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trick" sheetId="1" r:id="rId4"/>
    <sheet state="visible" name="Leuson" sheetId="2" r:id="rId5"/>
    <sheet state="visible" name="random_sample" sheetId="3" r:id="rId6"/>
    <sheet state="visible" name="Patrick_random_sample" sheetId="4" r:id="rId7"/>
    <sheet state="visible" name="Leuson_random_sample" sheetId="5" r:id="rId8"/>
    <sheet state="visible" name="Conflicts" sheetId="6" r:id="rId9"/>
  </sheets>
  <definedNames>
    <definedName hidden="1" localSheetId="5" name="_xlnm._FilterDatabase">Conflicts!$A$1:$F$382</definedName>
  </definedNames>
  <calcPr/>
</workbook>
</file>

<file path=xl/sharedStrings.xml><?xml version="1.0" encoding="utf-8"?>
<sst xmlns="http://schemas.openxmlformats.org/spreadsheetml/2006/main" count="184113" uniqueCount="8371">
  <si>
    <t>title</t>
  </si>
  <si>
    <t>body</t>
  </si>
  <si>
    <t>numpy.core._internal.AxisError: axis 1 is out of bounds for array of dimension 1</t>
  </si>
  <si>
    <t>è£_x0085_å¥½ä¾_x009d_èµ_x0096_ï¼_x008c_ç_x0094__x009f_æ_x0088__x0090_å_x009b_¾ç_x0089__x0087_å_x0090__x008e_ï¼_x008c_ç_x009b_´æ_x008e_¥è¿_x0090_è¡_x008c_ï¼_x008c_æ_x008a_¥å¦_x0082_ä¸_x008b_é_x0094__x0099_è¯¯
picnum :  6000
6000 (20, 80)
6000 4
Traceback (most recent call last):
  File "cnn_end2end_ocr.py", line 76, in &lt;module&gt;
    c = np.concatenate((c0,c1,c2,c3),axis=1)
numpy.core._internal.AxisError: axis 1 is out of bounds for array of dimension 1</t>
  </si>
  <si>
    <t>Only extract one word from gumbel softmax</t>
  </si>
  <si>
    <t>In the code https://github.com/yala/text_nn/blob/master/rationale_net/utils/learn.py#L71-L85
```python
def get_hard_mask(z, return_ind=False):
    '''
        -z: torch Tensor where each element probablity of element
        being selected
        -args: experiment level config
        returns: A torch variable that is binary mask of z &gt;= .5
    '''
    max_z, ind = torch.max(z, dim=-1)
    if return_ind:
        del z
        return ind
    masked = torch.ge(z, max_z.unsqueeze(-1)).float()
    del z
    return masked
```
because we take the max, usually, only one position will have the max value. 
In this case, if we have 100 words in the sentence, we only select one word as the rationale?
I thought we should select independently and choose those words with &gt;0.5 probability.
Maybe we should change
```python
masked = torch.ge(z, max_z.unsqueeze(-1)).float()
```
to 
```python
masked = torch.ge(z, 0.5).float()
```
instead?</t>
  </si>
  <si>
    <t>Gumbel softmax instead of Reinforce</t>
  </si>
  <si>
    <t>Hi,
Thank you for your code ! I have seen you wrote Gumbel instead of Reinforce but I don't understand exactly how Reinforce was implemented before as I don't see any average over Z samples. Here I see that Z is sampled only once https://github.com/yala/text_nn/blob/master/rationale_net/models/generator.py#L40 .
Did I miss something ?
Thank you very much for your help</t>
  </si>
  <si>
    <t>Is log_softmax function missing in the Line 39 of generator.py?</t>
  </si>
  <si>
    <t xml:space="preserve">I think log_softmax function should be added in Line 39 if we want to use the Gumbel Softmax.
`logits = F.log_softrmax(self.hidden(activ))`
If I'm wrong, please let me know. 
Thanks.
![image](https://user-images.githubusercontent.com/17995697/54492275-0d17c500-4900-11e9-8bee-addd81d35934.png)
</t>
  </si>
  <si>
    <t>Can this be applied to a regression problem?</t>
  </si>
  <si>
    <t>Is it possible to share the pre-trained embedding for beer reviews?</t>
  </si>
  <si>
    <t xml:space="preserve">From https://github.com/yala/text_nn/blob/master/rationale_net/utils/embedding.py#L38 , it's trying to find `review+wiki.filtered.200.txt.gz`, is it possible to share the pre-trained embedding for beer reviews? </t>
  </si>
  <si>
    <t>FileNotFoundError: [Errno 2] No such file or directory: 'pickle_files/embeddings.p'</t>
  </si>
  <si>
    <t>In dataset.py we read
    embedding_path = 'pickle_files/embeddings.p'
    word_to_indx_path = 'pickle_files/vocabIndxDict.p'
    embedding_tensor = pickle.load(open(embedding_path,'rb'))
    word_to_indx = pickle.load(open(word_to_indx_path,'rb'))
However, the two files are not in the zip-code?</t>
  </si>
  <si>
    <t>AttributeError: 'Namespace' object has no attribute 'use_as_tagger'</t>
  </si>
  <si>
    <t xml:space="preserve">Running from command line:
`CUDA_VISIBLE_DEVICES=2 python -u scripts/main.py  --batch_size 64 --cuda --dataset full_beer --embedding 
glove --dropout 0.05 --weight_decay 5e-06 --num_layers 1 --model_form cnn --hidden_dim 100 --epochs 50 --init_lr 0.0001 --num_workers
 0 --objective cross_entropy --patience 5 --save_dir snapshot --train --test --results_path logs/adhoc_0.results  --gumbel_decay 1e-5 --get_rationales
 --aspect aroma --selection_lambda .005 --continuity_lambda .01`
Gives an error:
`
Traceback (most recent call last):
  File "scripts/main.py", line 30, in &lt;module&gt;
    gen, model = model_utils.get_model(args, embeddings, train_data)
  File "/home/mglowacki/Desktop/RNN_yala_pytorch_2/rationale_net/utils/model.py", line 12, in get_model
    if args.use_as_tagger == True:
AttributeError: 'Namespace' object has no attribute 'use_as_tagger'
`
I've checked sourcecode but there is no --use_as_tagger parameter in args.
Btw. in the same file `model.py` there is an additional problem because `nn` is not imported.
</t>
  </si>
  <si>
    <t>How can I be able to learn with your repository</t>
  </si>
  <si>
    <t>How can I be able to learn with your repository
Note: I am a complete Noobie in the world of C# Programming but with Knowledge in JavaScript</t>
  </si>
  <si>
    <t>how can i train the Neural Network with my own Training Pictures?</t>
  </si>
  <si>
    <t xml:space="preserve">let's say i have a list of Images ..how do i convert my images into F64matrix Form so i can train them with my Neural Network ..and how do i test the Network with an Image at the End
could you please make an example of this because you didn't mention that in the examples, you also didn't mention how to test the Network using a real Image..
Thanks in Advance </t>
  </si>
  <si>
    <t>Access OOB data and OOB error calculations of Random Forest</t>
  </si>
  <si>
    <t xml:space="preserve">Hi
Can you add access to the Out-of-Bag data and/or Out-of-Data error calculations for Random Forests?
Love this project,
Thanks
</t>
  </si>
  <si>
    <t>A way to Save Bayesian Optimizer progress and continue later.</t>
  </si>
  <si>
    <t>Hello, 
I would like to use the Bayesian Optimizer for Hyperparameter tuning.
Is there a way to save the current status of the optimizer and then resume later. I could not find one... 
Also I could not figure out a way to pass a cancellation token.
Great project.
Thank you.</t>
  </si>
  <si>
    <t>Code sharing</t>
  </si>
  <si>
    <t xml:space="preserve">Hi @mdabros,
For about 15 years, I was the main maintainer of a project called the Accord.NET Framework, which was mainly a machine learning/statistics processing framework for .NET. I have recently archived the project as I couldn't keep up updating it. If there is anything that you would ever find useful in Accord/its codebase, I just wanted to let you know that I have granted license to anyone who would like to, to reuse any piece of code I have written myself (as per noted in the headers of each file of the project) under the MIT or BSD licenses.
I still continue to receive requests on how to use/adapt existing features, even after the project has been archived, so I guess there are still useful things that have been implemented in that framework. If you would like to adapt any of those into SharpLearning, please let me know.
All the best and merry Christmas if you celebrate it!
Cesar
</t>
  </si>
  <si>
    <t>Exception when serializing neural net to XML</t>
  </si>
  <si>
    <t xml:space="preserve">Hello,
I am using SharpLearning.Neural version 0.31.8 in a .Net Core 3.1 project. After training a neural network and obtaining the predictor model, I try to serialize it to an XML file using the suggested procedure:
```csharp
GenericXmlDataContractSerializer xmlSerializer = new GenericXmlDataContractSerializer();
xmlSerializer.Serialize&lt;IPredictorModel&lt;double&gt;&gt;(_model, () =&gt; new StreamWriter(filePath));
```
It fails with the following SerializationException:
System.Runtime.Serialization.SerializationException: An object of type 'SharpLearning.InputOutput.Serialization.GenericXmlDataContractSerializer+GenericResolver' which derives from DataContractResolver returned false from its TryResolveType method when attempting to resolve the name for an object of type 'MathNet.Numerics.LinearAlgebra.Storage.DenseVectorStorage`1[[System.Single, System.Private.CoreLib, Version=4.0.0.0, Culture=neutral, PublicKeyToken=7cec85d7bea7798e]]', indicating that the resolution failed. Change the TryResolveType implementation to return true.
Any help?
</t>
  </si>
  <si>
    <t>SharpLearning.XGBoost.dll is not compatible with .net core</t>
  </si>
  <si>
    <t>Hi,
SharpLearning.XGBoost.dll is not compatible with .net core due to PicNet.XGBoost (0.2.1) dependency.
Checked on 0.31.8 version. And  Core 2.1 version
Do you plan to fix it?</t>
  </si>
  <si>
    <t>Continuously improving a neural network over time using small batches.</t>
  </si>
  <si>
    <t>Hey, first of thanks for a fantastic library!
The library is really easy and simple to use if you have a large dataset and want to train a network in one go.
But I'm building a DQN and I want to continuously improve a neural network from small batches of training data, with as little overhead as possible. Is that something that's easily possible in SharpLearning?
Right now, the only way I see it can be achive, is by doing something like this:
    var net = new NeuralNet();
    // ...
    while (true)
    {
        var learner = new NeuralNetLearner(net, new CopyTargetEncoder(), new SquareLoss());
        // ...
        net = learner.Learn(observations, targets);
    }
However there's a lot of overhead and data copying going on there. Are there better ways to go about it?
Thanks  :)
**Edit 1** : Seems like my example doesn't work either since the weights are randomized when a learning begins.
**Edit 2**: My seccond attempt, throws a nullreference exception on net.Forward(input, output). (Allthough I imagine that this is not a very good way to go about it either? And probably wrong on many levels ð_x009f__x0098__x008a_)
    var delta = Matrix&lt;float&gt;.Build.Dense(1, 1);
    var input = Matrix&lt;float&gt;.Build.Dense(inputCount, 1);
    var output = Matrix&lt;float&gt;.Build.Dense(1, 1);
    while (true)
    {
            PopulateInput(input)
            net.Forward(input, output);
            var expected = GetExpected();
            delta[0, 0] = (float)(expected - output[0, 0]);
            net.Backward(delta);
    }</t>
  </si>
  <si>
    <t>[PR] The proj files have been updated to enable SourceLink</t>
  </si>
  <si>
    <t xml:space="preserve">CSProj files have been updated to enable SourceLink in your nuget
---
*[This pull request was created with an automated workflow]*
I noticed that your repository and Nuget package are important for our .NET community, but you still haven't enabled SourceLink.
**We have to take 2 steps:**
1) Please approve this pull request and make .NET a better place for .NET developers and their debugging.
2) **Then just upload the .snupkg file** to https://www.nuget.org/ (now you can find the snupkg file along with the .nuget file)
You can find more information about SourceLine at the following links  
https://github.com/dotnet/sourcelink
https://www.hanselman.com/blog/ExploringNETCoresSourceLinkSteppingIntoTheSourceCodeOfNuGetPackagesYouDontOwn.aspx
If you are interesting about this automated workflow and how it works  
https://github.com/JTOne123/GitHubMassUpdater
*If you notice any flaws, please comment and I will try to make fixes manually*
</t>
  </si>
  <si>
    <t>Is there a way to keep textual labels / targets as a part of the trained model?</t>
  </si>
  <si>
    <t xml:space="preserve">First of all, thank you for sharing this library. 
Second, would be great to make mapping between columns and feature names mode obvious. 
If model was serialized and saved on one computer and deserialized and loaded on the other one, then second computer will have no idea what's the meaning of labels / targets, because model keeps them as double values. 
**Save model**
```C#
var labels = new[] { "Good", "Bad", "Average" ...  };
var labelKeys = labels.Select((v, i) =&gt; (double) i);  // take label key instead of name 
var learner = new ClassificationDecisionTreeLearner();
var model = learner.Learn(items, labelKeys); // is there any reason not to use string labels instead of doubles?
using (var memoryStream = new MemoryStream())
{
  var serializer = new GenericXmlDataContractSerializer();
  serializer.Serialize&lt;IPredictorModel&lt;double&gt;&gt;(model, () =&gt; new StreamWriter(memoryStream));
  db.Save(memoryStream.ToArray());  // convert XML to byte[] and save as Blob to DB
}
```
**Load model**
```C#
var xmlModel = db.Get(...).AsBlob().GetBytes(); // load saved model from blob column in DB
using (var memoryStream = new MemoryStream(xmlModel))
{
  var serializer = new GenericXmlDataContractSerializer();
  var xml = serializer.Deserialize&lt;IPredictorModel&lt;double&gt;&gt;(() =&gt; new StreamReader(memoryStream));
}
```
As a result, loaded model has property `Targets` that contains some double values, like 1, 2, 3, 4 and there is no way to understand that initially they meant "Good", "Bad", etc 
**Question**
Is there a way to save original **string labels / targets** as a part of the model to make prediction results human-readable? </t>
  </si>
  <si>
    <t>0.31.8.0: Ensure deterministic order of results from multithreaded optimizers</t>
  </si>
  <si>
    <t xml:space="preserve">Fix #130 and make order of results deterministic for all optimizers when running with parallel execution. Results will now also be the same between single threaded and multithreaded execution.
This affects all optimizers supporting parallel execution:
 - `BayesianOptimizer`
 - `GlobalizedBoundedNelderMeadOptimizer`
 - `GridSearchOptimizer`
 - `ParticleSwarmOptimizer`
 - `RandomSearchOptimizer`
</t>
  </si>
  <si>
    <t>Order of results from RandomSearch is not deterministic with different iteration counts.</t>
  </si>
  <si>
    <t>Running the `RandomSearchOptimizer` with `runPrallel=false`, so not multithreading, with 100 iterations and 120 iterations seem to provide different order of results. Expectation would be that the fist 100 iteration would be the same, and this is not currently the case.
This is most likely caused by the use of `ConcurrentBag` to collect the results, which does not guarantee order.
This might also affect other Optimizers supporting parallel execution,</t>
  </si>
  <si>
    <t>Issue with loading model using GenericXmlDataContractSerializer: The deserializer has no knowledge of any type that maps to this name</t>
  </si>
  <si>
    <t>Thank you so much for developing this package. It's been working smoothly on my computer, but I might need some help on generating a dll file for others to run on their computers. I tried using this nuget package [https://github.com/Fody/Costura/graphs/contributors](url) to compile sharplearning dlls into the project dll and adding all sharplearning xml files to embedded resources. But I keep getting the same error saying that "Element 'http://schemas.microsoft.com/2003/10/Serialization/:anyType' contains data from a type that maps to the name 'SharpLearning.GradientBoost.Models:RegressionGradientBoostModel'. The deserializer has no knowledge of any type that maps to this name. " I was wondering where the deserializer knowledge is stored and how do I add them to the project dll file. Any comment or suggestion is appreciated. Thank you!</t>
  </si>
  <si>
    <t>0.31.7.0: Refactor BaysianOptimizer and add parallel computation</t>
  </si>
  <si>
    <t>This pull request refactors the `BayesianOptimizer` implementation to be use the same principles as the `SMACOptimizer`. The two optimizers are both model based optimizers, and should therefore be very similar in implementation. The `BayesianOptimizer` can be viewed a basic implementation of model based optimization, which the `SMACOptimizer` builds a few tricks on top of.
A base class for model based optimizers seems to be the next logical step, but that will follow in a later pull request.
The refactoring enables use of the `BayesianOptimizer` in an "open loop" style just like the `SMACOptimizer`. See the unit tests for an example.
This pull request also adds the option of parallel computation to the `BayesianOptimizer`. This work was originally added in #119.
Note that when running in parallel, and using the `Optimize(Func&lt;double[], OptimizerResult&gt; functionToMinimize)` method, the order of the results will not be reproducible. The individuel results will remain the same, but the order of the results will vary between runs.
I recommend only using the parallel version if the provided `functionToMinimize` is running serial computation, and is slow to compute.</t>
  </si>
  <si>
    <t>Minor typo fixes in layers (release postponed, so no version incrementation)</t>
  </si>
  <si>
    <t>Fix typo in comment of DropoutLayer and SoftMaxLayer. Misspelled gradients.</t>
  </si>
  <si>
    <t>0.31.5.0: Add sigmoid activation function</t>
  </si>
  <si>
    <t xml:space="preserve">Added sigmoid activation function, sigmoid short derivative, sigmoid test.
</t>
  </si>
  <si>
    <t>TrimSplitLineTrimColumnsToDictionary throws a "key already exists" exception</t>
  </si>
  <si>
    <t>Hi guys!
First off, great job! SharpLearning is very useful and well built.
One small bug I found while mistakenly creating a dataset based on a CSV file without the headers line (when calling 'ToF64Matrix()').
In SharpLearning.InputOutput.Csv.CsvParser -&gt; Dictionary&lt;string, int&gt; TrimSplitLineTrimColumnsToDictionary(string line)
there's an iteration over the headers line, but it assumes all headers are distinct (and also that it is the headers line) - therefore an exception of "key already exists in dictionary" is thrown.
I think it should check if there's a duplication and throw a more explanatory error message in such case.
Let me know if you want me to fix it and add a pull request.</t>
  </si>
  <si>
    <t>0.31.6.0: Adds implicit and explicit conversions from double[][] to F64Matrix</t>
  </si>
  <si>
    <t>This is a simple way to address the need to expose an API surface that accepts double[][] rather than an F64Matrix. Instead of changing all interfaces and implementations, I have made double[][] implicitly convertible to F64Matrix. This can be considered a convenience and a temporary workaround for [#20](https://github.com/mdabros/SharpLearning/issues/20) and [#115 ](https://github.com/mdabros/SharpLearning/issues/115).</t>
  </si>
  <si>
    <t>For Multiple files</t>
  </si>
  <si>
    <t>is there a way of loading multiple files of same schema ,or do i have to combine  all files in to one big giant file ?</t>
  </si>
  <si>
    <t>Excellent Work</t>
  </si>
  <si>
    <t>Thanks for x boost GPU learners .</t>
  </si>
  <si>
    <t>Adds parellelism to Bayesian optimizer by default and adds support for non-deterministic algorithms (release postponed, so no version incrementation)</t>
  </si>
  <si>
    <t>I've had a second look at the Bayesian Optimizer and have introduced parallelism by default as with other optimizers. I've also introduced support for non-deterministic algorithms that may return different results for identical parameters. This also entailed a change to the standard serial behaviour so that instead of skipping an evaluation if the parameters did not change from the previous run, it will now store the results for all evaluations and skip any that have been run before. This should result in a performance improvement for the serial behaviour but will consume some memory.</t>
  </si>
  <si>
    <t>Hard dependency from Microsoft.IdentityModel.Clients.ActiveDirectory, version 3.17.2.31801</t>
  </si>
  <si>
    <t>In my test project by saving of gradient boosting model Iâ_x0080__x0099_ve encounter strange implicit dependency from Microsoft.IdentityModel.Clients.ActiveDirectory. It doesnâ_x0080__x0099_t work (load assembly exception) in all referenced versions of this assembly except I reference pretty old one version 3.17.2. Even if I use dependentAssembly construction it doesnâ_x0080__x0099_t help. My project is net461.</t>
  </si>
  <si>
    <t>0.31.4.0: Add CrossValidationUtilities.GetKFoldCrossValidationIndexSets, Refactor CrossValidation.</t>
  </si>
  <si>
    <t>Extract the internal `GetKFoldCrossValidationIndexSets` method form the `CrossValidation&lt;T&gt;` class. 
This enables calculation of KFold CrossValidation IndexSets for use outside the `CrossValidation&lt;T&gt;` it self.
Usage: 
```csharp
// Targets to create KFold Index Sets from.
var targets = new double[] { 1, 1, 1, 1, 2, 2, 2, 2, 3, 3, 3, 3 };
// Sampler to control the sampling of the sets. In this case Stratified.
var sampler = new StratifiedIndexSampler&lt;double&gt;(seed: 242);
var indexSets = CrossValidationUtilities.GetKFoldCrossValidationIndexSets(sampler,
    foldCount: 4, targets: targets);
foreach (var (trainingIndices, validationIndices) in indexSets)
{
    // Do model training and accumulate predictions,
    // to form a fully k-fold cross validated prediction array.
}
```
Note, that in the case of remainders from `samplesPerFold = targets.Length / foldCount`, the last validationIndices will contain the remaining values (making it larger compared to the others), and the last trainingIndices will exclude these (making it smaller than the others).</t>
  </si>
  <si>
    <t>SharpLearning.Core: Merge SharpLearning.Containers and SharpLearning.Common.Interfaces</t>
  </si>
  <si>
    <t>Once #20, and #112 has been completed, the code in SharpLearning.Containers should be reduced quite a bit, and only contain a few basic types and support extension methods. For this reason it would make sense to merge this with the common interfaces assembly into a SharpLearning.Core project that holds the basic essentials for SharpLearning.</t>
  </si>
  <si>
    <t>Add multidimensional array extensions to replace the current properties and methods on the Matrix class</t>
  </si>
  <si>
    <t>Switching from the matrix class to multidimensional arrays requires adding extension methods to provide to expose the same members that the current matrix class does.</t>
  </si>
  <si>
    <t>Consolidate common project settings into Directory.Build.props</t>
  </si>
  <si>
    <t>Where possible, add common project settings to Directory.Build.props</t>
  </si>
  <si>
    <t>Remove/clean unused types and classes</t>
  </si>
  <si>
    <t xml:space="preserve">Currently there are a few which contains functionality that is rarely used, or that doesn't quite fit into the current direction of the package. This includes:
 - `SharpLearning.Containers.Arithmetic`: MatrixF64 is mostly used as a container, and more efficient matrix arithmetic can found in other libraries, like mathnet.numerics.
 - `SharpLearning.Containers.ObservationTargetSet`: This can be replaced by using a value tuple instead.
 - `SharpLearning.Containers.ArrayExtensions`: Several methods are unused.
 - `SharpLearning.CrossValidation.ContinuousMungeAugmentator`: 
 - `SharpLearning.CrossValidation.NominalMungeAugmentator`:
</t>
  </si>
  <si>
    <t>Make SharpLearning.Neural support .net core 2.0/.net standard 2.0 (update mathnet numerics to latest version (.NETStandard 2.0 compatible) )</t>
  </si>
  <si>
    <t xml:space="preserve">This pull request updates mathnet numerics to latest version (.NETStandard 2.0 compatible). This enables SharpLearning.Neural to have support for .net core 2.0/.net standard 2.0, and solves #26. </t>
  </si>
  <si>
    <t>Wow! Amazing work! Thanks a lot!</t>
  </si>
  <si>
    <t>Hi!
I also wanted to thank you for this wonderful library! The API is super clean and love it so far.
One question I have is regarding the accuracy score like the accuracy_score() function in scikit learn that can be seen here: https://www.kaggle.com/mathvv/prediction-of-red-wine-quality-93-215
Like this:
`print('Random Forest:', accuracy_score(y_test, rf_pred)*100,'%')`
Which outputs this:
`Random Forest: 91.875 %`
Many thanks and congrats again!
Flo</t>
  </si>
  <si>
    <t>Understand class prediction results</t>
  </si>
  <si>
    <t xml:space="preserve">Hi,
maybe some silly questions...
I'm trying to train a random forest model with **two different classes**. I think I understood that the number of rows of the target vector must be equal to observations matrix (therefore regardless of the number of classes). So in the rows of the output vector I set the value 0 for the first class and 1 for the second class. **This is right?** 
I would also like to understand how to interpret the results, for example if for a set of features I have the prediction value 0.6 I must consider it a class of type "0" or a class of type "1"? Do I have to cast to integer or I must to round it? Finally the "variance" values â_x0080__x008b_â_x0080__x008b_contained in CertaintyPrediction indicates the probability of the prediction (greater is better)?
many thanks
</t>
  </si>
  <si>
    <t>Add support for simple linear/logistic regression</t>
  </si>
  <si>
    <t>You've done a great job with the more sophisticated algorithms: would it be possible, for completeness, to throw in linear/logistic regression? I imagine it would be fairly quick comparatively.</t>
  </si>
  <si>
    <t>0.31.1.0: Add SmacOptimizer, update argument names on HyperbandOptimizer and BayesianOptimizer, clean up SharpLearning.Optimization.Test project</t>
  </si>
  <si>
    <t>This pull request adds the `SmacOptimizer` to `SharpLearning.Optimization`. The implementation is based on the paper: [Sequential Model-Based Optimization for General Algorithm Configuration](https://ml.informatik.uni-freiburg.de/papers/11-LION5-SMAC.pdf).
The algorithm combines bayesian optimization with greedy local search based on the current top solutions.
The `SmacOptimizer` implements the regular `IOptimizer` interface, but also surfaces the two primary methods for running the algorithm `ProposeParameterSets` and `RunParameterSets`. This makes it possible to use the optimizer in an "open-loop" style, and allows the optimizer to be easily used from or combined with other optimizers. An examples could be using the scheduling technique from the `HyberbandOptimizer` together with the model based sampling from the `SmacOptimizer`.
An example showing "open-loop" use can be found in the `SmacOptimizerTest` class.</t>
  </si>
  <si>
    <t>Remove resources and add culture initialiser for test projects</t>
  </si>
  <si>
    <t>This should fix issue #34, and fix the current issue with azure dev ops pipelines.
This adds an `AssemblyInitializeCultureTest` class for all unit test project, which sets the culture settings to `CultureInfo.InvariantCulture`. This should make the unit tests pass on machines with different culture settings.
```CSharp
    [TestClass]
    public class AssemblyInitializeCultureTest
    {
        [AssemblyInitialize]
        public static void AssemblyInitializeCultureTest_InvariantCulture(TestContext c)
        {
            CultureInfo culture = CultureInfo.InvariantCulture;
            CultureInfo.DefaultThreadCurrentCulture = culture;
            CultureInfo.DefaultThreadCurrentUICulture = culture;
            Thread.CurrentThread.CurrentCulture = culture;
            Thread.CurrentThread.CurrentUICulture = culture;
        }
    }
```
This pull request also removes the use of resources in all test projects, and instead uses a `DataSetUtilities` class to handle small test datasets. This also cleans up a lot of CsvParser code for loading the data.</t>
  </si>
  <si>
    <t>Make individual Tree models public on ForestModels. This is a breaking change. Also clean up SharpLearning.RandomForest.Test</t>
  </si>
  <si>
    <t xml:space="preserve">This pull request makes the individual tree models public on the forest models: `RegressionForestModel` and `ClassificationForestModel`. This makes it possible to use the individual trees from the model for custom predictions, or for calculating statistics. For instance, using a different ensemble strategy than average for regression and majority vote for classification. Getting the predictions for the individual trees also makes it possible to calculate statistics on the predictions to see how much the ensemble of models agrees or disagress.
The tree models are accessed through the `.Trees` property of the forest models:
```CSharp
var learner = new RegressionRandomForestLearner();
var forest = learner.Learn(observations, targets);
var trees = forest.Trees;
```
The trees can then be used individually afterwards:
```CSharp
var prediction = trees.Select(t =&gt; t.Predict(observation)).Average();
```
Note that this is a **breaking change**, since the trees have been promoted from a private member to a public property. This means that it will not be possible to load ForestModels trained with earlier versions of SharpLearning into this version. So retraining of models from the `SharpLearning.RandomForest` project is mandatory if updating to 0.31.0.0 and newer versions. This is sadly the downside of serializing the model code directly instead of using a custom format, which is the current strategy in SharpLearning.
This should solve #101 and #94 </t>
  </si>
  <si>
    <t>Individual trees prediction of the classification RF model</t>
  </si>
  <si>
    <t xml:space="preserve"> #94
Add an additional methods which provides individual trees prediction of the classification RF model.
I â_x0080__x0098_m not sure the code is right .Please help me to check it.I need the methods a little hurry.Thanks very much!
JinHJ</t>
  </si>
  <si>
    <t>0.30.1.0: Add HyperbandOptimizer, and update test adapters</t>
  </si>
  <si>
    <t>This pull request adds the `HyperbandOptimizer` to `SharpLearning.Optimization`. The implementation is based on the original article [Hyperband](https://arxiv.org/pdf/1603.06560.pdf) and the implementation by [fastml](http://fastml.com/tuning-hyperparams-fast-with-hyperband/).
Compared to the other optimizers from SharpLearning, Hyperband includes an extra parameter in the objective function, `unitsOfCompute`. Hyperband uses the `unitsOfCompute` parameter to control a budget of compute for each set of hyperparameters. Initially it will run each parameter set with very little compute budget to get a taste of how they perform. Then it takes the best performers and runs them on a larger budget.
The `unitOfCompute` parameter is used in the objective function, and could for instance be used to control the size of the training set, the number of trees in gradient boost, or the number of epochs for neural nets. One unit of compute could for instance be defined as 1000 samples in the training set. The `maximumUnitsOfCompute` is provided as an argument to the `HyperbandOptimizer`, and the optimzer will define a schedule for evaluating the hyperparameters on a budget.
A small experiment comparing the results and runtime of the `HyperbandOptimizer` vs. the `RandomSearchOptimizer`, optimizing a neural net (using CNTK) on the CIFAR-10 dataset:
**System**
**CPU: i7-4770**
**GPU: GTX1070**
The Hyperband optimizers uses the default parameters except for the `skipLastIterationOfEachRound` which is enabled for one of the runs. The default parameters result in a total of 209 different parameter sets tried with the Hyberband optimizers. The `unitsOfCompute` parameter in the objective function is used to control the size of the training set, where 1 unit of compute is set to 740 samples, which corresponds to the full training set size of 60.000 samples, when `maximumUnitsOfCompute` is set to 81, which is the default maximum. The full test set is used to track the test loss/accuracy in all rounds/iterations.
| Optimizer        | Time (hours)           | Test accuracy (%)  |
| ------------- |:-------------:| -----:|
| `RandomSearchOptimizer(iterations=100)`|  45.34 |  88.47 |
| `HyperbandOptimizer(skipLastIterationOfEachRound=false)` |  10.46  |   87.93 |
| `HyperbandOptimizer(skipLastIterationOfEachRound=true)`|  6.56  | 87.93 |
As can be seen the RandomSearchOptimizer finds a slightly better parameter set. However, the two Hyperband runs uses significant less time to find a solution that is nearly as good. In this case, skipping the last iteration of each round results in finding the same parameter set as when including all iterations. This will not be the case for all problem types, but it does provide a nice speed up for large problems.
In the end, Hyperband finds a solution that is almost as good, and reduces the time required by a factor of 4-7.
A future extension to the hyperband optimizer could be to use bayesian optimization instead of random search to select the parameter sets. This combination has proven very useful in: [Robust and Efficient Hyperparameter Optimization at Scale](https://arxiv.org/pdf/1807.01774.pdf).</t>
  </si>
  <si>
    <t>Add support for Reinforcement Learning algorithms: QLearning, Sarsa etc.</t>
  </si>
  <si>
    <t>There is currently support for most of the common (and some less common) ML algorithms in Sharp Learning. However, there does appear to be a lack in the area of Reinforcement Leaning and some might observe these algorithms are beginning to gain some traction.
If there is any appetite for extending into this area, I would propose as an initial baseline provision for QLearning and Sarsa, backed by Epsilon Greedy and Boltzmann approaches. A second stage could then continue with Thompson and UCB1 exploration, and finally the existing Neural Net and ensemble interfaces could probably produce a compound that resembled Deep Q Networks.</t>
  </si>
  <si>
    <t>0.30.0: Optimizers Optimize method returns unfiltered results in chronological order</t>
  </si>
  <si>
    <t>The `Optimize ` method on the optimizers from `SharpLearning.Optimization` will now return all results, unfiltered and in chronological order. Before, the results would be filtered for `NaN` values and ordered from smallest to largest error. This change makes it easier to compare the iterations required to get a good solution between the optimizers. The `OptimizeBest` method, which returns the single best result from the optimizers, is unchanged and will provide exactly the same result as previously.
This is a potential breaking change, so if relaying on the order of the results from the `Optimize` method, these should now be sorted and/or filtered after the call to the optimizer. Like it is also done in the `OptimizeBest` method:
```CSharp
Optimize(functionToMinimize).Where(v =&gt; !double.IsNaN(v.Error)).OrderBy(r =&gt; r.Error).First();
```
Note, that the particle swarm optimizer only returns the latest result from each particle.</t>
  </si>
  <si>
    <t>0.29.1: Rename logarithmic transform to Log10 transform, and release contribution of parallel ParticleSwarm and parallel GlobalizedBoundedNelderMeadOptimizer.</t>
  </si>
  <si>
    <t>This pull request renames the `Logarithmic` transform to `Log10` transform. This should fix issue #93.
This pull request also releases the contributions made by @jameschch in pull request #95, which adds parallel execution to the following optimizers:
 - `ParticleSwarmOptimizer`
 - `GlobalizedBoundedNelderMeadOptimizer`
and adds selection of the degree of parallelism to:
 - `GridSearchOptimizer`
 - `RandomSearchOptimizer`</t>
  </si>
  <si>
    <t>Adds parellelism to Particle Swarm optimizer, Adds configurable maximâ_x0080_¦</t>
  </si>
  <si>
    <t>This introduces parallel evaluation to the particle swarm and Nelder Mead optimizers. This also introduces a configurable maximum degree of parallelism to Random and Grid optimizers. The automatic scheduler is not effective for long-running problems that themselves are multi-threaded. This setting allows the user to strictly control the number of parallel operations.</t>
  </si>
  <si>
    <t>Random Forest: how can I get each tree's prediction ?</t>
  </si>
  <si>
    <t xml:space="preserve">hi,Mads,
I hope to know how can I get each tree's prediction or which category it choose when I finished trained a RF model for my classify taskï¼_x009f_It is useful for my task.
thanksï¼_x0081_
</t>
  </si>
  <si>
    <t>Optimization: Rename Transforms.Logarithmic to Transforms.Log10</t>
  </si>
  <si>
    <t>Currently, the name of the logarithmic transform is misleading, since in the .Net world log refers to log2, and the [LogarithmicTransform](https://github.com/mdabros/SharpLearning/blob/master/src/SharpLearning.Optimization/Transforms/LogarithmicTransform.cs) from SharpLearning uses Log10. 
So the transform, and the enum should be renamed to illustrate the use of Log10. For instance:
 - `Transforms.Log10`
 - `Log10Transform`</t>
  </si>
  <si>
    <t>Add IParameterSpec to SharpLearning.Optimization</t>
  </si>
  <si>
    <t>Primary change is the addition of an `IParameterSpec` interface, that replaces the previous `ParameterBounds` type. Two concrete implementations have been added:
 - *GridParameterSpec*:  Usable when a fixed set of parameters, needs to be searched.
 - *MinMaxParameterSpec*: Direct replacement of `ParameterBounds`. used for sampling values in the range [min;max].
The addition of the `IParameterSpec` and the  `GridParameterSpec`, makes the `GridSearchOptimizer` use a similar set of bounds as all the other optimizers. This makes it easier to switch to the `GridSearchOptimizer` in scenarios where autofac or other dependency injection frameworks are used.
The addition of the `GridParameterSpec`, also makes it possible to limit the sampling of the `RandomSearchOptimizer` to a fixed set of values. For instance:
```csharp
var parameterSpecs = new IParameterSpec[] 
{
    new GridParameterSpec(1, 10, 15, 20, 25),
    new MinMaxParameterSpec(0.0, 100.0, Transform.Linear)
};
var optimizer = new RandomSearchOptimizer(parameterSpecs, iterations: 100);
var actual = optimizer.OptimizeBest(Minimize);
```
In the above, the `RandomSearchOptimizer` will only sample randomly between the fixed values `1, 10, 15, 20, 25`, for the first parameter.</t>
  </si>
  <si>
    <t>Serialisation of MinMaxTransformer</t>
  </si>
  <si>
    <t>Firstly, thanks for this excellent library - it is pretty well exactly what i have been looking for.
I have not found a way to serialise a MinMaxTransformer after use during training of a regression model 
Is there some other approach i should be using to normalise new data points for prediction in subsequent processing?</t>
  </si>
  <si>
    <t>Error when training with GPU -  "Unknown linear updater grow_gpu_hist"</t>
  </si>
  <si>
    <t xml:space="preserve">I have downloaded and installed CUDA, my GPU is benchmark "ASUS ROG strix OC 1080TI",
when the learning starts some console prints are shown (attached screenshots) some error messages and sometimes the program even crashes,
should i build the program in certain way/download CUB or something else i missed?
Please help!
thx,
![capture](https://user-images.githubusercontent.com/13719129/47250162-af9d4c00-d425-11e8-8f29-ed3c8f3526ba.PNG)
</t>
  </si>
  <si>
    <t>SEHException when using xgboost with gpu</t>
  </si>
  <si>
    <t>I have installed latest Cuda version (9.2), and when setting the tree method to GPU* i get an SEHException "external component has thrown an exception", should i compile the program in a certain way after cuda installation? What should i do?, thanks!</t>
  </si>
  <si>
    <t>Multiple output regression</t>
  </si>
  <si>
    <t>Most regression models are hardcoded with learning method: Learn(F64Matrix observations, double[] targets), what if we had multiple predicted variables.
I want to add method Learn(F64Matrix observations, F64Matrix targets)</t>
  </si>
  <si>
    <t>Full access to trained model structures</t>
  </si>
  <si>
    <t>Currently the trained models only expose members from IPredictorModel. For NNs, its impossible to get to the layered structures of the best model. Extend models to expose this</t>
  </si>
  <si>
    <t>GBM prediction confidence</t>
  </si>
  <si>
    <t>Hi, is it possible to add an option for getting the confidence of a prediction of a GBM?
To know how much the prediction "can be trusted"
How can i do it by my self?
Thanks!</t>
  </si>
  <si>
    <t>Sample weight for XGBoost</t>
  </si>
  <si>
    <t>In Python XGBoost one can provide weights for each row of the data, see http://xgboost.readthedocs.io/en/latest/python/python_api.html#xgboost.XGBClassifier.fit. I tried to look for a way to specify such weights in SharpLearning, but could not find it. Is this possible?</t>
  </si>
  <si>
    <t>CrossValidation CrossValidate ProbabilityPredictions error means?</t>
  </si>
  <si>
    <t>Hi,
when I run "CrossValidation_CrossValidate_ProbabilityPredictions" example with my data, it gives these values:
**Cross-validation error: 6.88921441267999**
**Training error: 6.86281040890985**
I searched a lot but couldn't find any documantation abput it? Could you explain what's this values mean, and for best prediction what they should be?
Thanks.
Regards!</t>
  </si>
  <si>
    <t>Text Classification</t>
  </si>
  <si>
    <t>I am pretty new to Machine Learning and all of these things
I am want to ask a question about text classification: 
Can I use this library for text classification and how? 
P.S I need to split one string and classify substrings by Categories\Groups\etc, for example "Ray's Potato Chips with Ketchup taste 80g" I need to split into 
Category "Potato Chips" 
Groups:"Ketchup" 
Brand(or smthng):"Ray's"</t>
  </si>
  <si>
    <t>How to vectorize text?</t>
  </si>
  <si>
    <t>Hi, thanks for the great library!
My CSV has text in some of the columns. Some of them are categorical (e.g. month of the year) and some have free text (e.g., book title). Looks like `SharpLearning.InputOutput.Csv.CsvRowExtensions.ToF64Matrix` is trying to parse stringified numbers. What if my CSV consists of non-number values? Is there a recommended way or should I wire another lib to do TF-IDF/word2vec/char embedding/etc?</t>
  </si>
  <si>
    <t>How to load data from SQL server table</t>
  </si>
  <si>
    <t>All given samples contain CSV method only.
```
            #region Read data
            // Use StreamReader(filepath) when running from filesystem
            var parser = new CsvParser(() =&gt; new StringReader(Resources.winequality_white));
            var targetName = "quality";
            // read feature matrix (all columns different from the targetName)
            F64Matrix observations = parser.EnumerateRows(c =&gt; c != targetName).ToF64Matrix();
            // read targets
            var targets = parser.EnumerateRows(targetName).ToF64Vector();
```
I would like to load data from a List&lt;Dto&gt; object; how it can be possible?
Thanks!
edit:
```
    /// &lt;summary&gt;
    /// Parses the CsvRows to a double array. Only CsvRows with a single column can be used
    /// &lt;/summary&gt;
    /// &lt;param name="dataRows"&gt;&lt;/param&gt;
    /// &lt;returns&gt;&lt;/returns&gt;
    public static double[] ToF64Vector(this IEnumerable&lt;CsvRow&gt; dataRows)
    {
      if (dataRows.First&lt;CsvRow&gt;().ColumnNameToIndex.Count != 1)
        throw new ArgumentException("Vector can only be genereded from a single column");
      return dataRows.SelectMany&lt;CsvRow, double&gt;((Func&lt;CsvRow, IEnumerable&lt;double&gt;&gt;) (values =&gt; (IEnumerable&lt;double&gt;) values.Values.AsF64())).ToArray&lt;double&gt;();
    }
```
This code only works with CsvRow list.</t>
  </si>
  <si>
    <t>Which model type should I use for financial price prediction?</t>
  </si>
  <si>
    <t xml:space="preserve">First of all thank you for the great library!
My question is simple: I want to predict next period price with pre-computed history values.
I have over 30 rows data for each price.
Price and datas are decimal.
**For example history:**
**Indicator1** - **Indicator 2** - **Indicator 3** - **Price**         - **Trend**
10,01121  - 23,56540    - 12.00001     - 12,23321   - UP
9,00001    - 3,00040    -   2.00001       - 1,23300     - DOWN
...
...
**And data to predict coming like** 
8,11211    - 1,00020    -   0.00021       - 3,5555     - **?**
I want to get TREND field.
Which model should I use? Any example will be perfect?
Regards!
</t>
  </si>
  <si>
    <t>Add ParameterType to optimization ParameterBound</t>
  </si>
  <si>
    <t xml:space="preserve">This pull request adds a `ParameterType` to the `ParameterBound` class in `SharpLearning.Optimization`. The parameter type specifies if the parameter is discrete or continous. This enables the parameter samplers used in the optimizers to sample from either a continous range or from a discrete range. Before this, all samplers would sample from a continous range.
For instance, during hyperparameter optimization of a gradient boost model, it makes more sense to sample the number of trees on a discrete range, and the learning rate on a continous range. If the number of trees is sampled on a continous range, the optimizer will try many continous values which will be cast to the same integer values in the learner. For instance 15.2325, 15.9343, and so on, will all be cast to 15. Using the discrete range will make the search more efficient.
The parameter type is specified on the `ParameterBound` class, together with the other options:
```csharp
var parameters = new ParameterBounds[]
{
    new ParameterBounds(min: 10, max: 1000, transform: Transform.Linear, 
         parameterType: ParameterType.Discrete), // iterations
    new ParameterBounds(min: 0.001, max:  0.2, transform: Transform.Logarithmic, 
         parameterType: ParameterType.Continuous), // learning rate
    new ParameterBounds(min: 1, max: 25, transform: Transform.Linear, 
         parameterType: ParameterType.Discrete), // maximumTreeDepth
    new ParameterBounds(min: 0.5, max: 1.0, transform: Transform.Linear, 
         parameterType: ParameterType.Continuous), // subSampleRatio
};
```
The default value of the `ParameterType` on `ParameterBounds` is still `Continous`, so the default behavior of the optimizers will not change. 
</t>
  </si>
  <si>
    <t>Add proper optimizer seeding to all optimizers in SharpLearning.Optimization</t>
  </si>
  <si>
    <t xml:space="preserve">This pull request will add proper seeding to all optimizer algorithms in `SharpLearning.Optimization`. The technique used is a single seed is set through the constructor, this seed is used to create a `random` generator, which will then create seeds for all underlying algorithms used in the given optimizer.
Note, that since this PR will change default seeding of the optimizers, the default behavior of the optimizers will not be the same as before this addition.
This should solve issue #69 . </t>
  </si>
  <si>
    <t>Nuget package for SharpLearning.XGBoost can't install</t>
  </si>
  <si>
    <t xml:space="preserve">
Currently there is an issue when installing the SharpLearning.XGBoost package, Nuget will try to add a reference for the native xgboost dll:
![image](https://user-images.githubusercontent.com/9001637/40295861-298b3238-5cdb-11e8-9426-f7646974f015.png)
The reason for this is how the nuget package for PicNet.XGBoost.Net has been created. I have openened an issue to get this solved: https://github.com/PicNet/XGBoost.Net/issues/24
</t>
  </si>
  <si>
    <t>[Question] How would you use the model to make predictions on new data?</t>
  </si>
  <si>
    <t xml:space="preserve">I have read all the examples and gone through the source code, but haven't been able to answer the question.
I have setup a data set, trained and tested the model, but now I would like to use the model to make predictions on new data. How would I achieve this?
Example:
Target value has 3 classifications: good, bad, average
New data comes in -&gt; use trained/tested model to make a prediction on the target value. Also, would it be possible to get a probability/confidence of the prediction of the target value i.e. 25% good, 50% average, 25% bad.
</t>
  </si>
  <si>
    <t>Most implementations of IOptimizer don't properly pass on the random seed to all internally used algorithms</t>
  </si>
  <si>
    <t xml:space="preserve">Hi mdabros,
I love the Optimizer classes of SharpDevelop, I use them heavily for hyperparameter tuning.
But I would like to use differend random seeds and parts of the Optimizer classes don't allow using them like that.
Example:
If you look at the constructor of your BayesianOptimizer you can see that it doesn't pass on the "seed" parameter to all other classes that BayesianOptimizer creates instances of, sometimes it will just forward a hardcoded 42 instead. 
I know, 42 is the answer, but I would prefer "seed" in this case... ;)
The other IOptimizer implementations have similar issues.
Would be nice if you could modify that some time... 
Thank you!
Best regards
Florian
</t>
  </si>
  <si>
    <t>Add SharpLearning.XGBoost project</t>
  </si>
  <si>
    <t>Add a more efficient alternative to `SharpLearning.GradientBoost`. XGBoost is faster on CPU and also supports GPU learning. However, it does have native dependencies, so might not be ideal for all platforms and situations.
A small test comparing the `RegressionXGBoostLearner` and the `RegressionGradientBoostLearner` from SharpLearning on a medium sized regression task. 
Dataset: [YearPredictionMSD](https://archive.ics.uci.edu/ml/datasets/YearPredictionMSD)
Rows: 515345
Cols: 90
Hardware:
CPU: Core i7-4770
GPU: GTX-1070
Model parameters:
`MaximumTreeDepth`: 7
`Estimators`: 152
`colSampleByTree`: 0.45
`colSampleByLevel`: 0.77
Training time compared using XGBoost in `histogram` and `exact` mode on GPU and CPU:
![image](https://user-images.githubusercontent.com/9001637/39971261-51276bf6-56f8-11e8-9d59-b50c46d4af7f.png)
As can be seen, XGBoost can be up to 70 times faster, when using the histogram based tree method. Using the exact method, which is more similar to the method from SharpLearning.GradientBoost, the speed up is still around 10 when using GPU, and 5 when using CPU. 
Missing tasks before the PR can be completed:
 - [x] Add argument checks to learners.
 - [x] Add unit test of conversion class.
 - [x] Add index support for learners, and input checks.
 - [x] Add probability support for classifier model.
 - [x] Add more learner and model tests.
 - [x] In the classification model, consider removing the targetNameToTargetIndex member, and adopt XGBoostÂ´s requirement of sequntial class labels starting at 0. Checks can be added to alert users before learning starts.
 - [x] Complete pull request to XGBoost.Net to enable GPU use and Booster selection.
 - [x] Add VariableImportance support to XGBoost models.
 - [x] Split objectives into regression and classification, so only compatible objectives are available for the learners .
 - [x] Consider splitting learners into `Linear`, `Tree` and `Dart`, to only show relevant hyperparameters for each in the constructors.
 - [x] Add enums for the DART specific parameters. 
 - [x] Complete pull request to XGBoost.Net to add DART parameters.
 - [x] Complete pull request to XGBoost.Net to fix `Booster.Dispose()`.
 - [x] Get XGBoost.Net to publish new nuget package.
 - [x] Change from local reference to updated XGBoost.Net package.
 - [x] Update readme.
 - [x] Check cross-validation and learning curves loops with XGBoost models (disposable).
 - [x] Package SharpLearing.XGBoost during build to avoid issue with "dotnet pack" and how the native dll is included in picnet.xgboost.net
 - [x] Add probability interfaces to xgboost classification learner.
 - [x] Add model converter from XGBoost to SharpLearing.GradientBoost. (Added but not completed).
 - [x] Consider using the SharpLearing.GradientBoost.Models instead of the XGBoost equivilants. This would enable standard serialization and features, and avoid having to deal with native resources when using the XGBoost models. (For now, it has been decided to use the XGBoostModels, and leave the conversion for another pull request).</t>
  </si>
  <si>
    <t>Fix the non-deterministic behaviour of the random forest and extra trees learners when running multi-threaded.</t>
  </si>
  <si>
    <t xml:space="preserve">This pull request will fix the non-deterministic behaviour of the random forest and extra trees learners. It will also ensure that the learners produce the same models when running single threaded and multi threaded.
The main changes to the learners are:
 - The random generator used for each tree is created before the learning process starts.
 - Each random generator is associated with a specific tree index.
 - The final order of the learned trees is made using the tree index.    
This pull request should solve issue #65 and is related to the previous pull request on that issue: #66 </t>
  </si>
  <si>
    <t>correct random seed problems in random forest learners</t>
  </si>
  <si>
    <t>fix bug described in #65</t>
  </si>
  <si>
    <t>Random Forest: m_random and parallel RNG</t>
  </si>
  <si>
    <t>Hello, I would first like to thank you for making such an excellent and accessible repo. We're getting quite a bit of use out of it in multiple projects.
I've noticed that despite setting the seed in the Random Forest learner, I get slightly varying results from run-to-run given identical inputs. I suspect the problem is in the following code block:
```
Parallel.ForEach(rangePartitioner, (work, loopState) =&gt;
{
   results.Add(CreateTree(observations, targets, indices, new Random(m_random.Next())));
});
```
The parallel random number generation is a problem; the same random numbers are generated because the seed is set in the constructor, but there is a "race" between the threads to grab the next random number. Locking m_random would not help, I think. This should be fixed by generating a random number for each tree prior to entering the Parallel.ForEach loop, like so:
```
int[] randomNumbers = new int[m_trees];
for(int i = 0; i &lt; randomNumbers.Length; i++)
{
   randomNumbers[i] = m_random.Next();
}
Parallel.ForEach(rangePartitioner, (work, loopState) =&gt;
{
   results.Add(CreateTree(observations, targets, indices, randomNumbers[work]));
});
```
Let me know if I'm overlooking something. I'd be happy to fork and make a pull request.
Rob</t>
  </si>
  <si>
    <t>An item with the same key has already been added</t>
  </si>
  <si>
    <t xml:space="preserve">Hello,
Might not be an actual issue, but more of a question on how to handle my error. I want to feed data into the parser that is in the SharpLearning.InputOutput.Csv package. Below is my code:
`string rawTarget = Transformations.ReturnColumnAsCSVString(Data, OutputColumn);
System.Windows.Forms.Clipboard.SetText(rawTarget);
var targetparser = new CsvParser(() =&gt; new StringReader(rawTarget));
var targets2 = targetparser.EnumerateRows(OutputColumn).ToF64Vector();`
So, first I pull my data into a string, this results in a string looking like this:
`"Vwap";7049.4;6983.3;6981.8;6871.0;6846.7;6811.0`
(obviously there is a lot more)
Then I use the Stringreader to read my string and parse it to an F64 vector.  The error I get is:
`An item with the same key has already been added.`
I have also tried to convert the string to a stream, then use the Streamreader but this results in the exact same error. I am at a loss at how to solve this. 
Hope anyone can provide a solution! Thanks in advance!
</t>
  </si>
  <si>
    <t>Strongly-named assemblies</t>
  </si>
  <si>
    <t xml:space="preserve">First, let me say thanks for the great package: it works much better in our app than our previous (non-learning) solution.
We've got one issue to report: in our next release, all the various subsystems need to be in signed assemblies, which means we can't at the moment use SharpLearning since it would need to be called by a signed assembly and is itself unsigned. Any chance we could see signed versions of the SharpLearning Nuget packages?
Thanks,
Alistair
</t>
  </si>
  <si>
    <t>Possible evolution: trained neuralnet predict C output</t>
  </si>
  <si>
    <t>Hello,
I created a NeuralNet and trained it on my computer. 
I wish to port it on an embedded target now and i asked myself if a C code output of predict for a trained network could be possible. Is that the case ? If yes could you tell me some advises where to look at ?
Thank you</t>
  </si>
  <si>
    <t>Add support for enabling/disabling messages from learners during training.</t>
  </si>
  <si>
    <t>Currently, some of the learners in SharpLearning will output information during the training period. This includes the early stopping with gradient boost and neural networks. It should be possible to enable and disable these messages, and preferably, also possible to choose where the messages should be outputted. For instance to  `Console`, `Trace`, or alternatively a log file. 
This could be made by adding an `Action` to receive the message. This should probably be part of a separate interface, for learners supporting this. Something like:
```csharp
public interface ILogger
{
   public Action&lt;string&gt; Log { get; set }
}
```
The learners would then add the message to the log. Likewise, other algorithms like the optimizers could also implement this interface.</t>
  </si>
  <si>
    <t>OutOfMemory Exception in F64Matrix constructor - maximum array bounds exceeded</t>
  </si>
  <si>
    <t>Hi there!
First: Thanks for the great work, excellent design you have there!
I am experiencing an OutOfMemory Exception in the constructor of F64Matrix that does not really come from memory shortage but from the fact that F64Matrix internally uses a single one dimensional double array that can quite easily exceed .NETs internal boundaries of maximum array dimensions.
In my case I tried to create a F64Matrix with 10 mio rows and 55 columns.
My preferred suggestion would be to either abstract the matrix to an IF64Matrix interface that probably only consists of the At() method overloads. This would enable users to provide a custom implementation that is capable of handling larger amounts of data, if needed even by swapping data from and to disk.
Another solution could be to change the internal implementation of F64Matrix to use an array of double arrays, which I believe could also help.
Thanks for your help and keep up the excellent work!
Best regards
Florian</t>
  </si>
  <si>
    <t>Add ParameterBounds and hyper-parameter scale transform to optimization</t>
  </si>
  <si>
    <t xml:space="preserve">This pull request adds a ParameterBounds type to optimization to make it more clear to the user how to setup min and max bounds for the optimization parameters. This is illustrated below:
```csharp
var parameters = new ParameterBounds[]
{
    new ParameterBounds(min: -10.0, max: 10.0),
    new ParameterBounds(min: -10.0, max: 10.0),
    new ParameterBounds(min: -10.0, max: 10.0),
};
 ```
Note that the `GridSearchOptimizer` still uses jagged arrayes for defining parameter ranges. This is intended since a grid search typically invovles outlining all hyperparameters for the grid, and jagged arrays fits this purpose nicely.
It is now also possible to add a scale transform to the sampling of the hyper-parameters. This can be usefull when dealing with hyper-parameters like learning rate, that covers a large range close to zero, like 0.0001 to 1.0. In this case it would be better to sample using the logarithmic scale to get a better distribution of values across the entire range. Default transform is linear, and logarithmic scale can be applied like illustrated below:
```csharp
var parameters = new ParameterBounds[]
{
    new ParameterBounds(min: 100, max: 300, transform: Transform.Linear),
    new ParameterBounds(min: 0.001, max: 1.0, transform: Transform.Logarithmic),
};
 ```
Running the hyper-parameter tuning example from [SharpLearning.Examples](https://github.com/mdabros/SharpLearning.Examples/blob/master/src/Guides/HyperparameterTuningGuide.cs) before and after introducing logarithmic scale for the learning rate and subSampleRatio shows improved results:
**With linear scale**
Train error: 0.0174 - Test error: 0.3905
**With logarithmic scale**
Train error: 0.0011 - Test error: 0.3843
This will solve issue #57 .
</t>
  </si>
  <si>
    <t>Optimization: Add option for how to sample hyper parameters</t>
  </si>
  <si>
    <t>Currently, all optimizers in SharpLearning.Optimization use random uniform sampling for sampling hyper parameters from the provided min/max boundaries. This is not always optimal, for instance when dealing with a hyper parameters like learning rate that can span a large range of values, like 0.0001 to 1.0. Using random uniform sampling in this case might result in only sampling values in a small part of the range. In this case it would be much better to sample at uniform in the log space. Hence, it should be possible to select which space to sample from for each hyper parameter when setting og an optimizer. 
This should include at least random uniform form:
 - Linear (current method)
 - Logarithmic
 - Exponential
At the same time, setup of the hyper-parameter ranges could be changed from setting op an array of arrays to using a type to guide the user better:
**Current method**
```csharp
var parameters = new double[][]
{
   new double[] { 80, 300 }, // iterations (min: 80, max: 300)
   new double[] { 0.02, 0.2 }, // learning rate (min: 0.02, max: 0.2)
};
 ```
**Proposed method**
```csharp
var parameters = new OptimizerParameter[]
{
   new OptimizerParameter(min: 80, max: 300,  SamplingMethod.Linear), // iterations (min: 80, max: 300)
   new OptimizerParameter(min: 0.02, max: 0.2, SamplingMethod.Logarithmic),, // learning rate (min: 0.02, max: 0.2)
};
 ```</t>
  </si>
  <si>
    <t>[WIP] Add cntk cnn example (C# and Python)</t>
  </si>
  <si>
    <t xml:space="preserve">Adding cntk convolutional neural network example in C# and Python [WIP].
 - [x] Examples should return the same result
 - [x] Examples should be as similar as possible
</t>
  </si>
  <si>
    <t>Add preserveObjectReferences option to GenericXmlDataContractSerializer</t>
  </si>
  <si>
    <t>The default settings for the GenericXmlDataContractSerializer is to perserve object references. This is required for the SharpLearning.Neural.Models to be serialized and deserialized correctly. However, for serializing simple types like a list of items, the resulting xml can be slightly more complicated. Therefore this pull request adds the option to not preserve object references when using the GenericXmlDataContractSerializer.
The recommended setting for serializing SharpLearning models is the default (true).
**XML with  perserveObjectReferences = true (default):**
```csharp
&lt;?xml version="1.0" encoding="utf-16"?&gt;
&lt;ArrayOfKeyValueOfstringint xmlns:i="http://www.w3.org/2001/XMLSchema-instance" z:Id="1" z:Size="5" xmlns:z="http://schemas.microsoft.com/2003/10/Serialization/" xmlns="http://schemas.microsoft.com/2003/10/Serialization/Arrays"&gt;
  &lt;KeyValueOfstringint&gt;
    &lt;Key z:Id="2"&gt;Test1&lt;/Key&gt;
    &lt;Value&gt;0&lt;/Value&gt;
  &lt;/KeyValueOfstringint&gt;
  &lt;KeyValueOfstringint&gt;
    &lt;Key z:Id="3"&gt;Test2&lt;/Key&gt;
    &lt;Value&gt;1&lt;/Value&gt;
  &lt;/KeyValueOfstringint&gt;
  &lt;KeyValueOfstringint&gt;
    &lt;Key z:Id="4"&gt;Test3&lt;/Key&gt;
    &lt;Value&gt;2&lt;/Value&gt;
  &lt;/KeyValueOfstringint&gt;
  &lt;KeyValueOfstringint&gt;
    &lt;Key z:Id="5"&gt;Test4&lt;/Key&gt;
    &lt;Value&gt;3&lt;/Value&gt;
  &lt;/KeyValueOfstringint&gt;
  &lt;KeyValueOfstringint&gt;
    &lt;Key z:Id="6"&gt;Test5&lt;/Key&gt;
    &lt;Value&gt;4&lt;/Value&gt;
  &lt;/KeyValueOfstringint&gt;
&lt;/ArrayOfKeyValueOfstringint&gt;
```
**XML with  perserveObjectReferences = false:**
```csharp
&lt;?xml version="1.0" encoding="utf-16"?&gt;
&lt;ArrayOfKeyValueOfstringint xmlns:i="http://www.w3.org/2001/XMLSchema-instance" xmlns="http://schemas.microsoft.com/2003/10/Serialization/Arrays"&gt;
  &lt;KeyValueOfstringint&gt;
    &lt;Key&gt;Test1&lt;/Key&gt;
    &lt;Value&gt;0&lt;/Value&gt;
  &lt;/KeyValueOfstringint&gt;
  &lt;KeyValueOfstringint&gt;
    &lt;Key&gt;Test2&lt;/Key&gt;
    &lt;Value&gt;1&lt;/Value&gt;
  &lt;/KeyValueOfstringint&gt;
  &lt;KeyValueOfstringint&gt;
    &lt;Key&gt;Test3&lt;/Key&gt;
    &lt;Value&gt;2&lt;/Value&gt;
  &lt;/KeyValueOfstringint&gt;
  &lt;KeyValueOfstringint&gt;
    &lt;Key&gt;Test4&lt;/Key&gt;
    &lt;Value&gt;3&lt;/Value&gt;
  &lt;/KeyValueOfstringint&gt;
  &lt;KeyValueOfstringint&gt;
    &lt;Key&gt;Test5&lt;/Key&gt;
    &lt;Value&gt;4&lt;/Value&gt;
  &lt;/KeyValueOfstringint&gt;
&lt;/ArrayOfKeyValueOfstringint&gt;
```</t>
  </si>
  <si>
    <t>Random Forest Regression generates constant values for prediction</t>
  </si>
  <si>
    <t>Hi,
I am using random Forest for learning. The output I get results into the initial 40 or so values varying (Float values) but after that it's just constant. 
I was wondering if you have seen this behavior. The data has 24 features and 500 observations. I get the 42 first prediction varying but after that it's just constant. 
I can provide the data and the code if you would like that.
regards,
Avi</t>
  </si>
  <si>
    <t>Add cntk python simple mnist examples</t>
  </si>
  <si>
    <t>As a starting point for simple python mnist example using cntk, copied the original example from [cntk](https://github.com/Microsoft/CNTK/blob/master/Examples/Image/Classification/MLP/Python/SimpleMNIST.py)
Currently, I have not found a method for running/debugging this from visual studio, only from command prompt. More information can be found in the [readme](https://github.com/mdabros/SharpLearning/blob/backends-cntk-python/python/src/CntkPython/README.md)
@nietras Currently, the simple mnist example from CNTK is quite different from corresponding example in Tensorflow. We should decide how much we want to modify the CNTK example, and/or the tensorflow example, to make them as similar as possible.
Some differences: 
 - The CNTK example uses text files as input and tensorflow the raw data.
 - The CNTK example also uses the Dense operator from the layer API.
 - The CNTK exmaple uses all 60k examples for training and tensorflow only 10k.</t>
  </si>
  <si>
    <t>Consider switching to XorShift for RNG</t>
  </si>
  <si>
    <t>XorShift is a simple alternative to the built-in Random class in C#, which provide better performance and randomness. I benchmarked the RNG implementations of Math.net as seen in the picture. The XorHome in the list is my own quick port of xoroshiro128+ from here: http://xoroshiro.di.unimi.it/xoroshiro128plus.c
![image](https://user-images.githubusercontent.com/657616/35411685-ec14329a-0219-11e8-8e19-82716a4361ef.png)
As seen in the picture, the Math.Net XorShift is much faster than the built-in random.</t>
  </si>
  <si>
    <t>Backends TensorFlow prototyping</t>
  </si>
  <si>
    <t>Create PR to more easily follow changes.
I made the mistake of merging with master, so perhaps "backends" should merge with master too?</t>
  </si>
  <si>
    <t>Add CntkRawMnistTest. Showing a simple cnn using the cntk api</t>
  </si>
  <si>
    <t>Training a simple cnn using the cntk api.</t>
  </si>
  <si>
    <t>Backends new cntk test project</t>
  </si>
  <si>
    <t xml:space="preserve">Changing the `SharpLearning.Backend.Cntk.Test` project format from new csproj to old style .net framework csproj. Also, change platform target for the project to x64 to work with CNTK.
</t>
  </si>
  <si>
    <t>Failing unit test ClassificationGradientBoostLearner_LearnWithEarlyStopping</t>
  </si>
  <si>
    <t xml:space="preserve">This always fails on when I run `all.ps1`
cc: @mdabros 
```
Failed   ClassificationGradientBoostLearner_LearnWithEarlyStopping
Error Message:
   Assert.AreEqual failed. Expected a difference no greater than &lt;1E-06&gt; between expected value &lt;0.162790697674419&gt; and actual value &lt;0.13953488372093&gt;.
Stack Trace:
   at SharpLearning.GradientBoost.Test.Learners.ClassificationGradientBoostLearnerTest.ClassificationGradientBoostLearner_LearnWithEarlyStopping() in E:\oss\SharpLearning\src\SharpLearning.GradientBoost.Test\Learners\ClassificationGradientBoostLearnerTest.cs:line 120
Standard Output Messages:
Debug Trace:
Iteration 1 Validation Error: 0.674418604651163
   Iteration 11 Validation Error: 0.290697674418605
   Iteration 21 Validation Error: 0.244186046511628
   Iteration 31 Validation Error: 0.22093023255814
   Iteration 41 Validation Error: 0.186046511627907
   Iteration 51 Validation Error: 0.186046511627907
   Iteration 61 Validation Error: 0.197674418604651
   Iteration 71 Validation Error: 0.174418604651163
   Iteration 81 Validation Error: 0.13953488372093
   Iteration 91 Validation Error: 0.162790697674419
```
Both for `Debug` and `Release`.
</t>
  </si>
  <si>
    <t>Improve SequentialModelBasedOptimizer (now BayesianOptimizer)</t>
  </si>
  <si>
    <t xml:space="preserve">While attending the NIPS 2017 conference I was lucky enough to have Frank Hutter, the author and co-author of several [Bayesian Optimization papers](http://ml.informatik.uni-freiburg.de/people/hutter/publications.html), explain me some insightful details about this type of optimization.
This pull request contains improvements to the SequentialModelBasedOptimizer, now renamed to BayesianOptimizer, based on some of the insights provided by Frank Hutter.
The main changes are:
- Model type changed from RandomForest to ExtraTrees. The important change here is how the split in the decision trees are calculated. RF: (v1 + v2)/ 2 vs. ET: random * (max - min)  + min, where random is between 0 and 1.
- Optimizer type for finding the maximum of the acquisition function changed to RandomSearchOptimizer. This should matter less, but compared to the ParticleSwarmOptimizer, this seemed to work better in practice.
- Refactored the BayesianOptimizer to be easier to extend with other model types, optimizers and acquisition functions in the future.
  - Currently the model type, optimizer type and acquisition function is hardcoded:
    - Model type: ExtraTrees
    - Optimizer type: RandomSearchOptimizer
    - Acquisition function: Expected improvement
  - A natural extension would be to make it possible to inject other types. Like a Gaussian Process instead of the ExtraTrees model and so forth. These changes will be included in a later pull request.
I ran a small test to illustrate the improvements, optimizing the hyper parameters of a classification decision tree learner on the [landsat satellite dataset](https://archive.ics.uci.edu/ml/datasets/Statlog+(Landsat+Satellite)) from UCI. As can be seen on the attached image, the updated BayesianOptimizer uses significant less function evaluations compared with the old implementation (SequentialModelBasedOptimizer), and the RandomSearchOptimizer, while also finding a better minimum.
![image](https://user-images.githubusercontent.com/9001637/34309947-faac473c-e754-11e7-8c50-e51d42c00670.png)
</t>
  </si>
  <si>
    <t>Fix for AccessViolationException in F64MatrixView and F64MatrixColumnView for large matrices</t>
  </si>
  <si>
    <t>#38 
Changed the pointer offsets applied in `F64MatrixColumnView.RowPtr(row)` and `F64MatrixView.this[row]` to use `long` instead of `int` - integer overflows were occurring when the length of the underlying `double[]` in `F64Matrix` passed `int.MaxValue / sizeof(double)`.</t>
  </si>
  <si>
    <t>Add contribution guide</t>
  </si>
  <si>
    <t>Adding a contribution guide to make it easier for other developers to contribute to SharpLearning. Some parts of the guide could use more details, but this should provide a start and make the contribution process more clear.</t>
  </si>
  <si>
    <t>System.AccessViolationException when retrieving data from a large dataset</t>
  </si>
  <si>
    <t>In `F64MatrixColumnView.RowPtr`, integer overflow can occur when `row * m_strideInBytes` is larger than `int.MaxValue`, resulting in an invalid offset being applied to `m_dataPtr`:
    double* RowPtr(int row)
    {
        return (double*)((byte*)m_dataPtr + row * m_strideInBytes);
    }
I am happy to fix this (it just requires a cast to `long`), but I'm not sure how to contribute - do I branch from master, then push and create a pull request from the GitHub website? In the future, if I find a simple bug like this, should I raise an issue, or can I just push with details and let you decide whether it's a good fix?
I haven't contributed to an open source project before!</t>
  </si>
  <si>
    <t>Unnecessary System Files Generated</t>
  </si>
  <si>
    <t xml:space="preserve">For our project [MetaMorpheus](https://github.com/smith-chem-wisc/MetaMorpheus), after adding Sharplearning NuGet Package to our EngineLayer and TaskLayer, in the GUI WPF project, there is an excessive amount of unnecessary system dll files generated in the output folder after building (No matter release or debug). Here is a list of these [files](https://github.com/smith-chem-wisc/MetaMorpheus/issues/767#issuecomment-349014733). We really couldn't determine where is the problem since there is no trace in the .csproj files and references of GUI nor related projects. So please help us if you have any idea! Thanks a lot.
</t>
  </si>
  <si>
    <t>CS0012	The type 'Object' is defined in an assembly that is not referenced. You must add a reference to assembly 'netstandard, Version=2.0.0.0, Culture=neutral, PublicKeyToken=cc7b13ffcd2ddd51'.</t>
  </si>
  <si>
    <t>Fresh download, after restoring packages via NuGet.
How to solve it????</t>
  </si>
  <si>
    <t>Unittests fail because of localization settings</t>
  </si>
  <si>
    <t>Some unittests compare against hardcoded strings written in the test method. These fail on systems that use ,(comma) as decimal separator instead of .(dot). These strings should probably be loaded from a resource or the entire library should work with invariant culture unless otherwise specified.</t>
  </si>
  <si>
    <t>Add TPrediction[] Predict(F64Matrix observations) to public interface IPredictor&lt;TPrediction&gt;</t>
  </si>
  <si>
    <t>I think it would be a good idea to add the `F64Matrix `overload to the `IPredictor `interface as it would make it easier to use the `IPredictorModel `interface in your code. The models seems to implement it already. 
It would add a dependency for `SharpLearning.Containers.Matrices` in `SharpLearning.Common.Interfaces`, but I think it is unlikely that you would use the SharpLearning library without referencing `SharpLearning.Containers.Matrices` anyway.</t>
  </si>
  <si>
    <t>Duplicate efforts</t>
  </si>
  <si>
    <t>Hi @mdabros!
I've just found your library a couple days ago and couldn't help but notice the similarity between both of our projects, SharpLearning and [Accord.NET](https://github.com/accord-net/framework). Since we both share the same goal (bring serious machine learning to .NET), and instead of duplicating our efforts, wouldn't you be willing to join the Accord.NET project as well? 
Seeing your extremely well-organized repository and coding skills, you would be more than welcome in joining Accord.NET as one of its authors. 
Regards,
Cesar</t>
  </si>
  <si>
    <t>Change to unified project versioning</t>
  </si>
  <si>
    <t>After the migration from .net framework/desktop to .net core, I decided to switch to individual versioning for each project in SharpLearning. However, since vsts continuous integration/delivery currently does not support skipping already published nuget packages, I have decided to switch back to unified versioning across all projects. This is done differently with .net core projects compared to .net framework projects. I followed the advice from this answer on stackoverflow: [sharedassemblyinfo-equivalent-in-net-core-projects](https://stackoverflow.com/questions/42790536/sharedassemblyinfo-equivalent-in-net-core-projects). 
This solution also allows to have assembly attributes shared among the projects in one location.</t>
  </si>
  <si>
    <t>Added dictionary version of KeyCombine which is a lot faster</t>
  </si>
  <si>
    <t>moved unittests from CsvParserTests to CsvRowExtensionsTests</t>
  </si>
  <si>
    <t>Add better error messages to learners when input data is not valid</t>
  </si>
  <si>
    <t xml:space="preserve">This pull request should provide better error messages and feedback from the learners when invalid input data is provided and solve issue #27. 
Added checks for all learners includes: 
 - Observations: Verify that row and column count is larger than zero.
 - Targets: Verify that row count is larger than zero
 - Observations and Targets: Verify that the row count of observations and targets are equal
 - Indices: Verify that there are no negative indices provided. Verify that the max index does not exceed the row count of observations and targets.  </t>
  </si>
  <si>
    <t>Better error messages from learners in case of dimensionality mismatch</t>
  </si>
  <si>
    <t>Currently, there are no checks to verify that the dimensions of the observation matrix and the target array matches before learning is started. This results in error messages from somewhere in the learner implementation, providing poor error messages and feedback to the user.
Checks should be added to all learners to ensure that the provided arguments and data is valid, before starting the learning process.</t>
  </si>
  <si>
    <t>SharpLearning.Neural full .net core2.0/standard 2.0 support</t>
  </si>
  <si>
    <t xml:space="preserve">SharpLearning.Neural depends on [math.net](https://github.com/mathnet/mathnet-numerics), which does not currently support .net core 2.0/.net standard 2.0. Hence, SharpLearning.Neural will only work on .NET Desktop/Windows. 
Support for .net core 2.0/.net standard 2.0 is planned for math.net, so full support for SharpLearning.Neural will also be possible once this is implemented. Eventually, #9 might also solve this. </t>
  </si>
  <si>
    <t>Vsts continuous integration</t>
  </si>
  <si>
    <t>Merging the move to vsts continuous integration. This will also add continuous delivery, packing and pushing nuget packages with each commit to the master branch. The nuget steps are disabled for pull requests against the master branch.</t>
  </si>
  <si>
    <t>Migrate everything to .NET Core 2 (.NET Standard 2.0)</t>
  </si>
  <si>
    <t>In the end it was easier for me to start from scratch, so I didn't use the branch you had prepared (hopefully that's ok).
Here are a few things from the migration that I thought I should mention:
* I disabled the "auto-generate AssemblyInfo" feature of the new .csproj files so that existing `AssmeblyInfo.cs` continue to be used.
* I left the old `.nuspec` files in place.  These take precedence over the NuGet info in the new .csproj files.
* Updated the `SerializationString` value used in the `GenericBinarySerializer_Serialize` and `GenericBinarySerializer_Deserialize` tests to reflect the .NET Core behaviour of the `BinaryFormatter`.</t>
  </si>
  <si>
    <t>AdaBoostLearners: Add subsample ratio pr. tree as hyper parameter</t>
  </si>
  <si>
    <t>RandomForest and GradientBoost learners have a hyper parameter, subSampleRatio, which controls how many training samples are forwarded to each tree in the ensemble. When subsampling is active, samples from the training data will be drawn with replacement, leading to more variation among the trees in the ensemble. This parameter should also be introduced in the AdaBoostLearners ([ClassificationAdaBoostLearner](https://github.com/mdabros/SharpLearning/blob/master/src/SharpLearning.AdaBoost/Learners/ClassificationAdaBoostLearner.cs) and [RegressionAdaBoostLearner](https://github.com/mdabros/SharpLearning/blob/master/src/SharpLearning.AdaBoost/Learners/RegressionAdaBoostLearner.cs)), to have more possibilities for reguralizing this type of model .
In the RandomForest implementation of this feature, there is sampling with replacement, even if subSamplingRatio=1.0, this is part of the algorithms design. However, for the AdaBoost implementation of this feature, if subsampling is off (subSampleRatio=1.0), no sampling with replacement should be introduced, and the whole training set should be considered in each tree of the ensemble. This will result in the 'classic', AdaBoost algorithm, if the subSamplingRatio is set to 1.0. 
Besides the difference when subSampleRatio=1.0, the AdaBoost implementation should be very similar to the RandomForest implementation, which can be found here [RandomForest](https://github.com/mdabros/SharpLearning/blob/master/src/SharpLearning.RandomForest/Learners/ClassificationRandomForestLearner.cs).</t>
  </si>
  <si>
    <t>AdaBoostLearners: Add features pr. split as regularization hyper parameter</t>
  </si>
  <si>
    <t>RandomForest and GradientBoost learners have a hyper parameter, featuresPrSplit, which controls how many randomly selected features are considered during the decision trees search for a new split. This parameter should also be introduced in the AdaBoostLearners ([ClassificationAdaBoostLearner](https://github.com/mdabros/SharpLearning/blob/master/src/SharpLearning.AdaBoost/Learners/ClassificationAdaBoostLearner.cs) and [RegressionAdaBoostLearner](https://github.com/mdabros/SharpLearning/blob/master/src/SharpLearning.AdaBoost/Learners/RegressionAdaBoostLearner.cs)), to have more possibilities for reguralizing this type of model .
Sine the DecisionTreeLearner used in adaboost already supports 'featuresPrSplit', the implementation should simply add the hyper parameter to the adaboost learner contructors and forward the parameter to the DecisionTreeLearner.</t>
  </si>
  <si>
    <t>Better default parameters for DecisionTreeLearners</t>
  </si>
  <si>
    <t>Currently, the DecisionTreeLearners ([ClassificationDecisionTreeLearner](https://github.com/mdabros/SharpLearning/blob/master/src/SharpLearning.DecisionTrees/Learners/ClassificationDecisionTreeLearner.cs) and [RegressionDecisionTreeLearner](https://github.com/mdabros/SharpLearning/blob/master/src/SharpLearning.DecisionTrees/Learners/RegressionDecisionTreeLearner.cs)) does not have very good default parameters. With a maximumTreeDepth=2000, using the default paramters will, in most cases, result in a model that overfits the problem. Hence, a better set of default paramters should be found, that, in more cases results in a better regularized model.</t>
  </si>
  <si>
    <t>Replace SharpLearning.Containers.Matrices.F64Matrix with multidimensional array</t>
  </si>
  <si>
    <t xml:space="preserve">In SharpLearning, the F64Matrix class, which is part of the [Learner interfaces](https://github.com/mdabros/SharpLearning/tree/master/src/SharpLearning.Common.Interfaces), is mostly used as a container for holding the features for a learning problem. While SharpLearning does contain some [arithmetic extensions](https://github.com/mdabros/SharpLearning/tree/master/src/SharpLearning.Containers/Arithmetic) for the F64Matrix, the arithmetic is not used by any of the learners. Also, more efficient implementations can be found in [Math.net](https://github.com/mathnet/mathnet-numerics). 
Therefore it might indicate, that the primary container for features in SharpLearning should rather be a standard .net type like multidimensional array (double[,]) or jagged array (double[][]), with some extension methods to add the current functionality of the F64Matrix. 
An alternative, also suggested in #6, would be to replace the F64Matrix directly by using Math.net as the matrix provider. However, since only the SharpLearning.Neural project is using matrix arithmetic and with the plan of using [CNTK as backend](https://github.com/mdabros/SharpLearning/issues/9), math.net is a large dependency to take, if only using the matrix class as a feature container. So currently, I am leaning more towards replacing F64Matrix with a standard .net type. However, to better handle integration between Math.Net and SharpLearning, maybe a separate project, SharpLearning.MathNet, could be added with efficient conversions between Math.net and SharpLearning containers (both copy and shared memory). This of course depends on what data structure ends up replacing F64Matrix, if any.
These are my current thoughts, and people are very welcome to discuss and pitch in with suggestions. 
</t>
  </si>
  <si>
    <t>Metrics: Consider adding support for sample weighted metrics</t>
  </si>
  <si>
    <t xml:space="preserve">When dealing with imbalanced data sets, it can be beneficial to use sample weighted metrics. This task should be split into several tasks, one for each metric, if sample weights are to be supported in the [metrics project](https://github.com/mdabros/SharpLearning/tree/master/src/SharpLearning.Metrics).  </t>
  </si>
  <si>
    <t>LearningCurves: Add support for weighted learners</t>
  </si>
  <si>
    <t xml:space="preserve">Extend the [ILearningCurvesCalculator](https://github.com/mdabros/SharpLearning/blob/master/src/SharpLearning.CrossValidation/LearningCurves/ILearningCurvesCalculator.cs) interface to support the IWeightedIndexedLearner interface. This depends on #14 being completed.
Implement support for sample weights in [LearningCurvesCalculator](https://github.com/mdabros/SharpLearning/blob/master/src/SharpLearning.CrossValidation/LearningCurves/LearningCurvesCalculator.cs). </t>
  </si>
  <si>
    <t>CrossValidation: Add support for weighted learners</t>
  </si>
  <si>
    <t>- Extend the [ICrossValidation](https://github.com/mdabros/SharpLearning/blob/master/src/SharpLearning.CrossValidation/CrossValidators/ICrossValidation.cs) interface to support the IWeightedIndexedLearner interface. This depends on #14 being completed.
- Implement support for sample weights in [CrossValidation](https://github.com/mdabros/SharpLearning/blob/master/src/SharpLearning.CrossValidation/CrossValidators/CrossValidation.cs).</t>
  </si>
  <si>
    <t>Ensemble learners: Add support for sample weights</t>
  </si>
  <si>
    <t>Add support for sample weights to the Ensemble learners. This will make it possible to handle imbalanced datasets directly in the learners, instead of under/oversampling the dataset inorder to balance it.
This task requires #14 to be done first, since the ensemble learners needs to be extended to also support weighted learners in the constructor.
Following the learners must implement weighted learner interfaces and should simply forward the sample weights the learners in the ensemble. The ensemble learners can be found here in the ensemble project: [Ensemble learners](https://github.com/mdabros/SharpLearning/tree/master/src/SharpLearning.Ensemble/Learners)</t>
  </si>
  <si>
    <t>NeuralNet: Add support for sample weights</t>
  </si>
  <si>
    <t>Add support for sample weights to the NeuralNet learners. This will make it possible to handle imbalanced datasets directly in the learners, instead of under/oversampling the dataset inorder to balance it.
This is currently on-hold until #9 has been decided.</t>
  </si>
  <si>
    <t>Add IWeigtedLearner and IWeigtedIndexedLearner interfaces to Common.Interfaces</t>
  </si>
  <si>
    <t xml:space="preserve">Add interface for learners supporting sample weights:
```csharp
IPredictorModel&lt;TPrediction&gt; Learn(F64Matrix observations, double[] targets, 
double[] sampleWeights);
```
Add interface for learners supporting sample indices and sample weights:
```csharp
IPredictorModel&lt;TPrediction&gt; Learn(F64Matrix observations, double[] targets, 
double[] sampleWeights, int[] indices);
```
</t>
  </si>
  <si>
    <t>GradientBoost: Add support for sample weights</t>
  </si>
  <si>
    <t>Add support for sample weights to the GradientBoost learners. This will make it possible to handle imbalanced datasets directly in the learners, instead of under/oversampling the dataset inorder to balance it.
The GBMDecisionTreeLearner, used by GradientBoost does not support sample weights, so adding sample weight support to the GradientBoost learners requires first adding it to the GBMDecisionTreeLearner. Adding sample weight support to the GBMDecisionTreeLearner, primarely requires using the wieghts in the loss functions: [GradientBoost Loss](https://github.com/mdabros/SharpLearning/tree/master/src/SharpLearning.GradientBoost/Loss)
Following, sample wieght support can be added to the GradientBoost learners. The learners can be found here in the GradientBoost project: [GradientBoost](https://github.com/mdabros/SharpLearning/tree/master/src/SharpLearning.GradientBoost/Learners)</t>
  </si>
  <si>
    <t>ExtremelyRandomizedTrees: Add support for sample weights</t>
  </si>
  <si>
    <t>Add support for sample weights to the ExtremelyRandomizedTrees learners. This will make it possible to handle imbalanced datasets directly in the learners, instead of under/oversampling the dataset inorder to balance it. 
The DecisionTreeLearners, used by ExtremelyRandomizedTrees, already support sample weights, so implementing it only involves setting up the sample weights and forwarding the weights to the DecisionTreeLearner for each tree. The learners can be found here in the RandomForest project:
 [ExtremelyRandomizedTrees](https://github.com/mdabros/SharpLearning/tree/master/src/SharpLearning.RandomForest/Learners)</t>
  </si>
  <si>
    <t>RandomForest: Add support for sample weights</t>
  </si>
  <si>
    <t>Add support for sample weights to the RandomForest learners. This will make it possible to handle imbalanced datasets directly in the learners, instead of under/oversampling the dataset inorder to balance it. 
The DecisionTreeLearners, used by RandomForest, already support sample weights, so implementing it only involves setting up the sample weights and forwarding the weights to the DecisionTreeLearner for each tree. The learners can be found here in the RandomForest project: [RandomForest](https://github.com/mdabros/SharpLearning/tree/master/src/SharpLearning.RandomForest/Learners)</t>
  </si>
  <si>
    <t>AdaBoost: Add support for sample weights</t>
  </si>
  <si>
    <t>Add support for sample weights to the AdaBoost learners. This will make it possible to handle imbalanced datasets directly in the learners, instead of under/oversampling the dataset inorder to balance it. 
The DecisionTreeLearners, used by AdaBoost, already support sample weights, so implementing it only involves setting up the sample weights and forwarding the weights to the DecisionTreeLearner in each boosting iteration. The learners can be found here in the AdaBoost project: [AdaBoost](https://github.com/mdabros/SharpLearning/tree/master/src/SharpLearning.AdaBoost/Learners)
The work is currently in progress in the branch [adaboost-sample-weight-support](https://github.com/mdabros/SharpLearning/tree/adaboost-sample-weight-support)</t>
  </si>
  <si>
    <t>CNTK as backend for SharpLearning.Neural</t>
  </si>
  <si>
    <t xml:space="preserve">The Microsoft team working on [CNTK](https://github.com/Microsoft/CNTK) has recently released the initial version of the C#/.Net API with support for both evaluation and training of neural networks. A more feature complete version, with support for layers and other helpful features, should arrive before the end of the year. Currently, there seems to be a few performance related issues (https://github.com/Microsoft/CNTK/issues/2374 and https://github.com/Microsoft/CNTK/issues/2386) but hopefully these will be also be solved in the next release.
Using CNTK as backend for SharpLearning.Neural will add operators for more layer and network types, while also enabling GPU training and evaluation. Using a well supported deep learning toolkit as backend will also help to ensure that future operator, layer and network types will be available faster.
This task will require a large rewrite of SharpLearning.Neural, most likely only keeping the top level interface. However, since all the core operations are availible from CNTK, most of the hard work is already completed.
This task should be split into multiple others when a design of how CNTK should be integrated has been completed. A few considerations:
- Should the integrations be "simple", i.e. only have a NeuralNetLearner and NeuralNetModel in SharpLearning and use the layer construction and related functionality from CNTK directly?
- Should the integration hide CNTK behind an adapter to make it easier to support other deep learning toolkits like TensorFlow(Sharp)? </t>
  </si>
  <si>
    <t>.Net Core and .Net Standard support</t>
  </si>
  <si>
    <t>Add .NET Core and .Net Standard support to make SharpLearning available on more platforms. Porting to .Net Standard involves the following tasks:
- Retargeting the projects .NET Framework version to .NET Framework 4.6.2.
- Determining the portability of the code using API Portability Analyzer. This has been done, and only the GenericXmlDataContractSerializer from SharpLearning.InputOutput uses unsupported API calls.
- Change the implementation of GenericXmlDataContractSerializer to conform with .net standard 2.0. This is possible with the available API calls, however there are issues with serializing some of the Math.net containers used in the NeuralNet models. This might be solved together with #9, since CNTK will most likely replace math.net in the SharpLearning.Neural project.
- Change project format to .net core.
After the porting process the continuous integration on appveyor must be updated.</t>
  </si>
  <si>
    <t>Exception: Source array was not long enough. Check srcIndex and length, and the array's lower bounds</t>
  </si>
  <si>
    <t>The following code throws a System.IndexOutOfRangeException on line 328 in GBMDecisionTreeLearner.cs
```
            var sut = new RegressionSquareLossGradientBoostLearner();
            Random rnd = new Random(42);
            var rows = 10000;
            var columns = 1;
            double[] values = new double[rows * columns];
            for (int i = 0; i &lt; rows * columns; i++)
                values[i] = rnd.NextDouble();
            Containers.Matrices.F64Matrix observations = new Containers.Matrices.F64Matrix(values, 1, 10000);
            double[] targets = new double[rows];
            for (int i = 0; i &lt; rows; i++)
                targets[i] = rnd.NextDouble();
            var model = sut.Learn(observations, targets);
```</t>
  </si>
  <si>
    <t>Math.NET Matrices</t>
  </si>
  <si>
    <t>This is a really great library. Was there a specific reason why you chose to roll your own Matrix class, rather than leveraging Math.NET?
Ideally I'd like to marry the two (not only for consistency with modules I've already written, but even for smaller things like using Matrix&lt;float&gt; rather than Matrix&lt;double&gt;). Before I jump in and start changing anything, though, I thought I'd check with the author to see if there was a specific reason behind it.
If I do proceed with integrating the two, more than happy to submit back a PR too, just let me know.</t>
  </si>
  <si>
    <t>Please share your vision of .NET deep Learning</t>
  </si>
  <si>
    <t xml:space="preserve">@mdabros Pls apologize if I hijack your excellent work here.
Daniel from MSFT is gathering [a broad vision for .NET Deep Learning here.](https://github.com/Microsoft/CNTK/issues/960#issuecomment-315049580)  I think you may have unique view on this.  </t>
  </si>
  <si>
    <t>[Question] 2d - 3d output in neural networks</t>
  </si>
  <si>
    <t>Is it possible ? 
And if it's possible, how to train the network ?</t>
  </si>
  <si>
    <t>Feature Suggestion</t>
  </si>
  <si>
    <t xml:space="preserve">
First of all, I want to congratulate you for this project. I have a suggestion, couldn't figure where to write it other than issues on GitHub.
My suggestion is, number of observations (or better their indexes, one can count them) that fall to the left and right child of a node.
</t>
  </si>
  <si>
    <t>python demo_single.py ----&gt;TypeError: can't pickle weakref objects</t>
  </si>
  <si>
    <t xml:space="preserve">Traceback (most recent call last):
  File "demo_single.py", line 36, in &lt;module&gt;
    pickle.dump(clf, f)
TypeError: can't pickle weakref objects
</t>
  </si>
  <si>
    <t>How to compile the code?</t>
  </si>
  <si>
    <t xml:space="preserve">I work under win10, win32-bit q . Useing MSYS2 to Compile., which is armed by the following packages:
- tar
- make
- patch
- mingw-w64-i686-gcc-fortran
under the target folder, type make much errors appear, as the attach file. NEED HELP!
[error.txt](https://github.com/psaris/funq/files/6866296/error.txt)
</t>
  </si>
  <si>
    <t>possible typo in book</t>
  </si>
  <si>
    <t>First congrats on the book! Looks great, very excited to go through it. Not sure if this is the right place to report typos but on p 16, section 2.4 in it refers to "3...independent features (petal and sepal measurements..." and "4...dependent feature (species label)" and then at the bottom of the page it says "we have access to the independent (species labels) and dependent (sepal and petal measurements)"  The independent/dependent labels are reversed. I believe the first labels are correct but figured i'd let you know.</t>
  </si>
  <si>
    <t>fixed weighted odds</t>
  </si>
  <si>
    <t>Added missing multiplication operation.</t>
  </si>
  <si>
    <t>Questions about the output layer of the pose interpreter network</t>
  </si>
  <si>
    <t xml:space="preserve">Hello, after reading your paper, what I understand is that the pose interpreter network is to output the position and orientation of 5 objects at once, so we need to set the final output of the network to be 5Ã_x0097_3 positions and 5Ã_x0097_4 orientations. (Take 5 types of objects as an example).
But after looking at the code of the pose interpreter network(pose-interpreter-networks/pose_estimation/models.py: line 68-75), I found that the logic of this network is that the network inputs a mask of one object and the corresponding object id. The network first outputs 5Ã_x0097_3 positions and 5Ã_x0097_4 orientations, and then determines which one to choose as the final predicted value according to the object id. In the end-to-end model(pose-interpreter-networks/models.py: line 45-55) number of times the pose interpreter network runs is equivalent to numbers of objects segmentation network output. 
When training this network(pose-interpreter-networks/pose_estimation/train.py: line 111-118), only 3 positions and 4 orientations are compared with the target value, which is equivalent to the remaining 4Ã_x0097_3 positions and 4Ã_x0097_4 orientations are meaningless. (I don't know if my understanding is correct)
If my understanding is correct, then why does the final output of the network need to be related to the number of object types , can it be directly set to output 3 positions and 4 orientations?
If my understanding is wrong, I would appreciate it if you could explain the posture interpreter networkã_x0080__x0082_
</t>
  </si>
  <si>
    <t>Pose estimation has huge position and orientation error for one object and does not appear to decrease</t>
  </si>
  <si>
    <t xml:space="preserve">Hello,
So I generated my own training set and am attempting to train the pose estimation portion with just one object, I was able to go through all the steps to get the CAD model properly setup, the PCD files and do all the stuff with the redis-server. I ended up attempting to train the model, and after 3000 epochs, I find the error is quite large, roughly the same as what it was at the start (37889.62 m for position, 127.81 m for orientation). Any advice on what I might be doing incorrectly?
</t>
  </si>
  <si>
    <t>How can I get ground truth pose and the segmentation mask?</t>
  </si>
  <si>
    <t>Hi Jimmy
I have already downloaded the oil change dataset, I would like to ask how to get the ground truth poses and the segmentation masks from the .json file? (specifically, I want to get the ground truth pose and the segmentation mask of the blue oil funnel)
Thank you so much!</t>
  </si>
  <si>
    <t>end_to_end_eval position estimation (own dataset)</t>
  </si>
  <si>
    <t>Hey there,
when I evaluate the data using eval.ipynb on the small images, which where used for training the pose estimation network, the position error is abot 1.5 cm. So that's good.
But when I use the end to end evaluation, the position error ist about 2 m. The error is only this big in the z coordinate. The x and y coordinates are fine.
Do you have any idea why it is estimating the position an the small pictures right, but on the masks it is getting from the segmentation network wrong.
Thanks in advance!
Kind regard!</t>
  </si>
  <si>
    <t>steps to train model again with another DRN</t>
  </si>
  <si>
    <t>Hello, 
I want to train another drn model on the same dataset. Please guide me through steps for end to end evaluation. Also, I can see DRNSeg being called during training. But where is drn22 being called by DRNSeg ?</t>
  </si>
  <si>
    <t>No such file or directory: 'data/OilChangeDataset\\annotations\\val_20171103_OilChange.json'</t>
  </si>
  <si>
    <t>I can not unzip the oil change dataset. Its showing corrupted file. 
Kindly help, please !!!!</t>
  </si>
  <si>
    <t>Issue with Segmentation Eval 403 Forbidden</t>
  </si>
  <si>
    <t>Hi Jimmy,
I have downloaded the pretrained datasets, however when I attempt to run the segmentation eval Jupyter notebook. I receive an error in the third block. It seems that the code is downloading a checkpoint from a princeton website. Attempting to visit this site gives me a 403 Forbidden error. The address is: https://tigress-web.princeton.edu/~fy/drn/models/drn_d_22-4bd2f8ea.pth. 
Do users need special permission for this?
Thanks</t>
  </si>
  <si>
    <t>Problem about evaluation with my own dataset</t>
  </si>
  <si>
    <t xml:space="preserve">Hi, Jimmy.
I use my own dataset which contains one object and I trained it, I had problems because my images hadn't the same size as others images used for models pretained, so I changed the train code and it worked. But now I have problems when I try to use eval.ipynb, at the line model.load_state_dict(checkpoint['state_dict']) I have this error :
RuntimeError: Error(s) in loading state_dict for DataParallel:
size mismatch for module.fc1.weight: copying a param of torch.Size([256, 40960]) from checkpoint, where the shape is torch.Size([256, 86528]) in current model.
size mismatch for module.fc_p1.weight: copying a param of torch.Size([15, 256]) from checkpoint, where the shape is torch.Size([3, 256]) in current model.
size mismatch for module.fc_p1.bias: copying a param of torch.Size([15]) from checkpoint, where the shape is torch.Size([3]) in current model.
size mismatch for module.fc_o1.weight: copying a param of torch.Size([20, 256]) from checkpoint, where the shape is torch.Size([4, 256]) in current model.
size mismatch for module.fc_o1.bias: copying a param of torch.Size([20]) from checkpoint, where the shape is torch.Size([4]) in current model.
I don't understand how I could change these sizes.
Thanks in advance.
</t>
  </si>
  <si>
    <t>Problem about pose_estimation training with my own dataset</t>
  </si>
  <si>
    <t>Hi, Jimmy.
I use my own dataset which contains one object to train the pose estimation. When I ran train.py there is the error : 
RuntimeError: invalid argument 2: size '[-1 x 40960]' is invalid for input with 2768896 elements at /opt/conda/conda-bld/pytorch_1535491974311/work/aten/src/TH/THStorage.cpp:80
I went in the debug mode and I found that the problem is that the matrix x in models.py file at line 52 don't have the right size. Normally I should have matrix of shape [32,512,8,10] but I have [32,512,13,13] when I look x.shape. I don't understand how this matrix is created and so where does the problem come from. 
Could you give me any suggestion?
Thanks in advance.</t>
  </si>
  <si>
    <t>Problem about orientation_error of validation set is extremely high compare to train set.</t>
  </si>
  <si>
    <t>Hi!
I used my own dataset which contains four objects to train the pose_interpreter_network and I found the orientation_error of val dosen't decline well when error of train set converged as the chart below.
![ç_x0081_«ç_x008b__x0090_æ_x0088_ªå_x009b_¾_2019-05-07T11-28-27 356Z](https://user-images.githubusercontent.com/38148405/57296727-44d10b00-7100-11e9-9665-a0cd94afaaa1.png)
Consequently, the result of end_to_end_eval is unsatisfactory as well. Despite the positions of object are predicted correctly, most the orientations are wrong.
Could you give me any suggestion?
Thanks in advance.</t>
  </si>
  <si>
    <t>Error when training pose_estimation about load pcd file.</t>
  </si>
  <si>
    <t>Hi, Jimmy. 
I have made my own dataset that contains 4 objects and pcd files. When I run:
&gt; python train.py config/kinect1_mask.yml
There is an error occured:
&gt; Traceback (most recent call last):
  File "train.py", line 295, in &lt;module&gt;
    main(cfg)
  File "train.py", line 215, in main
    criterion = PointsL1Loss(numpy_pcs).cuda()
  File "train.py", line 63, in __init__
    self._pcs = torch.from_numpy(np.array(numpy_pcs)).cuda()
ValueError: could not broadcast input array from shape (4,38720) into shape (4)
There are 38720 points in my first pcd file, and the format is same with your pcd files. It's like:
&gt; VERSION 0.7
FIELDS x y z
SIZE 4 4 4
TYPE F F F
COUNT 1 1 1
WIDTH 38720
HEIGHT 1
VIEWPOINT 0 0 0 1 0 0 0
POINTS 38720
DATA ascii
0 0.00193 0
0 0 0
0.0019499999 0 0
0.0038999999 0 0
0.0058499998 0 0
0.0077999998 0 0
0.0097500002 0 0
...
My config file is like :
&gt; data:
        root: data/kinect1_mask
        pcd_root: objects
        num_subsets: 10
        val_subset_num: 101
        objects: [
            box,
            bottle,
            cola_can,
            power_bank
        ]
        batch_size: 32
        workers: 4
arch:
        num_input_channels: 1
        num_shared_fc_layers: 1
        num_shared_fc_nodes: 256
        num_position_fc_layers: 1
        num_position_fc_nodes: 256
        num_orientation_fc_layers: 1
        num_orientation_fc_nodes: 256
loss: points # l1 | posecnn | points_simple | points
optimizer:
        lr: 0.01
        lr_decay_epochs: [700, 1400]
        momentum: 0.9
        weight_decay: 0.0001
training:
        logs_dir: logs/
        checkpoints_dir: checkpoints/
        experiment_name: kinect1_mask
        print_freq: 10
        checkpoint_epochs: 100
        epochs: 2100
        log_dir:
        resume:
Could you give me any suggestions?
Thanks in advance.</t>
  </si>
  <si>
    <t>a question about making own datasets</t>
  </si>
  <si>
    <t xml:space="preserve">Hello, I now mark each image in my dataset with â_x0080__x009d_labelmeâ_x0080__x009c_ and convert the annotation.json format to coco format, but these files are one by one, how to properly merge a annotation file, just like the annotations file you provide in Oilchangedatasets?
![image](https://user-images.githubusercontent.com/34231078/56178671-a805db00-6035-11e9-95d3-7ed905db812d.png)
</t>
  </si>
  <si>
    <t xml:space="preserve">Error about "end to end pose estimator" use "kinect2" in Oilchange datasets </t>
  </si>
  <si>
    <t>When testing â_x0080__x009c_end to end systemâ_x0080__x009d_ in Oilchange datasetï¼_x008c_I used â_x0080__x009c_kinect2â_x0080__x009c_ï¼_x008c_but  I met  the key error. 
&gt; KeyError                                  Traceback (most recent call last)
&lt;ipython-input-169-fed55fe84c4c&gt; in &lt;module&gt;
      2 orientation_errors = []
      3 with torch.no_grad():
----&gt; 4     for input, target, object_index, object_id in tqdm(val_loader):
      5         position_error, orientation_error = forward_batch(model, input, target, object_index, object_id)
      6         position_errors.extend(position_error)
~/.conda/envs/poseIN/lib/python3.6/site-packages/tqdm/_tqdm_notebook.py in __iter__(self, *args, **kwargs)
    219     def __iter__(self, *args, **kwargs):
    220         try:
--&gt; 221             for obj in super(tqdm_notebook, self).__iter__(*args, **kwargs):
    222                 # return super(tqdm...) will not catch exception
    223                 yield obj
~/.conda/envs/poseIN/lib/python3.6/site-packages/tqdm/_tqdm.py in __iter__(self)
   1020                 """), fp_write=getattr(self.fp, 'write', sys.stderr.write))
   1021 
-&gt; 1022             for obj in iterable:
   1023                 yield obj
   1024                 # Update and possibly print the progressbar.
~/.conda/envs/poseIN/lib/python3.6/site-packages/torch/utils/data/dataloader.py in __next__(self)
    312         if self.num_workers == 0:  # same-process loading
    313             indices = next(self.sample_iter)  # may raise StopIteration
--&gt; 314             batch = self.collate_fn([self.dataset[i] for i in indices])
    315             if self.pin_memory:
    316                 batch = pin_memory_batch(batch)
~/.conda/envs/poseIN/lib/python3.6/site-packages/torch/utils/data/dataloader.py in &lt;listcomp&gt;(.0)
    312         if self.num_workers == 0:  # same-process loading
    313             indices = next(self.sample_iter)  # may raise StopIteration
--&gt; 314             batch = self.collate_fn([self.dataset[i] for i in indices])
    315             if self.pin_memory:
    316                 batch = pin_memory_batch(batch)
~/codedisk/dsl_py/pose-interpreter-networks/datasets.py in __getitem__(self, index)
     50 
     51         object_name = self.object_names_map[ann['category_id']]
---&gt; 52         object_index = self.object_indices_map[object_name]
     53         object_id = self.object_ids_map[object_name]
     54 
KeyError: 'oilfilter'
How to read  annotations in datasets which only  used for pose estimation?</t>
  </si>
  <si>
    <t>About trainning pose estimator</t>
  </si>
  <si>
    <t xml:space="preserve">Hello, I changed the model in pose estimator from  resnet18 to  resnet50, I use the points loss, but when I train the estimator on th mask dataset, the orientation loss does not convergeï¼_x008c_could you give me some suggestionï¼_x009f_
![image](https://user-images.githubusercontent.com/34231078/56078641-fb511100-5e1c-11e9-9bcd-8bac773f74c1.png)
![image](https://user-images.githubusercontent.com/34231078/56078642-fe4c0180-5e1c-11e9-9361-346168bec827.png)
![image](https://user-images.githubusercontent.com/34231078/56078643-0015c500-5e1d-11e9-81e7-800a13289c46.png)
</t>
  </si>
  <si>
    <t>Error about ros package</t>
  </si>
  <si>
    <t xml:space="preserve">Hello, when I run "roslaunch pose_interpreter_networks pose_estimator.launch", I met this error, as follow:
&gt; [ERROR] [1554901200.082931]: bad callback: &lt;bound method Subscriber.callback of &lt;message_filters.Subscriber object at 0x7fb60d16e910&gt;&gt;
Traceback (most recent call last):
  File "/opt/ros/kinetic/lib/python2.7/dist-packages/rospy/topics.py", line 750, in _invoke_callback
    cb(msg)
  File "/opt/ros/kinetic/lib/python2.7/dist-packages/message_filters/__init__.py", line 75, in callback
    self.signalMessage(msg)
  File "/opt/ros/kinetic/lib/python2.7/dist-packages/message_filters/__init__.py", line 57, in signalMessage
    cb(*(msg + args))
  File "/opt/ros/kinetic/lib/python2.7/dist-packages/message_filters/__init__.py", line 224, in add
    self.signalMessage(*msgs)
  File "/opt/ros/kinetic/lib/python2.7/dist-packages/message_filters/__init__.py", line 57, in signalMessage
    cb(*(msg + args))
  File "/home/dsl/catkin_ws/src/pose_interpreter_networks/src/pose_estimator.py", line 117, in callback
    segm, object_names, positions, orientations = self.model(input)
  File "/home/dsl/.conda/envs/pose/lib/python2.7/site-packages/torch/nn/modules/module.py", line 477, in __call__
    result = self.forward(*input, **kwargs)
  File "/home/dsl/.conda/envs/pose/lib/python2.7/site-packages/torch/nn/parallel/data_parallel.py", line 124, in forward
    return self.gather(outputs, self.output_device)
  File "/home/dsl/.conda/envs/pose/lib/python2.7/site-packages/torch/nn/parallel/data_parallel.py", line 136, in gather
    return gather(outputs, output_device, dim=self.dim)
  File "/home/dsl/.conda/envs/pose/lib/python2.7/site-packages/torch/nn/parallel/scatter_gather.py", line 67, in gather
    return gather_map(outputs)
  File "/home/dsl/.conda/envs/pose/lib/python2.7/site-packages/torch/nn/parallel/scatter_gather.py", line 62, in gather_map
    return type(out)(map(gather_map, zip(*outputs)))
  File "/home/dsl/.conda/envs/pose/lib/python2.7/site-packages/torch/nn/parallel/scatter_gather.py", line 62, in gather_map
    return type(out)(map(gather_map, zip(*outputs)))
  File "/home/dsl/.conda/envs/pose/lib/python2.7/site-packages/torch/nn/parallel/scatter_gather.py", line 62, in gather_map
    return type(out)(map(gather_map, zip(*outputs)))
  File "/home/dsl/.conda/envs/pose/lib/python2.7/site-packages/torch/nn/parallel/scatter_gather.py", line 62, in gather_map
    return type(out)(map(gather_map, zip(*outputs)))
TypeError: zip argument #1 must support iteration
How to do to solve this problem?
</t>
  </si>
  <si>
    <t>How to use the pretrained object pose estimation model for end to end eval.</t>
  </si>
  <si>
    <t>Hi, Jimmy.
When I loaded the checkpoint of floating_kinect1_object in the end_to_end_eval.ipynb. There is a error 
&gt; RuntimeError: Given groups=1, weight[64, 3, 7, 7], so expected input[1, 1, 240, 320] to have 3 channels, but got 1 channels instead
So I wander could the object chekpoint be used to end_to_end_eval/visualize.
Thanks you.</t>
  </si>
  <si>
    <t>Where to download provided val?</t>
  </si>
  <si>
    <t>Hello, in poseprocess_wraper.py:
â_x0080__x009c_parser.set_defaults(process_val=False)  # should download provided val set to match numbers in paperâ_x0080__x009d_
Where to download val set??
I set process_val=True to create val dataset ï¼_x008c_ but when I train my pose estimatorï¼_x009a_
![image](https://user-images.githubusercontent.com/34231078/55678340-6d5fbc80-592a-11e9-99bc-62128ddebdf1.png)
I use kinect2.  I just foget to change "experiment_name"</t>
  </si>
  <si>
    <t>Issue about  training pose estimation models.</t>
  </si>
  <si>
    <t>Hi, Jimmy.
When I ran 
&gt; python train.py config/floating_kinect1_mask.yml
There was a error
&gt; File "/home/huo/virtuallist/py36/lib/python3.6/site-packages/pypcd/pypcd.py", line 282, in point_cloud_from_fileobj
&gt; if ln.startswith('DATA'):
&gt; TypeError: startswith first arg must be bytes or a tuple of bytes, not str 
came out.
It seems because of loading pcd file incorrectly. I have tried to use the two fomat of pcd file in binary and ascii, but the same error still occurs. And if I modified the code `ln.startswith('DATA')` with `ln.startswith(b'DATA')`, there will be a error 
&gt; File "/home/huo/virtuallist/py36/lib/python3.6/re.py", line 172, in match
&gt;     return _compile(pattern, flags).match(string)
&gt; TypeError: cannot use a string pattern on a bytes-like object
come out subsequently.
Could you please give some adcices to solve the peoblems above?
Thank you.</t>
  </si>
  <si>
    <t>Segmentation training issues: StopIteration</t>
  </si>
  <si>
    <t>HI! Thank you for the great job.
I created a json file of my own annotated data by following the coco mask.py.
The part of the json file as below: 
&gt; {...,
&gt; "image": [{"license": 0, "file_name": "0000007149_rgb.png", "coco_url": "", "height": 480, "width": 640, "date_captured": 1544011401.0, "camera_id": 0, "flickr_url": "", "id": 0},...],
&gt; "annotations": [{"segmentation": {"size": [480, 640], "counts": "QgY37h&gt;f0ZOe0\\Od0\\Od0\\Od0[Of0[Oc0]O`0@3M2N2N3M2N2N2N3L3N2N2N3M2N2N2N2N1O001O0O2O0000001O000000O1000O10000000O10000O100000O0100000000O100000000O1000O10O1000000O100000000O0100000O100000000O1000O10O1000000O1000000O1000O1000O1000000O1000000O10O100000O1000000O10000000O0100000000O1000000O1000O10O100000000O100000O0100000000O10000O100000001N1000001N10001O0O101O000O2O0000001N101hMfFmLn0a0m;]OUDa0U=01N2O1O1O1N101O1O1N2O1O1N2N2MQeW3"}, "area": 34310, "pose": {"position": {"x": -0.0007623627074502259, "y": 0.34552469760243687, "z": 1.0687215939143497}, "orientation": {"x": 0.7472581634432386, "y": -0.14419430357527752, "z": 0.10985900520900949, "w": 0.6393310871202543}}, "iscrowd": 0, "image_id": 0, "bbox": [225.0, 242.0, 193.0, 219.0], "category_id": 1, "id": 0},...],
&gt; "categories": [{"supercategory": "objects", "mesh": "charge_pile.stl", "id": 1, "name": "charge_pile"}]}
Then I modified the config file(drn_d_22_ChargePile.yml) and utils.py related to the object classes in "segmentation" folder.
But when I run
&gt;  python train.py config/drn_d_22_ChargePile.yml
There is a error "StopIteration" came out at:
`first_input_batch, first_target_batch = iter(val_loader).next()` in the train.py:217
and RuntimeWarning: invalid value encountered in true_divide at:
`return np.diag(hist) / (hist.sum(1) + hist.sum(0) - np.diag(hist))` in the utils.py:25
It seems my dataset wasn't loaded correctly.
Can you give me any suggestions about how to solve these problemï¼_x009f_Thanks.</t>
  </si>
  <si>
    <t>How to Create a RGB segmentation dataset for your environment</t>
  </si>
  <si>
    <t xml:space="preserve">How, I am a tiroï¼_x008c_I donâ_x0080__x0098_t konw how to create a RGB segmentation datase for translate learning. I just use labelme to buile .json file for  a single RGB image, just like this  
![image](https://user-images.githubusercontent.com/34231078/54470325-cd0df080-47e0-11e9-9c0b-be1a38439b1d.png)
However, It didn't like your annotation file
![image](https://user-images.githubusercontent.com/34231078/54470333-e747ce80-47e0-11e9-8502-fcfb4adc1b4a.png)
</t>
  </si>
  <si>
    <t>blender in pose estimation</t>
  </si>
  <si>
    <t>Hello, when I run the demo, visualization, and evaluation code in "pose estimation", the program has been rendering in the background of the blender, unable to proceed to the next step, and there has been no result. I encountered this problem for the first time and put the â_x0080__x009c_meshâ_x0080__x009d_ folder in the Oil Change dataset. The permissions of the .stl file in the file are changed to executable files, which can run normally. 
However, after a few days, I met the same problem that the program has been running can not produce results, I don't know how to solve this time.</t>
  </si>
  <si>
    <t>Problem about training on LineMod dataset</t>
  </si>
  <si>
    <t xml:space="preserve">I want to train your network on linemod dataset, however, I have question writing the config file such as 
20171103_OilChange.json. I cannot understand the messages in the json file like the following...
{"segmentation":{"counts":"mYVe08]Q14M4L3L4N1N3M3L3N3N1M4N2L3N3mLZOPUOh0jj0ElTO?Qk0HhTO;Tk0LfTO7Wk02aTO0\\k08\\TOKbk0?STODjk0j0hSOYOUl0W3O1N2O00001O00O100O1O1O1O1O1O1N2O1O1O1O1O1O100O1O1O1O1O1O100O1O1O1O1O1O1O1O1O1O1O1O1O1000000O10000000000O100000000000000001O000000001O000000000000001O0000000000000000O10000O100O1O1O1N2O1O1O1O1O1N2O1O1N2N2O1O1O1O1O1N2O1O1N2O1O1O1N2O1O1O1N2O1O1O1O1O1N2N2O1O1N200O100O100O100O100O100O1O1N3O2J6D&lt;E`0Ca0\\Oc0BQ[\\T1","size":[1080,1920]},"area":21399,"pose":{"position":{"y":-0.3352892126408012,"x":-0.1564572835692801,"z":0.7772331158642385},"orientation":{"y":0.9502802730465292,"x":-0.303411278174998,"z":-0.01268932429862474,"w":0.06890558746337358}},"iscrowd":0,"image_id":0,"bbox":[643.0,0.0,173.0,179.0],"category_id":6,"id":0},
Could you please explain how did you create these .json files and what should I do to my own dataset such as LineMod to get these segmentation ground truth?
Thank you !!!
</t>
  </si>
  <si>
    <t>Using GPU to accelerate the eigen decomposition in the psuedo-inverse calculation in nystrom.jl</t>
  </si>
  <si>
    <t>Here is my implementation:
```julia
using CuArrays, CUDAnative, LinearAlgebra, MLKernel
function make_symmetric(A::Mat, uplo::Char='U') where {T&lt;:AbstractFloat, Vec&lt;:AbstractVector{T}, Mat&lt;:AbstractMatrix{T}}
    return LinearAlgebra.copytri!(A |&gt; Matrix{T}, uplo)
end
function nystrom_inv_gpu!(A::Mat) where {T&lt;:AbstractFloat, Vec&lt;:AbstractVector{T}, Mat&lt;:AbstractMatrix{T}}
    A = cu(A)
    vals, vectors = CuArrays.CUSOLVER.syevd!('V', 'U', A)
    tol = eps(T)*size(A,1)
    max_eig = maximum(vals)
    # for i in eachindex(vals)
    #     vals[i] = abs(vals[i]) &lt;= max_eig * tol ? zero(T) : one(T) / sqrt(vals[i])
    # end
    predicate = one(T) .* (vals .&gt;= max_eig * tol)
    vals .= predicate .* CUDAnative.rsqrt.(vals .^ predicate)
    QD = CuArrays.CUBLAS.dgmm!('R', vectors, vals, vectors)
    W = CuArrays.CUBLAS.syrk('U', 'N', QD)
    return make_symmetric(W)
end
```</t>
  </si>
  <si>
    <t>nystrom factorization for sparse matrix</t>
  </si>
  <si>
    <t>``` julia
fac = nystrom(k, X)
```
```
ERROR: MethodError: no method matching nystrom(::PolynomialKernel{Float64,Int64}, ::SparseMatrixCSC{Float64,Int64})
Closest candidates are:
  nystrom(::Kernel{T&lt;:Union{Float32, Float64}}, ::Array{T&lt;:Union{Float32, Float64},2}) where T&lt;:Union{Float32, Float64} at C:\Users\charl\.julia\packages\MLKernels\DqEdF\src\nystrom.jl:97
  nystrom(::Kernel{T&lt;:Union{Float32, Float64}}, ::Array{T&lt;:Union{Float32, Float64},2}, ::Array{U&lt;:Integer,1}) where {T&lt;:Union{Float32, Float64}, U&lt;:Integer} at C:\Users\charl\.julia\packages\MLKernels\DqEdF\src\nystrom.jl:97
```</t>
  </si>
  <si>
    <t>add constructor for RBFKernel</t>
  </si>
  <si>
    <t>Hi, folks
I'm just wondering if it make more sense to use the convention in wiki ([here](https://en.wikipedia.org/wiki/Radial_basis_function_kernel)) instead of just define it as an alias
I found it a little bit confusing (not very intuitive) while searching wiki, if this name does refer to RBF kernel, since it is completely the same to `SquaredExponentialKernel`...</t>
  </si>
  <si>
    <t>Add missing negative signs in the documentation</t>
  </si>
  <si>
    <t>In the documentation of the exponential kernels some negative signs are missing.</t>
  </si>
  <si>
    <t>ForwardDiff.jl Compatibility</t>
  </si>
  <si>
    <t>[ForwardDiff.jl](https://github.com/JuliaDiff/ForwardDiff.jl) has the following constraints:
  - [ ] The target function can only be composed of generic Julia functions. ForwardDiff cannot propagate derivative information through non-Julia code. Thus, your function may not work if it makes calls to external, non-Julia programs, e.g. uses explicit BLAS calls instead of Ax_mul_Bx-style functions.
  - [ ] The target function must be written generically enough to accept numbers of type T&lt;:Real as input (or arrays of these numbers). The function doesn't require a specific type signature, as long as the type signature is generic enough to avoid breaking this rule. This also means that any storage assigned used within the function must be generic as well.</t>
  </si>
  <si>
    <t>Implement Automatic Relevance Determination</t>
  </si>
  <si>
    <t>Implement Automatic Relevance Determination as described in Rasmussen (page 2 of pdf, 106 of text):
&gt; http://www.gaussianprocess.org/gpml/chapters/RW5.pdf</t>
  </si>
  <si>
    <t>ARD Implementation and Automatic Differentation compatibility</t>
  </si>
  <si>
    <t xml:space="preserve">Hello,
I made relatively heavy changes to your package with the objective to be able to have Automatic Relevance Determination and to be compatible with Automatic Differentation packages such as ForwardDiff.jl.
I changed the way distances were computed by directly applying the scale factor (appropriately) to the vectors. It might make the algorithm slower, I have not made benchmarks so far.
However it is still retrocompatible and using a scalar scaling work with everything.
I did not add tests yet for the ARD case, and I had to remove some cause of the needed transformation of the parameters (in the "Testing constructors" part) cause I did not know if the best option is to keep a copy of the original parameters or ignore this issue. Let me know if you would like other modifications.
Cheers, </t>
  </si>
  <si>
    <t>Remove hyperparameters</t>
  </si>
  <si>
    <t>Addresses #65</t>
  </si>
  <si>
    <t>Remove LinearKernel</t>
  </si>
  <si>
    <t>The LinearKernel is used infrequently (never) and can be modelled with the PolynomialKernel with d=1.</t>
  </si>
  <si>
    <t>Error tagging new release</t>
  </si>
  <si>
    <t>The tag name "0.4.0" is not of the appropriate SemVer form (vX.Y.Z).
cc: @trthatcher</t>
  </si>
  <si>
    <t>Issue with new release</t>
  </si>
  <si>
    <t>I tried to `add` the package with Julia 1.0.1 but get the following error :
```julia
(v1.0) pkg&gt; add MLKernels
  Updating registry at `~/.julia/registries/General`
  Updating git-repo `https://github.com/JuliaRegistries/General.git`
 Resolving package versions...
ERROR: Unsatisfiable requirements detected for package MLKernels [6899632a]:
 MLKernels [6899632a] log:
 â_x0094__x009c_â_x0094__x0080_possible versions are: [0.0.1-0.0.3, 0.1.0, 0.2.0, 0.3.0] or uninstalled
 â_x0094__x009c_â_x0094__x0080_restricted to versions * by an explicit requirement, leaving only versions [0.0.1-0.0.3, 0.1.0, 0.2.0, 0.3.0]
 â_x0094__x0094_â_x0094__x0080_restricted by julia compatibility requirements to versions: uninstalled â_x0080__x0094_ no versions left
```
I think it has to do with the tag version in Project.toml compared to the actual github release tag</t>
  </si>
  <si>
    <t>Update dependencies for 1.0 compatibility.</t>
  </si>
  <si>
    <t>Installing MLKernels on Julia 1.0 currently fails due to a dependency issue.
```
(v1.0) pkg&gt; add MLKernels
  Updating registry at `~/.julia/registries/General`
  Updating git-repo `https://github.com/JuliaRegistries/General.git`
 Resolving package versions...
ERROR: Unsatisfiable requirements detected for package MLKernels [6899632a]:
 MLKernels [6899632a] log:
 â_x0094__x009c_â_x0094__x0080_possible versions are: [0.0.1-0.0.3, 0.1.0, 0.2.0, 0.3.0] or uninstalled
 â_x0094__x009c_â_x0094__x0080_restricted to versions * by an explicit requirement, leaving only versions [0.0.1-0.0.3, 0.1.0, 0.2.0, 0.3.0]
 â_x0094__x0094_â_x0094__x0080_restricted by julia compatibility requirements to versions: uninstalled â_x0080__x0094_ no versions left
```
With the newest release of SpecialFunctions.jl (https://github.com/JuliaLang/METADATA.jl/pull/19167) we can now update the dependencies of MLKernels.jl. This enables full compatibility for Julia 1.0 (CI passes).
Please trigger a new release on METADATA.jl after merging this to allow users to finally use this great package with Julia 1.0.
A test coverage drop may occur, see the bug and discussion here: https://github.com/JuliaLang/julia/issues/28192.</t>
  </si>
  <si>
    <t>Add Julia 1.0 to CI.</t>
  </si>
  <si>
    <t>Add testing for Julia 1.0.
Add windows testing.</t>
  </si>
  <si>
    <t>Using Distances.jl and automatic differentiation</t>
  </si>
  <si>
    <t xml:space="preserve">I just made a PR JuliaStats/Distances.jl#72 to make distances compatible with automatic differentiation. By using Distances.jl we could get
- ARD kernels using the weighted metrics
- easy higher order derivatives with automatic differentiation
Using a more general `Metric` type in the kernel computations could also enable kernels to be computed over other metric spaces than R^n (e.g. graphs).
Relevant issues:
#46 #53 #52 </t>
  </si>
  <si>
    <t>threading support</t>
  </si>
  <si>
    <t>I am doing some tests with the `@threads` macro, in case you are interested:
https://github.com/gdkrmr/MLKernels.jl/tree/threads
For the Gaussian kernel I get around 60% speedup for two threads.</t>
  </si>
  <si>
    <t>DomainError in tests</t>
  </si>
  <si>
    <t>in `v0.2.0`
```
INFO: Testing MLKernels.kernelmatrix!
ERROR: LoadError: LoadError: DomainError:
 in exponentialkernel at /home/me/.julia/v0.5/MLKernels/src/kernel.jl:110 [inlined]
```
`z` can be smaller than zero, I think this is due to calculating the squared euclidean distance as x^2 - 2xy + y^2</t>
  </si>
  <si>
    <t>pairwise_aggregate inconsistencies</t>
  </si>
  <si>
    <t>sometimes you use `f::Type` and sometimes only `::Type` in `pairwise_aggregate`:
https://github.com/trthatcher/MLKernels.jl/blob/master/src/PairwiseFunctions/pairwise.jl#L19
https://github.com/trthatcher/MLKernels.jl/blob/master/src/PairwiseFunctions/pairwise.jl#L27</t>
  </si>
  <si>
    <t>tag a new version</t>
  </si>
  <si>
    <t>I am developing a package that depends on MLKernels, but the latest tagged version is 2 years old, which makes it hard to specify dependencies.
If you are interested: https://github.com/gdkrmr/KernelRidgeRegression.jl</t>
  </si>
  <si>
    <t>More detailed categorization of kernels</t>
  </si>
  <si>
    <t>I think it would be useful to have a more detailed categorization of the kernels. In chapter 4 of [this book](http://www.gaussianprocess.org/gpml/chapters/RW.pdf) kernels (covariance functions) are categorized by the types of their inputs. This would enable specifying the pairwise functions in the type hierarchy instead of specifying them for each kernel separately.
For example:
- stationary kernels satisfy `K(x, y) = k(x-y)`
- isotropic kernels satisfy `K(x, y) = k(|x-y|)`</t>
  </si>
  <si>
    <t>Random Fourier Features</t>
  </si>
  <si>
    <t>Random Fourier features is a technique for approximating inner products in the RKHS using a randomized feature map. It would be great to have this in MLKernels.
Here's a paper introducing them:
[Random Features for Large-Scale Kernel Machines](http://pages.cs.wisc.edu/~brecht/papers/07.rah.rec.nips.pdf)
A blog post demonstrating their use:
[Random Fourier Features for Kernel Density Estimation](https://mlstat.wordpress.com/2010/10/04/random-fourier-features-for-kernel-density-estimation/)
The kernel being approximated needs to have some specific properties. Mainly it needs to be stationary (shift-invariant) and scaled properly.
I need to look into this a bit more, but it seems like it might not be too difficult to implement. The main part being a function `spectraldensity`, which takes a kernel as an argument and returns a distribution to sample from.</t>
  </si>
  <si>
    <t>LoadError with 0.5</t>
  </si>
  <si>
    <t>I get the following syntax error and deprecation warnings with version 0.5.1 of Julia.
```julia
julia&gt; Pkg.free("MLKernels")
INFO: Freeing MLKernels
INFO: No packages to install, update or remove
julia&gt; using MLKernels
WARNING: super(T::DataType) is deprecated, use supertype(T) instead.
 in super(::DataType) at ./deprecated.jl:50
 in supertypes(::DataType) at .../.julia/v0.5/MLKernels/src/meta.jl:14
 in macro expansion; at .../.julia/v0.5/MLKernels/src/kernels.jl:164 [inlined]
 in anonymous at ./&lt;missing&gt;:?
 in eval_user_input(::Any, ::Base.REPL.REPLBackend) at ./REPL.jl:64
 in macro expansion at ./REPL.jl:95 [inlined]
 in (::Base.REPL.##3#4{Base.REPL.REPLBackend})() at ./event.jl:68
while loading .../.julia/v0.5/MLKernels/src/kernels.jl, in expression starting on line 161
WARNING: super(T::DataType) is deprecated, use supertype(T) instead.
 in super(::DataType) at ./deprecated.jl:50
 in supertypes(::DataType) at .../.julia/v0.5/MLKernels/src/meta.jl:17
 in macro expansion; at .../.julia/v0.5/MLKernels/src/kernels.jl:164 [inlined]
 in anonymous at ./&lt;missing&gt;:?
 in eval_user_input(::Any, ::Base.REPL.REPLBackend) at ./REPL.jl:64
 in macro expansion at ./REPL.jl:95 [inlined]
 in (::Base.REPL.##3#4{Base.REPL.REPLBackend})() at ./event.jl:68
while loading .../.julia/v0.5/MLKernels/src/kernels.jl, in expression starting on line 161
ERROR: LoadError: LoadError: syntax: space before "(" not allowed in "? ("
 in eval_user_input(::Any, ::Base.REPL.REPLBackend) at ./REPL.jl:64
 in macro expansion at ./REPL.jl:95 [inlined]
 in (::Base.REPL.##3#4{Base.REPL.REPLBackend})() at ./event.jl:68
while loading .../.julia/v0.5/MLKernels/src/pairwise.jl, in expression starting on line 45
while loading .../.julia/v0.5/MLKernels/src/MLKernels.jl, in expression starting on line 57
```
These do not appear in the `dev` branch or when using version 0.4.5 of Julia.</t>
  </si>
  <si>
    <t>performance</t>
  </si>
  <si>
    <t xml:space="preserve">The following code shaves off more than 0.5 seconds when X has `20_000` columns and `10` rows:
```julia
n = 20000
x = randn(10, n)
function gauss{T}(X::Matrix{T}, alpha::T)
    n = size(X, 2)
    xy = LinAlg.BLAS.syrk('U', 'T', one(T), X)
    x2 = [ sum(X[:, i] .^ 2) for i in 1:n ]
    LinAlg.BLAS.syr2k!('U', 'N', one(T), x2, ones(T, n), T(-2), xy)
    @inbounds for i in 1:n
        for j in 1:i
            xy[j, i] = exp(-alpha * xy[j, i])
        end
    end
    LinAlg.copytri!(xy, 'U')
end
gauss(x, 1.0)
```
compared to
```julia
kernelmatrix!(
    ColumnMajor(),
    Matrix{Float64}(n, n), 
    GaussianKernel(1.0), 
    x, true
)
```
I think one of the reasons is that `LinAlg.syrk_wrapper!` always copies the triangle in the matrix, even though you try to avoid that. I am not sure how much using `syr2k` saves.
</t>
  </si>
  <si>
    <t>MLKernels with julia v0.5</t>
  </si>
  <si>
    <t xml:space="preserve">`MLKernels` is nice, but there are a few issues when using with julia 0.5.
Here is what I've found:
- In `kernelapproximation.jl`: replace `Base.blasfunc` with `Base.LinAlg.BLAS.@basefunc` and `chksquare` with `checksquare`
- In `meta.jl`: replace `super` with `supertype`
- In`pairwise.jl`: replace text like `i = store_upper ? (1:j) : (j:n)` with `i = (store_upper ? (1:j) : (j:n))`
- In `kernelfunctions.jl`: in the first 4 `call` statements, there is the issue of adding methods to an abstract type in Julia 0.5 e.g. sisl/BayesNets.jl#28 . What functionality in `MLKernels` would be lost if these statements were excluded? 
</t>
  </si>
  <si>
    <t>kernelmatrix function</t>
  </si>
  <si>
    <t xml:space="preserve">&lt;img width="1087" alt="screenshot 2016-06-30 01 26 14" src="https://cloud.githubusercontent.com/assets/1314675/16481762/c665400c-3e61-11e6-8ea9-cc8db4caaba7.png"&gt;
I also get this error with `kernel` function sometimes.
</t>
  </si>
  <si>
    <t>Positive Definite vs Mercer</t>
  </si>
  <si>
    <t xml:space="preserve">I see that you treat positive definite kernels as being synonymous to mercer kernels, while as far as I understand there is a slight difference in that a mercer is more restrictive (e.g. continuity).
Was this an oversight, or a conscious design decision (for simplification maybe)?
source: [here at 36:40](http://videolectures.net/mlss09uk_schoelkopf_km/)
</t>
  </si>
  <si>
    <t>Use of triangular dispatch invalid</t>
  </si>
  <si>
    <t xml:space="preserve">This definition for ARD seems to invalid in Julia 0.4, and I think should be invalid in 0.3 too but might not be due to a change.
https://github.com/trthatcher/MLKernels.jl/blob/c1532ce1d3b43806664296b82b4a0bd0b281190c/src/kernels.jl#L62
```
immutable ARD{T&lt;:FloatingPoint,K&lt;:StandardKernel{T}} &lt;: SimpleKernel{T}
```
In particular the `K` part. I can't find exactly where it was changed, but here is related discussion
https://github.com/JuliaLang/julia/issues/6620
https://github.com/JuliaLang/julia/issues/3766
https://github.com/JuliaLang/julia/issues/8974#issuecomment-62552208
I'm a bit confused on how this all works internally, might be worth posting on julia-users if you want to get it working on 0.4 at some point.
</t>
  </si>
  <si>
    <t>Kernel/Kernel Matrix Computation</t>
  </si>
  <si>
    <t xml:space="preserve">@st-- 
So I was thinking a bit about the approach to the kernel/kernel matrix computation.
If you have a function f:RxR -&gt; R, then you can apply it element-wise to two vectors and sum the results. So for x = [x1,x2] and y = [y1,y2] the dot product the function would be f(x,y) = xy. Then k(x,y) = f(x1,y1) + f(x2,y2) = x1y1 + x2y2. The squared distance is just f(x,y) = (x-y)^2
If f is a valid positive or negative definite kernel in RxR, then we have a way to extend the kernel to R^n x R^2 by summing the element-wise results.
I was thinking we could take a more modular approach. Technically, the kernels we have now are a composition of a positive definite kernel (the polynomial kernel takes the dot product) or a negative definite positive-valued kernel (the euclidean distance in what we have implemented) and we could define these 'input' kernels in terms of `f`.
I was thinking we could abstract `kernelmatrix` into two functions: generic `kernelize` (the way it currently operates) and a generic `pairwise` which operates on two vectors/matrices. We would create a new class of kernels and `pairwise` would dispatch on those types. Examples of those new base kernels would be `SquaredDistance` and `ScalarProduct`. However, we can easily extend it:
- `f(x,y) = sin(x-y)^2` (sine squared kernel - also negative definite)
- `f(x,y) = (x-y)^2/(x+y)` (chi squared kernel for R+ x R+)
These can all be extended naturally to cover the periodic kernel weights... I was thinking two weight vectors and `f` could be defined like this:
k(x,y) = u1_sin(w1_x1 - w1_y1)^2 + u2_sin(w2_x2 - w2_y2)^2
Where u and w are your weight vectors. (I know this could add redundancy - just an idea)
Long story short, three levels:
- 'Base' simple kernels that will be defined for `pairwise` - ARD would be defined at this level
- Derived kernels that are a function of the matrix that pairwise returns
- Composite kernels as we have them now.
Anyway, I think an approach along these lines would also give us a nice modular approach to the derivatives. We can always ensure there's generic fall-back methods basically exactly how we have them now. Let me know your thoughts
</t>
  </si>
  <si>
    <t>Consistency in Exceptions: ArgumentError vs DimensionMismatch</t>
  </si>
  <si>
    <t xml:space="preserve">`kernelmatrix!` for StandardKernel throws ArgumentError, `kernelmatrix!` for SquaredDistanceKernel or ScalarProductKernel throws DimensionMismatch (by `scprodmatrix!`/`sqdistmatrix!`). `matrix_prod!` and `matrix_sum!` for generic Arrays call error(), but for matrices with is_upper argument the former throws DimensionMismatch and the latter throws ArgumentError. I think this should all be made a bit more consistent.
Is there a specific reason to use error() rather than throw(&lt;some exception&gt;) in some cases ?
(NB. there should be `@test_throw`s as well, which I'm about to add.)
</t>
  </si>
  <si>
    <t>Kernel derivatives need to be a separate package</t>
  </si>
  <si>
    <t xml:space="preserve">@st-- 
I'm trying to be pragmatic when it comes to this package. I originally envisioned that this package would provide the following:
- A vetted set of mainstream machine learning kernels (with some simple combination rules)
- The ability to compute a kernel matrix quickly
- The ability to compute a kernel matrix approximation
Unfortunately with the kernel derivatives, I feel the package moves too far away from that. My concerns are that: 
- Derivatives may not be defined and vector parameters add a layer of complexity
- Many derivatives that do exist are intractable - reliance on analytic derivatives is complex/unfeasible in many cases and raises floating point accuracy in others
- Derivatives appear to be catering to a very specific need - it's a specialized component being added to a generic package. 
As such, it's bespoke code and necessitates its own package. 
That being said, I appreciate all the help and I'm more than willing to help you out where ever I can.
</t>
  </si>
  <si>
    <t>ARD parameter (weights) derivative</t>
  </si>
  <si>
    <t xml:space="preserve">Just realised that `kernelmatrix_dp` was missing, and added it in ab3c09258fdcc322f0748ac9467f0b8ac86f518c -- piggy-backing on `kernelmatrix` seemed easiest. The only issue with this is that, currently, `kernel_dp(k::ARD, :weights, x, y)` returns an array with the length of `k.weights`. From a computational POV it makes sense to calculate all dk/dw[i]s at once (and usually you'd want all derivatives, not just one of them, I think), but from an interface/API POV it would be better if `kernel_dp` always returned a scalar... how to reconcile that ?
</t>
  </si>
  <si>
    <t>Limits on parameter ranges: PolynomialKernel,</t>
  </si>
  <si>
    <t xml:space="preserve">PolynomialKernel required d to be integer. ExponentialKernel, RationalQuadraticKernel, PowerKernel, LogKernel all require gamma to be &lt;= 1. What's the reason for that ? (Maybe a kernel would not be Mercer if gamma &gt; 1 (or d real, for PolynomialKernel), but it might still be useful. We could just amend ismercer() so that it actually checks the parameter value?)
</t>
  </si>
  <si>
    <t>Approach to derivatives</t>
  </si>
  <si>
    <t xml:space="preserve">Types can be parameterized by symbols, which means we can take a different approach to derivatives. I've included a [gist](https://gist.github.com/trthatcher/acd86f5a9b911737d419) to illustrate how we could take advantage of this ("Approach 2") 
It would cut down on the number of functions and it seems to perform better on my machine (and definitely no worse).
</t>
  </si>
  <si>
    <t>Nystrom kernel approximation</t>
  </si>
  <si>
    <t xml:space="preserve">I believe the Nystrom kernel approximation should satisfy the following invariant:
`nystrom(kernel, X, [1:size(X,1)]) == kernelmatrix(kernel, X)` (up to floating point inaccuracies)
The current implementation is definitely broken.
If I use just Base routines, as follows, I get what I believe is the correct approximation:
```
function basenystrom(kernel::Kernel, X::Matrix, xs::Vector)
    C = kernelmatrix(kernel, X, X[xs,:])
    D = C[xs,:]
    SVD = svdfact(D)
    DVC = diagm(1./sqrt(SVD[:S])) * SVD[:Vt] * C'
    MLKernels.syml(BLAS.syrk('U', 'T', 1, DVC))
end
```
But I don't understand your optimised version well enough to figure out where it's going wrong...
I've added this as test/test_approx.jl; have a look and have fun fiddling with your implementation until that test passes. ;-) It's not yet added to runtests.jl so it doesn't break the overall test.
</t>
  </si>
  <si>
    <t>Edge cases</t>
  </si>
  <si>
    <t xml:space="preserve">LogKernel is not pos.def. anyway; constructor says gamma has to be in (0,1] but only checks for gamma&gt;0. Is there a reason for gamma&lt;=1? If not, error message should be adjusted, otherwise code &amp; test...
</t>
  </si>
  <si>
    <t>Why split up test_standardkernels?</t>
  </si>
  <si>
    <t xml:space="preserve">The kernels are all very similar in their tests - wouldn't splitting it up risk missing some tests for some of them / testing them vaguely differently? It's a lot of code duplication for which I can't see the gain... maybe you've got a good reason though ? Mainly curious.
</t>
  </si>
  <si>
    <t>Periodic Kernel does not appear to be a Squared Distance kernel</t>
  </si>
  <si>
    <t xml:space="preserve">I was trying to find some documentation on the periodic kernel. In all the papers I look at, it seems like the sin() function is applied to the element-wise distances and squared rather than taking the squared sine of the distance.
sum sin(xi - yi)^2 for all i
rather than sin(||x-y||)^2
Here's a paper for example:
http://jmlr.org/proceedings/papers/v33/hajighassemi14.pdf
</t>
  </si>
  <si>
    <t>sqdist_d*() and scprod_d*()</t>
  </si>
  <si>
    <t xml:space="preserve">It seems like each version is used in only one place (the derivative for the corresponding class of kernel including ARD). Making use of these functions uses at least two - currently three - scans of the array that the kernel function returns.
Are these functions providing any real value? It seems like there's two definitions with multiple array scans when only a single definition and one scan is required.
</t>
  </si>
  <si>
    <t>Only integer exponents?</t>
  </si>
  <si>
    <t xml:space="preserve">Does the exponent e.g. for PowerKernel need to be integer? Can it not interpolate with real exponents?
</t>
  </si>
  <si>
    <t>Re-implementing Base functions</t>
  </si>
  <si>
    <t xml:space="preserve">In one of your recent commits you made use of (Base.)scale!() which I hadn't come across before, but it looks like it's basically the same functionality as gdmm!/dgmm! in matrixfunctions.jl - the only difference is that the Base version doesn't use `@inbounds`... does that macro make things so much faster that it's worth keeping an in-package version of matrix-vector scaling ?
</t>
  </si>
  <si>
    <t>scprod and sqdist including weighted versions and derivatives and tests</t>
  </si>
  <si>
    <t xml:space="preserve">Sorry, I had added this as well but hadn't put it in there. Merging now...
</t>
  </si>
  <si>
    <t>kernelmatrix(k, X, Y) calculates full matrix, not only upper-right triangle as commented</t>
  </si>
  <si>
    <t xml:space="preserve">Now the question is, are there going to be any kernels which are non-symmetric, for which k(x, y) != k(y, x)? If not, then kernelmatrix(k, X, Y) should only calculate half the matrix, as already the case for kernelmatrix(k, X) [which calculates kernelmatrix(k, X, X)].
On second thought, why is there a special case for kernelmatrix(k, X, X)? Should be the same code as for kernelmatrix(k, X, Y)...
</t>
  </si>
  <si>
    <t>positive definiteness of composite kernels</t>
  </si>
  <si>
    <t xml:space="preserve">Are you sure that a kernel sum of one positive definite and one NOT positive definite kernel is still positive definite ? That's what the code says: `isposdef(Ï_x0088_::KernelSum) = isposdef(Ï_x0088_.k1) | isposdef(Ï_x0088_.k2)`, but I really wouldn't've thought so..
</t>
  </si>
  <si>
    <t>Kernel function discussion/kernels with variable-dimensional parameters (ARD)</t>
  </si>
  <si>
    <t xml:space="preserve">I just pushed an implementation of integer-based parameter derivatives based on calling names() on the kernel object to get its field. After all that I remembered an important use case in Gaussian Processes: the "Automatic Relevance Determination" (ARD) kernel. This is basically a Gaussian kernel, but with a sigma _vector_ (same length as data dimension):
Instead of the 1D Gaussian, `exp(- vecnorm(x - y)^2 / 2k.sigma^2)`, you would use `exp(- vecnorm((x - y) ./ k.sigmas)^2 / 2)`, where k.sigmas is a vector of the same dimensions as x and y.
This crops up not just for euclidean distance kernels, but also scalar product kernels - e.g. a LinearKernel with different scaling for each dimension...
Any idea on how to best implement that ?
</t>
  </si>
  <si>
    <t>Memory usage / in-place covariance matrix calculations</t>
  </si>
  <si>
    <t xml:space="preserve">Reading up on Coverage.jl I was curious to check the memory allocation behaviour of the code. Most of it is constructing Kernels, which I think is fine. But it occurred to me that e.g. the second derivatives construct n x n matrices, and memory allocation is one of the biggest speed hits. So in the future it might be worth rewriting the kernel functions such that they can write directly into the covariance matrix. (This will require some more careful thought, and isn't urgent, but I wanted to bring it up now before I forget again!)
</t>
  </si>
  <si>
    <t>Composited composite kernels</t>
  </si>
  <si>
    <t xml:space="preserve">Currently, a CompositeKernel can only be made out of StandardKernels, which means something like GaussianKernel()+GaussianKernel()*GaussianKernel() doesn't work. Is there a good reason for that?
</t>
  </si>
  <si>
    <t>Fix GaussianKernel kernelize* functions</t>
  </si>
  <si>
    <t xml:space="preserve">Parentheses are significant :)
</t>
  </si>
  <si>
    <t>Speed vs code clarity</t>
  </si>
  <si>
    <t xml:space="preserve">So quite a bit of the code looks like it's rather optimised for some things - e.g. euclidean_distance() with BLAS.axpy! and BLAS.dot - is that actually that much faster than Base.dot(x, y) that it's worth it ? And what happens if x and y happen to have different lengths (_shouldn't_ happen, but you never know)? Base.dot() would just throw a DimensionMismatch. The BLAS stuff doesn't complain, just computes a different number...
On a very similar note, is it worth writing convert(T,2) instead of just 2? Doesn't the compiler automatically convert types?
And on a not so related note, but too small to bother opening a separate issue: the Coveralls thing seems to think that kernelize_scalar() for the MercerSigmoidKernel (separablekernels.jl) isn't covered - but I think it should be ? When I add a println() statement to the function, it gets printed out lots of times. Any idea what's going on?
</t>
  </si>
  <si>
    <t>Derivatives (wrt parameters and input values)</t>
  </si>
  <si>
    <t xml:space="preserve">Hi,
to be able to use this kernel module in my Gaussian Process regression code - instead of rolling my own covariance kernels, which do basically the same, just not as fancy as your code - I will need the derivatives of kernels, both with respect to the parameters (for optimizing log marginal likelihoods) and with respect to input values (for training from and prediction of derivatives of function values, not just the function values themselves). What are your thoughts (if any) on the interface for that ?
Have a look at https://github.com/st--/juliagp/blob/master/covariances.jl for how I've implemented it so far...
-ST
</t>
  </si>
  <si>
    <t>Refactor conversion loop to reduce code redundancy</t>
  </si>
  <si>
    <t xml:space="preserve">Hi,
I just came across your Kernel package for Julia, which I'd like to incorporate into my Gaussian Process code - rather than duplicating all the covariance kernels! To get a bit used to things I just refactored the loops at the bottom of the kernel files, removing code redundancy. All tests running fine.
</t>
  </si>
  <si>
    <t>can I use this module in virtual environment?</t>
  </si>
  <si>
    <t>Now, I try to install in virtual-env.
but I couldn't find the way for install.
could you help me?</t>
  </si>
  <si>
    <t>Fix absl compatibility issues in TF 1.13</t>
  </si>
  <si>
    <t>Ref https://github.com/tensorflow/tensorflow/issues/22766
Ref https://github.com/tensorflow/tensorflow/issues/22113</t>
  </si>
  <si>
    <t>How to use extra loss with Keras model?</t>
  </si>
  <si>
    <t>Hi
I am using Keras api for model training and testing. May I know how to use the loss function in this project together with Keras api?
Thank you!</t>
  </si>
  <si>
    <t>Where is cuda_config.h?</t>
  </si>
  <si>
    <t xml:space="preserve">      In the "readme.md", there is "copy the header file "cuda\_config.h" from "your\_python\_path/site-packages/external/local\_config\_cuda/cuda/cuda/cuda\_config.h" to "your\_python\_path/site-packages/tensorflow/include/tensorflow/stream\_executor/cuda/cuda\_config.h".
      But  I can't find the path or "cuda_config.h" anywhere. It may lead to the failure of "make" command.  Can you fix it?</t>
  </si>
  <si>
    <t>How to get results from embedding training?</t>
  </si>
  <si>
    <t>Hi
 I've successfully made the model train, but I'm having trouble printing results, can you please elaborate on how to:
"use these embeddings, place them in the same folder as main.py, load the embeddings and use them."
Specifically, what does "loading and using them mean" in the context of getting H@1, MRR etc.?</t>
  </si>
  <si>
    <t>How is background information used in the model ?</t>
  </si>
  <si>
    <t>Your paper mentions about using background information for filtering training dataset and tying parameters of relation in "SimplE-bk".  Is the code of this model available?</t>
  </si>
  <si>
    <t>Can I use GPU accelerate the training process?</t>
  </si>
  <si>
    <t>The training process (except the early stop process and test process) take me 7 hours on wn18 dataset using the default parameters on a Linux machine (One GTX 1080 ti). Is this normal?
And I find the early stop process also need 6 hours on wn18 dataset, I guess the time consuming is mainly from "self.reader.replace_raw" and "get_rank" step. Is this normal?</t>
  </si>
  <si>
    <t>a question about simplE_ignr.py</t>
  </si>
  <si>
    <t>I really like this work, but I have one thing confused.
In the 34th line of simplE_ignr.py, you use the code "self.labels = tf.tile(self.y, [2])", why do you use this code (what's its effect), and why don't you use the code in simplE_avg.py?
Looking forward to your kind feedback.</t>
  </si>
  <si>
    <t>The evaluations</t>
  </si>
  <si>
    <t xml:space="preserve">I really appreciate your work but I'm not sure about one thing: In `Reader.py next_batch()`, if the `neg_ratio` is larger than 1, the size of `all_triples_and_labels` would be `(1+neg_ratio) * len(bp_triples)`ï¼_x008c_then the evaluations should all be divided by  `(1+neg_ratio) * len(triples)`. Looking forward to your reply.
</t>
  </si>
  <si>
    <t>GPU not being used</t>
  </si>
  <si>
    <t>i used --cuda on google colab but gpu is not being used how to fix it</t>
  </si>
  <si>
    <t>Hi! the training can not convergence!</t>
  </si>
  <si>
    <t>I train the model on val2017 dataset and my own dataset, but the valid result is about 21db, have you tested them ?Thank you!</t>
  </si>
  <si>
    <t>Methods for adding poission noise in official implementations</t>
  </si>
  <si>
    <t>Hi Authors,
I  found the official implementations of adding poission noise use the following methods:
https://github.com/NVlabs/noise2noise/blob/c40a0481198bb524d0b70c2cc452f21bd7aec85c/train.py#L47
        return np.random.poisson(chi*(x+0.5))/chi - 0.5
Do you think we can utilize this method?</t>
  </si>
  <si>
    <t>just for the test.py</t>
  </si>
  <si>
    <t>Hello, I would like to ask, why the test image I input is 1024 * 1024, but the output is indeed 256 * 256, and I did not see where the picture was cropped, I look forward to your reply, thank you.</t>
  </si>
  <si>
    <t>Confused about the unet.py code, is it reasonable?</t>
  </si>
  <si>
    <t>Hi I checked the code feel confused with the code in unet.py:
```
    def forward(self, x):
        """Through encoder, then decoder by adding U-skip connections. """
        # Encoder
        pool1 = self._block1(x)
        pool2 = self._block2(pool1)
        pool3 = self._block2(pool2)
        pool4 = self._block2(pool3)
        pool5 = self._block2(pool4)
```
pool2-pool5 is computed by self._block2, So it means pool2-pool5 re-use the same conv weight and bias. Does it accepted? I think the u-net should use different conv weight of different layer.</t>
  </si>
  <si>
    <t>Sharing Results from Monto Carlo Renderings</t>
  </si>
  <si>
    <t>Hi ,
Can you please share the results of Monte Carlo Renderings N2N ? 
Regards
Muzahid</t>
  </si>
  <si>
    <t>OpenEXR Error while running the train files.</t>
  </si>
  <si>
    <t>Traceback (most recent call last):
  File "train.py", line 7, in &lt;module&gt;
    from datasets import load_dataset
  File "/Users/snehagathani/Desktop/noise/src/datasets.py", line 9, in &lt;module&gt;
    from utils import load_hdr_as_tensor
  File "/Users/snehagathani/Desktop/noise/src/utils.py", line 12, in &lt;module&gt;
    import OpenEXR
ImportError: dlopen(/anaconda3/lib/python3.6/site-packages/OpenEXR.cpython-36m-darwin.so, 2): Symbol not found: __ZN7Imf_2_314TypedAttributeISsE13readValueFromERNS_7IStreamEii
  Referenced from: /anaconda3/lib/python3.6/site-packages/OpenEXR.cpython-36m-darwin.so
  Expected in: flat namespace
 in /anaconda3/lib/python3.6/site-packages/OpenEXR.cpython-36m-darwin.so
This error comes for all the training files.</t>
  </si>
  <si>
    <t>something wrong with your endcoder?</t>
  </si>
  <si>
    <t xml:space="preserve">https://github.com/joeylitalien/noise2noise-pytorch/blob/7942c06f924e2244d91fc8c1aff1c2e3991e0eae/src/unet.py#L82
I think enconv(i), i=2,...,5 should be defined separatedly or they will share the same weights.
</t>
  </si>
  <si>
    <t>Failed to load https://file.hankcs.com/hanlp/dep/pmt_dep_electra_small_20220218_134518.zip</t>
  </si>
  <si>
    <t>&lt;!--
æ_x0084__x009f_è°¢æ_x0089_¾å_x0087_ºbugï¼_x008c_è¯·è®¤ç_x009c__x009f_å¡«å_x0086__x0099_ä¸_x008b_è¡¨ï¼_x009a_
--&gt;
**Describe the bug**
================================ERROR LOG BEGINS================================
OS: Windows-10-10.0.19041-SP0
Python: 3.8.11
PyTorch: 1.9.1+cpu
HanLP: 2.1.0-beta.50
---------------------------------------------------------------------------
OSError                                   Traceback (most recent call last)
d:\PycharmProjects\mednlp_project\mednlp_train\mishu_entity_extract.ipynb å_x008d__x0095_å_x0085__x0083_æ ¼ 64 in ()
      1 import hanlp
      3 HanLP = hanlp.pipeline() \
      4     .append(hanlp.utils.rules.split_sentence, output_key='sentences') \
      5     .append(hanlp.load('FINE_ELECTRA_SMALL_ZH'), output_key='tok') \
      6     .append(hanlp.load('CTB9_POS_ELECTRA_SMALL'), output_key='pos') \
      7     .append(hanlp.load('MSRA_NER_ELECTRA_SMALL_ZH'), output_key='ner', input_key='tok') \
----&gt; 8     .append(hanlp.load('PMT1_DEP_ELECTRA_SMALL', conll=0), output_key='dep', input_key='tok')\
      9     .append(hanlp.load('CTB9_CON_ELECTRA_SMALL'), output_key='con', input_key='tok')
File d:\ProgramData\Anaconda3\envs\mednlp\lib\site-packages\hanlp\__init__.py:43, in load(save_dir, verbose, **kwargs)
     41     from hanlp_common.constant import HANLP_VERBOSE
     42     verbose = HANLP_VERBOSE
---&gt; 43 return load_from_meta_file(save_dir, 'meta.json', verbose=verbose, **kwargs)
File d:\ProgramData\Anaconda3\envs\mednlp\lib\site-packages\hanlp\utils\component_util.py:186, in load_from_meta_file(save_dir, meta_filename, transform_only, verbose, **kwargs)
    184 except:
    185     pass
--&gt; 186 raise e from None
File d:\ProgramData\Anaconda3\envs\mednlp\lib\site-packages\hanlp\utils\component_util.py:106, in load_from_meta_file(save_dir, meta_filename, transform_only, verbose, **kwargs)
    104 else:
    105     if os.path.isfile(os.path.join(save_dir, 'config.json')):
...
    459     if not _raise_exceptions_for_missing_entries:
OSError: We couldn't connect to 'https://huggingface.co' to load this file, couldn't find it in the cached files and it looks like hfl/chinese-electra-180g-small-discriminator is not the path to a directory containing a file named config.json.
Checkout your internet connection or see how to run the library in offline mode at 'https://huggingface.co/docs/transformers/installation#offline-mode'.
=================================ERROR LOG ENDS=================================
**Code to reproduce the issue**
Provide a reproducible test case that is the bare minimum necessary to generate the problem.
```python
```
**Describe the current behavior**
A clear and concise description of what happened.
**Expected behavior**
A clear and concise description of what you expected to happen.
**System information**
- OS Platform and Distribution (e.g., Linux Ubuntu 16.04):
- Python version:
- HanLP version:
**Other info / logs**
Include any logs or source code that would be helpful to diagnose the problem. If including tracebacks, please include the full traceback. Large logs and files should be attached.
* [x] I've completed this form and searched the web for solutions.
&lt;!-- â¬_x0086_ï¸_x008f_æ­¤å¤_x0084_å_x008a_¡å¿_x0085_å_x008b_¾é_x0080__x0089_ï¼_x008c_å_x0090_¦å_x0088__x0099_ä½ ç_x009a__x0084_issueä¼_x009a_è¢«æ_x009c_ºå_x0099_¨äººè_x0087_ªå_x008a_¨å_x0088_ é_x0099_¤ï¼_x0081_ --&gt;
&lt;!-- â¬_x0086_ï¸_x008f_æ­¤å¤_x0084_å_x008a_¡å¿_x0085_å_x008b_¾é_x0080__x0089_ï¼_x008c_å_x0090_¦å_x0088__x0099_ä½ ç_x009a__x0084_issueä¼_x009a_è¢«æ_x009c_ºå_x0099_¨äººè_x0087_ªå_x008a_¨å_x0088_ é_x0099_¤ï¼_x0081_ --&gt;
&lt;!-- â¬_x0086_ï¸_x008f_æ­¤å¤_x0084_å_x008a_¡å¿_x0085_å_x008b_¾é_x0080__x0089_ï¼_x008c_å_x0090_¦å_x0088__x0099_ä½ ç_x009a__x0084_issueä¼_x009a_è¢«æ_x009c_ºå_x0099_¨äººè_x0087_ªå_x008a_¨å_x0088_ é_x0099_¤ï¼_x0081_ --&gt;</t>
  </si>
  <si>
    <t>å§_x008b_ç»_x0088_æ_x008a_¥file is not a zip file</t>
  </si>
  <si>
    <t>&lt;!--
æ_x0084__x009f_è°¢æ_x0089_¾å_x0087_ºbugï¼_x008c_è¯·è®¤ç_x009c__x009f_å¡«å_x0086__x0099_ä¸_x008b_è¡¨ï¼_x009a_
--&gt;
**Describe the bug**
A clear and concise description of what the bug is. hanlp.load(hanlp.pretrained.pos.CTB9_POS_ELECTRA_SMALL)æ_x008a_¥é_x0094__x0099_ï¼_x008c_è¯´load_from_meta_file raise e from None,ç­_x0089_äº_x008e_æ_x0098_¯loadï¼_x0088_ï¼_x0089_å_x0087_½æ_x0095_°ä¸_x008b_è½½ç_x009a__x0084_ä¸_x009c_è¥¿æ_x009c__x0089_é_x0097_®é¢_x0098_ï¼_x008c_å_x009c_¨zipfileè§£å_x008e__x008b_ç_x009a__x0084_æ_x0097_¶å_x0080__x0099_è¯´ä¸_x008d_æ_x0098_¯zipæ_x0096__x0087_ä»¶ã_x0080__x0082_
**Code to reproduce the issue**
Provide a reproducible test case that is the bare minimum necessary to generate the problem.hanlp.load(hanlp.pretrained.pos.CTB9_POS_ELECTRA_SMALL)
```python
```
**Describe the current behavior**
A clear and concise description of what happened.å_x009c_¨.hanlp/tok/å®_x0089_è£_x0085_ç½_x0091_ä¸_x008a_ä¸_x008b_è½½ç_x009a__x0084_å_x008c__x0085_ä¹_x009f_è¿_x0098_æ_x0098_¯ä¸_x008d_è_x0083_½è·_x0091_é_x0080__x009a_
**Expected behavior**
A clear and concise description of what you expected to happen.
**System information**
- OS Platform and Distribution (e.g., Linux Ubuntu 16.04):
- Python version:3.8.17
- HanLP version:2.1.0-beta.50
- Pytorch 2.0.1+cu117
- linux-4.15.0-142-generate-x86_64-with-glibc2.17
**Other info / logs**
Include any logs or source code that would be helpful to diagnose the problem. If including tracebacks, please include the full traceback. Large logs and files should be attached.
* [x] I've completed this form and searched the web for solutions.
&lt;!-- â¬_x0086_ï¸_x008f_æ­¤å¤_x0084_å_x008a_¡å¿_x0085_å_x008b_¾é_x0080__x0089_ï¼_x008c_å_x0090_¦å_x0088__x0099_ä½ ç_x009a__x0084_issueä¼_x009a_è¢«æ_x009c_ºå_x0099_¨äººè_x0087_ªå_x008a_¨å_x0088_ é_x0099_¤ï¼_x0081_ --&gt;
&lt;!-- â¬_x0086_ï¸_x008f_æ­¤å¤_x0084_å_x008a_¡å¿_x0085_å_x008b_¾é_x0080__x0089_ï¼_x008c_å_x0090_¦å_x0088__x0099_ä½ ç_x009a__x0084_issueä¼_x009a_è¢«æ_x009c_ºå_x0099_¨äººè_x0087_ªå_x008a_¨å_x0088_ é_x0099_¤ï¼_x0081_ --&gt;
&lt;!-- â¬_x0086_ï¸_x008f_æ­¤å¤_x0084_å_x008a_¡å¿_x0085_å_x008b_¾é_x0080__x0089_ï¼_x008c_å_x0090_¦å_x0088__x0099_ä½ ç_x009a__x0084_issueä¼_x009a_è¢«æ_x009c_ºå_x0099_¨äººè_x0087_ªå_x008a_¨å_x0088_ é_x0099_¤ï¼_x0081_ --&gt;</t>
  </si>
  <si>
    <t>find a category of words that HanLP can't tokenize well: ç±³è_x0098_­æ_x0098__x0086_å¾·æ_x008b__x0089_ / å_x0094__x0090_ç´_x008d_å¾·å·_x009d_æ_x0099_® / ç±³æ­_x0087_ç_x0088_¾Â·å¥¥å·´é¦¬ /etc</t>
  </si>
  <si>
    <t>&lt;!--
æ_x0084__x009f_è°¢æ_x0089_¾å_x0087_ºbugï¼_x008c_è¯·è®¤ç_x009c__x009f_å¡«å_x0086__x0099_ä¸_x008b_è¡¨ï¼_x009a_
--&gt;
**Describe the bug**
find a category of words (å¤_x0096_å_x009c__x008b_äººå_x0090__x008d_) that HanLP can't tokenize well: ç±³è_x0098_­æ_x0098__x0086_å¾·æ_x008b__x0089_ / å_x0094__x0090_ç´_x008d_å¾·å·_x009d_æ_x0099_® / ç±³æ­_x0087_ç_x0088_¾Â·å¥¥å·´é¦¬ /etc
**Code to reproduce the issue**
```python
In [88]: tok = hanlp.load(hanlp.pretrained.tok.COARSE_ELECTRA_SMALL_ZH)
In [89]: tok(["ç±³è_x0098_­æ_x0098__x0086_å¾·æ_x008b__x0089_", "ç±³è_x0098_­Â·æ_x0098__x0086_å¾·æ_x008b__x0089_", "ä¸ºä»_x0080_ä¹_x0088_ä½_x0099_å_x008d__x008e_è¯´ç±³å_x0085_°Â·æ_x0098__x0086_å¾·æ_x008b__x0089_æ_x0098_¯ä¸_x0089_æµ_x0081_å°_x008f_è¯´å®¶ï¼_x009f_", "ç±³è_x0098_­æ_x0098__x0086_å¾·æ_x008b__x0089_", "å_x0094__x0090_ç´_x008d_å¾·å·_x009d_æ_x0099_®", "ç±³æ­_x0087_ç_x0088_¾Â·å¥¥å·´é¦¬"])
Out[89]: 
[['ç±³è_x0098_­æ_x0098__x0086_å¾·æ_x008b__x0089_'],
 ['ç±³è_x0098_­Â·æ_x0098__x0086_å¾·æ_x008b__x0089_'],
 ['ä¸ºä»_x0080_ä¹_x0088_', 'ä½_x0099_å_x008d__x008e_', 'è¯´', 'ç±³å_x0085_°Â·æ_x0098__x0086_å¾·æ_x008b__x0089_', 'æ_x0098_¯', 'ä¸_x0089_æµ_x0081_', 'å°_x008f_è¯´å®¶', 'ï¼_x009f_'],
 ['ç±³è_x0098_­æ_x0098__x0086_å¾·æ_x008b__x0089_'],
 ['å_x0094__x0090_ç´_x008d_å¾·å·_x009d_æ_x0099_®'],
 ['ç±³æ­_x0087_ç_x0088_¾Â·å¥¥å·´é¦¬']]
In [84]: tok = hanlp.load(hanlp.pretrained.tok.FINE_ELECTRA_SMALL_ZH)
Downloading https://file.hankcs.com/hanlp/tok/fine_electra_small_20220615_231803.zip to /home/ubuntu/.hanlp/tok/fine_electra_small_20220615_231803.zip
100%  43.5 MiB   2.6 MiB/s ETA:  0 s [=============================================================]
Decompressing /home/ubuntu/.hanlp/tok/fine_electra_small_20220615_231803.zip to /home/ubuntu/.hanlp/tok
In [85]: tok(["ç±³è_x0098_­æ_x0098__x0086_å¾·æ_x008b__x0089_", "ç±³è_x0098_­Â·æ_x0098__x0086_å¾·æ_x008b__x0089_", "ä¸ºä»_x0080_ä¹_x0088_ä½_x0099_å_x008d__x008e_è¯´ç±³å_x0085_°Â·æ_x0098__x0086_å¾·æ_x008b__x0089_æ_x0098_¯ä¸_x0089_æµ_x0081_å°_x008f_è¯´å®¶ï¼_x009f_", "ç±³è_x0098_­æ_x0098__x0086_å¾·æ_x008b__x0089_", "å_x0094__x0090_ç´_x008d_å¾·å·_x009d_æ_x0099_®", "ç±³æ­_x0087_ç_x0088_¾Â·å¥¥å·´é¦¬"])
Out[85]: 
[['ç±³è_x0098_­æ_x0098__x0086_å¾·æ_x008b__x0089_'],
 ['ç±³è_x0098_­Â·æ_x0098__x0086_å¾·æ_x008b__x0089_'],
 ['ä¸ºä»_x0080_ä¹_x0088_', 'ä½_x0099_å_x008d__x008e_', 'è¯´', 'ç±³å_x0085_°Â·æ_x0098__x0086_å¾·æ_x008b__x0089_', 'æ_x0098_¯', 'ä¸_x0089_æµ_x0081_', 'å°_x008f_è¯´å®¶', 'ï¼_x009f_'],
 ['ç±³è_x0098_­æ_x0098__x0086_å¾·æ_x008b__x0089_'],
 ['å_x0094__x0090_ç´_x008d_å¾·', 'å·_x009d_æ_x0099_®'],
 ['ç±³æ­_x0087_ç_x0088_¾Â·å¥¥å·´é¦¬']]
```
**Describe the current behavior**
all names seem to be always not cut
**Expected behavior**
those foreign full names should be tokenized between their first name and last name, the FINE_ one seems be able to cut 'å_x0094__x0090_ç´_x008d_å¾·' 'å·_x009d_æ_x0099_®' but not much better, many other foreign full names are still not cut
**System information**
- OS Platform and Distribution (e.g., Linux Ubuntu 16.04):
- Python version: 3.10
- HanLP version:
In [87]: hanlp.__version__
Out[87]: '2.1.0-beta.50'
**Other info / logs**
Include any logs or source code that would be helpful to diagnose the problem. If including tracebacks, please include the full traceback. Large logs and files should be attached.
* [x] I've completed this form and searched the web for solutions.</t>
  </si>
  <si>
    <t>Unable to run in Docker; Can HanLP have some way to pre-install the pretrained models files? at pip install time?</t>
  </si>
  <si>
    <t xml:space="preserve">&lt;!--
Thank you for reporting a possible bug in HanLP.
Please fill in the template below to bypass our spam filter.  
ä»¥ä¸_x008b_å¿_x0085_å¡«ï¼_x008c_å_x0090_¦å_x0088__x0099_æ_x0081__x0095_ä¸_x008d_å_x008f__x0097_ç_x0090__x0086_ã_x0080__x0082_
--&gt;
**Describe the bug**
When running inside docker with another username, it can't find the pretrained model files,
**Code to reproduce the issue**
the HanLP is trying to download the pretrained on first-time, this may not work under environments with no Internet access, (e.g. behind a Corporate firewall,)
so I use a little trick to run a this part code in docker building phase, to pre-warm up HanLP to not have to download again, it does download the necessary pretrained models files, and indeed work if run the container with same root username,
```log
Step 22/26 : RUN python3 ./app/text/tokenizer.py
 ---&gt; Running in 241d468253cd
Downloading https://file.hankcs.com/hanlp/tok/fine_electra_small_20220615_231803.zip to /root/.hanlp/tok/fine_electra_small_20220615_231803.zip
100%  43.5 MiB 440.1 KiB/s ETA:  0 s [=========================================]
Decompressing /root/.hanlp/tok/fine_electra_small_20220615_231803.zip to /root/.hanlp/tok
Downloading https://file.hankcs.com/hanlp/utils/char_table_20210602_202632.json.zip to /root/.hanlp/utils/char_table_20210602_202632.json.zip
100%  26.7 KiB  26.7 KiB/s ETA:  0 s [=========================================]
Decompressing /root/.hanlp/utils/char_table_20210602_202632.json.zip to /root/.hanlp/utils
Downloading https://file.hankcs.com/hanlp/transformers/electra_zh_small_20210706_125427.zip to /root/.hanlp/transformers/electra_zh_small_20210706_125427.zip
100%  41.2 KiB  41.2 KiB/s ETA:  0 s [=========================================]
Decompressing /root/.hanlp/transformers/electra_zh_small_20210706_125427.zip to /root/.hanlp/transformers
```
**Describe the current behavior**
however, it downloaded those files to `/root/.hanlp/...`, and at run-time it often be run under another username, (e.g. AWS Lambda Container use another temporary generated username), then the same code would try to download again to `/home/username/.hanlp/...`
**Expected behavior**
Can HanLP have some way to pre-install the pretrained models files? at pip install time?
Or support a common path like `PRETRAIN_FILES_DIR=/common/path/`, so any user run this would get it from a common path;
**System information**
- OS Platform and Distribution (e.g., Linux Ubuntu 16.04): Ubuntu 22.04
- Python version: `3.10`
- HanLP version: `hanlp==2.1.0b50`  (we use this but this is not HanLP version specific)
**Other info / logs**
* [x] I've completed this form and searched the web for solutions.
</t>
  </si>
  <si>
    <t>branch:portable - com/hankcs/hanlp/collection/trie/bintrie/BinTrie.javaå_x0085_¨å_x0088__x0087_å_x0088__x0086_é_x0097_®é¢_x0098_</t>
  </si>
  <si>
    <t>å_x0090__x008c_:https://bbs.hankcs.com/t/2-4-5/5393
**Describe the bug**
å_x009c_¨2.4.5 å_x0089__x008d_ç¼_x0080_æ _x0091_ç_x009a__x0084_å¦_x0099_ç_x0094_¨ä»£ç _x0081_com/hankcs/hanlp/collection/trie/bintrie/BinTrie.java
ä¸­, å_x0081__x0087_è®¾è¯_x008d_å_x0085_¸ä¸º[ä¸­å_x008d__x008e_, ä¸­å_x008d__x008e_äºº", å_x008d__x008e_äºº], è¾_x0093_å_x0085_¥æ_x0096__x0087_æ_x009c_¬ä¸º[ä¸­å_x008d__x008e_äºº], é_x0082_£ä¹_x0088_iè¿_x0099_ä¸ªå_x008f__x0098_é_x0087__x008f_ä¼_x009a_ä¸_x008d_æ_x0096_­è_x0087_ªå¢_x009e_ æ_x009c__x0080_ç»_x0088_å_x0088__x0087_å_x0087_ºç_x009a__x0084_è¯_x008d_å_x008f_ªæ_x009c__x0089_[ä¸­å_x008d__x008e_, ä¸­å_x008d__x008e_äºº], ä½_x0086_æ_x0098_¯è¿_x0099_ä¸ªæ_x0096_¹æ³_x0095_æ_x0098_¯å_x0085_¨å_x0088__x0087_å_x0088__x0086_å_x0090__x0097_ï¼_x009f_æ_x0098_¯å_x0090_¦åº_x0094_è¯¥å_x0088__x0087_å_x0087_º[å_x008d__x008e_äºº]è¿_x0099_ä¸ªè¯_x008d_, ä¸_x008d_ç_x009f_¥é_x0081__x0093_æ_x0098_¯å_x0090_¦æ_x0088__x0091_ç_x0090__x0086_è§£æ_x009c__x0089_è¯¯, æ_x0084__x009f_è°¢è§£ç­_x0094_
**Code to reproduce the issue**
`public class BinTriedTest {
    public static void main(String[] args) throws IOException {
        // å_x008a_ è½½è¯_x008d_å_x0085_¸
        TreeMap&lt;String, CoreDictionary.Attribute&gt; dictionary =
            IOUtil.loadDictionary("data/dictionary/TestDictionary.txt");
        final BinTrie&lt;CoreDictionary.Attribute&gt; binTrie = new BinTrie&lt;CoreDictionary.Attribute&gt;(dictionary);
        List&lt;String&gt; wordlist = segmentFully("ä¸­å_x008d__x008e_äºº", binTrie);
        System.out.println(wordlist);
    }
    public static List&lt;String&gt; segmentFully(final String text, BinTrie&lt;CoreDictionary.Attribute&gt; dictionary)
    {
        final List&lt;String&gt; wordList = new LinkedList&lt;String&gt;();
        dictionary.parseText(text, new AhoCorasickDoubleArrayTrie.IHit&lt;CoreDictionary.Attribute&gt;()
        {
            @Override
            public void hit(int begin, int end, CoreDictionary.Attribute value)
            {
                wordList.add(text.substring(begin, end));
            }
        });
        return wordList;
    }}`
![image](https://github.com/hankcs/HanLP/assets/27196120/6020e0a2-6813-485a-9c1d-dfe16fc9a43c)
![image](https://github.com/hankcs/HanLP/assets/27196120/9a431398-ec6c-44eb-88e8-8f504e10a05a)
![image](https://github.com/hankcs/HanLP/assets/27196120/b7eb537e-955b-4415-94e9-c5be6fa92f0f)
**Describe the current behavior**
![image](https://github.com/hankcs/HanLP/assets/27196120/eecbc8a8-7071-4d31-9ed6-2f97226a19e3)
output: [ä¸­å_x008d__x008e_, ä¸­å_x008d__x008e_äºº]
**Expected behavior**
expected output: [ä¸­å_x008d__x008e_, ä¸­å_x008d__x008e_äºº,å_x008d__x008e_äºº]
**System information**
- OS Platform and Distribution (e.g., Linux Ubuntu 16.04):
- Python version:
- HanLP version:portable
**Other info / logs**
Include any logs or source code that would be helpful to diagnose the problem. If including tracebacks, please include the full traceback. Large logs and files should be attached.
* [x] I've completed this form and searched the web for solutions.
&lt;!-- â¬_x0086_ï¸_x008f_æ­¤å¤_x0084_å_x008a_¡å¿_x0085_å_x008b_¾é_x0080__x0089_ï¼_x008c_å_x0090_¦å_x0088__x0099_ä½ ç_x009a__x0084_issueä¼_x009a_è¢«æ_x009c_ºå_x0099_¨äººè_x0087_ªå_x008a_¨å_x0088_ é_x0099_¤ï¼_x0081_ --&gt;
&lt;!-- â¬_x0086_ï¸_x008f_æ­¤å¤_x0084_å_x008a_¡å¿_x0085_å_x008b_¾é_x0080__x0089_ï¼_x008c_å_x0090_¦å_x0088__x0099_ä½ ç_x009a__x0084_issueä¼_x009a_è¢«æ_x009c_ºå_x0099_¨äººè_x0087_ªå_x008a_¨å_x0088_ é_x0099_¤ï¼_x0081_ --&gt;
&lt;!-- â¬_x0086_ï¸_x008f_æ­¤å¤_x0084_å_x008a_¡å¿_x0085_å_x008b_¾é_x0080__x0089_ï¼_x008c_å_x0090_¦å_x0088__x0099_ä½ ç_x009a__x0084_issueä¼_x009a_è¢«æ_x009c_ºå_x0099_¨äººè_x0087_ªå_x008a_¨å_x0088_ é_x0099_¤ï¼_x0081_ --&gt;</t>
  </si>
  <si>
    <t>Create NLP assignment</t>
  </si>
  <si>
    <t xml:space="preserve">&lt;!--
Thank you for being interested in contributing to HanLP! You are awesome â_x009c_¨.
â_x009a_ ï¸_x008f_Changes must be made on dev branch.
--&gt;
# Title of Your Pull Request
## Description
Please include a summary of the change and which issue is fixed. Please also include relevant motivation and context. List any dependencies that are required for this change.
Fixes # (issue)
## Type of Change
Please check any relevant options and delete the rest.
- [ ] Bug fix (non-breaking change which fixes an issue)
- [ ] Breaking change (fix or feature that would cause existing functionality to not work as expected)
- [ ] New feature (non-breaking change which adds functionality)
- [ ] This change requires a documentation update
## How Has This Been Tested?
Please describe the tests that you ran to verify your changes. Provide instructions so we can reproduce. Please also list any relevant details for your test configuration
## Checklist
Check all items that apply.
- [ ] â_x009a_ ï¸_x008f_Changes **must** be made on `dev` branch instead of `master`
- [ ] I have added tests that prove my fix is effective or that my feature works
- [ ] New and existing unit tests pass locally with my changes
- [ ] My code follows the style guidelines of this project
- [ ] I have commented my code, particularly in hard-to-understand areas
- [ ] I have made corresponding changes to the documentation
- [ ] My changes generate no new warnings
- [ ] I have checked my code and corrected any misspellings
</t>
  </si>
  <si>
    <t>èª¿ç_x0094_¨Pretrained TOKè·_x009f_NERç_x009a__x0084_æ_x0099__x0082_å_x0080__x0099_å ±é_x008c_¯</t>
  </si>
  <si>
    <t>**Describe the bug**
èª¿ç_x0094_¨é_x0083_¨å_x0088__x0086_Pretrained TOKè·_x009f_NERç_x009a__x0084_æ_x0099__x0082_å_x0080__x0099_å ±é_x008c_¯ï¼_x008c_å·²è©¦é_x0081__x008e_ç_x009b_´æ_x008e_¥èª¿ç_x0094_¨å·²ä¸_x008b_è¼_x0089_å_x0088_°æ_x009c_¬å_x009c_°ç_x009a__x0084_Modelä¹_x009f_æ_x0098_¯å_x0087_ºç_x008f_¾ç_x009b_¸å_x0090__x008c_ç_x009a__x0084_å ±é_x008c_¯
NER:
hanlp.pretrained.ner.CONLL03_NER_BERT_BASE_CASED_EN
hanlp.pretrained.ner.MSRA_NER_ALBERT_BASE_ZH
hanlp.pretrained.ner.MSRA_NER_BERT_BASE_ZH
TOK:
hanlp.pretrained.tok.CTB6_CONVSEG
hanlp.pretrained.tok.LARGE_ALBERT_BASE
hanlp.pretrained.tok.PKU_NAME_MERGED_SIX_MONTHS_CONVSEG
hanlp.pretrained.tok.SIGHAN2005_MSR_CONVSEG
hanlp.pretrained.tok.SIGHAN2005_PKU_CONVSEG
**Code to reproduce the issue**
Provide a reproducible test case that is the bare minimum necessary to generate the problem.
```python
NER_1 = hanlp.pipeline() \
    .append(hanlp.utils.rules.split_sentence, output_key='sentences') \
    .append(hanlp.load('UD_TOK_MMINILMV2L12'), output_key='tok') \
    .append(hanlp.load('CONLL03_NER_BERT_BASE_CASED_EN'), output_key='ner', input_key='tok')
```
**Describe the current behavior**
A clear and concise description of what happened.
**Expected behavior**
A clear and concise description of what you expected to happen.
**System information**
- OS: Windows-10-10.0.19041-SP0
- Python: 3.9.0
- PyTorch: 1.13.1+cpu
- HanLP version: hanlp==2.1.0b45
**Other info / logs**
Include any logs or source code that would be helpful to diagnose the problem. If including tracebacks, please include the full traceback. Large logs and files should be attached.
```
Decompressing C:\Users\AppData\Roaming\hanlp\ner/ner_conll03_bert_base_cased_en_20211227_121443.zip to C:\Users\AppData\Roaming\hanlp\ner
Failed to load https://file.hankcs.com/hanlp/ner/ner_conll03_bert_base_cased_en_20211227_121443.zip
If the problem still persists, please submit an issue to https://github.com/hankcs/HanLP/issues
When reporting an issue, make sure to paste the FULL ERROR LOG below.
......
TypeError: Descriptors cannot not be created directly.
If this call came from a _pb2.py file, your generated code is out of date and must be regenerated with protoc &gt;= 3.19.0.
If you cannot immediately regenerate your protos, some other possible workarounds are:
 1. Downgrade the protobuf package to 3.20.x or lower.
 2. Set PROTOCOL_BUFFERS_PYTHON_IMPLEMENTATION=python (but this will use pure-Python parsing and will be much slower).
More information: https://developers.google.com/protocol-buffers/docs/news/2022-05-06#python-updates
```
* [x] I've completed this form and searched the web for solutions.
&lt;!-- â¬_x0086_ï¸_x008f_æ­¤å¤_x0084_å_x008a_¡å¿_x0085_å_x008b_¾é_x0080__x0089_ï¼_x008c_å_x0090_¦å_x0088__x0099_ä½ ç_x009a__x0084_issueä¼_x009a_è¢«æ_x009c_ºå_x0099_¨äººè_x0087_ªå_x008a_¨å_x0088_ é_x0099_¤ï¼_x0081_ --&gt;
&lt;!-- â¬_x0086_ï¸_x008f_æ­¤å¤_x0084_å_x008a_¡å¿_x0085_å_x008b_¾é_x0080__x0089_ï¼_x008c_å_x0090_¦å_x0088__x0099_ä½ ç_x009a__x0084_issueä¼_x009a_è¢«æ_x009c_ºå_x0099_¨äººè_x0087_ªå_x008a_¨å_x0088_ é_x0099_¤ï¼_x0081_ --&gt;
&lt;!-- â¬_x0086_ï¸_x008f_æ­¤å¤_x0084_å_x008a_¡å¿_x0085_å_x008b_¾é_x0080__x0089_ï¼_x008c_å_x0090_¦å_x0088__x0099_ä½ ç_x009a__x0084_issueä¼_x009a_è¢«æ_x009c_ºå_x0099_¨äººè_x0087_ªå_x008a_¨å_x0088_ é_x0099_¤ï¼_x0081_ --&gt;</t>
  </si>
  <si>
    <t>fix(sec): upgrade com.fasterxml.jackson.core:jackson-databind to 2.14.0-rc1</t>
  </si>
  <si>
    <t>### What happenedï¼_x009f_
There are 1 security vulnerabilities found in com.fasterxml.jackson.core:jackson-databind 2.13.2.2
- [CVE-2022-42004](https://www.oscs1024.com/hd/CVE-2022-42004)
### What did I doï¼_x009f_
Upgrade com.fasterxml.jackson.core:jackson-databind from 2.13.2.2 to 2.14.0-rc1 for vulnerability fix
### What did you expect to happenï¼_x009f_
Ideally, no insecure libs should be used.
### The specification of the pull request
[PR Specification](https://www.oscs1024.com/docs/pr-specification/) from OSCS</t>
  </si>
  <si>
    <t>Java API, com.hankcs.hanlp.model.perceptron.PerceptronLexicalAnalyzer is not serializable.</t>
  </si>
  <si>
    <t>**Describe the bug**
Java API, while com.hankcs.hanlp.model.perceptron.PerceptronLexicalAnalyzer.class be used as a member variable in Spark, it throws "Caused by: java.io.NotSerializableException: com.hankcs.hanlp.model.perceptron.PerceptronLexicalAnalyzer".
That is because spark try to serialize `PerceptronLexicalAnalyzer `, but this class didn`t implements Serializable interface.
**Code to reproduce the issue**
public class Test{
    private final PerceptronLexicalAnalyzer analyzer;
    public Test() throws IOException {
        analyzer = new PerceptronLexicalAnalyzer("./cws.bin",
                "./pos.bin",
                "./ner.bin");
    }
    public static void main(String[] args) throws IOException {
        Test a = new Test();
        try {
            FileOutputStream fileOut = new FileOutputStream("./test.ser");
            ObjectOutputStream out = new ObjectOutputStream(fileOut);
            out.writeObject(a);
            out.close();
            fileOut.close();
            System.out.println("Serialized data is saved in ./test.ser");
        } catch (IOException i) {
            i.printStackTrace();
        }
    }
}
**Describe the current behavior**
Caused by: java.io.NotSerializableException: com.hankcs.hanlp.model.perceptron.PerceptronLexicalAnalyzer.
**Expected behavior**
No Exception been threw.
**System information**
- OS Platform and Distribution (e.g., Linux Ubuntu 16.04): Windows 11
- HanLP version: portable-1.8.3
* [x] I've completed this form and searched the web for solutions.</t>
  </si>
  <si>
    <t>add TSL cert verify switch to support network env behind private TSL â_x0080_¦</t>
  </si>
  <si>
    <t xml:space="preserve">â_x0080_¦gateway
&lt;!--
Thank you for being interested in contributing to HanLP! You are awesome â_x009c_¨.
â_x009a_ ï¸_x008f_Changes must be made on dev branch.
--&gt;
# Allow user to ignore TSL cert check when using hanlp_restful API
## Description
When user is working in a network behind a gateway, which blocks / modifies the TSL certification, user need to add a cert file or ignore TSL cert check in order to user hanlp_restful API.
Fixes # (issue)
## Type of Change
Please check any relevant options and delete the rest.
- [ ] Bug fix (non-breaking change which fixes an issue)
- [ ] Breaking change (fix or feature that would cause existing functionality to not work as expected)
- [x] New feature (non-breaking change which adds functionality)
- [x] This change requires a documentation update
## How Has This Been Tested?
1. It is used including this modification in the really world use case and works fine.
2. It failed to pass unittest `python -m unittest discover ./tests` due to API access limit (2 times/min allowed only ~~)
## Checklist
Check all items that apply.
- [x] â_x009a_ ï¸_x008f_Changes **must** be made on `dev` branch instead of `master`
- [ ] I have added tests that prove my fix is effective or that my feature works
- [] New and existing unit tests pass locally with my changes
- [x] My code follows the style guidelines of this project
- [ ] I have commented my code, particularly in hard-to-understand areas
- [ ] I have made corresponding changes to the documentation
- [x] My changes generate no new warnings
- [x] I have checked my code and corrected any misspellings
</t>
  </si>
  <si>
    <t>java  DynamicCustomDictionary load è¯_x008d_å_x0085_¸æ_x0097_¶å_x0080__x0099_ä¸_x008d_ç_x0094__x009f_æ_x0095__x0088_</t>
  </si>
  <si>
    <t xml:space="preserve">
**Describe the bug**
DynamicCustomDictionary
**Code to reproduce the issue**
  dictionary.load("/home/duanfa/trash/845.txt");
  DynamicCustomDictionary load è¯_x008d_å_x0085_¸æ_x0097_¶å_x0080__x0099_ä¸_x008d_ç_x0094__x009f_æ_x0095__x0088_ 
845.txt æ_x0096__x0087_ä»¶å_x0086__x0085_å®¹
ç_x0088_±æ_x0085__x0095_å®_x0098_æ_x0096_¹è_x008a_±å_x009b_­é_x0080__x009f_å_x0086__x0099_å_x0086__x0085_è¡£å¥³æ_x0097_ é_x0092_¢å_x009c__x0088_ä¸­å_x008e__x009a_æ_x009d_¯å°_x008f_è_x0083_¸è_x0081__x009a_æ_x008b_¢è_x0095_¾ä¸_x009d_æ_x0096__x0087_è_x0083_¸AM171791 nz 1
ç_x0088_±æ_x0085__x0095_å®_x0098_æ_x0096_¹è_x008a_± nz 1
 ç_x0094_¨  insert ç_x0094__x009f_æ_x0095__x0088_
  dictionary.insert("ç_x0088_±æ_x0085__x0095_å®_x0098_æ_x0096_¹è_x008a_±å_x009b_­é_x0080__x009f_å_x0086__x0099_å_x0086__x0085_è¡£å¥³æ_x0097_ é_x0092_¢å_x009c__x0088_ä¸­å_x008e__x009a_æ_x009d_¯å°_x008f_è_x0083_¸è_x0081__x009a_æ_x008b_¢è_x0095_¾ä¸_x009d_æ_x0096__x0087_è_x0083_¸AM171791", "N 1");
æ_x0088__x0096_è_x0080__x0085_å_x009c_¨hanlp.propertiesé_x0087__x008c_é_x009d_¢é_x0085__x008d_ç½®
CustomDictionaryPath=data/dictionary/custom/duanfa/845.txt 
ç_x0094__x009f_æ_x0095__x0088_å_x0090__x008e_ï¼_x008c_æ_x008a__x008a_ data/dictionary/custom/duanfa/845.txt.bin  æ_x008b_·è´_x009d_å_x0088_° /home/duanfa/trash/  ç_x009b_®å½_x0095_ä¸_x008b_ï¼_x008c_dictionary.load("/home/duanfa/trash/845.txt");å°±å_x008f_¯ä»¥ç_x0094__x009f_æ_x0095__x0088_äº_x0086_
ç_x0089__x0088_æ_x009c_¬
 &lt;dependency&gt;
            &lt;groupId&gt;com.hankcs&lt;/groupId&gt;
            &lt;artifactId&gt;hanlp&lt;/artifactId&gt;
            &lt;version&gt;portable-1.8.3&lt;/version&gt;
        &lt;/dependency&gt;
```import com.hankcs.hanlp.HanLP;
import com.hankcs.hanlp.dictionary.DynamicCustomDictionary;
import com.hankcs.hanlp.seg.Segment;
import com.hankcs.hanlp.seg.common.Term;
public class LoadCustomFile {
	public DynamicCustomDictionary dictionary = new DynamicCustomDictionary();
	public Segment hanlpSegmenter;
	public LoadCustomFile() {
		try {
			hanlpSegmenter = HanLP.newSegment();
			hanlpSegmenter.enableCustomDictionary(dictionary).enableCustomDictionaryForcing(true);
		} catch (Exception e) {
			e.printStackTrace();
		}
	}
	public static void main(String[] args) {
		String text = "ç_x0088_±æ_x0085__x0095_å®_x0098_æ_x0096_¹è_x008a_±å_x009b_­é_x0080__x009f_å_x0086__x0099_å_x0086__x0085_è¡£å¥³æ_x0097_ é_x0092_¢å_x009c__x0088_ä¸­å_x008e__x009a_æ_x009d_¯å°_x008f_è_x0083_¸è_x0081__x009a_æ_x008b_¢è_x0095_¾ä¸_x009d_æ_x0096__x0087_è_x0083_¸AM171791";
		LoadCustomFile lcf = new LoadCustomFile();
		lcf.dictionary.load("/home/duanfa/trash/845.txt");
		for (Term term : lcf.hanlpSegmenter.seg(text)) {
			System.out.println(term);
		}
	}
}
```
ä»£ç _x0081_æ_x0089__x0093_å_x008d_°ç»_x0093_æ_x009e__x009c_ï¼_x009a_
ç_x0088_±æ_x0085__x0095_/vn
å®_x0098_æ_x0096_¹/n
è_x008a_±å_x009b_­/n
é_x0080__x009f_å_x0086__x0099_/n
å_x0086__x0085_è¡£/n
å¥³/b
æ_x0097_ /v
é_x0092_¢å_x009c__x0088_/n
ä¸­/f
å_x008e__x009a_/a
æ_x009d_¯/q
å°_x008f_/a
è_x0083_¸/ng
è_x0081__x009a_æ_x008b_¢/v
è_x0095_¾/ng
ä¸_x009d_/q
æ_x0096__x0087_/ng
è_x0083_¸/ng
AM/nx
171791/m
**Describe the current behavior**
A clear and concise description of what happened.
**Expected behavior**
A clear and concise description of what you expected to happen.
**System information**
- OS Platform and Distribution (e.g., Linux Ubuntu 16.04):
- Python version:
- HanLP version: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</si>
  <si>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Create .travis.yml</t>
  </si>
  <si>
    <t xml:space="preserve">Sorry, I selected the wrong option while following the tutorial! Please discard this change attempt. Thank you.
&lt;!--
Thank you for being interested in contributing to HanLP! You are awesome â_x009c_¨.
â_x009a_ ï¸_x008f_Changes must be made on dev branch.
--&gt;
# Title of Your Pull Request
## Description
Please include a summary of the change and which issue is fixed. Please also include relevant motivation and context. List any dependencies that are required for this change.
Fixes # (issue)
## Type of Change
Please check any relevant options and delete the rest.
- [ ] Bug fix (non-breaking change which fixes an issue)
- [ ] Breaking change (fix or feature that would cause existing functionality to not work as expected)
- [ ] New feature (non-breaking change which adds functionality)
- [ ] This change requires a documentation update
## How Has This Been Tested?
Please describe the tests that you ran to verify your changes. Provide instructions so we can reproduce. Please also list any relevant details for your test configuration
## Checklist
Check all items that apply.
- [ ] â_x009a_ ï¸_x008f_Changes **must** be made on `dev` branch instead of `master`
- [ ] I have added tests that prove my fix is effective or that my feature works
- [ ] New and existing unit tests pass locally with my changes
- [ ] My code follows the style guidelines of this project
- [ ] I have commented my code, particularly in hard-to-understand areas
- [ ] I have made corresponding changes to the documentation
- [ ] My changes generate no new warnings
- [ ] I have checked my code and corrected any misspellings
</t>
  </si>
  <si>
    <t>hanlp.common.transform.NormalizeCharacterè½¬æ_x008d_¢å_x0090__x008e_å_x0092__x008c_å_x008e__x009f_å_x008f_¥ä¸_x008d_å_x0090__x008c_</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</si>
  <si>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A clear and concise description of what the bug is.
[è¿_x0099_é_x0087__x008c_](https://github.com/hankcs/HanLP/blob/eb3e891f39949568ff1bfb2751ef9a585aa695a8/hanlp/common/transform.py#L493)ï¼_x008c_æ¯_x0094_å¦_x0082_ä½¿ç_x0094_¨å_x008f_¥å­_x0090_`ä¸_x008e_æ­¤å_x0090__x008c_æ_x0097_¶ï¼_x008c_æ_x0088__x0091_ä»¬ä¹_x009f_ä¸ºç_x0094_¨æ_x0088_·æ_x008f__x0090_ä¾_x009b_äº_x0086_å®¢æ_x009c__x008d_ç_x0094_³è¯_x0089_æ¸ é_x0081__x0093_ã_x0080__x0081_æ_x0096__x0087_æ¡£æ_x0089_¾å_x009b__x009e_è·¯å¾_x0084_ã_x0080__x0082_`ç»_x008f_è¿_x0087_æ­¤å_x0087_½æ_x0095_°è½¬æ_x008d_¢å_x0090__x008e_å_x008f__x0098_æ_x0088__x0090_äº_x0086_`ä¸_x008e_æ­¤å_x0090__x008c_æ_x0097_¶,æ_x0088__x0091_ä»¬ä¹_x009f_ä¸ºç_x0094_¨æ_x0088_·æ_x008f__x0090_ä¾_x009b_äº_x0086_å®¢æ_x009c__x008d_ç_x0094_³è¯_x0089_æ¸ é_x0081__x0093_,æ_x0096__x0087_æ¡£æ_x0089_¾å_x009b__x009e_è·¯å¾_x0084_ã_x0080__x0082_`
**Code to reproduce the issue**
Provide a reproducible test case that is the bare minimum necessary to generate the problem.
```python
```
**Describe the current behavior**
A clear and concise description of what happened.
**Expected behavior**
A clear and concise description of what you expected to happen.
**System information**
- OS Platform and Distribution (e.g., Linux Ubuntu 16.04):
- Python version:
- HanLP version: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</si>
  <si>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CrfppTrainHanLPLoadæ_x0089_§è¡_x008c_æ_x0097_¶æ_x008a_¥ â_x0080__x009c_[0/n æ_x009e__x0084_é_x0080_ å_x008d__x0095_è¯_x008d_æ_x0097_¶å¤±è´¥â_x0080__x009d_ç_x009a__x0084_é_x0094__x0099_è¯¯</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</si>
  <si>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CrfppTrainHanLPLoadç¨_x008b_åº_x008f_å_x009c_¨æ_x0089_§è¡_x008c_æ_x0097_¶ï¼_x008c_å¦_x0082_æ_x009e__x009c_æ_x0096__x0087_æ_x009c_¬ä¸­å_x0087_ºç_x008e_°"[0\n"è¿_x0099_æ ·ç_x009a__x0084_å­_x0097_ç¬¦ä¸²ï¼_x008c_ä¼_x009a_æ_x008a_¥ç©ºæ_x008c__x0087_é_x0092__x0088_é_x0094__x0099_è¯¯ï¼_x009a_
debugå_x008f__x0091_ç_x008e_°ï¼_x008c_å¯¹HanLP-1.8.3/src/main/java/com/hankcs/hanlp/model/perceptron/utility/IOUtility.javaï¼_x008c_ç¬¬73è¡_x008c_è¿_x009b_è¡_x008c_ä¿®æ_x0094_¹
```
# if (sentence.wordList.size() == 0) continue;
if (sentence==null || sentence.wordList.size() == 0) continue;
```
ä½_x0086_æ_x0098_¯å_x008f__x0088_æ_x008a_¥ï¼_x009a_[0/n æ_x009e__x0084_é_x0080_ å_x008d__x0095_è¯_x008d_æ_x0097_¶å¤±è´¥
debugå_x008f__x0091_ç_x008e_°ï¼_x009a_
/root/repo/1.8.3/HanLP-1.8.3/src/main/java/com/hankcs/hanlp/corpus/document/sentence/word/WordFactory.java
```java
public static IWord create(String param)
    {
        if (param == null) return null;
        if (param.startsWith("[") &amp;&amp; !param.startsWith("[/"))
        {
            return CompoundWord.create(param);
        }
        else
        {
            return Word.create(param);
        }
    }
```
è¿_x0099_ä¸ªæ_x0084__x008f_æ_x0080__x009d_æ_x0098_¯å¦_x0082_æ_x009e__x009c_ä»¥"["å¼_x0080_å¤´ç_x009a__x0084_è¯_x009d_ï¼_x008c_è°_x0083_ç_x0094_¨CompoundWord.createï¼_x008c_ç»§ç»­debugå_x008f__x0091_ç_x008e_°ï¼_x008c_å_x009c_¨CompoundWordç±»ä¸­ç_x009a__x0084_createæ_x0096_¹æ³_x0095_ä¸­ç_x009a__x0084_è¿_x0099_æ®µä»£ç _x0081_
```
public static CompoundWord create(String param)
    {
        if (param == null) return null;
        int cutIndex = param.lastIndexOf(']');
        if (cutIndex &lt;= 2 || cutIndex == param.length() - 1) return null;
```
æ_x0088__x0091_ç_x0090__x0086_è§£å¦_x0082_æ_x009e__x009c_å_x008c__x0085_å_x0090_«äº_x0086_è¿_x0099_ç§_x008d_ç_x009a__x0084_å_x0088__x0086_è¯_x008d_ç»_x0093_æ_x009e__x009c_ï¼_x009a_"[0/n"ï¼_x008c_é_x0082_£æ_x0089_§è¡_x008c_ç_x009a__x0084_ç»_x0093_æ_x009e__x009c_è_x0082_¯å®_x009a_æ_x0098_¯nullï¼_x008c_è¿_x0099_é_x0087__x008c_ä¸ºä»_x0080_ä¹_x0088_è¿_x0099_æ ·å¤_x0084_ç_x0090__x0086_ï¼_x008c_è_x0083_½è§£é_x0087__x008a_ä¸_x0080_ä¸_x008b_ä¹_x0088_ï¼_x009f_æ_x0088__x0091_æ_x0083_³åº_x0094_è¯¥æ_x0098_¯æ_x009c__x0089_ç_x0090__x0086_ç_x0094_±ç_x009a__x0084_ï¼_x008c_ä½_x0086_æ_x0098_¯è¿_x0099_é_x0087__x008c_æ_x0089_§è¡_x008c_ä¸_x008a_æ_x009c__x0089_é_x0097_®é¢_x0098_ã_x0080__x0082_è_x0083_½è§£é_x0087__x008a_ä¸_x0080_ä¸_x008b_é_x009d__x009e_å¸¸æ_x0084__x009f_è°¢ï¼_x0081_ï¼_x0081_
**Code to reproduce the issue**
Provide a reproducible test case that is the bare minimum necessary to generate the problem.
```java
public void testCwsTest() {
        str = "æ_x0093__x008d_ä½_x009c_/vn æ_x0097_¶é_x0097_´/n ï¼_x009a_/w 20210115/m 15/m :/w 19/m :/w æ_x0093__x008d_ä½_x009c_äºº/n ï¼_x009a_/w å_x0088__x0098_X/nr (/w 1390000005/m )/w é_x0087__x008d_æ_x0096_°å¤_x0084_ç_x0090__x0086_/n " +
                "è¯´æ_x0098__x008e_/v ï¼_x009a_/w è§_x0092_è_x0089_²/n å_x0086__x0085_/f äº§å_x0093__x0081_/n æ_x0080_»/b æ_x0095_°é_x0087__x008f_/n ä¸º/p [0/n ]/w ,/w ä¸_x008d_/d æ»¡è¶³/v è§_x0092_è_x0089_²/n [/w 201908011652/m :/w :/w" +
                " IPTV/nz è®¾å¤_x0087_/n äº§å_x0093__x0081_/n å_x0088__x0086_ç»_x0084_/n ]/w è®¾å®_x009a_/v ç_x009a__x0084_/u æ_x009c__x0080_/d å°_x008f_å_x0080_¼/n ä¸º/v [/w 1/m ]/w ç_x009a__x0084_/u é_x0099__x0090_å_x0088_¶/vn ï¼_x008c_/w è¯·/v å¯¹/p é_x0094__x0099_è¯¯/n" +
                " ç_x0095__x008c_é_x009d_¢/n è¿_x009b_è¡_x008c_/v æ_x0088_ªå_x009b_¾/vn å¹¶/c å_x008f__x0091_é_x0080__x0081_ç»_x0099_/n ç³»ç»_x009f_ç®¡ç_x0090__x0086_å_x0091__x0098_/nnt ;/w";
        Sentence sentence;
        if (str == null) {
            System.out.println("nok");
        } else {
            str = str.trim();
            if (str.isEmpty()) {
                System.out.println("nok");
            } else {
                Pattern pattern = Pattern.compile("(\\[(([^\\s\\]]+/[0-9a-zA-Z]+)\\s+)+?([^\\s\\]]+/[0-9a-zA-Z]+)]/?[0-9a-zA-Z]+)|([^\\s]+/[0-9a-zA-Z]+)");
                Matcher matcher = pattern.matcher(str);
                List&lt;IWord&gt; wordList = new LinkedList();
                while (matcher.find()) {
                    String single = matcher.group();
                    IWord word = WordFactory.create(single);
                    if (word == null) {
                        System.out.println("å_x009c_¨ç_x0094_¨ " + single + " æ_x009e__x0084_é_x0080_ å_x008d__x0095_è¯_x008d_æ_x0097_¶å¤±è´¥ï¼_x008c_å_x008f_¥å­_x0090_æ_x009e__x0084_é_x0080_ å_x008f__x0082_æ_x0095_°ä¸º " + str);
                    }
                    wordList.add(word);
                }
            }
        }
    }
```
**Describe the current behavior**
100%é_x0087__x008d_ç_x008e_°é_x0097_®é¢_x0098_
**Expected behavior**
æ_x0089_§è¡_x008c_æ_x0088__x0090_å_x008a__x009f_
**SystemX information**
- OS Platform and Distribution (e.g., Linux Ubuntu 16.04): centos 7
- Python version:
- jdk version: jdk1.8
- HanLP version: 1.7.5 å_x0092__x008c_1.8.3
**Other info / logs**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</si>
  <si>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m1ç³»ç»_x009f_å®_x0089_è£_x0085_hanlpå_x0087_ºé_x0094__x0099_ can't find Rust compiler</t>
  </si>
  <si>
    <t xml:space="preserve">å®_x0089_è£_x0085_å¤±è´¥
**System information**
- OS Platform and Distribution (e.g., Linux Ubuntu 16.04):mac m1 
- Python version:3.8.9
- HanLP version:1.8.3
**Other info / logs**
```python
  Building wheel for tokenizers (pyproject.toml) ... error
  error: subprocess-exited-with-error
  Ã_x0097_ Building wheel for tokenizers (pyproject.toml) did not run successfully.
  â_x0094__x0082_ exit code: 1
  â_x0095_°â_x0094__x0080_&gt; [51 lines of output]
      running bdist_wheel
      running build
      running build_py
      creating build
      creating build/lib.macosx-10.14-arm64-cpython-38
      creating build/lib.macosx-10.14-arm64-cpython-38/tokenizers
      copying py_src/tokenizers/__init__.py -&gt; build/lib.macosx-10.14-arm64-cpython-38/tokenizers
      creating build/lib.macosx-10.14-arm64-cpython-38/tokenizers/models
      copying py_src/tokenizers/models/__init__.py -&gt; build/lib.macosx-10.14-arm64-cpython-38/tokenizers/models
      creating build/lib.macosx-10.14-arm64-cpython-38/tokenizers/decoders
      copying py_src/tokenizers/decoders/__init__.py -&gt; build/lib.macosx-10.14-arm64-cpython-38/tokenizers/decoders
      creating build/lib.macosx-10.14-arm64-cpython-38/tokenizers/normalizers
      copying py_src/tokenizers/normalizers/__init__.py -&gt; build/lib.macosx-10.14-arm64-cpython-38/tokenizers/normalizers
      creating build/lib.macosx-10.14-arm64-cpython-38/tokenizers/pre_tokenizers
      copying py_src/tokenizers/pre_tokenizers/__init__.py -&gt; build/lib.macosx-10.14-arm64-cpython-38/tokenizers/pre_tokenizers
      creating build/lib.macosx-10.14-arm64-cpython-38/tokenizers/processors
      copying py_src/tokenizers/processors/__init__.py -&gt; build/lib.macosx-10.14-arm64-cpython-38/tokenizers/processors
      creating build/lib.macosx-10.14-arm64-cpython-38/tokenizers/trainers
      copying py_src/tokenizers/trainers/__init__.py -&gt; build/lib.macosx-10.14-arm64-cpython-38/tokenizers/trainers
      creating build/lib.macosx-10.14-arm64-cpython-38/tokenizers/implementations
      copying py_src/tokenizers/implementations/byte_level_bpe.py -&gt; build/lib.macosx-10.14-arm64-cpython-38/tokenizers/implementations
      copying py_src/tokenizers/implementations/sentencepiece_unigram.py -&gt; build/lib.macosx-10.14-arm64-cpython-38/tokenizers/implementations
      copying py_src/tokenizers/implementations/sentencepiece_bpe.py -&gt; build/lib.macosx-10.14-arm64-cpython-38/tokenizers/implementations
      copying py_src/tokenizers/implementations/base_tokenizer.py -&gt; build/lib.macosx-10.14-arm64-cpython-38/tokenizers/implementations
      copying py_src/tokenizers/implementations/__init__.py -&gt; build/lib.macosx-10.14-arm64-cpython-38/tokenizers/implementations
      copying py_src/tokenizers/implementations/char_level_bpe.py -&gt; build/lib.macosx-10.14-arm64-cpython-38/tokenizers/implementations
      copying py_src/tokenizers/implementations/bert_wordpiece.py -&gt; build/lib.macosx-10.14-arm64-cpython-38/tokenizers/implementations
      creating build/lib.macosx-10.14-arm64-cpython-38/tokenizers/tools
      copying py_src/tokenizers/tools/__init__.py -&gt; build/lib.macosx-10.14-arm64-cpython-38/tokenizers/tools
      copying py_src/tokenizers/tools/visualizer.py -&gt; build/lib.macosx-10.14-arm64-cpython-38/tokenizers/tools
      copying py_src/tokenizers/__init__.pyi -&gt; build/lib.macosx-10.14-arm64-cpython-38/tokenizers
      copying py_src/tokenizers/models/__init__.pyi -&gt; build/lib.macosx-10.14-arm64-cpython-38/tokenizers/models
      copying py_src/tokenizers/decoders/__init__.pyi -&gt; build/lib.macosx-10.14-arm64-cpython-38/tokenizers/decoders
      copying py_src/tokenizers/normalizers/__init__.pyi -&gt; build/lib.macosx-10.14-arm64-cpython-38/tokenizers/normalizers
      copying py_src/tokenizers/pre_tokenizers/__init__.pyi -&gt; build/lib.macosx-10.14-arm64-cpython-38/tokenizers/pre_tokenizers
      copying py_src/tokenizers/processors/__init__.pyi -&gt; build/lib.macosx-10.14-arm64-cpython-38/tokenizers/processors
      copying py_src/tokenizers/trainers/__init__.pyi -&gt; build/lib.macosx-10.14-arm64-cpython-38/tokenizers/trainers
      copying py_src/tokenizers/tools/visualizer-styles.css -&gt; build/lib.macosx-10.14-arm64-cpython-38/tokenizers/tools
      running build_ext
      running build_rust
      error: can't find Rust compiler
      If you are using an outdated pip version, it is possible a prebuilt wheel is available for this package but pip is not able to install from it. Installing from the wheel would avoid the need for a Rust compiler.
      To update pip, run:
          pip install --upgrade pip
      and then retry package installation.
      If you did intend to build this package from source, try installing a Rust compiler from your system package manager and ensure it is on the PATH during installation. Alternatively, rustup (available at https://rustup.rs) is the recommended way to download and update the Rust compiler toolchain.
      [end of output]
  note: This error originates from a subprocess, and is likely not a problem with pip.
  ERROR: Failed building wheel for tokenizers
Successfully built pyyaml
Failed to build tokenizers
ERROR: Could not build wheels for tokenizers, which is required to install pyproject.toml-based projects
```
* [x] I've completed this form and searched the web for solutions.
</t>
  </si>
  <si>
    <t>com.hankcs.hanlp.collection.AhoCorasick.AhoCorasickDoubleArrayTrie#getState é_x0095_¿æ_x0097_¶é_x0097_´å_x008d_ ç_x0094_¨çº¿ç¨_x008b_ CPU99.9</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</si>
  <si>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å _x0086_æ _x0088_æ_x0098_¾ç¤º com.hankcs.hanlp.collection.AhoCorasick.AhoCorasickDoubleArrayTrie#getState(AhoCorasickDoubleArrayTrie.java:402)é_x0095_¿æ_x0097_¶é_x0097_´å_x008d_ ç_x0094_¨çº¿ç¨_x008b_(æ_x0097_¶é_x0097_´è¶_x0085_è¿_x0087_ä¸_x0080_å_x0091_¨)ï¼_x008c_çº¿ç¨_x008b_ç_x008a_¶æ_x0080__x0081_ä¸_x0080_ç_x009b_´RUNNABLE,CPUå_x008d_ ç_x0094_¨è¾¾99.9.
**Code to reproduce the issue**
æ_x009a__x0082_ä¸_x008d_æ¸_x0085_æ¥_x009a_æ_x0080__x008e_ä¹_x0088_è§¦å_x008f__x0091_ç_x009a__x0084_
``JAVA``
**Describe the current behavior**
æ_x0097_ 
**Expected behavior**
æ_x0097_ 
**System information**
- OS Platform and Distribution (e.g., Linux Ubuntu 16.04): Linux
- Python version:
- HanLP version: portable-1.8.2
**Other info / logs**
* [x] I've completed this form and searched the web for solutions.
å·²æ_x0090__x009c_ç´¢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</si>
  <si>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pypiä¸_x008a_æ_x009c_ªæ_x009b_´æ_x0096_° CTB9_TOK_ELECTRA_BASE_CRFã_x0080__x0081_CTB9_TOK_ELECTRA_BASEã_x0080__x0081_MSR_TOK_ELECTRA_BASE_CRF</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</si>
  <si>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å_x008a_ è½½ CTB9_TOK_ELECTRA_BASE_CRFã_x0080__x0081_CTB9_TOK_ELECTRA_BASEã_x0080__x0081_MSR_TOK_ELECTRA_BASE_CRF
æ¨¡å_x009e__x008b_æ_x008a_¥é_x0094__x0099_
**Code to reproduce the issue**
æ_x0089_§è¡_x008c_ä»£ç _x0081_
```python
tok = hanlp.load(hanlp.pretrained.tok.CTB9_TOK_ELECTRA_BASE_CRF)
```
**Describe the current behavior**
æ_x008a_¥é_x0094__x0099_ä¿¡æ_x0081_¯:
`AttributeError: module 'hanlp.pretrained.tok' has no attribute 'CTB9_TOK_ELECTRA_BASE_CRF'`
**Expected behavior**
A clear and concise description of what you expected to happen.
**System information**
- OS Platform and Distribution (e.g., Linux Ubuntu 16.04):Linux Ubuntu 16.04
- Python version: python3.9
- HanLP version: 2.1.0b27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</si>
  <si>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amré_x0083_¨å_x0088__x0086_nodeç¼ºå¤±anchorsä¿¡æ_x0081_¯ã_x0080__x0081_labelé_x0094__x0099_è¯¯</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</si>
  <si>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amræ¨¡å_x009e__x008b_:  MRP2020_AMR_ZHO_MENGZI_BASE
ä¾_x008b_1 è¾_x0093_å_x0085_¥  ["æ_x0088__x0091_", "ä¸_x008d_", "å_x0090__x0083_é¥­"]
æ_x0089_§è¡_x008c_ç»_x0093_æ_x009e__x009c_ä¸­ï¼_x008c_ å_x0090__x0083_é¥­ å¯¹åº_x0094_ç_x009a__x0084_  "anchors": []  
```
{
        "id": "0",
        "input": "æ_x0088__x0091_ ä¸_x008d_ å_x0090__x0083_é¥­",
        "nodes": [
            {
                "id": 0,
                "label": "æ_x0088__x0091_",
                "anchors": [
                    {
                        "from": 0,
                        "to": 1
                    }
                ]
            },
            {
                "id": 1,
                "label": "-",
                "anchors": [
                    {
                        "from": 2,
                        "to": 3
                    }
                ]
            },
            {
                "id": 2,
                "label": "å_x0090__x0083_é¥­-01",
                "anchors": []
            }
        ],
        "edges": [
            {
                "source": 2,
                "target": 1,
                "label": "polarity"
            },
            {
                "source": 2,
                "target": 0,
                "label": "arg0"
            }
        ],
        "tops": [
            2
        ],
        "framework": "amr"
    }
```
ä¾_x008b_2ï¼_x008c_ è¾_x0093_å_x0085_¥ ["æ_x0088__x0091_", "å_x0090__x0083_é¥­"]
å_x0090__x0083_é¥­ å¯¹åº_x0094_ç_x009a__x0084_ "label": "**æ­»-01**",  "anchors": []
```
{
        "id": "0",
        "input": "æ_x0088__x0091_ å_x0090__x0083_é¥­",
        "nodes": [
            {
                "id": 0,
                "label": "æ_x0088__x0091_",
                "anchors": [
                    {
                        "from": 0,
                        "to": 1
                    }
                ]
            },
            {
                "id": 1,
                "label": "æ­»-01",
                "anchors": []
            }
        ],
        "edges": [
            {
                "source": 1,
                "target": 0,
                "label": "arg0"
            }
        ],
        "tops": [
            1
        ],
        "framework": "amr"
    }
```
**Code to reproduce the issue**
Provide a reproducible test case that is the bare minimum necessary to generate the problem.
```python
```
**Describe the current behavior**
ä¸_x008a_è¿°ä¾_x008b_å­_x0090_å_x009c_¨çº¿ç_x0089__x0088_æµ_x008b_è¯_x0095_æ_x0097_¶labelæ²¡æ_x009c__x0089_é_x0097_®é¢_x0098_
**Expected behavior**
A clear and concise description of what you expected to happen.
**System information**
- OS Platform and Distribution (e.g., Linux Ubuntu 16.04): Linux Ubuntu 16.04
- Python version: 3.9
- HanLP version: 2.1b27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</si>
  <si>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Failed to load https://file.hankcs.com/hanlp/tok/coarse_electra_small_20220220_013548.zip.</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</si>
  <si>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æ¨¡å_x009e__x008b_å_x008a_ è½½å¤±è´¥
**Code to reproduce the issue**
hanlpå·²å_x008d__x0087_çº§å_x0088_°æ_x009c__x0080_æ_x0096_°ç_x0089__x0088_æ_x009c_¬
```
tok = hanlp.load(hanlp.pretrained.tok.COARSE_ELECTRA_SMALL_ZH)
```
**Describe the current behavior**
æ¨¡å_x009e__x008b_å·²ä¸_x008b_è½½å®_x008c_æ_x0088__x0090_ï¼_x008c_ä½_x0086_å_x008a_ è½½å¤±è´¥
**Expected behavior**
å¸_x008c_æ_x009c__x009b_å®_x008c_æ_x0088__x0090_å_x008a_ è½½æ¨¡å_x009e__x008b_
**System information**
æ_x008a_¥é_x0094__x0099_ä¿¡æ_x0081_¯ä»_x0085_æ_x008f__x0090_ä¾_x009b_äº_x0086_ä»¥ä¸_x008b_ä¸_x0089_è¡_x008c_ï¼_x008c_æ_x0097_ é¢_x009d_å¤_x0096_å_x0085_¶ä»_x0096_ä¿¡æ_x0081_¯
OS: macOS-10.15.5-x86_64-i386-64bit
Python: 3.8.12
PyTorch: 1.11.0
HanLP: 2.1.0-beta.27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</si>
  <si>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å_x009c_¨çº¿ç_x0089__x0088_å_x0088__x0086_è¯_x008d_é_x0094__x0099_è¯¯</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</si>
  <si>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ä¾_x008b_ï¼_x009a_é©¬æ_x0096_¯å_x0085__x008b_çª_x0081_ç_x0084_¶æ_x0094_¾è¯_x009d_æ_x0094_¶è´­æ_x008e_¨ç_x0089_¹ï¼_x008c_å_x0087_ºä»·2700äº¿è®©å®_x0083_é_x0080__x0080_å¸_x0082_ã_x0080__x0082_
![å±_x008f_å¹_x0095_å¿«ç_x0085_§ 2022-04-16 ä¸_x008b_å_x008d__x0088_1 35 30](https://user-images.githubusercontent.com/10105704/163663066-839e5542-25e5-47e9-8a6d-7e82bebffed1.png)
"**æ_x008e_¨ç_x0089_¹ï¼_x008c_**"   
**Code to reproduce the issue**
Provide a reproducible test case that is the bare minimum necessary to generate the problem.
```python
```
**Describe the current behavior**
ä¸_x008d_å_x008f_ªè¿_x0099_ä¸_x0080_ä¸ªå_x008f_¥å­_x0090_ï¼_x008c_å_x009c_¨çº¿ç_x0089__x0088_ä¸_x008a_å·²è§_x0081_è¿_x0087_å¤_x009a_æ¬¡ **æ_x008a__x008a_è¯_x008d_ä¸_x008e_æ _x0087_ç_x0082_¹** å_x0088__x0086_å_x009c_¨ä¸_x0080_èµ·ç_x009a__x0084_æ_x0083__x0085_å_x0086_µã_x0080__x0082_
---
ä½¿ç_x0094_¨æ_x009c_¬å_x009c_°ç_x0089__x0088_hanlp-2.1.0b24ï¼_x008c_ tokæ¨¡å_x009e__x008b_ **FINE_ELECTRA_SMALL_ZH**ï¼_x008c_ å¯¹ä¾_x008b_å_x008f_¥å_x0088__x0086_è¯_x008d_ç»_x0093_æ_x009e__x009c_**æ­£ç¡®**ã_x0080__x0082_
**Expected behavior**
A clear and concise description of what you expected to happen.
**System information**
- OS Platform and Distribution (Linux Ubuntu 16.04):
- Python version: 3.9
- HanLP version: 2.1.0b24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</si>
  <si>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ViterbiSegment è_x0087_ªå®_x009a_ä¹_x0089_ CustomDictionaryForcing æ_x0097_¶å_x0090_¯ç_x0094_¨ enableCustomDictionaryForcing ä¸_x008d_ç_x0094__x009f_æ_x0095__x0088_</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</si>
  <si>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ViterbiSegment ä½¿ç_x0094_¨ DynamicCustomDictionary æ_x0097_¶ï¼_x008c_å_x0090__x008c_æ_x0097_¶å_x0090_¯ç_x0094_¨ enableCustomDictionaryForcing ä¸_x008d_ç_x0094__x009f_æ_x0095__x0088_ã_x0080__x0082_
**Code to reproduce the issue**
Provide a reproducible test case that is the bare minimum necessary to generate the problem.
```java
val dictionary = DynamicCustomDictionary()
dictionary.insert("fuck", "ZH_CN_COMMON")
val segment = ViterbiSegment()
    .enableCustomDictionaryForcing(true)
    .enableCustomDictionary(dictionary)
val text = "fucking,fuckkkkkk,fuck123"
//è_x0087_ªå®_x009a_ä¹_x0089_Dictionaryæ_x009c_ªç_x0094__x009f_æ_x0095__x0088_
println(segment.seg(text))
//å_x0085_¨å±_x0080_Dictionaryæ_x0089__x008d_ä¼_x009a_ç_x0094__x009f_æ_x0095__x0088_
CustomDictionary.add("fuck")
println(segment.seg(text))
```
è¾_x0093_å_x0087_ºï¼_x009a_
[fucking/nx, ,/w, fuckkkkkk/nx, ,/w, fuck/ZH_CN_COMMON, 123/m]
[fuck/ZH_CN_COMMON, ing/nx, ,/w, fuck/ZH_CN_COMMON, kkkkk/nx, ,/w, fuck/ZH_CN_COMMON, 123/m]
**Describe the current behavior**
è_x0087_ªå®_x009a_ä¹_x0089_DynamicCustomDictionaryä¸_x008d_ç_x0094__x009f_æ_x0095__x0088_ï¼_x008c_ä½¿ç_x0094_¨å_x0085_¨å±_x0080_ç_x009a__x0084_CustomDictionaryæ_x0089__x008d_ä¼_x009a_ç_x0094__x009f_æ_x0095__x0088_ã_x0080__x0082_
**Expected behavior**
è_x0087_ªå®_x009a_ä¹_x0089_DynamicCustomDictionaryç_x0094__x009f_æ_x0095__x0088_ã_x0080__x0082_
**System information**
- OS Platform and Distribution (e.g., Linux Ubuntu 16.04):MacOS
- Python version:
- HanLP version: &lt;img width="219" alt="image" src="https://user-images.githubusercontent.com/10527522/154885763-bd0172d4-ac0f-4811-b279-a83dcb7a2410.png"&gt;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</si>
  <si>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[linux] fail to pip install hanlp</t>
  </si>
  <si>
    <t>**Describe the bug**
I install hanlp on windows successfully but fail to install hanlp on linux.
**Code to reproduce the issue**
pip install hanlp
**Describe the current behavior**
installation take hours and finally failed. see logs below.
**Expected behavior**
install successfully.
**System information**
- OS Platform and Distribution (e.g., Linux Ubuntu 16.04):
Linux 8e9e71981ec3 5.3.0-51-generic #44~18.04.2-Ubuntu SMP Thu Apr 23 14:27:18 UTC 2020 x86_64 x86_64 x86_64 GNU/Linux
- Python version:
3.10
- HanLP version: 2.1
**Other info / logs**
INFO: pip is looking at multiple versions of tokenizers to determine which version is compatible with other requirements. This could take a while.
  Downloading regex-2021.11.1-cp310-cp310-manylinux_2_17_x86_64.manylinux2014_x86_64.whl (763 kB)
     |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 763 kB 114.8 MB/s 
  Downloading regex-2021.10.23-cp310-cp310-manylinux_2_17_x86_64.manylinux2014_x86_64.whl (763 kB)
     |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 763 kB 93.0 MB/s 
INFO: This is taking longer than usual. You might need to provide the dependency resolver with stricter constraints to reduce runtime. If you want to abort this run, you can press Ctrl + C to do so. To improve how pip performs, tell us what happened here: https://pip.pypa.io/surveys/backtracking
ERROR: Exception:
Traceback (most recent call last):
  File "/opt/conda/envs/dict/lib/python3.10/site-packages/pip/_internal/cli/base_command.py", line 173, in _main
    status = self.run(options, args)
  File "/opt/conda/envs/dict/lib/python3.10/site-packages/pip/_internal/cli/req_command.py", line 203, in wrapper
    return func(self, options, args)
  File "/opt/conda/envs/dict/lib/python3.10/site-packages/pip/_internal/commands/install.py", line 315, in run
    requirement_set = resolver.resolve(
  File "/opt/conda/envs/dict/lib/python3.10/site-packages/pip/_internal/resolution/resolvelib/resolver.py", line 94, in resolve
    result = self._result = resolver.resolve(
  File "/opt/conda/envs/dict/lib/python3.10/site-packages/pip/_vendor/resolvelib/resolvers.py", line 472, in resolve
    state = resolution.resolve(requirements, max_rounds=max_rounds)
  File "/opt/conda/envs/dict/lib/python3.10/site-packages/pip/_vendor/resolvelib/resolvers.py", line 383, in resolve
    raise ResolutionTooDeep(max_rounds)
pip._vendor.resolvelib.resolvers.ResolutionTooDeep: 2000000
* [x] I've completed this form and searched the web for solutions.
https://stackoverflow.com/questions/66008760/pips-dependency-resolver-takes-way-too-long-to-solve-the-conflict
ä½¿ç_x0094_¨pip install hanlp --use-deprecated=legacy-resolverå_x008f_¯ä»¥è§£å_x0086_³é_x0097_®é¢_x0098_
æ­¤å¤_x0096_ï¼_x008c_è¦_x0081_å_x0085__x0088_å®_x0089_è£_x0085_pytorch&gt;=1.6ï¼_x008c_å_x0086__x008d_æ_x0089_§è¡_x008c_ä¸_x008a_è¿°å_x0091_½ä»¤ã_x0080__x0082_
è_x0099_½ç_x0084_¶é_x0080__x009a_è¿_x0087_ä¸_x008a_è¿°å_x008a__x009e_æ³_x0095_è§£å_x0086_³äº_x0086_é_x0097_®é¢_x0098_ï¼_x008c_ä½_x0086_å¸_x008c_æ_x009c__x009b_è_x0083_½å¤_x009f_æ_x008f__x0090_ä¾_x009b_æ_x0096_¹ä¾¿ç_x009a__x0084_å®_x0089_è£_x0085_ï¼_x008c_ä»¥å_x008f__x008a_è¯´æ_x0098__x008e_é_x009c__x0080_è¦_x0081_ä»_x0080_ä¹_x0088_ä¾_x009d_èµ_x0096_ã_x0080__x0082_</t>
  </si>
  <si>
    <t>open_base.pyè®­ç»_x0083_æ_x009c__x0089_bug , mat1 and mat2 shapes cannot be multiplied</t>
  </si>
  <si>
    <t>**Describe the bug**
open_base.pyè®­ç»_x0083_æ_x009c__x0089_bug
 mat1 and mat2 shapes cannot be multiplied (800x256 and 768x1536)
**Code to reproduce the issue**
```
# -*- coding:utf-8 -*-
# Author: hankcs
# Date: 2020-12-03 14:24
import os
from hanlp.common.dataset import SortingSamplerBuilder
from hanlp.common.transform import NormalizeCharacter
from hanlp.components.mtl.multi_task_learning import MultiTaskLearning
from hanlp.components.mtl.tasks.constituency import CRFConstituencyParsing
from hanlp.components.mtl.tasks.dep import BiaffineDependencyParsing
from hanlp.components.mtl.tasks.ner.tag_ner import TaggingNamedEntityRecognition
from hanlp.components.mtl.tasks.pos import TransformerTagging
from hanlp.components.mtl.tasks.sdp import BiaffineSemanticDependencyParsing
from hanlp.components.mtl.tasks.srl.bio_srl import SpanBIOSemanticRoleLabeling
from hanlp.components.mtl.tasks.tok.tag_tok import TaggingTokenization
from hanlp.datasets.ner.msra import MSRA_NER_TOKEN_LEVEL_SHORT_IOBES_TRAIN, MSRA_NER_TOKEN_LEVEL_SHORT_IOBES_DEV, \
    MSRA_NER_TOKEN_LEVEL_SHORT_IOBES_TEST
from hanlp.datasets.parsing.ctb8 import CTB8_POS_TRAIN, CTB8_POS_DEV, CTB8_POS_TEST, CTB8_SD330_TEST, CTB8_SD330_DEV, \
    CTB8_SD330_TRAIN, CTB8_CWS_TRAIN, CTB8_CWS_DEV, CTB8_CWS_TEST, CTB8_BRACKET_LINE_NOEC_TRAIN, \
    CTB8_BRACKET_LINE_NOEC_DEV, CTB8_BRACKET_LINE_NOEC_TEST
from hanlp.datasets.parsing.semeval16 import SEMEVAL2016_TEXT_TRAIN_CONLLU, SEMEVAL2016_TEXT_TEST_CONLLU, \
    SEMEVAL2016_TEXT_DEV_CONLLU
# from hanlp.datasets.srl.ontonotes5.chinese import ONTONOTES5_CONLL12_CHINESE_TEST, ONTONOTES5_CONLL12_CHINESE_DEV, \
#     ONTONOTES5_CONLL12_CHINESE_TRAIN
from hanlp.layers.embeddings.contextual_word_embedding import ContextualWordEmbedding
from hanlp.layers.transformers.relative_transformer import RelativeTransformerEncoder
from hanlp.utils.lang.zh.char_table import HANLP_CHAR_TABLE_JSON
from hanlp.utils.log_util import cprint
root = os.path.abspath(os.path.join(os.path.dirname(__file__), os.pardir))
def cdroot():
    """
    cd to project root, so models are saved in the root folder
    """
    os.chdir(root)
n_batch_size = 8
tasks = {
    'tok': TaggingTokenization(  # å_x0088__x0086_è¯_x008d_
        CTB8_CWS_TRAIN,
        CTB8_CWS_DEV,
        CTB8_CWS_TEST,
        SortingSamplerBuilder(batch_size=n_batch_size),
        max_seq_len=510,
        hard_constraint=True,
        char_level=True,
        tagging_scheme='BMES',
        lr=1e-3,
        transform=NormalizeCharacter(HANLP_CHAR_TABLE_JSON, 'token'),
    ),
    # 'pos': TransformerTagging(  # è¯_x008d_æ_x0080_§
    #     CTB8_POS_TRAIN,
    #     CTB8_POS_DEV,
    #     CTB8_POS_TEST,
    #     SortingSamplerBuilder(batch_size=n_batch_size),
    #     hard_constraint=True,
    #     max_seq_len=510,
    #     char_level=True,
    #     dependencies='tok',
    #     lr=1e-3,
    # ),
    'ner': TaggingNamedEntityRecognition(  # å®_x009e_ä½_x0093_  mat multi mat erro
        MSRA_NER_TOKEN_LEVEL_SHORT_IOBES_TRAIN,
        MSRA_NER_TOKEN_LEVEL_SHORT_IOBES_DEV,
        MSRA_NER_TOKEN_LEVEL_SHORT_IOBES_TEST,
        SortingSamplerBuilder(batch_size=n_batch_size),
        lr=1e-3,
        secondary_encoder=RelativeTransformerEncoder(768, k_as_x=True),
        dependencies='tok',
    ),
    # 'srl': SpanBIOSemanticRoleLabeling(  # ä¾_x009d_å­_x0098_å_x008f_¥æ³_x0095_  download error
    #     ONTONOTES5_CONLL12_CHINESE_TRAIN,
    #     ONTONOTES5_CONLL12_CHINESE_DEV,
    #     ONTONOTES5_CONLL12_CHINESE_TEST,
    #     SortingSamplerBuilder(batch_size=n_batch_size, batch_max_tokens=2048),
    #     lr=1e-3,
    #     crf=True,
    #     dependencies='tok',
    # ),
    # 'dep': BiaffineDependencyParsing(  # æ_x0088__x0090_å_x0088__x0086_å_x008f_¥æ³_x0095_
    #     CTB8_SD330_TRAIN,
    #     CTB8_SD330_DEV,
    #     CTB8_SD330_TEST,
    #     SortingSamplerBuilder(batch_size=n_batch_size),
    #     lr=1e-3,
    #     tree=True,
    #     punct=True,
    #     dependencies='tok',
    # ),
    # 'sdp': BiaffineSemanticDependencyParsing(  # è¯­ä¹_x0089_ä¾_x009d_å­_x0098_
    #     SEMEVAL2016_TEXT_TRAIN_CONLLU,
    #     SEMEVAL2016_TEXT_DEV_CONLLU,
    #     SEMEVAL2016_TEXT_TEST_CONLLU,
    #     SortingSamplerBuilder(batch_size=n_batch_size),
    #     lr=1e-3,
    #     apply_constraint=True,
    #     punct=True,
    #     dependencies='tok',
    # ),
    # 'con': CRFConstituencyParsing(  # è¯­ä¹_x0089_è§_x0092_è_x0089_² memory out
    #     CTB8_BRACKET_LINE_NOEC_TRAIN,
    #     CTB8_BRACKET_LINE_NOEC_DEV,
    #     CTB8_BRACKET_LINE_NOEC_TEST,
    #     SortingSamplerBuilder(batch_size=n_batch_size),
    #     lr=1e-3,
    #     dependencies='tok',
    # )
}
mtl = MultiTaskLearning()
save_dir = 'data/model/mtl/open_tok_pos_ner_srl_dep_sdp_con_electra_small'
# save_dir = 'data/model/mtl/open_tok_pos_ner_srl_dep_sdp_con_electra_base'
# save_dir = 'data/model/mtl/open_tok_pos_ner_bert_base'
mtl.fit(
    ContextualWordEmbedding('token',
                            # "bert-base-chinese",
                            "hfl/chinese-electra-180g-small-discriminator",
                            # "hfl/chinese-electra-180g-base-discriminator",
                            average_subwords=True,
                            max_sequence_length=510,
                            word_dropout=.1),
    tasks,
    save_dir,
    1,  # 30
    lr=1e-3,
    encoder_lr=5e-5,
    grad_norm=1,
    gradient_accumulation=2,
    eval_trn=False,
)
cprint(f'Model saved in [cyan]{save_dir}[/cyan]')
mtl.load(save_dir)
for k, v in tasks.items():
    v.trn = tasks[k].trn
    v.dev = tasks[k].dev
    v.tst = tasks[k].tst
metric, *_ = mtl.evaluate(save_dir)
for k, v in tasks.items():
    print(metric[k], end=' ')
print()
print(mtl('å_x008d__x008e_çº³é_x009f_³ä¹_x0090_æ_x0097__x0097_ä¸_x008b_ç_x009a__x0084_æ_x0096_°å_x009e_£ç»_x0093_è¡£å_x009c_¨12æ_x009c__x0088_21æ_x0097_¥äº_x008e_æ_x0097_¥æ_x009c_¬æ­¦é_x0081__x0093_é¦_x0086_ä¸¾å_x008a__x009e_æ­_x008c_æ_x0089__x008b_å_x0087_ºé_x0081__x0093_æ´»å_x008a_¨'))
```
**Describe the current behavior**
python open_base.py è¿_x0090_è¡_x008c_æ_x008a_¥é_x0094__x0099_
RuntimeError: mat1 and mat2 shapes cannot be multiplied (800x256 and 768x1536)
**Expected behavior**
ç¨_x008b_åº_x008f_æ­£å¸¸è®­ç»_x0083_
**System information**
- centos-release-7-9.2009.1.el7.centos.x86_64
- python=3.6.4
- hanlp=2.1.0a65
**Other info / logs**
Using GPUs: [0]
Epoch 1 / 1:
    1/24919 loss: 0.7001 ETA: 43 m 14 sTraceback (most recent call last):
  File "hanlp_train.py", line 135, in &lt;module&gt;
    eval_trn=False,
  File "/home/xy/miniconda3/envs/py364_xy/lib/python3.6/site-packages/hanlp/components/mtl/multi_task_learning.py", line 644, in fit
    **tasks)
  File "/home/xy/miniconda3/envs/py364_xy/lib/python3.6/site-packages/hanlp/common/torch_component.py", line 295, in fit
    overwrite=True))
  File "/home/xy/miniconda3/envs/py364_xy/lib/python3.6/site-packages/hanlp/components/mtl/multi_task_learning.py", line 287, in execute_training_loop
    **self.config)
  File "/home/xy/miniconda3/envs/py364_xy/lib/python3.6/site-packages/hanlp/components/mtl/multi_task_learning.py", line 346, in fit_dataloader
    output_dict, _ = self.feed_batch(batch, task_name)
  File "/home/xy/miniconda3/envs/py364_xy/lib/python3.6/site-packages/hanlp/components/mtl/multi_task_learning.py", line 687, in feed_batch
    decoder=self.model.decoders[task_name]),
  File "/home/xy/miniconda3/envs/py364_xy/lib/python3.6/site-packages/hanlp/components/mtl/tasks/__init__.py", line 182, in feed_batch
    return decoder(h, batch=batch, mask=mask)
  File "/home/xy/miniconda3/envs/py364_xy/lib/python3.6/site-packages/torch/nn/modules/module.py", line 1102, in _call_impl
    return forward_call(*input, **kwargs)
  File "/home/xy/miniconda3/envs/py364_xy/lib/python3.6/site-packages/hanlp/components/mtl/tasks/ner/tag_ner.py", line 35, in forward
    contextualized_embeddings = self.secondary_encoder(contextualized_embeddings, mask=mask)
  File "/home/xy/miniconda3/envs/py364_xy/lib/python3.6/site-packages/torch/nn/modules/module.py", line 1102, in _call_impl
    return forward_call(*input, **kwargs)
  File "/home/xy/miniconda3/envs/py364_xy/lib/python3.6/site-packages/hanlp/layers/transformers/relative_transformer.py", line 309, in forward
    x = layer(x, mask)
  File "/home/xy/miniconda3/envs/py364_xy/lib/python3.6/site-packages/torch/nn/modules/module.py", line 1102, in _call_impl
    return forward_call(*input, **kwargs)
  File "/home/xy/miniconda3/envs/py364_xy/lib/python3.6/site-packages/hanlp/layers/transformers/relative_transformer.py", line 263, in forward
    x = self.self_attn(x, mask)
  File "/home/xy/miniconda3/envs/py364_xy/lib/python3.6/site-packages/torch/nn/modules/module.py", line 1102, in _call_impl
    return forward_call(*input, **kwargs)
  File "/home/xy/miniconda3/envs/py364_xy/lib/python3.6/site-packages/hanlp/layers/transformers/relative_transformer.py", line 135, in forward
    qv = self.qv_linear(x)  # batch_size x max_len x d_model2
  File "/home/xy/miniconda3/envs/py364_xy/lib/python3.6/site-packages/torch/nn/modules/module.py", line 1102, in _call_impl
    return forward_call(*input, **kwargs)
  File "/home/xy/miniconda3/envs/py364_xy/lib/python3.6/site-packages/torch/nn/modules/linear.py", line 103, in forward
    return F.linear(input, self.weight, self.bias)
  File "/home/xy/miniconda3/envs/py364_xy/lib/python3.6/site-packages/torch/nn/functional.py", line 1848, in linear
    return torch._C._nn.linear(input, weight, bias)
RuntimeError: mat1 and mat2 shapes cannot be multiplied (800x256 and 768x1536)
* [x] I've completed this form and searched the web for solutions.</t>
  </si>
  <si>
    <t>failed to load a pretrained model</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</si>
  <si>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Failed to load a pretrained model.
**Code to reproduce the issue**
(first do _pip install hanlp[full]_)
```python
import hanlp
hanlp.load(hanlp.pretrained.tok.CTB6_CONVSEG)
```
**Describe the current behavior**
```
2021-11-07 23:34:22.992023: E tensorflow/core/lib/monitoring/collection_registry.cc:77] Cannot register 2 metrics with the same name: /tensorflow/api/keras/optimizers
Failed to load https://file.hankcs.com/hanlp/tok/ctb6_convseg_nowe_nocrf_20200110_004046.zip.
If the problem still persists, please submit an issue to https://github.com/hankcs/HanLP/issues
When reporting an issue, make sure to paste the FULL ERROR LOG below.
```
**Expected behavior**
Successful loading.
**System information**
OS: Windows-10-10.0.22000-SP0
Python: 3.9.7
PyTorch: 1.9.1
HanLP: 2.1.0-alpha.63
**Other info / logs**
```
Traceback (most recent call last):
  File "&lt;stdin&gt;", line 1, in &lt;module&gt;
  File "C:\Programming\miniconda3\lib\site-packages\hanlp\__init__.py", line 43, in load
    return load_from_meta_file(save_dir, 'meta.json', verbose=verbose, **kwargs)
  File "C:\Programming\miniconda3\lib\site-packages\hanlp\utils\component_util.py", line 126, in load_from_meta_file
    raise e from None
  File "C:\Programming\miniconda3\lib\site-packages\hanlp\utils\component_util.py", line 74, in load_from_meta_file
    obj: Component = object_from_classpath(cls)
  File "C:\Programming\miniconda3\lib\site-packages\hanlp_common\reflection.py", line 27, in object_from_classpath
    classpath = str_to_type(classpath)
  File "C:\Programming\miniconda3\lib\site-packages\hanlp_common\reflection.py", line 44, in str_to_type
    cls = getattr(importlib.import_module(module_name), class_name)
  File "C:\Programming\miniconda3\lib\importlib\__init__.py", line 127, in import_module
    return _bootstrap._gcd_import(name[level:], package, level)
  File "&lt;frozen importlib._bootstrap&gt;", line 1030, in _gcd_import
  File "&lt;frozen importlib._bootstrap&gt;", line 1007, in _find_and_load
  File "&lt;frozen importlib._bootstrap&gt;", line 986, in _find_and_load_unlocked
  File "&lt;frozen importlib._bootstrap&gt;", line 680, in _load_unlocked
  File "&lt;frozen importlib._bootstrap_external&gt;", line 850, in exec_module
  File "&lt;frozen importlib._bootstrap&gt;", line 228, in _call_with_frames_removed
  File "C:\Programming\miniconda3\lib\site-packages\hanlp\components\tok_tf.py", line 9, in &lt;module&gt;
    from hanlp.common.keras_component import KerasComponent
  File "C:\Programming\miniconda3\lib\site-packages\hanlp\common\keras_component.py", line 15, in &lt;module&gt;
    from hanlp.callbacks.fine_csv_logger import FineCSVLogger
  File "C:\Programming\miniconda3\lib\site-packages\hanlp\callbacks\fine_csv_logger.py", line 33, in &lt;module&gt;
    class FineCSVLogger(tf.keras.callbacks.History):
  File "C:\Programming\miniconda3\lib\site-packages\tensorflow\python\util\lazy_loader.py", line 62, in __getattr__
    module = self._load()
  File "C:\Programming\miniconda3\lib\site-packages\tensorflow\python\util\lazy_loader.py", line 45, in _load
    module = importlib.import_module(self.__name__)
  File "C:\Programming\miniconda3\lib\importlib\__init__.py", line 127, in import_module
    return _bootstrap._gcd_import(name[level:], package, level)
  File "C:\Programming\miniconda3\lib\site-packages\keras\__init__.py", line 25, in &lt;module&gt;
    from keras import models
  File "C:\Programming\miniconda3\lib\site-packages\keras\models.py", line 20, in &lt;module&gt;
    from keras import metrics as metrics_module
  File "C:\Programming\miniconda3\lib\site-packages\keras\metrics.py", line 26, in &lt;module&gt;
    from keras import activations
  File "C:\Programming\miniconda3\lib\site-packages\keras\activations.py", line 20, in &lt;module&gt;
    from keras.layers import advanced_activations
  File "C:\Programming\miniconda3\lib\site-packages\keras\layers\__init__.py", line 23, in &lt;module&gt;
    from keras.engine.input_layer import Input
  File "C:\Programming\miniconda3\lib\site-packages\keras\engine\input_layer.py", line 21, in &lt;module&gt;
    from keras.engine import base_layer
  File "C:\Programming\miniconda3\lib\site-packages\keras\engine\base_layer.py", line 43, in &lt;module&gt;
    from keras.mixed_precision import loss_scale_optimizer
  File "C:\Programming\miniconda3\lib\site-packages\keras\mixed_precision\loss_scale_optimizer.py", line 18, in &lt;module&gt;
    from keras import optimizers
  File "C:\Programming\miniconda3\lib\site-packages\keras\optimizers.py", line 26, in &lt;module&gt;
    from keras.optimizer_v2 import adadelta as adadelta_v2
  File "C:\Programming\miniconda3\lib\site-packages\keras\optimizer_v2\adadelta.py", line 22, in &lt;module&gt;
    from keras.optimizer_v2 import optimizer_v2
  File "C:\Programming\miniconda3\lib\site-packages\keras\optimizer_v2\optimizer_v2.py", line 36, in &lt;module&gt;
    keras_optimizers_gauge = tf.__internal__.monitoring.BoolGauge(
  File "C:\Programming\miniconda3\lib\site-packages\tensorflow\python\eager\monitoring.py", line 360, in __init__
    super(BoolGauge, self).__init__('BoolGauge', _bool_gauge_methods,
  File "C:\Programming\miniconda3\lib\site-packages\tensorflow\python\eager\monitoring.py", line 135, in __init__
    self._metric = self._metric_methods[self._label_length].create(*args)
tensorflow.python.framework.errors_impl.AlreadyExistsError: Another metric with the same name already exists.
```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</si>
  <si>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func 'input_is_single_sample()' has a bug</t>
  </si>
  <si>
    <t>**Describe the bug**
In 'components/taggers/transformers/transform_tf.py' file, the function in line 117 maybe wrong.
def input_is_single_sample(self, input: Union[List[str], List[List[str]]]) -&gt; bool:
        return isinstance(input[0], str)
**Code to reproduce the issue**
import hanlp
import unittest
ner1 = hanlp.load(hanlp.pretrained.ner.MSRA_NER_BERT_BASE_ZH)
class TestNER(unittest.TestCase):
    def test_ner_multi_sent(self):
        texts = [
            'å_x008c__x0097_äº¬å¸_x0082_æµ·æ·_x0080_å_x008c_ºæµ·æ·_x0080_å¤§è¡_x0097_å¤©ä½¿å¤§å_x008e_¦5å±_x0082_å°_x008f_é_x0082_®å±_x0080_ï¼_x008c_ æ_x0094_¶ä»¶äººç_x008e__x008b_å°_x008f_äº_x008c_',
            'å_x008c__x0097_äº¬å¸_x0082_æµ·æ·_x0080_å_x008c_ºæ¸_x0085_å_x008d__x008e_å¤§å­¦æ_x0098__x008e_å¾·æ¥¼ï¼_x008c_ æ_x0094_¶ä»¶äººç_x008e__x008b_å°_x008f_äº_x008c_']
        doc = ner1(texts)
        print(doc1)
if __name__ == '__main__':
    unittest.main()
**Describe the current behavior**
with the current behavior, the func 'input_is_single_sample()' will return True for the input, which is not expected.  
As a result, the NER result is wrong.
[('å_x008c__x0097_äº¬å¸_x0082_æµ·æ·_x0080_å_x008c_ºæµ·æ·_x0080_å¤§è¡_x0097_å¤©ä½¿å¤§å_x008e_¦5å±_x0082_å°_x008f_é_x0082_®å±_x0080_ï¼_x008c_ æ_x0094_¶ä»¶äººç_x008e__x008b_å°_x008f_äº_x008c_', 'NS', 0, 1), ('å_x008c__x0097_äº¬å¸_x0082_æµ·æ·_x0080_å_x008c_ºæ¸_x0085_å_x008d__x008e_å¤§å­¦æ_x0098__x008e_å¾·æ¥¼ï¼_x008c_ æ_x0094_¶ä»¶äººç_x008e__x008b_å°_x008f_äº_x008c_', 'NS', 1, 2)]
**Expected behavior**
The func 'input_is_single_sample()' should  return False. And NER result should be like this:
[[('å_x008c__x0097_äº¬å¸_x0082_', 'NS', 0, 3), ('æµ·æ·_x0080_å_x008c_º', 'NS', 3, 6), ('æµ·æ·_x0080_å¤§è¡_x0097_', 'NS', 6, 10), ('å¤©ä½¿å¤§å_x008e_¦', 'NS', 10, 14), ('ç_x008e__x008b_å°_x008f_äº_x008c_', 'NR', 24, 27)], [('å_x008c__x0097_äº¬å¸_x0082_', 'NS', 0, 3), ('æµ·æ·_x0080_å_x008c_º', 'NS', 3, 6), ('æ¸_x0085_å_x008d__x008e_å¤§å­¦', 'NT', 6, 10), ('æ_x0098__x008e_å¾·æ¥¼', 'NS', 10, 13), ('ç_x008e__x008b_å°_x008f_äº_x008c_', 'NR', 18, 21)]]
**System information**
No Need.
The bug is in Master brach and doc-zh brach.
**Other info / logs**
No Need.
* [x] I've completed this form and searched the web for solutions.</t>
  </si>
  <si>
    <t>DoubleArrayTrieé_x0087__x008c_ç_x009a__x0084_LongestSearcherç_x009a__x0084_nextæ_x0096_¹æ³_x0095_ï¼_x008c_å½_x0093_ä¼ å_x0085_¥ç_x009a__x0084_treemapç_x009a__x0084_valueä¸ºnullæ_x0097_¶ï¼_x008c_ä¼_x009a_å¼_x0095_å_x008f__x0091_bug</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</si>
  <si>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DoubleArrayTrieé_x0087__x008c_ç_x009a__x0084_LongestSearcherç_x009a__x0084_nextæ_x0096_¹æ³_x0095_ï¼_x008c_å½_x0093_ä¼ å_x0085_¥ç_x009a__x0084_treemapç_x009a__x0084_valueä¸ºnullæ_x0097_¶ï¼_x008c_ä¼_x009a_å¼_x0095_å_x008f__x0091_bug
![image](https://user-images.githubusercontent.com/13550295/130592417-32ae4155-0ea3-4c7a-ad17-9fd2c67e92a5.png)
**Code to reproduce the issue**
```java
 public void testLongestSearcherWithNullValue() {
        TreeMap&lt;String, String&gt; buildFrom = new TreeMap&lt;String, String&gt;();
        TreeMap&lt;String, String&gt; buildFromValueNull = new TreeMap&lt;String, String&gt;();
        String[] keys = new String[]{"he", "her", "his"};
        for (String key : keys) {
            buildFrom.put(key, key);
            buildFromValueNull.put(key, null);
        }
        DoubleArrayTrie&lt;String&gt; trie = new DoubleArrayTrie&lt;String&gt;(buildFrom);
        DoubleArrayTrie&lt;String&gt; trieValueNull = new DoubleArrayTrie&lt;String&gt;(buildFromValueNull);
        String text = "her3he6his-hers! ";
        DoubleArrayTrie&lt;String&gt;.LongestSearcher searcher = trie.getLongestSearcher(text.toCharArray(), 0);
        DoubleArrayTrie&lt;String&gt;.LongestSearcher searcherValueNull = trieValueNull.getLongestSearcher(text.toCharArray(), 0);
        while (true) {
            boolean next = searcher.next();
            boolean nextValueNull = searcherValueNull.next();
            if (next &amp;&amp; nextValueNull) {
                assertTrue(searcher.begin == searcherValueNull.begin &amp;&amp; searcher.length == searcherValueNull.length);
            } else if (next || nextValueNull) {
                assert false;
                break;
            } else {
                break;
            }
        }
    }
```
**Describe the current behavior**
ç_x0094_±äº_x008e_mapä¼ å_x0085_¥ç_x009a__x0084_valueä¸ºnullï¼_x008c_å_x008d_³ä½¿å­_x0098_å_x009c_¨ï¼_x008c_ä¹_x009f_æ_x009f_¥ä¸_x008d_å_x0088_°
**Expected behavior**
A clear and concise description of what you expected to happen.
æ ¹æ_x008d_®lengthæ_x0088__x0096_è_x0080__x0085_indexè¿_x009b_è¡_x008c_å_x0088_¤æ_x0096_­
ä¿®å¤_x008d_å_x008f__x0082_è§_x0081_pull request (https://github.com/hankcs/HanLP/pull/1674)
**System information**
- OS Platform and Distribution (e.g., Linux Ubuntu 16.04): win10
- Python version: xxx
- HanLP version: 1.8.2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</si>
  <si>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Failed to load model</t>
  </si>
  <si>
    <t xml:space="preserve">
**Describe the bug**
Failed to load model
**Code to reproduce the issue**
HanLP = hanlp.load(hanlp.pretrained.classifiers.CHNSENTICORP_BERT_BASE_ZH)
**Describe the current behavior**
Failed to load model
**Expected behavior**
Failed to load model
**System information**
- OS Platform and Distribution (e.g., Linux Ubuntu 16.04):Windows-10-10.0.19041-SP0
- Python version:3.8.3
- HanLP version:2.1.0-alpha.50
**Other info / logs**
Failed to load https://file.hankcs.com/hanlp/classification/chnsenticorp_bert_base_20200104_164655.zip. See traceback below:
================================ERROR LOG BEGINS================================
Traceback (most recent call last):
  File "c:\users\admin\envs\work\lib\site-packages\hanlp\utils\component_util.py", line 81, in load_from_meta_file
    obj.load(save_dir, verbose=verbose, **kwargs)
  File "c:\users\admin\envs\work\lib\site-packages\hanlp\common\keras_component.py", line 214, in load
    self.build(**merge_dict(self.config, training=False, logger=logger, **kwargs, overwrite=True, inplace=True))
  File "c:\users\admin\envs\work\lib\site-packages\hanlp\common\keras_component.py", line 223, in build
    self.transform.build_config()
  File "c:\users\admin\envs\work\lib\site-packages\hanlp\common\transform_tf.py", line 54, in build_config
    self.output_types, self.output_shapes, self.padding_values = self.create_types_shapes_values()
  File "c:\users\admin\envs\work\lib\site-packages\hanlp\components\classifiers\transformer_classifier_tf.py", line 78, in create_types_shapes_values
    shapes = ([max_length], [max_length], [max_length]), [None, ] if self.config.multi_label else []
  File "c:\users\admin\envs\work\lib\site-packages\hanlp_common\structure.py", line 95, in __getattr__
    return self.__getitem__(key)
KeyError: 'multi_label'
=================================ERROR LOG ENDS=================================
Please upgrade hanlp with:
pip install --upgrade hanlp
If the problem still persists, please submit an issue to https://github.com/hankcs/HanLP/issues
When reporting an issue, make sure to paste the FULL ERROR LOG above and the system info below.
OS: Windows-10-10.0.19041-SP0
Python: 3.8.3
PyTorch: 1.8.1+cu102
HanLP: 2.1.0-alpha.50
ERROR:root:Internal Python error in the inspect module.
Below is the traceback from this internal error.
* [x] I've completed this form and searched the web for solutions.</t>
  </si>
  <si>
    <t>å_x009f_·è¡_x008c_å_x0088__x0086_è©_x009e_æ_x009c__x0083_ç_x0094_¢ç_x0094__x009f_ RuntimeError: cannot perform reduction function argmax on a tensor with no elements because the operation does not have an identity</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</si>
  <si>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æ_x009f__x0090_å_x0080__x008b_å­_x0097_ä¸²ä½¿ç_x0094_¨å_x009f_·è¡_x008c_å_x0088__x0086_è©_x009e_æ_x009c__x0083_ç_x0094_¢ç_x0094__x009f_ exceptionã_x0080__x0082_
**Code to reproduce the issue**
```python
import hanlp
import re
HanLP = hanlp.load(hanlp.pretrained.mtl.CLOSE_TOK_POS_NER_SRL_DEP_SDP_CON_ELECTRA_SMALL_ZH) # é_x0080__x0099_å_x0080__x008b_ä¸_x008d_æ_x009c__x0083_æ_x009c__x0089_ exception
#HanLP = hanlp.load(hanlp.pretrained.mtl.CLOSE_TOK_POS_NER_SRL_DEP_SDP_CON_ELECTRA_BASE_ZH) # é_x0080__x0099_å_x0080__x008b_æ_x009c__x0083_æ_x009c__x0089_ exception
def segmenter_for_report(sentence):
    import re
    regex_patterns = {}
    regex_patterns['patter1'] = re.compile('\s+')
    regex_patterns['patter2'] = re.compile('[^\s]+')
    tokens = []
    s = sentence
    cur_pos = 0
    token_start_pos_base = cur_pos
    while True:
        max_matched_len = 0
        next_token = None
        token_type = None
        # greedy search for the longest pattern from the beginning of 's'
        print('Segmenting sentence: %s' % s)
        for k, p in regex_patterns.items():
            # return matchobject if matches
            m = p.match(s)
            if m:
                print('ã_x0080__x0090_%sã_x0080__x0091_ matched pattern: %s, start: %d, end: %d' %(s, k, m.start(0), m.end(0)))
                cur_matched_len = m.end(0) - m.start(0)
                if max_matched_len &lt; cur_matched_len:
                    max_matched_len = cur_matched_len
                    next_token = m.group(0)
                    token_type = k
        if token_type:
            print('longest matched pattern type: %s, token: %s' % (token_type, next_token))
        else:
            print('Cannot find the matched pattern. sentence: %s' % s)
        # split off the longest token we found.
        if next_token:
            string_left = s[max_matched_len:]
            string_left_trimmed = s[max_matched_len:].lstrip()
            # process the token we found
            token_start_pos = token_start_pos_base
            token_end_pos = token_start_pos_base + max_matched_len
            tokens.append(next_token)
            s = string_left_trimmed
            token_start_pos_base = token_end_pos + (
                        len(string_left) - len(string_left_trimmed))  # the next base
        else:
            if len(s.strip()) &gt; 0:
                print('Unprocessed substring: %s' % s)
                break
        if len(s) == 0:
            break
    return tokens
test_cases = [
    '( Í¡Â° Í_x009c_Ê_x0096_ Í¡ Â°)',
]    
for c in test_cases:
    seg_phrases = segmenter_for_report(c)
    for seg_text in seg_phrases:
        tok_results = HanLP(seg_text, tasks=['tok/fine', 'pos/ctb'])
        print('result: %s' % tok_results)
```
**Describe the current behavior**
è_x0080__x008c_ä¸_x0094_ä»¥ä¸_x008a_ç_x008b__x0080_æ³_x0081_å_x008f_ªæ_x009c__x0089_ä½¿ç_x0094_¨ hanlp.pretrained.mtl.CLOSE_TOK_POS_NER_SRL_DEP_SDP_CON_ELECTRA_BASE_ZH æ_x0089__x008d_æ_x009c__x0083_ç_x0099_¼ç_x0094__x009f_
ä½¿ç_x0094_¨ hanlp.pretrained.mtl.CLOSE_TOK_POS_NER_SRL_DEP_SDP_CON_ELECTRA_SMALL_ZH ä¸_x008d_æ_x009c__x0083_ç_x0099_¼ç_x0094__x009f_
**Expected behavior**
è_x0087_³å°_x0091_æ­£å¸¸è¿_x0094_å_x009b__x009e_ã_x0080__x0082_
**System information**
- OS Platform and Distribution (e.g., Linux Ubuntu 16.04): windows 10
- Python version: Python 3.7.3
- HanLP version: 2.1.0a38
**Other info / logs**
```
Segmenting sentence: ( Í¡Â° Í_x009c_Ê_x0096_ Í¡ Â°)
ã_x0080__x0090_( Í¡Â° Í_x009c_Ê_x0096_ Í¡ Â°)ã_x0080__x0091_ matched pattern: patter2, start: 0, end: 1
longest matched pattern type: patter2, token: (
Segmenting sentence: Í¡Â° Í_x009c_Ê_x0096_ Í¡ Â°)
ã_x0080__x0090_Í¡Â° Í_x009c_Ê_x0096_ Í¡ Â°)ã_x0080__x0091_ matched pattern: patter2, start: 0, end: 2
longest matched pattern type: patter2, token: Í¡Â°
Segmenting sentence: Í_x009c_Ê_x0096_ Í¡ Â°)
ã_x0080__x0090_Í_x009c_Ê_x0096_ Í¡ Â°)ã_x0080__x0091_ matched pattern: patter2, start: 0, end: 2
longest matched pattern type: patter2, token: Í_x009c_Ê_x0096_
Segmenting sentence: Í¡ Â°)
ã_x0080__x0090_Í¡ Â°)ã_x0080__x0091_ matched pattern: patter2, start: 0, end: 1
longest matched pattern type: patter2, token: Í¡
Segmenting sentence: Â°)
ã_x0080__x0090_Â°)ã_x0080__x0091_ matched pattern: patter2, start: 0, end: 2
longest matched pattern type: patter2, token: Â°)
result: {
  "tok/fine": [
    "("
  ],
  "pos/ctb": [
    "PU"
  ]
}
result: {
  "tok/fine": [
    "Â°"
  ],
  "pos/ctb": [
    "PU"
  ]
}
result: {
  "tok/fine": [
    "Ê_x0096_"
  ],
  "pos/ctb": [
    "NN"
  ]
}
Traceback (most recent call last):
  File "tests\report_hanlp.py", line 75, in &lt;module&gt;
    tok_results = HanLP(seg_text, tasks=['tok/fine', 'pos/ctb'])
  File "D:\MyProjects\boxservice\env\lib\site-packages\hanlp\components\mtl\multi_task_learning.py", line 768, in __call__
    return super().__call__(data, batch_size, **kwargs)
  File "D:\MyProjects\boxservice\env\lib\site-packages\torch\autograd\grad_mode.py", line 27, in decorate_context
    return func(*args, **kwargs)
  File "D:\MyProjects\boxservice\env\lib\site-packages\hanlp\common\torch_component.py", line 633, in __call__
    **kwargs))
  File "D:\MyProjects\boxservice\env\lib\site-packages\hanlp\common\component.py", line 36, in __call__
    return self.predict(data, **kwargs)
  File "D:\MyProjects\boxservice\env\lib\site-packages\hanlp\components\mtl\multi_task_learning.py", line 505, in predict
    cls_is_bos=cls_is_bos, sep_is_eos=sep_is_eos)
  File "D:\MyProjects\boxservice\env\lib\site-packages\hanlp\components\mtl\multi_task_learning.py", line 592, in predict_task
    self.decode_output(output_dict, batch, output_key)
  File "D:\MyProjects\boxservice\env\lib\site-packages\hanlp\components\mtl\multi_task_learning.py", line 732, in decode_output
    self.model.decoders[task_name])
  File "D:\MyProjects\boxservice\env\lib\site-packages\hanlp\components\mtl\tasks\tok\tag_tok.py", line 123, in decode_output
    return TransformerTaggingTokenizer.decode_output(self, output, mask, batch, decoder)
  File "D:\MyProjects\boxservice\env\lib\site-packages\hanlp\components\tokenizers\transformer.py", line 97, in decode_output
    output = super().decode_output(logits, mask, batch, model)
  File "D:\MyProjects\boxservice\env\lib\site-packages\hanlp\components\taggers\tagger.py", line 64, in decode_output
    return logits.argmax(-1)
RuntimeError: cannot perform reduction function argmax on a tensor with no elements because the operation does not have an identity
```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</si>
  <si>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ValueError: invalid literal for int() with base 8: 'uild_ten'</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</si>
  <si>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Run failed with simple code after hanlp pip installed.
**Code to reproduce the issue**
Provide a reproducible test case that is the bare minimum necessary to generate the problem.
```
import hanlp
HanLP = hanlp.load(hanlp.pretrained.mtl.CLOSE_TOK_POS_NER_SRL_DEP_SDP_CON_ELECTRA_SMALL_ZH) # ä¸_x0096_ç_x0095__x008c_æ_x009c__x0080_å¤§ä¸­æ_x0096__x0087_è¯­æ_x0096__x0099_åº_x0093_
HanLP(['2021å¹´HanLPv2.1ä¸ºç_x0094__x009f_äº§ç_x008e_¯å¢_x0083_å¸¦æ_x009d_¥æ¬¡ä¸_x0096_ä»£æ_x009c__x0080_å_x0085__x0088_è¿_x009b_ç_x009a__x0084_å¤_x009a_è¯­ç§_x008d_NLPæ_x008a__x0080_æ_x009c_¯ã_x0080__x0082_', 'é_x0098_¿å©_x0086_ä¸»æ_x009d_¥å_x0088_°å_x008c__x0097_äº¬ç«_x008b_æ_x0096_¹åº­å_x008f__x0082_è§_x0082_è_x0087_ªç_x0084_¶è¯­ä¹_x0089_ç§_x0091_æ_x008a__x0080_å_x0085_¬å_x008f_¸ã_x0080__x0082_'])
```
**Describe the current behavior**
Run failed with exceptions.
**Expected behavior**
Run success with ouputs as readme.
**System information**
- OS Platform and Distribution (e.g., Linux Ubuntu 16.04): Ubuntu 18.04
- Python version: python 3.6.9
- HanLP version: 2.1.0a38 (pip install)
**Other info / logs**
```
Downloading https://file.hankcs.com/hanlp/mtl/close_tok_pos_ner_srl_dep_sdp_con_electra_small_20210111_124159.zip to /home/zhangguanqun/.hanlp/mtl/close_tok_pos_ner_srl_dep_sdp_con_electra_small_20210111_124159.zip
100% 114.3 MiB   2.7 MiB/s ETA:  0 s [=============================================================]
Decompressing /home/zhangguanqun/.hanlp/mtl/close_tok_pos_ner_srl_dep_sdp_con_electra_small_20210111_124159.zip to /home/zhangguanqun/.hanlp/mtl
Downloading: 100%|â_x0096__x0088_â_x0096__x0088_â_x0096__x0088_â_x0096__x0088_â_x0096__x0088_â_x0096__x0088_â_x0096__x0088_â_x0096__x0088_â_x0096__x0088_â_x0096__x0088_| 627/627 [00:00&lt;00:00, 409kB/s]
Downloading: 100%|â_x0096__x0088_â_x0096__x0088_â_x0096__x0088_â_x0096__x0088_â_x0096__x0088_â_x0096__x0088_â_x0096__x0088_â_x0096__x0088_â_x0096__x0088_â_x0096__x0088_| 110k/110k [00:00&lt;00:00, 151kB/s]  
Downloading: 100%|â_x0096__x0088_â_x0096__x0088_â_x0096__x0088_â_x0096__x0088_â_x0096__x0088_â_x0096__x0088_â_x0096__x0088_â_x0096__x0088_â_x0096__x0088_â_x0096__x0088_| 269k/269k [00:00&lt;00:00, 277kB/s] 
Downloading: 100%|â_x0096__x0088_â_x0096__x0088_â_x0096__x0088_â_x0096__x0088_â_x0096__x0088_â_x0096__x0088_â_x0096__x0088_â_x0096__x0088_â_x0096__x0088_â_x0096__x0088_| 2.00/2.00 [00:00&lt;00:00, 1.53kB/s]
Downloading: 100%|â_x0096__x0088_â_x0096__x0088_â_x0096__x0088_â_x0096__x0088_â_x0096__x0088_â_x0096__x0088_â_x0096__x0088_â_x0096__x0088_â_x0096__x0088_â_x0096__x0088_| 112/112 [00:00&lt;00:00, 81.4kB/s]
Downloading: 100%|â_x0096__x0088_â_x0096__x0088_â_x0096__x0088_â_x0096__x0088_â_x0096__x0088_â_x0096__x0088_â_x0096__x0088_â_x0096__x0088_â_x0096__x0088_â_x0096__x0088_| 19.0/19.0 [00:00&lt;00:00, 15.1kB/s]
Failed to load https://file.hankcs.com/hanlp/mtl/close_tok_pos_ner_srl_dep_sdp_con_electra_small_20210111_124159.zip. See traceback below:
================================ERROR LOG BEGINS================================
Traceback (most recent call last):
  File "/usr/lib/python3.6/tarfile.py", line 189, in nti
    n = int(s.strip() or "0", 8)
ValueError: invalid literal for int() with base 8: 'uild_ten'
During handling of the above exception, another exception occurred:
Traceback (most recent call last):
  File "/usr/lib/python3.6/tarfile.py", line 2299, in next
    tarinfo = self.tarinfo.fromtarfile(self)
  File "/usr/lib/python3.6/tarfile.py", line 1093, in fromtarfile
    obj = cls.frombuf(buf, tarfile.encoding, tarfile.errors)
  File "/usr/lib/python3.6/tarfile.py", line 1035, in frombuf
    chksum = nti(buf[148:156])
  File "/usr/lib/python3.6/tarfile.py", line 191, in nti
    raise InvalidHeaderError("invalid header")
tarfile.InvalidHeaderError: invalid header
During handling of the above exception, another exception occurred:
Traceback (most recent call last):
  File "/usr/local/lib/python3.6/dist-packages/torch/serialization.py", line 555, in _load
    return legacy_load(f)
  File "/usr/local/lib/python3.6/dist-packages/torch/serialization.py", line 466, in legacy_load
    with closing(tarfile.open(fileobj=f, mode='r:', format=tarfile.PAX_FORMAT)) as tar, \
  File "/usr/lib/python3.6/tarfile.py", line 1591, in open
    return func(name, filemode, fileobj, **kwargs)
  File "/usr/lib/python3.6/tarfile.py", line 1621, in taropen
    return cls(name, mode, fileobj, **kwargs)
  File "/usr/lib/python3.6/tarfile.py", line 1484, in __init__
    self.firstmember = self.next()
  File "/usr/lib/python3.6/tarfile.py", line 2311, in next
    raise ReadError(str(e))
tarfile.ReadError: invalid header
During handling of the above exception, another exception occurred:
Traceback (most recent call last):
  File "/home/zhangguanqun/venv_tfnightly_2.5_210325/lib/python3.6/site-packages/hanlp/utils/component_util.py", line 81, in load_from_meta_file
    obj.load(save_dir, verbose=verbose, **kwargs)
  File "/home/zhangguanqun/venv_tfnightly_2.5_210325/lib/python3.6/site-packages/hanlp/common/torch_component.py", line 182, in load
    self.load_weights(save_dir, **kwargs)
  File "/home/zhangguanqun/venv_tfnightly_2.5_210325/lib/python3.6/site-packages/hanlp/common/torch_component.py", line 100, in load_weights
    self.model_.load_state_dict(torch.load(filename, map_location='cpu'), strict=False)
  File "/usr/local/lib/python3.6/dist-packages/torch/serialization.py", line 386, in load
    return _load(f, map_location, pickle_module, **pickle_load_args)
  File "/usr/local/lib/python3.6/dist-packages/torch/serialization.py", line 559, in _load
    raise RuntimeError("{} is a zip archive (did you mean to use torch.jit.load()?)".format(f.name))
RuntimeError: /home/zhangguanqun/.hanlp/mtl/close_tok_pos_ner_srl_dep_sdp_con_electra_small_20210111_124159/model.pt is a zip archive (did you mean to use torch.jit.load()?)
=================================ERROR LOG ENDS=================================
If the problem still persists, please submit an issue to https://github.com/hankcs/HanLP/issues
When reporting an issue, make sure to paste the FULL ERROR LOG above.
```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</si>
  <si>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pyhanlpå¤_x009a_è¿_x009b_ç¨_x008b_é_x0097_®é¢_x0098_</t>
  </si>
  <si>
    <t xml:space="preserve">**Describe the bug**
pyhanlpå¤_x009a_è¿_x009b_ç¨_x008b_å¼_x0082_å¸¸. ä¸_x008d_è_x0083_½å_x0085__x0085_å_x0088__x0086_å_x0088_©ç_x0094_¨cpu,è_x0080__x008c_ä¸_x0094_æ_x0084__x009f_è§_x0089_  ä»£ç _x0081_å_x0081__x009c_æ­¢/"å_x008d_¡ä½_x008f_"
**Code to reproduce the issue**
```
!pip3 install pyhanlp
from multiprocessing import Pool
from tqdm import tqdm
from pyhanlp import HanLP
print(HanLP.segment('hello'))
def test_process(tmp: int):
    for i in range(10000):
        HanLP.segment("å_x0095__x0086_å_x0093__x0081_å_x0092__x008c_æ_x009c__x008d_å_x008a_¡")
pool_ = Pool(2)
result = pool_.map(test_process, tqdm(range(10)))
pool_.close()
pool_.join()
# print(result)
print('END')
```
**Describe the current behavior**
å_x0090__x008c_æ ·ç_x009a__x0084_å¤_x009a_è¿_x009b_ç¨_x008b_ä»£ç _x0081_,å°±å_x008d__x0095_çº¯ç_x009a__x0084_å_x0088__x0086_è¯_x008d_ä»£ç _x0081_æ_x0094_¹æ_x0088__x0090_å_x0085_¶å®_x0083_å_x0088__x0086_è¯_x008d_å·¥å_x0085_·æ_x0098_¯æ²¡æ_x009c__x0089_é_x0097_®é¢_x0098_ç_x009a__x0084_
```HanLP.segment``` -&gt; ```jieba.cut```
ä½_x0086_æ_x0098_¯hanlpè¿_x0090_è¡_x008c_ç_x009a__x0084_æ_x0097_¶å_x0080__x0099_cpuä½¿ç_x0094_¨ç_x008e__x0087_å_x009c_¨130%å·¦å_x008f_³(æ_x009c_ºå_x0099_¨æ_x0098_¯2é¢_x0097_  E5-2620 v4,æ¯_x008f_é¢_x0097_æ_x0098_¯8æ ¸16çº¿ç¨_x008b_,å_x0086__x0085_å­_x0098_å_x0089_©ä½_x0099_30G)
æ_x0088__x0091_ä¸_x008d_ç_x009f_¥é_x0081__x0093_æ_x0098_¯ç_x009c__x009f_ç_x009a__x0084_å_x008d_¡ä½_x008f_è¿_x0098_æ_x0098_¯,é_x0080__x009f_åº¦æ_x0085_¢.
**Expected behavior**
æ_x0088__x0091_å¸_x008c_æ_x009c__x009b_è_x0083_½å¤_x009f_å¤_x009a_è¿_x009b_ç¨_x008b_,é«_x0098_é_x0080__x009f_è¿_x0090_è¡_x008c_hanlpå_x0088__x0086_è¯_x008d_
**System information**
- OS Platform and Distribution (e.g., Linux Ubuntu 16.04):CentOS Linux release 7.6.1810 (Core) 
- Python version:3.6.5
- HanLP version:
hanlp                       2.1.0a36
hanlp-common                0.0.6
hanlp-downloader            0.0.20
hanlp-trie                  0.0.2
pyhanlp                     0.1.77
**Other info / logs**
è¿_x0099_æ_x0098_¯ä½¿ç_x0094_¨
https://play.hanlp.ml/run/hanlp-zh
è¿_x0090_è¡_x008c_ç_x009a__x0084_ç»_x0093_æ_x009e__x009c_
cpuä½¿ç_x0094_¨ç_x008e__x0087_ä¾_x009d_æ_x0097_§æ_x0098_¯0,ç­_x0089_äº_x0086_å¥½ä¹_x0085_,ä¸_x0080_ç_x009b_´å_x009c_¨è½¬.
å_x009b_¾ç_x0089__x0087_é_x0093_¾æ_x008e_¥
https://sm.ms/image/acSxlnBwpG49ehJ
ä»£ç _x0081_æ_x0094_¹è_x0087_ª**https://github.com/hankcs/HanLP/issues/1625**
å_x009c_¨ç½_x0091_ä¸_x008a_æ_x0089_¾å_x0088_°ç_x009a__x0084_å_x008f_¯è_x0083_½ç_x009b_¸å_x0085_³ç_x009a__x0084_é_x0097_®é¢_x0098_
https://bbs.hankcs.com/t/topic/2128
* [x] I've completed this form and searched the web for solutions.
</t>
  </si>
  <si>
    <t>FileNotFoundError: The identifier cc.en.300.bin resolves to a non-exist meta file config.json</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</si>
  <si>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FileNotFoundError when try to load word2vec pre-trainned model
**Code to reproduce the issue**
Provide a reproducible test case that is the bare minimum necessary to generate the problem.
```python
import hanlp
fst = hanlp.load(hanlp.pretrained.fasttext.FASTTEXT_CC_300_EN)
```
**Describe the current behavior**
load FASTTEXT_CC_300_EN failed with FileNotFoundError
**Expected behavior**
load FASTTEXT_CC_300_EN model should success 
**System information**
- OS Platform and Distribution (e.g., Linux Ubuntu 16.04): Mac OS
- Python version: Python 3.8.8
- HanLP version: Version: 2.1.0a36
**Other info / logs**
```
(hanlp) ACTIONTRUSTNAME:~ pe.li$ python
Python 3.8.8 (default, Feb 24 2021, 13:46:16)
[Clang 10.0.0 ] :: Anaconda, Inc. on darwin
Type "help", "copyright", "credits" or "license" for more information.
&gt;&gt;&gt; import hanlp
&gt;&gt;&gt; fst = hanlp.load(hanlp.pretrained.fasttext.FASTTEXT_CC_300_EN)
Traceback (most recent call last):
  File "&lt;stdin&gt;", line 1, in &lt;module&gt;
  File "/Users/pe.li/miniconda3/envs/hanlp/lib/python3.8/site-packages/hanlp/__init__.py", line 43, in load
    return load_from_meta_file(save_dir, 'meta.json', verbose=verbose, **kwargs)
  File "/Users/pe.li/miniconda3/envs/hanlp/lib/python3.8/site-packages/hanlp/utils/component_util.py", line 53, in load_from_meta_file
    raise FileNotFoundError(f'The identifier {save_dir} resolves to a non-exist meta file {metapath}. {tips}')
FileNotFoundError: The identifier /Users/pe.li/.hanlp/thirdparty/dl.fbaipublicfiles.com/fasttext/vectors-crawl/cc.en.300.bin resolves to a non-exist meta file /Users/pe.li/.hanlp/thirdparty/dl.fbaipublicfiles.com/fasttext/vectors-crawl/cc.en.300.bin/config.json.
```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</si>
  <si>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ä½¿ç_x0094_¨pyhanlpå_x009c_¨å¤_x009a_çº¿ç¨_x008b_ä¸_x008b_æµ_x008b_è¯_x0095_æ_x0097_ é_x0097_®é¢_x0098_ï¼_x008c_å_x009c_¨å¤_x009a_è¿_x009b_ç¨_x008b_ä¸_x008b_ä¼_x009a_å_x0087_ºç_x008e_°å¼_x0082_å¸¸ã_x0080__x0082_
**Code to reproduce the issue**
Provide a reproducible test case that is the bare minimum necessary to generate the problem.
```from multiprocessing import Pool
from tqdm import tqdm
from bert4keras.snippets import parallel_apply
import argparse
import pandas as pd
from pyhanlp import HanLP, SafeJClass
from jpype import JClass, startJVM, getDefaultJVMPath, isThreadAttachedToJVM, attachThreadToJVM
def test_process(tmp: int):
    print(str(tmp) + '\n')
    print(HanLP.segment("å_x0095__x0086_å_x0093__x0081_å_x0092__x008c_æ_x009c__x008d_å_x008a_¡"))
    return str(tmp)
if __name__ == '__main__':
    parser = argparse.ArgumentParser(description='')
    parser.add_argument('-mode', '--mode', type=str, default='pool', help='')
    # è_x008e_·å_x008f__x0096_ç_x009b_¸å_x0085_³å_x008f__x0082_æ_x0095_°
    args = parser.parse_args()
    mode = args.mode
    if mode == 'apply':
        result = parallel_apply(func=test_process, iterable=tqdm(range(20)),
                                workers=20, max_queue_size=1500, callback=None, )
        print(result)
        print('END')
    elif mode == 'pool':
        pool_ = Pool(20)
        result = pool_.map(test_process, tqdm(range(10)))
        pool_.close()
        pool_.join()
        print(result)
        print('END')
```
**Describe the current behavior**
A clear and concise description of what happened.
HanLP segment -&gt;: 
#
# A fatal error has been detected by the Java Runtime Environment:
#
#  SIGSEGV (0xb) at pc=0x00007f994b134449, pid=79026, tid=0x00007f9960d80700
#
# JRE version: Java(TM) SE Runtime Environment (8.0_121-b13) (build 1.8.0_121-b13)
# Java VM: Java HotSpot(TM) 64-Bit Server VM (25.121-b13 mixed mode linux-amd64 compressed oops)
# Problematic frame:
# C  [_jpype.cpython-35m-x86_64-linux-gnu.so+0x35449]  JPJavaEnv::NewString(unsigned short const*, int)+0x29
#
# Core dump written. Default location: /data1/jiangxl/bert4keras-master/pretraining/core or core.79026
#
# Can not save log file, dump to screen..
#
# A fatal error has been detected by the Java Runtime Environment:
#
#  SIGSEGV (0xb) at pc=0x00007f994b134449, pid=79026, tid=0x00007f9960d80700
#
# JRE version: Java(TM) SE Runtime Environment (8.0_121-b13) (build 1.8.0_121-b13)
# Java VM: Java HotSpot(TM) 64-Bit Server VM (25.121-b13 mixed mode linux-amd64 compressed oops)
# Problematic frame:
# C  [_jpype.cpython-35m-x86_64-linux-gnu.so+0x35449]  JPJavaEnv::NewString(unsigned short const*, int)+0x29
#
# Core dump written. Default location: /data1/jiangxl/bert4keras-master/pretraining/core or core.79026
#
# If you would like to submit a bug report, please visit:
#   http://bugreport.java.com/bugreport/crash.jsp
#
---------------  T H R E A D  ---------------
Current thread is native thread
siginfo: si_signo: 11 (SIGSEGV), si_code: 1 (SEGV_MAPERR), si_addr: 0x0000000000000000
Registers:
RAX=0x0000000001f26eb0, RBX=0x0000000000000000, RCX=0x0000000000000000, RDX=0x00000000008ddd00
RSP=0x00007f9960d7dc60, RBP=0x0000000001f26eb0, RSI=0x0000000000000000, RDI=0x00000000008ddd00
R8 =0x0000000000000000, R9 =0x000000000000000c, R10=0x0000000000000002, R11=0x0000000000a16e00
R12=0x00007f981c001910, R13=0x0000000000000005, R14=0x00007f9960d7dde0, R15=0x00007f9960d7dd60
RIP=0x00007f994b134449, EFLAGS=0x0000000000010202, CSGSFS=0x0000000000000033, ERR=0x0000000000000004
  TRAPNO=0x000000000000000e
Top of Stack: (sp=0x00007f9960d7dc60)
0x00007f9960d7dc60:   00007f9960d7dca0 00007f981c001910
0x00007f9960d7dc70:   0000000000000005 00007f9960d7dca0
0x00007f9960d7dc80:   0000000001de9df8 00007f994b142f2f
0x00007f9960d7dc90:   00007f9960d7dcbf 00007f990c0d80f8
0x00007f9960d7dca0:   00007f994b3805d0 00007f981c0018f0
0x00007f9960d7dcb0:   0000000000000005 0000000000512e89
0x00007f9960d7dcc0:   0000000000000000 0000000000000001
0x00007f9960d7dcd0:   0000000000000001 00007f994b13f6d8
0x00007f9960d7dce0:   0000000000000000 0000000000000001
0x00007f9960d7dcf0:   0000000000000008 0000000000000000
0x00007f9960d7dd00:   00007f9960d7dde0 0000000000000001
0x00007f9960d7dd10:   0000000001de9df8 00007f9960d7dd5f
0x00007f9960d7dd20:   00007f9960d7dde0 0000000000000001
0x00007f9960d7dd30:   00007f990c0cce10 00007f994b140b03
0x00007f9960d7dd40:   00007f9960d7de00 00007f9960d7dde0
0x00007f9960d7dd50:   0000000000000000 00007f9960d7dde0
0x00007f9960d7dd60:   00007f981c001670 00007f981c0018d0
0x00007f9960d7dd70:   00007f9960d7de00 00007f99bdff9ad8
0x00007f9960d7dd80:   0000000000000001 00007f981c0018d0
0x00007f9960d7dd90:   00007f9960d7de00 00007f994b1674a2
0x00007f9960d7dda0:   00007f9960d7ddd0 00007f9960d7dde0
0x00007f9960d7ddb0:   00007f9960d7ddcf 00007f994b0e8f00
0x00007f9960d7ddc0:   00007f994b0e3188 0000000000474a23
0x00007f9960d7ddd0:   00007f981c0018d0 00007f99c53dd630
0x00007f9960d7dde0:   00007f981c0015b0 00007f981c0015b8
0x00007f9960d7ddf0:   00007f981c0015b8 00007f9960d7de40
0x00007f9960d7de00:   00007f994b380590 00007f981c001600
0x00007f9960d7de10:   00007f981c001608 00007f981c001608
0x00007f9960d7de20:   0000000000000004 00007f994b0e8f00
0x00007f9960d7de30:   00007f994b167380 0000000001f26eb0
0x00007f9960d7de40:   00007f994b0e8f00 0000000000000000
0x00007f9960d7de50:   00007f990c0cce10 0000000000437e60 
Instructions: (pc=0x00007f994b134449)
0x00007f994b134429:   f4 55 53 48 83 ec 08 e8 4b d3 fe ff 48 89 c3 e8
0x00007f994b134439:   93 c9 fe ff 48 8b 10 48 89 c7 ff 52 30 48 89 c5
0x00007f994b134449:   48 8b 03 44 89 ea 48 89 df 4c 89 e6 ff 90 18 05
0x00007f994b134459:   00 00 48 89 c3 e8 6d c9 fe ff 48 89 c7 48 8b 00 
Register to memory mapping:
RAX=0x0000000001f26eb0 is an unknown value
RBX=0x0000000000000000 is an unknown value
RCX=0x0000000000000000 is an unknown value
RDX=0x00000000008ddd00: &lt;offset 0x4ddd00&gt; in python3 at 0x0000000000400000
RSP=0x00007f9960d7dc60 is an unknown value
RBP=0x0000000001f26eb0 is an unknown value
RSI=0x0000000000000000 is an unknown value
RDI=0x00000000008ddd00: &lt;offset 0x4ddd00&gt; in python3 at 0x0000000000400000
R8 =0x0000000000000000 is an unknown value
R9 =0x000000000000000c is an unknown value
R10=0x0000000000000002 is an unknown value
R11=0x0000000000a16e00 is an unknown value
R12=0x00007f981c001910 is an unknown value
R13=0x0000000000000005 is an unknown value
R14=0x00007f9960d7dde0 is an unknown value
R15=0x00007f9960d7dd60 is an unknown value
Stack: [0x00007f9960581000,0x00007f9960d81000],  sp=0x00007f9960d7dc60,  free space=8179k
Native frames: (J=compiled Java code, j=interpreted, Vv=VM code, C=native code)
C  [_jpype.cpython-35m-x86_64-linux-gnu.so+0x35449]  JPJavaEnv::NewString(unsigned short const*, int)+0x29
---------------  P R O C E S S  ---------------
VM state:not at safepoint (normal execution)
VM Mutex/Monitor currently owned by a thread: None
Heap:
 PSYoungGen      total 305664K, used 124003K [0x00000000d5580000, 0x00000000eaa80000, 0x0000000100000000)
  eden space 262144K, 47% used [0x00000000d5580000,0x00000000dce98e28,0x00000000e5580000)
  from space 43520K, 0% used [0x00000000e8000000,0x00000000e8000000,0x00000000eaa80000)
  to   space 43520K, 0% used [0x00000000e5580000,0x00000000e5580000,0x00000000e8000000)
 ParOldGen       total 699392K, used 0K [0x0000000080000000, 0x00000000aab00000, 0x00000000d5580000)
  object space 699392K, 0% used [0x0000000080000000,0x0000000080000000,0x00000000aab00000)
 Metaspace       used 4217K, capacity 5120K, committed 5376K, reserved 1056768K
  class space    used 466K, capacity 496K, committed 512K, reserved 1048576K
Card table byte_map: [0x00007f9939e9c000,0x00007f993a29d000] byte_map_base: 0x00007f9939a9c000
Marking Bits: (ParMarkBitMap*) 0x00007f994b091c80
 Begin Bits: [0x00007f9914000000, 0x00007f9916000000)
 End Bits:   [0x00007f9916000000, 0x00007f9918000000)
Polling page: 0x00007f99c5444000
CodeCache: size=245760Kb used=4071Kb max_used=4086Kb free=241688Kb
 bounds [0x00007f993a65d000, 0x00007f993aa6d000, 0x00007f994965d000]
 total_blobs=565 nmethods=309 adapters=166
 compilation: enabled
Compilation events (10 events):
Event: 0.787 Thread 0x0000000001d60800  305       4       com.hankcs.hanlp.model.perceptron.model.LinearModel::load (165 bytes)
Event: 0.790 Thread 0x0000000001d69000  306       1       java.nio.Buffer::position (5 bytes)
Event: 0.790 Thread 0x0000000001d69000 nmethod 306 0x00007f993aa368d0 code [0x00007f993aa36a20, 0x00007f993aa36b30]
Event: 0.820 Thread 0x0000000001d6b800  307       1       java.nio.channels.spi.AbstractInterruptibleChannel::isOpen (5 bytes)
Event: 0.820 Thread 0x0000000001d6b800 nmethod 307 0x00007f993aa25590 code [0x00007f993aa256e0, 0x00007f993aa257f0]
Event: 0.825 Thread 0x0000000001d60800 nmethod 305 0x00007f993aa5b190 code [0x00007f993aa5b4c0, 0x00007f993aa5cba8]
Event: 0.872 Thread 0x0000000001d67000  308       3       java.lang.ThreadLocal::getMap (5 bytes)
Event: 0.872 Thread 0x0000000001d67000 nmethod 308 0x00007f993aa3e410 code [0x00007f993aa3e580, 0x00007f993aa3e6f0]
Event: 0.883 Thread 0x0000000001d6d800  309       3       java.lang.ThreadLocal::get (38 bytes)
Event: 0.883 Thread 0x0000000001d6d800 nmethod 309 0x00007f993aa5aa50 code [0x00007f993aa5abe0, 0x00007f993aa5af98]
GC Heap History (0 events):
No events
Deoptimization events (10 events):
Event: 0.542 Thread 0x0000000001780000 Uncommon trap: reason=array_check action=maybe_recompile pc=0x00007f993aa18bf8 method=java.util.AbstractCollection.toArray([Ljava/lang/Object;)[Ljava/lang/Object; @ 119
Event: 0.542 Thread 0x0000000001780000 Uncommon trap: reason=array_check action=maybe_recompile pc=0x00007f993aa18bf8 method=java.util.AbstractCollection.toArray([Ljava/lang/Object;)[Ljava/lang/Object; @ 119
Event: 0.542 Thread 0x0000000001780000 Uncommon trap: reason=array_check action=maybe_recompile pc=0x00007f993aa18bf8 method=java.util.AbstractCollection.toArray([Ljava/lang/Object;)[Ljava/lang/Object; @ 119
Event: 0.641 Thread 0x0000000001780000 Uncommon trap: reason=unstable_if action=reinterpret pc=0x00007f993aa0d7a0 method=java.util.TreeMap.getEntry(Ljava/lang/Object;)Ljava/util/TreeMap$Entry; @ 36
Event: 0.653 Thread 0x0000000001780000 Uncommon trap: reason=unstable_if action=reinterpret pc=0x00007f993aa2cc90 method=com.hankcs.hanlp.corpus.io.ByteArrayFileStream.ensureAvailableBytes(I)V @ 10
Event: 0.663 Thread 0x0000000001780000 Uncommon trap: reason=unstable_if action=reinterpret pc=0x00007f993aa37664 method=com.hankcs.hanlp.corpus.io.ByteArrayFileStream.ensureAvailableBytes(I)V @ 10
Event: 0.692 Thread 0x0000000001780000 Uncommon trap: reason=unstable_if action=reinterpret pc=0x00007f993aa40950 method=com.hankcs.hanlp.collection.trie.datrie.IntArrayList.load(Lcom/hankcs/hanlp/corpus/io/ByteArray;)Z @ 31
Event: 0.702 Thread 0x0000000001780000 Uncommon trap: reason=unstable_if action=reinterpret pc=0x00007f993aa20240 method=com.hankcs.hanlp.corpus.io.ByteArrayFileStream.ensureAvailableBytes(I)V @ 10
Event: 0.745 Thread 0x0000000001780000 Uncommon trap: reason=unstable_if action=reinterpret pc=0x00007f993aa3f010 method=com.hankcs.hanlp.model.perceptron.model.LinearModel.load(Lcom/hankcs/hanlp/corpus/io/ByteArray;)Z @ 106
Event: 0.750 Thread 0x0000000001780000 Uncommon trap: reason=unstable_if action=reinterpret pc=0x00007f993aa14e28 method=java.util.ArrayList.grow(I)V @ 15
Internal exceptions (7 events):
Event: 0.061 Thread 0x0000000001780000 Exception &lt;a 'java/lang/NoSuchMethodError': Method sun.misc.Unsafe.defineClass(Ljava/lang/String;[BII)Ljava/lang/Class; name or signature does not match&gt; (0x00000000d5587ca8) thrown at [/HUDSON3/workspace/8-2-build-linux-amd64/jdk8u121/8372/hotspot/src/sh
Event: 0.061 Thread 0x0000000001780000 Exception &lt;a 'java/lang/NoSuchMethodError': Method sun.misc.Unsafe.prefetchRead(Ljava/lang/Object;J)V name or signature does not match&gt; (0x00000000d5587f90) thrown at [/HUDSON3/workspace/8-2-build-linux-amd64/jdk8u121/8372/hotspot/src/share/vm/prims/jni.c
Event: 0.209 Thread 0x0000000001780000 Exception &lt;a 'java/security/PrivilegedActionException'&gt; (0x00000000d56adce0) thrown at [/HUDSON3/workspace/8-2-build-linux-amd64/jdk8u121/8372/hotspot/src/share/vm/prims/jvm.cpp, line 1390]
Event: 0.209 Thread 0x0000000001780000 Exception &lt;a 'java/security/PrivilegedActionException'&gt; (0x00000000d56adef0) thrown at [/HUDSON3/workspace/8-2-build-linux-amd64/jdk8u121/8372/hotspot/src/share/vm/prims/jvm.cpp, line 1390]
Event: 0.210 Thread 0x0000000001780000 Exception &lt;a 'java/security/PrivilegedActionException'&gt; (0x00000000d56b01c8) thrown at [/HUDSON3/workspace/8-2-build-linux-amd64/jdk8u121/8372/hotspot/src/share/vm/prims/jvm.cpp, line 1390]
Event: 0.210 Thread 0x0000000001780000 Exception &lt;a 'java/security/PrivilegedActionException'&gt; (0x00000000d56b03d8) thrown at [/HUDSON3/workspace/8-2-build-linux-amd64/jdk8u121/8372/hotspot/src/share/vm/prims/jvm.cpp, line 1390]
Event: 0.255 Thread 0x0000000001780000 Exception &lt;a 'java/lang/NoClassDefFoundError': Ljava/lang;&gt; (0x00000000d576d2c0) thrown at [/HUDSON3/workspace/8-2-build-linux-amd64/jdk8u121/8372/hotspot/src/share/vm/classfile/systemDictionary.cpp, line 199]
**Expected behavior**
A clear and concise description of what you expected to happen.
æ­£å¸¸å_x0088__x0086_è¯_x008d_è¾_x0093_å_x0087_º
**System information**
- OS Platform and Distribution (e.g., Linux Ubuntu 16.04):
- Python version:
- HanLP version:
python3.5
pyhanlp 0.1.44
JPype1 0.6.3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</si>
  <si>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IndexError: The shape of the mask [86, 39, 39] at index 1 does not match the shape of the indexed tensor [86, 41, 41, 19] at index 1</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</si>
  <si>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Error when parsing 33082 english sentences.
**Code to reproduce the issue**
data here:  
[qtitles.zip](https://github.com/hankcs/HanLP/files/6056254/qtitles.zip)
```python
import hanlp
han = hanlp.load(hanlp.pretrained.mtl.UD_ONTONOTES_TOK_POS_LEM_FEA_NER_SRL_DEP_SDP_CON_MT5_SMALL) # 'mt5 small version of joint tok, pos, lem, fea, ner, srl, dep, sdp and con model trained on UD and OntoNotes5 corpus.'
with open('/home1/qtitles','r')as ifile:
    corpus = ifile.read().split('\n')
ps=han(corpus)
```
**Describe the current behavior**
Error &amp; Exit with the following output:
```
Traceback (most recent call last):
  File "parse2.py", line 14, in &lt;module&gt;
    ps=han(corpus)
  File "/home1/data/cc/opt/anaconda3/lib/python3.8/site-packages/hanlp/components/mtl/multi_task_learning.py", line 768, in __call__
    return super().__call__(data, batch_size, **kwargs)
  File "/home1/data/cc/opt/anaconda3/lib/python3.8/site-packages/torch/autograd/grad_mode.py", line 26, in decorate_context
    return func(*args, **kwargs)
  File "/home1/data/cc/opt/anaconda3/lib/python3.8/site-packages/hanlp/common/torch_component.py", line 629, in __call__
    return super().__call__(data, **merge_dict(self.config, overwrite=True,
  File "/home1/data/cc/opt/anaconda3/lib/python3.8/site-packages/hanlp/common/component.py", line 36, in __call__
    return self.predict(data, **kwargs)
  File "/home1/data/cc/opt/anaconda3/lib/python3.8/site-packages/hanlp/components/mtl/multi_task_learning.py", line 512, in predict
    output_dict = self.predict_task(self.tasks[task_name], task_name, batch, results, output_dict,
  File "/home1/data/cc/opt/anaconda3/lib/python3.8/site-packages/hanlp/components/mtl/multi_task_learning.py", line 590, in predict_task
    output_dict, batch = self.feed_batch(batch, output_key, output_dict, run_transform, cls_is_bos, sep_is_eos,
  File "/home1/data/cc/opt/anaconda3/lib/python3.8/site-packages/hanlp/components/mtl/multi_task_learning.py", line 682, in feed_batch
    'output': task.feed_batch(h,
  File "/home1/data/cc/opt/anaconda3/lib/python3.8/site-packages/hanlp/components/mtl/tasks/__init__.py", line 182, in feed_batch
    return decoder(h, batch=batch, mask=mask)
  File "/home1/data/cc/opt/anaconda3/lib/python3.8/site-packages/torch/nn/modules/module.py", line 727, in _call_impl
    result = self.forward(*input, **kwargs)
  File "/home1/data/cc/opt/anaconda3/lib/python3.8/site-packages/hanlp/components/ner/biaffine_ner/biaffine_ner_model.py", line 82, in forward
    return self.decode(contextualized_embeddings, gold_starts, gold_ends, gold_labels, mask,
  File "/home1/data/cc/opt/anaconda3/lib/python3.8/site-packages/hanlp/components/ner/biaffine_ner/biaffine_ner_model.py", line 116, in decode
    candidate_ner_scores = candidate_ner_scores[candidate_scores_mask]
IndexError: The shape of the mask [86, 39, 39] at index 1 does not match the shape of the indexed tensor [86, 41, 41, 19] at index 1
```
**Expected behavior**
no output
**System information**
- OS Platform and Distribution (e.g., Linux Ubuntu 16.04):  CentOS Linux release 7.6.1810 (Core) 
- Python version: 3.8.3
- HanLP version: '2.1.0-alpha.25'
**Other info / logs**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</si>
  <si>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Get the index of a token or a ner for example in the input text</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</si>
  <si>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ä»¥ä¸_x008b_å¿_x0085_å¡«ï¼_x008c_å_x0090_¦å_x0088__x0099_ç_x009b_´æ_x008e_¥å_x0085_³é_x0097_­ã_x0080__x0082_
--&gt;
**Describe the feature and the current behavior/state.**
I've been looking into hanlp source code and documentation to find a way to get the index of a token or a ner in the original input text. I was not able to find a solution to this problem (i.e I only get the index of a word in the tokens list).  
Here is an example:  
```
import hanlp
model = hanlp.load(hanlp.pretrained.mtl.UD_ONTONOTES_TOK_POS_LEM_FEA_NER_SRL_DEP_SDP_CON_XLMR_BASE, devices=0)
ner = model("My name is John Smith. I am 19 and a student in college.")
print(ner)
```
The output is:  
`{'tok': ['My', 'name', 'is', 'John', 'Smith', '.', 'I', 'am', '19', 'and', 'a', 'student', 'in', 'college', '.'], 'ner': [('John Smith', 'PERSON', 3, 5), ('19', 'DATE', 8, 9)], 'srl': [[('My name', 'ARG1', 0, 2), ('is', 'PRED', 2, 3), ('John Smith', 'ARG2', 3, 5)], [('I', 'ARG1', 6, 7), ('am', 'PRED', 7, 8), ('19 and a student in college', 'ARG2', 8, 14)]], 'sdp/dm': [[], [(1, 'poss'), (3, 'ARG1')], [(1, 'orphan')], [(1, 'orphan')], [(3, 'ARG2'), (4, 'compound')], [(1, 'orphan')], [(8, 'ARG1')], [], [(8, 'ARG2')], [(1, 'orphan')], [(1, 'orphan')], [(9, '_and_c'), (11, 'BV'), (13, 'ARG1')], [(1, 'orphan')], [(13, 'ARG2')], [(1, 'orphan')]], 'sdp/pas': [[], [(1, 'det_ARG1'), (3, 'verb_ARG1')], [(1, 'orphan')], [(1, 'orphan')], [(3, 'verb_ARG2'), (4, 'noun_ARG1')], [(1, 'orphan')], [(8, 'verb_ARG1')], [(6, 'conj_ARG2')], [(10, 'coord_ARG1')], [(8, 'verb_ARG2')], [(1, 'orphan')], [(10, 'coord_ARG2'), (11, 'det_ARG1'), (13, 'prep_ARG1')], [(1, 'orphan')], [(13, 'prep_ARG2')], [(1, 'orphan')]], 'sdp/psd': [[(2, 'APP')], [(3, 'ACT-arg')], [(6, 'CONJ.member')], [(5, 'NE')], [(3, 'PAT-arg')], [], [(8, 'ACT-arg')], [(6, 'CONJ.member'), (10, 'CONJ.member')], [(8, 'PAT-arg')], [(6, 'CONJ.member')], [(6, 'orphan')], [(8, 'PAT-arg'), (10, 'CONJ.member')], [(6, 'orphan')], [(12, 'LOC')], [(6, 'orphan')]], 'con': ['TOP', [['S', [['S', [['NP', [['PRON', ['My']], ['NOUN', ['name']]]], ['VP', [['AUX', ['is']], ['NP', [['PROPN', ['John']], ['PROPN', ['Smith']]]]]]]], ['PUNCT', ['.']], ['S', [['NP', [['PRON', ['I']]]], ['VP', [['AUX', ['am']], ['NP', [['NP', [['NUM', ['19']]]], ['CCONJ', ['and']], ['NP', [['NP', [['DET', ['a']], ['NOUN', ['student']]]], ['PP', [['ADP', ['in']], ['NP', [['NOUN', ['college']]]]]]]]]]]]]], ['PUNCT', ['.']]]]]], 'lem': ['my', 'name', 'be', 'John', 'Smith', '.', 'I', 'be', '19', 'and', 'a', 'student', 'in', 'college', '.'], 'pos': ['PRON', 'NOUN', 'AUX', 'PROPN', 'PROPN', 'PUNCT', 'PRON', 'AUX', 'NUM', 'CCONJ', 'DET', 'NOUN', 'ADP', 'NOUN', 'PUNCT'], 'fea': ['Number=Sing|Person=1|Poss=Yes|PronType=Prs', 'Number=Sing', 'Mood=Ind|Number=Sing|Person=3|Tense=Pres|VerbForm=Fin', 'Number=Sing', 'Number=Sing', '_', 'Case=Nom|Number=Sing|Person=1|PronType=Prs', 'Mood=Ind|Number=Sing|Person=1|Tense=Pres|VerbForm=Fin', 'NumType=Card', '_', 'Definite=Ind|PronType=Art', 'Number=Sing', '_', 'Number=Sing', '_'], 'dep': [(2, 'nmod:poss'), (4, 'nsubj'), (5, 'cop'), (0, 'root'), (4, 'flat'), (4, 'punct'), (9, 'nsubj'), (9, 'cop'), (4, 'parataxis'), (12, 'cc'), (12, 'det'), (9, 'conj'), (14, 'case'), (12, 'nmod'), (9, 'punct')]}`
For example instead/in addition of getting `('John Smith', 'PERSON', 3, 5)` is it possible to get `('John Smith', 'PERSON', 11, 21)` where **11** and **21** are the start and end indexes of 'John Smith' in the original input text.
**Will this change the current api? How?**
It is not necessary to change the current API, it is possible to add it as an option.
**Who will benefit with this feature?**
Everyone who uses hanlp
**Are you willing to contribute it (Yes/No):**
No.
**System information**
- OS Platform and Distribution (e.g., Linux Ubuntu 16.04): Ubuntu 18.04
- Python version: 3.6
- HanLP version: `hanlp==2.1.0a12`
**Any other info**
* [x] I've carefully completed this form.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</si>
  <si>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RecursionError: maximum recursion depth exceeded in comparison</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</si>
  <si>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ä½¿ç_x0094_¨readme.mdç¤ºä¾_x008b_ç_x009a__x0084_ä»£ç _x0081_å_x008e_»è§£æ_x009e__x0090_20ä¸_x0087_è¡_x008c_è_x0087_ªç_x0084_¶è¯­è¨_x0080_å_x008f_¥å­_x0090_æ_x008a_¥æ­¤é_x0094__x0099_è¯¯ã_x0080__x0082_æ¯_x008f_ä¸ªå_x008f_¥å­_x0090_ç_x009a__x0084_lengthé_x0099__x0090_å_x0088_¶å_x009c_¨40ä»¥å_x0086__x0085_ã_x0080__x0082_
**Code to reproduce the issue**
æ_x0095_°æ_x008d_®è§_x0081_ 
[sg_phone40.zip](https://github.com/hankcs/HanLP/files/6042006/sg_phone40.zip)
```python
import hanlp
from tqdm import tqdm
han = hanlp.load(hanlp.pretrained.mtl.CLOSE_TOK_POS_NER_SRL_DEP_SDP_CON_ELECTRA_SMALL_ZH) # ä¸_x0096_ç_x0095__x008c_æ_x009c__x0080_å¤§ä¸­æ_x0096__x0087_è¯­æ_x0096__x0099_åº_x0093_
#p=han(['2021å¹´HanLPv2.1ä¸ºç_x0094__x009f_äº§ç_x008e_¯å¢_x0083_å¸¦æ_x009d_¥æ¬¡ä¸_x0096_ä»£æ_x009c__x0080_å_x0085__x0088_è¿_x009b_ç_x009a__x0084_å¤_x009a_è¯­ç§_x008d_NLPæ_x008a__x0080_æ_x009c_¯ã_x0080__x0082_', 'é_x0098_¿å©_x0086_ä¸»æ_x009d_¥å_x0088_°å_x008c__x0097_äº¬ç«_x008b_æ_x0096_¹åº­å_x008f__x0082_è§_x0082_è_x0087_ªç_x0084_¶è¯­ä¹_x0089_ç§_x0091_æ_x008a__x0080_å_x0085_¬å_x008f_¸ã_x0080__x0082_'])
#print(type(p))#&lt;class 'hanlp_common.document.Document'&gt;'
#print(p)
with open('sg_phone40','r')as ifile:
    corpus = ifile.read().split('\n')     #ç_x009b_´æ_x008e_¥è¾_x0093_å_x0085_¥corpusï¼_x008c_ä¸_x008d_ç_x0094_¨ä¸_x008b_é_x009d_¢ç_x009a__x0084_kå_x0081__x009a_batchingä¹_x009f_ä¼_x009a_æ_x008a_¥å_x0090__x008c_æ ·ç_x009a__x0084_é_x0094__x0099_ï¼_x008c_ä½_x0086_æ_x0098_¯è¦_x0081_è·_x0091_å_x0088_°å¤§çº¦7ä¸_x0087_å¤_x009a_è¡_x008c_ç_x009a__x0084_æ_x0097_¶å_x0080__x0099_æ_x0089__x008d_å_x0087_ºé_x0094__x0099_ï¼_x008c_è¦_x0081_ç­_x0089_å¾_x0088_ä¹_x0085_ï¼_x008c_ä¸_x008d_æ_x0096_¹ä¾¿debug
err=73072
corpus=corpus[err-2000 : err+2000]
n=len(corpus)
k=1000
ps=[]
batch=[]
for s in tqdm(corpus):
    if len(batch)&lt;k:
        batch.append(s)
    else:
        ptmp=han(batch)
        ps.append(ptmp)
        batch=[]
if len(batch)&gt;0:
    ptmp=han(batch)
    ps.append(ptmp)
import pickle
pickle.dump( ps, open( "phone_hanlp_pipeline20210225_2.pkl", "wb" ) )
```
**Describe the current behavior**
æ_x008a_¥é_x0094__x0099_é_x0080__x0080_å_x0087_º
```
(base) [cc@localhost sg_phone]$ python parse2.py 
 50%|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c_                                              | 2001/4000 [00:17&lt;00:17, 111.90it/s]
Traceback (most recent call last):
  File "parse2.py", line 24, in &lt;module&gt;
    ptmp=han(batch)
  File "/home1/data/cc/opt/anaconda3/lib/python3.8/site-packages/hanlp/components/mtl/multi_task_learning.py", line 768, in __call__
    return super().__call__(data, batch_size, **kwargs)
  File "/home1/data/cc/opt/anaconda3/lib/python3.8/site-packages/torch/autograd/grad_mode.py", line 26, in decorate_context
    return func(*args, **kwargs)
  File "/home1/data/cc/opt/anaconda3/lib/python3.8/site-packages/hanlp/common/torch_component.py", line 629, in __call__
    return super().__call__(data, **merge_dict(self.config, overwrite=True,
  File "/home1/data/cc/opt/anaconda3/lib/python3.8/site-packages/hanlp/common/component.py", line 36, in __call__
    return self.predict(data, **kwargs)
  File "/home1/data/cc/opt/anaconda3/lib/python3.8/site-packages/hanlp/components/mtl/multi_task_learning.py", line 512, in predict
    output_dict = self.predict_task(self.tasks[task_name], task_name, batch, results, output_dict,
  File "/home1/data/cc/opt/anaconda3/lib/python3.8/site-packages/hanlp/components/mtl/multi_task_learning.py", line 592, in predict_task
    self.decode_output(output_dict, batch, output_key)
  File "/home1/data/cc/opt/anaconda3/lib/python3.8/site-packages/hanlp/components/mtl/multi_task_learning.py", line 728, in decode_output
    output_per_task['prediction'] = self.tasks[task_name].decode_output(
  File "/home1/data/cc/opt/anaconda3/lib/python3.8/site-packages/hanlp/components/mtl/tasks/constituency.py", line 135, in decode_output
    return CRFConstituencyParser.decode_output(self, out, mask, batch, output.get('span_probs', None),
  File "/home1/data/cc/opt/anaconda3/lib/python3.8/site-packages/hanlp/components/parsers/constituency/crf_constituency_parser.py", line 127, in decode_output
    chart_preds = decoder.decode(s_span, s_label, mask)
  File "/home1/data/cc/opt/anaconda3/lib/python3.8/site-packages/hanlp/components/parsers/constituency/crf_constituency_model.py", line 189, in decode
    span_preds = cky(s_span, mask)
  File "/home1/data/cc/opt/anaconda3/lib/python3.8/site-packages/hanlp/components/parsers/alg.py", line 313, in cky
    trees = [backtrack(p[i], 0, length) for i, length in enumerate(lens.tolist())]
  File "/home1/data/cc/opt/anaconda3/lib/python3.8/site-packages/hanlp/components/parsers/alg.py", line 313, in &lt;listcomp&gt;
    trees = [backtrack(p[i], 0, length) for i, length in enumerate(lens.tolist())]
  File "/home1/data/cc/opt/anaconda3/lib/python3.8/site-packages/hanlp/components/parsers/alg.py", line 308, in backtrack
    ltree = backtrack(p, i, split)
  File "/home1/data/cc/opt/anaconda3/lib/python3.8/site-packages/hanlp/components/parsers/alg.py", line 308, in backtrack
    ltree = backtrack(p, i, split)
  File "/home1/data/cc/opt/anaconda3/lib/python3.8/site-packages/hanlp/components/parsers/alg.py", line 308, in backtrack
    ltree = backtrack(p, i, split)
  [Previous line repeated 982 more times]
  File "/home1/data/cc/opt/anaconda3/lib/python3.8/site-packages/hanlp/components/parsers/alg.py", line 305, in backtrack
    if j == i + 1:
RecursionError: maximum recursion depth exceeded in comparison
```
**Expected behavior**
æ­£å¸¸è·_x0091_å®_x008c_
**System information**
- OS Platform and Distribution (e.g., Linux Ubuntu 16.04): CentOS Linux release 7.6.1810 (Core)
- Python version: 3.8.3
- HanLP version: 2.1.0-alpha.23
**Other info / logs**
å¤_x008d_ç_x008e_°é_x0094__x0099_è¯¯ç_x009a__x0084_ä»£ç _x0081_ä¸_x008d_è®¾ç½®`k`å_x0081__x009a_batchingï¼_x008c_ç_x009b_´æ_x008e_¥è·_x0091_ä¹_x009f_ä¼_x009a_å_x0087_ºé_x0094__x0099_ç_x009a__x0084_ã_x0080__x0082_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</si>
  <si>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HanLP2.1å_x0088__x0086_è¯_x008d_æ_x0097_¶å¤§é_x0087__x008f_æ_x0096__x0087_æ_x009c_¬ä¼_x009a_æ_x008a_¥é_x0094__x0099_ï¼_x009a_RuntimeError: expected scalar type Float but found Long</t>
  </si>
  <si>
    <t xml:space="preserve">&lt;!--
Thank you for reporting a possible bug in HanLP.
Please fill in the template below to bypass our spam filter.  
ä»¥ä¸_x008b_å¿_x0085_å¡«ï¼_x008c_å_x0090_¦å_x0088__x0099_æ_x0081__x0095_ä¸_x008d_å_x008f__x0097_ç_x0090__x0086_ã_x0080__x0082_
--&gt;
**Describe the bug**
æ_x0088__x0091_å_x009c_¨ç_x0094_¨HanLP2.1å_x0088__x0086_è¯_x008d_æ_x0097_¶ä¼_x009a_é_x0081__x0087_å_x0088_°å¤§é_x0087__x008f_æ_x0096__x0087_æ_x009c_¬æ_x008a_¥é_x0094__x0099_ï¼_x009a_RuntimeError: expected scalar type Float but found Long
å¾_x0088_å¤_x009a_é_x0095_¿æ_x0096__x0087_æ_x009c_¬å_x0088__x0086_è¯_x008d_æ_x0097_¶ä¼_x009a_æ_x008a_¥è¿_x0099_ä¸ªé_x0094__x0099_ã_x0080__x0082_ã_x0080__x0082_
è°·æ­_x008c_æ_x0090__x009c_äº_x0086_å_x008d__x008a_å¤©ï¼_x008c_é_x0083_½è¯´æ_x0098_¯pytorché_x0087__x008c_ç_x009a__x0084_ä»£ç _x0081_é_x0097_®é¢_x0098_ï¼_x008c_ä¸_x008d_ç¡®å®_x009a_æ_x0098_¯ä¸_x008d_æ_x0098_¯æº_x0090_ç _x0081_ç_x009a__x0084_é_x0097_®é¢_x0098_ï¼_x008c_è¿_x0098_æ_x0098_¯æ_x0088__x0091_è¿_x0099_è¾¹ç_x009a__x0084_å_x008e__x009f_å_x009b_ å¯¼è_x0087_´ã_x0080__x0082_ã_x0080__x0082_
**Code to reproduce the issue**
å®_x008c_æ_x0095_´ä»£ç _x0081_å¦_x0082_ä¸_x008b_
```python
import hanlp
HanLP = hanlp.load(hanlp.pretrained.mtl.CLOSE_TOK_POS_NER_SRL_DEP_SDP_CON_ELECTRA_SMALL_ZH) # ä¸_x0096_ç_x0095__x008c_æ_x009c__x0080_å¤§ä¸­æ_x0096__x0087_è¯­æ_x0096__x0099_åº_x0093_
tok = HanLP[â_x0080__x0098_tok/coarseâ_x0080__x0099_]
# è¯»å_x008f__x0096_è_x0087_ªå®_x009a_ä¹_x0089_è¯_x008d_è¡¨
beauty_vocab = set()
with open(â_x0080__x0099_â_x0080_¦/data/userdict.txtâ_x0080__x0099_, â_x0080__x0098_râ_x0080__x0099_, encoding=â_x0080__x0098_utf-8â_x0080__x0099_) as fin:
    for line in fin:
        beauty_vocab.add(line.strip())
tok.dict_combine = beauty_vocab
text = â_x0080__x0098_æ_x0088__x0091_æ_x009c__x0080_å¿_x0083_æ°´ç_x009a__x0084_é_x0082_£äº_x009b_ çº¢ï¼_x009a_å¯¹å_x008f_£çº¢è¿_x0099_ç§_x008d_ä¸_x009c_è¥¿ç_x009c__x009f_ç_x009a__x0084_æ_x0098_¯æ¯«æ_x0097_ æ_x008a_µæ_x008a__x0097_å_x008a__x009b_å_x0095__x008a_ æ¯_x008f_æ¬¡å_x0085_¥äº_x0086_æ_x0096_°è_x0089_²å°±å_x009c_¨è_x0093__x009d_æ_x009c__x008b_å_x008f__x008b_æ_x0089__x008b_è_x0087__x0082_ä¸_x008a_è¯_x0095_ ä»_x0096_æ_x0080_»ä¼_x009a_è¯´ å¥³ç_x0094__x009f_å_x0088_°åº_x0095_é_x009c__x0080_è¦_x0081_æ_x009c__x0089_å¤_x009a_å°_x0091_å_x008f_£çº¢å_x0095__x008a_ èº«ä¸ºä¸_x0080_ä¸ªç_x009b_´ç_x0094_·å_x008f_¯è_x0083_½ç_x009c__x009f_ç_x009a__x0084_ä¸_x008d_æ_x0087__x0082_ çº¢æ_x009c__x0089_ä¸_x0080_ç_x0099_¾ç§_x008d_ å_x0093__x0088_å_x0093__x0088_å_x0093__x0088_å_x0093__x0088_ è¨_x0080_å½_x0092_æ­£ä¼  é_x0098_¿ç_x008e__x009b_å°¼çº¢ç®¡501 503 504 é_x0098_¿ç_x008e__x009b_å°¼çº¢ç®¡ç_x009c__x009f_ç_x009a__x0084_æ_x0098_¯æ_x0088__x0091_æ_x009c__x0080_ç_x0088_±ç_x009a__x0084_å_x0094__x0087_é_x0087__x0089_äº_x0086_ å_x0085_¥ç_x009a__x0084_ç¬¬ä¸_x0080_æ_x0094_¯æ_x0098_¯504 ç¬¬ä¸_x0080_æ¬¡ç_x0094_¨å°±è¢«æ_x0083__x008a_è_x0089_³å_x0088_°äº_x0086_ ç«_x009f_ç_x0084_¶æ_x009c__x0089_è¿_x0099_ä¹_x0088_ä¸_x009d_æ»_x0091_ç_x009a__x0084_å_x0094__x0087_é_x0087__x0089_ å®_x008c_å_x0085_¨æ_x0098_¯å¥¶æ²¹æ_x0085__x0095_æ_x0096_¯è´¨å_x009c_° è¿_x0098_å_x0091__x0088_ç_x008e_°å¾_x0088_é«_x0098_çº§ç_x009a__x0084_å_x0093__x0091_å_x0085__x0089_æ_x0084__x009f_ ç_x009c__x009f_ç_x009a__x0084_æ_x0098_¯è¶_x0085_ç_x0088_± ç_x0088_±ä¸_x008d_é_x0087__x008a_æ_x0089__x008b_ å_x0090__x008e_æ_x009d_¥å_x008f__x0088_ç_x009b_¸ç»§æ_x0094_¶äº_x0086_501å_x0092__x008c_503 ä»¥å_x0090__x008e_ä¸_x0080_å®_x009a_è¿_x0098_ä¼_x009a_ç»§ç»­æ_x0094_¶ å_x0096__x009c_ç_x0088_±ç¨_x008b_åº¦ yslæ_x0096_¹ç®¡17 13 17æ_x0098_¯æ_x0088__x0091_æ_x0098_¥å¤_x008f_ç_x0094_¨ç_x009a__x0084_æ_x009c__x0080_å¤_x009a_æ¬¡ç_x009a__x0084_ä¸_x0080_æ_x0094_¯ å_x0087_ ä¹_x008e_æ¯_x008f_å¤©é_x0083_½å_x009c_¨ç_x0094_¨ ä¸_x008d_ç_x009f_¥é_x0081__x0093_ä»_x008a_å¤©æ_x0093_¦ä»_x0080_ä¹_x0088_ç_x009a__x0084_æ_x0097_¶å_x0080__x0099_å°±ç_x0094_¨å®_x0083_ å_x0087__x0086_æ²¡é_x0094__x0099_ ä¸_x0080_ä¸ªå¤_x008f_å¤©è¿_x0087_å_x008e_»å°±ä¸_x008b_å_x008e_»äº_x0086_ä¸_x0080_å¤§æ_x0088_ª å_x0096__x009c_ç_x0088_±ç¨_x008b_åº¦ 13æ_x0098_¯å_x0090__x008e_æ_x009c__x009f_å_x0085_¥ç_x009a__x0084_ ç_x009b_¸æ¯_x0094_17å_x0088_©ç_x0094_¨ç_x008e__x0087_å°±æ²¡æ_x009c__x0089_é_x0082_£ä¹_x0088_é«_x0098_ æ_x0080__x008e_ä¹_x0088_è¯´å_x0091_¢ 13è¿_x0098_æ_x0098_¯æ_x009c__x0089_äº_x009b_æ_x008c__x0091_ç_x009a_®ç_x009a__x0084_ ç´ é¢_x009c_æ¶_x0082_è_x0082_¯å®_x009a_æ_x0098_¯å_x009c__x009f_ç_x0088__x0086_äº_x0086_ å_x0096__x009c_ç_x0088_±ç¨_x008b_åº¦ macå­_x0090_å¼¹å¤´ see sheerä¹_x009f_æ_x0098_¯æ_x0088__x0091_ç_x009a__x0084_å¿_x0083_å¤´ç_x0088_± å_x0088__x009a_ä¹°ç_x009a__x0084_æ_x0097_¶å_x0080__x0099_æ¯_x008f_å¤©é_x0083_½æ_x0094_¾å_x008c__x0085_é_x0087__x008c_ é_x009a__x008f_æ_x0097_¶è¡¥ è¶_x0085_çº§æ»_x008b_æ¶¦ é¢_x009c_è_x0089_²ç_x0082__x0092_é¸¡æ_x0097_¥å¸¸ ä¸_x008a_ç_x008f_­æ¶_x0082_å®_x008c_å_x0085_¨ä¸_x008d_ä¼_x009a_æ_x0098_¾å¾_x0097_çª_x0081_å_x0085__x0080_ è¶_x0085_ç_x0088_± å_x0096__x009c_ç_x0088_±ç¨_x008b_åº¦ chillå°_x008f_è¾£æ¤_x0092_ ä¹_x009f_æ_x0098_¯è¶_x0085_ç_x0088_±ç_x009a__x0084_ä¸_x0080_æ_x0094_¯ æ_x0080__x008e_ä¹_x0088_æ¶_x0082_é_x0083_½å¥½ç_x009c__x008b_ æ¯«ä¸_x008d_å¤¸å¼  ç§_x008b_å_x0086_¬ä¸_x008d_ç_x009f_¥é_x0081__x0093_æ¶_x0082_å_x0095_¥æ_x0097_¶ æ_x0093_¦å®_x0083_æ_x0080_»ä¸_x008d_ä¼_x009a_å_x0087_ºé_x0094__x0099_ å_x0096__x009c_ç_x0088_±ç¨_x008b_åº¦ é_x009b__x0085_è¯_x0097_å_x0085_°é»_x009b_loveç³»å_x0088__x0097_ 300æ©_x0098_çº¢è_x0089_² 310æ¢_x0085_å­_x0090_è_x0089_² é_x0083_½æ_x0098_¯æ_x0088__x0091_ç_x0088_±ç_x009a__x0084_é¢_x009c_è_x0089_² å¾_x0088_æ_x0098_¾ç_x0099_½ å_x0096__x009c_ç_x0088_±ç¨_x008b_åº¦ é_x0098_¿ç_x008e__x009b_å°¼å°_x008f_è_x0083__x0096_ä¸_x0081_504 å¤§å_x0090__x008d_é¼_x008e_é¼_x008e_ç_x009a__x0084_å¥¶æ²¹æ©_x0098_ å_x0090__x0084_ç§_x008d_è¢«å¤¸ æ_x0089__x009b_ä¸_x008d_ä½_x008f_é£_x008e_ç§_x008d_è_x008d__x0089_ç_x009a__x0084_ ä½_x0086_æ_x0098_¯ï¼_x0081_ç_x009c__x009f_ç_x009a__x0084_æ²¡æ_x009c__x0089_é_x0082_£ä¹_x0088_å¥½ å¥½å_x0090__x0097_ æ_x0097_ è®ºå_x0090__x008e_æ¶_x0082_è_x0096__x0084_æ¶_x0082_æ_x0084__x009f_è§_x0089_é_x0083_½ä¸_x008d_æ_x0098_¯å¾_x0088_æ»¡æ_x0084__x008f_ æ_x0088__x0091_é_x0080__x009a_å¸¸æ_x0098_¯å_x008f_ å_x008a_ å_x0093__x0091_å_x0085__x0089_å_x0085_¶ä»_x0096_å_x008f_£çº¢ä¸_x008a_é_x009d_¢ç_x0094_¨ å_x0096__x009c_ç_x0088_±ç¨_x008b_åº¦ tf16 é£_x008e_è_x0080__x0081_å¤§ç_x009a__x0084_ç_x0095_ªè_x008c__x0084_è_x0089_² å¿_x008d_ä¸_x008d_ä½_x008f_å_x0085_¥ç_x009a__x0084_ ä½_x0086_æ_x0098_¯ä½¿ç_x0094_¨ç_x008e__x0087_å¾_x0088_ä½_x008e_ ä¸_x008d_ç_x009f_¥é_x0081__x0093_ä¸ºå_x0095_¥ å_x008f_¯è_x0083_½ä¸_x008d_å¤_x009f_æ_x0097_¥å¸¸ ä¹_x009f_å_x008f_¯è_x0083_½æ_x0098_¯ä¸_x008d_è_x0088__x008d_å¾_x0097_ç_x0094_¨ å_x0081_·ç¬_x0091_R å_x0096__x009c_ç_x0088_±ç¨_x008b_åº¦ é¦_x0099_å¥_x0088_å_x0084_¿58 ä¹_x009f_æ_x0098_¯è·_x009f_é£_x008e_å_x0085_¥ç_x009a__x0084_ æ_x008d_®è¯´å_x0090__x0084_ç§_x008d_é_x0080__x0082_å_x0090__x0088_ç§_x008b_å_x0086_¬ é_x0080__x0082_å_x0090__x0088_é»_x0084_ç_x009a_® æ¯«ä¸_x008d_ç_x008a_¹è±«æ_x008b_¿ä¸_x008b_ butæ_x009c__x0089_ç_x0082_¹æ_x0096_¯æ_x009c__x009b_ å¹¶ä¸_x008d_æ_x0098_¯å¾_x0088_å¥½é©¾é©­å_x0095__x008a_ è_x0080__x008c_ä¸_x0094_æ_x0084__x009f_è§_x0089_ä¸_x008d_æ_x0098_¾ç_x0099_½ï¼_x0081_ å_x0096__x009c_ç_x0088_±ç¨_x008b_åº¦ yslé»_x0091_ç®¡402 è¿_x0099_å_x008f_ªæ_x0098_¯ç_x009b_²é_x0080__x0089_ç_x009a__x0084_ é_x0080__x0082_å_x0090__x0088_æ_x0098_¥å¤_x008f_ æ_x0084__x009f_è§_x0089_ä¸_x0080_è_x0088_¬ ä¸­è§_x0084_ä¸­ç_x009f_© å_x0096__x009c_ç_x0088_±ç¨_x008b_åº¦ yslé_x0095__x009c_é_x009d_¢å_x0094__x0087_é_x0087__x0089_09 æ°´çº¢è_x0089_² é¢_x009c_è_x0089_²ä¸_x008d_é_x0094__x0099_ ä½_x0086_æ_x0098_¯ä½_x0086_æ_x0098_¯ è¿_x0099_ä¸ªå_x0094__x0087_é_x0087__x0089_ç_x009a__x0084_è´¨å_x009c_°æ_x0088__x0091_ç_x009c__x009f_ç_x009a__x0084_æ_x0098_¯ç_x0088_±ä¸_x008d_èµ·æ_x009d_¥ ä¸_x008d_è_x0083_½æ_x008a_¿å_x0098_´ ç²_x0098_ç²_x0098_ç_x009a__x0084_ å¾_x0088_ä¸_x008d_å¥½ä¸_x008a_å_x009d__x0087_å_x008c__x0080_ å_x0096__x009c_ç_x0088_±ç¨_x008b_åº¦ 3ce å_x008d__x0097_ç_x0093__x009c_è_x0089_²116 å¹²ï¼_x0081_å·¨å¹²ï¼_x0081_ç_x0082__x0092_é¸¡å¹²ï¼_x0081_æ ¹æ_x009c_¬ä¸_x008d_è_x0083_½ç_x0094_¨ ä¹°ä¹_x008b_å_x0089__x008d_è¢«é¢_x009c_è_x0089_²å_x0090_¸å¼_x0095_ å¾_x0088_å¤_x009a_äººé_x0083_½è¯´å®_x0083_å¾_x0088_å¹² æ_x0088__x0091_å¿_x0083_æ_x0083_³ å_x0086__x008d_å¹²è_x0083_½å¹²æ_x0088__x0090_å_x0095_¥æ · å_x0089__x008d_ä¸_x0080_å¤©æ_x0099__x009a_ä¸_x008a_å_x0081__x009a_å_x0094__x0087_è_x0086__x009c_ æ_x0097_©æ_x0099_¨å_x0085__x0088_ç_x0094_¨å_x0094__x0087_é_x0083_¨æ_x0089__x0093_åº_x0095_å_x0086__x008d_æ¶_x0082_ ä¸_x008a_ç_x008f_­ä¸_x008d_å_x0088_°ä¸¤å°_x008f_æ_x0097_¶ å_x0098_´å°±å¹²å_x0088_°èµ·ç_x009a_® å_x008d__x0097_ç_x0093__x009c_è_x0089_²å_x008f_£çº¢å¾_x0088_å¤_x009a_ å_x008d__x0083_ä¸_x0087_å_x0088_«ä¹°è¿_x0099_ä¸_x0080_æ_x0094_¯ å_x0096__x009c_ç_x0088_±ç¨_x008b_åº¦ æ_x009c__x0080_å_x0090__x008e_è¯´ä¸_x0080_å_x008f_¥ æ_x009c_¬äººé»_x0084_ç_x009a_® å_x0094__x0087_è_x0089_²æµ_x0085_ å¹²èµ·ç_x009a_®å_x0094__x0087_çº¹é_x0087__x008d_ å_x0080__x009f_è_x0093__x009d_ç¥¨ç_x009a__x0084_è_x0083_³è_x0086__x008a_è¯_x0095_è_x0089_² ä»_x0085_ä¾_x009b_å_x008f__x0082_è_x0080__x0083_ ç¬¬ä¸_x0080_æ¬¡å_x0086__x0099_è¿_x0099_ä¹_x0088_é_x0095_¿ç_x009a__x0084_ç¬_x0094_è®° æ_x0089__x008b_æ_x008c__x0087_æ_x0096_­äº_x0086_ å¥½äº_x0086_å°±é_x0085_± å_x008f_¹æ°_x0094_Râ_x0080__x0099_
cut_res = HanLP([text])[â_x0080__x0098_tok/coarseâ_x0080__x0099_][0]
print(cut_res)
```
**Describe the current behavior**
ä»£ç _x0081_å¦_x0082_ä¸_x008a_ï¼_x008c_ç¢°å_x0088_°é_x009d__x009e_å¸¸å¤_x009a_å¦_x0082_ä¸_x008a_ç_x009a__x0084_textæ_x0096__x0087_æ_x009c_¬ï¼_x008c_å_x0088__x0086_è¯_x008d_å°±ä¼_x009a_æ_x008a_¥é_x0094__x0099_
**Expected behavior**
è¿_x0098_è¯·æ_x0095__x0099_å_x008e__x009f_ä½_x009c_è_x0080__x0085_ï¼_x008c_å¦_x0082_ä½_x0095_è§£å_x0086_³è¿_x0099_ä¸ªé_x0097_®é¢_x0098_ã_x0080__x0082_ã_x0080__x0082_ä¸_x0087_å_x0088__x0086_æ_x0084__x009f_è°¢ï¼_x0081_
**System information**
- OS Platform and Distribution (e.g., Linux Ubuntu 16.04):
mac OS 10.15.7
- Python version:
python 3.9.2
- HanLP version:
hanlp==2.1.0a20
hanlp-common==0.0.6
hanlp-trie==0.0.2
torch==1.7.1
**Other info / logs**
å®_x008c_æ_x0095_´ç_x009a__x0084_æ_x008a_¥é_x0094__x0099_ä¿¡æ_x0081_¯å¦_x0082_ä¸_x008b_ï¼_x009a_
Traceback (most recent call last):
File â_x0080__x009c_/Users/river/Desktop/1-tag-recall/note-tag/optimization/src/preprocess.pyâ_x0080__x009d_, line 27, in
cut_res = HanLP([text])
File â_x0080__x009c_/Library/Frameworks/Python.framework/Versions/3.9/lib/python3.9/site-packages/hanlp/components/mtl/multi_task_learning.pyâ_x0080__x009d_, line 768, in call
return super().call(data, batch_size, **kwargs)
File â_x0080__x009c_/Library/Frameworks/Python.framework/Versions/3.9/lib/python3.9/site-packages/torch/autograd/grad_mode.pyâ_x0080__x009d_, line 26, in decorate_context
return func(*args, **kwargs)
File â_x0080__x009c_/Library/Frameworks/Python.framework/Versions/3.9/lib/python3.9/site-packages/hanlp/common/torch_component.pyâ_x0080__x009d_, line 629, in call
return super().call(data, **merge_dict(self.config, overwrite=True,
File â_x0080__x009c_/Library/Frameworks/Python.framework/Versions/3.9/lib/python3.9/site-packages/hanlp/common/component.pyâ_x0080__x009d_, line 36, in call
return self.predict(data, **kwargs)
File â_x0080__x009c_/Library/Frameworks/Python.framework/Versions/3.9/lib/python3.9/site-packages/hanlp/components/mtl/multi_task_learning.pyâ_x0080__x009d_, line 512, in predict
output_dict = self.predict_task(self.tasks[task_name], task_name, batch, results, output_dict,
File â_x0080__x009c_/Library/Frameworks/Python.framework/Versions/3.9/lib/python3.9/site-packages/hanlp/components/mtl/multi_task_learning.pyâ_x0080__x009d_, line 590, in predict_task
output_dict, batch = self.feed_batch(batch, output_key, output_dict, run_transform, cls_is_bos, sep_is_eos,
File â_x0080__x009c_/Library/Frameworks/Python.framework/Versions/3.9/lib/python3.9/site-packages/hanlp/components/mtl/multi_task_learning.pyâ_x0080__x009d_, line 682, in feed_batch
â_x0080__x0098_outputâ_x0080__x0099_: task.feed_batch(h,
File â_x0080__x009c_/Library/Frameworks/Python.framework/Versions/3.9/lib/python3.9/site-packages/hanlp/components/mtl/tasks/init.pyâ_x0080__x009d_, line 182, in feed_batch
return decoder(h, batch=batch, mask=mask)
File â_x0080__x009c_/Library/Frameworks/Python.framework/Versions/3.9/lib/python3.9/site-packages/torch/nn/modules/module.pyâ_x0080__x009d_, line 727, in _call_impl
result = self.forward(*input, **kwargs)
File â_x0080__x009c_/Library/Frameworks/Python.framework/Versions/3.9/lib/python3.9/site-packages/hanlp/components/mtl/tasks/ner/tag_ner.pyâ_x0080__x009d_, line 35, in forward
contextualized_embeddings = self.secondary_encoder(contextualized_embeddings, mask=mask)
File â_x0080__x009c_/Library/Frameworks/Python.framework/Versions/3.9/lib/python3.9/site-packages/torch/nn/modules/module.pyâ_x0080__x009d_, line 727, in _call_impl
result = self.forward(*input, **kwargs)
File â_x0080__x009c_/Library/Frameworks/Python.framework/Versions/3.9/lib/python3.9/site-packages/hanlp/layers/transformers/relative_transformer.pyâ_x0080__x009d_, line 310, in forward
x = layer(x, mask)
File â_x0080__x009c_/Library/Frameworks/Python.framework/Versions/3.9/lib/python3.9/site-packages/torch/nn/modules/module.pyâ_x0080__x009d_, line 727, in _call_impl
result = self.forward(*input, **kwargs)
File â_x0080__x009c_/Library/Frameworks/Python.framework/Versions/3.9/lib/python3.9/site-packages/hanlp/layers/transformers/relative_transformer.pyâ_x0080__x009d_, line 264, in forward
x = self.self_attn(x, mask)
File â_x0080__x009c_/Library/Frameworks/Python.framework/Versions/3.9/lib/python3.9/site-packages/torch/nn/modules/module.pyâ_x0080__x009d_, line 727, in call_impl
result = self.forward(*input, **kwargs)
File â_x0080__x009c_/Library/Frameworks/Python.framework/Versions/3.9/lib/python3.9/site-packages/hanlp/layers/transformers/relative_transformer.pyâ_x0080__x009d_, line 150, in forward
D = torch.einsum(â_x0080__x0098_nd,ld-&gt;nlâ_x0080__x0099_, self.r_w_bias, pos_embed)[None, :, None] # head x 2max_len, æ¯_x008f_ä¸ªheadå¯¹ä½_x008d_ç½®ç_x009a__x0084_bias
File â_x0080__x009c_/Library/Frameworks/Python.framework/Versions/3.9/lib/python3.9/site-packages/torch/functional.pyâ_x0080__x009d_, line 344, in einsum
return _VF.einsum(equation, operands) # type: ignore
RuntimeError: expected scalar type Float but found Long
* [x] I've completed this form and searched the web for solutions.
</t>
  </si>
  <si>
    <t>CoreStopWordDictionary.dictionary.clear()ç©ºæ_x008c__x0087_é_x0092__x0088_</t>
  </si>
  <si>
    <t xml:space="preserve">&lt;!--
Thank you for reporting a possible bug in HanLP.
Please fill in the template below to bypass our spam filter.  
ä»¥ä¸_x008b_å¿_x0085_å¡«ï¼_x008c_å_x0090_¦å_x0088__x0099_æ_x0081__x0095_ä¸_x008d_å_x008f__x0097_ç_x0090__x0086_ã_x0080__x0082_
--&gt;
**Describe the bug**
A clear and concise description of what the bug is.
è°_x0083_ç_x0094_¨`CoreStopWordDictionary.reload()`å_x0090__x008e_è°_x0083_ç_x0094_¨`CoreStopWordDictionary.dictionary.clear()`ä¼_x009a_ç©ºæ_x008c__x0087_é_x0092__x0088_ã_x0080__x0082_
**Code to reproduce the issue**
Provide a reproducible test case that is the bare minimum necessary to generate the problem.
```java
CoreStopWordDictionary.reload()
CoreStopWordDictionary.dictionary.clear()
```
**Describe the current behavior**
A clear and concise description of what happened.
æ_x0089_§è¡_x008c_`CoreStopWordDictionary.dictionary.clear()`æ_x0097_¶`equivalenceClassMDAGNodeHashMap`ç©ºæ_x008c__x0087_é_x0092__x0088_å¼_x0082_å¸¸ã_x0080__x0082_
**Expected behavior**
A clear and concise description of what you expected to happen.
æ­£ç¡®æ¸_x0085_ç©ºå_x0081__x009c_ç_x0094_¨è¯_x008d_ã_x0080__x0082_
**System information**
- OS Platform and Distribution (e.g., Linux Ubuntu 16.04):macOS Big Sur 11.0.1 20B29 x86_64.
- Python version:é_x009d__x009e_pythonç_x0089__x0088_æ_x009c_¬
- HanLP version:1.7.8
**Other info / logs**
Include any logs or source code that would be helpful to diagnose the problem. If including tracebacks, please include the full traceback. Large logs and files should be attached.
å_x0088__x0086_æ_x009e__x0090_å_x008e__x009f_å_x009b_ ä¸º`StopWordDictionary.reload()`æ_x0097_¶æ_x0089_§è¡_x008c_äº_x0086_`MDAG.simplify()`ï¼_x008c_å_x0085_¶ä¸­æ_x009c__x0089_`equivalenceClassMDAGNodeHashMap = null;`
`MDAGSet.clear()`æ_x0096_¹æ³_x0095_ä¸­`equivalenceClassMDAGNodeHashMap.clear();`æ²¡æ_x009c__x0089_å_x0088_¤ç©ºã_x0080__x0082_
ç_x009b_¸å_x0085_³ï¼_x009a_[https://github.com/hankcs/HanLP/commit/a57645c739b403b5fe8ae7cba0fb44d0dd992317](https://github.com/hankcs/HanLP/commit/a57645c739b403b5fe8ae7cba0fb44d0dd992317)
* [x] I've completed this form and searched the web for solutions.
</t>
  </si>
  <si>
    <t>RuntimeError: Already borrowed using mtl model in Hanlp2.1.x  with multiple threads</t>
  </si>
  <si>
    <t>**Describe the bug**
The multiple task learning model in Hanlp2.1.x can not support multiple threads, a ```RuntimeError``` with ```Already borrowed``` is raised and can reproduce stably. Seem as this is a bug in transformers &gt;3.5.0 with a fast tokenizer.
**Code to reproduce the issue**
```
from multiprocessing.dummy import Pool as ThreadPool
import hanlp
class Hanlp(object):
    def __init__(self):
        self.model = hanlp.load(hanlp.pretrained.mtl.CLOSE_TOK_POS_NER_SRL_DEP_SDP_CON_ELECTRA_SMALL_ZH)
    def get_batch(self, sentences):
        return self.model(sentences)
model = Hanlp()
def tokenizer_test(text):
    print(model.get_batch(text)['tok/fine'])
pool = ThreadPool(10)  
data_list = ['æµ_x008b_è¯_x0095_è¿_x0099_æ_x0098_¯æµ_x008b_è¯_x0095_'] * 100
pool.map(tokenizer_test, data_list)
pool.close()
pool.join()
```
**Describe the current behavior**
```
Traceback (most recent call last):
  File "mul_test.py", line 17, in &lt;module&gt;
    pool.map(tokenizer_test, data_list)
  File "/home/anaconda3/envs/tensorflow2-cpu/lib/python3.7/multiprocessing/pool.py", line 290, in map
    return self._map_async(func, iterable, mapstar, chunksize).get()
  File "/home/anaconda3/envs/tensorflow2-cpu/lib/python3.7/multiprocessing/pool.py", line 683, in get
    raise self._value
  File "/home/anaconda3/envs/tensorflow2-cpu/lib/python3.7/multiprocessing/pool.py", line 121, in worker
    result = (True, func(*args, **kwds))
  File "/home/anaconda3/envs/tensorflow2-cpu/lib/python3.7/multiprocessing/pool.py", line 44, in mapstar
    return list(map(*args))
  File "mul_test.py", line 12, in tokenizer_test
    print(model.get_batch(text)['tok/fine'])
  File "mul_test.py", line 8, in get_batch
    return self.model(sentences)
  File "/home/anaconda3/envs/tensorflow2-cpu/lib/python3.7/site-packages/hanlp/components/mtl/multi_task_learning.py", line 748, in __call__
    return super().__call__(data, batch_size, **kwargs)
  File "/home/anaconda3/envs/tensorflow2-cpu/lib/python3.7/site-packages/torch/autograd/grad_mode.py", line 26, in decorate_context
    return func(*args, **kwargs)
  File "/home/anaconda3/envs/tensorflow2-cpu/lib/python3.7/site-packages/hanlp/common/torch_component.py", line 631, in __call__
    **kwargs))
  File "/home/anaconda3/envs/tensorflow2-cpu/lib/python3.7/site-packages/hanlp/common/component.py", line 36, in __call__
    return self.predict(data, **kwargs)
  File "/home/anaconda3/envs/tensorflow2-cpu/lib/python3.7/site-packages/hanlp/components/mtl/multi_task_learning.py", line 483, in predict
    for batch in dataloader:
  File "/home/anaconda3/envs/tensorflow2-cpu/lib/python3.7/site-packages/hanlp/common/dataset.py", line 429, in __iter__
    for raw_batch in super(PadSequenceDataLoader, self).__iter__():
  File "/home/anaconda3/envs/tensorflow2-cpu/lib/python3.7/site-packages/torch/utils/data/dataloader.py", line 435, in __next__
    data = self._next_data()
  File "/home/anaconda3/envs/tensorflow2-cpu/lib/python3.7/site-packages/torch/utils/data/dataloader.py", line 475, in _next_data
    data = self._dataset_fetcher.fetch(index)  # may raise StopIteration
  File "/home/anaconda3/envs/tensorflow2-cpu/lib/python3.7/site-packages/torch/utils/data/_utils/fetch.py", line 44, in fetch
    data = [self.dataset[idx] for idx in possibly_batched_index]
  File "/home/anaconda3/envs/tensorflow2-cpu/lib/python3.7/site-packages/torch/utils/data/_utils/fetch.py", line 44, in &lt;listcomp&gt;
    data = [self.dataset[idx] for idx in possibly_batched_index]
  File "/home/anaconda3/envs/tensorflow2-cpu/lib/python3.7/site-packages/hanlp/common/dataset.py", line 206, in __getitem__
    sample = self.transform_sample(sample)
  File "/home/anaconda3/envs/tensorflow2-cpu/lib/python3.7/site-packages/hanlp/common/dataset.py", line 105, in transform_sample
    sample = self.transform(sample)
  File "/home/anaconda3/envs/tensorflow2-cpu/lib/python3.7/site-packages/hanlp/common/transform.py", line 319, in __call__
    sample = t(sample)
  File "/home/anaconda3/envs/tensorflow2-cpu/lib/python3.7/site-packages/hanlp/transform/transformer_tokenizer.py", line 309, in __call__
    input_tokens, input_ids, subtoken_offsets = tokenize_str(input_tokens, add_special_tokens=True)
  File "/home/anaconda3/envs/tensorflow2-cpu/lib/python3.7/site-packages/hanlp/transform/transformer_tokenizer.py", line 248, in tokenize_str
    add_special_tokens=add_special_tokens).encodings[0]
  File "/home/anaconda3/envs/tensorflow2-cpu/lib/python3.7/site-packages/transformers/tokenization_utils_base.py", line 2462, in encode_plus
    **kwargs,
  File "/home/anaconda3/envs/tensorflow2-cpu/lib/python3.7/site-packages/transformers/tokenization_utils_fast.py", line 465, in _encode_plus
    **kwargs,
  File "/home/anaconda3/envs/tensorflow2-cpu/lib/python3.7/site-packages/transformers/tokenization_utils_fast.py", line 372, in _batch_encode_plus
    pad_to_multiple_of=pad_to_multiple_of,
  File "/home/anaconda3/envs/tensorflow2-cpu/lib/python3.7/site-packages/transformers/tokenization_utils_fast.py", line 325, in set_truncation_and_padding
    self._tokenizer.no_truncation()
RuntimeError: Already borrowed
```
After search with Google, it seems as this is a bug in transformers &gt;3.5.0 with a fast tokenizer.
https://github.com/huggingface/tokenizers/issues/537
I tried init an instance of the model for each thread as followed, the error is also occured, so confused. Whether there is bug in hanlp?
```
from multiprocessing.dummy import Pool as ThreadPool
import hanlp
from numpy import array
class Hanlp(object):
    def __init__(self):
        self.model = hanlp.load(hanlp.pretrained.mtl.CLOSE_TOK_POS_NER_SRL_DEP_SDP_CON_ELECTRA_SMALL_ZH)
    def get_batch(self, sentences):
        return self.model(sentences)
def tokenizer_test(model, text):
    print(model.get_batch(text)['tok/fine'])
pool = ThreadPool(10)
data_list = ['æµ_x008b_è¯_x0095_è¿_x0099_æ_x0098_¯æµ_x008b_è¯_x0095_'] * 100
models = list(array([Hanlp() for i in range(10)]).repeat(10))
print(models)
data = zip(models, data_list)
pool.starmap(tokenizer_test, data)
pool.close()
pool.join()
```
If move model init in single thread as followsï¼_x008c_there is no error...but this solution is not effective because each data will init a model...
```
def tokenizer_test(text):
    model = Hanlp()
    print(model.get_batch(text)['tok/fine'])
```
**Expected behavior**
no error
**System information**
- OS Platform and Distribution (e.g., Linux Ubuntu 16.04): Linux
- Python version: 3.7.1
- HanLP version: 2.1.0
- transformer version: 3.5.1
**Other info / logs**
* [x] I've completed this form and searched the web for solutions.</t>
  </si>
  <si>
    <t>TypeError: build_callbacks() got multiple values for argument 'logger'</t>
  </si>
  <si>
    <t xml:space="preserve">
**Describe the bug**
TypeError: build_callbacks() got multiple values for argument 'logger'
**Code to reproduce the issue**
```
import hanlp
from hanlp.datasets.classification.sentiment import CHNSENTICORP_ERNIE_TRAIN, CHNSENTICORP_ERNIE_TEST, CHNSENTICORP_ERNIE_VALID
classifier = hanlp.load('LARGE_ALBERT_BASE')
# Train classifer
classifier.fit(CHNSENTICORP_ERNIE_TRAIN, CHNSENTICORP_ERNIE_VALID, save_dir, transformer='albert_large_zh')
```
**Describe the current behavior**
TypeError: build_callbacks() got multiple values for argument 'logger'
**Expected behavior**
Model got trained
**System information**
**Other info / logs**
In `components.py`L326, it is trying to create a redundant logger, which caused this problem. Please take a look 
* [x] I've completed this form and searched the web for solutions.</t>
  </si>
  <si>
    <t>module 'tensorflow.python.keras.utils.generic_utils' has no attribute 'populate_dict_with_module_objects'</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</si>
  <si>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A clear and concise description of what the bug is.
æ_x008a_¥é_x0094__x0099_ ï¼_x009a_ module 'tensorflow.python.keras.utils.generic_utils' has no attribute 'populate_dict_with_module_objects'
**Code to reproduce the issue**
Provide a reproducible test case that is the bare minimum necessary to generate the problem.
```python
import hanlp
```
**Describe the current behavior**
å®_x0089_è£_x0085_äº_x0086_graphviz ä¹_x008b_å_x0090__x008e_ å_x0086__x008d_è¿_x0090_è¡_x008c_ ä»£ç _x0081_å¼_x0080_å§_x008b_æ_x008a_¥é_x0094__x0099_ï¼_x008c_å_x008d_¸è½½æ_x008e__x0089_graphviz é_x0087__x008d_æ_x0096_°å®_x0089_è£_x0085_ tensorflowå¯¹åº_x0094_ç_x0089__x0088_æ_x009c_¬ä¾_x009d_ç_x0084_¶æ_x008a_¥é_x0094__x0099_ã_x0080__x0082_
**Expected behavior**
A clear and concise description of what you expected to happen.
**System information**
- OS Platform and Distribution (e.g., Linux Ubuntu 16.04):Linux 18.4
- Python version:3.6
- HanLP version:2.0.0a67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</si>
  <si>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Which word segmentation is faster in python or java  when using spark</t>
  </si>
  <si>
    <t xml:space="preserve">&lt;!--
Thank you for suggesting an idea to make HanLP better.
Please fill in the template below to bypass our spam filter.  
ä»¥ä¸_x008b_å¿_x0085_å¡«ï¼_x008c_å_x0090_¦å_x0088__x0099_ç_x009b_´æ_x008e_¥å_x0085_³é_x0097_­ã_x0080__x0082_
--&gt;
**Describe the feature and the current behavior/state.**
I want to try HanLP in spark (in scala, i can directly use HanLP Java version 1.x) or pyspark(HanLP 2.x). The datasets are billion level, so i want to know which one is better
**Will this change the current api? How?**
No
**Who will benefit with this feature?**
No
**Are you willing to contribute it (Yes/No):**
No
**System information**
- OS Platform and Distribution :Linux Ubuntu 16.04
- Python version: 3.7
- HanLP version: 2.x in Python, 1.x in Java
- Scala version: 2.11.x
- Java version: 1.8
**Any other info**
thank you for your support, i tried to find the post button in its bbs but couldn't find it. BTW, hava a happy national day!
* [x] I've carefully completed this form.
</t>
  </si>
  <si>
    <t>Cannot process Supplementary Character in Java / æ_x0097_ æ³_x0095_å_x009c_¨Javaä¸­å¤_x0084_ç_x0090__x0086_Supplementaryå­_x0097_ç¬¦</t>
  </si>
  <si>
    <t xml:space="preserve">&lt;!--
Thank you for reporting a possible bug in HanLP.
Please fill in the template below to bypass our spam filter.  
ä»¥ä¸_x008b_å¿_x0085_å¡«ï¼_x008c_å_x0090_¦å_x0088__x0099_æ_x0081__x0095_ä¸_x008d_å_x008f__x0097_ç_x0090__x0086_ã_x0080__x0082_
--&gt;
**Describe the bug**
A clear and concise description of what the bug is.
When handling supplementary character, HanLP(I tested with pinyin and word segmentation) couldn't handle the supplementary character properly. For short. Java represent a unicode character &gt; 0xFFFF as two sepeprate char, thus HanLP treat them as two seperate Chinese character when getting Pinyin on it. However, those chars not assigned to any validate charset, so the pinyin result would be two 'none', rather than one 'none'.
Word segmentation cannot recognize it, but would always keep them as a word.
å¤_x0084_ç_x0090__x0086_[Supplementaryå­_x0097_ç¬¦](https://www.oracle.com/technical-resources/articles/javase/supplementary.html)æ_x0097_¶ï¼_x008c_HanLPï¼_x0088_æ_x0088__x0091_æµ_x008b_è¯_x0095_äº_x0086_æ_x008b_¼é_x009f_³æ _x0087_æ³¨å_x0092__x008c_å_x0088__x0086_è¯_x008d_ï¼_x0089_ä¼¼ä¹_x008e_æ²¡æ³_x0095_æ_x0081_°å½_x0093_ç_x009a__x0084_å¤_x0084_ç_x0090__x0086_Supplementaryå­_x0097_ç¬¦ã_x0080__x0082_ç®_x0080_å_x008d__x0095_å_x009c_°è¯´ï¼_x008c_Javaå°_x0086_0xFFFFä»¥ä¸_x008a_ç_x009a__x0084_Unicodeå­_x0097_ç¬¦è¡¨ç¤ºä¸ºä¸¤ä¸ªcharï¼_x008c_å_x009b_ æ­¤HanLPå_x009c_¨æ _x0087_æ³¨æ_x008b_¼é_x009f_³ç_x009a__x0084_æ_x0097_¶å_x0080__x0099_ä¼_x009a_å°_x0086_å_x0085_¶è§_x0086_ä¸ºä¸¤ä¸ªç_x008b_¬ç«_x008b_ç_x009a__x0084_æ±_x0089_å­_x0097_ã_x0080__x0082_ç_x0084_¶è_x0080__x008c_è¿_x0099_äº_x009b_charç_x009a__x0084_å_x0080_¼ç_x0089_¹æ_x0084__x008f_ç_x009a__x0084_æ²¡æ_x009c__x0089_æ_x008c__x0087_å®_x009a_ç»_x0099_ä»»æ_x0084__x008f_æ_x009c__x0089_æ_x0095__x0088_ç_x009a__x0084_å­_x0097_ç¬¦é_x009b__x0086_ï¼_x008c_å_x009b_ æ­¤æ_x008b_¼é_x009f_³æ _x0087_æ³¨ç_x009a__x0084_ç»_x0093_æ_x009e__x009c_æ_x0098_¯ä¸¤ä¸ª'none'ï¼_x008c_è_x0080__x008c_ä¸_x008d_æ_x0098_¯ä¸_x0080_ä¸ª'none'
å_x0088__x0086_è¯_x008d_ä¹_x009f_å¹¶ä¸_x008d_è_x0083_½è¯_x0086_å_x0088_«è¿_x0099_ç§_x008d_å­_x0097_ç¬¦ï¼_x008c_ä½_x0086_æ_x0098_¯å_x0088__x0086_è¯_x008d_æ_x0080_»ä¼_x009a_ç¡®ä¿_x009d_è¿_x0099_äº_x009b_å­_x0097_ç¬¦æ_x0098_¯ä¸_x0080_ä¸ªè¯_x008d_ï¼_x008c_ç»_x0093_æ_x009e__x009c_ä¸­ä¸_x008d_ä¼_x009a_äº§ç_x0094__x009f_ç ´ç¢_x008e_ç_x009a__x0084_charã_x0080__x0082_
**Code to reproduce the issue**
Provide a reproducible test case that is the bare minimum necessary to generate the problem.
```kotlin
println(HanLP.convertToPinyinList("ð¯¨_x009b_").map { it.pinyinWithToneMark })
```
**Describe the current behavior**
A clear and concise description of what happened.
Get: `[none, none]`
`ð¯¨_x009b_` would be represent as `\uD87E\uDE1B` in Java, none of them is validate Chinese character. So got 2 `none`.
`ð¯¨_x009b_`å_x009c_¨Javaä¸­è¢«è¡¨ç¤ºä¸º `\uD87E\uDE1B`ï¼_x008c_æ¯_x008f_ä¸_x0080_ä¸ªå_x008d__x0095_ç_x008b_¬ç_x009a__x0084_charé_x0083_½ä¸_x008d_æ_x0098_¯æ_x009c__x0089_æ_x0095__x0088_ç_x009a__x0084_ä¸­æ_x0096__x0087_å­_x0097_ç¬¦ï¼_x008c_å_x009b_ æ­¤å¾_x0097_å_x0088_°äº_x0086_ä¸¤ä¸ª`none`ã_x0080__x0082_
**Expected behavior**
A clear and concise description of what you expected to happen.
Should get: `[fÃ©n]`, or at least a `[none]`
**System information**
- OS Platform and Distribution (e.g., Linux Ubuntu 16.04): Windows 10 2004
- Python version: Not available
- HanLP version: 1.7.8
- Java Version: Java 11
**Other info / logs**
Include any logs or source code that would be helpful to diagnose the problem. If including tracebacks, please include the full traceback. Large logs and files should be attached.
* [x] I've completed this form and searched the web for solutions.
</t>
  </si>
  <si>
    <t>ImportError: cannot import name 'BertModelLayer'</t>
  </si>
  <si>
    <t>&lt;!--
Thank you for reporting a possible bug in HanLP.
Please fill in the template below to bypass our spam filter.  
ä»¥ä¸_x008b_å¿_x0085_å¡«ï¼_x008c_å_x0090_¦å_x0088__x0099_ç_x009b_´æ_x008e_¥å_x0085_³é_x0097_­ã_x0080__x0082_
--&gt;
**Describe the bug**
A clear and concise description of what the bug is.
hanlp2.0å®_x0089_è£_x0085_ä½¿ç_x0094_¨é_x0094__x0099_è¯¯
**Code to reproduce the issue**
Provide a reproducible test case that is the bare minimum necessary to generate the problem.
import hanlp
```python
```
**Describe the current behavior**
A clear and concise description of what happened.
ImportError: cannot import name 'BertModelLayer'
**Expected behavior**
A clear and concise description of what you expected to happen.
æ­£å¸¸å¯¼å_x0085_¥
**System information**
- OS Platform and Distribution (e.g., Linux Ubuntu 16.04):Linux Ubuntu 16.04
- Python version:3.6.9
- HanLP version:hanlp-2.0.0a46
**Other info / logs**
Include any logs or source code that would be helpful to diagnose the problem. If including tracebacks, please include the full traceback. Large logs and files should be attached.
Traceback (most recent call last):
  File "&lt;stdin&gt;", line 1, in &lt;module&gt;
  File "/usr/local/lib/python3.6/dist-packages/hanlp/__init__.py", line 17, in &lt;module&gt;
    import hanlp.components
  File "/usr/local/lib/python3.6/dist-packages/hanlp/components/__init__.py", line 5, in &lt;module&gt;
    from . import tok
  File "/usr/local/lib/python3.6/dist-packages/hanlp/components/tok.py", line 12, in &lt;module&gt;
    from hanlp.components.taggers.transformers.transformer_tagger import TransformerTagger
  File "/usr/local/lib/python3.6/dist-packages/hanlp/components/taggers/transformers/transformer_tagger.py", line 13, in &lt;module&gt;
    from hanlp.layers.transformers.loader import build_transformer
  File "/usr/local/lib/python3.6/dist-packages/hanlp/layers/transformers/loader.py", line 9, in &lt;module&gt;
    from bert import BertModelLayer, albert_models_tfhub, fetch_tfhub_albert_model
* [x] I've completed this form and searched the web for solutions.
yes</t>
  </si>
  <si>
    <t>è_x0087_ªå®_x009a_ä¹_x0089_IOAdapteræ_x0097_¶com.hankcs.hanlp.dictionary.other.CharType å­_x0098_å_x009c_¨BUG</t>
  </si>
  <si>
    <t xml:space="preserve">
**Describe the bug**
A clear and concise description of what the bug is.
å_x009c_¨ä½¿ç_x0094_¨hanlp ä½_x009c_ä¸º é_x0098_¿é_x0087__x008c_ç_x009a__x0084_elasicsearchäº_x0091_å_x0088__x0086_è¯_x008d_æ_x008f__x0092_ä»¶æ_x0097_¶ï¼_x008c_é_x0098_¿é_x0087__x008c_äº_x0091_é_x0099__x0090_å_x0088_¶äº_x0086_æ_x008f__x0092_ä»¶å_x0086__x0099_æ_x0096__x0087_ä»¶æ_x009d__x0083_é_x0099__x0090_ï¼_x008c_å_x008f_ªè_x0083_½è¿_x009c_ç¨_x008b_è®¿é_x0097_®hanlpå­_x0097_å_x0085_¸æ_x0096__x0087_ä»¶ï¼_x008c_å_x009b_ æ­¤è_x0087_ªå®_x009a_ä¹_x0089_ IOAdapterï¼_x008c_ä½_x0086_CharType ç±»ä¿_x009d_å­_x0098_ data/dictionary/other/CharType.bin æ_x0096__x0087_ä»¶æ_x0097_¶ï¼_x008c_æ_x009c_ªä½¿ç_x0094_¨IOUtilç±»ï¼_x008c_ç_x009b_´æ_x008e_¥ä½¿ç_x0094_¨äº_x0086_FileOutputStream ç±»ä¿_x009d_å­_x0098_ï¼_x008c_å¯¼è_x0087_´æ_x0097_ æ³_x0095_å_x0086__x0099_å_x0085_¥æ_x0096__x0087_ä»¶å¼_x0082_å¸¸
**Code to reproduce the issue**
`CharType.java`
```java
 DataOutputStream out = new DataOutputStream(new FileOutputStream(HanLP.Config.CharTypePath));
```
</t>
  </si>
  <si>
    <t>was created with hanlp-2.0.0-alpha.5, while you are running 2.0.0-alpha.38.</t>
  </si>
  <si>
    <t xml:space="preserve">Failed to load https://file.hankcs.com/hanlp/ner/ner_bert_base_msra_20200104_185735.zip. See stack trace below
Traceback (most recent call last):
  File "H:\Anaconda3\envs\py36\lib\site-packages\tensorflow_core\python\training\py_checkpoint_reader.py", line 70, in get_tensor
    self, compat.as_bytes(tensor_str))
RuntimeError: Checksum does not match: stored 114360999 vs. calculated on the restored bytes 3891682082
During handling of the above exception, another exception occurred:
Traceback (most recent call last):
  File "E:\PyCharmWorkspace\pwlp\pwlp-judged\hanlp\utils\component_util.py", line 48, in load_from_meta_file
    obj.load(save_dir, **load_kwargs)
  File "E:\PyCharmWorkspace\pwlp\pwlp-judged\hanlp\common\component.py", line 244, in load
    self.build(**merge_dict(self.config, training=False, logger=logger, **kwargs, overwrite=True, inplace=True))
  File "E:\PyCharmWorkspace\pwlp\pwlp-judged\hanlp\common\component.py", line 255, in build
    loss=kwargs.get('loss', None)))
  File "E:\PyCharmWorkspace\pwlp\pwlp-judged\hanlp\components\taggers\transformers\transformer_tagger.py", line 36, in build_model
    model, tokenizer = build_transformer(transformer, max_seq_length, len(self.transform.tag_vocab), tagging=True)
  File "E:\PyCharmWorkspace\pwlp\pwlp-judged\hanlp\layers\transformers\loader.py", line 141, in build_transformer
    skipped_weight_value_tuples = bert.load_bert_weights(l_bert, ckpt)
  File "H:\Anaconda3\envs\py36\lib\site-packages\bert_for_tf2-0.12.7-py3.6.egg\bert\loader.py", line 216, in load_stock_weights
    ckpt_value = ckpt_reader.get_tensor(stock_name)
  File "H:\Anaconda3\envs\py36\lib\site-packages\tensorflow_core\python\training\py_checkpoint_reader.py", line 74, in get_tensor
    error_translator(e)
  File "H:\Anaconda3\envs\py36\lib\site-packages\tensorflow_core\python\training\py_checkpoint_reader.py", line 48, in error_translator
    raise errors_impl.OpError(None, None, error_message, errors_impl.UNKNOWN)
tensorflow.python.framework.errors_impl.OpError: Checksum does not match: stored 114360999 vs. calculated on the restored bytes 3891682082
https://file.hankcs.com/hanlp/ner/ner_bert_base_msra_20200104_185735.zip was created with hanlp-2.0.0-alpha.5, while you are running 2.0.0-alpha.38. Try to upgrade hanlp with
pip install --upgrade hanlp
If the problem persists, please submit an issue to https://github.com/hankcs/HanLP/issues .
* [ ] I've completed this form and searched the web for solutions.
</t>
  </si>
  <si>
    <t>è¯_x008d_ç½_x0091_ä¿_x009d_è¯_x0081_ä»_x008e_èµ·ç_x0082_¹å_x0087_ºå_x008f__x0091_ç_x009a__x0084_â_x0080__x009c_æ_x0089__x0080_æ_x009c__x0089_â_x0080__x009d_è·¯å¾_x0084_é_x0083_½ä¼_x009a_è¿_x009e_é_x0080__x009a_å_x0088_°ç»_x0088_ç_x0082_¹ç_x009a__x0084_é_x0097_®é¢_x0098_</t>
  </si>
  <si>
    <t xml:space="preserve">&lt;!--
Thank you for reporting a possible bug in HanLP.
Please fill in the template below to bypass our spam filter.  
ä»¥ä¸_x008b_å¿_x0085_å¡«ï¼_x008c_å_x0090_¦å_x0088__x0099_ç_x009b_´æ_x008e_¥å_x0085_³é_x0097_­ã_x0080__x0082_
--&gt;
**Describe the bug**
A clear and concise description of what the bug is.
java 1.7.6ç_x0089__x0088_æ_x009c_¬ï¼_x008c_æ_x009e__x0084_å»ºè¯_x008d_ç½_x0091_ï¼_x008c_æ_x0097_ æ³_x0095_ä¿_x009d_è¯_x0081_ä»_x008e_èµ·ç_x0082_¹å_x0087_ºå_x008f__x0091_ç_x009a__x0084_æ_x0089__x0080_æ_x009c__x0089_è·¯å¾_x0084_é_x0083_½ä¼_x009a_è¿_x009e_é_x0080__x009a_å_x0088_°ç»_x0088_ç_x0082_¹
**Code to reproduce the issue**
Provide a reproducible test case that is the bare minimum necessary to generate the problem.
```
# -- coding: utf-8 --
from jpype import JString
from pyhanlp import *
from tests.book.ch03.msr import msr_model
from tests.test_utility import test_data_path
NatureDictionaryMaker = SafeJClass('com.hankcs.hanlp.corpus.dictionary.NatureDictionaryMaker')
CorpusLoader = SafeJClass('com.hankcs.hanlp.corpus.document.CorpusLoader')
WordNet = JClass('com.hankcs.hanlp.seg.common.WordNet')
Vertex = JClass('com.hankcs.hanlp.seg.common.Vertex')
CoreDictionary = LazyLoadingJClass('com.hankcs.hanlp.dictionary.CoreDictionary')
Nature = JClass('com.hankcs.hanlp.corpus.tag.Nature')
def my_cws_corpus():
    data_root = test_data_path()
    corpus_path = os.path.join(data_root, 'my_cws_corpus1.txt')
    if not os.path.isfile(corpus_path):
        with open(corpus_path, 'w', encoding='utf-8') as out:
            out.write('''å_x0095__x0086_å_x0093__x0081_ å_x0092__x008c_æ_x009c__x008d_ å_x008a_¡
å_x0095__x0086_å_x0093__x0081_ å_x0092__x008c_ è´§å¸_x0081_''')
    return corpus_path
def train_bigram(corpus_path, model_path):
    sents = CorpusLoader.convert2SentenceList(corpus_path)
    for sent in sents:
        for word in sent:
            if word.label is None:
                word.setLabel("n")
    maker = NatureDictionaryMaker()
    maker.compute(sents)
    maker.saveTxtTo(model_path)  # tests/data/my_cws_model.txt
def load_bigram(model_path, verbose=True):
    HanLP.Config.CoreDictionaryPath = model_path + ".txt"  # unigram
    HanLP.Config.BiGramDictionaryPath = model_path + ".ngram.txt"  # bigram
    # ä»¥ä¸_x008b_é_x0083_¨å_x0088__x0086_ä¸ºå_x0085_¼å®¹æ_x0096_°æ _x0087_æ³¨é_x009b__x0086_ï¼_x008c_ä¸_x008d_æ_x0084__x009f_å_x0085_´è¶£å_x008f_¯ä»¥è·³è¿_x0087_
    HanLP.Config.CoreDictionaryTransformMatrixDictionaryPath = model_path + ".tr.txt"  # è¯_x008d_æ_x0080_§è½¬ç§»ç_x009f_©é_x0098_µï¼_x008c_å_x0088__x0086_è¯_x008d_æ_x0097_¶å_x008f_¯å¿½ç_x0095_¥
    if model_path != msr_model:
        with open(HanLP.Config.CoreDictionaryTransformMatrixDictionaryPath) as src:
            for tag in src.readline().strip().split(',')[1:]:
                Nature.create(tag)
    CoreBiGramTableDictionary = SafeJClass('com.hankcs.hanlp.dictionary.CoreBiGramTableDictionary')
    CoreDictionary.getTermFrequency("å_x0095__x0086_å_x0093__x0081_")
    # å_x0085_¼å®¹ä»£ç _x0081_ç»_x0093_æ_x009d__x009f_
    if verbose:
        sent = 'å_x0095__x0086_å_x0093__x0081_å_x0092__x008c_æ_x009c__x008d_å_x008a_¡'
        wordnet = generate_wordnet(sent, CoreDictionary.trie)
        print(wordnet)
    return 0
def generate_wordnet(sent, trie):
    """
    ç_x0094__x009f_æ_x0088__x0090_è¯_x008d_ç½_x0091_
    :param sent: å_x008f_¥å­_x0090_
    :param trie: è¯_x008d_å_x0085_¸ï¼_x0088_unigramï¼_x0089_
    :return: è¯_x008d_ç½_x0091_
    """
    searcher = trie.getSearcher(JString(sent), 0)
    wordnet = WordNet(sent)
    while searcher.next():
        wordnet.add(searcher.begin + 1,
                    Vertex(sent[searcher.begin:searcher.begin + searcher.length], searcher.value, searcher.index))
    # å_x008e__x009f_å­_x0090_å_x0088__x0086_è¯_x008d_ï¼_x008c_ä¿_x009d_è¯_x0081_å_x009b_¾è¿_x009e_é_x0080__x009a_
    vertexes = wordnet.getVertexes()
    i = 0
    while i &lt; len(vertexes):
        if len(vertexes[i]) == 0:  # ç©ºç_x0099_½è¡_x008c_
            j = i + 1
            for j in range(i + 1, len(vertexes) - 1):  # å¯»æ_x0089_¾ç¬¬ä¸_x0080_ä¸ªé_x009d__x009e_ç©ºè¡_x008c_ j
                if len(vertexes[j]):
                    break
            wordnet.add(i, Vertex.newPunctuationInstance(sent[i - 1: j - 1]))  # å¡«å_x0085__x0085_[i, j)ä¹_x008b_é_x0097_´ç_x009a__x0084_ç©ºç_x0099_½è¡_x008c_
            i = j
        else:
            # print(vertexes[i][-1].realWord)
            i += len(vertexes[i][-1].realWord)
    return wordnet
if __name__ == '__main__':
    corpus_path = my_cws_corpus()
    model_path = os.path.join(test_data_path(), 'my_cws_model1')
    train_bigram(corpus_path, model_path)
    load_bigram(model_path)
```
**Describe the current behavior**
A clear and concise description of what happened.
å_x0081__x0087_å¦_x0082_è¯_x008d_å_x0085_¸ä¸­æ_x009c__x0089_["å_x0095__x0086_å_x0093__x0081_â_x0080__x009d_ï¼_x008c_â_x0080__x009c_å_x0092__x008c_æ_x009c__x008d_â_x0080__x009d_ï¼_x008c_â_x0080__x009c_å_x0092__x008c_â_x0080__x009d_ï¼_x008c_â_x0080__x009c_å_x008a_¡â_x0080__x009d_]è¿_x0099_äº_x009b_è¯_x008d_ï¼_x008c_é_x0082_£ä¹_x0088_"å_x0095__x0086_å_x0093__x0081_å_x0092__x008c_æ_x009c__x008d_å_x008a_¡â_x0080__x009c_è¿_x0099_å_x008f_¥è¯_x009d_ç_x009a__x0084_è¯_x008d_ç½_x0091_è¾_x0093_å_x0087_ºä¸º
0:[ ]
1:[å_x0095__x0086_å_x0093__x0081_]
2:[]
3:[å_x0092__x008c_, å_x0092__x008c_æ_x009c__x008d_]
4:[]
5:[å_x008a_¡]
6:[ ]
**Expected behavior**
A clear and concise description of what you expected to happen.
0:[ ]
1:[å_x0095__x0086_å_x0093__x0081_]
2:[]
3:[å_x0092__x008c_, å_x0092__x008c_æ_x009c__x008d_]
4:[æ_x009c__x008d_]
5:[å_x008a_¡]
6:[ ]
**System information**
- OS Platform and Distribution (e.g., Linux Ubuntu 16.04):windows 10
- Python version: 3.7
- HanLP version: 1.7.6
**Other info / logs**
Include any logs or source code that would be helpful to diagnose the problem. If including tracebacks, please include the full traceback. Large logs and files should be attached.
* [x] I've completed this form and searched the web for solutions.
</t>
  </si>
  <si>
    <t>module 'hanlp' has no attribute 'load'</t>
  </si>
  <si>
    <t xml:space="preserve">
**Describe the bug**
AttributeError: module 'hanlp' has no attribute 'load'
**System information**
- OS Platform and Distribution (e.g., Centos7):
- Python version:3.7
- HanLP version:2.0
</t>
  </si>
  <si>
    <t>pretrained.ner.CONLL03_NER_BERT_BASE_UNCASED_EN don't work.</t>
  </si>
  <si>
    <t xml:space="preserve">**Describe the bug**
version: hanlp 2.0.0-alpha.34
because of the lack of downloading, I downloaded "ner_conll03_bert_base_uncased_en_20200104_194352.zip" manually, place it into /xxx/.hanlp/ner/ner_conll03_bert_base_uncased_en_20200104_194352.zip
**Code to reproduce the issue**
```python
recognizer = hanlp.load(hanlp.pretrained.ner.CONLL03_NER_BERT_BASE_UNCASED_EN)
```
**Describe the current behavior**
if don't unzip the .zip file by myself, got msg as below:
FileNotFoundError: The identifier /xxx/.hanlp/ner/ner_conll03_bert_base_uncased_en_20200104_194352.zip resolves to a non-exist meta file /xxx/.hanlp/ner/ner_conll03_bert_base_uncased_en_20200104_194352.zip/meta.json.
Then, I unzip it and retry.
**Expected behavior**
https://file.hankcs.com/hanlp/ner/ner_conll03_bert_base_uncased_en_20200104_194352.zip was created with hanlp-2.0.0-alpha.5, while you are running 2.0.0-alpha.34. Try to upgrade hanlp with
pip install --upgrade hanlp
how to get alpha.5? which source/image mirror?
**System information**
-CentOS Linux release 7.7.1908 (Core)
- Python version: Python 3.7.4
- HanLP version: 2.0.0-alpha.34
</t>
  </si>
  <si>
    <t>pipeline Object of type 'CoNLLWord' is not JSON serializable</t>
  </si>
  <si>
    <t xml:space="preserve">&lt;!--
Please carefully fill out this form to bypass our spam filter. Please make sure that this is a bug. We only address bugs and feature requests issues on GitHub. Other questions should be posted on stackoverflow or https://bbs.hankcs.com/
ä»¥ä¸_x008b_å¿_x0085_å¡«ï¼_x008c_å_x0090_¦å_x0088__x0099_ç_x009b_´æ_x008e_¥å_x0085_³é_x0097_­ã_x0080__x0082_
--&gt;
**Describe the bug**
pipeline  syntactic_parser  è¾_x0093_å_x0087_ºç_x009a__x0084_ç»_x0093_æ_x009e__x009c_ é_x0080__x009a_è¿_x0087_ json dump å¤±è´¥    .
**Code to reproduce the issue**
Provide a reproducible test case that is the bare minimum necessary to generate the problem.
```python
import hanlp
import json
tokenizer = hanlp.load('CTB6_CONVSEG')
tagger = hanlp.load('CTB5_POS_RNN')
syntactic_parser = hanlp.load('CTB7_BIAFFINE_DEP_ZH')
text = 'æµ_x008b_è¯_x0095_ä¸_x0080_ä¸_x008b_è¿_x0099_ä¸ªæ_x0096_¹æ³_x0095_è_x0083_½å_x0090_¦ä½¿ç_x0094_¨ã_x0080__x0082_'
pipeline = hanlp.pipeline() \
            .append(hanlp.utils.rules.split_sentence, output_key='sentences') \
            .append(tokenizer, output_key='tokens') \
            .append(tagger, output_key='part_of_speech_tags')
            .append(syntactic_parser, input_key=('tokens', 'part_of_speech_tags'), output_key='syntactic_dependencies')
output = pipeline(text)
print(output)    # **ç»_x0093_æ_x009e__x009c_è_x0083_½æ­£å¸¸æ_x0089__x0093_å_x008d_°**
with open('output.json',"w") as f:
    json.dump(output, f, indent=4, ensure_ascii=False)
```
**Describe the current behavior**
json.dump å¤±è´¥
**Expected behavior**
è_x0083_½æ­£å¸¸ JSON serializable
**System information**
- OS Platform and Distribution: Ubuntu 18.04
- Python version: 3.6
- HanLP version: hanlp 2.0.0a30
**Other info / logs**
Traceback (most recent call last):
  File "down.py", line 33, in &lt;module&gt;
    json.dump(output, f, indent=4, ensure_ascii=False)
  File "/usr/lib/python3.6/json/__init__.py", line 179, in dump
    for chunk in iterable:
  File "/usr/lib/python3.6/json/encoder.py", line 430, in _iterencode
    yield from _iterencode_dict(o, _current_indent_level)
  File "/usr/lib/python3.6/json/encoder.py", line 404, in _iterencode_dict
    yield from chunks
  File "/usr/lib/python3.6/json/encoder.py", line 325, in _iterencode_list
    yield from chunks
  File "/usr/lib/python3.6/json/encoder.py", line 325, in _iterencode_list
    yield from chunks
  File "/usr/lib/python3.6/json/encoder.py", line 437, in _iterencode
    o = _default(o)
  File "/usr/lib/python3.6/json/encoder.py", line 180, in default
    o.__class__.__name__)
TypeError: Object of type 'CoNLLWord' is not JSON serializable
* [x] I've completed this form and searched the web for solutions.
</t>
  </si>
  <si>
    <t>hanlp 2.0.0-alpha.25 å_x008a_ è½½ hanlp.pretrained.pos.CTB5_POS_RNN_FASTTEXT_ZH å_x0087_ºé_x0094__x0099_</t>
  </si>
  <si>
    <t xml:space="preserve">&lt;!--
Please carefully fill out this form to bypass our spam filter. Please make sure that this is a bug. We only address bugs and feature requests issues on GitHub. Other questions should be posted on stackoverflow or https://bbs.hankcs.com/
ä»¥ä¸_x008b_å¿_x0085_å¡«ï¼_x008c_å_x0090_¦å_x0088__x0099_ç_x009b_´æ_x008e_¥å_x0085_³é_x0097_­ã_x0080__x0082_
--&gt;
**Describe the bug**
hanlp 2.0.0-alpha.25 å_x008a_ è½½ hanlp.pretrained.pos.CTB5_POS_RNN_FASTTEXT_ZH å_x0087_ºé_x0094__x0099_
**Code to reproduce the issue**
Provide a reproducible test case that is the bare minimum necessary to generate the problem.
```
tagger = hanlp.load(hanlp.pretrained.pos.CTB5_POS_RNN_FASTTEXT_ZH)
tagger(['æ_x0088__x0091_', 'ç_x009a__x0084_', 'å¸_x008c_æ_x009c__x009b_', 'æ_x0098_¯', 'å¸_x008c_æ_x009c__x009b_', 'å_x0092__x008c_å¹³'])
```
**Describe the current behavior**
å_x008a_ è½½ hanlp.pretrained.pos.CTB5_POS_RNN_FASTTEXT_ZH æ_x008a_¥é_x0094__x0099_
**Expected behavior**
è_x0083_½å¤_x009f_è¿_x0090_è¡_x008c_æµ_x008b_è¯_x0095_ä»£ç _x0081_
**ä¸_x008d_ä¼_x009a_æ_x0098_¯å_x0086__x0085_å­_x0098_ä¸_x008d_å¤_x009f_å_x0090_§ï¼_x009f_**
**System information**
- Ubuntu 18.04 
- Python version: 3.6
- HanLP version: 2.0.0-alpha.25
**Other info / logs**
Downloading https://file.hankcs.com/hanlp/pos/ctb5_pos_rnn_fasttext_20191230_202639.zip to /root/.hanlp/pos/ctb5_pos_rnn_fasttext_20191230_202639.zip
100.00%, 1.4 MB/1.4 MB, 677 KB/s, ETA 0 s      
Extracting /root/.hanlp/pos/ctb5_pos_rnn_fasttext_20191230_202639.zip to /root/.hanlp/pos
Downloading https://dl.fbaipublicfiles.com/fasttext/vectors-wiki/wiki.zh.zip#wiki.zh.bin to /root/.hanlp/thirdparty/dl.fbaipublicfiles.com/fasttext/vectors-wiki/wiki.zh.zip
1.68%, 53.6 MB/3.1 GB, 9.6 MB/s, ETA 5 m 27 s   
100.00%, 3.1 GB/3.1 GB, 8.0 MB/s, ETA 0 s      
Extracting /root/.hanlp/thirdparty/dl.fbaipublicfiles.com/fasttext/vectors-wiki/wiki.zh.zip to /root/.hanlp/thirdparty/dl.fbaipublicfiles.com/fasttext/vectors-wiki/wiki.zh
Failed to load https://file.hankcs.com/hanlp/pos/ctb5_pos_rnn_fasttext_20191230_202639.zip. See stack trace below
Traceback (most recent call last):
  File "/usr/local/lib/python3.6/dist-packages/hanlp/utils/component_util.py", line 43, in load_from_meta_file
    obj.load(save_dir, **load_kwargs)
  File "/usr/local/lib/python3.6/dist-packages/hanlp/common/component.py", line 244, in load
    self.build(**merge_dict(self.config, training=False, logger=logger, **kwargs, overwrite=True, inplace=True))
  File "/usr/local/lib/python3.6/dist-packages/hanlp/common/component.py", line 255, in build
    loss=kwargs.get('loss', None)))
  File "/usr/local/lib/python3.6/dist-packages/hanlp/components/taggers/rnn_tagger.py", line 34, in build_model
    embeddings = build_embedding(embeddings, self.transform.word_vocab, self.transform)
  File "/usr/local/lib/python3.6/dist-packages/hanlp/layers/embeddings/__init__.py", line 33, in build_embedding
    layer: tf.keras.layers.Embedding = tf.keras.utils.deserialize_keras_object(embeddings)
  File "/usr/local/lib/python3.6/dist-packages/tensorflow_core/python/keras/utils/generic_utils.py", line 305, in deserialize_keras_object
    return cls.from_config(cls_config)
  File "/usr/local/lib/python3.6/dist-packages/tensorflow_core/python/keras/engine/base_layer.py", line 519, in from_config
    return cls(**config)
  File "/usr/local/lib/python3.6/dist-packages/hanlp/layers/embeddings/fast_text.py", line 35, in __init__
    self.model = fasttext.load_model(filepath)
  File "/usr/local/lib/python3.6/dist-packages/fasttext/FastText.py", line 350, in load_model
    return _FastText(model_path=path)
  File "/usr/local/lib/python3.6/dist-packages/fasttext/FastText.py", line 43, in __init__
    self.f.loadModel(model_path)
**MemoryError: std::bad_alloc**
**https://file.hankcs.com/hanlp/pos/ctb5_pos_rnn_fasttext_20191230_202639.zip** was created with **hanlp-2.0.0, while you are running 2.0.0-alpha.25.** Try to upgrade hanlp with
pip install --upgrade hanlp
* [x] I've completed this form and searched the web for solutions.
</t>
  </si>
  <si>
    <t xml:space="preserve">Error in component_util.py file. Should be sys.exit(), but instead it is exit(). Also need to import sys </t>
  </si>
  <si>
    <t xml:space="preserve">&lt;!--
Please carefully fill out this form to bypass our spam filter. Please make sure that this is a bug. We only address bugs and feature requests issues on GitHub. Other questions should be posted on stackoverflow or https://bbs.hankcs.com/
ä»¥ä¸_x008b_å¿_x0085_å¡«ï¼_x008c_å_x0090_¦å_x0088__x0099_ç_x009b_´æ_x008e_¥å_x0085_³é_x0097_­ã_x0080__x0082_
--&gt;
**Describe the bug**
I am trying to run NER with hanlp, but it is giving me an error. I am running the following comman in Google Colab with GPU
recognizer = hanlp.load(hanlp.pretrained.ner.CONLL03_NER_BERT_BASE_UNCASED_EN)
**Code to reproduce the issue**
Following were my Cell values in Colab
!pip install --hanlp
import hanlp
recognizer = hanlp.load(hanlp.pretrained.ner.CONLL03_NER_BERT_BASE_UNCASED_EN)
```python
```
**Describe the current behavior**
When I run the said code, I get the follwoing error and point to this file "component_util.py"
NameError: name 'exit' is not defined on line 56
**Expected behavior**
The command should have ran successfully allowing me to Find Named Entity in  sentence
**System information**
- OS Platform and Distribution (e.g., Linux Ubuntu 16.04): Google Colab with GPU
- Python version: 3.6
- HanLP version: 2.0.0
**Other info / logs**
Include any logs or source code that would be helpful to diagnose the problem. If including tracebacks, please include the full traceback. Large logs and files should be attached.
* [x] I've completed this form and searched the web for solutions.
</t>
  </si>
  <si>
    <t>Named Entity Recognition Doesnt work</t>
  </si>
  <si>
    <t>I am running this project in Google Colab with GPU, which I run this command
recognizer = hanlp.load(hanlp.pretrained.ner.CONLL03_NER_BERT_BASE_UNCASED_EN)
It gives following error,
Downloading https://file.hankcs.com/hanlp/ner/ner_conll03_bert_base_uncased_en_20200104_194352.zip to /root/.hanlp/ner/ner_conll03_bert_base_uncased_en_20200104_194352.zip
92.72%, 356.6 MB/384.6 MB, 7.3 MB/s, ETA 4 s      Executing op Range in device /job:localhost/replica:0/task:0/device:CPU:0
Executing op Cast in device /job:localhost/replica:0/task:0/device:CPU:0
Executing op HashTableV2 in device /job:localhost/replica:0/task:0/device:CPU:0
Executing op LookupTableImportV2 in device /job:localhost/replica:0/task:0/device:CPU:0
Executing op HashTableV2 in device /job:localhost/replica:0/task:0/device:CPU:0
Executing op LookupTableImportV2 in device /job:localhost/replica:0/task:0/device:CPU:0
Downloading https://storage.googleapis.com/bert_models/2018_10_18/uncased_L-12_H-768_A-12.zip to /root/.hanlp/thirdparty/storage.googleapis.com/bert_models/2018_10_18/uncased_L-12_H-768_A-12.zip
100.00%, 388.8 MB/388.8 MB, 7.9 MB/s, ETA 0 s      
Extracting /root/.hanlp/thirdparty/storage.googleapis.com/bert_models/2018_10_18/uncased_L-12_H-768_A-12.zip to /root/.hanlp/thirdparty/storage.googleapis.com/bert_models/2018_10_18
Executing op RandomUniform in device /job:localhost/replica:0/task:0/device:CPU:0
Executing op Sub in device /job:localhost/replica:0/task:0/device:CPU:0
Executing op Mul in device /job:localhost/replica:0/task:0/device:CPU:0
Executing op Add in device /job:localhost/replica:0/task:0/device:CPU:0
Executing op VarHandleOp in device /job:localhost/replica:0/task:0/device:CPU:0
Executing op VarIsInitializedOp in device /job:localhost/replica:0/task:0/device:CPU:0
Executing op LogicalNot in device /job:localhost/replica:0/task:0/device:CPU:0
Executing op Assert in device /job:localhost/replica:0/task:0/device:CPU:0
Executing op AssignVariableOp in device /job:localhost/replica:0/task:0/device:CPU:0
Executing op VarHandleOp in device /job:localhost/replica:0/task:0/device:CPU:0
Executing op TruncatedNormal in device /job:localhost/replica:0/task:0/device:CPU:0
Executing op VarHandleOp in device /job:localhost/replica:0/task:0/device:CPU:0
Executing op Fill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Failed to load https://file.hankcs.com/hanlp/ner/ner_conll03_bert_base_uncased_en_20200104_194352.zip. See stack trace below
Traceback (most recent call last):
  File "/usr/local/lib/python3.6/dist-packages/hanlp/utils/component_util.py", line 43, in load_from_meta_file
    obj.load(save_dir, **load_kwargs)
  File "/usr/local/lib/python3.6/dist-packages/hanlp/common/component.py", line 244, in load
    self.build(**merge_dict(self.config, training=False, logger=logger, **kwargs, overwrite=True, inplace=True))
  File "/usr/local/lib/python3.6/dist-packages/hanlp/common/component.py", line 255, in build
    loss=kwargs.get('loss', None)))
  File "/usr/local/lib/python3.6/dist-packages/hanlp/components/taggers/transformers/transformer_tagger.py", line 35, in build_model
    model, tokenizer = build_transformer(transformer, max_seq_length, len(self.transform.tag_vocab), tagging=True)
  File "/usr/local/lib/python3.6/dist-packages/hanlp/layers/transformers/loader.py", line 108, in build_transformer
    with stdout_redirected(to=os.devnull):
  File "/usr/lib/python3.6/contextlib.py", line 81, in __enter__
    return next(self.gen)
  File "/usr/local/lib/python3.6/dist-packages/hanlp/utils/io_util.py", line 520, in stdout_redirected
    stdout_fd = fileno(stdout)
  File "/usr/local/lib/python3.6/dist-packages/hanlp/utils/io_util.py", line 501, in fileno
    fd = getattr(file_or_fd, 'fileno', lambda: file_or_fd)()
io.UnsupportedOperation: fileno
https://file.hankcs.com/hanlp/ner/ner_conll03_bert_base_uncased_en_20200104_194352.zip was created with hanlp-2.0.0-alpha.5, while you are running 2.0.0-alpha.20. Try to upgrade hanlp with
pip install --upgrade hanlp
---------------------------------------------------------------------------
UnsupportedOperation                      Traceback (most recent call last)
/usr/local/lib/python3.6/dist-packages/hanlp/utils/component_util.py in load_from_meta_file(save_dir, meta_filename, transform_only, load_kwargs, **kwargs)
     42                     load_kwargs = {}
---&gt; 43                 obj.load(save_dir, **load_kwargs)
     44             obj.meta['load_path'] = load_path
9 frames
UnsupportedOperation: fileno
During handling of the above exception, another exception occurred:
NameError                                 Traceback (most recent call last)
/usr/local/lib/python3.6/dist-packages/hanlp/utils/component_util.py in load_from_meta_file(save_dir, meta_filename, transform_only, load_kwargs, **kwargs)
     54                 f'Try to upgrade hanlp with\n'
     55                 f'pip install --upgrade hanlp')
---&gt; 56         exit(1)
     57 
     58 
NameError: name 'exit' is not defined
Any help will be appreciated!
Thank in advance</t>
  </si>
  <si>
    <t>ModuleNotFoundError: No module named 'regex'</t>
  </si>
  <si>
    <t>&lt;!--
Please carefully fill out this form to bypass our spam filter. Please make sure that this is a bug. We only address bugs and feature requests issues on GitHub. Other questions should be posted on stackoverflow or https://bbs.hankcs.com/
ä»¥ä¸_x008b_å¿_x0085_å¡«ï¼_x008c_å_x0090_¦å_x0088__x0099_ç_x009b_´æ_x008e_¥å_x0085_³é_x0097_­ã_x0080__x0082_
--&gt;
**Describe the bug**
**ModuleNotFoundError: No module named 'regex'**
**Code to reproduce the issue**
Provide a reproducible test case that is the bare minimum necessary to generate the problem.
```python
Python 3.7.5 (default, Jan  6 2020, 17:18:04)
[Clang 11.0.0 (clang-1100.0.33.16)] on darwin
Type "help", "copyright", "credits" or "license" for more information.
&gt;&gt;&gt; import hanlp
Traceback (most recent call last):
  File "&lt;stdin&gt;", line 1, in &lt;module&gt;
  File "/Users/user/.pyenv/versions/3.7.5/lib/python3.7/site-packages/hanlp/__init__.py", line 6, in &lt;module&gt;
    import hanlp.common
  File "/Users/user/.pyenv/versions/3.7.5/lib/python3.7/site-packages/hanlp/common/__init__.py", line 4, in &lt;module&gt;
    from . import component
  File "/Users/user/.pyenv/versions/3.7.5/lib/python3.7/site-packages/hanlp/common/component.py", line 17, in &lt;module&gt;
    from hanlp.common.structure import SerializableDict
  File "/Users/user/.pyenv/versions/3.7.5/lib/python3.7/site-packages/hanlp/common/structure.py", line 6, in &lt;module&gt;
    from hanlp.utils.io_util import save_json, save_pickle, load_pickle, load_json, filename_is_json
  File "/Users/user/.pyenv/versions/3.7.5/lib/python3.7/site-packages/hanlp/utils/__init__.py", line 5, in &lt;module&gt;
    from . import rules
  File "/Users/user/.pyenv/versions/3.7.5/lib/python3.7/site-packages/hanlp/utils/rules.py", line 3, in &lt;module&gt;
    from hanlp.utils.english_tokenizer import tokenize_english
  File "/Users/user/.pyenv/versions/3.7.5/lib/python3.7/site-packages/hanlp/utils/english_tokenizer.py", line 12, in &lt;module&gt;
    from regex import compile, DOTALL, UNICODE, VERBOSE
ModuleNotFoundError: No module named 'regex'
```
**Describe the current behavior**
ModuleNotFoundError: No module named 'regex'
**Expected behavior**
No error, no warning.
**System information**
- OS Platform and Distribution (e.g., Linux Ubuntu 16.04): Darwin MacBook 19.2.0
- Python version: 3.7.5
- HanLP version: 2.0.0a10
**Other info / logs**
**Solved**
```
pip install regex
```</t>
  </si>
  <si>
    <t>å®_x009e_ä½_x0093_è¯_x0086_å_x0088_«AttributeError: 'FullTokenizer' object has no attribute 'unk_token'</t>
  </si>
  <si>
    <t xml:space="preserve">&lt;!--
Please carefully fill out this form to bypass our spam filter. Please make sure that this is a bug. We only address bugs and feature requests issues on GitHub. Other questions should be posted on stackoverflow or https://bbs.hankcs.com/
ä»¥ä¸_x008b_å¿_x0085_å¡«ï¼_x008c_å_x0090_¦å_x0088__x0099_ç_x009b_´æ_x008e_¥å_x0085_³é_x0097_­ã_x0080__x0082_
--&gt;
**Describe the bug**
å®_x009e_ä½_x0093_è¯_x0086_å_x0088_«è¾_x0093_å_x0085_¥ä»¥ä¸_x008b_æ_x0096__x0087_æ_x009c_¬æ_x0097_¶ï¼_x008c_ä¼_x009a_å_x0087_ºç_x008e_°AttributeError: 'FullTokenizer' object has no attribute 'unk_token'
**Code to reproduce the issue**
```python
import hanlp
recognizer([list('å­½å_x0080_º ï¼_x0088_ä¸_x008a_æµ·è¯_x009d_ï¼_x0089_')])
recognizer([list('å_x0085_³äº_x008e_ç_x0088_±ç_x009a__x0084_å_x009b__x009b_ç¯_x0087_å°_x008f_å°_x008f_è¯´ã_x0080__x008a_é±¼å¤´ã_x0080__x008b_å_x0084_¿å­_x0090_ä»_x008e_å°_x008f_å°±è®°å¾_x0097_ï¼_x008c_ä½_x0086_å_x0087_¡å®¶é_x0087__x008c_å_x0090__x0083_é±¼ï¼_x008c_å¦_x0088_å¦_x0088_æ_x0080_»æ_x0098_¯æ_x008a__x008a_é±¼å¤´å¤¹è_x0087_ªå·±ç¢_x0097_é_x0087__x008c_ï¼_x008c_å_x009b_ ä¸ºé±¼å¤´è_x0082__x0089_å°_x0091_ã_x0080__x0082_å_x0090__x008e_æ_x009d_¥æ¯_x008f_æ¬¡ç_x0088_¸ç_x0088_¸é_x0083_½æ_x008a__x008a_é±¼å¤´å¤¹ç»_x0099_å¥¹ã_x0080__x0082_ç_x009b_´å_x0088_°å¦_x0088_å¦_x0088_è_x0080__x0081_äº_x0086_ï¼_x008c_ä¾_x009d_æ_x0097_§å¦_x0082_æ­¤ã_x0080__x0082_å_x0090__x008e_æ_x009d_¥ï¼_x008c_å¦_x0088_å¦_x0088_ç_x0097__x0085_é_x0087__x008d_ï¼_x008c_ä¸_x0080_å¤©ï¼_x008c_å®¶é_x0087__x008c_å_x008f__x0088_å_x0090__x0083_é±¼äº_x0086_ï¼_x008c_å¦_x0088_å¦_x0088_è·_x009f_ä»_x0096_å_x0092__x008c_ç_x0088_¸ç_x0088_¸è¯´ï¼_x009a_æ_x0088__x0091_å_x0090__x0083_äº_x0086_ä¸_x0080_è¾_x0088_å­_x0090_é±¼å¤´ï¼_x008c_æ_x0088__x0091_è¦_x0081_æ­»äº_x0086_ï¼_x008c_è®©æ_x0088__x0091_ä¹_x009f_å_x0090__x0083_ä¸_x0080_æ¬¡é±¼è_x0082__x0089_å_x0090_§ã_x0080__x0082_ç_x0088_¸ç_x0088_¸ç_x0097__x009b_å_x0093_­ï¼_x009a_â_x0080__x009c_æ_x0088__x0091_è¿_x0099_è¾_x0088_å­_x0090_æ_x009c__x0080_å_x0096__x009c_æ¬¢ç_x009a__x0084_å°±æ_x0098_¯é±¼å¤´å°±é_x0085__x0092_ï¼_x008c_æ_x0088__x0091_ä»¥ä¸ºä½ ç_x009c__x009f_ç_x009a__x0084_ç_x0088_±å_x0090__x0083_ï¼_x008c_æ_x0089__x008d_æ¯_x008f_ æ¬¡å¿_x008d_ç_x009d__x0080_å_x008f_£æ°´æ_x008a__x008a_é±¼å¤´è®©ç»_x0099_ä½ ã_x0080__x0082_â_x0080__x009d_ã_x0080__x008a_ä¸_x008b_é_x009b_¨ã_x0080__x008b_ä¸_x0080_å_x009c_ºè½¦ç¥¸ï¼_x008c_å¤ºèµ°äº_x0086_å¥³å­©å¾_x0088_å¤_x009a_ä¸_x009c_è¥¿ï¼_x008c_å¥³å­©å_x008f__x0098_å¾_x0097_å_x008f__x0088_è_x0081__x008b_å_x008f__x0088_ç_x009e__x008e_ï¼_x008c_ç_x0094_·æ_x009c__x008b_å_x008f__x008b_ä¹_x009f_ç¦»å¥¹è_x0080__x008c_å_x008e_»ï¼_x008c_å_x008f_ªæ_x009c__x0089_å¦_x0088_å¦_x0088_ä¸_x0080_ç_x009b_´é_x0099_ªå_x009c_¨å¥¹èº«è¾¹ã_x0080__x0082_å¥³å­©ä»_x008e_å°_x008f_å°±å_x0096__x009c_æ¬¢ä¸_x008b_é_x009b_¨å¤©ï¼_x008c_å¥¹å_x0096__x009c_æ¬¢å_x009c_¨ç»_x0086_é_x009b_¨ä¸­æ¼«æ­¥ç_x009a__x0084_æ_x0084__x009f_ è§_x0089_ã_x0080__x0082_å¦_x0088_å¦_x0088_ç_x009f_¥é_x0081__x0093_å¥¹å_x0096__x009c_æ¬¢é_x009b_¨ï¼_x008c_å°±å¸¸æ_x0089_¶å¥³å­©å_x0087_ºå_x008e_»ï¼_x008c_è®©å¥¹æ_x0084__x009f_å_x008f__x0097_é_x009b_¨æ°´æ_x008b__x008d_æ_x0089__x0093_å_x008f__x008c_æ_x0089__x008b_ã_x0080__x0082_æ_x0089__x0080_å¹¸ç_x009a__x0084_æ_x0098_¯ä»_x008a_å¹´é_x009b_¨ç_x0089_¹å_x0088_«å¤_x009a_ã_x0080__x0082_ä¸_x0080_å¤©ï¼_x008c_å_x008f__x0088_ä¸_x008b_é_x009b_¨äº_x0086_ï¼_x008c_å¦_x0088_å¦_x0088_æ_x0089_¶å¥³å_x0084_¿å_x0087_ºå_x008e_»ã_x0080__x0082_â_x0080__x009c_å¦_x0088_ï¼_x008c_æ_x0088__x0091_æ_x0083_³å_x009b__x009e_å_x008e_»äº_x0086_ã_x0080__x0082_â_x0080__x009d_"å¥½ã_x0080__x0082_â_x0080__x009d_å_x009b__x009e_å_x008e_»æ_x0097_¶å¥³å_x0084_¿ç_x009a__x0084_è_x0080_³æ_x009c_µçª_x0081_ç_x0084_¶æ_x009c__x0089_äº_x0086_å_x0089_§ç_x0083__x0088_ç_x009a__x0084_ç_x0096_¼ç_x0097__x009b_å_x0092__x008c_å_x008f__x008d_åº_x0094_ï¼_x008c_æ¨¡ç³_x008a_ä¸­é_x009a__x0090_çº¦å_x0090_¬å_x0088_°ï¼_x009a_â_x0080__x009c_ç_x009c__x008b_ï¼_x008c_å_x008f__x0088_æ_x0098_¯é_x0082_£ä¸¤ä¸ªäººï¼_x008c_å¤§æ_x0099_´å¤©ç_x009a__x0084_é_x009b__x0087_äººæ´_x0092_æ°´ï¼_x008c_ç_x009c__x009f_å_x008f_¯ç¬_x0091_ï¼_x008c_å_x008f__x0088_ä¸_x008d_æ_x0098_¯æ_x008b__x008d_æ_x0088__x008f_......â_x0080__x009d_æ­¤å_x0088_»ï¼_x008c_å¥¹å¼ºå¿_x008d_æ³ªæ°´ï¼_x008c_ä¸_x008d_è®©å¦_x0088_å¦_x0088_ç_x009c__x008b_è§_x0081_ã_x0080__x0082_Â ã_x0080__x008a_è_x0080__x0081_ä¼´ã_x0080__x008b_é_x0080__x0080_ä¼_x0091_å_x009c_¨å®¶å_x0090__x008e_ï¼_x008c_è_x0080__x0081_ä¼´æ_x009c__x0080_ç_x0088_±ä»_x008e_æ_x0097_©å_x0088_°æ_x0099__x009a_æ_x0095_°è_x0090_½æ_x0088__x0091_å_x008f__x0088_ è_x0080__x0081_å_x008f__x0088_è_x0083__x0096_å¥½å_x0090__x0083_æ_x0087__x0092_å_x0081__x009a_ã_x0080__x0082_ä»_x008a_æ_x0097_©èµ·åº_x008a_æ_x0088__x0091_çª_x0081_ç_x0084_¶å_x0092_³å_x0097_½å¹¶å_x0090__x0090_å_x0087_ºä¸_x0080_å_x008f_£é²_x009c_è¡_x0080_ï¼_x008c_ä»_x0096_ç_x009c__x008b_å_x0088_°å_x0090__x008e_æ_x0095_´ä¸ªä¸_x008a_å_x008d__x0088_æ²¡æ_x009c__x0089_è¯´å_x0087_ºä¸_x0080_å_x008f_¥è¯_x009d_ï¼_x008c_é_x0097_·é_x0097_·ç_x009a__x0084_æ_x008a_½ç_x0083__x009f_ã_x0080__x0082_ä¸­å_x008d__x0088_æ_x008b__x0089_æ_x0088__x0091_å_x008e_»äº_x0086_å_x008c_»é_x0099_¢ï¼_x008c_æ_x009c__x0080_å_x0090__x008e_å¾_x0097_ç_x009f_¥é_x0082_£æ_x0098_¯æ_x0088__x0091_ç_x0089__x0099_é¾_x0088_å_x008f__x0091_ç_x0082__x008e_å_x008f_£è_x0085__x0094_å_x0087_ºç_x009a__x0084_è¡_x0080_ï¼_x008c_ä»_x0096_ç«_x008b_é©¬å°±ç«_x0099_å_x009c_¨å_x008c_»é_x0099_¢æ_x0080__x0092_éª_x0082_æ_x0088__x0091_ï¼_x009a_â_x0080__x009d_ä½ è¿_x0099_ä¸ªæ²¡ç_x0094_¨ç_x009a__x0084_è_x0083__x0096_è_x0080__x0081_å¤ªå©_x0086_â_x0080_¦â_x0080_¦â_x0080__x009d_å_x008f_ªæ_x0098_¯æ²¡éª_x0082_å®_x008c_ï¼_x008c_ä»_x0096_ç_x009a__x0084_ç_x009c_¼ç_x009c_¶å·²æ»¡æ_x0098_¯æ³ªæ°´......ã_x0080__x008a_å­_x0098_æ_x008a__x0098_ã_x0080__x008b_è_x0080__x0081_äººå¾_x0097_è_x0082_ºç_x0099__x008c_ä½_x008f_é_x0099_¢ï¼_x008c_å®¶é_x0087__x008c_å_x0087_ ä¹_x008e_æ_x008e__x008f_ç©ºäº_x0086_ï¼_x008c_æ_x009c__x0080_å_x0090__x008e_å®_x009e_å_x009c_¨æ²¡å_x008a__x009e_æ³_x0095_ï¼_x008c_å®¶äººå_x008f_ªè_x0083_½ç_x009c_¼ç_x009d__x0081_ç_x009d__x0081_ç_x009c__x008b_ç_x009d__x0080_è_x0080__x0081_äººå_x008f__x0097_ç_x009d__x0080_ç_x0097__x0085_ç_x0097__x009b_ç_x009a__x0084_æ_x008a__x0098_ç£¨ã_x0080__x0082_è_x0080__x0081_äººä¸´èµ°å_x0089__x008d_ç_x009a__x0084_ä¸_x0080_æ_x0099__x009a_ï¼_x008c_å°_x0086_å­_x0099_å­_x0090_å_x008f_«å_x0088_°åº_x008a_å_x0089__x008d_ï¼_x008c_å°_x008f_å¿_x0083_å_x009c_°ä»_x008e_æ_x0080__x0080_ä¸­æ_x008e__x008f_å_x0087_ºä¸_x0080_æ_x009c_¬å­_x0098_æ_x008a__x0098_ï¼_x008c_å°_x008f_å£°å¯¹å­_x0099_å­_x0090_è¯´ï¼_x009a_è¿_x0099_æ_x0098_¯æ_x0088__x0091_ç_x0095__x0099_ç_x009a__x0084_ä¸_x0080_ç_x0082_¹ç§_x0081_æ_x0088_¿é_x0092_±ï¼_x008c_å°±ç_x009f_¥é_x0081__x0093_é_x0082_£å_x0082_»è_x0080__x0081_å©_x0086_å­_x0090_ä¼_x009a_æ_x008a__x008a_è_x0087_ªå·±ç_x009a__x0084_å_x0085_»è_x0080__x0081_é_x0092_±æ_x008b_¿å_x0087_ºæ_x009d_¥ç»_x0099_æ_x0088__x0091_ç_x009c__x008b_ç_x0097__x0085_ï¼_x008c_è¿_x0099_é_x0092_±æ_x0098_¯æ_x0088__x0091_å_x0081_·å_x0081_·è_x0097__x008f_ç_x009a__x0084_ï¼_x008c_ç­_x0089_æ_x0088__x0091_èµ°å_x0090__x008e_å°±ç_x0095__x0099_ç»_x0099_å¥¹å_x0085_»è_x0080__x0081_å_x0090_§â_x0080_¦â_x0080_¦å°_x008f_å£°å¯¹å­_x0099_å­_x0090_è¯´ï¼_x009a_è¿_x0099_æ_x0098_¯æ_x0088__x0091_ç_x0095__x0099_ç_x009a__x0084_ä¸_x0080_ç_x0082_¹ç§_x0081_æ_x0088_¿é_x0092_±ï¼_x008c_å°±ç_x009f_¥é_x0081__x0093_é_x0082_£å_x0082_»è_x0080__x0081_å©_x0086_å­_x0090_ä¼_x009a_æ_x008a__x008a_è_x0087_ªå·±ç_x009a__x0084_å_x0085_»è_x0080__x0081_é_x0092_±æ_x008b_¿å_x0087_ºæ_x009d_¥ç»_x0099_æ_x0088__x0091_ç_x009c__x008b_ç_x0097__x0085_ï¼_x008c_è¿_x0099_é_x0092_±æ_x0098_¯æ_x0088__x0091_å_x0081_·å_x0081_·è_x0097__x008f_ç_x009a__x0084_ï¼_x008c_ç­_x0089_æ_x0088__x0091_èµ°å_x0090__x008e_å°±ç_x0095__x0099_ç»_x0099_å¥¹å_x0085_»è_x0080__x0081_å_x0090_§â_x0080_¦â_x0080_¦')])
```
**Describe the current behavior**
Traceback (most recent call last):
  File "/Users/wuhaixu/anaconda3/lib/python3.6/site-packages/tensorflow_core/python/eager/context.py", line 1897, in execution_mode
    yield
  File "/Users/wuhaixu/anaconda3/lib/python3.6/site-packages/tensorflow_core/python/data/ops/iterator_ops.py", line 659, in _next_internal
    output_shapes=self._flat_output_shapes)
  File "/Users/wuhaixu/anaconda3/lib/python3.6/site-packages/tensorflow_core/python/ops/gen_dataset_ops.py", line 2479, in iterator_get_next_sync
    _ops.raise_from_not_ok_status(e, name)
  File "/Users/wuhaixu/anaconda3/lib/python3.6/site-packages/tensorflow_core/python/framework/ops.py", line 6606, in raise_from_not_ok_status
    six.raise_from(core._status_to_exception(e.code, message), None)
  File "&lt;string&gt;", line 3, in raise_from
tensorflow.python.framework.errors_impl.UnknownError: AttributeError: 'FullTokenizer' object has no attribute 'unk_token'
Traceback (most recent call last):
  File "/Users/wuhaixu/anaconda3/lib/python3.6/site-packages/tensorflow_core/python/ops/script_ops.py", line 236, in __call__
    ret = func(*args)
  File "/Users/wuhaixu/anaconda3/lib/python3.6/site-packages/tensorflow_core/python/data/ops/dataset_ops.py", line 789, in generator_py_func
    values = next(generator_state.get_iterator(iterator_id))
  File "/Users/wuhaixu/anaconda3/lib/python3.6/site-packages/hanlp/common/transform.py", line 155, in generator
    yield from samples
  File "/Users/wuhaixu/anaconda3/lib/python3.6/site-packages/hanlp/components/taggers/transformers/transformer_transform.py", line 85, in inputs_to_samples
    pad_token_label_id=pad_label_idx)
  File "/Users/wuhaixu/anaconda3/lib/python3.6/site-packages/hanlp/components/taggers/transformers/utils.py", line 43, in convert_examples_to_features
    word_tokens = [x] * len(word)
AttributeError: 'FullTokenizer' object has no attribute 'unk_token'
	 [[{{node PyFunc}}]] [Op:IteratorGetNextSync]
During handling of the above exception, another exception occurred:
Traceback (most recent call last):
  File "&lt;stdin&gt;", line 1, in &lt;module&gt;
  File "/Users/wuhaixu/anaconda3/lib/python3.6/site-packages/hanlp/common/component.py", line 51, in __call__
    return self.predict(data, **kwargs)
  File "/Users/wuhaixu/anaconda3/lib/python3.6/site-packages/hanlp/common/component.py", line 441, in predict
    for idx, batch in enumerate(dataset):
  File "/Users/wuhaixu/anaconda3/lib/python3.6/site-packages/tensorflow_core/python/data/ops/iterator_ops.py", line 630, in __next__
    return self.next()
  File "/Users/wuhaixu/anaconda3/lib/python3.6/site-packages/tensorflow_core/python/data/ops/iterator_ops.py", line 674, in next
    return self._next_internal()
  File "/Users/wuhaixu/anaconda3/lib/python3.6/site-packages/tensorflow_core/python/data/ops/iterator_ops.py", line 665, in _next_internal
    return structure.from_compatible_tensor_list(self._element_spec, ret)
  File "/Users/wuhaixu/anaconda3/lib/python3.6/contextlib.py", line 99, in __exit__
    self.gen.throw(type, value, traceback)
  File "/Users/wuhaixu/anaconda3/lib/python3.6/site-packages/tensorflow_core/python/eager/context.py", line 1900, in execution_mode
    executor_new.wait()
  File "/Users/wuhaixu/anaconda3/lib/python3.6/site-packages/tensorflow_core/python/eager/executor.py", line 67, in wait
    pywrap_tensorflow.TFE_ExecutorWaitForAllPendingNodes(self._handle)
tensorflow.python.framework.errors_impl.UnknownError: AttributeError: 'FullTokenizer' object has no attribute 'unk_token'
Traceback (most recent call last):
  File "/Users/wuhaixu/anaconda3/lib/python3.6/site-packages/tensorflow_core/python/ops/script_ops.py", line 236, in __call__
    ret = func(*args)
  File "/Users/wuhaixu/anaconda3/lib/python3.6/site-packages/tensorflow_core/python/data/ops/dataset_ops.py", line 789, in generator_py_func
    values = next(generator_state.get_iterator(iterator_id))
  File "/Users/wuhaixu/anaconda3/lib/python3.6/site-packages/hanlp/common/transform.py", line 155, in generator
    yield from samples
  File "/Users/wuhaixu/anaconda3/lib/python3.6/site-packages/hanlp/components/taggers/transformers/transformer_transform.py", line 85, in inputs_to_samples
    pad_token_label_id=pad_label_idx)
  File "/Users/wuhaixu/anaconda3/lib/python3.6/site-packages/hanlp/components/taggers/transformers/utils.py", line 43, in convert_examples_to_features
    word_tokens = [tokenizer.unk_token] * len(word)
AttributeError: 'FullTokenizer' object has no attribute 'unk_token'
	 [[{{node PyFunc}}]]
**Expected behavior**
æ_x009c__x009f_æ_x009c__x009b_é¡ºå_x0088_©è¿_x0094_å_x009b__x009e_å®_x009e_ä½_x0093_è¯_x0086_å_x0088_«ç»_x0093_æ_x009e__x009c_
**System information**
- MacOS 10.14.6
- python3.6.9
- 2.0.0-alpha.10
* [x] I've completed this form and searched the web for solutions.
</t>
  </si>
  <si>
    <t>Export models for serving. Explore the scalable way to serve efficiently</t>
  </si>
  <si>
    <t>tensorflow serving consumes memory greedily. Will find a way to fit all the pipelines into one GPU.</t>
  </si>
  <si>
    <t>Train a LM on wiki + weibo + qa + news + danmaku + reviews + ...</t>
  </si>
  <si>
    <t>What makes HanLP different than the majority of OSS projects?
One of the most important factors would be the large scale professional corpora, and the correct way to make use of them.
To have some unique pretrained LM before releasing the beta version would be a cool idea. Don't you think so?</t>
  </si>
  <si>
    <t>Unittest and CI integration</t>
  </si>
  <si>
    <t xml:space="preserve">Shall we use CI? I think so, as the project grows fast, CI makes it easier to releases stable codes. The downside would be, it requires lots of effort to write unit tests.  </t>
  </si>
  <si>
    <t>Deploy on the production server. Invite users for beta test</t>
  </si>
  <si>
    <t xml:space="preserve">Only a handful models are able to serve. Those subclass models are not likely to fit with tensorflow serving. Need more time to investigate.
Will need an authentication service to identify users for test purpose and rate limiting. I don't have much computation resource for all the users. Might invite 10 lucky users. </t>
  </si>
  <si>
    <t>RESTful API in Python</t>
  </si>
  <si>
    <t>Implement a RESTful API in Python, then release it to pypi.</t>
  </si>
  <si>
    <t>RESTful API in Java</t>
  </si>
  <si>
    <t>Planning to implement a RESTful API in Java. Then release it to maven.</t>
  </si>
  <si>
    <t>Which kind of model is better for keyword-set classification?</t>
  </si>
  <si>
    <t>There exists a similar task that is named text classification.
But I want to find a kind of model that the inputs are keyword set. And the keyword set is not from a sentence.
For example:
```
input ["apple", "pear", "water melon"] --&gt; target class "fruit"
input ["tomato", "potato"] --&gt; target class "vegetable"
```
Another example:
```
input ["apple", "Peking", "in summer"]  --&gt;  target class "Chinese fruit"
input ["tomato", "New York", "in winter"]  --&gt;  target class "American vegetable"
input ["apple", "Peking", "in winter"]  --&gt;  target class "Chinese fruit"
input ["tomato", "Peking", "in winter"]  --&gt;  target class "Chinese vegetable"
```
Thank you.</t>
  </si>
  <si>
    <t>raise ValueError( ValueError: é_x0085__x008d_ç½®é_x0094__x0099_è¯¯: æ_x0095_°æ_x008d_®å_x008c__x0085_ C:/Users/15761/Anaconda3/envs/python38/Lib/site-packages/pyhanlp/static\data ä¸_x008d_å­_x0098_å_x009c_¨ï¼_x008c_è¯·ä¿®æ_x0094_¹é_x0085__x008d_ç½®æ_x0096__x0087_ä»¶ä¸­ç_x009a__x0084_root</t>
  </si>
  <si>
    <t xml:space="preserve">## æ_x0088__x0091_ç_x009a__x0084_é_x0097_®é¢_x0098_
æ_x008a_¥é_x0094__x0099_ä¿¡æ_x0081_¯ï¼_x009a_
(python38) C:\Users\15761&gt;hanlp
Traceback (most recent call last):
  File "c:\users\15761\anaconda3\envs\python38\lib\runpy.py", line 192, in _run_module_as_main
    return _run_code(code, main_globals, None,
  File "c:\users\15761\anaconda3\envs\python38\lib\runpy.py", line 85, in _run_code
    exec(code, run_globals)
  File "C:\Users\15761\Anaconda3\envs\python38\Scripts\hanlp.exe\__main__.py", line 4, in &lt;module&gt;
  File "c:\users\15761\anaconda3\envs\python38\lib\site-packages\pyhanlp\__init__.py", line 145, in &lt;module&gt;
    _start_jvm_for_hanlp()
  File "c:\users\15761\anaconda3\envs\python38\lib\site-packages\pyhanlp\__init__.py", line 75, in _start_jvm_for_hanlp
    raise ValueError(
ValueError: é_x0085__x008d_ç½®é_x0094__x0099_è¯¯: æ_x0095_°æ_x008d_®å_x008c__x0085_ C:/Users/15761/Anaconda3/envs/python38/Lib/site-packages/pyhanlp/static\data ä¸_x008d_å­_x0098_å_x009c_¨ï¼_x008c_è¯·ä¿®æ_x0094_¹é_x0085__x008d_ç½®æ_x0096__x0087_ä»¶ä¸­ç_x009a__x0084_root
æ_x0088__x0091_å·²ç»_x008f_æ_x008c__x0089_ä¸_x008b_é_x009d_¢é_x0093_¾æ_x008e_¥é_x0087__x008c_ç_x009a__x0084_å_x0081__x009a_äº_x0086_,æ_x008a__x008a_`data`
https://github.com/hankcs/pyhanlp/wiki/%E6%89%8B%E5%8A%A8%E9%85%8D%E7%BD%AE
![image](https://user-images.githubusercontent.com/39977054/70859711-b7d21800-1f52-11ea-88f3-062572949e2c.png)
ä½_x0086_æ_x0098_¯è¿_x0098_æ_x0098_¯ä¸_x008d_è¡_x008c_
![image](https://user-images.githubusercontent.com/39977054/70859720-d6381380-1f52-11ea-8fd5-6d8243eaebde.png)
</t>
  </si>
  <si>
    <t>jpype._jclass.IllegalArgumentException: java.lang.IllegalArgumentException: é_x0094__x0099_è¯¯ç_x009a__x0084_æ¨¡å_x009e__x008b_ç±»å_x009e__x008b_: ä¼ å_x0085_¥ç_x009a__x0084_ä¸_x008d_æ_x0098_¯å_x0088__x0086_è¯_x008d_æ¨¡å_x009e__x008b_ï¼_x008c_è_x0080__x008c_æ_x0098_¯ POS æ¨¡å_x009e__x008b_</t>
  </si>
  <si>
    <t>é_x0097_®é¢_x0098_ï¼_x009a_
   pyhanlp æ_x008c__x0089_ç_x0085_§æ_x0095__x0099_ç¨_x008b_ å¯¼å_x0085_¥è_x0087_ªå·±è®­ç»_x0083_ç_x009a__x0084_cwsæ_x008a_¥é_x0094__x0099_ï¼_x008c_æ_x0098_¯ä»_x0080_ä¹_x0088_å_x008e__x009f_å_x009b_ å_x0091_¢ï¼_x009f_
ä»£ç _x0081_å¦_x0082_ä¸_x008b_ï¼_x009a_
CRFLexicalAnalyzer = JClass("com.hankcs.hanlp.model.crf.CRFLexicalAnalyzer")
analyzer = CRFLexicalAnalyzer(r"C:\Users\gy\Desktop\pku98\cws.txt")
print(analyzer.analyze("17kbav995%"))</t>
  </si>
  <si>
    <t>æ_x0080_§è_x0083_½æµ_x008b_è¯_x0095_ DoubleArrayTrie å_x0086__x0085_å­_x0098_ä½¿ç_x0094_¨ &gt; AhoCorasickDoubleArrayTrie &gt;  Bintrie</t>
  </si>
  <si>
    <t xml:space="preserve">##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
æ_x0088__x0091_ä½¿ç_x0094_¨ç_x009a__x0084_ç_x0089__x0088_æ_x009c_¬æ_x0098_¯ï¼_x009a_1.7.2
## æ_x0088__x0091_ç_x009a__x0084_é_x0097_®é¢_x0098_
æ_x008c__x0089_ç_x0085_§å_x008e__x009f_ç_x0090__x0086_ _x0008_
   å¯¹DAT ã_x0080__x0081_ ACDat ã_x0080__x0081_Bintrie è¿_x009b_è¡_x008c_æ_x0080_§è_x0083_½æµ_x008b_è¯_x0095_
æµ_x008b_è¯_x0095_æ_x0096__x0087_æ_x009c_¬ : 
"æ_x009c__x0080_è¿_x0091_æ­£å_x009c_¨å_x0081__x009a_ä¸_x0080_ä¸ªè_x0087_ªå·±ç_x009a__x0084_NLPåº_x0093_ï¼_x008c_å_x0088__x009a_èµ·æ­¥ç_x009a__x0084_ç¬¬ä¸_x0080_ä¸ªé_x0097_®é¢_x0098_å°±æ_x0098_¯å­_x0097_å_x0085_¸ç_x009a__x0084_å_x0082_¨å­_x0098_ä¸_x008e_æ_x009f_¥è¯¢ã_x0080__x0082_æ¯«æ_x0097_ ç_x0096__x0091_é_x0097_®ï¼_x008c_æ_x009c__x0080_ä½³ç_x009a__x0084_æ_x0095_°æ_x008d_®ç»_x0093_æ_x009e__x0084_æ_x0098_¯Trieæ _x0091_ï¼_x008c_å_x0090__x008c_æ_x0097_¶ä¸ºäº_x0086_å¹³è¡¡æ_x0095__x0088_ç_x008e__x0087_å_x0092__x008c_ç©ºé_x0097_´ï¼_x008c_å_x0086_³å®_x009a_ä½¿ç_x0094_¨å_x008f__x008c_æ_x0095_°ç»_x0084_Trieæ _x0091_ã_x0080__x0082_ç_x008e_°å_x009c_¨ç_x009a__x0084_é_x0097_®é¢_x0098_æ_x0098_¯ï¼_x008c_å_x008f__x008c_æ_x0095_°ç»_x0084_Trieæ _x0091_æ_x0098_¯ä¸_x0080_ä¸ªå_x008e__x008b_ç¼©ç_x009a__x0084_Trieæ _x0091_";
æµ_x008b_è¯_x0095_è¯_x008d_å_x0085_¸: 
CoreNatureDictionary.txt
JVM å _x0086_è®¾ç½®: -Xms2g Xmx2g 
æ_x0080_§è_x0083_½å_x0088__x0086_æ_x009e__x0090_å·¥å_x0085_·: JConsole  
æµ_x008b_è¯_x0095_ç»_x0093_æ_x009e__x009c_ : 
æ_x008c__x0089_ç_x0085_§å_x008e__x009f_ç_x0090__x0086_ DAT ç_x009a__x0084_å_x0086__x0085_å­_x0098_ä½¿ç_x0094_¨åº_x0094_è¯¥æ_x0098_¯ä¸_x0089_è_x0080__x0085_æ_x009c__x0080_å°_x008f_ç_x009a__x0084_
ä½_x0086_ç_x009b_®å_x0089__x008d_æµ_x008b_å_x0088_°ç_x009a__x0084_ç»_x0093_æ_x009e__x009c_ DAT &gt; ACDAT &gt; Bintrie 
å_x008f__x008d_è_x0080__x008c_ Bintrie å _x0086_å_x0086__x0085_å­_x0098_ä½¿ç_x0094_¨æ_x009c__x0080_å°_x008f_
æ_x0080_§è_x0083_½æ_x0096_¹é_x009d_¢ : DAT æ_x0080_§è_x0083_½çº¦ç­_x0089_äº_x008e_ ACDAT &gt; Bintrie 
### è§¦å_x008f__x0091_ä»£ç _x0081_
```
        String text = "æ_x009c__x0080_è¿_x0091_æ­£å_x009c_¨å_x0081__x009a_ä¸_x0080_ä¸ªè_x0087_ªå·±ç_x009a__x0084_NLPåº_x0093_ï¼_x008c_å_x0088__x009a_èµ·æ­¥ç_x009a__x0084_ç¬¬ä¸_x0080_ä¸ªé_x0097_®é¢_x0098_å°±æ_x0098_¯å­_x0097_å_x0085_¸ç_x009a__x0084_å_x0082_¨å­_x0098_ä¸_x008e_æ_x009f_¥è¯¢ã_x0080__x0082_æ¯«æ_x0097_ ç_x0096__x0091_é_x0097_®ï¼_x008c_æ_x009c__x0080_ä½³ç_x009a__x0084_æ_x0095_°æ_x008d_®ç»_x0093_æ_x009e__x0084_æ_x0098_¯Trieæ _x0091_ï¼_x008c_å_x0090__x008c_æ_x0097_¶ä¸ºäº_x0086_å¹³è¡¡æ_x0095__x0088_ç_x008e__x0087_å_x0092__x008c_ç©ºé_x0097_´ï¼_x008c_å_x0086_³å®_x009a_ä½¿ç_x0094_¨å_x008f__x008c_æ_x0095_°ç»_x0084_Trieæ _x0091_ã_x0080__x0082_ç_x008e_°å_x009c_¨ç_x009a__x0084_é_x0097_®é¢_x0098_æ_x0098_¯ï¼_x008c_å_x008f__x008c_æ_x0095_°ç»_x0084_Trieæ _x0091_æ_x0098_¯ä¸_x0080_ä¸ªå_x008e__x008b_ç¼©ç_x009a__x0084_Trieæ _x0091_";
public void testACDAT() throws InterruptedException {
        Thread.sleep(10000);
        Runtime.getRuntime().gc();
        TreeMap&lt;String, CoreDictionary.Attribute&gt; map = new TreeMap&lt;String, CoreDictionary.Attribute&gt;();
        IOUtil.LineIterator iterator = new IOUtil.LineIterator("data/dictionary/CoreNatureDictionary.txt");
        while (iterator.hasNext())
        {
            String line = iterator.next().split("\\s")[0];
            map.put(line, new CoreDictionary.Attribute(Nature.n));
        }
        Runtime.getRuntime().gc();
        System.out.println(" Map æ_x009e__x0084_å»ºæ_x0088__x0090_å_x008a__x009f_ !!!!!");
        Thread.sleep(10000);
        //AhoCorasickDoubleArrayTrie&lt;CoreDictionary.Attribute&gt; act = new AhoCorasickDoubleArrayTrie&lt;CoreDictionary.Attribute&gt;();
        //DoubleArrayTrie&lt;CoreDictionary.Attribute&gt; act = new DoubleArrayTrie&lt;CoreDictionary.Attribute&gt;();
        BinTrie&lt;CoreDictionary.Attribute&gt; act = new BinTrie&lt;CoreDictionary.Attribute&gt;();
        long timeMillis = System.currentTimeMillis();
        act.build(map);
        System.out.println("æ_x009e__x0084_å»ºè_x0080__x0097_æ_x0097_¶ï¼_x009a_" + (System.currentTimeMillis() - timeMillis) + " ms");
        timeMillis = System.currentTimeMillis();
        for(int i = 0 ; i &lt; 30000000; i ++){
            act.parseText(text, new AhoCorasickDoubleArrayTrie.IHit&lt;CoreDictionary.Attribute&gt;() {
                @Override
                public void hit(int begin, int end, CoreDictionary.Attribute value) {
                }
            });
        }
        System.out.println("å_x0088__x0086_è¯_x008d_è_x0080__x0097_æ_x0097_¶ï¼_x009a_" + (System.currentTimeMillis() - timeMillis) + " ms");
    }
```
### æ_x009c__x009f_æ_x009c__x009b_è¾_x0093_å_x0087_º
&lt;!-- ä½ å¸_x008c_æ_x009c__x009b_è¾_x0093_å_x0087_ºä»_x0080_ä¹_x0088_æ ·ç_x009a__x0084_æ­£ç¡®ç»_x0093_æ_x009e__x009c_ï¼_x009f_--&gt;
```
æ_x009c__x009f_æ_x009c__x009b_è¾_x0093_å_x0087_º
```
### å®_x009e_é_x0099__x0085_è¾_x0093_å_x0087_º
&lt;!-- HanLPå®_x009e_é_x0099__x0085_è¾_x0093_å_x0087_ºäº_x0086_ä»_x0080_ä¹_x0088_ï¼_x009f_äº§ç_x0094__x009f_äº_x0086_ä»_x0080_ä¹_x0088_æ_x0095__x0088_æ_x009e__x009c_ï¼_x009f_é_x0094__x0099_å_x009c_¨å_x0093_ªé_x0087__x008c_ï¼_x009f_--&gt;
```
å®_x009e_é_x0099__x0085_è¾_x0093_å_x0087_º
```
## å_x0085_¶ä»_x0096_ä¿¡æ_x0081_¯
&lt;!-- ä»»ä½_x0095_å_x008f_¯è_x0083_½æ_x009c__x0089_ç_x0094_¨ç_x009a__x0084_ä¿¡æ_x0081_¯ï¼_x008c_å_x008c__x0085_æ_x008b_¬æ_x0088_ªå_x009b_¾ã_x0080__x0081_æ_x0097_¥å¿_x0097_ã_x0080__x0081_é_x0085__x008d_ç½®æ_x0096__x0087_ä»¶ã_x0080__x0081_ç_x009b_¸å_x0085_³issueç­_x0089_ç­_x0089_ã_x0080__x0082_--&gt;
</t>
  </si>
  <si>
    <t>do refactor in segment package</t>
  </si>
  <si>
    <t xml:space="preserve">&lt;!--
æ_x0084__x009f_è°¢ä½ å¯¹å¼_x0080_æº_x0090_äº_x008b_ä¸_x009a_ç_x009a__x0084_è´¡ç_x008c_®ï¼_x0081_è¿_x0099_æ_x0098_¯ä¸_x0080_ä»½æ¨¡æ_x009d_¿ï¼_x008c_æ_x0096_¹ä¾¿è®°å½_x0095_ä½ å_x0081__x009a_å_x0087_ºç_x009a__x0084_å_x008a__x009f_ç»©ï¼_x008c_è°¢è°¢ï¼_x0081_
--&gt;
## æ³¨æ_x0084__x008f_äº_x008b_é¡¹
* è¿_x0099_æ¬¡ä¿®æ_x0094_¹æ²¡æ_x009c__x0089_å¼_x0095_å_x0085_¥ç¬¬ä¸_x0089_æ_x0096_¹ç±»åº_x0093_ã_x0080__x0082_
* ä¹_x009f_æ²¡æ_x009c__x0089_ä¿®æ_x0094_¹JDKç_x0089__x0088_æ_x009c_¬å_x008f_·
* æ_x0089__x0080_æ_x009c__x0089_æ_x0096__x0087_æ_x009c_¬é_x0083_½æ_x0098_¯UTF-8ç¼_x0096_ç _x0081_
* ä»£ç _x0081_é£_x008e_æ ¼ä¸_x0080_è_x0087_´
* [x] æ_x0088__x0091_å_x009c_¨æ­¤æ_x008b_¬å_x008f_·å_x0086__x0085_è¾_x0093_å_x0085_¥xæ_x0089__x0093_é_x0092_©ï¼_x008c_ä»£è¡¨ä¸_x008a_è¿°äº_x008b_é¡¹ç¡®è®¤å®_x008c_æ¯_x0095_
## è§£å_x0086_³äº_x0086_ä»_x0080_ä¹_x0088_é_x0097_®é¢_x0098_ï¼_x009f_å¸¦æ_x009d_¥äº_x0086_ä»_x0080_ä¹_x0088_å¥½å¤_x0084_ï¼_x009f_
&lt;!-- ä½ ç_x009a__x0084_è¡¥ä¸_x0081_è§£å_x0086_³äº_x0086_ä»_x0080_ä¹_x0088_é_x0097_®é¢_x0098_ï¼_x008c_ç»_x0099_å¤§å®¶å¸¦æ_x009d_¥äº_x0086_ä»_x0080_ä¹_x0088_å¥½å¤_x0084_ï¼_x009f_ --&gt;
Hi.
I do refactor in the ```com.hankcs.hanlp.seg``` package. 
- rename four abstract class with word ```Abstract``` ahead, and put them into the ```com.hankcs.hanlp.seg.base``` package;
- remove ```com.hankcs.hanlp.seg.common.Config``` class into ``com.hankcs.hanlp.seg.common``` package, package permission of this class has also been modified;
- some package permission of ```com.hankcs.hanlp.seg.base.AbstractSegment```'s method has been modified;
- mainly, I write a ```com.hankcs.hanlp.seg.Segment``` class with a nested class ```Builder``` , and a ```com.hankcs.hanlp.seg.common.SegmentTypeEnum``` class, to provide a easier way to know what seg method can be used.
## ç_x009b_¸å_x0085_³issue
&lt;!-- å¦_x0082_æ_x009e__x009c_è·_x009f_å·²æ_x009c__x0089_issueç_x009b_¸å_x0085_³ç_x009a__x0084_è¯_x009d_ï¼_x008c_éº»ç_x0083_¦å_x0088__x0097_ä¸_x0080_ä¸_x008b_ --&gt;
</t>
  </si>
  <si>
    <t>Pythonç_x0089__x0088_å®_x0089_è£_x0085_å¤±è´¥</t>
  </si>
  <si>
    <t>##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 ] æ_x0088__x0091_å_x009c_¨æ­¤æ_x008b_¬å_x008f_·å_x0086__x0085_è¾_x0093_å_x0085_¥xæ_x0089__x0093_é_x0092_©ï¼_x008c_ä»£è¡¨ä¸_x008a_è¿°äº_x008b_é¡¹ç¡®è®¤å®_x008c_æ¯_x0095_ã_x0080__x0082_
## ç_x0089__x0088_æ_x009c_¬å_x008f_·
Python 3.7
pyhanlp v0.1.22
hanlp 1.7.4
&lt;!--ä»¥ä¸_x008a_å±_x009e_äº_x008e_å¿_x0085_å¡«é¡¹ï¼_x008c_ä»¥ä¸_x008b_å_x008f_¯è_x0087_ªç_x0094_±å_x008f__x0091_æ_x008c_¥--&gt;
## æ_x0088__x0091_ç_x009a__x0084_é_x0097_®é¢_x0098_
å®_x0089_è£_x0085_å_x0090__x008e_å_x0088__x009d_æ¬¡è¿_x0090_è¡_x008c_ï¼_x008c_æ_x008f__x0090_ç¤ºäº_x0086_ä»¥ä¸_x008b_é_x0094__x0099_è¯¯ï¼_x009a_
`java.lang.UnsupportedClassVersionError: org/jpype/classloader/JPypeClassLoader : Unsupported major.minor version 52.0
`
å_x009c_¨Terminalæ_x009f_¥ç_x009c__x008b_hanlpç_x008a_¶æ_x0080__x0081_ï¼_x008c_æ_x008f__x0090_ç¤ºï¼_x009a_
`
Traceback (most recent call last):
  File "/usr/local/bin/hanlp", line 6, in &lt;module&gt;
    from pyhanlp.main import main
  File "/usr/local/lib/python3.7/site-packages/pyhanlp/__init__.py", line 122, in &lt;module&gt;
    _start_jvm_for_hanlp()
  File "/usr/local/lib/python3.7/site-packages/pyhanlp/__init__.py", line 119, in _start_jvm_for_hanlp
    HANLP_JVM_XMX, convertStrings=True)
  File "/usr/local/lib/python3.7/site-packages/jpype/_core.py", line 219, in startJVM
    _jpype.startup(jvmpath, tuple(args), ignoreUnrecognized, convertStrings)
jpype._jclass.UnsupportedClassVersionError: org/jpype/classloader/JPypeClassLoader : Unsupported major.minor version 52.0
`
æ_x0088__x0091_å®_x0089_è£_x0085_äº_x0086_æ_x009c__x0080_æ_x0096_°ç_x009a__x0084_JDKï¼_x008c_ä½_x0086_ä»_x008d_æ_x0097_ æ³_x0095_è¿_x0090_è¡_x008c_ã_x0080__x0082_è¯·é_x0097_®æ_x0098_¯ä»_x0080_ä¹_x0088_å_x008e__x009f_å_x009b_ ï¼_x009f_æ_x0098_¯å_x0092__x008c_ #1244 å_x0090__x008c_ä¸_x0080_ä¸ªé_x0097_®é¢_x0098_å_x0090__x0097_ï¼_x009f_</t>
  </si>
  <si>
    <t>Change method name 'convert' to 'createSynonymList'</t>
  </si>
  <si>
    <t>This class is used to represent  CoreSynonymDictionary.  This method named 'convert' is to create a synonym list. Thus, the method name 'createSynonymList' is more intuitive than 'convert'.</t>
  </si>
  <si>
    <t>Add unit tests for com.hankcs.hanlp.utility.ByteUtil</t>
  </si>
  <si>
    <t>I've analysed your codebase and noticed that `com.hankcs.hanlp.utility.ByteUtil` is not fully tested.
I've written some tests for the methods in this class with the help of [Diffblue Cover](https://www.diffblue.com/opensource).
Hopefully, these tests will help you detect any regressions caused by future code changes. If you would find it useful to have additional tests written for this repository, I would be more than happy to look at other classes that you consider important in a subsequent PR.</t>
  </si>
  <si>
    <t>Add unit tests for com.hankcs.hanlp.utility.MathUtilityTest</t>
  </si>
  <si>
    <t xml:space="preserve">## æ³¨æ_x0084__x008f_äº_x008b_é¡¹
* è¿_x0099_æ¬¡ä¿®æ_x0094_¹æ²¡æ_x009c__x0089_å¼_x0095_å_x0085_¥ç¬¬ä¸_x0089_æ_x0096_¹ç±»åº_x0093_ã_x0080__x0082_
* ä¹_x009f_æ²¡æ_x009c__x0089_ä¿®æ_x0094_¹JDKç_x0089__x0088_æ_x009c_¬å_x008f_·
* æ_x0089__x0080_æ_x009c__x0089_æ_x0096__x0087_æ_x009c_¬é_x0083_½æ_x0098_¯UTF-8ç¼_x0096_ç _x0081_
* ä»£ç _x0081_é£_x008e_æ ¼ä¸_x0080_è_x0087_´
* [x] æ_x0088__x0091_å_x009c_¨æ­¤æ_x008b_¬å_x008f_·å_x0086__x0085_è¾_x0093_å_x0085_¥xæ_x0089__x0093_é_x0092_©ï¼_x008c_ä»£è¡¨ä¸_x008a_è¿°äº_x008b_é¡¹ç¡®è®¤å®_x008c_æ¯_x0095_
Hi,
I've analysed your code base and noticed that `com.hankcs.hanlp.utility.MathUtility` in the `hanlp` module is not fully tested.
I've written some tests that cover this class with the help of [Diffblue Cover](https://www.diffblue.com/opensource).
Hopefully, these tests should help you detect any regressions caused by future code changes. If you would find it useful to have additional tests written for this repository, I would be more than happy to look at other particular classes that you consider important.
</t>
  </si>
  <si>
    <t>Add unit tests for com.hankcs.hanlp.algorithm.EditDistance</t>
  </si>
  <si>
    <t>## æ³¨æ_x0084__x008f_äº_x008b_é¡¹
* è¿_x0099_æ¬¡ä¿®æ_x0094_¹æ²¡æ_x009c__x0089_å¼_x0095_å_x0085_¥ç¬¬ä¸_x0089_æ_x0096_¹ç±»åº_x0093_ã_x0080__x0082_
* ä¹_x009f_æ²¡æ_x009c__x0089_ä¿®æ_x0094_¹JDKç_x0089__x0088_æ_x009c_¬å_x008f_·
* æ_x0089__x0080_æ_x009c__x0089_æ_x0096__x0087_æ_x009c_¬é_x0083_½æ_x0098_¯UTF-8ç¼_x0096_ç _x0081_
* ä»£ç _x0081_é£_x008e_æ ¼ä¸_x0080_è_x0087_´
* [x] æ_x0088__x0091_å_x009c_¨æ­¤æ_x008b_¬å_x008f_·å_x0086__x0085_è¾_x0093_å_x0085_¥xæ_x0089__x0093_é_x0092_©ï¼_x008c_ä»£è¡¨ä¸_x008a_è¿°äº_x008b_é¡¹ç¡®è®¤å®_x008c_æ¯_x0095_
Hi,
I've analysed your code base and noticed that `com.hankcs.hanlp.algorithm.EditDistance` in the `hanlp` module is not fully tested.
I've written some tests that cover this class with the help of [Diffblue Cover](https://www.diffblue.com/opensource).
Hopefully, these tests should help you detect any regressions caused by future code changes. If you would find it useful to have additional tests written for this repository, I would be more than happy to look at other particular classes that you consider important.</t>
  </si>
  <si>
    <t>CollectionUtility.sortMapByValueæ_x0096_¹æ³_x0095_å_x009c_¨å­_x0098_å_x009c_¨bug</t>
  </si>
  <si>
    <t>v1.72ç_x0089__x0088_æ_x009c_¬å­_x0098_å_x009c_¨bugï¼_x008c_æ_x009c__x0080_æ_x0096_°ç_x0089__x0088_masterä¸­ä¾_x009d_ç_x0084_¶å­_x0098_å_x009c_¨
com.hankcs.hanlp.classification.utilities.CollectionUtilityä¸­
public static &lt;K, V extends Comparable&lt;V&gt;&gt; Map&lt;K, V&gt; sortMapByValue(Map&lt;K, V&gt; input, final boolean desc)æ_x0096_¹æ³_x0095_å­_x0098_å_x009c_¨bug
ArrayList&lt;Map.Entry&lt;K, V&gt;&gt; entryList = new ArrayList&lt;Map.Entry&lt;K, V&gt;&gt;(input.size());
ä¸­ç_x009a__x0084_input.size()åº_x0094_è¯¥æ_x0094_¹ä¸ºinput.entrySet()</t>
  </si>
  <si>
    <t>HanLP.parseDependency 1024é_x0097_®é¢_x0098_</t>
  </si>
  <si>
    <t>æ_x0082_¨å¥½ï¼_x008c_sentence = HanLP.parseDependency(doc)ä¼_x009a_æ_x008a_¥å¦_x0082_ä¸_x008b_é_x0094__x0099_è¯¯ï¼_x009a_
jpype._jexception.ArrayIndexOutOfBoundsExceptionPyRaisable: java.lang.ArrayIndexOutOfBoundsException: Index 1032 out of bounds for length 1024
è¯·é_x0097_®è_x0083_½æ_x009c__x0089_å_x008a__x009e_æ³_x0095_æ_x0089_©å±_x0095_é_x0095_¿åº¦ä¹_x0088_ï¼_x009f_</t>
  </si>
  <si>
    <t>Where I can find the CI service?</t>
  </si>
  <si>
    <t>Is this project using continuous integration services (e.g., Travis-CI or Jenkings)? Or has it used at any point of its lifetime?</t>
  </si>
  <si>
    <t>Translating docs and codebase to English</t>
  </si>
  <si>
    <t>Are there any forks of this repository that translate it into English ?</t>
  </si>
  <si>
    <t>urllib.error.URLError: &lt;urlopen error unknown url type: https&gt;</t>
  </si>
  <si>
    <t xml:space="preserve">python 3.6
pyhanlp  0.1.44
å_x009c_¨è¿_x0090_è¡_x008c_å¦_x0082_ä¸_x008b_ä»£ç _x0081_æ_x0097_¶ï¼_x008c_æ_x008a_¥é_x0094__x0099_
from pyhanlp import *
text = ""
print(HanLP.segment(text))
errorï¼_x009a_File "/usr/local/python3.6/lib/python3.6/site-packages/pyhanlp/__init__.py", line 116, in &lt;module&gt;
    _start_jvm_for_hanlp()
  File "/usr/local/python3.6/lib/python3.6/site-packages/pyhanlp/__init__.py", line 38, in _start_jvm_for_hanlp
    from pyhanlp.static import STATIC_ROOT, hanlp_installed_data_version, HANLP_DATA_PATH
  File "/usr/local/python3.6/lib/python3.6/site-packages/pyhanlp/static/__init__.py", line 305, in &lt;module&gt;
    install_hanlp_jar()
  File "/usr/local/python3.6/lib/python3.6/site-packages/pyhanlp/static/__init__.py", line 191, in install_hanlp_jar
    version = hanlp_latest_version()[0]
  File "/usr/local/python3.6/lib/python3.6/site-packages/pyhanlp/static/__init__.py", line 68, in hanlp_latest_version
    return hanlp_releases()[0]
  File "/usr/local/python3.6/lib/python3.6/site-packages/pyhanlp/static/__init__.py", line 76, in hanlp_releases
    content = urllib.urlopen("https://api.github.com/repos/hankcs/HanLP/releases").read()
  File "/usr/local/python3.6/lib/python3.6/urllib/request.py", line 223, in urlopen
    return opener.open(url, data, timeout)
  File "/usr/local/python3.6/lib/python3.6/urllib/request.py", line 526, in open
    response = self._open(req, data)
  File "/usr/local/python3.6/lib/python3.6/urllib/request.py", line 549, in _open
    'unknown_open', req)
  File "/usr/local/python3.6/lib/python3.6/urllib/request.py", line 504, in _call_chain
    result = func(*args)
  File "/usr/local/python3.6/lib/python3.6/urllib/request.py", line 1388, in unknown_open
    raise URLError('unknown url type: %s' % type)
urllib.error.URLError: &lt;urlopen error unknown url type: https&gt;
</t>
  </si>
  <si>
    <t>å_x009c_¨Androidä¸_x008a_ä½¿ç_x0094_¨å¤_x0096_æ_x008c__x0082_å­_x0097_å_x0085_¸é_x0081__x0087_å_x0088_°sun.reflect.ReflectionFactoryç±»æ_x0089_¾ä¸_x008d_å_x0088_°ç_x009a__x0084_é_x0097_®é¢_x0098_</t>
  </si>
  <si>
    <t xml:space="preserve">&lt;!--
æ³¨æ_x0084__x008f_äº_x008b_é¡¹å_x0092__x008c_ç_x0089__x0088_æ_x009c_¬å_x008f_·å¿_x0085_å¡«ï¼_x008c_å_x0090_¦å_x0088__x0099_ä¸_x008d_å_x009b__x009e_å¤_x008d_ã_x0080__x0082_è_x008b_¥å¸_x008c_æ_x009c__x009b_å°½å¿«å¾_x0097_å_x0088_°å_x009b__x009e_å¤_x008d_ï¼_x008c_è¯·æ_x008c__x0089_æ¨¡æ_x009d_¿è®¤ç_x009c__x009f_å¡«å_x0086__x0099_ï¼_x008c_è°¢è°¢å_x0090__x0088_ä½_x009c_ã_x0080__x0082_
--&gt;
##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[x] æ_x0088__x0091_å_x009c_¨æ­¤æ_x008b_¬å_x008f_·å_x0086__x0085_è¾_x0093_å_x0085_¥xæ_x0089__x0093_é_x0092_©ï¼_x008c_ä»£è¡¨ä¸_x008a_è¿°äº_x008b_é¡¹ç¡®è®¤å®_x008c_æ¯_x0095_ã_x0080__x0082_
##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å½_x0093_å_x0089__x008d_æ_x009c__x0080_æ_x0096_°ç_x0089__x0088_æ_x009c_¬å_x008f_·æ_x0098_¯ï¼_x009a_portable-1.5.3
æ_x0088__x0091_ä½¿ç_x0094_¨ç_x009a__x0084_ç_x0089__x0088_æ_x009c_¬æ_x0098_¯ï¼_x009a_portable-1.3.5
&lt;!--ä»¥ä¸_x008a_å±_x009e_äº_x008e_å¿_x0085_å¡«é¡¹ï¼_x008c_ä»¥ä¸_x008b_å_x008f_¯è_x0087_ªç_x0094_±å_x008f__x0091_æ_x008c_¥--&gt;
## æ_x0088__x0091_ç_x009a__x0084_é_x0097_®é¢_x0098_
å_x009c_¨Androidä½¿ç_x0094_¨hanlp.propertiesé_x0085__x008d_ç½®å¤_x0096_æ_x008c__x0082_å­_x0097_å_x0085_¸æ_x0097_¶ï¼_x008c_é_x0081__x0087_å_x0088_°é_x0097_®é¢_x0098_ï¼_x009a_
01-04 21:49:47.031 1196-2513/com.nio.nlu W/HanLP: å·²æ¿_x0080_æ´»è_x0087_ªå®_x009a_ä¹_x0089_è¯_x008d_æ_x0080_§å_x008a__x009f_è_x0083_½,ç_x0094_±äº_x008e_é_x0087__x0087_ç_x0094_¨äº_x0086_å_x008f__x008d_å°_x0084_æ_x008a__x0080_æ_x009c_¯,ç_x0094_¨æ_x0088_·é_x009c__x0080_å¯¹æ_x009c_¬å_x009c_°ç_x008e_¯å¢_x0083_ç_x009a__x0084_å_x0085_¼å®¹æ_x0080_§å_x0092__x008c_ç¨³å®_x009a_æ_x0080_§è´_x009f_è´£!
                                                  å¦_x0082_æ_x009e__x009c_ç_x0094_¨æ_x0088_·ä»£ç _x0081_X.javaä¸­æ_x009c__x0089_switch(nature)è¯­å_x008f_¥,é_x009c__x0080_è¦_x0081_è°_x0083_ç_x0094_¨CustomNatureUtility.registerSwitchClass(X.class)æ³¨å_x0086__x008c_Xè¿_x0099_ä¸ªç±»
                                                  --------- beginning of crash
01-04 21:49:47.033 1196-2513/com.nio.nlu E/AndroidRuntime: FATAL EXCEPTION: Thread-66
                                                           Process: com.nio.nlu, PID: 1196
                                                           Theme: themes:{}
                                                           java.lang.NoClassDefFoundError: Failed resolution of: Lsun/reflect/ReflectionFactory;
                                                               at com.hankcs.hanlp.corpus.util.EnumBuster.&lt;init&gt;(EnumBuster.java:34)
                                                               at com.hankcs.hanlp.corpus.util.CustomNatureUtility.&lt;clinit&gt;(CustomNatureUtility.java:43)
                                                               at com.hankcs.hanlp.corpus.tag.Nature.create(Nature.java:838)
                                                               at com.hankcs.hanlp.dictionary.CustomDictionary.loadDat(CustomDictionary.java:306)
                                                               at com.hankcs.hanlp.dictionary.CustomDictionary.loadMainDictionary(CustomDictionary.java:63)
                                                               at com.hankcs.hanlp.dictionary.CustomDictionary.&lt;clinit&gt;(CustomDictionary.java:50)
                                                               at com.hankcs.hanlp.seg.Segment.combineByCustomDictionary(Segment.java:202)
                                                               at com.hankcs.hanlp.seg.Viterbi.ViterbiSegment.segSentence(ViterbiSegment.java:57)
                                                               at com.hankcs.hanlp.seg.Segment.seg(Segment.java:505)
                                                               at com.nextev.nlu.segment.Segmentation.tokenizationPropertyList(Segmentation.java:561)
                                                               at com.nio.nlu.service.NluService.initSegmentTool(NluService.java:105)
                                                               at com.nio.nlu.service.NluService.-wrap0(NluService.java)
                                                               at com.nio.nlu.service.NluService$1.run(NluService.java:95)
                                                               at java.lang.Thread.run(Thread.java:818)
                                                            Caused by: java.lang.ClassNotFoundException: Didn't find class "sun.reflect.ReflectionFactory" on path: DexPathList[[zip file "/system/app/NluService/NluService.apk"],nativeLibraryDirectories=[/system/app/NluService/lib/arm, /system/app/NluService/NluService.apk!/lib/armeabi-v7a, /vendor/lib, /system/lib]]
                                                               at dalvik.system.BaseDexClassLoader.findClass(BaseDexClassLoader.java:56)
                                                               at java.lang.ClassLoader.loadClass(ClassLoader.java:511)
                                                               at java.lang.ClassLoader.loadClass(ClassLoader.java:469)
                                                               at com.hankcs.hanlp.corpus.util.EnumBuster.&lt;init&gt;(EnumBuster.java:34)Â 
                                                               at com.hankcs.hanlp.corpus.util.CustomNatureUtility.&lt;clinit&gt;(CustomNatureUtility.java:43)Â 
                                                               at com.hankcs.hanlp.corpus.tag.Nature.create(Nature.java:838)Â 
                                                               at com.hankcs.hanlp.dictionary.CustomDictionary.loadDat(CustomDictionary.java:306)Â 
                                                               at com.hankcs.hanlp.dictionary.CustomDictionary.loadMainDictionary(CustomDictionary.java:63)Â 
                                                               at com.hankcs.hanlp.dictionary.CustomDictionary.&lt;clinit&gt;(CustomDictionary.java:50)Â 
                                                               at com.hankcs.hanlp.seg.Segment.combineByCustomDictionary(Segment.java:202)Â 
                                                               at com.hankcs.hanlp.seg.Viterbi.ViterbiSegment.segSentence(ViterbiSegment.java:57)Â 
                                                               at com.hankcs.hanlp.seg.Segment.seg(Segment.java:505)Â 
                                                               at com.nextev.nlu.segment.Segmentation.tokenizationPropertyList(Segmentation.java:561)Â 
                                                               at com.nio.nlu.service.NluService.initSegmentTool(NluService.java:105)Â 
                                                               at com.nio.nlu.service.NluService.-wrap0(NluService.java)Â 
                                                               at com.nio.nlu.service.NluService$1.run(NluService.java:95)Â 
                                                               at java.lang.Thread.run(Thread.java:818)Â 
                                                           	Suppressed: java.lang.ClassNotFoundException: sun.reflect.ReflectionFactory
                                                               at java.lang.Class.classForName(Native Method)
                                                               at java.lang.BootClassLoader.findClass(ClassLoader.java:781)
                                                               at java.lang.BootClassLoader.loadClass(ClassLoader.java:841)
                                                               at java.lang.ClassLoader.loadClass(ClassLoader.java:504)
                                                               		... 15 more
                                                            Caused by: java.lang.NoClassDefFoundError: Class not found using the boot class loader; no stack trace available
## å_x0085_¶ä»_x0096_ä¿¡æ_x0081_¯
æ_x0098_¯å_x0090_¦æ_x0098_¯Androidç_x009a__x0084_javaå¹³å_x008f_°å¹³å_x008f_°æ_x009c_¬èº«å°±ä¸_x008d_å_x008c__x0085_å_x0090_«è¿_x0099_ä¸ªç±»ï¼_x008c_æ_x0098_¯å_x0090_¦å_x008f_¯ä»¥ç_x0094_¨java.lang.reflectæ_x009b_¿ä»£sun.reflectï¼_x009f_
&lt;!-- ä»»ä½_x0095_å_x008f_¯è_x0083_½æ_x009c__x0089_ç_x0094_¨ç_x009a__x0084_ä¿¡æ_x0081_¯ï¼_x008c_å_x008c__x0085_æ_x008b_¬æ_x0088_ªå_x009b_¾ã_x0080__x0081_æ_x0097_¥å¿_x0097_ã_x0080__x0081_é_x0085__x008d_ç½®æ_x0096__x0087_ä»¶ã_x0080__x0081_ç_x009b_¸å_x0085_³issueç­_x0089_ç­_x0089_ã_x0080__x0082_--&gt;
</t>
  </si>
  <si>
    <t>pythonè°_x0083_ç_x0094_¨HanLP.parseDependencyç_x009a__x0084_æ_x0097_¶å_x0080__x0099_æ_x008a_¥é_x0094__x0099_</t>
  </si>
  <si>
    <t xml:space="preserve">
æ_x008a_¥é_x0094__x0099_ä¿¡æ_x0081_¯ï¼_x009a_jpype._jexception.LinkageErrorPyRaisable: java.lang.ExceptionInInitializerErrorï¼_x008c_æ±_x0082_å_x008a_©æ_x0080__x008e_ä¹_x0088_è§£å_x0086_³
</t>
  </si>
  <si>
    <t>ç®_x0080_ç¹_x0081_è½¬æ_x008d_¢é_x0094__x0099_è¯¯ï¼_x009a_å§_x0093_å_x0090__x008d_â_x0080__x009c_æ¢_x0081_é¹_x008f_â_x0080__x009d_è½¬ä¸ºç¹_x0081_ä½_x0093_å_x0090__x008e_å_x008f__x0098_æ_x0088__x0090_äº_x0086_â_x0080__x009d_æ¨_x0091_é¹_x008f_â_x0080__x009d_</t>
  </si>
  <si>
    <t xml:space="preserve">ç_x0089__x0088_æ_x009c_¬ï¼_x009a_portable-1.3.4
</t>
  </si>
  <si>
    <t>com.hankcs.hanlp.corpus.io.ByteArrayOtherStream.ensureAvailableBytes ä¸­  int availableBytes = is.available();</t>
  </si>
  <si>
    <t xml:space="preserve">&lt;!--
è¿_x0099_æ_x0098_¯HanLPç_x009a__x0084_issueæ¨¡æ_x009d_¿ï¼_x008c_ç_x0094_¨äº_x008e_è§_x0084_è_x008c__x0083_æ_x008f__x0090_é_x0097_®é¢_x0098_ç_x009a__x0084_æ ¼å¼_x008f_ã_x0080__x0082_æ_x009c_¬æ_x009d_¥å¹¶ä¸_x008d_æ_x0089__x0093_ç®_x0097_ç_x0094_¨æ­»æ_x009d_¿ç_x009a__x0084_æ ¼å¼_x008f_é_x0099__x0090_å_x0088_¶å¤§å®¶ï¼_x008c_ä½_x0086_issueå_x008c_ºå®_x009e_å_x009c_¨æ_x009c__x0089_ç_x0082_¹æ··ä¹±ã_x0080__x0082_æ_x009c__x0089_æ_x0097_¶å_x0080__x0099_è¯´äº_x0086_å_x008d__x008a_å¤©æ_x0089__x008d_æ_x0090__x009e_æ¸_x0085_æ¥_x009a_å_x008e__x009f_æ_x009d_¥å¯¹æ_x0096_¹ç_x0094_¨ç_x009a__x0084_æ_x0098_¯æ_x0097_§ç_x0089__x0088_ã_x0080__x0081_è_x0087_ªå·±æ_x0094_¹äº_x0086_ä»£ç _x0081_ä¹_x008b_ç±»ï¼_x008c_æµªè´¹å_x008f__x008c_æ_x0096_¹å®_x009d_è´µæ_x0097_¶é_x0097_´ã_x0080__x0082_æ_x0089__x0080_ä»¥è¿_x0099_é_x0087__x008c_ç_x0094_¨ä¸_x0080_ä¸ªè§_x0084_è_x008c__x0083_ç_x009a__x0084_æ¨¡æ_x009d_¿ç»_x009f_ä¸_x0080_ä¸_x0080_ä¸_x008b_ï¼_x008c_é_x0080_ æ_x0088__x0090_ä¸_x008d_ä¾¿æ_x009c__x009b_æµ·æ¶µã_x0080__x0082_é_x0099_¤äº_x0086_æ³¨æ_x0084__x008f_äº_x008b_é¡¹å¤_x0096_ï¼_x008c_å_x0085_¶ä»_x0096_é_x0083_¨å_x0088__x0086_å_x008f_¯ä»¥è_x0087_ªè¡_x008c_æ ¹æ_x008d_®å®_x009e_é_x0099__x0085_æ_x0083__x0085_å_x0086_µå_x0081__x009a_é_x0080__x0082_é_x0087__x008f_ä¿®æ_x0094_¹ã_x0080__x0082_
--&gt;
##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 ] æ_x0088__x0091_å_x009c_¨æ­¤æ_x008b_¬å_x008f_·å_x0086__x0085_è¾_x0093_å_x0085_¥xæ_x0089__x0093_é_x0092_©ï¼_x008c_ä»£è¡¨ä¸_x008a_è¿°äº_x008b_é¡¹ç¡®è®¤å®_x008c_æ¯_x0095_ã_x0080__x0082_
##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å½_x0093_å_x0089__x008d_æ_x009c__x0080_æ_x0096_°ç_x0089__x0088_æ_x009c_¬å_x008f_·æ_x0098_¯ï¼_x009a_portable-1.3.3
æ_x0088__x0091_ä½¿ç_x0094_¨ç_x009a__x0084_ç_x0089__x0088_æ_x009c_¬æ_x0098_¯ï¼_x009a_portable-1.3.2
## æ_x0088__x0091_ç_x009a__x0084_é_x0097_®é¢_x0098_
å_x009c_¨resinä¸_x008b_é_x0083_¨ç½²HanLP å_x008a_ è½½è¯_x008d_å_x0085_¸æ_x0096__x0087_ä»¶æ_x0097_¶, å_x0087_ºç_x008e_°ç©ºæ_x008c__x0087_é_x0092__x0088_å¼_x0082_å¸¸
	... 53 more
Caused by: java.lang.NullPointerException
	at com.hankcs.hanlp.corpus.io.ByteArrayOtherStream.ensureAvailableBytes(ByteArrayOtherStream.java:72)
	at com.hankcs.hanlp.corpus.io.ByteArrayStream.nextInt(ByteArrayStream.java:56)
	at com.hankcs.hanlp.collection.trie.DoubleArrayTrie.load(DoubleArrayTrie.java:531)
	at com.hankcs.hanlp.collection.trie.DoubleArrayTrie.load(DoubleArrayTrie.java:516)
	at com.hankcs.hanlp.dictionary.common.CommonDictionary.loadDat(CommonDictionary.java:90)
	at com.hankcs.hanlp.dictionary.common.CommonDictionary.load(CommonDictionary.java:44)
	at com.hankcs.hanlp.dictionary.nr.PersonDictionary.&lt;clinit&gt;(PersonDictionary.java:57)
## å¤_x008d_ç_x008e_°é_x0097_®é¢_x0098_
æ¯_x008f_æ¬¡é_x0083_½è_x0083_½å¤_x008d_ç_x008e_°
### æ­¥éª¤
å_x009c_¨resinç_x008e_¯å¢_x0083_ä¸_x008b_,  è°_x0083_ç_x0094_¨å¦_x0082_ä¸_x008b_ä»£ç _x0081_, ä¼_x009a_äº§ç_x0094__x009f_å¼_x0082_å¸¸
        List&lt;com.hankcs.hanlp.seg.common.Term&gt; segment = HanLP.segment(episodeName);
### è§¦å_x008f__x0091_ä»£ç _x0081_
com.hankcs.hanlp.corpus.io.ByteArrayOtherStream.ensureAvailableBytes(ByteArrayOtherStream.java:72)
ç»_x008f_è¿_x0087_è°_x0083_è¯_x0095_, å_x008f__x0091_ç_x008e_°æ_x0098_¯ç_x0094_±äº_x008e_resinå¯¹InputStreamç_x009a__x0084_å®_x009e_ç_x008e_°is.available()æ¯_x008f_æ¬¡æ_x009c__x0080_å¤_x009a_è¯»å_x008f__x0096_8192ä¸ªå­_x0097_è_x008a__x0082_, è_x0080__x008c_ä¸_x008d_æ_x0098_¯å°_x0086_æ_x0089__x0080_æ_x009c__x0089_ç_x009a__x0084_æ_x0095_°æ_x008d_®é_x0083_½è¯»å_x008f__x0096_.  ç¨_x008b_åº_x008f_ç¬¬ä¸_x0080_æ¬¡å_x009c_¨è¯»å_x008f__x0096_8192å­_x0097_è_x008a__x0082_, æ²¡æ_x009c__x0089_è¯»å_x008f__x0096_å®_x008c_æ_x0095_´æ_x0095_°æ_x008d_®ç_x009a__x0084_æ_x0083__x0085_å_x0086_µä¸_x008b_, å°_x0086_InputStreamæµ_x0081_é_x0094__x0099_è¯¯å_x0085_³é_x0097_­, ç¬¬äº_x008c_æ¬¡è¯»å_x008f__x0096_æ_x0097_¶æ_x008a_¥ä¸_x008a_è¿°é_x0094__x0099_è¯¯
                if (readBytes == availableBytes)
                {
                    is.close();
                    is = null;
                }
ä¸_x008b_é_x009d_¢æ_x0098_¯InputStream available ç_x009a__x0084_æ_x0096__x0087_æ¡£
 /**
     * Returns an estimate of the number of bytes that can be read (or
     * skipped over) from this input stream without blocking by the next
     * invocation of a method for this input stream. The next invocation
     * might be the same thread or another thread.  A single read or skip of this
     * many bytes will not block, but may read or skip fewer bytes.
     *
    * è¿_x0099_é_x0087__x008c_è¯´æ_x0098__x008e_äº_x0086_å_x008f_¯è_x0083_½ä¸_x008d_ä¼_x009a_è¿_x0094_å_x009b__x009e_æ_x0089__x0080_æ_x009c__x0089_å­_x0097_è_x008a__x0082_*
     *** &lt;p&gt; Note that while some implementations of {@code InputStream} will return
     * the total number of bytes in the stream, many will not.  It is
     * never correct to use the return value of this method to allocate
     * a buffer intended to hold all data in this stream.**
     *
     * &lt;p&gt; A subclass' implementation of this method may choose to throw an
     * {@link IOException} if this input stream has been closed by
     * invoking the {@link #close()} method.
     *
     * &lt;p&gt; The {@code available} method for class {@code InputStream} always
     * returns {@code 0}.
     *
     * &lt;p&gt; This method should be overridden by subclasses.
     *
     * @return     an estimate of the number of bytes that can be read (or skipped
     *             over) from this input stream without blocking or {@code 0} when
     *             it reaches the end of the input stream.
     * @exception  IOException if an I/O error occurs.
     */
å»ºè®®ä»£ç _x0081_ä¿®æ_x0094_¹:
              if(is.available()==0)
              {
                    is.close();
                    is = null;
                }
### æ_x009c__x009f_æ_x009c__x009b_è¾_x0093_å_x0087_º
### å®_x009e_é_x0099__x0085_è¾_x0093_å_x0087_º
## å_x0085_¶ä»_x0096_ä¿¡æ_x0081_¯
</t>
  </si>
  <si>
    <t>å_x009c_¨é_x009b__x0086_æ_x0088__x0090_elasticsearch 2.4.4 æ_x0097_¶ æ_x008a_¥é_x0094__x0099_ï¼_x008c_Could not initialize class com.hankcs.hanlp.seg.common.Vertex</t>
  </si>
  <si>
    <t xml:space="preserve">Caused by: java.lang.NoClassDefFoundError: Could not initialize class com.hankcs.hanlp.seg.common.Vertex
	at com.hankcs.hanlp.seg.common.WordNet.&lt;init&gt;(WordNet.java:71)
	at com.hankcs.hanlp.seg.Viterbi.ViterbiSegment.segSentence(ViterbiSegment.java:40)
	at com.hankcs.hanlp.seg.Segment.seg(Segment.java:558)
	at com.hankcs.lucene.SegmentWrapper.next(SegmentWrapper.java:76)
	at com.hankcs.lucene.HanLPTokenizer.incrementToken(HanLPTokenizer.java:67)
	at org.elasticsearch.action.admin.indices.analyze.TransportAnalyzeAction.simpleAnalyze(TransportAnalyzeAction.java:247)
	at org.elasticsearch.action.admin.indices.analyze.TransportAnalyzeAction.shardOperation(TransportAnalyzeAction.java:225)
	at org.elasticsearch.action.admin.indices.analyze.TransportAnalyzeAction.shardOperation(TransportAnalyzeAction.java:63)
	at org.elasticsearch.action.support.single.shard.TransportSingleShardAction$ShardTransportHandler.messageReceived(TransportSingleShardAction.java:282)
	at org.elasticsearch.action.support.single.shard.TransportSingleShardAction$ShardTransportHandler.messageReceived(TransportSingleShardAction.java:275)
	at org.elasticsearch.transport.TransportRequestHandler.messageReceived(TransportRequestHandler.java:33)
	at org.elasticsearch.transport.RequestHandlerRegistry.processMessageReceived(RequestHandlerRegistry.java:77)
	at org.elasticsearch.transport.TransportService$4.doRun(TransportService.java:378)
	at org.elasticsearch.common.util.concurrent.AbstractRunnable.run(AbstractRunnable.java:37)
	at java.util.concurrent.ThreadPoolExecutor.runWorker(ThreadPoolExecutor.java:1142)
	at java.util.concurrent.ThreadPoolExecutor$Worker.run(ThreadPoolExecutor.java:617)
	at java.lang.Thread.run(Thread.java:745)
</t>
  </si>
  <si>
    <t>add nGram distance function between strings</t>
  </si>
  <si>
    <t xml:space="preserve">fork you code,change jdk1.8 ,do some code optimize,want to join the project.
the function is in [getNGRAMDistance in EditDistance.java ](https://github.com/DusonWang/HanLP/blob/master/src/main/java/com/hankcs/hanlp/algoritm/EditDistance.java) </t>
  </si>
  <si>
    <t>å_x008a_ è½½ç_x0094_¨æ_x0088_·è¯_x008d_å_x0085_¸æ_x0097_¶å_x0087_ºç_x008e_°æ_x0095_°ç»_x0084_æº¢å_x0087_ºé_x0094__x0099_è¯¯ï¼_x008c_æ_x0088__x0091_å_x008a_ è½½äº_x0086_è_x0087_ªå·±ç_x009a__x0084_è·¯å¾_x0084_ä¸ºroot=D:/LearnHanLP/data/ CustomDictionaryPath=dictionary/custom/CustomDictionary.txt; economic.txt; stork.txt;</t>
  </si>
  <si>
    <t>äº_x008c_æ_x009c__x0088_ 13, 2017 5:38:41 ä¸_x008b_å_x008d__x0088_ com.hankcs.hanlp.HanLP$Config$1 getProperty
è­¦å_x0091__x008a_: root=D:/LearnHanLP/data/ è¿_x0099_ä¸ªç_x009b_®å½_x0095_ä¸_x008b_æ²¡æ_x009c__x0089_data
äº_x008c_æ_x009c__x0088_ 13, 2017 5:38:41 ä¸_x008b_å_x008d__x0088_ com.hankcs.hanlp.corpus.io.IOUtil readBytes
è­¦å_x0091__x008a_: è¯»å_x008f__x0096_D:/LearnHanLP/data/dictionary/custom/CustomDictionary.txt.binæ_x0097_¶å_x008f__x0091_ç_x0094__x009f_å¼_x0082_å¸¸java.io.FileNotFoundException: D:\LearnHanLP\data\dictionary\custom\CustomDictionary.txt.bin (ç³»ç»_x009f_æ_x0089_¾ä¸_x008d_å_x0088_°æ_x008c__x0087_å®_x009a_ç_x009a__x0084_æ_x0096__x0087_ä»¶ã_x0080__x0082_)
äº_x008c_æ_x009c__x0088_ 13, 2017 5:38:41 ä¸_x008b_å_x008d__x0088_ com.hankcs.hanlp.corpus.util.CustomNatureUtility &lt;clinit&gt;
è­¦å_x0091__x008a_: å·²æ¿_x0080_æ´»è_x0087_ªå®_x009a_ä¹_x0089_è¯_x008d_æ_x0080_§å_x008a__x009f_è_x0083_½,ç_x0094_±äº_x008e_é_x0087__x0087_ç_x0094_¨äº_x0086_å_x008f__x008d_å°_x0084_æ_x008a__x0080_æ_x009c_¯,ç_x0094_¨æ_x0088_·é_x009c__x0080_å¯¹æ_x009c_¬å_x009c_°ç_x008e_¯å¢_x0083_ç_x009a__x0084_å_x0085_¼å®¹æ_x0080_§å_x0092__x008c_ç¨³å®_x009a_æ_x0080_§è´_x009f_è´£!
å¦_x0082_æ_x009e__x009c_ç_x0094_¨æ_x0088_·ä»£ç _x0081_X.javaä¸­æ_x009c__x0089_switch(nature)è¯­å_x008f_¥,é_x009c__x0080_è¦_x0081_è°_x0083_ç_x0094_¨CustomNatureUtility.registerSwitchClass(X.class)æ³¨å_x0086__x008c_Xè¿_x0099_ä¸ªç±»
Exception in thread "main" java.lang.ArrayIndexOutOfBoundsException: 148
	at com.hankcs.hanlp.seg.common.Vertex.compileRealWord(Vertex.java:115)
	at com.hankcs.hanlp.seg.common.Vertex.&lt;init&gt;(Vertex.java:99)
	at com.hankcs.hanlp.seg.common.Vertex.&lt;init&gt;(Vertex.java:91)
	at com.hankcs.hanlp.seg.common.Vertex.&lt;init&gt;(Vertex.java:196)
	at com.hankcs.hanlp.seg.Segment.combineWords(Segment.java:288)
	at com.hankcs.hanlp.seg.Segment.combineByCustomDictionary(Segment.java:221)
	at com.hankcs.hanlp.seg.Viterbi.ViterbiSegment.segSentence(ViterbiSegment.java:55)
	at com.hankcs.hanlp.seg.Segment.seg(Segment.java:466)
	at com.nlp.ner.Ner.main(Ner.java:29)</t>
  </si>
  <si>
    <t>â_x0080__x0098_æ_x0097_ é_x0094_¡é_x0087__x0091_é_x0091_«é_x009b__x0086_å_x009b_¢â_x0080__x0099_ è¿_x0099_ä¸ªè¯_x008d_æ_x0080__x008e_ä¹_x0088_æ_x0090__x009e_é_x0083_½å_x0088__x0086_ä¸_x008d_å¯¹</t>
  </si>
  <si>
    <t>ä½¿ç_x0094_¨ç´¢å¼_x0095_å_x0088__x0086_è¯_x008d_ï¼_x008c_é¢_x0084_æ_x009c__x009f_ç»_x0093_æ_x009e__x009c_æ_x0098_¯ï¼_x009a_æ_x0097_ é_x0094_¡ï¼_x008c_æ_x0097_ é_x0094_¡é_x0087__x0091_ï¼_x008c_é_x0094_¡é_x0087__x0091_ï¼_x008c_é_x0087__x0091_é_x0091_«ï¼_x008c_é_x009b__x0086_å_x009b_¢ã_x0080__x0082_
å¾_x0097_å_x0088_°ç_x009a__x0084_ç»_x0093_æ_x009e__x009c_æ_x0098_¯ï¼_x009a_æ_x0097_ ï¼_x008c_é_x0094_¡é_x0087__x0091_ï¼_x008c_é_x0091_«ï¼_x008c_é_x009b__x0086_å_x009b_¢
è¯¥å_x0092__x008b_æ_x0095_´ï¼_x009f_</t>
  </si>
  <si>
    <t>ä½¿ç_x0094_¨ python è°_x0083_ç_x0094_¨ Hanlp.parseDependency æ_x0097_¶æ_x008a_¥é_x0094__x0099_</t>
  </si>
  <si>
    <t>RTï¼_x009a_
[æ_x008c__x0089_ç_x0085_§http://www.hankcs.com/nlp/python-calls-hanlp.html](http://www.hankcs.com/nlp/python-calls-hanlp.html) ä¾_x008b_å­_x0090_è¿_x009b_è¡_x008c_ç_x009a__x0084_æµ_x008b_è¯_x0095_
æ_x008a_¥é_x0094__x0099_ç_x009a__x0084_log`java.lang.NullPointerExceptionPyRaisable: java.lang.NullPointerException`
æ±_x0082_å_x008a_©~</t>
  </si>
  <si>
    <t>å_x0092__x008c_elasticsearch2.3.4é_x009b__x0086_æ_x0088__x0090_å_x0090__x008e_æ_x008a_¥é_x0094__x0099_</t>
  </si>
  <si>
    <t xml:space="preserve">ç_x0094_¨1.2.5å_x0092__x008c_es2.3.4é_x009b__x0086_æ_x0088__x0090_å_x0090__x008e_ï¼_x008c_æ_x008f__x0092_å_x0085_¥esæ_x0095_°æ_x008d_®å_x0092__x008c_æµ_x008b_è¯_x0095_eså_x0088__x0086_è¯_x008d_æ_x0095__x0088_æ_x009e__x009c_æ_x0097_¶æ_x008a_¥å¦_x0082_ä¸_x008b_é_x0094__x0099_è¯¯ï¼_x009a_
{
  "error" : {
    "root_cause" : [ {
      "type" : "no_class_def_found_error",
      "reason" : "no_class_def_found_error: Could not initialize class com.hankcs.hanlp.seg.common.Vertex"
    } ],
    "type" : "no_class_def_found_error",
    "reason" : "no_class_def_found_error: Could not initialize class com.hankcs.hanlp.seg.common.Vertex"
  },
  "status" : 500
}
å _x0086_æ _x0088_ä¸ºï¼_x009a_
Caused by: NotSerializableExceptionWrapper[no_class_def_found_error: Could not initialize class com.hankcs.hanlp.seg.common.Vertex]
        at com.hankcs.hanlp.seg.common.WordNet.&lt;init&gt;(WordNet.java:71)
        at com.hankcs.hanlp.seg.Viterbi.ViterbiSegment.segSentence(ViterbiSegment.java:40)
        at com.hankcs.hanlp.seg.Segment.seg(Segment.java:422)
        at com.hankcs.hanlp.seg.common.wrapper.SegmentWrapper.next(SegmentWrapper.java:62)
        at com.hylanda.hanlp.plugin.HanlpTokenizer.incrementToken(HanlpTokenizer.java:101)
        at org.elasticsearch.action.admin.indices.analyze.TransportAnalyzeAction.simpleAnalyze(TransportAnalyzeAction.java:247)
        at org.elasticsearch.action.admin.indices.analyze.TransportAnalyzeAction.shardOperation(TransportAnalyzeAction.java:225)
        at org.elasticsearch.action.admin.indices.analyze.TransportAnalyzeAction.shardOperation(TransportAnalyzeAction.java:63)
        at org.elasticsearch.action.support.single.shard.TransportSingleShardAction$ShardTransportHandler.messageReceived(TransportSingleShardAction.java:282)
        at org.elasticsearch.action.support.single.shard.TransportSingleShardAction$ShardTransportHandler.messageReceived(TransportSingleShardAction.java:275)
        at org.elasticsearch.transport.TransportRequestHandler.messageReceived(TransportRequestHandler.java:33)
        at org.elasticsearch.transport.RequestHandlerRegistry.processMessageReceived(RequestHandlerRegistry.java:75)
        at org.elasticsearch.transport.netty.MessageChannelHandler$RequestHandler.doRun(MessageChannelHandler.java:300)
        at org.elasticsearch.common.util.concurrent.AbstractRunnable.run(AbstractRunnable.java:37)
        at java.util.concurrent.ThreadPoolExecutor.runWorker(ThreadPoolExecutor.java:1142)
        at java.util.concurrent.ThreadPoolExecutor$Worker.run(ThreadPoolExecutor.java:617)
        at java.lang.Thread.run(Thread.java:745)
è¯·é_x0097_®Vertexè¿_x0099_ä¸ªç±»å_x0088__x009d_å§_x008b_å_x008c__x0096_ç_x009a__x0084_æ_x0097_¶å_x0080__x0099_æ_x0098_¯ä¸_x008d_æ_x0098_¯æ_x009c__x0089_æ_x0093__x008d_ä½_x009c_æ_x0096__x0087_ä»¶ç_x009a__x0084_ä»£ç _x0081_ï¼_x009f_æ_x0088__x0091_æ_x0080__x0080_ç_x0096__x0091_æ_x0098_¯æ_x009d__x0083_é_x0099__x0090_é_x0097_®é¢_x0098_
</t>
  </si>
  <si>
    <t>HanLP.java å¯¹CustomDictionaryPath é_x0087__x008c_é_x009d_¢ç_x009a__x0084_è·¯å¾_x0084_è®¾ç½®é_x0094__x0099_è¯¯ã_x0080__x0082_</t>
  </si>
  <si>
    <t xml:space="preserve">HanLP/src/main/java/com/hankcs/hanlp/HanLP.java
è¯·æ_x008c__x0089_ä»¥ä¸_x008b_ä¿®æ_x0094_¹ï¼_x008c_å_x0090_¦å_x0088__x0099_æ_x0088__x0090_å_x008a__x009f_æ_x0097_ æ³_x0095_å_x008a_ è½½ã_x0080__x0082_
```
-                String[] pathArray = p.getProperty("CustomDictionaryPath", "dictionary/custom/CustomDictionary.txt").split(";");
+                String[] pathArray = p.getProperty("CustomDictionaryPath", "data/dictionary/custom/CustomDictionary.txt").split(";");
```
</t>
  </si>
  <si>
    <t>è¿_x0090_è¡_x008c_è_x0087_ªå®_x009a_ä¹_x0089_è¯_x008d_æ_x0080_§Demoï¼_x008c_NoSuchFieldException:$VALUES</t>
  </si>
  <si>
    <t xml:space="preserve">æ_x0082_¨å¥½ï¼_x008c_ä½¿ç_x0094_¨MacBook Pro 10.11ï¼_x008c_Eclipse Mars.1 ï¼_x008c_JDK1.7ï¼_x008c_è¿_x0090_è¡_x008c_1.2.10ç_x0089__x0088_æ_x009c_¬ç_x009a__x0084_DemoCustomNature.javaå_x0090__x008e_å¦_x0082_ä¸_x008b_æ_x008a_¥é_x0094__x0099_ï¼_x009a_
ä¸_x0083_æ_x009c__x0088_ 24, 2016 6:55:03 ä¸_x008b_å_x008d__x0088_ com.hankcs.hanlp.corpus.util.CustomNatureUtility &lt;clinit&gt;
è­¦å_x0091__x008a_: å·²æ¿_x0080_æ´»è_x0087_ªå®_x009a_ä¹_x0089_è¯_x008d_æ_x0080_§å_x008a__x009f_è_x0083_½,ç_x0094_±äº_x008e_é_x0087__x0087_ç_x0094_¨äº_x0086_å_x008f__x008d_å°_x0084_æ_x008a__x0080_æ_x009c_¯,ç_x0094_¨æ_x0088_·é_x009c__x0080_å¯¹æ_x009c_¬å_x009c_°ç_x008e_¯å¢_x0083_ç_x009a__x0084_å_x0085_¼å®¹æ_x0080_§å_x0092__x008c_ç¨³å®_x009a_æ_x0080_§è´_x009f_è´£!
å¦_x0082_æ_x009e__x009c_ç_x0094_¨æ_x0088_·ä»£ç _x0081_X.javaä¸­æ_x009c__x0089_switch(nature)è¯­å_x008f_¥,é_x009c__x0080_è¦_x0081_è°_x0083_ç_x0094_¨CustomNatureUtility.registerSwitchClass(X.class)æ³¨å_x0086__x008c_Xè¿_x0099_ä¸ªç±»
Exception in thread "main" java.lang.IllegalArgumentException: Could not create enum
    at com.hankcs.hanlp.corpus.util.EnumBuster.make(EnumBuster.java:99)
    at com.hankcs.hanlp.corpus.util.EnumBuster.make(EnumBuster.java:68)
    at com.hankcs.hanlp.corpus.util.CustomNatureUtility.addNature(CustomNatureUtility.java:58)
    at com.hankcs.hanlp.corpus.tag.Nature.create(Nature.java:829)
    at com.hankcs.demo.DemoCustomNature.main(DemoCustomNature.java:41)
Caused by: java.lang.IllegalArgumentException: Could not create the class
    at com.hankcs.hanlp.corpus.util.EnumBuster$Memento.&lt;init&gt;(EnumBuster.java:453)
    at com.hankcs.hanlp.corpus.util.EnumBuster$Memento.&lt;init&gt;(EnumBuster.java:439)
    at com.hankcs.hanlp.corpus.util.EnumBuster.make(EnumBuster.java:91)
    ... 4 more
Caused by: java.lang.NoSuchFieldException: $VALUES
    at java.lang.Class.getDeclaredField(Class.java:1961)
    at com.hankcs.hanlp.corpus.util.EnumBuster.findValuesField(EnumBuster.java:349)
    at com.hankcs.hanlp.corpus.util.EnumBuster.values(EnumBuster.java:429)
    at com.hankcs.hanlp.corpus.util.EnumBuster.access$0(EnumBuster.java:426)
    at com.hankcs.hanlp.corpus.util.EnumBuster$Memento.&lt;init&gt;(EnumBuster.java:443)
</t>
  </si>
  <si>
    <t>add traditional chinese synonym and trans dict</t>
  </si>
  <si>
    <t xml:space="preserve">Added some words to the dictionary for Traditional Chinese and synonym
</t>
  </si>
  <si>
    <t>ä½¿ç_x0094_¨ File.getCanonicalPath() to å±_x0095_å¼_x0080_ hanlp.properties é_x0087__x008c_æ_x008c__x0087_å®_x009a_ç_x009a__x0084_ root</t>
  </si>
  <si>
    <t xml:space="preserve">ä½¿ç_x0094_¨ `File.getCanonicalPath()` to å±_x0095_å¼_x0080_`hanlp.properties` é_x0087__x008c_æ_x008c__x0087_å®_x009a_ç_x009a__x0084_ rootï¼_x008c_è¿_x0099_æ ·å_x008f_¯ä»¥å_x009c_¨ `hanlp.properties` é_x0087__x008c_ä½¿ç_x0094_¨ç±»ä¼¼ `.` / `..` ç­_x0089_ç_x009b_¸å¯¹è·¯å¾_x0084_ç_x009a__x0084_è¡¨è¾¾
</t>
  </si>
  <si>
    <t>TraditionalChineseToker cannot use CustomerDictionary</t>
  </si>
  <si>
    <t xml:space="preserve">I am testing different tokenizer performance, I found that the TraditionalChineseTokenizer does not apply the CustomDicionary as the others do.
```
CustomDictionary.add("é_x008a__x0080_ä¸»ç_x009b_¤", "nz 1024 n 1");
  Segment segment = HanLP.newSegment().enableCustomDictionary(true).enableNameRecognize(true);
        for (String sentence : testCase)
        {
            System.out.println( "\n\n" + "Sentence" + sentence);
            System.out.println("HanLP");
            List&lt;Term&gt; termList = segment.seg(sentence);
            System.out.println(termList);
            termList = TraditionalChineseTokenizer.segment(sentence);
            System.out.println("TraditionalChineseTokenizer");
            System.out.println(termList);
            termList = NLPTokenizer.segment(sentence);
            System.out.println("NLPTokenizer");
            System.out.println(termList);
        }
```
Results
Sentence (Only TraditionalChineseTokenizer does not apply the "é_x008a__x0080_ä¸»ç_x009b_¤" new word in CustomDictionary.)
```
é_x008a__x0080_ä¸»ç_x009b_¤,å¥½å¤_x009a_äººç­_x0089_ç·_x008a_æ¨_x0093_å¸_x0082_å¤§è·_x008c_!
HanLP
[é_x008a__x0080_ä¸»ç_x009b_¤/nz, ,/w, å¥½å¤_x009a_/mq, äºº/n, ç­_x0089_/udeng, ç·_x008a_/n, æ¨_x0093_/n, å¸_x0082_/n, å¤§è·_x008c_/v, !/w]
TraditionalChineseTokenizer
[é_x008a__x0080_/ng, ä¸»ç_x009b_¤/n, ,/w, å¥½å¤_x009a_/mq, äºº/n, ç­_x0089_/udeng, ç·_x008a_/d, æ¨_x0093_å¸_x0082_/n, å¤§è·_x008c_/v, !/w]
NLPTokenizer
[é_x008a__x0080_ä¸»ç_x009b_¤/nz, ,/w, å¥½å¤_x009a_äºº/nt, ç­_x0089_/udeng, ç·_x008a_/n, æ¨_x0093_/n, å¸_x0082_/n, å¤§è·_x008c_/v, !/w]
```
</t>
  </si>
  <si>
    <t>GC overhead limit exceeded</t>
  </si>
  <si>
    <t xml:space="preserve">java.lang.OutOfMemoryError: GC overhead limit exceeded
    at com.hankcs.hanlp.corpus.io.ByteArray.nextString(ByteArray.java:113)
    at com.hankcs.hanlp.model.maxent.MaxEntModel.create(MaxEntModel.java:328)
    at com.hankcs.hanlp.dependency.MaxEntDependencyParser.&lt;clinit&gt;(MaxEntDependencyParser.java:45)
    at java.lang.Class.forName0(Native Method)
    at java.lang.Class.forName(Class.java:264)
    at com.jfinal.ext.kit.Reflect.forName(Reflect.java:692)
    at com.jfinal.ext.kit.Reflect.on(Reflect.java:85)
    at com.jfinal.ext.kit.ClassSearcher.extraction(ClassSearcher.java:49)
    at com.jfinal.ext.kit.ClassSearcher.search(ClassSearcher.java:144)
    at com.jfinal.ext.route.AutoBindRoutes.config(AutoBindRoutes.java:73)
    at com.jfinal.config.Routes.add(Routes.java:40)
    at config.JfinalConfig.configRoute(JfinalConfig.java:36)
    at com.jfinal.core.Config.configJFinal(Config.java:47)
    at com.jfinal.core.JFinal.init(JFinal.java:65)
    at com.jfinal.core.JFinalFilter.init(JFinalFilter.java:49)
    at org.eclipse.jetty.servlet.FilterHolder.initialize(FilterHolder.java:137)
    at org.eclipse.jetty.servlet.ServletHandler.initialize(ServletHandler.java:831)
    at org.eclipse.jetty.servlet.ServletContextHandler.startContext(ServletContextHandler.java:300)
    at org.eclipse.jetty.webapp.WebAppContext.startWebapp(WebAppContext.java:1341)
    at org.eclipse.jetty.webapp.WebAppContext.startContext(WebAppContext.java:1334)
    at org.eclipse.jetty.server.handler.ContextHandler.doStart(ContextHandler.java:744)
    at org.eclipse.jetty.webapp.WebAppContext.doStart(WebAppContext.java:497)
    at org.eclipse.jetty.maven.plugin.JettyWebAppContext.doStart(JettyWebAppContext.java:281)
    at org.eclipse.jetty.util.component.AbstractLifeCycle.start(AbstractLifeCycle.java:68)
    at org.eclipse.jetty.util.component.ContainerLifeCycle.start(ContainerLifeCycle.java:132)
    at org.eclipse.jetty.util.component.ContainerLifeCycle.doStart(ContainerLifeCycle.java:114)
    at org.eclipse.jetty.server.handler.AbstractHandler.doStart(AbstractHandler.java:60)
    at org.eclipse.jetty.server.handler.ContextHandlerCollection.doStart(ContextHandlerCollection.java:154)
    at org.eclipse.jetty.util.component.AbstractLifeCycle.start(AbstractLifeCycle.java:68)
    at org.eclipse.jetty.util.component.ContainerLifeCycle.start(ContainerLifeCycle.java:132)
    at org.eclipse.jetty.util.component.ContainerLifeCycle.doStart(ContainerLifeCycle.java:114)
    at org.eclipse.jetty.server.handler.AbstractHandler.doStart(AbstractHandler.java:60)
è¿_x0099_æ_x0098_¯ä»_x0080_ä¹_x0088_å_x008e__x009f_å_x009b_ å¼_x0095_èµ·ç_x009a__x0084_å_x0091_¢ï¼_x009f_
</t>
  </si>
  <si>
    <t>pythonå¼_x0080_å_x0090_¯JVMè°_x0083_ç_x0094_¨HanLPæ_x0097_¶æ_x008a_¥é_x0094__x0099_Unable to start JVM at native\common\jp_env.cpp:60</t>
  </si>
  <si>
    <t xml:space="preserve">pythonå¼_x0080_å_x0090_¯JVMè°_x0083_ç_x0094_¨HanLPæ_x0097_¶æ_x008a_¥é_x0094__x0099_Unable to start JVM at native\common\jp_env.cpp:60è¯·é_x0097_®å¦_x0082_ä½_x0095_è§£å_x0086_³
</t>
  </si>
  <si>
    <t>æ ¸å¿_x0083_è¯_x008d_å_x0085_¸ç_x0094__x009f_æ_x0088__x0090_ç_x009a__x0084_ç¤ºä¾_x008b_ä»£ç _x0081_å_x0087_ºç_x008e_°é_x0094__x0099_è¯¯</t>
  </si>
  <si>
    <t xml:space="preserve">HanLPç_x0089__x0088_æ_x009c_¬v1.2.8ï¼_x008c_ç¤ºä¾_x008b_ä»£ç _x0081_æ_x0098_¯é¡¹ç_x009b_®wikié¡µé_x009d_¢ç_x0094_¨äº_x008e_è®­ç»_x0083_HMM-NGramæ¨¡å_x009e__x008b_ç_x009a__x0084_ä»£ç _x0081_ï¼_x009a_
`
        final NatureDictionaryMaker dictionaryMaker = new NatureDictionaryMaker();
        CorpusLoader.walk("path/to/your/corpus", new CorpusLoader.Handler()
        {
            @Override
            public void handle(Document document)
            {
                dictionaryMaker.compute(document.getComplexSentenceList());
            }
        });
        dictionaryMaker.saveTxtTo("data/test/CoreNatureDictionary");
`
é_x0094__x0099_è¯¯å_x008e__x009f_å_x009b_ æ_x0098_¯dictionaryMaker.compute()è¾_x0093_å_x0085_¥ç_x009a__x0084_é_x0093_¾è¡¨å­_x0098_å_x009c_¨CompoundWordï¼_x008c_è_x0080__x008c_Precompile.javaä¸­95è¡_x008c_ï¼_x009a_
`
    public static Word compile(IWord word)
    {
        return compile((Word)word);
    }`
å¼ºè¡_x008c_å°_x0086_wordè½¬ä¸ºWordæ_x0089__x0080_è_x0087_´ã_x0080__x0082_
æ_x0089__x0080_ä»¥æ_x0088__x0091_æ_x0083_³é_x0097_®ï¼_x008c_HanLPç_x009a__x0084_API dictionaryMaker.compute()ä»¥å_x0090__x008e_æ_x0089__x0093_ç®_x0097_æ_x008e_¥å_x008f__x0097_CompoundWordå_x0090__x0097_ï¼_x009f_ç_x008e_°å_x009c_¨wikié¡µé_x009d_¢ç_x009a__x0084_è°_x0083_ç_x0094_¨ä¼_x009a_å_x0087_ºé_x0097_®é¢_x0098_ã_x0080__x0082_
</t>
  </si>
  <si>
    <t>Added the missing pick_sentence function</t>
  </si>
  <si>
    <t xml:space="preserve">Added the missing pick_sentence function
</t>
  </si>
  <si>
    <t>Add new methods in TextRankSentence class</t>
  </si>
  <si>
    <t xml:space="preserve">Add new methods in TextRankSentence class to support the newly added text summary API (which is based on user specified summary length). 
The return type of the method will be String, which is human-readable text based on the original text sequence.
</t>
  </si>
  <si>
    <t>Add a new text summary API</t>
  </si>
  <si>
    <t xml:space="preserve">Add a new text summary API, this API can output summarized text based on the maximum summary length (character length) specified by the user.
</t>
  </si>
  <si>
    <t>ArrayIndexOutOfBoundsException</t>
  </si>
  <si>
    <t xml:space="preserve">Exception in thread "main"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org.eclipse.jdt.internal.jarinjarloader.JarRsrcLoader.main(JarRsrcLoader.java:58)
Caused by: java.lang.ArrayIndexOutOfBoundsException: 65535
        at com.hankcs.hanlp.collection.trie.bintrie.BinTrie.getChild(BinTrie.java:322)
        at com.hankcs.hanlp.collection.trie.bintrie.BaseNode.transition(BaseNode.java:56)
        at com.hankcs.hanlp.seg.Segment.combineByCustomDictionary(Segment.java:239)
        at com.hankcs.hanlp.seg.Viterbi.ViterbiSegment.segSentence(ViterbiSegment.java:55)
        at com.hankcs.hanlp.seg.Segment.seg(Segment.java:436)
        at com.hankcs.hanlp.tokenizer.StandardTokenizer.segment(StandardTokenizer.java:50)
        at com.hankcs.hanlp.HanLP.segment(HanLP.java:371)
</t>
  </si>
  <si>
    <t>"é½_x0090_äº_x0091_å±±é«_x0098_çº¯å±±è_x008c_¶æ²¹"å_x0088__x0086_è¯_x008d_bug</t>
  </si>
  <si>
    <t xml:space="preserve">å_x0081_¶ç_x0084_¶é_x0081__x0087_å_x0088_°è¿_x0099_ä¸ªå¹¿å_x0091__x008a_è¯_x008d_ï¼_x008c_ç_x009b_®å_x0089__x008d_ç_x009a__x0084_nlpå_x0088__x0086_è¯_x008d_ç»_x0093_æ_x009e__x009c_æ_x0098_¯â_x0080__x009c_é½_x0090_äº_x0091_å±±é«_x0098_/ns, çº¯/a, å±±è_x008c_¶æ²¹/nfâ_x0080__x009d_
æ­£ç¡®ç_x009a__x0084_åº_x0094_è¯¥æ_x0098_¯â_x0080__x009c_é½_x0090_äº_x0091_å±± é«_x0098_çº¯ å±±è_x008c_¶æ²¹â_x0080__x009d_
</t>
  </si>
  <si>
    <t>å_x0085_³äº_x008e_jdk7ä¸­ ä½¿ç_x0094_¨TextRankKeywordæ_x008f__x0090_å_x008f__x0096_å_x0085_³é_x0094_®è¯_x008d_æ_x008a_¥Comparison method violates its general contract!å¼_x0082_å¸¸</t>
  </si>
  <si>
    <t xml:space="preserve">æµ_x008b_è¯_x0095_ä»£ç _x0081_:
String src = "data/test.txt";
        Scanner scanner = new Scanner(Paths.get(src),"gbk");
        StringBuilder sb = new StringBuilder();
        while(scanner.hasNextLine()){
            sb.append(scanner.nextLine().trim());
        }
//      System.out.println(sb.toString());
        scanner.close();
        System.out.println(TextRankKeyword.getKeywordList(sb.toString(), 20));
# 
é_x0094__x0099_è¯¯ä»£ç _x0081_:
java.lang.IllegalArgumentException: Comparison method violates its general contract!
    at java.util.TimSort.mergeLo(Unknown Source)
    at java.util.TimSort.mergeAt(Unknown Source)
    at java.util.TimSort.mergeCollapse(Unknown Source)
    at java.util.TimSort.sort(Unknown Source)
    at java.util.TimSort.sort(Unknown Source)
    at java.util.Arrays.sort(Unknown Source)
    at java.util.Collections.sort(Unknown Source)
    at com.hankcs.hanlp.summary.TextRankKeyword.getKeyword(TextRankKeyword.java:115)
    at com.hankcs.hanlp.summary.TextRankKeyword.getKeywordList(TextRankKeyword.java:47)
ç»_x008f_è¿_x0087_ç½_x0091_ä¸_x008a_æ_x0090__x009c_ç´¢:
http://www.tuicool.com/articles/MZreyuv
http://blog.csdn.net/ghsau/article/details/42012365
å_x008f__x0091_ç_x008e_°æ_x0098_¯jdk7 ä¸­ Collectionsç_x009a__x0084_æ_x008e__x0092_åº_x008f_ç®_x0097_æ³_x0095_å·²ç»_x008f_å_x008f__x0091_ç_x0094__x009f_å_x008f__x0098_å_x008c__x0096_,é_x009c__x0080_è¦_x0081_å¤_x0084_ç_x0090__x0086_ä¸¤ä¸ªæ¯_x0094_è¾_x0083_å¯¹è±¡ç_x009b_¸ç­_x0089_ç_x009a__x0084_æ_x0083__x0085_å_x0086_µ.
ç_x0094_±äº_x008e_TextRankKeywordä¸­ç_x009a__x0084_æ¯_x0094_è¾_x0083_å¯¹è±¡æ_x0098_¯Floatå¯¹è±¡,æ_x0089__x0080_ä»¥æ_x0088__x0091_æ_x009f_¥äº_x0086_ä¸_x008b_Floatç_x009a__x0084_compareæ_x0096_¹æ³_x0095_(Floatæ_x0098_¯å®_x009e_ç_x008e_°Comparable&lt;Float&gt;æ_x008e_¥å_x008f_£ç_x009a__x0084_).ä»£ç _x0081_:
public static int compare(float f1, float f2) {
        if (f1 &lt; f2)
            return -1;           // Neither val is NaN, thisVal is smaller
        if (f1 &gt; f2)
            return 1;            // Neither val is NaN, thisVal is larger
```
    // Cannot use floatToRawIntBits because of possibility of NaNs.
    int thisBits    = Float.floatToIntBits(f1);
    int anotherBits = Float.floatToIntBits(f2);
    return (thisBits == anotherBits ?  0 : // Values are equal
            (thisBits &lt; anotherBits ? -1 : // (-0.0, 0.0) or (!NaN, NaN)
             1));                          // (0.0, -0.0) or (NaN, !NaN)
}
```
æ_x0089__x0080_ä»¥æ_x0088__x0091_å°_x0086_å_x008d__x009a_ä¸»ç_x009a__x0084_ä»£ç _x0081_:
Collections.sort(entryList, new Comparator&lt;Map.Entry&lt;String, Float&gt;&gt;()
        {
            @Override
            public int compare(Map.Entry&lt;String, Float&gt; o1, Map.Entry&lt;String, Float&gt; o2)
            {
                return (o1.getValue() - o2.getValue() &gt; 0 ? -1 : 1);
            }
        });
æ_x0094_¹ä¸ºäº_x0086_:
 Collections.sort(entryList, new Comparator&lt;Map.Entry&lt;String, Float&gt;&gt;()
        {
            @Override
            public int compare(Map.Entry&lt;String, Float&gt; o1, Map.Entry&lt;String, Float&gt; o2)
            {
                return Float.compare(o1.getValue(),o1.getValue());
            }
        });
è¿_x0099_æ ·å°±ä¸_x008d_æ_x008a_¥é_x0094__x0099_äº_x0086_.
è¯·å_x008d__x009a_ä¸»å_x008f__x0082_è_x0080__x0083_å_x0093__x0088_. å»ºè®®æ_x009c__x0080_å¥½ä»£ç _x0081_ä¸­ç_x009a__x0084_æ_x0089__x0080_æ_x009c__x0089_Floatå_x008f__x0082_æ_x0095_°ç_x009a__x0084_æ¯_x0094_è¾_x0083_å®_x009e_ç_x008e_°é_x0083_½é_x0087__x0087_ç_x0094_¨è¿_x0099_ä¸­æ_x0096_¹å¼_x008f_.
</t>
  </si>
  <si>
    <t>BaseNodeç¼_x0096_è¯_x0091_é_x0094__x0099_è¯¯</t>
  </si>
  <si>
    <t xml:space="preserve">å_x008f__x0091_ç_x008e_°BaseNodeç_x009a__x0084_walkToLoadæ_x0096_¹æ³_x0095_æ_x009c__x0089_ç¼_x0096_è¯_x0091_é_x0094__x0099_è¯¯ã_x0080__x0082_
é_x0094__x0099_è¯¯ä¿¡æ_x0081_¯ï¼_x009a_
&gt; The method walkToLoad(ByteArray, BaseNode.ValueArray) in the type BaseNode is not applicable for the arguments (ByteArray, BaseNode&lt;V&gt;.ValueArray)
</t>
  </si>
  <si>
    <t>Bump tensorflow-gpu from 1.4.0 to 2.12.0</t>
  </si>
  <si>
    <t>Bumps [tensorflow-gpu](https://github.com/tensorflow/tensorflow) from 1.4.0 to 2.12.0.
&lt;details&gt;
&lt;summary&gt;Release notes&lt;/summary&gt;
&lt;p&gt;&lt;em&gt;Sourced from &lt;a href="https://github.com/tensorflow/tensorflow/releases"&gt;tensorflow-gpu's releases&lt;/a&gt;.&lt;/em&gt;&lt;/p&gt;
&lt;blockquote&gt;
&lt;h2&gt;TensorFlow 2.12.0&lt;/h2&gt;
&lt;h1&gt;Release 2.12.0&lt;/h1&gt;
&lt;h2&gt;TensorFlow&lt;/h2&gt;
&lt;h3&gt;Breaking Changes&lt;/h3&gt;
&lt;ul&gt;
&lt;li&gt;
&lt;p&gt;Build, Compilation and Packaging&lt;/p&gt;
&lt;ul&gt;
&lt;li&gt;Removed redundant packages &lt;code&gt;tensorflow-gpu&lt;/code&gt; and &lt;code&gt;tf-nightly-gpu&lt;/code&gt;. These packages were removed and replaced with packages that direct users to switch to &lt;code&gt;tensorflow&lt;/code&gt; or &lt;code&gt;tf-nightly&lt;/code&gt; respectively. Since TensorFlow 2.1, the only difference between these two sets of packages was their names, so there is no loss of functionality or GPU support. See &lt;a href="https://pypi.org/project/tensorflow-gpu"&gt;https://pypi.org/project/tensorflow-gpu&lt;/a&gt; for more details.&lt;/li&gt;
&lt;/ul&gt;
&lt;/li&gt;
&lt;li&gt;
&lt;p&gt;&lt;code&gt;tf.function&lt;/code&gt;:&lt;/p&gt;
&lt;ul&gt;
&lt;li&gt;&lt;code&gt;tf.function&lt;/code&gt; now uses the Python inspect library directly for parsing the signature of the Python function it is decorated on. This change may break code where the function signature is malformed, but was ignored previously, such as:
&lt;ul&gt;
&lt;li&gt;Using &lt;code&gt;functools.wraps&lt;/code&gt; on a function with different signature&lt;/li&gt;
&lt;li&gt;Using &lt;code&gt;functools.partial&lt;/code&gt; with an invalid &lt;code&gt;tf.function&lt;/code&gt; input&lt;/li&gt;
&lt;/ul&gt;
&lt;/li&gt;
&lt;li&gt;&lt;code&gt;tf.function&lt;/code&gt; now enforces input parameter names to be valid Python identifiers. Incompatible names are automatically sanitized similarly to existing SavedModel signature behavior.&lt;/li&gt;
&lt;li&gt;Parameterless &lt;code&gt;tf.function&lt;/code&gt;s are assumed to have an empty &lt;code&gt;input_signature&lt;/code&gt; instead of an undefined one even if the &lt;code&gt;input_signature&lt;/code&gt; is unspecified.&lt;/li&gt;
&lt;li&gt;&lt;code&gt;tf.types.experimental.TraceType&lt;/code&gt; now requires an additional &lt;code&gt;placeholder_value&lt;/code&gt; method to be defined.&lt;/li&gt;
&lt;li&gt;&lt;code&gt;tf.function&lt;/code&gt; now traces with placeholder values generated by TraceType instead of the value itself.&lt;/li&gt;
&lt;/ul&gt;
&lt;/li&gt;
&lt;li&gt;
&lt;p&gt;Experimental APIs &lt;code&gt;tf.config.experimental.enable_mlir_graph_optimization&lt;/code&gt; and &lt;code&gt;tf.config.experimental.disable_mlir_graph_optimization&lt;/code&gt; were removed.&lt;/p&gt;
&lt;/li&gt;
&lt;/ul&gt;
&lt;h3&gt;Major Features and Improvements&lt;/h3&gt;
&lt;ul&gt;
&lt;li&gt;
&lt;p&gt;Support for Python 3.11 has been added.&lt;/p&gt;
&lt;/li&gt;
&lt;li&gt;
&lt;p&gt;Support for Python 3.7 has been removed. We are not releasing any more patches for Python 3.7.&lt;/p&gt;
&lt;/li&gt;
&lt;li&gt;
&lt;p&gt;&lt;code&gt;tf.lite&lt;/code&gt;:&lt;/p&gt;
&lt;ul&gt;
&lt;li&gt;Add 16-bit float type support for built-in op &lt;code&gt;fill&lt;/code&gt;.&lt;/li&gt;
&lt;li&gt;Transpose now supports 6D tensors.&lt;/li&gt;
&lt;li&gt;Float LSTM now supports diagonal recurrent tensors: &lt;a href="https://arxiv.org/abs/1903.08023"&gt;https://arxiv.org/abs/1903.08023&lt;/a&gt;&lt;/li&gt;
&lt;/ul&gt;
&lt;/li&gt;
&lt;li&gt;
&lt;p&gt;&lt;code&gt;tf.experimental.dtensor&lt;/code&gt;:&lt;/p&gt;
&lt;ul&gt;
&lt;li&gt;Coordination service now works with &lt;code&gt;dtensor.initialize_accelerator_system&lt;/code&gt;, and enabled by default.&lt;/li&gt;
&lt;li&gt;Add &lt;code&gt;tf.experimental.dtensor.is_dtensor&lt;/code&gt; to check if a tensor is a DTensor instance.&lt;/li&gt;
&lt;/ul&gt;
&lt;/li&gt;
&lt;li&gt;
&lt;p&gt;&lt;code&gt;tf.data&lt;/code&gt;:&lt;/p&gt;
&lt;ul&gt;
&lt;li&gt;Added support for alternative checkpointing protocol which makes it possible to checkpoint the state of the input pipeline without having to store the contents of internal buffers. The new functionality can be enabled through the &lt;code&gt;experimental_symbolic_checkpoint&lt;/code&gt; option of &lt;code&gt;tf.data.Options()&lt;/code&gt;.&lt;/li&gt;
&lt;li&gt;Added a new &lt;code&gt;rerandomize_each_iteration&lt;/code&gt; argument for the &lt;code&gt;tf.data.Dataset.random()&lt;/code&gt; operation, which controls whether the sequence of generated random numbers should be re-randomized every epoch or not (the default behavior). If &lt;code&gt;seed&lt;/code&gt; is set and &lt;code&gt;rerandomize_each_iteration=True&lt;/code&gt;, the &lt;code&gt;random()&lt;/code&gt; operation will produce a different (deterministic) sequence of numbers every epoch.&lt;/li&gt;
&lt;li&gt;Added a new &lt;code&gt;rerandomize_each_iteration&lt;/code&gt; argument for the &lt;code&gt;tf.data.Dataset.sample_from_datasets()&lt;/code&gt; operation, which controls whether the sequence of generated random numbers used for sampling should be re-randomized every epoch or not. If &lt;code&gt;seed&lt;/code&gt; is set and &lt;code&gt;rerandomize_each_iteration=True&lt;/code&gt;, the &lt;code&gt;sample_from_datasets()&lt;/code&gt; operation will use a different (deterministic) sequence of numbers every epoch.&lt;/li&gt;
&lt;/ul&gt;
&lt;/li&gt;
&lt;li&gt;
&lt;p&gt;&lt;code&gt;tf.test&lt;/code&gt;:&lt;/p&gt;
&lt;ul&gt;
&lt;li&gt;Added &lt;code&gt;tf.test.experimental.sync_devices&lt;/code&gt;, which is useful for accurately measuring performance in benchmarks.&lt;/li&gt;
&lt;/ul&gt;
&lt;/li&gt;
&lt;li&gt;
&lt;p&gt;&lt;code&gt;tf.experimental.dtensor&lt;/code&gt;:&lt;/p&gt;
&lt;/li&gt;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2.12.0&lt;/h1&gt;
&lt;h3&gt;Breaking Changes&lt;/h3&gt;
&lt;ul&gt;
&lt;li&gt;
&lt;p&gt;Build, Compilation and Packaging&lt;/p&gt;
&lt;ul&gt;
&lt;li&gt;Removed redundant packages &lt;code&gt;tensorflow-gpu&lt;/code&gt; and &lt;code&gt;tf-nightly-gpu&lt;/code&gt;. These packages were removed and replaced with packages that direct users to switch to &lt;code&gt;tensorflow&lt;/code&gt; or &lt;code&gt;tf-nightly&lt;/code&gt; respectively. Since TensorFlow 2.1, the only difference between these two sets of packages was their names, so there is no loss of functionality or GPU support. See &lt;a href="https://pypi.org/project/tensorflow-gpu"&gt;https://pypi.org/project/tensorflow-gpu&lt;/a&gt; for more details.&lt;/li&gt;
&lt;/ul&gt;
&lt;/li&gt;
&lt;li&gt;
&lt;p&gt;&lt;code&gt;tf.function&lt;/code&gt;:&lt;/p&gt;
&lt;ul&gt;
&lt;li&gt;&lt;code&gt;tf.function&lt;/code&gt; now uses the Python inspect library directly for parsing the signature of the Python function it is decorated on. This change may break code where the function signature is malformed, but was ignored previously, such as:
&lt;ul&gt;
&lt;li&gt;Using &lt;code&gt;functools.wraps&lt;/code&gt; on a function with different signature&lt;/li&gt;
&lt;li&gt;Using &lt;code&gt;functools.partial&lt;/code&gt; with an invalid &lt;code&gt;tf.function&lt;/code&gt; input&lt;/li&gt;
&lt;/ul&gt;
&lt;/li&gt;
&lt;li&gt;&lt;code&gt;tf.function&lt;/code&gt; now enforces input parameter names to be valid Python identifiers. Incompatible names are automatically sanitized similarly to existing SavedModel signature behavior.&lt;/li&gt;
&lt;li&gt;Parameterless &lt;code&gt;tf.function&lt;/code&gt;s are assumed to have an empty &lt;code&gt;input_signature&lt;/code&gt; instead of an undefined one even if the &lt;code&gt;input_signature&lt;/code&gt; is unspecified.&lt;/li&gt;
&lt;li&gt;&lt;code&gt;tf.types.experimental.TraceType&lt;/code&gt; now requires an additional &lt;code&gt;placeholder_value&lt;/code&gt; method to be defined.&lt;/li&gt;
&lt;li&gt;&lt;code&gt;tf.function&lt;/code&gt; now traces with placeholder values generated by TraceType instead of the value itself.&lt;/li&gt;
&lt;/ul&gt;
&lt;/li&gt;
&lt;li&gt;
&lt;p&gt;Experimental APIs &lt;code&gt;tf.config.experimental.enable_mlir_graph_optimization&lt;/code&gt; and &lt;code&gt;tf.config.experimental.disable_mlir_graph_optimization&lt;/code&gt; were removed.&lt;/p&gt;
&lt;/li&gt;
&lt;/ul&gt;
&lt;h3&gt;Major Features and Improvements&lt;/h3&gt;
&lt;ul&gt;
&lt;li&gt;
&lt;p&gt;Support for Python 3.11 has been added.&lt;/p&gt;
&lt;/li&gt;
&lt;li&gt;
&lt;p&gt;Support for Python 3.7 has been removed. We are not releasing any more patches for Python 3.7.&lt;/p&gt;
&lt;/li&gt;
&lt;li&gt;
&lt;p&gt;&lt;code&gt;tf.lite&lt;/code&gt;:&lt;/p&gt;
&lt;ul&gt;
&lt;li&gt;Add 16-bit float type support for built-in op &lt;code&gt;fill&lt;/code&gt;.&lt;/li&gt;
&lt;li&gt;Transpose now supports 6D tensors.&lt;/li&gt;
&lt;li&gt;Float LSTM now supports diagonal recurrent tensors: &lt;a href="https://arxiv.org/abs/1903.08023"&gt;https://arxiv.org/abs/1903.08023&lt;/a&gt;&lt;/li&gt;
&lt;/ul&gt;
&lt;/li&gt;
&lt;li&gt;
&lt;p&gt;&lt;code&gt;tf.experimental.dtensor&lt;/code&gt;:&lt;/p&gt;
&lt;ul&gt;
&lt;li&gt;Coordination service now works with &lt;code&gt;dtensor.initialize_accelerator_system&lt;/code&gt;, and enabled by default.&lt;/li&gt;
&lt;li&gt;Add &lt;code&gt;tf.experimental.dtensor.is_dtensor&lt;/code&gt; to check if a tensor is a DTensor instance.&lt;/li&gt;
&lt;/ul&gt;
&lt;/li&gt;
&lt;li&gt;
&lt;p&gt;&lt;code&gt;tf.data&lt;/code&gt;:&lt;/p&gt;
&lt;ul&gt;
&lt;li&gt;Added support for alternative checkpointing protocol which makes it possible to checkpoint the state of the input pipeline without having to store the contents of internal buffers. The new functionality can be enabled through the &lt;code&gt;experimental_symbolic_checkpoint&lt;/code&gt; option of &lt;code&gt;tf.data.Options()&lt;/code&gt;.&lt;/li&gt;
&lt;li&gt;Added a new &lt;code&gt;rerandomize_each_iteration&lt;/code&gt; argument for the &lt;code&gt;tf.data.Dataset.random()&lt;/code&gt; operation, which controls whether the sequence of generated random numbers should be re-randomized every epoch or not (the default behavior). If &lt;code&gt;seed&lt;/code&gt; is set and &lt;code&gt;rerandomize_each_iteration=True&lt;/code&gt;, the &lt;code&gt;random()&lt;/code&gt; operation will produce a different (deterministic) sequence of numbers every epoch.&lt;/li&gt;
&lt;li&gt;Added a new &lt;code&gt;rerandomize_each_iteration&lt;/code&gt; argument for the &lt;code&gt;tf.data.Dataset.sample_from_datasets()&lt;/code&gt; operation, which controls whether the sequence of generated random numbers used for sampling should be re-randomized every epoch or not. If &lt;code&gt;seed&lt;/code&gt; is set and &lt;code&gt;rerandomize_each_iteration=True&lt;/code&gt;, the &lt;code&gt;sample_from_datasets()&lt;/code&gt; operation will use a different (deterministic) sequence of numbers every epoch.&lt;/li&gt;
&lt;/ul&gt;
&lt;/li&gt;
&lt;li&gt;
&lt;p&gt;&lt;code&gt;tf.test&lt;/code&gt;:&lt;/p&gt;
&lt;ul&gt;
&lt;li&gt;Added &lt;code&gt;tf.test.experimental.sync_devices&lt;/code&gt;, which is useful for accurately measuring performance in benchmarks.&lt;/li&gt;
&lt;/ul&gt;
&lt;/li&gt;
&lt;li&gt;
&lt;p&gt;&lt;code&gt;tf.experimental.dtensor&lt;/code&gt;:&lt;/p&gt;
&lt;ul&gt;
&lt;li&gt;Added experimental support to ReduceScatter fuse on GPU (NCCL).&lt;/li&gt;
&lt;/ul&gt;
&lt;/li&gt;
&lt;/ul&gt;
&lt;!-- raw HTML omitted --&gt;
&lt;/blockquote&gt;
&lt;p&gt;... (truncated)&lt;/p&gt;
&lt;/details&gt;
&lt;details&gt;
&lt;summary&gt;Commits&lt;/summary&gt;
&lt;ul&gt;
&lt;li&gt;&lt;a href="https://github.com/tensorflow/tensorflow/commit/0db597d0d758aba578783b5bf46c889700a45085"&gt;&lt;code&gt;0db597d&lt;/code&gt;&lt;/a&gt; Merge pull request &lt;a href="https://redirect.github.com/tensorflow/tensorflow/issues/60051"&gt;#60051&lt;/a&gt; from tensorflow/venkat2469-patch-1&lt;/li&gt;
&lt;li&gt;&lt;a href="https://github.com/tensorflow/tensorflow/commit/1a12f5939238da4c4372a095e589f2801baecf41"&gt;&lt;code&gt;1a12f59&lt;/code&gt;&lt;/a&gt; Update RELEASE.md&lt;/li&gt;
&lt;li&gt;&lt;a href="https://github.com/tensorflow/tensorflow/commit/aa4d558019c48a7ab5ff403b56e7d80fda4d13ce"&gt;&lt;code&gt;aa4d558&lt;/code&gt;&lt;/a&gt; Merge pull request &lt;a href="https://redirect.github.com/tensorflow/tensorflow/issues/60050"&gt;#60050&lt;/a&gt; from tensorflow/venkat-patch-6&lt;/li&gt;
&lt;li&gt;&lt;a href="https://github.com/tensorflow/tensorflow/commit/bd1ab8a9ef0df2fbaefd6cfa994687c0aa1dca55"&gt;&lt;code&gt;bd1ab8a&lt;/code&gt;&lt;/a&gt; Update the security section in RELEASE.md&lt;/li&gt;
&lt;li&gt;&lt;a href="https://github.com/tensorflow/tensorflow/commit/4905be05fd63d9943dec222ee83dcc6f522b671b"&gt;&lt;code&gt;4905be0&lt;/code&gt;&lt;/a&gt; Merge pull request &lt;a href="https://redirect.github.com/tensorflow/tensorflow/issues/60049"&gt;#60049&lt;/a&gt; from tensorflow/venkat-patch-5&lt;/li&gt;
&lt;li&gt;&lt;a href="https://github.com/tensorflow/tensorflow/commit/9f96caad340d0f4bdb10a1addd61fe8a40fa6fdb"&gt;&lt;code&gt;9f96caa&lt;/code&gt;&lt;/a&gt; Update setup.py on TF release branch with released version of Estimator and k...&lt;/li&gt;
&lt;li&gt;&lt;a href="https://github.com/tensorflow/tensorflow/commit/e719b6b83b60fb03ff06c5397686888834fc5296"&gt;&lt;code&gt;e719b6b&lt;/code&gt;&lt;/a&gt; Update Relese.md (&lt;a href="https://redirect.github.com/tensorflow/tensorflow/issues/60033"&gt;#60033&lt;/a&gt;)&lt;/li&gt;
&lt;li&gt;&lt;a href="https://github.com/tensorflow/tensorflow/commit/64a9d548b520659a9a226250dfd204e0038069bc"&gt;&lt;code&gt;64a9d54&lt;/code&gt;&lt;/a&gt; Merge pull request &lt;a href="https://redirect.github.com/tensorflow/tensorflow/issues/60017"&gt;#60017&lt;/a&gt; from tensorflow/joefernandez-patch-2.12-release-notes&lt;/li&gt;
&lt;li&gt;&lt;a href="https://github.com/tensorflow/tensorflow/commit/7a4ebfd7f814a1b45a9d57c880fcbf8abb111fff"&gt;&lt;code&gt;7a4ebfd&lt;/code&gt;&lt;/a&gt; Update RELEASE.md&lt;/li&gt;
&lt;li&gt;&lt;a href="https://github.com/tensorflow/tensorflow/commit/e0e10a9f2e3e09656f14b7b1339d94c7b43f84e6"&gt;&lt;code&gt;e0e10a9&lt;/code&gt;&lt;/a&gt; Merge pull request &lt;a href="https://redirect.github.com/tensorflow/tensorflow/issues/59988"&gt;#59988&lt;/a&gt; from tensorflow-jenkins/version-numbers-2.12.0-8756&lt;/li&gt;
&lt;li&gt;Additional commits viewable in &lt;a href="https://github.com/tensorflow/tensorflow/compare/v1.4.0...v2.12.0"&gt;compare view&lt;/a&gt;&lt;/li&gt;
&lt;/ul&gt;
&lt;/details&gt;
&lt;br /&gt;
[![Dependabot compatibility score](https://dependabot-badges.githubapp.com/badges/compatibility_score?dependency-name=tensorflow-gpu&amp;package-manager=pip&amp;previous-version=1.4.0&amp;new-version=2.12.0)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page](https://github.com/manideep2510/eye-in-the-sky/network/alerts).
&lt;/details&gt;</t>
  </si>
  <si>
    <t>Bump pillow from 6.0.0 to 9.3.0</t>
  </si>
  <si>
    <t>Bumps [pillow](https://github.com/python-pillow/Pillow) from 6.0.0 to 9.3.0.
&lt;details&gt;
&lt;summary&gt;Release notes&lt;/summary&gt;
&lt;p&gt;&lt;em&gt;Sourced from &lt;a href="https://github.com/python-pillow/Pillow/releases"&gt;pillow's releases&lt;/a&gt;.&lt;/em&gt;&lt;/p&gt;
&lt;blockquote&gt;
&lt;h2&gt;9.3.0&lt;/h2&gt;
&lt;p&gt;&lt;a href="https://pillow.readthedocs.io/en/stable/releasenotes/9.3.0.html"&gt;https://pillow.readthedocs.io/en/stable/releasenotes/9.3.0.html&lt;/a&gt;&lt;/p&gt;
&lt;h2&gt;Changes&lt;/h2&gt;
&lt;ul&gt;
&lt;li&gt;Initialize libtiff buffer when saving &lt;a href="https://github-redirect.dependabot.com/python-pillow/Pillow/issues/6699"&gt;#6699&lt;/a&gt; [&lt;a href="https://github.com/radarhere"&gt;&lt;code&gt;@â_x0080__x008b_radarhere&lt;/code&gt;&lt;/a&gt;]&lt;/li&gt;
&lt;li&gt;Limit SAMPLESPERPIXEL to avoid runtime DOS &lt;a href="https://github-redirect.dependabot.com/python-pillow/Pillow/issues/6700"&gt;#6700&lt;/a&gt; [&lt;a href="https://github.com/wiredfool"&gt;&lt;code&gt;@â_x0080__x008b_wiredfool&lt;/code&gt;&lt;/a&gt;]&lt;/li&gt;
&lt;li&gt;Inline fname2char to fix memory leak &lt;a href="https://github-redirect.dependabot.com/python-pillow/Pillow/issues/6329"&gt;#6329&lt;/a&gt; [&lt;a href="https://github.com/nulano"&gt;&lt;code&gt;@â_x0080__x008b_nulano&lt;/code&gt;&lt;/a&gt;]&lt;/li&gt;
&lt;li&gt;Fix memory leaks related to text features &lt;a href="https://github-redirect.dependabot.com/python-pillow/Pillow/issues/6330"&gt;#6330&lt;/a&gt; [&lt;a href="https://github.com/nulano"&gt;&lt;code&gt;@â_x0080__x008b_nulano&lt;/code&gt;&lt;/a&gt;]&lt;/li&gt;
&lt;li&gt;Use double quotes for version check on old CPython on Windows &lt;a href="https://github-redirect.dependabot.com/python-pillow/Pillow/issues/6695"&gt;#6695&lt;/a&gt; [&lt;a href="https://github.com/hugovk"&gt;&lt;code&gt;@â_x0080__x008b_hugovk&lt;/code&gt;&lt;/a&gt;]&lt;/li&gt;
&lt;li&gt;GHA: replace deprecated set-output command with GITHUB_OUTPUT file &lt;a href="https://github-redirect.dependabot.com/python-pillow/Pillow/issues/6697"&gt;#6697&lt;/a&gt; [&lt;a href="https://github.com/nulano"&gt;&lt;code&gt;@â_x0080__x008b_nulano&lt;/code&gt;&lt;/a&gt;]&lt;/li&gt;
&lt;li&gt;Remove backup implementation of Round for Windows platforms &lt;a href="https://github-redirect.dependabot.com/python-pillow/Pillow/issues/6693"&gt;#6693&lt;/a&gt; [&lt;a href="https://github.com/cgohlke"&gt;&lt;code&gt;@â_x0080__x008b_cgohlke&lt;/code&gt;&lt;/a&gt;]&lt;/li&gt;
&lt;li&gt;Upload fribidi.dll to GitHub Actions &lt;a href="https://github-redirect.dependabot.com/python-pillow/Pillow/issues/6532"&gt;#6532&lt;/a&gt; [&lt;a href="https://github.com/nulano"&gt;&lt;code&gt;@â_x0080__x008b_nulano&lt;/code&gt;&lt;/a&gt;]&lt;/li&gt;
&lt;li&gt;Fixed set_variation_by_name offset &lt;a href="https://github-redirect.dependabot.com/python-pillow/Pillow/issues/6445"&gt;#6445&lt;/a&gt; [&lt;a href="https://github.com/radarhere"&gt;&lt;code&gt;@â_x0080__x008b_radarhere&lt;/code&gt;&lt;/a&gt;]&lt;/li&gt;
&lt;li&gt;Windows build improvements &lt;a href="https://github-redirect.dependabot.com/python-pillow/Pillow/issues/6562"&gt;#6562&lt;/a&gt; [&lt;a href="https://github.com/nulano"&gt;&lt;code&gt;@â_x0080__x008b_nulano&lt;/code&gt;&lt;/a&gt;]&lt;/li&gt;
&lt;li&gt;Fix malloc in _imagingft.c:font_setvaraxes &lt;a href="https://github-redirect.dependabot.com/python-pillow/Pillow/issues/6690"&gt;#6690&lt;/a&gt; [&lt;a href="https://github.com/cgohlke"&gt;&lt;code&gt;@â_x0080__x008b_cgohlke&lt;/code&gt;&lt;/a&gt;]&lt;/li&gt;
&lt;li&gt;Only use ASCII characters in C source file &lt;a href="https://github-redirect.dependabot.com/python-pillow/Pillow/issues/6691"&gt;#6691&lt;/a&gt; [&lt;a href="https://github.com/cgohlke"&gt;&lt;code&gt;@â_x0080__x008b_cgohlke&lt;/code&gt;&lt;/a&gt;]&lt;/li&gt;
&lt;li&gt;Release Python GIL when converting images using matrix operations &lt;a href="https://github-redirect.dependabot.com/python-pillow/Pillow/issues/6418"&gt;#6418&lt;/a&gt; [&lt;a href="https://github.com/hmaarrfk"&gt;&lt;code&gt;@â_x0080__x008b_hmaarrfk&lt;/code&gt;&lt;/a&gt;]&lt;/li&gt;
&lt;li&gt;Added ExifTags enums &lt;a href="https://github-redirect.dependabot.com/python-pillow/Pillow/issues/6630"&gt;#6630&lt;/a&gt; [&lt;a href="https://github.com/radarhere"&gt;&lt;code&gt;@â_x0080__x008b_radarhere&lt;/code&gt;&lt;/a&gt;]&lt;/li&gt;
&lt;li&gt;Do not modify previous frame when calculating delta in PNG &lt;a href="https://github-redirect.dependabot.com/python-pillow/Pillow/issues/6683"&gt;#6683&lt;/a&gt; [&lt;a href="https://github.com/radarhere"&gt;&lt;code&gt;@â_x0080__x008b_radarhere&lt;/code&gt;&lt;/a&gt;]&lt;/li&gt;
&lt;li&gt;Added support for reading BMP images with RLE4 compression &lt;a href="https://github-redirect.dependabot.com/python-pillow/Pillow/issues/6674"&gt;#6674&lt;/a&gt; [&lt;a href="https://github.com/npjg"&gt;&lt;code&gt;@â_x0080__x008b_npjg&lt;/code&gt;&lt;/a&gt;]&lt;/li&gt;
&lt;li&gt;Decode JPEG compressed BLP1 data in original mode &lt;a href="https://github-redirect.dependabot.com/python-pillow/Pillow/issues/6678"&gt;#6678&lt;/a&gt; [&lt;a href="https://github.com/radarhere"&gt;&lt;code&gt;@â_x0080__x008b_radarhere&lt;/code&gt;&lt;/a&gt;]&lt;/li&gt;
&lt;li&gt;pylint warnings &lt;a href="https://github-redirect.dependabot.com/python-pillow/Pillow/issues/6659"&gt;#6659&lt;/a&gt; [&lt;a href="https://github.com/marksmayo"&gt;&lt;code&gt;@â_x0080__x008b_marksmayo&lt;/code&gt;&lt;/a&gt;]&lt;/li&gt;
&lt;li&gt;Added GPS TIFF tag info &lt;a href="https://github-redirect.dependabot.com/python-pillow/Pillow/issues/6661"&gt;#6661&lt;/a&gt; [&lt;a href="https://github.com/radarhere"&gt;&lt;code&gt;@â_x0080__x008b_radarhere&lt;/code&gt;&lt;/a&gt;]&lt;/li&gt;
&lt;li&gt;Added conversion between RGB/RGBA/RGBX and LAB &lt;a href="https://github-redirect.dependabot.com/python-pillow/Pillow/issues/6647"&gt;#6647&lt;/a&gt; [&lt;a href="https://github.com/radarhere"&gt;&lt;code&gt;@â_x0080__x008b_radarhere&lt;/code&gt;&lt;/a&gt;]&lt;/li&gt;
&lt;li&gt;Do not attempt normalization if mode is already normal &lt;a href="https://github-redirect.dependabot.com/python-pillow/Pillow/issues/6644"&gt;#6644&lt;/a&gt; [&lt;a href="https://github.com/radarhere"&gt;&lt;code&gt;@â_x0080__x008b_radarhere&lt;/code&gt;&lt;/a&gt;]&lt;/li&gt;
&lt;li&gt;Fixed seeking to an L frame in a GIF &lt;a href="https://github-redirect.dependabot.com/python-pillow/Pillow/issues/6576"&gt;#6576&lt;/a&gt; [&lt;a href="https://github.com/radarhere"&gt;&lt;code&gt;@â_x0080__x008b_radarhere&lt;/code&gt;&lt;/a&gt;]&lt;/li&gt;
&lt;li&gt;Consider all frames when selecting mode for PNG save_all &lt;a href="https://github-redirect.dependabot.com/python-pillow/Pillow/issues/6610"&gt;#6610&lt;/a&gt; [&lt;a href="https://github.com/radarhere"&gt;&lt;code&gt;@â_x0080__x008b_radarhere&lt;/code&gt;&lt;/a&gt;]&lt;/li&gt;
&lt;li&gt;Don't reassign crc on ChunkStream close &lt;a href="https://github-redirect.dependabot.com/python-pillow/Pillow/issues/6627"&gt;#6627&lt;/a&gt; [&lt;a href="https://github.com/radarhere"&gt;&lt;code&gt;@â_x0080__x008b_radarhere&lt;/code&gt;&lt;/a&gt;]&lt;/li&gt;
&lt;li&gt;Raise a warning if NumPy failed to raise an error during conversion &lt;a href="https://github-redirect.dependabot.com/python-pillow/Pillow/issues/6594"&gt;#6594&lt;/a&gt; [&lt;a href="https://github.com/radarhere"&gt;&lt;code&gt;@â_x0080__x008b_radarhere&lt;/code&gt;&lt;/a&gt;]&lt;/li&gt;
&lt;li&gt;Only read a maximum of 100 bytes at a time in IMT header &lt;a href="https://github-redirect.dependabot.com/python-pillow/Pillow/issues/6623"&gt;#6623&lt;/a&gt; [&lt;a href="https://github.com/radarhere"&gt;&lt;code&gt;@â_x0080__x008b_radarhere&lt;/code&gt;&lt;/a&gt;]&lt;/li&gt;
&lt;li&gt;Show all frames in ImageShow &lt;a href="https://github-redirect.dependabot.com/python-pillow/Pillow/issues/6611"&gt;#6611&lt;/a&gt; [&lt;a href="https://github.com/radarhere"&gt;&lt;code&gt;@â_x0080__x008b_radarhere&lt;/code&gt;&lt;/a&gt;]&lt;/li&gt;
&lt;li&gt;Allow FLI palette chunk to not be first &lt;a href="https://github-redirect.dependabot.com/python-pillow/Pillow/issues/6626"&gt;#6626&lt;/a&gt; [&lt;a href="https://github.com/radarhere"&gt;&lt;code&gt;@â_x0080__x008b_radarhere&lt;/code&gt;&lt;/a&gt;]&lt;/li&gt;
&lt;li&gt;If first GIF frame has transparency for RGB_ALWAYS loading strategy, use RGBA mode &lt;a href="https://github-redirect.dependabot.com/python-pillow/Pillow/issues/6592"&gt;#6592&lt;/a&gt; [&lt;a href="https://github.com/radarhere"&gt;&lt;code&gt;@â_x0080__x008b_radarhere&lt;/code&gt;&lt;/a&gt;]&lt;/li&gt;
&lt;li&gt;Round box position to integer when pasting embedded color &lt;a href="https://github-redirect.dependabot.com/python-pillow/Pillow/issues/6517"&gt;#6517&lt;/a&gt; [&lt;a href="https://github.com/radarhere"&gt;&lt;code&gt;@â_x0080__x008b_radarhere&lt;/code&gt;&lt;/a&gt;]&lt;/li&gt;
&lt;li&gt;Removed EXIF prefix when saving WebP &lt;a href="https://github-redirect.dependabot.com/python-pillow/Pillow/issues/6582"&gt;#6582&lt;/a&gt; [&lt;a href="https://github.com/radarhere"&gt;&lt;code&gt;@â_x0080__x008b_radarhere&lt;/code&gt;&lt;/a&gt;]&lt;/li&gt;
&lt;li&gt;Pad IM palette to 768 bytes when saving &lt;a href="https://github-redirect.dependabot.com/python-pillow/Pillow/issues/6579"&gt;#6579&lt;/a&gt; [&lt;a href="https://github.com/radarhere"&gt;&lt;code&gt;@â_x0080__x008b_radarhere&lt;/code&gt;&lt;/a&gt;]&lt;/li&gt;
&lt;li&gt;Added DDS BC6H reading &lt;a href="https://github-redirect.dependabot.com/python-pillow/Pillow/issues/6449"&gt;#6449&lt;/a&gt; [&lt;a href="https://github.com/ShadelessFox"&gt;&lt;code&gt;@â_x0080__x008b_ShadelessFox&lt;/code&gt;&lt;/a&gt;]&lt;/li&gt;
&lt;li&gt;Added support for opening WhiteIsZero 16-bit integer TIFF images &lt;a href="https://github-redirect.dependabot.com/python-pillow/Pillow/issues/6642"&gt;#6642&lt;/a&gt; [&lt;a href="https://github.com/JayWiz"&gt;&lt;code&gt;@â_x0080__x008b_JayWiz&lt;/code&gt;&lt;/a&gt;]&lt;/li&gt;
&lt;li&gt;Raise an error when allocating translucent color to RGB palette &lt;a href="https://github-redirect.dependabot.com/python-pillow/Pillow/issues/6654"&gt;#6654&lt;/a&gt; [&lt;a href="https://github.com/jsbueno"&gt;&lt;code&gt;@â_x0080__x008b_jsbueno&lt;/code&gt;&lt;/a&gt;]&lt;/li&gt;
&lt;li&gt;Moved mode check outside of loops &lt;a href="https://github-redirect.dependabot.com/python-pillow/Pillow/issues/6650"&gt;#6650&lt;/a&gt; [&lt;a href="https://github.com/radarhere"&gt;&lt;code&gt;@â_x0080__x008b_radarhere&lt;/code&gt;&lt;/a&gt;]&lt;/li&gt;
&lt;li&gt;Added reading of TIFF child images &lt;a href="https://github-redirect.dependabot.com/python-pillow/Pillow/issues/6569"&gt;#6569&lt;/a&gt; [&lt;a href="https://github.com/radarhere"&gt;&lt;code&gt;@â_x0080__x008b_radarhere&lt;/code&gt;&lt;/a&gt;]&lt;/li&gt;
&lt;li&gt;Improved ImageOps palette handling &lt;a href="https://github-redirect.dependabot.com/python-pillow/Pillow/issues/6596"&gt;#6596&lt;/a&gt; [&lt;a href="https://github.com/PososikTeam"&gt;&lt;code&gt;@â_x0080__x008b_PososikTeam&lt;/code&gt;&lt;/a&gt;]&lt;/li&gt;
&lt;li&gt;Defer parsing of palette into colors &lt;a href="https://github-redirect.dependabot.com/python-pillow/Pillow/issues/6567"&gt;#6567&lt;/a&gt; [&lt;a href="https://github.com/radarhere"&gt;&lt;code&gt;@â_x0080__x008b_radarhere&lt;/code&gt;&lt;/a&gt;]&lt;/li&gt;
&lt;li&gt;Apply transparency to P images in ImageTk.PhotoImage &lt;a href="https://github-redirect.dependabot.com/python-pillow/Pillow/issues/6559"&gt;#6559&lt;/a&gt; [&lt;a href="https://github.com/radarhere"&gt;&lt;code&gt;@â_x0080__x008b_radarhere&lt;/code&gt;&lt;/a&gt;]&lt;/li&gt;
&lt;li&gt;Use rounding in ImageOps contain() and pad() &lt;a href="https://github-redirect.dependabot.com/python-pillow/Pillow/issues/6522"&gt;#6522&lt;/a&gt; [&lt;a href="https://github.com/bibinhashley"&gt;&lt;code&gt;@â_x0080__x008b_bibinhashley&lt;/code&gt;&lt;/a&gt;]&lt;/li&gt;
&lt;li&gt;Fixed GIF remapping to palette with duplicate entries &lt;a href="https://github-redirect.dependabot.com/python-pillow/Pillow/issues/6548"&gt;#6548&lt;/a&gt; [&lt;a href="https://github.com/radarhere"&gt;&lt;code&gt;@â_x0080__x008b_radarhere&lt;/code&gt;&lt;/a&gt;]&lt;/li&gt;
&lt;li&gt;Allow remap_palette() to return an image with less than 256 palette entries &lt;a href="https://github-redirect.dependabot.com/python-pillow/Pillow/issues/6543"&gt;#6543&lt;/a&gt; [&lt;a href="https://github.com/radarhere"&gt;&lt;code&gt;@â_x0080__x008b_radarhere&lt;/code&gt;&lt;/a&gt;]&lt;/li&gt;
&lt;li&gt;Corrected BMP and TGA palette size when saving &lt;a href="https://github-redirect.dependabot.com/python-pillow/Pillow/issues/6500"&gt;#6500&lt;/a&gt;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&lt;h2&gt;9.3.0 (2022-10-29)&lt;/h2&gt;
&lt;ul&gt;
&lt;li&gt;
&lt;p&gt;Limit SAMPLESPERPIXEL to avoid runtime DOS &lt;a href="https://github-redirect.dependabot.com/python-pillow/Pillow/issues/6700"&gt;#6700&lt;/a&gt;
[wiredfool]&lt;/p&gt;
&lt;/li&gt;
&lt;li&gt;
&lt;p&gt;Initialize libtiff buffer when saving &lt;a href="https://github-redirect.dependabot.com/python-pillow/Pillow/issues/6699"&gt;#6699&lt;/a&gt;
[radarhere]&lt;/p&gt;
&lt;/li&gt;
&lt;li&gt;
&lt;p&gt;Inline fname2char to fix memory leak &lt;a href="https://github-redirect.dependabot.com/python-pillow/Pillow/issues/6329"&gt;#6329&lt;/a&gt;
[nulano]&lt;/p&gt;
&lt;/li&gt;
&lt;li&gt;
&lt;p&gt;Fix memory leaks related to text features &lt;a href="https://github-redirect.dependabot.com/python-pillow/Pillow/issues/6330"&gt;#6330&lt;/a&gt;
[nulano]&lt;/p&gt;
&lt;/li&gt;
&lt;li&gt;
&lt;p&gt;Use double quotes for version check on old CPython on Windows &lt;a href="https://github-redirect.dependabot.com/python-pillow/Pillow/issues/6695"&gt;#6695&lt;/a&gt;
[hugovk]&lt;/p&gt;
&lt;/li&gt;
&lt;li&gt;
&lt;p&gt;Remove backup implementation of Round for Windows platforms &lt;a href="https://github-redirect.dependabot.com/python-pillow/Pillow/issues/6693"&gt;#6693&lt;/a&gt;
[cgohlke]&lt;/p&gt;
&lt;/li&gt;
&lt;li&gt;
&lt;p&gt;Fixed set_variation_by_name offset &lt;a href="https://github-redirect.dependabot.com/python-pillow/Pillow/issues/6445"&gt;#6445&lt;/a&gt;
[radarhere]&lt;/p&gt;
&lt;/li&gt;
&lt;li&gt;
&lt;p&gt;Fix malloc in _imagingft.c:font_setvaraxes &lt;a href="https://github-redirect.dependabot.com/python-pillow/Pillow/issues/6690"&gt;#6690&lt;/a&gt;
[cgohlke]&lt;/p&gt;
&lt;/li&gt;
&lt;li&gt;
&lt;p&gt;Release Python GIL when converting images using matrix operations &lt;a href="https://github-redirect.dependabot.com/python-pillow/Pillow/issues/6418"&gt;#6418&lt;/a&gt;
[hmaarrfk]&lt;/p&gt;
&lt;/li&gt;
&lt;li&gt;
&lt;p&gt;Added ExifTags enums &lt;a href="https://github-redirect.dependabot.com/python-pillow/Pillow/issues/6630"&gt;#6630&lt;/a&gt;
[radarhere]&lt;/p&gt;
&lt;/li&gt;
&lt;li&gt;
&lt;p&gt;Do not modify previous frame when calculating delta in PNG &lt;a href="https://github-redirect.dependabot.com/python-pillow/Pillow/issues/6683"&gt;#6683&lt;/a&gt;
[radarhere]&lt;/p&gt;
&lt;/li&gt;
&lt;li&gt;
&lt;p&gt;Added support for reading BMP images with RLE4 compression &lt;a href="https://github-redirect.dependabot.com/python-pillow/Pillow/issues/6674"&gt;#6674&lt;/a&gt;
[npjg, radarhere]&lt;/p&gt;
&lt;/li&gt;
&lt;li&gt;
&lt;p&gt;Decode JPEG compressed BLP1 data in original mode &lt;a href="https://github-redirect.dependabot.com/python-pillow/Pillow/issues/6678"&gt;#6678&lt;/a&gt;
[radarhere]&lt;/p&gt;
&lt;/li&gt;
&lt;li&gt;
&lt;p&gt;Added GPS TIFF tag info &lt;a href="https://github-redirect.dependabot.com/python-pillow/Pillow/issues/6661"&gt;#6661&lt;/a&gt;
[radarhere]&lt;/p&gt;
&lt;/li&gt;
&lt;li&gt;
&lt;p&gt;Added conversion between RGB/RGBA/RGBX and LAB &lt;a href="https://github-redirect.dependabot.com/python-pillow/Pillow/issues/6647"&gt;#6647&lt;/a&gt;
[radarhere]&lt;/p&gt;
&lt;/li&gt;
&lt;li&gt;
&lt;p&gt;Do not attempt normalization if mode is already normal &lt;a href="https://github-redirect.dependabot.com/python-pillow/Pillow/issues/6644"&gt;#6644&lt;/a&gt;
[radarhere]&lt;/p&gt;
&lt;/li&gt;
&lt;/ul&gt;
&lt;!-- raw HTML omitted --&gt;
&lt;/blockquote&gt;
&lt;p&gt;... (truncated)&lt;/p&gt;
&lt;/details&gt;
&lt;details&gt;
&lt;summary&gt;Commits&lt;/summary&gt;
&lt;ul&gt;
&lt;li&gt;&lt;a href="https://github.com/python-pillow/Pillow/commit/d594f4cb8dc47fb0c69ae58d9fff86faae4515bd"&gt;&lt;code&gt;d594f4c&lt;/code&gt;&lt;/a&gt; Update CHANGES.rst [ci skip]&lt;/li&gt;
&lt;li&gt;&lt;a href="https://github.com/python-pillow/Pillow/commit/909dc64ed5f676169aa3d9b0c26f132a06321b83"&gt;&lt;code&gt;909dc64&lt;/code&gt;&lt;/a&gt; 9.3.0 version bump&lt;/li&gt;
&lt;li&gt;&lt;a href="https://github.com/python-pillow/Pillow/commit/1a51ce7b955c65c8f2c6bc7772735b197b8a6aa3"&gt;&lt;code&gt;1a51ce7&lt;/code&gt;&lt;/a&gt; Merge pull request &lt;a href="https://github-redirect.dependabot.com/python-pillow/Pillow/issues/6699"&gt;#6699&lt;/a&gt; from hugovk/security-libtiff_buffer&lt;/li&gt;
&lt;li&gt;&lt;a href="https://github.com/python-pillow/Pillow/commit/2444cddab2f83f28687c7c20871574acbb6dbcf3"&gt;&lt;code&gt;2444cdd&lt;/code&gt;&lt;/a&gt; Merge pull request &lt;a href="https://github-redirect.dependabot.com/python-pillow/Pillow/issues/6700"&gt;#6700&lt;/a&gt; from hugovk/security-samples_per_pixel-sec&lt;/li&gt;
&lt;li&gt;&lt;a href="https://github.com/python-pillow/Pillow/commit/744f455830871d61a8de0a5e629d4c2e33817cbb"&gt;&lt;code&gt;744f455&lt;/code&gt;&lt;/a&gt; Added release notes&lt;/li&gt;
&lt;li&gt;&lt;a href="https://github.com/python-pillow/Pillow/commit/0846bfae48513f2f51ca8547ed3b8954fa501fda"&gt;&lt;code&gt;0846bfa&lt;/code&gt;&lt;/a&gt; Add to release notes&lt;/li&gt;
&lt;li&gt;&lt;a href="https://github.com/python-pillow/Pillow/commit/799a6a01052cea3f417a571d7c64cd14acc18c64"&gt;&lt;code&gt;799a6a0&lt;/code&gt;&lt;/a&gt; Fix linting&lt;/li&gt;
&lt;li&gt;&lt;a href="https://github.com/python-pillow/Pillow/commit/00b25fd3ac3648bc28eff5d4c4d816e605e3f05f"&gt;&lt;code&gt;00b25fd&lt;/code&gt;&lt;/a&gt; Hide UserWarning in logs&lt;/li&gt;
&lt;li&gt;&lt;a href="https://github.com/python-pillow/Pillow/commit/05b175ef88c22f5c416bc9b8d5b897dea1abbf2c"&gt;&lt;code&gt;05b175e&lt;/code&gt;&lt;/a&gt; Tighter test case&lt;/li&gt;
&lt;li&gt;&lt;a href="https://github.com/python-pillow/Pillow/commit/13f2c5ae14901c89c38f898496102afd9daeaf6d"&gt;&lt;code&gt;13f2c5a&lt;/code&gt;&lt;/a&gt; Prevent DOS with large SAMPLESPERPIXEL in Tiff IFD&lt;/li&gt;
&lt;li&gt;Additional commits viewable in &lt;a href="https://github.com/python-pillow/Pillow/compare/6.0.0...9.3.0"&gt;compare view&lt;/a&gt;&lt;/li&gt;
&lt;/ul&gt;
&lt;/details&gt;
&lt;br /&gt;
[![Dependabot compatibility score](https://dependabot-badges.githubapp.com/badges/compatibility_score?dependency-name=pillow&amp;package-manager=pip&amp;previous-version=6.0.0&amp;new-version=9.3.0)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</si>
  <si>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tensorflow-gpu from 1.4.0 to 2.9.3</t>
  </si>
  <si>
    <t>Bumps [tensorflow-gpu](https://github.com/tensorflow/tensorflow) from 1.4.0 to 2.9.3.
&lt;details&gt;
&lt;summary&gt;Release notes&lt;/summary&gt;
&lt;p&gt;&lt;em&gt;Sourced from &lt;a href="https://github.com/tensorflow/tensorflow/releases"&gt;tensorflow-gpu's releases&lt;/a&gt;.&lt;/em&gt;&lt;/p&gt;
&lt;blockquote&gt;
&lt;h2&gt;TensorFlow 2.9.3&lt;/h2&gt;
&lt;h1&gt;Release 2.9.3&lt;/h1&gt;
&lt;p&gt;This release introduces several vulnerability fixes:&lt;/p&gt;
&lt;ul&gt;
&lt;li&gt;Fixes an overflow in &lt;code&gt;tf.keras.losses.poisson&lt;/code&gt; (&lt;a href="https://cve.mitre.org/cgi-bin/cvename.cgi?name=CVE-2022-41887"&gt;CVE-2022-41887&lt;/a&gt;)&lt;/li&gt;
&lt;li&gt;Fixes a heap OOB failure in &lt;code&gt;ThreadUnsafeUnigramCandidateSampler&lt;/code&gt; caused by missing validation (&lt;a href="https://cve.mitre.org/cgi-bin/cvename.cgi?name=CVE-2022-41880"&gt;CVE-2022-41880&lt;/a&gt;)&lt;/li&gt;
&lt;li&gt;Fixes a segfault in &lt;code&gt;ndarray_tensor_bridge&lt;/code&gt; (&lt;a href="https://cve.mitre.org/cgi-bin/cvename.cgi?name=CVE-2022-41884"&gt;CVE-2022-41884&lt;/a&gt;)&lt;/li&gt;
&lt;li&gt;Fixes an overflow in &lt;code&gt;FusedResizeAndPadConv2D&lt;/code&gt; (&lt;a href="https://cve.mitre.org/cgi-bin/cvename.cgi?name=CVE-2022-41885"&gt;CVE-2022-41885&lt;/a&gt;)&lt;/li&gt;
&lt;li&gt;Fixes a overflow in &lt;code&gt;ImageProjectiveTransformV2&lt;/code&gt; (&lt;a href="https://cve.mitre.org/cgi-bin/cvename.cgi?name=CVE-2022-41886"&gt;CVE-2022-41886&lt;/a&gt;)&lt;/li&gt;
&lt;li&gt;Fixes an FPE in &lt;code&gt;tf.image.generate_bounding_box_proposals&lt;/code&gt; on GPU (&lt;a href="https://cve.mitre.org/cgi-bin/cvename.cgi?name=CVE-2022-41888"&gt;CVE-2022-41888&lt;/a&gt;)&lt;/li&gt;
&lt;li&gt;Fixes a segfault in &lt;code&gt;pywrap_tfe_src&lt;/code&gt; caused by invalid attributes (&lt;a href="https://cve.mitre.org/cgi-bin/cvename.cgi?name=CVE-2022-41889"&gt;CVE-2022-41889&lt;/a&gt;)&lt;/li&gt;
&lt;li&gt;Fixes a &lt;code&gt;CHECK&lt;/code&gt; fail in &lt;code&gt;BCast&lt;/code&gt; (&lt;a href="https://cve.mitre.org/cgi-bin/cvename.cgi?name=CVE-2022-41890"&gt;CVE-2022-41890&lt;/a&gt;)&lt;/li&gt;
&lt;li&gt;Fixes a segfault in &lt;code&gt;TensorListConcat&lt;/code&gt; (&lt;a href="https://cve.mitre.org/cgi-bin/cvename.cgi?name=CVE-2022-41891"&gt;CVE-2022-41891&lt;/a&gt;)&lt;/li&gt;
&lt;li&gt;Fixes a &lt;code&gt;CHECK_EQ&lt;/code&gt; fail in &lt;code&gt;TensorListResize&lt;/code&gt; (&lt;a href="https://cve.mitre.org/cgi-bin/cvename.cgi?name=CVE-2022-41893"&gt;CVE-2022-41893&lt;/a&gt;)&lt;/li&gt;
&lt;li&gt;Fixes an overflow in &lt;code&gt;CONV_3D_TRANSPOSE&lt;/code&gt; on TFLite (&lt;a href="https://cve.mitre.org/cgi-bin/cvename.cgi?name=CVE-2022-41894"&gt;CVE-2022-41894&lt;/a&gt;)&lt;/li&gt;
&lt;li&gt;Fixes a heap OOB in &lt;code&gt;MirrorPadGrad&lt;/code&gt; (&lt;a href="https://cve.mitre.org/cgi-bin/cvename.cgi?name=CVE-2022-41895"&gt;CVE-2022-41895&lt;/a&gt;)&lt;/li&gt;
&lt;li&gt;Fixes a crash in &lt;code&gt;Mfcc&lt;/code&gt; (&lt;a href="https://cve.mitre.org/cgi-bin/cvename.cgi?name=CVE-2022-41896"&gt;CVE-2022-41896&lt;/a&gt;)&lt;/li&gt;
&lt;li&gt;Fixes a heap OOB in &lt;code&gt;FractionalMaxPoolGrad&lt;/code&gt; (&lt;a href="https://cve.mitre.org/cgi-bin/cvename.cgi?name=CVE-2022-41897"&gt;CVE-2022-41897&lt;/a&gt;)&lt;/li&gt;
&lt;li&gt;Fixes a &lt;code&gt;CHECK&lt;/code&gt; fail in &lt;code&gt;SparseFillEmptyRowsGrad&lt;/code&gt; (&lt;a href="https://cve.mitre.org/cgi-bin/cvename.cgi?name=CVE-2022-41898"&gt;CVE-2022-41898&lt;/a&gt;)&lt;/li&gt;
&lt;li&gt;Fixes a &lt;code&gt;CHECK&lt;/code&gt; fail in &lt;code&gt;SdcaOptimizer&lt;/code&gt; (&lt;a href="https://cve.mitre.org/cgi-bin/cvename.cgi?name=CVE-2022-41899"&gt;CVE-2022-41899&lt;/a&gt;)&lt;/li&gt;
&lt;li&gt;Fixes a heap OOB in &lt;code&gt;FractionalAvgPool&lt;/code&gt; and &lt;code&gt;FractionalMaxPool&lt;/code&gt;(&lt;a href="https://cve.mitre.org/cgi-bin/cvename.cgi?name=CVE-2022-41900"&gt;CVE-2022-41900&lt;/a&gt;)&lt;/li&gt;
&lt;li&gt;Fixes a &lt;code&gt;CHECK_EQ&lt;/code&gt; in &lt;code&gt;SparseMatrixNNZ&lt;/code&gt; (&lt;a href="https://cve.mitre.org/cgi-bin/cvename.cgi?name=CVE-2022-41901"&gt;CVE-2022-41901&lt;/a&gt;)&lt;/li&gt;
&lt;li&gt;Fixes an OOB write in grappler (&lt;a href="https://cve.mitre.org/cgi-bin/cvename.cgi?name=CVE-2022-41902"&gt;CVE-2022-41902&lt;/a&gt;)&lt;/li&gt;
&lt;li&gt;Fixes a overflow in &lt;code&gt;ResizeNearestNeighborGrad&lt;/code&gt; (&lt;a href="https://cve.mitre.org/cgi-bin/cvename.cgi?name=CVE-2022-41907"&gt;CVE-2022-41907&lt;/a&gt;)&lt;/li&gt;
&lt;li&gt;Fixes a &lt;code&gt;CHECK&lt;/code&gt; fail in &lt;code&gt;PyFunc&lt;/code&gt; (&lt;a href="https://cve.mitre.org/cgi-bin/cvename.cgi?name=CVE-2022-41908"&gt;CVE-2022-41908&lt;/a&gt;)&lt;/li&gt;
&lt;li&gt;Fixes a segfault in &lt;code&gt;CompositeTensorVariantToComponents&lt;/code&gt; (&lt;a href="https://cve.mitre.org/cgi-bin/cvename.cgi?name=CVE-2022-41909"&gt;CVE-2022-41909&lt;/a&gt;)&lt;/li&gt;
&lt;li&gt;Fixes a invalid char to bool conversion in printing a tensor (&lt;a href="https://cve.mitre.org/cgi-bin/cvename.cgi?name=CVE-2022-41911"&gt;CVE-2022-41911&lt;/a&gt;)&lt;/li&gt;
&lt;li&gt;Fixes a heap overflow in &lt;code&gt;QuantizeAndDequantizeV2&lt;/code&gt; (&lt;a href="https://cve.mitre.org/cgi-bin/cvename.cgi?name=CVE-2022-41910"&gt;CVE-2022-41910&lt;/a&gt;)&lt;/li&gt;
&lt;li&gt;Fixes a &lt;code&gt;CHECK&lt;/code&gt; failure in &lt;code&gt;SobolSample&lt;/code&gt; via missing validation (&lt;a href="https://cve.mitre.org/cgi-bin/cvename.cgi?name=CVE-2022-35935"&gt;CVE-2022-35935&lt;/a&gt;)&lt;/li&gt;
&lt;li&gt;Fixes a &lt;code&gt;CHECK&lt;/code&gt; fail in &lt;code&gt;TensorListScatter&lt;/code&gt; and &lt;code&gt;TensorListScatterV2&lt;/code&gt; in eager mode (&lt;a href="https://cve.mitre.org/cgi-bin/cvename.cgi?name=CVE-2022-35935"&gt;CVE-2022-35935&lt;/a&gt;)&lt;/li&gt;
&lt;/ul&gt;
&lt;h2&gt;TensorFlow 2.9.2&lt;/h2&gt;
&lt;h1&gt;Release 2.9.2&lt;/h1&gt;
&lt;p&gt;This releases introduces several vulnerability fixes:&lt;/p&gt;
&lt;ul&gt;
&lt;li&gt;Fixes a &lt;code&gt;CHECK&lt;/code&gt; failure in tf.reshape caused by overflows (&lt;a href="https://cve.mitre.org/cgi-bin/cvename.cgi?name=CVE-2022-35934"&gt;CVE-2022-35934&lt;/a&gt;)&lt;/li&gt;
&lt;li&gt;Fixes a &lt;code&gt;CHECK&lt;/code&gt; failure in &lt;code&gt;SobolSample&lt;/code&gt; caused by missing validation (&lt;a href="https://cve.mitre.org/cgi-bin/cvename.cgi?name=CVE-2022-35935"&gt;CVE-2022-35935&lt;/a&gt;)&lt;/li&gt;
&lt;li&gt;Fixes an OOB read in &lt;code&gt;Gather_nd&lt;/code&gt; op in TF Lite (&lt;a href="https://cve.mitre.org/cgi-bin/cvename.cgi?name=CVE-2022-35937"&gt;CVE-2022-35937&lt;/a&gt;)&lt;/li&gt;
&lt;li&gt;Fixes a &lt;code&gt;CHECK&lt;/code&gt; failure in &lt;code&gt;TensorListReserve&lt;/code&gt; caused by missing validation (&lt;a href="https://cve.mitre.org/cgi-bin/cvename.cgi?name=CVE-2022-35960"&gt;CVE-2022-35960&lt;/a&gt;)&lt;/li&gt;
&lt;li&gt;Fixes an OOB write in &lt;code&gt;Scatter_nd&lt;/code&gt; op in TF Lite (&lt;a href="https://cve.mitre.org/cgi-bin/cvename.cgi?name=CVE-2022-35939"&gt;CVE-2022-35939&lt;/a&gt;)&lt;/li&gt;
&lt;li&gt;Fixes an integer overflow in &lt;code&gt;RaggedRangeOp&lt;/code&gt; (&lt;a href="https://cve.mitre.org/cgi-bin/cvename.cgi?name=CVE-2022-35940"&gt;CVE-2022-35940&lt;/a&gt;)&lt;/li&gt;
&lt;li&gt;Fixes a &lt;code&gt;CHECK&lt;/code&gt; failure in &lt;code&gt;AvgPoolOp&lt;/code&gt; (&lt;a href="https://cve.mitre.org/cgi-bin/cvename.cgi?name=CVE-2022-35941"&gt;CVE-2022-35941&lt;/a&gt;)&lt;/li&gt;
&lt;li&gt;Fixes a &lt;code&gt;CHECK&lt;/code&gt; failures in &lt;code&gt;UnbatchGradOp&lt;/code&gt; (&lt;a href="https://cve.mitre.org/cgi-bin/cvename.cgi?name=CVE-2022-35952"&gt;CVE-2022-35952&lt;/a&gt;)&lt;/li&gt;
&lt;li&gt;Fixes a segfault TFLite converter on per-channel quantized transposed convolutions (&lt;a href="https://cve.mitre.org/cgi-bin/cvename.cgi?name=CVE-2022-36027"&gt;CVE-2022-36027&lt;/a&gt;)&lt;/li&gt;
&lt;li&gt;Fixes a &lt;code&gt;CHECK&lt;/code&gt; failures in &lt;code&gt;AvgPool3DGrad&lt;/code&gt; (&lt;a href="https://cve.mitre.org/cgi-bin/cvename.cgi?name=CVE-2022-35959"&gt;CVE-2022-35959&lt;/a&gt;)&lt;/li&gt;
&lt;li&gt;Fixes a &lt;code&gt;CHECK&lt;/code&gt; failures in &lt;code&gt;FractionalAvgPoolGrad&lt;/code&gt; (&lt;a href="https://cve.mitre.org/cgi-bin/cvename.cgi?name=CVE-2022-35963"&gt;CVE-2022-35963&lt;/a&gt;)&lt;/li&gt;
&lt;li&gt;Fixes a segfault in &lt;code&gt;BlockLSTMGradV2&lt;/code&gt; (&lt;a href="https://cve.mitre.org/cgi-bin/cvename.cgi?name=CVE-2022-35964"&gt;CVE-2022-35964&lt;/a&gt;)&lt;/li&gt;
&lt;li&gt;Fixes a segfault in &lt;code&gt;LowerBound&lt;/code&gt; and &lt;code&gt;UpperBound&lt;/code&gt; (&lt;a href="https://cve.mitre.org/cgi-bin/cvename.cgi?name=CVE-2022-35965"&gt;CVE-2022-35965&lt;/a&gt;)&lt;/li&gt;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2.9.3&lt;/h1&gt;
&lt;p&gt;This release introduces several vulnerability fixes:&lt;/p&gt;
&lt;ul&gt;
&lt;li&gt;Fixes an overflow in &lt;code&gt;tf.keras.losses.poisson&lt;/code&gt; (&lt;a href="https://cve.mitre.org/cgi-bin/cvename.cgi?name=CVE-2022-41887"&gt;CVE-2022-41887&lt;/a&gt;)&lt;/li&gt;
&lt;li&gt;Fixes a heap OOB failure in &lt;code&gt;ThreadUnsafeUnigramCandidateSampler&lt;/code&gt; caused by missing validation (&lt;a href="https://cve.mitre.org/cgi-bin/cvename.cgi?name=CVE-2022-41880"&gt;CVE-2022-41880&lt;/a&gt;)&lt;/li&gt;
&lt;li&gt;Fixes a segfault in &lt;code&gt;ndarray_tensor_bridge&lt;/code&gt; (&lt;a href="https://cve.mitre.org/cgi-bin/cvename.cgi?name=CVE-2022-41884"&gt;CVE-2022-41884&lt;/a&gt;)&lt;/li&gt;
&lt;li&gt;Fixes an overflow in &lt;code&gt;FusedResizeAndPadConv2D&lt;/code&gt; (&lt;a href="https://cve.mitre.org/cgi-bin/cvename.cgi?name=CVE-2022-41885"&gt;CVE-2022-41885&lt;/a&gt;)&lt;/li&gt;
&lt;li&gt;Fixes a overflow in &lt;code&gt;ImageProjectiveTransformV2&lt;/code&gt; (&lt;a href="https://cve.mitre.org/cgi-bin/cvename.cgi?name=CVE-2022-41886"&gt;CVE-2022-41886&lt;/a&gt;)&lt;/li&gt;
&lt;li&gt;Fixes an FPE in &lt;code&gt;tf.image.generate_bounding_box_proposals&lt;/code&gt; on GPU (&lt;a href="https://cve.mitre.org/cgi-bin/cvename.cgi?name=CVE-2022-41888"&gt;CVE-2022-41888&lt;/a&gt;)&lt;/li&gt;
&lt;li&gt;Fixes a segfault in &lt;code&gt;pywrap_tfe_src&lt;/code&gt; caused by invalid attributes (&lt;a href="https://cve.mitre.org/cgi-bin/cvename.cgi?name=CVE-2022-41889"&gt;CVE-2022-41889&lt;/a&gt;)&lt;/li&gt;
&lt;li&gt;Fixes a &lt;code&gt;CHECK&lt;/code&gt; fail in &lt;code&gt;BCast&lt;/code&gt; (&lt;a href="https://cve.mitre.org/cgi-bin/cvename.cgi?name=CVE-2022-41890"&gt;CVE-2022-41890&lt;/a&gt;)&lt;/li&gt;
&lt;li&gt;Fixes a segfault in &lt;code&gt;TensorListConcat&lt;/code&gt; (&lt;a href="https://cve.mitre.org/cgi-bin/cvename.cgi?name=CVE-2022-41891"&gt;CVE-2022-41891&lt;/a&gt;)&lt;/li&gt;
&lt;li&gt;Fixes a &lt;code&gt;CHECK_EQ&lt;/code&gt; fail in &lt;code&gt;TensorListResize&lt;/code&gt; (&lt;a href="https://cve.mitre.org/cgi-bin/cvename.cgi?name=CVE-2022-41893"&gt;CVE-2022-41893&lt;/a&gt;)&lt;/li&gt;
&lt;li&gt;Fixes an overflow in &lt;code&gt;CONV_3D_TRANSPOSE&lt;/code&gt; on TFLite (&lt;a href="https://cve.mitre.org/cgi-bin/cvename.cgi?name=CVE-2022-41894"&gt;CVE-2022-41894&lt;/a&gt;)&lt;/li&gt;
&lt;li&gt;Fixes a heap OOB in &lt;code&gt;MirrorPadGrad&lt;/code&gt; (&lt;a href="https://cve.mitre.org/cgi-bin/cvename.cgi?name=CVE-2022-41895"&gt;CVE-2022-41895&lt;/a&gt;)&lt;/li&gt;
&lt;li&gt;Fixes a crash in &lt;code&gt;Mfcc&lt;/code&gt; (&lt;a href="https://cve.mitre.org/cgi-bin/cvename.cgi?name=CVE-2022-41896"&gt;CVE-2022-41896&lt;/a&gt;)&lt;/li&gt;
&lt;li&gt;Fixes a heap OOB in &lt;code&gt;FractionalMaxPoolGrad&lt;/code&gt; (&lt;a href="https://cve.mitre.org/cgi-bin/cvename.cgi?name=CVE-2022-41897"&gt;CVE-2022-41897&lt;/a&gt;)&lt;/li&gt;
&lt;li&gt;Fixes a &lt;code&gt;CHECK&lt;/code&gt; fail in &lt;code&gt;SparseFillEmptyRowsGrad&lt;/code&gt; (&lt;a href="https://cve.mitre.org/cgi-bin/cvename.cgi?name=CVE-2022-41898"&gt;CVE-2022-41898&lt;/a&gt;)&lt;/li&gt;
&lt;li&gt;Fixes a &lt;code&gt;CHECK&lt;/code&gt; fail in &lt;code&gt;SdcaOptimizer&lt;/code&gt; (&lt;a href="https://cve.mitre.org/cgi-bin/cvename.cgi?name=CVE-2022-41899"&gt;CVE-2022-41899&lt;/a&gt;)&lt;/li&gt;
&lt;li&gt;Fixes a heap OOB in &lt;code&gt;FractionalAvgPool&lt;/code&gt; and &lt;code&gt;FractionalMaxPool&lt;/code&gt;(&lt;a href="https://cve.mitre.org/cgi-bin/cvename.cgi?name=CVE-2022-41900"&gt;CVE-2022-41900&lt;/a&gt;)&lt;/li&gt;
&lt;li&gt;Fixes a &lt;code&gt;CHECK_EQ&lt;/code&gt; in &lt;code&gt;SparseMatrixNNZ&lt;/code&gt; (&lt;a href="https://cve.mitre.org/cgi-bin/cvename.cgi?name=CVE-2022-41901"&gt;CVE-2022-41901&lt;/a&gt;)&lt;/li&gt;
&lt;li&gt;Fixes an OOB write in grappler (&lt;a href="https://cve.mitre.org/cgi-bin/cvename.cgi?name=CVE-2022-41902"&gt;CVE-2022-41902&lt;/a&gt;)&lt;/li&gt;
&lt;li&gt;Fixes a overflow in &lt;code&gt;ResizeNearestNeighborGrad&lt;/code&gt; (&lt;a href="https://cve.mitre.org/cgi-bin/cvename.cgi?name=CVE-2022-41907"&gt;CVE-2022-41907&lt;/a&gt;)&lt;/li&gt;
&lt;li&gt;Fixes a &lt;code&gt;CHECK&lt;/code&gt; fail in &lt;code&gt;PyFunc&lt;/code&gt; (&lt;a href="https://cve.mitre.org/cgi-bin/cvename.cgi?name=CVE-2022-41908"&gt;CVE-2022-41908&lt;/a&gt;)&lt;/li&gt;
&lt;li&gt;Fixes a segfault in &lt;code&gt;CompositeTensorVariantToComponents&lt;/code&gt; (&lt;a href="https://cve.mitre.org/cgi-bin/cvename.cgi?name=CVE-2022-41909"&gt;CVE-2022-41909&lt;/a&gt;)&lt;/li&gt;
&lt;li&gt;Fixes a invalid char to bool conversion in printing a tensor (&lt;a href="https://cve.mitre.org/cgi-bin/cvename.cgi?name=CVE-2022-41911"&gt;CVE-2022-41911&lt;/a&gt;)&lt;/li&gt;
&lt;li&gt;Fixes a heap overflow in &lt;code&gt;QuantizeAndDequantizeV2&lt;/code&gt; (&lt;a href="https://cve.mitre.org/cgi-bin/cvename.cgi?name=CVE-2022-41910"&gt;CVE-2022-41910&lt;/a&gt;)&lt;/li&gt;
&lt;li&gt;Fixes a &lt;code&gt;CHECK&lt;/code&gt; failure in &lt;code&gt;SobolSample&lt;/code&gt; via missing validation (&lt;a href="https://cve.mitre.org/cgi-bin/cvename.cgi?name=CVE-2022-35935"&gt;CVE-2022-35935&lt;/a&gt;)&lt;/li&gt;
&lt;li&gt;Fixes a &lt;code&gt;CHECK&lt;/code&gt; fail in &lt;code&gt;TensorListScatter&lt;/code&gt; and &lt;code&gt;TensorListScatterV2&lt;/code&gt; in eager mode (&lt;a href="https://cve.mitre.org/cgi-bin/cvename.cgi?name=CVE-2022-35935"&gt;CVE-2022-35935&lt;/a&gt;)&lt;/li&gt;
&lt;/ul&gt;
&lt;h1&gt;Release 2.8.4&lt;/h1&gt;
&lt;p&gt;This release introduces several vulnerability fixes:&lt;/p&gt;
&lt;ul&gt;
&lt;li&gt;Fixes a heap OOB failure in &lt;code&gt;ThreadUnsafeUnigramCandidateSampler&lt;/code&gt; caused by missing validation (&lt;a href="https://cve.mitre.org/cgi-bin/cvename.cgi?name=CVE-2022-41880"&gt;CVE-2022-41880&lt;/a&gt;)&lt;/li&gt;
&lt;li&gt;Fixes a segfault in &lt;code&gt;ndarray_tensor_bridge&lt;/code&gt; (&lt;a href="https://cve.mitre.org/cgi-bin/cvename.cgi?name=CVE-2022-41884"&gt;CVE-2022-41884&lt;/a&gt;)&lt;/li&gt;
&lt;li&gt;Fixes an overflow in &lt;code&gt;FusedResizeAndPadConv2D&lt;/code&gt; (&lt;a href="https://cve.mitre.org/cgi-bin/cvename.cgi?name=CVE-2022-41885"&gt;CVE-2022-41885&lt;/a&gt;)&lt;/li&gt;
&lt;li&gt;Fixes a overflow in &lt;code&gt;ImageProjectiveTransformV2&lt;/code&gt; (&lt;a href="https://cve.mitre.org/cgi-bin/cvename.cgi?name=CVE-2022-41886"&gt;CVE-2022-41886&lt;/a&gt;)&lt;/li&gt;
&lt;li&gt;Fixes an FPE in &lt;code&gt;tf.image.generate_bounding_box_proposals&lt;/code&gt; on GPU (&lt;a href="https://cve.mitre.org/cgi-bin/cvename.cgi?name=CVE-2022-41888"&gt;CVE-2022-41888&lt;/a&gt;)&lt;/li&gt;
&lt;li&gt;Fixes a segfault in &lt;code&gt;pywrap_tfe_src&lt;/code&gt; caused by invalid attributes (&lt;a href="https://cve.mitre.org/cgi-bin/cvename.cgi?name=CVE-2022-41889"&gt;CVE-2022-41889&lt;/a&gt;)&lt;/li&gt;
&lt;li&gt;Fixes a &lt;code&gt;CHECK&lt;/code&gt; fail in &lt;code&gt;BCast&lt;/code&gt; (&lt;a href="https://cve.mitre.org/cgi-bin/cvename.cgi?name=CVE-2022-41890"&gt;CVE-2022-41890&lt;/a&gt;)&lt;/li&gt;
&lt;li&gt;Fixes a segfault in &lt;code&gt;TensorListConcat&lt;/code&gt; (&lt;a href="https://cve.mitre.org/cgi-bin/cvename.cgi?name=CVE-2022-41891"&gt;CVE-2022-41891&lt;/a&gt;)&lt;/li&gt;
&lt;li&gt;Fixes a &lt;code&gt;CHECK_EQ&lt;/code&gt; fail in &lt;code&gt;TensorListResize&lt;/code&gt; (&lt;a href="https://cve.mitre.org/cgi-bin/cvename.cgi?name=CVE-2022-41893"&gt;CVE-2022-41893&lt;/a&gt;)&lt;/li&gt;
&lt;li&gt;Fixes an overflow in &lt;code&gt;CONV_3D_TRANSPOSE&lt;/code&gt; on TFLite (&lt;a href="https://cve.mitre.org/cgi-bin/cvename.cgi?name=CVE-2022-41894"&gt;CVE-2022-41894&lt;/a&gt;)&lt;/li&gt;
&lt;li&gt;Fixes a heap OOB in &lt;code&gt;MirrorPadGrad&lt;/code&gt; (&lt;a href="https://cve.mitre.org/cgi-bin/cvename.cgi?name=CVE-2022-41895"&gt;CVE-2022-41895&lt;/a&gt;)&lt;/li&gt;
&lt;li&gt;Fixes a crash in &lt;code&gt;Mfcc&lt;/code&gt; (&lt;a href="https://cve.mitre.org/cgi-bin/cvename.cgi?name=CVE-2022-41896"&gt;CVE-2022-41896&lt;/a&gt;)&lt;/li&gt;
&lt;li&gt;Fixes a heap OOB in &lt;code&gt;FractionalMaxPoolGrad&lt;/code&gt; (&lt;a href="https://cve.mitre.org/cgi-bin/cvename.cgi?name=CVE-2022-41897"&gt;CVE-2022-41897&lt;/a&gt;)&lt;/li&gt;
&lt;li&gt;Fixes a &lt;code&gt;CHECK&lt;/code&gt; fail in &lt;code&gt;SparseFillEmptyRowsGrad&lt;/code&gt; (&lt;a href="https://cve.mitre.org/cgi-bin/cvename.cgi?name=CVE-2022-41898"&gt;CVE-2022-41898&lt;/a&gt;)&lt;/li&gt;
&lt;li&gt;Fixes a &lt;code&gt;CHECK&lt;/code&gt; fail in &lt;code&gt;SdcaOptimizer&lt;/code&gt; (&lt;a href="https://cve.mitre.org/cgi-bin/cvename.cgi?name=CVE-2022-41899"&gt;CVE-2022-41899&lt;/a&gt;)&lt;/li&gt;
&lt;/ul&gt;
&lt;!-- raw HTML omitted --&gt;
&lt;/blockquote&gt;
&lt;p&gt;... (truncated)&lt;/p&gt;
&lt;/details&gt;
&lt;details&gt;
&lt;summary&gt;Commits&lt;/summary&gt;
&lt;ul&gt;
&lt;li&gt;&lt;a href="https://github.com/tensorflow/tensorflow/commit/a5ed5f39b675a1c6f315e0caf3ad4b38478fa571"&gt;&lt;code&gt;a5ed5f3&lt;/code&gt;&lt;/a&gt; Merge pull request &lt;a href="https://github-redirect.dependabot.com/tensorflow/tensorflow/issues/58584"&gt;#58584&lt;/a&gt; from tensorflow/vinila21-patch-2&lt;/li&gt;
&lt;li&gt;&lt;a href="https://github.com/tensorflow/tensorflow/commit/258f9a1251346d93e129c53f82d21732df6067f5"&gt;&lt;code&gt;258f9a1&lt;/code&gt;&lt;/a&gt; Update py_func.cc&lt;/li&gt;
&lt;li&gt;&lt;a href="https://github.com/tensorflow/tensorflow/commit/cd27cfb438b78a019ff8a215a9d6c58d10c062c3"&gt;&lt;code&gt;cd27cfb&lt;/code&gt;&lt;/a&gt; Merge pull request &lt;a href="https://github-redirect.dependabot.com/tensorflow/tensorflow/issues/58580"&gt;#58580&lt;/a&gt; from tensorflow-jenkins/version-numbers-2.9.3-24474&lt;/li&gt;
&lt;li&gt;&lt;a href="https://github.com/tensorflow/tensorflow/commit/3e75385ee6c9ef8f06d6848244e1421c603dd4a1"&gt;&lt;code&gt;3e75385&lt;/code&gt;&lt;/a&gt; Update version numbers to 2.9.3&lt;/li&gt;
&lt;li&gt;&lt;a href="https://github.com/tensorflow/tensorflow/commit/bc72c39774b0a0cb38ed03e5ee09fa78103ed749"&gt;&lt;code&gt;bc72c39&lt;/code&gt;&lt;/a&gt; Merge pull request &lt;a href="https://github-redirect.dependabot.com/tensorflow/tensorflow/issues/58482"&gt;#58482&lt;/a&gt; from tensorflow-jenkins/relnotes-2.9.3-25695&lt;/li&gt;
&lt;li&gt;&lt;a href="https://github.com/tensorflow/tensorflow/commit/3506c90f5ac0f471a6b1d60d4055b14ca3da170b"&gt;&lt;code&gt;3506c90&lt;/code&gt;&lt;/a&gt; Update RELEASE.md&lt;/li&gt;
&lt;li&gt;&lt;a href="https://github.com/tensorflow/tensorflow/commit/8dcb48e384cd3914458f3c494f1da878ae8dc6d5"&gt;&lt;code&gt;8dcb48e&lt;/code&gt;&lt;/a&gt; Update RELEASE.md&lt;/li&gt;
&lt;li&gt;&lt;a href="https://github.com/tensorflow/tensorflow/commit/4f34ec84994e63cf47c1d13748a404edd3d5a0d3"&gt;&lt;code&gt;4f34ec8&lt;/code&gt;&lt;/a&gt; Merge pull request &lt;a href="https://github-redirect.dependabot.com/tensorflow/tensorflow/issues/58576"&gt;#58576&lt;/a&gt; from pak-laura/c2.99f03a9d3bafe902c1e6beb105b2f2417...&lt;/li&gt;
&lt;li&gt;&lt;a href="https://github.com/tensorflow/tensorflow/commit/6fc67e408f239384d26acabc34d287911af92dc8"&gt;&lt;code&gt;6fc67e4&lt;/code&gt;&lt;/a&gt; Replace CHECK with returning an InternalError on failing to create python tuple&lt;/li&gt;
&lt;li&gt;&lt;a href="https://github.com/tensorflow/tensorflow/commit/5dbe90ad21068007cbc31a56e8ed514ec27e0b26"&gt;&lt;code&gt;5dbe90a&lt;/code&gt;&lt;/a&gt; Merge pull request &lt;a href="https://github-redirect.dependabot.com/tensorflow/tensorflow/issues/58570"&gt;#58570&lt;/a&gt; from tensorflow/r2.9-7b174a0f2e4&lt;/li&gt;
&lt;li&gt;Additional commits viewable in &lt;a href="https://github.com/tensorflow/tensorflow/compare/v1.4.0...v2.9.3"&gt;compare view&lt;/a&gt;&lt;/li&gt;
&lt;/ul&gt;
&lt;/details&gt;
&lt;br /&gt;
[![Dependabot compatibility score](https://dependabot-badges.githubapp.com/badges/compatibility_score?dependency-name=tensorflow-gpu&amp;package-manager=pip&amp;previous-version=1.4.0&amp;new-version=2.9.3)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</si>
  <si>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numpy from 1.16.4 to 1.22.0</t>
  </si>
  <si>
    <t>Bumps [numpy](https://github.com/numpy/numpy) from 1.16.4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href="https://github.com/numpy/numpy/compare/v1.16.4...v1.22.0"&gt;compare view&lt;/a&gt;&lt;/li&gt;
&lt;/ul&gt;
&lt;/details&gt;
&lt;br /&gt;
[![Dependabot compatibility score](https://dependabot-badges.githubapp.com/badges/compatibility_score?dependency-name=numpy&amp;package-manager=pip&amp;previous-version=1.16.4&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</si>
  <si>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tensorflow-gpu from 1.4.0 to 2.7.2</t>
  </si>
  <si>
    <t>Bumps [tensorflow-gpu](https://github.com/tensorflow/tensorflow) from 1.4.0 to 2.7.2.
&lt;details&gt;
&lt;summary&gt;Release notes&lt;/summary&gt;
&lt;p&gt;&lt;em&gt;Sourced from &lt;a href="https://github.com/tensorflow/tensorflow/releases"&gt;tensorflow-gpu's releases&lt;/a&gt;.&lt;/em&gt;&lt;/p&gt;
&lt;blockquote&gt;
&lt;h2&gt;TensorFlow 2.7.2&lt;/h2&gt;
&lt;h1&gt;Release 2.7.2&lt;/h1&gt;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&lt;h2&gt;TensorFlow 2.7.1&lt;/h2&gt;
&lt;h1&gt;Release 2.7.1&lt;/h1&gt;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2.7.2&lt;/h1&gt;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&lt;h1&gt;Release 2.6.4&lt;/h1&gt;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&lt;/ul&gt;
&lt;!-- raw HTML omitted --&gt;
&lt;/blockquote&gt;
&lt;p&gt;... (truncated)&lt;/p&gt;
&lt;/details&gt;
&lt;details&gt;
&lt;summary&gt;Commits&lt;/summary&gt;
&lt;ul&gt;
&lt;li&gt;&lt;a href="https://github.com/tensorflow/tensorflow/commit/dd7b8a3c1714d0052ce4b4a2fd8dcef927439a24"&gt;&lt;code&gt;dd7b8a3&lt;/code&gt;&lt;/a&gt; Merge pull request &lt;a href="https://github-redirect.dependabot.com/tensorflow/tensorflow/issues/56034"&gt;#56034&lt;/a&gt; from tensorflow-jenkins/relnotes-2.7.2-15779&lt;/li&gt;
&lt;li&gt;&lt;a href="https://github.com/tensorflow/tensorflow/commit/1e7d6ea26dec19c8be5a67bdb4fa574a69f3da86"&gt;&lt;code&gt;1e7d6ea&lt;/code&gt;&lt;/a&gt; Update RELEASE.md&lt;/li&gt;
&lt;li&gt;&lt;a href="https://github.com/tensorflow/tensorflow/commit/50851350cbafeb82d8edc91cc9974b20db257bab"&gt;&lt;code&gt;5085135&lt;/code&gt;&lt;/a&gt; Merge pull request &lt;a href="https://github-redirect.dependabot.com/tensorflow/tensorflow/issues/56069"&gt;#56069&lt;/a&gt; from tensorflow/mm-cp-52488e5072f6fe44411d70c6af09e...&lt;/li&gt;
&lt;li&gt;&lt;a href="https://github.com/tensorflow/tensorflow/commit/adafb45c7812dac1e84d4f23524106ba45d441c2"&gt;&lt;code&gt;adafb45&lt;/code&gt;&lt;/a&gt; Merge pull request &lt;a href="https://github-redirect.dependabot.com/tensorflow/tensorflow/issues/56060"&gt;#56060&lt;/a&gt; from yongtang:curl-7.83.1&lt;/li&gt;
&lt;li&gt;&lt;a href="https://github.com/tensorflow/tensorflow/commit/01cb1b8bb061c40a7b7b0f632235439ac7ba981e"&gt;&lt;code&gt;01cb1b8&lt;/code&gt;&lt;/a&gt; Merge pull request &lt;a href="https://github-redirect.dependabot.com/tensorflow/tensorflow/issues/56038"&gt;#56038&lt;/a&gt; from tensorflow-jenkins/version-numbers-2.7.2-4733&lt;/li&gt;
&lt;li&gt;&lt;a href="https://github.com/tensorflow/tensorflow/commit/8c90c2fa07e4376f032a425d863ef11ce357e3c5"&gt;&lt;code&gt;8c90c2f&lt;/code&gt;&lt;/a&gt; Update version numbers to 2.7.2&lt;/li&gt;
&lt;li&gt;&lt;a href="https://github.com/tensorflow/tensorflow/commit/43f3cdc95f4dc6ea9f6979cdb82005b79103f591"&gt;&lt;code&gt;43f3cdc&lt;/code&gt;&lt;/a&gt; Update RELEASE.md&lt;/li&gt;
&lt;li&gt;&lt;a href="https://github.com/tensorflow/tensorflow/commit/98b0a48e852364f17f5f3b4b6525d8c3efd0e73d"&gt;&lt;code&gt;98b0a48&lt;/code&gt;&lt;/a&gt; Insert release notes place-fill&lt;/li&gt;
&lt;li&gt;&lt;a href="https://github.com/tensorflow/tensorflow/commit/dfa5cf382323f0d3ffb4d96477d9d2fbd7d48abb"&gt;&lt;code&gt;dfa5cf3&lt;/code&gt;&lt;/a&gt; Merge pull request &lt;a href="https://github-redirect.dependabot.com/tensorflow/tensorflow/issues/56028"&gt;#56028&lt;/a&gt; from tensorflow/disable-tests-on-r2.7&lt;/li&gt;
&lt;li&gt;&lt;a href="https://github.com/tensorflow/tensorflow/commit/501a65c3469bfeafb508c97db0654ad694460167"&gt;&lt;code&gt;501a65c&lt;/code&gt;&lt;/a&gt; Disable timing out tests&lt;/li&gt;
&lt;li&gt;Additional commits viewable in &lt;a href="https://github.com/tensorflow/tensorflow/compare/v1.4.0...v2.7.2"&gt;compare view&lt;/a&gt;&lt;/li&gt;
&lt;/ul&gt;
&lt;/details&gt;
&lt;br /&gt;
[![Dependabot compatibility score](https://dependabot-badges.githubapp.com/badges/compatibility_score?dependency-name=tensorflow-gpu&amp;package-manager=pip&amp;previous-version=1.4.0&amp;new-version=2.7.2)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</si>
  <si>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tensorflow-gpu from 1.4.0 to 2.6.4</t>
  </si>
  <si>
    <t>Bumps [tensorflow-gpu](https://github.com/tensorflow/tensorflow) from 1.4.0 to 2.6.4.
&lt;details&gt;
&lt;summary&gt;Release notes&lt;/summary&gt;
&lt;p&gt;&lt;em&gt;Sourced from &lt;a href="https://github.com/tensorflow/tensorflow/releases"&gt;tensorflow-gpu's releases&lt;/a&gt;.&lt;/em&gt;&lt;/p&gt;
&lt;blockquote&gt;
&lt;h2&gt;TensorFlow 2.6.4&lt;/h2&gt;
&lt;h1&gt;Release 2.6.4&lt;/h1&gt;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&lt;h2&gt;TensorFlow 2.6.3&lt;/h2&gt;
&lt;h1&gt;Release 2.6.3&lt;/h1&gt;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&lt;li&gt;Fixes a number of &lt;code&gt;CHECK&lt;/code&gt;-failures in &lt;code&gt;MapStage&lt;/code&gt; (&lt;a href="https://cve.mitre.org/cgi-bin/cvename.cgi?name=CVE-2022-21734"&gt;CVE-2022-21734&lt;/a&gt;)&lt;/li&gt;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2.6.4&lt;/h1&gt;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&lt;h1&gt;Release 2.8.0&lt;/h1&gt;
&lt;h2&gt;Major Features and Improvements&lt;/h2&gt;
&lt;ul&gt;
&lt;li&gt;
&lt;p&gt;&lt;code&gt;tf.lite&lt;/code&gt;:&lt;/p&gt;
&lt;ul&gt;
&lt;li&gt;Added TFLite builtin op support for the following TF ops:
&lt;ul&gt;
&lt;li&gt;&lt;code&gt;tf.raw_ops.Bucketize&lt;/code&gt; op on CPU.&lt;/li&gt;
&lt;li&gt;&lt;code&gt;tf.where&lt;/code&gt; op for data types
&lt;code&gt;tf.int32&lt;/code&gt;/&lt;code&gt;tf.uint32&lt;/code&gt;/&lt;code&gt;tf.int8&lt;/code&gt;/&lt;code&gt;tf.uint8&lt;/code&gt;/&lt;code&gt;tf.int64&lt;/code&gt;.&lt;/li&gt;
&lt;li&gt;&lt;code&gt;tf.random.normal&lt;/code&gt; op for output data type &lt;code&gt;tf.float32&lt;/code&gt; on CPU.&lt;/li&gt;
&lt;li&gt;&lt;code&gt;tf.random.uniform&lt;/code&gt; op for output data type &lt;code&gt;tf.float32&lt;/code&gt; on CPU.&lt;/li&gt;
&lt;li&gt;&lt;code&gt;tf.random.categorical&lt;/code&gt; op for output data type &lt;code&gt;tf.int64&lt;/code&gt; on CPU.&lt;/li&gt;
&lt;/ul&gt;
&lt;/li&gt;
&lt;/ul&gt;
&lt;/li&gt;
&lt;li&gt;
&lt;p&gt;&lt;code&gt;tensorflow.experimental.tensorrt&lt;/code&gt;:&lt;/p&gt;
&lt;ul&gt;
&lt;li&gt;&lt;code&gt;conversion_params&lt;/code&gt; is now deprecated inside &lt;code&gt;TrtGraphConverterV2&lt;/code&gt; in
favor of direct arguments: &lt;code&gt;max_workspace_size_bytes&lt;/code&gt;, &lt;code&gt;precision_mode&lt;/code&gt;,
&lt;code&gt;minimum_segment_size&lt;/code&gt;, &lt;code&gt;maximum_cached_engines&lt;/code&gt;, &lt;code&gt;use_calibration&lt;/code&gt; and&lt;/li&gt;
&lt;/ul&gt;
&lt;/li&gt;
&lt;/ul&gt;
&lt;!-- raw HTML omitted --&gt;
&lt;/blockquote&gt;
&lt;p&gt;... (truncated)&lt;/p&gt;
&lt;/details&gt;
&lt;details&gt;
&lt;summary&gt;Commits&lt;/summary&gt;
&lt;ul&gt;
&lt;li&gt;&lt;a href="https://github.com/tensorflow/tensorflow/commit/33ed2b11cb8e879d86c371700e6573db1814a69e"&gt;&lt;code&gt;33ed2b1&lt;/code&gt;&lt;/a&gt; Merge pull request &lt;a href="https://github-redirect.dependabot.com/tensorflow/tensorflow/issues/56102"&gt;#56102&lt;/a&gt; from tensorflow/mihaimaruseac-patch-1&lt;/li&gt;
&lt;li&gt;&lt;a href="https://github.com/tensorflow/tensorflow/commit/e1ec480caf1279bdca5f3fbc243d39c35bb03fce"&gt;&lt;code&gt;e1ec480&lt;/code&gt;&lt;/a&gt; Fix build due to importlib-metadata/setuptools&lt;/li&gt;
&lt;li&gt;&lt;a href="https://github.com/tensorflow/tensorflow/commit/63f211ca6b60dfa3bc8451c2cd0a2630e3598b9a"&gt;&lt;code&gt;63f211c&lt;/code&gt;&lt;/a&gt; Merge pull request &lt;a href="https://github-redirect.dependabot.com/tensorflow/tensorflow/issues/56033"&gt;#56033&lt;/a&gt; from tensorflow-jenkins/relnotes-2.6.4-6677&lt;/li&gt;
&lt;li&gt;&lt;a href="https://github.com/tensorflow/tensorflow/commit/22b8fe48ce23ae1db23b2daa7b6f1e502d253d86"&gt;&lt;code&gt;22b8fe4&lt;/code&gt;&lt;/a&gt; Update RELEASE.md&lt;/li&gt;
&lt;li&gt;&lt;a href="https://github.com/tensorflow/tensorflow/commit/ec30684dc0922060eedd6887881e7e5bbd5da009"&gt;&lt;code&gt;ec30684&lt;/code&gt;&lt;/a&gt; Merge pull request &lt;a href="https://github-redirect.dependabot.com/tensorflow/tensorflow/issues/56070"&gt;#56070&lt;/a&gt; from tensorflow/mm-cp-adafb45c781-on-r2.6&lt;/li&gt;
&lt;li&gt;&lt;a href="https://github.com/tensorflow/tensorflow/commit/38774ed7562851ee3aae328ad0c238b0492ac641"&gt;&lt;code&gt;38774ed&lt;/code&gt;&lt;/a&gt; Merge pull request &lt;a href="https://github-redirect.dependabot.com/tensorflow/tensorflow/issues/56060"&gt;#56060&lt;/a&gt; from yongtang:curl-7.83.1&lt;/li&gt;
&lt;li&gt;&lt;a href="https://github.com/tensorflow/tensorflow/commit/9ef160463d1b1fef4aa1e55b5cab30422fcc95cc"&gt;&lt;code&gt;9ef1604&lt;/code&gt;&lt;/a&gt; Merge pull request &lt;a href="https://github-redirect.dependabot.com/tensorflow/tensorflow/issues/56036"&gt;#56036&lt;/a&gt; from tensorflow-jenkins/version-numbers-2.6.4-9925&lt;/li&gt;
&lt;li&gt;&lt;a href="https://github.com/tensorflow/tensorflow/commit/a6526a3acba675a8425dfad323a634f537c4cbb9"&gt;&lt;code&gt;a6526a3&lt;/code&gt;&lt;/a&gt; Update version numbers to 2.6.4&lt;/li&gt;
&lt;li&gt;&lt;a href="https://github.com/tensorflow/tensorflow/commit/cb1a481ed144908b73c486db72b8315c89b1c0e5"&gt;&lt;code&gt;cb1a481&lt;/code&gt;&lt;/a&gt; Update RELEASE.md&lt;/li&gt;
&lt;li&gt;&lt;a href="https://github.com/tensorflow/tensorflow/commit/4da550f0e6c1a02f045daca9d824a68b211f56ac"&gt;&lt;code&gt;4da550f&lt;/code&gt;&lt;/a&gt; Insert release notes place-fill&lt;/li&gt;
&lt;li&gt;Additional commits viewable in &lt;a href="https://github.com/tensorflow/tensorflow/compare/v1.4.0...v2.6.4"&gt;compare view&lt;/a&gt;&lt;/li&gt;
&lt;/ul&gt;
&lt;/details&gt;
&lt;br /&gt;
[![Dependabot compatibility score](https://dependabot-badges.githubapp.com/badges/compatibility_score?dependency-name=tensorflow-gpu&amp;package-manager=pip&amp;previous-version=1.4.0&amp;new-version=2.6.4)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</si>
  <si>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pillow from 6.0.0 to 9.0.1</t>
  </si>
  <si>
    <t>Bumps [pillow](https://github.com/python-pillow/Pillow) from 6.0.0 to 9.0.1.
&lt;details&gt;
&lt;summary&gt;Release notes&lt;/summary&gt;
&lt;p&gt;&lt;em&gt;Sourced from &lt;a href="https://github.com/python-pillow/Pillow/releases"&gt;pillow's releases&lt;/a&gt;.&lt;/em&gt;&lt;/p&gt;
&lt;blockquote&gt;
&lt;h2&gt;9.0.1&lt;/h2&gt;
&lt;p&gt;&lt;a href="https://pillow.readthedocs.io/en/stable/releasenotes/9.0.1.html"&gt;https://pillow.readthedocs.io/en/stable/releasenotes/9.0.1.html&lt;/a&gt;&lt;/p&gt;
&lt;h2&gt;Changes&lt;/h2&gt;
&lt;ul&gt;
&lt;li&gt;In show_file, use os.remove to remove temporary images. CVE-2022-24303 &lt;a href="https://github-redirect.dependabot.com/python-pillow/Pillow/issues/6010"&gt;#6010&lt;/a&gt; [&lt;a href="https://github.com/radarhere"&gt;&lt;code&gt;@â_x0080__x008b_radarhere&lt;/code&gt;&lt;/a&gt;, &lt;a href="https://github.com/hugovk"&gt;&lt;code&gt;@â_x0080__x008b_hugovk&lt;/code&gt;&lt;/a&gt;]&lt;/li&gt;
&lt;li&gt;Restrict builtins within lambdas for ImageMath.eval. CVE-2022-22817 &lt;a href="https://github-redirect.dependabot.com/python-pillow/Pillow/issues/6009"&gt;#6009&lt;/a&gt; [radarhere]&lt;/li&gt;
&lt;/ul&gt;
&lt;h2&gt;9.0.0&lt;/h2&gt;
&lt;p&gt;&lt;a href="https://pillow.readthedocs.io/en/stable/releasenotes/9.0.0.html"&gt;https://pillow.readthedocs.io/en/stable/releasenotes/9.0.0.html&lt;/a&gt;&lt;/p&gt;
&lt;h2&gt;Changes&lt;/h2&gt;
&lt;ul&gt;
&lt;li&gt;Restrict builtins for ImageMath.eval() &lt;a href="https://github-redirect.dependabot.com/python-pillow/Pillow/issues/5923"&gt;#5923&lt;/a&gt; [&lt;a href="https://github.com/radarhere"&gt;&lt;code&gt;@â_x0080__x008b_radarhere&lt;/code&gt;&lt;/a&gt;]&lt;/li&gt;
&lt;li&gt;Ensure JpegImagePlugin stops at the end of a truncated file &lt;a href="https://github-redirect.dependabot.com/python-pillow/Pillow/issues/5921"&gt;#5921&lt;/a&gt; [&lt;a href="https://github.com/radarhere"&gt;&lt;code&gt;@â_x0080__x008b_radarhere&lt;/code&gt;&lt;/a&gt;]&lt;/li&gt;
&lt;li&gt;Fixed ImagePath.Path array handling &lt;a href="https://github-redirect.dependabot.com/python-pillow/Pillow/issues/5920"&gt;#5920&lt;/a&gt; [&lt;a href="https://github.com/radarhere"&gt;&lt;code&gt;@â_x0080__x008b_radarhere&lt;/code&gt;&lt;/a&gt;]&lt;/li&gt;
&lt;li&gt;Remove consecutive duplicate tiles that only differ by their offset &lt;a href="https://github-redirect.dependabot.com/python-pillow/Pillow/issues/5919"&gt;#5919&lt;/a&gt; [&lt;a href="https://github.com/radarhere"&gt;&lt;code&gt;@â_x0080__x008b_radarhere&lt;/code&gt;&lt;/a&gt;]&lt;/li&gt;
&lt;li&gt;Removed redundant part of condition &lt;a href="https://github-redirect.dependabot.com/python-pillow/Pillow/issues/5915"&gt;#5915&lt;/a&gt; [&lt;a href="https://github.com/radarhere"&gt;&lt;code&gt;@â_x0080__x008b_radarhere&lt;/code&gt;&lt;/a&gt;]&lt;/li&gt;
&lt;li&gt;Explicitly enable strip chopping for large uncompressed TIFFs &lt;a href="https://github-redirect.dependabot.com/python-pillow/Pillow/issues/5517"&gt;#5517&lt;/a&gt; [&lt;a href="https://github.com/kmilos"&gt;&lt;code&gt;@â_x0080__x008b_kmilos&lt;/code&gt;&lt;/a&gt;]&lt;/li&gt;
&lt;li&gt;Use the Windows method to get TCL functions on Cygwin &lt;a href="https://github-redirect.dependabot.com/python-pillow/Pillow/issues/5807"&gt;#5807&lt;/a&gt; [&lt;a href="https://github.com/DWesl"&gt;&lt;code&gt;@â_x0080__x008b_DWesl&lt;/code&gt;&lt;/a&gt;]&lt;/li&gt;
&lt;li&gt;Changed error type to allow for incremental WebP parsing &lt;a href="https://github-redirect.dependabot.com/python-pillow/Pillow/issues/5404"&gt;#5404&lt;/a&gt; [&lt;a href="https://github.com/radarhere"&gt;&lt;code&gt;@â_x0080__x008b_radarhere&lt;/code&gt;&lt;/a&gt;]&lt;/li&gt;
&lt;li&gt;Improved I;16 operations on big endian &lt;a href="https://github-redirect.dependabot.com/python-pillow/Pillow/issues/5901"&gt;#5901&lt;/a&gt; [&lt;a href="https://github.com/radarhere"&gt;&lt;code&gt;@â_x0080__x008b_radarhere&lt;/code&gt;&lt;/a&gt;]&lt;/li&gt;
&lt;li&gt;Ensure that BMP pixel data offset does not ignore palette &lt;a href="https://github-redirect.dependabot.com/python-pillow/Pillow/issues/5899"&gt;#5899&lt;/a&gt; [&lt;a href="https://github.com/radarhere"&gt;&lt;code&gt;@â_x0080__x008b_radarhere&lt;/code&gt;&lt;/a&gt;]&lt;/li&gt;
&lt;li&gt;Limit quantized palette to number of colors &lt;a href="https://github-redirect.dependabot.com/python-pillow/Pillow/issues/5879"&gt;#5879&lt;/a&gt; [&lt;a href="https://github.com/radarhere"&gt;&lt;code&gt;@â_x0080__x008b_radarhere&lt;/code&gt;&lt;/a&gt;]&lt;/li&gt;
&lt;li&gt;Use latin1 encoding to decode bytes &lt;a href="https://github-redirect.dependabot.com/python-pillow/Pillow/issues/5870"&gt;#5870&lt;/a&gt; [&lt;a href="https://github.com/radarhere"&gt;&lt;code&gt;@â_x0080__x008b_radarhere&lt;/code&gt;&lt;/a&gt;]&lt;/li&gt;
&lt;li&gt;Fixed palette index for zeroed color in FASTOCTREE quantize &lt;a href="https://github-redirect.dependabot.com/python-pillow/Pillow/issues/5869"&gt;#5869&lt;/a&gt; [&lt;a href="https://github.com/radarhere"&gt;&lt;code&gt;@â_x0080__x008b_radarhere&lt;/code&gt;&lt;/a&gt;]&lt;/li&gt;
&lt;li&gt;When saving RGBA to GIF, make use of first transparent palette entry &lt;a href="https://github-redirect.dependabot.com/python-pillow/Pillow/issues/5859"&gt;#5859&lt;/a&gt; [&lt;a href="https://github.com/radarhere"&gt;&lt;code&gt;@â_x0080__x008b_radarhere&lt;/code&gt;&lt;/a&gt;]&lt;/li&gt;
&lt;li&gt;Pass SAMPLEFORMAT to libtiff &lt;a href="https://github-redirect.dependabot.com/python-pillow/Pillow/issues/5848"&gt;#5848&lt;/a&gt; [&lt;a href="https://github.com/radarhere"&gt;&lt;code&gt;@â_x0080__x008b_radarhere&lt;/code&gt;&lt;/a&gt;]&lt;/li&gt;
&lt;li&gt;Added rounding when converting P and PA &lt;a href="https://github-redirect.dependabot.com/python-pillow/Pillow/issues/5824"&gt;#5824&lt;/a&gt; [&lt;a href="https://github.com/radarhere"&gt;&lt;code&gt;@â_x0080__x008b_radarhere&lt;/code&gt;&lt;/a&gt;]&lt;/li&gt;
&lt;li&gt;Improved putdata() documentation and data handling &lt;a href="https://github-redirect.dependabot.com/python-pillow/Pillow/issues/5910"&gt;#5910&lt;/a&gt; [&lt;a href="https://github.com/radarhere"&gt;&lt;code&gt;@â_x0080__x008b_radarhere&lt;/code&gt;&lt;/a&gt;]&lt;/li&gt;
&lt;li&gt;Exclude carriage return in PDF regex to help prevent ReDoS &lt;a href="https://github-redirect.dependabot.com/python-pillow/Pillow/issues/5912"&gt;#5912&lt;/a&gt; [&lt;a href="https://github.com/radarhere"&gt;&lt;code&gt;@â_x0080__x008b_radarhere&lt;/code&gt;&lt;/a&gt;]&lt;/li&gt;
&lt;li&gt;Image.NONE is only used for resampling and dithers &lt;a href="https://github-redirect.dependabot.com/python-pillow/Pillow/issues/5908"&gt;#5908&lt;/a&gt; [&lt;a href="https://github.com/radarhere"&gt;&lt;code&gt;@â_x0080__x008b_radarhere&lt;/code&gt;&lt;/a&gt;]&lt;/li&gt;
&lt;li&gt;Fixed freeing pointer in ImageDraw.Outline.transform &lt;a href="https://github-redirect.dependabot.com/python-pillow/Pillow/issues/5909"&gt;#5909&lt;/a&gt; [&lt;a href="https://github.com/radarhere"&gt;&lt;code&gt;@â_x0080__x008b_radarhere&lt;/code&gt;&lt;/a&gt;]&lt;/li&gt;
&lt;li&gt;Add Tidelift alignment action and badge &lt;a href="https://github-redirect.dependabot.com/python-pillow/Pillow/issues/5763"&gt;#5763&lt;/a&gt; [&lt;a href="https://github.com/aclark4life"&gt;&lt;code&gt;@â_x0080__x008b_aclark4life&lt;/code&gt;&lt;/a&gt;]&lt;/li&gt;
&lt;li&gt;Replaced further direct invocations of setup.py &lt;a href="https://github-redirect.dependabot.com/python-pillow/Pillow/issues/5906"&gt;#5906&lt;/a&gt; [&lt;a href="https://github.com/radarhere"&gt;&lt;code&gt;@â_x0080__x008b_radarhere&lt;/code&gt;&lt;/a&gt;]&lt;/li&gt;
&lt;li&gt;Added ImageShow support for xdg-open &lt;a href="https://github-redirect.dependabot.com/python-pillow/Pillow/issues/5897"&gt;#5897&lt;/a&gt; [&lt;a href="https://github.com/m-shinder"&gt;&lt;code&gt;@â_x0080__x008b_m-shinder&lt;/code&gt;&lt;/a&gt;]&lt;/li&gt;
&lt;li&gt;Fixed typo &lt;a href="https://github-redirect.dependabot.com/python-pillow/Pillow/issues/5902"&gt;#5902&lt;/a&gt; [&lt;a href="https://github.com/radarhere"&gt;&lt;code&gt;@â_x0080__x008b_radarhere&lt;/code&gt;&lt;/a&gt;]&lt;/li&gt;
&lt;li&gt;Switched from deprecated &amp;quot;setup.py install&amp;quot; to &amp;quot;pip install .&amp;quot; &lt;a href="https://github-redirect.dependabot.com/python-pillow/Pillow/issues/5896"&gt;#5896&lt;/a&gt; [&lt;a href="https://github.com/radarhere"&gt;&lt;code&gt;@â_x0080__x008b_radarhere&lt;/code&gt;&lt;/a&gt;]&lt;/li&gt;
&lt;li&gt;Support 16-bit grayscale ImageQt conversion &lt;a href="https://github-redirect.dependabot.com/python-pillow/Pillow/issues/5856"&gt;#5856&lt;/a&gt; [&lt;a href="https://github.com/cmbruns"&gt;&lt;code&gt;@â_x0080__x008b_cmbruns&lt;/code&gt;&lt;/a&gt;]&lt;/li&gt;
&lt;li&gt;Fixed raising OSError in _safe_read when size is greater than SAFEBLOCK &lt;a href="https://github-redirect.dependabot.com/python-pillow/Pillow/issues/5872"&gt;#5872&lt;/a&gt; [&lt;a href="https://github.com/radarhere"&gt;&lt;code&gt;@â_x0080__x008b_radarhere&lt;/code&gt;&lt;/a&gt;]&lt;/li&gt;
&lt;li&gt;Convert subsequent GIF frames to RGB or RGBA &lt;a href="https://github-redirect.dependabot.com/python-pillow/Pillow/issues/5857"&gt;#5857&lt;/a&gt; [&lt;a href="https://github.com/radarhere"&gt;&lt;code&gt;@â_x0080__x008b_radarhere&lt;/code&gt;&lt;/a&gt;]&lt;/li&gt;
&lt;li&gt;WebP: Fix memory leak during decoding on failure &lt;a href="https://github-redirect.dependabot.com/python-pillow/Pillow/issues/5798"&gt;#5798&lt;/a&gt; [&lt;a href="https://github.com/ilai-deutel"&gt;&lt;code&gt;@â_x0080__x008b_ilai-deutel&lt;/code&gt;&lt;/a&gt;]&lt;/li&gt;
&lt;li&gt;Do not prematurely return in ImageFile when saving to stdout &lt;a href="https://github-redirect.dependabot.com/python-pillow/Pillow/issues/5665"&gt;#5665&lt;/a&gt; [&lt;a href="https://github.com/infmagic2047"&gt;&lt;code&gt;@â_x0080__x008b_infmagic2047&lt;/code&gt;&lt;/a&gt;]&lt;/li&gt;
&lt;li&gt;Added support for top right and bottom right TGA orientations &lt;a href="https://github-redirect.dependabot.com/python-pillow/Pillow/issues/5829"&gt;#5829&lt;/a&gt; [&lt;a href="https://github.com/radarhere"&gt;&lt;code&gt;@â_x0080__x008b_radarhere&lt;/code&gt;&lt;/a&gt;]&lt;/li&gt;
&lt;li&gt;Corrected ICNS file length in header &lt;a href="https://github-redirect.dependabot.com/python-pillow/Pillow/issues/5845"&gt;#5845&lt;/a&gt; [&lt;a href="https://github.com/radarhere"&gt;&lt;code&gt;@â_x0080__x008b_radarhere&lt;/code&gt;&lt;/a&gt;]&lt;/li&gt;
&lt;li&gt;Block tile TIFF tags when saving &lt;a href="https://github-redirect.dependabot.com/python-pillow/Pillow/issues/5839"&gt;#5839&lt;/a&gt; [&lt;a href="https://github.com/radarhere"&gt;&lt;code&gt;@â_x0080__x008b_radarhere&lt;/code&gt;&lt;/a&gt;]&lt;/li&gt;
&lt;li&gt;Added line width argument to ImageDraw polygon &lt;a href="https://github-redirect.dependabot.com/python-pillow/Pillow/issues/5694"&gt;#5694&lt;/a&gt; [&lt;a href="https://github.com/radarhere"&gt;&lt;code&gt;@â_x0080__x008b_radarhere&lt;/code&gt;&lt;/a&gt;]&lt;/li&gt;
&lt;li&gt;Do not redeclare class each time when converting to NumPy &lt;a href="https://github-redirect.dependabot.com/python-pillow/Pillow/issues/5844"&gt;#5844&lt;/a&gt; [&lt;a href="https://github.com/radarhere"&gt;&lt;code&gt;@â_x0080__x008b_radarhere&lt;/code&gt;&lt;/a&gt;]&lt;/li&gt;
&lt;li&gt;Only prevent repeated polygon pixels when drawing with transparency &lt;a href="https://github-redirect.dependabot.com/python-pillow/Pillow/issues/5835"&gt;#5835&lt;/a&gt;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&lt;h2&gt;9.0.1 (2022-02-03)&lt;/h2&gt;
&lt;ul&gt;
&lt;li&gt;
&lt;p&gt;In show_file, use os.remove to remove temporary images. CVE-2022-24303 &lt;a href="https://github-redirect.dependabot.com/python-pillow/Pillow/issues/6010"&gt;#6010&lt;/a&gt;
[radarhere, hugovk]&lt;/p&gt;
&lt;/li&gt;
&lt;li&gt;
&lt;p&gt;Restrict builtins within lambdas for ImageMath.eval. CVE-2022-22817 &lt;a href="https://github-redirect.dependabot.com/python-pillow/Pillow/issues/6009"&gt;#6009&lt;/a&gt;
[radarhere]&lt;/p&gt;
&lt;/li&gt;
&lt;/ul&gt;
&lt;h2&gt;9.0.0 (2022-01-02)&lt;/h2&gt;
&lt;ul&gt;
&lt;li&gt;
&lt;p&gt;Restrict builtins for ImageMath.eval(). CVE-2022-22817 &lt;a href="https://github-redirect.dependabot.com/python-pillow/Pillow/issues/5923"&gt;#5923&lt;/a&gt;
[radarhere]&lt;/p&gt;
&lt;/li&gt;
&lt;li&gt;
&lt;p&gt;Ensure JpegImagePlugin stops at the end of a truncated file &lt;a href="https://github-redirect.dependabot.com/python-pillow/Pillow/issues/5921"&gt;#5921&lt;/a&gt;
[radarhere]&lt;/p&gt;
&lt;/li&gt;
&lt;li&gt;
&lt;p&gt;Fixed ImagePath.Path array handling. CVE-2022-22815, CVE-2022-22816 &lt;a href="https://github-redirect.dependabot.com/python-pillow/Pillow/issues/5920"&gt;#5920&lt;/a&gt;
[radarhere]&lt;/p&gt;
&lt;/li&gt;
&lt;li&gt;
&lt;p&gt;Remove consecutive duplicate tiles that only differ by their offset &lt;a href="https://github-redirect.dependabot.com/python-pillow/Pillow/issues/5919"&gt;#5919&lt;/a&gt;
[radarhere]&lt;/p&gt;
&lt;/li&gt;
&lt;li&gt;
&lt;p&gt;Improved I;16 operations on big endian &lt;a href="https://github-redirect.dependabot.com/python-pillow/Pillow/issues/5901"&gt;#5901&lt;/a&gt;
[radarhere]&lt;/p&gt;
&lt;/li&gt;
&lt;li&gt;
&lt;p&gt;Limit quantized palette to number of colors &lt;a href="https://github-redirect.dependabot.com/python-pillow/Pillow/issues/5879"&gt;#5879&lt;/a&gt;
[radarhere]&lt;/p&gt;
&lt;/li&gt;
&lt;li&gt;
&lt;p&gt;Fixed palette index for zeroed color in FASTOCTREE quantize &lt;a href="https://github-redirect.dependabot.com/python-pillow/Pillow/issues/5869"&gt;#5869&lt;/a&gt;
[radarhere]&lt;/p&gt;
&lt;/li&gt;
&lt;li&gt;
&lt;p&gt;When saving RGBA to GIF, make use of first transparent palette entry &lt;a href="https://github-redirect.dependabot.com/python-pillow/Pillow/issues/5859"&gt;#5859&lt;/a&gt;
[radarhere]&lt;/p&gt;
&lt;/li&gt;
&lt;li&gt;
&lt;p&gt;Pass SAMPLEFORMAT to libtiff &lt;a href="https://github-redirect.dependabot.com/python-pillow/Pillow/issues/5848"&gt;#5848&lt;/a&gt;
[radarhere]&lt;/p&gt;
&lt;/li&gt;
&lt;li&gt;
&lt;p&gt;Added rounding when converting P and PA &lt;a href="https://github-redirect.dependabot.com/python-pillow/Pillow/issues/5824"&gt;#5824&lt;/a&gt;
[radarhere]&lt;/p&gt;
&lt;/li&gt;
&lt;li&gt;
&lt;p&gt;Improved putdata() documentation and data handling &lt;a href="https://github-redirect.dependabot.com/python-pillow/Pillow/issues/5910"&gt;#5910&lt;/a&gt;
[radarhere]&lt;/p&gt;
&lt;/li&gt;
&lt;li&gt;
&lt;p&gt;Exclude carriage return in PDF regex to help prevent ReDoS &lt;a href="https://github-redirect.dependabot.com/python-pillow/Pillow/issues/5912"&gt;#5912&lt;/a&gt;
[hugovk]&lt;/p&gt;
&lt;/li&gt;
&lt;li&gt;
&lt;p&gt;Fixed freeing pointer in ImageDraw.Outline.transform &lt;a href="https://github-redirect.dependabot.com/python-pillow/Pillow/issues/5909"&gt;#5909&lt;/a&gt;
[radarhere]&lt;/p&gt;
&lt;/li&gt;
&lt;/ul&gt;
&lt;!-- raw HTML omitted --&gt;
&lt;/blockquote&gt;
&lt;p&gt;... (truncated)&lt;/p&gt;
&lt;/details&gt;
&lt;details&gt;
&lt;summary&gt;Commits&lt;/summary&gt;
&lt;ul&gt;
&lt;li&gt;&lt;a href="https://github.com/python-pillow/Pillow/commit/6deac9e3a23caffbfdd75c00d3f0a1cd36cdbd5d"&gt;&lt;code&gt;6deac9e&lt;/code&gt;&lt;/a&gt; 9.0.1 version bump&lt;/li&gt;
&lt;li&gt;&lt;a href="https://github.com/python-pillow/Pillow/commit/c04d812b902356b8c20ee2ab881e1d96f7d66b4b"&gt;&lt;code&gt;c04d812&lt;/code&gt;&lt;/a&gt; Update CHANGES.rst [ci skip]&lt;/li&gt;
&lt;li&gt;&lt;a href="https://github.com/python-pillow/Pillow/commit/4fabec36197735438c80c174d018498be606c46c"&gt;&lt;code&gt;4fabec3&lt;/code&gt;&lt;/a&gt; Added release notes for 9.0.1&lt;/li&gt;
&lt;li&gt;&lt;a href="https://github.com/python-pillow/Pillow/commit/02affaa491df37117a7562e6ba6ac52c4c871195"&gt;&lt;code&gt;02affaa&lt;/code&gt;&lt;/a&gt; Added delay after opening image with xdg-open&lt;/li&gt;
&lt;li&gt;&lt;a href="https://github.com/python-pillow/Pillow/commit/ca0b58521881b95e47ea49d960d13d1c3dac823d"&gt;&lt;code&gt;ca0b585&lt;/code&gt;&lt;/a&gt; Updated formatting&lt;/li&gt;
&lt;li&gt;&lt;a href="https://github.com/python-pillow/Pillow/commit/427221ef5f19157001bf8b1ad7cfe0b905ca8c26"&gt;&lt;code&gt;427221e&lt;/code&gt;&lt;/a&gt; In show_file, use os.remove to remove temporary images&lt;/li&gt;
&lt;li&gt;&lt;a href="https://github.com/python-pillow/Pillow/commit/c930be0758ac02cf15a2b8d5409d50d443550581"&gt;&lt;code&gt;c930be0&lt;/code&gt;&lt;/a&gt; Restrict builtins within lambdas for ImageMath.eval&lt;/li&gt;
&lt;li&gt;&lt;a href="https://github.com/python-pillow/Pillow/commit/75b69dd239a4647032f67a80d9b444228af2b736"&gt;&lt;code&gt;75b69dd&lt;/code&gt;&lt;/a&gt; Dont need to pin for GHA&lt;/li&gt;
&lt;li&gt;&lt;a href="https://github.com/python-pillow/Pillow/commit/cd938a7744cb46e2ea525a0c3dd79aa08f98c150"&gt;&lt;code&gt;cd938a7&lt;/code&gt;&lt;/a&gt; Autolink CWE numbers with sphinx-issues&lt;/li&gt;
&lt;li&gt;&lt;a href="https://github.com/python-pillow/Pillow/commit/2e9c461ca417083c43145a991bf9e1ec93237d89"&gt;&lt;code&gt;2e9c461&lt;/code&gt;&lt;/a&gt; Add CVE IDs&lt;/li&gt;
&lt;li&gt;Additional commits viewable in &lt;a href="https://github.com/python-pillow/Pillow/compare/6.0.0...9.0.1"&gt;compare view&lt;/a&gt;&lt;/li&gt;
&lt;/ul&gt;
&lt;/details&gt;
&lt;br /&gt;
[![Dependabot compatibility score](https://dependabot-badges.githubapp.com/badges/compatibility_score?dependency-name=pillow&amp;package-manager=pip&amp;previous-version=6.0.0&amp;new-version=9.0.1)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</si>
  <si>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tensorflow-gpu from 1.4.0 to 2.5.3</t>
  </si>
  <si>
    <t>Bumps [tensorflow-gpu](https://github.com/tensorflow/tensorflow) from 1.4.0 to 2.5.3.
&lt;details&gt;
&lt;summary&gt;Release notes&lt;/summary&gt;
&lt;p&gt;&lt;em&gt;Sourced from &lt;a href="https://github.com/tensorflow/tensorflow/releases"&gt;tensorflow-gpu's releases&lt;/a&gt;.&lt;/em&gt;&lt;/p&gt;
&lt;blockquote&gt;
&lt;h2&gt;TensorFlow 2.5.3&lt;/h2&gt;
&lt;h1&gt;Release 2.5.3&lt;/h1&gt;
&lt;p&gt;&lt;strong&gt;Note&lt;/strong&gt;: This is the last release in the 2.5 series.&lt;/p&gt;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&lt;li&gt;Fixes a number of &lt;code&gt;CHECK&lt;/code&gt;-failures in &lt;code&gt;MapStage&lt;/code&gt; (&lt;a href="https://cve.mitre.org/cgi-bin/cvename.cgi?name=CVE-2022-21734"&gt;CVE-2022-21734&lt;/a&gt;)&lt;/li&gt;
&lt;li&gt;Fixes a division by zero in &lt;code&gt;FractionalMaxPool&lt;/code&gt; (&lt;a href="https://cve.mitre.org/cgi-bin/cvename.cgi?name=CVE-2022-21735"&gt;CVE-2022-21735&lt;/a&gt;)&lt;/li&gt;
&lt;li&gt;Fixes a number of &lt;code&gt;CHECK&lt;/code&gt;-fails when building invalid/overflowing tensor shapes (&lt;a href="https://cve.mitre.org/cgi-bin/cvename.cgi?name=CVE-2022-23569"&gt;CVE-2022-23569&lt;/a&gt;)&lt;/li&gt;
&lt;li&gt;Fixes an undefined behavior in &lt;code&gt;SparseTensorSliceDataset&lt;/code&gt; (&lt;a href="https://cve.mitre.org/cgi-bin/cvename.cgi?name=CVE-2022-21736"&gt;CVE-2022-21736&lt;/a&gt;)&lt;/li&gt;
&lt;li&gt;Fixes an assertion failure based denial of service via faulty bin count operations (&lt;a href="https://cve.mitre.org/cgi-bin/cvename.cgi?name=CVE-2022-21737"&gt;CVE-2022-21737&lt;/a&gt;)&lt;/li&gt;
&lt;li&gt;Fixes a reference binding to null pointer in &lt;code&gt;QuantizedMaxPool&lt;/code&gt; (&lt;a href="https://cve.mitre.org/cgi-bin/cvename.cgi?name=CVE-2022-21739"&gt;CVE-2022-21739&lt;/a&gt;)&lt;/li&gt;
&lt;li&gt;Fixes an integer overflow leading to crash in &lt;code&gt;SparseCountSparseOutput&lt;/code&gt; (&lt;a href="https://cve.mitre.org/cgi-bin/cvename.cgi?name=CVE-2022-21738"&gt;CVE-2022-21738&lt;/a&gt;)&lt;/li&gt;
&lt;li&gt;Fixes a heap overflow in &lt;code&gt;SparseCountSparseOutput&lt;/code&gt; (&lt;a href="https://cve.mitre.org/cgi-bin/cvename.cgi?name=CVE-2022-21740"&gt;CVE-2022-21740&lt;/a&gt;)&lt;/li&gt;
&lt;li&gt;Fixes an FPE in &lt;code&gt;BiasAndClamp&lt;/code&gt; in TFLite (&lt;a href="https://cve.mitre.org/cgi-bin/cvename.cgi?name=CVE-2022-23557"&gt;CVE-2022-23557&lt;/a&gt;)&lt;/li&gt;
&lt;li&gt;Fixes an FPE in depthwise convolutions in TFLite (&lt;a href="https://cve.mitre.org/cgi-bin/cvename.cgi?name=CVE-2022-21741"&gt;CVE-2022-21741&lt;/a&gt;)&lt;/li&gt;
&lt;li&gt;Fixes an integer overflow in TFLite array creation (&lt;a href="https://cve.mitre.org/cgi-bin/cvename.cgi?name=CVE-2022-23558"&gt;CVE-2022-23558&lt;/a&gt;)&lt;/li&gt;
&lt;li&gt;Fixes an integer overflow in TFLite (&lt;a href="https://cve.mitre.org/cgi-bin/cvename.cgi?name=CVE-2022-23559"&gt;CVE-2022-23559&lt;/a&gt;)&lt;/li&gt;
&lt;li&gt;Fixes a dangerous OOB write in TFLite (&lt;a href="https://cve.mitre.org/cgi-bin/cvename.cgi?name=CVE-2022-23561"&gt;CVE-2022-23561&lt;/a&gt;)&lt;/li&gt;
&lt;li&gt;Fixes a vulnerability leading to read and write outside of bounds in TFLite (&lt;a href="https://cve.mitre.org/cgi-bin/cvename.cgi?name=CVE-2022-23560"&gt;CVE-2022-23560&lt;/a&gt;)&lt;/li&gt;
&lt;li&gt;Fixes a set of vulnerabilities caused by using insecure temporary files (&lt;a href="https://cve.mitre.org/cgi-bin/cvename.cgi?name=CVE-2022-23563"&gt;CVE-2022-23563&lt;/a&gt;)&lt;/li&gt;
&lt;li&gt;Fixes an integer overflow in Range resulting in undefined behavior and OOM (&lt;a href="https://cve.mitre.org/cgi-bin/cvename.cgi?name=CVE-2022-23562"&gt;CVE-2022-23562&lt;/a&gt;)&lt;/li&gt;
&lt;li&gt;Fixes a vulnerability where missing validation causes &lt;code&gt;tf.sparse.split&lt;/code&gt; to crash when &lt;code&gt;axis&lt;/code&gt; is a tuple (&lt;a href="https://cve.mitre.org/cgi-bin/cvename.cgi?name=CVE-2021-41206"&gt;CVE-2021-41206&lt;/a&gt;)&lt;/li&gt;
&lt;li&gt;Fixes a &lt;code&gt;CHECK&lt;/code&gt;-fail when decoding resource handles from proto (&lt;a href="https://cve.mitre.org/cgi-bin/cvename.cgi?name=CVE-2022-23564"&gt;CVE-2022-23564&lt;/a&gt;)&lt;/li&gt;
&lt;li&gt;Fixes a &lt;code&gt;CHECK&lt;/code&gt;-fail with repeated &lt;code&gt;AttrDef&lt;/code&gt; (&lt;a href="https://cve.mitre.org/cgi-bin/cvename.cgi?name=CVE-2022-23565"&gt;CVE-2022-23565&lt;/a&gt;)&lt;/li&gt;
&lt;li&gt;Fixes a heap OOB write in Grappler (&lt;a href="https://cve.mitre.org/cgi-bin/cvename.cgi?name=CVE-2022-23566"&gt;CVE-2022-23566&lt;/a&gt;)&lt;/li&gt;
&lt;li&gt;Fixes a &lt;code&gt;CHECK&lt;/code&gt;-fail when decoding invalid tensors from proto (&lt;a href="https://cve.mitre.org/cgi-bin/cvename.cgi?name=CVE-2022-23571"&gt;CVE-2022-23571&lt;/a&gt;)&lt;/li&gt;
&lt;li&gt;Fixes an unitialized variable access in &lt;code&gt;AssignOp&lt;/code&gt; (&lt;a href="https://cve.mitre.org/cgi-bin/cvename.cgi?name=CVE-2022-23573"&gt;CVE-2022-23573&lt;/a&gt;)&lt;/li&gt;
&lt;li&gt;Fixes an integer overflow in &lt;code&gt;OpLevelCostEstimator::CalculateTensorSize&lt;/code&gt; (&lt;a href="https://cve.mitre.org/cgi-bin/cvename.cgi?name=CVE-2022-23575"&gt;CVE-2022-23575&lt;/a&gt;)&lt;/li&gt;
&lt;li&gt;Fixes an integer overflow in &lt;code&gt;OpLevelCostEstimator::CalculateOutputSize&lt;/code&gt; (&lt;a href="https://cve.mitre.org/cgi-bin/cvename.cgi?name=CVE-2022-23576"&gt;CVE-2022-23576&lt;/a&gt;)&lt;/li&gt;
&lt;li&gt;Fixes a null dereference in &lt;code&gt;GetInitOp&lt;/code&gt; (&lt;a href="https://cve.mitre.org/cgi-bin/cvename.cgi?name=CVE-2022-23577"&gt;CVE-2022-23577&lt;/a&gt;)&lt;/li&gt;
&lt;li&gt;Fixes a memory leak when a graph node is invalid (&lt;a href="https://cve.mitre.org/cgi-bin/cvename.cgi?name=CVE-2022-23578"&gt;CVE-2022-23578&lt;/a&gt;)&lt;/li&gt;
&lt;li&gt;Fixes an abort caused by allocating a vector that is too large (&lt;a href="https://cve.mitre.org/cgi-bin/cvename.cgi?name=CVE-2022-23580"&gt;CVE-2022-23580&lt;/a&gt;)&lt;/li&gt;
&lt;li&gt;Fixes multiple &lt;code&gt;CHECK&lt;/code&gt;-failures during Grappler's &lt;code&gt;IsSimplifiableReshape&lt;/code&gt; (&lt;a href="https://cve.mitre.org/cgi-bin/cvename.cgi?name=CVE-2022-23581"&gt;CVE-2022-23581&lt;/a&gt;)&lt;/li&gt;
&lt;li&gt;Fixes multiple &lt;code&gt;CHECK&lt;/code&gt;-failures during Grappler's &lt;code&gt;SafeToRemoveIdentity&lt;/code&gt; (&lt;a href="https://cve.mitre.org/cgi-bin/cvename.cgi?name=CVE-2022-23579"&gt;CVE-2022-23579&lt;/a&gt;)&lt;/li&gt;
&lt;li&gt;Fixes multiple &lt;code&gt;CHECK&lt;/code&gt;-failures in &lt;code&gt;TensorByteSize&lt;/code&gt; (&lt;a href="https://cve.mitre.org/cgi-bin/cvename.cgi?name=CVE-2022-23582"&gt;CVE-2022-23582&lt;/a&gt;)&lt;/li&gt;
&lt;li&gt;Fixes multiple &lt;code&gt;CHECK&lt;/code&gt;-failures in binary ops due to type confusion (&lt;a href="https://cve.mitre.org/cgi-bin/cvename.cgi?name=CVE-2022-23583"&gt;CVE-2022-23583&lt;/a&gt;)&lt;/li&gt;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2.5.3&lt;/h1&gt;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&lt;li&gt;Fixes a number of &lt;code&gt;CHECK&lt;/code&gt;-failures in &lt;code&gt;MapStage&lt;/code&gt;
(&lt;a href="https://cve.mitre.org/cgi-bin/cvename.cgi?name=CVE-2022-21734"&gt;CVE-2022-21734&lt;/a&gt;)&lt;/li&gt;
&lt;li&gt;Fixes a division by zero in &lt;code&gt;FractionalMaxPool&lt;/code&gt;
(&lt;a href="https://cve.mitre.org/cgi-bin/cvename.cgi?name=CVE-2022-21735"&gt;CVE-2022-21735&lt;/a&gt;)&lt;/li&gt;
&lt;li&gt;Fixes a number of &lt;code&gt;CHECK&lt;/code&gt;-fails when building invalid/overflowing tensor
shapes
(&lt;a href="https://cve.mitre.org/cgi-bin/cvename.cgi?name=CVE-2022-23569"&gt;CVE-2022-23569&lt;/a&gt;)&lt;/li&gt;
&lt;li&gt;Fixes an undefined behavior in &lt;code&gt;SparseTensorSliceDataset&lt;/code&gt;
(&lt;a href="https://cve.mitre.org/cgi-bin/cvename.cgi?name=CVE-2022-21736"&gt;CVE-2022-21736&lt;/a&gt;)&lt;/li&gt;
&lt;li&gt;Fixes an assertion failure based denial of service via faulty bin count
operations
(&lt;a href="https://cve.mitre.org/cgi-bin/cvename.cgi?name=CVE-2022-21737"&gt;CVE-2022-21737&lt;/a&gt;)&lt;/li&gt;
&lt;li&gt;Fixes a reference binding to null pointer in &lt;code&gt;QuantizedMaxPool&lt;/code&gt;
(&lt;a href="https://cve.mitre.org/cgi-bin/cvename.cgi?name=CVE-2022-21739"&gt;CVE-2022-21739&lt;/a&gt;)&lt;/li&gt;
&lt;li&gt;Fixes an integer overflow leading to crash in &lt;code&gt;SparseCountSparseOutput&lt;/code&gt;
(&lt;a href="https://cve.mitre.org/cgi-bin/cvename.cgi?name=CVE-2022-21738"&gt;CVE-2022-21738&lt;/a&gt;)&lt;/li&gt;
&lt;li&gt;Fixes a heap overflow in &lt;code&gt;SparseCountSparseOutput&lt;/code&gt;
(&lt;a href="https://cve.mitre.org/cgi-bin/cvename.cgi?name=CVE-2022-21740"&gt;CVE-2022-21740&lt;/a&gt;)&lt;/li&gt;
&lt;li&gt;Fixes an FPE in &lt;code&gt;BiasAndClamp&lt;/code&gt; in TFLite
(&lt;a href="https://cve.mitre.org/cgi-bin/cvename.cgi?name=CVE-2022-23557"&gt;CVE-2022-23557&lt;/a&gt;)&lt;/li&gt;
&lt;li&gt;Fixes an FPE in depthwise convolutions in TFLite
(&lt;a href="https://cve.mitre.org/cgi-bin/cvename.cgi?name=CVE-2022-21741"&gt;CVE-2022-21741&lt;/a&gt;)&lt;/li&gt;
&lt;/ul&gt;
&lt;!-- raw HTML omitted --&gt;
&lt;/blockquote&gt;
&lt;p&gt;... (truncated)&lt;/p&gt;
&lt;/details&gt;
&lt;details&gt;
&lt;summary&gt;Commits&lt;/summary&gt;
&lt;ul&gt;
&lt;li&gt;&lt;a href="https://github.com/tensorflow/tensorflow/commit/959e9b2a0c06df945f9fb66bd367af8832ca0d28"&gt;&lt;code&gt;959e9b2&lt;/code&gt;&lt;/a&gt; Merge pull request &lt;a href="https://github-redirect.dependabot.com/tensorflow/tensorflow/issues/54213"&gt;#54213&lt;/a&gt; from tensorflow/fix-sanity-on-r2.5&lt;/li&gt;
&lt;li&gt;&lt;a href="https://github.com/tensorflow/tensorflow/commit/d05fcbc589a2d45c0d83a3ef384c7b982dc75d4a"&gt;&lt;code&gt;d05fcbc&lt;/code&gt;&lt;/a&gt; Fix sanity build&lt;/li&gt;
&lt;li&gt;&lt;a href="https://github.com/tensorflow/tensorflow/commit/f2526a06250a1c70c882dff17b1f007642f5c7b8"&gt;&lt;code&gt;f2526a0&lt;/code&gt;&lt;/a&gt; Merge pull request &lt;a href="https://github-redirect.dependabot.com/tensorflow/tensorflow/issues/54205"&gt;#54205&lt;/a&gt; from tensorflow/disable-flaky-tests-on-r2.5&lt;/li&gt;
&lt;li&gt;&lt;a href="https://github.com/tensorflow/tensorflow/commit/a5f94dff540d6351251eda7e380cb1c217b667df"&gt;&lt;code&gt;a5f94df&lt;/code&gt;&lt;/a&gt; Disable flaky test&lt;/li&gt;
&lt;li&gt;&lt;a href="https://github.com/tensorflow/tensorflow/commit/7babe52a746c9b42342b80622fe9d605fe681fac"&gt;&lt;code&gt;7babe52&lt;/code&gt;&lt;/a&gt; Merge pull request &lt;a href="https://github-redirect.dependabot.com/tensorflow/tensorflow/issues/54201"&gt;#54201&lt;/a&gt; from tensorflow/cherrypick-510ae18200d0a4fad797c0bf...&lt;/li&gt;
&lt;li&gt;&lt;a href="https://github.com/tensorflow/tensorflow/commit/0e5d378c4557c84d0326af0bc61a6ec0d8df5856"&gt;&lt;code&gt;0e5d378&lt;/code&gt;&lt;/a&gt; Set Env Variable to override Setuptools new behavior&lt;/li&gt;
&lt;li&gt;&lt;a href="https://github.com/tensorflow/tensorflow/commit/fdd419543d8428bf924b765d837722b5a16cb1a8"&gt;&lt;code&gt;fdd4195&lt;/code&gt;&lt;/a&gt; Merge pull request &lt;a href="https://github-redirect.dependabot.com/tensorflow/tensorflow/issues/54176"&gt;#54176&lt;/a&gt; from tensorflow-jenkins/relnotes-2.5.3-6805&lt;/li&gt;
&lt;li&gt;&lt;a href="https://github.com/tensorflow/tensorflow/commit/4083165848a741912bd37c6d75466e5508b5376b"&gt;&lt;code&gt;4083165&lt;/code&gt;&lt;/a&gt; Update RELEASE.md&lt;/li&gt;
&lt;li&gt;&lt;a href="https://github.com/tensorflow/tensorflow/commit/a2bb7f160b8b7b3f955aecb7da3bdb12d79363ba"&gt;&lt;code&gt;a2bb7f1&lt;/code&gt;&lt;/a&gt; Merge pull request &lt;a href="https://github-redirect.dependabot.com/tensorflow/tensorflow/issues/54185"&gt;#54185&lt;/a&gt; from tensorflow/cherrypick-d437dec4d549fc30f9b85c75...&lt;/li&gt;
&lt;li&gt;&lt;a href="https://github.com/tensorflow/tensorflow/commit/5777ea37552e85c8a1f25c25f8f533cb1299d682"&gt;&lt;code&gt;5777ea3&lt;/code&gt;&lt;/a&gt; Update third_party/icu/workspace.bzl&lt;/li&gt;
&lt;li&gt;Additional commits viewable in &lt;a href="https://github.com/tensorflow/tensorflow/compare/v1.4.0...v2.5.3"&gt;compare view&lt;/a&gt;&lt;/li&gt;
&lt;/ul&gt;
&lt;/details&gt;
&lt;br /&gt;
[![Dependabot compatibility score](https://dependabot-badges.githubapp.com/badges/compatibility_score?dependency-name=tensorflow-gpu&amp;package-manager=pip&amp;previous-version=1.4.0&amp;new-version=2.5.3)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</si>
  <si>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pillow from 6.0.0 to 9.0.0</t>
  </si>
  <si>
    <t>Bumps [pillow](https://github.com/python-pillow/Pillow) from 6.0.0 to 9.0.0.
&lt;details&gt;
&lt;summary&gt;Release notes&lt;/summary&gt;
&lt;p&gt;&lt;em&gt;Sourced from &lt;a href="https://github.com/python-pillow/Pillow/releases"&gt;pillow's releases&lt;/a&gt;.&lt;/em&gt;&lt;/p&gt;
&lt;blockquote&gt;
&lt;h2&gt;9.0.0&lt;/h2&gt;
&lt;p&gt;&lt;a href="https://pillow.readthedocs.io/en/stable/releasenotes/9.0.0.html"&gt;https://pillow.readthedocs.io/en/stable/releasenotes/9.0.0.html&lt;/a&gt;&lt;/p&gt;
&lt;h2&gt;Changes&lt;/h2&gt;
&lt;ul&gt;
&lt;li&gt;Restrict builtins for ImageMath.eval() &lt;a href="https://github-redirect.dependabot.com/python-pillow/Pillow/issues/5923"&gt;#5923&lt;/a&gt; [&lt;a href="https://github.com/radarhere"&gt;&lt;code&gt;@â_x0080__x008b_radarhere&lt;/code&gt;&lt;/a&gt;]&lt;/li&gt;
&lt;li&gt;Ensure JpegImagePlugin stops at the end of a truncated file &lt;a href="https://github-redirect.dependabot.com/python-pillow/Pillow/issues/5921"&gt;#5921&lt;/a&gt; [&lt;a href="https://github.com/radarhere"&gt;&lt;code&gt;@â_x0080__x008b_radarhere&lt;/code&gt;&lt;/a&gt;]&lt;/li&gt;
&lt;li&gt;Fixed ImagePath.Path array handling &lt;a href="https://github-redirect.dependabot.com/python-pillow/Pillow/issues/5920"&gt;#5920&lt;/a&gt; [&lt;a href="https://github.com/radarhere"&gt;&lt;code&gt;@â_x0080__x008b_radarhere&lt;/code&gt;&lt;/a&gt;]&lt;/li&gt;
&lt;li&gt;Remove consecutive duplicate tiles that only differ by their offset &lt;a href="https://github-redirect.dependabot.com/python-pillow/Pillow/issues/5919"&gt;#5919&lt;/a&gt; [&lt;a href="https://github.com/radarhere"&gt;&lt;code&gt;@â_x0080__x008b_radarhere&lt;/code&gt;&lt;/a&gt;]&lt;/li&gt;
&lt;li&gt;Removed redundant part of condition &lt;a href="https://github-redirect.dependabot.com/python-pillow/Pillow/issues/5915"&gt;#5915&lt;/a&gt; [&lt;a href="https://github.com/radarhere"&gt;&lt;code&gt;@â_x0080__x008b_radarhere&lt;/code&gt;&lt;/a&gt;]&lt;/li&gt;
&lt;li&gt;Explicitly enable strip chopping for large uncompressed TIFFs &lt;a href="https://github-redirect.dependabot.com/python-pillow/Pillow/issues/5517"&gt;#5517&lt;/a&gt; [&lt;a href="https://github.com/kmilos"&gt;&lt;code&gt;@â_x0080__x008b_kmilos&lt;/code&gt;&lt;/a&gt;]&lt;/li&gt;
&lt;li&gt;Use the Windows method to get TCL functions on Cygwin &lt;a href="https://github-redirect.dependabot.com/python-pillow/Pillow/issues/5807"&gt;#5807&lt;/a&gt; [&lt;a href="https://github.com/DWesl"&gt;&lt;code&gt;@â_x0080__x008b_DWesl&lt;/code&gt;&lt;/a&gt;]&lt;/li&gt;
&lt;li&gt;Changed error type to allow for incremental WebP parsing &lt;a href="https://github-redirect.dependabot.com/python-pillow/Pillow/issues/5404"&gt;#5404&lt;/a&gt; [&lt;a href="https://github.com/radarhere"&gt;&lt;code&gt;@â_x0080__x008b_radarhere&lt;/code&gt;&lt;/a&gt;]&lt;/li&gt;
&lt;li&gt;Improved I;16 operations on big endian &lt;a href="https://github-redirect.dependabot.com/python-pillow/Pillow/issues/5901"&gt;#5901&lt;/a&gt; [&lt;a href="https://github.com/radarhere"&gt;&lt;code&gt;@â_x0080__x008b_radarhere&lt;/code&gt;&lt;/a&gt;]&lt;/li&gt;
&lt;li&gt;Ensure that BMP pixel data offset does not ignore palette &lt;a href="https://github-redirect.dependabot.com/python-pillow/Pillow/issues/5899"&gt;#5899&lt;/a&gt; [&lt;a href="https://github.com/radarhere"&gt;&lt;code&gt;@â_x0080__x008b_radarhere&lt;/code&gt;&lt;/a&gt;]&lt;/li&gt;
&lt;li&gt;Limit quantized palette to number of colors &lt;a href="https://github-redirect.dependabot.com/python-pillow/Pillow/issues/5879"&gt;#5879&lt;/a&gt; [&lt;a href="https://github.com/radarhere"&gt;&lt;code&gt;@â_x0080__x008b_radarhere&lt;/code&gt;&lt;/a&gt;]&lt;/li&gt;
&lt;li&gt;Use latin1 encoding to decode bytes &lt;a href="https://github-redirect.dependabot.com/python-pillow/Pillow/issues/5870"&gt;#5870&lt;/a&gt; [&lt;a href="https://github.com/radarhere"&gt;&lt;code&gt;@â_x0080__x008b_radarhere&lt;/code&gt;&lt;/a&gt;]&lt;/li&gt;
&lt;li&gt;Fixed palette index for zeroed color in FASTOCTREE quantize &lt;a href="https://github-redirect.dependabot.com/python-pillow/Pillow/issues/5869"&gt;#5869&lt;/a&gt; [&lt;a href="https://github.com/radarhere"&gt;&lt;code&gt;@â_x0080__x008b_radarhere&lt;/code&gt;&lt;/a&gt;]&lt;/li&gt;
&lt;li&gt;When saving RGBA to GIF, make use of first transparent palette entry &lt;a href="https://github-redirect.dependabot.com/python-pillow/Pillow/issues/5859"&gt;#5859&lt;/a&gt; [&lt;a href="https://github.com/radarhere"&gt;&lt;code&gt;@â_x0080__x008b_radarhere&lt;/code&gt;&lt;/a&gt;]&lt;/li&gt;
&lt;li&gt;Pass SAMPLEFORMAT to libtiff &lt;a href="https://github-redirect.dependabot.com/python-pillow/Pillow/issues/5848"&gt;#5848&lt;/a&gt; [&lt;a href="https://github.com/radarhere"&gt;&lt;code&gt;@â_x0080__x008b_radarhere&lt;/code&gt;&lt;/a&gt;]&lt;/li&gt;
&lt;li&gt;Added rounding when converting P and PA &lt;a href="https://github-redirect.dependabot.com/python-pillow/Pillow/issues/5824"&gt;#5824&lt;/a&gt; [&lt;a href="https://github.com/radarhere"&gt;&lt;code&gt;@â_x0080__x008b_radarhere&lt;/code&gt;&lt;/a&gt;]&lt;/li&gt;
&lt;li&gt;Improved putdata() documentation and data handling &lt;a href="https://github-redirect.dependabot.com/python-pillow/Pillow/issues/5910"&gt;#5910&lt;/a&gt; [&lt;a href="https://github.com/radarhere"&gt;&lt;code&gt;@â_x0080__x008b_radarhere&lt;/code&gt;&lt;/a&gt;]&lt;/li&gt;
&lt;li&gt;Exclude carriage return in PDF regex to help prevent ReDoS &lt;a href="https://github-redirect.dependabot.com/python-pillow/Pillow/issues/5912"&gt;#5912&lt;/a&gt; [&lt;a href="https://github.com/radarhere"&gt;&lt;code&gt;@â_x0080__x008b_radarhere&lt;/code&gt;&lt;/a&gt;]&lt;/li&gt;
&lt;li&gt;Image.NONE is only used for resampling and dithers &lt;a href="https://github-redirect.dependabot.com/python-pillow/Pillow/issues/5908"&gt;#5908&lt;/a&gt; [&lt;a href="https://github.com/radarhere"&gt;&lt;code&gt;@â_x0080__x008b_radarhere&lt;/code&gt;&lt;/a&gt;]&lt;/li&gt;
&lt;li&gt;Fixed freeing pointer in ImageDraw.Outline.transform &lt;a href="https://github-redirect.dependabot.com/python-pillow/Pillow/issues/5909"&gt;#5909&lt;/a&gt; [&lt;a href="https://github.com/radarhere"&gt;&lt;code&gt;@â_x0080__x008b_radarhere&lt;/code&gt;&lt;/a&gt;]&lt;/li&gt;
&lt;li&gt;Add Tidelift alignment action and badge &lt;a href="https://github-redirect.dependabot.com/python-pillow/Pillow/issues/5763"&gt;#5763&lt;/a&gt; [&lt;a href="https://github.com/aclark4life"&gt;&lt;code&gt;@â_x0080__x008b_aclark4life&lt;/code&gt;&lt;/a&gt;]&lt;/li&gt;
&lt;li&gt;Replaced further direct invocations of setup.py &lt;a href="https://github-redirect.dependabot.com/python-pillow/Pillow/issues/5906"&gt;#5906&lt;/a&gt; [&lt;a href="https://github.com/radarhere"&gt;&lt;code&gt;@â_x0080__x008b_radarhere&lt;/code&gt;&lt;/a&gt;]&lt;/li&gt;
&lt;li&gt;Added ImageShow support for xdg-open &lt;a href="https://github-redirect.dependabot.com/python-pillow/Pillow/issues/5897"&gt;#5897&lt;/a&gt; [&lt;a href="https://github.com/m-shinder"&gt;&lt;code&gt;@â_x0080__x008b_m-shinder&lt;/code&gt;&lt;/a&gt;]&lt;/li&gt;
&lt;li&gt;Fixed typo &lt;a href="https://github-redirect.dependabot.com/python-pillow/Pillow/issues/5902"&gt;#5902&lt;/a&gt; [&lt;a href="https://github.com/radarhere"&gt;&lt;code&gt;@â_x0080__x008b_radarhere&lt;/code&gt;&lt;/a&gt;]&lt;/li&gt;
&lt;li&gt;Switched from deprecated &amp;quot;setup.py install&amp;quot; to &amp;quot;pip install .&amp;quot; &lt;a href="https://github-redirect.dependabot.com/python-pillow/Pillow/issues/5896"&gt;#5896&lt;/a&gt; [&lt;a href="https://github.com/radarhere"&gt;&lt;code&gt;@â_x0080__x008b_radarhere&lt;/code&gt;&lt;/a&gt;]&lt;/li&gt;
&lt;li&gt;Support 16-bit grayscale ImageQt conversion &lt;a href="https://github-redirect.dependabot.com/python-pillow/Pillow/issues/5856"&gt;#5856&lt;/a&gt; [&lt;a href="https://github.com/cmbruns"&gt;&lt;code&gt;@â_x0080__x008b_cmbruns&lt;/code&gt;&lt;/a&gt;]&lt;/li&gt;
&lt;li&gt;Fixed raising OSError in _safe_read when size is greater than SAFEBLOCK &lt;a href="https://github-redirect.dependabot.com/python-pillow/Pillow/issues/5872"&gt;#5872&lt;/a&gt; [&lt;a href="https://github.com/radarhere"&gt;&lt;code&gt;@â_x0080__x008b_radarhere&lt;/code&gt;&lt;/a&gt;]&lt;/li&gt;
&lt;li&gt;Convert subsequent GIF frames to RGB or RGBA &lt;a href="https://github-redirect.dependabot.com/python-pillow/Pillow/issues/5857"&gt;#5857&lt;/a&gt; [&lt;a href="https://github.com/radarhere"&gt;&lt;code&gt;@â_x0080__x008b_radarhere&lt;/code&gt;&lt;/a&gt;]&lt;/li&gt;
&lt;li&gt;WebP: Fix memory leak during decoding on failure &lt;a href="https://github-redirect.dependabot.com/python-pillow/Pillow/issues/5798"&gt;#5798&lt;/a&gt; [&lt;a href="https://github.com/ilai-deutel"&gt;&lt;code&gt;@â_x0080__x008b_ilai-deutel&lt;/code&gt;&lt;/a&gt;]&lt;/li&gt;
&lt;li&gt;Do not prematurely return in ImageFile when saving to stdout &lt;a href="https://github-redirect.dependabot.com/python-pillow/Pillow/issues/5665"&gt;#5665&lt;/a&gt; [&lt;a href="https://github.com/infmagic2047"&gt;&lt;code&gt;@â_x0080__x008b_infmagic2047&lt;/code&gt;&lt;/a&gt;]&lt;/li&gt;
&lt;li&gt;Added support for top right and bottom right TGA orientations &lt;a href="https://github-redirect.dependabot.com/python-pillow/Pillow/issues/5829"&gt;#5829&lt;/a&gt; [&lt;a href="https://github.com/radarhere"&gt;&lt;code&gt;@â_x0080__x008b_radarhere&lt;/code&gt;&lt;/a&gt;]&lt;/li&gt;
&lt;li&gt;Corrected ICNS file length in header &lt;a href="https://github-redirect.dependabot.com/python-pillow/Pillow/issues/5845"&gt;#5845&lt;/a&gt; [&lt;a href="https://github.com/radarhere"&gt;&lt;code&gt;@â_x0080__x008b_radarhere&lt;/code&gt;&lt;/a&gt;]&lt;/li&gt;
&lt;li&gt;Block tile TIFF tags when saving &lt;a href="https://github-redirect.dependabot.com/python-pillow/Pillow/issues/5839"&gt;#5839&lt;/a&gt; [&lt;a href="https://github.com/radarhere"&gt;&lt;code&gt;@â_x0080__x008b_radarhere&lt;/code&gt;&lt;/a&gt;]&lt;/li&gt;
&lt;li&gt;Added line width argument to ImageDraw polygon &lt;a href="https://github-redirect.dependabot.com/python-pillow/Pillow/issues/5694"&gt;#5694&lt;/a&gt; [&lt;a href="https://github.com/radarhere"&gt;&lt;code&gt;@â_x0080__x008b_radarhere&lt;/code&gt;&lt;/a&gt;]&lt;/li&gt;
&lt;li&gt;Do not redeclare class each time when converting to NumPy &lt;a href="https://github-redirect.dependabot.com/python-pillow/Pillow/issues/5844"&gt;#5844&lt;/a&gt; [&lt;a href="https://github.com/radarhere"&gt;&lt;code&gt;@â_x0080__x008b_radarhere&lt;/code&gt;&lt;/a&gt;]&lt;/li&gt;
&lt;li&gt;Only prevent repeated polygon pixels when drawing with transparency &lt;a href="https://github-redirect.dependabot.com/python-pillow/Pillow/issues/5835"&gt;#5835&lt;/a&gt; [&lt;a href="https://github.com/radarhere"&gt;&lt;code&gt;@â_x0080__x008b_radarhere&lt;/code&gt;&lt;/a&gt;]&lt;/li&gt;
&lt;li&gt;Fix pushes_fd method signature &lt;a href="https://github-redirect.dependabot.com/python-pillow/Pillow/issues/5833"&gt;#5833&lt;/a&gt; [&lt;a href="https://github.com/hoodmane"&gt;&lt;code&gt;@â_x0080__x008b_hoodmane&lt;/code&gt;&lt;/a&gt;]&lt;/li&gt;
&lt;li&gt;Add support for pickling TrueType fonts &lt;a href="https://github-redirect.dependabot.com/python-pillow/Pillow/issues/5826"&gt;#5826&lt;/a&gt; [&lt;a href="https://github.com/hugovk"&gt;&lt;code&gt;@â_x0080__x008b_hugovk&lt;/code&gt;&lt;/a&gt;]&lt;/li&gt;
&lt;li&gt;Only prefer command line tools SDK on macOS over default MacOSX SDK &lt;a href="https://github-redirect.dependabot.com/python-pillow/Pillow/issues/5828"&gt;#5828&lt;/a&gt; [&lt;a href="https://github.com/radarhere"&gt;&lt;code&gt;@â_x0080__x008b_radarhere&lt;/code&gt;&lt;/a&gt;]&lt;/li&gt;
&lt;li&gt;Fix compilation on 64-bit Termux &lt;a href="https://github-redirect.dependabot.com/python-pillow/Pillow/issues/5793"&gt;#5793&lt;/a&gt; [&lt;a href="https://github.com/landfillbaby"&gt;&lt;code&gt;@â_x0080__x008b_landfillbaby&lt;/code&gt;&lt;/a&gt;]&lt;/li&gt;
&lt;li&gt;Replace 'setup.py sdist' with '-m build --sdist' &lt;a href="https://github-redirect.dependabot.com/python-pillow/Pillow/issues/5785"&gt;#5785&lt;/a&gt; [&lt;a href="https://github.com/hugovk"&gt;&lt;code&gt;@â_x0080__x008b_hugovk&lt;/code&gt;&lt;/a&gt;]&lt;/li&gt;
&lt;li&gt;Use declarative package configuration &lt;a href="https://github-redirect.dependabot.com/python-pillow/Pillow/issues/5784"&gt;#5784&lt;/a&gt; [&lt;a href="https://github.com/hugovk"&gt;&lt;code&gt;@â_x0080__x008b_hugovk&lt;/code&gt;&lt;/a&gt;]&lt;/li&gt;
&lt;li&gt;Use title for display in ImageShow &lt;a href="https://github-redirect.dependabot.com/python-pillow/Pillow/issues/5788"&gt;#5788&lt;/a&gt; [&lt;a href="https://github.com/radarhere"&gt;&lt;code&gt;@â_x0080__x008b_radarhere&lt;/code&gt;&lt;/a&gt;]&lt;/li&gt;
&lt;li&gt;Fix for PyQt6 &lt;a href="https://github-redirect.dependabot.com/python-pillow/Pillow/issues/5775"&gt;#5775&lt;/a&gt; [&lt;a href="https://github.com/hugovk"&gt;&lt;code&gt;@â_x0080__x008b_hugovk&lt;/code&gt;&lt;/a&gt;]&lt;/li&gt;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&lt;h2&gt;9.0.0 (2022-01-02)&lt;/h2&gt;
&lt;ul&gt;
&lt;li&gt;
&lt;p&gt;Restrict builtins for ImageMath.eval(). CVE-2022-22817 &lt;a href="https://github-redirect.dependabot.com/python-pillow/Pillow/issues/5923"&gt;#5923&lt;/a&gt;
[radarhere]&lt;/p&gt;
&lt;/li&gt;
&lt;li&gt;
&lt;p&gt;Ensure JpegImagePlugin stops at the end of a truncated file &lt;a href="https://github-redirect.dependabot.com/python-pillow/Pillow/issues/5921"&gt;#5921&lt;/a&gt;
[radarhere]&lt;/p&gt;
&lt;/li&gt;
&lt;li&gt;
&lt;p&gt;Fixed ImagePath.Path array handling. CVE-2022-22815, CVE-2022-22816 &lt;a href="https://github-redirect.dependabot.com/python-pillow/Pillow/issues/5920"&gt;#5920&lt;/a&gt;
[radarhere]&lt;/p&gt;
&lt;/li&gt;
&lt;li&gt;
&lt;p&gt;Remove consecutive duplicate tiles that only differ by their offset &lt;a href="https://github-redirect.dependabot.com/python-pillow/Pillow/issues/5919"&gt;#5919&lt;/a&gt;
[radarhere]&lt;/p&gt;
&lt;/li&gt;
&lt;li&gt;
&lt;p&gt;Improved I;16 operations on big endian &lt;a href="https://github-redirect.dependabot.com/python-pillow/Pillow/issues/5901"&gt;#5901&lt;/a&gt;
[radarhere]&lt;/p&gt;
&lt;/li&gt;
&lt;li&gt;
&lt;p&gt;Limit quantized palette to number of colors &lt;a href="https://github-redirect.dependabot.com/python-pillow/Pillow/issues/5879"&gt;#5879&lt;/a&gt;
[radarhere]&lt;/p&gt;
&lt;/li&gt;
&lt;li&gt;
&lt;p&gt;Fixed palette index for zeroed color in FASTOCTREE quantize &lt;a href="https://github-redirect.dependabot.com/python-pillow/Pillow/issues/5869"&gt;#5869&lt;/a&gt;
[radarhere]&lt;/p&gt;
&lt;/li&gt;
&lt;li&gt;
&lt;p&gt;When saving RGBA to GIF, make use of first transparent palette entry &lt;a href="https://github-redirect.dependabot.com/python-pillow/Pillow/issues/5859"&gt;#5859&lt;/a&gt;
[radarhere]&lt;/p&gt;
&lt;/li&gt;
&lt;li&gt;
&lt;p&gt;Pass SAMPLEFORMAT to libtiff &lt;a href="https://github-redirect.dependabot.com/python-pillow/Pillow/issues/5848"&gt;#5848&lt;/a&gt;
[radarhere]&lt;/p&gt;
&lt;/li&gt;
&lt;li&gt;
&lt;p&gt;Added rounding when converting P and PA &lt;a href="https://github-redirect.dependabot.com/python-pillow/Pillow/issues/5824"&gt;#5824&lt;/a&gt;
[radarhere]&lt;/p&gt;
&lt;/li&gt;
&lt;li&gt;
&lt;p&gt;Improved putdata() documentation and data handling &lt;a href="https://github-redirect.dependabot.com/python-pillow/Pillow/issues/5910"&gt;#5910&lt;/a&gt;
[radarhere]&lt;/p&gt;
&lt;/li&gt;
&lt;li&gt;
&lt;p&gt;Exclude carriage return in PDF regex to help prevent ReDoS &lt;a href="https://github-redirect.dependabot.com/python-pillow/Pillow/issues/5912"&gt;#5912&lt;/a&gt;
[hugovk]&lt;/p&gt;
&lt;/li&gt;
&lt;li&gt;
&lt;p&gt;Fixed freeing pointer in ImageDraw.Outline.transform &lt;a href="https://github-redirect.dependabot.com/python-pillow/Pillow/issues/5909"&gt;#5909&lt;/a&gt;
[radarhere]&lt;/p&gt;
&lt;/li&gt;
&lt;li&gt;
&lt;p&gt;Added ImageShow support for xdg-open &lt;a href="https://github-redirect.dependabot.com/python-pillow/Pillow/issues/5897"&gt;#5897&lt;/a&gt;
[m-shinder, radarhere]&lt;/p&gt;
&lt;/li&gt;
&lt;li&gt;
&lt;p&gt;Support 16-bit grayscale ImageQt conversion &lt;a href="https://github-redirect.dependabot.com/python-pillow/Pillow/issues/5856"&gt;#5856&lt;/a&gt;
[cmbruns, radarhere]&lt;/p&gt;
&lt;/li&gt;
&lt;li&gt;
&lt;p&gt;Convert subsequent GIF frames to RGB or RGBA &lt;a href="https://github-redirect.dependabot.com/python-pillow/Pillow/issues/5857"&gt;#5857&lt;/a&gt;
[radarhere]&lt;/p&gt;
&lt;/li&gt;
&lt;/ul&gt;
&lt;!-- raw HTML omitted --&gt;
&lt;/blockquote&gt;
&lt;p&gt;... (truncated)&lt;/p&gt;
&lt;/details&gt;
&lt;details&gt;
&lt;summary&gt;Commits&lt;/summary&gt;
&lt;ul&gt;
&lt;li&gt;&lt;a href="https://github.com/python-pillow/Pillow/commit/82541b6dec8452cb612067fcebba1c5a1a2bfdc8"&gt;&lt;code&gt;82541b6&lt;/code&gt;&lt;/a&gt; 9.0.0 version bump&lt;/li&gt;
&lt;li&gt;&lt;a href="https://github.com/python-pillow/Pillow/commit/cae5ac495badd7c7ecfad8223a08f55f5d2eaacb"&gt;&lt;code&gt;cae5ac4&lt;/code&gt;&lt;/a&gt; Merge pull request &lt;a href="https://github-redirect.dependabot.com/python-pillow/Pillow/issues/5924"&gt;#5924&lt;/a&gt; from radarhere/cves&lt;/li&gt;
&lt;li&gt;&lt;a href="https://github.com/python-pillow/Pillow/commit/ed4cf7813777ad8478cac46f448bc45416a2a99e"&gt;&lt;code&gt;ed4cf78&lt;/code&gt;&lt;/a&gt; CVEs TBD&lt;/li&gt;
&lt;li&gt;&lt;a href="https://github.com/python-pillow/Pillow/commit/d7f60d1d5a746eb01d4cb3c7fb05b6593f46b0f5"&gt;&lt;code&gt;d7f60d1&lt;/code&gt;&lt;/a&gt; Merge pull request &lt;a href="https://github-redirect.dependabot.com/python-pillow/Pillow/issues/5923"&gt;#5923&lt;/a&gt; from radarhere/imagemath_eval&lt;/li&gt;
&lt;li&gt;&lt;a href="https://github.com/python-pillow/Pillow/commit/8531b01d6cdf0b70f256f93092caa2a5d91afc11"&gt;&lt;code&gt;8531b01&lt;/code&gt;&lt;/a&gt; Restrict builtins for ImageMath.eval&lt;/li&gt;
&lt;li&gt;&lt;a href="https://github.com/python-pillow/Pillow/commit/1efb1d9fabd1dfdbf7982035eca0dae7306abef1"&gt;&lt;code&gt;1efb1d9&lt;/code&gt;&lt;/a&gt; Merge pull request &lt;a href="https://github-redirect.dependabot.com/python-pillow/Pillow/issues/5922"&gt;#5922&lt;/a&gt; from radarhere/releasenotes&lt;/li&gt;
&lt;li&gt;&lt;a href="https://github.com/python-pillow/Pillow/commit/f6c78713a491764dfac576f6c42127755f2c62b3"&gt;&lt;code&gt;f6c7871&lt;/code&gt;&lt;/a&gt; Added release notes for &lt;a href="https://github-redirect.dependabot.com/python-pillow/Pillow/issues/5919"&gt;#5919&lt;/a&gt;, &lt;a href="https://github-redirect.dependabot.com/python-pillow/Pillow/issues/5920"&gt;#5920&lt;/a&gt; and &lt;a href="https://github-redirect.dependabot.com/python-pillow/Pillow/issues/5921"&gt;#5921&lt;/a&gt;&lt;/li&gt;
&lt;li&gt;&lt;a href="https://github.com/python-pillow/Pillow/commit/032d2dc3658f94718109068ac70799313e440754"&gt;&lt;code&gt;032d2dc&lt;/code&gt;&lt;/a&gt; Update CHANGES.rst [ci skip]&lt;/li&gt;
&lt;li&gt;&lt;a href="https://github.com/python-pillow/Pillow/commit/baae9ec4b67c68e3adaf1208cf54e8de5e38a6fd"&gt;&lt;code&gt;baae9ec&lt;/code&gt;&lt;/a&gt; Merge pull request &lt;a href="https://github-redirect.dependabot.com/python-pillow/Pillow/issues/5921"&gt;#5921&lt;/a&gt; from radarhere/jpeg_eoi&lt;/li&gt;
&lt;li&gt;&lt;a href="https://github.com/python-pillow/Pillow/commit/1059eb537639925c96d3245dcd73c106d4266c83"&gt;&lt;code&gt;1059eb5&lt;/code&gt;&lt;/a&gt; If appended EOI did not work, do not keep trying&lt;/li&gt;
&lt;li&gt;Additional commits viewable in &lt;a href="https://github.com/python-pillow/Pillow/compare/6.0.0...9.0.0"&gt;compare view&lt;/a&gt;&lt;/li&gt;
&lt;/ul&gt;
&lt;/details&gt;
&lt;br /&gt;
[![Dependabot compatibility score](https://dependabot-badges.githubapp.com/badges/compatibility_score?dependency-name=pillow&amp;package-manager=pip&amp;previous-version=6.0.0&amp;new-version=9.0.0)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</si>
  <si>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tensorflow-gpu from 1.4.0 to 2.5.2</t>
  </si>
  <si>
    <t>Bumps [tensorflow-gpu](https://github.com/tensorflow/tensorflow) from 1.4.0 to 2.5.2.
&lt;details&gt;
&lt;summary&gt;Release notes&lt;/summary&gt;
&lt;p&gt;&lt;em&gt;Sourced from &lt;a href="https://github.com/tensorflow/tensorflow/releases"&gt;tensorflow-gpu's releases&lt;/a&gt;.&lt;/em&gt;&lt;/p&gt;
&lt;blockquote&gt;
&lt;h2&gt;TensorFlow 2.5.2&lt;/h2&gt;
&lt;h1&gt;Release 2.5.2&lt;/h1&gt;
&lt;p&gt;This release introduces several vulnerability fixes:&lt;/p&gt;
&lt;ul&gt;
&lt;li&gt;Fixes a code injection issue in &lt;code&gt;saved_model_cli&lt;/code&gt; (&lt;a href="https://cve.mitre.org/cgi-bin/cvename.cgi?name=CVE-2021-41228"&gt;CVE-2021-41228&lt;/a&gt;)&lt;/li&gt;
&lt;li&gt;Fixes a vulnerability due to use of uninitialized value in Tensorflow (&lt;a href="https://cve.mitre.org/cgi-bin/cvename.cgi?name=CVE-2021-41225"&gt;CVE-2021-41225&lt;/a&gt;)&lt;/li&gt;
&lt;li&gt;Fixes a heap OOB in &lt;code&gt;FusedBatchNorm&lt;/code&gt; kernels (&lt;a href="https://cve.mitre.org/cgi-bin/cvename.cgi?name=CVE-2021-41223"&gt;CVE-2021-41223&lt;/a&gt;)&lt;/li&gt;
&lt;li&gt;Fixes an arbitrary memory read in &lt;code&gt;ImmutableConst&lt;/code&gt; (&lt;a href="https://cve.mitre.org/cgi-bin/cvename.cgi?name=CVE-2021-41227"&gt;CVE-2021-41227&lt;/a&gt;)&lt;/li&gt;
&lt;li&gt;Fixes a heap OOB in &lt;code&gt;SparseBinCount&lt;/code&gt; (&lt;a href="https://cve.mitre.org/cgi-bin/cvename.cgi?name=CVE-2021-41226"&gt;CVE-2021-41226&lt;/a&gt;)&lt;/li&gt;
&lt;li&gt;Fixes a heap OOB in &lt;code&gt;SparseFillEmptyRows&lt;/code&gt; (&lt;a href="https://cve.mitre.org/cgi-bin/cvename.cgi?name=CVE-2021-41224"&gt;CVE-2021-41224&lt;/a&gt;)&lt;/li&gt;
&lt;li&gt;Fixes a segfault due to negative splits in &lt;code&gt;SplitV&lt;/code&gt; (&lt;a href="https://cve.mitre.org/cgi-bin/cvename.cgi?name=CVE-2021-41222"&gt;CVE-2021-41222&lt;/a&gt;)&lt;/li&gt;
&lt;li&gt;Fixes segfaults and vulnerabilities caused by accesses to invalid memory during shape inference in &lt;code&gt;Cudnn*&lt;/code&gt; ops (&lt;a href="https://cve.mitre.org/cgi-bin/cvename.cgi?name=CVE-2021-41221"&gt;CVE-2021-41221&lt;/a&gt;)&lt;/li&gt;
&lt;li&gt;Fixes a null pointer exception when &lt;code&gt;Exit&lt;/code&gt; node is not preceded by &lt;code&gt;Enter&lt;/code&gt; op (&lt;a href="https://cve.mitre.org/cgi-bin/cvename.cgi?name=CVE-2021-41217"&gt;CVE-2021-41217&lt;/a&gt;)&lt;/li&gt;
&lt;li&gt;Fixes an integer division by 0 in &lt;code&gt;tf.raw_ops.AllToAll&lt;/code&gt; (&lt;a href="https://cve.mitre.org/cgi-bin/cvename.cgi?name=CVE-2021-41218"&gt;CVE-2021-41218&lt;/a&gt;)&lt;/li&gt;
&lt;li&gt;Fixes an undefined behavior via &lt;code&gt;nullptr&lt;/code&gt; reference binding in sparse matrix multiplication (&lt;a href="https://cve.mitre.org/cgi-bin/cvename.cgi?name=CVE-2021-41219"&gt;CVE-2021-41219&lt;/a&gt;)&lt;/li&gt;
&lt;li&gt;Fixes a heap buffer overflow in &lt;code&gt;Transpose&lt;/code&gt; (&lt;a href="https://cve.mitre.org/cgi-bin/cvename.cgi?name=CVE-2021-41216"&gt;CVE-2021-41216&lt;/a&gt;)&lt;/li&gt;
&lt;li&gt;Prevents deadlocks arising from mutually recursive &lt;code&gt;tf.function&lt;/code&gt; objects (&lt;a href="https://cve.mitre.org/cgi-bin/cvename.cgi?name=CVE-2021-41213"&gt;CVE-2021-41213&lt;/a&gt;)&lt;/li&gt;
&lt;li&gt;Fixes a null pointer exception in &lt;code&gt;DeserializeSparse&lt;/code&gt; (&lt;a href="https://cve.mitre.org/cgi-bin/cvename.cgi?name=CVE-2021-41215"&gt;CVE-2021-41215&lt;/a&gt;)&lt;/li&gt;
&lt;li&gt;Fixes an undefined behavior arising from reference binding to &lt;code&gt;nullptr&lt;/code&gt; in &lt;code&gt;tf.ragged.cross&lt;/code&gt; (&lt;a href="https://cve.mitre.org/cgi-bin/cvename.cgi?name=CVE-2021-41214"&gt;CVE-2021-41214&lt;/a&gt;)&lt;/li&gt;
&lt;li&gt;Fixes a heap OOB read in &lt;code&gt;tf.ragged.cross&lt;/code&gt; (&lt;a href="https://cve.mitre.org/cgi-bin/cvename.cgi?name=CVE-2021-41212"&gt;CVE-2021-41212&lt;/a&gt;)&lt;/li&gt;
&lt;li&gt;Fixes a heap OOB read in all &lt;code&gt;tf.raw_ops.QuantizeAndDequantizeV*&lt;/code&gt; ops (&lt;a href="https://cve.mitre.org/cgi-bin/cvename.cgi?name=CVE-2021-41205"&gt;CVE-2021-41205&lt;/a&gt;)&lt;/li&gt;
&lt;li&gt;Fixes an FPE in &lt;code&gt;ParallelConcat&lt;/code&gt; (&lt;a href="https://cve.mitre.org/cgi-bin/cvename.cgi?name=CVE-2021-41207"&gt;CVE-2021-41207&lt;/a&gt;)&lt;/li&gt;
&lt;li&gt;Fixes FPE issues in convolutions with zero size filters (&lt;a href="https://cve.mitre.org/cgi-bin/cvename.cgi?name=CVE-2021-41209"&gt;CVE-2021-41209&lt;/a&gt;)&lt;/li&gt;
&lt;li&gt;Fixes a heap OOB read in &lt;code&gt;tf.raw_ops.SparseCountSparseOutput&lt;/code&gt; (&lt;a href="https://cve.mitre.org/cgi-bin/cvename.cgi?name=CVE-2021-41210"&gt;CVE-2021-41210&lt;/a&gt;)&lt;/li&gt;
&lt;li&gt;Fixes vulnerabilities caused by incomplete validation in boosted trees code (&lt;a href="https://cve.mitre.org/cgi-bin/cvename.cgi?name=CVE-2021-41208"&gt;CVE-2021-41208&lt;/a&gt;)&lt;/li&gt;
&lt;li&gt;Fixes vulnerabilities caused by incomplete validation of shapes in multiple TF ops (&lt;a href="https://cve.mitre.org/cgi-bin/cvename.cgi?name=CVE-2021-41206"&gt;CVE-2021-41206&lt;/a&gt;)&lt;/li&gt;
&lt;li&gt;Fixes a segfault produced while copying constant resource tensor (&lt;a href="https://cve.mitre.org/cgi-bin/cvename.cgi?name=CVE-2021-41204"&gt;CVE-2021-41204&lt;/a&gt;)&lt;/li&gt;
&lt;li&gt;Fixes a vulnerability caused by unitialized access in &lt;code&gt;EinsumHelper::ParseEquation&lt;/code&gt; (&lt;a href="https://cve.mitre.org/cgi-bin/cvename.cgi?name=CVE-2021-41201"&gt;CVE-2021-41201&lt;/a&gt;)&lt;/li&gt;
&lt;li&gt;Fixes several vulnerabilities and segfaults caused by missing validation during checkpoint loading (&lt;a href="https://cve.mitre.org/cgi-bin/cvename.cgi?name=CVE-2021-41203"&gt;CVE-2021-41203&lt;/a&gt;)&lt;/li&gt;
&lt;li&gt;Fixes an overflow producing a crash in &lt;code&gt;tf.range&lt;/code&gt; (&lt;a href="https://cve.mitre.org/cgi-bin/cvename.cgi?name=CVE-2021-41202"&gt;CVE-2021-41202&lt;/a&gt;)&lt;/li&gt;
&lt;li&gt;Fixes an overflow producing a crash in &lt;code&gt;tf.image.resize&lt;/code&gt; when size is large (&lt;a href="https://cve.mitre.org/cgi-bin/cvename.cgi?name=CVE-2021-41199"&gt;CVE-2021-41199&lt;/a&gt;)&lt;/li&gt;
&lt;li&gt;Fixes an overflow producing a crash in &lt;code&gt;tf.tile&lt;/code&gt; when tiling tensor is large (&lt;a href="https://cve.mitre.org/cgi-bin/cvename.cgi?name=CVE-2021-41198"&gt;CVE-2021-41198&lt;/a&gt;)&lt;/li&gt;
&lt;li&gt;Fixes a vulnerability produced due to incomplete validation in &lt;code&gt;tf.summary.create_file_writer&lt;/code&gt; (&lt;a href="https://cve.mitre.org/cgi-bin/cvename.cgi?name=CVE-2021-41200"&gt;CVE-2021-41200&lt;/a&gt;)&lt;/li&gt;
&lt;li&gt;Fixes multiple crashes due to overflow and &lt;code&gt;CHECK&lt;/code&gt;-fail in ops with large tensor shapes (&lt;a href="https://cve.mitre.org/cgi-bin/cvename.cgi?name=CVE-2021-41197"&gt;CVE-2021-41197&lt;/a&gt;)&lt;/li&gt;
&lt;li&gt;Fixes a crash in &lt;code&gt;max_pool3d&lt;/code&gt; when size argument is 0 or negative (&lt;a href="https://cve.mitre.org/cgi-bin/cvename.cgi?name=CVE-2021-41196"&gt;CVE-2021-41196&lt;/a&gt;)&lt;/li&gt;
&lt;li&gt;Fixes a crash in &lt;code&gt;tf.math.segment_*&lt;/code&gt; operations (&lt;a href="https://cve.mitre.org/cgi-bin/cvename.cgi?name=CVE-2021-41195"&gt;CVE-2021-41195&lt;/a&gt;)&lt;/li&gt;
&lt;li&gt;Updates &lt;code&gt;curl&lt;/code&gt; to &lt;code&gt;7.78.0&lt;/code&gt; to handle &lt;a href="https://cve.mitre.org/cgi-bin/cvename.cgi?name=CVE-2021-22922"&gt;CVE-2021-22922&lt;/a&gt;, &lt;a href="https://cve.mitre.org/cgi-bin/cvename.cgi?name=CVE-2021-22923"&gt;CVE-2021-22923&lt;/a&gt;,  &lt;a href="https://cve.mitre.org/cgi-bin/cvename.cgi?name=CVE-2021-22924"&gt;CVE-2021-22924&lt;/a&gt;, &lt;a href="https://cve.mitre.org/cgi-bin/cvename.cgi?name=CVE-2021-22925"&gt;CVE-2021-22925&lt;/a&gt;, and &lt;a href="https://cve.mitre.org/cgi-bin/cvename.cgi?name=CVE-2021-22926"&gt;CVE-2021-22926&lt;/a&gt;.&lt;/li&gt;
&lt;/ul&gt;
&lt;h2&gt;TensorFlow 2.5.1&lt;/h2&gt;
&lt;h1&gt;Release 2.5.1&lt;/h1&gt;
&lt;p&gt;This release introduces several vulnerability fixes:&lt;/p&gt;
&lt;ul&gt;
&lt;li&gt;Fixes a heap out of bounds access in sparse reduction operations (&lt;a href="https://cve.mitre.org/cgi-bin/cvename.cgi?name=CVE-2021-37635"&gt;CVE-2021-37635&lt;/a&gt;)&lt;/li&gt;
&lt;li&gt;Fixes a floating point exception in &lt;code&gt;SparseDenseCwiseDiv&lt;/code&gt; (&lt;a href="https://cve.mitre.org/cgi-bin/cvename.cgi?name=CVE-2021-37636"&gt;CVE-2021-37636&lt;/a&gt;)&lt;/li&gt;
&lt;li&gt;Fixes a null pointer dereference in &lt;code&gt;CompressElement&lt;/code&gt; (&lt;a href="https://cve.mitre.org/cgi-bin/cvename.cgi?name=CVE-2021-37637"&gt;CVE-2021-37637&lt;/a&gt;)&lt;/li&gt;
&lt;li&gt;Fixes a null pointer dereference in &lt;code&gt;RaggedTensorToTensor&lt;/code&gt; (&lt;a href="https://cve.mitre.org/cgi-bin/cvename.cgi?name=CVE-2021-37638"&gt;CVE-2021-37638&lt;/a&gt;)&lt;/li&gt;
&lt;li&gt;Fixes a null pointer dereference and a heap OOB read arising from operations restoring tensors (&lt;a href="https://cve.mitre.org/cgi-bin/cvename.cgi?name=CVE-2021-37639"&gt;CVE-2021-37639&lt;/a&gt;)&lt;/li&gt;
&lt;li&gt;Fixes an integer division by 0 in sparse reshaping (&lt;a href="https://cve.mitre.org/cgi-bin/cvename.cgi?name=CVE-2021-37640"&gt;CVE-2021-37640&lt;/a&gt;)&lt;/li&gt;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2.5.2&lt;/h1&gt;
&lt;p&gt;This release introduces several vulnerability fixes:&lt;/p&gt;
&lt;ul&gt;
&lt;li&gt;Fixes a code injection issue in &lt;code&gt;saved_model_cli&lt;/code&gt;
(&lt;a href="https://cve.mitre.org/cgi-bin/cvename.cgi?name=CVE-2021-41228"&gt;CVE-2021-41228&lt;/a&gt;)&lt;/li&gt;
&lt;li&gt;Fixes a vulnerability due to use of uninitialized value in Tensorflow
(&lt;a href="https://cve.mitre.org/cgi-bin/cvename.cgi?name=CVE-2021-41225"&gt;CVE-2021-41225&lt;/a&gt;)&lt;/li&gt;
&lt;li&gt;Fixes a heap OOB in &lt;code&gt;FusedBatchNorm&lt;/code&gt; kernels
(&lt;a href="https://cve.mitre.org/cgi-bin/cvename.cgi?name=CVE-2021-41223"&gt;CVE-2021-41223&lt;/a&gt;)&lt;/li&gt;
&lt;li&gt;Fixes an arbitrary memory read in &lt;code&gt;ImmutableConst&lt;/code&gt;
(&lt;a href="https://cve.mitre.org/cgi-bin/cvename.cgi?name=CVE-2021-41227"&gt;CVE-2021-41227&lt;/a&gt;)&lt;/li&gt;
&lt;li&gt;Fixes a heap OOB in &lt;code&gt;SparseBinCount&lt;/code&gt;
(&lt;a href="https://cve.mitre.org/cgi-bin/cvename.cgi?name=CVE-2021-41226"&gt;CVE-2021-41226&lt;/a&gt;)&lt;/li&gt;
&lt;li&gt;Fixes a heap OOB in &lt;code&gt;SparseFillEmptyRows&lt;/code&gt;
(&lt;a href="https://cve.mitre.org/cgi-bin/cvename.cgi?name=CVE-2021-41224"&gt;CVE-2021-41224&lt;/a&gt;)&lt;/li&gt;
&lt;li&gt;Fixes a segfault due to negative splits in &lt;code&gt;SplitV&lt;/code&gt;
(&lt;a href="https://cve.mitre.org/cgi-bin/cvename.cgi?name=CVE-2021-41222"&gt;CVE-2021-41222&lt;/a&gt;)&lt;/li&gt;
&lt;li&gt;Fixes segfaults and vulnerabilities caused by accesses to invalid memory
during shape inference in &lt;code&gt;Cudnn*&lt;/code&gt; ops
(&lt;a href="https://cve.mitre.org/cgi-bin/cvename.cgi?name=CVE-2021-41221"&gt;CVE-2021-41221&lt;/a&gt;)&lt;/li&gt;
&lt;li&gt;Fixes a null pointer exception when &lt;code&gt;Exit&lt;/code&gt; node is not preceded by
&lt;code&gt;Enter&lt;/code&gt; op (&lt;a href="https://cve.mitre.org/cgi-bin/cvename.cgi?name=CVE-2021-41217"&gt;CVE-2021-41217&lt;/a&gt;)&lt;/li&gt;
&lt;li&gt;Fixes an integer division by 0 in &lt;code&gt;tf.raw_ops.AllToAll&lt;/code&gt;
(&lt;a href="https://cve.mitre.org/cgi-bin/cvename.cgi?name=CVE-2021-41218"&gt;CVE-2021-41218&lt;/a&gt;)&lt;/li&gt;
&lt;li&gt;Fixes an undefined behavior via &lt;code&gt;nullptr&lt;/code&gt; reference binding in sparse matrix
multiplication (&lt;a href="https://cve.mitre.org/cgi-bin/cvename.cgi?name=CVE-2021-41219"&gt;CVE-2021-41219&lt;/a&gt;)&lt;/li&gt;
&lt;li&gt;Fixes a heap buffer overflow in &lt;code&gt;Transpose&lt;/code&gt;
(&lt;a href="https://cve.mitre.org/cgi-bin/cvename.cgi?name=CVE-2021-41216"&gt;CVE-2021-41216&lt;/a&gt;)&lt;/li&gt;
&lt;li&gt;Prevents deadlocks arising from mutually recursive &lt;code&gt;tf.function&lt;/code&gt; objects
(&lt;a href="https://cve.mitre.org/cgi-bin/cvename.cgi?name=CVE-2021-41213"&gt;CVE-2021-41213&lt;/a&gt;)&lt;/li&gt;
&lt;li&gt;Fixes a null pointer exception in &lt;code&gt;DeserializeSparse&lt;/code&gt;
(&lt;a href="https://cve.mitre.org/cgi-bin/cvename.cgi?name=CVE-2021-41215"&gt;CVE-2021-41215&lt;/a&gt;)&lt;/li&gt;
&lt;li&gt;Fixes an undefined behavior arising from reference binding to
&lt;code&gt;nullptr&lt;/code&gt; in &lt;code&gt;tf.ragged.cross&lt;/code&gt;
(&lt;a href="https://cve.mitre.org/cgi-bin/cvename.cgi?name=CVE-2021-41214"&gt;CVE-2021-41214&lt;/a&gt;)&lt;/li&gt;
&lt;li&gt;Fixes a heap OOB read in &lt;code&gt;tf.ragged.cross&lt;/code&gt;
(&lt;a href="https://cve.mitre.org/cgi-bin/cvename.cgi?name=CVE-2021-41212"&gt;CVE-2021-41212&lt;/a&gt;)&lt;/li&gt;
&lt;li&gt;Fixes a heap OOB read in all &lt;code&gt;tf.raw_ops.QuantizeAndDequantizeV*&lt;/code&gt;
ops (&lt;a href="https://cve.mitre.org/cgi-bin/cvename.cgi?name=CVE-2021-41205"&gt;CVE-2021-41205&lt;/a&gt;)&lt;/li&gt;
&lt;li&gt;Fixes an FPE in &lt;code&gt;ParallelConcat&lt;/code&gt; ([CVE-2021-41207]
(&lt;a href="https://cve.mitre.org/cgi-bin/cvename.cgi?name=CVE-2021-41207"&gt;https://cve.mitre.org/cgi-bin/cvename.cgi?name=CVE-2021-41207&lt;/a&gt;))&lt;/li&gt;
&lt;li&gt;Fixes FPE issues in convolutions with zero size filters
(&lt;a href="https://cve.mitre.org/cgi-bin/cvename.cgi?name=CVE-2021-41209"&gt;CVE-2021-41209&lt;/a&gt;)&lt;/li&gt;
&lt;li&gt;Fixes a heap OOB read in &lt;code&gt;tf.raw_ops.SparseCountSparseOutput&lt;/code&gt;
(&lt;a href="https://cve.mitre.org/cgi-bin/cvename.cgi?name=CVE-2021-41210"&gt;CVE-2021-41210&lt;/a&gt;)&lt;/li&gt;
&lt;li&gt;Fixes vulnerabilities caused by incomplete validation in boosted trees code
(&lt;a href="https://cve.mitre.org/cgi-bin/cvename.cgi?name=CVE-2021-41208"&gt;CVE-2021-41208&lt;/a&gt;)&lt;/li&gt;
&lt;li&gt;Fixes vulnerabilities caused by incomplete validation of shapes in multiple
TF ops (&lt;a href="https://cve.mitre.org/cgi-bin/cvename.cgi?name=CVE-2021-41206"&gt;CVE-2021-41206&lt;/a&gt;)&lt;/li&gt;
&lt;/ul&gt;
&lt;!-- raw HTML omitted --&gt;
&lt;/blockquote&gt;
&lt;p&gt;... (truncated)&lt;/p&gt;
&lt;/details&gt;
&lt;details&gt;
&lt;summary&gt;Commits&lt;/summary&gt;
&lt;ul&gt;
&lt;li&gt;&lt;a href="https://github.com/tensorflow/tensorflow/commit/957590ea15cc03ee2e00fc61934647d54836676f"&gt;&lt;code&gt;957590e&lt;/code&gt;&lt;/a&gt; Merge pull request &lt;a href="https://github-redirect.dependabot.com/tensorflow/tensorflow/issues/52873"&gt;#52873&lt;/a&gt; from tensorflow-jenkins/relnotes-2.5.2-20787&lt;/li&gt;
&lt;li&gt;&lt;a href="https://github.com/tensorflow/tensorflow/commit/2e1d16d7aac34983e4ff0d55f434e4d07fea7bce"&gt;&lt;code&gt;2e1d16d&lt;/code&gt;&lt;/a&gt; Update RELEASE.md&lt;/li&gt;
&lt;li&gt;&lt;a href="https://github.com/tensorflow/tensorflow/commit/2fa6dd95659985a9ee9429d146c29c27f12e342c"&gt;&lt;code&gt;2fa6dd9&lt;/code&gt;&lt;/a&gt; Merge pull request &lt;a href="https://github-redirect.dependabot.com/tensorflow/tensorflow/issues/52877"&gt;#52877&lt;/a&gt; from tensorflow-jenkins/version-numbers-2.5.2-192&lt;/li&gt;
&lt;li&gt;&lt;a href="https://github.com/tensorflow/tensorflow/commit/480748994b151d28818cdfc659f4332bce8a97b2"&gt;&lt;code&gt;4807489&lt;/code&gt;&lt;/a&gt; Merge pull request &lt;a href="https://github-redirect.dependabot.com/tensorflow/tensorflow/issues/52881"&gt;#52881&lt;/a&gt; from tensorflow/fix-build-1-on-r2.5&lt;/li&gt;
&lt;li&gt;&lt;a href="https://github.com/tensorflow/tensorflow/commit/d398bdfd5d2190a3274141416c54f3e7207e96f3"&gt;&lt;code&gt;d398bdf&lt;/code&gt;&lt;/a&gt; Disable failing test&lt;/li&gt;
&lt;li&gt;&lt;a href="https://github.com/tensorflow/tensorflow/commit/857ad5ef1eb23bbeb378b1f3c3cbe6f38286c2d0"&gt;&lt;code&gt;857ad5e&lt;/code&gt;&lt;/a&gt; Merge pull request &lt;a href="https://github-redirect.dependabot.com/tensorflow/tensorflow/issues/52878"&gt;#52878&lt;/a&gt; from tensorflow/fix-build-1-on-r2.5&lt;/li&gt;
&lt;li&gt;&lt;a href="https://github.com/tensorflow/tensorflow/commit/6c2a215be0afd10008046bd072daaf81228a19a1"&gt;&lt;code&gt;6c2a215&lt;/code&gt;&lt;/a&gt; Disable failing test&lt;/li&gt;
&lt;li&gt;&lt;a href="https://github.com/tensorflow/tensorflow/commit/f5c57d495753bbc166abc928430ea808aa8aa6b3"&gt;&lt;code&gt;f5c57d4&lt;/code&gt;&lt;/a&gt; Update version numbers to 2.5.2&lt;/li&gt;
&lt;li&gt;&lt;a href="https://github.com/tensorflow/tensorflow/commit/e51f9495418eb373074a652b5bf4bba1c41aa132"&gt;&lt;code&gt;e51f949&lt;/code&gt;&lt;/a&gt; Insert release notes place-fill&lt;/li&gt;
&lt;li&gt;&lt;a href="https://github.com/tensorflow/tensorflow/commit/2620d2cd5c4e03df6d02ae18fda2a9fdc2466738"&gt;&lt;code&gt;2620d2c&lt;/code&gt;&lt;/a&gt; Merge pull request &lt;a href="https://github-redirect.dependabot.com/tensorflow/tensorflow/issues/52863"&gt;#52863&lt;/a&gt; from tensorflow/fix-build-3-on-r2.5&lt;/li&gt;
&lt;li&gt;Additional commits viewable in &lt;a href="https://github.com/tensorflow/tensorflow/compare/v1.4.0...v2.5.2"&gt;compare view&lt;/a&gt;&lt;/li&gt;
&lt;/ul&gt;
&lt;/details&gt;
&lt;br /&gt;
[![Dependabot compatibility score](https://dependabot-badges.githubapp.com/badges/compatibility_score?dependency-name=tensorflow-gpu&amp;package-manager=pip&amp;previous-version=1.4.0&amp;new-version=2.5.2)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</si>
  <si>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opencv-python from 4.1.0.25 to 4.2.0.32</t>
  </si>
  <si>
    <t>Bumps [opencv-python](https://github.com/skvark/opencv-python) from 4.1.0.25 to 4.2.0.32.
&lt;details&gt;
&lt;summary&gt;Release notes&lt;/summary&gt;
&lt;p&gt;&lt;em&gt;Sourced from &lt;a href="https://github.com/skvark/opencv-python/releases"&gt;opencv-python's releases&lt;/a&gt;.&lt;/em&gt;&lt;/p&gt;
&lt;blockquote&gt;
&lt;h2&gt;4.2.0.32&lt;/h2&gt;
&lt;ul&gt;
&lt;li&gt;opencv-python: &lt;a href="https://pypi.org/project/opencv-python/"&gt;https://pypi.org/project/opencv-python/&lt;/a&gt;&lt;/li&gt;
&lt;li&gt;opencv-contrib-python: &lt;a href="https://pypi.org/project/opencv-contrib-python/"&gt;https://pypi.org/project/opencv-contrib-python/&lt;/a&gt;&lt;/li&gt;
&lt;li&gt;opencv-python-headless: &lt;a href="https://pypi.org/project/opencv-python-headless/"&gt;https://pypi.org/project/opencv-python-headless/&lt;/a&gt;&lt;/li&gt;
&lt;li&gt;opencv-contrib-python-headless: &lt;a href="https://pypi.org/project/opencv-contrib-python-headless/"&gt;https://pypi.org/project/opencv-contrib-python-headless/&lt;/a&gt;&lt;/li&gt;
&lt;/ul&gt;
&lt;p&gt;OpenCV version 4.2.0.&lt;/p&gt;
&lt;p&gt;Changes:&lt;/p&gt;
&lt;ul&gt;
&lt;li&gt;macOS environment updated from xcode8.3 to xcode 9.4&lt;/li&gt;
&lt;li&gt;macOS uses now Qt 5 instead of Qt 4&lt;/li&gt;
&lt;li&gt;Nasm version updated to Docker containers&lt;/li&gt;
&lt;li&gt;multibuild updated&lt;/li&gt;
&lt;/ul&gt;
&lt;p&gt;Fixes:&lt;/p&gt;
&lt;ul&gt;
&lt;li&gt;don't use deprecated brew tap-pin, instead refer to the full package name when installing &lt;a href="https://github-redirect.dependabot.com/skvark/opencv-python/issues/267"&gt;#267&lt;/a&gt;&lt;/li&gt;
&lt;li&gt;replace get_config_var() with get_config_vars() in setup.py &lt;a href="https://github-redirect.dependabot.com/skvark/opencv-python/issues/274"&gt;#274&lt;/a&gt;&lt;/li&gt;
&lt;li&gt;add workaround for DLL errors in Windows Server &lt;a href="https://github-redirect.dependabot.com/skvark/opencv-python/issues/264"&gt;#264&lt;/a&gt;&lt;/li&gt;
&lt;/ul&gt;
&lt;h2&gt;4.1.2.30&lt;/h2&gt;
&lt;ul&gt;
&lt;li&gt;opencv-python: &lt;a href="https://pypi.org/project/opencv-python/"&gt;https://pypi.org/project/opencv-python/&lt;/a&gt;&lt;/li&gt;
&lt;li&gt;opencv-contrib-python: &lt;a href="https://pypi.org/project/opencv-contrib-python/"&gt;https://pypi.org/project/opencv-contrib-python/&lt;/a&gt;&lt;/li&gt;
&lt;li&gt;opencv-python-headless: &lt;a href="https://pypi.org/project/opencv-python-headless/"&gt;https://pypi.org/project/opencv-python-headless/&lt;/a&gt;&lt;/li&gt;
&lt;li&gt;opencv-contrib-python-headless: &lt;a href="https://pypi.org/project/opencv-contrib-python-headless/"&gt;https://pypi.org/project/opencv-contrib-python-headless/&lt;/a&gt;&lt;/li&gt;
&lt;/ul&gt;
&lt;p&gt;OpenCV version 4.1.2.&lt;/p&gt;
&lt;p&gt;Changes:&lt;/p&gt;
&lt;ul&gt;
&lt;li&gt;Python 3.8 builds added to the build matrix&lt;/li&gt;
&lt;li&gt;Support for Python 3.4 builds dropped (Python 3.4 is in EOL)&lt;/li&gt;
&lt;li&gt;multibuild updated&lt;/li&gt;
&lt;li&gt;minor build logic changes&lt;/li&gt;
&lt;li&gt;Docker images rebuilt&lt;/li&gt;
&lt;/ul&gt;
&lt;p&gt;Notes:&lt;/p&gt;
&lt;p&gt;Please note that Python 2.7 enters into EOL phase in January 2020. &lt;code&gt;opencv-python&lt;/code&gt; Python 2.7 wheels won't be provided after that.&lt;/p&gt;
&lt;h2&gt;4.1.1.26&lt;/h2&gt;
&lt;ul&gt;
&lt;li&gt;opencv-python: &lt;a href="https://pypi.org/project/opencv-python/"&gt;https://pypi.org/project/opencv-python/&lt;/a&gt;&lt;/li&gt;
&lt;li&gt;opencv-contrib-python: &lt;a href="https://pypi.org/project/opencv-contrib-python/"&gt;https://pypi.org/project/opencv-contrib-python/&lt;/a&gt;&lt;/li&gt;
&lt;li&gt;opencv-python-headless: &lt;a href="https://pypi.org/project/opencv-python-headless/"&gt;https://pypi.org/project/opencv-python-headless/&lt;/a&gt;&lt;/li&gt;
&lt;li&gt;opencv-contrib-python-headless: &lt;a href="https://pypi.org/project/opencv-contrib-python-headless/"&gt;https://pypi.org/project/opencv-contrib-python-headless/&lt;/a&gt;&lt;/li&gt;
&lt;/ul&gt;
&lt;p&gt;OpenCV version 4.1.1.&lt;/p&gt;
&lt;p&gt;Changes:&lt;/p&gt;
&lt;!-- raw HTML omitted --&gt;
&lt;/blockquote&gt;
&lt;p&gt;... (truncated)&lt;/p&gt;
&lt;/details&gt;
&lt;details&gt;
&lt;summary&gt;Commits&lt;/summary&gt;
&lt;ul&gt;
&lt;li&gt;See full diff in &lt;a href="https://github.com/skvark/opencv-python/commits"&gt;compare view&lt;/a&gt;&lt;/li&gt;
&lt;/ul&gt;
&lt;/details&gt;
&lt;br /&gt;
[![Dependabot compatibility score](https://dependabot-badges.githubapp.com/badges/compatibility_score?dependency-name=opencv-python&amp;package-manager=pip&amp;previous-version=4.1.0.25&amp;new-version=4.2.0.32)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</si>
  <si>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opencv-python from 4.1.0.25 to 4.1.1.26</t>
  </si>
  <si>
    <t>Bumps [opencv-python](https://github.com/skvark/opencv-python) from 4.1.0.25 to 4.1.1.26.
&lt;details&gt;
&lt;summary&gt;Release notes&lt;/summary&gt;
&lt;p&gt;&lt;em&gt;Sourced from &lt;a href="https://github.com/skvark/opencv-python/releases"&gt;opencv-python's releases&lt;/a&gt;.&lt;/em&gt;&lt;/p&gt;
&lt;blockquote&gt;
&lt;h2&gt;4.1.1.26&lt;/h2&gt;
&lt;ul&gt;
&lt;li&gt;opencv-python: &lt;a href="https://pypi.org/project/opencv-python/"&gt;https://pypi.org/project/opencv-python/&lt;/a&gt;&lt;/li&gt;
&lt;li&gt;opencv-contrib-python: &lt;a href="https://pypi.org/project/opencv-contrib-python/"&gt;https://pypi.org/project/opencv-contrib-python/&lt;/a&gt;&lt;/li&gt;
&lt;li&gt;opencv-python-headless: &lt;a href="https://pypi.org/project/opencv-python-headless/"&gt;https://pypi.org/project/opencv-python-headless/&lt;/a&gt;&lt;/li&gt;
&lt;li&gt;opencv-contrib-python-headless: &lt;a href="https://pypi.org/project/opencv-contrib-python-headless/"&gt;https://pypi.org/project/opencv-contrib-python-headless/&lt;/a&gt;&lt;/li&gt;
&lt;/ul&gt;
&lt;p&gt;OpenCV version 4.1.1.&lt;/p&gt;
&lt;p&gt;Changes:&lt;/p&gt;
&lt;ul&gt;
&lt;li&gt;FFmpeg has been compiled with https support on Linux builds &lt;a href="https://github-redirect.dependabot.com/skvark/opencv-python/issues/229"&gt;#229&lt;/a&gt;&lt;/li&gt;
&lt;li&gt;CI build logic related changes &lt;a href="https://github-redirect.dependabot.com/skvark/opencv-python/issues/197"&gt;#197&lt;/a&gt;, &lt;a href="https://github-redirect.dependabot.com/skvark/opencv-python/issues/227"&gt;#227&lt;/a&gt;, &lt;a href="https://github-redirect.dependabot.com/skvark/opencv-python/issues/228"&gt;#228&lt;/a&gt;&lt;/li&gt;
&lt;li&gt;Custom libjepg-turbo removed because it's provided by OpenCV &lt;a href="https://github-redirect.dependabot.com/skvark/opencv-python/issues/231"&gt;#231&lt;/a&gt;&lt;/li&gt;
&lt;li&gt;64-bit Qt builds are now smaller &lt;a href="https://github-redirect.dependabot.com/skvark/opencv-python/issues/236"&gt;#236&lt;/a&gt;&lt;/li&gt;
&lt;li&gt;Custom builds should be now rather easy to do locally &lt;a href="https://github-redirect.dependabot.com/skvark/opencv-python/issues/235"&gt;#235&lt;/a&gt;:
&lt;ol&gt;
&lt;li&gt;Clone this repository&lt;/li&gt;
&lt;li&gt;Optional: set up ENABLE_CONTRIB and ENABLE_HEADLESS environment variables to 1 if needed&lt;/li&gt;
&lt;li&gt;Optional: add additional Cmake arguments to CMAKE_ARGS environment variable&lt;/li&gt;
&lt;li&gt;Run &lt;code&gt;python setup.py bdist_wheel&lt;/code&gt;&lt;/li&gt;
&lt;/ol&gt;
&lt;/li&gt;
&lt;/ul&gt;
&lt;/blockquote&gt;
&lt;/details&gt;
&lt;details&gt;
&lt;summary&gt;Commits&lt;/summary&gt;
&lt;ul&gt;
&lt;li&gt;See full diff in &lt;a href="https://github.com/skvark/opencv-python/commits"&gt;compare view&lt;/a&gt;&lt;/li&gt;
&lt;/ul&gt;
&lt;/details&gt;
&lt;br /&gt;
[![Dependabot compatibility score](https://dependabot-badges.githubapp.com/badges/compatibility_score?dependency-name=opencv-python&amp;package-manager=pip&amp;previous-version=4.1.0.25&amp;new-version=4.1.1.26)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</si>
  <si>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pillow from 6.0.0 to 8.3.2</t>
  </si>
  <si>
    <t>Bumps [pillow](https://github.com/python-pillow/Pillow) from 6.0.0 to 8.3.2.
&lt;details&gt;
&lt;summary&gt;Release notes&lt;/summary&gt;
&lt;p&gt;&lt;em&gt;Sourced from &lt;a href="https://github.com/python-pillow/Pillow/releases"&gt;pillow's releases&lt;/a&gt;.&lt;/em&gt;&lt;/p&gt;
&lt;blockquote&gt;
&lt;h2&gt;8.3.2&lt;/h2&gt;
&lt;p&gt;&lt;a href="https://pillow.readthedocs.io/en/stable/releasenotes/8.3.2.html"&gt;https://pillow.readthedocs.io/en/stable/releasenotes/8.3.2.html&lt;/a&gt;&lt;/p&gt;
&lt;h2&gt;Security&lt;/h2&gt;
&lt;ul&gt;
&lt;li&gt;
&lt;p&gt;CVE-2021-23437 Raise ValueError if color specifier is too long
[hugovk, radarhere]&lt;/p&gt;
&lt;/li&gt;
&lt;li&gt;
&lt;p&gt;Fix 6-byte OOB read in FliDecode
[wiredfool]&lt;/p&gt;
&lt;/li&gt;
&lt;/ul&gt;
&lt;h2&gt;Python 3.10 wheels&lt;/h2&gt;
&lt;ul&gt;
&lt;li&gt;Add support for Python 3.10 &lt;a href="https://github-redirect.dependabot.com/python-pillow/Pillow/issues/5569"&gt;#5569&lt;/a&gt;, &lt;a href="https://github-redirect.dependabot.com/python-pillow/Pillow/issues/5570"&gt;#5570&lt;/a&gt;
[hugovk, radarhere]&lt;/li&gt;
&lt;/ul&gt;
&lt;h2&gt;Fixed regressions&lt;/h2&gt;
&lt;ul&gt;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&lt;h2&gt;8.3.1&lt;/h2&gt;
&lt;p&gt;&lt;a href="https://pillow.readthedocs.io/en/stable/releasenotes/8.3.1.html"&gt;https://pillow.readthedocs.io/en/stable/releasenotes/8.3.1.html&lt;/a&gt;&lt;/p&gt;
&lt;h2&gt;Changes&lt;/h2&gt;
&lt;ul&gt;
&lt;li&gt;Catch OSError when checking if fp is sys.stdout &lt;a href="https://github-redirect.dependabot.com/python-pillow/Pillow/issues/5585"&gt;#5585&lt;/a&gt; [&lt;a href="https://github.com/radarhere"&gt;&lt;code&gt;@â_x0080__x008b_radarhere&lt;/code&gt;&lt;/a&gt;]&lt;/li&gt;
&lt;li&gt;Handle removing orientation from alternate types of EXIF data &lt;a href="https://github-redirect.dependabot.com/python-pillow/Pillow/issues/5584"&gt;#5584&lt;/a&gt; [&lt;a href="https://github.com/radarhere"&gt;&lt;code&gt;@â_x0080__x008b_radarhere&lt;/code&gt;&lt;/a&gt;]&lt;/li&gt;
&lt;li&gt;Make Image.&lt;strong&gt;array&lt;/strong&gt; take optional dtype argument &lt;a href="https://github-redirect.dependabot.com/python-pillow/Pillow/issues/5572"&gt;#5572&lt;/a&gt; [&lt;a href="https://github.com/t-vi"&gt;&lt;code&gt;@â_x0080__x008b_t-vi&lt;/code&gt;&lt;/a&gt;]&lt;/li&gt;
&lt;/ul&gt;
&lt;h2&gt;8.3.0&lt;/h2&gt;
&lt;p&gt;&lt;a href="https://pillow.readthedocs.io/en/stable/releasenotes/8.3.0.html"&gt;https://pillow.readthedocs.io/en/stable/releasenotes/8.3.0.html&lt;/a&gt;&lt;/p&gt;
&lt;h2&gt;Changes&lt;/h2&gt;
&lt;ul&gt;
&lt;li&gt;Use snprintf instead of sprintf &lt;a href="https://github-redirect.dependabot.com/python-pillow/Pillow/issues/5567"&gt;#5567&lt;/a&gt; [&lt;a href="https://github.com/radarhere"&gt;&lt;code&gt;@â_x0080__x008b_radarhere&lt;/code&gt;&lt;/a&gt;]&lt;/li&gt;
&lt;li&gt;Limit TIFF strip size when saving with LibTIFF &lt;a href="https://github-redirect.dependabot.com/python-pillow/Pillow/issues/5514"&gt;#5514&lt;/a&gt; [&lt;a href="https://github.com/kmilos"&gt;&lt;code&gt;@â_x0080__x008b_kmilos&lt;/code&gt;&lt;/a&gt;]&lt;/li&gt;
&lt;li&gt;Allow ICNS save on all operating systems &lt;a href="https://github-redirect.dependabot.com/python-pillow/Pillow/issues/4526"&gt;#4526&lt;/a&gt; [&lt;a href="https://github.com/newpanjing"&gt;&lt;code&gt;@â_x0080__x008b_newpanjing&lt;/code&gt;&lt;/a&gt;]&lt;/li&gt;
&lt;li&gt;De-zigzag JPEG's DQT when loading; deprecate convert_dict_qtables &lt;a href="https://github-redirect.dependabot.com/python-pillow/Pillow/issues/4989"&gt;#4989&lt;/a&gt; [&lt;a href="https://github.com/gofr"&gt;&lt;code&gt;@â_x0080__x008b_gofr&lt;/code&gt;&lt;/a&gt;]&lt;/li&gt;
&lt;li&gt;Do not use background or transparency index for new color &lt;a href="https://github-redirect.dependabot.com/python-pillow/Pillow/issues/5564"&gt;#5564&lt;/a&gt; [&lt;a href="https://github.com/radarhere"&gt;&lt;code&gt;@â_x0080__x008b_radarhere&lt;/code&gt;&lt;/a&gt;]&lt;/li&gt;
&lt;li&gt;Simplified code &lt;a href="https://github-redirect.dependabot.com/python-pillow/Pillow/issues/5315"&gt;#5315&lt;/a&gt; [&lt;a href="https://github.com/radarhere"&gt;&lt;code&gt;@â_x0080__x008b_radarhere&lt;/code&gt;&lt;/a&gt;]&lt;/li&gt;
&lt;li&gt;Replaced xml.etree.ElementTree &lt;a href="https://github-redirect.dependabot.com/python-pillow/Pillow/issues/5565"&gt;#5565&lt;/a&gt;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href="https://github.com/python-pillow/Pillow/blob/master/CHANGES.rst"&gt;pillow's changelog&lt;/a&gt;.&lt;/em&gt;&lt;/p&gt;
&lt;blockquote&gt;
&lt;h2&gt;8.3.2 (2021-09-02)&lt;/h2&gt;
&lt;ul&gt;
&lt;li&gt;
&lt;p&gt;CVE-2021-23437 Raise ValueError if color specifier is too long
[hugovk, radarhere]&lt;/p&gt;
&lt;/li&gt;
&lt;li&gt;
&lt;p&gt;Fix 6-byte OOB read in FliDecode
[wiredfool]&lt;/p&gt;
&lt;/li&gt;
&lt;li&gt;
&lt;p&gt;Add support for Python 3.10 &lt;a href="https://github-redirect.dependabot.com/python-pillow/Pillow/issues/5569"&gt;#5569&lt;/a&gt;, &lt;a href="https://github-redirect.dependabot.com/python-pillow/Pillow/issues/5570"&gt;#5570&lt;/a&gt;
[hugovk, radarhere]&lt;/p&gt;
&lt;/li&gt;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 (2021-07-06)&lt;/h2&gt;
&lt;ul&gt;
&lt;li&gt;
&lt;p&gt;Catch OSError when checking if fp is sys.stdout &lt;a href="https://github-redirect.dependabot.com/python-pillow/Pillow/issues/5585"&gt;#5585&lt;/a&gt;
[radarhere]&lt;/p&gt;
&lt;/li&gt;
&lt;li&gt;
&lt;p&gt;Handle removing orientation from alternate types of EXIF data &lt;a href="https://github-redirect.dependabot.com/python-pillow/Pillow/issues/5584"&gt;#5584&lt;/a&gt;
[radarhere]&lt;/p&gt;
&lt;/li&gt;
&lt;li&gt;
&lt;p&gt;Make Image.&lt;strong&gt;array&lt;/strong&gt; take optional dtype argument &lt;a href="https://github-redirect.dependabot.com/python-pillow/Pillow/issues/5572"&gt;#5572&lt;/a&gt;
[t-vi, radarhere]&lt;/p&gt;
&lt;/li&gt;
&lt;/ul&gt;
&lt;h2&gt;8.3.0 (2021-07-01)&lt;/h2&gt;
&lt;ul&gt;
&lt;li&gt;
&lt;p&gt;Use snprintf instead of sprintf. CVE-2021-34552 &lt;a href="https://github-redirect.dependabot.com/python-pillow/Pillow/issues/5567"&gt;#5567&lt;/a&gt;
[radarhere]&lt;/p&gt;
&lt;/li&gt;
&lt;li&gt;
&lt;p&gt;Limit TIFF strip size when saving with LibTIFF &lt;a href="https://github-redirect.dependabot.com/python-pillow/Pillow/issues/5514"&gt;#5514&lt;/a&gt;
[kmilos]&lt;/p&gt;
&lt;/li&gt;
&lt;li&gt;
&lt;p&gt;Allow ICNS save on all operating systems &lt;a href="https://github-redirect.dependabot.com/python-pillow/Pillow/issues/4526"&gt;#4526&lt;/a&gt;
[baletu, radarhere, newpanjing, hugovk]&lt;/p&gt;
&lt;/li&gt;
&lt;li&gt;
&lt;p&gt;De-zigzag JPEG's DQT when loading; deprecate convert_dict_qtables &lt;a href="https://github-redirect.dependabot.com/python-pillow/Pillow/issues/4989"&gt;#4989&lt;/a&gt;
[gofr, radarhere]&lt;/p&gt;
&lt;/li&gt;
&lt;li&gt;
&lt;p&gt;Replaced xml.etree.ElementTree &lt;a href="https://github-redirect.dependabot.com/python-pillow/Pillow/issues/5565"&gt;#5565&lt;/a&gt;
[radarhere]&lt;/p&gt;
&lt;/li&gt;
&lt;/ul&gt;
&lt;!-- raw HTML omitted --&gt;
&lt;/blockquote&gt;
&lt;p&gt;... (truncated)&lt;/p&gt;
&lt;/details&gt;
&lt;details&gt;
&lt;summary&gt;Commits&lt;/summary&gt;
&lt;ul&gt;
&lt;li&gt;&lt;a href="https://github.com/python-pillow/Pillow/commit/8013f130a5077b238a4346b73e149432b180a8ea"&gt;&lt;code&gt;8013f13&lt;/code&gt;&lt;/a&gt; 8.3.2 version bump&lt;/li&gt;
&lt;li&gt;&lt;a href="https://github.com/python-pillow/Pillow/commit/23c7ca82f09df6ba1047d2d96714eb825f0d7948"&gt;&lt;code&gt;23c7ca8&lt;/code&gt;&lt;/a&gt; Update CHANGES.rst&lt;/li&gt;
&lt;li&gt;&lt;a href="https://github.com/python-pillow/Pillow/commit/8450366be331762ae327036e3c6658c517b05638"&gt;&lt;code&gt;8450366&lt;/code&gt;&lt;/a&gt; Update release notes&lt;/li&gt;
&lt;li&gt;&lt;a href="https://github.com/python-pillow/Pillow/commit/a0afe89990f5ba40a019afc2f22e1b656f8cfd03"&gt;&lt;code&gt;a0afe89&lt;/code&gt;&lt;/a&gt; Update test case&lt;/li&gt;
&lt;li&gt;&lt;a href="https://github.com/python-pillow/Pillow/commit/9e08eb8f78fdfd2f476e1b20b7cf38683754866b"&gt;&lt;code&gt;9e08eb8&lt;/code&gt;&lt;/a&gt; Raise ValueError if color specifier is too long&lt;/li&gt;
&lt;li&gt;&lt;a href="https://github.com/python-pillow/Pillow/commit/bd5cf7db87c6abf7c3510a50170851af5538249f"&gt;&lt;code&gt;bd5cf7d&lt;/code&gt;&lt;/a&gt; FLI tests for Oss-fuzz crash.&lt;/li&gt;
&lt;li&gt;&lt;a href="https://github.com/python-pillow/Pillow/commit/94a0cf1b14f09626c7403af83fa9fef0dfc9bb47"&gt;&lt;code&gt;94a0cf1&lt;/code&gt;&lt;/a&gt; Fix 6-byte OOB read in FliDecode&lt;/li&gt;
&lt;li&gt;&lt;a href="https://github.com/python-pillow/Pillow/commit/cece64f4be10ab28b12a83a3555af579dad343a5"&gt;&lt;code&gt;cece64f&lt;/code&gt;&lt;/a&gt; Add 8.3.2 (2021-09-02) [CI skip]&lt;/li&gt;
&lt;li&gt;&lt;a href="https://github.com/python-pillow/Pillow/commit/e42238637651f191c2fc6e3f4024348c126e0ccc"&gt;&lt;code&gt;e422386&lt;/code&gt;&lt;/a&gt; Add release notes for Pillow 8.3.2&lt;/li&gt;
&lt;li&gt;&lt;a href="https://github.com/python-pillow/Pillow/commit/08dcbb873217874eee0830fc5aaa1f231c5af4fa"&gt;&lt;code&gt;08dcbb8&lt;/code&gt;&lt;/a&gt; Pillow 8.3.2 supports Python 3.10 [ci skip]&lt;/li&gt;
&lt;li&gt;Additional commits viewable in &lt;a href="https://github.com/python-pillow/Pillow/compare/6.0.0...8.3.2"&gt;compare view&lt;/a&gt;&lt;/li&gt;
&lt;/ul&gt;
&lt;/details&gt;
&lt;br /&gt;
[![Dependabot compatibility score](https://dependabot-badges.githubapp.com/badges/compatibility_score?dependency-name=pillow&amp;package-manager=pip&amp;previous-version=6.0.0&amp;new-version=8.3.2)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</si>
  <si>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tensorflow-gpu from 1.4.0 to 2.5.1</t>
  </si>
  <si>
    <t>Bumps [tensorflow-gpu](https://github.com/tensorflow/tensorflow) from 1.4.0 to 2.5.1.
&lt;details&gt;
&lt;summary&gt;Release notes&lt;/summary&gt;
&lt;p&gt;&lt;em&gt;Sourced from &lt;a href="https://github.com/tensorflow/tensorflow/releases"&gt;tensorflow-gpu's releases&lt;/a&gt;.&lt;/em&gt;&lt;/p&gt;
&lt;blockquote&gt;
&lt;h2&gt;TensorFlow 2.5.1&lt;/h2&gt;
&lt;h1&gt;Release 2.5.1&lt;/h1&gt;
&lt;p&gt;This release introduces several vulnerability fixes:&lt;/p&gt;
&lt;ul&gt;
&lt;li&gt;Fixes a heap out of bounds access in sparse reduction operations (&lt;a href="https://cve.mitre.org/cgi-bin/cvename.cgi?name=CVE-2021-37635"&gt;CVE-2021-37635&lt;/a&gt;)&lt;/li&gt;
&lt;li&gt;Fixes a floating point exception in &lt;code&gt;SparseDenseCwiseDiv&lt;/code&gt; (&lt;a href="https://cve.mitre.org/cgi-bin/cvename.cgi?name=CVE-2021-37636"&gt;CVE-2021-37636&lt;/a&gt;)&lt;/li&gt;
&lt;li&gt;Fixes a null pointer dereference in &lt;code&gt;CompressElement&lt;/code&gt; (&lt;a href="https://cve.mitre.org/cgi-bin/cvename.cgi?name=CVE-2021-37637"&gt;CVE-2021-37637&lt;/a&gt;)&lt;/li&gt;
&lt;li&gt;Fixes a null pointer dereference in &lt;code&gt;RaggedTensorToTensor&lt;/code&gt; (&lt;a href="https://cve.mitre.org/cgi-bin/cvename.cgi?name=CVE-2021-37638"&gt;CVE-2021-37638&lt;/a&gt;)&lt;/li&gt;
&lt;li&gt;Fixes a null pointer dereference and a heap OOB read arising from operations restoring tensors (&lt;a href="https://cve.mitre.org/cgi-bin/cvename.cgi?name=CVE-2021-37639"&gt;CVE-2021-37639&lt;/a&gt;)&lt;/li&gt;
&lt;li&gt;Fixes an integer division by 0 in sparse reshaping (&lt;a href="https://cve.mitre.org/cgi-bin/cvename.cgi?name=CVE-2021-37640"&gt;CVE-2021-37640&lt;/a&gt;)&lt;/li&gt;
&lt;li&gt;Fixes a division by 0 in &lt;code&gt;ResourceScatterDiv&lt;/code&gt; (&lt;a href="https://cve.mitre.org/cgi-bin/cvename.cgi?name=CVE-2021-37642"&gt;CVE-2021-37642&lt;/a&gt;)&lt;/li&gt;
&lt;li&gt;Fixes a heap OOB in &lt;code&gt;RaggedGather&lt;/code&gt; (&lt;a href="https://cve.mitre.org/cgi-bin/cvename.cgi?name=CVE-2021-37641"&gt;CVE-2021-37641&lt;/a&gt;)&lt;/li&gt;
&lt;li&gt;Fixes a &lt;code&gt;std::abort&lt;/code&gt; raised from &lt;code&gt;TensorListReserve&lt;/code&gt; (&lt;a href="https://cve.mitre.org/cgi-bin/cvename.cgi?name=CVE-2021-37644"&gt;CVE-2021-37644&lt;/a&gt;)&lt;/li&gt;
&lt;li&gt;Fixes a null pointer dereference in &lt;code&gt;MatrixDiagPartOp&lt;/code&gt; (&lt;a href="https://cve.mitre.org/cgi-bin/cvename.cgi?name=CVE-2021-37643"&gt;CVE-2021-37643&lt;/a&gt;)&lt;/li&gt;
&lt;li&gt;Fixes an integer overflow due to conversion to unsigned (&lt;a href="https://cve.mitre.org/cgi-bin/cvename.cgi?name=CVE-2021-37645"&gt;CVE-2021-37645&lt;/a&gt;)&lt;/li&gt;
&lt;li&gt;Fixes a bad allocation error in &lt;code&gt;StringNGrams&lt;/code&gt; caused by integer conversion (&lt;a href="https://cve.mitre.org/cgi-bin/cvename.cgi?name=CVE-2021-37646"&gt;CVE-2021-37646&lt;/a&gt;)&lt;/li&gt;
&lt;li&gt;Fixes a null pointer dereference in &lt;code&gt;SparseTensorSliceDataset&lt;/code&gt; (&lt;a href="https://cve.mitre.org/cgi-bin/cvename.cgi?name=CVE-2021-37647"&gt;CVE-2021-37647&lt;/a&gt;)&lt;/li&gt;
&lt;li&gt;Fixes an incorrect validation of &lt;code&gt;SaveV2&lt;/code&gt; inputs (&lt;a href="https://cve.mitre.org/cgi-bin/cvename.cgi?name=CVE-2021-37648"&gt;CVE-2021-37648&lt;/a&gt;)&lt;/li&gt;
&lt;li&gt;Fixes a null pointer dereference in &lt;code&gt;UncompressElement&lt;/code&gt; (&lt;a href="https://cve.mitre.org/cgi-bin/cvename.cgi?name=CVE-2021-37649"&gt;CVE-2021-37649&lt;/a&gt;)&lt;/li&gt;
&lt;li&gt;Fixes a segfault and a heap buffer overflow in &lt;code&gt;{Experimental,}DatasetToTFRecord&lt;/code&gt; (&lt;a href="https://cve.mitre.org/cgi-bin/cvename.cgi?name=CVE-2021-37650"&gt;CVE-2021-37650&lt;/a&gt;)&lt;/li&gt;
&lt;li&gt;Fixes a heap buffer overflow in &lt;code&gt;FractionalAvgPoolGrad&lt;/code&gt; (&lt;a href="https://cve.mitre.org/cgi-bin/cvename.cgi?name=CVE-2021-37651"&gt;CVE-2021-37651&lt;/a&gt;)&lt;/li&gt;
&lt;li&gt;Fixes a use after free in boosted trees creation (&lt;a href="https://cve.mitre.org/cgi-bin/cvename.cgi?name=CVE-2021-37652"&gt;CVE-2021-37652&lt;/a&gt;)&lt;/li&gt;
&lt;li&gt;Fixes a division by 0 in &lt;code&gt;ResourceGather&lt;/code&gt; (&lt;a href="https://cve.mitre.org/cgi-bin/cvename.cgi?name=CVE-2021-37653"&gt;CVE-2021-37653&lt;/a&gt;)&lt;/li&gt;
&lt;li&gt;Fixes a heap OOB and a &lt;code&gt;CHECK&lt;/code&gt; fail in &lt;code&gt;ResourceGather&lt;/code&gt; (&lt;a href="https://cve.mitre.org/cgi-bin/cvename.cgi?name=CVE-2021-37654"&gt;CVE-2021-37654&lt;/a&gt;)&lt;/li&gt;
&lt;li&gt;Fixes a heap OOB in &lt;code&gt;ResourceScatterUpdate&lt;/code&gt; (&lt;a href="https://cve.mitre.org/cgi-bin/cvename.cgi?name=CVE-2021-37655"&gt;CVE-2021-37655&lt;/a&gt;)&lt;/li&gt;
&lt;li&gt;Fixes an undefined behavior arising from reference binding to nullptr in &lt;code&gt;RaggedTensorToSparse&lt;/code&gt; (&lt;a href="https://cve.mitre.org/cgi-bin/cvename.cgi?name=CVE-2021-37656"&gt;CVE-2021-37656&lt;/a&gt;)&lt;/li&gt;
&lt;li&gt;Fixes an undefined behavior arising from reference binding to nullptr in &lt;code&gt;MatrixDiagV*&lt;/code&gt; ops (&lt;a href="https://cve.mitre.org/cgi-bin/cvename.cgi?name=CVE-2021-37657"&gt;CVE-2021-37657&lt;/a&gt;)&lt;/li&gt;
&lt;li&gt;Fixes an undefined behavior arising from reference binding to nullptr in &lt;code&gt;MatrixSetDiagV*&lt;/code&gt; ops (&lt;a href="https://cve.mitre.org/cgi-bin/cvename.cgi?name=CVE-2021-37658"&gt;CVE-2021-37658&lt;/a&gt;)&lt;/li&gt;
&lt;li&gt;Fixes an undefined behavior arising from reference binding to nullptr and heap OOB in binary cwise ops (&lt;a href="https://cve.mitre.org/cgi-bin/cvename.cgi?name=CVE-2021-37659"&gt;CVE-2021-37659&lt;/a&gt;)&lt;/li&gt;
&lt;li&gt;Fixes a division by 0 in inplace operations (&lt;a href="https://cve.mitre.org/cgi-bin/cvename.cgi?name=CVE-2021-37660"&gt;CVE-2021-37660&lt;/a&gt;)&lt;/li&gt;
&lt;li&gt;Fixes a crash caused by integer conversion to unsigned (&lt;a href="https://cve.mitre.org/cgi-bin/cvename.cgi?name=CVE-2021-37661"&gt;CVE-2021-37661&lt;/a&gt;)&lt;/li&gt;
&lt;li&gt;Fixes an undefined behavior arising from reference binding to nullptr in boosted trees (&lt;a href="https://cve.mitre.org/cgi-bin/cvename.cgi?name=CVE-2021-37662"&gt;CVE-2021-37662&lt;/a&gt;)&lt;/li&gt;
&lt;li&gt;Fixes a heap OOB in boosted trees (&lt;a href="https://cve.mitre.org/cgi-bin/cvename.cgi?name=CVE-2021-37664"&gt;CVE-2021-37664&lt;/a&gt;)&lt;/li&gt;
&lt;li&gt;Fixes vulnerabilities arising from incomplete validation in &lt;code&gt;QuantizeV2&lt;/code&gt; (&lt;a href="https://cve.mitre.org/cgi-bin/cvename.cgi?name=CVE-2021-37663"&gt;CVE-2021-37663&lt;/a&gt;)&lt;/li&gt;
&lt;li&gt;Fixes vulnerabilities arising from incomplete validation in MKL requantization (&lt;a href="https://cve.mitre.org/cgi-bin/cvename.cgi?name=CVE-2021-37665"&gt;CVE-2021-37665&lt;/a&gt;)&lt;/li&gt;
&lt;li&gt;Fixes an undefined behavior arising from reference binding to nullptr in &lt;code&gt;RaggedTensorToVariant&lt;/code&gt; (&lt;a href="https://cve.mitre.org/cgi-bin/cvename.cgi?name=CVE-2021-37666"&gt;CVE-2021-37666&lt;/a&gt;)&lt;/li&gt;
&lt;li&gt;Fixes an undefined behavior arising from reference binding to nullptr in unicode encoding (&lt;a href="https://cve.mitre.org/cgi-bin/cvename.cgi?name=CVE-2021-37667"&gt;CVE-2021-37667&lt;/a&gt;)&lt;/li&gt;
&lt;li&gt;Fixes an FPE in &lt;code&gt;tf.raw_ops.UnravelIndex&lt;/code&gt; (&lt;a href="https://cve.mitre.org/cgi-bin/cvename.cgi?name=CVE-2021-37668"&gt;CVE-2021-37668&lt;/a&gt;)&lt;/li&gt;
&lt;li&gt;Fixes a crash in NMS ops caused by integer conversion to unsigned (&lt;a href="https://cve.mitre.org/cgi-bin/cvename.cgi?name=CVE-2021-37669"&gt;CVE-2021-37669&lt;/a&gt;)&lt;/li&gt;
&lt;li&gt;Fixes a heap OOB in &lt;code&gt;UpperBound&lt;/code&gt; and &lt;code&gt;LowerBound&lt;/code&gt; (&lt;a href="https://cve.mitre.org/cgi-bin/cvename.cgi?name=CVE-2021-37670"&gt;CVE-2021-37670&lt;/a&gt;)&lt;/li&gt;
&lt;li&gt;Fixes an undefined behavior arising from reference binding to nullptr in map operations (&lt;a href="https://cve.mitre.org/cgi-bin/cvename.cgi?name=CVE-2021-37671"&gt;CVE-2021-37671&lt;/a&gt;)&lt;/li&gt;
&lt;li&gt;Fixes a heap OOB in &lt;code&gt;SdcaOptimizerV2&lt;/code&gt; (&lt;a href="https://cve.mitre.org/cgi-bin/cvename.cgi?name=CVE-2021-37672"&gt;CVE-2021-37672&lt;/a&gt;)&lt;/li&gt;
&lt;li&gt;Fixes a &lt;code&gt;CHECK&lt;/code&gt;-fail in &lt;code&gt;MapStage&lt;/code&gt; (&lt;a href="https://cve.mitre.org/cgi-bin/cvename.cgi?name=CVE-2021-37673"&gt;CVE-2021-37673&lt;/a&gt;)&lt;/li&gt;
&lt;li&gt;Fixes a vulnerability arising from incomplete validation in &lt;code&gt;MaxPoolGrad&lt;/code&gt; (&lt;a href="https://cve.mitre.org/cgi-bin/cvename.cgi?name=CVE-2021-37674"&gt;CVE-2021-37674&lt;/a&gt;)&lt;/li&gt;
&lt;li&gt;Fixes an undefined behavior arising from reference binding to nullptr in shape inference (&lt;a href="https://cve.mitre.org/cgi-bin/cvename.cgi?name=CVE-2021-37676"&gt;CVE-2021-37676&lt;/a&gt;)&lt;/li&gt;
&lt;li&gt;Fixes a division by 0 in most convolution operators (&lt;a href="https://cve.mitre.org/cgi-bin/cvename.cgi?name=CVE-2021-37675"&gt;CVE-2021-37675&lt;/a&gt;)&lt;/li&gt;
&lt;li&gt;Fixes vulnerabilities arising from missing validation in shape inference for &lt;code&gt;Dequantize&lt;/code&gt; (&lt;a href="https://cve.mitre.org/cgi-bin/cvename.cgi?name=CVE-2021-37677"&gt;CVE-2021-37677&lt;/a&gt;)&lt;/li&gt;
&lt;li&gt;Fixes an arbitrary code execution due to YAML deserialization (&lt;a href="https://cve.mitre.org/cgi-bin/cvename.cgi?name=CVE-2021-37678"&gt;CVE-2021-37678&lt;/a&gt;)&lt;/li&gt;
&lt;li&gt;Fixes a heap OOB in nested &lt;code&gt;tf.map_fn&lt;/code&gt; with &lt;code&gt;RaggedTensor&lt;/code&gt;s (&lt;a href="https://cve.mitre.org/cgi-bin/cvename.cgi?name=CVE-2021-37679"&gt;CVE-2021-37679&lt;/a&gt;)&lt;/li&gt;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2.5.1&lt;/h1&gt;
&lt;p&gt;This release introduces several vulnerability fixes:&lt;/p&gt;
&lt;ul&gt;
&lt;li&gt;Fixes a heap out of bounds access in sparse reduction operations
(&lt;a href="https://cve.mitre.org/cgi-bin/cvename.cgi?name=CVE-2021-37635"&gt;CVE-2021-37635&lt;/a&gt;)&lt;/li&gt;
&lt;li&gt;Fixes a floating point exception in &lt;code&gt;SparseDenseCwiseDiv&lt;/code&gt;
(&lt;a href="https://cve.mitre.org/cgi-bin/cvename.cgi?name=CVE-2021-37636"&gt;CVE-2021-37636&lt;/a&gt;)&lt;/li&gt;
&lt;li&gt;Fixes a null pointer dereference in &lt;code&gt;CompressElement&lt;/code&gt;
(&lt;a href="https://cve.mitre.org/cgi-bin/cvename.cgi?name=CVE-2021-37637"&gt;CVE-2021-37637&lt;/a&gt;)&lt;/li&gt;
&lt;li&gt;Fixes a null pointer dereference in &lt;code&gt;RaggedTensorToTensor&lt;/code&gt;
(&lt;a href="https://cve.mitre.org/cgi-bin/cvename.cgi?name=CVE-2021-37638"&gt;CVE-2021-37638&lt;/a&gt;)&lt;/li&gt;
&lt;li&gt;Fixes a null pointer dereference and a heap OOB read arising from operations
restoring tensors
(&lt;a href="https://cve.mitre.org/cgi-bin/cvename.cgi?name=CVE-2021-37639"&gt;CVE-2021-37639&lt;/a&gt;)&lt;/li&gt;
&lt;li&gt;Fixes an integer division by 0 in sparse reshaping
(&lt;a href="https://cve.mitre.org/cgi-bin/cvename.cgi?name=CVE-2021-37640"&gt;CVE-2021-37640&lt;/a&gt;)&lt;/li&gt;
&lt;li&gt;Fixes a division by 0 in &lt;code&gt;ResourceScatterDiv&lt;/code&gt;
(&lt;a href="https://cve.mitre.org/cgi-bin/cvename.cgi?name=CVE-2021-37642"&gt;CVE-2021-37642&lt;/a&gt;)&lt;/li&gt;
&lt;li&gt;Fixes a heap OOB in &lt;code&gt;RaggedGather&lt;/code&gt;
(&lt;a href="https://cve.mitre.org/cgi-bin/cvename.cgi?name=CVE-2021-37641"&gt;CVE-2021-37641&lt;/a&gt;)&lt;/li&gt;
&lt;li&gt;Fixes a &lt;code&gt;std::abort&lt;/code&gt; raised from &lt;code&gt;TensorListReserve&lt;/code&gt;
(&lt;a href="https://cve.mitre.org/cgi-bin/cvename.cgi?name=CVE-2021-37644"&gt;CVE-2021-37644&lt;/a&gt;)&lt;/li&gt;
&lt;li&gt;Fixes a null pointer dereference in &lt;code&gt;MatrixDiagPartOp&lt;/code&gt;
(&lt;a href="https://cve.mitre.org/cgi-bin/cvename.cgi?name=CVE-2021-37643"&gt;CVE-2021-37643&lt;/a&gt;)&lt;/li&gt;
&lt;li&gt;Fixes an integer overflow due to conversion to unsigned
(&lt;a href="https://cve.mitre.org/cgi-bin/cvename.cgi?name=CVE-2021-37645"&gt;CVE-2021-37645&lt;/a&gt;)&lt;/li&gt;
&lt;li&gt;Fixes a bad allocation error in &lt;code&gt;StringNGrams&lt;/code&gt; caused by integer conversion
(&lt;a href="https://cve.mitre.org/cgi-bin/cvename.cgi?name=CVE-2021-37646"&gt;CVE-2021-37646&lt;/a&gt;)&lt;/li&gt;
&lt;li&gt;Fixes a null pointer dereference in &lt;code&gt;SparseTensorSliceDataset&lt;/code&gt;
(&lt;a href="https://cve.mitre.org/cgi-bin/cvename.cgi?name=CVE-2021-37647"&gt;CVE-2021-37647&lt;/a&gt;)&lt;/li&gt;
&lt;li&gt;Fixes an incorrect validation of &lt;code&gt;SaveV2&lt;/code&gt; inputs
(&lt;a href="https://cve.mitre.org/cgi-bin/cvename.cgi?name=CVE-2021-37648"&gt;CVE-2021-37648&lt;/a&gt;)&lt;/li&gt;
&lt;li&gt;Fixes a null pointer dereference in &lt;code&gt;UncompressElement&lt;/code&gt;
(&lt;a href="https://cve.mitre.org/cgi-bin/cvename.cgi?name=CVE-2021-37649"&gt;CVE-2021-37649&lt;/a&gt;)&lt;/li&gt;
&lt;li&gt;Fixes a segfault and a heap buffer overflow in
&lt;code&gt;{Experimental,}DatasetToTFRecord&lt;/code&gt;
(&lt;a href="https://cve.mitre.org/cgi-bin/cvename.cgi?name=CVE-2021-37650"&gt;CVE-2021-37650&lt;/a&gt;)&lt;/li&gt;
&lt;li&gt;Fixes a heap buffer overflow in &lt;code&gt;FractionalAvgPoolGrad&lt;/code&gt;
(&lt;a href="https://cve.mitre.org/cgi-bin/cvename.cgi?name=CVE-2021-37651"&gt;CVE-2021-37651&lt;/a&gt;)&lt;/li&gt;
&lt;li&gt;Fixes a use after free in boosted trees creation
(&lt;a href="https://cve.mitre.org/cgi-bin/cvename.cgi?name=CVE-2021-37652"&gt;CVE-2021-37652&lt;/a&gt;)&lt;/li&gt;
&lt;li&gt;Fixes a division by 0 in &lt;code&gt;ResourceGather&lt;/code&gt;
(&lt;a href="https://cve.mitre.org/cgi-bin/cvename.cgi?name=CVE-2021-37653"&gt;CVE-2021-37653&lt;/a&gt;)&lt;/li&gt;
&lt;li&gt;Fixes a heap OOB and a &lt;code&gt;CHECK&lt;/code&gt; fail in &lt;code&gt;ResourceGather&lt;/code&gt;
(&lt;a href="https://cve.mitre.org/cgi-bin/cvename.cgi?name=CVE-2021-37654"&gt;CVE-2021-37654&lt;/a&gt;)&lt;/li&gt;
&lt;li&gt;Fixes a heap OOB in &lt;code&gt;ResourceScatterUpdate&lt;/code&gt;
(&lt;a href="https://cve.mitre.org/cgi-bin/cvename.cgi?name=CVE-2021-37655"&gt;CVE-2021-37655&lt;/a&gt;)&lt;/li&gt;
&lt;li&gt;Fixes an undefined behavior arising from reference binding to nullptr in
&lt;code&gt;RaggedTensorToSparse&lt;/code&gt;&lt;/li&gt;
&lt;/ul&gt;
&lt;!-- raw HTML omitted --&gt;
&lt;/blockquote&gt;
&lt;p&gt;... (truncated)&lt;/p&gt;
&lt;/details&gt;
&lt;details&gt;
&lt;summary&gt;Commits&lt;/summary&gt;
&lt;ul&gt;
&lt;li&gt;&lt;a href="https://github.com/tensorflow/tensorflow/commit/8222c1cfc866126111f23bd9872998480cebf2c1"&gt;&lt;code&gt;8222c1c&lt;/code&gt;&lt;/a&gt; Merge pull request &lt;a href="https://github-redirect.dependabot.com/tensorflow/tensorflow/issues/51381"&gt;#51381&lt;/a&gt; from tensorflow/mm-fix-r2.5-build&lt;/li&gt;
&lt;li&gt;&lt;a href="https://github.com/tensorflow/tensorflow/commit/d5842603e03504d8ed30b0622e03869899c9f41d"&gt;&lt;code&gt;d584260&lt;/code&gt;&lt;/a&gt; Disable broken/flaky test&lt;/li&gt;
&lt;li&gt;&lt;a href="https://github.com/tensorflow/tensorflow/commit/f6c6ce30bab35320e5da6e25fbdd8c369de75ab7"&gt;&lt;code&gt;f6c6ce3&lt;/code&gt;&lt;/a&gt; Merge pull request &lt;a href="https://github-redirect.dependabot.com/tensorflow/tensorflow/issues/51367"&gt;#51367&lt;/a&gt; from tensorflow-jenkins/version-numbers-2.5.1-17468&lt;/li&gt;
&lt;li&gt;&lt;a href="https://github.com/tensorflow/tensorflow/commit/3ca781272c60959f3a24a2b440f2f275aab71a76"&gt;&lt;code&gt;3ca7812&lt;/code&gt;&lt;/a&gt; Update version numbers to 2.5.1&lt;/li&gt;
&lt;li&gt;&lt;a href="https://github.com/tensorflow/tensorflow/commit/4fdf683c878574bc2c39fe8ac152ffc26183efb6"&gt;&lt;code&gt;4fdf683&lt;/code&gt;&lt;/a&gt; Merge pull request &lt;a href="https://github-redirect.dependabot.com/tensorflow/tensorflow/issues/51361"&gt;#51361&lt;/a&gt; from tensorflow/mm-update-relnotes-on-r2.5&lt;/li&gt;
&lt;li&gt;&lt;a href="https://github.com/tensorflow/tensorflow/commit/05fc01aa0ffe973a2b1517bd92479e38f5d2c72a"&gt;&lt;code&gt;05fc01a&lt;/code&gt;&lt;/a&gt; Put CVE numbers for fixes in parentheses&lt;/li&gt;
&lt;li&gt;&lt;a href="https://github.com/tensorflow/tensorflow/commit/bee1dc4a6116b53101fc8773f43662a89514847d"&gt;&lt;code&gt;bee1dc4&lt;/code&gt;&lt;/a&gt; Update release notes for the new patch release&lt;/li&gt;
&lt;li&gt;&lt;a href="https://github.com/tensorflow/tensorflow/commit/47beb4c1987293659784d6aa1dfaacc86bc07d84"&gt;&lt;code&gt;47beb4c&lt;/code&gt;&lt;/a&gt; Merge pull request &lt;a href="https://github-redirect.dependabot.com/tensorflow/tensorflow/issues/50597"&gt;#50597&lt;/a&gt; from kruglov-dmitry/v2.5.0-sync-abseil-cmake-bazel&lt;/li&gt;
&lt;li&gt;&lt;a href="https://github.com/tensorflow/tensorflow/commit/6f39597952e230d2a782547380cdf8143bdcdc5d"&gt;&lt;code&gt;6f39597&lt;/code&gt;&lt;/a&gt; Merge pull request &lt;a href="https://github-redirect.dependabot.com/tensorflow/tensorflow/issues/49383"&gt;#49383&lt;/a&gt; from ashahab/abin-load-segfault-r2.5&lt;/li&gt;
&lt;li&gt;&lt;a href="https://github.com/tensorflow/tensorflow/commit/0539b34641ee0773f07d859fe69dc0dfc71069d3"&gt;&lt;code&gt;0539b34&lt;/code&gt;&lt;/a&gt; Merge pull request &lt;a href="https://github-redirect.dependabot.com/tensorflow/tensorflow/issues/48979"&gt;#48979&lt;/a&gt; from liufengdb/r2.5-cherrypick&lt;/li&gt;
&lt;li&gt;Additional commits viewable in &lt;a href="https://github.com/tensorflow/tensorflow/compare/v1.4.0...v2.5.1"&gt;compare view&lt;/a&gt;&lt;/li&gt;
&lt;/ul&gt;
&lt;/details&gt;
&lt;br /&gt;
[![Dependabot compatibility score](https://dependabot-badges.githubapp.com/badges/compatibility_score?dependency-name=tensorflow-gpu&amp;package-manager=pip&amp;previous-version=1.4.0&amp;new-version=2.5.1)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</si>
  <si>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pillow from 6.0.0 to 8.2.0</t>
  </si>
  <si>
    <t>Bumps [pillow](https://github.com/python-pillow/Pillow) from 6.0.0 to 8.2.0.
&lt;details&gt;
&lt;summary&gt;Release notes&lt;/summary&gt;
&lt;p&gt;&lt;em&gt;Sourced from &lt;a href="https://github.com/python-pillow/Pillow/releases"&gt;pillow's releases&lt;/a&gt;.&lt;/em&gt;&lt;/p&gt;
&lt;blockquote&gt;
&lt;h2&gt;8.2.0&lt;/h2&gt;
&lt;p&gt;&lt;a href="https://pillow.readthedocs.io/en/stable/releasenotes/8.2.0.html"&gt;https://pillow.readthedocs.io/en/stable/releasenotes/8.2.0.html&lt;/a&gt;&lt;/p&gt;
&lt;h2&gt;Changes&lt;/h2&gt;
&lt;ul&gt;
&lt;li&gt;Security fixes for 8.2.0 &lt;a href="https://github-redirect.dependabot.com/python-pillow/Pillow/issues/5377"&gt;#5377&lt;/a&gt; [&lt;a href="https://github.com/hugovk"&gt;&lt;code&gt;@â_x0080__x008b_hugovk&lt;/code&gt;&lt;/a&gt;]&lt;/li&gt;
&lt;li&gt;Move getxmp() to JpegImageFile &lt;a href="https://github-redirect.dependabot.com/python-pillow/Pillow/issues/5376"&gt;#5376&lt;/a&gt; [&lt;a href="https://github.com/radarhere"&gt;&lt;code&gt;@â_x0080__x008b_radarhere&lt;/code&gt;&lt;/a&gt;]&lt;/li&gt;
&lt;li&gt;Added getxmp() method &lt;a href="https://github-redirect.dependabot.com/python-pillow/Pillow/issues/5144"&gt;#5144&lt;/a&gt; [&lt;a href="https://github.com/UrielMaD"&gt;&lt;code&gt;@â_x0080__x008b_UrielMaD&lt;/code&gt;&lt;/a&gt;]&lt;/li&gt;
&lt;li&gt;Compile LibTIFF with CMake on Windows &lt;a href="https://github-redirect.dependabot.com/python-pillow/Pillow/issues/5359"&gt;#5359&lt;/a&gt; [&lt;a href="https://github.com/nulano"&gt;&lt;code&gt;@â_x0080__x008b_nulano&lt;/code&gt;&lt;/a&gt;]&lt;/li&gt;
&lt;li&gt;Add ImageShow support for GraphicsMagick &lt;a href="https://github-redirect.dependabot.com/python-pillow/Pillow/issues/5349"&gt;#5349&lt;/a&gt; [&lt;a href="https://github.com/latosha-maltba"&gt;&lt;code&gt;@â_x0080__x008b_latosha-maltba&lt;/code&gt;&lt;/a&gt;]&lt;/li&gt;
&lt;li&gt;Tiff crash fixes in TiffDecode.c &lt;a href="https://github-redirect.dependabot.com/python-pillow/Pillow/issues/5372"&gt;#5372&lt;/a&gt; [&lt;a href="https://github.com/wiredfool"&gt;&lt;code&gt;@â_x0080__x008b_wiredfool&lt;/code&gt;&lt;/a&gt;]&lt;/li&gt;
&lt;li&gt;Remove redundant check (addition to &lt;a href="https://github-redirect.dependabot.com/python-pillow/Pillow/issues/5364"&gt;#5364&lt;/a&gt;) &lt;a href="https://github-redirect.dependabot.com/python-pillow/Pillow/issues/5366"&gt;#5366&lt;/a&gt; [&lt;a href="https://github.com/kkopachev"&gt;&lt;code&gt;@â_x0080__x008b_kkopachev&lt;/code&gt;&lt;/a&gt;]&lt;/li&gt;
&lt;li&gt;Do not load transparent pixels from subsequent GIF frames &lt;a href="https://github-redirect.dependabot.com/python-pillow/Pillow/issues/5333"&gt;#5333&lt;/a&gt; [&lt;a href="https://github.com/radarhere"&gt;&lt;code&gt;@â_x0080__x008b_radarhere&lt;/code&gt;&lt;/a&gt;]&lt;/li&gt;
&lt;li&gt;Use LZW encoding when saving GIF images &lt;a href="https://github-redirect.dependabot.com/python-pillow/Pillow/issues/5291"&gt;#5291&lt;/a&gt; [&lt;a href="https://github.com/raygard"&gt;&lt;code&gt;@â_x0080__x008b_raygard&lt;/code&gt;&lt;/a&gt;]&lt;/li&gt;
&lt;li&gt;Set all transparent colors to be equal in quantize() &lt;a href="https://github-redirect.dependabot.com/python-pillow/Pillow/issues/5282"&gt;#5282&lt;/a&gt; [&lt;a href="https://github.com/radarhere"&gt;&lt;code&gt;@â_x0080__x008b_radarhere&lt;/code&gt;&lt;/a&gt;]&lt;/li&gt;
&lt;li&gt;Allow PixelAccess to use Python &lt;strong&gt;int&lt;/strong&gt; when parsing x and y &lt;a href="https://github-redirect.dependabot.com/python-pillow/Pillow/issues/5206"&gt;#5206&lt;/a&gt; [&lt;a href="https://github.com/radarhere"&gt;&lt;code&gt;@â_x0080__x008b_radarhere&lt;/code&gt;&lt;/a&gt;]&lt;/li&gt;
&lt;li&gt;Removed Image._MODEINFO &lt;a href="https://github-redirect.dependabot.com/python-pillow/Pillow/issues/5316"&gt;#5316&lt;/a&gt; [&lt;a href="https://github.com/radarhere"&gt;&lt;code&gt;@â_x0080__x008b_radarhere&lt;/code&gt;&lt;/a&gt;]&lt;/li&gt;
&lt;li&gt;Add preserve_tone option to autocontrast &lt;a href="https://github-redirect.dependabot.com/python-pillow/Pillow/issues/5350"&gt;#5350&lt;/a&gt; [&lt;a href="https://github.com/elejke"&gt;&lt;code&gt;@â_x0080__x008b_elejke&lt;/code&gt;&lt;/a&gt;]&lt;/li&gt;
&lt;li&gt;Only import numpy when necessary &lt;a href="https://github-redirect.dependabot.com/python-pillow/Pillow/issues/5323"&gt;#5323&lt;/a&gt; [&lt;a href="https://github.com/radarhere"&gt;&lt;code&gt;@â_x0080__x008b_radarhere&lt;/code&gt;&lt;/a&gt;]&lt;/li&gt;
&lt;li&gt;Fixed linear_gradient and radial_gradient I and F modes &lt;a href="https://github-redirect.dependabot.com/python-pillow/Pillow/issues/5274"&gt;#5274&lt;/a&gt; [&lt;a href="https://github.com/radarhere"&gt;&lt;code&gt;@â_x0080__x008b_radarhere&lt;/code&gt;&lt;/a&gt;]&lt;/li&gt;
&lt;li&gt;Add support for reading TIFFs with PlanarConfiguration=2  &lt;a href="https://github-redirect.dependabot.com/python-pillow/Pillow/issues/5364"&gt;#5364&lt;/a&gt; [&lt;a href="https://github.com/wiredfool"&gt;&lt;code&gt;@â_x0080__x008b_wiredfool&lt;/code&gt;&lt;/a&gt;]&lt;/li&gt;
&lt;li&gt;More OSS-Fuzz support &lt;a href="https://github-redirect.dependabot.com/python-pillow/Pillow/issues/5328"&gt;#5328&lt;/a&gt; [&lt;a href="https://github.com/wiredfool"&gt;&lt;code&gt;@â_x0080__x008b_wiredfool&lt;/code&gt;&lt;/a&gt;]&lt;/li&gt;
&lt;li&gt;Do not premultiply alpha when resizing with Image.NEAREST resampling &lt;a href="https://github-redirect.dependabot.com/python-pillow/Pillow/issues/5304"&gt;#5304&lt;/a&gt; [&lt;a href="https://github.com/nulano"&gt;&lt;code&gt;@â_x0080__x008b_nulano&lt;/code&gt;&lt;/a&gt;]&lt;/li&gt;
&lt;li&gt;Use quantization method attributes &lt;a href="https://github-redirect.dependabot.com/python-pillow/Pillow/issues/5353"&gt;#5353&lt;/a&gt; [&lt;a href="https://github.com/radarhere"&gt;&lt;code&gt;@â_x0080__x008b_radarhere&lt;/code&gt;&lt;/a&gt;]&lt;/li&gt;
&lt;li&gt;Dynamically link FriBiDi instead of Raqm &lt;a href="https://github-redirect.dependabot.com/python-pillow/Pillow/issues/5062"&gt;#5062&lt;/a&gt; [&lt;a href="https://github.com/nulano"&gt;&lt;code&gt;@â_x0080__x008b_nulano&lt;/code&gt;&lt;/a&gt;]&lt;/li&gt;
&lt;li&gt;Removed build_distance_tables return value &lt;a href="https://github-redirect.dependabot.com/python-pillow/Pillow/issues/5363"&gt;#5363&lt;/a&gt; [&lt;a href="https://github.com/radarhere"&gt;&lt;code&gt;@â_x0080__x008b_radarhere&lt;/code&gt;&lt;/a&gt;]&lt;/li&gt;
&lt;li&gt;Allow fewer PNG palette entries than the bit depth maximum when saving &lt;a href="https://github-redirect.dependabot.com/python-pillow/Pillow/issues/5330"&gt;#5330&lt;/a&gt; [&lt;a href="https://github.com/radarhere"&gt;&lt;code&gt;@â_x0080__x008b_radarhere&lt;/code&gt;&lt;/a&gt;]&lt;/li&gt;
&lt;li&gt;Use duration from info dictionary when saving WebP &lt;a href="https://github-redirect.dependabot.com/python-pillow/Pillow/issues/5338"&gt;#5338&lt;/a&gt; [&lt;a href="https://github.com/radarhere"&gt;&lt;code&gt;@â_x0080__x008b_radarhere&lt;/code&gt;&lt;/a&gt;]&lt;/li&gt;
&lt;li&gt;Improved efficiency when creating GIF disposal images &lt;a href="https://github-redirect.dependabot.com/python-pillow/Pillow/issues/5326"&gt;#5326&lt;/a&gt; [&lt;a href="https://github.com/radarhere"&gt;&lt;code&gt;@â_x0080__x008b_radarhere&lt;/code&gt;&lt;/a&gt;]&lt;/li&gt;
&lt;li&gt;Stop flattening EXIF IFD into getexif() &lt;a href="https://github-redirect.dependabot.com/python-pillow/Pillow/issues/4947"&gt;#4947&lt;/a&gt; [&lt;a href="https://github.com/radarhere"&gt;&lt;code&gt;@â_x0080__x008b_radarhere&lt;/code&gt;&lt;/a&gt;]&lt;/li&gt;
&lt;li&gt;Replaced tiff_deflate with tiff_adobe_deflate compression when saving TIFF images &lt;a href="https://github-redirect.dependabot.com/python-pillow/Pillow/issues/5343"&gt;#5343&lt;/a&gt; [&lt;a href="https://github.com/radarhere"&gt;&lt;code&gt;@â_x0080__x008b_radarhere&lt;/code&gt;&lt;/a&gt;]&lt;/li&gt;
&lt;li&gt;Save ICC profile from TIFF encoderinfo &lt;a href="https://github-redirect.dependabot.com/python-pillow/Pillow/issues/5321"&gt;#5321&lt;/a&gt; [&lt;a href="https://github.com/radarhere"&gt;&lt;code&gt;@â_x0080__x008b_radarhere&lt;/code&gt;&lt;/a&gt;]&lt;/li&gt;
&lt;li&gt;Moved RGB fix inside ImageQt class &lt;a href="https://github-redirect.dependabot.com/python-pillow/Pillow/issues/5268"&gt;#5268&lt;/a&gt; [&lt;a href="https://github.com/radarhere"&gt;&lt;code&gt;@â_x0080__x008b_radarhere&lt;/code&gt;&lt;/a&gt;]&lt;/li&gt;
&lt;li&gt;Fix -Wformat error in TiffDecode &lt;a href="https://github-redirect.dependabot.com/python-pillow/Pillow/issues/5305"&gt;#5305&lt;/a&gt; [&lt;a href="https://github.com/lukegb"&gt;&lt;code&gt;@â_x0080__x008b_lukegb&lt;/code&gt;&lt;/a&gt;]&lt;/li&gt;
&lt;li&gt;Allow alpha_composite destination to be negative &lt;a href="https://github-redirect.dependabot.com/python-pillow/Pillow/issues/5313"&gt;#5313&lt;/a&gt; [&lt;a href="https://github.com/radarhere"&gt;&lt;code&gt;@â_x0080__x008b_radarhere&lt;/code&gt;&lt;/a&gt;]&lt;/li&gt;
&lt;li&gt;Ensure file is closed if it is opened by ImageQt.ImageQt &lt;a href="https://github-redirect.dependabot.com/python-pillow/Pillow/issues/5260"&gt;#5260&lt;/a&gt; [&lt;a href="https://github.com/radarhere"&gt;&lt;code&gt;@â_x0080__x008b_radarhere&lt;/code&gt;&lt;/a&gt;]&lt;/li&gt;
&lt;li&gt;Added ImageDraw rounded_rectangle method &lt;a href="https://github-redirect.dependabot.com/python-pillow/Pillow/issues/5208"&gt;#5208&lt;/a&gt; [&lt;a href="https://github.com/radarhere"&gt;&lt;code&gt;@â_x0080__x008b_radarhere&lt;/code&gt;&lt;/a&gt;]&lt;/li&gt;
&lt;li&gt;Added IPythonViewer &lt;a href="https://github-redirect.dependabot.com/python-pillow/Pillow/issues/5289"&gt;#5289&lt;/a&gt; [&lt;a href="https://github.com/radarhere"&gt;&lt;code&gt;@â_x0080__x008b_radarhere&lt;/code&gt;&lt;/a&gt;]&lt;/li&gt;
&lt;li&gt;Only draw each rectangle outline pixel once &lt;a href="https://github-redirect.dependabot.com/python-pillow/Pillow/issues/5183"&gt;#5183&lt;/a&gt; [&lt;a href="https://github.com/radarhere"&gt;&lt;code&gt;@â_x0080__x008b_radarhere&lt;/code&gt;&lt;/a&gt;]&lt;/li&gt;
&lt;li&gt;Use mmap instead of built-in Win32 mapper &lt;a href="https://github-redirect.dependabot.com/python-pillow/Pillow/issues/5224"&gt;#5224&lt;/a&gt; [&lt;a href="https://github.com/radarhere"&gt;&lt;code&gt;@â_x0080__x008b_radarhere&lt;/code&gt;&lt;/a&gt;]&lt;/li&gt;
&lt;li&gt;Handle PCX images with an odd stride &lt;a href="https://github-redirect.dependabot.com/python-pillow/Pillow/issues/5214"&gt;#5214&lt;/a&gt; [&lt;a href="https://github.com/radarhere"&gt;&lt;code&gt;@â_x0080__x008b_radarhere&lt;/code&gt;&lt;/a&gt;]&lt;/li&gt;
&lt;li&gt;Only read different sizes for &amp;quot;Large Thumbnail&amp;quot; MPO frames &lt;a href="https://github-redirect.dependabot.com/python-pillow/Pillow/issues/5168"&gt;#5168&lt;/a&gt; [&lt;a href="https://github.com/radarhere"&gt;&lt;code&gt;@â_x0080__x008b_radarhere&lt;/code&gt;&lt;/a&gt;]&lt;/li&gt;
&lt;/ul&gt;
&lt;h2&gt;Dependencies&lt;/h2&gt;
&lt;ul&gt;
&lt;li&gt;Updated harfbuzz to 2.8.0 &lt;a href="https://github-redirect.dependabot.com/python-pillow/Pillow/issues/5334"&gt;#5334&lt;/a&gt; [&lt;a href="https://github.com/radarhere"&gt;&lt;code&gt;@â_x0080__x008b_radarhere&lt;/code&gt;&lt;/a&gt;]&lt;/li&gt;
&lt;/ul&gt;
&lt;h2&gt;Deprecations&lt;/h2&gt;
&lt;!-- raw HTML omitted --&gt;
&lt;/blockquote&gt;
&lt;p&gt;... (truncated)&lt;/p&gt;
&lt;/details&gt;
&lt;details&gt;
&lt;summary&gt;Changelog&lt;/summary&gt;
&lt;p&gt;&lt;em&gt;Sourced from &lt;a href="https://github.com/python-pillow/Pillow/blob/master/CHANGES.rst"&gt;pillow's changelog&lt;/a&gt;.&lt;/em&gt;&lt;/p&gt;
&lt;blockquote&gt;
&lt;h2&gt;8.2.0 (2021-04-01)&lt;/h2&gt;
&lt;ul&gt;
&lt;li&gt;
&lt;p&gt;Added getxmp() method &lt;a href="https://github-redirect.dependabot.com/python-pillow/Pillow/issues/5144"&gt;#5144&lt;/a&gt;
[UrielMaD, radarhere]&lt;/p&gt;
&lt;/li&gt;
&lt;li&gt;
&lt;p&gt;Add ImageShow support for GraphicsMagick &lt;a href="https://github-redirect.dependabot.com/python-pillow/Pillow/issues/5349"&gt;#5349&lt;/a&gt;
[latosha-maltba, radarhere]&lt;/p&gt;
&lt;/li&gt;
&lt;li&gt;
&lt;p&gt;Do not load transparent pixels from subsequent GIF frames &lt;a href="https://github-redirect.dependabot.com/python-pillow/Pillow/issues/5333"&gt;#5333&lt;/a&gt;
[zewt, radarhere]&lt;/p&gt;
&lt;/li&gt;
&lt;li&gt;
&lt;p&gt;Use LZW encoding when saving GIF images &lt;a href="https://github-redirect.dependabot.com/python-pillow/Pillow/issues/5291"&gt;#5291&lt;/a&gt;
[raygard]&lt;/p&gt;
&lt;/li&gt;
&lt;li&gt;
&lt;p&gt;Set all transparent colors to be equal in quantize() &lt;a href="https://github-redirect.dependabot.com/python-pillow/Pillow/issues/5282"&gt;#5282&lt;/a&gt;
[radarhere]&lt;/p&gt;
&lt;/li&gt;
&lt;li&gt;
&lt;p&gt;Allow PixelAccess to use Python &lt;strong&gt;int&lt;/strong&gt; when parsing x and y &lt;a href="https://github-redirect.dependabot.com/python-pillow/Pillow/issues/5206"&gt;#5206&lt;/a&gt;
[radarhere]&lt;/p&gt;
&lt;/li&gt;
&lt;li&gt;
&lt;p&gt;Removed Image._MODEINFO &lt;a href="https://github-redirect.dependabot.com/python-pillow/Pillow/issues/5316"&gt;#5316&lt;/a&gt;
[radarhere]&lt;/p&gt;
&lt;/li&gt;
&lt;li&gt;
&lt;p&gt;Add preserve_tone option to autocontrast &lt;a href="https://github-redirect.dependabot.com/python-pillow/Pillow/issues/5350"&gt;#5350&lt;/a&gt;
[elejke, radarhere]&lt;/p&gt;
&lt;/li&gt;
&lt;li&gt;
&lt;p&gt;Fixed linear_gradient and radial_gradient I and F modes &lt;a href="https://github-redirect.dependabot.com/python-pillow/Pillow/issues/5274"&gt;#5274&lt;/a&gt;
[radarhere]&lt;/p&gt;
&lt;/li&gt;
&lt;li&gt;
&lt;p&gt;Add support for reading TIFFs with PlanarConfiguration=2 &lt;a href="https://github-redirect.dependabot.com/python-pillow/Pillow/issues/5364"&gt;#5364&lt;/a&gt;
[kkopachev, wiredfool, nulano]&lt;/p&gt;
&lt;/li&gt;
&lt;li&gt;
&lt;p&gt;Deprecated categories &lt;a href="https://github-redirect.dependabot.com/python-pillow/Pillow/issues/5351"&gt;#5351&lt;/a&gt;
[radarhere]&lt;/p&gt;
&lt;/li&gt;
&lt;li&gt;
&lt;p&gt;Do not premultiply alpha when resizing with Image.NEAREST resampling &lt;a href="https://github-redirect.dependabot.com/python-pillow/Pillow/issues/5304"&gt;#5304&lt;/a&gt;
[nulano]&lt;/p&gt;
&lt;/li&gt;
&lt;li&gt;
&lt;p&gt;Dynamically link FriBiDi instead of Raqm &lt;a href="https://github-redirect.dependabot.com/python-pillow/Pillow/issues/5062"&gt;#5062&lt;/a&gt;
[nulano]&lt;/p&gt;
&lt;/li&gt;
&lt;li&gt;
&lt;p&gt;Allow fewer PNG palette entries than the bit depth maximum when saving &lt;a href="https://github-redirect.dependabot.com/python-pillow/Pillow/issues/5330"&gt;#5330&lt;/a&gt;
[radarhere]&lt;/p&gt;
&lt;/li&gt;
&lt;li&gt;
&lt;p&gt;Use duration from info dictionary when saving WebP &lt;a href="https://github-redirect.dependabot.com/python-pillow/Pillow/issues/5338"&gt;#5338&lt;/a&gt;
[radarhere]&lt;/p&gt;
&lt;/li&gt;
&lt;li&gt;
&lt;p&gt;Stop flattening EXIF IFD into getexif() &lt;a href="https://github-redirect.dependabot.com/python-pillow/Pillow/issues/4947"&gt;#4947&lt;/a&gt;
[radarhere, kkopachev]&lt;/p&gt;
&lt;/li&gt;
&lt;/ul&gt;
&lt;!-- raw HTML omitted --&gt;
&lt;/blockquote&gt;
&lt;p&gt;... (truncated)&lt;/p&gt;
&lt;/details&gt;
&lt;details&gt;
&lt;summary&gt;Commits&lt;/summary&gt;
&lt;ul&gt;
&lt;li&gt;&lt;a href="https://github.com/python-pillow/Pillow/commit/e0e353c0ef7516979a9aedce3792596649ce4433"&gt;&lt;code&gt;e0e353c&lt;/code&gt;&lt;/a&gt; 8.2.0 version bump&lt;/li&gt;
&lt;li&gt;&lt;a href="https://github.com/python-pillow/Pillow/commit/ee635befc6497f1c6c4fdb58c232e62d922ec8b7"&gt;&lt;code&gt;ee635be&lt;/code&gt;&lt;/a&gt; Merge pull request &lt;a href="https://github-redirect.dependabot.com/python-pillow/Pillow/issues/5377"&gt;#5377&lt;/a&gt; from hugovk/security-and-release-notes&lt;/li&gt;
&lt;li&gt;&lt;a href="https://github.com/python-pillow/Pillow/commit/694c84f88f4299319bac49b20bd9baae82ca41b8"&gt;&lt;code&gt;694c84f&lt;/code&gt;&lt;/a&gt; Fix typo [ci skip]&lt;/li&gt;
&lt;li&gt;&lt;a href="https://github.com/python-pillow/Pillow/commit/8febdad8dd51ad5c75a1db78492973588c7cbf6b"&gt;&lt;code&gt;8febdad&lt;/code&gt;&lt;/a&gt; Review, typos and lint&lt;/li&gt;
&lt;li&gt;&lt;a href="https://github.com/python-pillow/Pillow/commit/fea419665b75f11910e44cfe6f89622fda63e78b"&gt;&lt;code&gt;fea4196&lt;/code&gt;&lt;/a&gt; Reorder, roughly alphabetic&lt;/li&gt;
&lt;li&gt;&lt;a href="https://github.com/python-pillow/Pillow/commit/496245aa4365d0827390bd0b6fbd11287453b3a1"&gt;&lt;code&gt;496245a&lt;/code&gt;&lt;/a&gt; Fix BLP DOS -- CVE-2021-28678&lt;/li&gt;
&lt;li&gt;&lt;a href="https://github.com/python-pillow/Pillow/commit/22e9bee4ef225c0edbb9323f94c26cee0c623497"&gt;&lt;code&gt;22e9bee&lt;/code&gt;&lt;/a&gt; Fix DOS in PSDImagePlugin -- CVE-2021-28675&lt;/li&gt;
&lt;li&gt;&lt;a href="https://github.com/python-pillow/Pillow/commit/ba65f0b08ee8b93195c3f3277820771f5b62aa52"&gt;&lt;code&gt;ba65f0b&lt;/code&gt;&lt;/a&gt; Fix Memory DOS in ImageFont&lt;/li&gt;
&lt;li&gt;&lt;a href="https://github.com/python-pillow/Pillow/commit/bb6c11fb889e6c11b0ee122b828132ee763b5856"&gt;&lt;code&gt;bb6c11f&lt;/code&gt;&lt;/a&gt; Fix FLI DOS -- CVE-2021-28676&lt;/li&gt;
&lt;li&gt;&lt;a href="https://github.com/python-pillow/Pillow/commit/5a5e6db0abf4e7a638fb1b3408c4e495a096cb92"&gt;&lt;code&gt;5a5e6db&lt;/code&gt;&lt;/a&gt; Fix EPS DOS on _open -- CVE-2021-28677&lt;/li&gt;
&lt;li&gt;Additional commits viewable in &lt;a href="https://github.com/python-pillow/Pillow/compare/6.0.0...8.2.0"&gt;compare view&lt;/a&gt;&lt;/li&gt;
&lt;/ul&gt;
&lt;/details&gt;
&lt;br /&gt;
[![Dependabot compatibility score](https://dependabot-badges.githubapp.com/badges/compatibility_score?dependency-name=pillow&amp;package-manager=pip&amp;previous-version=6.0.0&amp;new-version=8.2.0)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</si>
  <si>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pillow from 6.0.0 to 8.1.1</t>
  </si>
  <si>
    <t>Bumps [pillow](https://github.com/python-pillow/Pillow) from 6.0.0 to 8.1.1.
&lt;details&gt;
&lt;summary&gt;Release notes&lt;/summary&gt;
&lt;p&gt;&lt;em&gt;Sourced from &lt;a href="https://github.com/python-pillow/Pillow/releases"&gt;pillow's releases&lt;/a&gt;.&lt;/em&gt;&lt;/p&gt;
&lt;blockquote&gt;
&lt;h2&gt;8.1.1&lt;/h2&gt;
&lt;p&gt;&lt;a href="https://pillow.readthedocs.io/en/stable/releasenotes/8.1.1.html"&gt;https://pillow.readthedocs.io/en/stable/releasenotes/8.1.1.html&lt;/a&gt;&lt;/p&gt;
&lt;h2&gt;8.1.0&lt;/h2&gt;
&lt;p&gt;&lt;a href="https://pillow.readthedocs.io/en/stable/releasenotes/8.1.0.html"&gt;https://pillow.readthedocs.io/en/stable/releasenotes/8.1.0.html&lt;/a&gt;&lt;/p&gt;
&lt;h2&gt;Changes&lt;/h2&gt;
&lt;ul&gt;
&lt;li&gt;Fix TIFF OOB Write error &lt;a href="https://github-redirect.dependabot.com/python-pillow/Pillow/issues/5175"&gt;#5175&lt;/a&gt; [&lt;a href="https://github.com/radarhere"&gt;&lt;code&gt;@â_x0080__x008b_radarhere&lt;/code&gt;&lt;/a&gt;]&lt;/li&gt;
&lt;li&gt;Fix for Buffer Read Overrun in PCX Decoding &lt;a href="https://github-redirect.dependabot.com/python-pillow/Pillow/issues/5174"&gt;#5174&lt;/a&gt; [&lt;a href="https://github.com/radarhere"&gt;&lt;code&gt;@â_x0080__x008b_radarhere&lt;/code&gt;&lt;/a&gt;]&lt;/li&gt;
&lt;li&gt;Fix for SGI Decode buffer overrun &lt;a href="https://github-redirect.dependabot.com/python-pillow/Pillow/issues/5173"&gt;#5173&lt;/a&gt; [&lt;a href="https://github.com/radarhere"&gt;&lt;code&gt;@â_x0080__x008b_radarhere&lt;/code&gt;&lt;/a&gt;]&lt;/li&gt;
&lt;li&gt;Fix OOB Read when saving GIF of xsize=1 &lt;a href="https://github-redirect.dependabot.com/python-pillow/Pillow/issues/5149"&gt;#5149&lt;/a&gt; [&lt;a href="https://github.com/wiredfool"&gt;&lt;code&gt;@â_x0080__x008b_wiredfool&lt;/code&gt;&lt;/a&gt;]&lt;/li&gt;
&lt;li&gt;Add support for PySide6 &lt;a href="https://github-redirect.dependabot.com/python-pillow/Pillow/issues/5161"&gt;#5161&lt;/a&gt; [&lt;a href="https://github.com/hugovk"&gt;&lt;code&gt;@â_x0080__x008b_hugovk&lt;/code&gt;&lt;/a&gt;]&lt;/li&gt;
&lt;li&gt;Moved QApplication into one test &lt;a href="https://github-redirect.dependabot.com/python-pillow/Pillow/issues/5167"&gt;#5167&lt;/a&gt; [&lt;a href="https://github.com/radarhere"&gt;&lt;code&gt;@â_x0080__x008b_radarhere&lt;/code&gt;&lt;/a&gt;]&lt;/li&gt;
&lt;li&gt;Use disposal settings from previous frame in APNG &lt;a href="https://github-redirect.dependabot.com/python-pillow/Pillow/issues/5126"&gt;#5126&lt;/a&gt; [&lt;a href="https://github.com/radarhere"&gt;&lt;code&gt;@â_x0080__x008b_radarhere&lt;/code&gt;&lt;/a&gt;]&lt;/li&gt;
&lt;li&gt;Revert &amp;quot;skip wheels on 3.10-dev due to wheel#354&amp;quot; &lt;a href="https://github-redirect.dependabot.com/python-pillow/Pillow/issues/5163"&gt;#5163&lt;/a&gt; [&lt;a href="https://github.com/radarhere"&gt;&lt;code&gt;@â_x0080__x008b_radarhere&lt;/code&gt;&lt;/a&gt;]&lt;/li&gt;
&lt;li&gt;Better _binary module use &lt;a href="https://github-redirect.dependabot.com/python-pillow/Pillow/issues/5156"&gt;#5156&lt;/a&gt; [&lt;a href="https://github.com/radarhere"&gt;&lt;code&gt;@â_x0080__x008b_radarhere&lt;/code&gt;&lt;/a&gt;]&lt;/li&gt;
&lt;li&gt;Added exception explaining that &lt;em&gt;repr_png&lt;/em&gt; saves to PNG &lt;a href="https://github-redirect.dependabot.com/python-pillow/Pillow/issues/5139"&gt;#5139&lt;/a&gt; [&lt;a href="https://github.com/radarhere"&gt;&lt;code&gt;@â_x0080__x008b_radarhere&lt;/code&gt;&lt;/a&gt;]&lt;/li&gt;
&lt;li&gt;Use previous disposal method in GIF load_end &lt;a href="https://github-redirect.dependabot.com/python-pillow/Pillow/issues/5125"&gt;#5125&lt;/a&gt; [&lt;a href="https://github.com/radarhere"&gt;&lt;code&gt;@â_x0080__x008b_radarhere&lt;/code&gt;&lt;/a&gt;]&lt;/li&gt;
&lt;li&gt;Do not catch a ValueError only to raise another &lt;a href="https://github-redirect.dependabot.com/python-pillow/Pillow/issues/5090"&gt;#5090&lt;/a&gt; [&lt;a href="https://github.com/radarhere"&gt;&lt;code&gt;@â_x0080__x008b_radarhere&lt;/code&gt;&lt;/a&gt;]&lt;/li&gt;
&lt;li&gt;Allow putpalette to accept 1024 integers to include alpha values &lt;a href="https://github-redirect.dependabot.com/python-pillow/Pillow/issues/5089"&gt;#5089&lt;/a&gt; [&lt;a href="https://github.com/radarhere"&gt;&lt;code&gt;@â_x0080__x008b_radarhere&lt;/code&gt;&lt;/a&gt;]&lt;/li&gt;
&lt;li&gt;Fix OOB Read when writing TIFF with custom Metadata &lt;a href="https://github-redirect.dependabot.com/python-pillow/Pillow/issues/5148"&gt;#5148&lt;/a&gt; [&lt;a href="https://github.com/wiredfool"&gt;&lt;code&gt;@â_x0080__x008b_wiredfool&lt;/code&gt;&lt;/a&gt;]&lt;/li&gt;
&lt;li&gt;Removed unused variable &lt;a href="https://github-redirect.dependabot.com/python-pillow/Pillow/issues/5140"&gt;#5140&lt;/a&gt; [&lt;a href="https://github.com/radarhere"&gt;&lt;code&gt;@â_x0080__x008b_radarhere&lt;/code&gt;&lt;/a&gt;]&lt;/li&gt;
&lt;li&gt;Fix dereferencing of potential null pointers &lt;a href="https://github-redirect.dependabot.com/python-pillow/Pillow/issues/5111"&gt;#5111&lt;/a&gt; [&lt;a href="https://github.com/cgohlke"&gt;&lt;code&gt;@â_x0080__x008b_cgohlke&lt;/code&gt;&lt;/a&gt;]&lt;/li&gt;
&lt;li&gt;Fixed warnings assigning to &amp;quot;unsigned char *&amp;quot; from &amp;quot;char *&amp;quot; &lt;a href="https://github-redirect.dependabot.com/python-pillow/Pillow/issues/5127"&gt;#5127&lt;/a&gt; [&lt;a href="https://github.com/radarhere"&gt;&lt;code&gt;@â_x0080__x008b_radarhere&lt;/code&gt;&lt;/a&gt;]&lt;/li&gt;
&lt;li&gt;Add append_images support for ICO &lt;a href="https://github-redirect.dependabot.com/python-pillow/Pillow/issues/4568"&gt;#4568&lt;/a&gt; [&lt;a href="https://github.com/ziplantil"&gt;&lt;code&gt;@â_x0080__x008b_ziplantil&lt;/code&gt;&lt;/a&gt;]&lt;/li&gt;
&lt;li&gt;Fixed comparison warnings &lt;a href="https://github-redirect.dependabot.com/python-pillow/Pillow/issues/5122"&gt;#5122&lt;/a&gt; [&lt;a href="https://github.com/radarhere"&gt;&lt;code&gt;@â_x0080__x008b_radarhere&lt;/code&gt;&lt;/a&gt;]&lt;/li&gt;
&lt;li&gt;Block TIFFTAG_SUBIFD &lt;a href="https://github-redirect.dependabot.com/python-pillow/Pillow/issues/5120"&gt;#5120&lt;/a&gt; [&lt;a href="https://github.com/radarhere"&gt;&lt;code&gt;@â_x0080__x008b_radarhere&lt;/code&gt;&lt;/a&gt;]&lt;/li&gt;
&lt;li&gt;Fix dereferencing potential null pointer &lt;a href="https://github-redirect.dependabot.com/python-pillow/Pillow/issues/5108"&gt;#5108&lt;/a&gt; [&lt;a href="https://github.com/cgohlke"&gt;&lt;code&gt;@â_x0080__x008b_cgohlke&lt;/code&gt;&lt;/a&gt;]&lt;/li&gt;
&lt;li&gt;Replaced PyErr_NoMemory with ImagingError_MemoryError &lt;a href="https://github-redirect.dependabot.com/python-pillow/Pillow/issues/5113"&gt;#5113&lt;/a&gt; [&lt;a href="https://github.com/radarhere"&gt;&lt;code&gt;@â_x0080__x008b_radarhere&lt;/code&gt;&lt;/a&gt;]&lt;/li&gt;
&lt;li&gt;Remove duplicate code &lt;a href="https://github-redirect.dependabot.com/python-pillow/Pillow/issues/5109"&gt;#5109&lt;/a&gt; [&lt;a href="https://github.com/cgohlke"&gt;&lt;code&gt;@â_x0080__x008b_cgohlke&lt;/code&gt;&lt;/a&gt;]&lt;/li&gt;
&lt;li&gt;Moved warning to end of execution &lt;a href="https://github-redirect.dependabot.com/python-pillow/Pillow/issues/4965"&gt;#4965&lt;/a&gt; [&lt;a href="https://github.com/radarhere"&gt;&lt;code&gt;@â_x0080__x008b_radarhere&lt;/code&gt;&lt;/a&gt;]&lt;/li&gt;
&lt;li&gt;Removed unused fromstring and tostring C methods &lt;a href="https://github-redirect.dependabot.com/python-pillow/Pillow/issues/5026"&gt;#5026&lt;/a&gt; [&lt;a href="https://github.com/radarhere"&gt;&lt;code&gt;@â_x0080__x008b_radarhere&lt;/code&gt;&lt;/a&gt;]&lt;/li&gt;
&lt;li&gt;init() if one of the formats is unrecognised &lt;a href="https://github-redirect.dependabot.com/python-pillow/Pillow/issues/5037"&gt;#5037&lt;/a&gt; [&lt;a href="https://github.com/radarhere"&gt;&lt;code&gt;@â_x0080__x008b_radarhere&lt;/code&gt;&lt;/a&gt;]&lt;/li&gt;
&lt;/ul&gt;
&lt;h2&gt;Dependencies&lt;/h2&gt;
&lt;ul&gt;
&lt;li&gt;Updated libtiff to 4.2.0 &lt;a href="https://github-redirect.dependabot.com/python-pillow/Pillow/issues/5153"&gt;#5153&lt;/a&gt; [&lt;a href="https://github.com/radarhere"&gt;&lt;code&gt;@â_x0080__x008b_radarhere&lt;/code&gt;&lt;/a&gt;]&lt;/li&gt;
&lt;li&gt;Updated openjpeg to 2.4.0 &lt;a href="https://github-redirect.dependabot.com/python-pillow/Pillow/issues/5151"&gt;#5151&lt;/a&gt; [&lt;a href="https://github.com/radarhere"&gt;&lt;code&gt;@â_x0080__x008b_radarhere&lt;/code&gt;&lt;/a&gt;]&lt;/li&gt;
&lt;li&gt;Updated harfbuzz to 2.7.4 &lt;a href="https://github-redirect.dependabot.com/python-pillow/Pillow/issues/5138"&gt;#5138&lt;/a&gt; [&lt;a href="https://github.com/radarhere"&gt;&lt;code&gt;@â_x0080__x008b_radarhere&lt;/code&gt;&lt;/a&gt;]&lt;/li&gt;
&lt;li&gt;Updated harfbuzz to 2.7.3 &lt;a href="https://github-redirect.dependabot.com/python-pillow/Pillow/issues/5128"&gt;#5128&lt;/a&gt; [&lt;a href="https://github.com/radarhere"&gt;&lt;code&gt;@â_x0080__x008b_radarhere&lt;/code&gt;&lt;/a&gt;]&lt;/li&gt;
&lt;li&gt;Updated libraqm to 0.7.1 &lt;a href="https://github-redirect.dependabot.com/python-pillow/Pillow/issues/5070"&gt;#5070&lt;/a&gt; [&lt;a href="https://github.com/radarhere"&gt;&lt;code&gt;@â_x0080__x008b_radarhere&lt;/code&gt;&lt;/a&gt;]&lt;/li&gt;
&lt;li&gt;Updated libimagequant to 2.13.1 &lt;a href="https://github-redirect.dependabot.com/python-pillow/Pillow/issues/5065"&gt;#5065&lt;/a&gt; [&lt;a href="https://github.com/radarhere"&gt;&lt;code&gt;@â_x0080__x008b_radarhere&lt;/code&gt;&lt;/a&gt;]&lt;/li&gt;
&lt;li&gt;Update FriBiDi to 1.0.10 &lt;a href="https://github-redirect.dependabot.com/python-pillow/Pillow/issues/5064"&gt;#5064&lt;/a&gt; [&lt;a href="https://github.com/nulano"&gt;&lt;code&gt;@â_x0080__x008b_nulano&lt;/code&gt;&lt;/a&gt;]&lt;/li&gt;
&lt;li&gt;Updated libraqm to 0.7.1 &lt;a href="https://github-redirect.dependabot.com/python-pillow/Pillow/issues/5063"&gt;#5063&lt;/a&gt; [&lt;a href="https://github.com/radarhere"&gt;&lt;code&gt;@â_x0080__x008b_radarhere&lt;/code&gt;&lt;/a&gt;]&lt;/li&gt;
&lt;li&gt;Updated libjpeg-turbo to 2.0.6 &lt;a href="https://github-redirect.dependabot.com/python-pillow/Pillow/issues/5044"&gt;#5044&lt;/a&gt; [&lt;a href="https://github.com/radarhere"&gt;&lt;code&gt;@â_x0080__x008b_radarhere&lt;/code&gt;&lt;/a&gt;]&lt;/li&gt;
&lt;/ul&gt;
&lt;h2&gt;Deprecations&lt;/h2&gt;
&lt;!-- raw HTML omitted --&gt;
&lt;/blockquote&gt;
&lt;p&gt;... (truncated)&lt;/p&gt;
&lt;/details&gt;
&lt;details&gt;
&lt;summary&gt;Changelog&lt;/summary&gt;
&lt;p&gt;&lt;em&gt;Sourced from &lt;a href="https://github.com/python-pillow/Pillow/blob/master/CHANGES.rst"&gt;pillow's changelog&lt;/a&gt;.&lt;/em&gt;&lt;/p&gt;
&lt;blockquote&gt;
&lt;h2&gt;8.1.1 (2021-03-01)&lt;/h2&gt;
&lt;ul&gt;
&lt;li&gt;
&lt;p&gt;Use more specific regex chars to prevent ReDoS. CVE-2021-25292
[hugovk]&lt;/p&gt;
&lt;/li&gt;
&lt;li&gt;
&lt;p&gt;Fix OOB Read in TiffDecode.c, and check the tile validity before reading. CVE-2021-25291
[wiredfool]&lt;/p&gt;
&lt;/li&gt;
&lt;li&gt;
&lt;p&gt;Fix negative size read in TiffDecode.c. CVE-2021-25290
[wiredfool]&lt;/p&gt;
&lt;/li&gt;
&lt;li&gt;
&lt;p&gt;Fix OOB read in SgiRleDecode.c. CVE-2021-25293
[wiredfool]&lt;/p&gt;
&lt;/li&gt;
&lt;li&gt;
&lt;p&gt;Incorrect error code checking in TiffDecode.c. CVE-2021-25289
[wiredfool]&lt;/p&gt;
&lt;/li&gt;
&lt;li&gt;
&lt;p&gt;PyModule_AddObject fix for Python 3.10 &lt;a href="https://github-redirect.dependabot.com/python-pillow/Pillow/issues/5194"&gt;#5194&lt;/a&gt;
[radarhere]&lt;/p&gt;
&lt;/li&gt;
&lt;/ul&gt;
&lt;h2&gt;8.1.0 (2021-01-02)&lt;/h2&gt;
&lt;ul&gt;
&lt;li&gt;
&lt;p&gt;Fix TIFF OOB Write error. CVE-2020-35654 &lt;a href="https://github-redirect.dependabot.com/python-pillow/Pillow/issues/5175"&gt;#5175&lt;/a&gt;
[wiredfool]&lt;/p&gt;
&lt;/li&gt;
&lt;li&gt;
&lt;p&gt;Fix for Read Overflow in PCX Decoding. CVE-2020-35653 &lt;a href="https://github-redirect.dependabot.com/python-pillow/Pillow/issues/5174"&gt;#5174&lt;/a&gt;
[wiredfool, radarhere]&lt;/p&gt;
&lt;/li&gt;
&lt;li&gt;
&lt;p&gt;Fix for SGI Decode buffer overrun. CVE-2020-35655 &lt;a href="https://github-redirect.dependabot.com/python-pillow/Pillow/issues/5173"&gt;#5173&lt;/a&gt;
[wiredfool, radarhere]&lt;/p&gt;
&lt;/li&gt;
&lt;li&gt;
&lt;p&gt;Fix OOB Read when saving GIF of xsize=1 &lt;a href="https://github-redirect.dependabot.com/python-pillow/Pillow/issues/5149"&gt;#5149&lt;/a&gt;
[wiredfool]&lt;/p&gt;
&lt;/li&gt;
&lt;li&gt;
&lt;p&gt;Makefile updates &lt;a href="https://github-redirect.dependabot.com/python-pillow/Pillow/issues/5159"&gt;#5159&lt;/a&gt;
[wiredfool, radarhere]&lt;/p&gt;
&lt;/li&gt;
&lt;li&gt;
&lt;p&gt;Add support for PySide6 &lt;a href="https://github-redirect.dependabot.com/python-pillow/Pillow/issues/5161"&gt;#5161&lt;/a&gt;
[hugovk]&lt;/p&gt;
&lt;/li&gt;
&lt;li&gt;
&lt;p&gt;Use disposal settings from previous frame in APNG &lt;a href="https://github-redirect.dependabot.com/python-pillow/Pillow/issues/5126"&gt;#5126&lt;/a&gt;
[radarhere]&lt;/p&gt;
&lt;/li&gt;
&lt;li&gt;
&lt;p&gt;Added exception explaining that &lt;em&gt;repr_png&lt;/em&gt; saves to PNG &lt;a href="https://github-redirect.dependabot.com/python-pillow/Pillow/issues/5139"&gt;#5139&lt;/a&gt;
[radarhere]&lt;/p&gt;
&lt;/li&gt;
&lt;li&gt;
&lt;p&gt;Use previous disposal method in GIF load_end &lt;a href="https://github-redirect.dependabot.com/python-pillow/Pillow/issues/5125"&gt;#5125&lt;/a&gt;
[radarhere]&lt;/p&gt;
&lt;/li&gt;
&lt;/ul&gt;
&lt;!-- raw HTML omitted --&gt;
&lt;/blockquote&gt;
&lt;p&gt;... (truncated)&lt;/p&gt;
&lt;/details&gt;
&lt;details&gt;
&lt;summary&gt;Commits&lt;/summary&gt;
&lt;ul&gt;
&lt;li&gt;&lt;a href="https://github.com/python-pillow/Pillow/commit/741d8744a54bedbc49f16922c61a06fcb3681f53"&gt;&lt;code&gt;741d874&lt;/code&gt;&lt;/a&gt; 8.1.1 version bump&lt;/li&gt;
&lt;li&gt;&lt;a href="https://github.com/python-pillow/Pillow/commit/179cd1c8f94aabc47e9e522e01683ea9aadbd3a5"&gt;&lt;code&gt;179cd1c&lt;/code&gt;&lt;/a&gt; Added 8.1.1 release notes to index&lt;/li&gt;
&lt;li&gt;&lt;a href="https://github.com/python-pillow/Pillow/commit/7d296653da045e18b379c991797f933e054a7476"&gt;&lt;code&gt;7d29665&lt;/code&gt;&lt;/a&gt; Update CHANGES.rst [ci skip]&lt;/li&gt;
&lt;li&gt;&lt;a href="https://github.com/python-pillow/Pillow/commit/d25036fca7c8658b698492088361453bb20073e2"&gt;&lt;code&gt;d25036f&lt;/code&gt;&lt;/a&gt; Credits&lt;/li&gt;
&lt;li&gt;&lt;a href="https://github.com/python-pillow/Pillow/commit/973a4c333ab6d603e82f6eb2aa6f39d1cfcecccb"&gt;&lt;code&gt;973a4c3&lt;/code&gt;&lt;/a&gt; Release notes for 8.1.1&lt;/li&gt;
&lt;li&gt;&lt;a href="https://github.com/python-pillow/Pillow/commit/521dab94c7ab72b037bd9a83e9663401e0fd2cee"&gt;&lt;code&gt;521dab9&lt;/code&gt;&lt;/a&gt; Use more specific regex chars to prevent ReDoS&lt;/li&gt;
&lt;li&gt;&lt;a href="https://github.com/python-pillow/Pillow/commit/8b8076bdcb3815be0ef0d279651d8d1342b8ea61"&gt;&lt;code&gt;8b8076b&lt;/code&gt;&lt;/a&gt; Fix for CVE-2021-25291&lt;/li&gt;
&lt;li&gt;&lt;a href="https://github.com/python-pillow/Pillow/commit/e25be1e33dc526bfd1094bc778a54d8e29bf66c9"&gt;&lt;code&gt;e25be1e&lt;/code&gt;&lt;/a&gt; Fix negative size read in TiffDecode.c&lt;/li&gt;
&lt;li&gt;&lt;a href="https://github.com/python-pillow/Pillow/commit/f891baa604636cd2506a9360d170bc2cf4963cc5"&gt;&lt;code&gt;f891baa&lt;/code&gt;&lt;/a&gt; Fix OOB read in SgiRleDecode.c&lt;/li&gt;
&lt;li&gt;&lt;a href="https://github.com/python-pillow/Pillow/commit/cbfdde7b1f2295059a20a539ee9960f0bec7b299"&gt;&lt;code&gt;cbfdde7&lt;/code&gt;&lt;/a&gt; Incorrect error code checking in TiffDecode.c&lt;/li&gt;
&lt;li&gt;Additional commits viewable in &lt;a href="https://github.com/python-pillow/Pillow/compare/6.0.0...8.1.1"&gt;compare view&lt;/a&gt;&lt;/li&gt;
&lt;/ul&gt;
&lt;/details&gt;
&lt;br /&gt;
[![Dependabot compatibility score](https://dependabot-badges.githubapp.com/badges/compatibility_score?dependency-name=pillow&amp;package-manager=pip&amp;previous-version=6.0.0&amp;new-version=8.1.1)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</si>
  <si>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resource exhausted at gtx1070</t>
  </si>
  <si>
    <t>dear friendï¼_x0081_
when I use your code ï¼_x008c_I have a problem about â_x0080__x009c_ resource exhaustedâ_x0080__x009d_
could you tell me what type about your GPU and my types is GTX1070ï¼_x0088_8Gï¼_x0089_
and could you give me  some advice at not change my GPU's type.
thanks! hope get your help!</t>
  </si>
  <si>
    <t>Bump tensorflow-gpu from 1.4.0 to 2.3.1</t>
  </si>
  <si>
    <t>Bumps [tensorflow-gpu](https://github.com/tensorflow/tensorflow) from 1.4.0 to 2.3.1.
&lt;details&gt;
&lt;summary&gt;Release notes&lt;/summary&gt;
&lt;p&gt;&lt;em&gt;Sourced from &lt;a href="https://github.com/tensorflow/tensorflow/releases"&gt;tensorflow-gpu's releases&lt;/a&gt;.&lt;/em&gt;&lt;/p&gt;
&lt;blockquote&gt;
&lt;h2&gt;TensorFlow 2.3.1&lt;/h2&gt;
&lt;h1&gt;Release 2.3.1&lt;/h1&gt;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several vulnerabilities in &lt;code&gt;RaggedCountSparseOutput&lt;/code&gt; and &lt;code&gt;SparseCountSparseOutput&lt;/code&gt; operations (&lt;a href="https://cve.mitre.org/cgi-bin/cvename.cgi?name=CVE-2020-15196"&gt;CVE-2020-15196&lt;/a&gt;, &lt;a href="https://cve.mitre.org/cgi-bin/cvename.cgi?name=CVE-2020-15197"&gt;CVE-2020-15197&lt;/a&gt;, &lt;a href="https://cve.mitre.org/cgi-bin/cvename.cgi?name=CVE-2020-15198"&gt;CVE-2020-15198&lt;/a&gt;, &lt;a href="https://cve.mitre.org/cgi-bin/cvename.cgi?name=CVE-2020-15199"&gt;CVE-2020-15199&lt;/a&gt;, &lt;a href="https://cve.mitre.org/cgi-bin/cvename.cgi?name=CVE-2020-15200"&gt;CVE-2020-15200&lt;/a&gt;, &lt;a href="https://cve.mitre.org/cgi-bin/cvename.cgi?name=CVE-2020-15201"&gt;CVE-2020-15201&lt;/a&gt;)&lt;/li&gt;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&lt;li&gt;Fixes several vulnerabilities in TFLite implementation of segment sum (&lt;a href="https://cve.mitre.org/cgi-bin/cvename.cgi?name=CVE-2020-15212"&gt;CVE-2020-15212&lt;/a&gt;, &lt;a href="https://cve.mitre.org/cgi-bin/cvename.cgi?name=CVE-2020-15213"&gt;CVE-2020-15213&lt;/a&gt;, &lt;a href="https://cve.mitre.org/cgi-bin/cvename.cgi?name=CVE-2020-15214"&gt;CVE-2020-15214&lt;/a&gt;)&lt;/li&gt;
&lt;li&gt;Updates &lt;code&gt;sqlite3&lt;/code&gt; to &lt;code&gt;3.33.00&lt;/code&gt; to handle &lt;a href="https://cve.mitre.org/cgi-bin/cvename.cgi?name=CVE-2020-15358"&gt;CVE-2020-15358&lt;/a&gt;.&lt;/li&gt;
&lt;li&gt;Fixes deprecated usage of &lt;code&gt;collections&lt;/code&gt; API&lt;/li&gt;
&lt;li&gt;Removes &lt;code&gt;scipy&lt;/code&gt; dependency from &lt;code&gt;setup.py&lt;/code&gt; since TensorFlow does not need it to install the pip package&lt;/li&gt;
&lt;/ul&gt;
&lt;h2&gt;TensorFlow 2.3.0&lt;/h2&gt;
&lt;h1&gt;Release 2.3.0&lt;/h1&gt;
&lt;h2&gt;Major Features and Improvements&lt;/h2&gt;
&lt;ul&gt;
&lt;li&gt;&lt;code&gt;tf.data&lt;/code&gt; adds two new mechanisms to solve input pipeline bottlenecks and save resources:
&lt;ul&gt;
&lt;li&gt;&lt;a href="https://www.tensorflow.org/api_docs/python/tf/data/experimental/snapshot"&gt;snapshot&lt;/a&gt;&lt;/li&gt;
&lt;li&gt;&lt;a href="https://www.tensorflow.org/api_docs/python/tf/data/experimental/service"&gt;tf.data service&lt;/a&gt;.&lt;/li&gt;
&lt;/ul&gt;
&lt;/li&gt;
&lt;/ul&gt;
&lt;p&gt;In addition checkout the detailed &lt;a href="https://www.tensorflow.org/guide/data_performance_analysis"&gt;guide&lt;/a&gt; for analyzing input pipeline performance with TF Profiler.&lt;/p&gt;
&lt;ul&gt;
&lt;li&gt;
&lt;p&gt;&lt;a href="https://www.tensorflow.org/api_docs/python/tf/distribute/TPUStrategy"&gt;&lt;code&gt;tf.distribute.TPUStrategy&lt;/code&gt;&lt;/a&gt; is now a stable API and no longer considered experimental for TensorFlow. (earlier &lt;code&gt;tf.distribute.experimental.TPUStrategy&lt;/code&gt;).&lt;/p&gt;
&lt;/li&gt;
&lt;li&gt;
&lt;p&gt;&lt;a href="https://www.tensorflow.org/guide/profiler"&gt;TF Profiler&lt;/a&gt; introduces two new tools: a memory profiler to visualize your modelâ_x0080__x0099_s memory usage over time and a &lt;a href="https://www.tensorflow.org/guide/profiler#events"&gt;python tracer&lt;/a&gt; which allows you to trace python function calls in your model. Usability improvements include better diagnostic messages and &lt;a href="https://tensorflow.org/guide/profiler#collect_performance_data"&gt;profile options&lt;/a&gt; to customize the host and device trace verbosity level.&lt;/p&gt;
&lt;/li&gt;
&lt;li&gt;
&lt;p&gt;Introduces experimental support for Keras Preprocessing Layers API (&lt;a href="https://www.tensorflow.org/api_docs/python/tf/keras/layers/experimental/preprocessing?version=nightly"&gt;&lt;code&gt;tf.keras.layers.experimental.preprocessing.*&lt;/code&gt;&lt;/a&gt;) to handle data preprocessing operations, with support for composite tensor inputs. Please see below for additional details on these layers.&lt;/p&gt;
&lt;/li&gt;
&lt;li&gt;
&lt;p&gt;TFLite now properly supports dynamic shapes during conversion and inference. Weâ_x0080__x0099_ve also added opt-in support on Android and iOS for &lt;a href="https://github.com/tensorflow/tensorflow/tree/master/tensorflow/lite/delegates/xnnpack"&gt;XNNPACK&lt;/a&gt;, a highly optimized set of CPU kernels, as well as opt-in support for &lt;a href="https://github.com/tensorflow/tensorflow/blob/master/tensorflow/lite/g3doc/performance/gpu_advanced.md#running-quantized-models-experimental"&gt;executing quantized models on the GPU&lt;/a&gt;.&lt;/p&gt;
&lt;/li&gt;
&lt;li&gt;
&lt;p&gt;Libtensorflow packages are available in GCS starting this release. We have also started to &lt;a href="https://github.com/tensorflow/tensorflow#official-builds"&gt;release a nightly version of these packages&lt;/a&gt;.&lt;/p&gt;
&lt;/li&gt;
&lt;li&gt;
&lt;p&gt;The experimental Python API &lt;a href="https://www.tensorflow.org/api_docs/python/tf/debugging/experimental/enable_dump_debug_info"&gt;&lt;code&gt;tf.debugging.experimental.enable_dump_debug_info()&lt;/code&gt;&lt;/a&gt; now allows you to instrument a TensorFlow program and dump debugging information to a directory on the file system. The directory can be read and visualized by a new interactive dashboard in TensorBoard 2.3 called &lt;a href="https://www.tensorflow.org/tensorboard/debugger_v2"&gt;Debugger V2&lt;/a&gt;, which reveals the details of the TensorFlow program including graph structures, history of op executions at the Python (eager) and intra-graph levels, the runtime dtype, shape, and numerical composistion of tensors, as well as their code locations.&lt;/p&gt;
&lt;/li&gt;
&lt;/ul&gt;
&lt;h2&gt;Breaking Changes&lt;/h2&gt;
&lt;ul&gt;
&lt;li&gt;Increases the &lt;strong&gt;minimum bazel version&lt;/strong&gt; required to build TF to &lt;strong&gt;3.1.0&lt;/strong&gt;.&lt;/li&gt;
&lt;li&gt;&lt;code&gt;tf.data&lt;/code&gt;
&lt;ul&gt;
&lt;li&gt;Makes the following (breaking) changes to the &lt;code&gt;tf.data&lt;/code&gt;.&lt;/li&gt;
&lt;li&gt;C++ API: - &lt;code&gt;IteratorBase::RestoreInternal&lt;/code&gt;, &lt;code&gt;IteratorBase::SaveInternal&lt;/code&gt;, and &lt;code&gt;DatasetBase::CheckExternalState&lt;/code&gt; become pure-virtual and subclasses are now expected to provide an implementation.&lt;/li&gt;
&lt;li&gt;The deprecated &lt;code&gt;DatasetBase::IsStateful&lt;/code&gt; method is removed in favor of &lt;code&gt;DatasetBase::CheckExternalState&lt;/code&gt;.&lt;/li&gt;
&lt;li&gt;Deprecated overrides of &lt;code&gt;DatasetBase::MakeIterator&lt;/code&gt; and &lt;code&gt;MakeIteratorFromInputElement&lt;/code&gt; are removed.&lt;/li&gt;
&lt;/ul&gt;
&lt;/li&gt;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2.3.1&lt;/h1&gt;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several vulnerabilities in &lt;code&gt;RaggedCountSparseOutput&lt;/code&gt; and
&lt;code&gt;SparseCountSparseOutput&lt;/code&gt; operations
(&lt;a href="https://cve.mitre.org/cgi-bin/cvename.cgi?name=CVE-2020-15196"&gt;CVE-2020-15196&lt;/a&gt;,
&lt;a href="https://cve.mitre.org/cgi-bin/cvename.cgi?name=CVE-2020-15197"&gt;CVE-2020-15197&lt;/a&gt;,
&lt;a href="https://cve.mitre.org/cgi-bin/cvename.cgi?name=CVE-2020-15198"&gt;CVE-2020-15198&lt;/a&gt;,
&lt;a href="https://cve.mitre.org/cgi-bin/cvename.cgi?name=CVE-2020-15199"&gt;CVE-2020-15199&lt;/a&gt;,
&lt;a href="https://cve.mitre.org/cgi-bin/cvename.cgi?name=CVE-2020-15200"&gt;CVE-2020-15200&lt;/a&gt;,
&lt;a href="https://cve.mitre.org/cgi-bin/cvename.cgi?name=CVE-2020-15201"&gt;CVE-2020-15201&lt;/a&gt;)&lt;/li&gt;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&lt;li&gt;Fixes several vulnerabilities in TFLite implementation of segment sum
(&lt;a href="https://cve.mitre.org/cgi-bin/cvename.cgi?name=CVE-2020-15212"&gt;CVE-2020-15212&lt;/a&gt;,
&lt;a href="https://cve.mitre.org/cgi-bin/cvename.cgi?name=CVE-2020-15213"&gt;CVE-2020-15213&lt;/a&gt;,
&lt;a href="https://cve.mitre.org/cgi-bin/cvename.cgi?name=CVE-2020-15214"&gt;CVE-2020-15214&lt;/a&gt;)&lt;/li&gt;
&lt;li&gt;Updates &lt;code&gt;sqlite3&lt;/code&gt; to &lt;code&gt;3.33.00&lt;/code&gt; to handle
&lt;a href="https://cve.mitre.org/cgi-bin/cvename.cgi?name=CVE-2020-15358"&gt;CVE-2020-15358&lt;/a&gt;.&lt;/li&gt;
&lt;li&gt;Fixes deprecated usage of &lt;code&gt;collections&lt;/code&gt; API&lt;/li&gt;
&lt;li&gt;Removes &lt;code&gt;scipy&lt;/code&gt; dependency from &lt;code&gt;setup.py&lt;/code&gt; since TensorFlow does not need it
to install the pip package&lt;/li&gt;
&lt;/ul&gt;
&lt;h1&gt;Release 2.2.1&lt;/h1&gt;
&lt;!-- raw HTML omitted --&gt;
&lt;/blockquote&gt;
&lt;p&gt;... (truncated)&lt;/p&gt;
&lt;/details&gt;
&lt;details&gt;
&lt;summary&gt;Commits&lt;/summary&gt;
&lt;ul&gt;
&lt;li&gt;&lt;a href="https://github.com/tensorflow/tensorflow/commit/fcc4b966f1265f466e82617020af93670141b009"&gt;&lt;code&gt;fcc4b96&lt;/code&gt;&lt;/a&gt; Merge pull request &lt;a href="https://github-redirect.dependabot.com/tensorflow/tensorflow/issues/43446"&gt;#43446&lt;/a&gt; from tensorflow-jenkins/version-numbers-2.3.1-16251&lt;/li&gt;
&lt;li&gt;&lt;a href="https://github.com/tensorflow/tensorflow/commit/4cf223069a94c78b208e6c829d5f938a0fae7d07"&gt;&lt;code&gt;4cf2230&lt;/code&gt;&lt;/a&gt; Update version numbers to 2.3.1&lt;/li&gt;
&lt;li&gt;&lt;a href="https://github.com/tensorflow/tensorflow/commit/eee82247288e52e9b8a5c2badeb65f871b4da4c4"&gt;&lt;code&gt;eee8224&lt;/code&gt;&lt;/a&gt; Merge pull request &lt;a href="https://github-redirect.dependabot.com/tensorflow/tensorflow/issues/43441"&gt;#43441&lt;/a&gt; from tensorflow-jenkins/relnotes-2.3.1-24672&lt;/li&gt;
&lt;li&gt;&lt;a href="https://github.com/tensorflow/tensorflow/commit/0d41b1dfc97500e1177cb718a0b14b04914df661"&gt;&lt;code&gt;0d41b1d&lt;/code&gt;&lt;/a&gt; Update RELEASE.md&lt;/li&gt;
&lt;li&gt;&lt;a href="https://github.com/tensorflow/tensorflow/commit/d99bd631ea9b67ffc39c22b35fbf7deca77ad1f7"&gt;&lt;code&gt;d99bd63&lt;/code&gt;&lt;/a&gt; Insert release notes place-fill&lt;/li&gt;
&lt;li&gt;&lt;a href="https://github.com/tensorflow/tensorflow/commit/d71d3ce2520587b752e5d27b2d4a4ba8720e4bd5"&gt;&lt;code&gt;d71d3ce&lt;/code&gt;&lt;/a&gt; Merge pull request &lt;a href="https://github-redirect.dependabot.com/tensorflow/tensorflow/issues/43414"&gt;#43414&lt;/a&gt; from tensorflow/mihaimaruseac-patch-1-1&lt;/li&gt;
&lt;li&gt;&lt;a href="https://github.com/tensorflow/tensorflow/commit/9c91596d4d24bc07b6d36ae48581a2e7b2584edf"&gt;&lt;code&gt;9c91596&lt;/code&gt;&lt;/a&gt; Fix missing import&lt;/li&gt;
&lt;li&gt;&lt;a href="https://github.com/tensorflow/tensorflow/commit/f9f12f61867159120ce6eb08fdbd225d454232b5"&gt;&lt;code&gt;f9f12f6&lt;/code&gt;&lt;/a&gt; Merge pull request &lt;a href="https://github-redirect.dependabot.com/tensorflow/tensorflow/issues/43391"&gt;#43391&lt;/a&gt; from tensorflow/mihaimaruseac-patch-4&lt;/li&gt;
&lt;li&gt;&lt;a href="https://github.com/tensorflow/tensorflow/commit/3ed271b0b05b4f1dfd5660944c54b5fe8cc3d8dc"&gt;&lt;code&gt;3ed271b&lt;/code&gt;&lt;/a&gt; Solve leftover from merge conflict&lt;/li&gt;
&lt;li&gt;&lt;a href="https://github.com/tensorflow/tensorflow/commit/9cf3773b717dfd46b37be2ba8cad4f038a8ff6f7"&gt;&lt;code&gt;9cf3773&lt;/code&gt;&lt;/a&gt; Merge pull request &lt;a href="https://github-redirect.dependabot.com/tensorflow/tensorflow/issues/43358"&gt;#43358&lt;/a&gt; from tensorflow/mm-patch-r2.3&lt;/li&gt;
&lt;li&gt;Additional commits viewable in &lt;a href="https://github.com/tensorflow/tensorflow/compare/v1.4.0...v2.3.1"&gt;compare view&lt;/a&gt;&lt;/li&gt;
&lt;/ul&gt;
&lt;/details&gt;
&lt;br /&gt;
[![Dependabot compatibility score](https://dependabot-badges.githubapp.com/badges/compatibility_score?dependency-name=tensorflow-gpu&amp;package-manager=pip&amp;previous-version=1.4.0&amp;new-version=2.3.1)](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</si>
  <si>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tensorflow-gpu from 1.4.0 to 1.15.4</t>
  </si>
  <si>
    <t>Bumps [tensorflow-gpu](https://github.com/tensorflow/tensorflow) from 1.4.0 to 1.15.4.
&lt;details&gt;
&lt;summary&gt;Release notes&lt;/summary&gt;
&lt;p&gt;&lt;em&gt;Sourced from &lt;a href="https://github.com/tensorflow/tensorflow/releases"&gt;tensorflow-gpu's releases&lt;/a&gt;.&lt;/em&gt;&lt;/p&gt;
&lt;blockquote&gt;
&lt;h2&gt;TensorFlow 1.15.4&lt;/h2&gt;
&lt;h1&gt;Release 1.15.4&lt;/h1&gt;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&lt;li&gt;Updates &lt;code&gt;sqlite3&lt;/code&gt; to &lt;code&gt;3.33.00&lt;/code&gt; to handle &lt;a href="https://cve.mitre.org/cgi-bin/cvename.cgi?name=CVE-2020-9327"&gt;CVE-2020-9327&lt;/a&gt;, &lt;a href="https://cve.mitre.org/cgi-bin/cvename.cgi?name=CVE-2020-11655"&gt;CVE-2020-11655&lt;/a&gt;, &lt;a href="https://cve.mitre.org/cgi-bin/cvename.cgi?name=CVE-2020-11656"&gt;CVE-2020-11656&lt;/a&gt;, &lt;a href="https://cve.mitre.org/cgi-bin/cvename.cgi?name=CVE-2020-13434"&gt;CVE-2020-13434&lt;/a&gt;, &lt;a href="https://cve.mitre.org/cgi-bin/cvename.cgi?name=CVE-2020-13435"&gt;CVE-2020-13435&lt;/a&gt;, &lt;a href="https://cve.mitre.org/cgi-bin/cvename.cgi?name=CVE-2020-13630"&gt;CVE-2020-13630&lt;/a&gt;, &lt;a href="https://cve.mitre.org/cgi-bin/cvename.cgi?name=CVE-2020-13631"&gt;CVE-2020-13631&lt;/a&gt;, &lt;a href="https://cve.mitre.org/cgi-bin/cvename.cgi?name=CVE-2020-13871"&gt;CVE-2020-13871&lt;/a&gt;, and &lt;a href="https://cve.mitre.org/cgi-bin/cvename.cgi?name=CVE-2020-15358"&gt;CVE-2020-15358&lt;/a&gt;.&lt;/li&gt;
&lt;li&gt;Fixes &lt;a href="https://github-redirect.dependabot.com/tensorflow/tensorflow/issues/41630"&gt;#41630&lt;/a&gt; by including &lt;code&gt;max_seq_length&lt;/code&gt; in CuDNN descriptor cache key&lt;/li&gt;
&lt;li&gt;Pins &lt;code&gt;numpy&lt;/code&gt; to 1.18.5 to prevent ABI breakage when compiling code that uses both NumPy and TensorFlow headers.&lt;/li&gt;
&lt;/ul&gt;
&lt;h2&gt;TensorFlow 1.15.3&lt;/h2&gt;
&lt;h2&gt;Bug Fixes and Other Changes&lt;/h2&gt;
&lt;ul&gt;
&lt;li&gt;Updates &lt;code&gt;sqlite3&lt;/code&gt; to &lt;code&gt;3.31.01&lt;/code&gt; to handle &lt;a href="https://cve.mitre.org/cgi-bin/cvename.cgi?name=CVE-2019-19880"&gt;CVE-2019-19880&lt;/a&gt;, &lt;a href="https://cve.mitre.org/cgi-bin/cvename.cgi?name=CVE-2019-19244"&gt;CVE-2019-19244&lt;/a&gt; and &lt;a href="https://cve.mitre.org/cgi-bin/cvename.cgi?name=CVE-2019-19645"&gt;CVE-2019-19645&lt;/a&gt;&lt;/li&gt;
&lt;li&gt;Updates &lt;code&gt;curl&lt;/code&gt; to &lt;code&gt;7.69.1&lt;/code&gt; to handle &lt;a href="https://cve.mitre.org/cgi-bin/cvename.cgi?name=CVE-2019-15601"&gt;CVE-2019-15601&lt;/a&gt;&lt;/li&gt;
&lt;li&gt;Updates &lt;code&gt;libjpeg-turbo&lt;/code&gt; to &lt;code&gt;2.0.4&lt;/code&gt; to handle &lt;a href="https://cve.mitre.org/cgi-bin/cvename.cgi?name=CVE-2018-19664"&gt;CVE-2018-19664&lt;/a&gt;, &lt;a href="https://cve.mitre.org/cgi-bin/cvename.cgi?name=CVE-2018-20330"&gt;CVE-2018-20330&lt;/a&gt; and &lt;a href="https://cve.mitre.org/cgi-bin/cvename.cgi?name=CVE-2019-13960"&gt;CVE-2019-13960&lt;/a&gt;&lt;/li&gt;
&lt;li&gt;Updates Apache Spark to &lt;code&gt;2.4.5&lt;/code&gt; to handle &lt;a href="https://cve.mitre.org/cgi-bin/cvename.cgi?name=CVE-2019-10099"&gt;CVE-2019-10099&lt;/a&gt;, &lt;a href="https://cve.mitre.org/cgi-bin/cvename.cgi?name=CVE-2018-17190"&gt;CVE-2018-17190&lt;/a&gt; and &lt;a href="https://cve.mitre.org/cgi-bin/cvename.cgi?name=CVE-2018-11770"&gt;CVE-2018-11770&lt;/a&gt;&lt;/li&gt;
&lt;/ul&gt;
&lt;h2&gt;TensorFlow 1.15.2&lt;/h2&gt;
&lt;h1&gt;Release 1.15.2&lt;/h1&gt;
&lt;p&gt;Note that this release no longer has a single pip package for GPU and CPU. Please see &lt;a href="https://github-redirect.dependabot.com/tensorflow/tensorflow/issues/36347"&gt;#36347&lt;/a&gt; for history and details&lt;/p&gt;
&lt;h2&gt;Bug Fixes and Other Changes&lt;/h2&gt;
&lt;ul&gt;
&lt;li&gt;Fixes a security vulnerability where converting a Python string to a &lt;code&gt;tf.float16&lt;/code&gt; value produces a segmentation fault (&lt;a href="https://cve.mitre.org/cgi-bin/cvename.cgi?name=CVE-2020-5215"&gt;CVE-2020-5215&lt;/a&gt;)&lt;/li&gt;
&lt;li&gt;Updates &lt;code&gt;curl&lt;/code&gt; to &lt;code&gt;7.66.0&lt;/code&gt; to handle &lt;a href="https://cve.mitre.org/cgi-bin/cvename.cgi?name=CVE-2019-5482"&gt;CVE-2019-5482&lt;/a&gt; and &lt;a href="https://cve.mitre.org/cgi-bin/cvename.cgi?name=CVE-2019-5481"&gt;CVE-2019-5481&lt;/a&gt;&lt;/li&gt;
&lt;li&gt;Updates &lt;code&gt;sqlite3&lt;/code&gt; to &lt;code&gt;3.30.01&lt;/code&gt; to handle &lt;a href="https://cve.mitre.org/cgi-bin/cvename.cgi?name=CVE-2019-19646"&gt;CVE-2019-19646&lt;/a&gt;, &lt;a href="https://cve.mitre.org/cgi-bin/cvename.cgi?name=CVE-2019-19645"&gt;CVE-2019-19645&lt;/a&gt; and &lt;a href="https://cve.mitre.org/cgi-bin/cvename.cgi?name=CVE-2019-16168"&gt;CVE-2019-16168&lt;/a&gt;&lt;/li&gt;
&lt;/ul&gt;
&lt;h2&gt;TensorFlow 1.15.0&lt;/h2&gt;
&lt;h1&gt;Release 1.15.0&lt;/h1&gt;
&lt;p&gt;This is the last 1.x release for TensorFlow. We do not expect to update the 1.x branch with features, although we will issue patch releases to fix vulnerabilities for at least one year.&lt;/p&gt;
&lt;h2&gt;Major Features and Improvements&lt;/h2&gt;
&lt;ul&gt;
&lt;li&gt;As &lt;a href="https://groups.google.com/a/tensorflow.org/forum/#!topic/developers/iRCt5m4qUz0"&gt;announced&lt;/a&gt;, &lt;code&gt;tensorflow&lt;/code&gt; pip package will by default include GPU support (same as &lt;code&gt;tensorflow-gpu&lt;/code&gt; now) for the platforms we currently have GPU support (Linux and Windows). It will work on machines with and without Nvidia GPUs. &lt;code&gt;tensorflow-gpu&lt;/code&gt; will still be available, and CPU-only packages can be downloaded at &lt;code&gt;tensorflow-cpu&lt;/code&gt; for users who are concerned about package size.&lt;/li&gt;
&lt;li&gt;TensorFlow 1.15 contains a complete implementation of the 2.0 API in its &lt;code&gt;compat.v2&lt;/code&gt; module. It contains a copy of the 1.15 main module (without &lt;code&gt;contrib&lt;/code&gt;) in the &lt;code&gt;compat.v1&lt;/code&gt; module. TensorFlow 1.15 is able to emulate 2.0 behavior using the &lt;code&gt;enable_v2_behavior()&lt;/code&gt; function.
This enables writing forward compatible code: by explicitly importing either &lt;code&gt;tensorflow.compat.v1&lt;/code&gt; or &lt;code&gt;tensorflow.compat.v2&lt;/code&gt;, you can ensure that your code works without modifications against an installation of 1.15 or 2.0.&lt;/li&gt;
&lt;li&gt;&lt;code&gt;EagerTensor&lt;/code&gt; now supports numpy buffer interface for tensors.&lt;/li&gt;
&lt;li&gt;Add toggles &lt;code&gt;tf.enable_control_flow_v2()&lt;/code&gt; and &lt;code&gt;tf.disable_control_flow_v2()&lt;/code&gt; for enabling/disabling v2 control flow.&lt;/li&gt;
&lt;li&gt;Enable v2 control flow as part of &lt;code&gt;tf.enable_v2_behavior()&lt;/code&gt; and &lt;code&gt;TF2_BEHAVIOR=1&lt;/code&gt;.&lt;/li&gt;
&lt;li&gt;AutoGraph translates Python control flow into TensorFlow expressions, allowing users to write regular Python inside &lt;code&gt;tf.function&lt;/code&gt;-decorated functions. AutoGraph is also applied in functions used with &lt;code&gt;tf.data&lt;/code&gt;, &lt;code&gt;tf.distribute&lt;/code&gt; and &lt;code&gt;tf.keras&lt;/code&gt; APIS.&lt;/li&gt;
&lt;li&gt;Adds &lt;code&gt;enable_tensor_equality()&lt;/code&gt;, which switches the behavior such that:
&lt;ul&gt;
&lt;li&gt;Tensors are no longer hashable.&lt;/li&gt;
&lt;/ul&gt;
&lt;/li&gt;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1.15.4&lt;/h1&gt;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&lt;li&gt;Updates &lt;code&gt;sqlite3&lt;/code&gt; to &lt;code&gt;3.33.00&lt;/code&gt; to handle
&lt;a href="https://cve.mitre.org/cgi-bin/cvename.cgi?name=CVE-2020-9327"&gt;CVE-2020-9327&lt;/a&gt;,
&lt;a href="https://cve.mitre.org/cgi-bin/cvename.cgi?name=CVE-2020-11655"&gt;CVE-2020-11655&lt;/a&gt;,
&lt;a href="https://cve.mitre.org/cgi-bin/cvename.cgi?name=CVE-2020-11656"&gt;CVE-2020-11656&lt;/a&gt;,
&lt;a href="https://cve.mitre.org/cgi-bin/cvename.cgi?name=CVE-2020-13434"&gt;CVE-2020-13434&lt;/a&gt;,
&lt;a href="https://cve.mitre.org/cgi-bin/cvename.cgi?name=CVE-2020-13435"&gt;CVE-2020-13435&lt;/a&gt;,
&lt;a href="https://cve.mitre.org/cgi-bin/cvename.cgi?name=CVE-2020-13630"&gt;CVE-2020-13630&lt;/a&gt;,
&lt;a href="https://cve.mitre.org/cgi-bin/cvename.cgi?name=CVE-2020-13631"&gt;CVE-2020-13631&lt;/a&gt;,
&lt;a href="https://cve.mitre.org/cgi-bin/cvename.cgi?name=CVE-2020-13871"&gt;CVE-2020-13871&lt;/a&gt;,
and
&lt;a href="https://cve.mitre.org/cgi-bin/cvename.cgi?name=CVE-2020-15358"&gt;CVE-2020-15358&lt;/a&gt;.&lt;/li&gt;
&lt;li&gt;Fixes &lt;a href="https://github-redirect.dependabot.com/tensorflow/tensorflow/issues/41630"&gt;#41630&lt;/a&gt; by including &lt;code&gt;max_seq_length&lt;/code&gt; in CuDNN descriptor cache key&lt;/li&gt;
&lt;li&gt;Pins &lt;code&gt;numpy&lt;/code&gt; to 1.18.5 to prevent ABI breakage when compiling code that uses
both NumPy and TensorFlow headers.&lt;/li&gt;
&lt;/ul&gt;
&lt;h1&gt;Release 2.3.0&lt;/h1&gt;
&lt;h2&gt;Major Features and Improvements&lt;/h2&gt;
&lt;ul&gt;
&lt;li&gt;&lt;code&gt;tf.data&lt;/code&gt; adds two new mechanisms to solve input pipeline bottlenecks and save resources:&lt;/li&gt;
&lt;/ul&gt;
&lt;!-- raw HTML omitted --&gt;
&lt;/blockquote&gt;
&lt;p&gt;... (truncated)&lt;/p&gt;
&lt;/details&gt;
&lt;details&gt;
&lt;summary&gt;Commits&lt;/summary&gt;
&lt;ul&gt;
&lt;li&gt;&lt;a href="https://github.com/tensorflow/tensorflow/commit/df8c55ce12b5cfc6f29b01889f7773911a75e6ef"&gt;&lt;code&gt;df8c55c&lt;/code&gt;&lt;/a&gt; Merge pull request &lt;a href="https://github-redirect.dependabot.com/tensorflow/tensorflow/issues/43442"&gt;#43442&lt;/a&gt; from tensorflow-jenkins/version-numbers-1.15.4-31571&lt;/li&gt;
&lt;li&gt;&lt;a href="https://github.com/tensorflow/tensorflow/commit/0e8cbcb0b1756de4afda8677add8a55355720ab7"&gt;&lt;code&gt;0e8cbcb&lt;/code&gt;&lt;/a&gt; Update version numbers to 1.15.4&lt;/li&gt;
&lt;li&gt;&lt;a href="https://github.com/tensorflow/tensorflow/commit/5b65bf202a00f558784e61b7dba5063195cce0f5"&gt;&lt;code&gt;5b65bf2&lt;/code&gt;&lt;/a&gt; Merge pull request &lt;a href="https://github-redirect.dependabot.com/tensorflow/tensorflow/issues/43437"&gt;#43437&lt;/a&gt; from tensorflow-jenkins/relnotes-1.15.4-10691&lt;/li&gt;
&lt;li&gt;&lt;a href="https://github.com/tensorflow/tensorflow/commit/814e8d83f5966af55168bc1141dc8ba68561556f"&gt;&lt;code&gt;814e8d8&lt;/code&gt;&lt;/a&gt; Update RELEASE.md&lt;/li&gt;
&lt;li&gt;&lt;a href="https://github.com/tensorflow/tensorflow/commit/757085e3e62197ab5ad6a10c667aae08a8929556"&gt;&lt;code&gt;757085e&lt;/code&gt;&lt;/a&gt; Insert release notes place-fill&lt;/li&gt;
&lt;li&gt;&lt;a href="https://github.com/tensorflow/tensorflow/commit/e99e53dda53644e49f4b8b4ec16ef92f6399fc3b"&gt;&lt;code&gt;e99e53d&lt;/code&gt;&lt;/a&gt; Merge pull request &lt;a href="https://github-redirect.dependabot.com/tensorflow/tensorflow/issues/43410"&gt;#43410&lt;/a&gt; from tensorflow/mm-fix-1.15&lt;/li&gt;
&lt;li&gt;&lt;a href="https://github.com/tensorflow/tensorflow/commit/bad36df000e97cfe0a271e08778a81db4ce8834a"&gt;&lt;code&gt;bad36df&lt;/code&gt;&lt;/a&gt; Add missing import&lt;/li&gt;
&lt;li&gt;&lt;a href="https://github.com/tensorflow/tensorflow/commit/f3f1835aed4ab1874c0891c487cd6d0340fed67b"&gt;&lt;code&gt;f3f1835&lt;/code&gt;&lt;/a&gt; No &lt;code&gt;disable_tfrt&lt;/code&gt; present on this branch&lt;/li&gt;
&lt;li&gt;&lt;a href="https://github.com/tensorflow/tensorflow/commit/7ef5c62a21f2c03483c21566dd6c048218dced26"&gt;&lt;code&gt;7ef5c62&lt;/code&gt;&lt;/a&gt; Merge pull request &lt;a href="https://github-redirect.dependabot.com/tensorflow/tensorflow/issues/43406"&gt;#43406&lt;/a&gt; from tensorflow/mihaimaruseac-patch-1&lt;/li&gt;
&lt;li&gt;&lt;a href="https://github.com/tensorflow/tensorflow/commit/abbf34a5885400f81620df23d9da70f30630e699"&gt;&lt;code&gt;abbf34a&lt;/code&gt;&lt;/a&gt; Remove import that is not needed&lt;/li&gt;
&lt;li&gt;Additional commits viewable in &lt;a href="https://github.com/tensorflow/tensorflow/compare/v1.4.0...v1.15.4"&gt;compare view&lt;/a&gt;&lt;/li&gt;
&lt;/ul&gt;
&lt;/details&gt;
&lt;br /&gt;
[![Dependabot compatibility score](https://dependabot-badges.githubapp.com/badges/compatibility_score?dependency-name=tensorflow-gpu&amp;package-manager=pip&amp;previous-version=1.4.0&amp;new-version=1.15.4)](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</si>
  <si>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Library error libtiff</t>
  </si>
  <si>
    <t>I'm getting when trying to run unet.py
cannot import name 'tif_lzw' from 'libtiff' .</t>
  </si>
  <si>
    <t>Bump tensorflow-gpu from 1.4.0 to 1.15.2</t>
  </si>
  <si>
    <t>Bumps [tensorflow-gpu](https://github.com/tensorflow/tensorflow) from 1.4.0 to 1.15.2.
&lt;details&gt;
&lt;summary&gt;Release notes&lt;/summary&gt;
*Sourced from [tensorflow-gpu's releases](https://github.com/tensorflow/tensorflow/releases).*
&gt; ## TensorFlow 1.15.2
&gt; # Release 1.15.2
&gt; 
&gt; ## Bug Fixes and Other Changes
&gt; * Fixes a security vulnerability where converting a Python string to a `tf.float16` value produces a segmentation fault ([CVE-2020-5215](https://cve.mitre.org/cgi-bin/cvename.cgi?name=CVE-2020-5215))
&gt; * Updates `curl` to `7.66.0` to handle [CVE-2019-5482](https://cve.mitre.org/cgi-bin/cvename.cgi?name=CVE-2019-5482) and [CVE-2019-5481](https://cve.mitre.org/cgi-bin/cvename.cgi?name=CVE-2019-5481)
&gt; * Updates `sqlite3` to `3.30.01` to handle [CVE-2019-19646](https://cve.mitre.org/cgi-bin/cvename.cgi?name=CVE-2019-19646), [CVE-2019-19645](https://cve.mitre.org/cgi-bin/cvename.cgi?name=CVE-2019-19645) and [CVE-2019-16168](https://cve.mitre.org/cgi-bin/cvename.cgi?name=CVE-2019-16168)
&gt; 
&gt; ## TensorFlow 1.15.0
&gt; # Release 1.15.0
&gt; This is the last 1.x release for TensorFlow. We do not expect to update the 1.x branch with features, although we will issue patch releases to fix vulnerabilities for at least one year.
&gt; 
&gt; ## Major Features and Improvements
&gt; * As [announced](https://groups.google.com/a/tensorflow.org/forum/#!topic/developers/iRCt5m4qUz0), `tensorflow` pip package will by default include GPU support (same as `tensorflow-gpu` now) for the platforms we currently have GPU support (Linux and Windows). It will work on machines with and without Nvidia GPUs. `tensorflow-gpu` will still be available, and CPU-only packages can be downloaded at `tensorflow-cpu` for users who are concerned about package size.
&gt; * TensorFlow 1.15 contains a complete implementation of the 2.0 API in its `compat.v2` module. It contains a copy of the 1.15 main module (without `contrib`) in the `compat.v1` module. TensorFlow 1.15 is able to emulate 2.0 behavior using the `enable_v2_behavior()` function.
&gt; This enables writing forward compatible code: by explicitly importing either `tensorflow.compat.v1` or `tensorflow.compat.v2`, you can ensure that your code works without modifications against an installation of 1.15 or 2.0.
&gt; * `EagerTensor` now supports numpy buffer interface for tensors.
&gt; * Add toggles `tf.enable_control_flow_v2()` and `tf.disable_control_flow_v2()` for enabling/disabling v2 control flow.
&gt; * Enable v2 control flow as part of `tf.enable_v2_behavior()` and `TF2_BEHAVIOR=1`.
&gt; * AutoGraph translates Python control flow into TensorFlow expressions, allowing users to write regular Python inside `tf.function`-decorated functions. AutoGraph is also applied in functions used with `tf.data`, `tf.distribute` and `tf.keras` APIS.
&gt; * Adds `enable_tensor_equality()`, which switches the behavior such that: 
&gt;   * Tensors are no longer hashable.
&gt;   * Tensors can be compared with `==` and `!=`, yielding a Boolean Tensor with element-wise comparison results. This will be the default behavior in 2.0.
&gt; * Auto Mixed-Precision graph optimizer simplifies converting models to `float16` for acceleration on Volta and Turing Tensor Cores. This feature can be enabled by wrapping an optimizer class with `tf.train.experimental.enable_mixed_precision_graph_rewrite()`.
&gt; * Add environment variable `TF_CUDNN_DETERMINISTIC`. Setting to "true" or "1" forces the selection of deterministic cuDNN convolution and max-pooling algorithms. When this is enabled, the algorithm selection procedure itself is also deterministic.
&gt; * TensorRT
&gt;   * Migrate TensorRT conversion sources from contrib to compiler directory in preparation for TF 2.0.
&gt;   * Add additional, user friendly `TrtGraphConverter` API for TensorRT conversion.
&gt;   * Expand support for TensorFlow operators in TensorRT conversion (e.g.
&gt;     `Gather`, `Slice`, `Pack`, `Unpack`, `ArgMin`, `ArgMax`,`DepthSpaceShuffle`). 
&gt;   * Support TensorFlow operator `CombinedNonMaxSuppression` in TensorRT conversion which 
&gt;      significantly accelerates object detection models.
&gt; 
&gt; ## Breaking Changes
&gt; * Tensorflow code now produces 2 different pip packages: `tensorflow_core` containing all the code (in the future it will contain only the private implementation) and `tensorflow` which is a virtual pip package doing forwarding to `tensorflow_core` (and in the future will contain only the public API of tensorflow). We don't expect this to be breaking, unless you were importing directly from the implementation.
&gt; * TensorFlow 1.15 is built using devtoolset7 (GCC7) on Ubuntu 16. This may lead to ABI incompatibilities with extensions built against earlier versions of TensorFlow.
&gt; * Deprecated the use of `constraint=` and `.constraint` with ResourceVariable.
&gt; * `tf.keras`:
&gt;   * `OMP_NUM_THREADS` is no longer used by the default Keras config. To configure the number of threads, use `tf.config.threading` APIs.
&gt;   * `tf.keras.model.save_model` and `model.save` now defaults to saving a TensorFlow SavedModel.
&gt;   * `keras.backend.resize_images` (and consequently, `keras.layers.Upsampling2D`) behavior has changed, a bug in the resizing implementation was fixed.
&gt;   * Layers now default to `float32`, and automatically cast their inputs to the layer's dtype. If you had a model that used `float64`, it will probably silently use `float32` in TensorFlow2, and a warning will be issued that starts with Layer "layer-name" is casting an input tensor from dtype float64 to the layer's dtype of float32. To fix, either set the default dtype to float64 with `tf.keras.backend.set_floatx('float64')`, or pass `dtype='float64'` to each of the Layer constructors. See `tf.keras.layers.Layer` for more information.
&gt;   * Some `tf.assert_*` methods now raise assertions at operation creation time (i.e. when this Python line executes) if the input tensors' values are known at that time, not during the session.run(). When this happens, a noop is returned and the input tensors are marked non-feedable. In other words, if they are used as keys in `feed_dict` argument to `session.run()`, an error will be raised. Also, because some assert ops don't make it into the graph, the graph structure changes. A different graph can result in different per-op random seeds when they are not given explicitly (most often).
&gt; 
&gt; ## Bug Fixes and Other Changes
&gt; * `tf.estimator`:
&gt;   * `tf.keras.estimator.model_to_estimator` now supports exporting to `tf.train.Checkpoint` format, which allows the saved checkpoints to be compatible with `model.load_weights`.
&gt;   * Fix tests in canned estimators.
&gt;   * Expose Head as public API.
&gt;   * Fixes critical bugs that help with `DenseFeatures` usability in TF2
&gt;&lt;/tr&gt;&lt;/table&gt; ... (truncated)
&lt;/details&gt;
&lt;details&gt;
&lt;summary&gt;Changelog&lt;/summary&gt;
*Sourced from [tensorflow-gpu's changelog](https://github.com/tensorflow/tensorflow/blob/master/RELEASE.md).*
&gt; # Release 1.15.2
&gt; 
&gt; ## Bug Fixes and Other Changes
&gt; * Fixes a security vulnerability where converting a Python string to a `tf.float16` value produces a segmentation fault ([CVE-2020-5215](https://cve.mitre.org/cgi-bin/cvename.cgi?name=CVE-2020-5215))
&gt; * Updates `curl` to `7.66.0` to handle [CVE-2019-5482](https://cve.mitre.org/cgi-bin/cvename.cgi?name=CVE-2019-5482) and [CVE-2019-5481](https://cve.mitre.org/cgi-bin/cvename.cgi?name=CVE-2019-5481)
&gt; * Updates `sqlite3` to `3.30.01` to handle [CVE-2019-19646](https://cve.mitre.org/cgi-bin/cvename.cgi?name=CVE-2019-19646), [CVE-2019-19645](https://cve.mitre.org/cgi-bin/cvename.cgi?name=CVE-2019-19645) and [CVE-2019-16168](https://cve.mitre.org/cgi-bin/cvename.cgi?name=CVE-2019-16168)
&gt; 
&gt; 
&gt; # Release 2.1.0
&gt; 
&gt; TensorFlow 2.1 will be the last TF release supporting Python 2. Python 2 support [officially ends an January 1, 2020](https://www.python.org/dev/peps/pep-0373/#update). [As announced earlier](https://groups.google.com/a/tensorflow.org/d/msg/announce/gVwS5RC8mds/dCt1ka2XAAAJ), TensorFlow will also stop supporting Python 2 starting January 1, 2020, and no more releases are expected in 2019.
&gt; 
&gt; ## Major Features and Improvements
&gt; * The `tensorflow` pip package now includes GPU support by default (same as `tensorflow-gpu`) for both Linux and Windows. This runs on machines with and without NVIDIA GPUs. `tensorflow-gpu` is still available, and CPU-only packages can be downloaded at `tensorflow-cpu` for users who are concerned about package size.
&gt; * **Windows users:** Officially-released `tensorflow` Pip packages are now built with Visual Studio 2019 version 16.4 in order to take advantage of the new `/d2ReducedOptimizeHugeFunctions` compiler flag. To use these new packages, you must install "Microsoft Visual C++ Redistributable for Visual Studio 2015, 2017 and 2019", available from Microsoft's website [here](https://support.microsoft.com/help/2977003/the-latest-supported-visual-c-downloads).
&gt;   * This does not change the minimum required version for building TensorFlow from source on Windows, but builds enabling `EIGEN_STRONG_INLINE` can take over 48 hours to compile without this flag. Refer to `configure.py` for more information about `EIGEN_STRONG_INLINE` and `/d2ReducedOptimizeHugeFunctions`.
&gt;   * If either of the required DLLs, `msvcp140.dll` (old) or `msvcp140_1.dll` (new), are missing on your machine, `import tensorflow` will print a warning message.
&gt; * The `tensorflow` pip package is built with CUDA 10.1 and cuDNN 7.6.
&gt; * `tf.keras`
&gt;   * Experimental support for mixed precision is available on GPUs and Cloud TPUs. See [usage guide](https://www.tensorflow.org/guide/keras/mixed_precision).
&gt;   * Introduced the `TextVectorization` layer, which takes as input raw strings and takes care of text standardization, tokenization, n-gram generation, and vocabulary indexing. See this [end-to-end text classification example](https://colab.research.google.com/drive/1RvCnR7h0_l4Ekn5vINWToI9TNJdpUZB3).
&gt;   * Keras `.compile` `.fit` `.evaluate` and `.predict` are allowed to be outside of the DistributionStrategy scope, as long as the model was constructed inside of a scope.
&gt;   * Experimental support for Keras `.compile`, `.fit`, `.evaluate`, and `.predict` is available for Cloud TPUs, Cloud TPU, for all types of Keras models (sequential, functional and subclassing models).
&gt;   * Automatic outside compilation is now enabled for Cloud TPUs. This allows `tf.summary` to be used more conveniently with Cloud TPUs.
&gt;   * Dynamic batch sizes with DistributionStrategy and Keras are supported on Cloud TPUs.
&gt;   * Support for `.fit`, `.evaluate`, `.predict` on TPU using numpy data, in addition to `tf.data.Dataset`.
&gt;   * Keras reference implementations for many popular models are available in the TensorFlow [Model Garden](https://github.com/tensorflow/models/tree/master/official).
&gt; * `tf.data`
&gt;   * Changes rebatching for `tf.data datasets` + DistributionStrategy for better performance. Note that the dataset also behaves slightly differently, in that the rebatched dataset cardinality will always be a multiple of the number of replicas.
&gt;   * `tf.data.Dataset` now supports automatic data distribution and sharding in distributed environments, including on TPU pods.
&gt;   * Distribution policies for `tf.data.Dataset` can now be tuned with 1. `tf.data.experimental.AutoShardPolicy(OFF, AUTO, FILE, DATA)` 2. `tf.data.experimental.ExternalStatePolicy(WARN, IGNORE, FAIL)`
&gt; * `tf.debugging`
&gt;   * Add `tf.debugging.enable_check_numerics()` and `tf.debugging.disable_check_numerics()` to help debugging the root causes of issues involving infinities and `NaN`s.
&gt; * `tf.distribute`
&gt;   * Custom training loop support on TPUs and TPU pods is avaiable through `strategy.experimental_distribute_dataset`, `strategy.experimental_distribute_datasets_from_function`, `strategy.experimental_run_v2`, `strategy.reduce`.
&gt;   * Support for a global distribution strategy through `tf.distribute.experimental_set_strategy(),` in addition to `strategy.scope()`.
&gt; * `TensorRT`
&gt;   * [TensorRT 6.0](https://developer.nvidia.com/tensorrt#tensorrt-whats-new) is now supported and enabled by default. This adds support for more TensorFlow ops including Conv3D, Conv3DBackpropInputV2, AvgPool3D, MaxPool3D, ResizeBilinear, and ResizeNearestNeighbor. In addition, the TensorFlow-TensorRT python conversion API is exported as `tf.experimental.tensorrt.Converter`.
&gt; * Environment variable `TF_DETERMINISTIC_OPS` has been added. When set to "true" or "1", this environment variable makes `tf.nn.bias_add` operate deterministically (i.e. reproducibly), but currently only when XLA JIT compilation is *not* enabled. Setting `TF_DETERMINISTIC_OPS` to "true" or "1" also makes cuDNN convolution and max-pooling operate deterministically. This makes Keras Conv\*D and MaxPool\*D layers operate deterministically in both the forward and backward directions when running on a CUDA-enabled GPU.
&gt; 
&gt; ## Breaking Changes
&gt; * Deletes `Operation.traceback_with_start_lines` for which we know of no usages.
&gt; * Removed `id` from `tf.Tensor.__repr__()` as `id` is not useful other than internal debugging.
&gt; * Some `tf.assert_*` methods now raise assertions at operation creation time if the input tensors' values are known at that time, not during the `session.run()`. This only changes behavior when the graph execution would have resulted in an error. When this happens, a noop is returned and the input tensors are marked non-feedable. In other words, if they are used as keys in `feed_dict` argument to `session.run()`, an error will be raised. Also, because some assert ops don't make it into the graph, the graph structure changes. A different graph can result in different per-op random seeds when they are not given explicitly (most often).
&gt; * The following APIs are not longer experimental: `tf.config.list_logical_devices`, `tf.config.list_physical_devices`, `tf.config.get_visible_devices`, `tf.config.set_visible_devices`, `tf.config.get_logical_device_configuration`, `tf.config.set_logical_device_configuration`.
&gt; * `tf.config.experimentalVirtualDeviceConfiguration` has been renamed to `tf.config.LogicalDeviceConfiguration`.
&gt; * `tf.config.experimental_list_devices` has been removed, please use
&gt; `tf.config.list_logical_devices`.
&gt; 
&gt; ## Bug Fixes and Other Changes
&gt;&lt;/tr&gt;&lt;/table&gt; ... (truncated)
&lt;/details&gt;
&lt;details&gt;
&lt;summary&gt;Commits&lt;/summary&gt;
- [`5d80e1e`](https://github.com/tensorflow/tensorflow/commit/5d80e1e8e6ee999be7db39461e0e79c90403a2e4) Merge pull request [#36215](https://github-redirect.dependabot.com/tensorflow/tensorflow/issues/36215) from tensorflow-jenkins/version-numbers-1.15.2-8214
- [`71e9d8f`](https://github.com/tensorflow/tensorflow/commit/71e9d8f8eddfe283943d62554d4c676bdaf79372) Update version numbers to 1.15.2
- [`e50120e`](https://github.com/tensorflow/tensorflow/commit/e50120ee34e1e29252f4cbc8ac4cd328e9a9840c) Merge pull request [#36214](https://github-redirect.dependabot.com/tensorflow/tensorflow/issues/36214) from tensorflow-jenkins/relnotes-1.15.2-2203
- [`1a7e9fb`](https://github.com/tensorflow/tensorflow/commit/1a7e9fbf670ef9d03b2f8fdf1ae2276b2d100fab) Releasing 1.15.2 instead of 1.15.1
- [`85f7aab`](https://github.com/tensorflow/tensorflow/commit/85f7aab93b65ed1fcc589f54d40793b1afb65bf4) Insert release notes place-fill
- [`e75a6d6`](https://github.com/tensorflow/tensorflow/commit/e75a6d6e6e20df83f19e72e04c7984587d768bd3) Merge pull request [#36190](https://github-redirect.dependabot.com/tensorflow/tensorflow/issues/36190) from tensorflow/mm-r1.15-fix-v2-build
- [`a6d8973`](https://github.com/tensorflow/tensorflow/commit/a6d897351e483dfd0418e5cad2900ad9ef24188c) Use `config=v1` as this is `r1.15` branch.
- [`fdb8589`](https://github.com/tensorflow/tensorflow/commit/fdb85890df5df1e6b3867c842aabb44f561b446d) Merge pull request [#35912](https://github-redirect.dependabot.com/tensorflow/tensorflow/issues/35912) from tensorflow-jenkins/relnotes-1.15.1-31298
- [`a6051e8`](https://github.com/tensorflow/tensorflow/commit/a6051e8094c5e7d26ec9573a740246c92e4057a2) Add CVE number for main patch
- [`360b2e3`](https://github.com/tensorflow/tensorflow/commit/360b2e318af2db59152e35be31c8aab1fb164088) Merge pull request [#34532](https://github-redirect.dependabot.com/tensorflow/tensorflow/issues/34532) from ROCmSoftwarePlatform/r1.15-rccl-upstream-patch
- Additional commits viewable in [compare view](https://github.com/tensorflow/tensorflow/compare/v1.4.0...v1.15.2)
&lt;/details&gt;
&lt;br /&gt;
[![Dependabot compatibility score](https://dependabot-badges.githubapp.com/badges/compatibility_score?dependency-name=tensorflow-gpu&amp;package-manager=pip&amp;previous-version=1.4.0&amp;new-version=1.15.2)](https://help.github.com/articles/configuring-automated-security-fixes)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</si>
  <si>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Bump tensorflow-gpu from 1.4.0 to 1.15.0</t>
  </si>
  <si>
    <t>Bumps [tensorflow-gpu](https://github.com/tensorflow/tensorflow) from 1.4.0 to 1.15.0.
&lt;details&gt;
&lt;summary&gt;Release notes&lt;/summary&gt;
*Sourced from [tensorflow-gpu's releases](https://github.com/tensorflow/tensorflow/releases).*
&gt; ## TensorFlow 1.15.0
&gt; # Release 1.15.0
&gt; This is the last 1.x release for TensorFlow. We do not expect to update the 1.x branch with features, although we will issue patch releases to fix vulnerabilities for at least one year.
&gt; 
&gt; ## Major Features and Improvements
&gt; * As [announced](https://groups.google.com/a/tensorflow.org/forum/#!topic/developers/iRCt5m4qUz0), `tensorflow` pip package will by default include GPU support (same as `tensorflow-gpu` now) for the platforms we currently have GPU support (Linux and Windows). It will work on machines with and without Nvidia GPUs. `tensorflow-gpu` will still be available, and CPU-only packages can be downloaded at `tensorflow-cpu` for users who are concerned about package size.
&gt; * TensorFlow 1.15 contains a complete implementation of the 2.0 API in its `compat.v2` module. It contains a copy of the 1.15 main module (without `contrib`) in the `compat.v1` module. TensorFlow 1.15 is able to emulate 2.0 behavior using the `enable_v2_behavior()` function.
&gt; This enables writing forward compatible code: by explicitly importing either `tensorflow.compat.v1` or `tensorflow.compat.v2`, you can ensure that your code works without modifications against an installation of 1.15 or 2.0.
&gt; * `EagerTensor` now supports numpy buffer interface for tensors.
&gt; * Add toggles `tf.enable_control_flow_v2()` and `tf.disable_control_flow_v2()` for enabling/disabling v2 control flow.
&gt; * Enable v2 control flow as part of `tf.enable_v2_behavior()` and `TF2_BEHAVIOR=1`.
&gt; * AutoGraph translates Python control flow into TensorFlow expressions, allowing users to write regular Python inside `tf.function`-decorated functions. AutoGraph is also applied in functions used with `tf.data`, `tf.distribute` and `tf.keras` APIS.
&gt; * Adds `enable_tensor_equality()`, which switches the behavior such that: 
&gt;   * Tensors are no longer hashable.
&gt;   * Tensors can be compared with `==` and `!=`, yielding a Boolean Tensor with element-wise comparison results. This will be the default behavior in 2.0.
&gt; * Auto Mixed-Precision graph optimizer simplifies converting models to `float16` for acceleration on Volta and Turing Tensor Cores. This feature can be enabled by wrapping an optimizer class with `tf.train.experimental.enable_mixed_precision_graph_rewrite()`.
&gt; * Add environment variable `TF_CUDNN_DETERMINISTIC`. Setting to "true" or "1" forces the selection of deterministic cuDNN convolution and max-pooling algorithms. When this is enabled, the algorithm selection procedure itself is also deterministic.
&gt; * TensorRT
&gt;   * Migrate TensorRT conversion sources from contrib to compiler directory in preparation for TF 2.0.
&gt;   * Add additional, user friendly `TrtGraphConverter` API for TensorRT conversion.
&gt;   * Expand support for TensorFlow operators in TensorRT conversion (e.g.
&gt;     `Gather`, `Slice`, `Pack`, `Unpack`, `ArgMin`, `ArgMax`,`DepthSpaceShuffle`). 
&gt;   * Support TensorFlow operator `CombinedNonMaxSuppression` in TensorRT conversion which 
&gt;      significantly accelerates object detection models.
&gt; 
&gt; ## Breaking Changes
&gt; * Tensorflow code now produces 2 different pip packages: `tensorflow_core` containing all the code (in the future it will contain only the private implementation) and `tensorflow` which is a virtual pip package doing forwarding to `tensorflow_core` (and in the future will contain only the public API of tensorflow). We don't expect this to be breaking, unless you were importing directly from the implementation.
&gt; * TensorFlow 1.15 is built using devtoolset7 (GCC7) on Ubuntu 16. This may lead to ABI incompatibilities with extensions built against earlier versions of TensorFlow.
&gt; * Deprecated the use of `constraint=` and `.constraint` with ResourceVariable.
&gt; * `tf.keras`:
&gt;   * `OMP_NUM_THREADS` is no longer used by the default Keras config. To configure the number of threads, use `tf.config.threading` APIs.
&gt;   * `tf.keras.model.save_model` and `model.save` now defaults to saving a TensorFlow SavedModel.
&gt;   * `keras.backend.resize_images` (and consequently, `keras.layers.Upsampling2D`) behavior has changed, a bug in the resizing implementation was fixed.
&gt;   * Layers now default to `float32`, and automatically cast their inputs to the layer's dtype. If you had a model that used `float64`, it will probably silently use `float32` in TensorFlow2, and a warning will be issued that starts with Layer "layer-name" is casting an input tensor from dtype float64 to the layer's dtype of float32. To fix, either set the default dtype to float64 with `tf.keras.backend.set_floatx('float64')`, or pass `dtype='float64'` to each of the Layer constructors. See `tf.keras.layers.Layer` for more information.
&gt;   * Some `tf.assert_*` methods now raise assertions at operation creation time (i.e. when this Python line executes) if the input tensors' values are known at that time, not during the session.run(). When this happens, a noop is returned and the input tensors are marked non-feedable. In other words, if they are used as keys in `feed_dict` argument to `session.run()`, an error will be raised. Also, because some assert ops don't make it into the graph, the graph structure changes. A different graph can result in different per-op random seeds when they are not given explicitly (most often).
&gt; 
&gt; ## Bug Fixes and Other Changes
&gt; * `tf.estimator`:
&gt;   * `tf.keras.estimator.model_to_estimator` now supports exporting to `tf.train.Checkpoint` format, which allows the saved checkpoints to be compatible with `model.load_weights`.
&gt;   * Fix tests in canned estimators.
&gt;   * Expose Head as public API.
&gt;   * Fixes critical bugs that help with `DenseFeatures` usability in TF2
&gt; * `tf.data`:
&gt;   * Promoting `unbatch` from experimental to core API.
&gt;   * Adding support for datasets as inputs to `from_tensors` and `from_tensor_slices` and batching and unbatching of nested datasets.
&gt; * `tf.keras`:
&gt;   * `tf.keras.estimator.model_to_estimator` now supports exporting to tf.train.Checkpoint format, which allows the saved checkpoints to be compatible with `model.load_weights`.
&gt;   * Saving a Keras Model using `tf.saved_model.save` now saves the list of variables, trainable variables, regularization losses, and the call function.
&gt;   * Deprecated `tf.keras.experimental.export_saved_model` and `tf.keras.experimental.function`. Please use `tf.keras.models.save_model(..., save_format='tf')` and `tf.keras.models.load_model` instead.
&gt;   * Add an `implementation=3` mode for `tf.keras.layers.LocallyConnected2D` and `tf.keras.layers.LocallyConnected1D` layers using `tf.SparseTensor` to store weights,  allowing a dramatic speedup for large sparse models.
&gt;&lt;/tr&gt;&lt;/table&gt; ... (truncated)
&lt;/details&gt;
&lt;details&gt;
&lt;summary&gt;Changelog&lt;/summary&gt;
*Sourced from [tensorflow-gpu's changelog](https://github.com/tensorflow/tensorflow/blob/master/RELEASE.md).*
&gt; # Release 1.15.0
&gt; This is the last 1.x release for TensorFlow. We do not expect to update the 1.x branch with features, although we will issue patch releases to fix vulnerabilities for at least one year. 
&gt; 
&gt; ## Major Features and Improvements
&gt; * As [announced](https://groups.google.com/a/tensorflow.org/forum/#!topic/developers/iRCt5m4qUz0), `tensorflow` pip package will by default include GPU support (same as `tensorflow-gpu` now) for the platforms we currently have GPU support (Linux and Windows). It will work on machines with and without Nvidia GPUs. `tensorflow-gpu` will still be available, and CPU-only packages can be downloaded at `tensorflow-cpu` for users who are concerned about package size.
&gt; * TensorFlow 1.15 contains a complete implementation of the 2.0 API in its `compat.v2` module. It contains a copy of the 1.15 main module (without `contrib`) in the `compat.v1` module. TensorFlow 1.15 is able to emulate 2.0 behavior using the `enable_v2_behavior()` function.
&gt; This enables writing forward compatible code: by explicitly importing either `tensorflow.compat.v1` or `tensorflow.compat.v2`, you can ensure that your code works without modifications against an installation of 1.15 or 2.0.
&gt; * EagerTensor now supports numpy buffer interface for tensors.
&gt; * Add toggles `tf.enable_control_flow_v2()` and `tf.disable_control_flow_v2()` for enabling/disabling v2 control flow.
&gt; * Enable v2 control flow as part of `tf.enable_v2_behavior()` and `TF2_BEHAVIOR=1`.
&gt; * AutoGraph translates Python control flow into TensorFlow expressions, allowing users to write regular Python inside `tf.function`-decorated functions. AutoGraph is also applied in functions used with `tf.data`, `tf.distribute` and `tf.keras` APIS.
&gt; * Adds `enable_tensor_equality()`, which switches the behavior such that: 
&gt;   * Tensors are no longer hashable.
&gt;   * Tensors can be compared with `==` and `!=`, yielding a Boolean Tensor with element-wise comparison results. This will be the default behavior in 2.0.
&gt; 
&gt; ## Breaking Changes
&gt; * Tensorflow code now produces 2 different pip packages: `tensorflow_core` containing all the code (in the future it will contain only the private implementation) and `tensorflow` which is a virtual pip package doing forwarding to `tensorflow_core` (and in the future will contain only the public API of tensorflow). We don't expect this to be breaking, unless you were importing directly from the implementation.
&gt; * TensorFlow 1.15 is built using devtoolset7 (GCC7) on Ubuntu 16. This may lead to ABI incompatibilities with extensions built against earlier versions of TensorFlow.
&gt; * Deprecated the use of `constraint=` and `.constraint` with ResourceVariable.
&gt; * `tf.keras`:
&gt;   * `OMP_NUM_THREADS` is no longer used by the default Keras config. To configure the number of threads, use `tf.config.threading` APIs.
&gt;   * `tf.keras.model.save_model` and `model.save` now defaults to saving a TensorFlow SavedModel.
&gt;   * `keras.backend.resize_images` (and consequently, `keras.layers.Upsampling2D`) behavior has changed, a bug in the resizing implementation was fixed.
&gt;   * Layers now default to `float32`, and automatically cast their inputs to the layer's dtype. If you had a model that used `float64`, it will probably silently use `float32` in TensorFlow2, and a warning will be issued that starts with Layer "layer-name" is casting an input tensor from dtype float64 to the layer's dtype of float32. To fix, either set the default dtype to float64 with `tf.keras.backend.set_floatx('float64')`, or pass `dtype='float64'` to each of the Layer constructors. See `tf.keras.layers.Layer` for more information.
&gt;   * Some `tf.assert_*` methods now raise assertions at operation creation time (i.e. when this Python line executes) if the input tensors' values are known at that time, not during the session.run(). When this happens, a noop is returned and the input tensors are marked non-feedable. In other words, if they are used as keys in `feed_dict` argument to `session.run()`, an error will be raised. Also, because some assert ops don't make it into the graph, the graph structure changes. A different graph can result in different per-op random seeds when they are not given explicitly (most often).
&gt; 
&gt; ## Bug Fixes and Other Changes
&gt; * `tf.estimator`:
&gt;   * `tf.keras.estimator.model_to_estimator` now supports exporting to `tf.train.Checkpoint` format, which allows the saved checkpoints to be compatible with `model.load_weights`.
&gt;   * Fix tests in canned estimators.
&gt;   * Expose Head as public API.
&gt;   * Fixes critical bugs that help with `DenseFeatures` usability in TF2
&gt; * `tf.data`:
&gt;   * Promoting `unbatch` from experimental to core API.
&gt;   * Adding support for datasets as inputs to `from_tensors` and `from_tensor_slices` and batching and unbatching of nested datasets.
&gt; * `tf.keras`:
&gt;   * `tf.keras.estimator.model_to_estimator` now supports exporting to tf.train.Checkpoint format, which allows the saved checkpoints to be compatible with `model.load_weights`.
&gt;   * Saving a Keras Model using `tf.saved_model.save` now saves the list of variables, trainable variables, regularization losses, and the call function.
&gt;   * Deprecated `tf.keras.experimental.export_saved_model` and `tf.keras.experimental.function`. Please use `tf.keras.models.save_model(..., save_format='tf')` and `tf.keras.models.load_model` instead.
&gt;   * Add an `implementation=3` mode for `tf.keras.layers.LocallyConnected2D` and `tf.keras.layers.LocallyConnected1D` layers using `tf.SparseTensor` to store weights,  allowing a dramatic speedup for large sparse models.
&gt;   * Enable the Keras compile API `experimental_run_tf_function` flag by default. This flag enables single training/eval/predict execution path. With this 1. All input types are converted to `Dataset`. 2. When distribution strategy is not specified this goes through the no-op distribution strategy path. 3. Execution is wrapped in tf.function unless `run_eagerly=True` is set in compile.
&gt;   * Raise error if `batch_size` argument is used when input is dataset/generator/keras sequence.
&gt; * `tf.lite`
&gt;   * Add `GATHER` support to NN API delegate.
&gt;   * tflite object detection script has a debug mode.
&gt;   * Add delegate support for `QUANTIZE`.
&gt;   * Added evaluation script for COCO minival.
&gt;   * Add delegate support for `QUANTIZED_16BIT_LSTM`.
&gt;   * Converts hardswish subgraphs into atomic ops.
&gt; * Add support for defaulting the value of `cycle_length` argument of `tf.data.Dataset.interleave` to the number of schedulable CPU cores.
&gt;&lt;/tr&gt;&lt;/table&gt; ... (truncated)
&lt;/details&gt;
&lt;details&gt;
&lt;summary&gt;Commits&lt;/summary&gt;
- [`590d6ee`](https://github.com/tensorflow/tensorflow/commit/590d6eef7e91a6a7392c8ffffb7b58f2e0c8bc6b) Merge pull request [#31861](https://github-redirect.dependabot.com/tensorflow/tensorflow/issues/31861) from tensorflow-jenkins/relnotes-1.15.0rc0-16184
- [`b27ac43`](https://github.com/tensorflow/tensorflow/commit/b27ac431aa37cfeb9d5c35cc50081cdb6763a40e) Update RELEASE.md
- [`07bf663`](https://github.com/tensorflow/tensorflow/commit/07bf6634f602757ef0b2106a92c519d09e80157e) Merge pull request [#33213](https://github-redirect.dependabot.com/tensorflow/tensorflow/issues/33213) from Intel-tensorflow/mkl-dnn-0.20.6
- [`46f50ff`](https://github.com/tensorflow/tensorflow/commit/46f50ff8a0f099269ac29573bc6ac09d1bc6cab7) Merge pull request [#33262](https://github-redirect.dependabot.com/tensorflow/tensorflow/issues/33262) from tensorflow/ggadde-1-15-cp2
- [`49c154e`](https://github.com/tensorflow/tensorflow/commit/49c154e17e9fdfe008f8b0b929d1a729e5939c51) Merge pull request [#33263](https://github-redirect.dependabot.com/tensorflow/tensorflow/issues/33263) from tensorflow/ggadde-1-15-final-version
- [`a16adeb`](https://github.com/tensorflow/tensorflow/commit/a16adeb793b587a08958a72cbbf0d338e063a042) Update TensorFlow version to 1.15.0 in preparation for final relase.
- [`8d71a87`](https://github.com/tensorflow/tensorflow/commit/8d71a87b0e3de6d07588f9139660a77271d12498) Add saving of loaded/trained compatibility models in test and fix a compatibi...
- [`8c48aff`](https://github.com/tensorflow/tensorflow/commit/8c48affdf8ec0e5a9c5252f88e63aa5b97daf239) [Intel Mkl] Upgrading MKL-DNN to 0.20.6 to fix SGEMM regression
- [`38ea9bb`](https://github.com/tensorflow/tensorflow/commit/38ea9bbfea423eb968fcc70bc454471277c9537c) Merge pull request [#33120](https://github-redirect.dependabot.com/tensorflow/tensorflow/issues/33120) from tensorflow/perf
- [`a8ef0f5`](https://github.com/tensorflow/tensorflow/commit/a8ef0f5d3bff3fe6f46b821832a4e9073dd7c01d) Automated rollback of commit db7e43192d405973c6c50f6e60e831a198bb4a49
- Additional commits viewable in [compare view](https://github.com/tensorflow/tensorflow/compare/v1.4.0...v1.15.0)
&lt;/details&gt;
&lt;br /&gt;
[![Dependabot compatibility score](https://dependabot-badges.githubapp.com/badges/compatibility_score?dependency-name=tensorflow-gpu&amp;package-manager=pip&amp;previous-version=1.4.0&amp;new-version=1.15.0)](https://help.github.com/articles/configuring-automated-security-fixes)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</si>
  <si>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how to run this code on kaggle kernel??</t>
  </si>
  <si>
    <t>when I was trying to run the code on kaggle kernel it shows import error for libtiff . can you help with this? i tried replacing libtiff with PIL but again some error came.</t>
  </si>
  <si>
    <t>MemoryError</t>
  </si>
  <si>
    <t xml:space="preserve">I got some trouble, that when I read all train_x images, I got a problem named  MemoryError. The image size is 7200*6800*4 , I'm so confused, could you help me?
**the content of train.py  is:**
```
#!usr/bin/env python
#-*- coding:utf-8 _*-
#@author:mqray
#@file: train.py
#@time: 2019/6/28 12:35
import glob,os
from libtiff import TIFF
from funcs import *
from keras.preprocessing.image import ImageDataGenerator
model = model.UNet(16)
train_src_filelist = glob.glob(r'E:\2019rscup_segamentation\data\main_train\src\*.tif')
train_label_filelist = glob.glob(r'E:\2019rscup_segamentation\data\main_train\label\*.tif')
val_src_filelist = glob.glob(r'E:\2019rscup_segamentation\data\main_val\src\*.tif')
val_label_filelist = glob.glob(r'E:\2019rscup_segamentation\data\main_val\label\*.tif')
test_src_filelist =  glob.glob(r'E:\2019rscup_segamentation\data\main_test\*.tif')
print(train_src_filelist)
#è®­ç»_x0083_é_x009b__x0086_
train_x = []
for train_src in train_src_filelist:
    tif = TIFF.open(train_src)
    img = tif.read_image()
    crop_lists = crops(img)
    train_x = train_x + crop_lists
    # print(train_x.dtype)
# print(len(train_src_tmp))
trainx = np.asarray(train_x)
train_y = []
for train_label in train_label_filelist[0]:
    tif = TIFF.open(train_label)
    img = tif.read_image()
    crop_lists = crops(img)
    train_y = train_y + crop_lists
trainy = np.asarray(train_y)
#éª_x008c_è¯_x0081_é_x009b__x0086_
val_x = []
for val_src in val_src_filelist:
    tif = TIFF.open(val_src)
    img= tif.read_image()
    crop_lists = crops(img)
    val_x = val_x + crop_lists
valx = np.asarray(val_x)
val_y =[]
for val_label in val_label_filelist:
    tif = TIFF.open(val_label)
    img = tif.read_image()
    crop_lists = crops(img)
    val_y = val_y + crop_lists
valy = np.asarray(val_y)
color_dict = {0:(0,200,0),
              1:(150,250,0),
              2:(150,200,150),
              3:(200,0,200),
              4:(150,0,250),
              5:(150,150,250),
              6:(250,200,0),
              7:(200.200,0),
              8:(200,0,0),
              9:(250,0,150),
              10:(200,150,150),
              11:(250,150,150),
              12:(0,0,200),
              13:(0,150,200),
              14:(0,200,250),
              15:(0,0,0)}
'''
å°_x0086_æ _x0087_ç­¾å_x0080_¼one-hotå_x008c__x0096_
'''
trainy_hot = []
for i in range(trainy.shape[0]):
    hot_img = rgb_to_onehot(train_label_filelist[i], color_dict)
    trainy_hot.append(hot_img)
trainy_hot = np.asarray(trainy_hot)
val_hot = []
for i in range(valy.shape[0]):
    hot_img = rgb_to_onehot(val_label_filelist[i], color_dict)
    val_hot.append(hot_img)
val_hot = np.asarray(val_hot)
trainy  = trainy / np.max(trainy)
valy  = valy / np.max(valy)
# data augmentation
datagen_args = dict(rotation_range=45.,
                         width_shift_range=0.1,
                         height_shift_range=0.1,
                         shear_range=0.2,
                         zoom_range=0.2,
                         horizontal_flip=True,
                         vertical_flip=True,
                         fill_mode='reflect')
x_datagen = ImageDataGenerator(**datagen_args)
y_datagen = ImageDataGenerator(**datagen_args)
seed = 1
batch_size = 16
x_datagen.fit(train_x, augment=True, seed = seed)
y_datagen.fit(trainy, augment=True, seed = seed)
x_generator = x_datagen.flow(train_x, batch_size = 16, seed=seed)
y_generator = y_datagen.flow(trainy, batch_size = 16, seed=seed)
train_generator = zip(x_generator, y_generator)
X_datagen_val = ImageDataGenerator()
Y_datagen_val = ImageDataGenerator()
X_datagen_val.fit(valx, augment=True, seed=seed)
Y_datagen_val.fit(valy, augment=True, seed=seed)
X_test_augmented = X_datagen_val.flow(valx, batch_size=batch_size, seed=seed)
Y_test_augmented = Y_datagen_val.flow(valy, batch_size=batch_size, seed=seed)
test_generator = zip(X_test_augmented, Y_test_augmented)
history = model.fit_generator(train_generator, validation_data=test_generator, validation_steps=batch_size/2, epochs = 10, steps_per_epoch=len(x_generator))
model.save("model_augment.h5")
# history = model.fit(train_src_tmp,trainy_hot,epochs=1,validation_data=(val_src_x,val_hot),batch_size=1,verbose=1)
# model.save('model_onehot.h5')
print(history.history.keys())
plt.plot(history.history['acc'])
plt.plot(history.history['val_acc'])
plt.title('model accuracy')
plt.ylabel('acc')
plt.xlabel('epoch')
plt.legend(['train','val'],'upper left')
plt.savefig('acc_plot.jpg')
plt.show()
plt.close()
print(history.history.keys())
plt.plot(history.history['loss'])
plt.plot(history.history['val_loss'])
plt.title('model accuracy')
plt.ylabel('loss')
plt.xlabel('epoch')
plt.legend(['train','val'],'upper left')
plt.savefig('loss_plot.jpg')
plt.show()
plt.close()
```
**and the model file is :**
```
#!usr/bin/env python
#-*- coding:utf-8 _*-
#@author:mqray
#@file: uunet.py
#@time: 2019/6/24 10:48
import PIL
from PIL import Image
import matplotlib.pyplot as plt
from libtiff import TIFF
from libtiff import TIFFfile, TIFFimage
from scipy.misc import imresize
import numpy as np
import glob
import cv2
import os
import math
import skimage.io as io
import skimage.transform as trans
from keras.models import *
from keras.layers import *
from keras.optimizers import *
from keras.callbacks import ModelCheckpoint, LearningRateScheduler
from keras.preprocessing.image import ImageDataGenerator
from keras import backend as K
# %matplotlib inline
def UNet(num_class,shape=(512, 512, 4)):
    # Left side of the U-Net
    inputs = Input(shape)
    #    in_shape = inputs.shape
    #    print(in_shape)
    conv1 = Conv2D(64, 3, activation='relu', padding='same', kernel_initializer='random_normal')(inputs)
    conv1 = Conv2D(64, 3, activation='relu', padding='same', kernel_initializer='random_normal')(conv1)
    conv1 = BatchNormalization()(conv1)
    pool1 = MaxPooling2D(pool_size=(2, 2))(conv1)
    conv2 = Conv2D(128, 3, activation='relu', padding='same', kernel_initializer='random_normal')(pool1)
    conv2 = Conv2D(128, 3, activation='relu', padding='same', kernel_initializer='random_normal')(conv2)
    conv2 = BatchNormalization()(conv2)
    pool2 = MaxPooling2D(pool_size=(2, 2))(conv2)
    conv3 = Conv2D(256, 3, activation='relu', padding='same', kernel_initializer='random_normal')(pool2)
    conv3 = Conv2D(256, 3, activation='relu', padding='same', kernel_initializer='random_normal')(conv3)
    conv3 = BatchNormalization()(conv3)
    pool3 = MaxPooling2D(pool_size=(2, 2))(conv3)
    conv4 = Conv2D(512, 3, activation='relu', padding='same', kernel_initializer='random_normal')(pool3)
    conv4 = Conv2D(512, 3, activation='relu', padding='same', kernel_initializer='random_normal')(conv4)
    conv4 = BatchNormalization()(conv4)
    drop4 = Dropout(0.5)(conv4)
    pool4 = MaxPooling2D(pool_size=(2, 2))(drop4)
    # Bottom of the U-Net
    conv5 = Conv2D(1024, 3, activation='relu', padding='same', kernel_initializer='random_normal')(pool4)
    conv5 = Conv2D(1024, 3, activation='relu', padding='same', kernel_initializer='random_normal')(conv5)
    conv5 = BatchNormalization()(conv5)
    drop5 = Dropout(0.5)(conv5)
    # Upsampling Starts, right side of the U-Net
    up6 = Conv2D(512, 2, activation='relu', padding='same', kernel_initializer='random_normal')(
        UpSampling2D(size=(2, 2))(drop5))
    merge6 = concatenate([drop4, up6], axis=3)
    conv6 = Conv2D(512, 3, activation='relu', padding='same', kernel_initializer='random_normal')(merge6)
    conv6 = Conv2D(512, 3, activation='relu', padding='same', kernel_initializer='random_normal')(conv6)
    conv6 = BatchNormalization()(conv6)
    up7 = Conv2D(256, 2, activation='relu', padding='same', kernel_initializer='random_normal')(
        UpSampling2D(size=(2, 2))(conv6))
    merge7 = concatenate([conv3, up7], axis=3)
    conv7 = Conv2D(256, 3, activation='relu', padding='same', kernel_initializer='random_normal')(merge7)
    conv7 = Conv2D(256, 3, activation='relu', padding='same', kernel_initializer='random_normal')(conv7)
    conv7 = BatchNormalization()(conv7)
    up8 = Conv2D(128, 2, activation='relu', padding='same', kernel_initializer='random_normal')(
        UpSampling2D(size=(2, 2))(conv7))
    merge8 = concatenate([conv2, up8], axis=3)
    conv8 = Conv2D(128, 3, activation='relu', padding='same', kernel_initializer='random_normal')(merge8)
    conv8 = Conv2D(128, 3, activation='relu', padding='same', kernel_initializer='random_normal')(conv8)
    conv8 = BatchNormalization()(conv8)
    up9 = Conv2D(64, 2, activation='relu', padding='same', kernel_initializer='random_normal')(
        UpSampling2D(size=(2, 2))(conv8))
    merge9 = concatenate([conv1, up9], axis=3)
    conv9 = Conv2D(64, 3, activation='relu', padding='same', kernel_initializer='random_normal')(merge9)
    conv9 = Conv2D(64, 3, activation='relu', padding='same', kernel_initializer='random_normal')(conv9)
    conv9 = Conv2D(16, 3, activation='relu', padding='same', kernel_initializer='random_normal')(conv9)
    conv9 = BatchNormalization()(conv9)
    # Output layer of the U-Net with a softmax activation
    conv10 = Conv2D(num_class, 1, activation='softmax')(conv9)
    model = Model(input=inputs, output=conv10)
    model.compile(optimizer=Adam(lr=0.000001), loss='categorical_crossentropy', metrics=['accuracy'])
    model.summary()
    # filelist_modelweights = sorted(glob.glob('*.h5'), key=numericalSort)
    # if 'model_nocropping.h5' in filelist_modelweights:
    #   model.load_weights('model_nocropping.h5')
    return model
```
</t>
  </si>
  <si>
    <t>NameError: name 'iou' is not defined in unet.py</t>
  </si>
  <si>
    <t>Hi, It seems like variable/function 'iou' is missing in unet.py
My stack trace: 
File "/macierz/home/s174520/eye-in-the-sky/unet.py", line 84, in UNet
    model.compile(optimizer = Adam(lr = 0.000001), loss = 'categorical_crossentropy', metrics = ['accuracy', iou])
NameError: name 'iou' is not defined
Edit:
I checked commit history. I think you have added iou function to test_unet.py file istead of unet.py and you're not passing it to UNet model.</t>
  </si>
  <si>
    <t>requirements.txt file has incorrect structure</t>
  </si>
  <si>
    <t xml:space="preserve">Hi, could you please fix structure of the requirements.txt file that anybody can use pip install -r requirements.txt command? Also, you didn't mention any info about the versions of libraries you used. </t>
  </si>
  <si>
    <t>Issue with pretrained weight file model_onehot.h5</t>
  </si>
  <si>
    <t>I am trying to use pretrained weight file model_onehot.h5. I changed the file name at all relevant places in test_unet.py. However, when we load the weight file, it gives following error:
ValueError: Dimension 0 in both shapes must be equal, but are 1 and 9. Shapes are [1,1,16,3] and [9,16,1,1]. for 'Assign_82' (op: 'Assign') with input shapes: [1,1,16,3], [9,16,1,1].
Seems like when loading model.load_weights(weights_file), there is some inconsistency for dimensions.</t>
  </si>
  <si>
    <t>Please mention the validation set in README.md</t>
  </si>
  <si>
    <t>Hi, I think everyone who presented in this competition just played it dirty by not mentioning the validation set. I'd like to request that you mention the images taken in the validation set so that reader will not be misled by the results if one tries to reproduce them. Btw nice code  we'll also make our code public soon :)</t>
  </si>
  <si>
    <t>How to get the RGB images?</t>
  </si>
  <si>
    <t>Very great work!
I want to ask, is your RGB images rendered by yourself? Is there color information?
If I want to get a dataset which includes RGB images and point clouds of each single object, is there such a data set?
Looking forward to your reply!
Thank you!</t>
  </si>
  <si>
    <t>What is "disf" in "PerspectiveGridGenerator.lua"</t>
  </si>
  <si>
    <t>Hi, I'm trying to replicate your projection work with PyTorch. But I'm confused about the definition of "focal length" and "disf" in your code. That is:
___________________________________________________
focal_length = math.sqrt(3)/2 ? 
dmin = 1/(focal_length + math.sqrt(3))
dmax = 1/(focal_length)
for k=1,depth do
    disf = dmin + (k-1)/(depth-1) * (dmax-dmin)
baseGrid[k][i][j][1] = 1/disf
___________________________________________________
Please forgive my offense, I have followed your advice and read the appropriate books. I still don't understand how focal length is defined. And in the paper your point that "the minimum and maximum disparity in the camera frame are denoted as dmin and dmax", So who is a disparty, disf or 1/disf? Your help means a lot to me.</t>
  </si>
  <si>
    <t>About focal_length and the translate matrix</t>
  </si>
  <si>
    <t>Thank you for what you have done!  I'm confused about the translate matrix .here are the specific question:
(1)Is the original focal length=1(i.e. if elevation=0deg) ?
(2)Why the translate matrix set to be as follows at first?
![1](https://user-images.githubusercontent.com/41320257/68128617-01dadd80-ff53-11e9-9272-0f3cca857986.png)
could you please explain it?
I'll appreciate for you reply!</t>
  </si>
  <si>
    <t>TensorFlow implement</t>
  </si>
  <si>
    <t>I am sorry to bother you . Recently  i want to reproduct the PTN with tensorflow implementation . I want to use my own data , but having problems in making tfrecords format data. Could you please show me the codes to make  tfrecords format data with the following features(float representations) : image , mask, vox . Looking forward to your reply , thanks.</t>
  </si>
  <si>
    <t>tensorflow implementation is broken</t>
  </si>
  <si>
    <t>Hi, @xcyan,
The [link ](https://github.com/tensorflow/models/tree/master/ptn) of your tensorflow implementation is broken, could you fix it?
THX</t>
  </si>
  <si>
    <t>Out of memory</t>
  </si>
  <si>
    <t xml:space="preserve">Hi,
I was just evaluating the pretrained model and encountered the following issue regarding the memory space of the gpu,
THCudaCheck FAIL file=/tmp/luarocks_cutorch-scm-1-1355/cutorch/lib/THC/generic/THCStorage.cu line=66 error=2 : out of memory
/home/sbasavaraju/torch/install/bin/luajit: ...e/sbasavaraju/torch/install/share/lua/5.1/torch/File.lua:351: cuda runtime error (2) : out of memory at /tmp/luarocks_cutorch-scm-1-1355/cutorch/lib/THC/generic/THCStorage.cu:66
stack traceback:
	[C]: in function 'read'
	...e/sbasavaraju/torch/install/share/lua/5.1/torch/File.lua:351: in function &lt;...e/sbasavaraju/torch/install/share/lua/5.1/torch/File.lua:245&gt;
	[C]: in function 'read'
	...e/sbasavaraju/torch/install/share/lua/5.1/torch/File.lua:351: in function 'readObject'
	...e/sbasavaraju/torch/install/share/lua/5.1/torch/File.lua:369: in function 'readObject'
	/home/sbasavaraju/torch/install/share/lua/5.1/nn/Module.lua:192: in function 'read'
	...e/sbasavaraju/torch/install/share/lua/5.1/torch/File.lua:351: in function 'readObject'
	...e/sbasavaraju/torch/install/share/lua/5.1/torch/File.lua:369: in function 'readObject'
	...e/sbasavaraju/torch/install/share/lua/5.1/torch/File.lua:369: in function 'readObject'
	/home/sbasavaraju/torch/install/share/lua/5.1/nn/Module.lua:192: in function 'read'
	...e/sbasavaraju/torch/install/share/lua/5.1/torch/File.lua:351: in function 'readObject'
	...e/sbasavaraju/torch/install/share/lua/5.1/torch/File.lua:369: in function 'readObject'
	...e/sbasavaraju/torch/install/share/lua/5.1/torch/File.lua:409: in function 'load'
	scripts/eval_quant_test.lua:63: in main chunk
	[C]: in function 'dofile'
	...raju/torch/install/lib/luarocks/rocks/trepl/scm-1/bin/th:150: in main chunk
	[C]: at 0x00406670
I have Ubuntu 14,04 with graphics model NVIDIA GeForce GTX 470 1 GB , is the graphics not sufficient to run the program ?
Thanks </t>
  </si>
  <si>
    <t>Only half of the training data is used</t>
  </si>
  <si>
    <t>In https://github.com/xcyan/nips16_PTN/blob/master/scripts/train_rotatorRNN_base.lua#L274  in the expression math.min(data:size() * opt.nview / 2 , opt.ntrain), I don't understand where the division by two is coming. data:size() is the number of trainings scenes you have, 4744 in this case, and you have 24 views per scene, so multiplication makes sense, but why divide it by two. Maybe I missed something, but it seems that only half of the views/data is used?</t>
  </si>
  <si>
    <t>Results of trained models don't match paper</t>
  </si>
  <si>
    <t xml:space="preserve">Hello,
after training the encoder(CNN-Vol) and the perspective transformer (PTN-Proj) I test the final model by changing the lines:
`base_loader = torch.load(opt.checkpoint_dir .. 'arch_PTN_singleclass_nv24_adam1_bs6_nz512_wd0.001_lbg(0,1)_ks24_vs32/net-epoch-100.t7')
encoder = base_loader.encoder
base_voxel_dec = base_loader.voxel_dec
unsup_loader = torch.load(opt.checkpoint_dir .. 'arch_PTN_singleclass_nv24_adam1_bs6_nz512_wd0.001_lbg(1,0)_ks24_vs32/net-epoch-100.t7')
unsup_voxel_dec = unsup_loader.voxel_dec
sup_loader = torch.load(opt.checkpoint_dir .. 'ptn_comb.t7')
sup_voxel_dec = sup_loader.voxel_dec`
The results on the testset are:
cat [chair]:	CNN-VOL IOU = 0.459553	PTN-COMB IOU = 0.162989	PTN-PROJ IOU = 0.472389
which are 4 to 5 points lower than reported in the paper. What could be the reasons for it? Also I noticed the pretrained ptn-comb model has some problems (0.16) when evaluated with my encoder (instead of the pretrained encoder). What is the reason for this?
</t>
  </si>
  <si>
    <t>Can't test the trained encoder</t>
  </si>
  <si>
    <t>Hi,
I trained the single class encoder with ./demo_pretrain_singleclass.sh. Now I wanted to evaluate the trained models. So in eval_quant_test.lua I just changed the name of the loaded file (cnn_vol.t7) to the last trained model:
base_loader = torch.load(opt.checkpoint_dir .. 'arch_rotatorRNN_singleclass_nv24_adam2_bs8_nz512_wd0.001_lbg10_ks16/net-epoch-20.t7')
encoder = base_loader.encoder
base_voxel_dec = base_loader.voxel_dec
When I run the testcript eval_models.sh I get following error:
/home/meeso/torch/install/bin/luajit: scripts/eval_quant_test.lua:90: attempt to index global 'base_voxel_dec' (a nil value)
stack traceback:
	scripts/eval_quant_test.lua:90: in main chunk
	[C]: in function 'dofile'
	...eeso/torch/install/lib/luarocks/rocks/trepl/scm-1/bin/th:150: in main chunk
	[C]: at 0x00406670
Any idea how I fix this?</t>
  </si>
  <si>
    <t>Results don't match paper</t>
  </si>
  <si>
    <t>Hi,
I downloaded the pretrained models and after running run ./eval_models.sh and got these numbers
CNN-VOL IOU = 0.500177	PTN-COMB IOU = 0.509016	PTN-PROJ IOU = 0.503761	
they are not far off, but still don't correspond to the paper numbers, any idea why I am getting different results?</t>
  </si>
  <si>
    <t>Does it support causal mask?</t>
  </si>
  <si>
    <t xml:space="preserve">The effect is the same as the argument "use_casual_mask" in keras official layer class Attention.
https://www.tensorflow.org/api_docs/python/tf/keras/layers/Attention
Thanks for your useful module and expect your reply.
</t>
  </si>
  <si>
    <t>Number of parameters in Attention layer</t>
  </si>
  <si>
    <t>Thank you for your contribution of attention python package.
When I am using it as a novice, I have two questions. 
If you have time available, can you give me a  #hand?
In the next example code you provided, 
1) Can you explain to me how to calculate the number of parameters in Attention layer (8192)?
    I can calculate the number of LSTM and Dense layers (16896, 33) 
    but despite many attempts, I can't figure it out how to calculate 8192 in the case of Attention layer.
2) This attention in the example belongs to Luong's version or Bahdanau's version?
----------------- Example code you provided --------------------
num_samples, time_steps, input_dim, output_dim = 100, 10, 1, 1
data_x = np.random.uniform(size=(num_samples, time_steps, input_dim))
data_y = np.random.uniform(size=(num_samples, output_dim))
model_input = Input(shape=(time_steps, input_dim))
x = LSTM(64, return_sequences=True)(model_input)
x = Attention(32)(x)
x = Dense(1)(x)
model = Model(model_input, x)
* Model Structure
'''''''''''''''''''''''''''''''''''''''''''''''''''''''''''''''''''''''''''''''''''''''''''''''''''''''''''''''''
 Layer (type) ______________________ Output Shape ______ Param   
'''''''''''''''''''''''''''''''''''''''''''''''''''''''''''''''''''''''''''''''''''''''''''''''''''''''''''''''''
 input_10 (InputLayer)  ___________  [(None, 10, 1)]  ____ 0                                                                 
 lstm_146 (LSTM) ________________  (None, 10, 64)  ____ 16896                                                   
 attention_146 (Attention) _______ (None, 32)  ________ 8192                                                        
 dense_283 (Dense) ______________ (None, 1)  _________ 33    
'''''''''''''''''''''''''''''''''''''''''''''''''''''''''''''''''''''''''''''''''''''''''''''''''''''''''''''''''
Total params: 25,121
Trainable params: 25,121
Non-trainable params: 0
'''''''''''''''''''''''''''''''''''''''''''''''''''''''''''''''''''''''''''''''''''''''''''''''''''''''''''''''''</t>
  </si>
  <si>
    <t>TypeError: __call__() takes 2 positional arguments but 3 were given</t>
  </si>
  <si>
    <t>when i use the codeï¼_x008c_got TypeError: __call__() takes 2 positional arguments but 3 were given
whta is the problemï¼_x009f_ how to fix it ï¼_x009f_
thinks</t>
  </si>
  <si>
    <t>Please update version</t>
  </si>
  <si>
    <t>Running `pip install attention` installs version 3 (Sep 2020) but there have been updates since.  Currently I cannot specify the # of units without receiving an error:
&gt; TypeError: __init__() takes 1 positional argument but 2 were given
The traceback shows an init method that does not handle the `units` parameter (old code).</t>
  </si>
  <si>
    <t>TypeError: Expected `trainable` argument to be a boolean, but got: 64</t>
  </si>
  <si>
    <t>I'm getting this error suddenly,
```
---------------------------------------------------------------------------
TypeError                                 Traceback (most recent call last)
&lt;ipython-input-26-f6e02ef33fa0&gt; in &lt;module&gt;()
----&gt; 1 regressor = best_lstm_model(N_FEATURES, BATCH_SIZE, TIME_STEPS)
2 frames
&lt;ipython-input-24-fcdb2d61d17a&gt; in best_lstm_model(n_features, batch_size, look_back)
     34 
     35     d = Add(name='add')([b1, b2])
---&gt; 36     a = Attention(64)(d)
     37 
     38     y = Dense(1)(a)
/usr/local/lib/python3.7/dist-packages/tensorflow/python/training/tracking/base.py in _method_wrapper(self, *args, **kwargs)
    528     self._self_setattr_tracking = False  # pylint: disable=protected-access
    529     try:
--&gt; 530       result = method(self, *args, **kwargs)
    531     finally:
    532       self._self_setattr_tracking = previous_value  # pylint: disable=protected-access
/usr/local/lib/python3.7/dist-packages/keras/engine/base_layer.py in __init__(self, trainable, name, dtype, dynamic, **kwargs)
    339              trainable.dtype is tf.bool)):
    340       raise TypeError(
--&gt; 341           'Expected `trainable` argument to be a boolean, '
    342           f'but got: {trainable}')
    343     self._trainable = trainable
TypeError: Expected `trainable` argument to be a boolean, but got: 64
```
Here's my model:
```
from tensorflow import keras as keras
from tensorflow.keras.models import Sequential, load_model
from tensorflow.keras.layers import Dense, Dropout
from tensorflow.keras.layers import LSTM
from tensorflow.keras import optimizers
from tensorflow.keras.callbacks import CSVLogger
from tensorflow.keras.models import Model
from tensorflow.keras.layers import Conv1D, LSTM, Dense, Dropout, Input, Flatten, Add, Concatenate, Dot, Multiply, Bidirectional, GaussianNoise
from tensorflow.keras.layers import Maximum, Average, Activation
from attention import Attention
import tensorflow
import numpy as np
import matplotlib.pyplot as plt
from sklearn.preprocessing import MinMaxScaler
# attention: https://github.com/philipperemy/keras-attention-mechanism
def best_lstm_model(n_features, batch_size, look_back):
    """
    Returns a keras LSTM model. Our architecture will be kept 
    in this method.
    """
    x_i1 = Input((look_back, 1), name='ip1')
    g = GaussianNoise(0.05, name='g')(x_i1)
    b1 = Bidirectional(LSTM(units = 64, return_sequences = True, name='l1'), name='b1')(x_i1)
    b1 = Bidirectional(LSTM(units = 64, return_sequences = True, name='l3'), name='b3')(b1)
    b2 = Bidirectional(LSTM(units = 64, return_sequences = True, name='l2'), name='b2')(g)
    b2 = Bidirectional(LSTM(units = 64, return_sequences = True, name='l4'), name='b4')(g)
    d = Add(name='add')([b1, b2])
    a = Attention(64)(d)
    y = Dense(1)(a)
    model = Model(x_i1, y)
    model.compile(optimizer = 'adam', loss = 'mean_squared_error')
    return model
```</t>
  </si>
  <si>
    <t>Attention not working for MLP</t>
  </si>
  <si>
    <t>I need to add attention to my following model. It works perfectly for LSTM model but I get the below error : 
```
def get_ANN_attention_model(num_hidden_layers, num_neurons_per_layer, dropout_rate, activation_func, train_X):
    with tf.device('/gpu:0'):
        model_input = tf.keras.Input(shape=(train_X.shape[1]))  # input layer.
        for i in range(num_hidden_layers):
            x = layers.Dense(num_neurons_per_layer,activation=activation_func,bias_regularizer=L1L2(l1=0.0, l2=0.0001),activity_regularizer=L1L2(1e-5,1e-4))(model_input)
            x = layers.Dropout(dropout_rate)(x)
            x = Attention(num_hidden_layers)(x)
        outputs = layers.Dense(1, activation='linear')(x)
        model = tf.keras.Model(inputs=model_input, outputs=outputs)
        model.summary()
    return model
```
**ERROR**
    hidden_size = int(hidden_states.shape[2])
  File "C:\Users\bhask\AppData\Roaming\Python\Python37\site-packages\tensorflow\python\framework\tensor_shape.py", line 896, in __getitem__
    return self._dims[key].value
IndexError: list index out of range</t>
  </si>
  <si>
    <t>Output with multiple time steps</t>
  </si>
  <si>
    <t xml:space="preserve">Hi, 
Can this be used for predicting output with multiple time-steps?
If no, how can the code be changed to accommodate this? Thanks. </t>
  </si>
  <si>
    <t>what do the h_t mean in the Attention model?</t>
  </si>
  <si>
    <t xml:space="preserve">Hi there!
Thanks so much for implementing this and all of the other work that you do!
I wanna know the meaning of h_tï¼_x008c_i.e h_t = Lambda(lambda x: x[:, -1, :], output_shape=(hidden_size,), name='last_hidden_state')(hidden_states) . Well, in Luong's paper the h_t was used as the input the hidden state. But how to explain it in a scene which is not seq2seq?
 </t>
  </si>
  <si>
    <t>Attention Mechanism not working</t>
  </si>
  <si>
    <t>Hi,
I have added an attention layer (following the example) to my simple LSTM network shown below. 
`timestep = timesteps`
`features = 11`
`model = Sequential()`
`model.add(LSTM(64, input_shape=(timestep,features), return_sequences=True))`
`model.add(Dropout(0.2))`
`model.add(LSTM(32, return_sequences=True))`
`model.add(LSTM(16, return_sequences=True))`
`model.add(Attention(32))`
`model.add(Dense(32))`
`model.add(Dense(16))`
`model.add(Dense(1))`
`print(model.summary())`
The code worked fine up till last week and I got a summary of model having attention layer details like this:
![image](https://user-images.githubusercontent.com/61421364/119895079-5ebe3000-bf0b-11eb-9f06-9298f9ea9f68.png)
However, now running the same code gives me a weird error. 
`ValueError: tf.function-decorated function tried to create variables on non-first call.`
What I noticed is that the model summary has changed too:
![image](https://user-images.githubusercontent.com/61421364/119895129-6bdb1f00-bf0b-11eb-9ca9-3fd20a70869d.png)
I am tight on time due an upcoming deadline. Any assistance would be highly appreciated. 
P.S. This was a fully working model that has stopped working all of a sudden for no apparent reason.</t>
  </si>
  <si>
    <t>Add guidance to README to use Functional API for saving models that use this layer</t>
  </si>
  <si>
    <t>Hi there!
Thanks so much for implementing this and all of the other work that you do!
I ran in to an issue with loading a model uses this the Attention layer in a sequential model. However, the Attention layer is defined using the Function API and Keras does not like it when you try to load a mixed model. 
Specifically, my error was 
```
m = keras.models.load_model('saved_mixed_model_path',
            custom_objects = { 'Attention': Attention}
           )
=&gt; ValueError: A merge layer should be called on a list of inputs.
```
To solve this, I had to convert my model to one that uses the functional API and retrain.
Part of my confusion stems from the examples where both the Sequential and Functional APIs are used. In [this example](https://github.com/philipperemy/keras-attention-mechanism/blob/master/examples/example-attention.py) you successfully save and load a model using only Functional API. But in [this lstm example](https://github.com/philipperemy/keras-attention-mechanism/blob/master/examples/find_max.py) the Sequential API is used and no loading/saving is done.
Could a caveat be added to the README.md saying that if you plan to load/save these models, only the Functional API should be used when building the model that uses the Attention layer?
Cheers</t>
  </si>
  <si>
    <t>Interpreting attention weights for more than one input features.</t>
  </si>
  <si>
    <t xml:space="preserve">How can we get attention weights for each input feature when our input consists of multiple inputs?
I am getting only one array of attention weights and I am not sure how to interpret it for multiple inputs.
shape of attention weights (attached as fig) is:
(300, 6) 
where 6 is the sequence_length/lookback steps/time steps. 
![attention_weight](https://user-images.githubusercontent.com/52854229/110059164-0877a000-7da7-11eb-84d1-4687600b6889.png)
</t>
  </si>
  <si>
    <t>Using attention with multivariate timeseries data</t>
  </si>
  <si>
    <t>Hey, I' am trying to use attention with timeseries data that has more than 1 feature this leads to an incompatible shapes error. What changes do I make to get it to work?</t>
  </si>
  <si>
    <t>attention when using more than one feature</t>
  </si>
  <si>
    <t>Hi Philip
Your example of attention has 1 feature (2000, 20,1),  my dataset has 60 features (200, 1000,60), in that case I have to do something different to what you do in your example?  
Thank you!</t>
  </si>
  <si>
    <t>weird attention weights when adding sequence of numbers.</t>
  </si>
  <si>
    <t xml:space="preserve">I am trying to slightly modify your example of [adding numbers](https://github.com/philipperemy/keras-attention-mechanism/blob/master/examples/example-attention.py) such that the target is the sum of all the numbers in the sequence before delimiter. Below is the modified code
```python
def add_numbers_before_delimiter(n: int, seq_length: int, delimiter: float = 0.0,
                                         index_1: int = None) -&gt; (np.array, np.array):
    """
    Task: Add all the numbers that come before the delimiter.
    x = [1, 2, 3, 0, 4, 5, 6, 7, 8, 9]. Result is y =  6.
    @param n: number of samples in (x, y).
    @param seq_length: length of the sequence of x.
    @param delimiter: value of the delimiter. Default is 0.0
    @param index_1: index of the number that comes after the first 0.
    @return: returns two numpy.array x and y of shape (n, seq_length, 1) and (n, 1).
    """
    x = np.random.uniform(0, 1, (n, seq_length))
    y = np.zeros(shape=(n, 1))
    for i in range(len(x)):
        if index_1 is None:
            a = np.random.choice(range(1, len(x[i])), size=1, replace=False)
        else:
            a = index_1
        y[i] =  np.sum(x[i, 0:a])
        x[i, a] = delimiter
    x = np.expand_dims(x, axis=-1)
    return x, y
def main():
    numpy.random.seed(7)
    # data. definition of the problem.
    seq_length = 20
    x_train, y_train = add_numbers_before_delimiter(20_000, seq_length)
    x_val, y_val = add_numbers_before_delimiter(4_000, seq_length)
    # just arbitrary values. it's for visual purposes. easy to see than random values.
    test_index_1 = 4
    x_test, _ = add_numbers_before_delimiter(10, seq_length, 0, test_index_1)
    # x_test_mask is just a mask that, if applied to x_test, would still contain the information to solve the problem.
    # we expect the attention map to look like this mask.
    x_test_mask = np.zeros_like(x_test[..., 0])
    x_test_mask[:, test_index_1:test_index_1 + 1] = 1
    model = Sequential([
        LSTM(100, input_shape=(seq_length, 1), return_sequences=True),
        SelfAttention(name='attention_weight'),
        Dropout(0.2),
        Dense(1, activation='linear')
    ])
    model.compile(loss='mse', optimizer='adam')
    print(model.summary())
    output_dir = 'task_add_two_numbers'
    if not os.path.exists(output_dir):
        os.makedirs(output_dir)
    max_epoch = int(sys.argv[1]) if len(sys.argv) &gt; 1 else 200
    class VisualiseAttentionMap(Callback):
        def on_epoch_end(self, epoch, logs=None):
            attention_map = get_activations(model, x_test, layer_names='attention_weight')['attention_weight']
            # top is attention map.
            # bottom is ground truth.
            plt.imshow(np.concatenate([attention_map, x_test_mask]), cmap='hot')
            iteration_no = str(epoch).zfill(3)
            plt.axis('off')
            plt.title(f'Iteration {iteration_no} / {max_epoch}')
            plt.savefig(f'{output_dir}/epoch_{iteration_no}.png')
            plt.close()
            plt.clf()
    model.fit(x_train, y_train, validation_data=(x_val, y_val), epochs=max_epoch,
              batch_size=64, callbacks=[VisualiseAttentionMap()])
if __name__ == '__main__':
    main()
```
I was expecting the model to focus on all values in `x_test` sequence before index `4`. However as you can see in gif, the model focuses on just one point. Can you please elaborate where I am mistaking? 
Thank in advance.
![add_numbers](https://user-images.githubusercontent.com/25817388/95296837-6bc2dc00-08b4-11eb-96bb-0f85023f82ac.gif)
</t>
  </si>
  <si>
    <t>Use this repository for CNN</t>
  </si>
  <si>
    <t>Dear Sir,
Would it be possible to use this repo for CNN network also?
Thanks and regards.</t>
  </si>
  <si>
    <t>pip install and numpy, keras packages are forced to be uninstalled</t>
  </si>
  <si>
    <t>Hi,
As I install the keras-attention-mechanism to my conda3 by pip, the essential packages of numpy and keras are unexpectedly being uninstalled. Do you know why? 
Bests,
Peiwan</t>
  </si>
  <si>
    <t xml:space="preserve">Hiddent state parameter, what really should be passed? </t>
  </si>
  <si>
    <t xml:space="preserve">Hi, thanks for the implementation!
I have been trying to implement this code
`model = Sequential() 
model.add(Embedding(300000, 100, input_length=250))
model.add(LSTM(units=250, return_sequences=True, dropout=0.1, recurrent_dropout=0.2))
model.add(attention_3d_block( )) 
model.add(Flatten())
 model.add(Dense(200, activation='relu'))
model.add(Dense(3, activation='softmax'))`
**Error**  `TypeError: attention_3d_block() missing 1 required positional argument: 'hidden_states'
`
I tried to explore the given documentation but I couldn't understand what really should be passed there. 
</t>
  </si>
  <si>
    <t>Restricting attention weights to domain</t>
  </si>
  <si>
    <t>In my application, the attention weights are centering on locations which are indicative of a subset of the classes. Therefore, while the algorithm performs well on this subset, it sometimes misclassifies on the other classes because the attention weights cause the obvious differences to be considered "residual". 
Is there a documented way of restricting the attention weights to a certain value or index domain to enforce constraints on its focus?  This question makes me think of NLP problems where frameworks commonly pair ML methodologies with a set of predetermined rules (usually defined with spacy).
Any thoughts? Thanks in advance.</t>
  </si>
  <si>
    <t>Visualizing attention weights with input arrays</t>
  </si>
  <si>
    <t>When predicting on test data with the trained model, how can I visualize the attention weights? I'd like to study where the model designates as "important areas". 
For reference, my input data is usually of shape (100, 900, 4) with  3 output classification options.
Thanks!</t>
  </si>
  <si>
    <t>attention implementation help for OCR</t>
  </si>
  <si>
    <t xml:space="preserve">Hi,
how can i add the attention model fot keras image_ocr implementation 
</t>
  </si>
  <si>
    <t>ask a problem about your code</t>
  </si>
  <si>
    <t>in your code ,you want to pay more attention on the 10th step. your Experimental results also prove it.
But, your code seems not foucs on the 10th step. please read following code.
` score_first_part = Dense(hidden_size, use_bias=False, name='attention_score_vec')(hidden_states) 
    #            score_first_part           dot        last_hidden_state     =&gt; attention_weights
    # (batch_size, time_steps, hidden_size) dot   (batch_size, hidden_size)  =&gt; (batch_size, time_steps)
    h_t = Lambda(lambda x: x[:, -1, :], output_shape=(hidden_size,), name='last_hidden_state')(hidden_states)
    score = dot([score_first_part, h_t], [2, 1], name='attention_score') `
the way you calculate â_x0080__x0098_scoreâ_x0080__x0099_ is  score_first_part dot h_t. 
the way you get h_t  :  h_t = Lambda(lambda x: x[:, -1, :], output_shape=(hidden_size,), name='last_hidden_state') .  in my view 'lambda x: x[:, -1, :]' means you choose the last step in the time sequence , in other word, you pay more attention on the 20th step.(in your  code you define TIME_STEPS = 20). 
so, if my understanding is right, you should change you code to be   h_t = Lambda(lambda x: x[:, 9, :], output_shape=(hidden_size,), name='last_hidden_state') . 
of course, my understanding perhaps wrong. i am lookingforward your reply . 
thank you.</t>
  </si>
  <si>
    <t>what is the meaning of the second parameter in dot([], [1, 1], name='context_vector')</t>
  </si>
  <si>
    <t>Hi, Thanks for your awesome work. 
I have a confusion about the code: context_vector = dot([hidden_states, attention_weights], [1, 1], name='context_vector')
What is the meaning of the second parameter?</t>
  </si>
  <si>
    <t>Update to the attention mechanism</t>
  </si>
  <si>
    <t>Related to thread: https://github.com/philipperemy/keras-attention-mechanism/issues/14</t>
  </si>
  <si>
    <t>TypeError: 'module' object is not callable</t>
  </si>
  <si>
    <t>&gt; output_attention_mul = merge([inputs, a_probs], name='attention_mul', mode='mul')
At this line error happens:
output_attention_mul = merge([inputs, a_probs], name='attention_mul', mode='mul')
TypeError: 'module' object is not callable
Not sure what is wrong. Could you help to resolve?</t>
  </si>
  <si>
    <t>What is the logic behind the attention layer?</t>
  </si>
  <si>
    <t>Ik would like to understand intuitively or theoretically, how the attention layer reflects the attention of the model for a prediction?
Because it is easy for the model to give equal weight for each input feature in the attention layer, and that defeats the purpose of the attention layer.</t>
  </si>
  <si>
    <t>papers using dense attention mechanism</t>
  </si>
  <si>
    <t xml:space="preserve">Hello,
Is the dense attention mechanism based on a particulier paper?
Or are there papers using this mechanism?
</t>
  </si>
  <si>
    <t>How to do Stacked LSTM with attention using this framework ?</t>
  </si>
  <si>
    <t xml:space="preserve">hello, 
I have run your code successful. 
I have also include stacked  LSTM in your code : 
```
def model_attention_applied_before_lstm():
    inputs = Input(shape=(TIME_STEPS, INPUT_DIM,))
    attention_mul = attention_3d_block(inputs)
    lstm_units = 32
    attention_mul = LSTM(lstm_units, return_sequences=True)(attention_mul)
    attention_mul = LSTM(lstm_units, return_sequences=False)(attention_mul)
    output = Dense(1, activation='sigmoid')(attention_mul)
    model = Model(input=[inputs], output=output)
    return model
```
But maybe this is not the correct way to apply staked LSTM with attention right ?
My ultimate goal is to include attention into this code (classification of multivariate time series ) : 
```
class LSTMNet:
    @staticmethod
    def build(timeSteps,variables,classes):
        inputNet = Input(shape=(timeSteps,variables))
       lstm=Bidirectional(GRU(100,recurrent_dropout=0.4,dropout=0.4,return_sequences=True),merge_mode='concat')(inputNet) 
       lstm=Bidirectional(GRU(50,recurrent_dropout=0.4,dropout=0.4,return_sequences=True),merge_mode='concat')(lstm) 
        lstm=Bidirectional(GRU(20,recurrent_dropout=0.4,dropout=0.4,return_sequences=False),merge_mode='concat')(lstm) 
        # a softmax classifier
        classificationLayer=Dense(classes,activation='softmax')(lstm)
        model=Model(inputNet,classificationLayer)
        return model
```
Thanks in advance for any possible info </t>
  </si>
  <si>
    <t>why add a Dense(64) layer after the attention layer</t>
  </si>
  <si>
    <t>what's the point of adding another `attention_mul = Dense(units=64)(attention_mul)` ?</t>
  </si>
  <si>
    <t>get_activations use  multi-input data, does not work.</t>
  </si>
  <si>
    <t>Here is the error message
```
    layer_name='attention_vec')[0], axis=2).squeeze()
  File "/Users/yu/proj/cancel_blame/code/src/lib/attention/attention_utils.py", line 16, in get_activations
    layer_outputs = [func([inputs, 1.])[0] for func in funcs]
  File "/Users/yu/proj/cancel_blame/code/src/lib/attention/attention_utils.py", line 16, in &lt;listcomp&gt;
    layer_outputs = [func([inputs, 1.])[0] for func in funcs]
  File "/anaconda3/lib/python3.6/site-packages/keras/backend/tensorflow_backend.py", line 2666, in __call__
    return self._call(inputs)
  File "/anaconda3/lib/python3.6/site-packages/keras/backend/tensorflow_backend.py", line 2619, in _call
    dtype=tf.as_dtype(tensor.dtype).as_numpy_dtype))
AttributeError: 'list' object has no attribute 'dtype'
```</t>
  </si>
  <si>
    <t>Update dependeicies to latest Tensorflow, with minior bug fixes.</t>
  </si>
  <si>
    <t>The current code base is not working anymore even with the default `pip install -r requirements.txt`.
So I upgrade it to using the latest tensorflow (v1.12.0). Other dependencies are all updated as well.</t>
  </si>
  <si>
    <t>One to One keras model with Attention in Keras</t>
  </si>
  <si>
    <t>Hello,
I have a keras model that has sequence of inputs and sequence of outputs where each input has an associated output(Label). lets say (part of speech tagging (POS tagging)
Seq_in[0][0:3]
array([[15],[28], [23]])
Seq_out[0][0:3]
array([[0., 0., 0., 0., 0., 0., 1., 0., 0., 0., 0., 0., 0., 0., 0.],
	   [0., 0., 0., 0., 0., 0., 0., 1., 0., 0., 0., 0., 0., 0., 0.],
       [0., 0., 0., 0., 0., 0., 1., 0., 0., 0., 0., 0., 0., 0., 0.]],
dtype=float32)
I want to build attention on top of the lstm layer. I am following this work " Attention-Based Bidirectional Long Short-Term Memory Networks for
Relation Classification  " Zhou et al, 2016
X_train, X_val, Y_train, Y_val = train_test_split(Seq_in,Seq_out, test_size=0.20)
TIME_STEPS = 500
INPUT_DIM = 1
lstm_units = 256
inputs = Input(shape=(TIME_STEPS, INPUT_DIM))
activations = Bidirectional(LSTM(lstm_units, return_sequences=True))(inputs) # First laer bidirictional 
activations = Dropout(0.2)(activations)
activations = Bidirectional(LSTM(lstm_units, return_sequences=True))(activations) # Second layer bidirectional 
activations = Dropout(0.2)(activations)
attention = Dense(1,activation='tanh')(activations) # This is equation (9) in the paper. Squashing each output state vector to a scaler. 
attention = Flatten()(attention)
attention = Activation('softmax')(attention) # This is equation (10) in the paper.
attention = RepeatVector(512)(attention) # Repeating the softmax vector to have the same dimintion as the output state  vector (512)
attention = Permute([2,1])(attention) # permute 
sent_representation = multiply([activations,attention]) # multiply the attention vector with the output state vector element-wise. 
sent_representation = Lambda(lambda xin: K.sum(xin, axis=-1))(sent_representation) # summation of all output state vectors 
sent_representation = RepeatVector(TIME_STEPS)(sent_representation) # Repeat vector to be the same diminsion as the time steps
sent_representation = concatenate([activations,sent_representation]) # concatenate the sentence representation to the output states 
output = Dense(15, activation='softmax')(sent_representation)#(out_attention_mul) # Find the softmax for the current label
model = Model(inputs=inputs, outputs=output)  
sgd = optimizers.SGD(lr=.1,momentum=0.9,decay=1e-3,nesterov=True)
model.compile(loss='categorical_crossentropy', optimizer=sgd, metrics=['accuracy'])
model.fit(X_train,Y_train,epochs=2, validation_data=(X_val, Y_val),verbose=1)
__________________________________________________________________________________________________
Layer (type)                    Output Shape         Param #     Connected to                     
==================================================================================================
input_1 (InputLayer)            (None, 500, 1)       0                                            
__________________________________________________________________________________________________
bidirectional_1 (Bidirectional) (None, 500, 512)     528384      input_1[0][0]                    
__________________________________________________________________________________________________
dropout_1 (Dropout)             (None, 500, 512)     0           bidirectional_1[0][0]            
__________________________________________________________________________________________________
bidirectional_2 (Bidirectional) (None, 500, 512)     1574912     dropout_1[0][0]                  
__________________________________________________________________________________________________
dropout_2 (Dropout)             (None, 500, 512)     0           bidirectional_2[0][0]            
__________________________________________________________________________________________________
dense_1 (Dense)                 (None, 500, 1)       513         dropout_2[0][0]                  
__________________________________________________________________________________________________
flatten_1 (Flatten)             (None, 500)          0           dense_1[0][0]                    
__________________________________________________________________________________________________
activation_1 (Activation)       (None, 500)          0           flatten_1[0][0]                  
__________________________________________________________________________________________________
repeat_vector_1 (RepeatVector)  (None, 512, 500)     0           activation_1[0][0]               
__________________________________________________________________________________________________
permute_1 (Permute)             (None, 500, 512)     0           repeat_vector_1[0][0]            
__________________________________________________________________________________________________
multiply_1 (Multiply)           (None, 500, 512)     0           dropout_2[0][0]                  
                                                                 permute_1[0][0]                  
__________________________________________________________________________________________________
lambda_1 (Lambda)               (None, 500)          0           multiply_1[0][0]                 
__________________________________________________________________________________________________
repeat_vector_2 (RepeatVector)  (None, 500, 500)     0           lambda_1[0][0]                   
__________________________________________________________________________________________________
concatenate_1 (Concatenate)     (None, 500, 1012)    0           dropout_2[0][0]                  
                                                                 repeat_vector_2[0][0]            
__________________________________________________________________________________________________
dense_2 (Dense)                 (None, 500, 15)      15195       concatenate_1[0][0]              
==================================================================================================
Total params: 2,119,004
Trainable params: 2,119,004
Non-trainable params: 0
______________________________________________
I think this code performs what the paper does, except that the concatenate step merges the attention weights to all the output state vectors and do not change them for each time step so for each output label. 
So I think, for each time step output, I have to do something so the attention weights differ. Am I right? 
Any help is appreciated
Thanks in advance</t>
  </si>
  <si>
    <t>why Permute before attention dense layer in attention_3d_block?</t>
  </si>
  <si>
    <t>```
    a = Permute((2, 1))(inputs)
    a = Dense(TIME_STEPS, activation='softmax')(a)
```
this line ,why do you permute times_tep and input_dim
what if I don't permute , and followed by a dense layer with input_dim ? since dense layer is with the shape of  "time_Step *time_step" ,what is the difference when I change it to "input_dim * input_dim"
`Dense(input_Dim activation='softmax')(a)`</t>
  </si>
  <si>
    <t>You code is outdated!</t>
  </si>
  <si>
    <t>Your code doesn't fit to new versions of keras
To fix it change those strings in "attention_dense.py":
1. **"from keras.layers import Input, Dense, merge"** on **"from keras.layers import Input, Dense,multiply"**;
2. **"attention_mul = merge([inputs, attention_probs], output_shape=32, name='attention_mul', mode='mul')"** on **"attention_mul = multiply([inputs, attention_probs],name='attention_mul')" ;
and in "attention_lstm.py"**:
in"attention_lstm.py":
1. 1. **import multiply too**;
2. 2. **"output_attention_mul = merge([inputs, a_probs], name='attention_mul', mode='mul')"** change on **"output_attention_mul = multiply([inputs, a_probs], name='attention_mul')"**</t>
  </si>
  <si>
    <t>How to implement Multi-Hop Attention using Keras?</t>
  </si>
  <si>
    <t>MultiHopAttention was proposed by Fackbook.</t>
  </si>
  <si>
    <t>How to visualise as 2dimensional heatmap?</t>
  </si>
  <si>
    <t>lets say we are predicting with timestep of 24, and get 24 result as output. how can we visualise as heatmap like in https://github.com/datalogue/keras-attention</t>
  </si>
  <si>
    <t>some confusions.</t>
  </si>
  <si>
    <t>![attention_luong](https://user-images.githubusercontent.com/11025093/39625088-bbd45082-4fbd-11e8-85c1-5895f1824bed.png)
Hello , Thanks for an easy code to read. But i have some confusions.
1) your attention functions takes the hidden state of input i.e lstm outputs from encoders and then does all the processes then. but according to what I have read , it must form some kind of function with the hidden state of the target , like in the given picture . Why haven't you did that ? otherwise you are just making an lstm function manually.
2) Why have you used permute layers before softmax layer ?
3) why have you averaged the outputs of softmax layer ?</t>
  </si>
  <si>
    <t>IndexError: list index out of range</t>
  </si>
  <si>
    <t>Dear sir: when I run python attention_dense.py ,the following errors show:
----- activations -----
Traceback (most recent call last):
  File "attention_dense.py", line 39, in &lt;module&gt;
    attention_vector = get_activations(m, testing_inputs_1, print_shape_only=True)[1].flatten()
IndexError: list index out of range
would you please help me ?thank you very much!</t>
  </si>
  <si>
    <t>Questions on implementation details</t>
  </si>
  <si>
    <t>Update on 2019/2/14, nearly one year later:
The implementation in this repo is definitely bugged. Please refer to my implementation [in a reply below](https://github.com/philipperemy/keras-attention-mechanism/issues/14#issuecomment-371132446) for correction. My version has been working in our product since this thread and it outperforms both vanilla LSTM without attention and the incorrect version in this repo by a significant margin. I am not the only one raising the question [1].
Both this repo and my version of attention are intended for sequence-to-one networks (although it can be easily tweaked for seq2seq by replacing `h_t` with current state of the decoder step). If you are looking for a ready-to-use attention for sequence-to-sequence networks, check this out: https://github.com/farizrahman4u/seq2seq.
[1]: https://github.com/keras-team/keras/issues/4962#issuecomment-311885962
============Original answer==============
I am currently working on a text generation task and learnt attention from [TensorFlow tutorials](https://www.tensorflow.org/tutorials/seq2seq#intermediate). The implementation details seems quite different from your code.
This is how TensorFlow tutorial describes the process:
![image](https://user-images.githubusercontent.com/2417391/36968826-add96394-209e-11e8-801c-822a710157fa.png)
![image](https://user-images.githubusercontent.com/2417391/36968819-a598f03c-209e-11e8-99d9-c2a411e44303.png)
If I am understanding it correctly, all learnable parameters in the attention mechanism are stored in ![W], which has a shape of `(rnn_size, rnn_size)` (`rnn_size` is the size of hidden state). So first you need to use ![W] to calculate the score of each hidden state based on the value of the hidden state ![h_t] and ![h_s], but I am not seeing ![h_t] anywhere in your code. Instead, you applied a dense layer on all ![h_s]. And that means ![pre_act] __(Edit: h_t should be h_s in this equation)__  becomes the ![score] in the paper. This seems wrong.
In the next step you element-wise multiplies the attention weights with hidden states as equation (2). Then somehow missed the equation (3).
I noticed the tutorial is about Seq2Seq (Encoder-Decoder) model and your code is an RNN. Maybe that is why your code is different. Do you have any source on how attention is applied to a non Seq2Seq network?
Here is your code:
```python
def attention_3d_block(inputs):
    # inputs.shape = (batch_size, time_steps, input_dim)
    input_dim = int(inputs.shape[2])
    a = Permute((2, 1))(inputs)
    a = Reshape((input_dim, TIME_STEPS))(a) # this line is not useful. It's just to know which dimension is what.
    a = Dense(TIME_STEPS, activation='softmax')(a)
    if SINGLE_ATTENTION_VECTOR:
        a = Lambda(lambda x: K.mean(x, axis=1), name='dim_reduction')(a)
        a = RepeatVector(input_dim)(a)
    a_probs = Permute((2, 1), name='attention_vec')(a)
    output_attention_mul = merge([inputs, a_probs], name='attention_mul', mode='mul')
    return output_attention_mul
def model_attention_applied_after_lstm():
    inputs = Input(shape=(TIME_STEPS, INPUT_DIM,))
    lstm_units = 32
    lstm_out = LSTM(lstm_units, return_sequences=True)(inputs)
    attention_mul = attention_3d_block(lstm_out)
    attention_mul = Flatten()(attention_mul)
    output = Dense(1, activation='sigmoid')(attention_mul)
    model = Model(input=[inputs], output=output)
    return model
```
[W]: https://latex.codecogs.com/gif.latex?%5Cinline%20%5Cmathit%7B%5Cmathbf%7BW%7D%7D
[h_t]: https://latex.codecogs.com/gif.latex?%5Cinline%20h_t
[h_s]: https://latex.codecogs.com/gif.latex?%5Cinline%20%5Cbar%7Bh%7D_s
[pre_act]: https://latex.codecogs.com/gif.latex?%5Cinline%20h_t%5Ctimes%20%5Cmathbf%7B%5Cmathit%7BW_%7Bt%2Ct%27%7D%7D%7D%20&amp;plus;%20b_%7Bt%27%7D
[score]: https://latex.codecogs.com/gif.latex?%5Cinline%20score%28%5Cmathbf%7B%5Cmathit%7Bh_t%7D%7D%2C%5Cmathbf%7B%5Cmathit%7B%5Cbar%7Bh%7D_s%7D%7D%29</t>
  </si>
  <si>
    <t>Many to many sequence generation</t>
  </si>
  <si>
    <t xml:space="preserve">Can you give an example of how to use this for many to many sequence generation with different input and output lengths (greater than 1)? For example, if we have input of 10 timesteps say [1,2,3,4,5,6,7,8,9,10] and we want to generate output [1,10]. </t>
  </si>
  <si>
    <t>use attention_3d_block in many to many mapping</t>
  </si>
  <si>
    <t xml:space="preserve">Hi, I'm beginner of Keras and tring to use attention_3d_block in translation module.
I have input of 5 sentences, each sentences has padding to 6 words, each word is presented in 620 dim(as embedding dim). 
And the output is 5 sentences, sentences padding to 9 words, and word is presented in 1-of-k in 30 dim(as vocabulary size)
How to use attention_3d_block in this scenario as the LSTM is many to many?
![s b3v8 0fr ex 3 he0wk](https://user-images.githubusercontent.com/21202514/27814158-4571e454-60ad-11e7-8028-bd8f38d593f0.png)
</t>
  </si>
  <si>
    <t>attention_lstm.py and Tensorflow</t>
  </si>
  <si>
    <t xml:space="preserve">In the attention_3d_block, I have some questions/bug (I think). I am running on Tensorflow. 
(1) inputs doesn't have a shape method. So it crashes. I assume you meant to call the shape function on  the numpy array on inputs_1.
(2) Is there a reason for calling Permute?
(3) What is the Reshape layer supposed to do? After the call to Permute, isn't the output of the previous permute layer already in shape (Batch Size, input_dim, TIME_STEPS)?
(4) The next call to Dense expects ndim =2, not 3. So the code crashes for me. I assume you meant the previous Reshape layer to map the 3d input to 2d?
(5) I would just like to point out that APPLY_ATTENTION_BEFORE_LSTM is False iff you call model_attention_applied_before_lstm. </t>
  </si>
  <si>
    <t>attention_lstm.py does not work for Theano backend</t>
  </si>
  <si>
    <t>When I run the script attention_lstm.py, there is a problem in the line 17. Just like the following problem:
"input_dim=int(inputs.shape[2])"
"TypeError: int() argument must be a string or a number, not 'TensorVariable'"</t>
  </si>
  <si>
    <t>Is this Reshape step redundant?</t>
  </si>
  <si>
    <t>See this line of code:  https://github.com/philipperemy/keras-attention-mechanism/blob/master/attention_lstm.py#L19
Isnt this redundant?  Because the Permute layer right before it will reshape the Tensor.  
Let me know if I'm missing something.  I am trying to understand attention and thus far your writeup is helping</t>
  </si>
  <si>
    <t>edit get_activations</t>
  </si>
  <si>
    <t>edit output list comprehension</t>
  </si>
  <si>
    <t>get_activations not producing list</t>
  </si>
  <si>
    <t>Thanks for uploading this to github! Great for learning more about attention models. When I run attention_dense.py, however, I get this error (after the model finishing training):
&gt; ---------------------------------------------------------------------------
&gt; IndexError                                Traceback (most recent call last)
&gt; &lt;ipython-input-9-5fdd7f84f2d8&gt; in &lt;module&gt;()
&gt;      37     # Attention vector corresponds to the second matrix.
&gt;      38     # The first one is the Inputs output.
&gt; ---&gt; 39     attention_vector = get_activations(m, testing_inputs_1, print_shape_only=True)[1].flatten()
&gt;      40     print('attention =', attention_vector)
&gt;      41 
&gt; 
&gt; IndexError: list index out of range
Any idea why the get_activations function isn't working properly?</t>
  </si>
  <si>
    <t>Can't enable NEGEX ('--negex') option</t>
  </si>
  <si>
    <t>How can I use custom options? I rewrote function extract_concepts from SubprocessBackend class and add some custom options. I added line "command.append('--negex')", but there is no difference in result between this approach and the first one. How can I enable negation detection display?</t>
  </si>
  <si>
    <t>Value extraction from MetaMap</t>
  </si>
  <si>
    <t xml:space="preserve">Hi Anthony,
Thanks for the pymetamap wrapper
I want to extract values of the keys that are being extracted
for example:
input_sent = ["Patient:   John, parker            MRN: 456            FIN: 123            Age: 29"]
from this input it is able to extract "Patient" and "Age" word but I want to extract the name and age number and such information in key value pair
</t>
  </si>
  <si>
    <t>MetaMap ERROR even though servers are running</t>
  </si>
  <si>
    <t>Hi, thanks for making this very cool library. I'm having trouble getting the example to work. I get the MetaMap error that I see other people are getting, but I *do* have the servers running, as you can see in this screenshot.
![image](https://user-images.githubusercontent.com/9650729/150874874-9798d64b-e430-46d4-ba92-ff9b27147214.png)
Any ideas what's going on?
P.S. Sifei Han says "hi". ;-)</t>
  </si>
  <si>
    <t xml:space="preserve">Hi Antony,
Thanks for your great software. But when I use this tool to process MIMIC dataset, I got the following problem,
File "/usr/local/python38/lib/python3.8/site-packages/pymetamap-0.2-py3.8.egg/pymetamap/SubprocessBackend.py", line 243, in extract_concepts
    concepts = Corpus.load(output.splitlines())
  File "/usr/local/python38/lib/python3.8/site-packages/pymetamap-0.2-py3.8.egg/pymetamap/Concept.py", line 75, in load
    if fields[1] == 'MMI':
IndexError: list index out of range
Thanks for your help!
</t>
  </si>
  <si>
    <t>Resource error: insufficient memory</t>
  </si>
  <si>
    <t>I have the problem of insufficient memory. The sever memory is 256 GB, so ideally, the size is enough. I added `-Xmx16g -Xms2g` to the metamap server scripts to start the services. But I still encounter the error:
```
0it [00:00, ?it/s]! Resource error: insufficient memory
0it [02:27, ?it/s]
Traceback (most recent call last):
  File "get_concepts.py", line 133, in &lt;module&gt;
    process_json(task_path, task)
  File "get_concepts.py", line 110, in process_json
    results = extract_entities(documents)
  File "get_concepts.py", line 87, in extract_entities
    concepts = mm.extract_concepts(
  File "/home/xiaolei/anaconda3/lib/python3.8/site-packages/pymetamap-0.2-py3.8.egg/pymetamap/SubprocessBackend.py", line 243, in extract_concepts
    concepts = Corpus.load(output.splitlines())
  File "/home/xiaolei/anaconda3/lib/python3.8/site-packages/pymetamap-0.2-py3.8.egg/pymetamap/Concept.py", line 75, in load
    if fields[1] == 'MMI':
IndexError: list index out of range
```
Here is my function:
```python
def extract_entities(docs):
    results = []
    mm = MetaMap.get_instance('/data/tools/public_mm/bin/metamap')
    for doc in docs:
        concepts = mm.extract_concepts(
            [doc], word_sense_disambiguation=True, unique_acronym_variants=True,
            ignore_stop_phrases=True, no_derivational_variants=True,
        )
        results.append(concepts)
    # below implementation will cause insuficient memory error, even with 16G XMx
    # results = [[]] * len(docs)
    # concepts = mm.extract_concepts(docs, ids=list(range(len(docs))), word_sense_disambiguation=True)
    # for concept in concepts:
    #     results[int(concept.index)].append(concept)
    return results
```</t>
  </si>
  <si>
    <t>Why I get different scores use the same code?</t>
  </si>
  <si>
    <t>I use the same code you report in the README section, like that:
`meatapath = "/HardDisk/lsc_part/app/MetaMap/public_mm_lite/"
mm = MetaMapLite.get_instance(meatapath)
sents =  ['Heart Attack', 'John had a huge heart attack']
concepts, error = mm.extract_concepts(sents,[1,2])
for concept in concepts:
	print(concept)
	print(concept.trigger, concept.score)`
but I get the result like:
![image](https://user-images.githubusercontent.com/26566742/96360570-e8757600-1150-11eb-93fc-1e4249795277.png)
the score and tree_codes different from you result :
Concept(index='1', mm='MM', score='14.64', preferred_name='Myocardial Infarction', cui='C0027051', semtypes='[dsyn]', trigger='["Heart attack"-tx-1-"Heart Attack"]', location='TX', pos_info='1:12', tree_codes='C14.280.647.500;C14.907.585.500')
Concept(index='2', mm='MM', score='13.22', preferred_name='Myocardial Infarction', cui='C0027051', semtypes='[dsyn]', trigger='["Heart attack"-tx-1-"heart attack"]', location='TX', pos_info='17:12', tree_codes='C14.280.647.500;C14.907.585.500')</t>
  </si>
  <si>
    <t>Support negated concepts</t>
  </si>
  <si>
    <t>MetaMap allows detection of negated concepts via the `--negex` option.
**Command**
```
echo "Fever, but no headache" | metamap --negex
```
**Output**
```
Phrase: Fever,
Meta Mapping (1000):
  1000   FEVER (Fever) [Sign or Symptom]
Phrase: but
Phrase: no headache.
Meta Mapping (1000):
  1000 N HEADACHE (Headache) [Sign or Symptom]
```
Can you add this option to the `extract_concepts` function?</t>
  </si>
  <si>
    <t>Different order return different number of concept</t>
  </si>
  <si>
    <t>Hi Anthony,
Thanks for your great work! That's really helpful since I can do all the implementation in python without switching.
The issue for me is every time I shuffle the sentence list, the number of concepts is different. And if I run metamap again on  the non-recognizable words, some turn to be recognized, which makes me confused.
So in my implementation, I have to run metamap constantly on the currently non-recognized sentences until there's no concept return. Actually, I'm still not confident about this approach and kind of worried about what's going on.
For example, there are 1000 sentences in my list. I use extract_concept and there are 379 results. And I run extract_concept again on the remaining 621 results, it returns 89 results this time. I keep running on the remaining until it returns no concept.
I am not sure it's problem with metamap or pymetamap. Let me know if you have any thoughts! Thanks in advance!
Best,
Yiheng</t>
  </si>
  <si>
    <t>error while running extract_concepts</t>
  </si>
  <si>
    <t xml:space="preserve">I tried to run the sample input. I used MetaMaplite. I got the following error when using extract_concepts().
```
File "/usr/local/lib/python3.6/dist-packages/pymetamap-0.2-py3.6.egg/pymetamap/SubprocessBackendLite.py", line 102, in extract_concepts
    with open(output_file_name) as fd:
FileNotFoundError: [Errno 2] No such file or directory: '/tmp/tmpey8rfuom.mmi'.
```
Can you please help? Thanks.
</t>
  </si>
  <si>
    <t>position returned by pymetamap</t>
  </si>
  <si>
    <t>Hi Anthony, 
Firstly, thank you for the wonderful implementation of metamap. 
However, I was running into some issues while extracting the keywords using pymetamap.
For example, in the sentence itself "John had a huge heart-attack", could you please direct me to how to extract the exact position of the keyword identified by pymetamap. It shows position = 17:12, but in several cases, I see the exact character position is off by 1-2 characters. 
Could you provide some insight into this?</t>
  </si>
  <si>
    <t>converting MetaMap returned output in bytes to str for common handlinâ_x0080_¦</t>
  </si>
  <si>
    <t>â_x0080_¦g of python 2 and python 3. Resolves issue #9 raised on 11th Dec 2019.</t>
  </si>
  <si>
    <t>Error Running Example</t>
  </si>
  <si>
    <t>TypeError Traceback (most recent call last)
in 
1 sents = ['Heart Attack']
----&gt; 2 concepts,error = mm.extract_concepts(sents,[1])
3 concepts
~/pyte/pymetamap/SubprocessBackend.py in extract_concepts(self, sentences, ids, composite_phrase, filename, file_format, allow_acronym_variants, word_sense_disambiguation, allow_large_n, strict_model, relaxed_model, allow_overmatches, allow_concept_gaps, term_processing, no_derivational_variants, derivational_variants, ignore_word_order, unique_acronym_variants, prefer_multiple_concepts, ignore_stop_phrases, compute_all_mappings, mm_data_version, exclude_sources, restrict_to_sources, restrict_to_sts, exclude_sts)
152 if ids is not None:
153 for identifier, sentence in zip(ids, sentences):
--&gt; 154 input_text += '{0!r}|{1!r}\n'.format(identifier, sentence).encode('utf8')
155 else:
156 for sentence in sentences:
TypeError: can only concatenate str (not "bytes") to str
I tried running the example and this is what I get</t>
  </si>
  <si>
    <t>Output one result with highest score</t>
  </si>
  <si>
    <t>Hi,
I wonder is there a way to output only one result with the highest score for each detected entity? For example,
```
sents = ['metastatic disease']
concepts,error = mm.extract_concepts(sents)
concepts
```
```
[ConceptMMI(index='00000000', mm='MMI', score='14.64', preferred_name='Neoplasm Metastasis', cui='C0027627', semtypes='[neop]', trigger='["metastatic disease"-tx-1-"metastatic disease"-noun-0]', location='TX', pos_info='1/18', tree_codes='C04.697.650;C23.550.727.650'),
 ConceptMMI(index='00000000', mm='MMI', score='5.18', preferred_name='Metastatic Neoplasm', cui='C2939420', semtypes='[neop]', trigger='["Metastatic Disease"-tx-1-"metastatic disease"-noun-0]', location='TX', pos_info='1/18', tree_codes=''),
ConceptMMI(index='00000000', mm='MMI', score='5.18', preferred_name='Secondary Neoplasm', cui='C2939419', semtypes='[neop]', trigger='["Metastatic disease"-tx-1-"metastatic disease"-noun-0]', location='TX', pos_info='1/18', tree_codes='')]
```
 only output the first one - 'Neoplasm Metastasis'.
Thanks,
Wei</t>
  </si>
  <si>
    <t>Avoiding creating temporary input and output files when input is list of sentences</t>
  </si>
  <si>
    <t xml:space="preserve">Resolving https://github.com/AnthonyMRios/pymetamap/issues/37
Have tested on 2016v2 and used it in [NegBio](https://github.com/ncbi-nlp/NegBio/blob/master/negbio/pipeline/dner_mm.py#L48)
`concepts, error = mm.extract_concepts(sents, ids)`
Though haven't tested on Windows, but it should resolve the issue: https://github.com/AnthonyMRios/pymetamap/issues/10
(As mentioned in https://github.com/AnthonyMRios/pymetamap/issues/9#issuecomment-281675040 using NamedTemporaryFile was the bottleneck.)
Note: echo -e option doesn't works on Windows cmd, but will work if one runs on something like gitbash.
Have followed the approach mentioned in Taymon's answer and the corresponding comments:
https://stackoverflow.com/questions/13332268/how-to-use-subprocess-command-with-pipes
</t>
  </si>
  <si>
    <t>Check added for MetaMap file existence and executable access for the user</t>
  </si>
  <si>
    <t>As discussed in https://github.com/AnthonyMRios/pymetamap/issues/9#issuecomment-487552373
made the changes.
Followed Jay's answer in https://stackoverflow.com/questions/377017/test-if-executable-exists-in-python</t>
  </si>
  <si>
    <t>Avoiding NamedTemporaryFile when input is list of sentences</t>
  </si>
  <si>
    <t xml:space="preserve">MetaMap2016 Usage Notes mentions
&gt; There are two ways to use MetaMap interactively, reading input text from the keyboard and seeing output on the screen:
&gt; 1. metamap [ options ]
&gt; then type your input text, e.g., lung cancer, at the \|:" prompt.
&gt; 2. echo lung cancer | metamap [ options ]
&gt;
&gt; For processing an input file:
&gt; metamap [ options ] InputFile OutputFile
In pymetamap, we are using the option:
&gt; metamap [ options ] InputFile OutputFile
This is being done by creating temporary input and output file when list of sentences are passed.
Isn't it better if we choose the option:
&gt; echo lung cancer | metamap [ options ]
This will reduce the I/O operations time.
I was making an attempt to choose the above option for the input: list of sentences.
```
~/kaushik/$ echo -e  "1|'Heart Attack'\n2|'John had a huge heart attack'" | /home/kaushik/lib/MetaMap/2016v2/public_mm/bin/metamap16 -N -Q 4 -y --sldiID --silent
/home/kaushik/lib/MetaMap/2016v2/public_mm/bin/SKRrun.16 /home/kaushik/lib/MetaMap/2016v2/public_mm/bin/metamap16.BINARY.Linux --lexicon db -Z 2016AA -N -Q 4 -y --sldiID --silent
1|MMI|14.64|Myocardial Infarction|C0027051|[dsyn]|["-- Heart Attack"-tx-1-"Heart Attack"-noun-0]|TX|1/12|C14.280.647.500;C14.907.585.500
2|MMI|13.22|Myocardial Infarction|C0027051|[dsyn]|["-- Heart Attack"-tx-1-"heart attack"-noun-0]|TX|17/12|C14.280.647.500;C14.907.585.500
```
Even with the option --silent, I found that MetaMap prints the command as initial part of the output.
If we can identify the lines which corresponds to MMI output format, then this problem can be solved.
</t>
  </si>
  <si>
    <t>Adding python wrapper for MetaMapLite</t>
  </si>
  <si>
    <t>Issue: https://github.com/AnthonyMRios/pymetamap/issues/14</t>
  </si>
  <si>
    <t>Access metamap if client and server are on different machine?</t>
  </si>
  <si>
    <t>If the MetaMap server (mmserver)  is running on different machine other than the one the Java api client is running, we can specify the hostname of the MetaMap server when instantiating the api. 
```
MetaMapApi api = new MetaMapApiImpl("resource.example.org");
```
Is such option available in pymetamap?</t>
  </si>
  <si>
    <t>Accessing elements within extract_concepts</t>
  </si>
  <si>
    <t xml:space="preserve">Hello Anthony,
Your python wrapper package is great. Quick question: Is there a way to access specific concept attributes within the list that is outputted by the extract_concepts function?
Thanks for all your help.
Haley Howell </t>
  </si>
  <si>
    <t>Term processing / restrict to semantic types</t>
  </si>
  <si>
    <t>Hi - thank you for such an awesome tool! Comparing the tool with the metamap UI, there seem to be a few parameters missing such as:
Being able to only return certain semantic types
Option to select term processing / overmatches / concept gaps
Would it be possible to add these to 'SubprocessBackend.py'?</t>
  </si>
  <si>
    <t>what is the utility of backend='subprocess'</t>
  </si>
  <si>
    <t xml:space="preserve">Hi Dear Anthony,
Thanks for your great software, I have another two quick questions that, 
1. what is the utility of 
&gt; backend='subprocess'?
Because when I using pymetamap to extract concepts, the screen will show a lot of intermediate processes, is this 'backend='subprocess'' used to make the process silent?
2. Is it possible to get concepts by multi-threading?
Because I am working on a pretty large dataset, thus if I extract their concepts one by one, it will take pretty long time, thus I am thinking is there any chance to use the python multi-threading feature, like this:
&gt; from multiprocessing import Pool
&gt; p = Pool(5)
&gt; def f(x):       &lt;--------------in the function I will extract concepts
...     return x*x 
...
&gt; p.map(f, [1,2,3])
Thanks a million in advance!
</t>
  </si>
  <si>
    <t>TypeError: can only join an iterable</t>
  </si>
  <si>
    <t>Hi Anthony,
Thanks for your great program! It is super convenient and easy to use!
I have successfully installed everything and was trying to run that Example Usage. However, I got a TypeError like this:
&gt; Traceback (most recent call last):
&gt;   File "&lt;stdin&gt;", line 1, in &lt;module&gt;
&gt;   File "pymetamap/SubprocessBackend.py", line 123, in extract_concepts
&gt;     command.append(str(','.join(exclude_sources)))
I try to print the exclude_resources and command, it looks like:
&gt; (False, ['/project/public_mm/bin/metamap16', '-N', '-Q', '4', '-e'])
So basically the exclude_resources is False, it can't be joined by the string method.
Would you please take a look at this error, was I making any mistake?
Thanks a million!</t>
  </si>
  <si>
    <t>Filter sources</t>
  </si>
  <si>
    <t>Add filter sources option.</t>
  </si>
  <si>
    <t>change source</t>
  </si>
  <si>
    <t>Hi Anthony,
Firstly thank you for making this API. I wanted to know if there is a way to restrict matches to a certain vocabulary. This is the set of vocabularies  options I can select in Batch Metamap (https://ii.nlm.nih.gov/vocabs/1718/RsourceFrame_USAbase.html).
Thanks,
Deepak</t>
  </si>
  <si>
    <t>fixed warnings using "pyton setup.py check --resturcutredtext"</t>
  </si>
  <si>
    <t>It should fix the problem of README.</t>
  </si>
  <si>
    <t>Need help in running python wrapper for metamap</t>
  </si>
  <si>
    <t xml:space="preserve">&gt; mm = MetaMap.get_instance('/opt/public_mm/bin/metamap12')
I cannot understand what do you mean by metamap binary? Can you share the link for downloading metamap binary?
I have following files in /public_mm/bin/ directory but couldn't figure out which one is binary:
&gt;db_access.so metamap16.BINARY.Linux   nls_signal.so	 SKRrun.16.in
ginstall.tcl  metamap16.in	       qp_lexicon.so	 uninstall.sh.in
install.log   metamap16.sav	       qp_morph.so	 wsdserverctl.in
install.sh    metamap2016.TEMPLATE.in  SKRenv.16.in
install.tcl   metamap.in	       skrmedpostctl.in
</t>
  </si>
  <si>
    <t>dyld: Library not loaded</t>
  </si>
  <si>
    <t>When I run the example code, I got this error below. 
Any idea?
&gt; dyld: Library not loaded: /usr/local/BerkeleyDB.4.8/lib/libdb-4.8.dylib
  Referenced from: /users/gracelee/documents/metamap/public_mm/bin/metamap14.BINARY.Darwin
  Reason: image not found
/users/gracelee/documents/metamap/public_mm/bin/metamap2014.TEMPLATE: line 146: 95257 Abort trap: 6           $COMMAND</t>
  </si>
  <si>
    <t>Python 3 support</t>
  </si>
  <si>
    <t>Hi,
This pull requests fixes #11 
I tested it on python 3.4.3 and python 2.7.6.
In addition, the `str(metamap_filename)` conversion makes it possible to work with Pathlib's filenames in python 3.4</t>
  </si>
  <si>
    <t>How to use commands for Human Readable and Negation Detection with wrapper</t>
  </si>
  <si>
    <t>Hi there,
For MetaMap I know that the commands for Human Readable output and Negation Detection are -I and -negex respectively. How would I implement this with the python wrapper? I looked through the code and did not see a command that addresses these two options.
Thanks!</t>
  </si>
  <si>
    <t>Any support for MetaMapLite version?</t>
  </si>
  <si>
    <t xml:space="preserve">Hi, Thanks for your great program.
I wonder if you can make your program work with MetaMapLite version. MetaMap tends to be rigorous but slower than the lite version, and it would be nicer if you can support both versions. </t>
  </si>
  <si>
    <t>how to set options</t>
  </si>
  <si>
    <t>Dear Rios,
thanks for your great work, I can run it in my Mac computer now. 
Here I have one more questions:
 where can we set the output options like the metamap originally have, eg: set semtype to dysn only...</t>
  </si>
  <si>
    <t>extract_concepts not running</t>
  </si>
  <si>
    <t xml:space="preserve"> from pymetamap import MetaMap
&gt;&gt;&gt; mm = MetaMap.get_instance('/Documents/public_mm/bin/metamap13')
&gt;&gt;&gt; sents = ['Heart Attack', 'John had a huge heart attack']
&gt;&gt;&gt; **concepts,error = mm.extract_concepts(sents,[1,2])**
Traceback (most recent call last):
  File "&lt;stdin&gt;", line 1, in &lt;module&gt;
  File "pymetamap/SubprocessBackend.py", line 117, in extract_concepts
    metamap_process = subprocess.Popen(command, stdout=subprocess.PIPE)
  File "/usr/lib/python2.7/subprocess.py", line 711, in __init__
    errread, errwrite)
  File "/usr/lib/python2.7/subprocess.py", line 1343, in _execute_child
    raise child_exception
OSError: [Errno 2] No such file or directory
Getting this error for some time...Please help
</t>
  </si>
  <si>
    <t>String format issue with python3.4</t>
  </si>
  <si>
    <t xml:space="preserve">I ran into the following error with PyMetaMap on python 3.4:
&gt; /SubprocessBackend.py", line 80, in extract_concepts
 input_file.write(b'%r|%r\n' % (identifier, sentence))
TypeError:
 unsupported operand type(s) for %: 'bytes' and 'tuple'
And solved it by replacing the input string format with this:
`input_file.write(bytes(str(identifier) + '|' + sentence + '\n', encoding='UTF-8'))`
Bit of a hack, but works! </t>
  </si>
  <si>
    <t>Added python 3.x support</t>
  </si>
  <si>
    <t>Hey @AnthonyMRios,
Can you please check this out? This pull request should be able to fix your issue #6 .
Best,
J</t>
  </si>
  <si>
    <t>TypeError: a bytes-like object is required, not 'str'</t>
  </si>
  <si>
    <t xml:space="preserve">Hi,
I just discovered the Pymetamap package today and I am new to python.
I am using this package to analyze clinical trial inclusion criteria retrieved from mysql database in the form of dict object.
This is the object I took for experimental analysis:
`result_set={'criteria': 'Male physicians, ages 40 to 84. No history of stroke, myocardial infarction, cancer, or renal disease. No contraindications to aspirin or beta-carotene. No current usage of aspirin or Vitamin A tables greater than once per week.'}`
I first converted the dict object to string:
`str_json = json.dumps(result_set)
`
When I followed the example usage code and tried to run the line 
`     
concepts,error = mm.extract_concepts(str_json)
`
it returns the error: 
&gt; TypeError: a bytes-like object is required, not 'str'
Then I tried to convert to bytes format by running:
`data=str.encode(str_json)
`
And checked the type of the newly generated object:
`type(data)`
It shows that data is of type 'bytes' already.
Thus I ran the concept extraction code again:
`concepts,error = mm.extract_concepts(data)
`
And it still returns the same error asking for a 'bytes-like object'.
Could you please help me figure out what is wrong here? Is there anything I should look into other than the data type conversion (since I already converted the data type)?
I am currently using Python 3 (Anaconda environment).
Thank you so much!!
Tianran
</t>
  </si>
  <si>
    <t>__new__() takes exactly 11 arguments (9 given)</t>
  </si>
  <si>
    <t xml:space="preserve">Hi, this is similar to the closed Issue, but I am also having trouble getting a particular list of sentences to return MetaMap concepts. I tried debugging this myself, but couldn't figure it out. I did make a little progress though:
With the following list of sentences: 
`test = ['The patient stated that her general practitioner (GP) and specialist did not think that the problems were the side effects of domperidone.', 'No further information was reported at the time of the report.', 'Other reference number include - MHRA: 01001307081; 01001307081: GB-JNJFOC-20150407438.', 'Duration of suspect drug "Domperidone" was reported as 5 years.', '"No medical assessment".']` :
`concepts, error = mm.extract_concepts(test[0])` 
and 
`concepts, error = mm.extract_concepts(test[1])`
both work, but 
`concepts, error = mm.extract_concepts(test[0:1])` throws the error that I mentioned in the title. Full stack track reproduced below:
``` python
Traceback (most recent call last):
  File "&lt;stdin&gt;", line 1, in &lt;module&gt;
  File "/work/vsocrates/venv/lib/python2.7/site-packages/pymetamap-0.1-py2.7.egg/pymetamap/SubprocessBackend.py", line 132, in extract_concepts
    concepts = Corpus.load(output.splitlines())
  File "/work/vsocrates/venv/lib/python2.7/site-packages/pymetamap-0.1-py2.7.egg/pymetamap/Concept.py", line 39, in load
    corpus.append(Concept.from_mmi(line))
  File "/work/vsocrates/venv/lib/python2.7/site-packages/pymetamap-0.1-py2.7.egg/pymetamap/Concept.py", line 30, in from_mmi
    return this_class(**dict(zip(FIELD_NAMES, fields)))
TypeError: __new__() takes exactly 11 arguments (9 given)
__new__() takes exactly 11 arguments (9 given)
```
Thank you for your help! 
</t>
  </si>
  <si>
    <t>TypeError: __new__() takes exactly 11 arguments (10 given)</t>
  </si>
  <si>
    <t xml:space="preserve">Hi Antony, 
I am trying to use your wrapper but I am having some issues with, but only when I submit my own text to extract the concepts from text. 
When I use the example text to run over MetaMap, everyting works just fine. But when I pass my own text, made out of title, abstract and meshcode for articles I get: 
```
concepts,error = mm.extract_concepts(sents,[1,2])
```
  File "/home/ubuntu/canopy/lib/python2.7/site-packages/pymetamap-0.1-py2.7.egg/pymetamap/SubprocessBackend.py", line 132, in extract_concepts
    concepts = Corpus.load(output.splitlines())
  File "/home/ubuntu/canopy/lib/python2.7/site-packages/pymetamap-0.1-py2.7.egg/pymetamap/Concept.py", line 39, in load
    corpus.append(Concept.from_mmi(line))
  File "/home/ubuntu/canopy/lib/python2.7/site-packages/pymetamap-0.1-py2.7.egg/pymetamap/Concept.py", line 30, in from_mmi
    return this_class(**dict(zip(FIELD_NAMES, fields)))
TypeError: **new**() takes exactly 11 arguments (10 given)
Any help would be welcome. 
[MetaMap_originalText.txt](https://github.com/AnthonyMRios/pymetamap/files/231943/MetaMap_originalText.txt)
</t>
  </si>
  <si>
    <t>Unable to use pymetamap in windows</t>
  </si>
  <si>
    <t xml:space="preserve">I installed the pymetamap setup in windows and try to use it, but the metamap instance was unable to extract concepts from the sentences. I tried to run the same code given i.e
&gt; &gt; &gt; from pymetamap import MetaMap
&gt; &gt; &gt; mm = MetaMap.get_instance('...../public_mm/bin/metamap14')
&gt; &gt; &gt; sents = ['Heart Attack', 'John had a huge heart attack']
&gt; &gt; &gt; concepts,error = mm.extract_concepts(sents,[1,2])
&gt; &gt; &gt; but after this I get the error:
&gt; &gt; &gt; Traceback (most recent call last):
&gt; &gt; &gt;   File "&lt;stdin&gt;", line 1, in &lt;module&gt;
&gt; &gt; &gt;   File "C:\Anaconda2\lib\site-packages\pymetamap-0.1-py2.7.egg\pymetamap\Subproc
&gt; &gt; &gt; essBackend.py", line 127, in extract_concepts
&gt; &gt; &gt;     os.remove(input_file.name)
&gt; &gt; &gt; WindowsError: [Error 32] The process cannot access the file because it is being
&gt; &gt; &gt; used by another process: 'c:\users\abhila~1.kas\appdata\local\temp\tmp00rn
&gt; &gt; &gt; u0'
&gt; &gt; &gt; I have metamap14 installed on my pc.
</t>
  </si>
  <si>
    <t>What dataset does the pretrained weight train from?</t>
  </si>
  <si>
    <t>Please tell us which dataset did the pretrained weight train from?</t>
  </si>
  <si>
    <t>Updated Readme</t>
  </si>
  <si>
    <t>Changed the Run Section 
old
`python main.py config/test.json`
this one will not work with python2 also shows to give --config in python3 so changed to 
`python3 main.py --config config/test.json`</t>
  </si>
  <si>
    <t>loss can't down</t>
  </si>
  <si>
    <t>Thank for your share? I have a question is as follows:
The loss function cannot be reduced and all samples are predicted to be a certain category
I am looking forward for your answer, thank you very much!</t>
  </si>
  <si>
    <t>how can i convert other pre-train weights to pkl format?</t>
  </si>
  <si>
    <t>i want to use MobileNet_v1_0.25_224 weights,but i don't know how to convert ckpt to pkl format. can you help me? Thanks..</t>
  </si>
  <si>
    <t>Some questions About mobilenet_v1.pkl</t>
  </si>
  <si>
    <t xml:space="preserve">Thank you for your job, Could you tell me How to get the pre-trained model. Is this that you use the ckpt  format file in Tensorflow/model  to convert or retrain with Imagenet data set   </t>
  </si>
  <si>
    <t>I have a question during code review.</t>
  </si>
  <si>
    <t>Hello. I'm studying about parameter reduction and newbie in deep learning stuffs.
I have a question about data_loader.py
I've ran main.py with config.json that included originally, and it works well i think.
but during data loading, there is only jpeg images and loaded only images without any kinds of class information.
So my question is,
How it(code) calculates predicted accuracy without image's original class information?
I can not find any kinds of loading class information in data_loader.py
plz help me guyz :)</t>
  </si>
  <si>
    <t>how to convert mobilenet_v1.pkl to tensorflow pb file?</t>
  </si>
  <si>
    <t>Could you guide how to convert mobilenet_v1.pkl to tensorflow pb file?
Thanks!</t>
  </si>
  <si>
    <t>How to use the pre-trained model?</t>
  </si>
  <si>
    <t>A little new to tf.
I get mobilenet_v1.pkl follow the link you give and load it with pickle.load, then I get a dict with 137 keys.
But how to restore the model form this dict?
Actually, I have implement a net follow this: https://arxiv.org/pdf/1712.07168.pdf.
In this paper, only part of the mobilenet is used as the encoder part. In this case, the pre-trained model can be used?</t>
  </si>
  <si>
    <t>Change: Small fixes</t>
  </si>
  <si>
    <t>Slightly changes of not longer supported tf.to_float() and tf.diag_part() in equivalent tf2.10.0 supported functions</t>
  </si>
  <si>
    <t>Revert "Modifications for TensorFlow 2.0 compatibility "</t>
  </si>
  <si>
    <t>Reverts guillaumegenthial/tf_metrics#10</t>
  </si>
  <si>
    <t>issue with installing the package (command errored out with exit status 1)</t>
  </si>
  <si>
    <t xml:space="preserve">I attempted to install the package from Jupyter Notebook, using the code suggested in the raeadme file. Unfortunately, I obtain the following error. I also tried to install it from the terminal but nothing changes. Any clue about it? Any mistake in the code? Am I missing some required packages? Thanks 
&lt;img width="1135" alt="Schermata 2020-09-07 alle 17 50 45" src="https://user-images.githubusercontent.com/67710089/92464294-394a9400-f1cd-11ea-8a79-8327b3e0cb90.png"&gt;
</t>
  </si>
  <si>
    <t>Modifications for TensorFlow 2.0 compatibility</t>
  </si>
  <si>
    <t>Accessing TensorFlow 1.x functions from a TensorFlow 2.x environment requires the prefix `tf.compat.v1.`. This PR implements those changes.
Affected files: `tf_metrics/__init__.py`.</t>
  </si>
  <si>
    <t>TypeError: '&gt;' not supported between instances of 'NoneType' and 'int'</t>
  </si>
  <si>
    <t xml:space="preserve">
/usr/local/lib/python3.6/dist-packages/tf_metrics/__init__.py in precision(labels, predictions, num_classes, pos_indices, weights, average)
     40     """
     41     cm, op = _streaming_confusion_matrix(
---&gt; 42         labels, predictions, num_classes, weights)
     43     pr, _, _ = metrics_from_confusion_matrix(
     44         cm, pos_indices, average=average)
/usr/local/lib/python3.6/dist-packages/tensorflow/python/ops/metrics_impl.py in _streaming_confusion_matrix(labels, predictions, num_classes, weights)
    262 
    263   # Flatten the input if its rank &gt; 1.
--&gt; 264   if predictions.get_shape().ndims &gt; 1:
    265     predictions = array_ops.reshape(predictions, [-1])
    266 
TypeError: '&gt;' not supported between instances of 'NoneType' and 'int'
In python 3, the comparison operators raise an error. Refer to -&gt; https://docs.python.org/3/whatsnew/3.0.html#ordering-comparisons
The ordering comparison operators (&lt;, &lt;=, &gt;=, &gt;) raise a TypeError exception when the operands donâ_x0080__x0099_t have a meaningful natural ordering. Thus, expressions like 1 &lt; '', 0 &gt; None or len &lt;= len are no longer valid, and e.g. None &lt; None raises TypeError instead of returning False. A corollary is that sorting a heterogeneous list no longer makes sense â_x0080__x0093_ all the elements must be comparable to each other. Note that this does not apply to the == and != operators: objects of different incomparable types always compare unequal to each other.</t>
  </si>
  <si>
    <t>enable gpu only if nvidia-smi succeeded</t>
  </si>
  <si>
    <t>What about 
def has_gpu():
    try:
        p = Popen(["nvidia-smi"], stdout=PIPE)
        stdout, stderror = p.communicate()
        if p.returncode != 0:
          return False
        return True
?</t>
  </si>
  <si>
    <t>ImportError: libcublas.so.9.0: cannot open shared object file: No such file or directory</t>
  </si>
  <si>
    <t>Hi there, thanks for the very useful lib. 
As soon as I installed tf_metrics on my azure VM, I started getting the libcublas error for importing tensorflow which never occurred before. What's the installation  requirements for tf_metrics? Is there any caution for installing tf_metrics within a specific environment?
I use tensorflow '1.12.0-rc0' gpu with cuda-9.2</t>
  </si>
  <si>
    <t>Explicitly specify the encoding while reading the readme file.</t>
  </si>
  <si>
    <t>Since the readme file contains a Unicode character, on some systems such as docker container when the terminal encoding is not proper, the setup fails with the following error:
```
UnicodeDecodeError: 'ascii' codec can't decode byte 0xf0 in position 300: ordinal not in range(128)
```
The error is generated while reading the readme file in setup.py
This pull request will resolve this issue. The proposed solution is tested for Python 2.7 and Python 3.5.</t>
  </si>
  <si>
    <t>f1 scores are unstable with different evaluation batch size</t>
  </si>
  <si>
    <t>Hello~
i used `tf_metrics` in https://github.com/dsindex/BERT-BiLSTM-CRF-NER/blob/master/bert_lstm_ner.py
```
    estimator = tf.contrib.tpu.TPUEstimator(
        use_tpu=FLAGS.use_tpu,
        model_fn=model_fn,
        config=run_config,
        train_batch_size=FLAGS.train_batch_size,
        eval_batch_size=FLAGS.eval_batch_size,
        predict_batch_size=FLAGS.predict_batch_size)
...
        def metric_fn(label_ids, pred_ids, per_example_loss, input_mask):
                    # ['&lt;pad&gt;'] + ["O", "B-PER", "I-PER", "B-ORG", "I-ORG", "B-LOC", "I-LOC", "B-MISC", "I-MISC", "X"]
                    indices = [2, 3, 4, 5, 6, 7, 8, 9]
                    precision = tf_metrics.precision(label_ids, pred_ids, num_labels, indices, input_mask)
                    recall = tf_metrics.recall(label_ids, pred_ids, num_labels, indices, input_mask)
                    f = tf_metrics.f1(label_ids, pred_ids, num_labels, indices, input_mask)
                    accuracy = tf.metrics.accuracy(label_ids, pred_ids, input_mask)
                    loss = tf.metrics.mean(per_example_loss)
                    return {
                        'eval_precision': precision,
                        'eval_recall': recall,
                        'eval_f': f,
                        'eval_accuracy': accuracy,
                        'eval_loss': loss,
                    }
                eval_metrics = (metric_fn, [label_ids, pred_ids, per_example_loss, input_mask])
                output_spec = tf.contrib.tpu.TPUEstimatorSpec(
                    mode=mode,
                    loss=total_loss,
                    eval_metrics=eval_metrics,
                    scaffold_fn=scaffold_fn)
...
```
and the training script https://github.com/dsindex/BERT-BiLSTM-CRF-NER/blob/master/train.sh
```
python bert_lstm_ner.py   \
        --task_name="NER"  \
        --do_train=True   \
        --use_feature_based=False \
        --do_predict=True \
        --use_crf=True \
        --data_dir=${CDIR}/NERdata  \
        --vocab_file=${bert_model_dir}/vocab.txt  \
        --do_lower_case=${lowercase} \
        --bert_config_file=${bert_model_dir}/bert_config.json \
        --init_checkpoint=${bert_model_dir}/bert_model.ckpt   \
        --max_seq_length=150   \
        --lstm_size=256 \
        --train_batch_size=32   \
        --eval_batch_size=128   \
        --predict_batch_size=128   \
        --bert_dropout_rate=0.1 \
        --bilstm_dropout_rate=0.1 \
        --learning_rate=2e-5   \
        --num_train_epochs=100   \
        --data_config_path=${CDIR}/data.conf \
        --output_dir=${CDIR}/output/result_dir/
```
the situation is, 
when i set the `train_batch_size` 32 -&gt; 6 and `eval_batch_size` 128 to 6, `eval_f` scores are not same.
exactly speaking, the lower batch_size the higher `eval_f` score we have.
is it normal?</t>
  </si>
  <si>
    <t>support  auc?</t>
  </si>
  <si>
    <t>what's the meaning of positive class in multi-class task?</t>
  </si>
  <si>
    <t>Hey man, I want to ask the meaning of parameter `pos_indices`.
Which is the `pos_indices` in a multi-class task like 'Image Classify'? You can not say that cat or dog is positive if they have no opposite class, like good and bad.</t>
  </si>
  <si>
    <t>How to make keep_prob variable during training?</t>
  </si>
  <si>
    <t xml:space="preserve">Setting the keep probability is only possible during eager evaluation. How can it be made to work during the training phase?
</t>
  </si>
  <si>
    <t>DropBlock1D</t>
  </si>
  <si>
    <t>thank you for your great work!
i want to use dropblock1D for time series ,how to implement dropblock1D?</t>
  </si>
  <si>
    <t>any plans to extend this for 3D data?</t>
  </si>
  <si>
    <t>question in the title</t>
  </si>
  <si>
    <t>failed to use dropblock to construct conv_dropblock layer, due to "ValueError: None values not supported."</t>
  </si>
  <si>
    <t>I am trying to use dropblock layers in tensorflow code as following format,
```
def conv_dropblock(...):
    # conv
    h = ....
    # dropblock
    drop_block=DropBlock(keep_prob=self.dropout, block_size=3)
    h = drop_block(h, True)
```
but failed:
```
File "/Users/kindlehe/Project/tensorflow/dcscn-super-resolution/test_dropblock.py", line 11, in &lt;module&gt;
    b = drop_block(a, training)
  File "/usr/local/lib/python3.6/site-packages/tensorflow/python/keras/engine/base_layer.py", line 728, in __call__
    self.build(input_shapes)
  File "/Users/kindlehe/Project/tensorflow/dcscn-super-resolution/helper/dropblock.py", line 22, in build
    self.set_keep_prob()
  File "/Users/kindlehe/Project/tensorflow/dcscn-super-resolution/helper/dropblock.py", line 45, in set_keep_prob
    w, h = tf.to_float(self.w), tf.to_float(self.h)
  File "/usr/local/lib/python3.6/site-packages/tensorflow/python/ops/math_ops.py", line 722, in to_float
    return cast(x, dtypes.float32, name=name)
  File "/usr/local/lib/python3.6/site-packages/tensorflow/python/ops/math_ops.py", line 666, in cast
    x = ops.convert_to_tensor(x, name="x")
  File "/usr/local/lib/python3.6/site-packages/tensorflow/python/framework/ops.py", line 998, in convert_to_tensor
    as_ref=False)
  File "/usr/local/lib/python3.6/site-packages/tensorflow/python/framework/ops.py", line 1094, in internal_convert_to_tensor
    ret = conversion_func(value, dtype=dtype, name=name, as_ref=as_ref)
  File "/usr/local/lib/python3.6/site-packages/tensorflow/python/framework/constant_op.py", line 217, in _constant_tensor_conversion_function
    return constant(v, dtype=dtype, name=name)
  File "/usr/local/lib/python3.6/site-packages/tensorflow/python/framework/constant_op.py", line 196, in constant
    value, dtype=dtype, shape=shape, verify_shape=verify_shape))
  File "/usr/local/lib/python3.6/site-packages/tensorflow/python/framework/tensor_util.py", line 424, in make_tensor_proto
    raise ValueError("None values not supported.")
ValueError: None values not supported.
```</t>
  </si>
  <si>
    <t>dropblock for 3D input</t>
  </si>
  <si>
    <t xml:space="preserve">i want to use the dropblock for 3D input,  but i do not know how to pad in 3D input, can you give me some suggestion. </t>
  </si>
  <si>
    <t>The code in useage has something wrong</t>
  </si>
  <si>
    <t>It is here.
b = drop_block(a, training)
when I use it to test,it cannot run.After I changed it as     b = drop_block(a, training=True)
The code could run.</t>
  </si>
  <si>
    <t>AttributeError: module 'kapre' has no attribute 'datasets'</t>
  </si>
  <si>
    <t xml:space="preserve">Hi,
I downloaded and placed jamendo dataset in dataset_download/jamendo. 
When I run  
python main_preprocess.py jamendo
I am getting the following error
Traceback (most recent call last):
  File "main_preprocess.py", line 95, in &lt;module&gt;
    main(sys.argv[1])
  File "main_preprocess.py", line 79, in main
    prep_jamendo()
  File "main_preprocess.py", line 62, in prep_jamendo
    srcs_sets, ys_sets = kapre.datasets.load_jamendo(save_path=DIR_JAMENDO_DOWNLOAD,
AttributeError: module 'kapre' has no attribute 'datasets'
</t>
  </si>
  <si>
    <t>Example_5.1 - Predicting an entire song &amp; Data generator details</t>
  </si>
  <si>
    <t xml:space="preserve">While trying to visualize the predictions on this example, I am having difficulties understanding the data_gen() function and y_sample_to_frame().
1. From what I read, a data generator on image processing has the purpose of providing smaller chunks of the data. Is there any recommended way to predict an entire song? 
1.1. On a test data, of one song. 
n_hop = 256
nsp_y = 5637632
I end up receiving 20 chunks of len 22022, which is not equivalent to the entire song.
Shouldn't I need 256 (5637632// 256) of those?
1.2 Using predict_generator returns only 22022 predictions... which leads me back to question 1
2. On y_sample_to_frame().
```
n_hop = N_HOP
nsp_y = len(y)
ret = np.array([np.round(np.mean(y[max(0, (i - 1) * n_hop): min(nsp_y, (i + 1) * n_hop)])) \
                    for i in range(nsp_y // n_hop)], dtype=np.int)
```
Could you provide some comments on line 3?
In fact, I am trying to modify your example and see how it performs on SALAMI dataset. But it seems that the understanding of this two functions is fundamental. I have found relatively less information about the pre-processing of data for music structure analysis.
Sorry if my questions are not very clearly formulated, any extra information or source would be helpful.
 Thanks in advance </t>
  </si>
  <si>
    <t>ModuleNotFoundError: No module named 'models_MLP'</t>
  </si>
  <si>
    <t>On Example_5-1 there is:
&gt; import models_MLP
Not sure if there is a file missing from the repo.
Thanks in advance</t>
  </si>
  <si>
    <t>[#4] Typos and fixes in Example 1 notebook.</t>
  </si>
  <si>
    <t>Fixed some typos, and applied python 2-3 compatibility to `DataGen` class.</t>
  </si>
  <si>
    <t>Cannot download FMA dataset.</t>
  </si>
  <si>
    <t>When running `python main_preprocess.py fma`, the following error occurs:
`FileNotFoundError: File b'dataset_download/fma/fma_metadata/tracks.csv' does not exist`
Following is the full error message.
```
Traceback (most recent call last):
  File "main_preprocess.py", line 95, in &lt;module&gt;
    main(sys.argv[1])
  File "main_preprocess.py", line 77, in main
    prep_fma_small()
  File "main_preprocess.py", line 46, in prep_fma_small
    tracks = pd.read_csv(os.path.join(DIR_FMA_CSV, 'tracks.csv'), index_col=0, header=[0, 1])
  File "/home/kehops/dl4mir/venv/lib/python3.5/site-packages/pandas/io/parsers.py", line 705, in parser_f
    return _read(filepath_or_buffer, kwds)
  File "/home/kehops/dl4mir/venv/lib/python3.5/site-packages/pandas/io/parsers.py", line 445, in _read
    parser = TextFileReader(filepath_or_buffer, **kwds)
  File "/home/kehops/dl4mir/venv/lib/python3.5/site-packages/pandas/io/parsers.py", line 814, in __init__
    self._make_engine(self.engine)
  File "/home/kehops/dl4mir/venv/lib/python3.5/site-packages/pandas/io/parsers.py", line 1045, in _make_engine
    self._engine = CParserWrapper(self.f, **self.options)
  File "/home/kehops/dl4mir/venv/lib/python3.5/site-packages/pandas/io/parsers.py", line 1684, in __init__
    self._reader = parsers.TextReader(src, **kwds)
  File "pandas/_libs/parsers.pyx", line 391, in pandas._libs.parsers.TextReader.__cinit__
  File "pandas/_libs/parsers.pyx", line 710, in pandas._libs.parsers.TextReader._setup_parser_source
  FileNotFoundError: File b'dataset_download/fma/fma_metadata/tracks.csv' does not exist
```
Should I download `tracks.csv` from separate source?</t>
  </si>
  <si>
    <t>Typos and fix suggestions in Example 1 notebook.</t>
  </si>
  <si>
    <t>Thx for the awesome tutorial ð_x009f__x0091__x008d_ 
I have run it on my own, and found some typos and python compatibility issues.
1. this is probably `12 output nodes`?
&lt;img width="836" alt="image" src="https://user-images.githubusercontent.com/14329563/32362950-1efb6d28-c0b0-11e7-8cf6-aff39d73ad79.png"&gt;
2. `432 = 36 x 12`,  `36 x 12 + 12`
&lt;img width="616" alt="image" src="https://user-images.githubusercontent.com/14329563/32362966-37dde550-c0b0-11e7-9b1c-201982584fdf.png"&gt;
3. `next()` in iters as been renamed to `__next__()` in python 3. If proceeded with this, keras model would give `DataGen is not iterable` error. 
&lt;img width="744" alt="image" src="https://user-images.githubusercontent.com/14329563/32362984-4e15ef3e-c0b0-11e7-8694-e92321f1d299.png"&gt;
I have tested this with `Keras==2.0.9`
4. Similarly, calling next iteration have been changed in python3.
&lt;img width="835" alt="image" src="https://user-images.githubusercontent.com/14329563/32363035-8e7cff40-c0b0-11e7-9337-3ae0b244a89a.png"&gt;
All `datagen.next()` had to be modified to `next(datagen)` in this cell.</t>
  </si>
  <si>
    <t>Determine nb of labels instead of hard-coding a value</t>
  </si>
  <si>
    <t>This helps when trying to train on fma-medium or large</t>
  </si>
  <si>
    <t>Pattern Recognition course link redirects to another Youtube channel</t>
  </si>
  <si>
    <t xml:space="preserve">Hi Prof Waleed,
First, Thanks for your great contributions
The Issue :  
in this page (Pattern Recognition course directory in this repo)
https://github.com/DrWaleedAYousef/Teaching/blob/master/PatternRecognition/README.md
video lectures link :  
http://www.youtube.com/course?list=ECoK2Lr1miEm9scZv7zSAMENjMhcMMH2cU
redirects to this channel   
https://www.youtube.com/channel/UCPGhc5lTBhxd54hdFEvhm-g
I think it can be fixed by replacing the previous link with this one 
https://www.youtube.com/playlist?list=PLoK2Lr1miEm9scZv7zSAMENjMhcMMH2cU
</t>
  </si>
  <si>
    <t>Digital design and computer architecture study group</t>
  </si>
  <si>
    <t>if anyone interested to join a study group for studying digital design and computer architecture, please email me : sirsaif99@gmail.com</t>
  </si>
  <si>
    <t>Discrete Math: update PNF lecture notes shots</t>
  </si>
  <si>
    <t>I updated discrete mathematics lecture slides shots about PNF equations by the value in the PDF file which is different than the one represented in the shots.</t>
  </si>
  <si>
    <t>lecture Notes Optimization</t>
  </si>
  <si>
    <t xml:space="preserve">There is a typo in the title of the lecture notes also the course ID is it CS495 or CS395
Thanks in advance Dr waleed . </t>
  </si>
  <si>
    <t>LinearAlgebra::LectureNotes --tiny-- numbering mismatch</t>
  </si>
  <si>
    <t>In LinearAlgebra::LectureNotes p25 section 2.3.5 Matrix Multiplication:
numbering is:
&gt; 1. A mÃ_x0097_1 , B 1Ã_x0097_p .
&gt; 2. A 1Ã_x0097_n , B nÃ_x0097_p .
&gt; 3. A 1Ã_x0097_n , B nÃ_x0097_1 .
&gt; 4. A mÃ_x0097_n , B nÃ_x0097_1 .
then on p28 :
&gt; 3- As linear combinations of rows of B
p29 :
&gt; 4- As summation of outer products, each is a matrix
Regards.</t>
  </si>
  <si>
    <t>Minimal amount of data for finder/parser model training?</t>
  </si>
  <si>
    <t>Hi, I'm looking to train a new model on own data. From what I understood, the core parser model is trained on 1000 citations, is that right?
How about the finder model? I know not all documents are in the repo as .ttx files, which amount would be recommended for training a new finder model?
Thank you for the hard work.</t>
  </si>
  <si>
    <t>Tokenizer doesn't parse Volume/issue typeset with no space.</t>
  </si>
  <si>
    <t>Germane to #23 : when given such a reference :
```
1.	Felson DT. Epidemiology of hip and knee osteoarthritis. Epidemiol Rev. 1988;10:1â_x0080__x0091_28. 
```
the current parser tokenizes `1988;10:1â_x0080__x0091_28` as a whole and assigns it to `Volume/Issue`. It should be approximately 
| Token | Value |
|------|-------|
| Year | 1998 |
| Volume | 10 |
| Pages | 1-28 |
Worse case : 
```
2.	Heijink A, Gomoll AH, Madry H, DrobniÄ_x008d_ M, Filardo G, Espregueira-Mendes J, et al. Biomechanical considerations in the pathogenesis of osteoarthritis of the knee. Knee Surg Sports Traumatol Arthrosc. mars 2012;20(3):423â_x0080__x0091_35. 
```
Is parsed as : 
| Token | Value |
|------|-------|
| Citation number | 2 |
[ Author | Heijink A, Gomoll AH, Madry H, DrobniÄ_x008d_ M, Filardo G, Espregueira-Mendes J, et al. |
| Title | Biomechanical considerations in the pathogenesis of osteoarthritis of the knee |
| Journal | Knee Surg Sports Traumatol Arthrosc mars |
| Date | 2012 |
| Volume/Issue | 20(3):423â_x0080__x0091_35 |
Again, the whoele Volume/issue token isn't parsed for punctuation. I would expect : 
| Token | Value |
|------|-------|
| Citation number | 2 |
[ Author | Heijink A, Gomoll AH, Madry H, DrobniÄ_x008d_ M, Filardo G, Espregueira-Mendes J, et al. |
| Title | Biomechanical considerations in the pathogenesis of osteoarthritis of the knee mars|
| Journal | Knee Surg Sports Traumatol Arthrosc |
| Date | mars 2012 |
| Volume/Issue | 20(3)
| Pages | 423â_x0080__x0091_35 |
Recognizing `mars 2012` is probably harder...
HTH,</t>
  </si>
  <si>
    <t>Question: training different types of "ref"</t>
  </si>
  <si>
    <t>In my dataset, I have a lot of documents (books) which have references in both footnotes AND a bibliography. They have different styles and are obviously in different parts of the document. At the moment, only the 'ref' label is recognized and extracted for parsing. I wonder if it would make sense to add support for more than once token for extraction (ie. 'ref' for the footnote references and 'bib' for the bibliography ones), and then train the model for recognizing the different types of citations, or if it is more perfomant to use the "catch-all" 'ref' for both. Thoughts?</t>
  </si>
  <si>
    <t>pdftotext not found</t>
  </si>
  <si>
    <t xml:space="preserve">Hello, 
I installed the Anystyle, but when I try to run it by: anystyle -f json find 1.pdf, I get this error:
sh: 1: pdftotext: not found
Error processing `1.pdf'
  pdftotext failed with error code 127
  /var/lib/gems/2.7.0/gems/anystyle-1.4.1/lib/anystyle/utils.rb:67:in `pdf_to_text'
  /var/lib/gems/2.7.0/gems/anystyle-1.4.1/lib/anystyle/document.rb:30:in `open'
  ...
My Installation:
NAME
    anystyle - Finds and parses bibliographic references
SYNOPSIS
    anystyle [global options] command [command options] [arguments...]
VERSION
    1.4.1 (cli 1.4.5, data 1.3.0)
GLOBAL OPTIONS
    -F, --finder-model=file - Set the finder model file (default: none)
    -P, --parser-model=file - Set the parser model file (default: none)
    --adapter=name          - Set the dictionary adapter (default: ruby)
    -f, --format=name       - Set the output format (default: ["json"])
    --help                  - Show this message
    --pdfinfo=path          - Set the path for pdfinfo (default: none)
    --pdftotext=path        - Set the path for pdftotext (default: none)
    --[no-]stdout           - Print results directly to stdout
    --[no-]verbose          - Print status messages to stderr
    --version               - Display the program version
    -w, --[no-]overwrite    - Allow overwriting existing files
COMMANDS
    check   - Check tagged documents or references
    find    - Find and extract references from text documents
    help    - Shows a list of commands or help for one command
    license - Print license information
    parse   - Parse and convert references
    train   - Create a new finder or parser model
Thanks for your atention </t>
  </si>
  <si>
    <t>ttx parser breaks if line doesn't end with space</t>
  </si>
  <si>
    <t>If in a `.ttx` file, a line does not end with a space (or is empty), the following error occurs:
```
Error: undefined method `gsub' for nil:NilClass
        /var/lib/gems/3.0.0/gems/anystyle-1.3.14/lib/anystyle/utils.rb:42:in `display_chars'
        /var/lib/gems/3.0.0/gems/anystyle-1.3.14/lib/anystyle/page.rb:10:in `block in parse'
        /var/lib/gems/3.0.0/gems/anystyle-1.3.14/lib/anystyle/page.rb:9:in `each'
        /var/lib/gems/3.0.0/gems/anystyle-1.3.14/lib/anystyle/page.rb:9:in `parse'
        /var/lib/gems/3.0.0/gems/anystyle-1.3.14/lib/anystyle/document.rb:62:in `pages'
        /var/lib/gems/3.0.0/gems/anystyle-1.3.14/lib/anystyle/document.rb:67:in `each'
        /var/lib/gems/3.0.0/gems/anystyle-1.3.14/lib/anystyle/finder.rb:33:in `with_index'
        /var/lib/gems/3.0.0/gems/anystyle-1.3.14/lib/anystyle/finder.rb:33:in `block in expand'
        /var/lib/gems/3.0.0/gems/wapiti-2.0.0/lib/wapiti/dataset.rb:61:in `each'
        /var/lib/gems/3.0.0/gems/wapiti-2.0.0/lib/wapiti/dataset.rb:61:in `each'
        /var/lib/gems/3.0.0/gems/anystyle-1.3.14/lib/anystyle/finder.rb:32:in `expand'
        /var/lib/gems/3.0.0/gems/anystyle-1.3.14/lib/anystyle/parser.rb:86:in `prepare'
        /var/lib/gems/3.0.0/gems/anystyle-1.3.14/lib/anystyle/finder.rb:88:in `prepare'
        /var/lib/gems/3.0.0/gems/anystyle-1.3.14/lib/anystyle/parser.rb:59:in `train'
        /app/cgi-bin/train.rb:55:in `&lt;main&gt;'
```
for example, the following line causes this to happen:
`blank         |\n` 
This is a problem because IDEs routinely strip trailing whitespace.
I've been working around this by programmatically adding spaces but I think it would be much better to fix the source of the problem, given that it should be really straightforward to make the parser more robust in this respect.
Thank you.</t>
  </si>
  <si>
    <t>References in Danish (or other languages?)</t>
  </si>
  <si>
    <t>When referencing in Danish, we use "I" instead of "In". This causes the "I" to show up in titles etc. in the exported references, which you then have to manually remove.
A solution might be to either include other languages in the model, add a label to designate these translations or to have an option to delete them.</t>
  </si>
  <si>
    <t>anystyle find: File name too long @ rb_sysopen</t>
  </si>
  <si>
    <t>I am encountering an issue I have not previously experienced using anystyle find. What appears to be happening is the program tries to use the text of the file as the output file name, but I'm unsure why it would do so. Here's an example, using a pdf that someone else has already successfully used in a prior issue (https://github.com/inukshuk/anystyle/issues/184).  Happy to provide any other info that could be helpful in resolving.
```
&gt; wget https://iase-web.org/documents/papers/icots5/Topic1m.pdf
&gt; anystyle -f csl find Topic1m.pdf         
Error processing `Topic1m.pdf'
  File name too long @ rb_sysopen - results as if they had the status of mathematical theorems or of physical laws (Rogerson, 1990). At school level in the UK this approach to statistics teaching originated during the early developmental period of the School Mathematics Project (1960-1975), and has since influenced many projects, especially the Mathematics in Society Project (1980-) whose materials are now widely used (Rogerson, 1986).
Kuhn, T. (1972). The Structure of Scientific Revolutions. Phoenix.
Lakatos, I. (1976). Proofs and Refutations, Cambridge, CUP.
Money, R., and Sentry, K. (1990). Common assessment tasks in VCE mathematics. In: Mathematical Turning Points, Proc. 13th Biennial Conference of the Australian Association of Mathematics Teachers, Hobart, Tasmania.
Rogerson, A. (1986).The mathematics in society project: a new conception of mathematics, Int. J. Math. Educ. Sci. Technol. 17(5).
Rogerson, A. (1987). How should we teach probability and statistics, in From Now to The Future, Melbourne, MAV.
Rogerson, A. (1989). Mathematics, society and culture - the major theme for the 1990â_x0080__x0099_s. In B. Doig (Ed.) Mathematics Counts, Melbourne, MAV.
Rogerson, A. (1990). Integrated real life themes and the teaching of probability &amp; statistics at 11-16 Level. The Proceedings of the ICOTS 3 Conference, Dunedin, New Zealand.
  /Users/tscott/.gem/ruby/3.2.0/gems/wapiti-2.1.0/lib/wapiti/dataset.rb:42:in `read'
  /Users/tscott/.gem/ruby/3.2.0/gems/wapiti-2.1.0/lib/wapiti/dataset.rb:42:in `open'
```</t>
  </si>
  <si>
    <t>Anystyle "doing nothing".</t>
  </si>
  <si>
    <t>Hi.
I use windows 11.
I just installed RubyGems. No problems. Running it in command mode. Gives the correct version on screen when asking.
After I then installed Anystyle.gem. No problem.
When running Anystyle in ruby, no warnings or errors given, but ANY output is going into â_x0080__x009c_the darkâ_x0080__x009d_. It just return to command line.
What am I missing? 
![Screenshot_1](https://user-images.githubusercontent.com/75464941/212502361-09f21c69-025c-458e-9fac-c2cbe8113cc5.jpg)</t>
  </si>
  <si>
    <t>how can I make my gem installed version behave like the online anystyle.io</t>
  </si>
  <si>
    <t>Is there a way to update some files on my local install of the anystyle gem so it parses the references
exactly the same as the web version anystyle.io ?
Thanks.</t>
  </si>
  <si>
    <t>Compatibility with Ruby 3.2.0</t>
  </si>
  <si>
    <t>I've updated `File.exists?` to `File.exist?` [to fix the NoMethodError error in Ruby 3.2.0](https://bugs.ruby-lang.org/issues/17391).
And just like with its updated deps, this change removes taint checking, which has been deprecated since Ruby 2.7 and has no effect.
See this thread for more info and links to similar gems with c extensions having taint checking
removed: https://bugs.ruby-lang.org/issues/16131#note-24
_This change accompanies the PR made to `wapiti` in https://github.com/inukshuk/wapiti-ruby/pull/9 and `anystyle-data` in https://github.com/inukshuk/anystyle-data/pull/2. It is required to be able to make the `anystyle-cli` gem compatible with the latest Ruby version. PR coming up after this is released._</t>
  </si>
  <si>
    <t>Add stripping of "by ..." to names normalizer</t>
  </si>
  <si>
    <t xml:space="preserve">I suggest to add a regular expression to strip occurrences of leading "by" in the names normalizer
https://github.com/inukshuk/anystyle/blob/master/lib/anystyle/normalizer/names.rb#L43 
so that the "by" can be included in the "author" annotation and be pattern-recognized in contexts such as
![grafik](https://user-images.githubusercontent.com/75390/201177237-454446b2-e474-4283-9315-71d01f59da4a.png)
</t>
  </si>
  <si>
    <t>Scramble non-open access finder datasets to avoid copyright issues</t>
  </si>
  <si>
    <t xml:space="preserve">This is not an issue of AnyStyle itself, but related to the availability of more specialized training material. I'm posting it here anyways because it concerns my AnyStyle-based workflow. 
I have a lot of finder annotations that I would be willing to share, but I cannot because the source material is copyrighted. One can of course always distribute the model itself, but the model is dependent on the version of the engine and cannot be mixed/matched like the source annotations can. I wonder if this is a more general problem that could be solved by a training data format for the finder that preserves the information which goes into the model, but stores it in a way that would not allow to reverse-engineer it (or at least make it not worth the effort). 
</t>
  </si>
  <si>
    <t>Training set creation using data from GIANT project?</t>
  </si>
  <si>
    <t>This isn't exactly an issue but a question: Would you consider it feasible and worth-while to adopt the data generated here:
[GIANT: The 1-Billion Annotated Synthetic Bibliographic-Reference-String Dataset for Deep Citation Parsing](https://isg.beel.org/blog/2019/12/10/giant-the-1-billion-annotated-synthetic-bibliographic-reference-string-dataset-for-deep-citation-parsing-pre-print/)
as training input for AnyStyle?
Just curious if you see enough potential there.</t>
  </si>
  <si>
    <t>Multi part author names wrongly translated into bibtex</t>
  </si>
  <si>
    <t>The following multi part Author/Editor names ...
"van der Goot, K. &amp; Van der Groot, P."
...are wrongly translated into bibtex by anystyle into:
author       = {Goot, K. and Groot, P.}
The Bibtex output should be:
 author = {{van der Goot}, K. and {Van der Groot}, P.}
For ordering:
In the example above are Dutch and Belgium names. The Dutch name should alphabetically be ordered at the 'S' and the Belgium one at the 'V'. So at the first Capital in the surname.
other variants:
van ...
van de ...
de ...
von ...
sources:
[multipart-names](https://brians.wsu.edu/2016/05/25/multipart-names/)
[author-field](https://www.bibtex.com/f/author-field/)</t>
  </si>
  <si>
    <t>xml output</t>
  </si>
  <si>
    <t xml:space="preserve">Hi! I'm trying to make a Docker container to run this to output XML, which I can do fine using the command line, though I'm having trouble doing it in Ruby. This works to get BibTeX out of a string `input`:
```
  output = AnyStyle.parse input, format: 'bibtex'
```
and if I change BibText to 'csl' I get CSL out. What do I need to get a string of XML out of this? Apologies if this is a dumb question!
</t>
  </si>
  <si>
    <t>Support for legal citations/references</t>
  </si>
  <si>
    <t>In my target literature, there are many references to court cases, regulations and laws. AnyStyle does not support this well, as there are no features, normalizers or formatters that cover the citation practices regarding these references. Is this something that should go into the AnyStyle core or rather a case of writing a custom parser? In any case, could you give some suggestions how to extend the parser with such functionality? if I understand the CSL specification correctly, I would need to output the "authority" (such as a court) and the "references" (for the case number etc.) CSL fields. To this end, I assume additional features should be added (such as weighing "X v. Y" highly as an indicator of a court case (in Germany, it would be a list of court abbreviations).</t>
  </si>
  <si>
    <t>How to best deal with signal words to separate concatenated references</t>
  </si>
  <si>
    <t xml:space="preserve">I work with references in footnotes, which often have several references in one line - i.e. they are not cleanly separated like references in separate bibliographies, There are a number of signal words and punctuation which for the human reader make it very clear where one citation starts and ends, but it is hard to figure out the exact rules for separating them so that AnyStyle the parser can do its magic. 
The semicolon as separator already goes a long way because it is normally not part of any citation style, however, semicolons can also be found in titles.  I came up with a couple of regular expressions but of course like always with regexes, you have to cover each and every case and there will always be false poisitives
```
{
    START_CITATION: [
      /(see |cf\.? |e\.g\. |accord )(also )?/ig,
      /(siehe |vgl. |nÃ¤her |etwa | beispielsweise )(dazu |hierzu )?(etwa |nÃ¤her )?(auch)?/gi,
      /(dazu |hierzu )(etwa |nÃ¤her )?(auch)?/gi,
      /(anders etwa |Ã¤hnlich auch )?/gi,
      /(sowie )(bei )?/gi
    ],
    END_CITATION: [
      /([\d]+\s*)(-\s*)?([\d]+\s*)?(f\.?|ff\.?| (et |and )?passim)\s*([;.]\s*)/
    ]
  }
```
I wondered if it would make sense to train a separate model just with these words to preprocess the raw reference lines. What would be your approach to dealing with this problem?
Thank you. </t>
  </si>
  <si>
    <t xml:space="preserve">lib/anystyle/parser.rb:175:in `to_h': wrong number of arguments (given 1, expected 0) </t>
  </si>
  <si>
    <t>Given the following code:
```ruby
pdf_paths.each do |path|
    file_path = File.join(Dir.pwd, path)
    file_id = File.basename(path, ".pdf")
    # find references
    doc =  AnyStyle.finder.find(file_path, format: :wapiti)[0]
    ref_lines = doc.to_s(tagged: false).gsub(/\u00AD ?/, "") # remove soft hyphen
    # label sequences and generate references
    sequences = AnyStyle.parser.label ref_lines
    refs = doc.references(normalize_blocks: false)
    puts " - #{file_id}: #{refs.length} references found"
    # translate to CSL
    dst = AnyStyle.parse(refs.join("\n"))
    csl = JSON.pretty_generate AnyStyle.parser.format_csl(dst)
```
I am getting the error 
```
.../.rbenv/versions/3.1.2/lib/ruby/gems/3.1.0/gems/anystyle-1.3.14/lib/anystyle/parser.rb:175:in `to_h': wrong number of arguments (given 1, expected 0) (
ArgumentError)
        from.../.rbenv/versions/3.1.2/lib/ruby/gems/3.1.0/gems/anystyle-1.3.14/lib/anystyle/parser.rb:175:in `block in format_hash'
        from .../.rbenv/versions/3.1.2/lib/ruby/gems/3.1.0/gems/anystyle-1.3.14/lib/anystyle/parser.rb:174:in `each'
        from .../.rbenv/versions/3.1.2/lib/ruby/gems/3.1.0/gems/anystyle-1.3.14/lib/anystyle/parser.rb:174:in `inject'
        from .../.rbenv/versions/3.1.2/lib/ruby/gems/3.1.0/gems/anystyle-1.3.14/lib/anystyle/parser.rb:174:in `format_hash'
        from .../.rbenv/versions/3.1.2/lib/ruby/gems/3.1.0/gems/anystyle-1.3.14/lib/anystyle/format/csl.rb:5:in `format_csl'
        from test/train-test-datasets.rb:109:in `block (2 levels) in &lt;main&gt;'
        from test/train-test-datasets.rb:94:in `each'
        from test/train-test-datasets.rb:94:in `block in &lt;main&gt;'
        from test/train-test-datasets.rb:90:in `each'
        from test/train-test-datasets.rb:90:in `&lt;main&gt;'
```
Is this a bug in my code, a version problem or an anystyle bug?</t>
  </si>
  <si>
    <t>Segmentation fault when combining datasets</t>
  </si>
  <si>
    <t>I am getting a segmentation fault when loading a parser model that has been trained like so: 
```ruby
  paths=[...]
  ds = Wapiti::Dataset.new
  paths.each do |path|
    ds = ds | Wapiti::Dataset.open(path)
  end
 ```
isn't this the way to combine datasets?</t>
  </si>
  <si>
    <t>More parser gold, "the same author/work" references</t>
  </si>
  <si>
    <t xml:space="preserve">Here is some more Parser gold which needs some more love because the source references are VERY messy and therefore the manual annotation were not always correct. I did quite a bit of manual correction after converting it from the EXparser format
[zfrsoz-footnotes-corrected.xml.txt](https://github.com/inukshuk/anystyle/files/9308327/zfrsoz-footnotes-corrected.xml.txt)
If you spot any obvious mislabelings that could confuse the parser, please let me know. I am happy to repost the material after some more cleaning &amp; correcting. 
But here's my question: in German footnotes references (and alson sometimes in bibliographies), it is common to use backreferences to the previous footnote in the form of "ders." (the same author - male) or "dies." (the same author-female). In bibliographies, this sometimes appears in the form of "______". Or it is referred to the previously cited work with "op. cit.", "a.a.O.", etc. 
Do you have any opinion on if/how AnyStyle could handle these cases - or should it be left to the postprocessing of CSL data? </t>
  </si>
  <si>
    <t>Finder &amp; parser gold from the EXcite project</t>
  </si>
  <si>
    <t xml:space="preserve">Hi, I have translated (hopefully correctly) the [gold standard annotations from the EXcite project](https://github.com/exciteproject/EXgoldstandard) to the anystyle format: 
https://github.com/cboulanger/excite-docker/tree/main/Dataset/default/anystyle
It contains manually annotated references from 200+ German and English social science open source articles. Please review and add it if you find it useful. I can also fix bugs the [tranlation algorithm](https://github.com/cboulanger/excite-docker/blob/main/commands/dataset.py) should there be any problems in the output. </t>
  </si>
  <si>
    <t>Provide some more info on Anystyle algorithms</t>
  </si>
  <si>
    <t xml:space="preserve">Hi,
even though I don't speak Ruby (yet), I am able to follow what's happening under the hood in the AnyStyle source code since it is so well-organized and cleanly written - thanks for that! But it would help tremendously if you could provide some more info on how the whole thing works algorithmically - do you have papers published on it? 
In particular, did I understand the following correctly?
 - the finder extracts contiguous lines of reference text, which means that the training is on "reference line vs. no reference line", not "reference starts here - reference ends here" (which is the [EXparser training model](https://exparser.readthedocs.io/en/latest/ReferenceExtraction)) 
- the Parser then is responsible to segments these contiguos lines into individual references and further into the reference information bits that can then be formatted into the output format. 
Can you point me to the parts in the code where this magic happens? </t>
  </si>
  <si>
    <t>Train function not working</t>
  </si>
  <si>
    <t xml:space="preserve">I have been trying to create my own finder model. I used the supplied data to see if I can get it to work. Whenever I run the find command with the custom finder model I receive the following error:
![error_find](https://user-images.githubusercontent.com/48133594/182193935-8bf1a434-9d26-46ec-a821-0eaa51297f56.jpg)
I then ran the check command (on the same data set) using my custom model, which returned the following error:
![error_check](https://user-images.githubusercontent.com/48133594/182194281-a9ef1c39-9e77-41af-9d15-ccead80e8c48.jpg)
If I run the check command using the default model, then I receive no errors.
It seems that the finder model didn't recognise any or some of the labels as mentioned in #138.
I also tried to see if the TTX files were opened properly  (#129). This worked fine. 
I opened the finder model with text editor and it was very different to the default model file. But I have no idea what to do with this information.
![finder_mod](https://user-images.githubusercontent.com/48133594/182197392-33350192-0b02-427f-bc34-063f2773d39e.jpg)
Any idea what I might be doing wrong?
</t>
  </si>
  <si>
    <t>Possible license issue with `language_detector` dependency</t>
  </si>
  <si>
    <t>I've been working on packaging AnyStyle for [Guix](https://guix.gnu.org) (a user-mode package manager and GNU/Linux distribution). Like many distributions, Guix has rigorous standards for licensing of packages it distributes. While working through AnyStyle's dependencies, I found that `language_detector` (https://github.com/feedbackmine/language_detector) doesn't actually seem to say what its license is anywhere that I can see.
This is quite regrettable. It sertainly seems like the author intended to release it as open-source software; however, without an actual statement somewhere like "I give you permission to use this software under X terms", the default rule of copyright is that nothing is permitted. Without a license, Guix can't distribute `language_detector`, and presumably the same would be true of Debian, Fedora, and others with careful standards for licensing.
Fortunately, the impact is fairly low, since `language_detector` is a purely optional dependency (thanks to https://github.com/inukshuk/anystyle/commit/53501395e70468559e76b91f52500a76b0cf7961), so I've been able to build AnyStyle and run the test suite without it. Still, it seemed worth raising the issue.
Maybe someone can find a statement of the license for `language_detector` somewhere that I haven't seen? I know there's a fork at https://github.com/igrigorik/language_detector that's also [on RubyGems](https://rubygems.org/gems/language_detector), but I didn't find any more clarity there, either.
Alternatively, maybe it would work to use a different library for language detection? It's not an area I've ever looked into, but I did see `cld` mentioned in:
https://github.com/inukshuk/anystyle/blob/50f1dd547d28ab4b830e45d70e840cb1898a37b0/README.md?plain=1#L117-L119</t>
  </si>
  <si>
    <t>Wrong result for find command</t>
  </si>
  <si>
    <t xml:space="preserve">In this PDF https://iase-web.org/documents/papers/icots5/Topic1m.pdf
![image](https://user-images.githubusercontent.com/3487994/172229984-445ac97f-4d18-4d72-8dd3-2c5505f5592e.png)
</t>
  </si>
  <si>
    <t>One word got lost in the title</t>
  </si>
  <si>
    <t xml:space="preserve">In this PDF https://iase-web.org/documents/papers/icots5/Topic1m.pdf
![image](https://user-images.githubusercontent.com/3487994/172229259-a814ff2a-7f13-4d63-bf9c-251e44c74638.png)
</t>
  </si>
  <si>
    <t>French word Issue</t>
  </si>
  <si>
    <t xml:space="preserve">"Disponible sur" means "available on"
but anystyler tags it as location 
PlÃ¼ss-Sugrgeard C, Pegggrisa D, Friedli O, Kronggenerg A. Antibacterial Prescridgegebing in the Outehehpatient Setting: Results from a Longitudinal Study and a Sentinel Network of Physicians, Switzerland. Disponible sur : www.anresis.ch/wp-content/uploads/2566020/09/ABUse_ougggrgetpatient_Pluess_Geneva_2020.pdf
Sykes EA, Wu V, Beyea MM, Simpson MTW, Beyea JA. Pharyngitis: Approach to Diagnosis and Treatment. Can Fam Physician 2020;66:251-7. Disponible sur : www.ncbi.nlm.nih.gov/pubmed/32273409
Hing E, Hall MJ, Xu J. National Hospital Ambulatory Medical Care Survey: 2006 Outpatient Department Summary. Natl Health Stat Report 2008:1-31. Disponible sur : www.ncbi.nlm.nih.gov/pubmed/18958995
Kalra MG, Higgins KE, Perez ED. Common Questions About Streptococcal Pharyngitis. Am Fam Physician 2016;94:24-31. Disponible sur : www.ncbi.nlm.nih.gov/pubmed/27386721
</t>
  </si>
  <si>
    <t>URL issue in JSON</t>
  </si>
  <si>
    <t xml:space="preserve">Kalssra MG, Higsddgins KE, Perez ED. Common Questions About Streptoddddacoccal Pharddddyngitis. Am Fam Physddician 2016;94:24-31. Available at : www.ncbi.nlm.nih.gov/pubmed/2738656733721
URL value shows null in JSON value instead of URL </t>
  </si>
  <si>
    <t>Terminal parenthesis removed from title</t>
  </si>
  <si>
    <t>When given a reference similar to that of the following example, in which the end of the work's title is enclosed in parentheses, the final closing parenthesis is not present in the output.
Input:
Author, A. N. (2022). Autism spectrum disorder (ASD). The Journal 1(2), 3-4.
Title line in output:
  title = {Autism spectrum disorder (ASD},</t>
  </si>
  <si>
    <t>How to proccess a raw string input?</t>
  </si>
  <si>
    <t>Nice job dude. I want to proccess a raw string input, not from pdf or txt file. And I find some related code from AnyStyle and wapiti-ruby source code, but it didn`t work. Can u give me an example?
```ruby
require 'anystyle'
# `str` is the full text of pdf
str = "xxx"
finder = AnyStyle.finder
dataset = Wapiti::Dataset.prepare(str)
output = finder.model.label dataset
result = Wapiti::Dataset.new(dataset.map.with_index { |doc, idx|
  doc.label(output[idx])
})
print result[0].references
```
it case some bugs like:
```
Traceback (most recent call last):
        2: from parser_string.rb:1102:in `&lt;main&gt;'
        1: from /Library/Ruby/Gems/2.6.0/gems/wapiti-1.0.7/lib/wapiti/model.rb:44:in `label'
/Library/Ruby/Gems/2.6.0/gems/wapiti-1.0.7/lib/wapiti/model.rb:44:in `label': missing tokens at 1: 11/8, cannot apply pattern (Wapiti::NativeError)
```</t>
  </si>
  <si>
    <t>Change "date" entry to "year"</t>
  </si>
  <si>
    <t xml:space="preserve">Hi, I noticed that in most citation styles I use (ieetr, apacite) the "date" entry does not get recognized. My citations then look like this: 
&gt; Laumer et al., n.d.
in-text and 
&gt; Laumer,  S.,  Gubler,  F.,  Racheva,  A.,  &amp;  Maier,  C.   (n.d.).   Use  cases  for  conversational  agents:  Aninterview-based study. In Eds. (Ed.),Americas conference on information systems (amcis.Cancun,Mexico, MX 
in references.
So far, I had to always manually change it to "year". Would you mind adjusting this? </t>
  </si>
  <si>
    <t>Problem with author names not recognized properly</t>
  </si>
  <si>
    <t xml:space="preserve">Author family names are not properly recognized, and get capitalized with dots (as in honor titles).
Ex : initial biblio
ACHIN Catherine et alii, Sexes, genre et politique, Paris, Economica, 2007.
BAJOS Nathalie et BOZON Michel (dir.), EnquÃªte sur la sexualitÃ© en France. Pratiques, genre et santÃ©, Paris, La DÃ©couverte, 2008.
BANTIGNY Ludivine, BUGNON Fanny et GALLOT Fanny (dir.), Â«Â ProlÃ©taires de tous les pays, qui lave vos chaussettesÂ ?Â Â». Le genre de lâ_x0080__x0099_engagement dans les annÃ©es 68, Rennes, PUR, 2017.
Bibtex generated : @book{achin_sexes_2007,
	address = {Paris},
	title = {Sexes, genre et politique},
	language = {it},
	publisher = {Economica},
	author = {ACHIN, Catherine et alii},
	year = {2007},
}
@book{bozon_michel_enquete_2008,
	address = {Paris},
	title = {EnquÃªte sur la sexualitÃ© en {France}. {Pratiques}, genre et santÃ©},
	language = {fr},
	publisher = {La DÃ©couverte},
	author = {BOZON Michel, B.A.J.O.S.Nathalie},
	year = {2008},
}
@book{ludivine_proletaires_2017,
	address = {Rennes},
	title = {ProlÃ©taires de tous les pays, qui lave vos chaussettes ? Â». {Le} genre de lâ_x0080__x0099_engagement dans les annÃ©es 68},
	language = {fr},
	publisher = {PUR},
	author = {Ludivine, B.A.N.T.I.G.N.Y. and GALLOT Fanny, B.U.G.N.O.N.Fanny},
	year = {2017},
}
I tried to tag again the authors, but it does not seem to work. 
Thank you for your help.
</t>
  </si>
  <si>
    <t>Question: Struggling to understand how to use `AnyStyle::Format::BibTeX`</t>
  </si>
  <si>
    <t>Hello!
Thank you for this very useful tool.
I am brand new to Ruby, so I am having some trouble understanding how to use your API..
I want to format the `parse` output as `bibtext`, so I'm trying to use this command, and other combinations. Can you help me understand how to use the `format_bibtex` file?
```ruby
require "anystyle"
output = AnyStyle.parse """
Turing, Alan, Computing Machinery and Intelligence, Mind 59, pp 433-460 (1950)
"""
bib = AnyStyle.format.bibtext.format_bibtex(output)
File.write('bib.txt', bib)
```</t>
  </si>
  <si>
    <t>[REQUEST]: PDF upload and parse for website</t>
  </si>
  <si>
    <t>Would be nice :)</t>
  </si>
  <si>
    <t>Better documentation on creating training sets</t>
  </si>
  <si>
    <t>Sorry if this isn't the best place to put this but I am a bit confused about how the parser goes from the example training data to being able to extract "type" fields (e.g. article-journal, book, chapter, thesis). Currently the default model is quite accurately getting this info from the citations I need to parse (Google Scholar MLA citations) but I would like to improve it (currently it is failing to extract "journal" and "type" records for some bioRxiv papers).
However when I look at the provided example training sets (e.g. core.xml), I cannot find anywhere where the type is explicitly specified in training the model (can't see any &lt;type&gt;&lt;type/&gt; records) so I am confused how retraining the model would improve it for my use case.
I think part of my confusion is not really understanding how anystyle uses the training data to parse the model. Would it be possible to add some more info to the documentation to make this clearer, particularly as to how the parser can extract information that it doesn't seem to have been trained to recognise?</t>
  </si>
  <si>
    <t>Restore full page numbers from contracted page ranges</t>
  </si>
  <si>
    <t>Many bibliographies contract the second number in page ranges, e.g. 36-9, 110-15, 237-86 for 36-39, 110-115, 237-286
It would be really useful if AnyStyle could recognise such contracted page ranges, and restore them to the full uncontracted versions, so that we can get the full page range into our bibliography management programs like Endnote or whatever.
I guess the algorithm would be something like:
Let s = number of digits in start page
Let e = number of digits in end page
If s-e &gt; 0 then
pad out the beginning of the end page number with the first (s-e) digits of the start page number.</t>
  </si>
  <si>
    <t>Parse an extra dot at the end of DOI</t>
  </si>
  <si>
    <t>Under some citation styles, the dot symbol is used as a separator, and anystyle fails to ignore it. For example, in the following citation:
&gt; Lei, Suo, Liu (2021): Lei, Y.; Suo, B.; Liu, W. ICAS: Imposed Automatic Selection and Localization of Complete Active Spaces. J. Chem. Theory Comput. 2021, acs.jctc.1c00456. https://doi.org/10.1021/acs.jctc.1c00456.
Anystyle tends to identify the doi as follows. Notify the dot at the end.
&gt;  https://doi.org/10.1021/acs.jctc.1c00456.
Thanks for your powerful tool anyway.</t>
  </si>
  <si>
    <t>Get the online updated model</t>
  </si>
  <si>
    <t>Recently I have parsed (with incorrect results) some citations using the online AnyStyle parser page and, eventually, I manually tagged them. After some hours I notice the citations had been correctly parsed (hooray!). My question is:  It's possible to get this "online model" incorporated into my local AnyStyle configuration? In other words, it's possible to get the updated model?
If not possible, can be I need to install the web project to give the users the possibility to update the model? How hard could be to integrate the web tool to upgrade the internal local model?</t>
  </si>
  <si>
    <t>"date-parts" field in CSL JSON is being output as numeric value in brackets.</t>
  </si>
  <si>
    <t xml:space="preserve">For at least a month now attempts to import CSL-JSON output into Zotero is failing with an invalid-format error message because the "date-parts" field is being output as numeric value in brackets.  Not sure whether this has begun failing due to a change in your software or Zotero's.  Zotero demand that the date-part be a string.
Also, for journal articles where the date-part is being output as, e.g, [2015, 3], Zotero will reject even if fixed as "2015, 3".  It requires "2015-3".
</t>
  </si>
  <si>
    <t>Improve performance in finding in-text references</t>
  </si>
  <si>
    <t xml:space="preserve">Hello!
I would like to analyse bibliographic references in a specific journal (so presumably rather homogeneous citation style) over several years. There is no separate bibliography section, but references are in the footnotes and often embedded in some context. For my use-case it would be important not detect as many bibliographic entries as possible, whereas I don't bother too much about the parsing precision. The performance of the default model is uneven:
The CLI misses, e.g. this one:
![github_issue_01](https://user-images.githubusercontent.com/52370148/115713711-9cf98a00-a376-11eb-89c6-0484fd8f28e6.png)
Corresponding `pdftotext` output:
```
10
Maya Mikdashi, â_x0080__x009c_Sex and Sectarianism: The Legal Architecture of Lebanese Citizenship,â_x0080__x009d_ Comparative
Studies of South Asia, Africa, and the Middle East 34 (2014): 279â_x0080__x0093_93.
```
But detects (and parses) these:
![github_issue_02](https://user-images.githubusercontent.com/52370148/115715825-d3d09f80-a378-11eb-946f-c8a6bb704e2b.png)
Corresponding `pdftotext` output:
```
32
See Ruba Salih, â_x0080__x009c_Bodies That Walk, Bodies That Talk, Bodies That Love,â_x0080__x009d_ Antipode: A Radical Journal of
Geography 49 (2016): 742â_x0080__x0093_60; Dina Georgis, The Better Story: Queer Affects from the Middle East (New York:
SUNY Press, 2013); Hanadi Al-Samman and Tarik El-Ariss, â_x0080__x009c_Queer Affects: Introduction,â_x0080__x009d_ International
Journal of Middle East Studies 45 (2013): 205â_x0080__x0093_9.
33
Morrison et al, Critical Geographies, 507.
34
```
Is there any way to increase recall? If this can be done by on annotated material, could anybody tell me what the annotation of the ttx should look like? The examples in the `res/finder` are, if I haven't missed anything, mostly not in-text, but rather one reference per line. 
Thanks a lot! </t>
  </si>
  <si>
    <t>Duplicates in core.xml</t>
  </si>
  <si>
    <t xml:space="preserve">While I was playing around searching for the [language distribution](https://github.com/inukshuk/anystyle/issues/163) in [core.xml](https://github.com/inukshuk/anystyle/blob/master/res/parser/core.xml) I found these eight duplicated `&lt;titles&gt;`:
"Sincerity and Objectification." (see: [1](https://github.com/inukshuk/anystyle/blob/master/res/parser/core.xml#L4821) | [2](https://github.com/inukshuk/anystyle/blob/master/res/parser/core.xml#L5244) )	
â_x0080__x009c_The Concentration City.â_x0080__x009d_ (see: [1 ](https://github.com/inukshuk/anystyle/blob/master/res/parser/core.xml#L5322)| [2](https://github.com/inukshuk/anystyle/blob/master/res/parser/core.xml#L5887)) 
B. F. Skinner: A fresh appraisal
CIA World Factbook.
Indirect relevance and bias in inductive concept learning.
Planning for conjunctive goals.
Robin Hood: a collection of all the ancient poems, songs, and bal- lads (sic), now extant, relative to that celebrated English outlaw.
Threat-removal strategies for partial-order planning.
Perhaps they were intended to be twice, in which case I would love to learn why? -- if not, hope this report is useful ð_x009f__x0091__x008d_ 
</t>
  </si>
  <si>
    <t>Training Json input</t>
  </si>
  <si>
    <t>Is it possible to train json data in anystyle. why type is only defined in json and not in xml output ?</t>
  </si>
  <si>
    <t>Webpage captured as Null</t>
  </si>
  <si>
    <t xml:space="preserve">Hi, I have given webpage input as " Cancer Council 2017, Causes of cancer, Cancer Council, viewed 21 May 2018,   &lt;https://www.cancer.org.au/about-cancer/causes-of-cancer/&gt;. "  and run it using anystyle. My json ouput shows like this [
  {
    "author": [
      {
        "family": "Council",
        "given": "Cancer"
      }
    ],
    "date": [
      "2017"
    ],
    "title": [
      "Causes of cancer, Cancer Council"
    ],
    "note": [
      "viewed 21 May 2018,"
    ],
    "url": [
      "https://www.cancer.org.au/about-cancer/causes-of-cancer/"
    ],
    "type": null
  }
]
The type is mentioned as Null, why webpage references are capturing as NULL.
</t>
  </si>
  <si>
    <t>Series and Series Number Merged by Web Interface</t>
  </si>
  <si>
    <t>When I import the following through the web interface at anystyle.io, and use the "Collection title" label for "Men at Arms 373,"
`Brzeinski, Richard / Mielczarek, Mariusz (2002) The Sarmatians 600 BC-AD 450. Men at Arms 373 (Osprey Publishing: Botley)`
the Zotero entry has "Series: Men at Arms 373" not "Series: Men at Arms" and "Series Number: 373."  I am new to Zotero and BibTex but I think name and number are logically two separate entities.  I don't see an appropriate "collection number" label in the web interface.</t>
  </si>
  <si>
    <t>Problem parsing multi-part family names</t>
  </si>
  <si>
    <t>Names like "van Wees" or "de Atkine," where a name element (first name, family name, ...) consists of two or more whitespace-separated words, lose the first word when I impoirt them through anystyle.io  Here are some sample entries from my test dataset:
```
de Atkine, Norvell B. (1999) â_x0080__x009c_Why Arabs Lose Wars.â_x0080__x009d_ Middle East Quarterly 6.4 http://www.meforum.org/441/why-arabs-lose-wars
van Wees, Hans (2004) Greek Warfare: Myths and Realities (Bristol Classical Press: London)
```
After importing to Zotero, each of these has two "author" fields.  The first entry is interpreted as having author: Atkine and author: B., Norvell and the second entry appears as having author: Wees and author: Hans. I have not tried English double-barreled names like Badden-Powell or Spanish double family names like GarcÃ­a HernÃ¡ndez (a matronym and a patronym).</t>
  </si>
  <si>
    <t>Issue with BibTeX author field when a name contains two consecutive accented characters.</t>
  </si>
  <si>
    <t>Hi! I've run across a peculiar issue with `anystyle -f bib parse reference.txt` outputting an empty author field:
```bibtex
@article{ak2017a,
  author = {},
  date = {2017},
  title = {Gamifying an ICT course: Influences on engagement and academic performance},
  volume = {69},
  pages = {98â_x0080__x0093_107},
  journal = {Computers in Human Behavior}
}
```
Contents of `reference.txt`:
```txt
Ã_x0087_akÄ±roÄ_x009f_lu, Ã_x009c_., BaÅ_x009f_Ä±bÃ¼yÃ¼k, B., GÃ¼ler, M., Atabay, M., &amp; YÄ±lmaz MemiÅ_x009f_, B. (2017). Gamifying an ICT course: Influences on engagement and academic performance. Computers in Human Behavior, 69, 98â_x0080__x0093_107.
```
The field is only empty when a name contains two accented (non-ASCII) characters one after another. In the above example it is the name `BaÅ_x009f_Ä±bÃ¼yÃ¼k` with the characters `Å_x009f_` and `Ä±` causing the issue. It doesn't matter what the characters are, so this name will also lead to an empty author field: `BaÃ¼Ã¶bÃ¼yÃ¼k`. With three or more accented characters in a row, e.g. `BaÃ¼Ã¶Ã¤bÃ¼yÃ¼k`, the problem disappears and the author field has the expected value.
Title and journal fields are unaffected. Other output formats such as XML or JSON are unaffected.
I'm experiencing this issue with AnyStyle CLI, but I had a feeling it's related to core AnyStyle.
&gt; anystyle version 1.3.13 (cli 1.3.1, data 1.2.0)
&gt; ruby 2.6.3p62 (2019-04-16 revision 67580) [universal.x86_64-darwin20]</t>
  </si>
  <si>
    <t>biblatex article journaltitle</t>
  </si>
  <si>
    <t>As per https://mirrors.concertpass.com/tex-archive/macros/latex/contrib/biblatex/doc/biblatex.pdf#021100%3Aarticle.4, anystyle should provide `journaltitle = {}` instead of `journal = {}` for articles?</t>
  </si>
  <si>
    <t>ruby 2.7 deprecation warnings</t>
  </si>
  <si>
    <t>```
ruby/2.7.0/gems/anystyle-1.3.12/lib/anystyle.rb:73: warning: Using the last argument as keyword parameters is deprecated; maybe ** should be added to the call
ruby/2.7.0/gems/anystyle-1.3.12/lib/anystyle/finder.rb:48: warning: The called method `find' is defined here
```</t>
  </si>
  <si>
    <t>Add journal title into Dictionary</t>
  </si>
  <si>
    <t>How do I add journal title into existing dictionary, I have default dictionary dict.txt, when i add under #journal title, Anystyle is not taking that up, i feel i am missing something, Actually i converted Anystyle into exe and testing it.</t>
  </si>
  <si>
    <t>issue with the "find" command</t>
  </si>
  <si>
    <t xml:space="preserve">Some issue with find. Maybe I'm missing something obvious.
$ anystyle find booklet.txt
Error processing `BrochureBCSDL.tex'
  undefined method `split' for nil:NilClass
  /Library/Ruby/Gems/2.6.0/gems/anystyle-1.3.12/lib/anystyle/document.rb:11:in `parse'
  /Library/Ruby/Gems/2.6.0/gems/anystyle-1.3.12/lib/anystyle/document.rb:40:in `open'
  ...
</t>
  </si>
  <si>
    <t>Carrying "et al" from anystyle to Zotero</t>
  </si>
  <si>
    <t>Hi 
Firstly thanks for so swiftly resolving the last issue I raised. I'm not even sure if this is something you can do, or if the fault lies with my bibliography, but:
I have a bibliography, in which any citation with &gt;6 authors is written as the first three, then "et al". 
Anystyle picks up the "et al" (see attachment 1) but then when I create the BibTeX and import that to Zotero, Zotero loses the "et al" information and instead just lists three authors (attachment 2), and then creates references for me in MS Word that also lack the "et al" (attachment 3). 
&lt;img width="1191" alt="1" src="https://user-images.githubusercontent.com/57666469/90966551-732c5280-e4cb-11ea-92ad-6951d76605cd.png"&gt;
&lt;img width="330" alt="2" src="https://user-images.githubusercontent.com/57666469/90966554-758eac80-e4cb-11ea-83eb-45e26e923700.png"&gt;
&lt;img width="695" alt="3" src="https://user-images.githubusercontent.com/57666469/90966555-76274300-e4cb-11ea-8a4c-a39ac85b361e.png"&gt;
Is there anything that can be done about this? Or is the fault with my original bibliography for using "et al"?</t>
  </si>
  <si>
    <t>Anystyle with dense, complex, non-standard bibliography entries</t>
  </si>
  <si>
    <t>First and foremost this thing is awesome, huge props.
I am working with pretty dense, non-standard bibliographic data that looks like this
`Di kafeterye [The cafeteria]. Tsukunft 1968 March-April, vol. 73, no. 3-4, pp. 121-129; signed Bashevis. Reprinted in the Forverts 1977 Oct. 13, 14, 20, 21, 27, 28, Nov. 3, p. 3; also reprinted in the Forverts 1979 June 3, p. B32. Appears in Yiddish in book form in: Mayses fun hintern oyvn (B7). Translated into English as â_x0080__x009c_The cafeteriaâ_x0080__x009d_ in: A friend of Kafka (C18).`
The standard model seems unable to parse this well. If trained on this, do you think a custom model might be able to? If so, how would you recommend going about training?</t>
  </si>
  <si>
    <t>"type": null isn't valid csl</t>
  </si>
  <si>
    <t xml:space="preserve">Similar to #110, or rather concerning how that was solved â_x0080__x0093_Â according to the [CSL-JSON docs](https://citeproc-js.readthedocs.io/en/latest/csl-json/markup.html#type-field), the `type` field is 
&gt; Required. The type field is a simple field containing a string value. CSL-JSON constrains the possible for values of the type field to a limited set of possible values (e.g., â_x0080__x009c_bookâ_x0080__x009d_ or â_x0080__x009c_articleâ_x0080__x009d_). The type must be a valid CSL type under the schema of the installed style. See the schemata of CSL and CSL-M for their respective lists of valid types.
In terms of potential workflows, I've noticed that some APA7-style references processed into CSL-JSON on anystyle.io therefore fail to import into Zotero, which complains that a csl-json file containing `"type": null`s is "not a supported format". Crudely replacing all of those `null`s with `"book"`s fixes that problem, though.
(Also, thank you for the very valuable software!)
 </t>
  </si>
  <si>
    <t>Using multiple Training models in the same application</t>
  </si>
  <si>
    <t xml:space="preserve">I am trying to create a different model for German references. Couple of years back (#72 )I had checked here but did not use it. 
Kindly let me know how to do it in the latest version? </t>
  </si>
  <si>
    <t>brainstorming extending anystyle to create csl styles</t>
  </si>
  <si>
    <t>I was thinking about this again recently.
Am I correct that `anystyle` would be fairly easily-extended to allow creation of a csl style after parsing references, and that logically it would involve something like this at a high level?
1. match parsed variables to matching csl macros
2. perhaps some additional parameter options selected by the user
3. sequence the macro calls into a completed style
4. maybe give users a choice of among a few output examples
If that's right, then `anystyle` would cover a lot of the work (maybe 70%) required to implement the linked tool?
citation-style-language/schema#244</t>
  </si>
  <si>
    <t>Error during custom training</t>
  </si>
  <si>
    <t xml:space="preserve">I just added few references in the XML and tried the following.
```
$ anystyle train res/parser/core.xml sample.mod
Traceback (most recent call last):
        9: from /usr/local/rvm/gems/ruby-2.6.3/bin/ruby_executable_hooks:24:in `&lt;main&gt;'
        8: from /usr/local/rvm/gems/ruby-2.6.3/bin/ruby_executable_hooks:24:in `eval'
        7: from /usr/local/rvm/gems/ruby-2.6.3/bin/anystyle:23:in `&lt;main&gt;'
        6: from /usr/local/rvm/rubies/ruby-2.6.3/lib/ruby/site_ruby/2.6.0/rubygems.rb:304:in `activate_bin_path'
        5: from /usr/local/rvm/rubies/ruby-2.6.3/lib/ruby/site_ruby/2.6.0/rubygems.rb:304:in `synchronize'
        4: from /usr/local/rvm/rubies/ruby-2.6.3/lib/ruby/site_ruby/2.6.0/rubygems.rb:305:in `block in activate_bin_path'
        3: from /usr/local/rvm/rubies/ruby-2.6.3/lib/ruby/site_ruby/2.6.0/rubygems/specification.rb:1417:in `activate'
        2: from /usr/local/rvm/rubies/ruby-2.6.3/lib/ruby/site_ruby/2.6.0/rubygems/specification.rb:1435:in `activate_dependencies'
        1: from /usr/local/rvm/rubies/ruby-2.6.3/lib/ruby/site_ruby/2.6.0/rubygems/specification.rb:1435:in `each'
/usr/local/rvm/rubies/ruby-2.6.3/lib/ruby/site_ruby/2.6.0/rubygems/specification.rb:1443:in `block in activate_dependencies': **can't satisfy 'bibtex-ruby (~&gt; 4.4)', already activated 'bibtex-ruby-5.1.4'** (Gem::LoadError)
$ gem list | grep bibtex
bibtex-ruby (5.1.4, 4.4.7)
```
Any pointers?
</t>
  </si>
  <si>
    <t>Anystyle not saving parsed results</t>
  </si>
  <si>
    <t>The three links to the saving formats return a blank page.</t>
  </si>
  <si>
    <t>Failed to build WAPITI gem native extension on linux</t>
  </si>
  <si>
    <t>Hello, I'm just looking to install this project on my ubuntu env but I get this error :(
```
# gem install anystyle
Fetching: latex-decode-0.3.1.gem (100%)
Successfully installed latex-decode-0.3.1
Fetching: bibtex-ruby-5.1.4.gem (100%)
Successfully installed bibtex-ruby-5.1.4
Fetching: anystyle-data-1.2.0.gem (100%)
Successfully installed anystyle-data-1.2.0
Fetching: builder-3.2.4.gem (100%)
Successfully installed builder-3.2.4
Fetching: wapiti-1.0.7.gem (100%)
Building native extensions. This could take a while...
ERROR:  Error installing anystyle:
        ERROR: Failed to build gem native extension.
    current directory: /var/lib/gems/2.5.0/gems/wapiti-1.0.7/ext/wapiti
/usr/bin/ruby2.5 -r ./siteconf20200520-21321-daxumw.rb extconf.rb
checking for -lpthread... *** extconf.rb failed ***
Could not create Makefile due to some reason, probably lack of necessary
libraries and/or headers.  Check the mkmf.log file for more details.  You may
need configuration options.
Provided configuration options:
        --with-opt-dir
        --without-opt-dir
        --with-opt-include
        --without-opt-include=${opt-dir}/include
        --with-opt-lib
        --without-opt-lib=${opt-dir}/lib
        --with-make-prog
        --without-make-prog
        --srcdir=.
        --curdir
        --ruby=/usr/bin/$(RUBY_BASE_NAME)2.5
        --with-pthreadlib
        --without-pthreadlib
/usr/lib/ruby/2.5.0/mkmf.rb:456:in `try_do': The compiler failed to generate an executable file. (RuntimeError)
You have to install development tools first.
        from /usr/lib/ruby/2.5.0/mkmf.rb:541:in `try_link0'
        from /usr/lib/ruby/2.5.0/mkmf.rb:559:in `try_link'
        from /usr/lib/ruby/2.5.0/mkmf.rb:777:in `try_func'
        from /usr/lib/ruby/2.5.0/mkmf.rb:1004:in `block in have_library'
        from /usr/lib/ruby/2.5.0/mkmf.rb:947:in `block in checking_for'
        from /usr/lib/ruby/2.5.0/mkmf.rb:350:in `block (2 levels) in postpone'
        from /usr/lib/ruby/2.5.0/mkmf.rb:320:in `open'
        from /usr/lib/ruby/2.5.0/mkmf.rb:350:in `block in postpone'
        from /usr/lib/ruby/2.5.0/mkmf.rb:320:in `open'
        from /usr/lib/ruby/2.5.0/mkmf.rb:346:in `postpone'
        from /usr/lib/ruby/2.5.0/mkmf.rb:946:in `checking_for'
        from /usr/lib/ruby/2.5.0/mkmf.rb:999:in `have_library'
        from extconf.rb:20:in `&lt;main&gt;'
To see why this extension failed to compile, please check the mkmf.log which can be found here:
  /var/lib/gems/2.5.0/extensions/x86_64-linux/2.5.0/wapiti-1.0.7/mkmf.log
extconf failed, exit code 1
Gem files will remain installed in /var/lib/gems/2.5.0/gems/wapiti-1.0.7 for inspection.
Results logged to /var/lib/gems/2.5.0/extensions/x86_64-linux/2.5.0/wapiti-1.0.7/gem_make.out
```
So I looked for some fixes on Google but nothing seemed to help.
I tried to install _ruby-dev_ instead _ruby-full_, I tried to update gem, I tried to install wapiti directly from git source, but nothing work :(
If anyone can help me... A big thank you!</t>
  </si>
  <si>
    <t>anystyle.io cli api  fails to execute requests within a loop</t>
  </si>
  <si>
    <t>https://anystyle.io/  says it cannot run more than 1000 records per request. I have installed ruby gem using command line and trying to read 10 lac records, 1000 records per loop. After 2 iterations, it fails to give me the result. Can anyone help me figure out this issue?</t>
  </si>
  <si>
    <t>Format "tags"</t>
  </si>
  <si>
    <t xml:space="preserve">I am using very old version (0.8.2) of anystle parser in small script. Noted that it (and raw, xml) has been removed in the latest version. Is there a simple hack to get the tagged format? I am not using gem and using relative path.
</t>
  </si>
  <si>
    <t>anystyle-cli skipping some references</t>
  </si>
  <si>
    <t>Hi,
NOTE: reposting from inukshuk/anystyle-cli
---------------------------------------------------------------------------------------------------------
I have prepared several text files, where each line represents one reference.
The problem is that anystyle-cli seems to skip some of these references
(i.e. it does not parse some of the references for some reason).
However, this does NOT happen with the anystyle web app: after copying and pasting all the references from the text files to the web app, the web app manages to correctly parse all the references.
Also, the web-app seems to better at parsing than the CLI (i.e. it makes less mistakes).
What do you think is the issue with regards to the anystyle-cli? And will the web-app be shut down anytime in the near future?
Thanks,
-L</t>
  </si>
  <si>
    <t>Check that dictionary can be written to the location</t>
  </si>
  <si>
    <t>It is possible that the current user does not have permission to write
to the chosen file location for marshalling the dictionary. If so, don't
try.</t>
  </si>
  <si>
    <t>Strip brackets in medium normalizer</t>
  </si>
  <si>
    <t>`[Computer program].` is currently normalized as `Computer program].`</t>
  </si>
  <si>
    <t>Add examples with page range after colon.</t>
  </si>
  <si>
    <t>From journal FOLD&amp;R.</t>
  </si>
  <si>
    <t>Page range interpreted as publisher</t>
  </si>
  <si>
    <t>Here's a citation in which the page range gets read as publisher:
```
COARELLI F., 1976, "Cinque frammenti di una tomba dipinta dall'Esquilino (Arieti)," in Affreschi romani dalle raccolte dell'Antiquarium comunale, Roma: 22-28
```
Here's the output:
```
[
  {
    "author": [
      {
        "family": "COARELLI",
        "given": "F."
      }
    ],
    "date": [
      "1976"
    ],
    "title": [
      "Cinque frammenti di una tomba dipinta dall'Esquilino (Arieti)\""
    ],
    "container-title": [
      "Affreschi romani dalle raccolte dell'Antiquarium comunale"
    ],
    "location": [
      "Roma"
    ],
    "publisher": [
      "22-28"
    ],
    "type": "chapter"
  }
]
```
I don't know the code well enough to figure out where this is happening, and I get why something after a colon would be read as publisher, but it seems like any time there's a number range like this outside the title, it's very likely the page range and not something else.
That is, anything like this (again, outside the title), is likely the page range:
```
[0-9]+\s*[-â_x0080__x0093_â_x0080__x0094_]\s*[0-9]+
```
Perhaps an exception could be made for things that look like year ranges.</t>
  </si>
  <si>
    <t>Fix optional parts of volume keywords</t>
  </si>
  <si>
    <t>I don't know whether `heft` should be `heft?` but it looks to me the `|j(ahrgan)g|heft` was simply inserted *before* `suppl(ement)`s `?` instead of after in the previous patch.
See a489c56092cf9ebe757be8b6fe5e9e85a73c09ed</t>
  </si>
  <si>
    <t>Bibliographies without title</t>
  </si>
  <si>
    <t>```
O. Zsabrfoda, and B. Mufrmafnn, Analog. Integr. Circ. Sig. Process., Vol. 81, 361, 2014.
D. Faftfhi, B. Forfoufzfandeh, and N. Mfasfoumi, Nano, Vol. 4, 233, 2009.
```
how to train these type of references which doesn't have title and only container-title,
Is there a way to solve this by not splitting the container-title into title and container-title</t>
  </si>
  <si>
    <t>ampersand causes author parsing problem</t>
  </si>
  <si>
    <t>the file [stuff.txt](https://github.com/inukshuk/anystyle/files/3672352/stuff.txt)
with 
&gt; Petersen, A. H., &amp; EkstrÃ¸m, C. T. (2019). dataMaid: Your Assistant for Documenting Supervised Data Quality Screening in R. Journal of Statistical Software, 90(6). &lt;https://doi.org/10.18637/jss.v090.i06&gt;
```
anystyle --stdout -f csl parse stuff.txt
```
gives
```
[
  {
    "author": [
      {
        "literal": "Petersen, A. H., &amp; EkstrÃ¸m, C. T."
      }
    ],
    "title": "dataMaid: Your Assistant for Documenting Supervised Data Quality Screening in R",
    "volume": "90",
    "type": "article-journal",
    "container-title": "Journal of Statistical Software",
    "issue": "6",
    "issued": "2019",
    "URL": "https://doi.org/10.18637/jss.v090.i06",
    "DOI": "10.18637/jss.v090.i06"
  }
]
```
Tried removing the ampersand and then the authors were parsed. Any way to have the authors still be parsed if there's an ampersand in the author names string?</t>
  </si>
  <si>
    <t>Can't get non-csl format with ruby script</t>
  </si>
  <si>
    <t>Great service and website. I thought I would use the ruby functionality to create some local services on my laptop, but I'm having trouble getting anything other than csl output. I'm using the plain script from the readme:
```ruby
require 'anystyle'
pp AnyStyle.parse('Derrida, J. (1967). Lâ_x0080__x0099_Ã©criture et la diffÃ©rence (1 Ã©d.). Paris: Ã_x0089_ditions du Seuil.', format: :csl)
```
This works fine, but if I want some other format, it won't work. Using "json" or "tex" in place of "csl" gives an error:
```
rb:190:in `parse': format not supported: json (ArgumentError)
	from /Users/john_muccigrosso/.rbenv/versions/2.5.0/lib/ruby/gems/2.5.0/gems/anystyle-1.3.3/lib/anystyle.rb:65:in `parse'
	from /Users/john_muccigrosso/Downloads/BBEditRunTemp-anystyle.rb:3:in `&lt;main&gt;'
```
When I use "bibtex", I get this unhelpful output:
```
#&lt;BibTeX::Bibliography data=[1]&gt;
```
I'm definitely not a big ruby user, so this may be something stupid on my part. Any help appreciated.</t>
  </si>
  <si>
    <t>Pubmed ID additions</t>
  </si>
  <si>
    <t>`Horifffuchi M, Offfkita K. Blood flow resgggtricted exffercise anffd vasggcular funcggtion. Int J Vasc Med 2012;2012. [PMID:23133756].`
Nowadays bibliography has PMID (Pubmed) as i mentioned above in a sample,
Is it possible to add support for that</t>
  </si>
  <si>
    <t>301 Moved Permanently on Web Service</t>
  </si>
  <si>
    <t>I use:
http://anystyle.io/parse/references
but:
object(HttpSocketResponse) {
	body =&gt; '&lt;html&gt;
&lt;head&gt;&lt;title&gt;301 Moved Permanently&lt;/title&gt;&lt;/head&gt;
&lt;body bgcolor="white"&gt;
&lt;center&gt;&lt;h1&gt;301 Moved Permanently&lt;/h1&gt;&lt;/center&gt;
&lt;hr&gt;&lt;center&gt;nginx/1.12.1&lt;/center&gt;
&lt;/body&gt;
&lt;/html&gt;
'
	headers =&gt; array(
		'Server' =&gt; 'nginx/1.12.1',
		'Date' =&gt; 'Tue, 13 Aug 2019 23:23:42 GMT',
		'Content-Type' =&gt; 'text/html',
		'Content-Length' =&gt; '185',
		'Connection' =&gt; 'close',
		'Location' =&gt; 'https://anystyle.io/parse/references'
	)
	cookies =&gt; false
	httpVersion =&gt; 'HTTP/1.1'
	code =&gt; '301'
	reasonPhrase =&gt; 'Moved Permanently'
	raw =&gt; 'HTTP/1.1 301 Moved Permanently
Server: nginx/1.12.1
Date: Tue, 13 Aug 2019 23:23:42 GMT
Content-Type: text/html
Content-Length: 185
Connection: close
Location: https://anystyle.io/parse/references
&lt;html&gt;
&lt;head&gt;&lt;title&gt;301 Moved Permanently&lt;/title&gt;&lt;/head&gt;
&lt;body bgcolor="white"&gt;
&lt;center&gt;&lt;h1&gt;301 Moved Permanently&lt;/h1&gt;&lt;/center&gt;
&lt;hr&gt;&lt;center&gt;nginx/1.12.1&lt;/center&gt;
&lt;/body&gt;
&lt;/html&gt;
'
	context =&gt; array()
}</t>
  </si>
  <si>
    <t>unicode support in anystyle cli</t>
  </si>
  <si>
    <t xml:space="preserve">The below mentioned command i use to parse the bibliography
`&gt;&gt;ruby.exe anystyle -f json,xml parse biblio.txt  &gt; bib.xml`
biblio.txt file contains the text mentioned below
`Stephen F. 1978. IntroducciÃ³n a la TeorÃ­a de la EstadÃ­stica. Spain: Aguilar. (Original in english, 1992).
`
when i parse the file json content has correct unicode for Ã³ and Ã­, but the xml file has junk(Ã_x0083_Â³, Ã_x0083_) characters in it, how to resolve this issue
Thanks &amp; Regards
</t>
  </si>
  <si>
    <t>Is the *token editor* part of the package?</t>
  </si>
  <si>
    <t xml:space="preserve">The most interesting part of the program is the *token editor*.
Sadly exporting throws HTTP 500 when any manual modification is made.
Is the *token editor* part of the current or legacy package?
Or is it planned to be able to self host a similar page as https://anystyle.io/?
Could you fix the *internal server error*?
</t>
  </si>
  <si>
    <t>how to install anystyle in windows Environment</t>
  </si>
  <si>
    <t>i have done the following steps:
1. Installed ruby
2. Installed ruby gems
3. gem install --force --local anystyle-1.3.3.gem
Dont know how to proceed further. please help me.</t>
  </si>
  <si>
    <t>German-language journal citation conventions</t>
  </si>
  <si>
    <t>Improved support for labelling and correctly normalising German conventions with "Jahrgang" (volume) and "Heft" (issue)
Addresses https://github.com/inukshuk/anystyle/issues/117</t>
  </si>
  <si>
    <t>Teaching Anystyle about "Heft" und "Jg"</t>
  </si>
  <si>
    <t>Hallo - I would like to teach Anystyle about conventions occasionally used in German-language citations, namely "Jg" (Jahrgang) and "Heft" for volume and issue respectively. An example citation:
Reinermann, H.: Der Offentliche Sektor als Transformator in der Netzwerkgesellschaft. In: Verwaltung und Management. 10. Jg. (2004), Heft 4, S. 192-195. URL: http://www.dhv-speyer.de/rei/PUBLICA/online/cisco.pdf Abruf am: 17.03.2005
My local Anystyle instance with the default model makes a decent attempt, but doesn't get it quite right volume is parsed to ['10', '4'].
In the training dataset I can see some examples of this type in "ugly.xml", and presumably a little bit of work would be needed in normalizer/volume.rb, but I was wondering how you would like to handle this and if you would be open to patches?</t>
  </si>
  <si>
    <t>DOI formatted as URL</t>
  </si>
  <si>
    <t>When a DOI is formatted as a URL:
`http://dx.doi.org/10.1234/567890`
`https://dx.doi.org/10.1234/567890`
`http://doi.org/10.1234/567890`
`https://doi.org/10.1234/567890`
It gets parsed as a URL, rather than as a DOI. It would be better if the URL matches the regex `/.*doi\.org.*/` for it to be parsed as a DOI then normalized.
On a related note, the DOI normalizer won't match shortDOIs, which have the form:
`10/abcde`
Rather than `/10\.(\d{4,9}\/[-._;()\/:A-Z0-9]+|1002\/\S+)/`, the regex `/10\/[^\s]*[^\s\.,]/` will recognize both regular DOI and shortDOI names.</t>
  </si>
  <si>
    <t>Set `issued` key rather than `date` when formatting CSL output</t>
  </si>
  <si>
    <t xml:space="preserve">## Problem
AnyStyle seems to do a very good job extracting publication date. But, based on my admittedly limited understanding of the CSL-JSON spec, AnyStyle does not set the correct key. 
Specifically, citeproc expects a nested `issued` key rather than a `date` key:
    # Something like...
    "issued" =&gt; { "date-parts" =&gt; [ [1998] ] }
    # Rather than...
    "date" =&gt; "1998"
## How to recreate
    raw_citation = %{Kessler, R.C. 1998. "Methodological Studies of the Composite International Diagnostic Interview" International Journal of Methods in Psychiatric Research 7 (1): 33-55. doi:10.1002/mpr.33.}
    metadata = AnyStyle.parse(raw_citation, format: :csl).first
    # =&gt; {
      :author =&gt; [{ :family =&gt; "Kessler", :given =&gt; "R.C." }],
      :date =&gt; "1998",
      :title =&gt; "Methodological Studies of the Composite International Diagnostic Interview",
      :volume =&gt; "7",
      :type =&gt; "article-journal",
      :"container-title" =&gt; "International Journal of Methods in Psychiatric Research",
      :issue =&gt; "1",
      :page =&gt; "33â_x0080__x0093_55",
      :DOI =&gt; "doi:10.1002/mpr.33."
    }
## Desired behavior
While it's simple to convert `date` to `issued`, it would be wonderful if AnyStyle did this work for me. 
</t>
  </si>
  <si>
    <t>Remove 'DOI:' prefix form DOIs in extracted metadata</t>
  </si>
  <si>
    <t xml:space="preserve">## Problem
When AnyStyle extracts DOIs they often (always?) include a "doi:" prefix. As far as I can tell (and you're certainly more expert than I am), citeproc does not deal well with these prefixes. For example, when passing the metadata to citeproc-js, I see odd / undesirable formatting such as:
    https://doi.org/doi:10.1.1.130.8504 # Broken link due to `doi:`
    doi:doi:10.1.1.130.8504             # Notice redundant 'doi:' prefix
## How to recreate
    raw_citation = %{Kessler, R.C. 1998. "Methodological Studies of the Composite International Diagnostic Interview" International Journal of Methods in Psychiatric Research 7 (1): 33-55. doi:10.1002/mpr.33.}
    metadata = AnyStyle.parse(raw_citation, format: :csl).first
    # =&gt; {
      :author =&gt; [{ :family =&gt; "Kessler", :given =&gt; "R.C." }],
      :date =&gt; "1998",
      :title =&gt; "Methodological Studies of the Composite International Diagnostic Interview",
      :volume =&gt; "7",
      :type =&gt; "article-journal",
      :"container-title" =&gt; "International Journal of Methods in Psychiatric Research",
      :issue =&gt; "1",
      :page =&gt; "33â_x0080__x0093_55",
      :DOI =&gt; "doi:10.1002/mpr.33."
    }
## Desired behavior
Assuming I understand the CSL-JSON spec correctly, any `DOI:` prefix should be removed (case insensitive).
</t>
  </si>
  <si>
    <t>Add Mediawiki Template output format support</t>
  </si>
  <si>
    <t>I actually already wrote this, but am adding it here as an issue so someone will bug be if I don't get around to committing the tree. For several reasons, I'd rather rebase my working tree to commit a cleaner tree. Hopefully will have this done within a week.</t>
  </si>
  <si>
    <t>Mismatch between text and regex encoding when extracting from PDF</t>
  </si>
  <si>
    <t>When trying to parse text from a PDF for a Finder, an exception will be raised by StringUtils::display_chars because the regex there is UTF-8 but the text from the PDF is in Windows-Latin encoding (this is Windows...).
The fix is to explicitly tell pdftotext to extract UTF-8 encoded text:
```
modified   lib/anystyle/utils.rb
@@ -57,7 +57,7 @@ module AnyStyle
     module_function
     def pdf_to_text(path, layout: true)
-      %x{pdftotext #{layout ? ' -layout' : ''} -eol unix -q "#{path}" -}
+      %x{pdftotext #{layout ? ' -layout' : ''} -eol unix -enc utf8 -q "#{path}" -}
     end
     def pdf_info(path)
```</t>
  </si>
  <si>
    <t>â_x0080__x009c_miscâ_x0080__x009d_ isnâ_x0080__x0099_t a valid CSL item type</t>
  </si>
  <si>
    <t>In anystyleâ_x0080__x0099_s CSL JSON export format, I encountered `"type":"misc"`. However, `misc` isnâ_x0080__x0099_t a valid CSL item type, and pandoc-citeproc chokes on it. 
The valid CSL item types are listed here: http://docs.citationstyles.org/en/1.0.1/specification.html#appendix-iii-types.
Since there is no CSL type at all that closely resembles `misc`, Iâ_x0080__x0099_d go for `article`.
(pandoc citeproc itself uses `no-type` when converting from bibtex `misc`, but thatâ_x0080__x0099_s neither an official CSL type, nor could I find out whether citeproc-js uses it, too, so Iâ_x0080__x0099_m not sure whether this could be recommended for anystyle.)</t>
  </si>
  <si>
    <t>Labelling of patents, standards and other normative documents</t>
  </si>
  <si>
    <t xml:space="preserve">Referencing discussion in https://github.com/inukshuk/anystyle/pull/105
Since these kind of documents do appear in some scientific fields, it would be nice to do something with them. They are mentioned in CSL and Biblatex specs as types with particular fields but without much information. The 'authority' field is pretty clear, there is a 'number' field and a 'type' field, but what should be labelled as these is not so clear; I am still experimenting with a corpus. Fortunately they are different enough to citations of articles, chapters and so forth that including these doesn't appear to affect the correct parsing of those.
Some examples:
```
&lt;?xml version="1.0" encoding="UTF-8"?&gt;
&lt;dataset&gt;
  &lt;sequence&gt;
	&lt;type&gt;Regulation&lt;/type&gt;
	&lt;number&gt;2016/425/UE&lt;/number&gt;
	&lt;title&gt;on protective personal equipment and repealing Council
	Directive 89/686/EEC&lt;/title&gt;
  &lt;/sequence&gt;
  &lt;sequence&gt;
	&lt;type&gt;Council Directive&lt;/type&gt;
	&lt;number&gt;89/686/EEC&lt;/number&gt;
	&lt;date&gt;of 21 December 1989&lt;/date&gt;
	&lt;title&gt;on the
	approximation of the laws of the Member States relating to personal
	protective equipment&lt;/title&gt;
  &lt;/sequence&gt;
  &lt;sequence&gt;
	&lt;authority&gt;International Marine Contractors Association&lt;/authority&gt;
	&lt;title&gt;â_x0080__x009c_Guidance on Operational Activity Planningâ_x0080__x009d_,&lt;/title&gt;
	&lt;number&gt;IMCA M220,&lt;/number&gt;
	&lt;date&gt;November 2012&lt;/date&gt;
  &lt;/sequence&gt;
  &lt;sequence&gt;
	&lt;number&gt;EN511,&lt;/number&gt;
	&lt;title&gt;Gloves giving protection against cold&lt;/title&gt;
  &lt;/sequence&gt;
  &lt;sequence&gt;
	&lt;citation-number&gt;[34]&lt;/citation-number&gt;
	&lt;number&gt;NORSOKC-001,&lt;/number&gt;
	&lt;title&gt; Living quarters area&lt;/title&gt;
  &lt;/sequence&gt;
  &lt;sequence&gt;
	&lt;authority&gt;UK Health and Safety Executive,&lt;/authority&gt;
	&lt;number&gt;RR062&lt;/number&gt;
	&lt;title&gt; Factoring the human into
	safety: Translating research into practice. Executive Summary for
	Volumes 1, 2 and 3&lt;/title&gt;
  &lt;/sequence&gt;
  &lt;sequence&gt;
	&lt;authority&gt;National Institute for Occupational Safety and Health (NIOSH).&lt;/authority&gt;
	&lt;title&gt; Respiratory Protective Devices.&lt;/title&gt;
	&lt;type&gt;Code of Federal Regulations, &lt;/type&gt;
	&lt;number&gt;Title 42, PartÂ 844&lt;/number&gt;
  &lt;/sequence&gt;
&lt;/dataset&gt;
```
</t>
  </si>
  <si>
    <t>Error with parser.train() with "type" of model</t>
  </si>
  <si>
    <t xml:space="preserve">For a good while, I've been experiencing an intermittent error when calling `parser.train`. The error is thrown up from the Wapiti level and look like this:
```
   &lt;..&gt; /wapiti-ruby/lib/wapiti/options.rb:154:in `validate!': unknown type: crfxpr (ArgumentError)
   Ã_x009e_Â¸QbÃ¸d; unknown algorithm: l-bfgseg}Â¸QbÃ¸ 
```
The strange thing is, exactly the same code will sometimes work fine. I've so far been able to isolate down to the fact that the following code will return different strings on different runs:
```
require 'bundler' 
Bundler.setup # -&gt; hopefully a clean Wapiti 1.0.2
require 'anystyle'
AnyStyle::Dictionary.defaults[:adapter] = :hash # mingw-ruby gdbm is broken
puts AnyStyle.parser.model.options.type
```
Sometimes it returns "crf" (as expected, I think), sometimes "crf#####" where #### is a random bunch of chars.
I'm also getting consistent segfaults with `parser.check("foo.xml")`, unless the result is 100% correct. It appears to be rising from `native_label` in wapiti/lib/model.rb.
This all on Windows MingW, do you see anything at all similar? </t>
  </si>
  <si>
    <t>[PATCH] Two small fixes to volume/issue normalisation</t>
  </si>
  <si>
    <t>Two small fixes to volume/issue normalisation
```
---
 lib/anystyle/normalizer/page.rb   | 2 +-
 lib/anystyle/normalizer/volume.rb | 2 +-
 2 files changed, 2 insertions(+), 2 deletions(-)
diff --git a/lib/anystyle/normalizer/page.rb b/lib/anystyle/normalizer/page.rb
index 18a3398..858c687 100644
--- a/lib/anystyle/normalizer/page.rb
+++ b/lib/anystyle/normalizer/page.rb
@@ -9,7 +9,7 @@ module AnyStyle
             when /(\d+)(?:\.(\d+))?(?:\((\d{4})\))?:(\d.*)/
               # "volume.issue(year):pp"
               append(item, :volume, $1.to_i)
-              append(item, :number, $2.to_i) unless $2.nil?
+              append(item, :issue, $2.to_i) unless $2.nil?
               append(item, :year, $3.to_i) unless $3.nil?
               $4
             else
diff --git a/lib/anystyle/normalizer/volume.rb b/lib/anystyle/normalizer/volume.rb
index fb75ea1..165680e 100644
--- a/lib/anystyle/normalizer/volume.rb
+++ b/lib/anystyle/normalizer/volume.rb
@@ -33,7 +33,7 @@ module AnyStyle
           when /(\d+)/
             $1
           else
-            value
+            volume
           end
         end
       end
-- 
2.16.2.windows.1
```</t>
  </si>
  <si>
    <t>Tweaks to type normaliser, "conference-paper", "medium"</t>
  </si>
  <si>
    <t>Two small tweaks to the 'type' normaliser (patch at the bottom).
1. Use strings 'conference', 'symposium' and (debatable) 'presented' to recognise proceedings papers even when 'proceedings' not explicitly named.
For example: "[28]	Kesten M., Sager D. The Use of Alternative Testing Procedures for the Retesting of Gas Cylinders and Pressure Vessels. EIGA Symposium, Jan. 1996 (IGC Doc. 55/95)"
Note here I have reverted to case-insensitive matching instead of /[Pp]roc/. I think we want to avoid false negatives from e.g. ALL-UPPER naming of the container. 
2. Don't blindly copy parsed result of 'medium' into 'type'. If it's meant to be a canonical type, better to give nothing than unpredictable content if it's not recognised as a known type, e.g. video.
```
1 file changed, 1 insertion(+), 3 deletions(-)
lib/anystyle/normalizer/type.rb | 4 +---
modified   lib/anystyle/normalizer/type.rb
@@ -13,7 +13,7 @@ module AnyStyle
         when keys.include?(:journal)
           'article'
         when keys.include?(:'container-title')
-          if item[:'container-title'].to_s =~ /Proceedings|Proc\./
+          if item[:'container-title'].to_s =~ /proceedings|proc\.|conference|symposium|presented/i
             'paper-conference'
           else
             'chapter'
@@ -38,8 +38,6 @@ module AnyStyle
             'motion_picture'
           elsif item[:medium].to_s =~ /television/i
             'broadcast'
-          else
-            item[:medium]
           end
         when keys.include?(:publisher)
           'book'
```</t>
  </si>
  <si>
    <t>Add  a 'Series' tag</t>
  </si>
  <si>
    <t>First, I love Anystyle! You just saved hours from my current project. 
Second, a `Series` tag would be great. I have a lot of entries where `title` and `booktitle` are not enough as the book is part of a larger series. In `biblatex`.  For instance, 
```Deeley, Mary Katharine. â_x0080__x009c_Ezekielâ_x0080__x0099_s Shepherd and Johnâ_x0080__x0099_s Jesus.â_x0080__x009d_ In Early Christian Interpretation of the Scriptures of Israel: Investigations and Proposals, edited by Craig A. Evans and James A. Sanders, 252â_x0080__x0093_264. Journal for the Study of the New Testament Supplement Series 148. Sheffield, England: Sheffield Academic Press, 1997.```
This entry is an article in a book that is in a series: 
```title = â_x0080__x009c_Ezekielâ_x0080__x0099_s Shepherd and Johnâ_x0080__x0099_s Jesus.â_x0080__x009d_
booktitle = Early Christian Interpretation of the Scriptures of Israel: Investigations and Proposals
series = Journal for the Study of the New Testament Supplement Series
volume = 148
```
I can work around the issue for now, but I don't want to *teach* the system bad habits.</t>
  </si>
  <si>
    <t>Multiple Reference Parsing</t>
  </si>
  <si>
    <t>Hi, 
I am trying to parse multiple references simultaneously, currently iterating through array of citations. Can I pass the algorithm one string of multiple citations instead?
Thanks</t>
  </si>
  <si>
    <t>Article Title, Book Title and Chapter Title</t>
  </si>
  <si>
    <t>The Article Title, Book Title and Chapter Title patterns are 100% same. Just wondering if I can train the engine with a same tag (e.g. &lt;title&gt;) for the all the above three elements and write a post process and tag them accordingly. Appreciate any comments in this regard.</t>
  </si>
  <si>
    <t>Output URLs get truncated in JSON &amp; BibTeX</t>
  </si>
  <si>
    <t xml:space="preserve">Hi,
JSON URL output seems to cut apart URLs on certain symbols. For instance, the following references:
&gt; Brownsword, R. (2006). Neither East Nor West, is Mid-West Best? SCRIPT-ed, 3(1), 16-33. Retrieved from http://ssrn.com/abstract=1127125.
&gt; Barbry, E. (2012). The Internet of Things, Legal Aspects: What Will Change (Everything)â_x0080_¦, Communications and Strategies (87), 83â_x0080__x0093_100. Retrieved from http://papers.ssrn.com/sol3/papers.cfm?abstract_id=2304137
produce JSON output that looks like this:
`"URL": "http://ssrn.com/abstract"` &amp; `"URL":  "http://papers.ssrn.com/sol3/papers.cfm"`
and the BibTeX has the same issue
` url = {http://papers.ssrn.com/sol3/papers.cfm}` &amp; ` url = {http://ssrn.com/abstract},`
while the XML output looks correct
`&lt;url&gt;http://ssrn.com/abstract=1127125.&lt;/url&gt;`&amp; `&lt;url&gt;http://papers.ssrn.com/sol3/papers.cfm?abstract_id=2304137&lt;/url&gt;`.
Based on issue #64, it seems like it might be an issue with the normalizer? Here, though, the URLs are 'coming in' correctly, and the symbols in question aren't spaces â_x0080__x0093_Â they're ? and =, which are common elements in SSRN URLs.
Would there be a straightforward way to change this behavior?
</t>
  </si>
  <si>
    <t>Some items are left without a type, throws an error</t>
  </si>
  <si>
    <t>normalizers/type.rb can leave a parsed item without an assigned type, which will throw an error when code within anystyle relies on it being there. 
I think the simple fix is to add         
     else
          'misc'
to the bottom of the case... statement in normalizers/type.rb</t>
  </si>
  <si>
    <t>Bring back BibTeX output</t>
  </si>
  <si>
    <t>If output as Bibtex::Entry is requested, names (e.g. author) are set to a stringified hash, rather than the component parts. e.g. "{:family=&gt;\"Turing\", :given=&gt;\"Alan\"}"
This is because names are already parsed in normalizer/names.rb</t>
  </si>
  <si>
    <t>Getting the entire set of labels (along with the sub-labels) used in the model</t>
  </si>
  <si>
    <t>Dear Mr. @inukshuk 
I am analyzing Anystyle parser and I would like to know the labels used in the model.
With Anystyle.parser.model.labels the output is:
`["accessed", "author", "authority", "booktitle", "date", "director", "doi", "edition", "editor", "event", "genre", "isbn", "journal", "location", "medium", "note", "pages", "producer", "publisher", "section", "source", "title", "translator", "unknown", "url", "volume"]`
However, when I set the format = :citeproc, there are more labels than the ones specified above.
`irb(main):033:0&gt; Myprs.parse("Lombard, M.-A. 1989. â_x0080__x009c_Tchador Ã  lâ_x0080__x0099_Ã©cole: deux mois dâ_x0080__x0099_un dÃ©bat qui divise la France.â_x0080__x009d_ Le Figaro, 27 November, p. 10.", format = :citeproc) =&gt; [{"author"=&gt;[{"family"=&gt;"Lombard", "given"=&gt;"M.-A."}], "title"=&gt;"Tchador Ã  lâ_x0080__x0099_Ã©cole: deux mois dâ_x0080__x0099_un dÃ©bat qui divise la France.", "container-title"=&gt;"Le Figaro", "volume"=&gt;"27", "page"=&gt;"10", "language"=&gt;"", "id"=&gt;"lombard1989a", "issued"=&gt;{"date-parts"=&gt;[[1989, 11]]}, "type"=&gt;"article-journal"}]`
Is there a way that I can view/extract all the labels (along with its sub-labels) used in the model?
Your help will aid me in my school project.</t>
  </si>
  <si>
    <t>Compacter dictionary with Scopus journal names</t>
  </si>
  <si>
    <t>A somewhat compacter dictionary with additional journal titles, mostly compiled from the previously used sources:
- duplicate entries in the same mode are not repeated
- American surnames with &lt;0.001 are not included (by my estimation this means &lt;3,000 US population)
- Additional journal names based on the publications indexed by Scopus
Happy to share the simple script used to compile the dictionary file.</t>
  </si>
  <si>
    <t>Fix for coding dictionary items</t>
  </si>
  <si>
    <t>Some faulty logic meant that items could be incorrectly coded when appearing multiple times, depending on the previously applied codes. Test for, example "may" (coded as 4="place", instead of correctly 3=2+1="name+month")</t>
  </si>
  <si>
    <t>Release version with the latest changes</t>
  </si>
  <si>
    <t>I have installed any style parser via gem and have been using it for quite some time. 
Recently I noticed that the results that I get from my locally installed instance are not as accurate when compared to the version that is hosted on anystyle.io
I assume the anystyle.io website uses the nightly builds? or a better trained model?
Can someone please incorporate that model with the most recent changes and make a release so that end users can use the best stuff on their machines?
Thanks</t>
  </si>
  <si>
    <t>Publish data from anystyle.io to the repository</t>
  </si>
  <si>
    <t>Hello!
I have a problem where I need to parse a few references (less than 450 references, to be more exact) and I'm trying to use `anystyle` to parse these references.
At first, I tried to use `anystyle-parser` gem because it is offline. But I found a little problem: The data from the gem is actually VERY out of date comparing with the data from the site. Actually, to be exact, the last commit updating [the train data](https://github.com/inukshuk/anystyle-parser/blob/master/resources/train.txt) is from 2014, while the data from the site was updated less than 1 hour ago as I post this commit.
Because of this problem, the references are successfully parsed on the site, but not locally using the gem!
I know that [I can train the parser](https://github.com/inukshuk/anystyle-parser#unhappy-with-the-results), but I do not see the reason to do that if the website is actually working correctly to parse the references that I tested.
And yes, I could use the website directly, but for this problem I really wish to not need to use a website - with a private API (even if I can obtain the API key by just passing an e-mail) - to get the data from the references correctly. 
Thanks.</t>
  </si>
  <si>
    <t>Using anystyle-parser withour gem installtion</t>
  </si>
  <si>
    <t>Is it possible to use anystyle-parser without installing it as a gem. Noted that there are few code activity in the recent days and wondering what has been changed. Is there a sample to try this source directly.</t>
  </si>
  <si>
    <t>Refactor Dictionary and Features</t>
  </si>
  <si>
    <t>- [x] Remove `Singleton` Dictionary and Features
- [x] Use sub-classes for different adapaters (redis, lmdb)
- [x] Move code/tag matching code to `Dictionary`
- [x] Combine name features
- [x] Use `lmdb` API
- [x] Figure out best lmdb read/write params
- [x] Set optimal lmdb mapsize
- [ ] Update locations
- [ ] Update names
- [ ] Update publishers
- [ ] Update journal names
- [x] Use Feature classes
- [x] Revise and improve features</t>
  </si>
  <si>
    <t>anystyle.io SSL certificate has expired</t>
  </si>
  <si>
    <t>I'm getting complaints from firefox.</t>
  </si>
  <si>
    <t>Train/load parser interface</t>
  </si>
  <si>
    <t>Add utility load_parser / train_parser methods, plus the ability to create a "blank" parser with no model (by passing :model =&gt; nil) to new. But this latter is not made public since I'm not sure what use it has.
https://github.com/inukshuk/anystyle-parser/issues/78</t>
  </si>
  <si>
    <t>Make it easier to train and load model from training data</t>
  </si>
  <si>
    <t>At the moment, it is hard to create an "empty" parser, train a new wapiti model, then use it. This is because a default path to the default model is set, the `initialize` method calls `reload`, and `train` is an instance method.
This makes it easy to use the default model - but only if everything goes right. If the default model doesn't load, it's hard to step through or see what's happening. Also, I think there might be some "user education" value in seeing e.g. in the README examples of models being loaded / saved / trained to understand better what is happening inside the parser.
My suggestion would be either to remove `reload` from the `initialize` method (this is what I did in my fork), or, as a compromise, perhaps add `Anystyle::Parser.load` and `Anystyle::Parser.train_new` module methods to easy working with custom data.
If you're open to one of these suggestions, I'm happy to prepare a patch.
PS: this might help (esp. if included in the documentation) with queries like this issue: https://github.com/inukshuk/anystyle-parser/issues/72</t>
  </si>
  <si>
    <t>Running rake on windows</t>
  </si>
  <si>
    <t>Edit: Sorry, posted this on the wrong project. I'm facing this issue with wapiti.
I am trying to build from source on windows but I am getting the following error when running rake
```
........
cd tmp/x64-mingw32/native/2.4.2
C:/Ruby24-x64/bin/ruby.exe -I. ../../../../ext/wapiti/extconf.rb --trace
checking for -lpthread... *** ../../../../ext/wapiti/extconf.rb failed ***
Could not create Makefile due to some reason, probably lack of necessary
libraries and/or headers.  Check the mkmf.log file for more details.  You may
need configuration options.
.......
```
I've found [this similar thread](https://github.com/inukshuk/anystyle-parser/issues/75), and [this one](https://github.com/inukshuk/anystyle-parser/issues/27), but I'm not sure what to make of it.
I have done: gem install pthread (not sure if that's relevant)
Also I can find pthread.h on my system, in the installation directory of "i686-7.2.0-posix-dwarf-rt_v5-rev0" (installed by the mingw-w64 installer). 
Since I have 0 experience with Ruby, I'm clueless on what to do next... My best guess is that rake is failing to find the pthread.h file? 
Any help would be appreciated.</t>
  </si>
  <si>
    <t>Dictionary fixes</t>
  </si>
  <si>
    <t>Small fixes for opening the dictionary file:
1. "b" flag is required when opening gzip files on Windows
2. The "UTF-8" flag is redundant / misleading when opening the gzip file
3. The "UTF-8" flag is necessary, however, on the gzip reader stream
Without (3), accented characters in place/person names are not correctly matched. A test case: "Weber, M., 1922. Wirtschaft und Gesellschaft: Grundriss der verstehenden Soziologie. JCB Mohr, TÃ¼bingen." On Anycite.io, TÃ¼bingen is not recognised as a place, even though it is in the dictionary. This fixes that.</t>
  </si>
  <si>
    <t>Intalling anystyle on Windows 10</t>
  </si>
  <si>
    <t xml:space="preserve">Hi!
I tried to install anystyle parser on Windows 10 (64bit) with Ruby 1.9.3p0 [i386-mingw32]. But I got the errors below:
C:\DevKit&gt;gem install anystyle-parser
Temporarily enhancing PATH to include DevKit...
Building native extensions.  This could take a while...
ERROR:  Error installing anystyle-parser:
        ERROR: Failed to build gem native extension.
        C:/Ruby193/bin/ruby.exe extconf.rb
checking for main() in -lpthread... no
checking for main() in -lm... yes
creating Makefile
make
generating native-i386-mingw32.def
compiling bcd.c
compiling decoder.c
In file included from decoder.c:43:0:
thread.h:32:21: fatal error: pthread.h: No such file or directory
compilation terminated.
make: *** [decoder.o] Error 1
Gem files will remain installed in C:/Ruby193/lib/ruby/gems/1.9.1/gems/wapiti-0.1.1 for inspection.
Results logged to C:/Ruby193/lib/ruby/gems/1.9.1/gems/wapiti-0.1.1/ext/wapiti/gem_make.out
I tried to solve this problem by searching answers from the web but couldn't find a solution. Can anyone help? Thank you a lot! This has puzzled me quite a while. </t>
  </si>
  <si>
    <t>anystyle.io: Certificate Error / 502 / Bad Gateway</t>
  </si>
  <si>
    <t>Hi,
I've been having an issue with the website for about two weeks...
Chrome says the following:
&gt; Your connection is not private
&gt; NET::ERR_CERT_DATE_INVALID
&gt;This server could not prove that it is anystyle.io; its security certificate expired 14 days ago. This may be caused by a misconfiguration or an attacker intercepting your connection. Your computer's clock is currently set to Wednesday, October 4, 2017. Does that look right? If not, you should correct your system's clock and then refresh this page.
if I ignore the warning, it throws a 502 / Bad Gateway
Firefox Nightly likewise complains:
&gt; Your connection is not secure
&gt; 
&gt; The owner of anystyle.io has configured their website improperly. To protect your information from being stolen, Nightly has not connected to this website.
&gt; 
&gt; This site uses HTTP Strict Transport Security (HSTS) to specify that Nightly may only connect to it securely. As a result, it is not possible to add an exception for this certificate.
and the more detailed error is:
&gt; anystyle.io uses an invalid security certificate. The certificate expired on 21.September.2017, 05:28. The current time is 4.October.2017, 13:53. Error code: SEC_ERROR_EXPIRED_CERTIFICATE 
... and Safari says the following: 
&gt; "Safari can't open the Page "https://anystyle.io" because the server unexpectedly dropped the connection. This sometimes occurs when the server is busy. Wait for a few minutes, then try again"
Thank you!</t>
  </si>
  <si>
    <t>Remove extraneous characters</t>
  </si>
  <si>
    <t>In the examples below, author and title and year do not remove extraneous double quotes ("), parentheses, or trailing commas. These are easily removed from the output, but I thought I would share this real-world example.
Here are the three examples as submitted to the online service:
Philip Rose, 2013. â_x0080__x009c_Another Guess at the Riddle: More Ado About Nothing,â_x0080__x009d_ Analecta Hermeneutica 4 (2013)
Philip Rose, 2016. â_x0080__x009c_CS Peirceâ_x0080__x0099_s Cosmogonic Philiosophy of Emergent Evolution: Deriving Something from Nothing,â_x0080__x009d_ SCIO Revista de FilosofÃ­a Journal of Philosophy: 123-142, November 2016
C.S. Peirce, 1878, â_x0080__x009c_The Order of Natureâ_x0080__x009c_, Popular Science Monthly, v. 13, pp. 203â_x0080__x0093_217 (June 1878).
This tool is cool and generally works like a charm! Thanks.</t>
  </si>
  <si>
    <t>Latest Wapiti</t>
  </si>
  <si>
    <t xml:space="preserve">I noted that AP uses the gem `wapiti (0.1.1)`. This is very old I guess. Is there any plans to upgrade?
Grobid uses Wapiti version 1.5.0. 
Just to check the latest capability of Wapiti, is it possible to run AP outside of gem. 
PS: I am NOT a ruby person :)
</t>
  </si>
  <si>
    <t>Training not taking effect</t>
  </si>
  <si>
    <t>My Training file
```
&lt;author&gt;Haile WB, Gavegnano C, Tao S, Jiang Y, Schinazi RF, Tyor WR:&lt;/author&gt; &lt;title&gt;The Janus kinase inhibitor ruxolitinib reduces HIV replication in human macrophages and ameliorates HIV encephalitis in a murine model.&lt;/title&gt; &lt;journal&gt;Neurobiology of disease&lt;/journal&gt; &lt;date&gt;2016,&lt;date&gt; &lt;volume&gt;92(Pt B):&lt;/volume&gt;&lt;pages&gt;137-143.&lt;/pages&gt;
&lt;author&gt;DerSimonian R, Laird N.&lt;/author&gt; &lt;title&gt;Meta-analysis in clinical trials revisited.&lt;/title&gt; &lt;journal&gt;ontemp Clin Trials&lt;/journal&gt; &lt;date&gt;2015;&lt;date&gt;&lt;volume&gt;45(Pt A):&lt;/volume&gt;&lt;pages&gt;139-145.&lt;/pages&gt;
&lt;author&gt;de la Tremblaye PB, Linares NN, Schock S, Plamondon H&lt;/author&gt; &lt;date&gt;(2016)&lt;/date&gt; &lt;title&gt;Activation of CRHR1 receptors regulates social and depressive-like behaviors and expression of BDNF and TrkB in mesocorticolimbic regions following global cerebral ischemia.&lt;/title&gt; &lt;journal&gt;Exp Neurol&lt;/journal&gt; &lt;volume&gt;284 (Pt A):&lt;/volume&gt;&lt;pages&gt;84-97.&lt;/pages&gt;
```
I tried to append the above training data with the existing train.txt file and processed separately as well. But the following doesn't give proper match. 
```
require 'anystyle/parser'
#refStr= "Crompton M. The mitochondrial permeability transition pore and its role in cell death. Biochem J. 1999; 341: (Pt 2)233-249"
refStr= "Haile WB, Gavegnano C, Tao S, Jiang Y, Schinazi RF, Tyor WR: The Janus kinase inhibitor ruxolitinib reduces HIV replication in human macrophages and ameliorates HIV encephalitis in a murine model. Neurobiology of disease 2016, 92(Pt B):137-143."
puts Anystyle.parse(refStr, :hash)
```
It matches sometime when I insert spaces around. Not sure why it is not matching when I used the same line for training as well as testing. Appreciate any suggestion in this regard.</t>
  </si>
  <si>
    <t>Inconsistant output on online and github code</t>
  </si>
  <si>
    <t xml:space="preserve">My sample script
```
require 'anystyle/parser'
$ref = "Wang CJ, Cheng JH, Kuo YR, Schaden W, Mittermayr R. Extracorporeal shockwave therapy in diabetic foot ulcers. Int J Surg. 2015; 24(Pt B):207-9."
puts Anystyle.parse($ref, :citeproc)
```
When I try the same with https://anystyle.io/ I am getting the below output for CiteProc/JSON output
```
[{
	"author" : [{
			"family" : "Wang",
			"given" : "C.J."
		}, {
			"family" : "Cheng",
			"given" : "J.H."
		}, {
			"family" : "Kuo",
			"given" : "Y.R."
		}, {
			"family" : "Schaden",
			"given" : "W."
		}, {
			"family" : "Mittermayr",
			"given" : "R."
		}
	],
	"title" : "Extracorporeal shockwave therapy in diabetic foot ulcers",
	"container-title" : "Int J Surg",
	"volume" : "2015",
	"page" : "207â_x0080__x0093_9",
	"issue" : "24",
	"language" : "en",
	"id" : "wang-a",
	"type" : "article-journal"
}]
```
Am I doing something wrong?
</t>
  </si>
  <si>
    <t>Input as a file</t>
  </si>
  <si>
    <t xml:space="preserve">Hi,
I have my references in a text file. What is the syntax to run the parser and take the input from a file?
Thanks in advance. </t>
  </si>
  <si>
    <t>Name parser issue</t>
  </si>
  <si>
    <t xml:space="preserve">```Ruby
require 'namae'
Namae.options[:prefer_comma_as_separator] = true
Namae.parse "I. F. Senturk, S. Yilmaz and K. Akkaya"
#=&gt; [#&lt;Name family="Senturk" given="I. F."&gt;, #&lt;Name family="Yilmaz" given="S."&gt;, #&lt;Name family="Akkaya" given="K."&gt;]
```
But parsing the a reference with those names using anystyle, parses the last two names as a single name (notably containing `S.Yilmaz` without a space, so some of the name [normalization patterns](https://github.com/inukshuk/anystyle-parser/blob/master/lib/anystyle/parser/parser.rb#L6) are likely the cause).
</t>
  </si>
  <si>
    <t>Data loss in XML output</t>
  </si>
  <si>
    <t>Hi @inukshuk  AnyStyle does the fantastic job in segmenting and identifying labels. But fear of data loss, can you help me on how could we preserve all the data input given to AnyStyle parsing. Spaces are lost in the xml output (i prefer only xml output), i understood that we split based on spaces as it in _parser.rb_  _tokenize()_ 
How could we preserve spaces. Also is there any probability of losing data other than spaces during formation of other properties like author, title, volume..e.t.c
Eg. 
`[1] J. C. Slonczewski and P. R. Weiss, "Band structure of graphite," Phys. Rev., vol. 109, p. 272, 1958.`
**Expected Output:**
`&lt;?xml version="1.0" encoding="UTF-8"?&gt;&lt;references&gt;&lt;reference&gt;&lt;label&gt;[1] &lt;/label&gt;&lt;author&gt;J. C. Slonczewski and P. R. Weiss, &lt;/author&gt;&lt;title&gt;"Band structure of graphite," &lt;/title&gt;&lt;journal&gt;Phys. Rev., &lt;/journal&gt;&lt;volume&gt;vol. 109, &lt;/volume&gt;&lt;pages&gt;p. 272, &lt;/pages&gt;&lt;date&gt;1958.&lt;/date&gt;&lt;/reference&gt;&lt;/references&gt;`
**NOTE!!: Spaces are lost in expected output Eg. [1]{space_here} `&lt;label&gt;[1] &lt;/label&gt;`** 
**Output from AnyStyle:**
`&lt;?xml version="1.0" encoding="UTF-8"?&gt;&lt;references&gt;&lt;reference&gt;&lt;label&gt;[1]&lt;/label&gt;&lt;author&gt;J. C. Slonczewski and P. R. Weiss,&lt;/author&gt;&lt;title&gt;"Band structure of graphite,"&lt;/title&gt;&lt;journal&gt;Phys. Rev.,&lt;/journal&gt;&lt;volume&gt;vol. 109,&lt;/volume&gt;&lt;pages&gt;p. 272,&lt;/pages&gt;&lt;date&gt;1958.&lt;/date&gt;&lt;/reference&gt;&lt;/references&gt;`
Thanks</t>
  </si>
  <si>
    <t>Text gets truncated while exporting it to "CiteProc/JSON"</t>
  </si>
  <si>
    <t>Hi,
Here is the reference:
New York State Department of Education. (2011). Graduate level clinically rich teacher preparation pilot program: 2011-2016. Retrieved from http://www.p12.nysed.gov/ compcontracts/rttt/teacherprep
Here is the online output:
![image](https://user-images.githubusercontent.com/30225139/28315280-6d9f17a6-6bdb-11e7-9fc8-ee5cadac7c3a.png)
Here is the CiteProc/JSON output:
[{"title":"Graduate level clinically rich teacher preparation pilot program","URL":"http://www.p12.nysed.gov/","language":"en","urldate":"2011-2016. from","publisher":"New York State Department of Education","issued":{"date-parts":[[2011]]},"id":"unknown2011a","type":"report"}]
In the input, there is a space in the URL. If you see the online output, it's being captured correctly with space. However, if we export the output, then the text after the space (compcontract/rttt/ ...) is truncated.
Can you look in to this?</t>
  </si>
  <si>
    <t>Ampersand symbol is replaced to &amp; in the output</t>
  </si>
  <si>
    <t>Hi,
When the input has got &amp; symbol the output is being replaced to "and". Is there anyway that this can be stopped.
I am new to this, so I might be asking you some basic questions.
Thanks,
Chandra</t>
  </si>
  <si>
    <t>Model data got replaced in training even after setting "false" as second parameter</t>
  </si>
  <si>
    <t xml:space="preserve">@inukshuk Impressive work by the tool. I've played around. 
As, i'm new to ruby i can't able to debug. Can you help me on the issue. Please view below for the issue recorded.
![output](https://user-images.githubusercontent.com/10484307/26925714-7cde988c-4c68-11e7-8c03-5bb4febb8207.gif)
</t>
  </si>
  <si>
    <t>Identified an issue related with the parser or training</t>
  </si>
  <si>
    <t xml:space="preserve">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https://scholar.google.com/scholar?hl=en&amp;q=security&amp;btnG=&amp;oq=sec
</t>
  </si>
  <si>
    <t>Webservice does not work</t>
  </si>
  <si>
    <t xml:space="preserve">Currently, https://anystyle.io/ returns 502 Bad Gateway
</t>
  </si>
  <si>
    <t>On homepage- option to serialize training line after label assignment</t>
  </si>
  <si>
    <t>This is basically the XML, but stripped down?
```
When I visit https://anystyle.io/
   And I paste in a single citation (that is poorly processed)
           And I assign many labels
                 Then I want XML, but only to serialize a line for my training.txt file (no &lt;reference&gt;)
                     And it would be great if there was an option to copy that training line to my clipboard
```</t>
  </si>
  <si>
    <t>Book title taken as Book section in Zotero / Bibtex</t>
  </si>
  <si>
    <t xml:space="preserve">Hey Sylvester!
Thank you so much for developing this!!
I was trying to export my bibliography to Zotero and the parser rightly understood the title as a book title 
![imagen](https://cloud.githubusercontent.com/assets/8223258/20723322/ae7853ee-b62f-11e6-8ee5-b04c32c274ee.png)
However when exporting it to Zotero it parsed it as a book section with an empty chapter name:
![imagen](https://cloud.githubusercontent.com/assets/8223258/20729770/120b6e00-b649-11e6-8d82-be5e7028de47.png)
What could have gone wrong?
</t>
  </si>
  <si>
    <t>Getting a 54 error with JSON API</t>
  </si>
  <si>
    <t xml:space="preserve">Using the JSON api with python results in a 54 error ('Connection aborted.', error(54, 'Connection reset by peer')).
I tried both 'https://anystyle.io/parse/references.json' and 'https://anystyle.io/parse/references' as URL. Both result in the same 54 error.
i.e.: https://gist.github.com/FlavourDaveMasterDDissle-theDtotheissle/8227e30c1a029f62148bf19a8ca98f50
</t>
  </si>
  <si>
    <t>Parsing multiple citation references within single line</t>
  </si>
  <si>
    <t xml:space="preserve">Thank you for the great work!
In your online-demo the tool automatically splits a single line of multiple citations correctly into multiple lines and parses them afterwards.
Can you help me how to do that in irb?
</t>
  </si>
  <si>
    <t>French abbreviations</t>
  </si>
  <si>
    <t xml:space="preserve">Add French abbreviations "et coll." and "Trad." to the normaliser
</t>
  </si>
  <si>
    <t>Incorrect volume/issue type</t>
  </si>
  <si>
    <t xml:space="preserve">Refer the below citation 
Judge, T., Erez, A., &amp; Bono, J. (1998). The power of being positive: The relation between positive self-concept and job performance, Human Performance, 11(2/3), 167â_x0080__x0093_187.
The issue identified as 2 not 2/3 and like wise it handles only when the number is present, other wise it throws exception error on training while trying with text like Suppl.
Is that anything to do with training?
</t>
  </si>
  <si>
    <t>Crowdsourcing the training with a Zotero add-on</t>
  </si>
  <si>
    <t xml:space="preserve">I have made a [proof-of-concept Zotero add-on](https://github.com/retrography/stylio) that works as a front-end for AnyStyle.io. It allows the user to import a formatted bibliography from the clipboard into Zotero's library. 
It truly feels magical. Try it for yourself. You just grab the bibliography from the end of an article, you select the menu item in Zotero... And boom... You have all the items in a nicely structured manner in your library!
I see many people using it if available as a public add-on. And if there is a easy-to-use interface in the plugin, similar to the website, that allows the users to make corrections to the results, I am sure the engine will become the best-trained one in the domain pretty soon. One can even see this implemented as a last recourse in Zotero's default _Import from Clipboard_ functionality (when the translators fail to detect any structured data in the text being pasted). 
But here are my questions: 
1. Are there any plans for providing such widespread services on the current servers? How many concurrent sessions can the server(s) take right now (I don't know how fast the current code is)? Are we even supposed to ramp up the adoption like that?
2. Given that API keys are really for the programmers and not the end users, how can we give the end users access to AnyStyle.io? Apart from the 100-lines limitation, do the current API keys bear any other limitation?
</t>
  </si>
  <si>
    <t>Strange disappearance of authors when the last author has a middle name</t>
  </si>
  <si>
    <t xml:space="preserve">I have these two references:
&gt; Yang, Q., Mudambi, R., &amp; Meyer, K. E. 2008. Conventional and reverse knowledge flows in multinational corporations. Journal of Management, 34: 882-902.
&gt; Yli-Renko, H., Autio, E., &amp; Sapienza, H. J. 2001. Social capital, knowledge acquisitions, and knowledge exploitation in young technology-based firms. Strategic Management Journal, 22: 587-613. 
That anystyle correctly parses in the following way:
![image](https://cloud.githubusercontent.com/assets/5309061/15460792/d2c52dc8-2082-11e6-8241-29a4619b8bd2.png)
But then fails to reproduce the author names in the output:
``` bibtex
@article{yang2008a,
  author = {},
  date = {2008},
  title = {Conventional and reverse knowledge flows in multinational corporations},
  journal = {Journal of Management},
  volume = {34},
  pages = {882â_x0080__x0093_902},
  language = {en}
}
@article{yli-renko2001a,
  author = {},
  date = {2001},
  title = {Social capital, knowledge acquisitions, and knowledge exploitation in young technology-based firms},
  journal = {Strategic Management Journal},
  volume = {22},
  pages = {587â_x0080__x0093_613},
  language = {en}
}
```
</t>
  </si>
  <si>
    <t>Inserts family name comma only for Vancouver names</t>
  </si>
  <si>
    <t xml:space="preserve">- Adds guard to detect Vancouver-style names before inserting comma
  between family name and initials
- This properly fixes #45 and #47
- Passes more tests
</t>
  </si>
  <si>
    <t>Bug in `normalize_names` when author is `Surname, Given Initial`</t>
  </si>
  <si>
    <t xml:space="preserve">Unfortunately the `vancouver-name-fix` PR https://github.com/inukshuk/anystyle-parser/pull/44 has introduced a bug where author strings such as
`Kates, Robert W`
and
`Poe, Edgar A`
will now get parsed as
`Kates, Robert and W.`
and
`Poe, Edgar and A.`
This PR should fix this bug: https://github.com/inukshuk/anystyle-parser/pull/46
</t>
  </si>
  <si>
    <t>Correctly parse Vancouver-style names</t>
  </si>
  <si>
    <t xml:space="preserve">Vancouver-style author names are unpunctuated, resulting in the Namae parser incorrectly putting the given/family name in the wrong order.
Example: The following authors
`Sekijima Y, Dendle MA, Kelly JW`
will be parsed as
`Y, Sekijima and MA, Dendle and JW, Kelly`
I've created a PR with unit tests to fix this: https://github.com/inukshuk/anystyle-parser/pull/44
3 out of the 5 Travis builds pass, not sure why 84.1 and 84.4 are failing though.
</t>
  </si>
  <si>
    <t>Normalizes unpunctuated Vancouver-style names</t>
  </si>
  <si>
    <t xml:space="preserve">- Adds punctuation separator between family name and initials for Vancouver-style author names
- Example: `Rang HP, Dale MM, Ritter JM, Moore PK` normalizes to `Rang, HP, Dale, MM, Ritter, JM, Moore, PK` so that these can be parsed correctly into family name/given name pairs
NB. Alternative is to normalize them by switching the order of surname-initials to initials-surname
</t>
  </si>
  <si>
    <t>This is rather a question.Not an issue.How do i export the data in ruby hash to citeprocJSON or BIBJSON??</t>
  </si>
  <si>
    <t xml:space="preserve">I am able to render the data in simple JSON format(by using the functio .to_json).However, it does not seem to segregate the names(with initials) separately.Also i happened to read an issue,and you have already mentioned that the data if rendered in citeproc-JSON/BIBJSON formats, will segregate the names separately.How should that be done?Is there any function to render/convert the data in to such formats?Can you provide a sample code?
</t>
  </si>
  <si>
    <t>Working with php</t>
  </si>
  <si>
    <t xml:space="preserve">Hello sir.The library works extremely well in the terminal, but the problem is that when I try to run the ruby script via php (by using system()), by making the script to parse the given string(through php to ruby) and store it in a file,nothing happens.The data is not getting stored in the file.
PHP code : 
&lt;?php
    if (isset($_POST["ref"])) {
    $reference=$_POST["ref"];
    $cmd="ruby t.rb ";
    system($cmd);  
    }
    ?&gt;
RUBY CODE :
require 'anystyle/parser'
  ref='Poe, Edgar A. Essays and Reviews. New York: Library of America, 1984.'
  s=Anystyle.parse('Auster, Paul. The Art of Hunger. Expanded. New York: Penguin, 1997.',   :bibtex).to_s 
  open('1.txt', 'w') do |f|
  f.puts("\r\n") 
  f.puts s
  end
The ruby code(above) works perfectly in the terminal.But when I try to run it through php , nothing happens.A little help would be appretiated.Thank you.    
</t>
  </si>
  <si>
    <t>Segmentation fault</t>
  </si>
  <si>
    <t xml:space="preserve">Weâ_x0080__x0099_re getting a segmentation fault when training the parser with our own data. Our training set is 167 lines. When we leave the default model out of the training, Anystyle doesnâ_x0080__x0099_t complain:
1.9.3-p551 :002 &gt; Anystyle.parser.train 'train.txt', true
 =&gt; #Wapiti::Model:0x000000012cb6a8 
However, when we do include the default model â_x0080_¦
---
1.9.3-p551 :002 &gt; Anystyle.parser.train 'train.txt', false
/home/jsachs/.rvm/gems/ruby-1.9.3-p551/gems/wapiti-0.1.1/lib/wapiti/model.rb:54: [BUG] Segmentation fault
ruby 1.9.3p551 (2014-11-13 revision 48407) [x86_64-linux]
-- Control frame information -----------------------------------------------
c:0026 p:---- s:0096 b:0096 l:000095 d:000095 CFUNC  :train
c:0025 p:0079 s:0092 b:0092 l:000091 d:000091 METHOD /home/jsachs/.rvm/gems/ruby-1.9.3-p551/gems/wapiti-0.1.1/lib/wapiti/model.rb:54
c:0024 p:0102 s:0087 b:0087 l:000086 d:000086 METHOD /home/jsachs/.rvm/gems/ruby-1.9.3-p551/gems/anystyle-parser-0.7.4/lib/anystyle/parser/parser.rb:161
c:0023 p:0025 s:0082 b:0082 l:000278 d:000081 EVAL   (irb):2
c:0022 p:---- s:0080 b:0080 l:000079 d:000079 FINISH
c:0021 p:---- s:0078 b:0078 l:000077 d:000077 CFUNC  :eval
c:0020 p:0028 s:0071 b:0071 l:000070 d:000070 METHOD /home/jsachs/.rvm/rubies/ruby-1.9.3-p551/lib/ruby/1.9.1/irb/workspace.rb:80
c:0019 p:0033 s:0064 b:0063 l:000062 d:000062 METHOD /home/jsachs/.rvm/rubies/ruby-1.9.3-p551/lib/ruby/1.9.1/irb/context.rb:254
c:0018 p:0031 s:0058 b:0058 l:0001e8 d:000057 BLOCK  /home/jsachs/.rvm/rubies/ruby-1.9.3-p551/lib/ruby/1.9.1/irb.rb:159
c:0017 p:0042 s:0050 b:0050 l:000049 d:000049 METHOD /home/jsachs/.rvm/rubies/ruby-1.9.3-p551/lib/ruby/1.9.1/irb.rb:273
c:0016 p:0011 s:0045 b:0045 l:0001e8 d:000044 BLOCK  /home/jsachs/.rvm/rubies/ruby-1.9.3-p551/lib/ruby/1.9.1/irb.rb:156
c:0015 p:0144 s:0041 b:0041 l:000024 d:000040 BLOCK  /home/jsachs/.rvm/rubies/ruby-1.9.3-p551/lib/ruby/1.9.1/irb/ruby-lex.rb:243
c:0014 p:---- s:0038 b:0038 l:000037 d:000037 FINISH
c:0013 p:---- s:0036 b:0036 l:000035 d:000035 CFUNC  :loop
c:0012 p:0009 s:0033 b:0033 l:000024 d:000032 BLOCK  /home/jsachs/.rvm/rubies/ruby-1.9.3-p551/lib/ruby/1.9.1/irb/ruby-lex.rb:229
c:0011 p:---- s:0031 b:0031 l:000030 d:000030 FINISH
c:0010 p:---- s:0029 b:0029 l:000028 d:000028 CFUNC  :catch
c:0009 p:0023 s:0025 b:0025 l:000024 d:000024 METHOD /home/jsachs/.rvm/rubies/ruby-1.9.3-p551/lib/ruby/1.9.1/irb/ruby-lex.rb:228
c:0008 p:0046 s:0022 b:0022 l:0001e8 d:0001e8 METHOD /home/jsachs/.rvm/rubies/ruby-1.9.3-p551/lib/ruby/1.9.1/irb.rb:155
c:0007 p:0011 s:0019 b:0019 l:001368 d:000018 BLOCK  /home/jsachs/.rvm/rubies/ruby-1.9.3-p551/lib/ruby/1.9.1/irb.rb:70
c:0006 p:---- s:0017 b:0017 l:000016 d:000016 FINISH
c:0005 p:---- s:0015 b:0015 l:000014 d:000014 CFUNC  :catch
c:0004 p:0183 s:0011 b:0011 l:001368 d:001368 METHOD /home/jsachs/.rvm/rubies/ruby-1.9.3-p551/lib/ruby/1.9.1/irb.rb:69
c:0003 p:0039 s:0006 b:0006 l:000388 d:0024e8 EVAL   /home/jsachs/.rvm/rubies/ruby-1.9.3-p551/bin/irb:12
c:0002 p:---- s:0004 b:0004 l:000003 d:000003 FINISH
c:0001 p:0000 s:0002 b:0002 l:000388 d:000388 TOP   
-- Ruby level backtrace information ----------------------------------------
/home/jsachs/.rvm/rubies/ruby-1.9.3-p551/bin/irb:12:in `&lt;main&gt;'
/home/jsachs/.rvm/rubies/ruby-1.9.3-p551/lib/ruby/1.9.1/irb.rb:69:in`start'
/home/jsachs/.rvm/rubies/ruby-1.9.3-p551/lib/ruby/1.9.1/irb.rb:69:in `catch'
/home/jsachs/.rvm/rubies/ruby-1.9.3-p551/lib/ruby/1.9.1/irb.rb:70:in`block in start'
/home/jsachs/.rvm/rubies/ruby-1.9.3-p551/lib/ruby/1.9.1/irb.rb:155:in `eval_input'
/home/jsachs/.rvm/rubies/ruby-1.9.3-p551/lib/ruby/1.9.1/irb/ruby-lex.rb:228:in`each_top_level_statement'
/home/jsachs/.rvm/rubies/ruby-1.9.3-p551/lib/ruby/1.9.1/irb/ruby-lex.rb:228:in `catch'
/home/jsachs/.rvm/rubies/ruby-1.9.3-p551/lib/ruby/1.9.1/irb/ruby-lex.rb:229:in`block in each_top_level_statement'
/home/jsachs/.rvm/rubies/ruby-1.9.3-p551/lib/ruby/1.9.1/irb/ruby-lex.rb:229:in `loop'
/home/jsachs/.rvm/rubies/ruby-1.9.3-p551/lib/ruby/1.9.1/irb/ruby-lex.rb:243:in`block (2 levels) in each_top_level_statement'
/home/jsachs/.rvm/rubies/ruby-1.9.3-p551/lib/ruby/1.9.1/irb.rb:156:in `block in eval_input'
/home/jsachs/.rvm/rubies/ruby-1.9.3-p551/lib/ruby/1.9.1/irb.rb:273:in`signal_status'
/home/jsachs/.rvm/rubies/ruby-1.9.3-p551/lib/ruby/1.9.1/irb.rb:159:in `block (2 levels) in eval_input'
/home/jsachs/.rvm/rubies/ruby-1.9.3-p551/lib/ruby/1.9.1/irb/context.rb:254:in`evaluate'
/home/jsachs/.rvm/rubies/ruby-1.9.3-p551/lib/ruby/1.9.1/irb/workspace.rb:80:in `evaluate'
/home/jsachs/.rvm/rubies/ruby-1.9.3-p551/lib/ruby/1.9.1/irb/workspace.rb:80:in`eval'
(irb):2:in `irb_binding'
/home/jsachs/.rvm/gems/ruby-1.9.3-p551/gems/anystyle-parser-0.7.4/lib/anystyle/parser/parser.rb:161:in`train'
/home/jsachs/.rvm/gems/ruby-1.9.3-p551/gems/wapiti-0.1.1/lib/wapiti/model.rb:54:in `train'
/home/jsachs/.rvm/gems/ruby-1.9.3-p551/gems/wapiti-0.1.1/lib/wapiti/model.rb:54:in`train'
-- C level backtrace information -------------------------------------------
SEGV received in SEGV handler
Aborted
---
Weâ_x0080__x0099_re getting this on three different platforms - OS X, Debian, and Ubuntu. This is without Kyoto-cabinet or Redis installed. 
</t>
  </si>
  <si>
    <t>Segmentation fault on training of model with personal dataset</t>
  </si>
  <si>
    <t xml:space="preserve">We have installed anystyle on 3 platforms - MaxOS X, Ubuntu, and Debian - and receive a segmentation fault when training the parser with our own data. Our training set is 167 lines. When we leave the default model out of the training, it doesnâ_x0080__x0099_t complain:
1.9.3-p551 :002 &gt; Anystyle.parser.train 'train.txt', true
 =&gt; #Wapiti::Model:0x000000012cb6a8 
However, when we do include the default model â_x0080_¦
---
1.9.3-p551 :002 &gt; Anystyle.parser.train 'train.txt', false
/home/jsachs/.rvm/gems/ruby-1.9.3-p551/gems/wapiti-0.1.1/lib/wapiti/model.rb:54: [BUG] Segmentation fault
ruby 1.9.3p551 (2014-11-13 revision 48407) [x86_64-linux]
-- Control frame information -----------------------------------------------
c:0026 p:---- s:0096 b:0096 l:000095 d:000095 CFUNC  :train
c:0025 p:0079 s:0092 b:0092 l:000091 d:000091 METHOD /home/jsachs/.rvm/gems/ruby-1.9.3-p551/gems/wapiti-0.1.1/lib/wapiti/model.rb:54
c:0024 p:0102 s:0087 b:0087 l:000086 d:000086 METHOD /home/jsachs/.rvm/gems/ruby-1.9.3-p551/gems/anystyle-parser-0.7.4/lib/anystyle/parser/parser.rb:161
c:0023 p:0025 s:0082 b:0082 l:000278 d:000081 EVAL   (irb):2
c:0022 p:---- s:0080 b:0080 l:000079 d:000079 FINISH
c:0021 p:---- s:0078 b:0078 l:000077 d:000077 CFUNC  :eval
c:0020 p:0028 s:0071 b:0071 l:000070 d:000070 METHOD /home/jsachs/.rvm/rubies/ruby-1.9.3-p551/lib/ruby/1.9.1/irb/workspace.rb:80
c:0019 p:0033 s:0064 b:0063 l:000062 d:000062 METHOD /home/jsachs/.rvm/rubies/ruby-1.9.3-p551/lib/ruby/1.9.1/irb/context.rb:254
c:0018 p:0031 s:0058 b:0058 l:0001e8 d:000057 BLOCK  /home/jsachs/.rvm/rubies/ruby-1.9.3-p551/lib/ruby/1.9.1/irb.rb:159
c:0017 p:0042 s:0050 b:0050 l:000049 d:000049 METHOD /home/jsachs/.rvm/rubies/ruby-1.9.3-p551/lib/ruby/1.9.1/irb.rb:273
c:0016 p:0011 s:0045 b:0045 l:0001e8 d:000044 BLOCK  /home/jsachs/.rvm/rubies/ruby-1.9.3-p551/lib/ruby/1.9.1/irb.rb:156
c:0015 p:0144 s:0041 b:0041 l:000024 d:000040 BLOCK  /home/jsachs/.rvm/rubies/ruby-1.9.3-p551/lib/ruby/1.9.1/irb/ruby-lex.rb:243
c:0014 p:---- s:0038 b:0038 l:000037 d:000037 FINISH
c:0013 p:---- s:0036 b:0036 l:000035 d:000035 CFUNC  :loop
c:0012 p:0009 s:0033 b:0033 l:000024 d:000032 BLOCK  /home/jsachs/.rvm/rubies/ruby-1.9.3-p551/lib/ruby/1.9.1/irb/ruby-lex.rb:229
c:0011 p:---- s:0031 b:0031 l:000030 d:000030 FINISH
c:0010 p:---- s:0029 b:0029 l:000028 d:000028 CFUNC  :catch
c:0009 p:0023 s:0025 b:0025 l:000024 d:000024 METHOD /home/jsachs/.rvm/rubies/ruby-1.9.3-p551/lib/ruby/1.9.1/irb/ruby-lex.rb:228
c:0008 p:0046 s:0022 b:0022 l:0001e8 d:0001e8 METHOD /home/jsachs/.rvm/rubies/ruby-1.9.3-p551/lib/ruby/1.9.1/irb.rb:155
c:0007 p:0011 s:0019 b:0019 l:001368 d:000018 BLOCK  /home/jsachs/.rvm/rubies/ruby-1.9.3-p551/lib/ruby/1.9.1/irb.rb:70
c:0006 p:---- s:0017 b:0017 l:000016 d:000016 FINISH
c:0005 p:---- s:0015 b:0015 l:000014 d:000014 CFUNC  :catch
c:0004 p:0183 s:0011 b:0011 l:001368 d:001368 METHOD /home/jsachs/.rvm/rubies/ruby-1.9.3-p551/lib/ruby/1.9.1/irb.rb:69
c:0003 p:0039 s:0006 b:0006 l:000388 d:0024e8 EVAL   /home/jsachs/.rvm/rubies/ruby-1.9.3-p551/bin/irb:12
c:0002 p:---- s:0004 b:0004 l:000003 d:000003 FINISH
c:0001 p:0000 s:0002 b:0002 l:000388 d:000388 TOP   
-- Ruby level backtrace information ----------------------------------------
/home/jsachs/.rvm/rubies/ruby-1.9.3-p551/bin/irb:12:in `&lt;main&gt;'
/home/jsachs/.rvm/rubies/ruby-1.9.3-p551/lib/ruby/1.9.1/irb.rb:69:in`start'
/home/jsachs/.rvm/rubies/ruby-1.9.3-p551/lib/ruby/1.9.1/irb.rb:69:in `catch'
/home/jsachs/.rvm/rubies/ruby-1.9.3-p551/lib/ruby/1.9.1/irb.rb:70:in`block in start'
/home/jsachs/.rvm/rubies/ruby-1.9.3-p551/lib/ruby/1.9.1/irb.rb:155:in `eval_input'
/home/jsachs/.rvm/rubies/ruby-1.9.3-p551/lib/ruby/1.9.1/irb/ruby-lex.rb:228:in`each_top_level_statement'
/home/jsachs/.rvm/rubies/ruby-1.9.3-p551/lib/ruby/1.9.1/irb/ruby-lex.rb:228:in `catch'
/home/jsachs/.rvm/rubies/ruby-1.9.3-p551/lib/ruby/1.9.1/irb/ruby-lex.rb:229:in`block in each_top_level_statement'
/home/jsachs/.rvm/rubies/ruby-1.9.3-p551/lib/ruby/1.9.1/irb/ruby-lex.rb:229:in `loop'
/home/jsachs/.rvm/rubies/ruby-1.9.3-p551/lib/ruby/1.9.1/irb/ruby-lex.rb:243:in`block (2 levels) in each_top_level_statement'
/home/jsachs/.rvm/rubies/ruby-1.9.3-p551/lib/ruby/1.9.1/irb.rb:156:in `block in eval_input'
/home/jsachs/.rvm/rubies/ruby-1.9.3-p551/lib/ruby/1.9.1/irb.rb:273:in`signal_status'
/home/jsachs/.rvm/rubies/ruby-1.9.3-p551/lib/ruby/1.9.1/irb.rb:159:in `block (2 levels) in eval_input'
/home/jsachs/.rvm/rubies/ruby-1.9.3-p551/lib/ruby/1.9.1/irb/context.rb:254:in`evaluate'
/home/jsachs/.rvm/rubies/ruby-1.9.3-p551/lib/ruby/1.9.1/irb/workspace.rb:80:in `evaluate'
/home/jsachs/.rvm/rubies/ruby-1.9.3-p551/lib/ruby/1.9.1/irb/workspace.rb:80:in`eval'
(irb):2:in `irb_binding'
/home/jsachs/.rvm/gems/ruby-1.9.3-p551/gems/anystyle-parser-0.7.4/lib/anystyle/parser/parser.rb:161:in`train'
/home/jsachs/.rvm/gems/ruby-1.9.3-p551/gems/wapiti-0.1.1/lib/wapiti/model.rb:54:in `train'
/home/jsachs/.rvm/gems/ruby-1.9.3-p551/gems/wapiti-0.1.1/lib/wapiti/model.rb:54:in`train'
-- C level backtrace information -------------------------------------------
SEGV received in SEGV handler
Aborted
---
[train.txt](https://github.com/inukshuk/anystyle-parser/files/70854/train.txt)
Above is the training dataset, in case you are interested to see.
We have plenty of memory on the Debian machine, so I donâ_x0080__x0099_t think thatâ_x0080__x0099_s the issue.
Thanks!
</t>
  </si>
  <si>
    <t>Differences in output from different instances of anystyle</t>
  </si>
  <si>
    <t xml:space="preserve">I was working through the irb session illustration from the readme after installing anystyle. I copied and pasted the commands with example references, but received different parsing results than the illustration. For example, 
puts Anystyle.parse('Auster, Paul. The Art of Hunger. Expanded. New York: Penguin, 1997.', :bibtex).to_s
@book{auster1997a,
  author = {Auster, Paul},
  title = {The Art of Hunger},
  publisher = {Penguin},
  date = {1997},
  edition = {Expanded},
  language = {},
  address = {New York}
}
 =&gt; nil
This result is different from the result in the irb session in the readme (address vs. location, date vs. year). In addition, I ran this same code twice. The above result is after reinstalling the gem (there were encoding issues, and I was trying to resolve them), and the first result was even worse. The parser was unable to recognize New York as a location or address. (I'm working on ruby 1.9.3 through ssh to a dreamhost account).
Are there reasons why anystyle would give different results between sessions? I assume the training data that comes with it is the same each time I install. Any comment on this subject would be appreciated.
Thanks,
Jocelyn
</t>
  </si>
  <si>
    <t>Parsing from .txt groups things together that don't belong (e.g. "Music 42")</t>
  </si>
  <si>
    <t xml:space="preserve">Thanks for the awesome parser! It's largely been working very well for me; it's a very friendly interface.
When parsing from a plain text file that I copy-pasted into the parser, a few times it has grouped words and numbers together that don't belong.
For example, "Music 42" (journal title and volume number) or "Portugal: 2012" (location and publication date). 
It's not consistent enough to be obvious why it's doing it on these cases. It needs to err on the side of separating things more, not less, so that corrections can be made and I can use those corrections to teach the parser :)
</t>
  </si>
  <si>
    <t>Citation number is truncated in BibTeX and in CiteProc/JSON</t>
  </si>
  <si>
    <t xml:space="preserve">If the citation number includes a punctuation mark, the value that is exported is truncated to an integer leaving any other characters behind. 
All the following input citation number will result with citation_number = 1
1.1.4.1
1,123
1b
Note that parsing itself goes well. This happens both in BibTeX and in CiteProc/JSON (but not in XML).
I was using the anystyle.io web interface.
Thanks!
</t>
  </si>
  <si>
    <t>Citation key for bibtex generated incorrectly when there is an accent in the author's name</t>
  </si>
  <si>
    <t xml:space="preserve">Input: LÃ©vesque, AndrÃ©e. Red Travellers: Jeanne Corbin &amp;amp; Her Comrades (Montreal: McGill-Queenâ_x0080__x0099_s University Press, 2006).
Output in BibTeX (I may have corrected the parsing):
@book{l2006a,
  author = {LÃ©vesque, AndrÃ©e},
  title = {Red Travellers: Jeanne Corbin &amp;amp; Her Comrades},
  publisher = {McGill-Queenâ_x0080__x0099_s University Press},
  date = {2006},
  language = {en},
  address = {Montreal}
}
Citation key is l2006a, expected is lÃ©vesque2006a OR levesque2006a, if BibTeX can't handle accents there.
Cheers,
Daniel
</t>
  </si>
  <si>
    <t>Errors related to missing library</t>
  </si>
  <si>
    <t xml:space="preserve">After installing anystyle-parser, and loading it in an irb session as follows gives
&lt;pre&gt;
irb(main):002:0&gt; require 'anystyle/parser'
LoadError: cannot load such file -- language_detector
    from /usr/local/lib/ruby/site_ruby/1.9.1/rubygems/custom_require.rb:36:in `require'
    from /usr/local/lib/ruby/site_ruby/1.9.1/rubygems/custom_require.rb:36:in `require'
    from /usr/local/lib/ruby/gems/1.9.1/gems/anystyle-parser-0.7.1/lib/anystyle/parser/parser.rb:27:in `&lt;class:Parser&gt;'
    from /usr/local/lib/ruby/gems/1.9.1/gems/anystyle-parser-0.7.1/lib/anystyle/parser/parser.rb:4:in `&lt;module:Parser&gt;'
    from /usr/local/lib/ruby/gems/1.9.1/gems/anystyle-parser-0.7.1/lib/anystyle/parser/parser.rb:2:in `&lt;module:Anystyle&gt;'
    from /usr/local/lib/ruby/gems/1.9.1/gems/anystyle-parser-0.7.1/lib/anystyle/parser/parser.rb:1:in `&lt;top (required)&gt;'
    from /usr/local/lib/ruby/site_ruby/1.9.1/rubygems/custom_require.rb:36:in `require'
    from /usr/local/lib/ruby/site_ruby/1.9.1/rubygems/custom_require.rb:36:in `require'
    from /usr/local/lib/ruby/gems/1.9.1/gems/anystyle-parser-0.7.1/lib/anystyle/parser.rb:14:in `&lt;top (required)&gt;'
&lt;/pre&gt;
Although the library is loaded all right, the parse method cannot be found
&lt;pre&gt;
irb(main):007:0&gt; Anystyle.parse 
NoMethodError: undefined method `parse' for Anystyle:Module
&lt;/pre&gt;
saji
</t>
  </si>
  <si>
    <t>Version error when running program</t>
  </si>
  <si>
    <t xml:space="preserve">Hi I am individual 
and trying to use this library for my research work... i tried to build it from source and running but gettting below error.. and parser is not working ... please provide detailed usage:
[root@localhost lib]# ls
anystyle  sample.rb
[root@localhost lib]# ruby sample.rb 
/usr/share/rubygems/rubygems/core_ext/kernel_require.rb:55:in `require': cannot load such file -- anystyle/parser/version (LoadError)
    from /usr/share/rubygems/rubygems/core_ext/kernel_require.rb:55:in`require'
    from /root/workspace/anystyle-parser/lib/anystyle/parser.rb:9:in `&lt;top (required)&gt;'
    from /usr/share/rubygems/rubygems/core_ext/kernel_require.rb:55:in`require'
    from /usr/share/rubygems/rubygems/core_ext/kernel_require.rb:55:in `require'
    from sample.rb:2:in`&lt;main&gt;'
[root@localhost lib]# pwd
/root/workspace/anystyle-parser/lib
[root@localhost lib]# 
my sample program is as below to invoke the parser .. please advise if i am missing anything.
I am running this program from anystyle-parser/lib/sample.rb program.
please suggest if i am missing ..
[root@localhost lib]# cat sample.rb 
# !/usr/local/bin/ruby
require './anystyle/parser'
Anystyle.parse 'Poe, Edgar A. Essays and Reviews. New York: Library of America, 1984.'
puts $b
puts "Bye"
I tried as suggested in the web site but none of them working to invoke the parser...
[root@localhost lib]# 
Thanks in Advance 
</t>
  </si>
  <si>
    <t>Bibetex Error when running program</t>
  </si>
  <si>
    <t xml:space="preserve">[root@localhost anystyle]# ruby parser.rb 
/usr/share/rubygems/rubygems/core_ext/kernel_require.rb:55:in `require': cannot load such file -- bibtex (LoadError)
    from /usr/share/rubygems/rubygems/core_ext/kernel_require.rb:55:in`require'
    from parser.rb:4:in `&lt;main&gt;'
[root@localhost anystyle]# 
</t>
  </si>
  <si>
    <t>Regex on line 94 of normalizer.rb seems to fire incorrectly</t>
  </si>
  <si>
    <t xml:space="preserve">I have created a model from journal articles without titles and this is working well. However, I noticed that author labels are getting switched for editor labels in certain circumstances, and I think this regex may be the cause
if authors =~ /[^[:alnum:]]_[Ee]d(s|itors)?[^[:alnum:]]_$/ &amp;&amp; !hash.has_key?(:editor)
If I parse the following line
P. Eisenberger and W. A. Reed, Phys. Rev. A 5, 2085 (1972)
I get
[{:journal=&gt;"Phys. Rev. A", :volume=&gt;5, :pages=&gt;"2085", :date=&gt;"1972", :editor=&gt;"Eisenberger, P. and Reed, W.A.", :type=&gt;:article}]
If I change 'Reed' to 'Read' then I get the expected
[{:author=&gt;"Eisenberger, P. and Read, W.A.", :journal=&gt;"Phys. Rev. A", :volume=&gt;5, :pages=&gt;"2085", :date=&gt;"1972", :type=&gt;:article}]
suggesting that the token ending with 'ed,' is causing the regex on line 94 of normalizer.rb to fire
I think it would be better to include a word boundary before '[Ee]d' to ensure that only words starting and ending with this expression are matched. E.g.
if authors =~ /[^[:alnum:]]_\b[Ee]d(s|itors)?\b[^[:alnum:]]_$/ &amp;&amp; !hash.has_key?(:editor)
</t>
  </si>
  <si>
    <t>wapiti compilation on Windoze?</t>
  </si>
  <si>
    <t xml:space="preserve">Hi there,
This tool looks absolutely great for some use-cases I have. But I can't get Wapiti compiled on a couple of Windows boxes I have tried it on. Same error in both cases, using Ruby1.9.3 and the appropriate DevKit.
Can I just double-check that this gem is compatible with Windows platform?
Cheers,
Chondrops.
---
##    Errlog:
generating native-i386-mingw32.def
compiling bcd.c
compiling decoder.c
In file included from decoder.c:43:0:
thread.h:32:21: fatal error: pthread.h: No such file or directory
</t>
  </si>
  <si>
    <t>Automated generation of training data</t>
  </si>
  <si>
    <t xml:space="preserve">Hi there - great tool! Have you considered automating the creation of training data from PubMed .nxml files, which you can get from ftp.ncbi.nlm.nih.gov/pub/pmc/.
The data is normalised, but could be extracted/transformed into the format required for training the parser according to different journal/citation styles.
</t>
  </si>
  <si>
    <t>BibTex export doesn't work</t>
  </si>
  <si>
    <t xml:space="preserve">This is my first time using it, but the first time I put in (one) reference it worked perfectly. However, after this, when I try to save to BibTex, it opens a new blank tab but doesn't appear to do anything.
</t>
  </si>
  <si>
    <t>Delete parsed references from list</t>
  </si>
  <si>
    <t xml:space="preserve">User request:
It would be very handy to have an option to delete an entry entirely from the edit section. Sometimes references are simply broken to begin with but you notice it only after the parsing. For example I just had this bibliographical entry in one of the lists I fed into AnyStyle:
Graddol, David, Dick Leith, et al., eds. Changing English. Milton Park, New York: Routledge  &gt; The spread of English within the British Isles, p. 125 ff.
This entry is irreparably broken, but I cannot take it out of the list without having to parse it again, thus losing all the edits I already made. Now I had to remember, find and delete that entry after the import into Zotero.
</t>
  </si>
  <si>
    <t>Show more references per page</t>
  </si>
  <si>
    <t xml:space="preserve">User request:
In a similar vein, the number of entries per â_x0080__x0098_pageâ_x0080__x0099_ in the edit section is quite small, which makes for many pages, which again are difficult to navigate. Granted, that is not often necessary, but if it is itâ_x0080__x0099_s a real bother. It would already help to have seven to ten entries on one page (graphically they could be somehow set off against each other by numbering them or giving every other entry another background colour). Best would be an option to choose how many entries to display per page. If thatâ_x0080__x0099_s not possible, maybe you could increase the number pages displayed at the bottom? :)
</t>
  </si>
  <si>
    <t>Show more recent labels</t>
  </si>
  <si>
    <t xml:space="preserve">User request:
The number of labels that appear below the â_x0080__x0098_Assign labelâ_x0080__x0099_ float box in the edit section is too small for my taste. I used about seven different labels regularly to correct entries and â_x0080__x0094_ as it goes ;) â_x0080__x0094_ always the one I needed had just dropped out of the list. Would it be difficult to just increase the list to seven or eight items? Even five (one more) would be a benefit, IMO.
</t>
  </si>
  <si>
    <t>biblatex: "type", not "genre"</t>
  </si>
  <si>
    <t xml:space="preserve">The "genre" label should be exported to the bibtex/biblatex field "type". (There is no "genre" field in bibtex or biblatex.)
</t>
  </si>
  <si>
    <t>Fix name-order of names with initials without a period</t>
  </si>
  <si>
    <t xml:space="preserve">Names containing initials without periods are inverted, e.g. "author = {JR, Doe}"
</t>
  </si>
  <si>
    <t>Do not strip 'ed' off editor names</t>
  </si>
  <si>
    <t xml:space="preserve">For example `Alfred`
</t>
  </si>
  <si>
    <t>biblatex support &amp; other remarks</t>
  </si>
  <si>
    <t xml:space="preserve">Brilliant, thank you so much. For the most part, AnyStyle already works extremely well compared with any other parser I tried so far.
Just a few observations and remarks:
- "45(3):23-45" is not separated, and parsed as "volume={3}" and "issue={23-45}"
- Sometimes, "ed." is chopped off of names, e.g. "Alfred" -&gt; "Alfr"
- Frequently, surrounding quotes, and final commas are not removed from titles.
- Frequently, periods are chopped off of initials, e.g. "author = {Doe, John R}"
- Names containing initials without periods are inverted, e.g. "author = {JR, Doe}"
- "Transl." is not removed from a translator's name.
- "Accessed" is not removed from an "Accessed" field (also, this field should be named "Urldate" instead, at least for biblatex, see below)
- The (field) labels being used seem to based, mostly, on CSL variables, resp., Zotero field names. I'd suggest introducing a few more, e.g., 
  - "Series Title" = CSL "collection-title", 
  - "Series Number" = CSL "collection-number", 
  - "Book Author" = CSL "container-author", 
  - "No of Volumes" = CSL "number-of-volumes", 
  - "Report number" = CSL "number", and 
  - CSL "original-date"; 
  - maybe also the (hopefully) soon-to-be-introduced "Volume Title" = CSL "volume-title",
  - maybe an option to label authors as a corporate authors.
I'd also suggest adding biblatex as a separate output format. While some might want to continue using classical bibtex, I see huge advantages in using biblatex and its much more comprehensive data model, and it'd be nice if AnyStyle could output the biblatex format directly. The most important differences between bibtex and biblatex include:
- Improved handling of dates:
  - "date = {YYYY-MM-DD}" instead of separate year, month, day fields
  - date ranges in the format "date = {YYYY-MM-DD/YYYY-MM-DD}"
  - "urldate" (instead of "accessed"; also I'm not sure whether there's any bibtex variant that would accept "accessed")
  - "origdate"
- An "online" entry type
- An "institution" field for report and thesis entries, and an "organization" field for manual and online entry types ("authority", again, is not recognized by biblatex, and probably by no other bibtex variant either)
- An "incollection" entry type (AnyStyle uses this, though output for classical bibtex should probably return to "inbook" here)
- A "maintitle" field, which will have to be used if AnyStyle starts using CSL "volume-title" (mapping is a bit complicated here, but I'd be happy to help here, as with all biblatex questions).
</t>
  </si>
  <si>
    <t>Split/group authors</t>
  </si>
  <si>
    <t xml:space="preserve">For
&gt; 1. Abe, S., A. Furuya, T. Saito, and K. Takayama. November 1962. Method of producing L-malic acid by fermentation. U.S. patent 3,063,910.
all the individual name parts end up in their own bubble, whereas the JSON output just contains a single string:
&gt; "author":"1. Abe, S., A. Furuya, T. Saito, and K. Takayama"
Wouldn't it make more sense to identify entire names in both cases? I.e. "Abe, S." instead of "Abe," and "S.," after parsing, and `"author":{"Abe, S.", "A. Furuya", etc.}` in the JSON?
</t>
  </si>
  <si>
    <t>Add citation-number tag</t>
  </si>
  <si>
    <t xml:space="preserve">For the references below, I couldn't tag the citation numbers as such. (they're being grouped along with the authors)
```
1. Abe, S., A. Furuya, T. Saito, and K. Takayama. November 1962. Method of producing L-malic acid by fermentation. U.S. patent 3,063,910.
2. Aliverdieva, D. A., D. V. Mamaev, D. I. Bondarenko, and K. F. Sholtz. 2006. Properties of yeast Saccharomyces cerevisiae plasma membrane dicarboxylate transporter. Biochemistry (Moscow) 71:1161â_x0080__x0093_1169.
```
</t>
  </si>
  <si>
    <t>trying to modify anystyle parser to work with specimen labels</t>
  </si>
  <si>
    <t xml:space="preserve">Hi Sylvester, there is a iDigBio hackothon going on, and as part of it we are trying to adjust your code to work with specimen labels. Just letting your know, and would like to talk about it with you if we get anywhere. May be it would be helpful to refactor anystyle to general and specific gems, don't know yet :)
Great great work on this gem, very much appreciate your input into citations parsing and showing the way with using wapiti!
</t>
  </si>
  <si>
    <t>Dies on certain input texts</t>
  </si>
  <si>
    <t xml:space="preserve">I inadvertently fed anystyle-parse some weird input text, and it choked. Granted, it's not supposed to be able to parse this properly, but it probably shouldn't choke either?
Input text "@misc{70213094902020,\n  doi = {DOI:10.1503/jpn.100140}\n}\n"
result:
/Users/Stian/.rbenv/versions/1.9.3-rc1/lib/ruby/gems/1.9.1/gems/wapiti-0.0.5/lib/wapiti/model.rb:47:in `label': missing tokens, cannot apply pattern (Wapiti::NativeError)
    from /Users/Stian/.rbenv/versions/1.9.3-rc1/lib/ruby/gems/1.9.1/gems/wapiti-0.0.5/lib/wapiti/model.rb:47:in`label'
    from /Users/Stian/.rbenv/versions/1.9.3-rc1/lib/ruby/gems/1.9.1/gems/anystyle-parser-0.0.9/lib/anystyle/parser/parser.rb:59:in `label'
    from /Users/Stian/.rbenv/versions/1.9.3-rc1/lib/ruby/gems/1.9.1/gems/anystyle-parser-0.0.9/lib/anystyle/parser/parser.rb:50:in`parse'
    from /Users/Stian/.rbenv/versions/1.9.3-rc1/lib/ruby/gems/1.9.1/gems/anystyle-parser-0.0.9/lib/anystyle/parser/utility.rb:4:in `parse'
    from anystyle-import.rb:34:in`&lt;main&gt;'
</t>
  </si>
  <si>
    <t xml:space="preserve">I inadvertently fed anystyle-parse some weird input text, and it choked. Granted, it's not supposed to be able to parse this properly, but it probably shouldn't choke either?
  Input text "@misc{70213094902020,\n  doi = {DOI:10.1503/jpn.100140}\n}\n"
result:
    /Users/Stian/.rbenv/versions/1.9.3-rc1/lib/ruby/gems/1.9.1/gems/wapiti-0.0.5/lib/wapiti/model.rb:47:in `label': missing tokens, cannot apply pattern (Wapiti::NativeError)
    from /Users/Stian/.rbenv/versions/1.9.3-rc1/lib/ruby/gems/1.9.1/gems/wapiti-0.0.5/lib/wapiti/model.rb:47:in`label'
    from /Users/Stian/.rbenv/versions/1.9.3-rc1/lib/ruby/gems/1.9.1/gems/anystyle-parser-0.0.9/lib/anystyle/parser/parser.rb:59:in `label'
    from /Users/Stian/.rbenv/versions/1.9.3-rc1/lib/ruby/gems/1.9.1/gems/anystyle-parser-0.0.9/lib/anystyle/parser/parser.rb:50:in`parse'
    from /Users/Stian/.rbenv/versions/1.9.3-rc1/lib/ruby/gems/1.9.1/gems/anystyle-parser-0.0.9/lib/anystyle/parser/utility.rb:4:in `parse'
    from anystyle-import.rb:34:in`&lt;main&gt;'
</t>
  </si>
  <si>
    <t>redis support</t>
  </si>
  <si>
    <t xml:space="preserve">Currently, the ML model relies on a feature key-value store that is implemented using kyoto-cabinet or (as a fallback) a regular Ruby hash. Because the feature dictionary is fairly large (probably in excess of 5MB) it is not ideal to use a Ruby hash as this consumes a lot of memory of the Ruby process; the kyoto-cabinet uses a file-based approach which performs very well, however, some users have reported difficulties installing kyoto-cabinet. Redis seems like a good alternative and it should be fairly easy to add as third KV store option.
</t>
  </si>
  <si>
    <t>Bump tensorflow from 2.0.1 to 2.11.1</t>
  </si>
  <si>
    <t>Bumps [tensorflow](https://github.com/tensorflow/tensorflow) from 2.0.1 to 2.11.1.
&lt;details&gt;
&lt;summary&gt;Release notes&lt;/summary&gt;
&lt;p&gt;&lt;em&gt;Sourced from &lt;a href="https://github.com/tensorflow/tensorflow/releases"&gt;tensorflow's releases&lt;/a&gt;.&lt;/em&gt;&lt;/p&gt;
&lt;blockquote&gt;
&lt;h2&gt;TensorFlow 2.11.1&lt;/h2&gt;
&lt;h1&gt;Release 2.11.1&lt;/h1&gt;
&lt;p&gt;&lt;strong&gt;Note&lt;/strong&gt;: TensorFlow 2.10 was the last TensorFlow release that supported GPU on native-Windows. Starting with TensorFlow 2.11, you will need to install TensorFlow in WSL2, or install tensorflow-cpu and, optionally, try the TensorFlow-DirectML-Plugin.&lt;/p&gt;
&lt;ul&gt;
&lt;li&gt;Security vulnerability fixes will no longer be patched to this Tensorflow version. The latest Tensorflow version includes the security vulnerability fixes. You can update to the latest version (recommended) or patch security vulnerabilities yourself &lt;a href="https://github.com/tensorflow/tensorflow#patching-guidelines"&gt;steps&lt;/a&gt;. You can refer to the &lt;a href="https://github.com/tensorflow/tensorflow/releases"&gt;release notes&lt;/a&gt; of the latest Tensorflow version for a list of newly fixed vulnerabilities. If you have any questions, please create a GitHub issue to let us know.&lt;/li&gt;
&lt;/ul&gt;
&lt;p&gt;This release also introduces several vulnerability fixes:&lt;/p&gt;
&lt;ul&gt;
&lt;li&gt;Fixes an FPE in TFLite in conv kernel &lt;a href="https://cve.mitre.org/cgi-bin/cvename.cgi?name=CVE-2023-27579"&gt;CVE-2023-27579&lt;/a&gt;&lt;/li&gt;
&lt;li&gt;Fixes a double free in Fractional(Max/Avg)Pool &lt;a href="https://cve.mitre.org/cgi-bin/cvename.cgi?name=CVE-2023-25801"&gt;CVE-2023-25801&lt;/a&gt;&lt;/li&gt;
&lt;li&gt;Fixes a null dereference on ParallelConcat with XLA &lt;a href="https://cve.mitre.org/cgi-bin/cvename.cgi?name=CVE-2023-25676"&gt;CVE-2023-25676&lt;/a&gt;&lt;/li&gt;
&lt;li&gt;Fixes a segfault in Bincount with XLA &lt;a href="https://cve.mitre.org/cgi-bin/cvename.cgi?name=CVE-2023-25675"&gt;CVE-2023-25675&lt;/a&gt;&lt;/li&gt;
&lt;li&gt;Fixes an NPE in RandomShuffle with XLA enable &lt;a href="https://cve.mitre.org/cgi-bin/cvename.cgi?name=CVE-2023-25674"&gt;CVE-2023-25674&lt;/a&gt;&lt;/li&gt;
&lt;li&gt;Fixes an FPE in TensorListSplit with XLA &lt;a href="https://cve.mitre.org/cgi-bin/cvename.cgi?name=CVE-2023-25673"&gt;CVE-2023-25673&lt;/a&gt;&lt;/li&gt;
&lt;li&gt;Fixes segmentation fault in tfg-translate &lt;a href="https://cve.mitre.org/cgi-bin/cvename.cgi?name=CVE-2023-25671"&gt;CVE-2023-25671&lt;/a&gt;&lt;/li&gt;
&lt;li&gt;Fixes an NPE in QuantizedMatMulWithBiasAndDequantize &lt;a href="https://cve.mitre.org/cgi-bin/cvename.cgi?name=CVE-2023-25670"&gt;CVE-2023-25670&lt;/a&gt;&lt;/li&gt;
&lt;li&gt;Fixes an FPE in AvgPoolGrad with XLA &lt;a href="https://cve.mitre.org/cgi-bin/cvename.cgi?name=CVE-2023-25669"&gt;CVE-2023-25669&lt;/a&gt;&lt;/li&gt;
&lt;li&gt;Fixes a heap out-of-buffer read vulnerability in the QuantizeAndDequantize operation &lt;a href="https://cve.mitre.org/cgi-bin/cvename.cgi?name=CVE-2023-25668"&gt;CVE-2023-25668&lt;/a&gt;&lt;/li&gt;
&lt;li&gt;Fixes a segfault when opening multiframe gif &lt;a href="https://cve.mitre.org/cgi-bin/cvename.cgi?name=CVE-2023-25667"&gt;CVE-2023-25667&lt;/a&gt;&lt;/li&gt;
&lt;li&gt;Fixes an NPE in SparseSparseMaximum &lt;a href="https://cve.mitre.org/cgi-bin/cvename.cgi?name=CVE-2023-25665"&gt;CVE-2023-25665&lt;/a&gt;&lt;/li&gt;
&lt;li&gt;Fixes an FPE in AudioSpectrogram &lt;a href="https://cve.mitre.org/cgi-bin/cvename.cgi?name=CVE-2023-25666"&gt;CVE-2023-25666&lt;/a&gt;&lt;/li&gt;
&lt;li&gt;Fixes a heap-buffer-overflow in AvgPoolGrad  &lt;a href="https://cve.mitre.org/cgi-bin/cvename.cgi?name=CVE-2023-25664"&gt;CVE-2023-25664&lt;/a&gt;&lt;/li&gt;
&lt;li&gt;Fixes a NPE in TensorArrayConcatV2  &lt;a href="https://cve.mitre.org/cgi-bin/cvename.cgi?name=CVE-2023-25663"&gt;CVE-2023-25663&lt;/a&gt;&lt;/li&gt;
&lt;li&gt;Fixes a Integer overflow in EditDistance  &lt;a href="https://cve.mitre.org/cgi-bin/cvename.cgi?name=CVE-2023-25662"&gt;CVE-2023-25662&lt;/a&gt;&lt;/li&gt;
&lt;li&gt;Fixes a Seg fault in &lt;code&gt;tf.raw_ops.Print&lt;/code&gt; &lt;a href="https://cve.mitre.org/cgi-bin/cvename.cgi?name=CVE-2023-25660"&gt;CVE-2023-25660&lt;/a&gt;&lt;/li&gt;
&lt;li&gt;Fixes a OOB read in DynamicStitch &lt;a href="https://cve.mitre.org/cgi-bin/cvename.cgi?name=CVE-2023-25659"&gt;CVE-2023-25659&lt;/a&gt;&lt;/li&gt;
&lt;li&gt;Fixes a OOB Read in GRUBlockCellGrad &lt;a href="https://cve.mitre.org/cgi-bin/cvename.cgi?name=CVE-2023-25658"&gt;CVE-2023-25658&lt;/a&gt;&lt;/li&gt;
&lt;/ul&gt;
&lt;h2&gt;TensorFlow 2.11.0&lt;/h2&gt;
&lt;h1&gt;Release 2.11.0&lt;/h1&gt;
&lt;h2&gt;Breaking Changes&lt;/h2&gt;
&lt;ul&gt;
&lt;li&gt;
&lt;p&gt;The &lt;code&gt;tf.keras.optimizers.Optimizer&lt;/code&gt; base class now points to the new Keras optimizer, while the old optimizers have been moved to the &lt;code&gt;tf.keras.optimizers.legacy&lt;/code&gt; namespace.&lt;/p&gt;
&lt;p&gt;If you find your workflow failing due to this change, you may be facing one of the following issues:&lt;/p&gt;
&lt;ul&gt;
&lt;li&gt;&lt;strong&gt;Checkpoint loading failure.&lt;/strong&gt; The new optimizer handles optimizer state differently from the old optimizer, which simplifies the logic of checkpoint saving/loading, but at the cost of breaking checkpoint backward compatibility in some cases. If you want to keep using an old checkpoint, please change your optimizer to &lt;code&gt;tf.keras.optimizer.legacy.XXX&lt;/code&gt; (e.g. &lt;code&gt;tf.keras.optimizer.legacy.Adam&lt;/code&gt;).&lt;/li&gt;
&lt;li&gt;&lt;strong&gt;TF1 compatibility.&lt;/strong&gt; The new optimizer, &lt;code&gt;tf.keras.optimizers.Optimizer&lt;/code&gt;, does not support TF1 any more, so please use the legacy optimizer &lt;code&gt;tf.keras.optimizer.legacy.XXX&lt;/code&gt;. We highly recommend &lt;a href="https://www.tensorflow.org/guide/migrate"&gt;migrating your workflow to TF2&lt;/a&gt; for stable support and new features.&lt;/li&gt;
&lt;li&gt;&lt;strong&gt;Old optimizer API not found.&lt;/strong&gt; The new optimizer, &lt;code&gt;tf.keras.optimizers.Optimizer&lt;/code&gt;, has a different set of public APIs from the old optimizer. These API changes are mostly related to getting rid of slot variables and TF1 support. Please check the API documentation to find alternatives to the missing API. If you must call the deprecated API, please change your optimizer to the legacy optimizer.&lt;/li&gt;
&lt;li&gt;&lt;strong&gt;Learning rate schedule access.&lt;/strong&gt; When using a &lt;code&gt;tf.keras.optimizers.schedules.LearningRateSchedule&lt;/code&gt;, the new optimizer's &lt;code&gt;learning_rate&lt;/code&gt; property returns the current learning rate value instead of a &lt;code&gt;LearningRateSchedule&lt;/code&gt; object as before. If you need to access the &lt;code&gt;LearningRateSchedule&lt;/code&gt; object, please use &lt;code&gt;optimizer._learning_rate&lt;/code&gt;.&lt;/li&gt;
&lt;li&gt;&lt;strong&gt;If you implemented a custom optimizer based on the old optimizer.&lt;/strong&gt; Please set your optimizer to subclass &lt;code&gt;tf.keras.optimizer.legacy.XXX&lt;/code&gt;. If you want to migrate to the new optimizer and find it does not support your optimizer, please file an issue in the &lt;a href="https://github.com/keras-team/keras/issues"&gt;Keras GitHub repo&lt;/a&gt;.&lt;/li&gt;
&lt;li&gt;&lt;strong&gt;Errors, such as &lt;code&gt;Cannot recognize variable...&lt;/code&gt;.&lt;/strong&gt; The new optimizer requires all optimizer variables to be created at the first &lt;code&gt;apply_gradients()&lt;/code&gt; or &lt;code&gt;minimize()&lt;/code&gt; call. If your workflow calls the optimizer to update different parts of the model in multiple stages, please call &lt;code&gt;optimizer.build(model.trainable_variables)&lt;/code&gt; before the training loop.&lt;/li&gt;
&lt;li&gt;&lt;strong&gt;Timeout or performance loss.&lt;/strong&gt; We don't anticipate this to happen, but if you see such issues, please use the legacy optimizer, and file an issue in the Keras GitHub repo.&lt;/li&gt;
&lt;/ul&gt;
&lt;p&gt;The old Keras optimizer will never be deleted, but will not see any new feature additions. New optimizers (for example, &lt;code&gt;tf.keras.optimizers.Adafactor&lt;/code&gt;) will only be implemented based on the new &lt;code&gt;tf.keras.optimizers.Optimizer&lt;/code&gt; base class.&lt;/p&gt;
&lt;/li&gt;
&lt;li&gt;
&lt;p&gt;&lt;code&gt;tensorflow/python/keras&lt;/code&gt; code is a legacy copy of Keras since the TensorFlow v2.7 release, and will be deleted in the v2.12 release. Please remove any import of &lt;code&gt;tensorflow.python.keras&lt;/code&gt; and use the public API with &lt;code&gt;from tensorflow import keras&lt;/code&gt; or &lt;code&gt;import tensorflow as tf; tf.keras&lt;/code&gt;.&lt;/p&gt;
&lt;/li&gt;
&lt;/ul&gt;
&lt;h2&gt;Major Features and Improvements&lt;/h2&gt;
&lt;!-- raw HTML omitted --&gt;
&lt;/blockquote&gt;
&lt;p&gt;... (truncated)&lt;/p&gt;
&lt;/details&gt;
&lt;details&gt;
&lt;summary&gt;Changelog&lt;/summary&gt;
&lt;p&gt;&lt;em&gt;Sourced from &lt;a href="https://github.com/tensorflow/tensorflow/blob/master/RELEASE.md"&gt;tensorflow's changelog&lt;/a&gt;.&lt;/em&gt;&lt;/p&gt;
&lt;blockquote&gt;
&lt;h1&gt;Release 2.11.1&lt;/h1&gt;
&lt;p&gt;&lt;strong&gt;Note&lt;/strong&gt;: TensorFlow 2.10 was the last TensorFlow release that supported GPU on native-Windows. Starting with TensorFlow 2.11, you will need to install TensorFlow in WSL2, or install tensorflow-cpu and, optionally, try the TensorFlow-DirectML-Plugin.&lt;/p&gt;
&lt;ul&gt;
&lt;li&gt;Security vulnerability fixes will no longer be patched to this Tensorflow version. The latest Tensorflow version includes the security vulnerability fixes. You can update to the latest version (recommended) or patch security vulnerabilities yourself &lt;a href="https://github.com/tensorflow/tensorflow#patching-guidelines"&gt;steps&lt;/a&gt;. You can refer to the &lt;a href="https://github.com/tensorflow/tensorflow/releases"&gt;release notes&lt;/a&gt; of the latest Tensorflow version for a list of newly fixed vulnerabilities. If you have any questions, please create a GitHub issue to let us know.&lt;/li&gt;
&lt;/ul&gt;
&lt;p&gt;This release also introduces several vulnerability fixes:&lt;/p&gt;
&lt;ul&gt;
&lt;li&gt;Fixes an FPE in TFLite in conv kernel &lt;a href="https://cve.mitre.org/cgi-bin/cvename.cgi?name=CVE-2023-27579"&gt;CVE-2023-27579&lt;/a&gt;&lt;/li&gt;
&lt;li&gt;Fixes a double free in Fractional(Max/Avg)Pool &lt;a href="https://cve.mitre.org/cgi-bin/cvename.cgi?name=CVE-2023-25801"&gt;CVE-2023-25801&lt;/a&gt;&lt;/li&gt;
&lt;li&gt;Fixes a null dereference on ParallelConcat with XLA &lt;a href="https://cve.mitre.org/cgi-bin/cvename.cgi?name=CVE-2023-25676"&gt;CVE-2023-25676&lt;/a&gt;&lt;/li&gt;
&lt;li&gt;Fixes a segfault in Bincount with XLA &lt;a href="https://cve.mitre.org/cgi-bin/cvename.cgi?name=CVE-2023-25675"&gt;CVE-2023-25675&lt;/a&gt;&lt;/li&gt;
&lt;li&gt;Fixes an NPE in RandomShuffle with XLA enable &lt;a href="https://cve.mitre.org/cgi-bin/cvename.cgi?name=CVE-2023-25674"&gt;CVE-2023-25674&lt;/a&gt;&lt;/li&gt;
&lt;li&gt;Fixes an FPE in TensorListSplit with XLA &lt;a href="https://cve.mitre.org/cgi-bin/cvename.cgi?name=CVE-2023-25673"&gt;CVE-2023-25673&lt;/a&gt;&lt;/li&gt;
&lt;li&gt;Fixes segmentation fault in tfg-translate &lt;a href="https://cve.mitre.org/cgi-bin/cvename.cgi?name=CVE-2023-25671"&gt;CVE-2023-25671&lt;/a&gt;&lt;/li&gt;
&lt;li&gt;Fixes an NPE in QuantizedMatMulWithBiasAndDequantize &lt;a href="https://cve.mitre.org/cgi-bin/cvename.cgi?name=CVE-2023-25670"&gt;CVE-2023-25670&lt;/a&gt;&lt;/li&gt;
&lt;li&gt;Fixes an FPE in AvgPoolGrad with XLA &lt;a href="https://cve.mitre.org/cgi-bin/cvename.cgi?name=CVE-2023-25669"&gt;CVE-2023-25669&lt;/a&gt;&lt;/li&gt;
&lt;li&gt;Fixes a heap out-of-buffer read vulnerability in the QuantizeAndDequantize operation &lt;a href="https://cve.mitre.org/cgi-bin/cvename.cgi?name=CVE-2023-25668"&gt;CVE-2023-25668&lt;/a&gt;&lt;/li&gt;
&lt;li&gt;Fixes a segfault when opening multiframe gif &lt;a href="https://cve.mitre.org/cgi-bin/cvename.cgi?name=CVE-2023-25667"&gt;CVE-2023-25667&lt;/a&gt;&lt;/li&gt;
&lt;li&gt;Fixes an NPE in SparseSparseMaximum &lt;a href="https://cve.mitre.org/cgi-bin/cvename.cgi?name=CVE-2023-25665"&gt;CVE-2023-25665&lt;/a&gt;&lt;/li&gt;
&lt;li&gt;Fixes an FPE in AudioSpectrogram &lt;a href="https://cve.mitre.org/cgi-bin/cvename.cgi?name=CVE-2023-25666"&gt;CVE-2023-25666&lt;/a&gt;&lt;/li&gt;
&lt;li&gt;Fixes a heap-buffer-overflow in AvgPoolGrad  &lt;a href="https://cve.mitre.org/cgi-bin/cvename.cgi?name=CVE-2023-25664"&gt;CVE-2023-25664&lt;/a&gt;&lt;/li&gt;
&lt;li&gt;Fixes a NPE in TensorArrayConcatV2  &lt;a href="https://cve.mitre.org/cgi-bin/cvename.cgi?name=CVE-2023-25663"&gt;CVE-2023-25663&lt;/a&gt;&lt;/li&gt;
&lt;li&gt;Fixes a Integer overflow in EditDistance  &lt;a href="https://cve.mitre.org/cgi-bin/cvename.cgi?name=CVE-2023-25662"&gt;CVE-2023-25662&lt;/a&gt;&lt;/li&gt;
&lt;li&gt;Fixes a Seg fault in &lt;code&gt;tf.raw_ops.Print&lt;/code&gt; &lt;a href="https://cve.mitre.org/cgi-bin/cvename.cgi?name=CVE-2023-25660"&gt;CVE-2023-25660&lt;/a&gt;&lt;/li&gt;
&lt;li&gt;Fixes a OOB read in DynamicStitch &lt;a href="https://cve.mitre.org/cgi-bin/cvename.cgi?name=CVE-2023-25659"&gt;CVE-2023-25659&lt;/a&gt;&lt;/li&gt;
&lt;li&gt;Fixes a OOB Read in GRUBlockCellGrad &lt;a href="https://cve.mitre.org/cgi-bin/cvename.cgi?name=CVE-2023-25658"&gt;CVE-2023-25658&lt;/a&gt;&lt;/li&gt;
&lt;/ul&gt;
&lt;h1&gt;Release 2.11.0&lt;/h1&gt;
&lt;h2&gt;Breaking Changes&lt;/h2&gt;
&lt;ul&gt;
&lt;li&gt;
&lt;p&gt;&lt;code&gt;tf.keras.optimizers.Optimizer&lt;/code&gt; now points to the new Keras optimizer, and
old optimizers have moved to the &lt;code&gt;tf.keras.optimizers.legacy&lt;/code&gt; namespace.
If you find your workflow failing due to this change,
you may be facing one of the following issues:&lt;/p&gt;
&lt;ul&gt;
&lt;li&gt;&lt;strong&gt;Checkpoint loading failure.&lt;/strong&gt; The new optimizer handles optimizer
state differently from the old optimizer, which simplies the logic of
checkpoint saving/loading, but at the cost of breaking checkpoint
backward compatibility in some cases. If you want to keep using an old
checkpoint, please change your optimizer to
&lt;code&gt;tf.keras.optimizers.legacy.XXX&lt;/code&gt; (e.g.
&lt;code&gt;tf.keras.optimizers.legacy.Adam&lt;/code&gt;).&lt;/li&gt;
&lt;li&gt;&lt;strong&gt;TF1 compatibility.&lt;/strong&gt; The new optimizer does not support TF1 any more,
so please use the legacy optimizer &lt;code&gt;tf.keras.optimizer.legacy.XXX&lt;/code&gt;.
We highly recommend to migrate your workflow to TF2 for stable
support and new features.&lt;/li&gt;
&lt;li&gt;&lt;strong&gt;API not found.&lt;/strong&gt; The new optimizer has a different set of public APIs
from the old optimizer. These API changes are mostly related to
getting rid of slot variables and TF1 support. Please check the API&lt;/li&gt;
&lt;/ul&gt;
&lt;/li&gt;
&lt;/ul&gt;
&lt;!-- raw HTML omitted --&gt;
&lt;/blockquote&gt;
&lt;p&gt;... (truncated)&lt;/p&gt;
&lt;/details&gt;
&lt;details&gt;
&lt;summary&gt;Commits&lt;/summary&gt;
&lt;ul&gt;
&lt;li&gt;&lt;a href="https://github.com/tensorflow/tensorflow/commit/a3e2c692c18649329c4210cf8df2487d2028e267"&gt;&lt;code&gt;a3e2c69&lt;/code&gt;&lt;/a&gt; Merge pull request &lt;a href="https://redirect.github.com/tensorflow/tensorflow/issues/60016"&gt;#60016&lt;/a&gt; from tensorflow/fix-relnotes&lt;/li&gt;
&lt;li&gt;&lt;a href="https://github.com/tensorflow/tensorflow/commit/13b85dcf966d0c94b2e5c21291be039db2dec7b9"&gt;&lt;code&gt;13b85dc&lt;/code&gt;&lt;/a&gt; Fix release notes&lt;/li&gt;
&lt;li&gt;&lt;a href="https://github.com/tensorflow/tensorflow/commit/48b18dbf1301f24be9f2f41189d318ce5398540a"&gt;&lt;code&gt;48b18db&lt;/code&gt;&lt;/a&gt; Merge pull request &lt;a href="https://redirect.github.com/tensorflow/tensorflow/issues/60014"&gt;#60014&lt;/a&gt; from tensorflow/disable-test-that-ooms&lt;/li&gt;
&lt;li&gt;&lt;a href="https://github.com/tensorflow/tensorflow/commit/eea48f50d6982879909bf8e0d0151bbce3f9bf4a"&gt;&lt;code&gt;eea48f5&lt;/code&gt;&lt;/a&gt; Disable a test that results in OOM+segfault&lt;/li&gt;
&lt;li&gt;&lt;a href="https://github.com/tensorflow/tensorflow/commit/a63258434247784605986cfc2b43cb3be846cf8a"&gt;&lt;code&gt;a632584&lt;/code&gt;&lt;/a&gt; Merge pull request &lt;a href="https://redirect.github.com/tensorflow/tensorflow/issues/60000"&gt;#60000&lt;/a&gt; from tensorflow/venkat-patch-3&lt;/li&gt;
&lt;li&gt;&lt;a href="https://github.com/tensorflow/tensorflow/commit/93dea7a67df44bde557e580dfdcde5ba0a7a344d"&gt;&lt;code&gt;93dea7a&lt;/code&gt;&lt;/a&gt; Update RELEASE.md&lt;/li&gt;
&lt;li&gt;&lt;a href="https://github.com/tensorflow/tensorflow/commit/a2ba9f16f0154bf93f21132878b154238d89fad6"&gt;&lt;code&gt;a2ba9f1&lt;/code&gt;&lt;/a&gt; Updating Release.md with Legal Language for Release Notes&lt;/li&gt;
&lt;li&gt;&lt;a href="https://github.com/tensorflow/tensorflow/commit/fae41c76bdc760454b3e5c1d3af9b8d5a5c6c548"&gt;&lt;code&gt;fae41c7&lt;/code&gt;&lt;/a&gt; Merge pull request &lt;a href="https://redirect.github.com/tensorflow/tensorflow/issues/59998"&gt;#59998&lt;/a&gt; from tensorflow/fix-bad-cherrypick-again&lt;/li&gt;
&lt;li&gt;&lt;a href="https://github.com/tensorflow/tensorflow/commit/2757416dcd4a2d00ea36512c2ffd347030c1196b"&gt;&lt;code&gt;2757416&lt;/code&gt;&lt;/a&gt; Fix bad cherrypick&lt;/li&gt;
&lt;li&gt;&lt;a href="https://github.com/tensorflow/tensorflow/commit/c78616f4b00125c8a563e10ce6b76bea8070bdd0"&gt;&lt;code&gt;c78616f&lt;/code&gt;&lt;/a&gt; Merge pull request &lt;a href="https://redirect.github.com/tensorflow/tensorflow/issues/59992"&gt;#59992&lt;/a&gt; from tensorflow/fix-2.11-build&lt;/li&gt;
&lt;li&gt;Additional commits viewable in &lt;a href="https://github.com/tensorflow/tensorflow/compare/v2.0.1...v2.11.1"&gt;compare view&lt;/a&gt;&lt;/li&gt;
&lt;/ul&gt;
&lt;/details&gt;
&lt;br /&gt;
[![Dependabot compatibility score](https://dependabot-badges.githubapp.com/badges/compatibility_score?dependency-name=tensorflow&amp;package-manager=pip&amp;previous-version=2.0.1&amp;new-version=2.11.1)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page](https://github.com/ShawnyXiao/TextClassification-Keras/network/alerts).
&lt;/details&gt;</t>
  </si>
  <si>
    <t>Bump tensorflow from 2.0.1 to 2.9.3</t>
  </si>
  <si>
    <t>Bumps [tensorflow](https://github.com/tensorflow/tensorflow) from 2.0.1 to 2.9.3.
&lt;details&gt;
&lt;summary&gt;Release notes&lt;/summary&gt;
&lt;p&gt;&lt;em&gt;Sourced from &lt;a href="https://github.com/tensorflow/tensorflow/releases"&gt;tensorflow's releases&lt;/a&gt;.&lt;/em&gt;&lt;/p&gt;
&lt;blockquote&gt;
&lt;h2&gt;TensorFlow 2.9.3&lt;/h2&gt;
&lt;h1&gt;Release 2.9.3&lt;/h1&gt;
&lt;p&gt;This release introduces several vulnerability fixes:&lt;/p&gt;
&lt;ul&gt;
&lt;li&gt;Fixes an overflow in &lt;code&gt;tf.keras.losses.poisson&lt;/code&gt; (&lt;a href="https://cve.mitre.org/cgi-bin/cvename.cgi?name=CVE-2022-41887"&gt;CVE-2022-41887&lt;/a&gt;)&lt;/li&gt;
&lt;li&gt;Fixes a heap OOB failure in &lt;code&gt;ThreadUnsafeUnigramCandidateSampler&lt;/code&gt; caused by missing validation (&lt;a href="https://cve.mitre.org/cgi-bin/cvename.cgi?name=CVE-2022-41880"&gt;CVE-2022-41880&lt;/a&gt;)&lt;/li&gt;
&lt;li&gt;Fixes a segfault in &lt;code&gt;ndarray_tensor_bridge&lt;/code&gt; (&lt;a href="https://cve.mitre.org/cgi-bin/cvename.cgi?name=CVE-2022-41884"&gt;CVE-2022-41884&lt;/a&gt;)&lt;/li&gt;
&lt;li&gt;Fixes an overflow in &lt;code&gt;FusedResizeAndPadConv2D&lt;/code&gt; (&lt;a href="https://cve.mitre.org/cgi-bin/cvename.cgi?name=CVE-2022-41885"&gt;CVE-2022-41885&lt;/a&gt;)&lt;/li&gt;
&lt;li&gt;Fixes a overflow in &lt;code&gt;ImageProjectiveTransformV2&lt;/code&gt; (&lt;a href="https://cve.mitre.org/cgi-bin/cvename.cgi?name=CVE-2022-41886"&gt;CVE-2022-41886&lt;/a&gt;)&lt;/li&gt;
&lt;li&gt;Fixes an FPE in &lt;code&gt;tf.image.generate_bounding_box_proposals&lt;/code&gt; on GPU (&lt;a href="https://cve.mitre.org/cgi-bin/cvename.cgi?name=CVE-2022-41888"&gt;CVE-2022-41888&lt;/a&gt;)&lt;/li&gt;
&lt;li&gt;Fixes a segfault in &lt;code&gt;pywrap_tfe_src&lt;/code&gt; caused by invalid attributes (&lt;a href="https://cve.mitre.org/cgi-bin/cvename.cgi?name=CVE-2022-41889"&gt;CVE-2022-41889&lt;/a&gt;)&lt;/li&gt;
&lt;li&gt;Fixes a &lt;code&gt;CHECK&lt;/code&gt; fail in &lt;code&gt;BCast&lt;/code&gt; (&lt;a href="https://cve.mitre.org/cgi-bin/cvename.cgi?name=CVE-2022-41890"&gt;CVE-2022-41890&lt;/a&gt;)&lt;/li&gt;
&lt;li&gt;Fixes a segfault in &lt;code&gt;TensorListConcat&lt;/code&gt; (&lt;a href="https://cve.mitre.org/cgi-bin/cvename.cgi?name=CVE-2022-41891"&gt;CVE-2022-41891&lt;/a&gt;)&lt;/li&gt;
&lt;li&gt;Fixes a &lt;code&gt;CHECK_EQ&lt;/code&gt; fail in &lt;code&gt;TensorListResize&lt;/code&gt; (&lt;a href="https://cve.mitre.org/cgi-bin/cvename.cgi?name=CVE-2022-41893"&gt;CVE-2022-41893&lt;/a&gt;)&lt;/li&gt;
&lt;li&gt;Fixes an overflow in &lt;code&gt;CONV_3D_TRANSPOSE&lt;/code&gt; on TFLite (&lt;a href="https://cve.mitre.org/cgi-bin/cvename.cgi?name=CVE-2022-41894"&gt;CVE-2022-41894&lt;/a&gt;)&lt;/li&gt;
&lt;li&gt;Fixes a heap OOB in &lt;code&gt;MirrorPadGrad&lt;/code&gt; (&lt;a href="https://cve.mitre.org/cgi-bin/cvename.cgi?name=CVE-2022-41895"&gt;CVE-2022-41895&lt;/a&gt;)&lt;/li&gt;
&lt;li&gt;Fixes a crash in &lt;code&gt;Mfcc&lt;/code&gt; (&lt;a href="https://cve.mitre.org/cgi-bin/cvename.cgi?name=CVE-2022-41896"&gt;CVE-2022-41896&lt;/a&gt;)&lt;/li&gt;
&lt;li&gt;Fixes a heap OOB in &lt;code&gt;FractionalMaxPoolGrad&lt;/code&gt; (&lt;a href="https://cve.mitre.org/cgi-bin/cvename.cgi?name=CVE-2022-41897"&gt;CVE-2022-41897&lt;/a&gt;)&lt;/li&gt;
&lt;li&gt;Fixes a &lt;code&gt;CHECK&lt;/code&gt; fail in &lt;code&gt;SparseFillEmptyRowsGrad&lt;/code&gt; (&lt;a href="https://cve.mitre.org/cgi-bin/cvename.cgi?name=CVE-2022-41898"&gt;CVE-2022-41898&lt;/a&gt;)&lt;/li&gt;
&lt;li&gt;Fixes a &lt;code&gt;CHECK&lt;/code&gt; fail in &lt;code&gt;SdcaOptimizer&lt;/code&gt; (&lt;a href="https://cve.mitre.org/cgi-bin/cvename.cgi?name=CVE-2022-41899"&gt;CVE-2022-41899&lt;/a&gt;)&lt;/li&gt;
&lt;li&gt;Fixes a heap OOB in &lt;code&gt;FractionalAvgPool&lt;/code&gt; and &lt;code&gt;FractionalMaxPool&lt;/code&gt;(&lt;a href="https://cve.mitre.org/cgi-bin/cvename.cgi?name=CVE-2022-41900"&gt;CVE-2022-41900&lt;/a&gt;)&lt;/li&gt;
&lt;li&gt;Fixes a &lt;code&gt;CHECK_EQ&lt;/code&gt; in &lt;code&gt;SparseMatrixNNZ&lt;/code&gt; (&lt;a href="https://cve.mitre.org/cgi-bin/cvename.cgi?name=CVE-2022-41901"&gt;CVE-2022-41901&lt;/a&gt;)&lt;/li&gt;
&lt;li&gt;Fixes an OOB write in grappler (&lt;a href="https://cve.mitre.org/cgi-bin/cvename.cgi?name=CVE-2022-41902"&gt;CVE-2022-41902&lt;/a&gt;)&lt;/li&gt;
&lt;li&gt;Fixes a overflow in &lt;code&gt;ResizeNearestNeighborGrad&lt;/code&gt; (&lt;a href="https://cve.mitre.org/cgi-bin/cvename.cgi?name=CVE-2022-41907"&gt;CVE-2022-41907&lt;/a&gt;)&lt;/li&gt;
&lt;li&gt;Fixes a &lt;code&gt;CHECK&lt;/code&gt; fail in &lt;code&gt;PyFunc&lt;/code&gt; (&lt;a href="https://cve.mitre.org/cgi-bin/cvename.cgi?name=CVE-2022-41908"&gt;CVE-2022-41908&lt;/a&gt;)&lt;/li&gt;
&lt;li&gt;Fixes a segfault in &lt;code&gt;CompositeTensorVariantToComponents&lt;/code&gt; (&lt;a href="https://cve.mitre.org/cgi-bin/cvename.cgi?name=CVE-2022-41909"&gt;CVE-2022-41909&lt;/a&gt;)&lt;/li&gt;
&lt;li&gt;Fixes a invalid char to bool conversion in printing a tensor (&lt;a href="https://cve.mitre.org/cgi-bin/cvename.cgi?name=CVE-2022-41911"&gt;CVE-2022-41911&lt;/a&gt;)&lt;/li&gt;
&lt;li&gt;Fixes a heap overflow in &lt;code&gt;QuantizeAndDequantizeV2&lt;/code&gt; (&lt;a href="https://cve.mitre.org/cgi-bin/cvename.cgi?name=CVE-2022-41910"&gt;CVE-2022-41910&lt;/a&gt;)&lt;/li&gt;
&lt;li&gt;Fixes a &lt;code&gt;CHECK&lt;/code&gt; failure in &lt;code&gt;SobolSample&lt;/code&gt; via missing validation (&lt;a href="https://cve.mitre.org/cgi-bin/cvename.cgi?name=CVE-2022-35935"&gt;CVE-2022-35935&lt;/a&gt;)&lt;/li&gt;
&lt;li&gt;Fixes a &lt;code&gt;CHECK&lt;/code&gt; fail in &lt;code&gt;TensorListScatter&lt;/code&gt; and &lt;code&gt;TensorListScatterV2&lt;/code&gt; in eager mode (&lt;a href="https://cve.mitre.org/cgi-bin/cvename.cgi?name=CVE-2022-35935"&gt;CVE-2022-35935&lt;/a&gt;)&lt;/li&gt;
&lt;/ul&gt;
&lt;h2&gt;TensorFlow 2.9.2&lt;/h2&gt;
&lt;h1&gt;Release 2.9.2&lt;/h1&gt;
&lt;p&gt;This releases introduces several vulnerability fixes:&lt;/p&gt;
&lt;ul&gt;
&lt;li&gt;Fixes a &lt;code&gt;CHECK&lt;/code&gt; failure in tf.reshape caused by overflows (&lt;a href="https://cve.mitre.org/cgi-bin/cvename.cgi?name=CVE-2022-35934"&gt;CVE-2022-35934&lt;/a&gt;)&lt;/li&gt;
&lt;li&gt;Fixes a &lt;code&gt;CHECK&lt;/code&gt; failure in &lt;code&gt;SobolSample&lt;/code&gt; caused by missing validation (&lt;a href="https://cve.mitre.org/cgi-bin/cvename.cgi?name=CVE-2022-35935"&gt;CVE-2022-35935&lt;/a&gt;)&lt;/li&gt;
&lt;li&gt;Fixes an OOB read in &lt;code&gt;Gather_nd&lt;/code&gt; op in TF Lite (&lt;a href="https://cve.mitre.org/cgi-bin/cvename.cgi?name=CVE-2022-35937"&gt;CVE-2022-35937&lt;/a&gt;)&lt;/li&gt;
&lt;li&gt;Fixes a &lt;code&gt;CHECK&lt;/code&gt; failure in &lt;code&gt;TensorListReserve&lt;/code&gt; caused by missing validation (&lt;a href="https://cve.mitre.org/cgi-bin/cvename.cgi?name=CVE-2022-35960"&gt;CVE-2022-35960&lt;/a&gt;)&lt;/li&gt;
&lt;li&gt;Fixes an OOB write in &lt;code&gt;Scatter_nd&lt;/code&gt; op in TF Lite (&lt;a href="https://cve.mitre.org/cgi-bin/cvename.cgi?name=CVE-2022-35939"&gt;CVE-2022-35939&lt;/a&gt;)&lt;/li&gt;
&lt;li&gt;Fixes an integer overflow in &lt;code&gt;RaggedRangeOp&lt;/code&gt; (&lt;a href="https://cve.mitre.org/cgi-bin/cvename.cgi?name=CVE-2022-35940"&gt;CVE-2022-35940&lt;/a&gt;)&lt;/li&gt;
&lt;li&gt;Fixes a &lt;code&gt;CHECK&lt;/code&gt; failure in &lt;code&gt;AvgPoolOp&lt;/code&gt; (&lt;a href="https://cve.mitre.org/cgi-bin/cvename.cgi?name=CVE-2022-35941"&gt;CVE-2022-35941&lt;/a&gt;)&lt;/li&gt;
&lt;li&gt;Fixes a &lt;code&gt;CHECK&lt;/code&gt; failures in &lt;code&gt;UnbatchGradOp&lt;/code&gt; (&lt;a href="https://cve.mitre.org/cgi-bin/cvename.cgi?name=CVE-2022-35952"&gt;CVE-2022-35952&lt;/a&gt;)&lt;/li&gt;
&lt;li&gt;Fixes a segfault TFLite converter on per-channel quantized transposed convolutions (&lt;a href="https://cve.mitre.org/cgi-bin/cvename.cgi?name=CVE-2022-36027"&gt;CVE-2022-36027&lt;/a&gt;)&lt;/li&gt;
&lt;li&gt;Fixes a &lt;code&gt;CHECK&lt;/code&gt; failures in &lt;code&gt;AvgPool3DGrad&lt;/code&gt; (&lt;a href="https://cve.mitre.org/cgi-bin/cvename.cgi?name=CVE-2022-35959"&gt;CVE-2022-35959&lt;/a&gt;)&lt;/li&gt;
&lt;li&gt;Fixes a &lt;code&gt;CHECK&lt;/code&gt; failures in &lt;code&gt;FractionalAvgPoolGrad&lt;/code&gt; (&lt;a href="https://cve.mitre.org/cgi-bin/cvename.cgi?name=CVE-2022-35963"&gt;CVE-2022-35963&lt;/a&gt;)&lt;/li&gt;
&lt;li&gt;Fixes a segfault in &lt;code&gt;BlockLSTMGradV2&lt;/code&gt; (&lt;a href="https://cve.mitre.org/cgi-bin/cvename.cgi?name=CVE-2022-35964"&gt;CVE-2022-35964&lt;/a&gt;)&lt;/li&gt;
&lt;li&gt;Fixes a segfault in &lt;code&gt;LowerBound&lt;/code&gt; and &lt;code&gt;UpperBound&lt;/code&gt; (&lt;a href="https://cve.mitre.org/cgi-bin/cvename.cgi?name=CVE-2022-35965"&gt;CVE-2022-35965&lt;/a&gt;)&lt;/li&gt;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2.9.3&lt;/h1&gt;
&lt;p&gt;This release introduces several vulnerability fixes:&lt;/p&gt;
&lt;ul&gt;
&lt;li&gt;Fixes an overflow in &lt;code&gt;tf.keras.losses.poisson&lt;/code&gt; (&lt;a href="https://cve.mitre.org/cgi-bin/cvename.cgi?name=CVE-2022-41887"&gt;CVE-2022-41887&lt;/a&gt;)&lt;/li&gt;
&lt;li&gt;Fixes a heap OOB failure in &lt;code&gt;ThreadUnsafeUnigramCandidateSampler&lt;/code&gt; caused by missing validation (&lt;a href="https://cve.mitre.org/cgi-bin/cvename.cgi?name=CVE-2022-41880"&gt;CVE-2022-41880&lt;/a&gt;)&lt;/li&gt;
&lt;li&gt;Fixes a segfault in &lt;code&gt;ndarray_tensor_bridge&lt;/code&gt; (&lt;a href="https://cve.mitre.org/cgi-bin/cvename.cgi?name=CVE-2022-41884"&gt;CVE-2022-41884&lt;/a&gt;)&lt;/li&gt;
&lt;li&gt;Fixes an overflow in &lt;code&gt;FusedResizeAndPadConv2D&lt;/code&gt; (&lt;a href="https://cve.mitre.org/cgi-bin/cvename.cgi?name=CVE-2022-41885"&gt;CVE-2022-41885&lt;/a&gt;)&lt;/li&gt;
&lt;li&gt;Fixes a overflow in &lt;code&gt;ImageProjectiveTransformV2&lt;/code&gt; (&lt;a href="https://cve.mitre.org/cgi-bin/cvename.cgi?name=CVE-2022-41886"&gt;CVE-2022-41886&lt;/a&gt;)&lt;/li&gt;
&lt;li&gt;Fixes an FPE in &lt;code&gt;tf.image.generate_bounding_box_proposals&lt;/code&gt; on GPU (&lt;a href="https://cve.mitre.org/cgi-bin/cvename.cgi?name=CVE-2022-41888"&gt;CVE-2022-41888&lt;/a&gt;)&lt;/li&gt;
&lt;li&gt;Fixes a segfault in &lt;code&gt;pywrap_tfe_src&lt;/code&gt; caused by invalid attributes (&lt;a href="https://cve.mitre.org/cgi-bin/cvename.cgi?name=CVE-2022-41889"&gt;CVE-2022-41889&lt;/a&gt;)&lt;/li&gt;
&lt;li&gt;Fixes a &lt;code&gt;CHECK&lt;/code&gt; fail in &lt;code&gt;BCast&lt;/code&gt; (&lt;a href="https://cve.mitre.org/cgi-bin/cvename.cgi?name=CVE-2022-41890"&gt;CVE-2022-41890&lt;/a&gt;)&lt;/li&gt;
&lt;li&gt;Fixes a segfault in &lt;code&gt;TensorListConcat&lt;/code&gt; (&lt;a href="https://cve.mitre.org/cgi-bin/cvename.cgi?name=CVE-2022-41891"&gt;CVE-2022-41891&lt;/a&gt;)&lt;/li&gt;
&lt;li&gt;Fixes a &lt;code&gt;CHECK_EQ&lt;/code&gt; fail in &lt;code&gt;TensorListResize&lt;/code&gt; (&lt;a href="https://cve.mitre.org/cgi-bin/cvename.cgi?name=CVE-2022-41893"&gt;CVE-2022-41893&lt;/a&gt;)&lt;/li&gt;
&lt;li&gt;Fixes an overflow in &lt;code&gt;CONV_3D_TRANSPOSE&lt;/code&gt; on TFLite (&lt;a href="https://cve.mitre.org/cgi-bin/cvename.cgi?name=CVE-2022-41894"&gt;CVE-2022-41894&lt;/a&gt;)&lt;/li&gt;
&lt;li&gt;Fixes a heap OOB in &lt;code&gt;MirrorPadGrad&lt;/code&gt; (&lt;a href="https://cve.mitre.org/cgi-bin/cvename.cgi?name=CVE-2022-41895"&gt;CVE-2022-41895&lt;/a&gt;)&lt;/li&gt;
&lt;li&gt;Fixes a crash in &lt;code&gt;Mfcc&lt;/code&gt; (&lt;a href="https://cve.mitre.org/cgi-bin/cvename.cgi?name=CVE-2022-41896"&gt;CVE-2022-41896&lt;/a&gt;)&lt;/li&gt;
&lt;li&gt;Fixes a heap OOB in &lt;code&gt;FractionalMaxPoolGrad&lt;/code&gt; (&lt;a href="https://cve.mitre.org/cgi-bin/cvename.cgi?name=CVE-2022-41897"&gt;CVE-2022-41897&lt;/a&gt;)&lt;/li&gt;
&lt;li&gt;Fixes a &lt;code&gt;CHECK&lt;/code&gt; fail in &lt;code&gt;SparseFillEmptyRowsGrad&lt;/code&gt; (&lt;a href="https://cve.mitre.org/cgi-bin/cvename.cgi?name=CVE-2022-41898"&gt;CVE-2022-41898&lt;/a&gt;)&lt;/li&gt;
&lt;li&gt;Fixes a &lt;code&gt;CHECK&lt;/code&gt; fail in &lt;code&gt;SdcaOptimizer&lt;/code&gt; (&lt;a href="https://cve.mitre.org/cgi-bin/cvename.cgi?name=CVE-2022-41899"&gt;CVE-2022-41899&lt;/a&gt;)&lt;/li&gt;
&lt;li&gt;Fixes a heap OOB in &lt;code&gt;FractionalAvgPool&lt;/code&gt; and &lt;code&gt;FractionalMaxPool&lt;/code&gt;(&lt;a href="https://cve.mitre.org/cgi-bin/cvename.cgi?name=CVE-2022-41900"&gt;CVE-2022-41900&lt;/a&gt;)&lt;/li&gt;
&lt;li&gt;Fixes a &lt;code&gt;CHECK_EQ&lt;/code&gt; in &lt;code&gt;SparseMatrixNNZ&lt;/code&gt; (&lt;a href="https://cve.mitre.org/cgi-bin/cvename.cgi?name=CVE-2022-41901"&gt;CVE-2022-41901&lt;/a&gt;)&lt;/li&gt;
&lt;li&gt;Fixes an OOB write in grappler (&lt;a href="https://cve.mitre.org/cgi-bin/cvename.cgi?name=CVE-2022-41902"&gt;CVE-2022-41902&lt;/a&gt;)&lt;/li&gt;
&lt;li&gt;Fixes a overflow in &lt;code&gt;ResizeNearestNeighborGrad&lt;/code&gt; (&lt;a href="https://cve.mitre.org/cgi-bin/cvename.cgi?name=CVE-2022-41907"&gt;CVE-2022-41907&lt;/a&gt;)&lt;/li&gt;
&lt;li&gt;Fixes a &lt;code&gt;CHECK&lt;/code&gt; fail in &lt;code&gt;PyFunc&lt;/code&gt; (&lt;a href="https://cve.mitre.org/cgi-bin/cvename.cgi?name=CVE-2022-41908"&gt;CVE-2022-41908&lt;/a&gt;)&lt;/li&gt;
&lt;li&gt;Fixes a segfault in &lt;code&gt;CompositeTensorVariantToComponents&lt;/code&gt; (&lt;a href="https://cve.mitre.org/cgi-bin/cvename.cgi?name=CVE-2022-41909"&gt;CVE-2022-41909&lt;/a&gt;)&lt;/li&gt;
&lt;li&gt;Fixes a invalid char to bool conversion in printing a tensor (&lt;a href="https://cve.mitre.org/cgi-bin/cvename.cgi?name=CVE-2022-41911"&gt;CVE-2022-41911&lt;/a&gt;)&lt;/li&gt;
&lt;li&gt;Fixes a heap overflow in &lt;code&gt;QuantizeAndDequantizeV2&lt;/code&gt; (&lt;a href="https://cve.mitre.org/cgi-bin/cvename.cgi?name=CVE-2022-41910"&gt;CVE-2022-41910&lt;/a&gt;)&lt;/li&gt;
&lt;li&gt;Fixes a &lt;code&gt;CHECK&lt;/code&gt; failure in &lt;code&gt;SobolSample&lt;/code&gt; via missing validation (&lt;a href="https://cve.mitre.org/cgi-bin/cvename.cgi?name=CVE-2022-35935"&gt;CVE-2022-35935&lt;/a&gt;)&lt;/li&gt;
&lt;li&gt;Fixes a &lt;code&gt;CHECK&lt;/code&gt; fail in &lt;code&gt;TensorListScatter&lt;/code&gt; and &lt;code&gt;TensorListScatterV2&lt;/code&gt; in eager mode (&lt;a href="https://cve.mitre.org/cgi-bin/cvename.cgi?name=CVE-2022-35935"&gt;CVE-2022-35935&lt;/a&gt;)&lt;/li&gt;
&lt;/ul&gt;
&lt;h1&gt;Release 2.8.4&lt;/h1&gt;
&lt;p&gt;This release introduces several vulnerability fixes:&lt;/p&gt;
&lt;ul&gt;
&lt;li&gt;Fixes a heap OOB failure in &lt;code&gt;ThreadUnsafeUnigramCandidateSampler&lt;/code&gt; caused by missing validation (&lt;a href="https://cve.mitre.org/cgi-bin/cvename.cgi?name=CVE-2022-41880"&gt;CVE-2022-41880&lt;/a&gt;)&lt;/li&gt;
&lt;li&gt;Fixes a segfault in &lt;code&gt;ndarray_tensor_bridge&lt;/code&gt; (&lt;a href="https://cve.mitre.org/cgi-bin/cvename.cgi?name=CVE-2022-41884"&gt;CVE-2022-41884&lt;/a&gt;)&lt;/li&gt;
&lt;li&gt;Fixes an overflow in &lt;code&gt;FusedResizeAndPadConv2D&lt;/code&gt; (&lt;a href="https://cve.mitre.org/cgi-bin/cvename.cgi?name=CVE-2022-41885"&gt;CVE-2022-41885&lt;/a&gt;)&lt;/li&gt;
&lt;li&gt;Fixes a overflow in &lt;code&gt;ImageProjectiveTransformV2&lt;/code&gt; (&lt;a href="https://cve.mitre.org/cgi-bin/cvename.cgi?name=CVE-2022-41886"&gt;CVE-2022-41886&lt;/a&gt;)&lt;/li&gt;
&lt;li&gt;Fixes an FPE in &lt;code&gt;tf.image.generate_bounding_box_proposals&lt;/code&gt; on GPU (&lt;a href="https://cve.mitre.org/cgi-bin/cvename.cgi?name=CVE-2022-41888"&gt;CVE-2022-41888&lt;/a&gt;)&lt;/li&gt;
&lt;li&gt;Fixes a segfault in &lt;code&gt;pywrap_tfe_src&lt;/code&gt; caused by invalid attributes (&lt;a href="https://cve.mitre.org/cgi-bin/cvename.cgi?name=CVE-2022-41889"&gt;CVE-2022-41889&lt;/a&gt;)&lt;/li&gt;
&lt;li&gt;Fixes a &lt;code&gt;CHECK&lt;/code&gt; fail in &lt;code&gt;BCast&lt;/code&gt; (&lt;a href="https://cve.mitre.org/cgi-bin/cvename.cgi?name=CVE-2022-41890"&gt;CVE-2022-41890&lt;/a&gt;)&lt;/li&gt;
&lt;li&gt;Fixes a segfault in &lt;code&gt;TensorListConcat&lt;/code&gt; (&lt;a href="https://cve.mitre.org/cgi-bin/cvename.cgi?name=CVE-2022-41891"&gt;CVE-2022-41891&lt;/a&gt;)&lt;/li&gt;
&lt;li&gt;Fixes a &lt;code&gt;CHECK_EQ&lt;/code&gt; fail in &lt;code&gt;TensorListResize&lt;/code&gt; (&lt;a href="https://cve.mitre.org/cgi-bin/cvename.cgi?name=CVE-2022-41893"&gt;CVE-2022-41893&lt;/a&gt;)&lt;/li&gt;
&lt;li&gt;Fixes an overflow in &lt;code&gt;CONV_3D_TRANSPOSE&lt;/code&gt; on TFLite (&lt;a href="https://cve.mitre.org/cgi-bin/cvename.cgi?name=CVE-2022-41894"&gt;CVE-2022-41894&lt;/a&gt;)&lt;/li&gt;
&lt;li&gt;Fixes a heap OOB in &lt;code&gt;MirrorPadGrad&lt;/code&gt; (&lt;a href="https://cve.mitre.org/cgi-bin/cvename.cgi?name=CVE-2022-41895"&gt;CVE-2022-41895&lt;/a&gt;)&lt;/li&gt;
&lt;li&gt;Fixes a crash in &lt;code&gt;Mfcc&lt;/code&gt; (&lt;a href="https://cve.mitre.org/cgi-bin/cvename.cgi?name=CVE-2022-41896"&gt;CVE-2022-41896&lt;/a&gt;)&lt;/li&gt;
&lt;li&gt;Fixes a heap OOB in &lt;code&gt;FractionalMaxPoolGrad&lt;/code&gt; (&lt;a href="https://cve.mitre.org/cgi-bin/cvename.cgi?name=CVE-2022-41897"&gt;CVE-2022-41897&lt;/a&gt;)&lt;/li&gt;
&lt;li&gt;Fixes a &lt;code&gt;CHECK&lt;/code&gt; fail in &lt;code&gt;SparseFillEmptyRowsGrad&lt;/code&gt; (&lt;a href="https://cve.mitre.org/cgi-bin/cvename.cgi?name=CVE-2022-41898"&gt;CVE-2022-41898&lt;/a&gt;)&lt;/li&gt;
&lt;li&gt;Fixes a &lt;code&gt;CHECK&lt;/code&gt; fail in &lt;code&gt;SdcaOptimizer&lt;/code&gt; (&lt;a href="https://cve.mitre.org/cgi-bin/cvename.cgi?name=CVE-2022-41899"&gt;CVE-2022-41899&lt;/a&gt;)&lt;/li&gt;
&lt;/ul&gt;
&lt;!-- raw HTML omitted --&gt;
&lt;/blockquote&gt;
&lt;p&gt;... (truncated)&lt;/p&gt;
&lt;/details&gt;
&lt;details&gt;
&lt;summary&gt;Commits&lt;/summary&gt;
&lt;ul&gt;
&lt;li&gt;&lt;a href="https://github.com/tensorflow/tensorflow/commit/a5ed5f39b675a1c6f315e0caf3ad4b38478fa571"&gt;&lt;code&gt;a5ed5f3&lt;/code&gt;&lt;/a&gt; Merge pull request &lt;a href="https://github-redirect.dependabot.com/tensorflow/tensorflow/issues/58584"&gt;#58584&lt;/a&gt; from tensorflow/vinila21-patch-2&lt;/li&gt;
&lt;li&gt;&lt;a href="https://github.com/tensorflow/tensorflow/commit/258f9a1251346d93e129c53f82d21732df6067f5"&gt;&lt;code&gt;258f9a1&lt;/code&gt;&lt;/a&gt; Update py_func.cc&lt;/li&gt;
&lt;li&gt;&lt;a href="https://github.com/tensorflow/tensorflow/commit/cd27cfb438b78a019ff8a215a9d6c58d10c062c3"&gt;&lt;code&gt;cd27cfb&lt;/code&gt;&lt;/a&gt; Merge pull request &lt;a href="https://github-redirect.dependabot.com/tensorflow/tensorflow/issues/58580"&gt;#58580&lt;/a&gt; from tensorflow-jenkins/version-numbers-2.9.3-24474&lt;/li&gt;
&lt;li&gt;&lt;a href="https://github.com/tensorflow/tensorflow/commit/3e75385ee6c9ef8f06d6848244e1421c603dd4a1"&gt;&lt;code&gt;3e75385&lt;/code&gt;&lt;/a&gt; Update version numbers to 2.9.3&lt;/li&gt;
&lt;li&gt;&lt;a href="https://github.com/tensorflow/tensorflow/commit/bc72c39774b0a0cb38ed03e5ee09fa78103ed749"&gt;&lt;code&gt;bc72c39&lt;/code&gt;&lt;/a&gt; Merge pull request &lt;a href="https://github-redirect.dependabot.com/tensorflow/tensorflow/issues/58482"&gt;#58482&lt;/a&gt; from tensorflow-jenkins/relnotes-2.9.3-25695&lt;/li&gt;
&lt;li&gt;&lt;a href="https://github.com/tensorflow/tensorflow/commit/3506c90f5ac0f471a6b1d60d4055b14ca3da170b"&gt;&lt;code&gt;3506c90&lt;/code&gt;&lt;/a&gt; Update RELEASE.md&lt;/li&gt;
&lt;li&gt;&lt;a href="https://github.com/tensorflow/tensorflow/commit/8dcb48e384cd3914458f3c494f1da878ae8dc6d5"&gt;&lt;code&gt;8dcb48e&lt;/code&gt;&lt;/a&gt; Update RELEASE.md&lt;/li&gt;
&lt;li&gt;&lt;a href="https://github.com/tensorflow/tensorflow/commit/4f34ec84994e63cf47c1d13748a404edd3d5a0d3"&gt;&lt;code&gt;4f34ec8&lt;/code&gt;&lt;/a&gt; Merge pull request &lt;a href="https://github-redirect.dependabot.com/tensorflow/tensorflow/issues/58576"&gt;#58576&lt;/a&gt; from pak-laura/c2.99f03a9d3bafe902c1e6beb105b2f2417...&lt;/li&gt;
&lt;li&gt;&lt;a href="https://github.com/tensorflow/tensorflow/commit/6fc67e408f239384d26acabc34d287911af92dc8"&gt;&lt;code&gt;6fc67e4&lt;/code&gt;&lt;/a&gt; Replace CHECK with returning an InternalError on failing to create python tuple&lt;/li&gt;
&lt;li&gt;&lt;a href="https://github.com/tensorflow/tensorflow/commit/5dbe90ad21068007cbc31a56e8ed514ec27e0b26"&gt;&lt;code&gt;5dbe90a&lt;/code&gt;&lt;/a&gt; Merge pull request &lt;a href="https://github-redirect.dependabot.com/tensorflow/tensorflow/issues/58570"&gt;#58570&lt;/a&gt; from tensorflow/r2.9-7b174a0f2e4&lt;/li&gt;
&lt;li&gt;Additional commits viewable in &lt;a href="https://github.com/tensorflow/tensorflow/compare/v2.0.1...v2.9.3"&gt;compare view&lt;/a&gt;&lt;/li&gt;
&lt;/ul&gt;
&lt;/details&gt;
&lt;br /&gt;
[![Dependabot compatibility score](https://dependabot-badges.githubapp.com/badges/compatibility_score?dependency-name=tensorflow&amp;package-manager=pip&amp;previous-version=2.0.1&amp;new-version=2.9.3)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</si>
  <si>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tested on my own data</t>
  </si>
  <si>
    <t xml:space="preserve">Hello!
Could you tell me, please, how can I use your code on my own data? For example I have a vectors of words organised by tf-idf scheme. What should I do if I wanna test it instead of imdb data? 
</t>
  </si>
  <si>
    <t>Bump numpy from 1.17.2 to 1.22.0</t>
  </si>
  <si>
    <t>Bumps [numpy](https://github.com/numpy/numpy) from 1.17.2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href="https://github.com/numpy/numpy/compare/v1.17.2...v1.22.0"&gt;compare view&lt;/a&gt;&lt;/li&gt;
&lt;/ul&gt;
&lt;/details&gt;
&lt;br /&gt;
[![Dependabot compatibility score](https://dependabot-badges.githubapp.com/badges/compatibility_score?dependency-name=numpy&amp;package-manager=pip&amp;previous-version=1.17.2&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</si>
  <si>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Bump tensorflow from 2.0.1 to 2.7.2</t>
  </si>
  <si>
    <t>Bumps [tensorflow](https://github.com/tensorflow/tensorflow) from 2.0.1 to 2.7.2.
&lt;details&gt;
&lt;summary&gt;Release notes&lt;/summary&gt;
&lt;p&gt;&lt;em&gt;Sourced from &lt;a href="https://github.com/tensorflow/tensorflow/releases"&gt;tensorflow's releases&lt;/a&gt;.&lt;/em&gt;&lt;/p&gt;
&lt;blockquote&gt;
&lt;h2&gt;TensorFlow 2.7.2&lt;/h2&gt;
&lt;h1&gt;Release 2.7.2&lt;/h1&gt;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&lt;h2&gt;TensorFlow 2.7.1&lt;/h2&gt;
&lt;h1&gt;Release 2.7.1&lt;/h1&gt;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2.7.2&lt;/h1&gt;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&lt;h1&gt;Release 2.6.4&lt;/h1&gt;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&lt;/ul&gt;
&lt;!-- raw HTML omitted --&gt;
&lt;/blockquote&gt;
&lt;p&gt;... (truncated)&lt;/p&gt;
&lt;/details&gt;
&lt;details&gt;
&lt;summary&gt;Commits&lt;/summary&gt;
&lt;ul&gt;
&lt;li&gt;&lt;a href="https://github.com/tensorflow/tensorflow/commit/dd7b8a3c1714d0052ce4b4a2fd8dcef927439a24"&gt;&lt;code&gt;dd7b8a3&lt;/code&gt;&lt;/a&gt; Merge pull request &lt;a href="https://github-redirect.dependabot.com/tensorflow/tensorflow/issues/56034"&gt;#56034&lt;/a&gt; from tensorflow-jenkins/relnotes-2.7.2-15779&lt;/li&gt;
&lt;li&gt;&lt;a href="https://github.com/tensorflow/tensorflow/commit/1e7d6ea26dec19c8be5a67bdb4fa574a69f3da86"&gt;&lt;code&gt;1e7d6ea&lt;/code&gt;&lt;/a&gt; Update RELEASE.md&lt;/li&gt;
&lt;li&gt;&lt;a href="https://github.com/tensorflow/tensorflow/commit/50851350cbafeb82d8edc91cc9974b20db257bab"&gt;&lt;code&gt;5085135&lt;/code&gt;&lt;/a&gt; Merge pull request &lt;a href="https://github-redirect.dependabot.com/tensorflow/tensorflow/issues/56069"&gt;#56069&lt;/a&gt; from tensorflow/mm-cp-52488e5072f6fe44411d70c6af09e...&lt;/li&gt;
&lt;li&gt;&lt;a href="https://github.com/tensorflow/tensorflow/commit/adafb45c7812dac1e84d4f23524106ba45d441c2"&gt;&lt;code&gt;adafb45&lt;/code&gt;&lt;/a&gt; Merge pull request &lt;a href="https://github-redirect.dependabot.com/tensorflow/tensorflow/issues/56060"&gt;#56060&lt;/a&gt; from yongtang:curl-7.83.1&lt;/li&gt;
&lt;li&gt;&lt;a href="https://github.com/tensorflow/tensorflow/commit/01cb1b8bb061c40a7b7b0f632235439ac7ba981e"&gt;&lt;code&gt;01cb1b8&lt;/code&gt;&lt;/a&gt; Merge pull request &lt;a href="https://github-redirect.dependabot.com/tensorflow/tensorflow/issues/56038"&gt;#56038&lt;/a&gt; from tensorflow-jenkins/version-numbers-2.7.2-4733&lt;/li&gt;
&lt;li&gt;&lt;a href="https://github.com/tensorflow/tensorflow/commit/8c90c2fa07e4376f032a425d863ef11ce357e3c5"&gt;&lt;code&gt;8c90c2f&lt;/code&gt;&lt;/a&gt; Update version numbers to 2.7.2&lt;/li&gt;
&lt;li&gt;&lt;a href="https://github.com/tensorflow/tensorflow/commit/43f3cdc95f4dc6ea9f6979cdb82005b79103f591"&gt;&lt;code&gt;43f3cdc&lt;/code&gt;&lt;/a&gt; Update RELEASE.md&lt;/li&gt;
&lt;li&gt;&lt;a href="https://github.com/tensorflow/tensorflow/commit/98b0a48e852364f17f5f3b4b6525d8c3efd0e73d"&gt;&lt;code&gt;98b0a48&lt;/code&gt;&lt;/a&gt; Insert release notes place-fill&lt;/li&gt;
&lt;li&gt;&lt;a href="https://github.com/tensorflow/tensorflow/commit/dfa5cf382323f0d3ffb4d96477d9d2fbd7d48abb"&gt;&lt;code&gt;dfa5cf3&lt;/code&gt;&lt;/a&gt; Merge pull request &lt;a href="https://github-redirect.dependabot.com/tensorflow/tensorflow/issues/56028"&gt;#56028&lt;/a&gt; from tensorflow/disable-tests-on-r2.7&lt;/li&gt;
&lt;li&gt;&lt;a href="https://github.com/tensorflow/tensorflow/commit/501a65c3469bfeafb508c97db0654ad694460167"&gt;&lt;code&gt;501a65c&lt;/code&gt;&lt;/a&gt; Disable timing out tests&lt;/li&gt;
&lt;li&gt;Additional commits viewable in &lt;a href="https://github.com/tensorflow/tensorflow/compare/v2.0.1...v2.7.2"&gt;compare view&lt;/a&gt;&lt;/li&gt;
&lt;/ul&gt;
&lt;/details&gt;
&lt;br /&gt;
[![Dependabot compatibility score](https://dependabot-badges.githubapp.com/badges/compatibility_score?dependency-name=tensorflow&amp;package-manager=pip&amp;previous-version=2.0.1&amp;new-version=2.7.2)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</si>
  <si>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Bump tensorflow from 2.0.1 to 2.6.4</t>
  </si>
  <si>
    <t>Bumps [tensorflow](https://github.com/tensorflow/tensorflow) from 2.0.1 to 2.6.4.
&lt;details&gt;
&lt;summary&gt;Release notes&lt;/summary&gt;
&lt;p&gt;&lt;em&gt;Sourced from &lt;a href="https://github.com/tensorflow/tensorflow/releases"&gt;tensorflow's releases&lt;/a&gt;.&lt;/em&gt;&lt;/p&gt;
&lt;blockquote&gt;
&lt;h2&gt;TensorFlow 2.6.4&lt;/h2&gt;
&lt;h1&gt;Release 2.6.4&lt;/h1&gt;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&lt;h2&gt;TensorFlow 2.6.3&lt;/h2&gt;
&lt;h1&gt;Release 2.6.3&lt;/h1&gt;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&lt;li&gt;Fixes a number of &lt;code&gt;CHECK&lt;/code&gt;-failures in &lt;code&gt;MapStage&lt;/code&gt; (&lt;a href="https://cve.mitre.org/cgi-bin/cvename.cgi?name=CVE-2022-21734"&gt;CVE-2022-21734&lt;/a&gt;)&lt;/li&gt;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2.6.4&lt;/h1&gt;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&lt;h1&gt;Release 2.8.0&lt;/h1&gt;
&lt;h2&gt;Major Features and Improvements&lt;/h2&gt;
&lt;ul&gt;
&lt;li&gt;
&lt;p&gt;&lt;code&gt;tf.lite&lt;/code&gt;:&lt;/p&gt;
&lt;ul&gt;
&lt;li&gt;Added TFLite builtin op support for the following TF ops:
&lt;ul&gt;
&lt;li&gt;&lt;code&gt;tf.raw_ops.Bucketize&lt;/code&gt; op on CPU.&lt;/li&gt;
&lt;li&gt;&lt;code&gt;tf.where&lt;/code&gt; op for data types
&lt;code&gt;tf.int32&lt;/code&gt;/&lt;code&gt;tf.uint32&lt;/code&gt;/&lt;code&gt;tf.int8&lt;/code&gt;/&lt;code&gt;tf.uint8&lt;/code&gt;/&lt;code&gt;tf.int64&lt;/code&gt;.&lt;/li&gt;
&lt;li&gt;&lt;code&gt;tf.random.normal&lt;/code&gt; op for output data type &lt;code&gt;tf.float32&lt;/code&gt; on CPU.&lt;/li&gt;
&lt;li&gt;&lt;code&gt;tf.random.uniform&lt;/code&gt; op for output data type &lt;code&gt;tf.float32&lt;/code&gt; on CPU.&lt;/li&gt;
&lt;li&gt;&lt;code&gt;tf.random.categorical&lt;/code&gt; op for output data type &lt;code&gt;tf.int64&lt;/code&gt; on CPU.&lt;/li&gt;
&lt;/ul&gt;
&lt;/li&gt;
&lt;/ul&gt;
&lt;/li&gt;
&lt;li&gt;
&lt;p&gt;&lt;code&gt;tensorflow.experimental.tensorrt&lt;/code&gt;:&lt;/p&gt;
&lt;ul&gt;
&lt;li&gt;&lt;code&gt;conversion_params&lt;/code&gt; is now deprecated inside &lt;code&gt;TrtGraphConverterV2&lt;/code&gt; in
favor of direct arguments: &lt;code&gt;max_workspace_size_bytes&lt;/code&gt;, &lt;code&gt;precision_mode&lt;/code&gt;,
&lt;code&gt;minimum_segment_size&lt;/code&gt;, &lt;code&gt;maximum_cached_engines&lt;/code&gt;, &lt;code&gt;use_calibration&lt;/code&gt; and&lt;/li&gt;
&lt;/ul&gt;
&lt;/li&gt;
&lt;/ul&gt;
&lt;!-- raw HTML omitted --&gt;
&lt;/blockquote&gt;
&lt;p&gt;... (truncated)&lt;/p&gt;
&lt;/details&gt;
&lt;details&gt;
&lt;summary&gt;Commits&lt;/summary&gt;
&lt;ul&gt;
&lt;li&gt;&lt;a href="https://github.com/tensorflow/tensorflow/commit/33ed2b11cb8e879d86c371700e6573db1814a69e"&gt;&lt;code&gt;33ed2b1&lt;/code&gt;&lt;/a&gt; Merge pull request &lt;a href="https://github-redirect.dependabot.com/tensorflow/tensorflow/issues/56102"&gt;#56102&lt;/a&gt; from tensorflow/mihaimaruseac-patch-1&lt;/li&gt;
&lt;li&gt;&lt;a href="https://github.com/tensorflow/tensorflow/commit/e1ec480caf1279bdca5f3fbc243d39c35bb03fce"&gt;&lt;code&gt;e1ec480&lt;/code&gt;&lt;/a&gt; Fix build due to importlib-metadata/setuptools&lt;/li&gt;
&lt;li&gt;&lt;a href="https://github.com/tensorflow/tensorflow/commit/63f211ca6b60dfa3bc8451c2cd0a2630e3598b9a"&gt;&lt;code&gt;63f211c&lt;/code&gt;&lt;/a&gt; Merge pull request &lt;a href="https://github-redirect.dependabot.com/tensorflow/tensorflow/issues/56033"&gt;#56033&lt;/a&gt; from tensorflow-jenkins/relnotes-2.6.4-6677&lt;/li&gt;
&lt;li&gt;&lt;a href="https://github.com/tensorflow/tensorflow/commit/22b8fe48ce23ae1db23b2daa7b6f1e502d253d86"&gt;&lt;code&gt;22b8fe4&lt;/code&gt;&lt;/a&gt; Update RELEASE.md&lt;/li&gt;
&lt;li&gt;&lt;a href="https://github.com/tensorflow/tensorflow/commit/ec30684dc0922060eedd6887881e7e5bbd5da009"&gt;&lt;code&gt;ec30684&lt;/code&gt;&lt;/a&gt; Merge pull request &lt;a href="https://github-redirect.dependabot.com/tensorflow/tensorflow/issues/56070"&gt;#56070&lt;/a&gt; from tensorflow/mm-cp-adafb45c781-on-r2.6&lt;/li&gt;
&lt;li&gt;&lt;a href="https://github.com/tensorflow/tensorflow/commit/38774ed7562851ee3aae328ad0c238b0492ac641"&gt;&lt;code&gt;38774ed&lt;/code&gt;&lt;/a&gt; Merge pull request &lt;a href="https://github-redirect.dependabot.com/tensorflow/tensorflow/issues/56060"&gt;#56060&lt;/a&gt; from yongtang:curl-7.83.1&lt;/li&gt;
&lt;li&gt;&lt;a href="https://github.com/tensorflow/tensorflow/commit/9ef160463d1b1fef4aa1e55b5cab30422fcc95cc"&gt;&lt;code&gt;9ef1604&lt;/code&gt;&lt;/a&gt; Merge pull request &lt;a href="https://github-redirect.dependabot.com/tensorflow/tensorflow/issues/56036"&gt;#56036&lt;/a&gt; from tensorflow-jenkins/version-numbers-2.6.4-9925&lt;/li&gt;
&lt;li&gt;&lt;a href="https://github.com/tensorflow/tensorflow/commit/a6526a3acba675a8425dfad323a634f537c4cbb9"&gt;&lt;code&gt;a6526a3&lt;/code&gt;&lt;/a&gt; Update version numbers to 2.6.4&lt;/li&gt;
&lt;li&gt;&lt;a href="https://github.com/tensorflow/tensorflow/commit/cb1a481ed144908b73c486db72b8315c89b1c0e5"&gt;&lt;code&gt;cb1a481&lt;/code&gt;&lt;/a&gt; Update RELEASE.md&lt;/li&gt;
&lt;li&gt;&lt;a href="https://github.com/tensorflow/tensorflow/commit/4da550f0e6c1a02f045daca9d824a68b211f56ac"&gt;&lt;code&gt;4da550f&lt;/code&gt;&lt;/a&gt; Insert release notes place-fill&lt;/li&gt;
&lt;li&gt;Additional commits viewable in &lt;a href="https://github.com/tensorflow/tensorflow/compare/v2.0.1...v2.6.4"&gt;compare view&lt;/a&gt;&lt;/li&gt;
&lt;/ul&gt;
&lt;/details&gt;
&lt;br /&gt;
[![Dependabot compatibility score](https://dependabot-badges.githubapp.com/badges/compatibility_score?dependency-name=tensorflow&amp;package-manager=pip&amp;previous-version=2.0.1&amp;new-version=2.6.4)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</si>
  <si>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Bump tensorflow from 2.0.1 to 2.5.3</t>
  </si>
  <si>
    <t>Bumps [tensorflow](https://github.com/tensorflow/tensorflow) from 2.0.1 to 2.5.3.
&lt;details&gt;
&lt;summary&gt;Release notes&lt;/summary&gt;
&lt;p&gt;&lt;em&gt;Sourced from &lt;a href="https://github.com/tensorflow/tensorflow/releases"&gt;tensorflow's releases&lt;/a&gt;.&lt;/em&gt;&lt;/p&gt;
&lt;blockquote&gt;
&lt;h2&gt;TensorFlow 2.5.3&lt;/h2&gt;
&lt;h1&gt;Release 2.5.3&lt;/h1&gt;
&lt;p&gt;&lt;strong&gt;Note&lt;/strong&gt;: This is the last release in the 2.5 series.&lt;/p&gt;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&lt;li&gt;Fixes a number of &lt;code&gt;CHECK&lt;/code&gt;-failures in &lt;code&gt;MapStage&lt;/code&gt; (&lt;a href="https://cve.mitre.org/cgi-bin/cvename.cgi?name=CVE-2022-21734"&gt;CVE-2022-21734&lt;/a&gt;)&lt;/li&gt;
&lt;li&gt;Fixes a division by zero in &lt;code&gt;FractionalMaxPool&lt;/code&gt; (&lt;a href="https://cve.mitre.org/cgi-bin/cvename.cgi?name=CVE-2022-21735"&gt;CVE-2022-21735&lt;/a&gt;)&lt;/li&gt;
&lt;li&gt;Fixes a number of &lt;code&gt;CHECK&lt;/code&gt;-fails when building invalid/overflowing tensor shapes (&lt;a href="https://cve.mitre.org/cgi-bin/cvename.cgi?name=CVE-2022-23569"&gt;CVE-2022-23569&lt;/a&gt;)&lt;/li&gt;
&lt;li&gt;Fixes an undefined behavior in &lt;code&gt;SparseTensorSliceDataset&lt;/code&gt; (&lt;a href="https://cve.mitre.org/cgi-bin/cvename.cgi?name=CVE-2022-21736"&gt;CVE-2022-21736&lt;/a&gt;)&lt;/li&gt;
&lt;li&gt;Fixes an assertion failure based denial of service via faulty bin count operations (&lt;a href="https://cve.mitre.org/cgi-bin/cvename.cgi?name=CVE-2022-21737"&gt;CVE-2022-21737&lt;/a&gt;)&lt;/li&gt;
&lt;li&gt;Fixes a reference binding to null pointer in &lt;code&gt;QuantizedMaxPool&lt;/code&gt; (&lt;a href="https://cve.mitre.org/cgi-bin/cvename.cgi?name=CVE-2022-21739"&gt;CVE-2022-21739&lt;/a&gt;)&lt;/li&gt;
&lt;li&gt;Fixes an integer overflow leading to crash in &lt;code&gt;SparseCountSparseOutput&lt;/code&gt; (&lt;a href="https://cve.mitre.org/cgi-bin/cvename.cgi?name=CVE-2022-21738"&gt;CVE-2022-21738&lt;/a&gt;)&lt;/li&gt;
&lt;li&gt;Fixes a heap overflow in &lt;code&gt;SparseCountSparseOutput&lt;/code&gt; (&lt;a href="https://cve.mitre.org/cgi-bin/cvename.cgi?name=CVE-2022-21740"&gt;CVE-2022-21740&lt;/a&gt;)&lt;/li&gt;
&lt;li&gt;Fixes an FPE in &lt;code&gt;BiasAndClamp&lt;/code&gt; in TFLite (&lt;a href="https://cve.mitre.org/cgi-bin/cvename.cgi?name=CVE-2022-23557"&gt;CVE-2022-23557&lt;/a&gt;)&lt;/li&gt;
&lt;li&gt;Fixes an FPE in depthwise convolutions in TFLite (&lt;a href="https://cve.mitre.org/cgi-bin/cvename.cgi?name=CVE-2022-21741"&gt;CVE-2022-21741&lt;/a&gt;)&lt;/li&gt;
&lt;li&gt;Fixes an integer overflow in TFLite array creation (&lt;a href="https://cve.mitre.org/cgi-bin/cvename.cgi?name=CVE-2022-23558"&gt;CVE-2022-23558&lt;/a&gt;)&lt;/li&gt;
&lt;li&gt;Fixes an integer overflow in TFLite (&lt;a href="https://cve.mitre.org/cgi-bin/cvename.cgi?name=CVE-2022-23559"&gt;CVE-2022-23559&lt;/a&gt;)&lt;/li&gt;
&lt;li&gt;Fixes a dangerous OOB write in TFLite (&lt;a href="https://cve.mitre.org/cgi-bin/cvename.cgi?name=CVE-2022-23561"&gt;CVE-2022-23561&lt;/a&gt;)&lt;/li&gt;
&lt;li&gt;Fixes a vulnerability leading to read and write outside of bounds in TFLite (&lt;a href="https://cve.mitre.org/cgi-bin/cvename.cgi?name=CVE-2022-23560"&gt;CVE-2022-23560&lt;/a&gt;)&lt;/li&gt;
&lt;li&gt;Fixes a set of vulnerabilities caused by using insecure temporary files (&lt;a href="https://cve.mitre.org/cgi-bin/cvename.cgi?name=CVE-2022-23563"&gt;CVE-2022-23563&lt;/a&gt;)&lt;/li&gt;
&lt;li&gt;Fixes an integer overflow in Range resulting in undefined behavior and OOM (&lt;a href="https://cve.mitre.org/cgi-bin/cvename.cgi?name=CVE-2022-23562"&gt;CVE-2022-23562&lt;/a&gt;)&lt;/li&gt;
&lt;li&gt;Fixes a vulnerability where missing validation causes &lt;code&gt;tf.sparse.split&lt;/code&gt; to crash when &lt;code&gt;axis&lt;/code&gt; is a tuple (&lt;a href="https://cve.mitre.org/cgi-bin/cvename.cgi?name=CVE-2021-41206"&gt;CVE-2021-41206&lt;/a&gt;)&lt;/li&gt;
&lt;li&gt;Fixes a &lt;code&gt;CHECK&lt;/code&gt;-fail when decoding resource handles from proto (&lt;a href="https://cve.mitre.org/cgi-bin/cvename.cgi?name=CVE-2022-23564"&gt;CVE-2022-23564&lt;/a&gt;)&lt;/li&gt;
&lt;li&gt;Fixes a &lt;code&gt;CHECK&lt;/code&gt;-fail with repeated &lt;code&gt;AttrDef&lt;/code&gt; (&lt;a href="https://cve.mitre.org/cgi-bin/cvename.cgi?name=CVE-2022-23565"&gt;CVE-2022-23565&lt;/a&gt;)&lt;/li&gt;
&lt;li&gt;Fixes a heap OOB write in Grappler (&lt;a href="https://cve.mitre.org/cgi-bin/cvename.cgi?name=CVE-2022-23566"&gt;CVE-2022-23566&lt;/a&gt;)&lt;/li&gt;
&lt;li&gt;Fixes a &lt;code&gt;CHECK&lt;/code&gt;-fail when decoding invalid tensors from proto (&lt;a href="https://cve.mitre.org/cgi-bin/cvename.cgi?name=CVE-2022-23571"&gt;CVE-2022-23571&lt;/a&gt;)&lt;/li&gt;
&lt;li&gt;Fixes an unitialized variable access in &lt;code&gt;AssignOp&lt;/code&gt; (&lt;a href="https://cve.mitre.org/cgi-bin/cvename.cgi?name=CVE-2022-23573"&gt;CVE-2022-23573&lt;/a&gt;)&lt;/li&gt;
&lt;li&gt;Fixes an integer overflow in &lt;code&gt;OpLevelCostEstimator::CalculateTensorSize&lt;/code&gt; (&lt;a href="https://cve.mitre.org/cgi-bin/cvename.cgi?name=CVE-2022-23575"&gt;CVE-2022-23575&lt;/a&gt;)&lt;/li&gt;
&lt;li&gt;Fixes an integer overflow in &lt;code&gt;OpLevelCostEstimator::CalculateOutputSize&lt;/code&gt; (&lt;a href="https://cve.mitre.org/cgi-bin/cvename.cgi?name=CVE-2022-23576"&gt;CVE-2022-23576&lt;/a&gt;)&lt;/li&gt;
&lt;li&gt;Fixes a null dereference in &lt;code&gt;GetInitOp&lt;/code&gt; (&lt;a href="https://cve.mitre.org/cgi-bin/cvename.cgi?name=CVE-2022-23577"&gt;CVE-2022-23577&lt;/a&gt;)&lt;/li&gt;
&lt;li&gt;Fixes a memory leak when a graph node is invalid (&lt;a href="https://cve.mitre.org/cgi-bin/cvename.cgi?name=CVE-2022-23578"&gt;CVE-2022-23578&lt;/a&gt;)&lt;/li&gt;
&lt;li&gt;Fixes an abort caused by allocating a vector that is too large (&lt;a href="https://cve.mitre.org/cgi-bin/cvename.cgi?name=CVE-2022-23580"&gt;CVE-2022-23580&lt;/a&gt;)&lt;/li&gt;
&lt;li&gt;Fixes multiple &lt;code&gt;CHECK&lt;/code&gt;-failures during Grappler's &lt;code&gt;IsSimplifiableReshape&lt;/code&gt; (&lt;a href="https://cve.mitre.org/cgi-bin/cvename.cgi?name=CVE-2022-23581"&gt;CVE-2022-23581&lt;/a&gt;)&lt;/li&gt;
&lt;li&gt;Fixes multiple &lt;code&gt;CHECK&lt;/code&gt;-failures during Grappler's &lt;code&gt;SafeToRemoveIdentity&lt;/code&gt; (&lt;a href="https://cve.mitre.org/cgi-bin/cvename.cgi?name=CVE-2022-23579"&gt;CVE-2022-23579&lt;/a&gt;)&lt;/li&gt;
&lt;li&gt;Fixes multiple &lt;code&gt;CHECK&lt;/code&gt;-failures in &lt;code&gt;TensorByteSize&lt;/code&gt; (&lt;a href="https://cve.mitre.org/cgi-bin/cvename.cgi?name=CVE-2022-23582"&gt;CVE-2022-23582&lt;/a&gt;)&lt;/li&gt;
&lt;li&gt;Fixes multiple &lt;code&gt;CHECK&lt;/code&gt;-failures in binary ops due to type confusion (&lt;a href="https://cve.mitre.org/cgi-bin/cvename.cgi?name=CVE-2022-23583"&gt;CVE-2022-23583&lt;/a&gt;)&lt;/li&gt;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2.5.3&lt;/h1&gt;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&lt;li&gt;Fixes a number of &lt;code&gt;CHECK&lt;/code&gt;-failures in &lt;code&gt;MapStage&lt;/code&gt;
(&lt;a href="https://cve.mitre.org/cgi-bin/cvename.cgi?name=CVE-2022-21734"&gt;CVE-2022-21734&lt;/a&gt;)&lt;/li&gt;
&lt;li&gt;Fixes a division by zero in &lt;code&gt;FractionalMaxPool&lt;/code&gt;
(&lt;a href="https://cve.mitre.org/cgi-bin/cvename.cgi?name=CVE-2022-21735"&gt;CVE-2022-21735&lt;/a&gt;)&lt;/li&gt;
&lt;li&gt;Fixes a number of &lt;code&gt;CHECK&lt;/code&gt;-fails when building invalid/overflowing tensor
shapes
(&lt;a href="https://cve.mitre.org/cgi-bin/cvename.cgi?name=CVE-2022-23569"&gt;CVE-2022-23569&lt;/a&gt;)&lt;/li&gt;
&lt;li&gt;Fixes an undefined behavior in &lt;code&gt;SparseTensorSliceDataset&lt;/code&gt;
(&lt;a href="https://cve.mitre.org/cgi-bin/cvename.cgi?name=CVE-2022-21736"&gt;CVE-2022-21736&lt;/a&gt;)&lt;/li&gt;
&lt;li&gt;Fixes an assertion failure based denial of service via faulty bin count
operations
(&lt;a href="https://cve.mitre.org/cgi-bin/cvename.cgi?name=CVE-2022-21737"&gt;CVE-2022-21737&lt;/a&gt;)&lt;/li&gt;
&lt;li&gt;Fixes a reference binding to null pointer in &lt;code&gt;QuantizedMaxPool&lt;/code&gt;
(&lt;a href="https://cve.mitre.org/cgi-bin/cvename.cgi?name=CVE-2022-21739"&gt;CVE-2022-21739&lt;/a&gt;)&lt;/li&gt;
&lt;li&gt;Fixes an integer overflow leading to crash in &lt;code&gt;SparseCountSparseOutput&lt;/code&gt;
(&lt;a href="https://cve.mitre.org/cgi-bin/cvename.cgi?name=CVE-2022-21738"&gt;CVE-2022-21738&lt;/a&gt;)&lt;/li&gt;
&lt;li&gt;Fixes a heap overflow in &lt;code&gt;SparseCountSparseOutput&lt;/code&gt;
(&lt;a href="https://cve.mitre.org/cgi-bin/cvename.cgi?name=CVE-2022-21740"&gt;CVE-2022-21740&lt;/a&gt;)&lt;/li&gt;
&lt;li&gt;Fixes an FPE in &lt;code&gt;BiasAndClamp&lt;/code&gt; in TFLite
(&lt;a href="https://cve.mitre.org/cgi-bin/cvename.cgi?name=CVE-2022-23557"&gt;CVE-2022-23557&lt;/a&gt;)&lt;/li&gt;
&lt;li&gt;Fixes an FPE in depthwise convolutions in TFLite
(&lt;a href="https://cve.mitre.org/cgi-bin/cvename.cgi?name=CVE-2022-21741"&gt;CVE-2022-21741&lt;/a&gt;)&lt;/li&gt;
&lt;/ul&gt;
&lt;!-- raw HTML omitted --&gt;
&lt;/blockquote&gt;
&lt;p&gt;... (truncated)&lt;/p&gt;
&lt;/details&gt;
&lt;details&gt;
&lt;summary&gt;Commits&lt;/summary&gt;
&lt;ul&gt;
&lt;li&gt;&lt;a href="https://github.com/tensorflow/tensorflow/commit/959e9b2a0c06df945f9fb66bd367af8832ca0d28"&gt;&lt;code&gt;959e9b2&lt;/code&gt;&lt;/a&gt; Merge pull request &lt;a href="https://github-redirect.dependabot.com/tensorflow/tensorflow/issues/54213"&gt;#54213&lt;/a&gt; from tensorflow/fix-sanity-on-r2.5&lt;/li&gt;
&lt;li&gt;&lt;a href="https://github.com/tensorflow/tensorflow/commit/d05fcbc589a2d45c0d83a3ef384c7b982dc75d4a"&gt;&lt;code&gt;d05fcbc&lt;/code&gt;&lt;/a&gt; Fix sanity build&lt;/li&gt;
&lt;li&gt;&lt;a href="https://github.com/tensorflow/tensorflow/commit/f2526a06250a1c70c882dff17b1f007642f5c7b8"&gt;&lt;code&gt;f2526a0&lt;/code&gt;&lt;/a&gt; Merge pull request &lt;a href="https://github-redirect.dependabot.com/tensorflow/tensorflow/issues/54205"&gt;#54205&lt;/a&gt; from tensorflow/disable-flaky-tests-on-r2.5&lt;/li&gt;
&lt;li&gt;&lt;a href="https://github.com/tensorflow/tensorflow/commit/a5f94dff540d6351251eda7e380cb1c217b667df"&gt;&lt;code&gt;a5f94df&lt;/code&gt;&lt;/a&gt; Disable flaky test&lt;/li&gt;
&lt;li&gt;&lt;a href="https://github.com/tensorflow/tensorflow/commit/7babe52a746c9b42342b80622fe9d605fe681fac"&gt;&lt;code&gt;7babe52&lt;/code&gt;&lt;/a&gt; Merge pull request &lt;a href="https://github-redirect.dependabot.com/tensorflow/tensorflow/issues/54201"&gt;#54201&lt;/a&gt; from tensorflow/cherrypick-510ae18200d0a4fad797c0bf...&lt;/li&gt;
&lt;li&gt;&lt;a href="https://github.com/tensorflow/tensorflow/commit/0e5d378c4557c84d0326af0bc61a6ec0d8df5856"&gt;&lt;code&gt;0e5d378&lt;/code&gt;&lt;/a&gt; Set Env Variable to override Setuptools new behavior&lt;/li&gt;
&lt;li&gt;&lt;a href="https://github.com/tensorflow/tensorflow/commit/fdd419543d8428bf924b765d837722b5a16cb1a8"&gt;&lt;code&gt;fdd4195&lt;/code&gt;&lt;/a&gt; Merge pull request &lt;a href="https://github-redirect.dependabot.com/tensorflow/tensorflow/issues/54176"&gt;#54176&lt;/a&gt; from tensorflow-jenkins/relnotes-2.5.3-6805&lt;/li&gt;
&lt;li&gt;&lt;a href="https://github.com/tensorflow/tensorflow/commit/4083165848a741912bd37c6d75466e5508b5376b"&gt;&lt;code&gt;4083165&lt;/code&gt;&lt;/a&gt; Update RELEASE.md&lt;/li&gt;
&lt;li&gt;&lt;a href="https://github.com/tensorflow/tensorflow/commit/a2bb7f160b8b7b3f955aecb7da3bdb12d79363ba"&gt;&lt;code&gt;a2bb7f1&lt;/code&gt;&lt;/a&gt; Merge pull request &lt;a href="https://github-redirect.dependabot.com/tensorflow/tensorflow/issues/54185"&gt;#54185&lt;/a&gt; from tensorflow/cherrypick-d437dec4d549fc30f9b85c75...&lt;/li&gt;
&lt;li&gt;&lt;a href="https://github.com/tensorflow/tensorflow/commit/5777ea37552e85c8a1f25c25f8f533cb1299d682"&gt;&lt;code&gt;5777ea3&lt;/code&gt;&lt;/a&gt; Update third_party/icu/workspace.bzl&lt;/li&gt;
&lt;li&gt;Additional commits viewable in &lt;a href="https://github.com/tensorflow/tensorflow/compare/v2.0.1...v2.5.3"&gt;compare view&lt;/a&gt;&lt;/li&gt;
&lt;/ul&gt;
&lt;/details&gt;
&lt;br /&gt;
[![Dependabot compatibility score](https://dependabot-badges.githubapp.com/badges/compatibility_score?dependency-name=tensorflow&amp;package-manager=pip&amp;previous-version=2.0.1&amp;new-version=2.5.3)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</si>
  <si>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Bump tensorflow from 2.0.1 to 2.5.1</t>
  </si>
  <si>
    <t>Bumps [tensorflow](https://github.com/tensorflow/tensorflow) from 2.0.1 to 2.5.1.
&lt;details&gt;
&lt;summary&gt;Release notes&lt;/summary&gt;
&lt;p&gt;&lt;em&gt;Sourced from &lt;a href="https://github.com/tensorflow/tensorflow/releases"&gt;tensorflow's releases&lt;/a&gt;.&lt;/em&gt;&lt;/p&gt;
&lt;blockquote&gt;
&lt;h2&gt;TensorFlow 2.5.1&lt;/h2&gt;
&lt;h1&gt;Release 2.5.1&lt;/h1&gt;
&lt;p&gt;This release introduces several vulnerability fixes:&lt;/p&gt;
&lt;ul&gt;
&lt;li&gt;Fixes a heap out of bounds access in sparse reduction operations (&lt;a href="https://cve.mitre.org/cgi-bin/cvename.cgi?name=CVE-2021-37635"&gt;CVE-2021-37635&lt;/a&gt;)&lt;/li&gt;
&lt;li&gt;Fixes a floating point exception in &lt;code&gt;SparseDenseCwiseDiv&lt;/code&gt; (&lt;a href="https://cve.mitre.org/cgi-bin/cvename.cgi?name=CVE-2021-37636"&gt;CVE-2021-37636&lt;/a&gt;)&lt;/li&gt;
&lt;li&gt;Fixes a null pointer dereference in &lt;code&gt;CompressElement&lt;/code&gt; (&lt;a href="https://cve.mitre.org/cgi-bin/cvename.cgi?name=CVE-2021-37637"&gt;CVE-2021-37637&lt;/a&gt;)&lt;/li&gt;
&lt;li&gt;Fixes a null pointer dereference in &lt;code&gt;RaggedTensorToTensor&lt;/code&gt; (&lt;a href="https://cve.mitre.org/cgi-bin/cvename.cgi?name=CVE-2021-37638"&gt;CVE-2021-37638&lt;/a&gt;)&lt;/li&gt;
&lt;li&gt;Fixes a null pointer dereference and a heap OOB read arising from operations restoring tensors (&lt;a href="https://cve.mitre.org/cgi-bin/cvename.cgi?name=CVE-2021-37639"&gt;CVE-2021-37639&lt;/a&gt;)&lt;/li&gt;
&lt;li&gt;Fixes an integer division by 0 in sparse reshaping (&lt;a href="https://cve.mitre.org/cgi-bin/cvename.cgi?name=CVE-2021-37640"&gt;CVE-2021-37640&lt;/a&gt;)&lt;/li&gt;
&lt;li&gt;Fixes a division by 0 in &lt;code&gt;ResourceScatterDiv&lt;/code&gt; (&lt;a href="https://cve.mitre.org/cgi-bin/cvename.cgi?name=CVE-2021-37642"&gt;CVE-2021-37642&lt;/a&gt;)&lt;/li&gt;
&lt;li&gt;Fixes a heap OOB in &lt;code&gt;RaggedGather&lt;/code&gt; (&lt;a href="https://cve.mitre.org/cgi-bin/cvename.cgi?name=CVE-2021-37641"&gt;CVE-2021-37641&lt;/a&gt;)&lt;/li&gt;
&lt;li&gt;Fixes a &lt;code&gt;std::abort&lt;/code&gt; raised from &lt;code&gt;TensorListReserve&lt;/code&gt; (&lt;a href="https://cve.mitre.org/cgi-bin/cvename.cgi?name=CVE-2021-37644"&gt;CVE-2021-37644&lt;/a&gt;)&lt;/li&gt;
&lt;li&gt;Fixes a null pointer dereference in &lt;code&gt;MatrixDiagPartOp&lt;/code&gt; (&lt;a href="https://cve.mitre.org/cgi-bin/cvename.cgi?name=CVE-2021-37643"&gt;CVE-2021-37643&lt;/a&gt;)&lt;/li&gt;
&lt;li&gt;Fixes an integer overflow due to conversion to unsigned (&lt;a href="https://cve.mitre.org/cgi-bin/cvename.cgi?name=CVE-2021-37645"&gt;CVE-2021-37645&lt;/a&gt;)&lt;/li&gt;
&lt;li&gt;Fixes a bad allocation error in &lt;code&gt;StringNGrams&lt;/code&gt; caused by integer conversion (&lt;a href="https://cve.mitre.org/cgi-bin/cvename.cgi?name=CVE-2021-37646"&gt;CVE-2021-37646&lt;/a&gt;)&lt;/li&gt;
&lt;li&gt;Fixes a null pointer dereference in &lt;code&gt;SparseTensorSliceDataset&lt;/code&gt; (&lt;a href="https://cve.mitre.org/cgi-bin/cvename.cgi?name=CVE-2021-37647"&gt;CVE-2021-37647&lt;/a&gt;)&lt;/li&gt;
&lt;li&gt;Fixes an incorrect validation of &lt;code&gt;SaveV2&lt;/code&gt; inputs (&lt;a href="https://cve.mitre.org/cgi-bin/cvename.cgi?name=CVE-2021-37648"&gt;CVE-2021-37648&lt;/a&gt;)&lt;/li&gt;
&lt;li&gt;Fixes a null pointer dereference in &lt;code&gt;UncompressElement&lt;/code&gt; (&lt;a href="https://cve.mitre.org/cgi-bin/cvename.cgi?name=CVE-2021-37649"&gt;CVE-2021-37649&lt;/a&gt;)&lt;/li&gt;
&lt;li&gt;Fixes a segfault and a heap buffer overflow in &lt;code&gt;{Experimental,}DatasetToTFRecord&lt;/code&gt; (&lt;a href="https://cve.mitre.org/cgi-bin/cvename.cgi?name=CVE-2021-37650"&gt;CVE-2021-37650&lt;/a&gt;)&lt;/li&gt;
&lt;li&gt;Fixes a heap buffer overflow in &lt;code&gt;FractionalAvgPoolGrad&lt;/code&gt; (&lt;a href="https://cve.mitre.org/cgi-bin/cvename.cgi?name=CVE-2021-37651"&gt;CVE-2021-37651&lt;/a&gt;)&lt;/li&gt;
&lt;li&gt;Fixes a use after free in boosted trees creation (&lt;a href="https://cve.mitre.org/cgi-bin/cvename.cgi?name=CVE-2021-37652"&gt;CVE-2021-37652&lt;/a&gt;)&lt;/li&gt;
&lt;li&gt;Fixes a division by 0 in &lt;code&gt;ResourceGather&lt;/code&gt; (&lt;a href="https://cve.mitre.org/cgi-bin/cvename.cgi?name=CVE-2021-37653"&gt;CVE-2021-37653&lt;/a&gt;)&lt;/li&gt;
&lt;li&gt;Fixes a heap OOB and a &lt;code&gt;CHECK&lt;/code&gt; fail in &lt;code&gt;ResourceGather&lt;/code&gt; (&lt;a href="https://cve.mitre.org/cgi-bin/cvename.cgi?name=CVE-2021-37654"&gt;CVE-2021-37654&lt;/a&gt;)&lt;/li&gt;
&lt;li&gt;Fixes a heap OOB in &lt;code&gt;ResourceScatterUpdate&lt;/code&gt; (&lt;a href="https://cve.mitre.org/cgi-bin/cvename.cgi?name=CVE-2021-37655"&gt;CVE-2021-37655&lt;/a&gt;)&lt;/li&gt;
&lt;li&gt;Fixes an undefined behavior arising from reference binding to nullptr in &lt;code&gt;RaggedTensorToSparse&lt;/code&gt; (&lt;a href="https://cve.mitre.org/cgi-bin/cvename.cgi?name=CVE-2021-37656"&gt;CVE-2021-37656&lt;/a&gt;)&lt;/li&gt;
&lt;li&gt;Fixes an undefined behavior arising from reference binding to nullptr in &lt;code&gt;MatrixDiagV*&lt;/code&gt; ops (&lt;a href="https://cve.mitre.org/cgi-bin/cvename.cgi?name=CVE-2021-37657"&gt;CVE-2021-37657&lt;/a&gt;)&lt;/li&gt;
&lt;li&gt;Fixes an undefined behavior arising from reference binding to nullptr in &lt;code&gt;MatrixSetDiagV*&lt;/code&gt; ops (&lt;a href="https://cve.mitre.org/cgi-bin/cvename.cgi?name=CVE-2021-37658"&gt;CVE-2021-37658&lt;/a&gt;)&lt;/li&gt;
&lt;li&gt;Fixes an undefined behavior arising from reference binding to nullptr and heap OOB in binary cwise ops (&lt;a href="https://cve.mitre.org/cgi-bin/cvename.cgi?name=CVE-2021-37659"&gt;CVE-2021-37659&lt;/a&gt;)&lt;/li&gt;
&lt;li&gt;Fixes a division by 0 in inplace operations (&lt;a href="https://cve.mitre.org/cgi-bin/cvename.cgi?name=CVE-2021-37660"&gt;CVE-2021-37660&lt;/a&gt;)&lt;/li&gt;
&lt;li&gt;Fixes a crash caused by integer conversion to unsigned (&lt;a href="https://cve.mitre.org/cgi-bin/cvename.cgi?name=CVE-2021-37661"&gt;CVE-2021-37661&lt;/a&gt;)&lt;/li&gt;
&lt;li&gt;Fixes an undefined behavior arising from reference binding to nullptr in boosted trees (&lt;a href="https://cve.mitre.org/cgi-bin/cvename.cgi?name=CVE-2021-37662"&gt;CVE-2021-37662&lt;/a&gt;)&lt;/li&gt;
&lt;li&gt;Fixes a heap OOB in boosted trees (&lt;a href="https://cve.mitre.org/cgi-bin/cvename.cgi?name=CVE-2021-37664"&gt;CVE-2021-37664&lt;/a&gt;)&lt;/li&gt;
&lt;li&gt;Fixes vulnerabilities arising from incomplete validation in &lt;code&gt;QuantizeV2&lt;/code&gt; (&lt;a href="https://cve.mitre.org/cgi-bin/cvename.cgi?name=CVE-2021-37663"&gt;CVE-2021-37663&lt;/a&gt;)&lt;/li&gt;
&lt;li&gt;Fixes vulnerabilities arising from incomplete validation in MKL requantization (&lt;a href="https://cve.mitre.org/cgi-bin/cvename.cgi?name=CVE-2021-37665"&gt;CVE-2021-37665&lt;/a&gt;)&lt;/li&gt;
&lt;li&gt;Fixes an undefined behavior arising from reference binding to nullptr in &lt;code&gt;RaggedTensorToVariant&lt;/code&gt; (&lt;a href="https://cve.mitre.org/cgi-bin/cvename.cgi?name=CVE-2021-37666"&gt;CVE-2021-37666&lt;/a&gt;)&lt;/li&gt;
&lt;li&gt;Fixes an undefined behavior arising from reference binding to nullptr in unicode encoding (&lt;a href="https://cve.mitre.org/cgi-bin/cvename.cgi?name=CVE-2021-37667"&gt;CVE-2021-37667&lt;/a&gt;)&lt;/li&gt;
&lt;li&gt;Fixes an FPE in &lt;code&gt;tf.raw_ops.UnravelIndex&lt;/code&gt; (&lt;a href="https://cve.mitre.org/cgi-bin/cvename.cgi?name=CVE-2021-37668"&gt;CVE-2021-37668&lt;/a&gt;)&lt;/li&gt;
&lt;li&gt;Fixes a crash in NMS ops caused by integer conversion to unsigned (&lt;a href="https://cve.mitre.org/cgi-bin/cvename.cgi?name=CVE-2021-37669"&gt;CVE-2021-37669&lt;/a&gt;)&lt;/li&gt;
&lt;li&gt;Fixes a heap OOB in &lt;code&gt;UpperBound&lt;/code&gt; and &lt;code&gt;LowerBound&lt;/code&gt; (&lt;a href="https://cve.mitre.org/cgi-bin/cvename.cgi?name=CVE-2021-37670"&gt;CVE-2021-37670&lt;/a&gt;)&lt;/li&gt;
&lt;li&gt;Fixes an undefined behavior arising from reference binding to nullptr in map operations (&lt;a href="https://cve.mitre.org/cgi-bin/cvename.cgi?name=CVE-2021-37671"&gt;CVE-2021-37671&lt;/a&gt;)&lt;/li&gt;
&lt;li&gt;Fixes a heap OOB in &lt;code&gt;SdcaOptimizerV2&lt;/code&gt; (&lt;a href="https://cve.mitre.org/cgi-bin/cvename.cgi?name=CVE-2021-37672"&gt;CVE-2021-37672&lt;/a&gt;)&lt;/li&gt;
&lt;li&gt;Fixes a &lt;code&gt;CHECK&lt;/code&gt;-fail in &lt;code&gt;MapStage&lt;/code&gt; (&lt;a href="https://cve.mitre.org/cgi-bin/cvename.cgi?name=CVE-2021-37673"&gt;CVE-2021-37673&lt;/a&gt;)&lt;/li&gt;
&lt;li&gt;Fixes a vulnerability arising from incomplete validation in &lt;code&gt;MaxPoolGrad&lt;/code&gt; (&lt;a href="https://cve.mitre.org/cgi-bin/cvename.cgi?name=CVE-2021-37674"&gt;CVE-2021-37674&lt;/a&gt;)&lt;/li&gt;
&lt;li&gt;Fixes an undefined behavior arising from reference binding to nullptr in shape inference (&lt;a href="https://cve.mitre.org/cgi-bin/cvename.cgi?name=CVE-2021-37676"&gt;CVE-2021-37676&lt;/a&gt;)&lt;/li&gt;
&lt;li&gt;Fixes a division by 0 in most convolution operators (&lt;a href="https://cve.mitre.org/cgi-bin/cvename.cgi?name=CVE-2021-37675"&gt;CVE-2021-37675&lt;/a&gt;)&lt;/li&gt;
&lt;li&gt;Fixes vulnerabilities arising from missing validation in shape inference for &lt;code&gt;Dequantize&lt;/code&gt; (&lt;a href="https://cve.mitre.org/cgi-bin/cvename.cgi?name=CVE-2021-37677"&gt;CVE-2021-37677&lt;/a&gt;)&lt;/li&gt;
&lt;li&gt;Fixes an arbitrary code execution due to YAML deserialization (&lt;a href="https://cve.mitre.org/cgi-bin/cvename.cgi?name=CVE-2021-37678"&gt;CVE-2021-37678&lt;/a&gt;)&lt;/li&gt;
&lt;li&gt;Fixes a heap OOB in nested &lt;code&gt;tf.map_fn&lt;/code&gt; with &lt;code&gt;RaggedTensor&lt;/code&gt;s (&lt;a href="https://cve.mitre.org/cgi-bin/cvename.cgi?name=CVE-2021-37679"&gt;CVE-2021-37679&lt;/a&gt;)&lt;/li&gt;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2.5.1&lt;/h1&gt;
&lt;p&gt;This release introduces several vulnerability fixes:&lt;/p&gt;
&lt;ul&gt;
&lt;li&gt;Fixes a heap out of bounds access in sparse reduction operations
(&lt;a href="https://cve.mitre.org/cgi-bin/cvename.cgi?name=CVE-2021-37635"&gt;CVE-2021-37635&lt;/a&gt;)&lt;/li&gt;
&lt;li&gt;Fixes a floating point exception in &lt;code&gt;SparseDenseCwiseDiv&lt;/code&gt;
(&lt;a href="https://cve.mitre.org/cgi-bin/cvename.cgi?name=CVE-2021-37636"&gt;CVE-2021-37636&lt;/a&gt;)&lt;/li&gt;
&lt;li&gt;Fixes a null pointer dereference in &lt;code&gt;CompressElement&lt;/code&gt;
(&lt;a href="https://cve.mitre.org/cgi-bin/cvename.cgi?name=CVE-2021-37637"&gt;CVE-2021-37637&lt;/a&gt;)&lt;/li&gt;
&lt;li&gt;Fixes a null pointer dereference in &lt;code&gt;RaggedTensorToTensor&lt;/code&gt;
(&lt;a href="https://cve.mitre.org/cgi-bin/cvename.cgi?name=CVE-2021-37638"&gt;CVE-2021-37638&lt;/a&gt;)&lt;/li&gt;
&lt;li&gt;Fixes a null pointer dereference and a heap OOB read arising from operations
restoring tensors
(&lt;a href="https://cve.mitre.org/cgi-bin/cvename.cgi?name=CVE-2021-37639"&gt;CVE-2021-37639&lt;/a&gt;)&lt;/li&gt;
&lt;li&gt;Fixes an integer division by 0 in sparse reshaping
(&lt;a href="https://cve.mitre.org/cgi-bin/cvename.cgi?name=CVE-2021-37640"&gt;CVE-2021-37640&lt;/a&gt;)&lt;/li&gt;
&lt;li&gt;Fixes a division by 0 in &lt;code&gt;ResourceScatterDiv&lt;/code&gt;
(&lt;a href="https://cve.mitre.org/cgi-bin/cvename.cgi?name=CVE-2021-37642"&gt;CVE-2021-37642&lt;/a&gt;)&lt;/li&gt;
&lt;li&gt;Fixes a heap OOB in &lt;code&gt;RaggedGather&lt;/code&gt;
(&lt;a href="https://cve.mitre.org/cgi-bin/cvename.cgi?name=CVE-2021-37641"&gt;CVE-2021-37641&lt;/a&gt;)&lt;/li&gt;
&lt;li&gt;Fixes a &lt;code&gt;std::abort&lt;/code&gt; raised from &lt;code&gt;TensorListReserve&lt;/code&gt;
(&lt;a href="https://cve.mitre.org/cgi-bin/cvename.cgi?name=CVE-2021-37644"&gt;CVE-2021-37644&lt;/a&gt;)&lt;/li&gt;
&lt;li&gt;Fixes a null pointer dereference in &lt;code&gt;MatrixDiagPartOp&lt;/code&gt;
(&lt;a href="https://cve.mitre.org/cgi-bin/cvename.cgi?name=CVE-2021-37643"&gt;CVE-2021-37643&lt;/a&gt;)&lt;/li&gt;
&lt;li&gt;Fixes an integer overflow due to conversion to unsigned
(&lt;a href="https://cve.mitre.org/cgi-bin/cvename.cgi?name=CVE-2021-37645"&gt;CVE-2021-37645&lt;/a&gt;)&lt;/li&gt;
&lt;li&gt;Fixes a bad allocation error in &lt;code&gt;StringNGrams&lt;/code&gt; caused by integer conversion
(&lt;a href="https://cve.mitre.org/cgi-bin/cvename.cgi?name=CVE-2021-37646"&gt;CVE-2021-37646&lt;/a&gt;)&lt;/li&gt;
&lt;li&gt;Fixes a null pointer dereference in &lt;code&gt;SparseTensorSliceDataset&lt;/code&gt;
(&lt;a href="https://cve.mitre.org/cgi-bin/cvename.cgi?name=CVE-2021-37647"&gt;CVE-2021-37647&lt;/a&gt;)&lt;/li&gt;
&lt;li&gt;Fixes an incorrect validation of &lt;code&gt;SaveV2&lt;/code&gt; inputs
(&lt;a href="https://cve.mitre.org/cgi-bin/cvename.cgi?name=CVE-2021-37648"&gt;CVE-2021-37648&lt;/a&gt;)&lt;/li&gt;
&lt;li&gt;Fixes a null pointer dereference in &lt;code&gt;UncompressElement&lt;/code&gt;
(&lt;a href="https://cve.mitre.org/cgi-bin/cvename.cgi?name=CVE-2021-37649"&gt;CVE-2021-37649&lt;/a&gt;)&lt;/li&gt;
&lt;li&gt;Fixes a segfault and a heap buffer overflow in
&lt;code&gt;{Experimental,}DatasetToTFRecord&lt;/code&gt;
(&lt;a href="https://cve.mitre.org/cgi-bin/cvename.cgi?name=CVE-2021-37650"&gt;CVE-2021-37650&lt;/a&gt;)&lt;/li&gt;
&lt;li&gt;Fixes a heap buffer overflow in &lt;code&gt;FractionalAvgPoolGrad&lt;/code&gt;
(&lt;a href="https://cve.mitre.org/cgi-bin/cvename.cgi?name=CVE-2021-37651"&gt;CVE-2021-37651&lt;/a&gt;)&lt;/li&gt;
&lt;li&gt;Fixes a use after free in boosted trees creation
(&lt;a href="https://cve.mitre.org/cgi-bin/cvename.cgi?name=CVE-2021-37652"&gt;CVE-2021-37652&lt;/a&gt;)&lt;/li&gt;
&lt;li&gt;Fixes a division by 0 in &lt;code&gt;ResourceGather&lt;/code&gt;
(&lt;a href="https://cve.mitre.org/cgi-bin/cvename.cgi?name=CVE-2021-37653"&gt;CVE-2021-37653&lt;/a&gt;)&lt;/li&gt;
&lt;li&gt;Fixes a heap OOB and a &lt;code&gt;CHECK&lt;/code&gt; fail in &lt;code&gt;ResourceGather&lt;/code&gt;
(&lt;a href="https://cve.mitre.org/cgi-bin/cvename.cgi?name=CVE-2021-37654"&gt;CVE-2021-37654&lt;/a&gt;)&lt;/li&gt;
&lt;li&gt;Fixes a heap OOB in &lt;code&gt;ResourceScatterUpdate&lt;/code&gt;
(&lt;a href="https://cve.mitre.org/cgi-bin/cvename.cgi?name=CVE-2021-37655"&gt;CVE-2021-37655&lt;/a&gt;)&lt;/li&gt;
&lt;li&gt;Fixes an undefined behavior arising from reference binding to nullptr in
&lt;code&gt;RaggedTensorToSparse&lt;/code&gt;&lt;/li&gt;
&lt;/ul&gt;
&lt;!-- raw HTML omitted --&gt;
&lt;/blockquote&gt;
&lt;p&gt;... (truncated)&lt;/p&gt;
&lt;/details&gt;
&lt;details&gt;
&lt;summary&gt;Commits&lt;/summary&gt;
&lt;ul&gt;
&lt;li&gt;&lt;a href="https://github.com/tensorflow/tensorflow/commit/8222c1cfc866126111f23bd9872998480cebf2c1"&gt;&lt;code&gt;8222c1c&lt;/code&gt;&lt;/a&gt; Merge pull request &lt;a href="https://github-redirect.dependabot.com/tensorflow/tensorflow/issues/51381"&gt;#51381&lt;/a&gt; from tensorflow/mm-fix-r2.5-build&lt;/li&gt;
&lt;li&gt;&lt;a href="https://github.com/tensorflow/tensorflow/commit/d5842603e03504d8ed30b0622e03869899c9f41d"&gt;&lt;code&gt;d584260&lt;/code&gt;&lt;/a&gt; Disable broken/flaky test&lt;/li&gt;
&lt;li&gt;&lt;a href="https://github.com/tensorflow/tensorflow/commit/f6c6ce30bab35320e5da6e25fbdd8c369de75ab7"&gt;&lt;code&gt;f6c6ce3&lt;/code&gt;&lt;/a&gt; Merge pull request &lt;a href="https://github-redirect.dependabot.com/tensorflow/tensorflow/issues/51367"&gt;#51367&lt;/a&gt; from tensorflow-jenkins/version-numbers-2.5.1-17468&lt;/li&gt;
&lt;li&gt;&lt;a href="https://github.com/tensorflow/tensorflow/commit/3ca781272c60959f3a24a2b440f2f275aab71a76"&gt;&lt;code&gt;3ca7812&lt;/code&gt;&lt;/a&gt; Update version numbers to 2.5.1&lt;/li&gt;
&lt;li&gt;&lt;a href="https://github.com/tensorflow/tensorflow/commit/4fdf683c878574bc2c39fe8ac152ffc26183efb6"&gt;&lt;code&gt;4fdf683&lt;/code&gt;&lt;/a&gt; Merge pull request &lt;a href="https://github-redirect.dependabot.com/tensorflow/tensorflow/issues/51361"&gt;#51361&lt;/a&gt; from tensorflow/mm-update-relnotes-on-r2.5&lt;/li&gt;
&lt;li&gt;&lt;a href="https://github.com/tensorflow/tensorflow/commit/05fc01aa0ffe973a2b1517bd92479e38f5d2c72a"&gt;&lt;code&gt;05fc01a&lt;/code&gt;&lt;/a&gt; Put CVE numbers for fixes in parentheses&lt;/li&gt;
&lt;li&gt;&lt;a href="https://github.com/tensorflow/tensorflow/commit/bee1dc4a6116b53101fc8773f43662a89514847d"&gt;&lt;code&gt;bee1dc4&lt;/code&gt;&lt;/a&gt; Update release notes for the new patch release&lt;/li&gt;
&lt;li&gt;&lt;a href="https://github.com/tensorflow/tensorflow/commit/47beb4c1987293659784d6aa1dfaacc86bc07d84"&gt;&lt;code&gt;47beb4c&lt;/code&gt;&lt;/a&gt; Merge pull request &lt;a href="https://github-redirect.dependabot.com/tensorflow/tensorflow/issues/50597"&gt;#50597&lt;/a&gt; from kruglov-dmitry/v2.5.0-sync-abseil-cmake-bazel&lt;/li&gt;
&lt;li&gt;&lt;a href="https://github.com/tensorflow/tensorflow/commit/6f39597952e230d2a782547380cdf8143bdcdc5d"&gt;&lt;code&gt;6f39597&lt;/code&gt;&lt;/a&gt; Merge pull request &lt;a href="https://github-redirect.dependabot.com/tensorflow/tensorflow/issues/49383"&gt;#49383&lt;/a&gt; from ashahab/abin-load-segfault-r2.5&lt;/li&gt;
&lt;li&gt;&lt;a href="https://github.com/tensorflow/tensorflow/commit/0539b34641ee0773f07d859fe69dc0dfc71069d3"&gt;&lt;code&gt;0539b34&lt;/code&gt;&lt;/a&gt; Merge pull request &lt;a href="https://github-redirect.dependabot.com/tensorflow/tensorflow/issues/48979"&gt;#48979&lt;/a&gt; from liufengdb/r2.5-cherrypick&lt;/li&gt;
&lt;li&gt;Additional commits viewable in &lt;a href="https://github.com/tensorflow/tensorflow/compare/v2.0.1...v2.5.1"&gt;compare view&lt;/a&gt;&lt;/li&gt;
&lt;/ul&gt;
&lt;/details&gt;
&lt;br /&gt;
[![Dependabot compatibility score](https://dependabot-badges.githubapp.com/badges/compatibility_score?dependency-name=tensorflow&amp;package-manager=pip&amp;previous-version=2.0.1&amp;new-version=2.5.1)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</si>
  <si>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Bump tensorflow from 2.0.1 to 2.5.0</t>
  </si>
  <si>
    <t>Bumps [tensorflow](https://github.com/tensorflow/tensorflow) from 2.0.1 to 2.5.0.
&lt;details&gt;
&lt;summary&gt;Release notes&lt;/summary&gt;
&lt;p&gt;&lt;em&gt;Sourced from &lt;a href="https://github.com/tensorflow/tensorflow/releases"&gt;tensorflow's releases&lt;/a&gt;.&lt;/em&gt;&lt;/p&gt;
&lt;blockquote&gt;
&lt;h2&gt;TensorFlow 2.5.0&lt;/h2&gt;
&lt;h1&gt;Release 2.5.0&lt;/h1&gt;
&lt;h2&gt;Major Features and Improvements&lt;/h2&gt;
&lt;ul&gt;
&lt;li&gt;Support for Python3.9 has been added.&lt;/li&gt;
&lt;li&gt;&lt;code&gt;tf.data&lt;/code&gt;:
&lt;ul&gt;
&lt;li&gt;&lt;code&gt;tf.data&lt;/code&gt; service now supports strict round-robin reads, which is useful for synchronous training workloads where example sizes vary. With strict round robin reads, users can guarantee that consumers get similar-sized examples in the same step.&lt;/li&gt;
&lt;li&gt;tf.data service now supports optional compression. Previously data would always be compressed, but now you can disable compression by passing &lt;code&gt;compression=None&lt;/code&gt; to &lt;code&gt;tf.data.experimental.service.distribute(...)&lt;/code&gt;.&lt;/li&gt;
&lt;li&gt;&lt;code&gt;tf.data.Dataset.batch()&lt;/code&gt; now supports &lt;code&gt;num_parallel_calls&lt;/code&gt; and &lt;code&gt;deterministic&lt;/code&gt; arguments. &lt;code&gt;num_parallel_calls&lt;/code&gt; is used to indicate that multiple input batches should be computed in parallel. With &lt;code&gt;num_parallel_calls&lt;/code&gt; set, &lt;code&gt;deterministic&lt;/code&gt; is used to indicate that outputs can be obtained in the non-deterministic order.&lt;/li&gt;
&lt;li&gt;Options returned by &lt;code&gt;tf.data.Dataset.options()&lt;/code&gt; are no longer mutable.&lt;/li&gt;
&lt;li&gt;tf.data input pipelines can now be executed in debug mode, which disables any asynchrony, parallelism, or non-determinism and forces Python execution (as opposed to trace-compiled graph execution) of user-defined functions passed into transformations such as &lt;code&gt;map&lt;/code&gt;. The debug mode can be enabled through &lt;code&gt;tf.data.experimental.enable_debug_mode()&lt;/code&gt;.&lt;/li&gt;
&lt;/ul&gt;
&lt;/li&gt;
&lt;li&gt;&lt;code&gt;tf.lite&lt;/code&gt;
&lt;ul&gt;
&lt;li&gt;Enabled the new MLIR-based quantization backend by default
&lt;ul&gt;
&lt;li&gt;The new backend is used for 8 bits full integer post-training quantization&lt;/li&gt;
&lt;li&gt;The new backend removes the redundant rescales and fixes some bugs (shared weight/bias, extremely small scales, etc)&lt;/li&gt;
&lt;li&gt;Set &lt;code&gt;experimental_new_quantizer&lt;/code&gt; in tf.lite.TFLiteConverter to False to disable this change&lt;/li&gt;
&lt;/ul&gt;
&lt;/li&gt;
&lt;/ul&gt;
&lt;/li&gt;
&lt;li&gt;&lt;code&gt;tf.keras&lt;/code&gt;
&lt;ul&gt;
&lt;li&gt;&lt;code&gt;tf.keras.metrics.AUC&lt;/code&gt; now support logit predictions.&lt;/li&gt;
&lt;li&gt;Enabled a new supported input type in &lt;code&gt;Model.fit&lt;/code&gt;, &lt;code&gt;tf.keras.utils.experimental.DatasetCreator&lt;/code&gt;, which takes a callable, &lt;code&gt;dataset_fn&lt;/code&gt;. &lt;code&gt;DatasetCreator&lt;/code&gt; is intended to work across all &lt;code&gt;tf.distribute&lt;/code&gt; strategies, and is the only input type supported for Parameter Server strategy.&lt;/li&gt;
&lt;/ul&gt;
&lt;/li&gt;
&lt;li&gt;&lt;code&gt;tf.distribute&lt;/code&gt;
&lt;ul&gt;
&lt;li&gt;&lt;code&gt;tf.distribute.experimental.ParameterServerStrategy&lt;/code&gt; now supports training with Keras &lt;code&gt;Model.fit&lt;/code&gt; when used with &lt;code&gt;DatasetCreator&lt;/code&gt;.&lt;/li&gt;
&lt;li&gt;Creating &lt;code&gt;tf.random.Generator&lt;/code&gt; under &lt;code&gt;tf.distribute.Strategy&lt;/code&gt; scopes is now allowed (except for &lt;code&gt;tf.distribute.experimental.CentralStorageStrategy&lt;/code&gt; and &lt;code&gt;tf.distribute.experimental.ParameterServerStrategy&lt;/code&gt;). Different replicas will get different random-number streams.&lt;/li&gt;
&lt;/ul&gt;
&lt;/li&gt;
&lt;li&gt;TPU embedding support
&lt;ul&gt;
&lt;li&gt;Added &lt;code&gt;profile_data_directory&lt;/code&gt; to &lt;code&gt;EmbeddingConfigSpec&lt;/code&gt; in &lt;code&gt;_tpu_estimator_embedding.py&lt;/code&gt;. This allows embedding lookup statistics gathered at runtime to be used in embedding layer partitioning decisions.&lt;/li&gt;
&lt;/ul&gt;
&lt;/li&gt;
&lt;li&gt;PluggableDevice
&lt;ul&gt;
&lt;li&gt;Third-party devices can now connect to TensorFlow as plug-ins through &lt;a href="https://github.com/tensorflow/community/blob/master/rfcs/20200612-stream-executor-c-api.md"&gt;StreamExecutor C API&lt;/a&gt;.
and &lt;a href="https://github.com/tensorflow/community/blob/master/rfcs/20200624-pluggable-device-for-tensorflow.md"&gt;PluggableDevice&lt;/a&gt; interface.
&lt;ul&gt;
&lt;li&gt;Add custom ops and kernels through &lt;a href="https://github.com/tensorflow/community/blob/master/rfcs/20190814-kernel-and-op-registration.md"&gt;kernel and op registration C API&lt;/a&gt;.&lt;/li&gt;
&lt;li&gt;Register custom graph optimization passes with &lt;a href="https://github.com/tensorflow/community/blob/master/rfcs/20201027-modular-tensorflow-graph-c-api.md"&gt;graph optimization C API&lt;/a&gt;.&lt;/li&gt;
&lt;/ul&gt;
&lt;/li&gt;
&lt;/ul&gt;
&lt;/li&gt;
&lt;li&gt;&lt;a href="https://github.com/oneapi-src/oneDNN"&gt;oneAPI Deep Neural Network Library (oneDNN)&lt;/a&gt; CPU performance optimizations from &lt;a href="https://software.intel.com/content/www/us/en/develop/articles/intel-optimization-for-tensorflow-installation-guide.html"&gt;Intel-optimized TensorFlow&lt;/a&gt; are now available in the official x86-64 Linux and Windows builds.
&lt;ul&gt;
&lt;li&gt;They are off by default. Enable them by setting the environment variable &lt;code&gt;TF_ENABLE_ONEDNN_OPTS=1&lt;/code&gt;.&lt;/li&gt;
&lt;li&gt;We do not recommend using them in GPU systems, as they have not been sufficiently tested with GPUs yet.&lt;/li&gt;
&lt;/ul&gt;
&lt;/li&gt;
&lt;li&gt;TensorFlow pip packages are now built with CUDA11.2 and cuDNN 8.1.0&lt;/li&gt;
&lt;/ul&gt;
&lt;h2&gt;Breaking Changes&lt;/h2&gt;
&lt;ul&gt;
&lt;li&gt;The &lt;code&gt;TF_CPP_MIN_VLOG_LEVEL&lt;/code&gt; environment variable has been renamed to to &lt;code&gt;TF_CPP_MAX_VLOG_LEVEL&lt;/code&gt; which correctly describes its effect.&lt;/li&gt;
&lt;/ul&gt;
&lt;h2&gt;Bug Fixes and Other Changes&lt;/h2&gt;
&lt;ul&gt;
&lt;li&gt;&lt;code&gt;tf.keras&lt;/code&gt;:
&lt;ul&gt;
&lt;li&gt;Preprocessing layers API consistency changes:
&lt;ul&gt;
&lt;li&gt;&lt;code&gt;StringLookup&lt;/code&gt; added &lt;code&gt;output_mode&lt;/code&gt;, &lt;code&gt;sparse&lt;/code&gt;, and &lt;code&gt;pad_to_max_tokens&lt;/code&gt; arguments with same semantics as &lt;code&gt;TextVectorization&lt;/code&gt;.&lt;/li&gt;
&lt;li&gt;&lt;code&gt;IntegerLookup&lt;/code&gt; added &lt;code&gt;output_mode&lt;/code&gt;, &lt;code&gt;sparse&lt;/code&gt;, and &lt;code&gt;pad_to_max_tokens&lt;/code&gt; arguments with same semantics as &lt;code&gt;TextVectorization&lt;/code&gt;. Renamed &lt;code&gt;max_values&lt;/code&gt;, &lt;code&gt;oov_value&lt;/code&gt; and &lt;code&gt;mask_value&lt;/code&gt; to &lt;code&gt;max_tokens&lt;/code&gt;, &lt;code&gt;oov_token&lt;/code&gt; and &lt;code&gt;mask_token&lt;/code&gt; to align with &lt;code&gt;StringLookup&lt;/code&gt; and &lt;code&gt;TextVectorization&lt;/code&gt;.&lt;/li&gt;
&lt;li&gt;&lt;code&gt;TextVectorization&lt;/code&gt; default for &lt;code&gt;pad_to_max_tokens&lt;/code&gt; switched to False.&lt;/li&gt;
&lt;li&gt;&lt;code&gt;CategoryEncoding&lt;/code&gt; no longer supports &lt;code&gt;adapt&lt;/code&gt;, &lt;code&gt;IntegerLookup&lt;/code&gt; now supports equivalent functionality. &lt;code&gt;max_tokens&lt;/code&gt; argument renamed to &lt;code&gt;num_tokens&lt;/code&gt;.&lt;/li&gt;
&lt;li&gt;&lt;code&gt;Discretization&lt;/code&gt; added &lt;code&gt;num_bins&lt;/code&gt; argument for learning bins boundaries through calling &lt;code&gt;adapt&lt;/code&gt; on a dataset. Renamed &lt;code&gt;bins&lt;/code&gt; argument to &lt;code&gt;bin_boundaries&lt;/code&gt; for specifying bins without &lt;code&gt;adapt&lt;/code&gt;.&lt;/li&gt;
&lt;/ul&gt;
&lt;/li&gt;
&lt;li&gt;Improvements to model saving/loading:
&lt;ul&gt;
&lt;li&gt;&lt;code&gt;model.load_weights&lt;/code&gt; now accepts paths to saved models.&lt;/li&gt;
&lt;/ul&gt;
&lt;/li&gt;
&lt;/ul&gt;
&lt;/li&gt;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2.5.0&lt;/h1&gt;
&lt;!-- raw HTML omitted --&gt;
&lt;h2&gt;Breaking Changes&lt;/h2&gt;
&lt;ul&gt;
&lt;li&gt;
&lt;!-- raw HTML omitted --&gt;
&lt;/li&gt;
&lt;li&gt;The &lt;code&gt;TF_CPP_MIN_VLOG_LEVEL&lt;/code&gt; environment variable has been renamed to to
&lt;code&gt;TF_CPP_MAX_VLOG_LEVEL&lt;/code&gt; which correctly describes its effect.&lt;/li&gt;
&lt;/ul&gt;
&lt;h2&gt;Known Caveats&lt;/h2&gt;
&lt;ul&gt;
&lt;li&gt;&lt;!-- raw HTML omitted --&gt;&lt;/li&gt;
&lt;li&gt;&lt;!-- raw HTML omitted --&gt;&lt;/li&gt;
&lt;li&gt;&lt;!-- raw HTML omitted --&gt;&lt;/li&gt;
&lt;/ul&gt;
&lt;h2&gt;Major Features and Improvements&lt;/h2&gt;
&lt;ul&gt;
&lt;li&gt;
&lt;p&gt;&lt;!-- raw HTML omitted --&gt;&lt;/p&gt;
&lt;/li&gt;
&lt;li&gt;
&lt;p&gt;&lt;!-- raw HTML omitted --&gt;&lt;/p&gt;
&lt;/li&gt;
&lt;li&gt;
&lt;p&gt;TPU embedding support&lt;/p&gt;
&lt;ul&gt;
&lt;li&gt;Added &lt;code&gt;profile_data_directory&lt;/code&gt; to &lt;code&gt;EmbeddingConfigSpec&lt;/code&gt; in
&lt;code&gt;_tpu_estimator_embedding.py&lt;/code&gt;. This allows embedding lookup statistics
gathered at runtime to be used in embedding layer partitioning decisions.&lt;/li&gt;
&lt;/ul&gt;
&lt;/li&gt;
&lt;li&gt;
&lt;p&gt;&lt;code&gt;tf.keras.metrics.AUC&lt;/code&gt; now support logit predictions.&lt;/p&gt;
&lt;/li&gt;
&lt;li&gt;
&lt;p&gt;Creating &lt;code&gt;tf.random.Generator&lt;/code&gt; under &lt;code&gt;tf.distribute.Strategy&lt;/code&gt; scopes is now allowed (except for &lt;code&gt;tf.distribute.experimental.CentralStorageStrategy&lt;/code&gt; and &lt;code&gt;tf.distribute.experimental.ParameterServerStrategy&lt;/code&gt;). Different replicas will get different random-number streams.&lt;/p&gt;
&lt;/li&gt;
&lt;li&gt;
&lt;p&gt;&lt;code&gt;tf.data&lt;/code&gt;:&lt;/p&gt;
&lt;ul&gt;
&lt;li&gt;tf.data service now supports strict round-robin reads, which is useful
for synchronous training workloads where example sizes vary. With strict
round robin reads, users can guarantee that consumers get similar-sized
examples in the same step.&lt;/li&gt;
&lt;li&gt;tf.data service now supports optional compression. Previously data would
always be compressed, but now you can disable compression by passing
&lt;code&gt;compression=None&lt;/code&gt; to &lt;code&gt;tf.data.experimental.service.distribute(...)&lt;/code&gt;.&lt;/li&gt;
&lt;li&gt;&lt;code&gt;tf.data.Dataset.batch()&lt;/code&gt; now supports &lt;code&gt;num_parallel_calls&lt;/code&gt; and
&lt;code&gt;deterministic&lt;/code&gt; arguments. &lt;code&gt;num_parallel_calls&lt;/code&gt; is used to indicate that
multiple input batches should be computed in parallel. With
&lt;code&gt;num_parallel_calls&lt;/code&gt; set, &lt;code&gt;deterministic&lt;/code&gt; is used to indicate that
outputs can be obtained in the non-deterministic order.&lt;/li&gt;
&lt;li&gt;Options returned by &lt;code&gt;tf.data.Dataset.options()&lt;/code&gt; are no longer mutable.&lt;/li&gt;
&lt;li&gt;tf.data input pipelines can now be executed in debug mode, which
disables any asynchrony, parallelism, or non-determinism and forces
Python execution (as opposed to trace-compiled graph execution) of
user-defined functions passed into transformations such as &lt;code&gt;map&lt;/code&gt;. The
debug mode can be enabled through &lt;code&gt;tf.data.experimental.enable_debug_mode()&lt;/code&gt;.&lt;/li&gt;
&lt;/ul&gt;
&lt;/li&gt;
&lt;li&gt;
&lt;p&gt;&lt;code&gt;tf.lite&lt;/code&gt;&lt;/p&gt;
&lt;ul&gt;
&lt;li&gt;Enabled the new MLIR-based quantization backend by default
&lt;ul&gt;
&lt;li&gt;The new backend is used for 8 bits full integer post-training quantization&lt;/li&gt;
&lt;li&gt;The new backend removes the redundant rescales and fixes some bugs (shared weight/bias, extremely small scales, etc)&lt;/li&gt;
&lt;/ul&gt;
&lt;/li&gt;
&lt;/ul&gt;
&lt;/li&gt;
&lt;/ul&gt;
&lt;!-- raw HTML omitted --&gt;
&lt;/blockquote&gt;
&lt;p&gt;... (truncated)&lt;/p&gt;
&lt;/details&gt;
&lt;details&gt;
&lt;summary&gt;Commits&lt;/summary&gt;
&lt;ul&gt;
&lt;li&gt;&lt;a href="https://github.com/tensorflow/tensorflow/commit/a4dfb8d1a71385bd6d122e4f27f86dcebb96712d"&gt;&lt;code&gt;a4dfb8d&lt;/code&gt;&lt;/a&gt; Merge pull request &lt;a href="https://github-redirect.dependabot.com/tensorflow/tensorflow/issues/49124"&gt;#49124&lt;/a&gt; from tensorflow/mm-cherrypick-tf-data-segfault-fix-...&lt;/li&gt;
&lt;li&gt;&lt;a href="https://github.com/tensorflow/tensorflow/commit/2107b1dc414edb3fc78e632bca4f4936171093b2"&gt;&lt;code&gt;2107b1d&lt;/code&gt;&lt;/a&gt; Merge pull request &lt;a href="https://github-redirect.dependabot.com/tensorflow/tensorflow/issues/49116"&gt;#49116&lt;/a&gt; from tensorflow-jenkins/version-numbers-2.5.0-17609&lt;/li&gt;
&lt;li&gt;&lt;a href="https://github.com/tensorflow/tensorflow/commit/16b813906fcb46306aef29a04ddd0cbdb4e77918"&gt;&lt;code&gt;16b8139&lt;/code&gt;&lt;/a&gt; Update snapshot_dataset_op.cc&lt;/li&gt;
&lt;li&gt;&lt;a href="https://github.com/tensorflow/tensorflow/commit/86a0d86cb5da6a28b78ea7f886ec2831d23f6d6b"&gt;&lt;code&gt;86a0d86&lt;/code&gt;&lt;/a&gt; Merge pull request &lt;a href="https://github-redirect.dependabot.com/tensorflow/tensorflow/issues/49126"&gt;#49126&lt;/a&gt; from geetachavan1/cherrypicks_X9ZNY&lt;/li&gt;
&lt;li&gt;&lt;a href="https://github.com/tensorflow/tensorflow/commit/9436ae693ef66a9efb7e7e7888134173d9a0821d"&gt;&lt;code&gt;9436ae6&lt;/code&gt;&lt;/a&gt; Merge pull request &lt;a href="https://github-redirect.dependabot.com/tensorflow/tensorflow/issues/49128"&gt;#49128&lt;/a&gt; from geetachavan1/cherrypicks_D73J5&lt;/li&gt;
&lt;li&gt;&lt;a href="https://github.com/tensorflow/tensorflow/commit/6b2bf99cd9336026689579b683a709c5efcb4ae9"&gt;&lt;code&gt;6b2bf99&lt;/code&gt;&lt;/a&gt; Validate that a and b are proper sparse tensors&lt;/li&gt;
&lt;li&gt;&lt;a href="https://github.com/tensorflow/tensorflow/commit/c03ad1a46d5b3f23df67dad03185a0ee16020c96"&gt;&lt;code&gt;c03ad1a&lt;/code&gt;&lt;/a&gt; Ensure validation sticks in banded_triangular_solve_op&lt;/li&gt;
&lt;li&gt;&lt;a href="https://github.com/tensorflow/tensorflow/commit/12a6ead7ac968c402feb85ce0a8069ccbc6bf735"&gt;&lt;code&gt;12a6ead&lt;/code&gt;&lt;/a&gt; Merge pull request &lt;a href="https://github-redirect.dependabot.com/tensorflow/tensorflow/issues/49120"&gt;#49120&lt;/a&gt; from geetachavan1/cherrypicks_KJ5M9&lt;/li&gt;
&lt;li&gt;&lt;a href="https://github.com/tensorflow/tensorflow/commit/b67f5b8a0a098c34c71c679aa46480035c46886e"&gt;&lt;code&gt;b67f5b8&lt;/code&gt;&lt;/a&gt; Merge pull request &lt;a href="https://github-redirect.dependabot.com/tensorflow/tensorflow/issues/49118"&gt;#49118&lt;/a&gt; from geetachavan1/cherrypicks_BIDTR&lt;/li&gt;
&lt;li&gt;&lt;a href="https://github.com/tensorflow/tensorflow/commit/a13c0ade86295bd3a8356b4b8cc980cf0c5e70e0"&gt;&lt;code&gt;a13c0ad&lt;/code&gt;&lt;/a&gt; [tf.data][cherrypick] Fix snapshot segfault when using repeat and prefecth&lt;/li&gt;
&lt;li&gt;Additional commits viewable in &lt;a href="https://github.com/tensorflow/tensorflow/compare/v2.0.1...v2.5.0"&gt;compare view&lt;/a&gt;&lt;/li&gt;
&lt;/ul&gt;
&lt;/details&gt;
&lt;br /&gt;
[![Dependabot compatibility score](https://dependabot-badges.githubapp.com/badges/compatibility_score?dependency-name=tensorflow&amp;package-manager=pip&amp;previous-version=2.0.1&amp;new-version=2.5.0)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</si>
  <si>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HAN's main.py suspicious reshape</t>
  </si>
  <si>
    <t>IMDB dataset is tokenized by words, so after reshape in https://github.com/ShawnyXiao/TextClassification-Keras/blob/master/model/HAN/main.py#L20-L23 word-level dimension contain the whole words tokens, not chars/wordparts. Does it make sense at all? If it is used just for illustration, then maybe it worth to add a comment near it.</t>
  </si>
  <si>
    <t>Bump tensorflow from 2.0.1 to 2.3.1</t>
  </si>
  <si>
    <t>Bumps [tensorflow](https://github.com/tensorflow/tensorflow) from 2.0.1 to 2.3.1.
&lt;details&gt;
&lt;summary&gt;Release notes&lt;/summary&gt;
&lt;p&gt;&lt;em&gt;Sourced from &lt;a href="https://github.com/tensorflow/tensorflow/releases"&gt;tensorflow's releases&lt;/a&gt;.&lt;/em&gt;&lt;/p&gt;
&lt;blockquote&gt;
&lt;h2&gt;TensorFlow 2.3.1&lt;/h2&gt;
&lt;h1&gt;Release 2.3.1&lt;/h1&gt;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several vulnerabilities in &lt;code&gt;RaggedCountSparseOutput&lt;/code&gt; and &lt;code&gt;SparseCountSparseOutput&lt;/code&gt; operations (&lt;a href="https://cve.mitre.org/cgi-bin/cvename.cgi?name=CVE-2020-15196"&gt;CVE-2020-15196&lt;/a&gt;, &lt;a href="https://cve.mitre.org/cgi-bin/cvename.cgi?name=CVE-2020-15197"&gt;CVE-2020-15197&lt;/a&gt;, &lt;a href="https://cve.mitre.org/cgi-bin/cvename.cgi?name=CVE-2020-15198"&gt;CVE-2020-15198&lt;/a&gt;, &lt;a href="https://cve.mitre.org/cgi-bin/cvename.cgi?name=CVE-2020-15199"&gt;CVE-2020-15199&lt;/a&gt;, &lt;a href="https://cve.mitre.org/cgi-bin/cvename.cgi?name=CVE-2020-15200"&gt;CVE-2020-15200&lt;/a&gt;, &lt;a href="https://cve.mitre.org/cgi-bin/cvename.cgi?name=CVE-2020-15201"&gt;CVE-2020-15201&lt;/a&gt;)&lt;/li&gt;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&lt;li&gt;Fixes several vulnerabilities in TFLite implementation of segment sum (&lt;a href="https://cve.mitre.org/cgi-bin/cvename.cgi?name=CVE-2020-15212"&gt;CVE-2020-15212&lt;/a&gt;, &lt;a href="https://cve.mitre.org/cgi-bin/cvename.cgi?name=CVE-2020-15213"&gt;CVE-2020-15213&lt;/a&gt;, &lt;a href="https://cve.mitre.org/cgi-bin/cvename.cgi?name=CVE-2020-15214"&gt;CVE-2020-15214&lt;/a&gt;)&lt;/li&gt;
&lt;li&gt;Updates &lt;code&gt;sqlite3&lt;/code&gt; to &lt;code&gt;3.33.00&lt;/code&gt; to handle &lt;a href="https://cve.mitre.org/cgi-bin/cvename.cgi?name=CVE-2020-15358"&gt;CVE-2020-15358&lt;/a&gt;.&lt;/li&gt;
&lt;li&gt;Fixes deprecated usage of &lt;code&gt;collections&lt;/code&gt; API&lt;/li&gt;
&lt;li&gt;Removes &lt;code&gt;scipy&lt;/code&gt; dependency from &lt;code&gt;setup.py&lt;/code&gt; since TensorFlow does not need it to install the pip package&lt;/li&gt;
&lt;/ul&gt;
&lt;h2&gt;TensorFlow 2.3.0&lt;/h2&gt;
&lt;h1&gt;Release 2.3.0&lt;/h1&gt;
&lt;h2&gt;Major Features and Improvements&lt;/h2&gt;
&lt;ul&gt;
&lt;li&gt;&lt;code&gt;tf.data&lt;/code&gt; adds two new mechanisms to solve input pipeline bottlenecks and save resources:
&lt;ul&gt;
&lt;li&gt;&lt;a href="https://www.tensorflow.org/api_docs/python/tf/data/experimental/snapshot"&gt;snapshot&lt;/a&gt;&lt;/li&gt;
&lt;li&gt;&lt;a href="https://www.tensorflow.org/api_docs/python/tf/data/experimental/service"&gt;tf.data service&lt;/a&gt;.&lt;/li&gt;
&lt;/ul&gt;
&lt;/li&gt;
&lt;/ul&gt;
&lt;p&gt;In addition checkout the detailed &lt;a href="https://www.tensorflow.org/guide/data_performance_analysis"&gt;guide&lt;/a&gt; for analyzing input pipeline performance with TF Profiler.&lt;/p&gt;
&lt;ul&gt;
&lt;li&gt;
&lt;p&gt;&lt;a href="https://www.tensorflow.org/api_docs/python/tf/distribute/TPUStrategy"&gt;&lt;code&gt;tf.distribute.TPUStrategy&lt;/code&gt;&lt;/a&gt; is now a stable API and no longer considered experimental for TensorFlow. (earlier &lt;code&gt;tf.distribute.experimental.TPUStrategy&lt;/code&gt;).&lt;/p&gt;
&lt;/li&gt;
&lt;li&gt;
&lt;p&gt;&lt;a href="https://www.tensorflow.org/guide/profiler"&gt;TF Profiler&lt;/a&gt; introduces two new tools: a memory profiler to visualize your modelâ_x0080__x0099_s memory usage over time and a &lt;a href="https://www.tensorflow.org/guide/profiler#events"&gt;python tracer&lt;/a&gt; which allows you to trace python function calls in your model. Usability improvements include better diagnostic messages and &lt;a href="https://tensorflow.org/guide/profiler#collect_performance_data"&gt;profile options&lt;/a&gt; to customize the host and device trace verbosity level.&lt;/p&gt;
&lt;/li&gt;
&lt;li&gt;
&lt;p&gt;Introduces experimental support for Keras Preprocessing Layers API (&lt;a href="https://www.tensorflow.org/api_docs/python/tf/keras/layers/experimental/preprocessing?version=nightly"&gt;&lt;code&gt;tf.keras.layers.experimental.preprocessing.*&lt;/code&gt;&lt;/a&gt;) to handle data preprocessing operations, with support for composite tensor inputs. Please see below for additional details on these layers.&lt;/p&gt;
&lt;/li&gt;
&lt;li&gt;
&lt;p&gt;TFLite now properly supports dynamic shapes during conversion and inference. Weâ_x0080__x0099_ve also added opt-in support on Android and iOS for &lt;a href="https://github.com/tensorflow/tensorflow/tree/master/tensorflow/lite/delegates/xnnpack"&gt;XNNPACK&lt;/a&gt;, a highly optimized set of CPU kernels, as well as opt-in support for &lt;a href="https://github.com/tensorflow/tensorflow/blob/master/tensorflow/lite/g3doc/performance/gpu_advanced.md#running-quantized-models-experimental"&gt;executing quantized models on the GPU&lt;/a&gt;.&lt;/p&gt;
&lt;/li&gt;
&lt;li&gt;
&lt;p&gt;Libtensorflow packages are available in GCS starting this release. We have also started to &lt;a href="https://github.com/tensorflow/tensorflow#official-builds"&gt;release a nightly version of these packages&lt;/a&gt;.&lt;/p&gt;
&lt;/li&gt;
&lt;li&gt;
&lt;p&gt;The experimental Python API &lt;a href="https://www.tensorflow.org/api_docs/python/tf/debugging/experimental/enable_dump_debug_info"&gt;&lt;code&gt;tf.debugging.experimental.enable_dump_debug_info()&lt;/code&gt;&lt;/a&gt; now allows you to instrument a TensorFlow program and dump debugging information to a directory on the file system. The directory can be read and visualized by a new interactive dashboard in TensorBoard 2.3 called &lt;a href="https://www.tensorflow.org/tensorboard/debugger_v2"&gt;Debugger V2&lt;/a&gt;, which reveals the details of the TensorFlow program including graph structures, history of op executions at the Python (eager) and intra-graph levels, the runtime dtype, shape, and numerical composistion of tensors, as well as their code locations.&lt;/p&gt;
&lt;/li&gt;
&lt;/ul&gt;
&lt;h2&gt;Breaking Changes&lt;/h2&gt;
&lt;ul&gt;
&lt;li&gt;Increases the &lt;strong&gt;minimum bazel version&lt;/strong&gt; required to build TF to &lt;strong&gt;3.1.0&lt;/strong&gt;.&lt;/li&gt;
&lt;li&gt;&lt;code&gt;tf.data&lt;/code&gt;
&lt;ul&gt;
&lt;li&gt;Makes the following (breaking) changes to the &lt;code&gt;tf.data&lt;/code&gt;.&lt;/li&gt;
&lt;li&gt;C++ API: - &lt;code&gt;IteratorBase::RestoreInternal&lt;/code&gt;, &lt;code&gt;IteratorBase::SaveInternal&lt;/code&gt;, and &lt;code&gt;DatasetBase::CheckExternalState&lt;/code&gt; become pure-virtual and subclasses are now expected to provide an implementation.&lt;/li&gt;
&lt;li&gt;The deprecated &lt;code&gt;DatasetBase::IsStateful&lt;/code&gt; method is removed in favor of &lt;code&gt;DatasetBase::CheckExternalState&lt;/code&gt;.&lt;/li&gt;
&lt;li&gt;Deprecated overrides of &lt;code&gt;DatasetBase::MakeIterator&lt;/code&gt; and &lt;code&gt;MakeIteratorFromInputElement&lt;/code&gt; are removed.&lt;/li&gt;
&lt;/ul&gt;
&lt;/li&gt;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2.3.1&lt;/h1&gt;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several vulnerabilities in &lt;code&gt;RaggedCountSparseOutput&lt;/code&gt; and
&lt;code&gt;SparseCountSparseOutput&lt;/code&gt; operations
(&lt;a href="https://cve.mitre.org/cgi-bin/cvename.cgi?name=CVE-2020-15196"&gt;CVE-2020-15196&lt;/a&gt;,
&lt;a href="https://cve.mitre.org/cgi-bin/cvename.cgi?name=CVE-2020-15197"&gt;CVE-2020-15197&lt;/a&gt;,
&lt;a href="https://cve.mitre.org/cgi-bin/cvename.cgi?name=CVE-2020-15198"&gt;CVE-2020-15198&lt;/a&gt;,
&lt;a href="https://cve.mitre.org/cgi-bin/cvename.cgi?name=CVE-2020-15199"&gt;CVE-2020-15199&lt;/a&gt;,
&lt;a href="https://cve.mitre.org/cgi-bin/cvename.cgi?name=CVE-2020-15200"&gt;CVE-2020-15200&lt;/a&gt;,
&lt;a href="https://cve.mitre.org/cgi-bin/cvename.cgi?name=CVE-2020-15201"&gt;CVE-2020-15201&lt;/a&gt;)&lt;/li&gt;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&lt;li&gt;Fixes several vulnerabilities in TFLite implementation of segment sum
(&lt;a href="https://cve.mitre.org/cgi-bin/cvename.cgi?name=CVE-2020-15212"&gt;CVE-2020-15212&lt;/a&gt;,
&lt;a href="https://cve.mitre.org/cgi-bin/cvename.cgi?name=CVE-2020-15213"&gt;CVE-2020-15213&lt;/a&gt;,
&lt;a href="https://cve.mitre.org/cgi-bin/cvename.cgi?name=CVE-2020-15214"&gt;CVE-2020-15214&lt;/a&gt;)&lt;/li&gt;
&lt;li&gt;Updates &lt;code&gt;sqlite3&lt;/code&gt; to &lt;code&gt;3.33.00&lt;/code&gt; to handle
&lt;a href="https://cve.mitre.org/cgi-bin/cvename.cgi?name=CVE-2020-15358"&gt;CVE-2020-15358&lt;/a&gt;.&lt;/li&gt;
&lt;li&gt;Fixes deprecated usage of &lt;code&gt;collections&lt;/code&gt; API&lt;/li&gt;
&lt;li&gt;Removes &lt;code&gt;scipy&lt;/code&gt; dependency from &lt;code&gt;setup.py&lt;/code&gt; since TensorFlow does not need it
to install the pip package&lt;/li&gt;
&lt;/ul&gt;
&lt;h1&gt;Release 2.2.1&lt;/h1&gt;
&lt;!-- raw HTML omitted --&gt;
&lt;/blockquote&gt;
&lt;p&gt;... (truncated)&lt;/p&gt;
&lt;/details&gt;
&lt;details&gt;
&lt;summary&gt;Commits&lt;/summary&gt;
&lt;ul&gt;
&lt;li&gt;&lt;a href="https://github.com/tensorflow/tensorflow/commit/fcc4b966f1265f466e82617020af93670141b009"&gt;&lt;code&gt;fcc4b96&lt;/code&gt;&lt;/a&gt; Merge pull request &lt;a href="https://github-redirect.dependabot.com/tensorflow/tensorflow/issues/43446"&gt;#43446&lt;/a&gt; from tensorflow-jenkins/version-numbers-2.3.1-16251&lt;/li&gt;
&lt;li&gt;&lt;a href="https://github.com/tensorflow/tensorflow/commit/4cf223069a94c78b208e6c829d5f938a0fae7d07"&gt;&lt;code&gt;4cf2230&lt;/code&gt;&lt;/a&gt; Update version numbers to 2.3.1&lt;/li&gt;
&lt;li&gt;&lt;a href="https://github.com/tensorflow/tensorflow/commit/eee82247288e52e9b8a5c2badeb65f871b4da4c4"&gt;&lt;code&gt;eee8224&lt;/code&gt;&lt;/a&gt; Merge pull request &lt;a href="https://github-redirect.dependabot.com/tensorflow/tensorflow/issues/43441"&gt;#43441&lt;/a&gt; from tensorflow-jenkins/relnotes-2.3.1-24672&lt;/li&gt;
&lt;li&gt;&lt;a href="https://github.com/tensorflow/tensorflow/commit/0d41b1dfc97500e1177cb718a0b14b04914df661"&gt;&lt;code&gt;0d41b1d&lt;/code&gt;&lt;/a&gt; Update RELEASE.md&lt;/li&gt;
&lt;li&gt;&lt;a href="https://github.com/tensorflow/tensorflow/commit/d99bd631ea9b67ffc39c22b35fbf7deca77ad1f7"&gt;&lt;code&gt;d99bd63&lt;/code&gt;&lt;/a&gt; Insert release notes place-fill&lt;/li&gt;
&lt;li&gt;&lt;a href="https://github.com/tensorflow/tensorflow/commit/d71d3ce2520587b752e5d27b2d4a4ba8720e4bd5"&gt;&lt;code&gt;d71d3ce&lt;/code&gt;&lt;/a&gt; Merge pull request &lt;a href="https://github-redirect.dependabot.com/tensorflow/tensorflow/issues/43414"&gt;#43414&lt;/a&gt; from tensorflow/mihaimaruseac-patch-1-1&lt;/li&gt;
&lt;li&gt;&lt;a href="https://github.com/tensorflow/tensorflow/commit/9c91596d4d24bc07b6d36ae48581a2e7b2584edf"&gt;&lt;code&gt;9c91596&lt;/code&gt;&lt;/a&gt; Fix missing import&lt;/li&gt;
&lt;li&gt;&lt;a href="https://github.com/tensorflow/tensorflow/commit/f9f12f61867159120ce6eb08fdbd225d454232b5"&gt;&lt;code&gt;f9f12f6&lt;/code&gt;&lt;/a&gt; Merge pull request &lt;a href="https://github-redirect.dependabot.com/tensorflow/tensorflow/issues/43391"&gt;#43391&lt;/a&gt; from tensorflow/mihaimaruseac-patch-4&lt;/li&gt;
&lt;li&gt;&lt;a href="https://github.com/tensorflow/tensorflow/commit/3ed271b0b05b4f1dfd5660944c54b5fe8cc3d8dc"&gt;&lt;code&gt;3ed271b&lt;/code&gt;&lt;/a&gt; Solve leftover from merge conflict&lt;/li&gt;
&lt;li&gt;&lt;a href="https://github.com/tensorflow/tensorflow/commit/9cf3773b717dfd46b37be2ba8cad4f038a8ff6f7"&gt;&lt;code&gt;9cf3773&lt;/code&gt;&lt;/a&gt; Merge pull request &lt;a href="https://github-redirect.dependabot.com/tensorflow/tensorflow/issues/43358"&gt;#43358&lt;/a&gt; from tensorflow/mm-patch-r2.3&lt;/li&gt;
&lt;li&gt;Additional commits viewable in &lt;a href="https://github.com/tensorflow/tensorflow/compare/v2.0.1...v2.3.1"&gt;compare view&lt;/a&gt;&lt;/li&gt;
&lt;/ul&gt;
&lt;/details&gt;
&lt;br /&gt;
[![Dependabot compatibility score](https://dependabot-badges.githubapp.com/badges/compatibility_score?dependency-name=tensorflow&amp;package-manager=pip&amp;previous-version=2.0.1&amp;new-version=2.3.1)](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</si>
  <si>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How to get attention weights vector in Han?</t>
  </si>
  <si>
    <t>Hi,
Thank you for these codes.
I wonder if it is possible to get attention weights vector on word-level and also sentence-level attention in Han model?
I want to plot these weights vector after predicting its category.</t>
  </si>
  <si>
    <t>Bump tensorflow from 2.0.1 to 2.0.3</t>
  </si>
  <si>
    <t>Bumps [tensorflow](https://github.com/tensorflow/tensorflow) from 2.0.1 to 2.0.3.
&lt;details&gt;
&lt;summary&gt;Release notes&lt;/summary&gt;
&lt;p&gt;&lt;em&gt;Sourced from &lt;a href="https://github.com/tensorflow/tensorflow/releases"&gt;tensorflow's releases&lt;/a&gt;.&lt;/em&gt;&lt;/p&gt;
&lt;blockquote&gt;
&lt;h2&gt;TensorFlow 2.0.3&lt;/h2&gt;
&lt;h1&gt;Release 2.0.3&lt;/h1&gt;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&lt;li&gt;Updates &lt;code&gt;sqlite3&lt;/code&gt; to &lt;code&gt;3.33.00&lt;/code&gt; to handle &lt;a href="https://cve.mitre.org/cgi-bin/cvename.cgi?name=CVE-2020-9327"&gt;CVE-2020-9327&lt;/a&gt;, &lt;a href="https://cve.mitre.org/cgi-bin/cvename.cgi?name=CVE-2020-11655"&gt;CVE-2020-11655&lt;/a&gt;, &lt;a href="https://cve.mitre.org/cgi-bin/cvename.cgi?name=CVE-2020-11656"&gt;CVE-2020-11656&lt;/a&gt;, &lt;a href="https://cve.mitre.org/cgi-bin/cvename.cgi?name=CVE-2020-13434"&gt;CVE-2020-13434&lt;/a&gt;, &lt;a href="https://cve.mitre.org/cgi-bin/cvename.cgi?name=CVE-2020-13435"&gt;CVE-2020-13435&lt;/a&gt;, &lt;a href="https://cve.mitre.org/cgi-bin/cvename.cgi?name=CVE-2020-13630"&gt;CVE-2020-13630&lt;/a&gt;, &lt;a href="https://cve.mitre.org/cgi-bin/cvename.cgi?name=CVE-2020-13631"&gt;CVE-2020-13631&lt;/a&gt;, &lt;a href="https://cve.mitre.org/cgi-bin/cvename.cgi?name=CVE-2020-13871"&gt;CVE-2020-13871&lt;/a&gt;, and &lt;a href="https://cve.mitre.org/cgi-bin/cvename.cgi?name=CVE-2020-15358"&gt;CVE-2020-15358&lt;/a&gt;.&lt;/li&gt;
&lt;li&gt;Pins &lt;code&gt;numpy&lt;/code&gt; to 1.18.5 to prevent ABI breakage when compiling code that uses both NumPy and TensorFlow headers.&lt;/li&gt;
&lt;/ul&gt;
&lt;h2&gt;TensorFlow 2.0.2&lt;/h2&gt;
&lt;h2&gt;Bug Fixes and Other Changes&lt;/h2&gt;
&lt;ul&gt;
&lt;li&gt;Updates &lt;code&gt;sqlite3&lt;/code&gt; to &lt;code&gt;3.31.01&lt;/code&gt; to handle &lt;a href="https://cve.mitre.org/cgi-bin/cvename.cgi?name=CVE-2019-19880"&gt;CVE-2019-19880&lt;/a&gt;, &lt;a href="https://cve.mitre.org/cgi-bin/cvename.cgi?name=CVE-2019-19244"&gt;CVE-2019-19244&lt;/a&gt; and &lt;a href="https://cve.mitre.org/cgi-bin/cvename.cgi?name=CVE-2019-19645"&gt;CVE-2019-19645&lt;/a&gt;&lt;/li&gt;
&lt;li&gt;Updates &lt;code&gt;curl&lt;/code&gt; to &lt;code&gt;7.69.1&lt;/code&gt; to handle &lt;a href="https://cve.mitre.org/cgi-bin/cvename.cgi?name=CVE-2019-15601"&gt;CVE-2019-15601&lt;/a&gt;&lt;/li&gt;
&lt;li&gt;Updates &lt;code&gt;libjpeg-turbo&lt;/code&gt; to &lt;code&gt;2.0.4&lt;/code&gt; to handle &lt;a href="https://cve.mitre.org/cgi-bin/cvename.cgi?name=CVE-2018-19664"&gt;CVE-2018-19664&lt;/a&gt;, &lt;a href="https://cve.mitre.org/cgi-bin/cvename.cgi?name=CVE-2018-20330"&gt;CVE-2018-20330&lt;/a&gt; and &lt;a href="https://cve.mitre.org/cgi-bin/cvename.cgi?name=CVE-2019-13960"&gt;CVE-2019-13960&lt;/a&gt;&lt;/li&gt;
&lt;li&gt;Updates Apache Spark to &lt;code&gt;2.4.5&lt;/code&gt; to handle &lt;a href="https://cve.mitre.org/cgi-bin/cvename.cgi?name=CVE-2019-10099"&gt;CVE-2019-10099&lt;/a&gt;, &lt;a href="https://cve.mitre.org/cgi-bin/cvename.cgi?name=CVE-2018-17190"&gt;CVE-2018-17190&lt;/a&gt; and &lt;a href="https://cve.mitre.org/cgi-bin/cvename.cgi?name=CVE-2018-11770"&gt;CVE-2018-11770&lt;/a&gt;&lt;/li&gt;
&lt;/ul&gt;
&lt;/blockquote&gt;
&lt;/details&gt;
&lt;details&gt;
&lt;summary&gt;Changelog&lt;/summary&gt;
&lt;p&gt;&lt;em&gt;Sourced from &lt;a href="https://github.com/tensorflow/tensorflow/blob/master/RELEASE.md"&gt;tensorflow's changelog&lt;/a&gt;.&lt;/em&gt;&lt;/p&gt;
&lt;blockquote&gt;
&lt;h1&gt;Release 2.0.3&lt;/h1&gt;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&lt;li&gt;Updates &lt;code&gt;sqlite3&lt;/code&gt; to &lt;code&gt;3.33.00&lt;/code&gt; to handle
&lt;a href="https://cve.mitre.org/cgi-bin/cvename.cgi?name=CVE-2020-9327"&gt;CVE-2020-9327&lt;/a&gt;,
&lt;a href="https://cve.mitre.org/cgi-bin/cvename.cgi?name=CVE-2020-11655"&gt;CVE-2020-11655&lt;/a&gt;,
&lt;a href="https://cve.mitre.org/cgi-bin/cvename.cgi?name=CVE-2020-11656"&gt;CVE-2020-11656&lt;/a&gt;,
&lt;a href="https://cve.mitre.org/cgi-bin/cvename.cgi?name=CVE-2020-13434"&gt;CVE-2020-13434&lt;/a&gt;,
&lt;a href="https://cve.mitre.org/cgi-bin/cvename.cgi?name=CVE-2020-13435"&gt;CVE-2020-13435&lt;/a&gt;,
&lt;a href="https://cve.mitre.org/cgi-bin/cvename.cgi?name=CVE-2020-13630"&gt;CVE-2020-13630&lt;/a&gt;,
&lt;a href="https://cve.mitre.org/cgi-bin/cvename.cgi?name=CVE-2020-13631"&gt;CVE-2020-13631&lt;/a&gt;,
&lt;a href="https://cve.mitre.org/cgi-bin/cvename.cgi?name=CVE-2020-13871"&gt;CVE-2020-13871&lt;/a&gt;,
and
&lt;a href="https://cve.mitre.org/cgi-bin/cvename.cgi?name=CVE-2020-15358"&gt;CVE-2020-15358&lt;/a&gt;.&lt;/li&gt;
&lt;li&gt;Pins &lt;code&gt;numpy&lt;/code&gt; to 1.18.5 to prevent ABI breakage when compiling code that uses
both NumPy and TensorFlow headers.&lt;/li&gt;
&lt;/ul&gt;
&lt;h1&gt;Release 1.15.4&lt;/h1&gt;
&lt;h2&gt;Bug Fixes and Other Changes&lt;/h2&gt;
&lt;ul&gt;
&lt;li&gt;Fixes an undefined behavior causing a segfault in &lt;code&gt;tf.raw_ops.Switch&lt;/code&gt;
(&lt;a href="https://cve.mitre.org/cgi-bin/cvename.cgi?name=CVE-2020-15190"&gt;CVE-2020-15190&lt;/a&gt;)&lt;/li&gt;
&lt;/ul&gt;
&lt;!-- raw HTML omitted --&gt;
&lt;/blockquote&gt;
&lt;p&gt;... (truncated)&lt;/p&gt;
&lt;/details&gt;
&lt;details&gt;
&lt;summary&gt;Commits&lt;/summary&gt;
&lt;ul&gt;
&lt;li&gt;&lt;a href="https://github.com/tensorflow/tensorflow/commit/295ad2781683835be974faba0a191528d8079768"&gt;&lt;code&gt;295ad27&lt;/code&gt;&lt;/a&gt; Merge pull request &lt;a href="https://github-redirect.dependabot.com/tensorflow/tensorflow/issues/43443"&gt;#43443&lt;/a&gt; from tensorflow-jenkins/version-numbers-2.0.3-23981&lt;/li&gt;
&lt;li&gt;&lt;a href="https://github.com/tensorflow/tensorflow/commit/c574e641ffb652b34bd918cbc7c3ba681e2d72af"&gt;&lt;code&gt;c574e64&lt;/code&gt;&lt;/a&gt; Update version numbers to 2.0.3&lt;/li&gt;
&lt;li&gt;&lt;a href="https://github.com/tensorflow/tensorflow/commit/1bdd956e630fef49d2ec14f1747704ac13df740b"&gt;&lt;code&gt;1bdd956&lt;/code&gt;&lt;/a&gt; Merge pull request &lt;a href="https://github-redirect.dependabot.com/tensorflow/tensorflow/issues/43438"&gt;#43438&lt;/a&gt; from tensorflow-jenkins/relnotes-2.0.3-26591&lt;/li&gt;
&lt;li&gt;&lt;a href="https://github.com/tensorflow/tensorflow/commit/60f0b7b1dbf28e8922508e5e23e606a6a80b30c4"&gt;&lt;code&gt;60f0b7b&lt;/code&gt;&lt;/a&gt; Update RELEASE.md&lt;/li&gt;
&lt;li&gt;&lt;a href="https://github.com/tensorflow/tensorflow/commit/e081967f1df8fcfeb34bae829df62eb1b26a0b10"&gt;&lt;code&gt;e081967&lt;/code&gt;&lt;/a&gt; Insert release notes place-fill&lt;/li&gt;
&lt;li&gt;&lt;a href="https://github.com/tensorflow/tensorflow/commit/975a52309c366b3ed34aa5da63be29f15668d884"&gt;&lt;code&gt;975a523&lt;/code&gt;&lt;/a&gt; Merge pull request &lt;a href="https://github-redirect.dependabot.com/tensorflow/tensorflow/issues/43411"&gt;#43411&lt;/a&gt; from tensorflow/mm-fix-2.0&lt;/li&gt;
&lt;li&gt;&lt;a href="https://github.com/tensorflow/tensorflow/commit/0ea1b845d86ccc98ea74dadb8f76efcad4fd69a7"&gt;&lt;code&gt;0ea1b84&lt;/code&gt;&lt;/a&gt; Add missing import&lt;/li&gt;
&lt;li&gt;&lt;a href="https://github.com/tensorflow/tensorflow/commit/b98dc690f1a9691a823357f7f59cc42aa184af0f"&gt;&lt;code&gt;b98dc69&lt;/code&gt;&lt;/a&gt; No &lt;code&gt;disable_tfrt&lt;/code&gt; present on this branch&lt;/li&gt;
&lt;li&gt;&lt;a href="https://github.com/tensorflow/tensorflow/commit/4ec48a161faf954ddc301cc27ee31a4f8baaeb9e"&gt;&lt;code&gt;4ec48a1&lt;/code&gt;&lt;/a&gt; Merge pull request &lt;a href="https://github-redirect.dependabot.com/tensorflow/tensorflow/issues/43407"&gt;#43407&lt;/a&gt; from tensorflow/mihaimaruseac-patch-2&lt;/li&gt;
&lt;li&gt;&lt;a href="https://github.com/tensorflow/tensorflow/commit/c55d0c3008eabcd0548325e16a9c8df3a22bae40"&gt;&lt;code&gt;c55d0c3&lt;/code&gt;&lt;/a&gt; Remove import that is not needed&lt;/li&gt;
&lt;li&gt;Additional commits viewable in &lt;a href="https://github.com/tensorflow/tensorflow/compare/v2.0.1...v2.0.3"&gt;compare view&lt;/a&gt;&lt;/li&gt;
&lt;/ul&gt;
&lt;/details&gt;
&lt;br /&gt;
[![Dependabot compatibility score](https://dependabot-badges.githubapp.com/badges/compatibility_score?dependency-name=tensorflow&amp;package-manager=pip&amp;previous-version=2.0.1&amp;new-version=2.0.3)](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</si>
  <si>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About RCNN</t>
  </si>
  <si>
    <t>Hi Shawny,
I run your code RCNN, and I found the accuracy was 0.5. Do you know why this happened? Looking forward to your reply. Thanks!</t>
  </si>
  <si>
    <t>Bump tensorflow from 2.0.0 to 2.0.1</t>
  </si>
  <si>
    <t>Bumps [tensorflow](https://github.com/tensorflow/tensorflow) from 2.0.0 to 2.0.1.
&lt;details&gt;
&lt;summary&gt;Release notes&lt;/summary&gt;
*Sourced from [tensorflow's releases](https://github.com/tensorflow/tensorflow/releases).*
&gt; ## TensorFlow 2.0.1
&gt; # Release 2.0.1
&gt; 
&gt; ## Bug Fixes and Other Changes
&gt; * Fixes a security vulnerability where converting a Python string to a `tf.float16` value produces a segmentation fault ([CVE-2020-5215](https://cve.mitre.org/cgi-bin/cvename.cgi?name=CVE-2020-5215))
&gt; * Updates `curl` to `7.66.0` to handle [CVE-2019-5482](https://cve.mitre.org/cgi-bin/cvename.cgi?name=CVE-2019-5482) and [CVE-2019-5481](https://cve.mitre.org/cgi-bin/cvename.cgi?name=CVE-2019-5481)
&gt; * Updates `sqlite3` to `3.30.01` to handle [CVE-2019-19646](https://cve.mitre.org/cgi-bin/cvename.cgi?name=CVE-2019-19646), [CVE-2019-19645](https://cve.mitre.org/cgi-bin/cvename.cgi?name=CVE-2019-19645) and [CVE-2019-16168](https://cve.mitre.org/cgi-bin/cvename.cgi?name=CVE-2019-16168)
&lt;/details&gt;
&lt;details&gt;
&lt;summary&gt;Changelog&lt;/summary&gt;
*Sourced from [tensorflow's changelog](https://github.com/tensorflow/tensorflow/blob/master/RELEASE.md).*
&gt; # Release 2.0.1
&gt; 
&gt; ## Bug Fixes and Other Changes
&gt; * Fixes a security vulnerability where converting a Python string to a `tf.float16` value produces a segmentation fault ([CVE-2020-5215](https://cve.mitre.org/cgi-bin/cvename.cgi?name=CVE-2020-5215))
&gt; * Updates `curl` to `7.66.0` to handle [CVE-2019-5482](https://cve.mitre.org/cgi-bin/cvename.cgi?name=CVE-2019-5482) and [CVE-2019-5481](https://cve.mitre.org/cgi-bin/cvename.cgi?name=CVE-2019-5481)
&gt; * Updates `sqlite3` to `3.30.01` to handle [CVE-2019-19646](https://cve.mitre.org/cgi-bin/cvename.cgi?name=CVE-2019-19646), [CVE-2019-19645](https://cve.mitre.org/cgi-bin/cvename.cgi?name=CVE-2019-19645) and [CVE-2019-16168](https://cve.mitre.org/cgi-bin/cvename.cgi?name=CVE-2019-16168)
&gt; 
&gt; 
&gt; # Release 1.15.2
&gt; 
&gt; ## Bug Fixes and Other Changes
&gt; * Fixes a security vulnerability where converting a Python string to a `tf.float16` value produces a segmentation fault ([CVE-2020-5215](https://cve.mitre.org/cgi-bin/cvename.cgi?name=CVE-2020-5215))
&gt; * Updates `curl` to `7.66.0` to handle [CVE-2019-5482](https://cve.mitre.org/cgi-bin/cvename.cgi?name=CVE-2019-5482) and [CVE-2019-5481](https://cve.mitre.org/cgi-bin/cvename.cgi?name=CVE-2019-5481)
&gt; * Updates `sqlite3` to `3.30.01` to handle [CVE-2019-19646](https://cve.mitre.org/cgi-bin/cvename.cgi?name=CVE-2019-19646), [CVE-2019-19645](https://cve.mitre.org/cgi-bin/cvename.cgi?name=CVE-2019-19645) and [CVE-2019-16168](https://cve.mitre.org/cgi-bin/cvename.cgi?name=CVE-2019-16168)
&gt; 
&gt; 
&gt; # Release 2.1.0
&gt; 
&gt; TensorFlow 2.1 will be the last TF release supporting Python 2. Python 2 support [officially ends an January 1, 2020](https://www.python.org/dev/peps/pep-0373/#update). [As announced earlier](https://groups.google.com/a/tensorflow.org/d/msg/announce/gVwS5RC8mds/dCt1ka2XAAAJ), TensorFlow will also stop supporting Python 2 starting January 1, 2020, and no more releases are expected in 2019.
&gt; 
&gt; ## Major Features and Improvements
&gt; * The `tensorflow` pip package now includes GPU support by default (same as `tensorflow-gpu`) for both Linux and Windows. This runs on machines with and without NVIDIA GPUs. `tensorflow-gpu` is still available, and CPU-only packages can be downloaded at `tensorflow-cpu` for users who are concerned about package size.
&gt; * **Windows users:** Officially-released `tensorflow` Pip packages are now built with Visual Studio 2019 version 16.4 in order to take advantage of the new `/d2ReducedOptimizeHugeFunctions` compiler flag. To use these new packages, you must install "Microsoft Visual C++ Redistributable for Visual Studio 2015, 2017 and 2019", available from Microsoft's website [here](https://support.microsoft.com/help/2977003/the-latest-supported-visual-c-downloads).
&gt;   * This does not change the minimum required version for building TensorFlow from source on Windows, but builds enabling `EIGEN_STRONG_INLINE` can take over 48 hours to compile without this flag. Refer to `configure.py` for more information about `EIGEN_STRONG_INLINE` and `/d2ReducedOptimizeHugeFunctions`.
&gt;   * If either of the required DLLs, `msvcp140.dll` (old) or `msvcp140_1.dll` (new), are missing on your machine, `import tensorflow` will print a warning message.
&gt; * The `tensorflow` pip package is built with CUDA 10.1 and cuDNN 7.6.
&gt; * `tf.keras`
&gt;   * Experimental support for mixed precision is available on GPUs and Cloud TPUs. See [usage guide](https://www.tensorflow.org/guide/keras/mixed_precision).
&gt;   * Introduced the `TextVectorization` layer, which takes as input raw strings and takes care of text standardization, tokenization, n-gram generation, and vocabulary indexing. See this [end-to-end text classification example](https://colab.research.google.com/drive/1RvCnR7h0_l4Ekn5vINWToI9TNJdpUZB3).
&gt;   * Keras `.compile` `.fit` `.evaluate` and `.predict` are allowed to be outside of the DistributionStrategy scope, as long as the model was constructed inside of a scope.
&gt;   * Experimental support for Keras `.compile`, `.fit`, `.evaluate`, and `.predict` is available for Cloud TPUs, Cloud TPU, for all types of Keras models (sequential, functional and subclassing models).
&gt;   * Automatic outside compilation is now enabled for Cloud TPUs. This allows `tf.summary` to be used more conveniently with Cloud TPUs.
&gt;   * Dynamic batch sizes with DistributionStrategy and Keras are supported on Cloud TPUs.
&gt;   * Support for `.fit`, `.evaluate`, `.predict` on TPU using numpy data, in addition to `tf.data.Dataset`.
&gt;   * Keras reference implementations for many popular models are available in the TensorFlow [Model Garden](https://github.com/tensorflow/models/tree/master/official).
&gt; * `tf.data`
&gt;   * Changes rebatching for `tf.data datasets` + DistributionStrategy for better performance. Note that the dataset also behaves slightly differently, in that the rebatched dataset cardinality will always be a multiple of the number of replicas.
&gt;   * `tf.data.Dataset` now supports automatic data distribution and sharding in distributed environments, including on TPU pods.
&gt;   * Distribution policies for `tf.data.Dataset` can now be tuned with 1. `tf.data.experimental.AutoShardPolicy(OFF, AUTO, FILE, DATA)` 2. `tf.data.experimental.ExternalStatePolicy(WARN, IGNORE, FAIL)`
&gt; * `tf.debugging`
&gt;   * Add `tf.debugging.enable_check_numerics()` and `tf.debugging.disable_check_numerics()` to help debugging the root causes of issues involving infinities and `NaN`s.
&gt; * `tf.distribute`
&gt;   * Custom training loop support on TPUs and TPU pods is avaiable through `strategy.experimental_distribute_dataset`, `strategy.experimental_distribute_datasets_from_function`, `strategy.experimental_run_v2`, `strategy.reduce`.
&gt;   * Support for a global distribution strategy through `tf.distribute.experimental_set_strategy(),` in addition to `strategy.scope()`.
&gt; * `TensorRT`
&gt;   * [TensorRT 6.0](https://developer.nvidia.com/tensorrt#tensorrt-whats-new) is now supported and enabled by default. This adds support for more TensorFlow ops including Conv3D, Conv3DBackpropInputV2, AvgPool3D, MaxPool3D, ResizeBilinear, and ResizeNearestNeighbor. In addition, the TensorFlow-TensorRT python conversion API is exported as `tf.experimental.tensorrt.Converter`.
&gt; * Environment variable `TF_DETERMINISTIC_OPS` has been added. When set to "true" or "1", this environment variable makes `tf.nn.bias_add` operate deterministically (i.e. reproducibly), but currently only when XLA JIT compilation is *not* enabled. Setting `TF_DETERMINISTIC_OPS` to "true" or "1" also makes cuDNN convolution and max-pooling operate deterministically. This makes Keras Conv\*D and MaxPool\*D layers operate deterministically in both the forward and backward directions when running on a CUDA-enabled GPU.
&gt; 
&gt; ## Breaking Changes
&gt; * Deletes `Operation.traceback_with_start_lines` for which we know of no usages.
&gt;&lt;/tr&gt;&lt;/table&gt; ... (truncated)
&lt;/details&gt;
&lt;details&gt;
&lt;summary&gt;Commits&lt;/summary&gt;
- [`765ac8d`](https://github.com/tensorflow/tensorflow/commit/765ac8d16eff6d6ff997ee73809b402d8b1194ae) Merge pull request [#35913](https://github-redirect.dependabot.com/tensorflow/tensorflow/issues/35913) from tensorflow-jenkins/relnotes-2.0.1-6767
- [`0bcb99b`](https://github.com/tensorflow/tensorflow/commit/0bcb99b37577332ba7ee3f7dd06a4ac4801d3ec2) Add CVE number for main patch
- [`a093c7e`](https://github.com/tensorflow/tensorflow/commit/a093c7ebd4377560d8b544cd30449dcceb572091) Merge pull request [#36085](https://github-redirect.dependabot.com/tensorflow/tensorflow/issues/36085) from tensorflow/mm-r2.0-fix-release-builds-pt4
- [`63aedd7`](https://github.com/tensorflow/tensorflow/commit/63aedd7d84370f31d549d8b508a52a7a79db49b8) Disable test that times out on mac non pip builds
- [`619c578`](https://github.com/tensorflow/tensorflow/commit/619c5785813d87e785423a9767218e767e1fd516) Disable the gpu on cpu tests as they were added for 2.1
- [`1a617d6`](https://github.com/tensorflow/tensorflow/commit/1a617d66fe5c55be353a1c99b1458e3ead244efb) Merge pull request [#36047](https://github-redirect.dependabot.com/tensorflow/tensorflow/issues/36047) from tensorflow/mm-r2.0-fix-release-builds-pt3
- [`32d9138`](https://github.com/tensorflow/tensorflow/commit/32d9138b2ea3f6e4aca070b3933ec03f677eb1ed) Cleanup the windows builds
- [`dd1ebd7`](https://github.com/tensorflow/tensorflow/commit/dd1ebd75426f3b6f378975e71665892cf68d495b) Cleanup macos builds
- [`3b93059`](https://github.com/tensorflow/tensorflow/commit/3b9305981c825ce456e7ec1154f5f6724280caca) Remove py2 macos scripts
- [`606596f`](https://github.com/tensorflow/tensorflow/commit/606596f080495601a16570012449c6467a91f2aa) Remove builds which are not needed for the release
- Additional commits viewable in [compare view](https://github.com/tensorflow/tensorflow/compare/v2.0.0...v2.0.1)
&lt;/details&gt;
&lt;br /&gt;
[![Dependabot compatibility score](https://dependabot-badges.githubapp.com/badges/compatibility_score?dependency-name=tensorflow&amp;package-manager=pip&amp;previous-version=2.0.0&amp;new-version=2.0.1)](https://help.github.com/articles/configuring-automated-security-fixes)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page](https://github.com/ShawnyXiao/TextClassification-Keras/network/alerts).
&lt;/details&gt;</t>
  </si>
  <si>
    <t>TypeError: add_weight() got multiple values for argument 'name'</t>
  </si>
  <si>
    <t>Attentionç±»å®_x009e_ç_x008e_°æ_x0084__x009f_è§_x0089_æ_x009c__x0089_é_x0097_®é¢_x0098_,æ_x009c_¬äººä½¿ç_x0094_¨TextBiRNNæ¨¡å_x009e__x008b_æ_x009d_¥è·_x0091_,å_x0087_ºç_x008e_°ä»¥ä¸_x008b_é_x0094__x0099_è¯¯:
&lt;pre&gt;Traceback (most recent call last):
  File &amp;quot;train.py&amp;quot;, line 86, in &amp;lt;module&amp;gt;
    last_activation=&amp;apos;softmax&amp;apos;).get_model()
  File &amp;quot;/media/gaoya/disk/Applications/keras/ç_x009f_­æ_x0096__x0087_æ_x009c_¬å_x0088__x0086_ç±»/model.py&amp;quot;, line 282, in get_model
    x_word = Attention(self.maxlen_word)(x_word)
  File &amp;quot;/media/gaoya/disk/Applications/anaconda3/lib/python3.7/site-packages/keras/backend/tensorflow_backend.py&amp;quot;, line 75, in symbolic_fn_wrapper
    return func(*args, **kwargs)
  File &amp;quot;/media/gaoya/disk/Applications/anaconda3/lib/python3.7/site-packages/keras/engine/base_layer.py&amp;quot;, line 463, in __call__
    self.build(unpack_singleton(input_shapes))
  File &amp;quot;/media/gaoya/disk/Applications/keras/ç_x009f_­æ_x0096__x0087_æ_x009c_¬å_x0088__x0086_ç±»/model.py&amp;quot;, line 231, in build
    constraint=self.b_constraint)
TypeError: add_weight() got multiple values for argument &amp;apos;name&amp;apos;
&lt;/pre&gt;
è¯·é_x0097_®æ_x0080__x008e_ä¹_x0088_è§£å_x0086_³å_x0091_¢</t>
  </si>
  <si>
    <t>Impose constraints on the transition model</t>
  </si>
  <si>
    <t xml:space="preserve">I am very grateful to you and your team for the code that you provided. I am very interested in IOHMM models and want to use my dataset to train a simple UnsupervisedIOHMM. Butï¼_x008c_there is a problem in using the model.
I was wondering if it is possible to impose constraints on the transition probability when learning with EM. I want to train a specific type of IOHMM where there are no transitions from a higher indexed state to a lower indexed state (also called the Bakis model, left-to-right HMMs). By means of which, if a system goes from any state zð_x009d__x0091__x0096_ to another state zð_x009d__x0091__x0097_ where ð_x009d__x0091__x0096_ &lt;= ð_x009d__x0091__x0097_, then it cannot go back to the previous state. Does the existing IOHMM Library have this option? Or How can I add this constraint to the code?
</t>
  </si>
  <si>
    <t>_rescale_data returns 3 outputs instead of 2 now</t>
  </si>
  <si>
    <t xml:space="preserve">Solves issue #39
&lt;!-- Reviewable:start --&gt;
- - -
This change isâ_x0080__x0082_[&lt;img src="https://reviewable.io/review_button.svg" height="34" align="absmiddle" alt="Reviewable"/&gt;](https://reviewable.io/reviews/Mogeng/IOHMM/40)
&lt;!-- Reviewable:end --&gt;
</t>
  </si>
  <si>
    <t>Train a SemiSupervisedIOHMM</t>
  </si>
  <si>
    <t>I was using SemiSupervisedIOHMM from IOHMM package, but I got an error which is "ValueError: too many values to unpack (expected 2)". To understand the problem I ran your code (https://github.com/Mogeng/IOHMM/blob/master/examples/notebooks/SemiSupervisedIOHMM.ipynb) on your given data (https://github.com/Mogeng/IOHMM/blob/master/examples/data/speed.csv), and again got the same error. Could you please help me with this?</t>
  </si>
  <si>
    <t>Regarding Transition Probabilities</t>
  </si>
  <si>
    <t>Hello 
I am using a few covariates for transition, but when I am using the sample code provided to view transition probabilities, it is throwing an error.
For Example : covariates_transition = ['a','b','c','d','e', 'f','g','h','i']
When using print(np.exp(SHMM.model_transition[0].predict_log_proba(np.array([[]])))),
I am getting an error :  X has 1 features per sample; expecting 10. How can I get the transition probabilities for the two hidden state model with transition covariates.
Also, how can I get the most likely state for each observation? In hmmlearn , 
remodel = hmm.GaussianHMM(n_components=2).fit(X, lengths) 
Z3 = remodel.predict(X) provides the hidden states, how can i get that in this model.
Thank you for all the help.</t>
  </si>
  <si>
    <t>Getting AIC/BIC to figure out the optimal states</t>
  </si>
  <si>
    <t>Hi could you please let me know how can I get the AIC/BIC for UnSupervisedIOHMM to get the optimal hidden states.
Thank you for your help.</t>
  </si>
  <si>
    <t>Prediction</t>
  </si>
  <si>
    <t>How to do prediction from the output distributions?</t>
  </si>
  <si>
    <t>A small typo</t>
  </si>
  <si>
    <t xml:space="preserve">Corrected "ieratioin"
&lt;!-- Reviewable:start --&gt;
---
This change isâ_x0080__x0082_[&lt;img src="https://reviewable.io/review_button.svg" height="34" align="absmiddle" alt="Reviewable"/&gt;](https://reviewable.io/reviews/mogeng/iohmm/34)
&lt;!-- Reviewable:end --&gt;
</t>
  </si>
  <si>
    <t>Fix travis testings</t>
  </si>
  <si>
    <t xml:space="preserve">- Removed family wrapper since statsmodels already supported loglike_per_sample (loglike_obs). We can just generalize their function a bit
- Fixed some unit tests due to version compatibility
- Updated the requirements
&lt;!-- Reviewable:start --&gt;
---
This change isâ_x0080__x0082_[&lt;img src="https://reviewable.io/review_button.svg" height="34" align="absmiddle" alt="Reviewable"/&gt;](https://reviewable.io/reviews/mogeng/iohmm/32)
&lt;!-- Reviewable:end --&gt;
</t>
  </si>
  <si>
    <t>ModuleNotFoundError: No module named 'sklearn.linear_model.base'</t>
  </si>
  <si>
    <t xml:space="preserve">When using IOHMM with python 3.9.1 I get the following error:
&gt; Traceback (most recent call last):
  File "c:\users\...\appdata\local\programs\python\python39\lib\site-packages\IOHMM\__init__.py", line 1, in &lt;module&gt;
    from .IOHMM import (UnSupervisedIOHMM,
  File "c:\users\...\appdata\local\programs\python\python39\lib\site-packages\IOHMM\IOHMM.py", line 39, in &lt;module&gt;
    from .linear_models import (GLM, OLS, DiscreteMNL, CrossEntropyMNL)
  File "c:\users\...\appdata\local\programs\python\python39\lib\site-packages\IOHMM\linear_models.py", line 56, in &lt;module&gt;
    from sklearn.linear_model.base import _rescale_data
ModuleNotFoundError: No module named 'sklearn.linear_model.base'
I managed to get it working by changing sklearn.linear_model.base to sklearn.linear_model._base in IOHMM\linear_models.py
</t>
  </si>
  <si>
    <t>Train an IOHMM with independent chains</t>
  </si>
  <si>
    <t xml:space="preserve">I want to train an IOHMM with different independent sequences and I don't know how to specify them on the only one input panda data frame. Can you explain to me the fields corr and prev briefly and how to use them, please?
</t>
  </si>
  <si>
    <t>Handling latent observations in IOHMM</t>
  </si>
  <si>
    <t>Hi,
I need to modify your code to be able to handle missing observations controlled by a binary vector R that controls missed or provided observations by considering probability 1(log probability 0 ) for missed observations such as  suggested solution on 
[yeh2012 (1).pdf](https://github.com/Mogeng/IOHMM/files/4538047/yeh2012.1.pdf)
can you guide me on this?
thnx</t>
  </si>
  <si>
    <t>Emissions Probability Distribution</t>
  </si>
  <si>
    <t>Hi!
I have adjusted an unsupervised IOHMM with 3 states and an emission covariate (see code below).
`SHMM = UnSupervisedIOHMM(num_states=3, max_EM_iter=200, EM_tol=1e-4)`
`SHMM.set_models(model_emissions = [OLS(est_stderr=True)], model_transition=CrossEntropyMNL(solver='lbfgs'), model_initial=CrossEntropyMNL(solver='lbfgs'))`
`SHMM.set_inputs(covariates_initial = [], covariates_transition = [], covariates_emissions = [['var']])`
`SHMM.set_outputs([['out']])`
`SHMM.set_data([df])`
`SHMM.train()`
I am trying to get the Emissions Probability Distribution in each state based on the emission covariate value. How can I model this probability? I am getting two coefficients and two estimated standard error coefficients of the emission model in each state. 
How can I use these coefficients?
Appreciate your answers!</t>
  </si>
  <si>
    <t>Using CrossEntropyMNL as model_emissions parameter</t>
  </si>
  <si>
    <t>(UnSupervisedIOHMM)
When setting models as follows:
`SHMM.set_models(model_emissions = [CrossEntropyMNL(solver='lbfgs')], model_transition=CrossEntropyMNL(solver='lbfgs'), model_initial=CrossEntropyMNL(solver='lbfgs'))`
It throws me back this error:
&gt; ValueError: Input contains NaN, infinity or a value too large for dtype('float64').
It does not happen when I use instead:
`SHMM.set_models(model_emissions = [OLS(est_stderr=True)], model_transition=CrossEntropyMNL(solver='lbfgs'), model_initial=CrossEntropyMNL(solver='lbfgs'))`
Could you tell me how to face this problem?
Thanks in advanced!
P.D.: entire model adjustment code here:
`SHMM = UnSupervisedIOHMM(num_states=3, max_EM_iter=200, EM_tol=1e-4)`
`SHMM.set_models(model_emissions = [CrossEntropyMNL(solver='lbfgs')], model_transition=CrossEntropyMNL(solver='lbfgs'), model_initial=CrossEntropyMNL(solver='lbfgs'))`
`SHMM.set_inputs(covariates_initial = [], covariates_transition = ['var'], covariates_emissions = [['var']])`
`SHMM.set_outputs([['out']])`
`SHMM.set_data([df])`
`SHMM.train()`</t>
  </si>
  <si>
    <t>What if some sequences has only one record in it?</t>
  </si>
  <si>
    <t>I was using UnSupervisedIOHMM to learn sequences, but the `predict_log_proba` in `E_step` keeps give me **ValueError**: zero-size array to reduction operation maximum which has no identity. The error arises from `X = self._transform_X(X)` in `predict_log_proba` and my self.inp_transitions[seq]=[] due to the length of these sequences are 1. So they don't have inp_transitions. Is there any way I have get rid of this problem?</t>
  </si>
  <si>
    <t>Fix issue #23</t>
  </si>
  <si>
    <t xml:space="preserve">
&lt;!-- Reviewable:start --&gt;
This change isâ_x0080__x0082_[&lt;img src="https://reviewable.io/review_button.svg" height="34" align="absmiddle" alt="Reviewable"/&gt;](https://reviewable.io/reviews/mogeng/iohmm/25)
&lt;!-- Reviewable:end --&gt;
</t>
  </si>
  <si>
    <t>SemiSupervisedIOHMM couldn't load model</t>
  </si>
  <si>
    <t>On line:
`SHMM_from_json = SemiSupervisedIOHMM.from_json(json_dict)`
i get the following error:
&gt; ---------------------------------------------------------------------------
&gt; ValueError                                Traceback (most recent call last)
&gt; &lt;ipython-input-13-8fe9a1d9af1b&gt; in &lt;module&gt;
&gt; ----&gt; 1 SHMM_from_json = SemiSupervisedIOHMM.from_json(json_dict)
&gt; 
&gt; ~/.local/lib/python3.5/site-packages/IOHMM/IOHMM.py in from_json(cls, json_dict)
&gt;     539             model_initial=getattr(
&gt;     540                 LinearModelLoader, json_dict['properties']['model_initial']['data_type']).from_json(
&gt; --&gt; 541                 json_dict['properties']['model_initial']),
&gt;     542             model_transition=[getattr(
&gt;     543                 LinearModelLoader, model_transition_json['data_type']
&gt; 
&gt; ~/.local/lib/python3.5/site-packages/IOHMM/linear_models.py in from_json(cls, json_dict)
&gt;     316             l1_ratio=json_dict['properties']['l1_ratio'],
&gt;     317             coef=np.load(json_dict['properties']['coef']['path']),
&gt; --&gt; 318             stderr=np.load(json_dict['properties']['stderr']['path']))
&gt;     319 
&gt;     320 
&gt; 
&gt; ~/.local/lib/python3.5/site-packages/numpy/lib/npyio.py in load(file, mmap_mode, allow_pickle, fix_imports, encoding)
&gt;     445             else:
&gt;     446                 return format.read_array(fid, allow_pickle=allow_pickle,
&gt; --&gt; 447                                          pickle_kwargs=pickle_kwargs)
&gt;     448         else:
&gt;     449             # Try a pickle
&gt; 
&gt; ~/.local/lib/python3.5/site-packages/numpy/lib/format.py in read_array(fp, allow_pickle, pickle_kwargs)
&gt;     694         # The array contained Python objects. We need to unpickle the data.
&gt;     695         if not allow_pickle:
&gt; --&gt; 696             raise ValueError("Object arrays cannot be loaded when "
&gt;     697                              "allow_pickle=False")
&gt;     698         if pickle_kwargs is None:
&gt; 
&gt; ValueError: Object arrays cannot be loaded when allow_pickle=False</t>
  </si>
  <si>
    <t>ImportError: cannot import name 'logsumexp'</t>
  </si>
  <si>
    <t xml:space="preserve">When using IOHMM with python 3.5.2 I get the following error:
&gt; Traceback (most recent call last):
&gt;   File "&lt;stdin&gt;", line 1, in &lt;module&gt;
&gt;   File "/home/tas/.local/lib/python3.5/site-packages/IOHMM/__init__.py", line 1, in &lt;module&gt;
&gt;     from .IOHMM import (UnSupervisedIOHMM,
&gt;   File "/home/tas/.local/lib/python3.5/site-packages/IOHMM/IOHMM.py", line 38, in &lt;module&gt;
&gt;     from .forward_backward import forward_backward
&gt;   File "/home/tas/.local/lib/python3.5/site-packages/IOHMM/forward_backward.py", line 21, in &lt;module&gt;
&gt;     from scipy.misc import logsumexp
&gt; ImportError: cannot import name 'logsumexp'
</t>
  </si>
  <si>
    <t>Constraints</t>
  </si>
  <si>
    <t>Is it possible to impose constraints on the parameters?</t>
  </si>
  <si>
    <t>Made the package to be python 3 compatible</t>
  </si>
  <si>
    <t xml:space="preserve">Made the package to be python 3 compatible
&lt;!-- Reviewable:start --&gt;
---
This change isâ_x0080__x0082_[&lt;img src="https://reviewable.io/review_button.svg" height="34" align="absmiddle" alt="Reviewable"/&gt;](https://reviewable.io/reviews/mogeng/iohmm/21)
&lt;!-- Reviewable:end --&gt;
</t>
  </si>
  <si>
    <t>how to do prediction?</t>
  </si>
  <si>
    <t>How to do prediction for new test data after trained the model?</t>
  </si>
  <si>
    <t>changed hstack to vstack</t>
  </si>
  <si>
    <t xml:space="preserve">
&lt;!-- Reviewable:start --&gt;
This change isâ_x0080__x0082_[&lt;img src="https://reviewable.io/review_button.svg" height="34" align="absmiddle" alt="Reviewable"/&gt;](https://reviewable.io/reviews/mogeng/iohmm/19)
&lt;!-- Reviewable:end --&gt;
</t>
  </si>
  <si>
    <t>added setup.cfg file</t>
  </si>
  <si>
    <t xml:space="preserve">
&lt;!-- Reviewable:start --&gt;
This change isâ_x0080__x0082_[&lt;img src="https://reviewable.io/review_button.svg" height="34" align="absmiddle" alt="Reviewable"/&gt;](https://reviewable.io/reviews/mogeng/iohmm/17)
&lt;!-- Reviewable:end --&gt;
</t>
  </si>
  <si>
    <t>Added url and classfiers in setup.py</t>
  </si>
  <si>
    <t xml:space="preserve">
&lt;!-- Reviewable:start --&gt;
This change isâ_x0080__x0082_[&lt;img src="https://reviewable.io/review_button.svg" height="34" align="absmiddle" alt="Reviewable"/&gt;](https://reviewable.io/reviews/mogeng/iohmm/16)
&lt;!-- Reviewable:end --&gt;
</t>
  </si>
  <si>
    <t>BSD license</t>
  </si>
  <si>
    <t xml:space="preserve">
&lt;!-- Reviewable:start --&gt;
This change isâ_x0080__x0082_[&lt;img src="https://reviewable.io/review_button.svg" height="34" align="absmiddle" alt="Reviewable"/&gt;](https://reviewable.io/reviews/mogeng/iohmm/15)
&lt;!-- Reviewable:end --&gt;
</t>
  </si>
  <si>
    <t>added two illustration images</t>
  </si>
  <si>
    <t xml:space="preserve">
&lt;!-- Reviewable:start --&gt;
This change isâ_x0080__x0082_[&lt;img src="https://reviewable.io/review_button.svg" height="34" align="absmiddle" alt="Reviewable"/&gt;](https://reviewable.io/reviews/mogeng/iohmm/11)
&lt;!-- Reviewable:end --&gt;
</t>
  </si>
  <si>
    <t>added documentations for all modules and cleaned up</t>
  </si>
  <si>
    <t xml:space="preserve">
&lt;!-- Reviewable:start --&gt;
This change isâ_x0080__x0082_[&lt;img src="https://reviewable.io/review_button.svg" height="34" align="absmiddle" alt="Reviewable"/&gt;](https://reviewable.io/reviews/mogeng/iohmm/10)
&lt;!-- Reviewable:end --&gt;
</t>
  </si>
  <si>
    <t>Unified the Mstep of supervised IOHMM with Un/Semisupervised IOHMM</t>
  </si>
  <si>
    <t xml:space="preserve">
&lt;!-- Reviewable:start --&gt;
This change isâ_x0080__x0082_[&lt;img src="https://reviewable.io/review_button.svg" height="34" align="absmiddle" alt="Reviewable"/&gt;](https://reviewable.io/reviews/mogeng/iohmm/9)
&lt;!-- Reviewable:end --&gt;
</t>
  </si>
  <si>
    <t>Refactor ols</t>
  </si>
  <si>
    <t xml:space="preserve">- Used sklearn LinearRegression/Lasso/Ridge/ElasticNet to replace the statsmodels' WLS.
- Unified UnivariateOLS and MultivariateOLS as OLS
- Added tests for MultivariateOLS
&lt;!-- Reviewable:start --&gt;
---
This change isâ_x0080__x0082_[&lt;img src="https://reviewable.io/review_button.svg" height="34" align="absmiddle" alt="Reviewable"/&gt;](https://reviewable.io/reviews/mogeng/iohmm/7)
&lt;!-- Reviewable:end --&gt;
</t>
  </si>
  <si>
    <t>renamed from IO-HMM to IOHMM</t>
  </si>
  <si>
    <t xml:space="preserve">
&lt;!-- Reviewable:start --&gt;
This change isâ_x0080__x0082_[&lt;img src="https://reviewable.io/review_button.svg" height="34" align="absmiddle" alt="Reviewable"/&gt;](https://reviewable.io/reviews/mogeng/iohmm/6)
&lt;!-- Reviewable:end --&gt;
</t>
  </si>
  <si>
    <t>remove threee files related to circle ci</t>
  </si>
  <si>
    <t xml:space="preserve">
&lt;!-- Reviewable:start --&gt;
This change isâ_x0080__x0082_[&lt;img src="https://reviewable.io/review_button.svg" height="34" align="absmiddle" alt="Reviewable"/&gt;](https://reviewable.io/reviews/mogeng/io-hmm/4)
&lt;!-- Reviewable:end --&gt;
</t>
  </si>
  <si>
    <t>First take on refactoring IOHMM to a package.</t>
  </si>
  <si>
    <t xml:space="preserve">
&lt;!-- Reviewable:start --&gt;
This change isâ_x0080__x0082_[&lt;img src="https://reviewable.io/review_button.svg" height="34" align="absmiddle" alt="Reviewable"/&gt;](https://reviewable.io/reviews/mogeng/io-hmm/1)
&lt;!-- Reviewable:end --&gt;
</t>
  </si>
  <si>
    <t>Error in running test script</t>
  </si>
  <si>
    <t xml:space="preserve">When I run the test script pointing to the checkpoints, I am getting size mismatch error in below:
RuntimeError: Error(s) in loading state_dict for ANsDiscovery:
	size mismatch for instance_indexes: copying a param with shape torch.Size([0]) from checkpoint, the shape in current model is torch.Size([50000]).
	size mismatch for neighbours: copying a param with shape torch.Size([50000, 1]) from checkpoint, the shape in current model is torch.Size([0]).
	size mismatch for anchor_indexes: copying a param with shape torch.Size([50000]) from checkpoint, the shape in current model is torch.Size([0]).
Any suggestion? 
</t>
  </si>
  <si>
    <t>Can't reproduce the result of lemniscate model</t>
  </si>
  <si>
    <t xml:space="preserve">Hello, I think your code of AND is nice.
I already reproduce the result of random model(85.7%) but lemniscate model(85.96%) which is different to 86.3 in paper. Basically, I follow the original code of lemniscate, please inform me if there are some hyper-parameter or something I miss.
Thank you~~~
</t>
  </si>
  <si>
    <t>RuntimeError: Error(s) in loading state_dict for ResNet:</t>
  </si>
  <si>
    <t>### Environmentï¼_x009a_
    Python 2.7
    Pytorch 1.0.1.post2
### Core code:
    net = models.get(cfg.network, instant=True)
    if cfg.resume:
        assert os.path.exists(cfg.resume), "Resume file not found: %s" % cfg.resume
        logger.info('Start to resume from %s' % cfg.resume)
        ckpt = torch.load(cfg.resume)
        net.load_state_dict(ckpt)
### Log:
+----+------------------------+-------------------------+---------+
| #  | Key                    | Value                   | Default |
+----+------------------------+-------------------------+---------+
| 0  | ANs_select_rate        | 0.25                    | --      |
| 1  | ANs_size               | 1                       | --      |
| 2  | base_lr                | 0.03                    | --      |
| 3  | batch_size             | 128                     | --      |
| 4  | brief                  | False                   | --      |
| 5  | cfgs                   | ['configs/base.yaml'... | None    |
| 6  | colorjitter            | (0.4, 0.4, 0.4, 0.4)    | --      |
| 7  | dampening              | 0                       | --      |
| 8  | data_root              | data/cifar10            | --      |
| 9  | dataset                | cifar10                 | --      |
| 10 | debug                  | False                   | --      |
| 11 | display_freq           | 80                      | --      |
| 12 | gpus                   | 2                       |         |
| 13 | iter_size              | 1                       | --      |
| 14 | log_file               | True                    | --      |
| 15 | log_tfb                | True                    | --      |
| 16 | low_dim                | 128                     | --      |
| 17 | lr_decay_offset        | 80                      | --      |
| 18 | lr_decay_rate          | 0.1                     | --      |
| 19 | lr_decay_step          | 40                      | --      |
| 20 | lr_policy              | step                    | --      |
| 21 | max_epoch              | 200                     | --      |
| 22 | max_round              | 5                       | --      |
| 23 | means                  | (0.4914, 0.4822, 0.4... | --      |
| 24 | momentum               | 0.9                     | --      |
| 25 | nesterov               | True                    | --      |
| 26 | network                | ResNet18                | --      |
| 27 | npc_momentum           | 0.5                     | --      |
| 28 | npc_temperature        | 0.1                     | --      |
| 29 | optimizer              | sgd                     | --      |
| 30 | print_args             | False                   | --      |
| 31 | protocol               | knn                     | --      |
| 32 | random_grayscale       | 0.2                     | --      |
| 33 | random_horizontal_flip | False                   | --      |
| 34 | ratio                  | (0.75, 1.333333)        | --      |
| 35 | resize                 | 32                      | --      |
| 36 | restart                | False                   | --      |
| 37 | resume                 | imagenet_resnet18.ck... | None    |
| 38 | scale                  | (0.2, 1.)               | --      |
| 39 | seed                   | 1563185462              | --      |
| 40 | sess_dir               | sessions                | --      |
| 41 | session                | 20190715-101102         | --      |
| 42 | size                   | (32, 32)                | --      |
| 43 | stds                   | (0.2023, 0.1994, 0.2... | --      |
| 44 | test_only              | False                   | --      |
| 45 | weight_decay           | 0.0005                  | 5e-4    |
| 46 | workers_num            | 4                       | --      |
+----+------------------------+-------------------------+---------+
[INFO][2019-07-15 18:11:02]     Start to setup session
[INFO][2019-07-15 18:11:02]     Visible gpu devices are: 2
[INFO][2019-07-15 18:11:06]     Current session name: 20190715-101102
[DEBUG][2019-07-15 18:11:06]    Log will be stored in sessions/20190715-101102/log.txt
[INFO][2019-07-15 18:11:06]     Start to declare training variables
[INFO][2019-07-15 18:11:06]     Start to build model
[INFO][2019-07-15 18:11:06]     Start to resume from imagenet_resnet18.ckpt
Traceback (most recent call last):
  File "main.py", line 337, in &lt;module&gt;
    session.run(__name__)
  File "/data00/home/baizechen/AND/packages/session.py", line 60, in run
    main.main()
  File "main.py", line 292, in main
    net.load_state_dict(ckpt)
  File "/data00/home/baizechen/2env/local/lib/python2.7/site-packages/torch/nn/modules/module.py", line 769, in load_state_dict
    self.__class__.__name__, "\n\t".join(error_msgs)))
RuntimeError: Error(s) in loading state_dict for ResNet:
        Missing key(s) in state_dict: "layer2.0.shortcut.0.weight", "layer2.0.shortcut.1.running_var", "layer2.0.shortcut.1.bias", "layer2.0.shortcut.1.weight", "layer2.0.shortcut.1.running_mean", "layer3.0.shortcut.0.weight", "layer3.0.shortcut.1.running_var", "layer3.0.shortcut.1.bias", "layer3.0.shortcut.1.weight", "layer3.0.shortcut.1.running_mean", "layer4.0.shortcut.0.weight", "layer4.0.shortcut.1.running_var", "layer4.0.shortcut.1.bias", "layer4.0.shortcut.1.weight", "layer4.0.shortcut.1.running_mean", "linear.bias", "linear.weight".
        Unexpected key(s) in state_dict: "fc.bias", "fc.weight", "layer2.0.downsample.1.running_mean", "layer2.0.downsample.1.weight", "layer2.0.downsample.1.running_var", "layer2.0.downsample.0.weight", "layer2.0.downsample.1.num_batches_tracked", "layer2.0.downsample.1.bias", "layer3.0.downsample.1.num_batches_tracked", "layer3.0.downsample.1.weight", "layer3.0.downsample.1.bias", "layer3.0.downsample.1.running_var", "layer3.0.downsample.1.running_mean", "layer3.0.downsample.0.weight", "layer4.0.downsample.0.weight", "layer4.0.downsample.1.running_var", "layer4.0.downsample.1.num_batches_tracked", "layer4.0.downsample.1.bias", "layer4.0.downsample.1.running_mean", "layer4.0.downsample.1.weight".
        size mismatch for conv1.weight: copying a param with shape torch.Size([64, 3, 7, 7]) from checkpoint, the shape in current model is torch.Size([64, 3, 3, 3]).
## is the ckpt broken or bug in my code? Thank u.</t>
  </si>
  <si>
    <t>Bump scipy from 1.4.1 to 1.10.0</t>
  </si>
  <si>
    <t>Bumps [scipy](https://github.com/scipy/scipy) from 1.4.1 to 1.10.0.
&lt;details&gt;
&lt;summary&gt;Release notes&lt;/summary&gt;
&lt;p&gt;&lt;em&gt;Sourced from &lt;a href="https://github.com/scipy/scipy/releases"&gt;scipy's releases&lt;/a&gt;.&lt;/em&gt;&lt;/p&gt;
&lt;blockquote&gt;
&lt;h1&gt;SciPy 1.10.0 Release Notes&lt;/h1&gt;
&lt;p&gt;SciPy &lt;code&gt;1.10.0&lt;/code&gt; is the culmination of &lt;code&gt;6&lt;/code&gt; months of hard work. It contains
many new features, numerous bug-fixes, improved test coverage and better
documentation. There have been a number of deprecations and API changes
in this release, which are documented below. All users are encouraged to
upgrade to this release, as there are a large number of bug-fixes and
optimizations. Before upgrading, we recommend that users check that
their own code does not use deprecated SciPy functionality (to do so,
run your code with &lt;code&gt;python -Wd&lt;/code&gt; and check for &lt;code&gt;DeprecationWarning&lt;/code&gt; s).
Our development attention will now shift to bug-fix releases on the
1.10.x branch, and on adding new features on the main branch.&lt;/p&gt;
&lt;p&gt;This release requires Python &lt;code&gt;3.8+&lt;/code&gt; and NumPy &lt;code&gt;1.19.5&lt;/code&gt; or greater.&lt;/p&gt;
&lt;p&gt;For running on PyPy, PyPy3 &lt;code&gt;6.0+&lt;/code&gt; is required.&lt;/p&gt;
&lt;h1&gt;Highlights of this release&lt;/h1&gt;
&lt;ul&gt;
&lt;li&gt;A new dedicated datasets submodule (&lt;code&gt;scipy.datasets&lt;/code&gt;) has been added, and is
now preferred over usage of &lt;code&gt;scipy.misc&lt;/code&gt; for dataset retrieval.&lt;/li&gt;
&lt;li&gt;A new &lt;code&gt;scipy.interpolate.make_smoothing_spline&lt;/code&gt; function was added. This
function constructs a smoothing cubic spline from noisy data, using the
generalized cross-validation (GCV) criterion to find the tradeoff between
smoothness and proximity to data points.&lt;/li&gt;
&lt;li&gt;&lt;code&gt;scipy.stats&lt;/code&gt; has three new distributions, two new hypothesis tests, three
new sample statistics, a class for greater control over calculations
involving covariance matrices, and many other enhancements.&lt;/li&gt;
&lt;/ul&gt;
&lt;h1&gt;New features&lt;/h1&gt;
&lt;h1&gt;&lt;code&gt;scipy.datasets&lt;/code&gt; introduction&lt;/h1&gt;
&lt;ul&gt;
&lt;li&gt;A new dedicated &lt;code&gt;datasets&lt;/code&gt; submodule has been added. The submodules
is meant for datasets that are relevant to other SciPy submodules ands
content (tutorials, examples, tests), as well as contain a curated
set of datasets that are of wider interest. As of this release, all
the datasets from &lt;code&gt;scipy.misc&lt;/code&gt; have been added to &lt;code&gt;scipy.datasets&lt;/code&gt;
(and deprecated in &lt;code&gt;scipy.misc&lt;/code&gt;).&lt;/li&gt;
&lt;li&gt;The submodule is based on &lt;a href="https://www.fatiando.org/pooch/latest/"&gt;Pooch&lt;/a&gt;
(a new optional dependency for SciPy), a Python package to simplify fetching
data files. This move will, in a subsequent release, facilitate SciPy
to trim down the sdist/wheel sizes, by decoupling the data files and
moving them out of the SciPy repository, hosting them externally and&lt;/li&gt;
&lt;/ul&gt;
&lt;!-- raw HTML omitted --&gt;
&lt;/blockquote&gt;
&lt;p&gt;... (truncated)&lt;/p&gt;
&lt;/details&gt;
&lt;details&gt;
&lt;summary&gt;Commits&lt;/summary&gt;
&lt;ul&gt;
&lt;li&gt;&lt;a href="https://github.com/scipy/scipy/commit/dde50595862a4f9cede24b5d1c86935c30f1f88a"&gt;&lt;code&gt;dde5059&lt;/code&gt;&lt;/a&gt; REL: 1.10.0 final [wheel build]&lt;/li&gt;
&lt;li&gt;&lt;a href="https://github.com/scipy/scipy/commit/7856f281b016c585b82d03723c4494bcdbdcd4a5"&gt;&lt;code&gt;7856f28&lt;/code&gt;&lt;/a&gt; Merge pull request &lt;a href="https://redirect.github.com/scipy/scipy/issues/17696"&gt;#17696&lt;/a&gt; from tylerjereddy/treddy_110_final_prep&lt;/li&gt;
&lt;li&gt;&lt;a href="https://github.com/scipy/scipy/commit/205b6243c6d075d05695e7ac6d007e0f03bfbf42"&gt;&lt;code&gt;205b624&lt;/code&gt;&lt;/a&gt; DOC: add missing author&lt;/li&gt;
&lt;li&gt;&lt;a href="https://github.com/scipy/scipy/commit/1ab9f1b10145f0a974d5531700e72d1fb4229b76"&gt;&lt;code&gt;1ab9f1b&lt;/code&gt;&lt;/a&gt; DOC: update 1.10.0 relnotes&lt;/li&gt;
&lt;li&gt;&lt;a href="https://github.com/scipy/scipy/commit/ac2f45fbe1e39a8f52c1ea2e68764009f02973c0"&gt;&lt;code&gt;ac2f45f&lt;/code&gt;&lt;/a&gt; MAINT: integrate._qmc_quad: mark as private with preceding underscore&lt;/li&gt;
&lt;li&gt;&lt;a href="https://github.com/scipy/scipy/commit/3e0ae1a21f51ebee3a77733c42700d87a0c35d7d"&gt;&lt;code&gt;3e0ae1a&lt;/code&gt;&lt;/a&gt; REV: integrate.qmc_quad: delay release to SciPy 1.11.0&lt;/li&gt;
&lt;li&gt;&lt;a href="https://github.com/scipy/scipy/commit/34cdf05c86548de1c4ca1b2798cdc23885af807b"&gt;&lt;code&gt;34cdf05&lt;/code&gt;&lt;/a&gt; MAINT: FFT pybind11 fixups&lt;/li&gt;
&lt;li&gt;&lt;a href="https://github.com/scipy/scipy/commit/843500aabde17aaf1eec65c589d50bd12ee35039"&gt;&lt;code&gt;843500a&lt;/code&gt;&lt;/a&gt; Merge pull request &lt;a href="https://redirect.github.com/scipy/scipy/issues/17689"&gt;#17689&lt;/a&gt; from mdhaber/gh17686&lt;/li&gt;
&lt;li&gt;&lt;a href="https://github.com/scipy/scipy/commit/089924b61012a106ffa4f58939b0180124051a0b"&gt;&lt;code&gt;089924b&lt;/code&gt;&lt;/a&gt; REL: integrate.qmc_quad: remove from release notes&lt;/li&gt;
&lt;li&gt;&lt;a href="https://github.com/scipy/scipy/commit/3e47110f10e3267d228e9da84174f3cee325e7c3"&gt;&lt;code&gt;3e47110&lt;/code&gt;&lt;/a&gt; REL: 1.10.0rc3 unreleased&lt;/li&gt;
&lt;li&gt;Additional commits viewable in &lt;a href="https://github.com/scipy/scipy/compare/v1.4.1...v1.10.0"&gt;compare view&lt;/a&gt;&lt;/li&gt;
&lt;/ul&gt;
&lt;/details&gt;
&lt;br /&gt;
[![Dependabot compatibility score](https://dependabot-badges.githubapp.com/badges/compatibility_score?dependency-name=scipy&amp;package-manager=pip&amp;previous-version=1.4.1&amp;new-version=1.10.0)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page](https://github.com/apoorva-dave/LicensePlateDetector/network/alerts).
&lt;/details&gt;</t>
  </si>
  <si>
    <t>testing accuracy is low</t>
  </si>
  <si>
    <t xml:space="preserve">I use same image and and mode that you posted in git but for me it predict bad for example(7 as Z 3 as 8 and S as 8) so please use more data to training and reupload the model it will be better for beginner like me
otherwise the everything is fine model as well as segment extraction is good
</t>
  </si>
  <si>
    <t>Bump pillow from 8.3.2 to 9.3.0</t>
  </si>
  <si>
    <t>Bumps [pillow](https://github.com/python-pillow/Pillow) from 8.3.2 to 9.3.0.
&lt;details&gt;
&lt;summary&gt;Release notes&lt;/summary&gt;
&lt;p&gt;&lt;em&gt;Sourced from &lt;a href="https://github.com/python-pillow/Pillow/releases"&gt;pillow's releases&lt;/a&gt;.&lt;/em&gt;&lt;/p&gt;
&lt;blockquote&gt;
&lt;h2&gt;9.3.0&lt;/h2&gt;
&lt;p&gt;&lt;a href="https://pillow.readthedocs.io/en/stable/releasenotes/9.3.0.html"&gt;https://pillow.readthedocs.io/en/stable/releasenotes/9.3.0.html&lt;/a&gt;&lt;/p&gt;
&lt;h2&gt;Changes&lt;/h2&gt;
&lt;ul&gt;
&lt;li&gt;Initialize libtiff buffer when saving &lt;a href="https://github-redirect.dependabot.com/python-pillow/Pillow/issues/6699"&gt;#6699&lt;/a&gt; [&lt;a href="https://github.com/radarhere"&gt;&lt;code&gt;@â_x0080__x008b_radarhere&lt;/code&gt;&lt;/a&gt;]&lt;/li&gt;
&lt;li&gt;Limit SAMPLESPERPIXEL to avoid runtime DOS &lt;a href="https://github-redirect.dependabot.com/python-pillow/Pillow/issues/6700"&gt;#6700&lt;/a&gt; [&lt;a href="https://github.com/wiredfool"&gt;&lt;code&gt;@â_x0080__x008b_wiredfool&lt;/code&gt;&lt;/a&gt;]&lt;/li&gt;
&lt;li&gt;Inline fname2char to fix memory leak &lt;a href="https://github-redirect.dependabot.com/python-pillow/Pillow/issues/6329"&gt;#6329&lt;/a&gt; [&lt;a href="https://github.com/nulano"&gt;&lt;code&gt;@â_x0080__x008b_nulano&lt;/code&gt;&lt;/a&gt;]&lt;/li&gt;
&lt;li&gt;Fix memory leaks related to text features &lt;a href="https://github-redirect.dependabot.com/python-pillow/Pillow/issues/6330"&gt;#6330&lt;/a&gt; [&lt;a href="https://github.com/nulano"&gt;&lt;code&gt;@â_x0080__x008b_nulano&lt;/code&gt;&lt;/a&gt;]&lt;/li&gt;
&lt;li&gt;Use double quotes for version check on old CPython on Windows &lt;a href="https://github-redirect.dependabot.com/python-pillow/Pillow/issues/6695"&gt;#6695&lt;/a&gt; [&lt;a href="https://github.com/hugovk"&gt;&lt;code&gt;@â_x0080__x008b_hugovk&lt;/code&gt;&lt;/a&gt;]&lt;/li&gt;
&lt;li&gt;GHA: replace deprecated set-output command with GITHUB_OUTPUT file &lt;a href="https://github-redirect.dependabot.com/python-pillow/Pillow/issues/6697"&gt;#6697&lt;/a&gt; [&lt;a href="https://github.com/nulano"&gt;&lt;code&gt;@â_x0080__x008b_nulano&lt;/code&gt;&lt;/a&gt;]&lt;/li&gt;
&lt;li&gt;Remove backup implementation of Round for Windows platforms &lt;a href="https://github-redirect.dependabot.com/python-pillow/Pillow/issues/6693"&gt;#6693&lt;/a&gt; [&lt;a href="https://github.com/cgohlke"&gt;&lt;code&gt;@â_x0080__x008b_cgohlke&lt;/code&gt;&lt;/a&gt;]&lt;/li&gt;
&lt;li&gt;Upload fribidi.dll to GitHub Actions &lt;a href="https://github-redirect.dependabot.com/python-pillow/Pillow/issues/6532"&gt;#6532&lt;/a&gt; [&lt;a href="https://github.com/nulano"&gt;&lt;code&gt;@â_x0080__x008b_nulano&lt;/code&gt;&lt;/a&gt;]&lt;/li&gt;
&lt;li&gt;Fixed set_variation_by_name offset &lt;a href="https://github-redirect.dependabot.com/python-pillow/Pillow/issues/6445"&gt;#6445&lt;/a&gt; [&lt;a href="https://github.com/radarhere"&gt;&lt;code&gt;@â_x0080__x008b_radarhere&lt;/code&gt;&lt;/a&gt;]&lt;/li&gt;
&lt;li&gt;Windows build improvements &lt;a href="https://github-redirect.dependabot.com/python-pillow/Pillow/issues/6562"&gt;#6562&lt;/a&gt; [&lt;a href="https://github.com/nulano"&gt;&lt;code&gt;@â_x0080__x008b_nulano&lt;/code&gt;&lt;/a&gt;]&lt;/li&gt;
&lt;li&gt;Fix malloc in _imagingft.c:font_setvaraxes &lt;a href="https://github-redirect.dependabot.com/python-pillow/Pillow/issues/6690"&gt;#6690&lt;/a&gt; [&lt;a href="https://github.com/cgohlke"&gt;&lt;code&gt;@â_x0080__x008b_cgohlke&lt;/code&gt;&lt;/a&gt;]&lt;/li&gt;
&lt;li&gt;Only use ASCII characters in C source file &lt;a href="https://github-redirect.dependabot.com/python-pillow/Pillow/issues/6691"&gt;#6691&lt;/a&gt; [&lt;a href="https://github.com/cgohlke"&gt;&lt;code&gt;@â_x0080__x008b_cgohlke&lt;/code&gt;&lt;/a&gt;]&lt;/li&gt;
&lt;li&gt;Release Python GIL when converting images using matrix operations &lt;a href="https://github-redirect.dependabot.com/python-pillow/Pillow/issues/6418"&gt;#6418&lt;/a&gt; [&lt;a href="https://github.com/hmaarrfk"&gt;&lt;code&gt;@â_x0080__x008b_hmaarrfk&lt;/code&gt;&lt;/a&gt;]&lt;/li&gt;
&lt;li&gt;Added ExifTags enums &lt;a href="https://github-redirect.dependabot.com/python-pillow/Pillow/issues/6630"&gt;#6630&lt;/a&gt; [&lt;a href="https://github.com/radarhere"&gt;&lt;code&gt;@â_x0080__x008b_radarhere&lt;/code&gt;&lt;/a&gt;]&lt;/li&gt;
&lt;li&gt;Do not modify previous frame when calculating delta in PNG &lt;a href="https://github-redirect.dependabot.com/python-pillow/Pillow/issues/6683"&gt;#6683&lt;/a&gt; [&lt;a href="https://github.com/radarhere"&gt;&lt;code&gt;@â_x0080__x008b_radarhere&lt;/code&gt;&lt;/a&gt;]&lt;/li&gt;
&lt;li&gt;Added support for reading BMP images with RLE4 compression &lt;a href="https://github-redirect.dependabot.com/python-pillow/Pillow/issues/6674"&gt;#6674&lt;/a&gt; [&lt;a href="https://github.com/npjg"&gt;&lt;code&gt;@â_x0080__x008b_npjg&lt;/code&gt;&lt;/a&gt;]&lt;/li&gt;
&lt;li&gt;Decode JPEG compressed BLP1 data in original mode &lt;a href="https://github-redirect.dependabot.com/python-pillow/Pillow/issues/6678"&gt;#6678&lt;/a&gt; [&lt;a href="https://github.com/radarhere"&gt;&lt;code&gt;@â_x0080__x008b_radarhere&lt;/code&gt;&lt;/a&gt;]&lt;/li&gt;
&lt;li&gt;pylint warnings &lt;a href="https://github-redirect.dependabot.com/python-pillow/Pillow/issues/6659"&gt;#6659&lt;/a&gt; [&lt;a href="https://github.com/marksmayo"&gt;&lt;code&gt;@â_x0080__x008b_marksmayo&lt;/code&gt;&lt;/a&gt;]&lt;/li&gt;
&lt;li&gt;Added GPS TIFF tag info &lt;a href="https://github-redirect.dependabot.com/python-pillow/Pillow/issues/6661"&gt;#6661&lt;/a&gt; [&lt;a href="https://github.com/radarhere"&gt;&lt;code&gt;@â_x0080__x008b_radarhere&lt;/code&gt;&lt;/a&gt;]&lt;/li&gt;
&lt;li&gt;Added conversion between RGB/RGBA/RGBX and LAB &lt;a href="https://github-redirect.dependabot.com/python-pillow/Pillow/issues/6647"&gt;#6647&lt;/a&gt; [&lt;a href="https://github.com/radarhere"&gt;&lt;code&gt;@â_x0080__x008b_radarhere&lt;/code&gt;&lt;/a&gt;]&lt;/li&gt;
&lt;li&gt;Do not attempt normalization if mode is already normal &lt;a href="https://github-redirect.dependabot.com/python-pillow/Pillow/issues/6644"&gt;#6644&lt;/a&gt; [&lt;a href="https://github.com/radarhere"&gt;&lt;code&gt;@â_x0080__x008b_radarhere&lt;/code&gt;&lt;/a&gt;]&lt;/li&gt;
&lt;li&gt;Fixed seeking to an L frame in a GIF &lt;a href="https://github-redirect.dependabot.com/python-pillow/Pillow/issues/6576"&gt;#6576&lt;/a&gt; [&lt;a href="https://github.com/radarhere"&gt;&lt;code&gt;@â_x0080__x008b_radarhere&lt;/code&gt;&lt;/a&gt;]&lt;/li&gt;
&lt;li&gt;Consider all frames when selecting mode for PNG save_all &lt;a href="https://github-redirect.dependabot.com/python-pillow/Pillow/issues/6610"&gt;#6610&lt;/a&gt; [&lt;a href="https://github.com/radarhere"&gt;&lt;code&gt;@â_x0080__x008b_radarhere&lt;/code&gt;&lt;/a&gt;]&lt;/li&gt;
&lt;li&gt;Don't reassign crc on ChunkStream close &lt;a href="https://github-redirect.dependabot.com/python-pillow/Pillow/issues/6627"&gt;#6627&lt;/a&gt; [&lt;a href="https://github.com/radarhere"&gt;&lt;code&gt;@â_x0080__x008b_radarhere&lt;/code&gt;&lt;/a&gt;]&lt;/li&gt;
&lt;li&gt;Raise a warning if NumPy failed to raise an error during conversion &lt;a href="https://github-redirect.dependabot.com/python-pillow/Pillow/issues/6594"&gt;#6594&lt;/a&gt; [&lt;a href="https://github.com/radarhere"&gt;&lt;code&gt;@â_x0080__x008b_radarhere&lt;/code&gt;&lt;/a&gt;]&lt;/li&gt;
&lt;li&gt;Only read a maximum of 100 bytes at a time in IMT header &lt;a href="https://github-redirect.dependabot.com/python-pillow/Pillow/issues/6623"&gt;#6623&lt;/a&gt; [&lt;a href="https://github.com/radarhere"&gt;&lt;code&gt;@â_x0080__x008b_radarhere&lt;/code&gt;&lt;/a&gt;]&lt;/li&gt;
&lt;li&gt;Show all frames in ImageShow &lt;a href="https://github-redirect.dependabot.com/python-pillow/Pillow/issues/6611"&gt;#6611&lt;/a&gt; [&lt;a href="https://github.com/radarhere"&gt;&lt;code&gt;@â_x0080__x008b_radarhere&lt;/code&gt;&lt;/a&gt;]&lt;/li&gt;
&lt;li&gt;Allow FLI palette chunk to not be first &lt;a href="https://github-redirect.dependabot.com/python-pillow/Pillow/issues/6626"&gt;#6626&lt;/a&gt; [&lt;a href="https://github.com/radarhere"&gt;&lt;code&gt;@â_x0080__x008b_radarhere&lt;/code&gt;&lt;/a&gt;]&lt;/li&gt;
&lt;li&gt;If first GIF frame has transparency for RGB_ALWAYS loading strategy, use RGBA mode &lt;a href="https://github-redirect.dependabot.com/python-pillow/Pillow/issues/6592"&gt;#6592&lt;/a&gt; [&lt;a href="https://github.com/radarhere"&gt;&lt;code&gt;@â_x0080__x008b_radarhere&lt;/code&gt;&lt;/a&gt;]&lt;/li&gt;
&lt;li&gt;Round box position to integer when pasting embedded color &lt;a href="https://github-redirect.dependabot.com/python-pillow/Pillow/issues/6517"&gt;#6517&lt;/a&gt; [&lt;a href="https://github.com/radarhere"&gt;&lt;code&gt;@â_x0080__x008b_radarhere&lt;/code&gt;&lt;/a&gt;]&lt;/li&gt;
&lt;li&gt;Removed EXIF prefix when saving WebP &lt;a href="https://github-redirect.dependabot.com/python-pillow/Pillow/issues/6582"&gt;#6582&lt;/a&gt; [&lt;a href="https://github.com/radarhere"&gt;&lt;code&gt;@â_x0080__x008b_radarhere&lt;/code&gt;&lt;/a&gt;]&lt;/li&gt;
&lt;li&gt;Pad IM palette to 768 bytes when saving &lt;a href="https://github-redirect.dependabot.com/python-pillow/Pillow/issues/6579"&gt;#6579&lt;/a&gt; [&lt;a href="https://github.com/radarhere"&gt;&lt;code&gt;@â_x0080__x008b_radarhere&lt;/code&gt;&lt;/a&gt;]&lt;/li&gt;
&lt;li&gt;Added DDS BC6H reading &lt;a href="https://github-redirect.dependabot.com/python-pillow/Pillow/issues/6449"&gt;#6449&lt;/a&gt; [&lt;a href="https://github.com/ShadelessFox"&gt;&lt;code&gt;@â_x0080__x008b_ShadelessFox&lt;/code&gt;&lt;/a&gt;]&lt;/li&gt;
&lt;li&gt;Added support for opening WhiteIsZero 16-bit integer TIFF images &lt;a href="https://github-redirect.dependabot.com/python-pillow/Pillow/issues/6642"&gt;#6642&lt;/a&gt; [&lt;a href="https://github.com/JayWiz"&gt;&lt;code&gt;@â_x0080__x008b_JayWiz&lt;/code&gt;&lt;/a&gt;]&lt;/li&gt;
&lt;li&gt;Raise an error when allocating translucent color to RGB palette &lt;a href="https://github-redirect.dependabot.com/python-pillow/Pillow/issues/6654"&gt;#6654&lt;/a&gt; [&lt;a href="https://github.com/jsbueno"&gt;&lt;code&gt;@â_x0080__x008b_jsbueno&lt;/code&gt;&lt;/a&gt;]&lt;/li&gt;
&lt;li&gt;Moved mode check outside of loops &lt;a href="https://github-redirect.dependabot.com/python-pillow/Pillow/issues/6650"&gt;#6650&lt;/a&gt; [&lt;a href="https://github.com/radarhere"&gt;&lt;code&gt;@â_x0080__x008b_radarhere&lt;/code&gt;&lt;/a&gt;]&lt;/li&gt;
&lt;li&gt;Added reading of TIFF child images &lt;a href="https://github-redirect.dependabot.com/python-pillow/Pillow/issues/6569"&gt;#6569&lt;/a&gt; [&lt;a href="https://github.com/radarhere"&gt;&lt;code&gt;@â_x0080__x008b_radarhere&lt;/code&gt;&lt;/a&gt;]&lt;/li&gt;
&lt;li&gt;Improved ImageOps palette handling &lt;a href="https://github-redirect.dependabot.com/python-pillow/Pillow/issues/6596"&gt;#6596&lt;/a&gt; [&lt;a href="https://github.com/PososikTeam"&gt;&lt;code&gt;@â_x0080__x008b_PososikTeam&lt;/code&gt;&lt;/a&gt;]&lt;/li&gt;
&lt;li&gt;Defer parsing of palette into colors &lt;a href="https://github-redirect.dependabot.com/python-pillow/Pillow/issues/6567"&gt;#6567&lt;/a&gt; [&lt;a href="https://github.com/radarhere"&gt;&lt;code&gt;@â_x0080__x008b_radarhere&lt;/code&gt;&lt;/a&gt;]&lt;/li&gt;
&lt;li&gt;Apply transparency to P images in ImageTk.PhotoImage &lt;a href="https://github-redirect.dependabot.com/python-pillow/Pillow/issues/6559"&gt;#6559&lt;/a&gt; [&lt;a href="https://github.com/radarhere"&gt;&lt;code&gt;@â_x0080__x008b_radarhere&lt;/code&gt;&lt;/a&gt;]&lt;/li&gt;
&lt;li&gt;Use rounding in ImageOps contain() and pad() &lt;a href="https://github-redirect.dependabot.com/python-pillow/Pillow/issues/6522"&gt;#6522&lt;/a&gt; [&lt;a href="https://github.com/bibinhashley"&gt;&lt;code&gt;@â_x0080__x008b_bibinhashley&lt;/code&gt;&lt;/a&gt;]&lt;/li&gt;
&lt;li&gt;Fixed GIF remapping to palette with duplicate entries &lt;a href="https://github-redirect.dependabot.com/python-pillow/Pillow/issues/6548"&gt;#6548&lt;/a&gt; [&lt;a href="https://github.com/radarhere"&gt;&lt;code&gt;@â_x0080__x008b_radarhere&lt;/code&gt;&lt;/a&gt;]&lt;/li&gt;
&lt;li&gt;Allow remap_palette() to return an image with less than 256 palette entries &lt;a href="https://github-redirect.dependabot.com/python-pillow/Pillow/issues/6543"&gt;#6543&lt;/a&gt; [&lt;a href="https://github.com/radarhere"&gt;&lt;code&gt;@â_x0080__x008b_radarhere&lt;/code&gt;&lt;/a&gt;]&lt;/li&gt;
&lt;li&gt;Corrected BMP and TGA palette size when saving &lt;a href="https://github-redirect.dependabot.com/python-pillow/Pillow/issues/6500"&gt;#6500&lt;/a&gt;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&lt;h2&gt;9.3.0 (2022-10-29)&lt;/h2&gt;
&lt;ul&gt;
&lt;li&gt;
&lt;p&gt;Limit SAMPLESPERPIXEL to avoid runtime DOS &lt;a href="https://github-redirect.dependabot.com/python-pillow/Pillow/issues/6700"&gt;#6700&lt;/a&gt;
[wiredfool]&lt;/p&gt;
&lt;/li&gt;
&lt;li&gt;
&lt;p&gt;Initialize libtiff buffer when saving &lt;a href="https://github-redirect.dependabot.com/python-pillow/Pillow/issues/6699"&gt;#6699&lt;/a&gt;
[radarhere]&lt;/p&gt;
&lt;/li&gt;
&lt;li&gt;
&lt;p&gt;Inline fname2char to fix memory leak &lt;a href="https://github-redirect.dependabot.com/python-pillow/Pillow/issues/6329"&gt;#6329&lt;/a&gt;
[nulano]&lt;/p&gt;
&lt;/li&gt;
&lt;li&gt;
&lt;p&gt;Fix memory leaks related to text features &lt;a href="https://github-redirect.dependabot.com/python-pillow/Pillow/issues/6330"&gt;#6330&lt;/a&gt;
[nulano]&lt;/p&gt;
&lt;/li&gt;
&lt;li&gt;
&lt;p&gt;Use double quotes for version check on old CPython on Windows &lt;a href="https://github-redirect.dependabot.com/python-pillow/Pillow/issues/6695"&gt;#6695&lt;/a&gt;
[hugovk]&lt;/p&gt;
&lt;/li&gt;
&lt;li&gt;
&lt;p&gt;Remove backup implementation of Round for Windows platforms &lt;a href="https://github-redirect.dependabot.com/python-pillow/Pillow/issues/6693"&gt;#6693&lt;/a&gt;
[cgohlke]&lt;/p&gt;
&lt;/li&gt;
&lt;li&gt;
&lt;p&gt;Fixed set_variation_by_name offset &lt;a href="https://github-redirect.dependabot.com/python-pillow/Pillow/issues/6445"&gt;#6445&lt;/a&gt;
[radarhere]&lt;/p&gt;
&lt;/li&gt;
&lt;li&gt;
&lt;p&gt;Fix malloc in _imagingft.c:font_setvaraxes &lt;a href="https://github-redirect.dependabot.com/python-pillow/Pillow/issues/6690"&gt;#6690&lt;/a&gt;
[cgohlke]&lt;/p&gt;
&lt;/li&gt;
&lt;li&gt;
&lt;p&gt;Release Python GIL when converting images using matrix operations &lt;a href="https://github-redirect.dependabot.com/python-pillow/Pillow/issues/6418"&gt;#6418&lt;/a&gt;
[hmaarrfk]&lt;/p&gt;
&lt;/li&gt;
&lt;li&gt;
&lt;p&gt;Added ExifTags enums &lt;a href="https://github-redirect.dependabot.com/python-pillow/Pillow/issues/6630"&gt;#6630&lt;/a&gt;
[radarhere]&lt;/p&gt;
&lt;/li&gt;
&lt;li&gt;
&lt;p&gt;Do not modify previous frame when calculating delta in PNG &lt;a href="https://github-redirect.dependabot.com/python-pillow/Pillow/issues/6683"&gt;#6683&lt;/a&gt;
[radarhere]&lt;/p&gt;
&lt;/li&gt;
&lt;li&gt;
&lt;p&gt;Added support for reading BMP images with RLE4 compression &lt;a href="https://github-redirect.dependabot.com/python-pillow/Pillow/issues/6674"&gt;#6674&lt;/a&gt;
[npjg, radarhere]&lt;/p&gt;
&lt;/li&gt;
&lt;li&gt;
&lt;p&gt;Decode JPEG compressed BLP1 data in original mode &lt;a href="https://github-redirect.dependabot.com/python-pillow/Pillow/issues/6678"&gt;#6678&lt;/a&gt;
[radarhere]&lt;/p&gt;
&lt;/li&gt;
&lt;li&gt;
&lt;p&gt;Added GPS TIFF tag info &lt;a href="https://github-redirect.dependabot.com/python-pillow/Pillow/issues/6661"&gt;#6661&lt;/a&gt;
[radarhere]&lt;/p&gt;
&lt;/li&gt;
&lt;li&gt;
&lt;p&gt;Added conversion between RGB/RGBA/RGBX and LAB &lt;a href="https://github-redirect.dependabot.com/python-pillow/Pillow/issues/6647"&gt;#6647&lt;/a&gt;
[radarhere]&lt;/p&gt;
&lt;/li&gt;
&lt;li&gt;
&lt;p&gt;Do not attempt normalization if mode is already normal &lt;a href="https://github-redirect.dependabot.com/python-pillow/Pillow/issues/6644"&gt;#6644&lt;/a&gt;
[radarhere]&lt;/p&gt;
&lt;/li&gt;
&lt;/ul&gt;
&lt;!-- raw HTML omitted --&gt;
&lt;/blockquote&gt;
&lt;p&gt;... (truncated)&lt;/p&gt;
&lt;/details&gt;
&lt;details&gt;
&lt;summary&gt;Commits&lt;/summary&gt;
&lt;ul&gt;
&lt;li&gt;&lt;a href="https://github.com/python-pillow/Pillow/commit/d594f4cb8dc47fb0c69ae58d9fff86faae4515bd"&gt;&lt;code&gt;d594f4c&lt;/code&gt;&lt;/a&gt; Update CHANGES.rst [ci skip]&lt;/li&gt;
&lt;li&gt;&lt;a href="https://github.com/python-pillow/Pillow/commit/909dc64ed5f676169aa3d9b0c26f132a06321b83"&gt;&lt;code&gt;909dc64&lt;/code&gt;&lt;/a&gt; 9.3.0 version bump&lt;/li&gt;
&lt;li&gt;&lt;a href="https://github.com/python-pillow/Pillow/commit/1a51ce7b955c65c8f2c6bc7772735b197b8a6aa3"&gt;&lt;code&gt;1a51ce7&lt;/code&gt;&lt;/a&gt; Merge pull request &lt;a href="https://github-redirect.dependabot.com/python-pillow/Pillow/issues/6699"&gt;#6699&lt;/a&gt; from hugovk/security-libtiff_buffer&lt;/li&gt;
&lt;li&gt;&lt;a href="https://github.com/python-pillow/Pillow/commit/2444cddab2f83f28687c7c20871574acbb6dbcf3"&gt;&lt;code&gt;2444cdd&lt;/code&gt;&lt;/a&gt; Merge pull request &lt;a href="https://github-redirect.dependabot.com/python-pillow/Pillow/issues/6700"&gt;#6700&lt;/a&gt; from hugovk/security-samples_per_pixel-sec&lt;/li&gt;
&lt;li&gt;&lt;a href="https://github.com/python-pillow/Pillow/commit/744f455830871d61a8de0a5e629d4c2e33817cbb"&gt;&lt;code&gt;744f455&lt;/code&gt;&lt;/a&gt; Added release notes&lt;/li&gt;
&lt;li&gt;&lt;a href="https://github.com/python-pillow/Pillow/commit/0846bfae48513f2f51ca8547ed3b8954fa501fda"&gt;&lt;code&gt;0846bfa&lt;/code&gt;&lt;/a&gt; Add to release notes&lt;/li&gt;
&lt;li&gt;&lt;a href="https://github.com/python-pillow/Pillow/commit/799a6a01052cea3f417a571d7c64cd14acc18c64"&gt;&lt;code&gt;799a6a0&lt;/code&gt;&lt;/a&gt; Fix linting&lt;/li&gt;
&lt;li&gt;&lt;a href="https://github.com/python-pillow/Pillow/commit/00b25fd3ac3648bc28eff5d4c4d816e605e3f05f"&gt;&lt;code&gt;00b25fd&lt;/code&gt;&lt;/a&gt; Hide UserWarning in logs&lt;/li&gt;
&lt;li&gt;&lt;a href="https://github.com/python-pillow/Pillow/commit/05b175ef88c22f5c416bc9b8d5b897dea1abbf2c"&gt;&lt;code&gt;05b175e&lt;/code&gt;&lt;/a&gt; Tighter test case&lt;/li&gt;
&lt;li&gt;&lt;a href="https://github.com/python-pillow/Pillow/commit/13f2c5ae14901c89c38f898496102afd9daeaf6d"&gt;&lt;code&gt;13f2c5a&lt;/code&gt;&lt;/a&gt; Prevent DOS with large SAMPLESPERPIXEL in Tiff IFD&lt;/li&gt;
&lt;li&gt;Additional commits viewable in &lt;a href="https://github.com/python-pillow/Pillow/compare/8.3.2...9.3.0"&gt;compare view&lt;/a&gt;&lt;/li&gt;
&lt;/ul&gt;
&lt;/details&gt;
&lt;br /&gt;
[![Dependabot compatibility score](https://dependabot-badges.githubapp.com/badges/compatibility_score?dependency-name=pillow&amp;package-manager=pip&amp;previous-version=8.3.2&amp;new-version=9.3.0)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page](https://github.com/apoorva-dave/LicensePlateDetector/network/alerts).
&lt;/details&gt;</t>
  </si>
  <si>
    <t>Bump joblib from 0.15.1 to 1.2.0</t>
  </si>
  <si>
    <t>Bumps [joblib](https://github.com/joblib/joblib) from 0.15.1 to 1.2.0.
&lt;details&gt;
&lt;summary&gt;Changelog&lt;/summary&gt;
&lt;p&gt;&lt;em&gt;Sourced from &lt;a href="https://github.com/joblib/joblib/blob/master/CHANGES.rst"&gt;joblib's changelog&lt;/a&gt;.&lt;/em&gt;&lt;/p&gt;
&lt;blockquote&gt;
&lt;h2&gt;Release 1.2.0&lt;/h2&gt;
&lt;ul&gt;
&lt;li&gt;
&lt;p&gt;Fix a security issue where &lt;code&gt;eval(pre_dispatch)&lt;/code&gt; could potentially run
arbitrary code. Now only basic numerics are supported.
&lt;a href="https://github-redirect.dependabot.com/joblib/joblib/pull/1327"&gt;joblib/joblib#1327&lt;/a&gt;&lt;/p&gt;
&lt;/li&gt;
&lt;li&gt;
&lt;p&gt;Make sure that joblib works even when multiprocessing is not available,
for instance with Pyodide
&lt;a href="https://github-redirect.dependabot.com/joblib/joblib/pull/1256"&gt;joblib/joblib#1256&lt;/a&gt;&lt;/p&gt;
&lt;/li&gt;
&lt;li&gt;
&lt;p&gt;Avoid unnecessary warnings when workers and main process delete
the temporary memmap folder contents concurrently.
&lt;a href="https://github-redirect.dependabot.com/joblib/joblib/pull/1263"&gt;joblib/joblib#1263&lt;/a&gt;&lt;/p&gt;
&lt;/li&gt;
&lt;li&gt;
&lt;p&gt;Fix memory alignment bug for pickles containing numpy arrays.
This is especially important when loading the pickle with
&lt;code&gt;mmap_mode != None&lt;/code&gt; as the resulting &lt;code&gt;numpy.memmap&lt;/code&gt; object
would not be able to correct the misalignment without performing
a memory copy.
This bug would cause invalid computation and segmentation faults
with native code that would directly access the underlying data
buffer of a numpy array, for instance C/C++/Cython code compiled
with older GCC versions or some old OpenBLAS written in platform
specific assembly.
&lt;a href="https://github-redirect.dependabot.com/joblib/joblib/pull/1254"&gt;joblib/joblib#1254&lt;/a&gt;&lt;/p&gt;
&lt;/li&gt;
&lt;li&gt;
&lt;p&gt;Vendor cloudpickle 2.2.0 which adds support for PyPy 3.8+.&lt;/p&gt;
&lt;/li&gt;
&lt;li&gt;
&lt;p&gt;Vendor loky 3.3.0 which fixes several bugs including:&lt;/p&gt;
&lt;ul&gt;
&lt;li&gt;
&lt;p&gt;robustly forcibly terminating worker processes in case of a crash
(&lt;a href="https://github-redirect.dependabot.com/joblib/joblib/pull/1269"&gt;joblib/joblib#1269&lt;/a&gt;);&lt;/p&gt;
&lt;/li&gt;
&lt;li&gt;
&lt;p&gt;avoiding leaking worker processes in case of nested loky parallel
calls;&lt;/p&gt;
&lt;/li&gt;
&lt;li&gt;
&lt;p&gt;reliability spawn the correct number of reusable workers.&lt;/p&gt;
&lt;/li&gt;
&lt;/ul&gt;
&lt;/li&gt;
&lt;/ul&gt;
&lt;h2&gt;Release 1.1.0&lt;/h2&gt;
&lt;ul&gt;
&lt;li&gt;
&lt;p&gt;Fix byte order inconsistency issue during deserialization using joblib.load
in cross-endian environment: the numpy arrays are now always loaded to
use the system byte order, independently of the byte order of the system
that serialized the pickle.
&lt;a href="https://github-redirect.dependabot.com/joblib/joblib/pull/1181"&gt;joblib/joblib#1181&lt;/a&gt;&lt;/p&gt;
&lt;/li&gt;
&lt;li&gt;
&lt;p&gt;Fix joblib.Memory bug with the &lt;code&gt;ignore&lt;/code&gt; parameter when the cached function
is a decorated function.&lt;/p&gt;
&lt;/li&gt;
&lt;/ul&gt;
&lt;!-- raw HTML omitted --&gt;
&lt;/blockquote&gt;
&lt;p&gt;... (truncated)&lt;/p&gt;
&lt;/details&gt;
&lt;details&gt;
&lt;summary&gt;Commits&lt;/summary&gt;
&lt;ul&gt;
&lt;li&gt;&lt;a href="https://github.com/joblib/joblib/commit/5991350e03493fbf27bb596429a935e0c40fb536"&gt;&lt;code&gt;5991350&lt;/code&gt;&lt;/a&gt; Release 1.2.0&lt;/li&gt;
&lt;li&gt;&lt;a href="https://github.com/joblib/joblib/commit/3fa218887770467695573e37e1c7179fd1b5065d"&gt;&lt;code&gt;3fa2188&lt;/code&gt;&lt;/a&gt; MAINT cleanup numpy warnings related to np.matrix in tests (&lt;a href="https://github-redirect.dependabot.com/joblib/joblib/issues/1340"&gt;#1340&lt;/a&gt;)&lt;/li&gt;
&lt;li&gt;&lt;a href="https://github.com/joblib/joblib/commit/cea26ff2080dc4e9b51957e57994f48351086193"&gt;&lt;code&gt;cea26ff&lt;/code&gt;&lt;/a&gt; CI test the future loky-3.3.0 branch (&lt;a href="https://github-redirect.dependabot.com/joblib/joblib/issues/1338"&gt;#1338&lt;/a&gt;)&lt;/li&gt;
&lt;li&gt;&lt;a href="https://github.com/joblib/joblib/commit/8aca6f4fc29c36e011201bbfe2da227b58da55e3"&gt;&lt;code&gt;8aca6f4&lt;/code&gt;&lt;/a&gt; MAINT: remove pytest.warns(None) warnings in pytest 7 (&lt;a href="https://github-redirect.dependabot.com/joblib/joblib/issues/1264"&gt;#1264&lt;/a&gt;)&lt;/li&gt;
&lt;li&gt;&lt;a href="https://github.com/joblib/joblib/commit/067ed4f7cc88aef0f4160d6ef7155d40767fee08"&gt;&lt;code&gt;067ed4f&lt;/code&gt;&lt;/a&gt; XFAIL test_child_raises_parent_exits_cleanly with multiprocessing (&lt;a href="https://github-redirect.dependabot.com/joblib/joblib/issues/1339"&gt;#1339&lt;/a&gt;)&lt;/li&gt;
&lt;li&gt;&lt;a href="https://github.com/joblib/joblib/commit/ac4ebd540840f92f2c12f47ad001b555d2bb1ce2"&gt;&lt;code&gt;ac4ebd5&lt;/code&gt;&lt;/a&gt; MAINT add back pytest warnings plugin (&lt;a href="https://github-redirect.dependabot.com/joblib/joblib/issues/1337"&gt;#1337&lt;/a&gt;)&lt;/li&gt;
&lt;li&gt;&lt;a href="https://github.com/joblib/joblib/commit/a23427d1700e32d4fc5d49c16d72e3f3c24f65f9"&gt;&lt;code&gt;a23427d&lt;/code&gt;&lt;/a&gt; Test child raises parent exits cleanly more reliable on macos (&lt;a href="https://github-redirect.dependabot.com/joblib/joblib/issues/1335"&gt;#1335&lt;/a&gt;)&lt;/li&gt;
&lt;li&gt;&lt;a href="https://github.com/joblib/joblib/commit/ac0969194aea9c9282a7532cfcda9746bc3b379b"&gt;&lt;code&gt;ac09691&lt;/code&gt;&lt;/a&gt; [MAINT] various test updates (&lt;a href="https://github-redirect.dependabot.com/joblib/joblib/issues/1334"&gt;#1334&lt;/a&gt;)&lt;/li&gt;
&lt;li&gt;&lt;a href="https://github.com/joblib/joblib/commit/4a314b152fe0b71b53b6092ed67be528ec81392e"&gt;&lt;code&gt;4a314b1&lt;/code&gt;&lt;/a&gt; Vendor loky 3.2.0 (&lt;a href="https://github-redirect.dependabot.com/joblib/joblib/issues/1333"&gt;#1333&lt;/a&gt;)&lt;/li&gt;
&lt;li&gt;&lt;a href="https://github.com/joblib/joblib/commit/bdf47e95c7204499397f0cd9ef6b3198c71976ce"&gt;&lt;code&gt;bdf47e9&lt;/code&gt;&lt;/a&gt; Make test_parallel_with_interactively_defined_functions_default_backend timeo...&lt;/li&gt;
&lt;li&gt;Additional commits viewable in &lt;a href="https://github.com/joblib/joblib/compare/0.15.1...1.2.0"&gt;compare view&lt;/a&gt;&lt;/li&gt;
&lt;/ul&gt;
&lt;/details&gt;
&lt;br /&gt;
[![Dependabot compatibility score](https://dependabot-badges.githubapp.com/badges/compatibility_score?dependency-name=joblib&amp;package-manager=pip&amp;previous-version=0.15.1&amp;new-version=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page](https://github.com/apoorva-dave/LicensePlateDetector/network/alerts).
&lt;/details&gt;</t>
  </si>
  <si>
    <t>Bump numpy from 1.18.4 to 1.22.0</t>
  </si>
  <si>
    <t>Bumps [numpy](https://github.com/numpy/numpy) from 1.18.4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href="https://github.com/numpy/numpy/compare/v1.18.4...v1.22.0"&gt;compare view&lt;/a&gt;&lt;/li&gt;
&lt;/ul&gt;
&lt;/details&gt;
&lt;br /&gt;
[![Dependabot compatibility score](https://dependabot-badges.githubapp.com/badges/compatibility_score?dependency-name=numpy&amp;package-manager=pip&amp;previous-version=1.18.4&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page](https://github.com/apoorva-dave/LicensePlateDetector/network/alerts).
&lt;/details&gt;</t>
  </si>
  <si>
    <t>Bump pillow from 8.3.2 to 9.0.1</t>
  </si>
  <si>
    <t>Bumps [pillow](https://github.com/python-pillow/Pillow) from 8.3.2 to 9.0.1.
&lt;details&gt;
&lt;summary&gt;Release notes&lt;/summary&gt;
&lt;p&gt;&lt;em&gt;Sourced from &lt;a href="https://github.com/python-pillow/Pillow/releases"&gt;pillow's releases&lt;/a&gt;.&lt;/em&gt;&lt;/p&gt;
&lt;blockquote&gt;
&lt;h2&gt;9.0.1&lt;/h2&gt;
&lt;p&gt;&lt;a href="https://pillow.readthedocs.io/en/stable/releasenotes/9.0.1.html"&gt;https://pillow.readthedocs.io/en/stable/releasenotes/9.0.1.html&lt;/a&gt;&lt;/p&gt;
&lt;h2&gt;Changes&lt;/h2&gt;
&lt;ul&gt;
&lt;li&gt;In show_file, use os.remove to remove temporary images. CVE-2022-24303 &lt;a href="https://github-redirect.dependabot.com/python-pillow/Pillow/issues/6010"&gt;#6010&lt;/a&gt; [&lt;a href="https://github.com/radarhere"&gt;&lt;code&gt;@â_x0080__x008b_radarhere&lt;/code&gt;&lt;/a&gt;, &lt;a href="https://github.com/hugovk"&gt;&lt;code&gt;@â_x0080__x008b_hugovk&lt;/code&gt;&lt;/a&gt;]&lt;/li&gt;
&lt;li&gt;Restrict builtins within lambdas for ImageMath.eval. CVE-2022-22817 &lt;a href="https://github-redirect.dependabot.com/python-pillow/Pillow/issues/6009"&gt;#6009&lt;/a&gt; [radarhere]&lt;/li&gt;
&lt;/ul&gt;
&lt;h2&gt;9.0.0&lt;/h2&gt;
&lt;p&gt;&lt;a href="https://pillow.readthedocs.io/en/stable/releasenotes/9.0.0.html"&gt;https://pillow.readthedocs.io/en/stable/releasenotes/9.0.0.html&lt;/a&gt;&lt;/p&gt;
&lt;h2&gt;Changes&lt;/h2&gt;
&lt;ul&gt;
&lt;li&gt;Restrict builtins for ImageMath.eval() &lt;a href="https://github-redirect.dependabot.com/python-pillow/Pillow/issues/5923"&gt;#5923&lt;/a&gt; [&lt;a href="https://github.com/radarhere"&gt;&lt;code&gt;@â_x0080__x008b_radarhere&lt;/code&gt;&lt;/a&gt;]&lt;/li&gt;
&lt;li&gt;Ensure JpegImagePlugin stops at the end of a truncated file &lt;a href="https://github-redirect.dependabot.com/python-pillow/Pillow/issues/5921"&gt;#5921&lt;/a&gt; [&lt;a href="https://github.com/radarhere"&gt;&lt;code&gt;@â_x0080__x008b_radarhere&lt;/code&gt;&lt;/a&gt;]&lt;/li&gt;
&lt;li&gt;Fixed ImagePath.Path array handling &lt;a href="https://github-redirect.dependabot.com/python-pillow/Pillow/issues/5920"&gt;#5920&lt;/a&gt; [&lt;a href="https://github.com/radarhere"&gt;&lt;code&gt;@â_x0080__x008b_radarhere&lt;/code&gt;&lt;/a&gt;]&lt;/li&gt;
&lt;li&gt;Remove consecutive duplicate tiles that only differ by their offset &lt;a href="https://github-redirect.dependabot.com/python-pillow/Pillow/issues/5919"&gt;#5919&lt;/a&gt; [&lt;a href="https://github.com/radarhere"&gt;&lt;code&gt;@â_x0080__x008b_radarhere&lt;/code&gt;&lt;/a&gt;]&lt;/li&gt;
&lt;li&gt;Removed redundant part of condition &lt;a href="https://github-redirect.dependabot.com/python-pillow/Pillow/issues/5915"&gt;#5915&lt;/a&gt; [&lt;a href="https://github.com/radarhere"&gt;&lt;code&gt;@â_x0080__x008b_radarhere&lt;/code&gt;&lt;/a&gt;]&lt;/li&gt;
&lt;li&gt;Explicitly enable strip chopping for large uncompressed TIFFs &lt;a href="https://github-redirect.dependabot.com/python-pillow/Pillow/issues/5517"&gt;#5517&lt;/a&gt; [&lt;a href="https://github.com/kmilos"&gt;&lt;code&gt;@â_x0080__x008b_kmilos&lt;/code&gt;&lt;/a&gt;]&lt;/li&gt;
&lt;li&gt;Use the Windows method to get TCL functions on Cygwin &lt;a href="https://github-redirect.dependabot.com/python-pillow/Pillow/issues/5807"&gt;#5807&lt;/a&gt; [&lt;a href="https://github.com/DWesl"&gt;&lt;code&gt;@â_x0080__x008b_DWesl&lt;/code&gt;&lt;/a&gt;]&lt;/li&gt;
&lt;li&gt;Changed error type to allow for incremental WebP parsing &lt;a href="https://github-redirect.dependabot.com/python-pillow/Pillow/issues/5404"&gt;#5404&lt;/a&gt; [&lt;a href="https://github.com/radarhere"&gt;&lt;code&gt;@â_x0080__x008b_radarhere&lt;/code&gt;&lt;/a&gt;]&lt;/li&gt;
&lt;li&gt;Improved I;16 operations on big endian &lt;a href="https://github-redirect.dependabot.com/python-pillow/Pillow/issues/5901"&gt;#5901&lt;/a&gt; [&lt;a href="https://github.com/radarhere"&gt;&lt;code&gt;@â_x0080__x008b_radarhere&lt;/code&gt;&lt;/a&gt;]&lt;/li&gt;
&lt;li&gt;Ensure that BMP pixel data offset does not ignore palette &lt;a href="https://github-redirect.dependabot.com/python-pillow/Pillow/issues/5899"&gt;#5899&lt;/a&gt; [&lt;a href="https://github.com/radarhere"&gt;&lt;code&gt;@â_x0080__x008b_radarhere&lt;/code&gt;&lt;/a&gt;]&lt;/li&gt;
&lt;li&gt;Limit quantized palette to number of colors &lt;a href="https://github-redirect.dependabot.com/python-pillow/Pillow/issues/5879"&gt;#5879&lt;/a&gt; [&lt;a href="https://github.com/radarhere"&gt;&lt;code&gt;@â_x0080__x008b_radarhere&lt;/code&gt;&lt;/a&gt;]&lt;/li&gt;
&lt;li&gt;Use latin1 encoding to decode bytes &lt;a href="https://github-redirect.dependabot.com/python-pillow/Pillow/issues/5870"&gt;#5870&lt;/a&gt; [&lt;a href="https://github.com/radarhere"&gt;&lt;code&gt;@â_x0080__x008b_radarhere&lt;/code&gt;&lt;/a&gt;]&lt;/li&gt;
&lt;li&gt;Fixed palette index for zeroed color in FASTOCTREE quantize &lt;a href="https://github-redirect.dependabot.com/python-pillow/Pillow/issues/5869"&gt;#5869&lt;/a&gt; [&lt;a href="https://github.com/radarhere"&gt;&lt;code&gt;@â_x0080__x008b_radarhere&lt;/code&gt;&lt;/a&gt;]&lt;/li&gt;
&lt;li&gt;When saving RGBA to GIF, make use of first transparent palette entry &lt;a href="https://github-redirect.dependabot.com/python-pillow/Pillow/issues/5859"&gt;#5859&lt;/a&gt; [&lt;a href="https://github.com/radarhere"&gt;&lt;code&gt;@â_x0080__x008b_radarhere&lt;/code&gt;&lt;/a&gt;]&lt;/li&gt;
&lt;li&gt;Pass SAMPLEFORMAT to libtiff &lt;a href="https://github-redirect.dependabot.com/python-pillow/Pillow/issues/5848"&gt;#5848&lt;/a&gt; [&lt;a href="https://github.com/radarhere"&gt;&lt;code&gt;@â_x0080__x008b_radarhere&lt;/code&gt;&lt;/a&gt;]&lt;/li&gt;
&lt;li&gt;Added rounding when converting P and PA &lt;a href="https://github-redirect.dependabot.com/python-pillow/Pillow/issues/5824"&gt;#5824&lt;/a&gt; [&lt;a href="https://github.com/radarhere"&gt;&lt;code&gt;@â_x0080__x008b_radarhere&lt;/code&gt;&lt;/a&gt;]&lt;/li&gt;
&lt;li&gt;Improved putdata() documentation and data handling &lt;a href="https://github-redirect.dependabot.com/python-pillow/Pillow/issues/5910"&gt;#5910&lt;/a&gt; [&lt;a href="https://github.com/radarhere"&gt;&lt;code&gt;@â_x0080__x008b_radarhere&lt;/code&gt;&lt;/a&gt;]&lt;/li&gt;
&lt;li&gt;Exclude carriage return in PDF regex to help prevent ReDoS &lt;a href="https://github-redirect.dependabot.com/python-pillow/Pillow/issues/5912"&gt;#5912&lt;/a&gt; [&lt;a href="https://github.com/radarhere"&gt;&lt;code&gt;@â_x0080__x008b_radarhere&lt;/code&gt;&lt;/a&gt;]&lt;/li&gt;
&lt;li&gt;Image.NONE is only used for resampling and dithers &lt;a href="https://github-redirect.dependabot.com/python-pillow/Pillow/issues/5908"&gt;#5908&lt;/a&gt; [&lt;a href="https://github.com/radarhere"&gt;&lt;code&gt;@â_x0080__x008b_radarhere&lt;/code&gt;&lt;/a&gt;]&lt;/li&gt;
&lt;li&gt;Fixed freeing pointer in ImageDraw.Outline.transform &lt;a href="https://github-redirect.dependabot.com/python-pillow/Pillow/issues/5909"&gt;#5909&lt;/a&gt; [&lt;a href="https://github.com/radarhere"&gt;&lt;code&gt;@â_x0080__x008b_radarhere&lt;/code&gt;&lt;/a&gt;]&lt;/li&gt;
&lt;li&gt;Add Tidelift alignment action and badge &lt;a href="https://github-redirect.dependabot.com/python-pillow/Pillow/issues/5763"&gt;#5763&lt;/a&gt; [&lt;a href="https://github.com/aclark4life"&gt;&lt;code&gt;@â_x0080__x008b_aclark4life&lt;/code&gt;&lt;/a&gt;]&lt;/li&gt;
&lt;li&gt;Replaced further direct invocations of setup.py &lt;a href="https://github-redirect.dependabot.com/python-pillow/Pillow/issues/5906"&gt;#5906&lt;/a&gt; [&lt;a href="https://github.com/radarhere"&gt;&lt;code&gt;@â_x0080__x008b_radarhere&lt;/code&gt;&lt;/a&gt;]&lt;/li&gt;
&lt;li&gt;Added ImageShow support for xdg-open &lt;a href="https://github-redirect.dependabot.com/python-pillow/Pillow/issues/5897"&gt;#5897&lt;/a&gt; [&lt;a href="https://github.com/m-shinder"&gt;&lt;code&gt;@â_x0080__x008b_m-shinder&lt;/code&gt;&lt;/a&gt;]&lt;/li&gt;
&lt;li&gt;Fixed typo &lt;a href="https://github-redirect.dependabot.com/python-pillow/Pillow/issues/5902"&gt;#5902&lt;/a&gt; [&lt;a href="https://github.com/radarhere"&gt;&lt;code&gt;@â_x0080__x008b_radarhere&lt;/code&gt;&lt;/a&gt;]&lt;/li&gt;
&lt;li&gt;Switched from deprecated &amp;quot;setup.py install&amp;quot; to &amp;quot;pip install .&amp;quot; &lt;a href="https://github-redirect.dependabot.com/python-pillow/Pillow/issues/5896"&gt;#5896&lt;/a&gt; [&lt;a href="https://github.com/radarhere"&gt;&lt;code&gt;@â_x0080__x008b_radarhere&lt;/code&gt;&lt;/a&gt;]&lt;/li&gt;
&lt;li&gt;Support 16-bit grayscale ImageQt conversion &lt;a href="https://github-redirect.dependabot.com/python-pillow/Pillow/issues/5856"&gt;#5856&lt;/a&gt; [&lt;a href="https://github.com/cmbruns"&gt;&lt;code&gt;@â_x0080__x008b_cmbruns&lt;/code&gt;&lt;/a&gt;]&lt;/li&gt;
&lt;li&gt;Fixed raising OSError in _safe_read when size is greater than SAFEBLOCK &lt;a href="https://github-redirect.dependabot.com/python-pillow/Pillow/issues/5872"&gt;#5872&lt;/a&gt; [&lt;a href="https://github.com/radarhere"&gt;&lt;code&gt;@â_x0080__x008b_radarhere&lt;/code&gt;&lt;/a&gt;]&lt;/li&gt;
&lt;li&gt;Convert subsequent GIF frames to RGB or RGBA &lt;a href="https://github-redirect.dependabot.com/python-pillow/Pillow/issues/5857"&gt;#5857&lt;/a&gt; [&lt;a href="https://github.com/radarhere"&gt;&lt;code&gt;@â_x0080__x008b_radarhere&lt;/code&gt;&lt;/a&gt;]&lt;/li&gt;
&lt;li&gt;WebP: Fix memory leak during decoding on failure &lt;a href="https://github-redirect.dependabot.com/python-pillow/Pillow/issues/5798"&gt;#5798&lt;/a&gt; [&lt;a href="https://github.com/ilai-deutel"&gt;&lt;code&gt;@â_x0080__x008b_ilai-deutel&lt;/code&gt;&lt;/a&gt;]&lt;/li&gt;
&lt;li&gt;Do not prematurely return in ImageFile when saving to stdout &lt;a href="https://github-redirect.dependabot.com/python-pillow/Pillow/issues/5665"&gt;#5665&lt;/a&gt; [&lt;a href="https://github.com/infmagic2047"&gt;&lt;code&gt;@â_x0080__x008b_infmagic2047&lt;/code&gt;&lt;/a&gt;]&lt;/li&gt;
&lt;li&gt;Added support for top right and bottom right TGA orientations &lt;a href="https://github-redirect.dependabot.com/python-pillow/Pillow/issues/5829"&gt;#5829&lt;/a&gt; [&lt;a href="https://github.com/radarhere"&gt;&lt;code&gt;@â_x0080__x008b_radarhere&lt;/code&gt;&lt;/a&gt;]&lt;/li&gt;
&lt;li&gt;Corrected ICNS file length in header &lt;a href="https://github-redirect.dependabot.com/python-pillow/Pillow/issues/5845"&gt;#5845&lt;/a&gt; [&lt;a href="https://github.com/radarhere"&gt;&lt;code&gt;@â_x0080__x008b_radarhere&lt;/code&gt;&lt;/a&gt;]&lt;/li&gt;
&lt;li&gt;Block tile TIFF tags when saving &lt;a href="https://github-redirect.dependabot.com/python-pillow/Pillow/issues/5839"&gt;#5839&lt;/a&gt; [&lt;a href="https://github.com/radarhere"&gt;&lt;code&gt;@â_x0080__x008b_radarhere&lt;/code&gt;&lt;/a&gt;]&lt;/li&gt;
&lt;li&gt;Added line width argument to ImageDraw polygon &lt;a href="https://github-redirect.dependabot.com/python-pillow/Pillow/issues/5694"&gt;#5694&lt;/a&gt; [&lt;a href="https://github.com/radarhere"&gt;&lt;code&gt;@â_x0080__x008b_radarhere&lt;/code&gt;&lt;/a&gt;]&lt;/li&gt;
&lt;li&gt;Do not redeclare class each time when converting to NumPy &lt;a href="https://github-redirect.dependabot.com/python-pillow/Pillow/issues/5844"&gt;#5844&lt;/a&gt; [&lt;a href="https://github.com/radarhere"&gt;&lt;code&gt;@â_x0080__x008b_radarhere&lt;/code&gt;&lt;/a&gt;]&lt;/li&gt;
&lt;li&gt;Only prevent repeated polygon pixels when drawing with transparency &lt;a href="https://github-redirect.dependabot.com/python-pillow/Pillow/issues/5835"&gt;#5835&lt;/a&gt;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&lt;h2&gt;9.0.1 (2022-02-03)&lt;/h2&gt;
&lt;ul&gt;
&lt;li&gt;
&lt;p&gt;In show_file, use os.remove to remove temporary images. CVE-2022-24303 &lt;a href="https://github-redirect.dependabot.com/python-pillow/Pillow/issues/6010"&gt;#6010&lt;/a&gt;
[radarhere, hugovk]&lt;/p&gt;
&lt;/li&gt;
&lt;li&gt;
&lt;p&gt;Restrict builtins within lambdas for ImageMath.eval. CVE-2022-22817 &lt;a href="https://github-redirect.dependabot.com/python-pillow/Pillow/issues/6009"&gt;#6009&lt;/a&gt;
[radarhere]&lt;/p&gt;
&lt;/li&gt;
&lt;/ul&gt;
&lt;h2&gt;9.0.0 (2022-01-02)&lt;/h2&gt;
&lt;ul&gt;
&lt;li&gt;
&lt;p&gt;Restrict builtins for ImageMath.eval(). CVE-2022-22817 &lt;a href="https://github-redirect.dependabot.com/python-pillow/Pillow/issues/5923"&gt;#5923&lt;/a&gt;
[radarhere]&lt;/p&gt;
&lt;/li&gt;
&lt;li&gt;
&lt;p&gt;Ensure JpegImagePlugin stops at the end of a truncated file &lt;a href="https://github-redirect.dependabot.com/python-pillow/Pillow/issues/5921"&gt;#5921&lt;/a&gt;
[radarhere]&lt;/p&gt;
&lt;/li&gt;
&lt;li&gt;
&lt;p&gt;Fixed ImagePath.Path array handling. CVE-2022-22815, CVE-2022-22816 &lt;a href="https://github-redirect.dependabot.com/python-pillow/Pillow/issues/5920"&gt;#5920&lt;/a&gt;
[radarhere]&lt;/p&gt;
&lt;/li&gt;
&lt;li&gt;
&lt;p&gt;Remove consecutive duplicate tiles that only differ by their offset &lt;a href="https://github-redirect.dependabot.com/python-pillow/Pillow/issues/5919"&gt;#5919&lt;/a&gt;
[radarhere]&lt;/p&gt;
&lt;/li&gt;
&lt;li&gt;
&lt;p&gt;Improved I;16 operations on big endian &lt;a href="https://github-redirect.dependabot.com/python-pillow/Pillow/issues/5901"&gt;#5901&lt;/a&gt;
[radarhere]&lt;/p&gt;
&lt;/li&gt;
&lt;li&gt;
&lt;p&gt;Limit quantized palette to number of colors &lt;a href="https://github-redirect.dependabot.com/python-pillow/Pillow/issues/5879"&gt;#5879&lt;/a&gt;
[radarhere]&lt;/p&gt;
&lt;/li&gt;
&lt;li&gt;
&lt;p&gt;Fixed palette index for zeroed color in FASTOCTREE quantize &lt;a href="https://github-redirect.dependabot.com/python-pillow/Pillow/issues/5869"&gt;#5869&lt;/a&gt;
[radarhere]&lt;/p&gt;
&lt;/li&gt;
&lt;li&gt;
&lt;p&gt;When saving RGBA to GIF, make use of first transparent palette entry &lt;a href="https://github-redirect.dependabot.com/python-pillow/Pillow/issues/5859"&gt;#5859&lt;/a&gt;
[radarhere]&lt;/p&gt;
&lt;/li&gt;
&lt;li&gt;
&lt;p&gt;Pass SAMPLEFORMAT to libtiff &lt;a href="https://github-redirect.dependabot.com/python-pillow/Pillow/issues/5848"&gt;#5848&lt;/a&gt;
[radarhere]&lt;/p&gt;
&lt;/li&gt;
&lt;li&gt;
&lt;p&gt;Added rounding when converting P and PA &lt;a href="https://github-redirect.dependabot.com/python-pillow/Pillow/issues/5824"&gt;#5824&lt;/a&gt;
[radarhere]&lt;/p&gt;
&lt;/li&gt;
&lt;li&gt;
&lt;p&gt;Improved putdata() documentation and data handling &lt;a href="https://github-redirect.dependabot.com/python-pillow/Pillow/issues/5910"&gt;#5910&lt;/a&gt;
[radarhere]&lt;/p&gt;
&lt;/li&gt;
&lt;li&gt;
&lt;p&gt;Exclude carriage return in PDF regex to help prevent ReDoS &lt;a href="https://github-redirect.dependabot.com/python-pillow/Pillow/issues/5912"&gt;#5912&lt;/a&gt;
[hugovk]&lt;/p&gt;
&lt;/li&gt;
&lt;li&gt;
&lt;p&gt;Fixed freeing pointer in ImageDraw.Outline.transform &lt;a href="https://github-redirect.dependabot.com/python-pillow/Pillow/issues/5909"&gt;#5909&lt;/a&gt;
[radarhere]&lt;/p&gt;
&lt;/li&gt;
&lt;/ul&gt;
&lt;!-- raw HTML omitted --&gt;
&lt;/blockquote&gt;
&lt;p&gt;... (truncated)&lt;/p&gt;
&lt;/details&gt;
&lt;details&gt;
&lt;summary&gt;Commits&lt;/summary&gt;
&lt;ul&gt;
&lt;li&gt;&lt;a href="https://github.com/python-pillow/Pillow/commit/6deac9e3a23caffbfdd75c00d3f0a1cd36cdbd5d"&gt;&lt;code&gt;6deac9e&lt;/code&gt;&lt;/a&gt; 9.0.1 version bump&lt;/li&gt;
&lt;li&gt;&lt;a href="https://github.com/python-pillow/Pillow/commit/c04d812b902356b8c20ee2ab881e1d96f7d66b4b"&gt;&lt;code&gt;c04d812&lt;/code&gt;&lt;/a&gt; Update CHANGES.rst [ci skip]&lt;/li&gt;
&lt;li&gt;&lt;a href="https://github.com/python-pillow/Pillow/commit/4fabec36197735438c80c174d018498be606c46c"&gt;&lt;code&gt;4fabec3&lt;/code&gt;&lt;/a&gt; Added release notes for 9.0.1&lt;/li&gt;
&lt;li&gt;&lt;a href="https://github.com/python-pillow/Pillow/commit/02affaa491df37117a7562e6ba6ac52c4c871195"&gt;&lt;code&gt;02affaa&lt;/code&gt;&lt;/a&gt; Added delay after opening image with xdg-open&lt;/li&gt;
&lt;li&gt;&lt;a href="https://github.com/python-pillow/Pillow/commit/ca0b58521881b95e47ea49d960d13d1c3dac823d"&gt;&lt;code&gt;ca0b585&lt;/code&gt;&lt;/a&gt; Updated formatting&lt;/li&gt;
&lt;li&gt;&lt;a href="https://github.com/python-pillow/Pillow/commit/427221ef5f19157001bf8b1ad7cfe0b905ca8c26"&gt;&lt;code&gt;427221e&lt;/code&gt;&lt;/a&gt; In show_file, use os.remove to remove temporary images&lt;/li&gt;
&lt;li&gt;&lt;a href="https://github.com/python-pillow/Pillow/commit/c930be0758ac02cf15a2b8d5409d50d443550581"&gt;&lt;code&gt;c930be0&lt;/code&gt;&lt;/a&gt; Restrict builtins within lambdas for ImageMath.eval&lt;/li&gt;
&lt;li&gt;&lt;a href="https://github.com/python-pillow/Pillow/commit/75b69dd239a4647032f67a80d9b444228af2b736"&gt;&lt;code&gt;75b69dd&lt;/code&gt;&lt;/a&gt; Dont need to pin for GHA&lt;/li&gt;
&lt;li&gt;&lt;a href="https://github.com/python-pillow/Pillow/commit/cd938a7744cb46e2ea525a0c3dd79aa08f98c150"&gt;&lt;code&gt;cd938a7&lt;/code&gt;&lt;/a&gt; Autolink CWE numbers with sphinx-issues&lt;/li&gt;
&lt;li&gt;&lt;a href="https://github.com/python-pillow/Pillow/commit/2e9c461ca417083c43145a991bf9e1ec93237d89"&gt;&lt;code&gt;2e9c461&lt;/code&gt;&lt;/a&gt; Add CVE IDs&lt;/li&gt;
&lt;li&gt;Additional commits viewable in &lt;a href="https://github.com/python-pillow/Pillow/compare/8.3.2...9.0.1"&gt;compare view&lt;/a&gt;&lt;/li&gt;
&lt;/ul&gt;
&lt;/details&gt;
&lt;br /&gt;
[![Dependabot compatibility score](https://dependabot-badges.githubapp.com/badges/compatibility_score?dependency-name=pillow&amp;package-manager=pip&amp;previous-version=8.3.2&amp;new-version=9.0.1)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page](https://github.com/apoorva-dave/LicensePlateDetector/network/alerts).
&lt;/details&gt;</t>
  </si>
  <si>
    <t>Can't replicate the test results</t>
  </si>
  <si>
    <t>When when I run the code from DetectPlate.py on the first picture from README.md, this is the result I get
![image](https://user-images.githubusercontent.com/78250180/149452443-c4b284d8-b0f2-4fe4-ab31-707454dcf0d0.png)
On car6.jpg and car.png it works perfectly. 
I also comment this part of the code
```python
car_image = imutils.rotate(car_image, 270)
```
Can the shape of the image affect the accuracy?
Please help.</t>
  </si>
  <si>
    <t>Bump pillow from 8.3.2 to 9.0.0</t>
  </si>
  <si>
    <t>Bumps [pillow](https://github.com/python-pillow/Pillow) from 8.3.2 to 9.0.0.
&lt;details&gt;
&lt;summary&gt;Release notes&lt;/summary&gt;
&lt;p&gt;&lt;em&gt;Sourced from &lt;a href="https://github.com/python-pillow/Pillow/releases"&gt;pillow's releases&lt;/a&gt;.&lt;/em&gt;&lt;/p&gt;
&lt;blockquote&gt;
&lt;h2&gt;9.0.0&lt;/h2&gt;
&lt;p&gt;&lt;a href="https://pillow.readthedocs.io/en/stable/releasenotes/9.0.0.html"&gt;https://pillow.readthedocs.io/en/stable/releasenotes/9.0.0.html&lt;/a&gt;&lt;/p&gt;
&lt;h2&gt;Changes&lt;/h2&gt;
&lt;ul&gt;
&lt;li&gt;Restrict builtins for ImageMath.eval() &lt;a href="https://github-redirect.dependabot.com/python-pillow/Pillow/issues/5923"&gt;#5923&lt;/a&gt; [&lt;a href="https://github.com/radarhere"&gt;&lt;code&gt;@â_x0080__x008b_radarhere&lt;/code&gt;&lt;/a&gt;]&lt;/li&gt;
&lt;li&gt;Ensure JpegImagePlugin stops at the end of a truncated file &lt;a href="https://github-redirect.dependabot.com/python-pillow/Pillow/issues/5921"&gt;#5921&lt;/a&gt; [&lt;a href="https://github.com/radarhere"&gt;&lt;code&gt;@â_x0080__x008b_radarhere&lt;/code&gt;&lt;/a&gt;]&lt;/li&gt;
&lt;li&gt;Fixed ImagePath.Path array handling &lt;a href="https://github-redirect.dependabot.com/python-pillow/Pillow/issues/5920"&gt;#5920&lt;/a&gt; [&lt;a href="https://github.com/radarhere"&gt;&lt;code&gt;@â_x0080__x008b_radarhere&lt;/code&gt;&lt;/a&gt;]&lt;/li&gt;
&lt;li&gt;Remove consecutive duplicate tiles that only differ by their offset &lt;a href="https://github-redirect.dependabot.com/python-pillow/Pillow/issues/5919"&gt;#5919&lt;/a&gt; [&lt;a href="https://github.com/radarhere"&gt;&lt;code&gt;@â_x0080__x008b_radarhere&lt;/code&gt;&lt;/a&gt;]&lt;/li&gt;
&lt;li&gt;Removed redundant part of condition &lt;a href="https://github-redirect.dependabot.com/python-pillow/Pillow/issues/5915"&gt;#5915&lt;/a&gt; [&lt;a href="https://github.com/radarhere"&gt;&lt;code&gt;@â_x0080__x008b_radarhere&lt;/code&gt;&lt;/a&gt;]&lt;/li&gt;
&lt;li&gt;Explicitly enable strip chopping for large uncompressed TIFFs &lt;a href="https://github-redirect.dependabot.com/python-pillow/Pillow/issues/5517"&gt;#5517&lt;/a&gt; [&lt;a href="https://github.com/kmilos"&gt;&lt;code&gt;@â_x0080__x008b_kmilos&lt;/code&gt;&lt;/a&gt;]&lt;/li&gt;
&lt;li&gt;Use the Windows method to get TCL functions on Cygwin &lt;a href="https://github-redirect.dependabot.com/python-pillow/Pillow/issues/5807"&gt;#5807&lt;/a&gt; [&lt;a href="https://github.com/DWesl"&gt;&lt;code&gt;@â_x0080__x008b_DWesl&lt;/code&gt;&lt;/a&gt;]&lt;/li&gt;
&lt;li&gt;Changed error type to allow for incremental WebP parsing &lt;a href="https://github-redirect.dependabot.com/python-pillow/Pillow/issues/5404"&gt;#5404&lt;/a&gt; [&lt;a href="https://github.com/radarhere"&gt;&lt;code&gt;@â_x0080__x008b_radarhere&lt;/code&gt;&lt;/a&gt;]&lt;/li&gt;
&lt;li&gt;Improved I;16 operations on big endian &lt;a href="https://github-redirect.dependabot.com/python-pillow/Pillow/issues/5901"&gt;#5901&lt;/a&gt; [&lt;a href="https://github.com/radarhere"&gt;&lt;code&gt;@â_x0080__x008b_radarhere&lt;/code&gt;&lt;/a&gt;]&lt;/li&gt;
&lt;li&gt;Ensure that BMP pixel data offset does not ignore palette &lt;a href="https://github-redirect.dependabot.com/python-pillow/Pillow/issues/5899"&gt;#5899&lt;/a&gt; [&lt;a href="https://github.com/radarhere"&gt;&lt;code&gt;@â_x0080__x008b_radarhere&lt;/code&gt;&lt;/a&gt;]&lt;/li&gt;
&lt;li&gt;Limit quantized palette to number of colors &lt;a href="https://github-redirect.dependabot.com/python-pillow/Pillow/issues/5879"&gt;#5879&lt;/a&gt; [&lt;a href="https://github.com/radarhere"&gt;&lt;code&gt;@â_x0080__x008b_radarhere&lt;/code&gt;&lt;/a&gt;]&lt;/li&gt;
&lt;li&gt;Use latin1 encoding to decode bytes &lt;a href="https://github-redirect.dependabot.com/python-pillow/Pillow/issues/5870"&gt;#5870&lt;/a&gt; [&lt;a href="https://github.com/radarhere"&gt;&lt;code&gt;@â_x0080__x008b_radarhere&lt;/code&gt;&lt;/a&gt;]&lt;/li&gt;
&lt;li&gt;Fixed palette index for zeroed color in FASTOCTREE quantize &lt;a href="https://github-redirect.dependabot.com/python-pillow/Pillow/issues/5869"&gt;#5869&lt;/a&gt; [&lt;a href="https://github.com/radarhere"&gt;&lt;code&gt;@â_x0080__x008b_radarhere&lt;/code&gt;&lt;/a&gt;]&lt;/li&gt;
&lt;li&gt;When saving RGBA to GIF, make use of first transparent palette entry &lt;a href="https://github-redirect.dependabot.com/python-pillow/Pillow/issues/5859"&gt;#5859&lt;/a&gt; [&lt;a href="https://github.com/radarhere"&gt;&lt;code&gt;@â_x0080__x008b_radarhere&lt;/code&gt;&lt;/a&gt;]&lt;/li&gt;
&lt;li&gt;Pass SAMPLEFORMAT to libtiff &lt;a href="https://github-redirect.dependabot.com/python-pillow/Pillow/issues/5848"&gt;#5848&lt;/a&gt; [&lt;a href="https://github.com/radarhere"&gt;&lt;code&gt;@â_x0080__x008b_radarhere&lt;/code&gt;&lt;/a&gt;]&lt;/li&gt;
&lt;li&gt;Added rounding when converting P and PA &lt;a href="https://github-redirect.dependabot.com/python-pillow/Pillow/issues/5824"&gt;#5824&lt;/a&gt; [&lt;a href="https://github.com/radarhere"&gt;&lt;code&gt;@â_x0080__x008b_radarhere&lt;/code&gt;&lt;/a&gt;]&lt;/li&gt;
&lt;li&gt;Improved putdata() documentation and data handling &lt;a href="https://github-redirect.dependabot.com/python-pillow/Pillow/issues/5910"&gt;#5910&lt;/a&gt; [&lt;a href="https://github.com/radarhere"&gt;&lt;code&gt;@â_x0080__x008b_radarhere&lt;/code&gt;&lt;/a&gt;]&lt;/li&gt;
&lt;li&gt;Exclude carriage return in PDF regex to help prevent ReDoS &lt;a href="https://github-redirect.dependabot.com/python-pillow/Pillow/issues/5912"&gt;#5912&lt;/a&gt; [&lt;a href="https://github.com/radarhere"&gt;&lt;code&gt;@â_x0080__x008b_radarhere&lt;/code&gt;&lt;/a&gt;]&lt;/li&gt;
&lt;li&gt;Image.NONE is only used for resampling and dithers &lt;a href="https://github-redirect.dependabot.com/python-pillow/Pillow/issues/5908"&gt;#5908&lt;/a&gt; [&lt;a href="https://github.com/radarhere"&gt;&lt;code&gt;@â_x0080__x008b_radarhere&lt;/code&gt;&lt;/a&gt;]&lt;/li&gt;
&lt;li&gt;Fixed freeing pointer in ImageDraw.Outline.transform &lt;a href="https://github-redirect.dependabot.com/python-pillow/Pillow/issues/5909"&gt;#5909&lt;/a&gt; [&lt;a href="https://github.com/radarhere"&gt;&lt;code&gt;@â_x0080__x008b_radarhere&lt;/code&gt;&lt;/a&gt;]&lt;/li&gt;
&lt;li&gt;Add Tidelift alignment action and badge &lt;a href="https://github-redirect.dependabot.com/python-pillow/Pillow/issues/5763"&gt;#5763&lt;/a&gt; [&lt;a href="https://github.com/aclark4life"&gt;&lt;code&gt;@â_x0080__x008b_aclark4life&lt;/code&gt;&lt;/a&gt;]&lt;/li&gt;
&lt;li&gt;Replaced further direct invocations of setup.py &lt;a href="https://github-redirect.dependabot.com/python-pillow/Pillow/issues/5906"&gt;#5906&lt;/a&gt; [&lt;a href="https://github.com/radarhere"&gt;&lt;code&gt;@â_x0080__x008b_radarhere&lt;/code&gt;&lt;/a&gt;]&lt;/li&gt;
&lt;li&gt;Added ImageShow support for xdg-open &lt;a href="https://github-redirect.dependabot.com/python-pillow/Pillow/issues/5897"&gt;#5897&lt;/a&gt; [&lt;a href="https://github.com/m-shinder"&gt;&lt;code&gt;@â_x0080__x008b_m-shinder&lt;/code&gt;&lt;/a&gt;]&lt;/li&gt;
&lt;li&gt;Fixed typo &lt;a href="https://github-redirect.dependabot.com/python-pillow/Pillow/issues/5902"&gt;#5902&lt;/a&gt; [&lt;a href="https://github.com/radarhere"&gt;&lt;code&gt;@â_x0080__x008b_radarhere&lt;/code&gt;&lt;/a&gt;]&lt;/li&gt;
&lt;li&gt;Switched from deprecated &amp;quot;setup.py install&amp;quot; to &amp;quot;pip install .&amp;quot; &lt;a href="https://github-redirect.dependabot.com/python-pillow/Pillow/issues/5896"&gt;#5896&lt;/a&gt; [&lt;a href="https://github.com/radarhere"&gt;&lt;code&gt;@â_x0080__x008b_radarhere&lt;/code&gt;&lt;/a&gt;]&lt;/li&gt;
&lt;li&gt;Support 16-bit grayscale ImageQt conversion &lt;a href="https://github-redirect.dependabot.com/python-pillow/Pillow/issues/5856"&gt;#5856&lt;/a&gt; [&lt;a href="https://github.com/cmbruns"&gt;&lt;code&gt;@â_x0080__x008b_cmbruns&lt;/code&gt;&lt;/a&gt;]&lt;/li&gt;
&lt;li&gt;Fixed raising OSError in _safe_read when size is greater than SAFEBLOCK &lt;a href="https://github-redirect.dependabot.com/python-pillow/Pillow/issues/5872"&gt;#5872&lt;/a&gt; [&lt;a href="https://github.com/radarhere"&gt;&lt;code&gt;@â_x0080__x008b_radarhere&lt;/code&gt;&lt;/a&gt;]&lt;/li&gt;
&lt;li&gt;Convert subsequent GIF frames to RGB or RGBA &lt;a href="https://github-redirect.dependabot.com/python-pillow/Pillow/issues/5857"&gt;#5857&lt;/a&gt; [&lt;a href="https://github.com/radarhere"&gt;&lt;code&gt;@â_x0080__x008b_radarhere&lt;/code&gt;&lt;/a&gt;]&lt;/li&gt;
&lt;li&gt;WebP: Fix memory leak during decoding on failure &lt;a href="https://github-redirect.dependabot.com/python-pillow/Pillow/issues/5798"&gt;#5798&lt;/a&gt; [&lt;a href="https://github.com/ilai-deutel"&gt;&lt;code&gt;@â_x0080__x008b_ilai-deutel&lt;/code&gt;&lt;/a&gt;]&lt;/li&gt;
&lt;li&gt;Do not prematurely return in ImageFile when saving to stdout &lt;a href="https://github-redirect.dependabot.com/python-pillow/Pillow/issues/5665"&gt;#5665&lt;/a&gt; [&lt;a href="https://github.com/infmagic2047"&gt;&lt;code&gt;@â_x0080__x008b_infmagic2047&lt;/code&gt;&lt;/a&gt;]&lt;/li&gt;
&lt;li&gt;Added support for top right and bottom right TGA orientations &lt;a href="https://github-redirect.dependabot.com/python-pillow/Pillow/issues/5829"&gt;#5829&lt;/a&gt; [&lt;a href="https://github.com/radarhere"&gt;&lt;code&gt;@â_x0080__x008b_radarhere&lt;/code&gt;&lt;/a&gt;]&lt;/li&gt;
&lt;li&gt;Corrected ICNS file length in header &lt;a href="https://github-redirect.dependabot.com/python-pillow/Pillow/issues/5845"&gt;#5845&lt;/a&gt; [&lt;a href="https://github.com/radarhere"&gt;&lt;code&gt;@â_x0080__x008b_radarhere&lt;/code&gt;&lt;/a&gt;]&lt;/li&gt;
&lt;li&gt;Block tile TIFF tags when saving &lt;a href="https://github-redirect.dependabot.com/python-pillow/Pillow/issues/5839"&gt;#5839&lt;/a&gt; [&lt;a href="https://github.com/radarhere"&gt;&lt;code&gt;@â_x0080__x008b_radarhere&lt;/code&gt;&lt;/a&gt;]&lt;/li&gt;
&lt;li&gt;Added line width argument to ImageDraw polygon &lt;a href="https://github-redirect.dependabot.com/python-pillow/Pillow/issues/5694"&gt;#5694&lt;/a&gt; [&lt;a href="https://github.com/radarhere"&gt;&lt;code&gt;@â_x0080__x008b_radarhere&lt;/code&gt;&lt;/a&gt;]&lt;/li&gt;
&lt;li&gt;Do not redeclare class each time when converting to NumPy &lt;a href="https://github-redirect.dependabot.com/python-pillow/Pillow/issues/5844"&gt;#5844&lt;/a&gt; [&lt;a href="https://github.com/radarhere"&gt;&lt;code&gt;@â_x0080__x008b_radarhere&lt;/code&gt;&lt;/a&gt;]&lt;/li&gt;
&lt;li&gt;Only prevent repeated polygon pixels when drawing with transparency &lt;a href="https://github-redirect.dependabot.com/python-pillow/Pillow/issues/5835"&gt;#5835&lt;/a&gt; [&lt;a href="https://github.com/radarhere"&gt;&lt;code&gt;@â_x0080__x008b_radarhere&lt;/code&gt;&lt;/a&gt;]&lt;/li&gt;
&lt;li&gt;Fix pushes_fd method signature &lt;a href="https://github-redirect.dependabot.com/python-pillow/Pillow/issues/5833"&gt;#5833&lt;/a&gt; [&lt;a href="https://github.com/hoodmane"&gt;&lt;code&gt;@â_x0080__x008b_hoodmane&lt;/code&gt;&lt;/a&gt;]&lt;/li&gt;
&lt;li&gt;Add support for pickling TrueType fonts &lt;a href="https://github-redirect.dependabot.com/python-pillow/Pillow/issues/5826"&gt;#5826&lt;/a&gt; [&lt;a href="https://github.com/hugovk"&gt;&lt;code&gt;@â_x0080__x008b_hugovk&lt;/code&gt;&lt;/a&gt;]&lt;/li&gt;
&lt;li&gt;Only prefer command line tools SDK on macOS over default MacOSX SDK &lt;a href="https://github-redirect.dependabot.com/python-pillow/Pillow/issues/5828"&gt;#5828&lt;/a&gt; [&lt;a href="https://github.com/radarhere"&gt;&lt;code&gt;@â_x0080__x008b_radarhere&lt;/code&gt;&lt;/a&gt;]&lt;/li&gt;
&lt;li&gt;Fix compilation on 64-bit Termux &lt;a href="https://github-redirect.dependabot.com/python-pillow/Pillow/issues/5793"&gt;#5793&lt;/a&gt; [&lt;a href="https://github.com/landfillbaby"&gt;&lt;code&gt;@â_x0080__x008b_landfillbaby&lt;/code&gt;&lt;/a&gt;]&lt;/li&gt;
&lt;li&gt;Replace 'setup.py sdist' with '-m build --sdist' &lt;a href="https://github-redirect.dependabot.com/python-pillow/Pillow/issues/5785"&gt;#5785&lt;/a&gt; [&lt;a href="https://github.com/hugovk"&gt;&lt;code&gt;@â_x0080__x008b_hugovk&lt;/code&gt;&lt;/a&gt;]&lt;/li&gt;
&lt;li&gt;Use declarative package configuration &lt;a href="https://github-redirect.dependabot.com/python-pillow/Pillow/issues/5784"&gt;#5784&lt;/a&gt; [&lt;a href="https://github.com/hugovk"&gt;&lt;code&gt;@â_x0080__x008b_hugovk&lt;/code&gt;&lt;/a&gt;]&lt;/li&gt;
&lt;li&gt;Use title for display in ImageShow &lt;a href="https://github-redirect.dependabot.com/python-pillow/Pillow/issues/5788"&gt;#5788&lt;/a&gt; [&lt;a href="https://github.com/radarhere"&gt;&lt;code&gt;@â_x0080__x008b_radarhere&lt;/code&gt;&lt;/a&gt;]&lt;/li&gt;
&lt;li&gt;Fix for PyQt6 &lt;a href="https://github-redirect.dependabot.com/python-pillow/Pillow/issues/5775"&gt;#5775&lt;/a&gt; [&lt;a href="https://github.com/hugovk"&gt;&lt;code&gt;@â_x0080__x008b_hugovk&lt;/code&gt;&lt;/a&gt;]&lt;/li&gt;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&lt;h2&gt;9.0.0 (2022-01-02)&lt;/h2&gt;
&lt;ul&gt;
&lt;li&gt;
&lt;p&gt;Restrict builtins for ImageMath.eval(). CVE-2022-22817 &lt;a href="https://github-redirect.dependabot.com/python-pillow/Pillow/issues/5923"&gt;#5923&lt;/a&gt;
[radarhere]&lt;/p&gt;
&lt;/li&gt;
&lt;li&gt;
&lt;p&gt;Ensure JpegImagePlugin stops at the end of a truncated file &lt;a href="https://github-redirect.dependabot.com/python-pillow/Pillow/issues/5921"&gt;#5921&lt;/a&gt;
[radarhere]&lt;/p&gt;
&lt;/li&gt;
&lt;li&gt;
&lt;p&gt;Fixed ImagePath.Path array handling. CVE-2022-22815, CVE-2022-22816 &lt;a href="https://github-redirect.dependabot.com/python-pillow/Pillow/issues/5920"&gt;#5920&lt;/a&gt;
[radarhere]&lt;/p&gt;
&lt;/li&gt;
&lt;li&gt;
&lt;p&gt;Remove consecutive duplicate tiles that only differ by their offset &lt;a href="https://github-redirect.dependabot.com/python-pillow/Pillow/issues/5919"&gt;#5919&lt;/a&gt;
[radarhere]&lt;/p&gt;
&lt;/li&gt;
&lt;li&gt;
&lt;p&gt;Improved I;16 operations on big endian &lt;a href="https://github-redirect.dependabot.com/python-pillow/Pillow/issues/5901"&gt;#5901&lt;/a&gt;
[radarhere]&lt;/p&gt;
&lt;/li&gt;
&lt;li&gt;
&lt;p&gt;Limit quantized palette to number of colors &lt;a href="https://github-redirect.dependabot.com/python-pillow/Pillow/issues/5879"&gt;#5879&lt;/a&gt;
[radarhere]&lt;/p&gt;
&lt;/li&gt;
&lt;li&gt;
&lt;p&gt;Fixed palette index for zeroed color in FASTOCTREE quantize &lt;a href="https://github-redirect.dependabot.com/python-pillow/Pillow/issues/5869"&gt;#5869&lt;/a&gt;
[radarhere]&lt;/p&gt;
&lt;/li&gt;
&lt;li&gt;
&lt;p&gt;When saving RGBA to GIF, make use of first transparent palette entry &lt;a href="https://github-redirect.dependabot.com/python-pillow/Pillow/issues/5859"&gt;#5859&lt;/a&gt;
[radarhere]&lt;/p&gt;
&lt;/li&gt;
&lt;li&gt;
&lt;p&gt;Pass SAMPLEFORMAT to libtiff &lt;a href="https://github-redirect.dependabot.com/python-pillow/Pillow/issues/5848"&gt;#5848&lt;/a&gt;
[radarhere]&lt;/p&gt;
&lt;/li&gt;
&lt;li&gt;
&lt;p&gt;Added rounding when converting P and PA &lt;a href="https://github-redirect.dependabot.com/python-pillow/Pillow/issues/5824"&gt;#5824&lt;/a&gt;
[radarhere]&lt;/p&gt;
&lt;/li&gt;
&lt;li&gt;
&lt;p&gt;Improved putdata() documentation and data handling &lt;a href="https://github-redirect.dependabot.com/python-pillow/Pillow/issues/5910"&gt;#5910&lt;/a&gt;
[radarhere]&lt;/p&gt;
&lt;/li&gt;
&lt;li&gt;
&lt;p&gt;Exclude carriage return in PDF regex to help prevent ReDoS &lt;a href="https://github-redirect.dependabot.com/python-pillow/Pillow/issues/5912"&gt;#5912&lt;/a&gt;
[hugovk]&lt;/p&gt;
&lt;/li&gt;
&lt;li&gt;
&lt;p&gt;Fixed freeing pointer in ImageDraw.Outline.transform &lt;a href="https://github-redirect.dependabot.com/python-pillow/Pillow/issues/5909"&gt;#5909&lt;/a&gt;
[radarhere]&lt;/p&gt;
&lt;/li&gt;
&lt;li&gt;
&lt;p&gt;Added ImageShow support for xdg-open &lt;a href="https://github-redirect.dependabot.com/python-pillow/Pillow/issues/5897"&gt;#5897&lt;/a&gt;
[m-shinder, radarhere]&lt;/p&gt;
&lt;/li&gt;
&lt;li&gt;
&lt;p&gt;Support 16-bit grayscale ImageQt conversion &lt;a href="https://github-redirect.dependabot.com/python-pillow/Pillow/issues/5856"&gt;#5856&lt;/a&gt;
[cmbruns, radarhere]&lt;/p&gt;
&lt;/li&gt;
&lt;li&gt;
&lt;p&gt;Convert subsequent GIF frames to RGB or RGBA &lt;a href="https://github-redirect.dependabot.com/python-pillow/Pillow/issues/5857"&gt;#5857&lt;/a&gt;
[radarhere]&lt;/p&gt;
&lt;/li&gt;
&lt;/ul&gt;
&lt;!-- raw HTML omitted --&gt;
&lt;/blockquote&gt;
&lt;p&gt;... (truncated)&lt;/p&gt;
&lt;/details&gt;
&lt;details&gt;
&lt;summary&gt;Commits&lt;/summary&gt;
&lt;ul&gt;
&lt;li&gt;&lt;a href="https://github.com/python-pillow/Pillow/commit/82541b6dec8452cb612067fcebba1c5a1a2bfdc8"&gt;&lt;code&gt;82541b6&lt;/code&gt;&lt;/a&gt; 9.0.0 version bump&lt;/li&gt;
&lt;li&gt;&lt;a href="https://github.com/python-pillow/Pillow/commit/cae5ac495badd7c7ecfad8223a08f55f5d2eaacb"&gt;&lt;code&gt;cae5ac4&lt;/code&gt;&lt;/a&gt; Merge pull request &lt;a href="https://github-redirect.dependabot.com/python-pillow/Pillow/issues/5924"&gt;#5924&lt;/a&gt; from radarhere/cves&lt;/li&gt;
&lt;li&gt;&lt;a href="https://github.com/python-pillow/Pillow/commit/ed4cf7813777ad8478cac46f448bc45416a2a99e"&gt;&lt;code&gt;ed4cf78&lt;/code&gt;&lt;/a&gt; CVEs TBD&lt;/li&gt;
&lt;li&gt;&lt;a href="https://github.com/python-pillow/Pillow/commit/d7f60d1d5a746eb01d4cb3c7fb05b6593f46b0f5"&gt;&lt;code&gt;d7f60d1&lt;/code&gt;&lt;/a&gt; Merge pull request &lt;a href="https://github-redirect.dependabot.com/python-pillow/Pillow/issues/5923"&gt;#5923&lt;/a&gt; from radarhere/imagemath_eval&lt;/li&gt;
&lt;li&gt;&lt;a href="https://github.com/python-pillow/Pillow/commit/8531b01d6cdf0b70f256f93092caa2a5d91afc11"&gt;&lt;code&gt;8531b01&lt;/code&gt;&lt;/a&gt; Restrict builtins for ImageMath.eval&lt;/li&gt;
&lt;li&gt;&lt;a href="https://github.com/python-pillow/Pillow/commit/1efb1d9fabd1dfdbf7982035eca0dae7306abef1"&gt;&lt;code&gt;1efb1d9&lt;/code&gt;&lt;/a&gt; Merge pull request &lt;a href="https://github-redirect.dependabot.com/python-pillow/Pillow/issues/5922"&gt;#5922&lt;/a&gt; from radarhere/releasenotes&lt;/li&gt;
&lt;li&gt;&lt;a href="https://github.com/python-pillow/Pillow/commit/f6c78713a491764dfac576f6c42127755f2c62b3"&gt;&lt;code&gt;f6c7871&lt;/code&gt;&lt;/a&gt; Added release notes for &lt;a href="https://github-redirect.dependabot.com/python-pillow/Pillow/issues/5919"&gt;#5919&lt;/a&gt;, &lt;a href="https://github-redirect.dependabot.com/python-pillow/Pillow/issues/5920"&gt;#5920&lt;/a&gt; and &lt;a href="https://github-redirect.dependabot.com/python-pillow/Pillow/issues/5921"&gt;#5921&lt;/a&gt;&lt;/li&gt;
&lt;li&gt;&lt;a href="https://github.com/python-pillow/Pillow/commit/032d2dc3658f94718109068ac70799313e440754"&gt;&lt;code&gt;032d2dc&lt;/code&gt;&lt;/a&gt; Update CHANGES.rst [ci skip]&lt;/li&gt;
&lt;li&gt;&lt;a href="https://github.com/python-pillow/Pillow/commit/baae9ec4b67c68e3adaf1208cf54e8de5e38a6fd"&gt;&lt;code&gt;baae9ec&lt;/code&gt;&lt;/a&gt; Merge pull request &lt;a href="https://github-redirect.dependabot.com/python-pillow/Pillow/issues/5921"&gt;#5921&lt;/a&gt; from radarhere/jpeg_eoi&lt;/li&gt;
&lt;li&gt;&lt;a href="https://github.com/python-pillow/Pillow/commit/1059eb537639925c96d3245dcd73c106d4266c83"&gt;&lt;code&gt;1059eb5&lt;/code&gt;&lt;/a&gt; If appended EOI did not work, do not keep trying&lt;/li&gt;
&lt;li&gt;Additional commits viewable in &lt;a href="https://github.com/python-pillow/Pillow/compare/8.3.2...9.0.0"&gt;compare view&lt;/a&gt;&lt;/li&gt;
&lt;/ul&gt;
&lt;/details&gt;
&lt;br /&gt;
[![Dependabot compatibility score](https://dependabot-badges.githubapp.com/badges/compatibility_score?dependency-name=pillow&amp;package-manager=pip&amp;previous-version=8.3.2&amp;new-version=9.0.0)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page](https://github.com/apoorva-dave/LicensePlateDetector/network/alerts).
&lt;/details&gt;</t>
  </si>
  <si>
    <t>Bump pillow from 8.2.0 to 8.3.2</t>
  </si>
  <si>
    <t>Bumps [pillow](https://github.com/python-pillow/Pillow) from 8.2.0 to 8.3.2.
&lt;details&gt;
&lt;summary&gt;Release notes&lt;/summary&gt;
&lt;p&gt;&lt;em&gt;Sourced from &lt;a href="https://github.com/python-pillow/Pillow/releases"&gt;pillow's releases&lt;/a&gt;.&lt;/em&gt;&lt;/p&gt;
&lt;blockquote&gt;
&lt;h2&gt;8.3.2&lt;/h2&gt;
&lt;p&gt;&lt;a href="https://pillow.readthedocs.io/en/stable/releasenotes/8.3.2.html"&gt;https://pillow.readthedocs.io/en/stable/releasenotes/8.3.2.html&lt;/a&gt;&lt;/p&gt;
&lt;h2&gt;Security&lt;/h2&gt;
&lt;ul&gt;
&lt;li&gt;
&lt;p&gt;CVE-2021-23437 Raise ValueError if color specifier is too long
[hugovk, radarhere]&lt;/p&gt;
&lt;/li&gt;
&lt;li&gt;
&lt;p&gt;Fix 6-byte OOB read in FliDecode
[wiredfool]&lt;/p&gt;
&lt;/li&gt;
&lt;/ul&gt;
&lt;h2&gt;Python 3.10 wheels&lt;/h2&gt;
&lt;ul&gt;
&lt;li&gt;Add support for Python 3.10 &lt;a href="https://github-redirect.dependabot.com/python-pillow/Pillow/issues/5569"&gt;#5569&lt;/a&gt;, &lt;a href="https://github-redirect.dependabot.com/python-pillow/Pillow/issues/5570"&gt;#5570&lt;/a&gt;
[hugovk, radarhere]&lt;/li&gt;
&lt;/ul&gt;
&lt;h2&gt;Fixed regressions&lt;/h2&gt;
&lt;ul&gt;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&lt;h2&gt;8.3.1&lt;/h2&gt;
&lt;p&gt;&lt;a href="https://pillow.readthedocs.io/en/stable/releasenotes/8.3.1.html"&gt;https://pillow.readthedocs.io/en/stable/releasenotes/8.3.1.html&lt;/a&gt;&lt;/p&gt;
&lt;h2&gt;Changes&lt;/h2&gt;
&lt;ul&gt;
&lt;li&gt;Catch OSError when checking if fp is sys.stdout &lt;a href="https://github-redirect.dependabot.com/python-pillow/Pillow/issues/5585"&gt;#5585&lt;/a&gt; [&lt;a href="https://github.com/radarhere"&gt;&lt;code&gt;@â_x0080__x008b_radarhere&lt;/code&gt;&lt;/a&gt;]&lt;/li&gt;
&lt;li&gt;Handle removing orientation from alternate types of EXIF data &lt;a href="https://github-redirect.dependabot.com/python-pillow/Pillow/issues/5584"&gt;#5584&lt;/a&gt; [&lt;a href="https://github.com/radarhere"&gt;&lt;code&gt;@â_x0080__x008b_radarhere&lt;/code&gt;&lt;/a&gt;]&lt;/li&gt;
&lt;li&gt;Make Image.&lt;strong&gt;array&lt;/strong&gt; take optional dtype argument &lt;a href="https://github-redirect.dependabot.com/python-pillow/Pillow/issues/5572"&gt;#5572&lt;/a&gt; [&lt;a href="https://github.com/t-vi"&gt;&lt;code&gt;@â_x0080__x008b_t-vi&lt;/code&gt;&lt;/a&gt;]&lt;/li&gt;
&lt;/ul&gt;
&lt;h2&gt;8.3.0&lt;/h2&gt;
&lt;p&gt;&lt;a href="https://pillow.readthedocs.io/en/stable/releasenotes/8.3.0.html"&gt;https://pillow.readthedocs.io/en/stable/releasenotes/8.3.0.html&lt;/a&gt;&lt;/p&gt;
&lt;h2&gt;Changes&lt;/h2&gt;
&lt;ul&gt;
&lt;li&gt;Use snprintf instead of sprintf &lt;a href="https://github-redirect.dependabot.com/python-pillow/Pillow/issues/5567"&gt;#5567&lt;/a&gt; [&lt;a href="https://github.com/radarhere"&gt;&lt;code&gt;@â_x0080__x008b_radarhere&lt;/code&gt;&lt;/a&gt;]&lt;/li&gt;
&lt;li&gt;Limit TIFF strip size when saving with LibTIFF &lt;a href="https://github-redirect.dependabot.com/python-pillow/Pillow/issues/5514"&gt;#5514&lt;/a&gt; [&lt;a href="https://github.com/kmilos"&gt;&lt;code&gt;@â_x0080__x008b_kmilos&lt;/code&gt;&lt;/a&gt;]&lt;/li&gt;
&lt;li&gt;Allow ICNS save on all operating systems &lt;a href="https://github-redirect.dependabot.com/python-pillow/Pillow/issues/4526"&gt;#4526&lt;/a&gt; [&lt;a href="https://github.com/newpanjing"&gt;&lt;code&gt;@â_x0080__x008b_newpanjing&lt;/code&gt;&lt;/a&gt;]&lt;/li&gt;
&lt;li&gt;De-zigzag JPEG's DQT when loading; deprecate convert_dict_qtables &lt;a href="https://github-redirect.dependabot.com/python-pillow/Pillow/issues/4989"&gt;#4989&lt;/a&gt; [&lt;a href="https://github.com/gofr"&gt;&lt;code&gt;@â_x0080__x008b_gofr&lt;/code&gt;&lt;/a&gt;]&lt;/li&gt;
&lt;li&gt;Do not use background or transparency index for new color &lt;a href="https://github-redirect.dependabot.com/python-pillow/Pillow/issues/5564"&gt;#5564&lt;/a&gt; [&lt;a href="https://github.com/radarhere"&gt;&lt;code&gt;@â_x0080__x008b_radarhere&lt;/code&gt;&lt;/a&gt;]&lt;/li&gt;
&lt;li&gt;Simplified code &lt;a href="https://github-redirect.dependabot.com/python-pillow/Pillow/issues/5315"&gt;#5315&lt;/a&gt; [&lt;a href="https://github.com/radarhere"&gt;&lt;code&gt;@â_x0080__x008b_radarhere&lt;/code&gt;&lt;/a&gt;]&lt;/li&gt;
&lt;li&gt;Replaced xml.etree.ElementTree &lt;a href="https://github-redirect.dependabot.com/python-pillow/Pillow/issues/5565"&gt;#5565&lt;/a&gt;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href="https://github.com/python-pillow/Pillow/blob/master/CHANGES.rst"&gt;pillow's changelog&lt;/a&gt;.&lt;/em&gt;&lt;/p&gt;
&lt;blockquote&gt;
&lt;h2&gt;8.3.2 (2021-09-02)&lt;/h2&gt;
&lt;ul&gt;
&lt;li&gt;
&lt;p&gt;CVE-2021-23437 Raise ValueError if color specifier is too long
[hugovk, radarhere]&lt;/p&gt;
&lt;/li&gt;
&lt;li&gt;
&lt;p&gt;Fix 6-byte OOB read in FliDecode
[wiredfool]&lt;/p&gt;
&lt;/li&gt;
&lt;li&gt;
&lt;p&gt;Add support for Python 3.10 &lt;a href="https://github-redirect.dependabot.com/python-pillow/Pillow/issues/5569"&gt;#5569&lt;/a&gt;, &lt;a href="https://github-redirect.dependabot.com/python-pillow/Pillow/issues/5570"&gt;#5570&lt;/a&gt;
[hugovk, radarhere]&lt;/p&gt;
&lt;/li&gt;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 (2021-07-06)&lt;/h2&gt;
&lt;ul&gt;
&lt;li&gt;
&lt;p&gt;Catch OSError when checking if fp is sys.stdout &lt;a href="https://github-redirect.dependabot.com/python-pillow/Pillow/issues/5585"&gt;#5585&lt;/a&gt;
[radarhere]&lt;/p&gt;
&lt;/li&gt;
&lt;li&gt;
&lt;p&gt;Handle removing orientation from alternate types of EXIF data &lt;a href="https://github-redirect.dependabot.com/python-pillow/Pillow/issues/5584"&gt;#5584&lt;/a&gt;
[radarhere]&lt;/p&gt;
&lt;/li&gt;
&lt;li&gt;
&lt;p&gt;Make Image.&lt;strong&gt;array&lt;/strong&gt; take optional dtype argument &lt;a href="https://github-redirect.dependabot.com/python-pillow/Pillow/issues/5572"&gt;#5572&lt;/a&gt;
[t-vi, radarhere]&lt;/p&gt;
&lt;/li&gt;
&lt;/ul&gt;
&lt;h2&gt;8.3.0 (2021-07-01)&lt;/h2&gt;
&lt;ul&gt;
&lt;li&gt;
&lt;p&gt;Use snprintf instead of sprintf. CVE-2021-34552 &lt;a href="https://github-redirect.dependabot.com/python-pillow/Pillow/issues/5567"&gt;#5567&lt;/a&gt;
[radarhere]&lt;/p&gt;
&lt;/li&gt;
&lt;li&gt;
&lt;p&gt;Limit TIFF strip size when saving with LibTIFF &lt;a href="https://github-redirect.dependabot.com/python-pillow/Pillow/issues/5514"&gt;#5514&lt;/a&gt;
[kmilos]&lt;/p&gt;
&lt;/li&gt;
&lt;li&gt;
&lt;p&gt;Allow ICNS save on all operating systems &lt;a href="https://github-redirect.dependabot.com/python-pillow/Pillow/issues/4526"&gt;#4526&lt;/a&gt;
[baletu, radarhere, newpanjing, hugovk]&lt;/p&gt;
&lt;/li&gt;
&lt;li&gt;
&lt;p&gt;De-zigzag JPEG's DQT when loading; deprecate convert_dict_qtables &lt;a href="https://github-redirect.dependabot.com/python-pillow/Pillow/issues/4989"&gt;#4989&lt;/a&gt;
[gofr, radarhere]&lt;/p&gt;
&lt;/li&gt;
&lt;li&gt;
&lt;p&gt;Replaced xml.etree.ElementTree &lt;a href="https://github-redirect.dependabot.com/python-pillow/Pillow/issues/5565"&gt;#5565&lt;/a&gt;
[radarhere]&lt;/p&gt;
&lt;/li&gt;
&lt;/ul&gt;
&lt;!-- raw HTML omitted --&gt;
&lt;/blockquote&gt;
&lt;p&gt;... (truncated)&lt;/p&gt;
&lt;/details&gt;
&lt;details&gt;
&lt;summary&gt;Commits&lt;/summary&gt;
&lt;ul&gt;
&lt;li&gt;&lt;a href="https://github.com/python-pillow/Pillow/commit/8013f130a5077b238a4346b73e149432b180a8ea"&gt;&lt;code&gt;8013f13&lt;/code&gt;&lt;/a&gt; 8.3.2 version bump&lt;/li&gt;
&lt;li&gt;&lt;a href="https://github.com/python-pillow/Pillow/commit/23c7ca82f09df6ba1047d2d96714eb825f0d7948"&gt;&lt;code&gt;23c7ca8&lt;/code&gt;&lt;/a&gt; Update CHANGES.rst&lt;/li&gt;
&lt;li&gt;&lt;a href="https://github.com/python-pillow/Pillow/commit/8450366be331762ae327036e3c6658c517b05638"&gt;&lt;code&gt;8450366&lt;/code&gt;&lt;/a&gt; Update release notes&lt;/li&gt;
&lt;li&gt;&lt;a href="https://github.com/python-pillow/Pillow/commit/a0afe89990f5ba40a019afc2f22e1b656f8cfd03"&gt;&lt;code&gt;a0afe89&lt;/code&gt;&lt;/a&gt; Update test case&lt;/li&gt;
&lt;li&gt;&lt;a href="https://github.com/python-pillow/Pillow/commit/9e08eb8f78fdfd2f476e1b20b7cf38683754866b"&gt;&lt;code&gt;9e08eb8&lt;/code&gt;&lt;/a&gt; Raise ValueError if color specifier is too long&lt;/li&gt;
&lt;li&gt;&lt;a href="https://github.com/python-pillow/Pillow/commit/bd5cf7db87c6abf7c3510a50170851af5538249f"&gt;&lt;code&gt;bd5cf7d&lt;/code&gt;&lt;/a&gt; FLI tests for Oss-fuzz crash.&lt;/li&gt;
&lt;li&gt;&lt;a href="https://github.com/python-pillow/Pillow/commit/94a0cf1b14f09626c7403af83fa9fef0dfc9bb47"&gt;&lt;code&gt;94a0cf1&lt;/code&gt;&lt;/a&gt; Fix 6-byte OOB read in FliDecode&lt;/li&gt;
&lt;li&gt;&lt;a href="https://github.com/python-pillow/Pillow/commit/cece64f4be10ab28b12a83a3555af579dad343a5"&gt;&lt;code&gt;cece64f&lt;/code&gt;&lt;/a&gt; Add 8.3.2 (2021-09-02) [CI skip]&lt;/li&gt;
&lt;li&gt;&lt;a href="https://github.com/python-pillow/Pillow/commit/e42238637651f191c2fc6e3f4024348c126e0ccc"&gt;&lt;code&gt;e422386&lt;/code&gt;&lt;/a&gt; Add release notes for Pillow 8.3.2&lt;/li&gt;
&lt;li&gt;&lt;a href="https://github.com/python-pillow/Pillow/commit/08dcbb873217874eee0830fc5aaa1f231c5af4fa"&gt;&lt;code&gt;08dcbb8&lt;/code&gt;&lt;/a&gt; Pillow 8.3.2 supports Python 3.10 [ci skip]&lt;/li&gt;
&lt;li&gt;Additional commits viewable in &lt;a href="https://github.com/python-pillow/Pillow/compare/8.2.0...8.3.2"&gt;compare view&lt;/a&gt;&lt;/li&gt;
&lt;/ul&gt;
&lt;/details&gt;
&lt;br /&gt;
[![Dependabot compatibility score](https://dependabot-badges.githubapp.com/badges/compatibility_score?dependency-name=pillow&amp;package-manager=pip&amp;previous-version=8.2.0&amp;new-version=8.3.2)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page](https://github.com/apoorva-dave/LicensePlateDetector/network/alerts).
&lt;/details&gt;</t>
  </si>
  <si>
    <t>Bump pillow from 8.1.1 to 8.2.0</t>
  </si>
  <si>
    <t>Bumps [pillow](https://github.com/python-pillow/Pillow) from 8.1.1 to 8.2.0.
&lt;details&gt;
&lt;summary&gt;Release notes&lt;/summary&gt;
&lt;p&gt;&lt;em&gt;Sourced from &lt;a href="https://github.com/python-pillow/Pillow/releases"&gt;pillow's releases&lt;/a&gt;.&lt;/em&gt;&lt;/p&gt;
&lt;blockquote&gt;
&lt;h2&gt;8.2.0&lt;/h2&gt;
&lt;p&gt;&lt;a href="https://pillow.readthedocs.io/en/stable/releasenotes/8.2.0.html"&gt;https://pillow.readthedocs.io/en/stable/releasenotes/8.2.0.html&lt;/a&gt;&lt;/p&gt;
&lt;h2&gt;Changes&lt;/h2&gt;
&lt;ul&gt;
&lt;li&gt;Security fixes for 8.2.0 &lt;a href="https://github-redirect.dependabot.com/python-pillow/Pillow/issues/5377"&gt;#5377&lt;/a&gt; [&lt;a href="https://github.com/hugovk"&gt;&lt;code&gt;@â_x0080__x008b_hugovk&lt;/code&gt;&lt;/a&gt;]&lt;/li&gt;
&lt;li&gt;Move getxmp() to JpegImageFile &lt;a href="https://github-redirect.dependabot.com/python-pillow/Pillow/issues/5376"&gt;#5376&lt;/a&gt; [&lt;a href="https://github.com/radarhere"&gt;&lt;code&gt;@â_x0080__x008b_radarhere&lt;/code&gt;&lt;/a&gt;]&lt;/li&gt;
&lt;li&gt;Added getxmp() method &lt;a href="https://github-redirect.dependabot.com/python-pillow/Pillow/issues/5144"&gt;#5144&lt;/a&gt; [&lt;a href="https://github.com/UrielMaD"&gt;&lt;code&gt;@â_x0080__x008b_UrielMaD&lt;/code&gt;&lt;/a&gt;]&lt;/li&gt;
&lt;li&gt;Compile LibTIFF with CMake on Windows &lt;a href="https://github-redirect.dependabot.com/python-pillow/Pillow/issues/5359"&gt;#5359&lt;/a&gt; [&lt;a href="https://github.com/nulano"&gt;&lt;code&gt;@â_x0080__x008b_nulano&lt;/code&gt;&lt;/a&gt;]&lt;/li&gt;
&lt;li&gt;Add ImageShow support for GraphicsMagick &lt;a href="https://github-redirect.dependabot.com/python-pillow/Pillow/issues/5349"&gt;#5349&lt;/a&gt; [&lt;a href="https://github.com/latosha-maltba"&gt;&lt;code&gt;@â_x0080__x008b_latosha-maltba&lt;/code&gt;&lt;/a&gt;]&lt;/li&gt;
&lt;li&gt;Tiff crash fixes in TiffDecode.c &lt;a href="https://github-redirect.dependabot.com/python-pillow/Pillow/issues/5372"&gt;#5372&lt;/a&gt; [&lt;a href="https://github.com/wiredfool"&gt;&lt;code&gt;@â_x0080__x008b_wiredfool&lt;/code&gt;&lt;/a&gt;]&lt;/li&gt;
&lt;li&gt;Remove redundant check (addition to &lt;a href="https://github-redirect.dependabot.com/python-pillow/Pillow/issues/5364"&gt;#5364&lt;/a&gt;) &lt;a href="https://github-redirect.dependabot.com/python-pillow/Pillow/issues/5366"&gt;#5366&lt;/a&gt; [&lt;a href="https://github.com/kkopachev"&gt;&lt;code&gt;@â_x0080__x008b_kkopachev&lt;/code&gt;&lt;/a&gt;]&lt;/li&gt;
&lt;li&gt;Do not load transparent pixels from subsequent GIF frames &lt;a href="https://github-redirect.dependabot.com/python-pillow/Pillow/issues/5333"&gt;#5333&lt;/a&gt; [&lt;a href="https://github.com/radarhere"&gt;&lt;code&gt;@â_x0080__x008b_radarhere&lt;/code&gt;&lt;/a&gt;]&lt;/li&gt;
&lt;li&gt;Use LZW encoding when saving GIF images &lt;a href="https://github-redirect.dependabot.com/python-pillow/Pillow/issues/5291"&gt;#5291&lt;/a&gt; [&lt;a href="https://github.com/raygard"&gt;&lt;code&gt;@â_x0080__x008b_raygard&lt;/code&gt;&lt;/a&gt;]&lt;/li&gt;
&lt;li&gt;Set all transparent colors to be equal in quantize() &lt;a href="https://github-redirect.dependabot.com/python-pillow/Pillow/issues/5282"&gt;#5282&lt;/a&gt; [&lt;a href="https://github.com/radarhere"&gt;&lt;code&gt;@â_x0080__x008b_radarhere&lt;/code&gt;&lt;/a&gt;]&lt;/li&gt;
&lt;li&gt;Allow PixelAccess to use Python &lt;strong&gt;int&lt;/strong&gt; when parsing x and y &lt;a href="https://github-redirect.dependabot.com/python-pillow/Pillow/issues/5206"&gt;#5206&lt;/a&gt; [&lt;a href="https://github.com/radarhere"&gt;&lt;code&gt;@â_x0080__x008b_radarhere&lt;/code&gt;&lt;/a&gt;]&lt;/li&gt;
&lt;li&gt;Removed Image._MODEINFO &lt;a href="https://github-redirect.dependabot.com/python-pillow/Pillow/issues/5316"&gt;#5316&lt;/a&gt; [&lt;a href="https://github.com/radarhere"&gt;&lt;code&gt;@â_x0080__x008b_radarhere&lt;/code&gt;&lt;/a&gt;]&lt;/li&gt;
&lt;li&gt;Add preserve_tone option to autocontrast &lt;a href="https://github-redirect.dependabot.com/python-pillow/Pillow/issues/5350"&gt;#5350&lt;/a&gt; [&lt;a href="https://github.com/elejke"&gt;&lt;code&gt;@â_x0080__x008b_elejke&lt;/code&gt;&lt;/a&gt;]&lt;/li&gt;
&lt;li&gt;Only import numpy when necessary &lt;a href="https://github-redirect.dependabot.com/python-pillow/Pillow/issues/5323"&gt;#5323&lt;/a&gt; [&lt;a href="https://github.com/radarhere"&gt;&lt;code&gt;@â_x0080__x008b_radarhere&lt;/code&gt;&lt;/a&gt;]&lt;/li&gt;
&lt;li&gt;Fixed linear_gradient and radial_gradient I and F modes &lt;a href="https://github-redirect.dependabot.com/python-pillow/Pillow/issues/5274"&gt;#5274&lt;/a&gt; [&lt;a href="https://github.com/radarhere"&gt;&lt;code&gt;@â_x0080__x008b_radarhere&lt;/code&gt;&lt;/a&gt;]&lt;/li&gt;
&lt;li&gt;Add support for reading TIFFs with PlanarConfiguration=2  &lt;a href="https://github-redirect.dependabot.com/python-pillow/Pillow/issues/5364"&gt;#5364&lt;/a&gt; [&lt;a href="https://github.com/wiredfool"&gt;&lt;code&gt;@â_x0080__x008b_wiredfool&lt;/code&gt;&lt;/a&gt;]&lt;/li&gt;
&lt;li&gt;More OSS-Fuzz support &lt;a href="https://github-redirect.dependabot.com/python-pillow/Pillow/issues/5328"&gt;#5328&lt;/a&gt; [&lt;a href="https://github.com/wiredfool"&gt;&lt;code&gt;@â_x0080__x008b_wiredfool&lt;/code&gt;&lt;/a&gt;]&lt;/li&gt;
&lt;li&gt;Do not premultiply alpha when resizing with Image.NEAREST resampling &lt;a href="https://github-redirect.dependabot.com/python-pillow/Pillow/issues/5304"&gt;#5304&lt;/a&gt; [&lt;a href="https://github.com/nulano"&gt;&lt;code&gt;@â_x0080__x008b_nulano&lt;/code&gt;&lt;/a&gt;]&lt;/li&gt;
&lt;li&gt;Use quantization method attributes &lt;a href="https://github-redirect.dependabot.com/python-pillow/Pillow/issues/5353"&gt;#5353&lt;/a&gt; [&lt;a href="https://github.com/radarhere"&gt;&lt;code&gt;@â_x0080__x008b_radarhere&lt;/code&gt;&lt;/a&gt;]&lt;/li&gt;
&lt;li&gt;Dynamically link FriBiDi instead of Raqm &lt;a href="https://github-redirect.dependabot.com/python-pillow/Pillow/issues/5062"&gt;#5062&lt;/a&gt; [&lt;a href="https://github.com/nulano"&gt;&lt;code&gt;@â_x0080__x008b_nulano&lt;/code&gt;&lt;/a&gt;]&lt;/li&gt;
&lt;li&gt;Removed build_distance_tables return value &lt;a href="https://github-redirect.dependabot.com/python-pillow/Pillow/issues/5363"&gt;#5363&lt;/a&gt; [&lt;a href="https://github.com/radarhere"&gt;&lt;code&gt;@â_x0080__x008b_radarhere&lt;/code&gt;&lt;/a&gt;]&lt;/li&gt;
&lt;li&gt;Allow fewer PNG palette entries than the bit depth maximum when saving &lt;a href="https://github-redirect.dependabot.com/python-pillow/Pillow/issues/5330"&gt;#5330&lt;/a&gt; [&lt;a href="https://github.com/radarhere"&gt;&lt;code&gt;@â_x0080__x008b_radarhere&lt;/code&gt;&lt;/a&gt;]&lt;/li&gt;
&lt;li&gt;Use duration from info dictionary when saving WebP &lt;a href="https://github-redirect.dependabot.com/python-pillow/Pillow/issues/5338"&gt;#5338&lt;/a&gt; [&lt;a href="https://github.com/radarhere"&gt;&lt;code&gt;@â_x0080__x008b_radarhere&lt;/code&gt;&lt;/a&gt;]&lt;/li&gt;
&lt;li&gt;Improved efficiency when creating GIF disposal images &lt;a href="https://github-redirect.dependabot.com/python-pillow/Pillow/issues/5326"&gt;#5326&lt;/a&gt; [&lt;a href="https://github.com/radarhere"&gt;&lt;code&gt;@â_x0080__x008b_radarhere&lt;/code&gt;&lt;/a&gt;]&lt;/li&gt;
&lt;li&gt;Stop flattening EXIF IFD into getexif() &lt;a href="https://github-redirect.dependabot.com/python-pillow/Pillow/issues/4947"&gt;#4947&lt;/a&gt; [&lt;a href="https://github.com/radarhere"&gt;&lt;code&gt;@â_x0080__x008b_radarhere&lt;/code&gt;&lt;/a&gt;]&lt;/li&gt;
&lt;li&gt;Replaced tiff_deflate with tiff_adobe_deflate compression when saving TIFF images &lt;a href="https://github-redirect.dependabot.com/python-pillow/Pillow/issues/5343"&gt;#5343&lt;/a&gt; [&lt;a href="https://github.com/radarhere"&gt;&lt;code&gt;@â_x0080__x008b_radarhere&lt;/code&gt;&lt;/a&gt;]&lt;/li&gt;
&lt;li&gt;Save ICC profile from TIFF encoderinfo &lt;a href="https://github-redirect.dependabot.com/python-pillow/Pillow/issues/5321"&gt;#5321&lt;/a&gt; [&lt;a href="https://github.com/radarhere"&gt;&lt;code&gt;@â_x0080__x008b_radarhere&lt;/code&gt;&lt;/a&gt;]&lt;/li&gt;
&lt;li&gt;Moved RGB fix inside ImageQt class &lt;a href="https://github-redirect.dependabot.com/python-pillow/Pillow/issues/5268"&gt;#5268&lt;/a&gt; [&lt;a href="https://github.com/radarhere"&gt;&lt;code&gt;@â_x0080__x008b_radarhere&lt;/code&gt;&lt;/a&gt;]&lt;/li&gt;
&lt;li&gt;Fix -Wformat error in TiffDecode &lt;a href="https://github-redirect.dependabot.com/python-pillow/Pillow/issues/5305"&gt;#5305&lt;/a&gt; [&lt;a href="https://github.com/lukegb"&gt;&lt;code&gt;@â_x0080__x008b_lukegb&lt;/code&gt;&lt;/a&gt;]&lt;/li&gt;
&lt;li&gt;Allow alpha_composite destination to be negative &lt;a href="https://github-redirect.dependabot.com/python-pillow/Pillow/issues/5313"&gt;#5313&lt;/a&gt; [&lt;a href="https://github.com/radarhere"&gt;&lt;code&gt;@â_x0080__x008b_radarhere&lt;/code&gt;&lt;/a&gt;]&lt;/li&gt;
&lt;li&gt;Ensure file is closed if it is opened by ImageQt.ImageQt &lt;a href="https://github-redirect.dependabot.com/python-pillow/Pillow/issues/5260"&gt;#5260&lt;/a&gt; [&lt;a href="https://github.com/radarhere"&gt;&lt;code&gt;@â_x0080__x008b_radarhere&lt;/code&gt;&lt;/a&gt;]&lt;/li&gt;
&lt;li&gt;Added ImageDraw rounded_rectangle method &lt;a href="https://github-redirect.dependabot.com/python-pillow/Pillow/issues/5208"&gt;#5208&lt;/a&gt; [&lt;a href="https://github.com/radarhere"&gt;&lt;code&gt;@â_x0080__x008b_radarhere&lt;/code&gt;&lt;/a&gt;]&lt;/li&gt;
&lt;li&gt;Added IPythonViewer &lt;a href="https://github-redirect.dependabot.com/python-pillow/Pillow/issues/5289"&gt;#5289&lt;/a&gt; [&lt;a href="https://github.com/radarhere"&gt;&lt;code&gt;@â_x0080__x008b_radarhere&lt;/code&gt;&lt;/a&gt;]&lt;/li&gt;
&lt;li&gt;Only draw each rectangle outline pixel once &lt;a href="https://github-redirect.dependabot.com/python-pillow/Pillow/issues/5183"&gt;#5183&lt;/a&gt; [&lt;a href="https://github.com/radarhere"&gt;&lt;code&gt;@â_x0080__x008b_radarhere&lt;/code&gt;&lt;/a&gt;]&lt;/li&gt;
&lt;li&gt;Use mmap instead of built-in Win32 mapper &lt;a href="https://github-redirect.dependabot.com/python-pillow/Pillow/issues/5224"&gt;#5224&lt;/a&gt; [&lt;a href="https://github.com/radarhere"&gt;&lt;code&gt;@â_x0080__x008b_radarhere&lt;/code&gt;&lt;/a&gt;]&lt;/li&gt;
&lt;li&gt;Handle PCX images with an odd stride &lt;a href="https://github-redirect.dependabot.com/python-pillow/Pillow/issues/5214"&gt;#5214&lt;/a&gt; [&lt;a href="https://github.com/radarhere"&gt;&lt;code&gt;@â_x0080__x008b_radarhere&lt;/code&gt;&lt;/a&gt;]&lt;/li&gt;
&lt;li&gt;Only read different sizes for &amp;quot;Large Thumbnail&amp;quot; MPO frames &lt;a href="https://github-redirect.dependabot.com/python-pillow/Pillow/issues/5168"&gt;#5168&lt;/a&gt; [&lt;a href="https://github.com/radarhere"&gt;&lt;code&gt;@â_x0080__x008b_radarhere&lt;/code&gt;&lt;/a&gt;]&lt;/li&gt;
&lt;/ul&gt;
&lt;h2&gt;Dependencies&lt;/h2&gt;
&lt;ul&gt;
&lt;li&gt;Updated harfbuzz to 2.8.0 &lt;a href="https://github-redirect.dependabot.com/python-pillow/Pillow/issues/5334"&gt;#5334&lt;/a&gt; [&lt;a href="https://github.com/radarhere"&gt;&lt;code&gt;@â_x0080__x008b_radarhere&lt;/code&gt;&lt;/a&gt;]&lt;/li&gt;
&lt;/ul&gt;
&lt;h2&gt;Deprecations&lt;/h2&gt;
&lt;!-- raw HTML omitted --&gt;
&lt;/blockquote&gt;
&lt;p&gt;... (truncated)&lt;/p&gt;
&lt;/details&gt;
&lt;details&gt;
&lt;summary&gt;Changelog&lt;/summary&gt;
&lt;p&gt;&lt;em&gt;Sourced from &lt;a href="https://github.com/python-pillow/Pillow/blob/master/CHANGES.rst"&gt;pillow's changelog&lt;/a&gt;.&lt;/em&gt;&lt;/p&gt;
&lt;blockquote&gt;
&lt;h2&gt;8.2.0 (2021-04-01)&lt;/h2&gt;
&lt;ul&gt;
&lt;li&gt;
&lt;p&gt;Added getxmp() method &lt;a href="https://github-redirect.dependabot.com/python-pillow/Pillow/issues/5144"&gt;#5144&lt;/a&gt;
[UrielMaD, radarhere]&lt;/p&gt;
&lt;/li&gt;
&lt;li&gt;
&lt;p&gt;Add ImageShow support for GraphicsMagick &lt;a href="https://github-redirect.dependabot.com/python-pillow/Pillow/issues/5349"&gt;#5349&lt;/a&gt;
[latosha-maltba, radarhere]&lt;/p&gt;
&lt;/li&gt;
&lt;li&gt;
&lt;p&gt;Do not load transparent pixels from subsequent GIF frames &lt;a href="https://github-redirect.dependabot.com/python-pillow/Pillow/issues/5333"&gt;#5333&lt;/a&gt;
[zewt, radarhere]&lt;/p&gt;
&lt;/li&gt;
&lt;li&gt;
&lt;p&gt;Use LZW encoding when saving GIF images &lt;a href="https://github-redirect.dependabot.com/python-pillow/Pillow/issues/5291"&gt;#5291&lt;/a&gt;
[raygard]&lt;/p&gt;
&lt;/li&gt;
&lt;li&gt;
&lt;p&gt;Set all transparent colors to be equal in quantize() &lt;a href="https://github-redirect.dependabot.com/python-pillow/Pillow/issues/5282"&gt;#5282&lt;/a&gt;
[radarhere]&lt;/p&gt;
&lt;/li&gt;
&lt;li&gt;
&lt;p&gt;Allow PixelAccess to use Python &lt;strong&gt;int&lt;/strong&gt; when parsing x and y &lt;a href="https://github-redirect.dependabot.com/python-pillow/Pillow/issues/5206"&gt;#5206&lt;/a&gt;
[radarhere]&lt;/p&gt;
&lt;/li&gt;
&lt;li&gt;
&lt;p&gt;Removed Image._MODEINFO &lt;a href="https://github-redirect.dependabot.com/python-pillow/Pillow/issues/5316"&gt;#5316&lt;/a&gt;
[radarhere]&lt;/p&gt;
&lt;/li&gt;
&lt;li&gt;
&lt;p&gt;Add preserve_tone option to autocontrast &lt;a href="https://github-redirect.dependabot.com/python-pillow/Pillow/issues/5350"&gt;#5350&lt;/a&gt;
[elejke, radarhere]&lt;/p&gt;
&lt;/li&gt;
&lt;li&gt;
&lt;p&gt;Fixed linear_gradient and radial_gradient I and F modes &lt;a href="https://github-redirect.dependabot.com/python-pillow/Pillow/issues/5274"&gt;#5274&lt;/a&gt;
[radarhere]&lt;/p&gt;
&lt;/li&gt;
&lt;li&gt;
&lt;p&gt;Add support for reading TIFFs with PlanarConfiguration=2 &lt;a href="https://github-redirect.dependabot.com/python-pillow/Pillow/issues/5364"&gt;#5364&lt;/a&gt;
[kkopachev, wiredfool, nulano]&lt;/p&gt;
&lt;/li&gt;
&lt;li&gt;
&lt;p&gt;Deprecated categories &lt;a href="https://github-redirect.dependabot.com/python-pillow/Pillow/issues/5351"&gt;#5351&lt;/a&gt;
[radarhere]&lt;/p&gt;
&lt;/li&gt;
&lt;li&gt;
&lt;p&gt;Do not premultiply alpha when resizing with Image.NEAREST resampling &lt;a href="https://github-redirect.dependabot.com/python-pillow/Pillow/issues/5304"&gt;#5304&lt;/a&gt;
[nulano]&lt;/p&gt;
&lt;/li&gt;
&lt;li&gt;
&lt;p&gt;Dynamically link FriBiDi instead of Raqm &lt;a href="https://github-redirect.dependabot.com/python-pillow/Pillow/issues/5062"&gt;#5062&lt;/a&gt;
[nulano]&lt;/p&gt;
&lt;/li&gt;
&lt;li&gt;
&lt;p&gt;Allow fewer PNG palette entries than the bit depth maximum when saving &lt;a href="https://github-redirect.dependabot.com/python-pillow/Pillow/issues/5330"&gt;#5330&lt;/a&gt;
[radarhere]&lt;/p&gt;
&lt;/li&gt;
&lt;li&gt;
&lt;p&gt;Use duration from info dictionary when saving WebP &lt;a href="https://github-redirect.dependabot.com/python-pillow/Pillow/issues/5338"&gt;#5338&lt;/a&gt;
[radarhere]&lt;/p&gt;
&lt;/li&gt;
&lt;li&gt;
&lt;p&gt;Stop flattening EXIF IFD into getexif() &lt;a href="https://github-redirect.dependabot.com/python-pillow/Pillow/issues/4947"&gt;#4947&lt;/a&gt;
[radarhere, kkopachev]&lt;/p&gt;
&lt;/li&gt;
&lt;/ul&gt;
&lt;!-- raw HTML omitted --&gt;
&lt;/blockquote&gt;
&lt;p&gt;... (truncated)&lt;/p&gt;
&lt;/details&gt;
&lt;details&gt;
&lt;summary&gt;Commits&lt;/summary&gt;
&lt;ul&gt;
&lt;li&gt;&lt;a href="https://github.com/python-pillow/Pillow/commit/e0e353c0ef7516979a9aedce3792596649ce4433"&gt;&lt;code&gt;e0e353c&lt;/code&gt;&lt;/a&gt; 8.2.0 version bump&lt;/li&gt;
&lt;li&gt;&lt;a href="https://github.com/python-pillow/Pillow/commit/ee635befc6497f1c6c4fdb58c232e62d922ec8b7"&gt;&lt;code&gt;ee635be&lt;/code&gt;&lt;/a&gt; Merge pull request &lt;a href="https://github-redirect.dependabot.com/python-pillow/Pillow/issues/5377"&gt;#5377&lt;/a&gt; from hugovk/security-and-release-notes&lt;/li&gt;
&lt;li&gt;&lt;a href="https://github.com/python-pillow/Pillow/commit/694c84f88f4299319bac49b20bd9baae82ca41b8"&gt;&lt;code&gt;694c84f&lt;/code&gt;&lt;/a&gt; Fix typo [ci skip]&lt;/li&gt;
&lt;li&gt;&lt;a href="https://github.com/python-pillow/Pillow/commit/8febdad8dd51ad5c75a1db78492973588c7cbf6b"&gt;&lt;code&gt;8febdad&lt;/code&gt;&lt;/a&gt; Review, typos and lint&lt;/li&gt;
&lt;li&gt;&lt;a href="https://github.com/python-pillow/Pillow/commit/fea419665b75f11910e44cfe6f89622fda63e78b"&gt;&lt;code&gt;fea4196&lt;/code&gt;&lt;/a&gt; Reorder, roughly alphabetic&lt;/li&gt;
&lt;li&gt;&lt;a href="https://github.com/python-pillow/Pillow/commit/496245aa4365d0827390bd0b6fbd11287453b3a1"&gt;&lt;code&gt;496245a&lt;/code&gt;&lt;/a&gt; Fix BLP DOS -- CVE-2021-28678&lt;/li&gt;
&lt;li&gt;&lt;a href="https://github.com/python-pillow/Pillow/commit/22e9bee4ef225c0edbb9323f94c26cee0c623497"&gt;&lt;code&gt;22e9bee&lt;/code&gt;&lt;/a&gt; Fix DOS in PSDImagePlugin -- CVE-2021-28675&lt;/li&gt;
&lt;li&gt;&lt;a href="https://github.com/python-pillow/Pillow/commit/ba65f0b08ee8b93195c3f3277820771f5b62aa52"&gt;&lt;code&gt;ba65f0b&lt;/code&gt;&lt;/a&gt; Fix Memory DOS in ImageFont&lt;/li&gt;
&lt;li&gt;&lt;a href="https://github.com/python-pillow/Pillow/commit/bb6c11fb889e6c11b0ee122b828132ee763b5856"&gt;&lt;code&gt;bb6c11f&lt;/code&gt;&lt;/a&gt; Fix FLI DOS -- CVE-2021-28676&lt;/li&gt;
&lt;li&gt;&lt;a href="https://github.com/python-pillow/Pillow/commit/5a5e6db0abf4e7a638fb1b3408c4e495a096cb92"&gt;&lt;code&gt;5a5e6db&lt;/code&gt;&lt;/a&gt; Fix EPS DOS on _open -- CVE-2021-28677&lt;/li&gt;
&lt;li&gt;Additional commits viewable in &lt;a href="https://github.com/python-pillow/Pillow/compare/8.1.1...8.2.0"&gt;compare view&lt;/a&gt;&lt;/li&gt;
&lt;/ul&gt;
&lt;/details&gt;
&lt;br /&gt;
[![Dependabot compatibility score](https://dependabot-badges.githubapp.com/badges/compatibility_score?dependency-name=pillow&amp;package-manager=pip&amp;previous-version=8.1.1&amp;new-version=8.2.0)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page](https://github.com/apoorva-dave/LicensePlateDetector/network/alerts).
&lt;/details&gt;</t>
  </si>
  <si>
    <t>Index out of range</t>
  </si>
  <si>
    <t>When we try it for image it shows error index out of range.
What changes should be made to handle this error in case of image taken?</t>
  </si>
  <si>
    <t>Bump pillow from 7.1.2 to 8.1.1</t>
  </si>
  <si>
    <t>Bumps [pillow](https://github.com/python-pillow/Pillow) from 7.1.2 to 8.1.1.
&lt;details&gt;
&lt;summary&gt;Release notes&lt;/summary&gt;
&lt;p&gt;&lt;em&gt;Sourced from &lt;a href="https://github.com/python-pillow/Pillow/releases"&gt;pillow's releases&lt;/a&gt;.&lt;/em&gt;&lt;/p&gt;
&lt;blockquote&gt;
&lt;h2&gt;8.1.1&lt;/h2&gt;
&lt;p&gt;&lt;a href="https://pillow.readthedocs.io/en/stable/releasenotes/8.1.1.html"&gt;https://pillow.readthedocs.io/en/stable/releasenotes/8.1.1.html&lt;/a&gt;&lt;/p&gt;
&lt;h2&gt;8.1.0&lt;/h2&gt;
&lt;p&gt;&lt;a href="https://pillow.readthedocs.io/en/stable/releasenotes/8.1.0.html"&gt;https://pillow.readthedocs.io/en/stable/releasenotes/8.1.0.html&lt;/a&gt;&lt;/p&gt;
&lt;h2&gt;Changes&lt;/h2&gt;
&lt;ul&gt;
&lt;li&gt;Fix TIFF OOB Write error &lt;a href="https://github-redirect.dependabot.com/python-pillow/Pillow/issues/5175"&gt;#5175&lt;/a&gt; [&lt;a href="https://github.com/radarhere"&gt;&lt;code&gt;@â_x0080__x008b_radarhere&lt;/code&gt;&lt;/a&gt;]&lt;/li&gt;
&lt;li&gt;Fix for Buffer Read Overrun in PCX Decoding &lt;a href="https://github-redirect.dependabot.com/python-pillow/Pillow/issues/5174"&gt;#5174&lt;/a&gt; [&lt;a href="https://github.com/radarhere"&gt;&lt;code&gt;@â_x0080__x008b_radarhere&lt;/code&gt;&lt;/a&gt;]&lt;/li&gt;
&lt;li&gt;Fix for SGI Decode buffer overrun &lt;a href="https://github-redirect.dependabot.com/python-pillow/Pillow/issues/5173"&gt;#5173&lt;/a&gt; [&lt;a href="https://github.com/radarhere"&gt;&lt;code&gt;@â_x0080__x008b_radarhere&lt;/code&gt;&lt;/a&gt;]&lt;/li&gt;
&lt;li&gt;Fix OOB Read when saving GIF of xsize=1 &lt;a href="https://github-redirect.dependabot.com/python-pillow/Pillow/issues/5149"&gt;#5149&lt;/a&gt; [&lt;a href="https://github.com/wiredfool"&gt;&lt;code&gt;@â_x0080__x008b_wiredfool&lt;/code&gt;&lt;/a&gt;]&lt;/li&gt;
&lt;li&gt;Add support for PySide6 &lt;a href="https://github-redirect.dependabot.com/python-pillow/Pillow/issues/5161"&gt;#5161&lt;/a&gt; [&lt;a href="https://github.com/hugovk"&gt;&lt;code&gt;@â_x0080__x008b_hugovk&lt;/code&gt;&lt;/a&gt;]&lt;/li&gt;
&lt;li&gt;Moved QApplication into one test &lt;a href="https://github-redirect.dependabot.com/python-pillow/Pillow/issues/5167"&gt;#5167&lt;/a&gt; [&lt;a href="https://github.com/radarhere"&gt;&lt;code&gt;@â_x0080__x008b_radarhere&lt;/code&gt;&lt;/a&gt;]&lt;/li&gt;
&lt;li&gt;Use disposal settings from previous frame in APNG &lt;a href="https://github-redirect.dependabot.com/python-pillow/Pillow/issues/5126"&gt;#5126&lt;/a&gt; [&lt;a href="https://github.com/radarhere"&gt;&lt;code&gt;@â_x0080__x008b_radarhere&lt;/code&gt;&lt;/a&gt;]&lt;/li&gt;
&lt;li&gt;Revert &amp;quot;skip wheels on 3.10-dev due to wheel#354&amp;quot; &lt;a href="https://github-redirect.dependabot.com/python-pillow/Pillow/issues/5163"&gt;#5163&lt;/a&gt; [&lt;a href="https://github.com/radarhere"&gt;&lt;code&gt;@â_x0080__x008b_radarhere&lt;/code&gt;&lt;/a&gt;]&lt;/li&gt;
&lt;li&gt;Better _binary module use &lt;a href="https://github-redirect.dependabot.com/python-pillow/Pillow/issues/5156"&gt;#5156&lt;/a&gt; [&lt;a href="https://github.com/radarhere"&gt;&lt;code&gt;@â_x0080__x008b_radarhere&lt;/code&gt;&lt;/a&gt;]&lt;/li&gt;
&lt;li&gt;Added exception explaining that &lt;em&gt;repr_png&lt;/em&gt; saves to PNG &lt;a href="https://github-redirect.dependabot.com/python-pillow/Pillow/issues/5139"&gt;#5139&lt;/a&gt; [&lt;a href="https://github.com/radarhere"&gt;&lt;code&gt;@â_x0080__x008b_radarhere&lt;/code&gt;&lt;/a&gt;]&lt;/li&gt;
&lt;li&gt;Use previous disposal method in GIF load_end &lt;a href="https://github-redirect.dependabot.com/python-pillow/Pillow/issues/5125"&gt;#5125&lt;/a&gt; [&lt;a href="https://github.com/radarhere"&gt;&lt;code&gt;@â_x0080__x008b_radarhere&lt;/code&gt;&lt;/a&gt;]&lt;/li&gt;
&lt;li&gt;Do not catch a ValueError only to raise another &lt;a href="https://github-redirect.dependabot.com/python-pillow/Pillow/issues/5090"&gt;#5090&lt;/a&gt; [&lt;a href="https://github.com/radarhere"&gt;&lt;code&gt;@â_x0080__x008b_radarhere&lt;/code&gt;&lt;/a&gt;]&lt;/li&gt;
&lt;li&gt;Allow putpalette to accept 1024 integers to include alpha values &lt;a href="https://github-redirect.dependabot.com/python-pillow/Pillow/issues/5089"&gt;#5089&lt;/a&gt; [&lt;a href="https://github.com/radarhere"&gt;&lt;code&gt;@â_x0080__x008b_radarhere&lt;/code&gt;&lt;/a&gt;]&lt;/li&gt;
&lt;li&gt;Fix OOB Read when writing TIFF with custom Metadata &lt;a href="https://github-redirect.dependabot.com/python-pillow/Pillow/issues/5148"&gt;#5148&lt;/a&gt; [&lt;a href="https://github.com/wiredfool"&gt;&lt;code&gt;@â_x0080__x008b_wiredfool&lt;/code&gt;&lt;/a&gt;]&lt;/li&gt;
&lt;li&gt;Removed unused variable &lt;a href="https://github-redirect.dependabot.com/python-pillow/Pillow/issues/5140"&gt;#5140&lt;/a&gt; [&lt;a href="https://github.com/radarhere"&gt;&lt;code&gt;@â_x0080__x008b_radarhere&lt;/code&gt;&lt;/a&gt;]&lt;/li&gt;
&lt;li&gt;Fix dereferencing of potential null pointers &lt;a href="https://github-redirect.dependabot.com/python-pillow/Pillow/issues/5111"&gt;#5111&lt;/a&gt; [&lt;a href="https://github.com/cgohlke"&gt;&lt;code&gt;@â_x0080__x008b_cgohlke&lt;/code&gt;&lt;/a&gt;]&lt;/li&gt;
&lt;li&gt;Fixed warnings assigning to &amp;quot;unsigned char *&amp;quot; from &amp;quot;char *&amp;quot; &lt;a href="https://github-redirect.dependabot.com/python-pillow/Pillow/issues/5127"&gt;#5127&lt;/a&gt; [&lt;a href="https://github.com/radarhere"&gt;&lt;code&gt;@â_x0080__x008b_radarhere&lt;/code&gt;&lt;/a&gt;]&lt;/li&gt;
&lt;li&gt;Add append_images support for ICO &lt;a href="https://github-redirect.dependabot.com/python-pillow/Pillow/issues/4568"&gt;#4568&lt;/a&gt; [&lt;a href="https://github.com/ziplantil"&gt;&lt;code&gt;@â_x0080__x008b_ziplantil&lt;/code&gt;&lt;/a&gt;]&lt;/li&gt;
&lt;li&gt;Fixed comparison warnings &lt;a href="https://github-redirect.dependabot.com/python-pillow/Pillow/issues/5122"&gt;#5122&lt;/a&gt; [&lt;a href="https://github.com/radarhere"&gt;&lt;code&gt;@â_x0080__x008b_radarhere&lt;/code&gt;&lt;/a&gt;]&lt;/li&gt;
&lt;li&gt;Block TIFFTAG_SUBIFD &lt;a href="https://github-redirect.dependabot.com/python-pillow/Pillow/issues/5120"&gt;#5120&lt;/a&gt; [&lt;a href="https://github.com/radarhere"&gt;&lt;code&gt;@â_x0080__x008b_radarhere&lt;/code&gt;&lt;/a&gt;]&lt;/li&gt;
&lt;li&gt;Fix dereferencing potential null pointer &lt;a href="https://github-redirect.dependabot.com/python-pillow/Pillow/issues/5108"&gt;#5108&lt;/a&gt; [&lt;a href="https://github.com/cgohlke"&gt;&lt;code&gt;@â_x0080__x008b_cgohlke&lt;/code&gt;&lt;/a&gt;]&lt;/li&gt;
&lt;li&gt;Replaced PyErr_NoMemory with ImagingError_MemoryError &lt;a href="https://github-redirect.dependabot.com/python-pillow/Pillow/issues/5113"&gt;#5113&lt;/a&gt; [&lt;a href="https://github.com/radarhere"&gt;&lt;code&gt;@â_x0080__x008b_radarhere&lt;/code&gt;&lt;/a&gt;]&lt;/li&gt;
&lt;li&gt;Remove duplicate code &lt;a href="https://github-redirect.dependabot.com/python-pillow/Pillow/issues/5109"&gt;#5109&lt;/a&gt; [&lt;a href="https://github.com/cgohlke"&gt;&lt;code&gt;@â_x0080__x008b_cgohlke&lt;/code&gt;&lt;/a&gt;]&lt;/li&gt;
&lt;li&gt;Moved warning to end of execution &lt;a href="https://github-redirect.dependabot.com/python-pillow/Pillow/issues/4965"&gt;#4965&lt;/a&gt; [&lt;a href="https://github.com/radarhere"&gt;&lt;code&gt;@â_x0080__x008b_radarhere&lt;/code&gt;&lt;/a&gt;]&lt;/li&gt;
&lt;li&gt;Removed unused fromstring and tostring C methods &lt;a href="https://github-redirect.dependabot.com/python-pillow/Pillow/issues/5026"&gt;#5026&lt;/a&gt; [&lt;a href="https://github.com/radarhere"&gt;&lt;code&gt;@â_x0080__x008b_radarhere&lt;/code&gt;&lt;/a&gt;]&lt;/li&gt;
&lt;li&gt;init() if one of the formats is unrecognised &lt;a href="https://github-redirect.dependabot.com/python-pillow/Pillow/issues/5037"&gt;#5037&lt;/a&gt; [&lt;a href="https://github.com/radarhere"&gt;&lt;code&gt;@â_x0080__x008b_radarhere&lt;/code&gt;&lt;/a&gt;]&lt;/li&gt;
&lt;/ul&gt;
&lt;h2&gt;Dependencies&lt;/h2&gt;
&lt;ul&gt;
&lt;li&gt;Updated libtiff to 4.2.0 &lt;a href="https://github-redirect.dependabot.com/python-pillow/Pillow/issues/5153"&gt;#5153&lt;/a&gt; [&lt;a href="https://github.com/radarhere"&gt;&lt;code&gt;@â_x0080__x008b_radarhere&lt;/code&gt;&lt;/a&gt;]&lt;/li&gt;
&lt;li&gt;Updated openjpeg to 2.4.0 &lt;a href="https://github-redirect.dependabot.com/python-pillow/Pillow/issues/5151"&gt;#5151&lt;/a&gt; [&lt;a href="https://github.com/radarhere"&gt;&lt;code&gt;@â_x0080__x008b_radarhere&lt;/code&gt;&lt;/a&gt;]&lt;/li&gt;
&lt;li&gt;Updated harfbuzz to 2.7.4 &lt;a href="https://github-redirect.dependabot.com/python-pillow/Pillow/issues/5138"&gt;#5138&lt;/a&gt; [&lt;a href="https://github.com/radarhere"&gt;&lt;code&gt;@â_x0080__x008b_radarhere&lt;/code&gt;&lt;/a&gt;]&lt;/li&gt;
&lt;li&gt;Updated harfbuzz to 2.7.3 &lt;a href="https://github-redirect.dependabot.com/python-pillow/Pillow/issues/5128"&gt;#5128&lt;/a&gt; [&lt;a href="https://github.com/radarhere"&gt;&lt;code&gt;@â_x0080__x008b_radarhere&lt;/code&gt;&lt;/a&gt;]&lt;/li&gt;
&lt;li&gt;Updated libraqm to 0.7.1 &lt;a href="https://github-redirect.dependabot.com/python-pillow/Pillow/issues/5070"&gt;#5070&lt;/a&gt; [&lt;a href="https://github.com/radarhere"&gt;&lt;code&gt;@â_x0080__x008b_radarhere&lt;/code&gt;&lt;/a&gt;]&lt;/li&gt;
&lt;li&gt;Updated libimagequant to 2.13.1 &lt;a href="https://github-redirect.dependabot.com/python-pillow/Pillow/issues/5065"&gt;#5065&lt;/a&gt; [&lt;a href="https://github.com/radarhere"&gt;&lt;code&gt;@â_x0080__x008b_radarhere&lt;/code&gt;&lt;/a&gt;]&lt;/li&gt;
&lt;li&gt;Update FriBiDi to 1.0.10 &lt;a href="https://github-redirect.dependabot.com/python-pillow/Pillow/issues/5064"&gt;#5064&lt;/a&gt; [&lt;a href="https://github.com/nulano"&gt;&lt;code&gt;@â_x0080__x008b_nulano&lt;/code&gt;&lt;/a&gt;]&lt;/li&gt;
&lt;li&gt;Updated libraqm to 0.7.1 &lt;a href="https://github-redirect.dependabot.com/python-pillow/Pillow/issues/5063"&gt;#5063&lt;/a&gt; [&lt;a href="https://github.com/radarhere"&gt;&lt;code&gt;@â_x0080__x008b_radarhere&lt;/code&gt;&lt;/a&gt;]&lt;/li&gt;
&lt;li&gt;Updated libjpeg-turbo to 2.0.6 &lt;a href="https://github-redirect.dependabot.com/python-pillow/Pillow/issues/5044"&gt;#5044&lt;/a&gt; [&lt;a href="https://github.com/radarhere"&gt;&lt;code&gt;@â_x0080__x008b_radarhere&lt;/code&gt;&lt;/a&gt;]&lt;/li&gt;
&lt;/ul&gt;
&lt;h2&gt;Deprecations&lt;/h2&gt;
&lt;!-- raw HTML omitted --&gt;
&lt;/blockquote&gt;
&lt;p&gt;... (truncated)&lt;/p&gt;
&lt;/details&gt;
&lt;details&gt;
&lt;summary&gt;Changelog&lt;/summary&gt;
&lt;p&gt;&lt;em&gt;Sourced from &lt;a href="https://github.com/python-pillow/Pillow/blob/master/CHANGES.rst"&gt;pillow's changelog&lt;/a&gt;.&lt;/em&gt;&lt;/p&gt;
&lt;blockquote&gt;
&lt;h2&gt;8.1.1 (2021-03-01)&lt;/h2&gt;
&lt;ul&gt;
&lt;li&gt;
&lt;p&gt;Use more specific regex chars to prevent ReDoS. CVE-2021-25292
[hugovk]&lt;/p&gt;
&lt;/li&gt;
&lt;li&gt;
&lt;p&gt;Fix OOB Read in TiffDecode.c, and check the tile validity before reading. CVE-2021-25291
[wiredfool]&lt;/p&gt;
&lt;/li&gt;
&lt;li&gt;
&lt;p&gt;Fix negative size read in TiffDecode.c. CVE-2021-25290
[wiredfool]&lt;/p&gt;
&lt;/li&gt;
&lt;li&gt;
&lt;p&gt;Fix OOB read in SgiRleDecode.c. CVE-2021-25293
[wiredfool]&lt;/p&gt;
&lt;/li&gt;
&lt;li&gt;
&lt;p&gt;Incorrect error code checking in TiffDecode.c. CVE-2021-25289
[wiredfool]&lt;/p&gt;
&lt;/li&gt;
&lt;li&gt;
&lt;p&gt;PyModule_AddObject fix for Python 3.10 &lt;a href="https://github-redirect.dependabot.com/python-pillow/Pillow/issues/5194"&gt;#5194&lt;/a&gt;
[radarhere]&lt;/p&gt;
&lt;/li&gt;
&lt;/ul&gt;
&lt;h2&gt;8.1.0 (2021-01-02)&lt;/h2&gt;
&lt;ul&gt;
&lt;li&gt;
&lt;p&gt;Fix TIFF OOB Write error. CVE-2020-35654 &lt;a href="https://github-redirect.dependabot.com/python-pillow/Pillow/issues/5175"&gt;#5175&lt;/a&gt;
[wiredfool]&lt;/p&gt;
&lt;/li&gt;
&lt;li&gt;
&lt;p&gt;Fix for Read Overflow in PCX Decoding. CVE-2020-35653 &lt;a href="https://github-redirect.dependabot.com/python-pillow/Pillow/issues/5174"&gt;#5174&lt;/a&gt;
[wiredfool, radarhere]&lt;/p&gt;
&lt;/li&gt;
&lt;li&gt;
&lt;p&gt;Fix for SGI Decode buffer overrun. CVE-2020-35655 &lt;a href="https://github-redirect.dependabot.com/python-pillow/Pillow/issues/5173"&gt;#5173&lt;/a&gt;
[wiredfool, radarhere]&lt;/p&gt;
&lt;/li&gt;
&lt;li&gt;
&lt;p&gt;Fix OOB Read when saving GIF of xsize=1 &lt;a href="https://github-redirect.dependabot.com/python-pillow/Pillow/issues/5149"&gt;#5149&lt;/a&gt;
[wiredfool]&lt;/p&gt;
&lt;/li&gt;
&lt;li&gt;
&lt;p&gt;Makefile updates &lt;a href="https://github-redirect.dependabot.com/python-pillow/Pillow/issues/5159"&gt;#5159&lt;/a&gt;
[wiredfool, radarhere]&lt;/p&gt;
&lt;/li&gt;
&lt;li&gt;
&lt;p&gt;Add support for PySide6 &lt;a href="https://github-redirect.dependabot.com/python-pillow/Pillow/issues/5161"&gt;#5161&lt;/a&gt;
[hugovk]&lt;/p&gt;
&lt;/li&gt;
&lt;li&gt;
&lt;p&gt;Use disposal settings from previous frame in APNG &lt;a href="https://github-redirect.dependabot.com/python-pillow/Pillow/issues/5126"&gt;#5126&lt;/a&gt;
[radarhere]&lt;/p&gt;
&lt;/li&gt;
&lt;li&gt;
&lt;p&gt;Added exception explaining that &lt;em&gt;repr_png&lt;/em&gt; saves to PNG &lt;a href="https://github-redirect.dependabot.com/python-pillow/Pillow/issues/5139"&gt;#5139&lt;/a&gt;
[radarhere]&lt;/p&gt;
&lt;/li&gt;
&lt;li&gt;
&lt;p&gt;Use previous disposal method in GIF load_end &lt;a href="https://github-redirect.dependabot.com/python-pillow/Pillow/issues/5125"&gt;#5125&lt;/a&gt;
[radarhere]&lt;/p&gt;
&lt;/li&gt;
&lt;/ul&gt;
&lt;!-- raw HTML omitted --&gt;
&lt;/blockquote&gt;
&lt;p&gt;... (truncated)&lt;/p&gt;
&lt;/details&gt;
&lt;details&gt;
&lt;summary&gt;Commits&lt;/summary&gt;
&lt;ul&gt;
&lt;li&gt;&lt;a href="https://github.com/python-pillow/Pillow/commit/741d8744a54bedbc49f16922c61a06fcb3681f53"&gt;&lt;code&gt;741d874&lt;/code&gt;&lt;/a&gt; 8.1.1 version bump&lt;/li&gt;
&lt;li&gt;&lt;a href="https://github.com/python-pillow/Pillow/commit/179cd1c8f94aabc47e9e522e01683ea9aadbd3a5"&gt;&lt;code&gt;179cd1c&lt;/code&gt;&lt;/a&gt; Added 8.1.1 release notes to index&lt;/li&gt;
&lt;li&gt;&lt;a href="https://github.com/python-pillow/Pillow/commit/7d296653da045e18b379c991797f933e054a7476"&gt;&lt;code&gt;7d29665&lt;/code&gt;&lt;/a&gt; Update CHANGES.rst [ci skip]&lt;/li&gt;
&lt;li&gt;&lt;a href="https://github.com/python-pillow/Pillow/commit/d25036fca7c8658b698492088361453bb20073e2"&gt;&lt;code&gt;d25036f&lt;/code&gt;&lt;/a&gt; Credits&lt;/li&gt;
&lt;li&gt;&lt;a href="https://github.com/python-pillow/Pillow/commit/973a4c333ab6d603e82f6eb2aa6f39d1cfcecccb"&gt;&lt;code&gt;973a4c3&lt;/code&gt;&lt;/a&gt; Release notes for 8.1.1&lt;/li&gt;
&lt;li&gt;&lt;a href="https://github.com/python-pillow/Pillow/commit/521dab94c7ab72b037bd9a83e9663401e0fd2cee"&gt;&lt;code&gt;521dab9&lt;/code&gt;&lt;/a&gt; Use more specific regex chars to prevent ReDoS&lt;/li&gt;
&lt;li&gt;&lt;a href="https://github.com/python-pillow/Pillow/commit/8b8076bdcb3815be0ef0d279651d8d1342b8ea61"&gt;&lt;code&gt;8b8076b&lt;/code&gt;&lt;/a&gt; Fix for CVE-2021-25291&lt;/li&gt;
&lt;li&gt;&lt;a href="https://github.com/python-pillow/Pillow/commit/e25be1e33dc526bfd1094bc778a54d8e29bf66c9"&gt;&lt;code&gt;e25be1e&lt;/code&gt;&lt;/a&gt; Fix negative size read in TiffDecode.c&lt;/li&gt;
&lt;li&gt;&lt;a href="https://github.com/python-pillow/Pillow/commit/f891baa604636cd2506a9360d170bc2cf4963cc5"&gt;&lt;code&gt;f891baa&lt;/code&gt;&lt;/a&gt; Fix OOB read in SgiRleDecode.c&lt;/li&gt;
&lt;li&gt;&lt;a href="https://github.com/python-pillow/Pillow/commit/cbfdde7b1f2295059a20a539ee9960f0bec7b299"&gt;&lt;code&gt;cbfdde7&lt;/code&gt;&lt;/a&gt; Incorrect error code checking in TiffDecode.c&lt;/li&gt;
&lt;li&gt;Additional commits viewable in &lt;a href="https://github.com/python-pillow/Pillow/compare/7.1.2...8.1.1"&gt;compare view&lt;/a&gt;&lt;/li&gt;
&lt;/ul&gt;
&lt;/details&gt;
&lt;br /&gt;
[![Dependabot compatibility score](https://dependabot-badges.githubapp.com/badges/compatibility_score?dependency-name=pillow&amp;package-manager=pip&amp;previous-version=7.1.2&amp;new-version=8.1.1)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page](https://github.com/apoorva-dave/LicensePlateDetector/network/alerts).
&lt;/details&gt;</t>
  </si>
  <si>
    <t>List index out of range</t>
  </si>
  <si>
    <t xml:space="preserve">why am i getting list index out of range please ??
</t>
  </si>
  <si>
    <t>how to work on image..... it only take videos</t>
  </si>
  <si>
    <t>`filename = './car.png'`
when I change this to image it shows this error:
&gt; FileNotFoundError: No such file: 'I:\clients\NumperPlateExtractor\output\frame-1.jpg'</t>
  </si>
  <si>
    <t>Windows 10 Fresh Install</t>
  </si>
  <si>
    <t xml:space="preserve">Run in cmd:
```
ECHO Python python-3.8.5-amd64
ECHO Git-2.28.0-64-bit
CD /D "D:\Wide\jetoil_mod"
"D:\DEV\python385winx64\python.exe" -m pip install --upgrade pip
pip3 install virtualenv
virtualenv --python "D:\DEV\python385winx64\python.exe" venv
.\venv\Scripts\activate
REM GOTO method2
git clone https://github.com/apoorva-dave/LicensePlateDetector
CD LicensePlateDetector
pip3 install -r requirements.txt
python PredictCharacters.py
```
Get error:
```
Traceback (most recent call last):
  File "PredictCharacters.py", line 1, in &lt;module&gt;
    import SegmentCharacters
  File "D:\Wide\jetoil_mod\LicensePlateDetector\SegmentCharacters.py", line 4, in &lt;module&gt;
    from skimage.measure import regionprops
  File "D:\Wide\jetoil_mod\venv\lib\site-packages\skimage\__init__.py", line 125, in &lt;module&gt;
    from .util.dtype import (img_as_float32,
  File "D:\Wide\jetoil_mod\venv\lib\site-packages\skimage\util\__init__.py", line 17, in &lt;module&gt;
    from ._map_array import map_array
  File "D:\Wide\jetoil_mod\venv\lib\site-packages\skimage\util\_map_array.py", line 2, in &lt;module&gt;
    from ._remap import _map_array
ImportError: DLL load failed while importing _remap: The specified module could not be found.
```
Fix by editing SegmentCharacters.py and import matplotlib before skimage
```
import numpy as np
import matplotlib
from skimage.transform import resize
from skimage import measure
from skimage.measure import regionprops
import matplotlib.patches as patches
import matplotlib.pyplot as plt
import DetectPlate
```
</t>
  </si>
  <si>
    <t>Issue with training?</t>
  </si>
  <si>
    <t xml:space="preserve">I'm not sure what the issue is here. I have decent character segmentation from the license plate and the training model reported good accuracy. Any tips?
![char_seg](https://user-images.githubusercontent.com/67307486/85366842-21307600-b4f6-11ea-82cf-3473610b12dd.PNG)
![accuracy](https://user-images.githubusercontent.com/67307486/85366847-24c3fd00-b4f6-11ea-981f-8e6eaf38dcea.PNG)
![fail](https://user-images.githubusercontent.com/67307486/85366850-268dc080-b4f6-11ea-8e81-1440d8554a6c.PNG)
</t>
  </si>
  <si>
    <t>gray and silver car not working.</t>
  </si>
  <si>
    <t>hello,
i really like your work and your approach to resolving the challenges in this field.
however, while using your solution, I found several issues
while, gray, and silver-painted car will not work, or may work but will be detected several plate even if it's not a plate.
i can share with you the pictures and videos i have been using if you wanna improve your solution .
thank you</t>
  </si>
  <si>
    <t>FileNotFoundError - cannot find ./output/frame106.jpg</t>
  </si>
  <si>
    <t>I cloned the repository and tried to run the project with Pycharm IDE. But its throwing a FileNotFoundError: No such file: '...\LicensePlateDetector\output\frame106.jpg'
please help, I'm a beginner with python and ML</t>
  </si>
  <si>
    <t>license_plate = np.invert(DetectPlate.plate_like_objects[0]) IndexError: list index out of range</t>
  </si>
  <si>
    <t xml:space="preserve">hi @apoorva-dave  your project works best for the already input videos and images but whenever i try to take video created by me as input the bounding boxes are not created and the following error comes ,could u please provide any solution for this issue. </t>
  </si>
  <si>
    <t>Trying to unpickle estimator SVC</t>
  </si>
  <si>
    <t>`UserWarning: Trying to unpickle estimator SVC from version 0.19.1 when using version 0.19.2. This might lead to breaking code or invalid results. Use at your own risk.
  UserWarning)
`
I wonder if you can provide us with more information or support us with Scikit-learn v0.19.1 as i can assume it causes that proplem</t>
  </si>
  <si>
    <t>How to train my own data?</t>
  </si>
  <si>
    <t>Hi thanks for your work, but i try to train my own data, what details in .py need to modify?
thanks</t>
  </si>
  <si>
    <t>Output not correct</t>
  </si>
  <si>
    <t>Hi there
I am a student of bachelors and i am making a project related to your work, i am looking for a code in which an image of a video of a car is given as an input and it in return it gives is number plate,
i came across your code and it was really good but the problem is that it is not extracting right number on the number plate, if i give it more images in training data will it become correct then?
or if you can suggest me something, i will be very glade
And also if you know some other codes or work related to my project, you can suggest me i will really glad
Thank you so much
Looking forword to your reponse</t>
  </si>
  <si>
    <t>LicensePlateDetector-master\SegmentCharacters.py", line 10, in &lt;module&gt; license_plate = np.invert(DetectPlate.plate_like_objects[0]) IndexError: list index out of range</t>
  </si>
  <si>
    <t>Hi, @apoorva-dave I am trying to detect licence plate number using your code and it is working like a charm for videos but I am facing some issue while detecting number from an image. In DetectPlate.py I am trying to pass the image path in this line car_image =image from my folder   But after this, I am getting the following error.
LicensePlateDetector-master\SegmentCharacters.py", line 10, in &lt;module&gt; license_plate = np.invert(DetectPlate.plate_like_objects[0]) IndexError: list index out of range
I tried to rectify by checking other files but no luck yet. Any help would be highly appreciated.</t>
  </si>
  <si>
    <t>Not getting predicted characters same as segmented characters</t>
  </si>
  <si>
    <t>When I run predict characters file it does not predict correct characters. And i dont know how the model works so how to resolve that</t>
  </si>
  <si>
    <t>The output is not correct</t>
  </si>
  <si>
    <t xml:space="preserve">@apoorva-dave 
the car number is not given acquired in console. see the frist picture .Whats wrong actually.
![2019-07-23 (1)](https://user-images.githubusercontent.com/27545384/61711960-15cd4b80-ad77-11e9-953f-d91e789f6795.png)
![2019-07-23](https://user-images.githubusercontent.com/27545384/61711961-1665e200-ad77-11e9-98a1-9ba28b2ee472.png)
</t>
  </si>
  <si>
    <t>increase images in tarining module</t>
  </si>
  <si>
    <t xml:space="preserve">When training the data set if we increase the no of images give an error 
 raise FileNotFoundError("No such file: '%s'" % fn)
FileNotFoundError: No such file: 'C:\sw\pyproject\LicensePlateDetector-master\train20X20\0\0_11.jpg'
 </t>
  </si>
  <si>
    <t>Where are the cv2 file?</t>
  </si>
  <si>
    <t>Hey Apoorva Dave
Where are the cv2 which is imported in DetectPlate.py?</t>
  </si>
  <si>
    <t>changed "Specific" path to "general" path</t>
  </si>
  <si>
    <t>changed "Specific" path to "general" path allowing anyone to try the TrainRecognizeCharacters.py without any modification.</t>
  </si>
  <si>
    <t>when i run it with my car video of my country i see a error</t>
  </si>
  <si>
    <t>Traceback (most recent call last):
  File "PredictCharacters.py", line 1, in &lt;module&gt;
    import SegmentCharacters
  File "E:\License\LicensePlateDetector-master\SegmentCharacters.py", line 11, in &lt;module&gt;
    license_plate = np.invert(DetectPlate.plate_like_objects[0])
IndexError: list index out of range
What is the content of DetectPlate.plate_like_objects[]? and how to fix issues?
Can you tell me how to recognize license plate with two line characters in the license plate?</t>
  </si>
  <si>
    <t>How do I use different input?</t>
  </si>
  <si>
    <t>I'm sorry, but I am not very familiar with digital image processing.
Could you explain to me further how can I use different input, eg, my own video?
It didn't detect the car plate properly, sometimes it gave me index out of range, I am guessing this is because it completely did not detect something at all in the video.
Is it because I have to train the program to detect the font of my car plate in my video?
If so, how can I do that?
Sorry and thank you, would really appreciate your help because this is very important to me.</t>
  </si>
  <si>
    <t>When I execute, this error is showing</t>
  </si>
  <si>
    <t xml:space="preserve">Traceback (most recent call last):
  File "DetectPlate.py", line 26, in &lt;module&gt;
    car_image = imread("./output/frame%d.jpg"%(count-1), as_grey=True)
  File "/usr/local/lib/python2.7/dist-packages/skimage/io/_io.py", line 97, in imread
    img = call_plugin('imread', fname, plugin=plugin, **plugin_args)
  File "/usr/local/lib/python2.7/dist-packages/skimage/io/manage_plugins.py", line 209, in call_plugin
    return func(*args, **kwargs)
  File "/usr/local/lib/python2.7/dist-packages/skimage/io/_plugins/pil_plugin.py", line 23, in imread
    im = Image.open(fname)
  File "/usr/lib/python2.7/dist-packages/PIL/Image.py", line 2258, in open
    fp = builtins.open(filename, "rb")
IOError: [Errno 2] No such file or directory: './output/frame-1.jpg'
</t>
  </si>
  <si>
    <t>it is showing a value error</t>
  </si>
  <si>
    <t xml:space="preserve">    min_row, min_col, max_row, max_col = region.bbox
ValueError: too many values to unpack (expected 4)</t>
  </si>
  <si>
    <t>combine_A_and_B issue</t>
  </si>
  <si>
    <t>When I run the file, it outputs 
[fold_A] =  ./path/A/
[fold_B] =  /path/B/
[fold_AB] =  ./path/AB
[num_imgs] =  1000000
[use_AB] =  False
[no_multiprocessing] =  True
split = test, use 189/189 images
split = test, number of images = 189
split = train, use 756/756 images
split = train, number of images = 756
But when I check the folder, no images have been created?</t>
  </si>
  <si>
    <t>Holes showing up while training</t>
  </si>
  <si>
    <t>Hi, so I've been trying to replicate your paper by creating a PyTorch model from scratch and training it on the original vangogh2photo dataset provided by Berkeley. Admittedly, it's for fun and not for any research, but I still hate it when it doesn't work out. So, this is the architecture of the model I've made:
```
import torch
import torch.nn as nn
import torch.nn.functional as F
from torch.autograd import Variable
import random
'''This is a memory storage that stores 50 previously created images.
This is in accordance with the paper that introduced CycleGAN, Unpaired Image to Image translation.'''
class ReplayBuffer:
    def __init__(self, max_size=50):
        assert max_size &gt; 0, "Empty buffer."
        self.max_size = max_size
        self.data = []
    def push_and_pop(self, data):
        to_return = []
        for element in data.data:
            element = torch.unsqueeze(element, 0)
            if len(self.data) &lt; self.max_size:
                self.data.append(element)
                to_return.append(element)
            else:
                # Returns newly added image with a probability of 0.5.
                if random.uniform(0, 1) &gt; 0.5:
                    i = random.randint(0, self.max_size - 1)
                    to_return.append(self.data[i].clone())
                    self.data[
                        i
                    ] = element  # replaces the older image with the newly generated image.
                else:
                    # Otherwise, it sends an older generated image and
                    to_return.append(element)
        return Variable(torch.cat(to_return))
'''Linear learning rate scheduler.'''
class LambdaLR:
    def __init__(self, n_epochs, offset, decay_start_epoch):
        if (n_epochs - decay_start_epoch) &lt; 0:
            raise Exception("Decay should start before training ends. Change decay_start_epoch to a value less than {}.".format(n_epochs))
        self.n_epochs = n_epochs
        self.offset = offset
        self.decay_start_epoch = decay_start_epoch
    def step(self, epoch):
        return 1.0 - max(0, epoch + self.offset - self.decay_start_epoch) / (self.n_epochs - self.decay_start_epoch)
'''Single Residual Block. InstanceNorm2d produces blob artefacts. Consider changing it to modulated convolutions later.
Currently using augmentation and a low number of epochs to stop Generator from producing artefacts.'''
class ResNetBlock(nn.Module):
    def __init__(self, channels):
        super(ResNetBlock, self).__init__()
        self.conv_block = nn.Sequential(
            nn.ReflectionPad2d(1),
            nn.Conv2d(channels, channels, kernel_size=3, padding=0, bias=True),
            nn.InstanceNorm2d(channels),
            nn.ReLU(inplace=True),
            nn.ReflectionPad2d(1),
            nn.Conv2d(channels, channels, kernel_size=3, padding=0, bias=True),
            nn.InstanceNorm2d(channels)
        )
    def forward(self, x):
        return x + self.conv_block(x)
class GeneratorResNet(nn.Module):
    def __init__(self, input_channels, output_channels, num_resnet_blocks=9):
        super(GeneratorResNet, self).__init__()
        # Initial convolutional layer
        self.initial_conv = nn.Sequential(
            nn.ReflectionPad2d(3),
            nn.Conv2d(input_channels, 64, kernel_size=7, padding=0, bias=True),
            nn.InstanceNorm2d(64),
            nn.ReLU(inplace=True)
        )
        # Downsampling layers
        self.downsampling_1 = nn.Sequential(
            nn.Conv2d(64, 128, kernel_size=3, stride=2, padding=1, bias=True),
            nn.InstanceNorm2d(128),
            nn.ReLU(inplace=True)
        )
        self.downsampling_2 = nn.Sequential(
            nn.Conv2d(128, 256, kernel_size=3, stride=2, padding=1, bias=True),
            nn.InstanceNorm2d(256),
            nn.ReLU(inplace=True)
        )
        # Residual layers
        self.residual_layers = nn.Sequential(
            *[ResNetBlock(256) for _ in range(num_resnet_blocks)]
        )
        # Upsampling layers
        self.upsampling_1 = nn.Sequential(
            nn.ConvTranspose2d(256, 128, kernel_size=3, stride=2, padding=1, output_padding=1, bias=True),
            nn.InstanceNorm2d(128),
            nn.ReLU(inplace=True)
        )
        self.upsampling_2 = nn.Sequential(
            nn.ConvTranspose2d(128, 64, kernel_size=3, stride=2, padding=1, output_padding=1, bias=True),
            nn.InstanceNorm2d(64),
            nn.ReLU(inplace=True)
        )
        # Final convolutional layer
        self.final_conv = nn.Sequential(
            nn.Reflectio
![outputs-2](https://user-images.githubusercontent.com/73417041/231626093-fc0ce59a-7e10-42b0-b38c-ab672f70b0bf.png)
nPad2d(3),
            nn.Conv2d(64, output_channels, kernel_size=7, padding=0, bias=True),
            nn.Tanh()
        )
    def forward(self, x):
        # Apply initial convolutional layer
        x = self.initial_conv(x)
        # Apply downsampling layers
        x = self.downsampling_1(x)
        x = self.downsampling_2(x)
        # Apply residual layers
        x = self.residual_layers(x)
        # Apply upsampling layers
        x = self.upsampling_1(x)
        x = self.upsampling_2(x)
        # Apply final convolutional layer
        x = self.final_conv(x)
        return x
'''PatchGAN Discriminator'''
class Discriminator(nn.Module):
    def __init__(self, input_shape):
        super(Discriminator, self).__init__()
        channels, height, width = input_shape
        # Calculate output shape of image discriminator (PatchGAN)
        self.output_shape = (1, height // 2 ** 4, width // 2 ** 4)
        def discriminator_block(in_channels, out_channels, normalize=True):
            """Returns downsampling layers of each discriminator block"""
            layers = [nn.Conv2d(in_channels, out_channels, kernel_size=4, stride=2, padding=1)]
            if normalize:
                layers.append(nn.InstanceNorm2d(out_channels))
            layers.append(nn.LeakyReLU(0.2, inplace=True))
            return layers
        # C64 -&gt; C128 -&gt; C256 -&gt; C512
        self.model = nn.Sequential(
            *discriminator_block(channels, out_channels=64, normalize=False),
            *discriminator_block(64, out_channels=128),
            *discriminator_block(128, out_channels=256),
            *discriminator_block(256, out_channels=512),
            nn.ZeroPad2d((1, 0, 1, 0)),
            nn.Conv2d(in_channels=512, out_channels=1, kernel_size=4, padding=1)
        )
    def forward(self, img):
        return self.model(img)
```
Now around the third epoch of training, I am getting these "holes" in the generated pictures. Could anyone tell me why these are showing up and how I can prevent it? These are my hyperparameters:
`'name': 'CycleGan_VanGogh_Checkpoint', 'n_epochs': 20, 'batch_size': 4, 'lr': 0.0002, 'decay_start_epoch': 19, 'b1': 0.5, 'b2': 0.999, 'img_size': 256, 'channels': 3, 'num_residual_blocks': 9, 'lambda_cyc': 10.0, 'lambda_id': 5.0}`
![outputs-2](https://user-images.githubusercontent.com/73417041/231626189-e4aba118-4474-44c9-a3ae-24711889d345.png)</t>
  </si>
  <si>
    <t>pythorch to onnx conversion</t>
  </si>
  <si>
    <t>Hi,
I have tried to convert a sat2map model to onnx and I found a relevant decrease of accuracy. 
Anyone with some advice, suggestions and if you experienced something similar.
I have tried many tests, different parameters for torch.onnx.export() but no improvements.
During training phase I specified --norm istance, hence the reported batch normalization problem is  excluded.
Generator network is unet_256.
Have you come into something similar?
thks
Bea</t>
  </si>
  <si>
    <t>Failure cases portraying war criminal</t>
  </si>
  <si>
    <t>Mr. putin is, of course, a failure case, but you wouldn't put hitler in your README, would you?
https://github.com/junyanz/CycleGAN#failure-cases</t>
  </si>
  <si>
    <t>About the loss of the generator</t>
  </si>
  <si>
    <t>Dear professor:
       Thank you for your excellent paper and the project. I am puzzled about the   unsupervised LSGAN loss in my own
project .Both the  loss of G and D are very little, almost near the zero. the figure of the losses are as follows:
![image](https://user-images.githubusercontent.com/33440801/170825986-63aa7517-22c8-4834-a8d7-2f005335c81e.png)
![image](https://user-images.githubusercontent.com/33440801/170826001-ce7a2e7f-ea01-402a-b710-fd17e37a60e7.png)
![image](https://user-images.githubusercontent.com/33440801/170826010-bc0cbcca-f11e-404b-94ea-1a2d67b6f92a.png)
The learning rate are set to 5e-5, Usually, the loss_D tend to be zero with a strong discriminator. However,In my project the loss_G_un is also very lillte, In my opinion, it may be caused by the weiht (0.5 is used) or the training data ? I am now trying a larger weight for the generator.  Would you mind give me some advice ?  Looking forward to your help. Have a good weekend</t>
  </si>
  <si>
    <t>network applicability</t>
  </si>
  <si>
    <t>I have a question, can this network do the task of image restoration? such as, unsupervised SR, unsupervised inverse halftone. Or does it only handle the task of style transformation class, going from one style X to another style Y, where there is no more content in Y than there is in X</t>
  </si>
  <si>
    <t>Could you provide the tutorial and source codes of evaluation models for CycleGAN and CyCADA?</t>
  </si>
  <si>
    <t>Thank you for your marvelous work.
I have read the information from:
https://github.com/tkhkaeio/CyCADA
"...
Implementation
Code is mainly borrowed from junyanz/pytorch-CycleGAN-and-pix2pix
https://github.com/junyanz/pytorch-CycleGAN-and-pix2pix"
Could you provide the tutorial and source codes of evaluation models for CycleGAN and CyCADA?
Such as Precision, Recall, Accuracy, Confusion Matrix, IoU, F1 score, AUC, ROC, P-Value, ROC and PR Curves, Training curve, Validation Curve, ..., and so on.
Any help is appreciated.</t>
  </si>
  <si>
    <t>__global__ function call is not configured</t>
  </si>
  <si>
    <t xml:space="preserve">I recently tried to run he horse2zebra training as instructions in readme by 'DATA_ROOT=./datasets/horse2zebra name=horse2zebra_model th train.lua' --master brunch-- but got an tricky error as following:
```
---------- # Learnable Parameters --------------
G_A = 7845123
D_A = 2766529
G_B = 7845123
D_B = 2766529
------------------------------------------------
display_opt     {
  1 : "errG_A"
  2 : "errD_A"
  3 : "errRec_A"
  4 : "errI_A"
  5 : "errG_B"
  6 : "errD_B"
  7 : "errRec_B"
  8 : "errI_B"
}
#training iterations: 200
THCudaCheck FAIL file=/home/chester/torch/extra/cutorch/lib/THC/generic/THCTensorMathPairwise.cu line=59 error=52 : __global__ function call is not configured
/home/chester/torch/install/bin/luajit: ./models/cycle_gan_model.lua:186: cuda runtime error (52) : __global__ function call is not configured at /home/chester/torch/extra/cutorch/lib/THC/generic/THCTensorMathPairwise.cu:59
stack traceback:
        [C]: in function 'mul'
        ./models/cycle_gan_model.lua:186: in function 'fGx_basic'
        ./models/cycle_gan_model.lua:217: in function 'opfunc'
        /home/chester/torch/install/share/lua/5.1/optim/adam.lua:37: in function 'adam'
        ./models/cycle_gan_model.lua:236: in function 'OptimizeParameters'
        train.lua:137: in main chunk
        [C]: in function 'dofile'
        ...ster/torch/install/lib/luarocks/rocks/trepl/scm-1/bin/th:150: in main chunk
        [C]: at 0x55a89ee24030
```
the code in THCTensorMathPairwise.cu is
```
THC_API void
THCTensor_(mul)(THCState *state, THCTensor *self_, THCTensor *src_, real value)
{
  THCAssertSameGPU(THCTensor_(checkGPU)(state, 2, self_, src_));
  if (self_ == src_) {
    if (!THC_pointwiseApply1(state, self_, TensorMulConstantOp&lt;real&gt;(value))) {
      THArgCheck(false, 2, CUTORCH_DIM_WARNING);
    }
  } else {
    THCTensor_(resizeAs)(state, self_, src_);
    if (!THC_pointwiseApply2(state, self_, src_, TensorMulConstantOp&lt;real&gt;(value))) {
      THArgCheck(false, 2, CUTORCH_DIM_WARNING);
    }
  }
  THCudaCheck(cudaGetLastError()); // here is line 59
}
```
The pretraind sample works well and I could run samples in cuda samples correctly.
Here is my env
```
nvcc: NVIDIA (R) Cuda compiler driver
Copyright (c) 2005-2021 NVIDIA Corporation
Built on Sun_Aug_15_21:14:11_PDT_2021
Cuda compilation tools, release 11.4, V11.4.120
Build cuda_11.4.r11.4/compiler.30300941_0
```
+-----------------------------------------------------------------------------+
| NVIDIA-SMI 470.57.02    Driver Version: 470.57.02    CUDA Version: 11.4     |
|-------------------------------+----------------------+----------------------+
| GPU  Name        Persistence-M| Bus-Id        Disp.A | Volatile Uncorr. ECC |
| Fan  Temp  Perf  Pwr:Usage/Cap|         Memory-Usage | GPU-Util  Compute M. |
|                               |                      |               MIG M. |
|===============================+======================+======================|
|   0  NVIDIA GeForce ...  On   | 00000000:01:00.0  On |                  N/A |
| N/A   47C    P8    19W /  N/A |     46MiB / 16125MiB |     13%      Default |
|                               |                      |                  N/A |
+-------------------------------+----------------------+----------------------+
+-----------------------------------------------------------------------------+
| Processes:                                                                  |
|  GPU   GI   CI        PID   Type   Process name                  GPU Memory |
|        ID   ID                                                   Usage      |
|=============================================================================|
|    0   N/A  N/A      1070      G   /usr/lib/xorg/Xorg                 45MiB |
+-----------------------------------------------------------------------------+
```
cuda runtime error 52  has less hint so I reallly hope someone could help.
</t>
  </si>
  <si>
    <t>Are there some points between "Tensorflow-simple" and "official implementation"?</t>
  </si>
  <si>
    <t>Hello, I was trying to find CycleGAN implementation in TensorFlow2 and I found an implementation written by Zhenliang He.
Recently, I found an official implementation of CycleGAN here and I saw the implementation for TensorFlow2 version was written as Tensorflow-'simple'. I am very confused about whether there are some different points between official implementation and Tensorflow-simple. 
Are there some different points between "Tensorflow-simple" and "official implementation"?
thanks.</t>
  </si>
  <si>
    <t>cublas runtime error : library not initialized at /home/username/torch/extra/cutorch/lib/THC/THCGeneral.c:405</t>
  </si>
  <si>
    <t>Hi~ When I apply a pre-trained model using `DATA_ROOT=./datasets/ae_photos name=style_cezanne_pretrained model=one_direction_test phase=test loadSize=256 fineSize=256 resize_or_crop="scale_width" th test.lua`, I got the problem: `cublas runtime error : library not initialized at /home/myuser/torch/extra/cutorch/lib/THC/THCGeneral.c:405`.
The whole message is below:
```
------------------- Options -------------------	
                DATA_ROOT: ./datasets/ae_photos	
               align_data: 0	
             aspect_ratio: 1	
                batchSize: 1	
                cache_dir: ./cache	
          checkpoints_dir: ./checkpoints	
           continue_train: 1	
                    cudnn: 1	
                  display: 1	
               display_id: 200	
                 fineSize: 256	
                     flip: 0	
                      gpu: 1	
                 how_many: all	
                 input_nc: 3	
                 loadSize: 256	
                    model: one_direction_test	
                 nThreads: 1	
                     name: style_cezanne_pretrained	
                     norm: instance	
                output_nc: 3	
                    phase: test	
           resize_or_crop: scale_width	
              results_dir: ./results/	
           serial_batches: 1	
                     test: 1	
          which_direction: AtoB	
              which_epoch: latest	
-----------------------------------------------	
GPU Mode	
{
  cudnn : 1
  results_dir : "./results/"
  resize_or_crop : "scale_width"
  name : "style_cezanne_pretrained"
  which_direction : "AtoB"
  visual_dir : "/home/flyintoskyq/Desktop/CycleGAN-master/checkpoints/style_cezanne_pretrained/visuals"
  phase : "test"
  batchSize : 1
  fineSize : 256
  continue_train : 1
  nThreads : 1
  aspect_ratio : 1
  loadSize : 256
  gpu : 1
  test : 1
  DATA_ROOT : "./datasets/ae_photos"
  align_data : 0
  which_epoch : "latest"
  model : "one_direction_test"
  cache_dir : "./cache"
  norm : "instance"
  how_many : "all"
  input_nc : 3
  display : 1
  output_nc : 3
  flip : 0
  checkpoints_dir : "./checkpoints"
  display_id : 200
  serial_batches : 1
}
DataLoader UnalignedDataLoader was created.	
Starting donkey with id: 1 seed: 8350
table: 0x401f9d88
table: 0x419bc8a0
running "find" on each class directory, and concatenate all those filenames into a single file containing all image paths for a given class
now combine all the files to a single large file
load the large concatenated list of sample paths to self.imagePath
cmd..wc -L '/tmp/lua_KFQ4nU' |cut -f1 -d' '
205 samples found......................... 0/205 .......................................]  ETA: 0ms | Step: 0ms         
Updating classList and imageClass appropriately
 [======================================== 1/1 ========================================&gt;]  Tot: 0ms | Step: 0ms         
Cleaning up temporary files
Dataset Size A: 	205	
Starting donkey with id: 1 seed: 7589
table: 0x41cbb000
table: 0x4143a480
running "find" on each class directory, and concatenate all those filenames into a single file containing all image paths for a given class
now combine all the files to a single large file
load the large concatenated list of sample paths to self.imagePath
cmd..wc -L '/tmp/lua_TAkCVd' |cut -f1 -d' '
205 samples found......................... 0/205 .......................................]  ETA: 0ms | Step: 0ms         
Updating classList and imageClass appropriately
 [======================================== 1/1 ========================================&gt;]  Tot: 0ms | Step: 0ms         
Cleaning up temporary files
Dataset Size B: 	205	
use InstanceNormalization	
loading previously trained model (/home/flyintoskyq/Desktop/CycleGAN-master/checkpoints/style_cezanne_pretrained/latest_net_G.t7)	
use InstanceNormalization	
---------- # Learnable Parameters --------------	
G_A = 2855811	
------------------------------------------------
processing batch 1	
pathsA	{
  1 : "40.jpg"
}
pathsB	nil	
/home/flyintoskyq/torch/install/bin/luajit: ...flyintoskyq/torch/install/share/lua/5.1/nn/Container.lua:67: 
In 2 module of nn.Sequential:
/home/flyintoskyq/torch/install/share/lua/5.1/nn/THNN.lua:110: cublas runtime error : library not initialized at /home/flyintoskyq/torch/extra/cutorch/lib/THC/THCGeneral.c:405
stack traceback:
	[C]: in function 'v'
	/home/flyintoskyq/torch/install/share/lua/5.1/nn/THNN.lua:110: in function 'SpatialConvolutionMM_updateOutput'
	...yq/torch/install/share/lua/5.1/nn/SpatialConvolution.lua:79: in function &lt;...yq/torch/install/share/lua/5.1/nn/SpatialConvolution.lua:76&gt;
	[C]: in function 'xpcall'
	...flyintoskyq/torch/install/share/lua/5.1/nn/Container.lua:63: in function 'rethrowErrors'
	...lyintoskyq/torch/install/share/lua/5.1/nn/Sequential.lua:44: in function 'forward'
	./models/one_direction_test_model.lua:52: in function 'Forward'
	test.lua:100: in main chunk
	[C]: in function 'dofile'
	...skyq/torch/install/lib/luarocks/rocks/trepl/scm-1/bin/th:150: in main chunk
	[C]: at 0x00405d50
WARNING: If you see a stack trace below, it doesn't point to the place where this error occurred. Please use only the one above.
stack traceback:
	[C]: in function 'error'
	...flyintoskyq/torch/install/share/lua/5.1/nn/Container.lua:67: in function 'rethrowErrors'
	...lyintoskyq/torch/install/share/lua/5.1/nn/Sequential.lua:44: in function 'forward'
	./models/one_direction_test_model.lua:52: in function 'Forward'
	test.lua:100: in main chunk
	[C]: in function 'dofile'
	...skyq/torch/install/lib/luarocks/rocks/trepl/scm-1/bin/th:150: in main chunk
	[C]: at 0x00405d50
```
However, if I apply CPU mode instead of GPU mode, it works properly.
So, is my gpu memory not enough? How to solve the problem? Could you please give me any advice?
My environment information: Ubuntu 16.04, Nvidia GeForce RTX 2060, gpu memory 5896MB, cuda v10.1, cudnn v7.6.4.
Thanks a lot! :)</t>
  </si>
  <si>
    <t>torch install</t>
  </si>
  <si>
    <t>why can't I install pytorch1.7.0 directly?compile torch in _https://github.com/torch/distro/_   is too complex!</t>
  </si>
  <si>
    <t>cuDNN lib error when selected CPU</t>
  </si>
  <si>
    <t xml:space="preserve">Hi,
I am doing test with CPU and provide option as gpu=0.
I am testing with CPU (No gpu) and so added option gpu=0.
but when i start test it failed with cuDNN lib.
I was expecting if select cpu, then it should not use cuDNN as cudnn  is part of GPU.
root@83821d00459d:~/torch/CycleGAN# DATA_ROOT=./datasets/ae_photos name=style_cezanne_cpu_pretrained model=one_direction_test phase=test gpu=0 loadSize=256 fineSize=256 resize_or_crop="scale_width" th test.lua
loading previously trained model (/root/torch/CycleGAN/checkpoints/style_cezanne_cpu_pretrained/latest_net_G.t7)	
use InstanceNormalization	
/root/torch/install/bin/luajit: /root/torch/install/share/lua/5.1/trepl/init.lua:389: module 'cudnn' not found:No LuaRocks module found for cudnn
	no field package.preload['cudnn']
	no file '/root/.luarocks/share/lua/5.1/cudnn.lua'
	no file '/root/.luarocks/share/lua/5.1/cudnn/init.lua'
	no file '/root/torch/install/share/lua/5.1/cudnn.lua'
	no file '/root/torch/install/share/lua/5.1/cudnn/init.lua'
	no file './cudnn.lua'
	no file '/root/torch/install/share/luajit-2.1.0-beta1/cudnn.lua'
	no file '/usr/local/share/lua/5.1/cudnn.lua'
	no file '/usr/local/share/lua/5.1/cudnn/init.lua'
	no file '/root/.luarocks/lib/lua/5.1/cudnn.so'
	no file '/root/torch/install/lib/lua/5.1/cudnn.so'
	no file '/root/torch/install/lib/cudnn.so'
	no file './cudnn.so'
	no file '/usr/local/lib/lua/5.1/cudnn.so'
	no file '/usr/local/lib/lua/5.1/loadall.so'
stack traceback:
	[C]: in function 'error'
	/root/torch/install/share/lua/5.1/trepl/init.lua:389: in function 'require'
	/root/torch/CycleGAN/util/util.lua:189: in function 'load_test_model'
	./models/one_direction_test_model.lua:24: in function 'Initialize'
	test.lua:79: in main chunk
	[C]: in function 'dofile'
	/root/torch/install/lib/luarocks/rocks/trepl/scm-1/bin/th:150: in main chunk
	[C]: at 0x564c856a2570
root@83821d00459d:~/torch/CycleGAN# DATA_ROOT=./datasets/ae_photos name=style_cezanne_cpu_pretrained model=one_direction_test phase=test gpu=0 loadSize=256 fineSize=256 resize_or_crop="scale_width" th test.lua
</t>
  </si>
  <si>
    <t>test is failing with libjpeg pkg is missing</t>
  </si>
  <si>
    <t xml:space="preserve">
Hi,
I have installed all prerequisite and running test:
DATA_ROOT=./datasets/ae_photos name=style_cezanne_cpu_pretrained model=one_direction_test phase=test gpu=0 loadSize=256 fineSize=256 resize_or_crop="scale_width" th test.lua
Below is error for libjpeg pkg not installed.
But when trying to install it is already installed. 
loading previously trained model (/root/torch/CycleGAN/checkpoints/style_cezanne_cpu_pretrained/latest_net_G.t7)	
use InstanceNormalization	
/root/torch/install/bin/luajit: /root/torch/install/share/lua/5.1/threads/threads.lua:315: /root/torch/install/share/lua/5.1/threads/threads.lua:183: [thread 1 callback] /root/torch/install/share/lua/5.1/dok/inline.lua:738: &lt;image.loadJPG&gt; libjpeg package not found, please install libjpeg
stack traceback:
	[C]: in function 'error'
	/root/torch/install/share/lua/5.1/dok/inline.lua:738: in function 'error'
	/root/torch/install/share/lua/5.1/image/init.lua:232: in function 'loader'
	/root/torch/install/share/lua/5.1/image/init.lua:388: in function 'load'
	/root/torch/CycleGAN/data/donkey_folder.lua:92: in function 'loadSingleImage'
	/root/torch/CycleGAN/data/donkey_folder.lua:159: in function 'sampleHookTrain'
	/root/torch/CycleGAN/data/dataset.lua:337: in function 'getByClass'
	/root/torch/CycleGAN/data/dataset.lua:370: in function &lt;/root/torch/CycleGAN/data/dataset.lua:363&gt;
	[C]: in function 'xpcall'
	/root/torch/install/share/lua/5.1/threads/threads.lua:234: in function 'callback'
	/root/torch/install/share/lua/5.1/threads/queue.lua:65: in function &lt;/root/torch/install/share/lua/5.1/threads/queue.lua:41&gt;
	[C]: in function 'pcall'
	/root/torch/install/share/lua/5.1/threads/queue.lua:40: in function 'dojob'
	[string "  local Queue = require 'threads.queue'..."]:15: in main chunk
root@83821d00459d:~/torch/CycleGAN# sudo apt-get install libjpeg-dev
Reading package lists... Done
Building dependency tree       
Reading state information... Done
libjpeg-dev is already the newest version (8c-2ubuntu8).
0 upgraded, 0 newly installed, 0 to remove and 9 not upgraded.
</t>
  </si>
  <si>
    <t>Test size is smaller than train size</t>
  </si>
  <si>
    <t>Hi
We trained our networks on 256x256 images.
During test we (accidentally) applied the generator on 128x128 images.
The result for 128x128 images were drastically degraded in comparison to 256x256.
Is this something you'd expect? and if so what is the reason for that? After all it is a fully convolutional network.
Thanks</t>
  </si>
  <si>
    <t>try to use my own dataset on colab but fail.</t>
  </si>
  <si>
    <t>I am using my own dataset on Colab. I can train my dataset but when I need to test it.
dataset [SingleDataset] was created
initialize network with normal
model [TestModel] was created
loading the model from ./checkpoints/women2men_pretrained/latest_net_G.pth
Traceback (most recent call last):
  File "test.py", line 47, in &lt;module&gt;
    model.setup(opt)               # regular setup: load and print networks; create schedulers
  File "/content/pytorch-CycleGAN-and-pix2pix/models/base_model.py", line 88, in setup
    self.load_networks(load_suffix)
  File "/content/pytorch-CycleGAN-and-pix2pix/models/base_model.py", line 192, in load_networks
    state_dict = torch.load(load_path, map_location=str(self.device))
  File "/usr/local/lib/python3.6/dist-packages/torch/serialization.py", line 595, in load
    return _legacy_load(opened_file, map_location, pickle_module, **pickle_load_args)
  File "/usr/local/lib/python3.6/dist-packages/torch/serialization.py", line 764, in _legacy_load
    magic_number = pickle_module.load(f, **pickle_load_args)
EOFError: Ran out of input
please help thanks!</t>
  </si>
  <si>
    <t>Blurry image B, but clear image A reconstruction</t>
  </si>
  <si>
    <t>Hello!
I'm currently experimenting domain adaptation. I've encountered a case where my CycleGAN reconstructs image A clearly, but image B is blurry. This is the current situation at 40 epochs, with 200k training images. Training losses seem to converge at this point. Any tips how to address this issue?
Currently training with image patches of size 16x16 from image size 256x256.</t>
  </si>
  <si>
    <t>Source of summer2winter_yosemite</t>
  </si>
  <si>
    <t>Thanks for your great work. I want to reproduce  the experiment of summer2winter and the dataset link you posted in README.md is invalid now. Could you please send me a new link of the summer2winter_yosemite dataset? Many thanks.</t>
  </si>
  <si>
    <t>About the Initialization(For Cyclegan)</t>
  </si>
  <si>
    <t>Hello,I am the Beginner.I have a doubt about the initialization of the network for cyclegan.
As we know,we create the network using the op ''InstanceNorm2d'',but why we initialize "BatchNorm2d" in the training.
I cant understand it.Someone can help me?
Thanks!</t>
  </si>
  <si>
    <t>hubconf.py in the root directory</t>
  </si>
  <si>
    <t>Was going through exercises from https://pytorch.org/deep-learning-with-pytorch and found the following:
&gt; Search GitHub for projects that provide a hubconf.py file.
&gt; - How many repositories are returned?
&gt; - Find an interesting-looking project with a hubconf.py.
&gt; - Can you understand the purpose of the project from the documentation?
&gt; - Bookmark the project, and come back after youâ_x0080__x0099_ve finished this book. Can you understand the implementation?
`junyanz/CycleGAN` is one of my favorite projects. Don't see a `hubconf.py` here though. Why is it so?</t>
  </si>
  <si>
    <t>Style couldn't transfer using horse2zebra dataset</t>
  </si>
  <si>
    <t>Hello, I tried to train a cyclegan for horse2zebra transfer, and I found it's really hard to get the results.
1. I wrote the algorithm with Keras because my PC have some problem with using pytorch.
2. For the training data, I picked all images in trainA (1067 images) and same number in trainB. Without any augmentation and get 1 image in both dataset randomly.
3. Using Unet128 for generators, patchGAN for discriminators. Adam with learning rate 4e-4 for generators and 2e-2 for discriminators, lr decrease 50% per 50 epochs. lambda_cyc = 5, lambda_id = 0.25 (results of 5 * 0.5)
4. After 200 epochs training (over 200K iterations, which is your recommendation reply in other issue), I found almost all pictures just have little changes. For example, the horse with some stripes on its body while the head without any changes, and the zebra still keep its stripes and just get little brown on its skin. In fact, I can get the same results in the first 50 epochs. 
after 50 epochs, [X] d_loss = 0.0346/100%, lsgan = 0.6427, cyc = 0.0591, id = 0.0384; [Y] d_loss = 0.0834/100%, lsgan = 0.9608, cyc = 0.1087, id = 0.0534
after 200 epochs, [X] d_loss = 0.0101/100%, lsgan = 0.2967, cyc = 0.0298, id = 0.0263; [Y] d_loss = 0.0925/95.92%, lsgan = 0.4896, cyc = 0.0916, id = 0.0271
I think the model was converged after 50 epochs because the discriminators were too strong, can you give me some advice? Will label smoothing work in this situation?
5. Overfitting problem (?) also seem in my results. For example, I found same patterns of stripe putting on the horse in the training dataset, many horses have same stripe. I considered this as an overfitting problem. Should I apply augmentation on the training datasets?
6. What's the correct changes while training the horse2zebra, can you give me some tips?
Thank you for you time, have a good day.</t>
  </si>
  <si>
    <t>About 'L1-norm' in cycle-consistency loss function</t>
  </si>
  <si>
    <t>Cycle-consistency loss function is using  'L1-norm'. 
I think it is because G(F(x)) is very near to domain x.  
x and x^ should be like this: 
x   [1.0, 1.0, 1.0, 0.0, 0.0, ...]
x^ [1.0, 1.0, 0.9, 0.1, 0.1, ...]
Since almost of all values should have same, the distance is near to zero. So I think L1-norm is useful than L2 norm.
Is this idea right?</t>
  </si>
  <si>
    <t>No bias when using Batch Norm in pix2pixgan</t>
  </si>
  <si>
    <t>Thank you for sharing the pytorch code of pix2pixgan and cyclegan!
I have one question regrading the batch norm in pix2pix. If I understand the code correctly, when using batch norm in pix2pix, all conv layers except the last one are initialized with no bias. Does anyone know why it is the case?</t>
  </si>
  <si>
    <t>How  do i resume my training on colab?</t>
  </si>
  <si>
    <t>Decent results require 3k-5k frames. My GPU session on colab gets disconnected due to usage while training. I am saving the checkpoints in the drive. Is there any way I can resume the training from a particular epoch? I have a sequence of images obtained from a video.</t>
  </si>
  <si>
    <t>Question about training GAN</t>
  </si>
  <si>
    <t>I found that it only forward once before update discriminator and generator per iteration in your code. However, in other papers, some forward respectively for D and G, e.g. MUNIT. Personally, I think the latter one is more reasonable. Could you please tell me what's the difference between this two kinds of pipeline? Or why do you forward only once per iteration? Thanks a lot.</t>
  </si>
  <si>
    <t>Blurry Image of Fake image and reconstructed image</t>
  </si>
  <si>
    <t xml:space="preserve">I used the CycleGan to transfer the image of Yosemite in summer and winter,  in 17093 iterations, the Fake image and reconstructed image were still blurred, should I wait for more iterations or is there some error in my code (the code was written by myself with little modifying on your original code of CycleGan implementation)
![image](https://user-images.githubusercontent.com/35302032/71447173-761d4a80-2766-11ea-8f6d-dd81fb438f10.png)
</t>
  </si>
  <si>
    <t>unpaired images</t>
  </si>
  <si>
    <t xml:space="preserve">i use cycleGAN with unpaired images 
do you think G_los =0.204 , G_Y_loss =0.201 , F_loss=0.8102 and D_X_loss=3.28e-05 
is good or not and how i know if my model is in the good way or not 
</t>
  </si>
  <si>
    <t>Why the kernel size of discriminator is 4?</t>
  </si>
  <si>
    <t>I don't understand, is there any special role?
thanksï¼_x0081_</t>
  </si>
  <si>
    <t>By changing batchsize should I change learning rate?</t>
  </si>
  <si>
    <t>Hi :)
I have three questions:
1) I rescaled my images to [-1,1] because of the use of tanh in generator, is this not needed? 
2) My images are 140x140. should I change the number of resnet's? And what is the intuition behind this?
2) I changed my batch_size to 8 to speed up and kept the InstanceNormalization. When making this change, should I change the learning rate also? And are there other things I should consider changing? Should I use batchNormalization instead?
Thanks in regards!</t>
  </si>
  <si>
    <t>Datasets cannot be downloaded</t>
  </si>
  <si>
    <t xml:space="preserve">I cannot download the datasets for cyclegan for testing the model. Please Help!
![error](https://user-images.githubusercontent.com/41199211/66584126-318c0500-eba2-11e9-96dd-9a3b0dfe023c.png)
</t>
  </si>
  <si>
    <t>Training using Google Colab TPU (tips and tricks?)</t>
  </si>
  <si>
    <t>I tried training the horses to zebra dataset using Colab's TPU with a batch_size of 32(4 per TPU core).
The main differences were that I used zero padding(since reflect padding is not a supported TPU op) and uniform(either 3 or 5) kernel_sizes and transposed conv2d using stride 2 for upsampling.. I trained for about 300 epochs, each epoch took around 30 seconds, and I had reasonable results. Also, I did not use an image pool, just current mini batch images to train the discriminator. Some observations:
1. There were some boundary artifacts and ghosting effects for some images. 
2. Some images were reasonably good in terms of domain transfer and general quality of the images,some had typical GAN artifacts
3. Horses to zebras generally did better than zebras to horses.
Has anyone tried training using large batches? I used instance normalization and similar learning rate schedule as described in the paper. Any tips or tricks for training using larger batches?Maybe batch_norm instead of instance_norm?</t>
  </si>
  <si>
    <t>Training with limited/less data</t>
  </si>
  <si>
    <t>@junyanz Sir, Is there any trick or better way to train a CycleGAN if I have very fewer data from one domain but sufficient data from the other domain?</t>
  </si>
  <si>
    <t>Sometimes, training is stucked in epoch 72</t>
  </si>
  <si>
    <t xml:space="preserve">Hello guys
Above all, thanks to authors.
now, i m using cyclegan for my project. but Sometimes the training process is frozen in epoch 72. Anyone experiences this situation?
</t>
  </si>
  <si>
    <t>Cannot install "class"</t>
  </si>
  <si>
    <t>I cannot install prerequisite class via luarocks. I get the following errors:
 luarocks install class
Installing https://raw.githubusercontent.com/torch/rocks/master/class-scm-1.rockspec...
Using https://raw.githubusercontent.com/torch/rocks/master/class-scm-1.rockspec... switching to 'build' mode
Missing dependencies for class:
argcheck &gt;= 1
Using https://raw.githubusercontent.com/torch/rocks/master/argcheck-scm-1.rockspec... switching to 'build' mode
Cloning into 'argcheck'...
fatal: Could not read from remote repository.
Please make sure you have the correct access rights
and the repository exists.
Error: Failed installing dependency: https://raw.githubusercontent.com/torch/rocks/master/argcheck-scm-1.rockspec - Failed cloning git repository.</t>
  </si>
  <si>
    <t>only load one direction generator in GPU</t>
  </si>
  <si>
    <t>As mentioned in https://github.com/junyanz/pytorch-CycleGAN-and-pix2pix/blob/master/docs/qa.md, for pytorch version there is an option named --model_suffix which can load only one generator to produce the results in a single direction. This greatly saves GPU memory as we are not loading the discriminators and the other generator in the opposite direction. 
Is there similar option in torch version that can save GPU memory when testing?</t>
  </si>
  <si>
    <t>Can I implement this on Windows OS?</t>
  </si>
  <si>
    <t xml:space="preserve">
Should the system have no impact?</t>
  </si>
  <si>
    <t>The number of training dataset</t>
  </si>
  <si>
    <t>Hello, I have a question. 
How many images in the training dataset can be used to train an effective model?
For example, domain X has 6000 undistorted images, domain Y has only 145 images with five distortion types. The scenes of Y are included in X .  In this case, could generate images with five distortion types, which is similar to Y domain?</t>
  </si>
  <si>
    <t>G loss increase during trainning</t>
  </si>
  <si>
    <t xml:space="preserve">[Epoch 19/100] [Batch 1000/1215] [D loss: 0.293148, acc:  50%] [G loss: 9.813908, adv: 0.785160, recon: 0.088106, id: 0.103994] time: 2:27:21.693716 
[Epoch 20/100] [Batch 500/1215] [D loss: 0.236037, acc:  63%] [G loss: 10.489177, adv: 0.827715, recon: 0.096563, id: 0.175220] time: 2:31:55.181358 
[Epoch 20/100] [Batch 1000/1215] [D loss: 0.170726, acc:  72%] [G loss: 10.403699, adv: 0.820442, recon: 0.099613, id: 0.099185] time: 2:35:07.704370 
[Epoch 21/100] [Batch 500/1215] [D loss: 0.155145, acc:  76%] [G loss: 9.991513, adv: 0.813189, recon: 0.085293, id: 0.099245] time: 2:39:58.446000 
[Epoch 21/100] [Batch 1000/1215] [D loss: 0.117968, acc:  87%] [G loss: 11.388851, adv: 0.934335, recon: 0.090816, id: 0.119621] time: 2:43:07.832832 
[Epoch 22/100] [Batch 500/1215] [D loss: 0.124899, acc:  85%] [G loss: 13.695749, adv: 1.178091, recon: 0.085578, id: 0.108616] time: 2:47:39.818389 
[Epoch 22/100] [Batch 1000/1215] [D loss: 0.121017, acc:  85%] [G loss: 13.179180, adv: 1.118578, recon: 0.089717, id: 0.120310] time: 2:50:47.048098 
[Epoch 23/100] [Batch 500/1215] [D loss: 0.124811, acc:  83%] [G loss: 18.162169, adv: 1.592002, recon: 0.099232, id: 0.131193] time: 2:55:14.145375 
[Epoch 23/100] [Batch 1000/1215] [D loss: 0.214606, acc:  61%] [G loss: 17.539886, adv: 1.552671, recon: 0.091593, id: 0.099486] time: 2:58:23.053180 
[Epoch 24/100] [Batch 500/1215] [D loss: 0.107143, acc:  92%] [G loss: 12.565107, adv: 1.052918, recon: 0.093799, id: 0.101797] time: 3:02:49.946445 
[Epoch 24/100] [Batch 1000/1215] [D loss: 0.199086, acc:  69%] [G loss: 11.984987, adv: 0.984740, recon: 0.095547, id: 0.109572] time: 3:05:56.283103 
[Epoch 25/100] [Batch 500/1215] [D loss: 0.126565, acc:  80%] [G loss: 13.556191, adv: 1.135739, recon: 0.099125, id: 0.116991] time: 3:10:24.057419 
[Epoch 25/100] [Batch 1000/1215] [D loss: 0.132241, acc:  78%] [G loss: 14.296340, adv: 1.188811, recon: 0.108903, id: 0.112400] time: 3:13:35.121347 
[Epoch 26/100] [Batch 500/1215] [D loss: 0.058607, acc:  96%] [G loss: 16.074234, adv: 1.334735, recon: 0.126156, id: 0.127780] time: 3:18:01.855603 
during my trainingï¼_x008c_ D loss works fine, but the G loss keep increasing all the time, and the result of generator goes worse than before. Do you have any idea why is this?  I use 'mse' for D loss, 'mse' for 'adv' and 'mae' for both recon and id </t>
  </si>
  <si>
    <t>Distorted Test image</t>
  </si>
  <si>
    <t>Hello everyone,
I am using the CycleGAN model on my horse2zebra dataset. I always get good results during training but when I am testing the model with some new images it always get distorted. 
Is there anything that I am doing wrong ?</t>
  </si>
  <si>
    <t>How many epochs were required to create a model "horse2zebra"?</t>
  </si>
  <si>
    <t>How could I add extra pre-processing operations only to the input of Discriminator?</t>
  </si>
  <si>
    <t>I made some changes to the Discriminator. And I want to add some extra pre-processing operations only to the input of Discriminator. What should I change? 
And I think there are no preprocessing operations. my reason is this:  in data/__init__.py 
         75  self.dataloader = torch.utils.data.DataLoader(
         76     self.dataset,
         77     batch_size=opt.batch_size,
         78     shuffle=not opt.serial_batches,
         79     num_workers=int(opt.num_threads))
Should I establish another dataloader only for Discriminator?
Many thanks for your kind help</t>
  </si>
  <si>
    <t>the applicable scope of this method</t>
  </si>
  <si>
    <t>I would like to ask you wether this method is suitable for cases where the source domain X and target domain Y are quite different. For example, the source domain is the images of Imagenet database, the target domain is glur distortion images. But the image contents between source and target domain are different.The goal is the images frome source domain to learn the glur distortion distritution that is similar to the images in target domain.</t>
  </si>
  <si>
    <t>how many images should testB folder contains?</t>
  </si>
  <si>
    <t>Hello, I have a question regarding the test image set up.
The original paper did mention it takes 50 images as buffer in training process. However, it did not explicitly explain how many images it need in inference. I know if I leave testB folder empty, there is division zero error. 
- I am wondering if it makes any different to use 1 or 100 pictures in testB folder,  since the weight has been learned already? 
- What is the ideal number of images in testB folder? 
thank you</t>
  </si>
  <si>
    <t>Question about the input in cyclegan</t>
  </si>
  <si>
    <t>Hi I want to ask question about the input channels when training cyclegan.
I tried to have input channel as 'L':1 channel and output as 'RGB':3 channels.
However, there was an error message saying that there is trouble on number of channels.
I thought that this might be because the input and output should have same number of channels.
Is my prediction right or is it due to somewhere else in code?
Thank you :)</t>
  </si>
  <si>
    <t>Future developments for geometric transformations?</t>
  </si>
  <si>
    <t>I read that with the current implementation there are issues when geometric transformations are involved in the translation (e.g. dog to cat). Are there any ideas or future developments to overcome this issue and allow to translate images not only by color and texture, but also geometry?</t>
  </si>
  <si>
    <t>About Instance Norm and multi GPU</t>
  </si>
  <si>
    <t>i am wondering that is there conflict when we use instance norm with multi GPU on Tensorflow ? Cause i can not get same result when i use single GPU.</t>
  </si>
  <si>
    <t>Synthetic to Real Image</t>
  </si>
  <si>
    <t xml:space="preserve">Hello. I tried the pytorch Cycle-Consistent GAN code for the task of translating synthetic foot images to real foot images. 
I gathered my own training data and performed several experiments. Here are some results, with realA (synthetic) images on the left and fakeB (generated real) images on the right of each pair.
![geocyclegan_samples](https://user-images.githubusercontent.com/29804348/48354897-6fae3b00-e658-11e8-99ce-370da8f54bbb.png)
I intend to use the fakeB images to train a neural network for foot pose estimation and the generated data quality does not seem good enough for that goal. Qualitatively, 3/4 of the test fakeB images have issues such as deformity or unrealistic coloring. 
Following the methodology in [Mueller et al.](https://handtracker.mpi-inf.mpg.de/projects/GANeratedHands/content/GANeratedHands_CVPR2018.pdf), I added a geometric consistency loss term to ensure that realA and fakeB images produce the same segmentation mask, therefore having the same pose.  
In my most recent experiment, I used 10K synthetic images and 10K real images. I used the following flags:
`python train.py --no_flip --resize_or_crop none  --lambda_geometric 0.2 --niter 20 --niter_decay 20 --lr_decay_iters 8 --lambda_identity 0  --batch_size 1 --norm instance --model cycle_gan`
All other flags set at default. Training 10K images on 1 GPU with the specified number of iterations took 4 days to train.
I hope you can give me advice on how to achieve better results:
- Does more training images equal better results? To generated real foot images, I video recorded my foot from different angles in front of a green screen, then extracted an image every 15 frames. 
- Since I have so many training images, do you recommend using a higher batch size? I read that you believe batch size of 1 produce the best results.
- Any other settings/flags I should modify? 
</t>
  </si>
  <si>
    <t>Generator try to maximize and  Discriminator try to minimize</t>
  </si>
  <si>
    <t>Hi,
I am training a CycleGAN but the log file(Tensorbaord scalar) for both G and D is confusing to me.
As it written in the paper, G aims to minimize the objective against an adversary D that tries
to maximize it.
At the beginning of training, G is tried to minimize but after 60 epochs start to maximize also D is tried to maximize at the beginning and then start to minimize after epoch 60. I want to know the intuition behind of it. any idea?
should not model to minimize G and maximize D all the time, why after some epochs generators start to maximize and discriminator minimize?
Tensorboard scalar: [https://imgur.com/rdTxrUP](url)
Thanks in advance.</t>
  </si>
  <si>
    <t>Image colorization of grayscale images.</t>
  </si>
  <si>
    <t xml:space="preserve">I am working on an image colorization problem. I made the dataset by downloading black and white/colored movies from youtube and extracting frames from them. But I am not getting the desired very good results. Dataset size is 2k images each and was trained for about 40 epochs. Some results are shown below:
![screenshot_2018-10-20 tensorboard 1](https://user-images.githubusercontent.com/40143090/47265700-b6bd7a80-d549-11e8-813c-9376bddacbf9.png)
![screenshot_2018-10-20 tensorboard](https://user-images.githubusercontent.com/40143090/47265701-b6bd7a80-d549-11e8-92b0-a1ee724b068c.png)
![screenshot_2018-10-19 tensorboard 5](https://user-images.githubusercontent.com/40143090/47265709-ce94fe80-d549-11e8-90a8-20fe46cf9a84.png)
![screenshot_2018-10-19 tensorboard 4](https://user-images.githubusercontent.com/40143090/47265708-ce94fe80-d549-11e8-9923-31d55874c89c.png)
Can you give some pointers on how to get better results, or whether it is indeed possible for CycleGAN to colorize a grayscale image. Thank you. 
</t>
  </si>
  <si>
    <t>Size mismatch RuntimeError on training with FINE_SIZE more than 256.</t>
  </si>
  <si>
    <t>Using LOAD_SIZE=640, FINE_SIZE=256 for training works fine. However, using LOAD_SIZE=640, FINE_SIZE=512 or LOAD_SIZE=512, FINE_SIZE=512 throws a RunTimeError shown below:
&lt;pre&gt;Traceback (most recent call last):
  File &amp;quot;./train.py&amp;quot;, line 34, in &amp;lt;module&amp;gt;
    model.optimize_parameters()
  File &amp;quot;bicyclegan/BicycleGAN/models/bicycle_gan_model.py&amp;quot;, line 209, in optimize_parameters
    self.forward()
  File &amp;quot;bicyclegan/BicycleGAN/models/bicycle_gan_model.py&amp;quot;, line 106, in forward
    self.z_encoded, self.mu, self.logvar = self.encode(self.real_B_encoded)
  File &amp;quot;bicyclegan/BicycleGAN/models/bicycle_gan_model.py&amp;quot;, line 83, in encode
    mu, logvar = self.netE.forward(input_image)
  File &amp;quot;/usr/local/lib/python3.6/dist-packages/torch/nn/parallel/data_parallel.py&amp;quot;, line 121, in forward
    return self.module(*inputs[0], **kwargs[0])
  File &amp;quot;/usr/local/lib/python3.6/dist-packages/torch/nn/modules/module.py&amp;quot;, line 477, in __call__
    result = self.forward(*input, **kwargs)
  File &amp;quot;bicyclegan/BicycleGAN/models/networks.py&amp;quot;, line 602, in forward
    output = self.fc(conv_flat)
  File &amp;quot;/usr/local/lib/python3.6/dist-packages/torch/nn/modules/module.py&amp;quot;, line 477, in __call__
    result = self.forward(*input, **kwargs)
  File &amp;quot;/usr/local/lib/python3.6/dist-packages/torch/nn/modules/container.py&amp;quot;, line 91, in forward
    input = module(input)
  File &amp;quot;/usr/local/lib/python3.6/dist-packages/torch/nn/modules/module.py&amp;quot;, line 477, in __call__
    result = self.forward(*input, **kwargs)
  File &amp;quot;/usr/local/lib/python3.6/dist-packages/torch/nn/modules/linear.py&amp;quot;, line 55, in forward
    return F.linear(input, self.weight, self.bias)
  File &amp;quot;/usr/local/lib/python3.6/dist-packages/torch/nn/functional.py&amp;quot;, line 1024, in linear
    return torch.addmm(bias, input, weight.t())
RuntimeError: size mismatch, m1: [1 x 1024], m2: [256 x 8] at /pytorch/aten/src/THC/generic/THCTensorMathBlas.cu:249
&lt;/pre&gt;
Could you please help me find out how can I train the model for FINE_SIZE values of 512 or more ?
Thanks!</t>
  </si>
  <si>
    <t>How to use cycleGAN to train on my own dataset ?</t>
  </si>
  <si>
    <t>Hi, I'm very new to this. What is the use of putting the comman --name and --model while running the command line ? secondly How to use cycleGAN to train on my own dataset ?</t>
  </si>
  <si>
    <t>a question about loading data</t>
  </si>
  <si>
    <t>helloï¼_x008c_I wanna to know when you loading the data, why you operate them with x/127.5-1 other than x/255?</t>
  </si>
  <si>
    <t>Changing attributes</t>
  </si>
  <si>
    <t>How can I be able to change attributes on the generated image? For example, I want to change the skin complexion and also the diameter of the eyes to make a person sleepy or awake.</t>
  </si>
  <si>
    <t>Tensorflow implementation</t>
  </si>
  <si>
    <t xml:space="preserve">Hello,
I am really stuck in a problem, which is a little bit urgent for me
Did you have a look on this implementation of TensorFlow before, that you are attaching it to your project's page ?
https://github.com/leehomyc/cyclegan-1
I know that it is not your code or so, but I tried to contact the authors a lot, and they don't care or reply, and I am stuck in understanding something, so maybe I thought you can help me if possible
@junyanz </t>
  </si>
  <si>
    <t>where does the code implement the averaging operation following the PatchGAN?</t>
  </si>
  <si>
    <t>I have a question on the implement of PatchGAN. In the Section 3.2.2 of the paper, it said
&gt;     We run this discriminator convolutationally across the image, averaging all responses to provide the ultimate output of D.
But I couldn't find anywhere to implement of this averaging operation?
In the code, the D outputs the 30x30x1 feature map data, and the loss of D is calculated by the GANLoss function(MSE or BCE loss) with the 30x30x1 feature map.
Where does the averaging operation? Maybe I miss something.
Thank you !</t>
  </si>
  <si>
    <t>Training and Testing</t>
  </si>
  <si>
    <t>Hello,
i am currently working on the CycleGAN network using my own dataset, but I have some questions:
1- I have more images from domain A ~650,000 compared to domain B ~ 20,000. So my question is, will it be better to have the same/average amount of images equal for both domains ? or it doesn't matter that much ?
2- I don't find an idea of splitting my dataset into train and split, so in what exactly did you use the test split set ? is it used during training for any means ?
Thanks in advance</t>
  </si>
  <si>
    <t>Other Frameworks</t>
  </si>
  <si>
    <t xml:space="preserve">Hello,
as far as I know that you implemented CycleGAN using torch.
I found on your project's page, that there are other implementations using other frameworks like Pytorch, Tensorflow, etc ..
My question is, are these implementations are from your side ? I mean, are they reliable and performing the same functionality/results of CycleGAN or Pix2pix ? because for example I see 4 different implementations using Tensorflow, so what is the difference exactly in something like that ?
Thanks in advance </t>
  </si>
  <si>
    <t>A pair of 256x256 images and I am already out of memory?</t>
  </si>
  <si>
    <t>Just downloaded the zip and ran it in python. I picked 2 images for style transfer and I have put them separately in trainA and trainB in another folder called style. I did not make valA and valB folders. I called:
`python train.py --dataroot ./datasets/style`
everything runs until it hits x + self.conv_block(x) which is part of the residual layer then I get cuda error on running out of memory? GPUs = 2 GTX 980 with 3GB in each so 6GB in total. In the printed info below it shows that I have 11.378 million params. What did I do wrong? Do I need to lower my residual blocks and change the default epoch size?
Edited: Btw how do you calculate param size anways? How big is 11M param in memory?
```
CustomDatasetDataLoader
dataset [UnalignedDataset] was created
#training images = 1
C:\Users\name\Desktop\Painter\models\networks.py:45: UserWarning: nn.init.normal is now 
deprecated in favor of nn.init.normal_.
  init.normal(m.weight.data, 0.0, 0.02)
---------- Networks initialized -------------
[Network G_A] Total number of parameters : 11.378 M
[Network G_B] Total number of parameters : 11.378 M
[Network D_A] Total number of parameters : 2.765 M
[Network D_B] Total number of parameters : 2.765 M
-----------------------------------------------
```
Actual Error
&gt; model [CycleGANModel] was created
&gt; create web directory ./checkpoints\experiment_name\web...
&gt; THCudaCheck FAIL file=c:\programdata\miniconda3\conda-bld\pytorch_1524549877902\work\aten\src\thc\generic/THCStorage.cu line=58 error=2 : out of memory
&gt; Traceback (most recent call last):
&gt;   File "train.py", line 31, in &lt;module&gt;
&gt;     model.optimize_parameters()
&gt;   File "C:\Users\Luke Chen\Desktop\Painter\models\cycle_gan_model.py", line 157, in optimize_parameters
&gt;     self.backward_G()
&gt;   File "C:\Users\Luke Chen\Desktop\Painter\models\cycle_gan_model.py", line 146, in backward_G
&gt;     self.rec_B = self.netG_A(self.fake_A)
&gt;   File "C:\Users\Luke Chen\Anaconda3\lib\site-packages\torch\nn\modules\module.py", line 491, in __call__
&gt;     result = self.forward(*input, **kwargs)
&gt;   File "C:\Users\Luke Chen\Anaconda3\lib\site-packages\torch\nn\parallel\data_parallel.py", line 112, in forward
&gt;     return self.module(*inputs[0], **kwargs[0])
&gt;   File "C:\Users\Luke Chen\Anaconda3\lib\site-packages\torch\nn\modules\module.py", line 491, in __call__
&gt;     result = self.forward(*input, **kwargs)
&gt;   File "C:\Users\Luke Chen\Desktop\Painter\models\networks.py", line 199, in forward
&gt;     return self.model(input)
&gt;   File "C:\Users\Luke Chen\Anaconda3\lib\site-packages\torch\nn\modules\module.py", line 491, in __call__
&gt;     result = self.forward(*input, **kwargs)
&gt;   File "C:\Users\Luke Chen\Anaconda3\lib\site-packages\torch\nn\modules\container.py", line 91, in forward
&gt;     input = module(input)
&gt;   File "C:\Users\Luke Chen\Anaconda3\lib\site-packages\torch\nn\modules\module.py", line 491, in __call__
&gt;     result = self.forward(*input, **kwargs)
&gt;   File "C:\Users\Luke Chen\Desktop\Painter\models\networks.py", line 241, in forward
&gt;     out = x + self.conv_block(x)
&gt; RuntimeError: cuda runtime error (2) : out of memory at c:\programdata\miniconda3\conda-bld\pytorch_1524549877902\work\aten\src\thc\generic/THCStorage.cu:58</t>
  </si>
  <si>
    <t>weird results with pretrained models</t>
  </si>
  <si>
    <t xml:space="preserve">I can't reproduce the results even with the pretrained models. I get similar results for all data sets on gpu and cpu. A screen shot of the results below.
![screenshot-2018-4-17 screenshot](https://user-images.githubusercontent.com/16942719/38874395-40bbcf64-4258-11e8-8174-30fbac095d93.png)
</t>
  </si>
  <si>
    <t>Is the performance good or bad?</t>
  </si>
  <si>
    <t xml:space="preserve">After training 140 epochs, 1000 images for each epoch, I got the image from horse to zebra. It seems not bad but also not good compared to the performance in the original paper (at least, the grass in the picture vanished). So, I am wondering in which processing may exist a bug or how can I improve its performanceï¼_x009f_I will appreciate it if you can help me. Thank you.
![image](https://user-images.githubusercontent.com/22273557/38780038-80f5539e-4103-11e8-84e2-451312cd8b33.png)
![image](https://user-images.githubusercontent.com/22273557/38780045-94db8b4e-4103-11e8-8ff2-a4fd955a06ca.png)
the following picture shows the error from the latest epochs. It seems the optimization is no longer forward.
![image](https://user-images.githubusercontent.com/22273557/38780115-820d538e-4104-11e8-9a04-0fd4600f094a.png)
</t>
  </si>
  <si>
    <t>WGAN code to convert synthetic images to real</t>
  </si>
  <si>
    <t>Hi, please share a WGAN code to convert synthetic images to real if you know. Any other vanila GAN would also be helpful.</t>
  </si>
  <si>
    <t>th: command not found</t>
  </si>
  <si>
    <t>WHen I run DATA_ROOT=./datasets/horse2zebra name=horse2zebra_model th train.lua in the terminal,
it always remind me of  "th: command not found"</t>
  </si>
  <si>
    <t>Can I implement this on Caffe?</t>
  </si>
  <si>
    <t>Recently I work on caffe to do stuff like ioit, as a freshman in DL, unfortunately I can't find Caffe models about itot. I'm wondering if I can implement this on Caffe? Or I'd better turn and join to the streams of Pytorch? Any ideas may be helpful, thx a lot.</t>
  </si>
  <si>
    <t>Error when using cudnn7</t>
  </si>
  <si>
    <t>```bash
torch/install/share/lua/5.1/cudnn/SpatialConvolution.lua:42: attempt to perform arithmetic on field 'groups' (a nil value)
stack traceback:
        ...torch/install/share/lua/5.1/cudnn/SpatialConvolution.lua:42: in function 'resetWeightDescriptors'
        ...torch/install/share/lua/5.1/cudnn/SpatialConvolution.lua:93: in function 'checkInputChanged'
        ...torch/install/share/lua/5.1/cudnn/SpatialConvolution.lua:117: in function 'createIODescriptors'
        ...torch/install/share/lua/5.1/cudnn/SpatialConvolution.lua:177: in function 'func'
```
I wonder whether it is the 'cudnn_convert_custom.lua' that goes wrong.</t>
  </si>
  <si>
    <t>I can't get the result file</t>
  </si>
  <si>
    <t xml:space="preserve">I've done the tutorial to  generate Paul CÃ©zanne style images:
But i can't get the result in ./results/style_cezanne_pretrained/latest_test/index.html.And There is no results folder exists.I don't know the reason.Thank you!Wait for your reply!
/home/lab_1009/torch/install/bin/luajit: ./options.lua:135: attempt to index global 'fd' (a nil value)
stack traceback:
	./options.lua:135: in function 'parse_options'
	test.lua:12: in main chunk
	[C]: in function 'dofile'
	...1009/torch/install/lib/luarocks/rocks/trepl/scm-1/bin/th:150: in main chunk
	[C]: at 0x00405d50
![default](https://user-images.githubusercontent.com/11333398/36947175-6af1b5ae-2003-11e8-90fc-3f8158dd9c79.png)
</t>
  </si>
  <si>
    <t>Still using CUDA tensor when set to use CPU</t>
  </si>
  <si>
    <t>```
use InstanceNormalization	
loading previously trained model (/home/dev/CycleGAN/checkpoints/style_cezanne_pretrained/latest_net_G.t7)	
use InstanceNormalization	
/home/dev/torch/install/bin/luajit: /home/dev/torch/install/share/lua/5.1/torch/File.lua:343: unknown Torch class &lt;torch.CudaTensor&gt;
stack traceback:
	[C]: in function 'error'
	/home/dev/torch/install/share/lua/5.1/torch/File.lua:343: in function 'readObject'
	/home/dev/torch/install/share/lua/5.1/torch/File.lua:369: in function 'readObject'
	/home/dev/torch/install/share/lua/5.1/nn/Module.lua:192: in function 'read'
	/home/dev/torch/install/share/lua/5.1/torch/File.lua:351: in function 'readObject'
	/home/dev/torch/install/share/lua/5.1/torch/File.lua:409: in function 'load'
	/home/dev/CycleGAN/util/util.lua:192: in function 'load_test_model'
	./models/one_direction_test_model.lua:24: in function 'Initialize'
	test.lua:72: in main chunk
	[C]: in function 'dofile'
	...dev/torch/install/lib/luarocks/rocks/trepl/scm-1/bin/th:150: in main chunk
	[C]: at 0x5620d7133460
```
Not entirely sure why it's trying to use a CUDA tensor when it should be using a Float tensor (because my machine has a CPU), and I set cudnn and gpu to 0. For some reason, that causes an error when I'm trying to run the pretrained model (style_cezanne_pretrained) on ae_photos.</t>
  </si>
  <si>
    <t>Result of cezanne_pretrained looking like heatmaps</t>
  </si>
  <si>
    <t xml:space="preserve">Ran commands:
````
bash ./datasets/download_dataset.sh ae_photos
bash ./pretrained_models/download_model.sh style_cezanne
DATA_ROOT=./datasets/ae_photos name=style_cezanne_pretrained model=one_direction_test phase=test loadSize=256 fineSize=256 resize_or_crop="scale_width" th test.lua
````
Result: 
![style_cezanne_pretrained](https://user-images.githubusercontent.com/11430492/36064571-f348abfc-0e5a-11e8-89b3-c6220fcb7c03.png)
Is it expected? </t>
  </si>
  <si>
    <t>Starting torch is really slow</t>
  </si>
  <si>
    <t>Hello,
I'm currently on Ubuntu 16.04 and use cuda 7.5 and cudnn 5.1
The Cezanne Example works, but starting torch takes an unusual amount of time. When I start it, it goes until `GPU Mode` and then nothing happens for about 5 Minutes. After that the program seems to resume and does everything as expected. 
Any Idea where this long waiting period could come from?
`  
  DATA_ROOT=./datasets/ae_photos name=style_cezanne_pretrained model=one_direction_test phase=test loadSize=256 fineSize=256 resize_or_crop="scale_width" th test.lua 
  ------------------- Options ------------------- 
                  DATA_ROOT: ./datasets/ae_photos 
                 align_data: 0  
               aspect_ratio: 1  
                  batchSize: 1  
                  cache_dir: ./cache  
            checkpoints_dir: ./checkpoints  
             continue_train: 1  
                      cudnn: 1  
                    display: 1  
                 display_id: 200  
                   fineSize: 256  
                       flip: 0  
                        gpu: 1  
                   how_many: all  
                   input_nc: 3  
                   loadSize: 256  
                      model: one_direction_test 
                   nThreads: 1  
                       name: style_cezanne_pretrained 
                       norm: instance 
                  output_nc: 3  
                      phase: test 
             resize_or_crop: scale_width  
                results_dir: ./results/ 
             serial_batches: 1  
                       test: 1  
            which_direction: AtoB 
                which_epoch: latest 
  ----------------------------------------------- 
  GPU Mode  
`</t>
  </si>
  <si>
    <t>why does not the discriminator output a scalar</t>
  </si>
  <si>
    <t>As far as I understand, the output of the discriminator outputs a scalar which represents whether the input comes from natural image set or generated image set. But I find that your discriminator outputs a 32x32 tensor. Could you explain the reason of that? Thx</t>
  </si>
  <si>
    <t>about season transfer</t>
  </si>
  <si>
    <t>Hi, I found there are season transfer test images, could you share season or weather train set. Thank you!</t>
  </si>
  <si>
    <t>how to evaluate on cityscapes photo to label task?</t>
  </si>
  <si>
    <t>i have read your paper ,and can not figure out how to evaluted photo to label task on cityscapes dataset.what's your input into the FCN network?</t>
  </si>
  <si>
    <t>Continue training from a checkpoint</t>
  </si>
  <si>
    <t>Hi,
How do I continue training from a checkpoint as my AWS machine crashed.
Cheers and thanks in advance</t>
  </si>
  <si>
    <t>Training Resolution</t>
  </si>
  <si>
    <t xml:space="preserve">Hi,
could you confirm the flags and parameters to set for training at a resolution of 512x512?
(Both image pairs are 512x512)
And testing at the same and higher resolution.
Cheers:)
</t>
  </si>
  <si>
    <t>base_options.py '--loadSize', '--fineSize', and '--resize_or_crop'</t>
  </si>
  <si>
    <t>I met some confusion about the setting in base_options.py , as the setting about the  '--loadSize', '--fineSize', and '--resize_or_crop'. Firstly, I would like to know how did you get these parameters, and why did you set then as that. And, then , if I don't follow your default setting, there are someone saying that the model couldn't work as well as you, why? Because of coding of " transforms.RandomCrop(opt.fineSize) ",  when I run the test.py for producing large number of images for low-quality image recognition, even though I just input ONE imageï¼_x008c_ BUT, the results are different for THIS ONE input everytime. How can I deal with it. Thanks for your attention and your great work.</t>
  </si>
  <si>
    <t>The weather or seasons convert each other</t>
  </si>
  <si>
    <t xml:space="preserve">CycleGAN turn weather or season?ã_x0080__x0080_such as  sunny-dusk,spring-summer,daylight-bright,and so on 
![qq 20171120113615](https://user-images.githubusercontent.com/23358104/33001457-0ba4d8fe-cde9-11e7-8919-a2e8902083ea.jpg)
</t>
  </si>
  <si>
    <t>dataset: iphone2dslr_flower</t>
  </si>
  <si>
    <t xml:space="preserve">Very awesome work!
I want to try more different datasets.
In the paper you say **'iphone2dslr_flower'** was collected from flickr.
How did you separate flowers with different depth of field?
Did you manually select  them or any keyword was used for search?
I'll be glad if you reply me~
</t>
  </si>
  <si>
    <t>Once I run torch code on a multi-gpu machine. It slows down over 100% !</t>
  </si>
  <si>
    <t>When the I run your code on a machine which has single GPU, the speed is fast. However,
when try running it on a machine which has multiple GPUs, it slows down **over 100%**!
I find that other gpus all have ~300Mb memory usages occpied by the same thread. I think whether it is the bottleneck of the decrease. How to solve it?</t>
  </si>
  <si>
    <t>result of the pretrained model</t>
  </si>
  <si>
    <t xml:space="preserve">Hey,
thanks for publishing the pretrained model, however, after I run the scripts that you provided to generate Paul CÃ©zanne style images, here are the images that I get:
![screenshot from 2017-10-12 16 47 40](https://user-images.githubusercontent.com/9096283/31502368-26adbb24-af6d-11e7-89d2-57a60c1dfe72.png)
I don't know where went wrong cos I just follow directly your instructions here:
![screenshot from 2017-10-12 16 49 06](https://user-images.githubusercontent.com/9096283/31502415-4a24ea8c-af6d-11e7-8095-cb698d39248d.png)
Any help would be appreciated, thanks in advance!
</t>
  </si>
  <si>
    <t>The scale of generated image</t>
  </si>
  <si>
    <t>Hi Mr. Zhu,
        Your results are powerful and attract me deeply.
        But I have a question, the scale of generated image is too small (only 128*128), do you have some idea to transform arbitrary scale of image as input ?</t>
  </si>
  <si>
    <t>Why batch size is 1 ?</t>
  </si>
  <si>
    <t>When using batch norm, batch size more than 16 is better I think, to reduce variance.
Why the batch size is 1 here ?</t>
  </si>
  <si>
    <t xml:space="preserve">Hi, 
When running the pretrained style_monet, I get the following error:
THCudaCheck FAIL file=/tmp/luarocks_cutorch-scm-1-3656/cutorch/lib/THC/generic/THCStorage.cu line=66 error=2 : out of memory
/root/torch/distro/install/bin/luajit: /root/torch/distro/install/share/lua/5.1/nn/Container.lua:67: 
In 29 module of nn.Sequential:
/root/torch/distro/install/share/lua/5.1/nn/THNN.lua:110: cuda runtime error (2) : out of memory at /tmp/luarocks_cutorch-scm-1-3656/cutorch/lib/THC/generic/THCStorage.cu:66
stack traceback:
	[C]: in function 'v'
	/root/torch/distro/install/share/lua/5.1/nn/THNN.lua:110: in function 'SpatialConvolutionMM_updateOutput'
	...h/distro/install/share/lua/5.1/nn/SpatialConvolution.lua:79: in function &lt;...h/distro/install/share/lua/5.1/nn/SpatialConvolution.lua:76&gt;
	[C]: in function 'xpcall'
	/root/torch/distro/install/share/lua/5.1/nn/Container.lua:63: in function 'rethrowErrors'
	/root/torch/distro/install/share/lua/5.1/nn/Sequential.lua:44: in function 'forward'
	./models/one_direction_test_model.lua:52: in function 'Forward'
	test.lua:100: in main chunk
	[C]: in function 'dofile'
	...rch/distro/install/lib/luarocks/rocks/trepl/scm-1/bin/th:150: in main chunk
	[C]: at 0x00405d50
WARNING: If you see a stack trace below, it doesn't point to the place where this error occurred. Please use only the one above.
stack traceback:
	[C]: in function 'error'
	/root/torch/distro/install/share/lua/5.1/nn/Container.lua:67: in function 'rethrowErrors'
	/root/torch/distro/install/share/lua/5.1/nn/Sequential.lua:44: in function 'forward'
	./models/one_direction_test_model.lua:52: in function 'Forward'
	test.lua:100: in main chunk
	[C]: in function 'dofile'
	...rch/distro/install/lib/luarocks/rocks/trepl/scm-1/bin/th:150: in main chunk
	[C]: at 0x00405d50
</t>
  </si>
  <si>
    <t>Image request</t>
  </si>
  <si>
    <t xml:space="preserve">Can you give me the original images (format: .jpg, .png or .bmp)? Thanks a lot.
link: https://github.com/junyanz/CycleGAN/blob/master/imgs/horse2zebra.gif </t>
  </si>
  <si>
    <t>Did not find directory: ...CycleGAN/testA</t>
  </si>
  <si>
    <t>I just want to test this and got an error
`
/home/gormatevosyan14/torch/install/bin/luajit: ...vosyan14/torch/install/share/lua/5.1/threads/threads.lua:183: [thread 1 callback] /home/gormatevosyan14/lenz/CycleGAN/data/donkey_folder.lua:28: Did not find directory: /home/gormatevosyan14/lenz/CycleGAN/testA
stack traceback:
	[C]: in function 'error'
	/home/gormatevosyan14/lenz/CycleGAN/data/donkey_folder.lua:28: in main chunk
	[C]: in function 'dofile'
	/home/gormatevosyan14/lenz/CycleGAN/data/data.lua:39: in function &lt;/home/gormatevosyan14/lenz/CycleGAN/data/data.lua:29&gt;
	[C]: in function 'xpcall'
	...vosyan14/torch/install/share/lua/5.1/threads/threads.lua:234: in function 'callback'
	...tevosyan14/torch/install/share/lua/5.1/threads/queue.lua:65: in function &lt;...tevosyan14/torch/install/share/lua/5.1/threads/queue.lua:41&gt;
	[C]: in function 'pcall'
	...tevosyan14/torch/install/share/lua/5.1/threads/queue.lua:40: in function 'dojob'
	[string "  local Queue = require 'threads.queue'..."]:13: in main chunk
stack traceback:
	[C]: in function 'error'
	...vosyan14/torch/install/share/lua/5.1/threads/threads.lua:183: in function 'dojob'
	...vosyan14/torch/install/share/lua/5.1/threads/threads.lua:264: in function 'synchronize'
	...vosyan14/torch/install/share/lua/5.1/threads/threads.lua:142: in function 'specific'
	...vosyan14/torch/install/share/lua/5.1/threads/threads.lua:125: in function 'Threads'
	/home/gormatevosyan14/lenz/CycleGAN/data/data.lua:27: in function 'new'
	/home/gormatevosyan14/lenz/CycleGAN/data/data_util.lua:17: in function 'load_dataset'
	./data/unaligned_data_loader.lua:24: in function 'Initialize'
	test.lua:47: in main chunk
	[C]: in function 'dofile'
	...an14/torch/install/lib/luarocks/rocks/trepl/scm-1/bin/th:150: in main chunk
	[C]: at 0x00406670
`
Here is options
`
CPU Mode	
{
  cudnn : 0
  results_dir : "./results/"
  resize_or_crop : "scale_width"
  name : "style_cezanne_pretrained"
  which_direction : "AtoB"
  visual_dir : "/home/gormatevosyan14/lenz/CycleGAN/checkpoints/style_cezanne_pretrained/visuals"
  phase : "test"
  batchSize : 1
  fineSize : 256
  continue_train : 1
  nThreads : 1
  aspect_ratio : 1
  loadSize : 256
  gpu : 0
  test : 1
  DATA_ROOT : ""
  align_data : 0
  which_epoch : "latest"
  model : "one_direction_test"
  cache_dir : "./cache"
  norm : "instance"
  how_many : "all"
  input_nc : 3
  display : 1
  output_nc : 3
  flip : 0
  checkpoints_dir : "./checkpoints"
  display_id : 200
  serial_batches : 1
}
`
OS: Ubuntu 14.04 trusty</t>
  </si>
  <si>
    <t>content gan</t>
  </si>
  <si>
    <t>Can you provide the paper of content gan?
Thank a lot.</t>
  </si>
  <si>
    <t>Visualize the middle layers</t>
  </si>
  <si>
    <t>Hi,
How can I get the values of the middle layers to visualize them in generator? (for example in defineG_encoder_decoder function.)</t>
  </si>
  <si>
    <t>Option for cache location</t>
  </si>
  <si>
    <t xml:space="preserve">Hello,
I tried to run CycleGAN in a Singularity Container on our cluster. If the normal user runs this container (and therefore CycleGAN) he is not allowed to change the container. Unfortunately the creation of the cache directory for the training metadata in the file `data/donkey_folder.lua` does not work. It says something like "mkdir cannot create directory".
1. I don't know how much the cache speeds up the computation? The training ran without cache (I hope succesfully). Does CycleGAN need the cache?
2. Can you introduce an option for the location of the cache directory analogue to the options for results_dir and checkpoints_dir? If I can specify a cache directory by an absolute path my Singularity container could create that cache.
The code in `data/donkey_folder.lua` I mean is:
```
-- a cache file of the training metadata (if doesnt exist, will be created)
local cache = "cache"
local cache_prefix = opt.data:gsub('/', '_')
os.execute('mkdir -p cache')
local trainCache = paths.concat(cache, cache_prefix .. '_trainCache.t7')
```
</t>
  </si>
  <si>
    <t>Question about testing on the training set</t>
  </si>
  <si>
    <t>I tested my trained model on the training set and get different results from the visual outputs during training.
Is this normal?</t>
  </si>
  <si>
    <t>Why is the batchSize fixed to 1 in test mode?</t>
  </si>
  <si>
    <t>I wonder what's the rationale behind limiting the batchSize to 1 when running the trained model in test mode?</t>
  </si>
  <si>
    <t>How to set different loss weight for different loss function?</t>
  </si>
  <si>
    <t>I wonder how to set the loss weight?</t>
  </si>
  <si>
    <t>soft smoothing for lsgan?</t>
  </si>
  <si>
    <t>why is this 0.9 and not 1? (differs from eq.5  in paper)
```
self.real_label_A = torch.Tensor(D_A_size):fill(0.9)
self.real_label_B = torch.Tensor(D_B_size):fill(0.9)
```</t>
  </si>
  <si>
    <t>"Could not find any image file" Error when running test.lua</t>
  </si>
  <si>
    <t xml:space="preserve">I downloaded the horse2zebra dataset and the horse2zebra pretrained model.
Running "DATA_ROOT=./datasets/horse2zebra name=horse2zebra_pretrained phase=test th test.lua" in the CycleGAN directory gave the below output. I appreciate any help I can get solving this.
------------------- Options -------------------	
                DATA_ROOT: ./datasets/horse2zebra	
               align_data: 0	
             aspect_ratio: 1	
                batchSize: 1	
          checkpoints_dir: ./checkpoints	
           continue_train: 1	
                    cudnn: 1	
                  display: 1	
               display_id: 200	
                 fineSize: 128	
                     flip: 0	
                      gpu: 1	
                 how_many: all	
                 input_nc: 3	
                 loadSize: 128	
                    model: cycle_gan	
                 nThreads: 1	
                     name: horse2zebra_pretrained	
                     norm: instance	
                output_nc: 3	
                    phase: test	
               preprocess: regular	
           resize_or_crop: resize_and_crop	
              results_dir: ./results/	
           serial_batches: 1	
                     test: 1	
          which_direction: AtoB	
              which_epoch: latest	
-----------------------------------------------	
GPU Mode	
DataLoader UnalignedDataLoader was created.	
Starting donkey with id: 1 seed: 8785
table: 0x40ff0d18
table: 0x40fdfb48
running "find" on each class directory, and concatenate all those filenames into a single file containing all image paths for a given class
now combine all the files to a single large file
load the large concatenated list of sample paths to self.imagePath
cmd..wc -L '/tmp/lua_SzUjGM' |cut -f1 -d' '
/home/larry/torch/install/bin/luajit: /home/larry/torch/install/share/lua/5.1/threads/threads.lua:183: [thread 1 callback] /home/larry/Desktop/CycleGAN/data/dataset.lua:216: Could not find any image file in the given input paths
stack traceback:
	[C]: in function 'assert'
	/home/larry/Desktop/CycleGAN/data/dataset.lua:216: in function '__init'
	/home/larry/torch/install/share/lua/5.1/torch/init.lua:91: in function &lt;/home/larry/torch/install/share/lua/5.1/torch/init.lua:87&gt;
	[C]: in function 'dataLoader'
	/home/larry/Desktop/CycleGAN/data/donkey_folder.lua:205: in main chunk
	[C]: in function 'dofile'
	/home/larry/Desktop/CycleGAN/data/data.lua:39: in function &lt;/home/larry/Desktop/CycleGAN/data/data.lua:29&gt;
	[C]: in function 'xpcall'
	/home/larry/torch/install/share/lua/5.1/threads/threads.lua:234: in function 'callback'
	/home/larry/torch/install/share/lua/5.1/threads/queue.lua:65: in function &lt;/home/larry/torch/install/share/lua/5.1/threads/queue.lua:41&gt;
	[C]: in function 'pcall'
	/home/larry/torch/install/share/lua/5.1/threads/queue.lua:40: in function 'dojob'
	[string "  local Queue = require 'threads.queue'..."]:13: in main chunk
stack traceback:
	[C]: in function 'error'
	/home/larry/torch/install/share/lua/5.1/threads/threads.lua:183: in function 'dojob'
	/home/larry/torch/install/share/lua/5.1/threads/threads.lua:264: in function 'synchronize'
	/home/larry/torch/install/share/lua/5.1/threads/threads.lua:142: in function 'specific'
	/home/larry/torch/install/share/lua/5.1/threads/threads.lua:125: in function 'Threads'
	/home/larry/Desktop/CycleGAN/data/data.lua:27: in function 'new'
	/home/larry/Desktop/CycleGAN/data/data_util.lua:17: in function 'load_dataset'
	./data/unaligned_data_loader.lua:24: in function 'Initialize'
	test.lua:47: in main chunk
	[C]: in function 'dofile'
	...lice/torch/install/lib/luarocks/rocks/trepl/scm-1/bin/th:150: in main chunk
	[C]: at 0x00405d50
</t>
  </si>
  <si>
    <t>Memory usage increases with epochs</t>
  </si>
  <si>
    <t xml:space="preserve">Hi junyanz,
Thanks for releasing the code, very cool work. Awesome!
I am having a memory issue, or perhaps it is normal that you know of. With each epoch, GPU memory usage seems to increase. After a while, the limit (12GB) is reached and the learning terminates. 
Is there a way to circumvent this? I currently just reduce the number of filters, but it is hard to estimate how many epoch I can run until it crashes.
Best,
Ruud
</t>
  </si>
  <si>
    <t>How to train pix2pix model using CycleGAN?</t>
  </si>
  <si>
    <t>Does it train pix2pix model? If it can do so, how to prepare the train sets? Thanks</t>
  </si>
  <si>
    <t>Freezing instance normalization during test phase?</t>
  </si>
  <si>
    <t xml:space="preserve">I am looking for a way to get more consistency in the output when processing a bigger image in tiles. 
The problem is that due to the memory constraints currently it's hard training and processing inputs bigger than 512x512 (actually for 64 filters the maximum I can train is 256x256 on a  GTX 1080ti). So the workaround is to train and process the images in tiles, but trying to maintain the texture details and scale of the original image size. Of course this comes with its own bag of issues since the model does never see the entire image and might learn different features.
Anyway, it kind of works at least for artistic purposes, but the problem is that when processing all the tiles of an image in test mode the results of neighboring tiles often differ a lot in color (unfortunately also in style, which will be much harder to solve). 
Here's an example:
![j_14779896064_80459dfff7_o](https://cloud.githubusercontent.com/assets/182098/26395818/922fa3fa-4071-11e7-87e5-72c9af0a790e.jpg)
Philip Isola mentioned in a tweet that there might be a way to freeze the instance normalization, which possibly might help with the consistency. So my questions are: How would one do that? Is this something that has aready to be done during the training phase or it possible to just do it in the test phase?
I suspect that I have to look at the InstanceNormalization class' running_mean and runng_var, but any clue how to go about this would be very welcome.
</t>
  </si>
  <si>
    <t>provide minimum nVidia hardware info to reproduce results for each dataset</t>
  </si>
  <si>
    <t xml:space="preserve">You state that various CUDA components are required, but you nowhere state in the Readme.md or your paper the minimum GPU hardware requirements to reproduce your results.
i.e.
_Minimum Compute Architecture_
is it OK to use the lowest that CUDA 7/8 supports, e.g. Fermi (3.5), or do you use FP16 unconditionally and hence require 5.3 or higher ?
_Minimum GPU memory_
how much on-card memory is required to even load your tutorial datasets ?
</t>
  </si>
  <si>
    <t>Loading and testing only a trained fakeA or fakeB model?</t>
  </si>
  <si>
    <t>I'm wondering if there is already an option in place that does only load one of the generator models for the purpose of processing images after training? It seems like right now the test.lua script and the model classes will always load all the models and thus using GPU memory that could otherwise be used for processing bigger input sizes.
I'm not sure if that even possible or if the CycleGAN process always requires both models even in test mode?</t>
  </si>
  <si>
    <t>Loading `latest_net_G.t7 ` model requires CUDA from util.lua in (CPU_MODE) Mac</t>
  </si>
  <si>
    <t>```bash
------------------- Options -------------------	
                DATA_ROOT: ./datasets/ae_photos	
               align_data: 0	
             aspect_ratio: 1	
                batchSize: 1	
          checkpoints_dir: ./checkpoints	
           continue_train: 1	
                    cudnn: 0	
                  display: 1	
               display_id: 200	
                 fineSize: 256	
                     flip: 0	
                      gpu: 0	
                 how_many: all	
                 input_nc: 3	
                 loadSize: 256	
                    model: one_direction_test	
                 nThreads: 1	
                     name: style_cezanne_pretrained	
                     norm: instance	
                output_nc: 3	
                    phase: test	
           resize_or_crop: scale_width	
              results_dir: ./results/	
           serial_batches: 1	
                     test: 1	
          which_direction: AtoB	
              which_epoch: latest	
-----------------------------------------------	
CPU Mode	
{
  cudnn : 0
  results_dir : "./results/"
  resize_or_crop : "scale_width"
  name : "style_cezanne_pretrained"
  which_direction : "AtoB"
  phase : "test"
  fineSize : 256
  batchSize : 1
  continue_train : 1
  aspect_ratio : 1
  loadSize : 256
  gpu : 0
  nThreads : 1
  DATA_ROOT : "./datasets/ae_photos"
  test : 1
  which_epoch : "latest"
  align_data : 0
  model : "one_direction_test"
  norm : "instance"
  how_many : "all"
  input_nc : 3
  display : 1
  output_nc : 3
  flip : 0
  checkpoints_dir : "./checkpoints"
  display_id : 200
  serial_batches : 1
}
DataLoader UnalignedDataLoader was created.	
Starting donkey with id: 1 seed: 6108
table: 0x0836e0a0
table: 0x084acfc8
running "find" on each class directory, and concatenate all those filenames into a single file containing all image paths for a given class
now combine all the files to a single large file
load the large concatenated list of sample paths to self.imagePath
cmd..gwc -L '/tmp/lua_RBFY3t' |gcut -f1 -d' '
205 samples found.............. 0/205 .............................] ETA: 0ms | Step: 0ms          
Updating classList and imageClass appropriately
 [============================= 1/1 ==============================&gt;] Tot: 0ms | Step: 0ms          
Cleaning up temporary files
Dataset Size A: 	205	
Starting donkey with id: 1 seed: 3950
table: 0x08905270
table: 0x08855168
running "find" on each class directory, and concatenate all those filenames into a single file containing all image paths for a given class
now combine all the files to a single large file
load the large concatenated list of sample paths to self.imagePath
cmd..gwc -L '/tmp/lua_YTSNnD' |gcut -f1 -d' '
205 samples found.............. 0/205 .............................] ETA: 0ms | Step: 0ms          
Updating classList and imageClass appropriately
 [============================= 1/1 ==============================&gt;] Tot: 0ms | Step: 0ms          
Cleaning up temporary files
Dataset Size B: 	205	
use InstanceNormalization	
loading previously trained model (~/Documents/BigDataLab/Lotus/CycleGAN/checkpoints/style_cezanne_pretrained/latest_net_G.t7)	
use InstanceNormalization	
~/torch/install/bin/luajit: ~/torch/install/share/lua/5.1/torch/File.lua:343: unknown Torch class &lt;torch.CudaTensor&gt;
stack traceback:
	[C]: in function 'error'
	/Users/HANEL/torch/install/share/lua/5.1/torch/File.lua:343: in function 'readObject'
	/Users/HANEL/torch/install/share/lua/5.1/torch/File.lua:369: in function 'readObject'
	/Users/HANEL/torch/install/share/lua/5.1/nn/Module.lua:192: in function 'read'
	/Users/HANEL/torch/install/share/lua/5.1/torch/File.lua:351: in function 'readObject'
	/Users/HANEL/torch/install/share/lua/5.1/torch/File.lua:409: in function 'load'
	...~/Documents/BigDataLab/Lotus/CycleGAN/util/util.lua:192: in function 'load_test_model'
	./models/one_direction_test_model.lua:23: in function 'Initialize'
	test.lua:79: in main chunk
	[C]: in function 'dofile'
	...ANEL/torch/install/lib/luarocks/rocks/trepl/scm-1/bin/th:150: in main chunk
	[C]: at 0x0107710360
```</t>
  </si>
  <si>
    <t>Torch-CL support?</t>
  </si>
  <si>
    <t>This looks really fun to play with, thanks!
Any reason to think this wouldn't work with Torch-CL, if all occurances of `:cuda()` were just replaced with `:cl()`?
(more and more reasons to just drop the two methods and have a generic `:gpu()` method, IMO...)</t>
  </si>
  <si>
    <t>train.lua crashes with batchSize bigger than 1</t>
  </si>
  <si>
    <t>[...]/torch/install/bin/luajit: [...]/torch/install/share/lua/5.1/image/init.lua:176: [write_png_file] Depth must be 1, 3 or 4
stack traceback:                                                                                                       
        [C]: in function 'save'
        /data/software/torch/install/share/lua/5.1/image/init.lua:176: in function 'saver'                             
        /data/software/torch/install/share/lua/5.1/image/init.lua:442: in function 'save'                              
        ./util/visualizer.lua:50: in function 'save_results'                                                           
        train.lua:96: in function 'save_current_results'                                                              
        train.lua:154: in main chunk                                                                                   
        [C]: in function 'dofile'                                                                                      
        [...]/torch/install/lib/luarocks/rocks/trepl/scm-1/bin/th:150: in main chunk                                 
        [C]: at 0x00405d50</t>
  </si>
  <si>
    <t>Fix typo in options.lua</t>
  </si>
  <si>
    <t>The comment above opt_train incorrectly stated that it's the options for test</t>
  </si>
  <si>
    <t>Windows support</t>
  </si>
  <si>
    <t>Hi,
I'm interested in helping porting this to windows. This project can be a good application for video editing. How can I help?
Any pointers as to how I can approach this?</t>
  </si>
  <si>
    <t>CUDA driver version is insufficient for CUDA runtime version</t>
  </si>
  <si>
    <t>When I run: DATA_ROOT=./datasets/ae_photos name=style_cezanne_pretrained model=one_direction_test phase=test loadSize=256 fineSize=256 resize_or_crop="scale_width" gpu=0 th test.lua
It comes:
...
Cleaning up temporary files
Dataset Size B: 	205	
use InstanceNormalization	
loading previously trained model (/Users/Y/CycleGAN/checkpoints/style_cezanne_pretrained/latest_net_G.t7)	
use InstanceNormalization	
THCudaCheck FAIL file=/tmp/luarocks_cutorch-scm-1-7004/cutorch/lib/THC/THCGeneral.c line=66 error=35 : CUDA driver version is insufficient for CUDA runtime version
/Users/Y/torch/install/bin/luajit: /Users/Y/torch/install/share/lua/5.1/trepl/init.lua:389: /Users/Y/torch/install/share/lua/5.1/trepl/init.lua:389: cuda runtime error (35) : CUDA driver version is insufficient for CUDA runtime version at /tmp/luarocks_cutorch-scm-1-7004/cutorch/lib/THC/THCGeneral.c:66
stack traceback:
	[C]: in function 'error'
	/Users/Y/torch/install/share/lua/5.1/trepl/init.lua:389: in function 'require'
	/Users/Y/CycleGAN/util/util.lua:189: in function 'load_test_model'
	./models/one_direction_test_model.lua:23: in function 'Initialize'
	test.lua:79: in main chunk
	[C]: in function 'dofile'
	...nggy/torch/install/lib/luarocks/rocks/trepl/scm-1/bin/th:150: in main chunk
	[C]: at 0x010f30da00
Why will it come out? Any one can help me?
OS: 10.12.4
CUDA: 8.0.61
Xcode: 8.2 (CUDA (v8.0.61) does not yet support Xcode 8.3)</t>
  </si>
  <si>
    <t>Pytorch version</t>
  </si>
  <si>
    <t>Thanks for posting your work!! Just wondering approximately when would the pytorch version be available?</t>
  </si>
  <si>
    <t>modify photo enhancement description</t>
  </si>
  <si>
    <t>Hello, this library looks very cool.
Reading the readme.md i was struck by the description of `iPhone photo to DSLR photo`.
It feel like wront to associate a depth of field from some lenses to a particualr phone or a DSLR.
the generic DSLR lenses cannot make that blurry picture and the new iphone looks like it can.
I would stay generic with a simpler description.
Regards</t>
  </si>
  <si>
    <t>Correct learning model and the size of the photo at the output</t>
  </si>
  <si>
    <t>I understand that to get the output of a photo size of 512x512 should I train it on 512x512?
For example, before learning, change the size in options.lua display_winsize to 512?
Or is it not necessary?
Just like now I get this error:
`./models/cycle_gan_model.lua:109: bad argument #1 to 'copy' (sizes do not match at /root/torch/extra/cutorch/lib/THC/generic/THCTensorCopy.c:48)
stack traceback:
	[C]: in function 'copy'
	./models/cycle_gan_model.lua:109: in function 'Forward'
	test.lua:101: in main chunk
	[C]: in function 'dofile'
	/root/torch/install/lib/luarocks/rocks/trepl/scm-1/bin/th:150: in main chunk
	[C]: at 0x00405d50
`
I do this:
DATA_ROOT=./datasets/faces name=face_model phase=test loadSize=128 fineSize=512 resize_or_crop="scale_width" th test.lua
sorry, this google translate Â¯ \ _ (ã_x0083__x0084_) _ / Â¯</t>
  </si>
  <si>
    <t>Error "attempt to index field 'THNN' (a nil value)"</t>
  </si>
  <si>
    <t xml:space="preserve">------------------- Options -------------------	
                DATA_ROOT: ./datasets/ae_photos	
               align_data: 0	
             aspect_ratio: 1	
                batchSize: 1	
          checkpoints_dir: ./checkpoints	
           continue_train: 1	
                    cudnn: 1	
                  display: 1	
               display_id: 200	
                 fineSize: 256	
                     flip: 0	
                      gpu: 1	
                 how_many: all	
                 input_nc: 3	
                 loadSize: 256	
                    model: one_direction_test	
                 nThreads: 1	
                     name: style_vangogh_pretrained	
                     norm: instance	
                output_nc: 3	
                    phase: test	
               preprocess: regular	
           resize_or_crop: scale_width	
              results_dir: ./results/	
           serial_batches: 1	
                     test: 1	
          which_direction: AtoB	
              which_epoch: latest	
-----------------------------------------------	
GPU Mode	
function: 0x4047acd8	
DataLoader UnalignedDataLoader was created.	
Starting donkey with id: 1 seed: 8091
table: 0x41e940c0
table: 0x418ef650
running "find" on each class directory, and concatenate all those filenames into a single file containing all image paths for a given class
now combine all the files to a single large file
load the large concatenated list of sample paths to self.imagePath
cmd..wc -L '/tmp/lua_gOkqLo' |cut -f1 -d' '
205 samples found................................................................... 0/205 ....................................................................................]ETA: 0ms | Step: 0ms           
Updating classList and imageClass appropriately
 [================================================================================== 1/1 =====================================================================================&gt;]ETA: 0ms | Step: 0ms           
Cleaning up temporary files
Dataset Size A: 	205	
Starting donkey with id: 1 seed: 2932
table: 0x414e6458
table: 0x414a2c68
running "find" on each class directory, and concatenate all those filenames into a single file containing all image paths for a given class
now combine all the files to a single large file
load the large concatenated list of sample paths to self.imagePath
cmd..wc -L '/tmp/lua_WJyu1k' |cut -f1 -d' '
205 samples found................................................................... 0/205 ....................................................................................]ETA: 0ms | Step: 0ms           
Updating classList and imageClass appropriately
 [================================================================================== 1/1 =====================================================================================&gt;]ETA: 0ms | Step: 0ms           
Cleaning up temporary files
Dataset Size B: 	205	
use InstanceNormalization	
loading previously trained model (/home/ubuntu/CycleGAN/checkpoints/style_vangogh_pretrained/latest_net_G.t7)	
use InstanceNormalization	
---------- # Learnable Parameters --------------	
G_A = 2855811	
------------------------------------------------	
processing batch 1	
pathsA	{
  1 : "20.jpg"
}
pathsB	nil	
/home/ubuntu/torch/install/bin/luajit: /home/ubuntu/torch/install/share/lua/5.1/nn/Container.lua:67: 
In 1 module of nn.Sequential:
...ch/install/share/lua/5.1/nn/SpatialReflectionPadding.lua:14: attempt to index field 'THNN' (a nil value)
stack traceback:
	...ch/install/share/lua/5.1/nn/SpatialReflectionPadding.lua:14: in function &lt;...ch/install/share/lua/5.1/nn/SpatialReflectionPadding.lua:12&gt;
	[C]: in function 'xpcall'
	/home/ubuntu/torch/install/share/lua/5.1/nn/Container.lua:63: in function 'rethrowErrors'
	/home/ubuntu/torch/install/share/lua/5.1/nn/Sequential.lua:44: in function 'forward'
	./models/one_direction_test_model.lua:44: in function 'Forward'
	test.lua:101: in main chunk
	[C]: in function 'dofile'
	...untu/torch/install/lib/luarocks/rocks/trepl/scm-1/bin/th:131: in main chunk
	[C]: at 0x00406670
WARNING: If you see a stack trace below, it doesn't point to the place where this error occurred. Please use only the one above.
stack traceback:
	[C]: in function 'error'
	/home/ubuntu/torch/install/share/lua/5.1/nn/Container.lua:67: in function 'rethrowErrors'
	/home/ubuntu/torch/install/share/lua/5.1/nn/Sequential.lua:44: in function 'forward'
	./models/one_direction_test_model.lua:44: in function 'Forward'
	test.lua:101: in main chunk
	[C]: in function 'dofile'
	...untu/torch/install/lib/luarocks/rocks/trepl/scm-1/bin/th:131: in main chunk
	[C]: at 0x00406670
test_vangogh_style_on_ae_photos.sh: 17: [: 1: unexpected operator
</t>
  </si>
  <si>
    <t>AWS Instance - "unknown Torch class &lt;nn.SpatialReflectionPadding&gt;"</t>
  </si>
  <si>
    <t xml:space="preserve">I've made an AWS instance for people to test this.
All setup with Torch and dependencies.
However getting this error when running...
ubuntu@ip-172-31-3-22:~/CycleGAN$ DATA_ROOT=./datasets/ae_photos name=style_cezanne_pretrained model=one_direction_test phase=test loadSize=256 fineSize=256 resize_or_crop="scale_width"  th test.lua
------------------- Options -------------------	
                DATA_ROOT: ./datasets/ae_photos	
               align_data: 0	
             aspect_ratio: 1	
                batchSize: 1	
          checkpoints_dir: ./checkpoints	
           continue_train: 1	
                    cudnn: 1	
                  display: 1	
               display_id: 200	
                 fineSize: 256	
                     flip: 0	
                      gpu: 1	
                 how_many: all	
                 input_nc: 3	
                 loadSize: 256	
                    model: one_direction_test	
                 nThreads: 1	
                     name: style_cezanne_pretrained	
                     norm: instance	
                output_nc: 3	
                    phase: test	
               preprocess: regular	
           resize_or_crop: scale_width	
              results_dir: ./results/	
           serial_batches: 1	
                     test: 1	
          which_direction: AtoB	
              which_epoch: latest	
-----------------------------------------------	
GPU Mode	
function: 0x412208d8	
DataLoader UnalignedDataLoader was created.	
Starting donkey with id: 1 seed: 5476
table: 0x41ea8e98
table: 0x41ec0fb8
running "find" on each class directory, and concatenate all those filenames into a single file containing all image paths for a given class
now combine all the files to a single large file
load the large concatenated list of sample paths to self.imagePath
cmd..wc -L '/tmp/lua_kY7Jdn' |cut -f1 -d' '
205 samples found................................... 0/205 ...................................................] ETA: 0ms | Step: 0ms          
Updating classList and imageClass appropriately
 [================================================== 1/1 ====================================================&gt;] ETA: 0ms | Step: 0ms          
Cleaning up temporary files
Dataset Size A: 	205	
Starting donkey with id: 1 seed: 514
table: 0x40c39b98
table: 0x41888090
running "find" on each class directory, and concatenate all those filenames into a single file containing all image paths for a given class
now combine all the files to a single large file
load the large concatenated list of sample paths to self.imagePath
cmd..wc -L '/tmp/lua_eMI6Qv' |cut -f1 -d' '
205 samples found................................... 0/205 ...................................................] ETA: 0ms | Step: 0ms          
Updating classList and imageClass appropriately
 [================================================== 1/1 ====================================================&gt;] ETA: 0ms | Step: 0ms          
Cleaning up temporary files
Dataset Size B: 	205	
use InstanceNormalization	
loading previously trained model (/home/ubuntu/CycleGAN/checkpoints/style_cezanne_pretrained/latest_net_G.t7)	
use InstanceNormalization	
/home/ubuntu/torch/install/bin/luajit: /home/ubuntu/torch/install/share/lua/5.1/torch/File.lua:249: unknown Torch class &lt;nn.SpatialReflectionPadding&gt;
stack traceback:
	[C]: in function 'error'
	/home/ubuntu/torch/install/share/lua/5.1/torch/File.lua:249: in function 'readObject'
	/home/ubuntu/torch/install/share/lua/5.1/torch/File.lua:271: in function 'readObject'
	/home/ubuntu/torch/install/share/lua/5.1/torch/File.lua:271: in function 'readObject'
	/home/ubuntu/torch/install/share/lua/5.1/torch/File.lua:257: in function 'readObject'
	/home/ubuntu/torch/install/share/lua/5.1/torch/File.lua:294: in function 'load'
	/home/ubuntu/CycleGAN/util/util.lua:192: in function 'load_test_model'
	./models/one_direction_test_model.lua:23: in function 'Initialize'
	test.lua:80: in main chunk
	[C]: in function 'dofile'
	...untu/torch/install/lib/luarocks/rocks/trepl/scm-1/bin/th:131: in main chunk
	[C]: at 0x00406670
</t>
  </si>
  <si>
    <t>Error when applying a Pre-trained Model</t>
  </si>
  <si>
    <t>Hi, I follow 'Apply a Pre-trained Model' steps in readme and run `DATA_ROOT=./datasets/ae_photos name=style_cezanne_pretrained model=one_direction_test phase=test loadSize=256 fineSize=256 resize_or_crop="scale_width" th test.lua` in GPU mode , then the error happens:
`THCudaCheck FAIL file=/home/whj/torch/extra/cutorch/lib/THC/generic/THCStorage.cu line=66 error=2 : out of memory
/home/whj/torch/install/bin/luajit: /home/whj/torch/install/share/lua/5.1/nn/Container.lua:67: 
In 29 module of nn.Sequential:
/home/whj/torch/install/share/lua/5.1/nn/THNN.lua:110: cuda runtime error (2) : out of memory at /home/whj/torch/extra/cutorch/lib/THC/generic/THCStorage.cu:66
stack traceback:
	[C]: in function 'v'
	/home/whj/torch/install/share/lua/5.1/nn/THNN.lua:110: in function 'SpatialConvolutionMM_updateOutput'
	...hj/torch/install/share/lua/5.1/nn/SpatialConvolution.lua:79: in function &lt;...hj/torch/install/share/lua/5.1/nn/SpatialConvolution.lua:76&gt;
	[C]: in function 'xpcall'
	/home/whj/torch/install/share/lua/5.1/nn/Container.lua:63: in function 'rethrowErrors'
	/home/whj/torch/install/share/lua/5.1/nn/Sequential.lua:44: in function 'forward'
	./models/one_direction_test_model.lua:44: in function 'Forward'
	test.lua:101: in main chunk
	[C]: in function 'dofile'
	.../whj/torch/install/lib/luarocks/rocks/trepl/scm-1/bin/th:150: in main chunk
	[C]: at 0x00405d50
WARNING: If you see a stack trace below, it doesn't point to the place where this error occurred. Please use only the one above.
stack traceback:
	[C]: in function 'error'
	/home/whj/torch/install/share/lua/5.1/nn/Container.lua:67: in function 'rethrowErrors'
	/home/whj/torch/install/share/lua/5.1/nn/Sequential.lua:44: in function 'forward'
	./models/one_direction_test_model.lua:44: in function 'Forward'
	test.lua:101: in main chunk
	[C]: in function 'dofile'
	.../whj/torch/install/lib/luarocks/rocks/trepl/scm-1/bin/th:150: in main chunk
	[C]: at 0x00405d50
`</t>
  </si>
  <si>
    <t>Pre-trained model</t>
  </si>
  <si>
    <t xml:space="preserve">Hi,
could please also make available the pretrained models for cityscapes_label2photo, i.e. the generator takes the segmented image and generates a realistic one?  
Thanks
</t>
  </si>
  <si>
    <t>input_nc not used</t>
  </si>
  <si>
    <t xml:space="preserve">In models/architecture.lua
-- function defineG_resnet_9blocks(input_nc, output_nc, ngf)
--    local e1 = data - nn.SpatialReflectionPadding(p, p, p, p) - nn.SpatialConvolution(3, ngf, f, f, 1, 1) - normalization(ngf) - nn.ReLU(true)
shouldn't it be the following?
++ function defineG_resnet_9blocks(input_nc, output_nc, ngf)
++    local e1 = data - nn.SpatialReflectionPadding(p, p, p, p) - nn.SpatialConvolution(input_nc, ngf, f, f, 1, 1) - normalization(ngf) - nn.ReLU(true)
</t>
  </si>
  <si>
    <t>Fatal error when running test in CPU only mode.</t>
  </si>
  <si>
    <t>First of all CycleGAN show awesome results when running on GPU.
But I was unable to generate bigger image using CPU.
`DATA_ROOT=./datasets/m name=style_cezanne_pretrained model=one_direction_test phase=test loadSize=500 fineSize=500 resize_or_crop="scale_width"  gpu=0 cudnn=0 th test.lua`
`/root/torch/install/bin/luajit: /root/torch/install/share/lua/5.1/torch/File.lua:343: unknown Torch class &lt;torch.CudaTensor&gt;
stack traceback:
        [C]: in function 'error'
        /root/torch/install/share/lua/5.1/torch/File.lua:343: in function 'readObject'
        /root/torch/install/share/lua/5.1/torch/File.lua:369: in function 'readObject'
        /root/torch/install/share/lua/5.1/nn/Module.lua:184: in function 'read'
        /root/torch/install/share/lua/5.1/torch/File.lua:351: in function 'readObject'
        /root/torch/install/share/lua/5.1/torch/File.lua:409: in function 'load'
        /root/CycleGAN/util/util.lua:192: in function 'load_test_model'
        ./models/one_direction_test_model.lua:23: in function 'Initialize'
        test.lua:80: in main chunk
        [C]: in function 'dofile'
        /root/torch/install/lib/luarocks/rocks/trepl/scm-1/bin/th:145: in main chunk
        [C]: at 0x00406670`</t>
  </si>
  <si>
    <t>Error while running Test script</t>
  </si>
  <si>
    <t xml:space="preserve">./models/cycle_gan_model.lua:305: attempt to compare number with nil
stack traceback:
	./models/cycle_gan_model.lua:305: in function 'GetCurrentVisuals'
	test.lua:103: in main chunk
</t>
  </si>
  <si>
    <t>To run dataset.lua you need "gfind" and "gwd" for OSX: brew coreutils findutils</t>
  </si>
  <si>
    <t>Love your project, thanks for putting it online!
As the titles states, please add a small OSX segment to "Prerequisites" in the Readme, something like:
&gt; To execute `data/dataset.lua` you need the Linux/GNU commands `gfind` and `gwc`, which can be installed with `brew install findutils coreutils`.
Otherwise you will get these errors:
```
(...)
/tmp/lua_iAPGkD: line 1: gfind: command not found
(...)
sh: gwc: command not found
````
---
**Another OSX quirk:** When trying the first training example (horse2zebra), i had to run the command
`DATA_ROOT=./datasets/horse2zebra name=horse2zebra_model th train.lua`
with `sudo`, without it i got this error:
```
(...)
/YOUR-TORCH-PATH/torch/install/bin/luajit: ./options.lua:132: attempt to index global 'fd' (a nil value)
stack traceback:
	./options.lua:132: in function 'parse_options'
	train.lua:14: in main chunk
	[C]: in function 'dofile'
	...avid/torch/install/lib/luarocks/rocks/trepl/scm-1/bin/th:150: in main chunk
	[C]: at 0x0105390360
```</t>
  </si>
  <si>
    <t>identity loss parameter</t>
  </si>
  <si>
    <t>Is there a way to configure the identity loss weight via the options parameters?  For instance, to set to 0.5 per some of the experiments in the paper?
I see a flag for enabling/disabling identity mapping but nothing for setting the loss weight</t>
  </si>
  <si>
    <t>Fixing save results function</t>
  </si>
  <si>
    <t>fixing the save_results function to read in the tensortype rather than forcing cuda (fixes: https://github.com/junyanz/CycleGAN/issues/3)</t>
  </si>
  <si>
    <t>&lt;torch.CudaTensor&gt; is not a string describing a torch object (when gpu=0)</t>
  </si>
  <si>
    <t>Running `DATA_ROOT=./datasets/horse2zebra name=horse2zebra_model gpu=0 cudnn=0 th train.lua` on a virtual machine without CUDA results in the following error message:
````
# DATA_ROOT=./datasets/horse2zebra name=horse2zebra_model gpu=0 cudnn=0 th train.lua
[...]
#training iterations: 200
Epoch: [1][       0 /     1067]  Time: 50.110  DataTime: 0.014  [A] G: 1.4054  D
: 0.8841  Rec: 6.5981 I: -1.0000 || [B] G: 1.0280 D: 0.7510 Rec: 5.2516 I:-1.000
0
/root/torch/install/bin/luajit: /root/torch/install/share/lua/5.1/torch/init.lua
:116: &lt;torch.CudaTensor&gt; is not a string describing a torch object
stack traceback:
        [C]: in function 'error'
        /root/torch/install/share/lua/5.1/torch/init.lua:116: in function 'setdefaulttensortype'
        ./util/visualizer.lua:45: in function 'save_results'
        train.lua:99: in function 'save_current_results'
        train.lua:157: in main chunk
        [C]: in function 'dofile'
        /root/torch/install/lib/luarocks/rocks/trepl/scm-1/bin/th:145: in main chunk
        [C]: at 0x00406670
root@fe026e4f4713:~/shared/CycleGAN# DATA_ROOT=./datasets/horse2zebra name=horse2zebra_model gpu=0 cudnn=0 th train.lua
````
This is in Ubuntu 16.04 running inside a VM in Windows 7. (Tested with both a Docker image and VirtualBox, though the DockerToolkit uses VirtualBox in Windows 7, so it might be a VirtualBox issue.)
I recognize that Windows support is likely not one of the first considerations, but my Linux box is currently training a different neural net so I thought I might as well give it a shot.</t>
  </si>
  <si>
    <t>Have wget not check certs as it fails</t>
  </si>
  <si>
    <t>Was getting this on my local machine when trying to run some of the examples:
```
$ bash ./datasets/download_dataset.sh vangogh2photo
WARNING: timestamping does nothing in combination with -O. See the manual
for details.
--2017-03-31 14:57:26--  https://people.eecs.berkeley.edu/~taesung_park/CycleGAN/datasets/vangogh2photo.zip
Resolving people.eecs.berkeley.edu (people.eecs.berkeley.edu)... 128.32.189.73
Connecting to people.eecs.berkeley.edu (people.eecs.berkeley.edu)|128.32.189.73|:443... connected.
ERROR: cannot verify people.eecs.berkeley.edu's certificate, issued by â_x0080__x0098_CN=InCommon RSA Server CA,OU=InCommon,O=Internet2,L=Ann Arbor,ST=MI,C=USâ_x0080__x0099_:
  Self-signed certificate encountered.
To connect to people.eecs.berkeley.edu insecurely, use `--no-check-certificate'.
Archive:  ./datasets/vangogh2photo.zip
  End-of-central-directory signature not found.  Either this file is not
  a zipfile, or it constitutes one disk of a multi-part archive.  In the
  latter case the central directory and zipfile comment will be found on
  the last disk(s) of this archive.
unzip:  cannot find zipfile directory in one of ./datasets/vangogh2photo.zip or
        ./datasets/vangogh2photo.zip.zip, and cannot find ./datasets/vangogh2photo.zip.ZIP, period.
```
Looks like a self-signed cert, adding `--no-check-certificate` to get around it.  Also happened with `download_model.sh`
Also fixed a typo in the README referencing file paths to the shell scripts for downloading.</t>
  </si>
  <si>
    <t>What does the output file contain</t>
  </si>
  <si>
    <t>Actually, I don't quite understand what the data in the output "nci.csv" represent</t>
  </si>
  <si>
    <t>Graph2vec infer</t>
  </si>
  <si>
    <t>Hi, I am trying to use the infer method to test my graph2vec embedding without retraining the model. I follow these steps
graphs_train = list of networkx graphs
graphs_test = list of networkx graphs
g2v_emb = g2v.Graph2Vec()
g2v_emb.fit(graphs_train)
test_emb = g2v_emb.infer(graphs_test)
However, this returns a list that looks like this: ['9', '595be5e4bb7167f35a2878342bed1787', '00129eb2ff1730f9d0db0e5e3ecb7059', '5', '92dd168e872bef807dc1617ddd3f4bd3', ...]. Any idea of where I am going wrong here?
Also, thank you for this repository, this code has been very helpful!</t>
  </si>
  <si>
    <t>how to generate embeddings of graphml or graphson files  as input using your library?</t>
  </si>
  <si>
    <t>Here we are using .json files in the dataset, I have data in Graphml(XML) or  graphson(Json) format, how can i use your library to generate embeddings using any of these graphml or graphson files?
or any other library you suggest which can do the same?</t>
  </si>
  <si>
    <t>Can I use multiple features of a particular node?</t>
  </si>
  <si>
    <t>For example, in the example dataset, the features in the graph looks like this, {"features": {"0": "1", "1": "1", "2": "1", "3": "1"}.
If node 0 has multiple features, can I use those in a list? For example, as follows...
{"features": {"0": [1,0.1, 3, 5, 1.2], "1": [0.7, 0.8], "2": "1", "3": "1"}.
I tweaked the graph data like this but didn't notice any change in the graph encoding. Can you please help me how can I use multiple features of nodes during the embedding?</t>
  </si>
  <si>
    <t>graph encoding</t>
  </si>
  <si>
    <t>What are the features? Can a node have more than one feature (string value)? Can edges have features? I am trying to encode semantic structures such as 
http://delph-in.github.io/delphin-viz/demo/#input=I%20bought%20a%20book%20yesterday.&amp;count=1&amp;grammar=erg2018-uw&amp;dmrs=true
Does it make sense? At a minimum, nodes have labels, edges have labels. Nodes can also have extra information attached to it (move the mouse over the nodes to see some examples). Can I encode that in graph2vec?</t>
  </si>
  <si>
    <t>Graph2vec for graph similarity learning</t>
  </si>
  <si>
    <t>I am thinking to use Graph2vec for learning graph similarity learning.
Given two graphs, I am thinking to get embeddings of the two graphs and then take the cosine similarity of the two graphs.
May graphs would have around 5000 nodes and 4000 edges.
Is Graph2vec a good fit for this task?</t>
  </si>
  <si>
    <t>RuntimeError: you must first build vocabulary before training the model</t>
  </si>
  <si>
    <t>Hello! I was trying to use my own dataset, with the format that you give on the exmaple. But by running the code, i get the following error: "RuntimeError: you must first build vocabulary before training the model". Here I show a sample of the dataset.
{"edges": [[0, 16], [0, 14], [1, 2], [1, 2], [2, 1], [2, 16], [3, 4], [3, 2], [4, 8], [4, 3], [5, 1], [5, 17], [6, 7], [6, 11], [7, 11], [7, 6], [8, 4], [8, 11], [9, 12], [9, 13], [10, 13], [10, 9], [11, 7], [11, 8], [12, 9], [12, 13], [13, 10], [13, 12], [14, 16], [14, 0], [15, 0], [15, 14], [16, 0], [16, 0], [17, 15], [17, 0]], "features": {"0": 4, "1": 5, "2": 28, "3": 28, "4": 28, "5": 37, "6": 40, "7": 48, "8": 28, "9": 40, "10": 28, "11": 41, "12": 32, "13": 40, "14": 11, "15": 32, "16": 28, "17": 36, "18": 20, "19": 50, "20": 23, "21": 56, "22": 11, "23": 36, "24": 20, "25": 48, "26": 23, "27": 48, "28": 4, "29": 5, "30": 11, "31": 12, "32": 4, "33": 4, "34": 14, "35": 20}}</t>
  </si>
  <si>
    <t>Using one example</t>
  </si>
  <si>
    <t>If I use graph2vec on a dataset is there any way I can save the model and use it on one example?</t>
  </si>
  <si>
    <t>how to get the graph dataset?</t>
  </si>
  <si>
    <t>Hi,
I have a molecular SMILES strings dataset, but I don't know how to transform this form of data into the graph dataset as mentioned in this repo. Any help would be appreciated.</t>
  </si>
  <si>
    <t>Error on executing graph2vec.py</t>
  </si>
  <si>
    <t xml:space="preserve">After installing all required packages and executing the graph2vec.py i got the following error. 
Any help is more than welcome
```
python src/graph2vec.py
Traceback (most recent call last):
  File "src/graph2vec.py", line 10, in &lt;module&gt;
    from joblib import Parallel, delayed
  File "/home/eleni/Documents/PythonProjects/graph2vec/venv/lib/python3.8/site-packages/joblib/__init__.py", line 119, in &lt;module&gt;
    from .parallel import Parallel
  File "/home/eleni/Documents/PythonProjects/graph2vec/venv/lib/python3.8/site-packages/joblib/parallel.py", line 28, in &lt;module&gt;
    from ._parallel_backends import (FallbackToBackend, MultiprocessingBackend,
  File "/home/eleni/Documents/PythonProjects/graph2vec/venv/lib/python3.8/site-packages/joblib/_parallel_backends.py", line 22, in &lt;module&gt;
    from .executor import get_memmapping_executor
  File "/home/eleni/Documents/PythonProjects/graph2vec/venv/lib/python3.8/site-packages/joblib/executor.py", line 14, in &lt;module&gt;
    from .externals.loky.reusable_executor import get_reusable_executor
  File "/home/eleni/Documents/PythonProjects/graph2vec/venv/lib/python3.8/site-packages/joblib/externals/loky/__init__.py", line 12, in &lt;module&gt;
    from .backend.reduction import set_loky_pickler
  File "/home/eleni/Documents/PythonProjects/graph2vec/venv/lib/python3.8/site-packages/joblib/externals/loky/backend/reduction.py", line 125, in &lt;module&gt;
    from joblib.externals import cloudpickle  # noqa: F401
  File "/home/eleni/Documents/PythonProjects/graph2vec/venv/lib/python3.8/site-packages/joblib/externals/cloudpickle/__init__.py", line 3, in &lt;module&gt;
    from .cloudpickle import *
  File "/home/eleni/Documents/PythonProjects/graph2vec/venv/lib/python3.8/site-packages/joblib/externals/cloudpickle/cloudpickle.py", line 167, in &lt;module&gt;
    _cell_set_template_code = _make_cell_set_template_code()
  File "/home/eleni/Documents/PythonProjects/graph2vec/venv/lib/python3.8/site-packages/joblib/externals/cloudpickle/cloudpickle.py", line 148, in _make_cell_set_template_code
    return types.CodeType(
TypeError: an integer is required (got type bytes)
```
</t>
  </si>
  <si>
    <t>worse results with latest version</t>
  </si>
  <si>
    <t>Installing the latest version, I am getting worse results than with an earlier version for the same experiment.
The issue seems to be with line 104 of graph2vec.py:
`       out.append([identifier] + list(model.docvecs["g_"+identifier]))
`
changing to:
`       out.append([int(identifier)] + list(model.docvecs["g_"+identifier]))
`
solved the issue for me.</t>
  </si>
  <si>
    <t>[Question] Add PyPi package</t>
  </si>
  <si>
    <t>Hi, I find this package very interesting. 
I was wondering if this could be added as a package in PyPI so that it can be easily installed/used inside larger projects.
Greetings</t>
  </si>
  <si>
    <t>Getting This Error When Running on a graph with 1304 nodes</t>
  </si>
  <si>
    <t xml:space="preserve">![graph2vec error](https://user-images.githubusercontent.com/61021277/133727809-3a097487-158f-41a9-aaf5-569b94be2507.PNG)
Does anyone know how to solve this?
</t>
  </si>
  <si>
    <t>Fix dataset reader for graphs with no node features</t>
  </si>
  <si>
    <t xml:space="preserve">### Reference Issues/PR
#37 input JSON
### what does this implement/fix? Explain your changes
The degree function used when there are no features in nodes returns a list, not a tuple.
 so I have made the required changes to fix that issue by simply updating the features in the conditional statements themselves. </t>
  </si>
  <si>
    <t>Fix inconsistent and improper path resolution</t>
  </si>
  <si>
    <t>## What are the problems?
- From path to name
```python
name = path.strip(".json").split("/")[-1]
...
identifier = f.split("/")[-1].strip(".json")
```
There are two different ways to generate a name from the path, and they are some issues.
1. mismatch when the path is `/jsonparser.json`, and the outputs will be `jsonparser` and `parser`.
2. collision when the path is `/jjjsonparser.json`, and the `identifier` also outputs `parser`.
- Input path
```python
graphs = glob.glob(args.input_path + "*.json")
```
This will assume that `args.input_path` always ends in a slash. Therefore, if the directory name is `dataset`, we must enter `dataset/` or it will not work.
## How do I solve them?
Use `basename`, `splitext` and `join` in `os.path` to deal with the path properly.
Also, I removed the type conversion of `int(identifier)` because we can't be sure it will always be an integer.</t>
  </si>
  <si>
    <t>Question about embeddings</t>
  </si>
  <si>
    <t>Hello,
My goal is to use this model to obtain the graphs embeddings and use these to create a training set for another machine learning model. Is this correct? However, after training graph2vec on my custom dataset, how do I get the embeddings of an previously unseen graphs, i.e. a graph that are not in the training set?</t>
  </si>
  <si>
    <t>Visualisation of graph2vec embeddings in a network</t>
  </si>
  <si>
    <t>Hello,
Is it possible to see the network resulting from the DeepWalk embedding of a graph2vec dataset?
The aim is to bring together the nodes that are most connected in order to ease their vizualisation.
Many thanks in advance,
Nicolas</t>
  </si>
  <si>
    <t>ValueError while using the default Dataset</t>
  </si>
  <si>
    <t xml:space="preserve">I was having trouble using the tool with my dataset, so I tried using the default dataset using the following command:
`python src/graph2vec.py --dimensions 32`
But even on the default dataset provided, I get the following error: 
```
Traceback (most recent call last):
  File "src/graph2vec.py", line 129, in &lt;module&gt;
    main(args)
  File "src/graph2vec.py", line 125, in main
    save_embedding(args.output_path, model, graphs, args.dimensions)
  File "src/graph2vec.py", line 98, in save_embedding
    out.append([int(identifier)] + list(model.docvecs["g_"+identifier]))
ValueError: invalid literal for int() with base 10: 'dataset\\0'
```
I tried fixing the error for the string format, but that raises some KeyErrors. Could I kindly get some assistance with this? 
Edit: I have attached the KeyError below:
```
Traceback (most recent call last):
  File "src/graph2vec.py", line 130, in &lt;module&gt;
    main(args)
  File "src/graph2vec.py", line 126, in main
    save_embedding(args.output_path, model, graphs, args.dimensions)
  File "src/graph2vec.py", line 99, in save_embedding
    out.append([int(identifier)] + list(model.docvecs["g_"+identifier]))
  File "C:\AppData\Local\Programs\Python\Python37\lib\site-packages\gensim\models\keyedvectors.py", line 1613, in __getitem__
    raise KeyError("tag '%s' not seen in training corpus/invalid" % index)
KeyError: "tag 'g_0' not seen in training corpus/invalid"
```
Thank you </t>
  </si>
  <si>
    <t>node and edge attributes</t>
  </si>
  <si>
    <t>how do we account for node and edge attributes? I read your answers where you mentioned we have to use a hash function, but I don't know how to do so, could you please help?</t>
  </si>
  <si>
    <t>Choosing the right embedding dimension</t>
  </si>
  <si>
    <t>Hi,
i am currently trying to figure out what dimension size to choose for my graph database.
Thats because I have relative small graphs with in average 7 (with predicates 14) nodes and 21 edges. 
So with my calculation I come to an extracted_features size of 21 for each input graph, using wl_iteration of 2. 
I'm using following formula for this: 
```
num(extracted_feature) = num(nodes) + num(nodes) * wl_iterations 
```
So this means in words of doc2vec, that each document has 21 words. Am i right in this point?
Because that seems a bit low to me, i wonder which dimension size to choose. Which dimension size should I use for this setup? A dimension size of 128 for me seems too high.
Greetings and thanks for this great work,
Christian</t>
  </si>
  <si>
    <t>ValueError: invalid literal for int() with base 10: 'dataset\\0'</t>
  </si>
  <si>
    <t xml:space="preserve">Cloned the repository and ran as-is with defaults and given sample data.  Completes feature extraction ok but then getting the following error when it starts the optimization step:
```
Optimization started.
Traceback (most recent call last):
  File "src/graph2vec.py", line 129, in &lt;module&gt;
    main(args)
  File "src/graph2vec.py", line 125, in main
    save_embedding(args.output_path, model, graphs, args.dimensions)
  File "src/graph2vec.py", line 98, in save_embedding
    out.append([int(identifier)] + list(model.docvecs["g_"+identifier]))
ValueError: invalid literal for int() with base 10: 'dataset\\0'
```
Perhaps passing 'dataset\\0' as identifier rather than 0?
</t>
  </si>
  <si>
    <t>Explanation of params and how to extend to multiple node features</t>
  </si>
  <si>
    <t>I am having a little trouble understanding the following.
1. I don't quite get the intuition behind min_count parameter. How do I properly tune these two parameters, any insight on this would be very  helpful.
2. I'm also having a similar problem with the wl_iterations parameter. Any insight on this param would also be really helpful.
3. Lastly, on a different issue you had mentioned that it's very easy to generalize the node features such that instead of it accepting only one node feature, it could take in multiple. But I'm having trouble implementing this. Pointers to this would also be really helpful!</t>
  </si>
  <si>
    <t>can't improve my problem when add graph struct</t>
  </si>
  <si>
    <t>I embedded the graph learned by Graph2VEc as the input data of neural network, and connect the sequence feature information learned by other LSTM, but the effect was always worse than embedding without graph structure and only using LSTM.Why is that?</t>
  </si>
  <si>
    <t>Different sized edge/feature lists</t>
  </si>
  <si>
    <t>Hi, I am trying to implement graph2vec on a number of graphs with varying node/feature list lengths. Does this only operate on graphs with the same number of nodes? I tried removing some of the elements in the edge list for one of the sample .json files and this was the result:
```"""
Traceback (most recent call last):
  File "\anaconda3\envs\g2vec\lib\site-packages\joblib\externals\loky\process_executor.py", line 418, in _process_worker
    r = call_item()
  File "\anaconda3\envs\g2vec\lib\site-packages\joblib\externals\loky\process_executor.py", line 272, in __call__
    return self.fn(*self.args, **self.kwargs)
  File "\anaconda3\envs\g2vec\lib\site-packages\joblib\_parallel_backends.py", line 567, in __call__
    return self.func(*args, **kwargs)
  File "\anaconda3\envs\g2vec\lib\site-packages\joblib\parallel.py", line 225, in __call__
    for func, args, kwargs in self.items]
  File "\anaconda3\envs\g2vec\lib\site-packages\joblib\parallel.py", line 225, in &lt;listcomp&gt;
    for func, args, kwargs in self.items]
  File "src\graph2vec.py", line 83, in feature_extractor
    machine = WeisfeilerLehmanMachine(graph, features, rounds)
  File "src\graph2vec.py", line 29, in __init__
    self.do_recursions()
  File "src\graph2vec.py", line 53, in do_recursions
    self.features = self.do_a_recursion()
  File "src\graph2vec.py", line 39, in do_a_recursion
    degs = [self.features[neb] for neb in nebs]
  File "src\graph2vec.py", line 39, in &lt;listcomp&gt;
    degs = [self.features[neb] for neb in nebs]
KeyError: 20
"""
The above exception was the direct cause of the following exception:
Traceback (most recent call last):
  File "src\graph2vec.py", line 130, in &lt;module&gt;
    main(args)
  File "src\graph2vec.py", line 113, in main
    document_collections = Parallel(n_jobs=args.workers)(delayed(feature_extractor)(g, args.wl_iterations) for g in tqdm(graphs))
  File "\anaconda3\envs\g2vec\lib\site-packages\joblib\parallel.py", line 930, in __call__
    self.retrieve()
  File "\anaconda3\envs\g2vec\lib\site-packages\joblib\parallel.py", line 833, in retrieve
    self._output.extend(job.get(timeout=self.timeout))
  File "\anaconda3\envs\g2vec\lib\site-packages\joblib\_parallel_backends.py", line 521, in wrap_future_result
    return future.result(timeout=timeout)
  File "\anaconda3\envs\g2vec\lib\concurrent\futures\_base.py", line 405, in result
    return self.__get_result()
  File "\anaconda3\envs\g2vec\lib\concurrent\futures\_base.py", line 357, in __get_result
    raise self._exception
KeyError: 20```</t>
  </si>
  <si>
    <t>json file reading</t>
  </si>
  <si>
    <t>Dear benedekrozemberczki,
Iâ_x0080__x0099_m a student in Computer Science, from the University of Salerno. 
Iâ_x0080__x0099_m dealing with your graph2vec implementation after reading the related article, which I found very interesting.
When trying to run your code, I find a little bug. 
Here below you can find the error and my fix.
` parser.add_argument("--input-path",
                        nargs="?",
                        default="../dataset",
               help="Input folder with jsons.")`
`parser.add_argument("--output-path",
                        nargs="?",
                        default="../features/nci2.csv",
               help="Embeddings path.")`
at line 111 of the script graph2vec, the variable `global` was empty, so without the json files of the dataset folder.
`graphs = glob.glob(args.input_path + "*.json")`
I rewrite the code in this way to extract the files into the directory:
`graphs = []`
`pathfilename = args.input_path`
 ` for files in os.listdir(pathfilename):`
        `graphs.append(pathfilename + '/' + files)`
Hope this will help you :D
Given Graph2vec will be a main part of my thesis, donâ_x0080__x0099_t you mind if I contact you in case of difficulties?
Kind regards,
Gerardo "Dino" Benevento</t>
  </si>
  <si>
    <t>comparing with original software package and citation</t>
  </si>
  <si>
    <t>Dear author, 
I want to ask, since the software is not the original graph2vec implementation, is this version of implementation generating same result comparing to the original version released by the author of the paper? 
And If I used this work, except that paper, what else can I cite to show that I used your or got some idea from your software?
Thanks</t>
  </si>
  <si>
    <t>AttributeError: 'DegreeView' object has no attribute 'items'</t>
  </si>
  <si>
    <t xml:space="preserve">Hey,
I got a issue when trying to use only a edge list as input. I attached one of my files. 
The error is the following
```
python graph2vec/src/graph2vec.py --input-path graph_data/edge_lists/1/ --output-path nci2.csv
Feature extraction started.
100%|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 10/10 [00:01&lt;00:00,  9.73it/s]
joblib.externals.loky.process_executor._RemoteTraceback: 
"""
Traceback (most recent call last):
  File "*/venv/lib/python3.8/site-packages/joblib/externals/loky/process_executor.py", line 418, in _process_worker
    r = call_item()
  File "*/venv/lib/python3.8/site-packages/joblib/externals/loky/process_executor.py", line 272, in __call__
    return self.fn(*self.args, **self.kwargs)
  File "*/venv/lib/python3.8/site-packages/joblib/_parallel_backends.py", line 608, in __call__
    return self.func(*args, **kwargs)
  File "*/venv/lib/python3.8/site-packages/joblib/parallel.py", line 255, in __call__
    return [func(*args, **kwargs)
  File "*/venv/lib/python3.8/site-packages/joblib/parallel.py", line 255, in &lt;listcomp&gt;
    return [func(*args, **kwargs)
  File "graph2vec/src/graph2vec.py", line 82, in feature_extractor
    graph, features, name = dataset_reader(path)
  File "graph2vec/src/graph2vec.py", line 72, in dataset_reader
    features = {int(k): v for k, v in features.items()}
AttributeError: 'DegreeView' object has no attribute 'items'
"""
The above exception was the direct cause of the following exception:
Traceback (most recent call last):
  File "graph2vec/src/graph2vec.py", line 129, in &lt;module&gt;
    main(args)
  File "graph2vec/src/graph2vec.py", line 112, in main
    document_collections = Parallel(n_jobs=args.workers)(delayed(feature_extractor)(g, args.wl_iterations) for g in tqdm(graphs))
  File "*/venv/lib/python3.8/site-packages/joblib/parallel.py", line 1017, in __call__
    self.retrieve()
  File "*/venv/lib/python3.8/site-packages/joblib/parallel.py", line 909, in retrieve
    self._output.extend(job.get(timeout=self.timeout))
  File "*/venv/lib/python3.8/site-packages/joblib/_parallel_backends.py", line 562, in wrap_future_result
    return future.result(timeout=timeout)
  File "/usr/local/lib/python3.8/concurrent/futures/_base.py", line 439, in result
    return self.__get_result()
  File "/usr/local/lib/python3.8/concurrent/futures/_base.py", line 388, in __get_result
    raise self._exception
AttributeError: 'DegreeView' object has no attribute 'items'
```
I managed to solve it by editing the function dataset_reader:
```
def dataset_reader(path):
    """
    Function to read the graph and features from a json file.
    :param path: The path to the graph json.
    :return graph: The graph object.
    :return features: Features hash table.
    :return name: Name of the graph.
    """
    name = path.strip(".json").split("/")[-1]
    data = json.load(open(path))
    graph = nx.from_edgelist(data["edges"])
    if "features" in data.keys():
        features = data["features"]
        # moved the following line up because it wont work for the features derived by nx.degree()
        features = {int(k): v for k, v in features.items()}
    else:
        features = nx.degree(graph)
        # added this line features is a list of tuples
        features = {int(feature[0]): feature[1] for feature in features}
    return graph, features, name
```
I hope it does what the function was supposed to be.
I attached one of my files as example below.
[805431435.zip](https://github.com/benedekrozemberczki/graph2vec/files/4071288/805431435.zip)
</t>
  </si>
  <si>
    <t>Question about the outputed embedding</t>
  </si>
  <si>
    <t xml:space="preserve">Hi,
I actually find that if I put several completely same graphs into graph2vec, the outputed embeddings are not the same. To be specific, I replicated several 0.json in /dataset and run the training and I found that the outputed embeddings were different.
 I wonder whether this is the correct output. </t>
  </si>
  <si>
    <t>KeyError: "tag 'g_0' not seen in training corpus/invalid"</t>
  </si>
  <si>
    <t>Hi, I'm trying to run the program as indicated in the readme file, from the graph2vec-master directory:
`python src/graph2vec.py`
However, I get the following error:
`Feature extraction started.
100%|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 51/51 [00:05&lt;00:00,  9.59it/s]
Optimization started.
Traceback (most recent call last):
  File "src/graph2vec.py", line 129, in &lt;module&gt;
    main(args)
  File "src/graph2vec.py", line 125, in main
    save_embedding(args.output_path, model, graphs, args.dimensions)
  File "src/graph2vec.py", line 98, in save_embedding
    out.append([int(identifier)] + list(model.docvecs["g_"+identifier]))
  File "c:\users\owner\appdata\local\programs\python\python37\lib\site-packages\gensim\models\keyedvectors.py", line 1600, in __getitem__
    raise KeyError("tag '%s' not seen in training corpus/invalid" % index)
KeyError: "tag 'g_0' not seen in training corpus/invalid"`
I edited the default dataset path (from "/" to "\\") to make it work with Windows. That's all the edit I've done. As you can see, I'm using Python 3.7.  `
Any ideas on what can be causing this error?</t>
  </si>
  <si>
    <t>Variance in resulting embeddings</t>
  </si>
  <si>
    <t xml:space="preserve">Hello!
I tried to calculate your embeddings for my own dataset of 300 graphs. The features are nide degrees as suggested in the paper, I only modified the number of epochs making it 40. 
Let's say I now have embeddings 1, 2 and 3 of the same set of graphs (so graph2vec applied 3 times on the same data).
Then I tried to calculate map@5 for retrieval of the most similar embeddings between the embeddings 1 and 3, 1 and 2, 3 and 2. And I got really bad results, precisely map@5: 0.249222, 0.260222, 0.163278.
I got similar negative results using the dataset provided and default parameters. 
Please, can you comment on that or let me know what I might be doing wrong? 
Thank you!
</t>
  </si>
  <si>
    <t>extracted_features might different from the original graph2vec</t>
  </si>
  <si>
    <t xml:space="preserve">The original graph2vec uses the feature both prev and next extracted features in WL
&lt;img width="758" alt="image" src="https://user-images.githubusercontent.com/55161403/65053747-75d90c00-d93a-11e9-8821-0a71d8ef43e8.png"&gt;
But I think this implementation just uses prev extracted features
&lt;img width="611" alt="image" src="https://user-images.githubusercontent.com/55161403/65054252-4676cf00-d93b-11e9-9cd1-fcbecbcabd30.png"&gt;
</t>
  </si>
  <si>
    <t>Error for new dataset: RuntimeError: you must first build vocabulary before training the model</t>
  </si>
  <si>
    <t xml:space="preserve">When changing the dataset to new one with the format of the test dataset, I get the following error:
RuntimeError: you must first build vocabulary before training the model.
Where should I specify the vocabulary and where should it be located?
</t>
  </si>
  <si>
    <t>How about training an undirected weighted graph?</t>
  </si>
  <si>
    <t>How about training an undirected weighted graph? How should I modify the code and input?
And How about dynamic graph input?</t>
  </si>
  <si>
    <t>Correct Multiset Calculation</t>
  </si>
  <si>
    <t xml:space="preserve">Thanks for your work on this library. I was looking through the code after I applied this to my own dataset and noticed a potential issue with the calculation of the label multiset in the WeisfeilerLehmanMachine.
In the [original paper](https://people.mpi-inf.mpg.de/~mehlhorn/ftp/genWLpaper.pdf) they provide this figure to explain one iteration of the relabeling process(p. 10): 
&lt;img width="780" alt="Screen Shot 2019-07-28 at 2 12 43 PM" src="https://user-images.githubusercontent.com/5107405/62011148-9064e500-b142-11e9-8067-32678cea8278.png"&gt;
In particular, the node with label `4` in the left graph has a pre-hashed label of `4,1135` - meaning it's original label is `4`, and the multiset representation of its neighbors labels is `1135`
I think there's an issue in how this multiset is calculated in the `WeisfeilerLehmanMachine` class, specifically this line: https://github.com/benedekrozemberczki/graph2vec/blob/master/src/graph2vec.py#L42 
I've got a simple reproduction of this logic here. I am expecting the output to be `4_1_1_3_5`, however, I get:
```python
&gt;&gt;&gt; node_label = "4"
&gt;&gt;&gt; neighbor_labels = ["5", "3", "1", "1"]
&gt;&gt;&gt; features = "_".join([node_label] + list(set(sorted([str(n) for n in neighbor_labels]))))
&gt;&gt;&gt; print(features)
4_5_1_3
```
I believe you can fix this by removing the creation of the set, I'm not sure that's doing what we want. Since sets are [unordered collections of objects](https://docs.python.org/3.7/library/stdtypes.html#set-types-set-frozenset), we are effectively ordering the objects with `sorted` and then unordering them with `set`.
I could be wrong as I didn't evaluate the full pipliene here - there maybe some other change in the input to this function that does give you the correct answer, but I think this part of the implementation is worth another look.
</t>
  </si>
  <si>
    <t>Should I use pretained weights or let it learn by neural network?</t>
  </si>
  <si>
    <t>I have trained my graphs with graph2vec, Now i want to use in tensorflow model. Should I set trainable = False and use fixed pretrained vectors or should I set trainable = true and let it train?
Thanks</t>
  </si>
  <si>
    <t>Edge Features</t>
  </si>
  <si>
    <t>Hi, I am planning on using graph2vec for a research project. Am I right that this implementation does not allow for edge features to be included e.g. edge weights?
Thanks.</t>
  </si>
  <si>
    <t>collect dependencies in requirements.txt for easy installation with pip</t>
  </si>
  <si>
    <t>Having all dependencies (except logging, it's in stdlib) in one file allows very easy installation with
```
pip3 install -r requirements.txt
```</t>
  </si>
  <si>
    <t>error with custom data</t>
  </si>
  <si>
    <t xml:space="preserve">I've changed my data as your dataset format, and check the name of files are integer and all of them json validated but got this error. 
```
Feature extraction started.
100%|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 741/741 [00:00&lt;00:00, 819.88it/s]
joblib.externals.loky.process_executor._RemoteTraceback: 
"""
Traceback (most recent call last):
  File "/Users/EUGENE/anaconda3/envs/thesis/lib/python3.7/site-packages/joblib/externals/loky/process_executor.py", line 418, in _process_worker
    r = call_item()
  File "/Users/EUGENE/anaconda3/envs/thesis/lib/python3.7/site-packages/joblib/externals/loky/process_executor.py", line 272, in __call__
    return self.fn(*self.args, **self.kwargs)
  File "/Users/EUGENE/anaconda3/envs/thesis/lib/python3.7/site-packages/joblib/_parallel_backends.py", line 567, in __call__
    return self.func(*args, **kwargs)
  File "/Users/EUGENE/anaconda3/envs/thesis/lib/python3.7/site-packages/joblib/parallel.py", line 225, in __call__
    for func, args, kwargs in self.items]
  File "/Users/EUGENE/anaconda3/envs/thesis/lib/python3.7/site-packages/joblib/parallel.py", line 225, in &lt;listcomp&gt;
    for func, args, kwargs in self.items]
  File "src/graph2vec.py", line 84, in feature_extractor
    graph, features, name = dataset_reader(path)
  File "src/graph2vec.py", line 67, in dataset_reader
    graph = nx.from_edgelist(data["edges"])
  File "/Users/EUGENE/anaconda3/envs/thesis/lib/python3.7/site-packages/networkx/convert.py", line 390, in from_edgelist
    G.add_edges_from(edgelist)
  File "/Users/EUGENE/anaconda3/envs/thesis/lib/python3.7/site-packages/networkx/classes/graph.py", line 969, in add_edges_from
    "Edge tuple %s must be a 2-tuple or 3-tuple." % (e,))
networkx.exception.NetworkXError: Edge tuple [] must be a 2-tuple or 3-tuple.
"""
The above exception was the direct cause of the following exception:
Traceback (most recent call last):
  File "src/graph2vec.py", line 131, in &lt;module&gt;
    main(args)
  File "src/graph2vec.py", line 115, in main
    document_collections = Parallel(n_jobs = args.workers)(delayed(feature_extractor)(g, args.wl_iterations) for g in tqdm(graphs))
  File "/Users/EUGENE/anaconda3/envs/thesis/lib/python3.7/site-packages/joblib/parallel.py", line 934, in __call__
    self.retrieve()
  File "/Users/EUGENE/anaconda3/envs/thesis/lib/python3.7/site-packages/joblib/parallel.py", line 833, in retrieve
    self._output.extend(job.get(timeout=self.timeout))
  File "/Users/EUGENE/anaconda3/envs/thesis/lib/python3.7/site-packages/joblib/_parallel_backends.py", line 521, in wrap_future_result
    return future.result(timeout=timeout)
  File "/Users/EUGENE/anaconda3/envs/thesis/lib/python3.7/concurrent/futures/_base.py", line 425, in result
    return self.__get_result()
  File "/Users/EUGENE/anaconda3/envs/thesis/lib/python3.7/concurrent/futures/_base.py", line 384, in __get_result
    raise self._exception
networkx.exception.NetworkXError: Edge tuple [] must be a 2-tuple or 3-tuple.
```
attaching one of my json files.
```
0101.json
{"edges": [[2, 3], [3, 4], [3, 5], [4, 8], [4, 10], [5, 6], [5, 16], [6, 22], [6, 114], [8, 9], [9, 17], [9, 18], [10, 20], [10, 61], [10, 21], [11, 12], [11, 13], [12, 66], [12, 78], [13, 14], [13, 15], [16, 24], [16, 25], [17, 26], [17, 28], [18, 19], [19, 29], [19, 30], [20, 93], [21, 33], [21, 35], [22, 23], [23, 36], [23, 37], [24, 38], [24, 40], [25, 43], [25, 41], [25, 44], [25, 45], [26, 27], [27, 46], [27, 47], [28, 51], [29, 52], [29, 53], [30, 54], [30, 92], [32, 58], [32, 64], [33, 34], [34, 68], [34, 79], [35, 76], [35, 80], [36, 11], [37, 11], [38, 39], [39, 82], [39, 87], [40, 115], [40, 83], [47, 48], [48, 49], [48, 50], [49, 25], [50, 81], [54, 55], [55, 94], [55, 98], [55, 107], [56, 57], [56, 60], [58, 59], [59, 62], [59, 63], [61, 104], [61, 106], [64, 65], [65, 102], [66, 70], [66, 74], [70, 71], [71, 72], [71, 103], [79, 86], [79, 88], [83, 85], [83, 84], [88, 89], [89, 90], [89, 91], [92, 56], [93, 31], [93, 32], [94, 96], [94, 100], [96, 97], [104, 105], [105, 107], [105, 109], [106, 111], [106, 113], [109, 110], [111, 112], [114, 61]], "features": {"2": "1", "3": "3", "4": "3", "5": "3", "8": "2", "10": "4", "6": "3", "16": "3", "22": "2", "114": "2", "9": "3", "17": "3", "18": "2", "20": "2", "61": "4", "21": "3", "11": "4", "12": "3", "13": "3", "66": "3", "78": "1", "14": "1", "15": "1", "24": "3", "25": "6", "26": "2", "28": "2", "19": "3", "29": "3", "30": "3", "93": "3", "33": "2", "35": "3", "23": "3", "36": "2", "37": "2", "38": "2", "40": "3", "43": "1", "41": "1", "44": "1", "45": "1", "27": "3", "46": "1", "47": "2", "51": "1", "52": "1", "53": "1", "54": "2", "92": "2", "32": "3", "58": "2", "64": "2", "34": "3", "68": "1", "79": "3", "76": "1", "80": "1", "39": "3", "82": "1", "87": "1", "115": "1", "83": "3", "48": "3", "49": "2", "50": "2", "81": "1", "55": "4", "94": "3", "98": "1", "107": "2", "56": "3", "57": "1", "60": "1", "59": "3", "62": "1", "63": "1", "104": "2", "106": "3", "65": "2", "102": "1", "70": "2", "74": "1", "71": "3", "72": "1", "103": "1", "86": "1", "88": "2", "85": "1", "84": "1", "89": "3", "90": "1", "91": "1", "31": "1", "96": "2", "100": "1", "97": "1", "105": "3", "109": "2", "111": "2", "113": "1", "110": "1", "112": "1"}}
```
</t>
  </si>
  <si>
    <t>error while running in windows</t>
  </si>
  <si>
    <t>hello!
When I run "python src/graph2vec",there is some errors 
![1](https://user-images.githubusercontent.com/31181377/52950051-f772b680-33b8-11e9-8b6d-3f232765681b.JPG)
And then I set breakpoints like this 
![2](https://user-images.githubusercontent.com/31181377/52950579-8fbd6b00-33ba-11e9-863f-f40778744e33.JPG)
And I found 
`f="./dataset\\0.json"`  and  ` identifier="dataset\\0"`. That's why int(indentifier) is not correct.  
I want to know what `identifier` should be if program run in a correct way(or in linux)</t>
  </si>
  <si>
    <t>Questions for some use cases</t>
  </si>
  <si>
    <t>Hi, thanks for the great code.
Let me ask the followings.
I want to use multiple dimension vectors for the features.
For example, I want to input like this:
`{"edges":[[0, 1]], "features": {"0": ["0.1", "0.1"], "1": ["0.0", "0.1"]}`
Can we do it?
One more thing.
Can we save the model and use it for another input data which is not used for training and output the result CSV for it?
Best regards.</t>
  </si>
  <si>
    <t>Small question</t>
  </si>
  <si>
    <t>Hi Benedek,
First of all, massive amounts of kudos for all the implementations I discovered from you today. Strong work!
Concerning this graph2vec algorithm... At first glance, it seems identical to the rdf2vec algorithm (with the Weisfeiler-Lehman extension), except for the fact that this algorithm cannot deal with named edges (only named nodes). Am I correct, or is there a significant difference that I am currently not seeing?
Also, nice implementation of the WL relabeling! 
Thanks and kind regards,
Gilles</t>
  </si>
  <si>
    <t>error while running main</t>
  </si>
  <si>
    <t xml:space="preserve">I installed all the dependencies as specified in the README and ran the example as given in the repo. I get the following error:
```
0it [00:00, ?it/s]Feature extraction started.
/datadisk/Workspace/test/graph2vec/venv/lib/python3.6/site-packages/gensim/models/doc2vec.py:566: UserWarning: The parameter `iter` is deprecated, will be removed in 4.0.0, use `epochs` instead.
Optimization started.
  warnings.warn("The parameter `iter` is deprecated, will be removed in 4.0.0, use `epochs` instead.")
/datadisk/Workspace/test/graph2vec/venv/lib/python3.6/site-packages/gensim/models/doc2vec.py:570: UserWarning: The parameter `size` is deprecated, will be removed in 4.0.0, use `vector_size` instead.
  warnings.warn("The parameter `size` is deprecated, will be removed in 4.0.0, use `vector_size` instead.")
2018-11-10 21:59:24,869 : INFO : collecting all words and their counts
2018-11-10 21:59:24,869 : INFO : collected 0 word types and 0 unique tags from a corpus of 0 examples and 0 words
2018-11-10 21:59:24,869 : INFO : Loading a fresh vocabulary
2018-11-10 21:59:24,869 : INFO : effective_min_count=5 retains 0 unique words (0% of original 0, drops 0)
2018-11-10 21:59:24,869 : INFO : effective_min_count=5 leaves 0 word corpus (0% of original 0, drops 0)
2018-11-10 21:59:24,869 : INFO : deleting the raw counts dictionary of 0 items
2018-11-10 21:59:24,869 : INFO : sample=0.0001 downsamples 0 most-common words
2018-11-10 21:59:24,869 : INFO : downsampling leaves estimated 0 word corpus (0.0% of prior 0)
2018-11-10 21:59:24,869 : INFO : estimated required memory for 0 words and 128 dimensions: 0 bytes
2018-11-10 21:59:24,869 : INFO : resetting layer weights
Traceback (most recent call last):
  File "/datadisk/Workspace/test/graph2vec/src/graph2vec.py", line 131, in &lt;module&gt;
    main(args)
  File "/datadisk/Workspace/test/graph2vec/src/graph2vec.py", line 125, in main
    alpha = args.learning_rate)
  File "/datadisk/Workspace/test/graph2vec/venv/lib/python3.6/site-packages/gensim/models/doc2vec.py", line 615, in __init__
    end_alpha=self.min_alpha, callbacks=callbacks)
  File "/datadisk/Workspace/test/graph2vec/venv/lib/python3.6/site-packages/gensim/models/doc2vec.py", line 795, in train
    queue_factor=queue_factor, report_delay=report_delay, callbacks=callbacks, **kwargs)
  File "/datadisk/Workspace/test/graph2vec/venv/lib/python3.6/site-packages/gensim/models/base_any2vec.py", line 1081, in train
    **kwargs)
  File "/datadisk/Workspace/test/graph2vec/venv/lib/python3.6/site-packages/gensim/models/base_any2vec.py", line 536, in train
    total_words=total_words, **kwargs)
  File "/datadisk/Workspace/test/graph2vec/venv/lib/python3.6/site-packages/gensim/models/base_any2vec.py", line 1187, in _check_training_sanity
    raise RuntimeError("you must first build vocabulary before training the model")
RuntimeError: you must first build vocabulary before training the model
Process finished with exit code 1
```
Any suggestion what could be going wrong?
</t>
  </si>
  <si>
    <t>Performance issue in /LiTS/data_input (by P3)</t>
  </si>
  <si>
    <t>Hello! I've found a performance issue in dataset_input.py: `dataset.batch(batch_size)`[(line 109)](https://github.com/junqiangchen/LiTS---Liver-Tumor-Segmentation-Challenge/blob/b547eb42cab6e09a1a4bd86ad428c9e7d8a31cf8/LiTS/data_input/dataset_input.py#L109) should be called before `dataset.map(_parse_function)`[(line 107)](https://github.com/junqiangchen/LiTS---Liver-Tumor-Segmentation-Challenge/blob/b547eb42cab6e09a1a4bd86ad428c9e7d8a31cf8/LiTS/data_input/dataset_input.py#L107) and `dataset.map(_preprocess_function)`[(line 108)](https://github.com/junqiangchen/LiTS---Liver-Tumor-Segmentation-Challenge/blob/b547eb42cab6e09a1a4bd86ad428c9e7d8a31cf8/LiTS/data_input/dataset_input.py#L108), which could make your program more efficient.
Here is [the tensorflow document](https://tensorflow.google.cn/guide/data_performance?hl=zh_cn#vectorized_mapping) to support it.
Besides, you need to check the function `_preprocess_function` called in `dataset.map(_preprocess_function)` whether to be affected or not to make the changed code work properly. For example, if `_preprocess_function` needs data with shape (x, y, z) as its input before fix, it would require data with shape (batch_size, x, y, z) after fix.
Looking forward to your reply. Btw, I am very glad to create a PR to fix it if you are too busy.</t>
  </si>
  <si>
    <t>Performance issues in LiTS/data_input/dataset_input.py(P2)</t>
  </si>
  <si>
    <t>Hello,I found a performance issue in the definition of `datagenerator` ,
LiTS/data_input/dataset_input.py,
[dataset = dataset.map(_parse_function)](https://github.com/junqiangchen/LiTS---Liver-Tumor-Segmentation-Challenge/blob/b547eb42cab6e09a1a4bd86ad428c9e7d8a31cf8/LiTS/data_input/dataset_input.py#L107) was called without **num_parallel_calls**.
I think it will increase the efficiency of your program if you add this.
The same issues also exist in [dataset = dataset.map(_preprocess_function)](https://github.com/junqiangchen/LiTS---Liver-Tumor-Segmentation-Challenge/blob/b547eb42cab6e09a1a4bd86ad428c9e7d8a31cf8/LiTS/data_input/dataset_input.py#L108)
Here is [the documemtation of tensorflow](https://tensorflow.google.cn/api_docs/python/tf/data/Dataset?hl=en#map) to support this thing.
Looking forward to your reply. Btw, I am very glad to create a PR to fix it if you are too busy.</t>
  </si>
  <si>
    <t>Preprocess time</t>
  </si>
  <si>
    <t>How long does it take to run getPatchImageAndMask.py?</t>
  </si>
  <si>
    <t>segmentation the liver and tumor at the same time</t>
  </si>
  <si>
    <t>Hello, I want to segmentation the liver and tumor at the same time, how to change it, thank you, look forward to your answer</t>
  </si>
  <si>
    <t>how many memories your computer have ?</t>
  </si>
  <si>
    <t>my getpatchimageandmask.py always abortion</t>
  </si>
  <si>
    <t>about the number of sample</t>
  </si>
  <si>
    <t>hello,thanks for your contribution.I want ask one question,as follow:
how do you sellect the number of sample which is in the getPatchImageAndMask.py.
I print the number of sample,which is 5917.I use the dataset of LITS.
Looking forward to hearing from you!</t>
  </si>
  <si>
    <t>Lead over .mp4 creation from predicted results.</t>
  </si>
  <si>
    <t>Hi junqiangchen,
Can you provide a lead over the conversion of prediction results to .mp4 format?</t>
  </si>
  <si>
    <t>Download resource problem</t>
  </si>
  <si>
    <t>Dear, 
with the resources, I can't download because it all Chinese. I try to register but not allow any thai phone number. Could you help me?
liver segmentation trained model,log,test data can download on here:https://pan.baidu.com/s/1ijK6BG3vZM4nHwZ6S2yFiw, passwordï¼_x009a_74j5
LiTS data have 130 cases,using 0-110 cases trainging,and other is testing.testing result can download on here:https://pan.baidu.com/s/1A_-u7tJcn7rIqnrLaSqi4A passwordï¼_x009a_22es
LiTS train and test source data can download here:https://pan.baidu.com/s/1-kxJ7reS4kq5ypitfmQxeg passwordï¼_x009a_nlrd</t>
  </si>
  <si>
    <t>some questions about predict result</t>
  </si>
  <si>
    <t>my segmentation resullts of Liver is all white image,why?</t>
  </si>
  <si>
    <t>Can this code support GPU parallel?</t>
  </si>
  <si>
    <t>I notice that the default GPU setting in this training code is :
_os.environ["CUDA_VISIBLE_DEVICES"] = "0"_ and _batch_size = 1_
when I simply change them to:
_os.environ["CUDA_VISIBLE_DEVICES"] = "0,1,2,3,4,5,6,7"_ and _batch_size = 8_
(since I have 8 GPUs)
OOM error happens
so can this code support GPU parallel naturally or should I modify it for mutli-GPU scenario?
my tf version is 1.8.0
Thank you!</t>
  </si>
  <si>
    <t>Time limit exceeded on lits challenge</t>
  </si>
  <si>
    <t>hello,
yesterday i made a submission on codalab but after running a couple of hours i was surprised by a weird ''time limit exceeded" error do you have any idea about the origin of this error ? thank you</t>
  </si>
  <si>
    <t>About *.nii to *.bmp for test</t>
  </si>
  <si>
    <t>æ_x0082_¨å¥½ï¼_x008c_è¿_x0099_æ®µniiè½¬bmpç_x009a__x0084_ä»£ç _x0081_æ_x0098_¯æ_x0088__x0091_æ¨¡ä»¿ç_x0094__x009f_æ_x0088__x0090_è®­ç»_x0083_æ_x0095_°æ_x008d_®å_x0086__x0099_ç_x009a__x0084_ï¼_x008c_æµ_x008b_è¯_x0095_ç_x009a__x0084_æ_x0095__x0088_æ_x009e__x009c_å¾_x0088_å·®ï¼_x008c_æ_x0083_³ç_x009f_¥é_x0081__x0093_é_x0097_®é¢_x0098_æ_x0098_¯å_x0087_ºå_x009c_¨äº_x0086_å_x0093_ªé_x0087__x008c_ ï¼_x009a_ï¼_x0089_
```
def prepareTestData():
    for i in range(0, 70, 1):
        filepath = testImage + str(i) + ".nii"
        src = load_itk(filepath)
        data = sitk.GetArrayFromImage(src)
        data = data.astype(np.float32)
        data = np.clip(data, 0, 255).astype('uint8')
        channel, width, height = data.shape[0], data.shape[1], data.shape[2]
        for j in range(channel):
            savePath = outputPath + str(i)
            if not os.path.exists(savePath):
                os.makedirs(savePath)
            v_flip = cv2.flip(data[j, :, :], 0)  # ä¸_x008a_ä¸_x008b_ç¿»è½¬å_x009b_¾ç_x0089__x0087_
            cv2.imwrite(savePath + "/" + str(j) + ".bmp", v_flip)
```</t>
  </si>
  <si>
    <t>batch_xs[index, :, :] = imgs[128:384, 128:384] TypeError: 'NoneType' object is not subscriptable</t>
  </si>
  <si>
    <t>Here is my code:
from model_vnet3d import Vnet3dModule
from util import convertMetaModelToPbModel
import numpy as np
import pandas as pd
import cv2
import os
os.environ["CUDA_DEVICE_ORDER"] = "PCI_BUS_ID"
os.environ["CUDA_VISIBLE_DEVICES"] = "0"
def train():
    '''
    Preprocessing for dataset
    '''
    # Read  data set (Train data from CSV file)
    csvmaskdata = pd.read_csv('E:/LiTS---Liver/LiTS/dataprocess/trainY.csv')
    csvimagedata = pd.read_csv('E:/LiTS---Liver/LiTS/dataprocess/trainX.csv')
    maskdata = csvmaskdata.iloc[:, :].values
    imagedata = csvimagedata.iloc[:, :].values
    # shuffle imagedata and maskdata together
    perm = np.arange(len(csvimagedata))
    np.random.shuffle(perm)
    imagedata = imagedata[perm]
    maskdata = maskdata[perm]
    Vnet3d = Vnet3dModule(128, 128, 16, channels=1, costname="dice coefficient")
    Vnet3d.train(imagedata, maskdata, "Vnet3dModule.pd", "E:/LiTS---Liver/LiTS/log2/diceVnet3d/model/", 0.001, 0.7, 100000, 1)
def predict0():
    Vnet3d = Vnet3dModule(128, 128, 16, inference=True, model_path="E:\LiTS---Liver\LiTS\log2\diceVnet3d\model\Vnet3d.pd")
    for filenumber in range(30):
        batch_xs = np.zeros(shape=(16, 128, 128))
        for index in range(16):
            imgs = cv2.imread(
                "E:\LiTS---Liver\LiTS\\test\image\\" + str(filenumber) + "\\" + str(index) + ".bmp", 0)
            batch_xs[index, :, :] = imgs[128:384, 128:384]
        predictvalue = Vnet3d.prediction(batch_xs)
        for index in range(16):
            result = np.zeros(shape=(512, 512), dtype=np.uint8)
            result[128:384, 128:384] = predictvalue[index]
            kernel = cv2.getStructuringElement(cv2.MORPH_RECT, (5, 5))
            result = cv2.morphologyEx(result, cv2.MORPH_CLOSE, kernel)
            cv2.imwrite(
                "E:\LiTS---Liver\LiTS\\test\image\\" + str(filenumber) + "\\" + str(index) + "mask.bmp",
                result)
def meta2pd():
    convertMetaModelToPbModel(meta_model="E:\LiTS---Liver\LiTS\log2\diceVnet3d\model\Vnet3d.pd", pb_model="model")
#train()
predict0()
#meta2pd()</t>
  </si>
  <si>
    <t>How to convert *.nii to *.bmp?</t>
  </si>
  <si>
    <t xml:space="preserve">Hello @junqiangchen,
Thank you for your project
I have tried to predict some data-set but results are not good.  
Maybe source image which is converted from *.nii file wrong.
I use [https://github.com/kirsebaer/nii2img](https://github.com/kirsebaer/nii2img) for convert *.nii to *.bmp
Could you please sharing code to convert .nii to .bmp image? </t>
  </si>
  <si>
    <t>How to generate the such small â_x0080__x0098_.MP4â_x0080__x0099_ file.</t>
  </si>
  <si>
    <t>It's convient to visualize the segment result with a video, but my video is some big, so i want to konw how to generate '.mp4' file like yours? I'm using 'cv2'.
Thanks for your reply~</t>
  </si>
  <si>
    <t>Unable to download model</t>
  </si>
  <si>
    <t>Hi I don't have baidu account. So, I am unable to download your model file. Can you please share any other links for this?</t>
  </si>
  <si>
    <t>Update sbt to 1.9.6</t>
  </si>
  <si>
    <t>## About this PR
ð_x009f__x0093_¦ Updates [org.scala-sbt:sbt](https://github.com/sbt/sbt) from `1.9.4` to `1.9.6`
ð_x009f__x0093__x009c_ [GitHub Release Notes](https://github.com/sbt/sbt/releases/tag/v1.9.6) - [Version Diff](https://github.com/sbt/sbt/compare/v1.9.4...v1.9.6)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[`.scala-steward.conf`](https://github.com/scala-steward-org/scala-steward/blob/15ad2e2359a85cafb0a48f52e8566a2cd1518cd4/docs/repo-specific-configuration.md)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early-semver-patch, semver-spec-patch, version-scheme:early-semver, commit-count:1
&lt;/sup&gt;</t>
  </si>
  <si>
    <t>Update sbt-scoverage to 2.0.9</t>
  </si>
  <si>
    <t>## About this PR
ð_x009f__x0093_¦ Updates [org.scoverage:sbt-scoverage](https://github.com/scoverage/sbt-scoverage) from `2.0.8` to `2.0.9`
ð_x009f__x0093__x009c_ [GitHub Release Notes](https://github.com/scoverage/sbt-scoverage/releases/tag/v2.0.9) - [Version Diff](https://github.com/scoverage/sbt-scoverage/compare/v2.0.8...v2.0.9)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[`.scala-steward.conf`](https://github.com/scala-steward-org/scala-steward/blob/42ef9061cdbd9ea1cda581d13edd99a1bc4b3232/docs/repo-specific-configuration.md) file.
_Have a fantastic day writing Scala!_
&lt;details&gt;
&lt;summary&gt;â_x009a__x0099_ Adjust future updates&lt;/summary&gt;
Add this to your `.scala-steward.conf` file to ignore future updates of this dependency:
```
updates.ignore = [ { groupId = "org.scoverage", artifactId = "sbt-scoverage" } ]
```
Or, add this to slow down future updates of this dependency:
```
dependencyOverrides = [{
  pullRequests = { frequency = "30 days" },
  dependency = { groupId = "org.scoverage", artifactId = "sbt-scoverage" }
}]
```
&lt;/details&gt;
&lt;sup&gt;
labels: sbt-plugin-update, early-semver-patch, semver-spec-patch, commit-count:1
&lt;/sup&gt;</t>
  </si>
  <si>
    <t>Update sbt to 1.9.4</t>
  </si>
  <si>
    <t>## About this PR
ð_x009f__x0093_¦ Updates [org.scala-sbt:sbt](https://github.com/sbt/sbt) from `1.9.3` to `1.9.4`
ð_x009f__x0093__x009c_ [GitHub Release Notes](https://github.com/sbt/sbt/releases/tag/v1.9.4) - [Version Diff](https://github.com/sbt/sbt/compare/v1.9.3...v1.9.4)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[`.scala-steward.conf`](https://github.com/scala-steward-org/scala-steward/blob/fd2970bb455e62fab7a419c29a354de3ae727b4d/docs/repo-specific-configuration.md)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early-semver-patch, semver-spec-patch, version-scheme:early-semver, commit-count:1
&lt;/sup&gt;</t>
  </si>
  <si>
    <t>Update google-api-services-bigquery to v2-rev20230812-2.0.0</t>
  </si>
  <si>
    <t>## About this PR
ð_x009f__x0093_¦ Updates com.google.apis:google-api-services-bigquery from `v2-rev20230805-2.0.0` to `v2-rev20230812-2.0.0`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[`.scala-steward.conf`](https://github.com/scala-steward-org/scala-steward/blob/77ea18116a193a8046c5a4145c4298182ad0a5ff/docs/repo-specific-configuration.md)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</si>
  <si>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Update sbt to 1.9.3</t>
  </si>
  <si>
    <t>## About this PR
ð_x009f__x0093_¦ Updates [org.scala-sbt:sbt](https://github.com/sbt/sbt) from `1.9.2` to `1.9.3`
ð_x009f__x0093__x009c_ [GitHub Release Notes](https://github.com/sbt/sbt/releases/tag/v1.9.3) - [Version Diff](https://github.com/sbt/sbt/compare/v1.9.2...v1.9.3)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[`.scala-steward.conf`](https://github.com/scala-steward-org/scala-steward/blob/7bea1649f576fc2d902d28519ab2b22d7613cb3e/docs/repo-specific-configuration.md)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early-semver-patch, semver-spec-patch, version-scheme:early-semver, commit-count:1
&lt;/sup&gt;</t>
  </si>
  <si>
    <t>Update sbt to 1.9.2</t>
  </si>
  <si>
    <t>## About this PR
ð_x009f__x0093_¦ Updates [org.scala-sbt:sbt](https://github.com/sbt/sbt) from `1.9.1` to `1.9.2`
ð_x009f__x0093__x009c_ [GitHub Release Notes](https://github.com/sbt/sbt/releases/tag/v1.9.2) - [Version Diff](https://github.com/sbt/sbt/compare/v1.9.1...v1.9.2)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[`.scala-steward.conf`](https://github.com/scala-steward-org/scala-steward/blob/b83aae55d9dd000548c3b3c9b63d79636e7b3c8b/docs/repo-specific-configuration.md)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early-semver-patch, semver-spec-patch, version-scheme:early-semver, commit-count:1
&lt;/sup&gt;</t>
  </si>
  <si>
    <t>Update sbt to 1.9.1</t>
  </si>
  <si>
    <t>## About this PR
ð_x009f__x0093_¦ Updates [org.scala-sbt:sbt](https://github.com/sbt/sbt) from `1.9.0` to `1.9.1`
ð_x009f__x0093__x009c_ [GitHub Release Notes](https://github.com/sbt/sbt/releases/tag/v1.9.1) - [Version Diff](https://github.com/sbt/sbt/compare/v1.9.0...v1.9.1)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[`.scala-steward.conf`](https://github.com/scala-steward-org/scala-steward/blob/5a5bbecb93b85b71cf7fd58670266ca5fb5e7bbf/docs/repo-specific-configuration.md)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early-semver-patch, semver-spec-patch, version-scheme:early-semver, commit-count:1
&lt;/sup&gt;</t>
  </si>
  <si>
    <t>Update sbt-scoverage to 2.0.8</t>
  </si>
  <si>
    <t>## About this PR
ð_x009f__x0093_¦ Updates [org.scoverage:sbt-scoverage](https://github.com/scoverage/sbt-scoverage) from `2.0.7` to `2.0.8`
ð_x009f__x0093__x009c_ [GitHub Release Notes](https://github.com/scoverage/sbt-scoverage/releases/tag/v2.0.8) - [Version Diff](https://github.com/scoverage/sbt-scoverage/compare/v2.0.7...v2.0.8)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[`.scala-steward.conf`](https://github.com/scala-steward-org/scala-steward/blob/34b993eed96abbb181f67fd5098a258275dce76f/docs/repo-specific-configuration.md) file.
_Have a fantastic day writing Scala!_
&lt;details&gt;
&lt;summary&gt;â_x009a__x0099_ Adjust future updates&lt;/summary&gt;
Add this to your `.scala-steward.conf` file to ignore future updates of this dependency:
```
updates.ignore = [ { groupId = "org.scoverage", artifactId = "sbt-scoverage" } ]
```
Or, add this to slow down future updates of this dependency:
```
dependencyOverrides = [{
  pullRequests = { frequency = "30 days" },
  dependency = { groupId = "org.scoverage", artifactId = "sbt-scoverage" }
}]
```
&lt;/details&gt;
&lt;sup&gt;
labels: sbt-plugin-update, early-semver-patch, semver-spec-patch, commit-count:1
&lt;/sup&gt;</t>
  </si>
  <si>
    <t>Update sbt to 1.9.0</t>
  </si>
  <si>
    <t>## About this PR
ð_x009f__x0093_¦ Updates [org.scala-sbt:sbt](https://github.com/sbt/sbt) from `1.8.3` to `1.9.0`
ð_x009f__x0093__x009c_ [GitHub Release Notes](https://github.com/sbt/sbt/releases/tag/v1.9.0) - [Version Diff](https://github.com/sbt/sbt/compare/v1.8.3...v1.9.0)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[`.scala-steward.conf`](https://github.com/scala-steward-org/scala-steward/blob/113884ac11d639ed8b70fc368f6a69895b14f8ba/docs/repo-specific-configuration.md)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early-semver-minor, semver-spec-minor, version-scheme:early-semver, commit-count:1
&lt;/sup&gt;</t>
  </si>
  <si>
    <t>Update jackson-databind to 2.15.2</t>
  </si>
  <si>
    <t>## About this PR
ð_x009f__x0093_¦ Updates [com.fasterxml.jackson.core:jackson-databind](https://github.com/FasterXML/jackson-databind) from `2.15.1` to `2.15.2`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[`.scala-steward.conf`](https://github.com/scala-steward-org/scala-steward/blob/92eefe9e1d9f9d829b31ff6c6f6ae9e29fb6a56c/docs/repo-specific-configuration.md) file.
_Have a fantastic day writing Scala!_
&lt;details&gt;
&lt;summary&gt;â_x009a__x0099_ Adjust future updates&lt;/summary&gt;
Add this to your `.scala-steward.conf` file to ignore future updates of this dependency:
```
updates.ignore = [ { groupId = "com.fasterxml.jackson.core", artifactId = "jackson-databind" } ]
```
Or, add this to slow down future updates of this dependency:
```
dependencyOverrides = [{
  pullRequests = { frequency = "30 days" },
  dependency = { groupId = "com.fasterxml.jackson.core", artifactId = "jackson-databind" }
}]
```
&lt;/details&gt;
&lt;sup&gt;
labels: test-library-update, early-semver-patch, semver-spec-patch, commit-count:1
&lt;/sup&gt;</t>
  </si>
  <si>
    <t>Update sbt-sonatype to 3.9.21</t>
  </si>
  <si>
    <t>## About this PR
ð_x009f__x0093_¦ Updates [org.xerial.sbt:sbt-sonatype](https://github.com/xerial/sbt-sonatype) from `3.9.20` to `3.9.21`
ð_x009f__x0093__x009c_ [GitHub Release Notes](https://github.com/xerial/sbt-sonatype/releases/tag/v3.9.21) - [Release Notes](https://github.com/xerial/sbt-sonatype/blob/master/ReleaseNotes.md) - [Version Diff](https://github.com/xerial/sbt-sonatype/compare/v3.9.20...v3.9.21)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[`.scala-steward.conf`](https://github.com/scala-steward-org/scala-steward/blob/dc85945c95c69cb8dce3d4b5f862e41ecd692417/docs/repo-specific-configuration.md) file.
_Have a fantastic day writing Scala!_
&lt;details&gt;
&lt;summary&gt;â_x009a__x0099_ 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"30 days" },
  dependency = { groupId = "org.xerial.sbt", artifactId = "sbt-sonatype" }
}]
```
&lt;/details&gt;
&lt;sup&gt;
labels: sbt-plugin-update, early-semver-patch, semver-spec-patch, commit-count:1
&lt;/sup&gt;</t>
  </si>
  <si>
    <t>Update sbt to 1.8.3</t>
  </si>
  <si>
    <t>## About this PR
ð_x009f__x0093_¦ Updates [org.scala-sbt:sbt](https://github.com/sbt/sbt) from `1.8.2` to `1.8.3`
ð_x009f__x0093__x009c_ [GitHub Release Notes](https://github.com/sbt/sbt/releases/tag/v1.8.3) - [Version Diff](https://github.com/sbt/sbt/compare/v1.8.2...v1.8.3)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[`.scala-steward.conf`](https://github.com/scala-steward-org/scala-steward/blob/dc85945c95c69cb8dce3d4b5f862e41ecd692417/docs/repo-specific-configuration.md)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early-semver-patch, semver-spec-patch, version-scheme:early-semver, commit-count:1
&lt;/sup&gt;</t>
  </si>
  <si>
    <t>Update jackson-databind to 2.15.1</t>
  </si>
  <si>
    <t>## About this PR
ð_x009f__x0093_¦ Updates [com.fasterxml.jackson.core:jackson-databind](https://github.com/FasterXML/jackson-databind) from `2.15.0` to `2.15.1`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[`.scala-steward.conf`](https://github.com/scala-steward-org/scala-steward/blob/dc85945c95c69cb8dce3d4b5f862e41ecd692417/docs/repo-specific-configuration.md) file.
_Have a fantastic day writing Scala!_
&lt;details&gt;
&lt;summary&gt;â_x009a__x0099_ Adjust future updates&lt;/summary&gt;
Add this to your `.scala-steward.conf` file to ignore future updates of this dependency:
```
updates.ignore = [ { groupId = "com.fasterxml.jackson.core", artifactId = "jackson-databind" } ]
```
Or, add this to slow down future updates of this dependency:
```
dependencyOverrides = [{
  pullRequests = { frequency = "30 days" },
  dependency = { groupId = "com.fasterxml.jackson.core", artifactId = "jackson-databind" }
}]
```
&lt;/details&gt;
&lt;sup&gt;
labels: test-library-update, early-semver-patch, semver-spec-patch, commit-count:1
&lt;/sup&gt;</t>
  </si>
  <si>
    <t>Update sbt-sonatype to 3.9.20</t>
  </si>
  <si>
    <t>## About this PR
ð_x009f__x0093_¦ Updates [org.xerial.sbt:sbt-sonatype](https://github.com/xerial/sbt-sonatype) from `3.9.18` to `3.9.20`
ð_x009f__x0093__x009c_ [GitHub Release Notes](https://github.com/xerial/sbt-sonatype/releases/tag/v3.9.20) - [Release Notes](https://github.com/xerial/sbt-sonatype/blob/master/ReleaseNotes.md) - [Version Diff](https://github.com/xerial/sbt-sonatype/compare/v3.9.18...v3.9.20)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[`.scala-steward.conf`](https://github.com/scala-steward-org/scala-steward/blob/8cb9489617365c3391b4206f94cede7d6c4c6ba6/docs/repo-specific-configuration.md) file.
_Have a fantastic day writing Scala!_
&lt;details&gt;
&lt;summary&gt;â_x009a__x0099_ 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"30 days" },
  dependency = { groupId = "org.xerial.sbt", artifactId = "sbt-sonatype" }
}]
```
&lt;/details&gt;
&lt;sup&gt;
labels: sbt-plugin-update, early-semver-patch, semver-spec-patch, commit-count:1
&lt;/sup&gt;</t>
  </si>
  <si>
    <t>Update sbt-sonatype to 3.9.19</t>
  </si>
  <si>
    <t>## About this PR
ð_x009f__x0093_¦ Updates [org.xerial.sbt:sbt-sonatype](https://github.com/xerial/sbt-sonatype) from `3.9.18` to `3.9.19`
ð_x009f__x0093__x009c_ [GitHub Release Notes](https://github.com/xerial/sbt-sonatype/releases/tag/v3.9.19) - [Release Notes](https://github.com/xerial/sbt-sonatype/blob/master/ReleaseNotes.md) - [Version Diff](https://github.com/xerial/sbt-sonatype/compare/v3.9.18...v3.9.19)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[`.scala-steward.conf`](https://github.com/scala-steward-org/scala-steward/blob/0642f3c1f70f08a4e493683c38ebaf92310ab7fb/docs/repo-specific-configuration.md) file.
_Have a fantastic day writing Scala!_
&lt;details&gt;
&lt;summary&gt;â_x009a__x0099_ 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"30 days" },
  dependency = { groupId = "org.xerial.sbt", artifactId = "sbt-sonatype" }
}]
```
&lt;/details&gt;
&lt;sup&gt;
labels: sbt-plugin-update, early-semver-patch, semver-spec-patch, commit-count:1
&lt;/sup&gt;</t>
  </si>
  <si>
    <t>Update google-api-services-bigquery to v2-rev20230422-2.0.0</t>
  </si>
  <si>
    <t>## About this PR
ð_x009f__x0093_¦ Updates com.google.apis:google-api-services-bigquery from `v2-rev20230408-2.0.0` to `v2-rev20230422-2.0.0`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[`.scala-steward.conf`](https://github.com/scala-steward-org/scala-steward/blob/7d5823d1e27f91626e625dd4c15172235f6173c3/docs/repo-specific-configuration.md)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</si>
  <si>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Update jackson-databind to 2.15.0</t>
  </si>
  <si>
    <t>## About this PR
ð_x009f__x0093_¦ Updates [com.fasterxml.jackson.core:jackson-databind](https://github.com/FasterXML/jackson-databind) from `2.14.2` to `2.15.0`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[`.scala-steward.conf`](https://github.com/scala-steward-org/scala-steward/blob/d612cb6dca7965a6aa9df31a1e6a71974c524ac4/docs/repo-specific-configuration.md) file.
_Have a fantastic day writing Scala!_
&lt;details&gt;
&lt;summary&gt;â_x009a__x0099_ Adjust future updates&lt;/summary&gt;
Add this to your `.scala-steward.conf` file to ignore future updates of this dependency:
```
updates.ignore = [ { groupId = "com.fasterxml.jackson.core", artifactId = "jackson-databind" } ]
```
Or, add this to slow down future updates of this dependency:
```
dependencyOverrides = [{
  pullRequests = { frequency = "30 days" },
  dependency = { groupId = "com.fasterxml.jackson.core", artifactId = "jackson-databind" }
}]
```
&lt;/details&gt;
&lt;sup&gt;
labels: test-library-update, early-semver-minor, semver-spec-minor, commit-count:1
&lt;/sup&gt;</t>
  </si>
  <si>
    <t>Update google-api-services-bigquery to v2-rev20230401-2.0.0</t>
  </si>
  <si>
    <t>## About this PR
ð_x009f__x0093_¦ Updates com.google.apis:google-api-services-bigquery from `v2-rev20230318-2.0.0` to `v2-rev20230401-2.0.0`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[`.scala-steward.conf`](https://github.com/scala-steward-org/scala-steward/blob/aa63d5335ecdadbb21581898c87bb9d389d28b36/docs/repo-specific-configuration.md)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</si>
  <si>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Update google-api-services-bigquery to v2-rev20230311-2.0.0</t>
  </si>
  <si>
    <t>## About this PR
ð_x009f__x0093_¦ Updates com.google.apis:google-api-services-bigquery from `v2-rev20230210-2.0.0` to `v2-rev20230311-2.0.0`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[`.scala-steward.conf`](https://github.com/scala-steward-org/scala-steward/blob/f1f2e5919fe043fe940d5909880475a863a6458b/docs/repo-specific-configuration.md)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</si>
  <si>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Update sbt-sonatype to 3.9.18</t>
  </si>
  <si>
    <t>Updates [org.xerial.sbt:sbt-sonatype](https://github.com/xerial/sbt-sonatype) from 3.9.17 to 3.9.18.
[GitHub Release Notes](https://github.com/xerial/sbt-sonatype/releases/tag/v3.9.18) - [Release Notes](https://github.com/xerial/sbt-sonatype/blob/master/ReleaseNotes.md) - [Version Diff](https://github.com/xerial/sbt-sonatype/compare/v3.9.17...v3.9.18)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[`.scala-steward.conf`](https://github.com/scala-steward-org/scala-steward/blob/b8648fcc5761a2154d5165ce4aa4c5144622d5ef/docs/repo-specific-configuration.md) file.
Have a fantastic day writing Scala!
&lt;details&gt;
&lt;summary&gt;Adjust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"30 days" },
  dependency = { groupId = "org.xerial.sbt", artifactId = "sbt-sonatype" }
}]
```
&lt;/details&gt;
labels: sbt-plugin-update, early-semver-patch, semver-spec-patch, commit-count:1</t>
  </si>
  <si>
    <t>Update sbt-scoverage to 2.0.7</t>
  </si>
  <si>
    <t>Updates [org.scoverage:sbt-scoverage](https://github.com/scoverage/sbt-scoverage) from 2.0.6 to 2.0.7.
[GitHub Release Notes](https://github.com/scoverage/sbt-scoverage/releases/tag/v2.0.7) - [Version Diff](https://github.com/scoverage/sbt-scoverage/compare/v2.0.6...v2.0.7)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[`.scala-steward.conf`](https://github.com/scala-steward-org/scala-steward/blob/71a67d63f74149774a2a6e021dfb354771078b87/docs/repo-specific-configuration.md) file.
Have a fantastic day writing Scala!
&lt;details&gt;
&lt;summary&gt;Adjust future updates&lt;/summary&gt;
Add this to your `.scala-steward.conf` file to ignore future updates of this dependency:
```
updates.ignore = [ { groupId = "org.scoverage", artifactId = "sbt-scoverage" } ]
```
Or, add this to slow down future updates of this dependency:
```
dependencyOverrides = [{
  pullRequests = { frequency = "30 days" },
  dependency = { groupId = "org.scoverage", artifactId = "sbt-scoverage" }
}]
```
&lt;/details&gt;
labels: sbt-plugin-update, early-semver-patch, semver-spec-patch, commit-count:1</t>
  </si>
  <si>
    <t>Update sbt-sonatype to 3.9.17</t>
  </si>
  <si>
    <t>Updates [org.xerial.sbt:sbt-sonatype](https://github.com/xerial/sbt-sonatype) from 3.9.15 to 3.9.17.
[GitHub Release Notes](https://github.com/xerial/sbt-sonatype/releases/tag/v3.9.17) - [Release Notes](https://github.com/xerial/sbt-sonatype/blob/master/ReleaseNotes.md) - [Version Diff](https://github.com/xerial/sbt-sonatype/compare/v3.9.15...v3.9.17)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[`.scala-steward.conf`](https://github.com/scala-steward-org/scala-steward/blob/015ed0310e5f5d0f75b2dda568471fb2b4ae3127/docs/repo-specific-configuration.md) file.
Have a fantastic day writing Scala!
&lt;details&gt;
&lt;summary&gt;Adjust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"30 days" },
  dependency = { groupId = "org.xerial.sbt", artifactId = "sbt-sonatype" }
}]
```
&lt;/details&gt;
labels: sbt-plugin-update, early-semver-patch, semver-spec-patch, commit-count:1</t>
  </si>
  <si>
    <t>Update jackson-databind to 2.14.2</t>
  </si>
  <si>
    <t>Updates [com.fasterxml.jackson.core:jackson-databind](https://github.com/FasterXML/jackson-databind) from 2.14.1 to 2.14.2.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[`.scala-steward.conf`](https://github.com/scala-steward-org/scala-steward/blob/015ed0310e5f5d0f75b2dda568471fb2b4ae3127/docs/repo-specific-configuration.md) file.
Have a fantastic day writing Scala!
&lt;details&gt;
&lt;summary&gt;Adjust future updates&lt;/summary&gt;
Add this to your `.scala-steward.conf` file to ignore future updates of this dependency:
```
updates.ignore = [ { groupId = "com.fasterxml.jackson.core", artifactId = "jackson-databind" } ]
```
Or, add this to slow down future updates of this dependency:
```
dependencyOverrides = [{
  pullRequests = { frequency = "30 days" },
  dependency = { groupId = "com.fasterxml.jackson.core", artifactId = "jackson-databind" }
}]
```
&lt;/details&gt;
labels: test-library-update, early-semver-patch, semver-spec-patch, commit-count:1</t>
  </si>
  <si>
    <t>Update sbt-sonatype to 3.9.16</t>
  </si>
  <si>
    <t>Updates [org.xerial.sbt:sbt-sonatype](https://github.com/xerial/sbt-sonatype) from 3.9.15 to 3.9.16.
[GitHub Release Notes](https://github.com/xerial/sbt-sonatype/releases/tag/v3.9.16) - [Release Notes](https://github.com/xerial/sbt-sonatype/blob/master/ReleaseNotes.md) - [Version Diff](https://github.com/xerial/sbt-sonatype/compare/v3.9.15...v3.9.16)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[`.scala-steward.conf`](https://github.com/scala-steward-org/scala-steward/blob/f44b48c2cea0ab8c56e3af12cf2cec6414bee2e9/docs/repo-specific-configuration.md) file.
Have a fantastic day writing Scala!
&lt;details&gt;
&lt;summary&gt;Adjust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"30 days" },
  dependency = { groupId = "org.xerial.sbt", artifactId = "sbt-sonatype" }
}]
```
&lt;/details&gt;
labels: sbt-plugin-update, early-semver-patch, semver-spec-patch, commit-count:1</t>
  </si>
  <si>
    <t>Update sbt to 1.8.2</t>
  </si>
  <si>
    <t>Updates [org.scala-sbt:sbt](https://github.com/sbt/sbt) from 1.8.0 to 1.8.2.
[GitHub Release Notes](https://github.com/sbt/sbt/releases/tag/v1.8.2) - [Version Diff](https://github.com/sbt/sbt/compare/v1.8.0...v1.8.2)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[`.scala-steward.conf`](https://github.com/scala-steward-org/scala-steward/blob/c1aa49d38b3d5fa6adf63f59de240680d7f9135b/docs/repo-specific-configuration.md) file.
Have a fantastic day writing Scala!
&lt;details&gt;
&lt;summary&gt;Adjust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"@monthly" },
  dependency = { groupId = "org.scala-sbt", artifactId = "sbt" }
}]
```
&lt;/details&gt;
labels: library-update, early-semver-patch, semver-spec-patch, commit-count:1</t>
  </si>
  <si>
    <t>Update google-api-services-bigquery to v2-rev20221217-2.0.0</t>
  </si>
  <si>
    <t>Updates com.google.apis:google-api-services-bigquery from v2-rev20221209-2.0.0 to v2-rev20221217-2.0.0.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[`.scala-steward.conf`](https://github.com/scala-steward-org/scala-steward/blob/0f9c24c264796a82577bce0471e822f32c4ae447/docs/repo-specific-configuration.md)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</si>
  <si>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google-api-services-bigquery to v2-rev20221209-2.0.0</t>
  </si>
  <si>
    <t>Updates com.google.apis:google-api-services-bigquery from v2-rev20221127-2.0.0 to v2-rev20221209-2.0.0.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[`.scala-steward.conf`](https://github.com/scala-steward-org/scala-steward/blob/45fa525ab83ba0068581c0a8e971588be66f57df/docs/repo-specific-configuration.md)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</si>
  <si>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google-api-services-bigquery to v2-rev20221127-2.0.0</t>
  </si>
  <si>
    <t>Updates com.google.apis:google-api-services-bigquery from v2-rev20221028-2.0.0 to v2-rev20221127-2.0.0.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[`.scala-steward.conf`](https://github.com/scala-steward-org/scala-steward/blob/12f99439a3d7f121a386adfa0f52aa37d7442772/docs/repo-specific-configuration.md)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</si>
  <si>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sbt-pgp to 2.2.1</t>
  </si>
  <si>
    <t>Updates [com.github.sbt:sbt-pgp](https://github.com/sbt/sbt-pgp) from 2.2.0 to 2.2.1.
[GitHub Release Notes](https://github.com/sbt/sbt-pgp/releases/tag/v2.2.1) - [Version Diff](https://github.com/sbt/sbt-pgp/compare/v2.2.0...v2.2.1)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[`.scala-steward.conf`](https://github.com/scala-steward-org/scala-steward/blob/7ee5cd3645b1c13bbc8e93815e9717c036f75f4d/docs/repo-specific-configuration.md) file.
Have a fantastic day writing Scala!
&lt;details&gt;
&lt;summary&gt;Adjust future updates&lt;/summary&gt;
Add this to your `.scala-steward.conf` file to ignore future updates of this dependency:
```
updates.ignore = [ { groupId = "com.github.sbt", artifactId = "sbt-pgp" } ]
```
Or, add this to slow down future updates of this dependency:
```
dependencyOverrides = [{
  pullRequests = { frequency = "@monthly" },
  dependency = { groupId = "com.github.sbt", artifactId = "sbt-pgp" }
}]
```
&lt;/details&gt;
labels: sbt-plugin-update, early-semver-patch, semver-spec-patch, commit-count:1</t>
  </si>
  <si>
    <t>Update sbt-sonatype to 3.9.15</t>
  </si>
  <si>
    <t>Updates [org.xerial.sbt:sbt-sonatype](https://github.com/xerial/sbt-sonatype) from 3.9.14 to 3.9.15.
[GitHub Release Notes](https://github.com/xerial/sbt-sonatype/releases/tag/v3.9.15) - [Release Notes](https://github.com/xerial/sbt-sonatype/blob/master/ReleaseNotes.md) - [Version Diff](https://github.com/xerial/sbt-sonatype/compare/v3.9.14...v3.9.15)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[`.scala-steward.conf`](https://github.com/scala-steward-org/scala-steward/blob/4f90e0c45fc1232c371f79616fae57f77cf27feb/docs/repo-specific-configuration.md) file.
Have a fantastic day writing Scala!
&lt;details&gt;
&lt;summary&gt;Adjust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"@monthly" },
  dependency = { groupId = "org.xerial.sbt", artifactId = "sbt-sonatype" }
}]
```
&lt;/details&gt;
labels: sbt-plugin-update, early-semver-patch, semver-spec-patch, commit-count:1</t>
  </si>
  <si>
    <t>Update jackson-databind to 2.14.1</t>
  </si>
  <si>
    <t>Updates [com.fasterxml.jackson.core:jackson-databind](https://github.com/FasterXML/jackson-databind) from 2.14.0 to 2.14.1.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[`.scala-steward.conf`](https://github.com/scala-steward-org/scala-steward/blob/d87ab874d722295a1cb5570ee3dda2a201bf5d70/docs/repo-specific-configuration.md) file.
Have a fantastic day writing Scala!
&lt;details&gt;
&lt;summary&gt;Adjust future updates&lt;/summary&gt;
Add this to your `.scala-steward.conf` file to ignore future updates of this dependency:
```
updates.ignore = [ { groupId = "com.fasterxml.jackson.core", artifactId = "jackson-databind" } ]
```
Or, add this to slow down future updates of this dependency:
```
dependencyOverrides = [{
  pullRequests = { frequency = "@monthly" },
  dependency = { groupId = "com.fasterxml.jackson.core", artifactId = "jackson-databind" }
}]
```
&lt;/details&gt;
labels: test-library-update, early-semver-patch, semver-spec-patch, commit-count:1</t>
  </si>
  <si>
    <t>Update sbt to 1.8.0</t>
  </si>
  <si>
    <t>Updates [org.scala-sbt:sbt](https://github.com/sbt/sbt) from 1.7.3 to 1.8.0.
[GitHub Release Notes](https://github.com/sbt/sbt/releases/tag/v1.8.0) - [Version Diff](https://github.com/sbt/sbt/compare/v1.7.3...v1.8.0)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[`.scala-steward.conf`](https://github.com/scala-steward-org/scala-steward/blob/a10b81677defb654fccc9f353de167a066d41024/docs/repo-specific-configuration.md) file.
Have a fantastic day writing Scala!
&lt;details&gt;
&lt;summary&gt;Adjust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"@monthly" },
  dependency = { groupId = "org.scala-sbt", artifactId = "sbt" }
}]
```
&lt;/details&gt;
labels: library-update, early-semver-minor, semver-spec-minor, commit-count:1</t>
  </si>
  <si>
    <t>Update sbt-sonatype to 3.9.14</t>
  </si>
  <si>
    <t>Updates [org.xerial.sbt:sbt-sonatype](https://github.com/xerial/sbt-sonatype) from 3.9.13 to 3.9.14.
[GitHub Release Notes](https://github.com/xerial/sbt-sonatype/releases/tag/v3.9.14) - [Release Notes](https://github.com/xerial/sbt-sonatype/blob/master/ReleaseNotes.md)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[`.scala-steward.conf`](https://github.com/scala-steward-org/scala-steward/blob/d1fd2da0a02803c51b73729628311e93aef70cfb/docs/repo-specific-configuration.md) file.
Have a fantastic day writing Scala!
&lt;details&gt;
&lt;summary&gt;Adjust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"@monthly" },
  dependency = { groupId = "org.xerial.sbt", artifactId = "sbt-sonatype" }
}]
```
&lt;/details&gt;
labels: sbt-plugin-update, early-semver-patch, semver-spec-patch, commit-count:1</t>
  </si>
  <si>
    <t>Update google-api-services-bigquery to v2-rev20221028-2.0.0</t>
  </si>
  <si>
    <t>Updates com.google.apis:google-api-services-bigquery from v2-rev20221015-2.0.0 to v2-rev20221028-2.0.0.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[`.scala-steward.conf`](https://github.com/scala-steward-org/scala-steward/blob/d1fd2da0a02803c51b73729628311e93aef70cfb/docs/repo-specific-configuration.md)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</si>
  <si>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jackson-databind to 2.14.0</t>
  </si>
  <si>
    <t>Updates [com.fasterxml.jackson.core:jackson-databind](https://github.com/FasterXML/jackson-databind) from 2.13.4.2 to 2.14.0.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[`.scala-steward.conf`](https://github.com/scala-steward-org/scala-steward/blob/d1fd2da0a02803c51b73729628311e93aef70cfb/docs/repo-specific-configuration.md) file.
Have a fantastic day writing Scala!
&lt;details&gt;
&lt;summary&gt;Adjust future updates&lt;/summary&gt;
Add this to your `.scala-steward.conf` file to ignore future updates of this dependency:
```
updates.ignore = [ { groupId = "com.fasterxml.jackson.core", artifactId = "jackson-databind" } ]
```
Or, add this to slow down future updates of this dependency:
```
dependencyOverrides = [{
  pullRequests = { frequency = "@monthly" },
  dependency = { groupId = "com.fasterxml.jackson.core", artifactId = "jackson-databind" }
}]
```
&lt;/details&gt;
labels: test-library-update, commit-count:1</t>
  </si>
  <si>
    <t>Update sbt to 1.7.3</t>
  </si>
  <si>
    <t>Updates [org.scala-sbt:sbt](https://github.com/sbt/sbt) from 1.7.2 to 1.7.3.
[GitHub Release Notes](https://github.com/sbt/sbt/releases/tag/v1.7.3) - [Version Diff](https://github.com/sbt/sbt/compare/v1.7.2...v1.7.3)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[`.scala-steward.conf`](https://github.com/scala-steward-org/scala-steward/blob/13d63e8ae98a714efcdac2c7af18f004130512fa/docs/repo-specific-configuration.md) file.
Have a fantastic day writing Scala!
&lt;details&gt;
&lt;summary&gt;Adjust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"@monthly" },
  dependency = { groupId = "org.scala-sbt", artifactId = "sbt" }
}]
```
&lt;/details&gt;
labels: library-update, early-semver-patch, semver-spec-patch, commit-count:1</t>
  </si>
  <si>
    <t>Update sbt-pgp to 2.2.0</t>
  </si>
  <si>
    <t>Updates [com.github.sbt:sbt-pgp](https://github.com/sbt/sbt-pgp) from 2.1.2 to 2.2.0.
[GitHub Release Notes](https://github.com/sbt/sbt-pgp/releases/tag/v2.2.0) - [Version Diff](https://github.com/sbt/sbt-pgp/compare/v2.1.2...v2.2.0)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[`.scala-steward.conf`](https://github.com/scala-steward-org/scala-steward/blob/13d63e8ae98a714efcdac2c7af18f004130512fa/docs/repo-specific-configuration.md) file.
Have a fantastic day writing Scala!
&lt;details&gt;
&lt;summary&gt;Adjust future updates&lt;/summary&gt;
Add this to your `.scala-steward.conf` file to ignore future updates of this dependency:
```
updates.ignore = [ { groupId = "com.github.sbt", artifactId = "sbt-pgp" } ]
```
Or, add this to slow down future updates of this dependency:
```
dependencyOverrides = [{
  pullRequests = { frequency = "@monthly" },
  dependency = { groupId = "com.github.sbt", artifactId = "sbt-pgp" }
}]
```
&lt;/details&gt;
labels: sbt-plugin-update, early-semver-minor, semver-spec-minor, commit-count:1</t>
  </si>
  <si>
    <t>Update sbt to 1.7.2</t>
  </si>
  <si>
    <t>Updates [org.scala-sbt:sbt](https://github.com/sbt/sbt) from 1.7.1 to 1.7.2.
[GitHub Release Notes](https://github.com/sbt/sbt/releases/tag/v1.7.2) - [Version Diff](https://github.com/sbt/sbt/compare/v1.7.1...v1.7.2)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[`.scala-steward.conf`](https://github.com/scala-steward-org/scala-steward/blob/a086a64dcf8d96ba28cacc817b402b093e8f0d1e/docs/repo-specific-configuration.md) file.
Have a fantastic day writing Scala!
&lt;details&gt;
&lt;summary&gt;Adjust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"@monthly" },
  dependency = { groupId = "org.scala-sbt", artifactId = "sbt" }
}]
```
&lt;/details&gt;
labels: library-update, early-semver-patch, semver-spec-patch, commit-count:1</t>
  </si>
  <si>
    <t>Update google-api-services-bigquery to v2-rev20220924-2.0.0</t>
  </si>
  <si>
    <t>Updates com.google.apis:google-api-services-bigquery from v2-rev20220827-2.0.0 to v2-rev20220924-2.0.0.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[`.scala-steward.conf`](https://github.com/scala-steward-org/scala-steward/blob/a086a64dcf8d96ba28cacc817b402b093e8f0d1e/docs/repo-specific-configuration.md)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</si>
  <si>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jackson-databind to 2.13.4.2</t>
  </si>
  <si>
    <t>Updates com.fasterxml.jackson.core:jackson-databind from 2.13.4 to 2.13.4.2.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[`.scala-steward.conf`](https://github.com/scala-steward-org/scala-steward/blob/a086a64dcf8d96ba28cacc817b402b093e8f0d1e/docs/repo-specific-configuration.md) file.
Have a fantastic day writing Scala!
&lt;details&gt;
&lt;summary&gt;Files still referring to the old version number&lt;/summary&gt;
The following files still refer to the old version number (2.13.4).
You might want to review and update them manually.
```
build.sbt
```
&lt;/details&gt;
&lt;details&gt;
&lt;summary&gt;Adjust future updates&lt;/summary&gt;
Add this to your `.scala-steward.conf` file to ignore future updates of this dependency:
```
updates.ignore = [ { groupId = "com.fasterxml.jackson.core", artifactId = "jackson-databind" } ]
```
Or, add this to slow down future updates of this dependency:
```
dependencyOverrides = [{
  pullRequests = { frequency = "@monthly" },
  dependency = { groupId = "com.fasterxml.jackson.core", artifactId = "jackson-databind" }
}]
```
&lt;/details&gt;
labels: test-library-update, old-version-remains, commit-count:1</t>
  </si>
  <si>
    <t>Update scalacheck to 1.17.0</t>
  </si>
  <si>
    <t>Updates [org.scalacheck:scalacheck](https://github.com/typelevel/scalacheck) from 1.16.0 to 1.17.0.
[GitHub Release Notes](https://github.com/typelevel/scalacheck/releases/tag/v1.17.0) - [Version Diff](https://github.com/typelevel/scalacheck/compare/v1.16.0...v1.17.0)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[`.scala-steward.conf`](https://github.com/scala-steward-org/scala-steward/blob/b38f25673d5484107dba15f3ace47a65d20c9952/docs/repo-specific-configuration.md) file.
Have a fantastic day writing Scala!
&lt;details&gt;
&lt;summary&gt;Adjust future updates&lt;/summary&gt;
Add this to your `.scala-steward.conf` file to ignore future updates of this dependency:
```
updates.ignore = [ { groupId = "org.scalacheck", artifactId = "scalacheck" } ]
```
Or, add this to slow down future updates of this dependency:
```
dependencyOverrides = [{
  pullRequests = { frequency = "@monthly" },
  dependency = { groupId = "org.scalacheck", artifactId = "scalacheck" }
}]
```
&lt;/details&gt;
labels: test-library-update, early-semver-minor, semver-spec-minor, commit-count:1</t>
  </si>
  <si>
    <t>Update sbt-scoverage to 2.0.3</t>
  </si>
  <si>
    <t>Updates [org.scoverage:sbt-scoverage](https://github.com/scoverage/sbt-scoverage) from 2.0.2 to 2.0.3.
[GitHub Release Notes](https://github.com/scoverage/sbt-scoverage/releases/tag/v2.0.3) - [Version Diff](https://github.com/scoverage/sbt-scoverage/compare/v2.0.2...v2.0.3)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[`.scala-steward.conf`](https://github.com/scala-steward-org/scala-steward/blob/fa82bbed2d8866c889e05917b319dd47ae21b08f/docs/repo-specific-configuration.md) file.
Have a fantastic day writing Scala!
&lt;details&gt;
&lt;summary&gt;Adjust future updates&lt;/summary&gt;
Add this to your `.scala-steward.conf` file to ignore future updates of this dependency:
```
updates.ignore = [ { groupId = "org.scoverage", artifactId = "sbt-scoverage" } ]
```
Or, add this to slow down future updates of this dependency:
```
dependencyOverrides = [{
  pullRequests = { frequency = "@monthly" },
  dependency = { groupId = "org.scoverage", artifactId = "sbt-scoverage" }
}]
```
&lt;/details&gt;
labels: sbt-plugin-update, early-semver-patch, semver-spec-patch, commit-count:1</t>
  </si>
  <si>
    <t>Update shapeless to 2.3.10</t>
  </si>
  <si>
    <t>Updates [com.chuusai:shapeless](https://github.com/milessabin/shapeless) from 2.3.9 to 2.3.10.
[GitHub Release Notes](https://github.com/milessabin/shapeless/releases/tag/v2.3.10) - [Version Diff](https://github.com/milessabin/shapeless/compare/v2.3.9...v2.3.10)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[`.scala-steward.conf`](https://github.com/scala-steward-org/scala-steward/blob/fa82bbed2d8866c889e05917b319dd47ae21b08f/docs/repo-specific-configuration.md) file.
Have a fantastic day writing Scala!
&lt;details&gt;
&lt;summary&gt;Adjust future updates&lt;/summary&gt;
Add this to your `.scala-steward.conf` file to ignore future updates of this dependency:
```
updates.ignore = [ { groupId = "com.chuusai", artifactId = "shapeless" } ]
```
Or, add this to slow down future updates of this dependency:
```
dependencyOverrides = [{
  pullRequests = { frequency = "@monthly" },
  dependency = { groupId = "com.chuusai", artifactId = "shapeless" }
}]
```
&lt;/details&gt;
labels: library-update, early-semver-patch, semver-spec-patch, commit-count:1</t>
  </si>
  <si>
    <t>Update jackson-databind to 2.13.4</t>
  </si>
  <si>
    <t>Updates com.fasterxml.jackson.core:jackson-databind from 2.13.3 to 2.13.4.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[`.scala-steward.conf`](https://github.com/scala-steward-org/scala-steward/blob/14778861820df7d87b1c3325cbae94237fe3ce77/docs/repo-specific-configuration.md) file.
Have a fantastic day writing Scala!
&lt;details&gt;
&lt;summary&gt;Adjust future updates&lt;/summary&gt;
Add this to your `.scala-steward.conf` file to ignore future updates of this dependency:
```
updates.ignore = [ { groupId = "com.fasterxml.jackson.core", artifactId = "jackson-databind" } ]
```
Or, add this to slow down future updates of this dependency:
```
dependencyOverrides = [{
  pullRequests = { frequency = "@monthly" },
  dependency = { groupId = "com.fasterxml.jackson.core", artifactId = "jackson-databind" }
}]
```
&lt;/details&gt;
labels: test-library-update, early-semver-patch, semver-spec-patch, commit-count:1</t>
  </si>
  <si>
    <t>Update sbt-scoverage to 2.0.2</t>
  </si>
  <si>
    <t>Updates [org.scoverage:sbt-scoverage](https://github.com/scoverage/sbt-scoverage) from 2.0.1 to 2.0.2.
[GitHub Release Notes](https://github.com/scoverage/sbt-scoverage/releases/tag/v2.0.2) - [Version Diff](https://github.com/scoverage/sbt-scoverage/compare/v2.0.1...v2.0.2)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[`.scala-steward.conf`](https://github.com/scala-steward-org/scala-steward/blob/fcd5ea3d1cd0e6506b69b5b90e21e4384162f040/docs/repo-specific-configuration.md) file.
Have a fantastic day writing Scala!
&lt;details&gt;
&lt;summary&gt;Adjust future updates&lt;/summary&gt;
Add this to your `.scala-steward.conf` file to ignore future updates of this dependency:
```
updates.ignore = [ { groupId = "org.scoverage", artifactId = "sbt-scoverage" } ]
```
Or, add this to slow down future updates of this dependency:
```
dependencyOverrides = [{
  pullRequests = { frequency = "@monthly" },
  dependency = { groupId = "org.scoverage", artifactId = "sbt-scoverage" }
}]
```
&lt;/details&gt;
labels: sbt-plugin-update, early-semver-patch, semver-spec-patch, commit-count:1</t>
  </si>
  <si>
    <t>Update google-api-services-bigquery to v2-rev20220716-2.0.0</t>
  </si>
  <si>
    <t>Updates com.google.apis:google-api-services-bigquery from v2-rev20220716-1.32.1 to v2-rev20220716-2.0.0.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[`.scala-steward.conf`](https://github.com/scala-steward-org/scala-steward/blob/fcd5ea3d1cd0e6506b69b5b90e21e4384162f040/docs/repo-specific-configuration.md)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</si>
  <si>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sbt-scoverage to 2.0.1</t>
  </si>
  <si>
    <t>Updates [org.scoverage:sbt-scoverage](https://github.com/scoverage/sbt-scoverage) from 2.0.0 to 2.0.1.
[GitHub Release Notes](https://github.com/scoverage/sbt-scoverage/releases/tag/v2.0.1) - [Version Diff](https://github.com/scoverage/sbt-scoverage/compare/v2.0.0...v2.0.1)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[`.scala-steward.conf`](https://github.com/scala-steward-org/scala-steward/blob/e94fc77485a2beb9c366015507dcda1393e25cda/docs/repo-specific-configuration.md) file.
Have a fantastic day writing Scala!
&lt;details&gt;
&lt;summary&gt;Adjust future updates&lt;/summary&gt;
Add this to your `.scala-steward.conf` file to ignore future updates of this dependency:
```
updates.ignore = [ { groupId = "org.scoverage", artifactId = "sbt-scoverage" } ]
```
Or, add this to slow down future updates of this dependency:
```
dependencyOverrides = [{
  pullRequests = { frequency = "@monthly" },
  dependency = { groupId = "org.scoverage", artifactId = "sbt-scoverage" }
}]
```
&lt;/details&gt;
labels: sbt-plugin-update, early-semver-patch, semver-spec-patch, commit-count:1</t>
  </si>
  <si>
    <t>Update google-api-services-bigquery to v2-rev20220716-1.32.1</t>
  </si>
  <si>
    <t>Updates com.google.apis:google-api-services-bigquery from v2-rev20220611-1.32.1 to v2-rev20220716-1.32.1.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[`.scala-steward.conf`](https://github.com/scala-steward-org/scala-steward/blob/e94fc77485a2beb9c366015507dcda1393e25cda/docs/repo-specific-configuration.md)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</si>
  <si>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sbt to 1.7.1</t>
  </si>
  <si>
    <t>Updates [org.scala-sbt:sbt](https://github.com/sbt/sbt) from 1.6.2 to 1.7.1.
[GitHub Release Notes](https://github.com/sbt/sbt/releases/tag/v1.7.1) - [Version Diff](https://github.com/sbt/sbt/compare/v1.6.2...v1.7.1)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[`.scala-steward.conf`](https://github.com/scala-steward-org/scala-steward/blob/b48a850c1b76a09cdbbc6ceaf88d2d47f60498c3/docs/repo-specific-configuration.md) file.
Have a fantastic day writing Scala!
&lt;details&gt;
&lt;summary&gt;Adjust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"@monthly" },
  dependency = { groupId = "org.scala-sbt", artifactId = "sbt" }
}]
```
&lt;/details&gt;
labels: library-update, early-semver-minor, semver-spec-minor, commit-count:1</t>
  </si>
  <si>
    <t>Update sbt to 1.7.0</t>
  </si>
  <si>
    <t>Updates [org.scala-sbt:sbt](https://github.com/sbt/sbt) from 1.6.2 to 1.7.0.
[GitHub Release Notes](https://github.com/sbt/sbt/releases/tag/v1.7.0) - [Version Diff](https://github.com/sbt/sbt/compare/v1.6.2...v1.7.0)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[`.scala-steward.conf`](https://github.com/scala-steward-org/scala-steward/blob/1d020673731dbe2c73f5be233a8599ac79f70adf/docs/repo-specific-configuration.md) file.
Have a fantastic day writing Scala!
&lt;details&gt;
&lt;summary&gt;Adjust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"@monthly" },
  dependency = { groupId = "org.scala-sbt", artifactId = "sbt" }
}]
```
&lt;/details&gt;
labels: library-update, early-semver-minor, semver-spec-minor, commit-count:1</t>
  </si>
  <si>
    <t>Update sbt-scoverage to 2.0.0</t>
  </si>
  <si>
    <t>Updates [org.scoverage:sbt-scoverage](https://github.com/scoverage/sbt-scoverage) from 1.9.3 to 2.0.0.
[GitHub Release Notes](https://github.com/scoverage/sbt-scoverage/releases/tag/v2.0.0) - [Version Diff](https://github.com/scoverage/sbt-scoverage/compare/v1.9.3...v2.0.0)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[`.scala-steward.conf`](https://github.com/scala-steward-org/scala-steward/blob/c17d36778448a6fde2d38254f5806af6ca927241/docs/repo-specific-configuration.md) file.
Have a fantastic day writing Scala!
&lt;details&gt;
&lt;summary&gt;Adjust future updates&lt;/summary&gt;
Add this to your `.scala-steward.conf` file to ignore future updates of this dependency:
```
updates.ignore = [ { groupId = "org.scoverage", artifactId = "sbt-scoverage" } ]
```
Or, add this to slow down future updates of this dependency:
```
dependencyOverrides = [{
  pullRequests = { frequency = "@monthly" },
  dependency = { groupId = "org.scoverage", artifactId = "sbt-scoverage" }
}]
```
&lt;/details&gt;
labels: sbt-plugin-update, early-semver-major, semver-spec-major, commit-count:1</t>
  </si>
  <si>
    <t>Update scala-library, scala-reflect to 2.12.16</t>
  </si>
  <si>
    <t>Updates 
* [org.scala-lang:scala-library](https://github.com/scala/scala)
* [org.scala-lang:scala-reflect](https://github.com/scala/scala)
 from 2.12.15 to 2.12.16.
[GitHub Release Notes](https://github.com/scala/scala/releases/tag/v2.12.16) - [Version Diff](https://github.com/scala/scala/compare/v2.12.15...v2.12.16)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[`.scala-steward.conf`](https://github.com/scala-steward-org/scala-steward/blob/c17d36778448a6fde2d38254f5806af6ca927241/docs/repo-specific-configuration.md) file.
Have a fantastic day writing Scala!
&lt;details&gt;
&lt;summary&gt;Files still referring to the old version number&lt;/summary&gt;
The following files still refer to the old version number (2.12.15).
You might want to review and update them manually.
```
.github/workflows/ci.yml
```
&lt;/details&gt;
&lt;details&gt;
&lt;summary&gt;Adjust future updates&lt;/summary&gt;
Add this to your `.scala-steward.conf` file to ignore future updates of this dependency:
```
updates.ignore = [ { groupId = "org.scala-lang" } ]
```
Or, add this to slow down future updates of this dependency:
```
dependencyOverrides = [{
  pullRequests = { frequency = "@monthly" },
  dependency = { groupId = "org.scala-lang" }
}]
```
&lt;/details&gt;
labels: library-update, early-semver-patch, semver-spec-patch, old-version-remains, commit-count:1</t>
  </si>
  <si>
    <t>Update google-api-services-bigquery to v2-rev20220611-1.32.1</t>
  </si>
  <si>
    <t>Updates com.google.apis:google-api-services-bigquery from v2-rev20220507-1.32.1 to v2-rev20220611-1.32.1.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[`.scala-steward.conf`](https://github.com/scala-steward-org/scala-steward/blob/fcb8d5cef00714ea0ef4f9dd18e70bce14f55e42/docs/repo-specific-configuration.md)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</si>
  <si>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sbt-sonatype to 3.9.13</t>
  </si>
  <si>
    <t>Updates [org.xerial.sbt:sbt-sonatype](https://github.com/xerial/sbt-sonatype) from 3.9.12 to 3.9.13.
[GitHub Release Notes](https://github.com/xerial/sbt-sonatype/releases/tag/3.9.13) - [Release Notes](https://github.com/xerial/sbt-sonatype/blob/master/ReleaseNotes.md) - [Version Diff](https://github.com/xerial/sbt-sonatype/compare/3.9.12...3.9.13)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[`.scala-steward.conf`](https://github.com/scala-steward-org/scala-steward/blob/960ae4bc18b810654be1e11f8848eb3b280cac64/docs/repo-specific-configuration.md) file.
Have a fantastic day writing Scala!
&lt;details&gt;
&lt;summary&gt;Adjust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"@monthly" },
  dependency = { groupId = "org.xerial.sbt", artifactId = "sbt-sonatype" }
}]
```
&lt;/details&gt;
labels: sbt-plugin-update, early-semver-patch, semver-spec-patch, commit-count:1</t>
  </si>
  <si>
    <t>Update jackson-databind to 2.13.3</t>
  </si>
  <si>
    <t>Updates com.fasterxml.jackson.core:jackson-databind from 2.13.2.2 to 2.13.3.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[`.scala-steward.conf`](https://github.com/scala-steward-org/scala-steward/blob/c2be23ff17cde28ee3c44ff6474bb4621d41dbbd/docs/repo-specific-configuration.md) file.
Have a fantastic day writing Scala!
&lt;details&gt;
&lt;summary&gt;Adjust future updates&lt;/summary&gt;
Add this to your `.scala-steward.conf` file to ignore future updates of this dependency:
```
updates.ignore = [ { groupId = "com.fasterxml.jackson.core", artifactId = "jackson-databind" } ]
```
Or, add this to slow down future updates of this dependency:
```
dependencyOverrides = [{
  pullRequest = { frequency = "@monthly" },
  dependency = { groupId = "com.fasterxml.jackson.core", artifactId = "jackson-databind" }
}]
```
&lt;/details&gt;
labels: test-library-update, commit-count:1</t>
  </si>
  <si>
    <t>Update google-api-services-bigquery to v2-rev20220507-1.32.1</t>
  </si>
  <si>
    <t>Updates com.google.apis:google-api-services-bigquery from v2-rev20220429-1.32.1 to v2-rev20220507-1.32.1.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[`.scala-steward.conf`](https://github.com/scala-steward-org/scala-steward/blob/c2be23ff17cde28ee3c44ff6474bb4621d41dbbd/docs/repo-specific-configuration.md)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 = { frequency = "@monthly" },
  dependency = { groupId = "com.google.apis", artifactId = "google-api-services-bigquery" }
}]
```
&lt;/details&gt;
labels: library-update, commit-count:1</t>
  </si>
  <si>
    <t>Update google-api-services-bigquery to v2-rev20220422-1.32.1</t>
  </si>
  <si>
    <t>Updates com.google.apis:google-api-services-bigquery from v2-rev20220326-1.32.1 to v2-rev20220422-1.32.1.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[`.scala-steward.conf`](https://github.com/scala-steward-org/scala-steward/blob/ba26ba03fb0bdd22cfa55b5595686b14ad894174/docs/repo-specific-configuration.md)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 = { frequency = "@monthly" },
  dependency = { groupId = "com.google.apis", artifactId = "google-api-services-bigquery" }
}]
```
&lt;/details&gt;
labels: library-update, commit-count:1</t>
  </si>
  <si>
    <t>Update scalacheck to 1.16.0</t>
  </si>
  <si>
    <t>Updates [org.scalacheck:scalacheck](https://github.com/typelevel/scalacheck) from 1.15.4 to 1.16.0.
[GitHub Release Notes](https://github.com/typelevel/scalacheck/releases/tag/v1.16.0)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[`.scala-steward.conf`](https://github.com/scala-steward-org/scala-steward/blob/a80c2e1f2c4e5695e055805ccdf007a28c1ab119/docs/repo-specific-configuration.md) file.
Have a fantastic day writing Scala!
&lt;details&gt;
&lt;summary&gt;Ignore future updates&lt;/summary&gt;
Add this to your `.scala-steward.conf` file to ignore future updates of this dependency:
```
updates.ignore = [ { groupId = "org.scalacheck", artifactId = "scalacheck" } ]
```
&lt;/details&gt;
labels: test-library-update, early-semver-minor, semver-spec-minor, commit-count:1</t>
  </si>
  <si>
    <t>Update google-api-services-bigquery to v2-rev20220322-1.32.1</t>
  </si>
  <si>
    <t>Updates com.google.apis:google-api-services-bigquery from v2-rev20220313-1.32.1 to v2-rev20220322-1.32.1.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[`.scala-steward.conf`](https://github.com/scala-steward-org/scala-steward/blob/29552bb2fb6c9f42c5d96555e79c5b0bdbffe184/docs/repo-specific-configuration.md)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 commit-count:1</t>
  </si>
  <si>
    <t>Update shapeless to 2.3.9</t>
  </si>
  <si>
    <t>Updates [com.chuusai:shapeless](https://github.com/milessabin/shapeless) from 2.3.8 to 2.3.9.
[GitHub Release Notes](https://github.com/milessabin/shapeless/releases/tag/v2.3.9) - [Version Diff](https://github.com/milessabin/shapeless/compare/v2.3.8...v2.3.9)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[`.scala-steward.conf`](https://github.com/scala-steward-org/scala-steward/blob/2f4970245ffb7ed31f5dbc146384bfc7a63b31d2/docs/repo-specific-configuration.md) file.
Have a fantastic day writing Scala!
&lt;details&gt;
&lt;summary&gt;Ignore future updates&lt;/summary&gt;
Add this to your `.scala-steward.conf` file to ignore future updates of this dependency:
```
updates.ignore = [ { groupId = "com.chuusai", artifactId = "shapeless" } ]
```
&lt;/details&gt;
labels: library-update, early-semver-patch, semver-spec-patch, commit-count:1</t>
  </si>
  <si>
    <t>Update google-api-services-bigquery to v2-rev20220307-1.32.1</t>
  </si>
  <si>
    <t>Updates com.google.apis:google-api-services-bigquery from v2-rev20220226-1.32.1 to v2-rev20220307-1.32.1.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[`.scala-steward.conf`](https://github.com/scala-steward-org/scala-steward/blob/94e283bf7f9518fbc22cc1b728603c4afbcc4c8a/docs/repo-specific-configuration.md)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 commit-count:1</t>
  </si>
  <si>
    <t>Update jackson-databind to 2.13.2</t>
  </si>
  <si>
    <t>Updates com.fasterxml.jackson.core:jackson-databind from 2.13.1 to 2.13.2.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[`.scala-steward.conf`](https://github.com/scala-steward-org/scala-steward/blob/692bd5589d8d91437c3a11ec44d777c6ba9f21b8/docs/repo-specific-configuration.md)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early-semver-patch, semver-spec-patch, commit-count:1</t>
  </si>
  <si>
    <t>Update google-api-services-bigquery to v2-rev20220226-1.32.1</t>
  </si>
  <si>
    <t>Updates com.google.apis:google-api-services-bigquery from v2-rev20220222-1.32.1 to v2-rev20220226-1.32.1.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[`.scala-steward.conf`](https://github.com/scala-steward-org/scala-steward/blob/692bd5589d8d91437c3a11ec44d777c6ba9f21b8/docs/repo-specific-configuration.md)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 commit-count:1</t>
  </si>
  <si>
    <t>Update google-api-services-bigquery to v2-rev20220220-1.32.1</t>
  </si>
  <si>
    <t>Updates com.google.apis:google-api-services-bigquery from v2-rev20220123-1.32.1 to v2-rev20220220-1.32.1.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[`.scala-steward.conf`](https://github.com/scala-steward-org/scala-steward/blob/34eaf50fe70ce8eb3af808ec186d71e2a72ef6d8/docs/repo-specific-configuration.md)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 commit-count:1</t>
  </si>
  <si>
    <t>Update sbt-sonatype to 3.9.12</t>
  </si>
  <si>
    <t>Updates [org.xerial.sbt:sbt-sonatype](https://github.com/xerial/sbt-sonatype) from 3.9.11 to 3.9.12.
[GitHub Release Notes](https://github.com/xerial/sbt-sonatype/releases/tag/3.9.12) - [Release Notes](https://github.com/xerial/sbt-sonatype/blob/master/ReleaseNotes.md) - [Version Diff](https://github.com/xerial/sbt-sonatype/compare/3.9.11...3.9.12)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[`.scala-steward.conf`](https://github.com/scala-steward-org/scala-steward/blob/d031f5671608faeb7b240d843ee019e189bd532b/docs/repo-specific-configuration.md)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early-semver-patch, semver-spec-patch, commit-count:1</t>
  </si>
  <si>
    <t>Update shapeless to 2.3.8</t>
  </si>
  <si>
    <t>Updates [com.chuusai:shapeless](https://github.com/milessabin/shapeless) from 2.3.7 to 2.3.8.
[GitHub Release Notes](https://github.com/milessabin/shapeless/releases/tag/v2.3.8) - [Version Diff](https://github.com/milessabin/shapeless/compare/v2.3.7...v2.3.8)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[`.scala-steward.conf`](https://github.com/scala-steward-org/scala-steward/blob/ee3378a58f8c2fc584250af777ba18950b10557b/docs/repo-specific-configuration.md) file.
Have a fantastic day writing Scala!
&lt;details&gt;
&lt;summary&gt;Ignore future updates&lt;/summary&gt;
Add this to your `.scala-steward.conf` file to ignore future updates of this dependency:
```
updates.ignore = [ { groupId = "com.chuusai", artifactId = "shapeless" } ]
```
&lt;/details&gt;
labels: library-update, early-semver-patch, semver-spec-patch, commit-count:1</t>
  </si>
  <si>
    <t>Update sbt-sonatype to 3.9.11</t>
  </si>
  <si>
    <t>Updates [org.xerial.sbt:sbt-sonatype](https://github.com/xerial/sbt-sonatype) from 3.9.10 to 3.9.11.
[GitHub Release Notes](https://github.com/xerial/sbt-sonatype/releases/tag/3.9.11) - [Release Notes](https://github.com/xerial/sbt-sonatype/blob/master/ReleaseNotes.md) - [Version Diff](https://github.com/xerial/sbt-sonatype/compare/3.9.10...3.9.11)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[`.scala-steward.conf`](https://github.com/scala-steward-org/scala-steward/blob/19909281fa163dd689ed2597dafd26302c279269/docs/repo-specific-configuration.md)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early-semver-patch, semver-spec-patch, commit-count:1</t>
  </si>
  <si>
    <t>Update sbt to 1.6.2</t>
  </si>
  <si>
    <t>Updates [org.scala-sbt:sbt](https://github.com/sbt/sbt) from 1.6.1 to 1.6.2.
[GitHub Release Notes](https://github.com/sbt/sbt/releases/tag/v1.6.2) - [Version Diff](https://github.com/sbt/sbt/compare/v1.6.1...v1.6.2)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[`.scala-steward.conf`](https://github.com/scala-steward-org/scala-steward/blob/21d716cdd4516c4d83246f369bf3bec92e73ce65/docs/repo-specific-configuration.md)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early-semver-patch, semver-spec-patch, commit-count:1</t>
  </si>
  <si>
    <t>Update sbt-scoverage to 1.9.3</t>
  </si>
  <si>
    <t>Updates [org.scoverage:sbt-scoverage](https://github.com/scoverage/sbt-scoverage) from 1.9.2 to 1.9.3.
[GitHub Release Notes](https://github.com/scoverage/sbt-scoverage/releases/tag/v1.9.3) - [Version Diff](https://github.com/scoverage/sbt-scoverage/compare/v1.9.2...v1.9.3)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[`.scala-steward.conf`](https://github.com/scala-steward-org/scala-steward/blob/1169d43f591dcde4f76088681e21627dcdf34f70/docs/repo-specific-configuration.md)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early-semver-patch, semver-spec-patch, commit-count:1</t>
  </si>
  <si>
    <t>Deriving logic prefers derived case class mapper over custom provided</t>
  </si>
  <si>
    <t>In case if case class contains case class, inner case class correctly interpreted as `RECORD` however, if custom mapper provided (as in example in documentation), schema generator treats it as field of custom type, but `ToMappable` derived in still treats it as `RECORD`.
This test (as per documentation) succeeds:
```scala
import shapeless.datatype.bigquery._
import java.net.URI
implicit val uriBigQueryType = BigQueryType.at[URI]("STRING")(v =&gt; URI.create(v.toString), _.toString)
case class Page(uri: URI, rank: Int)
val t = BigQueryType[Page]
val r = t.toTableRow(Page(URI.create("www.google.com"), 42))
// this is as expected
r.get("uri") ==== "www.google.com"
```
while this fails: 
```scala
import shapeless.datatype.bigquery._
case class Yuri(ss: String)
implicit val uriBigQueryType = BigQueryType.at[Yuri]("STRING")(v =&gt; new Yuri(v.toString), _.ss)
case class Page(uri: Yuri, rank: Int)
val t = BigQueryType[Page]
val r = t.toTableRow(Page(new Yuri("www.google.com"), 42))
// this FAILS, instead of string, it contains linked hash map.
r.get("uri") ==== "www.google.com"
```
Note that the only difference here is that instead of system non-case `URI` class, custom case class `Yuri` is used (and if I switch it from being case class to normal class, the problem is gone).
I think that reason is that `ToMappable.hconsToMappable0` (which constructs basing on internal structure of case class) implicit has bigger priority than `ToMappable.hconsToMappable1` (which uses externally provided mapper).</t>
  </si>
  <si>
    <t>Update sbt to 1.6.1</t>
  </si>
  <si>
    <t>Updates [org.scala-sbt:sbt](https://github.com/sbt/sbt) from 1.6.0 to 1.6.1.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[`.scala-steward.conf`](https://github.com/scala-steward-org/scala-steward/blob/9b1c09f5f987bb5fed4240c3187029c020caae24/docs/repo-specific-configuration.md)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early-semver-patch, semver-spec-patch, commit-count:1</t>
  </si>
  <si>
    <t>Update sbt to 1.6.0</t>
  </si>
  <si>
    <t>Updates [org.scala-sbt:sbt](https://github.com/sbt/sbt) from 1.5.8 to 1.6.0.
[GitHub Release Notes](https://github.com/sbt/sbt/releases/tag/v1.6.0) - [Version Diff](https://github.com/sbt/sbt/compare/v1.5.8...v1.6.0)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[`.scala-steward.conf`](https://github.com/scala-steward-org/scala-steward/blob/6b0742a3e7dfd9bb294190b1db3d605d9556cea3/docs/repo-specific-configuration.md)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early-semver-minor, semver-spec-minor, commit-count:1</t>
  </si>
  <si>
    <t>Update sbt to 1.5.8</t>
  </si>
  <si>
    <t>Updates [org.scala-sbt:sbt](https://github.com/sbt/sbt) from 1.5.7 to 1.5.8.
[GitHub Release Notes](https://github.com/sbt/sbt/releases/tag/v1.5.8) - [Version Diff](https://github.com/sbt/sbt/compare/v1.5.7...v1.5.8)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[`.scala-steward.conf`](https://github.com/scala-steward-org/scala-steward/blob/25958226d711581696aa97e646cd04c6e6b64676/docs/repo-specific-configuration.md)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early-semver-patch, semver-spec-patch, commit-count:1</t>
  </si>
  <si>
    <t>Update jackson-databind to 2.13.1</t>
  </si>
  <si>
    <t>Updates [com.fasterxml.jackson.core:jackson-databind](http://github.com/FasterXML/jackson-databind) from 2.13.0 to 2.13.1.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[`.scala-steward.conf`](https://github.com/scala-steward-org/scala-steward/blob/fbdbad381af264994329f8251564546d17f58718/docs/repo-specific-configuration.md)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early-semver-patch, semver-spec-patch, commit-count:1</t>
  </si>
  <si>
    <t>Update sbt to 1.5.7</t>
  </si>
  <si>
    <t>Updates [org.scala-sbt:sbt](https://github.com/sbt/sbt) from 1.5.6 to 1.5.7.
[GitHub Release Notes](https://github.com/sbt/sbt/releases/tag/v1.5.7) - [Version Diff](https://github.com/sbt/sbt/compare/v1.5.6...v1.5.7)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[`.scala-steward.conf`](https://github.com/scala-steward-org/scala-steward/blob/ebc3c2a3af970b45c2b6d365312a3957012f3d78/docs/repo-specific-configuration.md)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early-semver-patch, semver-spec-patch, commit-count:1</t>
  </si>
  <si>
    <t>Update sbt to 1.5.6</t>
  </si>
  <si>
    <t>Updates [org.scala-sbt:sbt](https://github.com/sbt/sbt) from 1.5.5 to 1.5.6.
[GitHub Release Notes](https://github.com/sbt/sbt/releases/tag/v1.5.6) - [Version Diff](https://github.com/sbt/sbt/compare/v1.5.5...v1.5.6)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[`.scala-steward.conf`](https://github.com/scala-steward-org/scala-steward/blob/70289733395fc9d1b1db24ec9f1ab1e50241b655/docs/repo-specific-configuration.md)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early-semver-patch, semver-spec-patch, commit-count:1</t>
  </si>
  <si>
    <t>Update sbt-scoverage to 1.9.2</t>
  </si>
  <si>
    <t>Updates [org.scoverage:sbt-scoverage](https://github.com/scoverage/sbt-scoverage) from 1.9.1 to 1.9.2.
[GitHub Release Notes](https://github.com/scoverage/sbt-scoverage/releases/tag/v1.9.2) - [Version Diff](https://github.com/scoverage/sbt-scoverage/compare/v1.9.1...v1.9.2)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[`.scala-steward.conf`](https://github.com/scala-steward-org/scala-steward/blob/8e4970db22ed448af068371a1e7cac4f1ea594b8/docs/repo-specific-configuration.md)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early-semver-patch, semver-spec-patch</t>
  </si>
  <si>
    <t>Update scala-library, scala-reflect to 2.13.7</t>
  </si>
  <si>
    <t>Updates 
* [org.scala-lang:scala-library](https://github.com/scala/scala.git)
* [org.scala-lang:scala-reflect](https://github.com/scala/scala.git)
 from 2.13.6 to 2.13.7.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[`.scala-steward.conf`](https://github.com/scala-steward-org/scala-steward/blob/8e4970db22ed448af068371a1e7cac4f1ea594b8/docs/repo-specific-configuration.md) file.
Have a fantastic day writing Scala!
&lt;details&gt;
&lt;summary&gt;Files still referring to the old version number&lt;/summary&gt;
The following files still refer to the old version number (2.13.6).
You might want to review and update them manually.
```
.github/workflows/ci.yml
```
&lt;/details&gt;
&lt;details&gt;
&lt;summary&gt;Ignore future updates&lt;/summary&gt;
Add this to your `.scala-steward.conf` file to ignore future updates of this dependency:
```
updates.ignore = [ { groupId = "org.scala-lang" } ]
```
&lt;/details&gt;
labels: library-update, early-semver-patch, semver-spec-patch, old-version-remains</t>
  </si>
  <si>
    <t>Update google-api-services-bigquery to v2-rev20211017-1.32.1</t>
  </si>
  <si>
    <t>Updates com.google.apis:google-api-services-bigquery from v2-rev20210927-1.32.1 to v2-rev20211017-1.32.1.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[`.scala-steward.conf`](https://github.com/scala-steward-org/scala-steward/blob/14d66dc32637d5bf244fffd31dce0ca8312236f6/docs/repo-specific-configuration.md)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</si>
  <si>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sbt-scoverage to 1.9.1</t>
  </si>
  <si>
    <t>Updates [org.scoverage:sbt-scoverage](https://github.com/scoverage/sbt-scoverage) from 1.9.0 to 1.9.1.
[GitHub Release Notes](https://github.com/scoverage/sbt-scoverage/releases/tag/v1.9.1) - [Version Diff](https://github.com/scoverage/sbt-scoverage/compare/v1.9.0...v1.9.1)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[`.scala-steward.conf`](https://github.com/scala-steward-org/scala-steward/blob/4a2fab910a505ca6ac6000b3608e2f20e833e596/docs/repo-specific-configuration.md)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semver-patch</t>
  </si>
  <si>
    <t>Update jackson-databind to 2.13.0</t>
  </si>
  <si>
    <t>Updates [com.fasterxml.jackson.core:jackson-databind](http://github.com/FasterXML/jackson-databind) from 2.12.5 to 2.13.0.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[`.scala-steward.conf`](https://github.com/scala-steward-org/scala-steward/blob/6472b97b3365f2800f4202d1bf6b1d647bd2b0cc/docs/repo-specific-configuration.md)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semver-minor</t>
  </si>
  <si>
    <t>Update google-api-services-bigquery to v2-rev20210910-1.32.1</t>
  </si>
  <si>
    <t>Updates com.google.apis:google-api-services-bigquery from v2-rev20210813-1.32.1 to v2-rev20210910-1.32.1.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[`.scala-steward.conf`](https://github.com/scala-steward-org/scala-steward/blob/39a9125af502aff77315390a83480656b3ba4bbb/docs/repo-specific-configuration.md)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</si>
  <si>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sbt-scoverage to 1.9.0</t>
  </si>
  <si>
    <t>Updates [org.scoverage:sbt-scoverage](https://github.com/scoverage/sbt-scoverage) from 1.8.2 to 1.9.0.
[GitHub Release Notes](https://github.com/scoverage/sbt-scoverage/releases/tag/v1.9.0) - [Version Diff](https://github.com/scoverage/sbt-scoverage/compare/v1.8.2...v1.9.0)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[`.scala-steward.conf`](https://github.com/scala-steward-org/scala-steward/blob/8d147634d322f0cc7208b401542428a7d02d51c6/docs/repo-specific-configuration.md)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semver-minor</t>
  </si>
  <si>
    <t>Update scala-library, scala-reflect to 2.12.15</t>
  </si>
  <si>
    <t>Updates 
* [org.scala-lang:scala-library](https://github.com/scala/scala.git)
* [org.scala-lang:scala-reflect](https://github.com/scala/scala.git)
 from 2.12.14 to 2.12.15.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[`.scala-steward.conf`](https://github.com/scala-steward-org/scala-steward/blob/1fbcfa27eb217fba8088b24213a6dfad59bbdc15/docs/repo-specific-configuration.md) file.
Have a fantastic day writing Scala!
&lt;details&gt;
&lt;summary&gt;Files still referring to the old version number&lt;/summary&gt;
The following files still refer to the old version number (2.12.14).
You might want to review and update them manually.
```
.github/workflows/ci.yml
```
&lt;/details&gt;
&lt;details&gt;
&lt;summary&gt;Ignore future updates&lt;/summary&gt;
Add this to your `.scala-steward.conf` file to ignore future updates of this dependency:
```
updates.ignore = [ { groupId = "org.scala-lang" } ]
```
&lt;/details&gt;
labels: library-update, semver-patch, old-version-remains</t>
  </si>
  <si>
    <t>Update google-api-services-bigquery to v2-rev20210904-1.32.1</t>
  </si>
  <si>
    <t>Updates com.google.apis:google-api-services-bigquery from v2-rev20210813-1.32.1 to v2-rev20210904-1.32.1.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[`.scala-steward.conf`](https://github.com/scala-steward-org/scala-steward/blob/2bc4ae130f713c9f4507718d42207d4bd0887ea6/docs/repo-specific-configuration.md)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</si>
  <si>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jackson-databind to 2.12.5</t>
  </si>
  <si>
    <t>Updates [com.fasterxml.jackson.core:jackson-databind](http://github.com/FasterXML/jackson-databind) from 2.12.4 to 2.12.5.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[`.scala-steward.conf`](https://github.com/scala-steward-org/scala-steward/blob/5033773a27cb5120a7728023ce082d2f24b93eaf/docs/repo-specific-configuration.md)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semver-patch</t>
  </si>
  <si>
    <t>Update sbt-sonatype to 3.9.10</t>
  </si>
  <si>
    <t>Updates [org.xerial.sbt:sbt-sonatype](https://github.com/xerial/sbt-sonatype) from 3.9.9 to 3.9.10.
[GitHub Release Notes](https://github.com/xerial/sbt-sonatype/releases/tag/3.9.10) - [Release Notes](https://github.com/xerial/sbt-sonatype/blob/master/ReleaseNotes.md) - [Version Diff](https://github.com/xerial/sbt-sonatype/compare/3.9.9...3.9.10)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[`.scala-steward.conf`](https://github.com/scala-steward-org/scala-steward/blob/5033773a27cb5120a7728023ce082d2f24b93eaf/docs/repo-specific-configuration.md)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semver-patch</t>
  </si>
  <si>
    <t>Update sbt-sonatype to 3.9.9</t>
  </si>
  <si>
    <t>Updates [org.xerial.sbt:sbt-sonatype](https://github.com/xerial/sbt-sonatype) from 3.9.7 to 3.9.9.
[GitHub Release Notes](https://github.com/xerial/sbt-sonatype/releases/tag/3.9.9) - [Release Notes](https://github.com/xerial/sbt-sonatype/blob/master/ReleaseNotes.md) - [Version Diff](https://github.com/xerial/sbt-sonatype/compare/3.9.7...3.9.9)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[`.scala-steward.conf`](https://github.com/scala-steward-org/scala-steward/blob/90cd45d1abb030a028e5be42fbf3858daf0a461e/docs/repo-specific-configuration.md)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semver-patch</t>
  </si>
  <si>
    <t>Update sbt-sonatype to 3.9.8</t>
  </si>
  <si>
    <t>Updates [org.xerial.sbt:sbt-sonatype](https://github.com/xerial/sbt-sonatype) from 3.9.7 to 3.9.8.
[GitHub Release Notes](https://github.com/xerial/sbt-sonatype/releases/tag/3.9.8) - [Release Notes](https://github.com/xerial/sbt-sonatype/blob/master/ReleaseNotes.md) - [Version Diff](https://github.com/xerial/sbt-sonatype/compare/3.9.7...3.9.8)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[`.scala-steward.conf`](https://github.com/scala-steward-org/scala-steward/blob/90cd45d1abb030a028e5be42fbf3858daf0a461e/docs/repo-specific-configuration.md)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semver-patch</t>
  </si>
  <si>
    <t>Update google-api-services-bigquery to v2-rev20210727-1.32.1</t>
  </si>
  <si>
    <t>Updates com.google.apis:google-api-services-bigquery from v2-rev20210726-1.32.1 to v2-rev20210727-1.32.1.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[`.scala-steward.conf`](https://github.com/scala-steward-org/scala-steward/blob/90cd45d1abb030a028e5be42fbf3858daf0a461e/docs/repo-specific-configuration.md)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</si>
  <si>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 to 1.5.5</t>
  </si>
  <si>
    <t>Updates [org.scala-sbt:sbt](https://github.com/sbt/sbt) from 1.5.4 to 1.5.5.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[`.scala-steward.conf`](https://github.com/scala-steward-org/scala-steward/blob/e9b7ea8e42cbd4d14a7b8a7af78f40f8008efdc0/docs/repo-specific-configuration.md)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</si>
  <si>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sbt-release to 1.1.0</t>
  </si>
  <si>
    <t>Updates [com.github.sbt:sbt-release](https://github.com/sbt/sbt-release) from 1.0.15 to 1.1.0.
[GitHub Release Notes](https://github.com/sbt/sbt-release/releases/tag/v1.1.0) - [Version Diff](https://github.com/sbt/sbt-release/compare/v1.0.15...v1.1.0)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[`.scala-steward.conf`](https://github.com/scala-steward-org/scala-steward/blob/fcb3205568718165f2edd88599e603ee21886132/docs/repo-specific-configuration.md) file.
Have a fantastic day writing Scala!
&lt;details&gt;
&lt;summary&gt;Ignore future updates&lt;/summary&gt;
Add this to your `.scala-steward.conf` file to ignore future updates of this dependency:
```
updates.ignore = [ { groupId = "com.github.sbt", artifactId = "sbt-release" } ]
```
&lt;/details&gt;
labels: sbt-plugin-update, semver-minor</t>
  </si>
  <si>
    <t>Update sbt to 1.5.4</t>
  </si>
  <si>
    <t>Updates [org.scala-sbt:sbt](https://github.com/sbt/sbt) from 1.5.3 to 1.5.4.
[GitHub Release Notes](https://github.com/sbt/sbt/releases/tag/v1.5.4) - [Version Diff](https://github.com/sbt/sbt/compare/v1.5.3...v1.5.4)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[`.scala-steward.conf`](https://github.com/scala-steward-org/scala-steward/blob/33c9534608a38fff3f5660433eae62a60dac8dc3/docs/repo-specific-configuration.md)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</si>
  <si>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sbt to 1.5.3</t>
  </si>
  <si>
    <t>Updates [org.scala-sbt:sbt](https://github.com/sbt/sbt) from 1.5.2 to 1.5.3.
[GitHub Release Notes](https://github.com/sbt/sbt/releases/tag/v1.5.3) - [Version Diff](https://github.com/sbt/sbt/compare/v1.5.2...v1.5.3)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[`.scala-steward.conf`](https://github.com/scala-steward-org/scala-steward/blob/e9eef036b318c031fe07816e9c5dc294ef29b5de/docs/repo-specific-configuration.md)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</si>
  <si>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sbt-scoverage to 1.8.2</t>
  </si>
  <si>
    <t>Updates [org.scoverage:sbt-scoverage](https://github.com/scoverage/sbt-scoverage) from 1.8.1 to 1.8.2.
[GitHub Release Notes](https://github.com/scoverage/sbt-scoverage/releases/tag/v1.8.2) - [Version Diff](https://github.com/scoverage/sbt-scoverage/compare/v1.8.1...v1.8.2)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[`.scala-steward.conf`](https://github.com/scala-steward-org/scala-steward/blob/cf46876fc813515e74c5a490ce59426ca0997413/docs/repo-specific-configuration.md)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semver-patch</t>
  </si>
  <si>
    <t>Update sbt-scoverage to 1.8.1</t>
  </si>
  <si>
    <t>Updates [org.scoverage:sbt-scoverage](https://github.com/scoverage/sbt-scoverage) from 1.8.0 to 1.8.1.
[GitHub Release Notes](https://github.com/scoverage/sbt-scoverage/releases/tag/v1.8.1) - [Version Diff](https://github.com/scoverage/sbt-scoverage/compare/v1.8.0...v1.8.1)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[`.scala-steward.conf`](https://github.com/scala-steward-org/scala-steward/blob/08e2048c5bb4e1b19888e462a51ef7555a43c621/docs/repo-specific-configuration.md) file.
Have a fantastic day writing Scala!
&lt;details&gt;
&lt;summary&gt;Files still referring to the old version number&lt;/summary&gt;
The following files still refer to the old version number (1.8.0).
You might want to review and update them manually.
```
.github/workflows/ci.yml
```
&lt;/details&gt;
&lt;details&gt;
&lt;summary&gt;Ignore future updates&lt;/summary&gt;
Add this to your `.scala-steward.conf` file to ignore future updates of this dependency:
```
updates.ignore = [ { groupId = "org.scoverage", artifactId = "sbt-scoverage" } ]
```
&lt;/details&gt;
labels: sbt-plugin-update, semver-patch, old-version-remains</t>
  </si>
  <si>
    <t>Update scala-library, scala-reflect to 2.13.6</t>
  </si>
  <si>
    <t>Updates 
* [org.scala-lang:scala-library](https://github.com/scala/scala.git)
* [org.scala-lang:scala-reflect](https://github.com/scala/scala.git)
 from 2.13.5 to 2.13.6.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[`.scala-steward.conf`](https://github.com/scala-steward-org/scala-steward/blob/9b1175210c902dbb63ea03d1a2136868ffb54f16/docs/repo-specific-configuration.md) file.
Have a fantastic day writing Scala!
&lt;details&gt;
&lt;summary&gt;Files still referring to the old version number&lt;/summary&gt;
The following files still refer to the old version number (2.13.5).
You might want to review and update them manually.
```
.github/workflows/ci.yml
```
&lt;/details&gt;
&lt;details&gt;
&lt;summary&gt;Ignore future updates&lt;/summary&gt;
Add this to your `.scala-steward.conf` file to ignore future updates of this dependency:
```
updates.ignore = [ { groupId = "org.scala-lang" } ]
```
&lt;/details&gt;
labels: library-update, semver-patch, old-version-remains</t>
  </si>
  <si>
    <t>Update shapeless to 2.3.7</t>
  </si>
  <si>
    <t>Updates [com.chuusai:shapeless](https://github.com/milessabin/shapeless) from 2.3.6 to 2.3.7.
[GitHub Release Notes](https://github.com/milessabin/shapeless/releases/tag/v2.3.7) - [Version Diff](https://github.com/milessabin/shapeless/compare/v2.3.6...v2.3.7)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[`.scala-steward.conf`](https://github.com/scala-steward-org/scala-steward/blob/9b1175210c902dbb63ea03d1a2136868ffb54f16/docs/repo-specific-configuration.md) file.
Have a fantastic day writing Scala!
&lt;details&gt;
&lt;summary&gt;Ignore future updates&lt;/summary&gt;
Add this to your `.scala-steward.conf` file to ignore future updates of this dependency:
```
updates.ignore = [ { groupId = "com.chuusai", artifactId = "shapeless" } ]
```
&lt;/details&gt;
labels: library-update, semver-patch</t>
  </si>
  <si>
    <t>Update sbt-scoverage to 1.8.0</t>
  </si>
  <si>
    <t>Updates [org.scoverage:sbt-scoverage](https://github.com/scoverage/sbt-scoverage) from 1.7.3 to 1.8.0.
[GitHub Release Notes](https://github.com/scoverage/sbt-scoverage/releases/tag/v1.8.0) - [Version Diff](https://github.com/scoverage/sbt-scoverage/compare/v1.7.3...v1.8.0)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[`.scala-steward.conf`](https://github.com/scala-steward-org/scala-steward/blob/6651b0cf93ef2b8fc6e9929dea4ab2081b8f16a5/docs/repo-specific-configuration.md)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semver-minor</t>
  </si>
  <si>
    <t>Update sbt to 1.5.2</t>
  </si>
  <si>
    <t>Updates [org.scala-sbt:sbt](https://github.com/sbt/sbt) from 1.5.1 to 1.5.2.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[`.scala-steward.conf`](https://github.com/scala-steward-org/scala-steward/blob/ee8c7e989ffa9e9eccd9822d752f1459025dcb7b/docs/repo-specific-configuration.md)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</si>
  <si>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shapeless to 2.3.6</t>
  </si>
  <si>
    <t>Updates [com.chuusai:shapeless](https://github.com/milessabin/shapeless) from 2.3.5 to 2.3.6.
[GitHub Release Notes](https://github.com/milessabin/shapeless/releases/tag/v2.3.6) - [Version Diff](https://github.com/milessabin/shapeless/compare/v2.3.5...v2.3.6)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[`.scala-steward.conf`](https://github.com/scala-steward-org/scala-steward/blob/ee8c7e989ffa9e9eccd9822d752f1459025dcb7b/docs/repo-specific-configuration.md) file.
Have a fantastic day writing Scala!
&lt;details&gt;
&lt;summary&gt;Ignore future updates&lt;/summary&gt;
Add this to your `.scala-steward.conf` file to ignore future updates of this dependency:
```
updates.ignore = [ { groupId = "com.chuusai", artifactId = "shapeless" } ]
```
&lt;/details&gt;
labels: library-update, semver-patch</t>
  </si>
  <si>
    <t>Update shapeless to 2.3.5</t>
  </si>
  <si>
    <t>Updates [com.chuusai:shapeless](https://github.com/milessabin/shapeless) from 2.3.4 to 2.3.5.
[GitHub Release Notes](https://github.com/milessabin/shapeless/releases/tag/v2.3.5) - [Version Diff](https://github.com/milessabin/shapeless/compare/v2.3.4...v2.3.5)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[`.scala-steward.conf`](https://github.com/scala-steward-org/scala-steward/blob/da241e0f442af1e31f137b74a5f949b46477a524/docs/repo-specific-configuration.md) file.
Have a fantastic day writing Scala!
&lt;details&gt;
&lt;summary&gt;Ignore future updates&lt;/summary&gt;
Add this to your `.scala-steward.conf` file to ignore future updates of this dependency:
```
updates.ignore = [ { groupId = "com.chuusai", artifactId = "shapeless" } ]
```
&lt;/details&gt;
labels: library-update, semver-patch</t>
  </si>
  <si>
    <t>Update sbt-scoverage to 1.7.3</t>
  </si>
  <si>
    <t>Updates [org.scoverage:sbt-scoverage](https://github.com/scoverage/sbt-scoverage) from 1.7.2 to 1.7.3.
[GitHub Release Notes](https://github.com/scoverage/sbt-scoverage/releases/tag/v1.7.3) - [Version Diff](https://github.com/scoverage/sbt-scoverage/compare/v1.7.2...v1.7.3)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[`.scala-steward.conf`](https://github.com/scala-steward-org/scala-steward/blob/999621ac048173cbcee93eafe100d5a6f260fd5a/docs/repo-specific-configuration.md)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semver-patch</t>
  </si>
  <si>
    <t>Update sbt-scoverage to 1.7.2</t>
  </si>
  <si>
    <t>Updates [org.scoverage:sbt-scoverage](https://github.com/scoverage/sbt-scoverage) from 1.7.0 to 1.7.2.
[GitHub Release Notes](https://github.com/scoverage/sbt-scoverage/releases/tag/v1.7.2) - [Version Diff](https://github.com/scoverage/sbt-scoverage/compare/v1.7.0...v1.7.2)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[`.scala-steward.conf`](https://github.com/scala-steward-org/scala-steward/blob/49ad74410ad639b2623448cb9bff0afedab9aa3c/docs/repo-specific-configuration.md)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semver-patch</t>
  </si>
  <si>
    <t>Update sbt-scoverage to 1.7.1</t>
  </si>
  <si>
    <t>Updates [org.scoverage:sbt-scoverage](https://github.com/scoverage/sbt-scoverage) from 1.7.0 to 1.7.1.
[GitHub Release Notes](https://github.com/scoverage/sbt-scoverage/releases/tag/v1.7.1) - [Version Diff](https://github.com/scoverage/sbt-scoverage/compare/v1.7.0...v1.7.1)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[`.scala-steward.conf`](https://github.com/scala-steward-org/scala-steward/blob/4fe3cd763794dfd2bf8f57c11d8b6cecee354046/docs/repo-specific-configuration.md)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semver-patch</t>
  </si>
  <si>
    <t>Update google-api-services-bigquery to v2-rev20210422-1.31.0</t>
  </si>
  <si>
    <t>Updates com.google.apis:google-api-services-bigquery from v2-rev20210410-1.31.0 to v2-rev20210422-1.31.0.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[`.scala-steward.conf`](https://github.com/scala-steward-org/scala-steward/blob/6daa53b4ad73f87c6fecf65525d53b596a31f15b/docs/repo-specific-configuration.md)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</si>
  <si>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sbt-scoverage to 1.7.0</t>
  </si>
  <si>
    <t>Updates [org.scoverage:sbt-scoverage](https://github.com/scoverage/sbt-scoverage) from 1.6.1 to 1.7.0.
[GitHub Release Notes](https://github.com/scoverage/sbt-scoverage/releases/tag/v1.7.0) - [Version Diff](https://github.com/scoverage/sbt-scoverage/compare/v1.6.1...v1.7.0)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[`.scala-steward.conf`](https://github.com/scala-steward-org/scala-steward/blob/9c17051e43e240267a184fb8ac30d6b765338afe/docs/repo-specific-configuration.md) file.
Have a fantastic day writing Scala!
&lt;details&gt;
&lt;summary&gt;Ignore future updates&lt;/summary&gt;
Add this to your `.scala-steward.conf` file to ignore future updates of this dependency:
```
updates.ignore = [ { groupId = "org.scoverage", artifactId = "sbt-scoverage" } ]
```
&lt;/details&gt;
labels: sbt-plugin-update, semver-minor</t>
  </si>
  <si>
    <t>Update sbt to 1.5.1</t>
  </si>
  <si>
    <t>Updates [org.scala-sbt:sbt](https://github.com/sbt/sbt) from 1.5.0 to 1.5.1.
[GitHub Release Notes](https://github.com/sbt/sbt/releases/tag/v1.5.1) - [Version Diff](https://github.com/sbt/sbt/compare/v1.5.0...v1.5.1)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[`.scala-steward.conf`](https://github.com/scala-steward-org/scala-steward/blob/9c17051e43e240267a184fb8ac30d6b765338afe/docs/repo-specific-configuration.md)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</si>
  <si>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google-api-services-bigquery to v2-rev20210410-1.31.0</t>
  </si>
  <si>
    <t>Updates com.google.apis:google-api-services-bigquery from v2-rev20210404-1.31.0 to v2-rev20210410-1.31.0.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[`.scala-steward.conf`](https://github.com/scala-steward-org/scala-steward/blob/deedd711ea6377484495893df138bc60dc8b4b53/docs/repo-specific-configuration.md)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</si>
  <si>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shapeless to 2.3.4</t>
  </si>
  <si>
    <t>Updates [com.chuusai:shapeless](https://github.com/milessabin/shapeless) from 2.3.3 to 2.3.4.
[GitHub Release Notes](https://github.com/milessabin/shapeless/releases/tag/v2.3.4) - [Version Diff](https://github.com/milessabin/shapeless/compare/v2.3.3...v2.3.4)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[`.scala-steward.conf`](https://github.com/scala-steward-org/scala-steward/blob/d2c605b1b57e219f571a856507c40ad141d04d70/docs/repo-specific-configuration.md) file.
Have a fantastic day writing Scala!
&lt;details&gt;
&lt;summary&gt;Ignore future updates&lt;/summary&gt;
Add this to your `.scala-steward.conf` file to ignore future updates of this dependency:
```
updates.ignore = [ { groupId = "com.chuusai", artifactId = "shapeless" } ]
```
&lt;/details&gt;
labels: library-update, semver-patch</t>
  </si>
  <si>
    <t>Update sbt to 1.5.0</t>
  </si>
  <si>
    <t>Updates [org.scala-sbt:sbt](https://github.com/sbt/sbt) from 1.4.9 to 1.5.0.
[GitHub Release Notes](https://github.com/sbt/sbt/releases/tag/v1.5.0) - [Version Diff](https://github.com/sbt/sbt/compare/v1.4.9...v1.5.0)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[`.scala-steward.conf`](https://github.com/scala-steward-org/scala-steward/blob/fc03612342af61ca2888ada6a8ecb6d527c2ce9e/docs/repo-specific-configuration.md)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semver-minor</t>
  </si>
  <si>
    <t>Update google-api-services-bigquery to v2-rev20210313-1.31.0</t>
  </si>
  <si>
    <t>Updates com.google.apis:google-api-services-bigquery from v2-rev20210303-1.31.0 to v2-rev20210313-1.31.0.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[`.scala-steward.conf`](https://github.com/scala-steward-org/scala-steward/blob/8e59be5813554e422be70a887b3ff6d429a88d8b/docs/repo-specific-configuration.md)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</si>
  <si>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sbt-sonatype to 3.9.7</t>
  </si>
  <si>
    <t>Updates [org.xerial.sbt:sbt-sonatype](https://github.com/xerial/sbt-sonatype) from 3.9.6 to 3.9.7.
[GitHub Release Notes](https://github.com/xerial/sbt-sonatype/releases/tag/3.9.7) - [Release Notes](https://github.com/xerial/sbt-sonatype/blob/master/ReleaseNotes.md) - [Version Diff](https://github.com/xerial/sbt-sonatype/compare/3.9.6...3.9.7)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[`.scala-steward.conf`](https://github.com/scala-steward-org/scala-steward/blob/6c3a0e40993cc3546311dce456388d2f251a6c4b/docs/repo-specific-configuration.md)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semver-patch</t>
  </si>
  <si>
    <t>Update sbt-sonatype to 3.9.6</t>
  </si>
  <si>
    <t>Updates [org.xerial.sbt:sbt-sonatype](https://github.com/xerial/sbt-sonatype) from 3.9.5 to 3.9.6.
[GitHub Release Notes](https://github.com/xerial/sbt-sonatype/releases/tag/3.9.6) - [Release Notes](https://github.com/xerial/sbt-sonatype/blob/master/ReleaseNotes.md) - [Version Diff](https://github.com/xerial/sbt-sonatype/compare/3.9.5...3.9.6)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[`.scala-steward.conf`](https://github.com/scala-steward-org/scala-steward/blob/974c40d4ff3ef048098868ca3c8bf3cd65fcdaef/docs/repo-specific-configuration.md)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semver-patch</t>
  </si>
  <si>
    <t>Update sbt to 1.4.9</t>
  </si>
  <si>
    <t>Updates [org.scala-sbt:sbt](https://github.com/sbt/sbt) from 1.4.8 to 1.4.9.
[GitHub Release Notes](https://github.com/sbt/sbt/releases/tag/v1.4.9) - [Version Diff](https://github.com/sbt/sbt/compare/v1.4.8...v1.4.9)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[`.scala-steward.conf`](https://github.com/scala-steward-org/scala-steward/blob/7949462a266772e2dbf2718b5b3ddb332f0165c4/docs/repo-specific-configuration.md)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</si>
  <si>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sbt to 1.4.8</t>
  </si>
  <si>
    <t>Updates [org.scala-sbt:sbt](https://github.com/sbt/sbt) from 1.4.7 to 1.4.8.
[GitHub Release Notes](https://github.com/sbt/sbt/releases/tag/v1.4.8) - [Version Diff](https://github.com/sbt/sbt/compare/v1.4.7...v1.4.8)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[`.scala-steward.conf`](https://github.com/scala-steward-org/scala-steward/blob/688122af60d4f04d90a7519010231b4ca84dc215/docs/repo-specific-configuration.md)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</si>
  <si>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jackson-databind to 2.12.2</t>
  </si>
  <si>
    <t>Updates [com.fasterxml.jackson.core:jackson-databind](http://github.com/FasterXML/jackson-databind) from 2.12.1 to 2.12.2.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[`.scala-steward.conf`](https://github.com/scala-steward-org/scala-steward/blob/3a127c3e0cd01b8cb22eb1a59987eff53db222f1/docs/repo-specific-configuration.md) file.
Have a fantastic day writing Scala!
&lt;details&gt;
&lt;summary&gt;Files still referring to the old version number&lt;/summary&gt;
The following files still refer to the old version number (2.12.1).
You might want to review and update them manually.
```
.github/workflows/ci.yml
build.sbt
```
&lt;/details&gt;
&lt;details&gt;
&lt;summary&gt;Ignore future updates&lt;/summary&gt;
Add this to your `.scala-steward.conf` file to ignore future updates of this dependency:
```
updates.ignore = [ { groupId = "com.fasterxml.jackson.core", artifactId = "jackson-databind" } ]
```
&lt;/details&gt;
labels: test-library-update, semver-patch, old-version-remains</t>
  </si>
  <si>
    <t>Update scala-library, scala-reflect to 2.13.5</t>
  </si>
  <si>
    <t>Updates 
* [org.scala-lang:scala-library](https://github.com/scala/scala.git)
* [org.scala-lang:scala-reflect](https://github.com/scala/scala.git)
 from 2.12.13 to 2.13.5.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[`.scala-steward.conf`](https://github.com/scala-steward-org/scala-steward/blob/299cdfbdeaa6099912d0085b6a26a710ce5ddf7e/docs/repo-specific-configuration.md) file.
Have a fantastic day writing Scala!
&lt;details&gt;
&lt;summary&gt;Files still referring to the old version number&lt;/summary&gt;
The following files still refer to the old version number (2.12.13).
You might want to review and update them manually.
```
.github/workflows/ci.yml
```
&lt;/details&gt;
&lt;details&gt;
&lt;summary&gt;Ignore future updates&lt;/summary&gt;
Add this to your `.scala-steward.conf` file to ignore future updates of this dependency:
```
updates.ignore = [ { groupId = "org.scala-lang" } ]
```
&lt;/details&gt;
labels: library-update, semver-minor, old-version-remains</t>
  </si>
  <si>
    <t>Update sbt-release to 1.0.15</t>
  </si>
  <si>
    <t>Updates com.github.gseitz:sbt-release from 1.0.13 to 1.0.15.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[`.scala-steward.conf`](https://github.com/scala-steward-org/scala-steward/blob/5dafbcd522a0465af7fbbaf4304d48a7b25e3516/docs/repo-specific-configuration.md) file.
Have a fantastic day writing Scala!
&lt;details&gt;
&lt;summary&gt;Ignore future updates&lt;/summary&gt;
Add this to your `.scala-steward.conf` file to ignore future updates of this dependency:
```
updates.ignore = [ { groupId = "com.github.gseitz", artifactId = "sbt-release" } ]
```
&lt;/details&gt;
labels: sbt-plugin-update, semver-patch</t>
  </si>
  <si>
    <t>Update sbt-release to 1.0.14</t>
  </si>
  <si>
    <t>Updates com.github.gseitz:sbt-release from 1.0.13 to 1.0.14.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[`.scala-steward.conf`](https://github.com/scala-steward-org/scala-steward/blob/435854cf2c3a3e68012a4f5f9441beb379793edb/docs/repo-specific-configuration.md) file.
Have a fantastic day writing Scala!
&lt;details&gt;
&lt;summary&gt;Ignore future updates&lt;/summary&gt;
Add this to your `.scala-steward.conf` file to ignore future updates of this dependency:
```
updates.ignore = [ { groupId = "com.github.gseitz", artifactId = "sbt-release" } ]
```
&lt;/details&gt;
labels: sbt-plugin-update, semver-patch</t>
  </si>
  <si>
    <t>Update scalacheck to 1.15.3</t>
  </si>
  <si>
    <t>Updates [org.scalacheck:scalacheck](https://github.com/typelevel/scalacheck) from 1.15.2 to 1.15.3.
[GitHub Release Notes](https://github.com/typelevel/scalacheck/releases/tag/1.15.3) - [Changelog](https://github.com/typelevel/scalacheck/blob/master/CHANGELOG.markdown) - [Version Diff](https://github.com/typelevel/scalacheck/compare/1.15.2...1.15.3)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[`.scala-steward.conf`](https://github.com/scala-steward-org/scala-steward/blob/441edb6224917cb3293e9da8732d35f44f541fff/docs/repo-specific-configuration.md) file.
Have a fantastic day writing Scala!
&lt;details&gt;
&lt;summary&gt;Ignore future updates&lt;/summary&gt;
Add this to your `.scala-steward.conf` file to ignore future updates of this dependency:
```
updates.ignore = [ { groupId = "org.scalacheck", artifactId = "scalacheck" } ]
```
&lt;/details&gt;
labels: test-library-update, semver-patch</t>
  </si>
  <si>
    <t>Update sbt-pgp to 2.1.2</t>
  </si>
  <si>
    <t>Updates com.jsuereth:sbt-pgp from 2.1.1 to 2.1.2.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[`.scala-steward.conf`](https://github.com/scala-steward-org/scala-steward/blob/75eb8d9cc5ec5ca2bf794e20ce72baa7b907f181/docs/repo-specific-configuration.md) file.
Have a fantastic day writing Scala!
&lt;details&gt;
&lt;summary&gt;Ignore future updates&lt;/summary&gt;
Add this to your `.scala-steward.conf` file to ignore future updates of this dependency:
```
updates.ignore = [ { groupId = "com.jsuereth", artifactId = "sbt-pgp" } ]
```
&lt;/details&gt;
labels: sbt-plugin-update, semver-patch</t>
  </si>
  <si>
    <t>Update google-api-services-bigquery to v2-rev20210118-1.31.0</t>
  </si>
  <si>
    <t>Updates com.google.apis:google-api-services-bigquery from v2-rev20201030-1.31.0 to v2-rev20210118-1.31.0.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[`.scala-steward.conf`](https://github.com/scala-steward-org/scala-steward/blob/78da1bf131aaedc4e1aa8361d7eb08d9e3e35fc4/docs/repo-specific-configuration.md)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</si>
  <si>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 to 1.4.7</t>
  </si>
  <si>
    <t>Updates [org.scala-sbt:sbt](https://github.com/sbt/sbt) from 1.4.6 to 1.4.7.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[`.scala-steward.conf`](https://github.com/scala-steward-org/scala-steward/blob/de210ba01e68e8499911fe77f007ddef452d919c/docs/repo-specific-configuration.md)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</si>
  <si>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jackson-databind to 2.12.1</t>
  </si>
  <si>
    <t>Updates [com.fasterxml.jackson.core:jackson-databind](http://github.com/FasterXML/jackson-databind) from 2.12.0 to 2.12.1.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[`.scala-steward.conf`](https://github.com/scala-steward-org/scala-steward/blob/d2944f9efd6042117dfe8c8e9c006d0e3b597760/docs/repo-specific-configuration.md)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semver-patch</t>
  </si>
  <si>
    <t>Update sbt to 1.4.6</t>
  </si>
  <si>
    <t>Updates [org.scala-sbt:sbt](https://github.com/sbt/sbt) from 1.4.5 to 1.4.6.
[GitHub Release Notes](https://github.com/sbt/sbt/releases/tag/v1.4.6) - [Version Diff](https://github.com/sbt/sbt/compare/v1.4.5...v1.4.6)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[`.scala-steward.conf`](https://github.com/scala-steward-org/scala-steward/blob/a2e45829ba6b0093d232ef298236f39676401109/docs/repo-specific-configuration.md)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</si>
  <si>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scalacheck to 1.15.2</t>
  </si>
  <si>
    <t>Updates [org.scalacheck:scalacheck](https://github.com/typelevel/scalacheck) from 1.15.1 to 1.15.2.
[GitHub Release Notes](https://github.com/typelevel/scalacheck/releases/tag/1.15.2) - [Changelog](https://github.com/typelevel/scalacheck/blob/master/CHANGELOG.markdown) - [Version Diff](https://github.com/typelevel/scalacheck/compare/1.15.1...1.15.2)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[`.scala-steward.conf`](https://github.com/scala-steward-org/scala-steward/blob/b21a75c6a37f7f72352c9fa2cfe62adf1e6a8cf7/docs/repo-specific-configuration.md) file.
Have a fantastic day writing Scala!
&lt;details&gt;
&lt;summary&gt;Ignore future updates&lt;/summary&gt;
Add this to your `.scala-steward.conf` file to ignore future updates of this dependency:
```
updates.ignore = [ { groupId = "org.scalacheck", artifactId = "scalacheck" } ]
```
&lt;/details&gt;
labels: test-library-update, semver-patch</t>
  </si>
  <si>
    <t>Update sbt to 1.4.5</t>
  </si>
  <si>
    <t>Updates [org.scala-sbt:sbt](https://github.com/sbt/sbt) from 1.4.4 to 1.4.5.
[GitHub Release Notes](https://github.com/sbt/sbt/releases/tag/v1.4.5) - [Version Diff](https://github.com/sbt/sbt/compare/v1.4.4...v1.4.5)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[`.scala-steward.conf`](https://github.com/scala-steward-org/scala-steward/blob/c58186b20646f7ee99d0d91941d43b96c25fd926/docs/repo-specific-configuration.md)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</si>
  <si>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google-api-services-bigquery to v2-rev20201030-1.31.0</t>
  </si>
  <si>
    <t>Updates com.google.apis:google-api-services-bigquery from v2-rev20201030-1.30.10 to v2-rev20201030-1.31.0.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[`.scala-steward.conf`](https://github.com/scala-steward-org/scala-steward/blob/1a614dffe154286ca442fe90fb079043b2c54f6b/docs/repo-specific-configuration.md)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</si>
  <si>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sbt-pgp to 2.1.1</t>
  </si>
  <si>
    <t>Updates com.jsuereth:sbt-pgp from 2.0.2 to 2.1.1.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[`.scala-steward.conf`](https://github.com/scala-steward-org/scala-steward/blob/03af41a542c12fc54bb78e335130c7473955d6b9/docs/repo-specific-configuration.md) file.
Have a fantastic day writing Scala!
&lt;details&gt;
&lt;summary&gt;Ignore future updates&lt;/summary&gt;
Add this to your `.scala-steward.conf` file to ignore future updates of this dependency:
```
updates.ignore = [ { groupId = "com.jsuereth", artifactId = "sbt-pgp" } ]
```
&lt;/details&gt;
labels: sbt-plugin-update, semver-minor</t>
  </si>
  <si>
    <t>Update sbt-pgp to 2.1.0</t>
  </si>
  <si>
    <t>Updates com.jsuereth:sbt-pgp from 2.0.2 to 2.1.0.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[`.scala-steward.conf`](https://github.com/scala-steward-org/scala-steward/blob/d1cab327f976e108b123dc39aed7d998c40fd2d1/docs/repo-specific-configuration.md) file.
Have a fantastic day writing Scala!
&lt;details&gt;
&lt;summary&gt;Ignore future updates&lt;/summary&gt;
Add this to your `.scala-steward.conf` file to ignore future updates of this dependency:
```
updates.ignore = [ { groupId = "com.jsuereth", artifactId = "sbt-pgp" } ]
```
&lt;/details&gt;
labels: sbt-plugin-update, semver-minor</t>
  </si>
  <si>
    <t>Update sbt-pgp to 2.0.2</t>
  </si>
  <si>
    <t>Updates com.jsuereth:sbt-pgp from 2.0.1 to 2.0.2.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[`.scala-steward.conf`](https://github.com/scala-steward-org/scala-steward/blob/a60fe5f8af7a9f774089ba0e16e734ade34f1137/docs/repo-specific-configuration.md) file.
Have a fantastic day writing Scala!
&lt;details&gt;
&lt;summary&gt;Ignore future updates&lt;/summary&gt;
Add this to your `.scala-steward.conf` file to ignore future updates of this dependency:
```
updates.ignore = [ { groupId = "com.jsuereth", artifactId = "sbt-pgp" } ]
```
&lt;/details&gt;
labels: sbt-plugin-update, semver-patch</t>
  </si>
  <si>
    <t>Update jackson-databind to 2.12.0</t>
  </si>
  <si>
    <t>Updates [com.fasterxml.jackson.core:jackson-databind](http://github.com/FasterXML/jackson-databind) from 2.11.3 to 2.12.0.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[`.scala-steward.conf`](https://github.com/scala-steward-org/scala-steward/blob/88c9ae38953d94358d1e0fbf03c7f63dbd3a2281/docs/repo-specific-configuration.md)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semver-minor</t>
  </si>
  <si>
    <t>Update sbt to 1.4.4</t>
  </si>
  <si>
    <t>Updates [org.scala-sbt:sbt](https://github.com/sbt/sbt) from 1.4.3 to 1.4.4.
[GitHub Release Notes](https://github.com/sbt/sbt/releases/tag/v1.4.4) - [Version Diff](https://github.com/sbt/sbt/compare/v1.4.3...v1.4.4)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[`.scala-steward.conf`](https://github.com/scala-steward-org/scala-steward/blob/43672c93e6062d542ee3a3580b155d2ad4c444f7/docs/repo-specific-configuration.md)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</si>
  <si>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sbt to 1.4.3</t>
  </si>
  <si>
    <t>Updates [org.scala-sbt:sbt](https://github.com/sbt/sbt) from 1.4.2 to 1.4.3.
[GitHub Release Notes](https://github.com/sbt/sbt/releases/tag/v1.4.3) - [Version Diff](https://github.com/sbt/sbt/compare/v1.4.2...v1.4.3)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[`.scala-steward.conf`](https://github.com/scala-steward-org/scala-steward/blob/e53f527fafe83e73ac58016011bc0f19d2b17f55/docs/repo-specific-configuration.md)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</si>
  <si>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google-api-services-bigquery to v2-rev20201030-1.30.10</t>
  </si>
  <si>
    <t>Updates com.google.apis:google-api-services-bigquery from v2-rev20201022-1.30.10 to v2-rev20201030-1.30.10.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[`.scala-steward.conf`](https://github.com/scala-steward-org/scala-steward/blob/6b4b1dc8990d1f0e5ee878a1697cf7149d3af4e2/docs/repo-specific-configuration.md)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</si>
  <si>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scalacheck to 1.15.1</t>
  </si>
  <si>
    <t>Updates [org.scalacheck:scalacheck](https://github.com/typelevel/scalacheck) from 1.15.0 to 1.15.1.
[GitHub Release Notes](https://github.com/typelevel/scalacheck/releases/tag/1.15.1) - [Changelog](https://github.com/typelevel/scalacheck/blob/master/CHANGELOG.markdown) - [Version Diff](https://github.com/typelevel/scalacheck/compare/1.15.0...1.15.1)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[`.scala-steward.conf`](https://github.com/scala-steward-org/scala-steward/blob/8e304dec90b4fd6d16691e94f33d6c40327886d9/docs/repo-specific-configuration.md) file.
Have a fantastic day writing Scala!
&lt;details&gt;
&lt;summary&gt;Ignore future updates&lt;/summary&gt;
Add this to your `.scala-steward.conf` file to ignore future updates of this dependency:
```
updates.ignore = [ { groupId = "org.scalacheck", artifactId = "scalacheck" } ]
```
&lt;/details&gt;
labels: test-library-update, semver-patch</t>
  </si>
  <si>
    <t>Update sbt-sonatype to 3.9.5</t>
  </si>
  <si>
    <t>Updates [org.xerial.sbt:sbt-sonatype](https://github.com/xerial/sbt-sonatype) from 3.9.4 to 3.9.5.
[GitHub Release Notes](https://github.com/xerial/sbt-sonatype/releases/tag/3.9.5) - [Release Notes](https://github.com/xerial/sbt-sonatype/blob/master/ReleaseNotes.md) - [Version Diff](https://github.com/xerial/sbt-sonatype/compare/3.9.4...3.9.5)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[`.scala-steward.conf`](https://github.com/scala-steward-org/scala-steward/blob/b4241535fa3ead05e4a17193048fdd1a7d59e9bd/docs/repo-specific-configuration.md)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semver-patch</t>
  </si>
  <si>
    <t>Update sbt to 1.4.2</t>
  </si>
  <si>
    <t>Updates [org.scala-sbt:sbt](https://github.com/sbt/sbt) from 1.4.1 to 1.4.2.
[GitHub Release Notes](https://github.com/sbt/sbt/releases/tag/v1.4.2) - [Version Diff](https://github.com/sbt/sbt/compare/v1.4.1...v1.4.2)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[`.scala-steward.conf`](https://github.com/scala-steward-org/scala-steward/blob/3b1d16370ba868f71002f1ae04a14662ea0a6abb/docs/repo-specific-configuration.md)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</si>
  <si>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scalacheck to 1.15.0</t>
  </si>
  <si>
    <t>Updates [org.scalacheck:scalacheck](https://github.com/typelevel/scalacheck) from 1.14.3 to 1.15.0.
[Changelog](https://github.com/typelevel/scalacheck/blob/master/CHANGELOG.markdown)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[`.scala-steward.conf`](https://github.com/scala-steward-org/scala-steward/blob/b1f7a98dc53b198512d5509de8ee6860fec1cc6c/docs/repo-specific-configuration.md) file.
Have a fantastic day writing Scala!
&lt;details&gt;
&lt;summary&gt;Ignore future updates&lt;/summary&gt;
Add this to your `.scala-steward.conf` file to ignore future updates of this dependency:
```
updates.ignore = [ { groupId = "org.scalacheck", artifactId = "scalacheck" } ]
```
&lt;/details&gt;
labels: test-library-update, semver-minor</t>
  </si>
  <si>
    <t>Update google-api-services-bigquery to v2-rev20201015-1.30.10</t>
  </si>
  <si>
    <t>Updates com.google.apis:google-api-services-bigquery from v2-rev20201007-1.30.10 to v2-rev20201015-1.30.10.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[`.scala-steward.conf`](https://github.com/fthomas/scala-steward/blob/34f2a22d62f874be4398bb76b5d5ddef377873ca/docs/repo-specific-configuration.md)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</si>
  <si>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 to 1.4.1</t>
  </si>
  <si>
    <t>Updates [org.scala-sbt:sbt](https://github.com/sbt/sbt) from 1.4.0 to 1.4.1.
[GitHub Release Notes](https://github.com/sbt/sbt/releases/tag/v1.4.1) - [Version Diff](https://github.com/sbt/sbt/compare/v1.4.0...v1.4.1)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[`.scala-steward.conf`](https://github.com/fthomas/scala-steward/blob/f73b36c43171cc50fa4140329f0c50e5c1cd2f97/docs/repo-specific-configuration.md)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</si>
  <si>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google-api-services-bigquery to v2-rev20201007-1.30.10</t>
  </si>
  <si>
    <t>Updates com.google.apis:google-api-services-bigquery from v2-rev20200925-1.30.10 to v2-rev20201007-1.30.10.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[`.scala-steward.conf`](https://github.com/fthomas/scala-steward/blob/0cc8cce3e01047b30f29ddc8a860a489e42fb85c/docs/repo-specific-configuration.md)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</si>
  <si>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 to 1.4.0</t>
  </si>
  <si>
    <t>Updates [org.scala-sbt:sbt](https://github.com/sbt/sbt) from 1.3.13 to 1.4.0.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[`.scala-steward.conf`](https://github.com/fthomas/scala-steward/blob/a8ccd686231bfa50aed806afe54fed5a5889719c/docs/repo-specific-configuration.md)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semver-minor</t>
  </si>
  <si>
    <t>Update google-api-services-bigquery to v2-rev20200916-1.30.10</t>
  </si>
  <si>
    <t>Updates com.google.apis:google-api-services-bigquery from v2-rev20200827-1.30.10 to v2-rev20200916-1.30.10.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[`.scala-steward.conf`](https://github.com/fthomas/scala-steward/blob/699e420f7466287c6f3c21ddb906c21b4ab27f3d/docs/repo-specific-configuration.md)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</si>
  <si>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v2-rev20200818-1.30.10</t>
  </si>
  <si>
    <t>Updates com.google.apis:google-api-services-bigquery from v2-rev20200805-1.30.10 to v2-rev20200818-1.30.10.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[`.scala-steward.conf`](https://github.com/fthomas/scala-steward/blob/33249b1f3d16a2bad9568d5a634316e2f2379b98/docs/repo-specific-configuration.md)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</si>
  <si>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jackson-databind to 2.11.2</t>
  </si>
  <si>
    <t>Updates com.fasterxml.jackson.core:jackson-databind from 2.11.1 to 2.11.2.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[`.scala-steward.conf`](https://github.com/fthomas/scala-steward/blob/86b82f31d8adec98ae495f1f804e1667aec7b81b/docs/repo-specific-configuration.md)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semver-patch</t>
  </si>
  <si>
    <t>Update google-api-services-bigquery to v2-rev20200625-1.30.10</t>
  </si>
  <si>
    <t>Updates com.google.apis:google-api-services-bigquery from v2-rev20200617-1.30.9 to v2-rev20200625-1.30.10.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[`.scala-steward.conf`](https://github.com/fthomas/scala-steward/blob/e13cb654dec09eccc56dc4bccd679d558165dcbc/docs/repo-specific-configuration.md)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</si>
  <si>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sbt-sonatype to 3.9.4</t>
  </si>
  <si>
    <t>Updates [org.xerial.sbt:sbt-sonatype](https://github.com/xerial/sbt-sonatype) from 3.9.3 to 3.9.4.
[GitHub Release Notes](https://github.com/xerial/sbt-sonatype/releases/tag/3.9.4) - [Release Notes](https://github.com/xerial/sbt-sonatype/blob/master/ReleaseNotes.md) - [Version Diff](https://github.com/xerial/sbt-sonatype/compare/3.9.3...3.9.4)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[`.scala-steward.conf`](https://github.com/fthomas/scala-steward/blob/01b781541792a3038116270bd5fbcc7dd09d9c1b/docs/repo-specific-configuration.md)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semver-patch</t>
  </si>
  <si>
    <t>Update sbt to 1.3.13</t>
  </si>
  <si>
    <t>Updates [org.scala-sbt:sbt](https://github.com/sbt/sbt) from 1.3.12 to 1.3.13.
[GitHub Release Notes](https://github.com/sbt/sbt/releases/tag/v1.3.13) - [Version Diff](https://github.com/sbt/sbt/compare/v1.3.12...v1.3.13)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[`.scala-steward.conf`](https://github.com/fthomas/scala-steward/blob/12b119c41eb06b5df7718ccc0fac006a18f2ea8e/docs/repo-specific-configuration.md)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</si>
  <si>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sbt-sonatype to 3.9.3</t>
  </si>
  <si>
    <t>Updates [org.xerial.sbt:sbt-sonatype](https://github.com/xerial/sbt-sonatype) from 3.9.2 to 3.9.3.
[GitHub Release Notes](https://github.com/xerial/sbt-sonatype/releases/tag/3.9.3) - [Release Notes](https://github.com/xerial/sbt-sonatype/blob/master/ReleaseNotes.md) - [Version Diff](https://github.com/xerial/sbt-sonatype/compare/3.9.2...3.9.3)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[`.scala-steward.conf`](https://github.com/fthomas/scala-steward/blob/d4cd7d9f31adba210d2c7d88301b6531bcd4af01/docs/repo-specific-configuration.md) file.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semver-patch</t>
  </si>
  <si>
    <t>Update google-api-services-bigquery to v2-rev20200523-1.30.9</t>
  </si>
  <si>
    <t>Updates com.google.apis:google-api-services-bigquery from v2-rev20200429-1.30.9 to v2-rev20200523-1.30.9.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[`.scala-steward.conf`](https://github.com/fthomas/scala-steward/blob/d8e1fd39007fefdb251ec0f07887964cd75a0962/docs/repo-specific-configuration.md)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</si>
  <si>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 to 1.3.12</t>
  </si>
  <si>
    <t>Updates [org.scala-sbt:sbt](https://github.com/sbt/sbt) from 1.3.10 to 1.3.12.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[`.scala-steward.conf`](https://github.com/fthomas/scala-steward/blob/e55375c740e783d650a26ecc3cfb0d5dcf598d1d/docs/repo-specific-configuration.md)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</si>
  <si>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sbt to 1.3.11</t>
  </si>
  <si>
    <t>Updates [org.scala-sbt:sbt](https://github.com/sbt/sbt) from 1.3.10 to 1.3.11.
[GitHub Release Notes](https://github.com/sbt/sbt/releases/tag/v1.3.11) - [Version Diff](https://github.com/sbt/sbt/compare/v1.3.10...v1.3.11)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[`.scala-steward.conf`](https://github.com/fthomas/scala-steward/blob/3cc49f29e2f6d005f39969112aa6daeba90cb5f6/docs/repo-specific-configuration.md)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</si>
  <si>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google-api-services-bigquery to v2-rev20200429-1.30.9</t>
  </si>
  <si>
    <t>Updates com.google.apis:google-api-services-bigquery from v2-rev20200415-1.30.9 to v2-rev20200429-1.30.9.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[`.scala-steward.conf`](https://github.com/fthomas/scala-steward/blob/a11b52fe53f6c44477ff56a4bbb154e09e6c6aea/docs/repo-specific-configuration.md)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</si>
  <si>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jackson-databind to 2.11.0</t>
  </si>
  <si>
    <t>Updates [com.fasterxml.jackson.core:jackson-databind](http://github.com/FasterXML/jackson-databind) from 2.10.3 to 2.11.0.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[`.scala-steward.conf`](https://github.com/fthomas/scala-steward/blob/4be4518dd6ac2e9bebaa942a5c8a371d9a2dd561/docs/repo-specific-configuration.md)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semver-minor</t>
  </si>
  <si>
    <t>Update sbt to 1.3.10</t>
  </si>
  <si>
    <t>Updates [org.scala-sbt:sbt](https://github.com/sbt/sbt) from 1.3.9 to 1.3.10.
[GitHub Release Notes](https://github.com/sbt/sbt/releases/tag/v1.3.10) - [Version Diff](https://github.com/sbt/sbt/compare/v1.3.9...v1.3.10)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[`.scala-steward.conf`](https://github.com/fthomas/scala-steward/blob/0e81e1a441e9206b240d14b09fe6990c9f8ecaf4/docs/repo-specific-configuration.md) file.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</si>
  <si>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sbt to 1.3.9</t>
  </si>
  <si>
    <t>Updates [org.scala-sbt:sbt](https://github.com/sbt/sbt) from 1.3.8 to 1.3.9.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</si>
  <si>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google-api-services-bigquery to v2-rev20200324-1.30.9</t>
  </si>
  <si>
    <t>Updates [com.google.apis:google-api-services-bigquery](http://svn.sonatype.org/spice/tags/oss-parent-7) from v2-rev20191211-1.30.9 to v2-rev20200324-1.30.9.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</si>
  <si>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sbt-sonatype to 3.9.2</t>
  </si>
  <si>
    <t>Updates [org.xerial.sbt:sbt-sonatype](https://github.com/xerial/sbt-sonatype) from 3.9.1 to 3.9.2.
[GitHub Release Notes](https://github.com/xerial/sbt-sonatype/releases/tag/3.9.2) - [Release Notes](https://github.com/xerial/sbt-sonatype/blob/master/ReleaseNotes.md) - [Version Diff](https://github.com/xerial/sbt-sonatype/compare/3.9.1...3.9.2)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semver-patch</t>
  </si>
  <si>
    <t>Update sbt-sonatype to 3.9.1</t>
  </si>
  <si>
    <t>Updates [org.xerial.sbt:sbt-sonatype](https://github.com/xerial/sbt-sonatype) from 3.8.1 to 3.9.1.
[GitHub Release Notes](https://github.com/xerial/sbt-sonatype/releases/tag/3.9.1) - [Release Notes](https://github.com/xerial/sbt-sonatype/blob/master/ReleaseNotes.md) - [Version Diff](https://github.com/xerial/sbt-sonatype/compare/3.8.1...3.9.1)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"org.xerial.sbt", artifactId = "sbt-sonatype" } ]
```
&lt;/details&gt;
labels: sbt-plugin-update, semver-minor</t>
  </si>
  <si>
    <t>Update jackson-databind to 2.10.3</t>
  </si>
  <si>
    <t>Updates [com.fasterxml.jackson.core:jackson-databind](http://github.com/FasterXML/jackson-databind) from 2.10.2 to 2.10.3.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semver-patch</t>
  </si>
  <si>
    <t>Update scalacheck-shapeless_1.14 to 1.2.5</t>
  </si>
  <si>
    <t>Updates [com.github.alexarchambault:scalacheck-shapeless_1.14](https://github.com/alexarchambault/scalacheck-shapeless) from 1.2.4 to 1.2.5.
[GitHub Release Notes](https://github.com/alexarchambault/scalacheck-shapeless/releases/tag/v1.2.5) - [Version Diff](https://github.com/alexarchambault/scalacheck-shapeless/compare/v1.2.4...v1.2.5)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"com.github.alexarchambault", artifactId = "scalacheck-shapeless_1.14" } ]
```
&lt;/details&gt;
labels: test-library-update, semver-patch</t>
  </si>
  <si>
    <t>Update scalacheck-shapeless_1.14 to 1.2.4</t>
  </si>
  <si>
    <t>Updates [com.github.alexarchambault:scalacheck-shapeless_1.14](https://github.com/alexarchambault/scalacheck-shapeless) [from 1.2.3 to 1.2.4](https://github.com/alexarchambault/scalacheck-shapeless/compare/v1.2.3...v1.2.4).
[Release Notes/Changelog](https://github.com/alexarchambault/scalacheck-shapeless/releases/tag/v1.2.4)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"com.github.alexarchambault", artifactId = "scalacheck-shapeless_1.14" } ]
```
&lt;/details&gt;
labels: test-library-update, semver-patch</t>
  </si>
  <si>
    <t>Update sbt to 1.3.8</t>
  </si>
  <si>
    <t>Updates [org.scala-sbt:sbt](https://github.com/sbt/sbt) [from 1.3.7 to 1.3.8](https://github.com/sbt/sbt/compare/v1.3.7...v1.3.8).
[Release Notes/Changelog](https://github.com/sbt/sbt/releases/tag/v1.3.8)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</si>
  <si>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sbt-release to 1.0.13</t>
  </si>
  <si>
    <t>Updates [com.github.gseitz:sbt-release](https://github.com/sbt/sbt-release) [from 1.0.12 to 1.0.13](https://github.com/sbt/sbt-release/compare/v1.0.12...v1.0.13).
[Release Notes/Changelog](https://github.com/sbt/sbt-release/releases/tag/v1.0.13)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"com.github.gseitz", artifactId = "sbt-release" } ]
```
&lt;/details&gt;
labels: sbt-plugin-update, semver-patch</t>
  </si>
  <si>
    <t>Update sbt to 1.3.7</t>
  </si>
  <si>
    <t>Updates [org.scala-sbt:sbt](https://github.com/sbt/sbt) [from 1.3.6 to 1.3.7](https://github.com/sbt/sbt/compare/v1.3.6...v1.3.7).
[Release Notes/Changelog](https://github.com/sbt/sbt/releases/tag/v1.3.7)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"org.scala-sbt", artifactId = "sbt" } ]
```
&lt;/details&gt;
labels: library-update, semver-patch</t>
  </si>
  <si>
    <t>Update jackson-databind to 2.10.2</t>
  </si>
  <si>
    <t>Updates [com.fasterxml.jackson.core:jackson-databind](http://github.com/FasterXML/jackson-databind) from 2.10.1 to 2.10.2.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semver-patch</t>
  </si>
  <si>
    <t>Update sbt to 1.3.6</t>
  </si>
  <si>
    <t>Updates [org.scala-sbt:sbt](https://github.com/sbt/sbt) from 1.3.5 to 1.3.6.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"org.scala-sbt", artifactId = "sbt" } ]
```
&lt;/details&gt;
labels: sbt-plugin-update, semver-patch</t>
  </si>
  <si>
    <t>Update sbt-pgp to 2.0.1</t>
  </si>
  <si>
    <t>Updates com.jsuereth:sbt-pgp from 2.0.1-M3 to 2.0.1.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"com.jsuereth", artifactId = "sbt-pgp" } ]
```
&lt;/details&gt;
labels: semver-pre-release</t>
  </si>
  <si>
    <t>Update scalacheck to 1.14.3</t>
  </si>
  <si>
    <t>Updates [org.scalacheck:scalacheck](https://github.com/typelevel/scalacheck) [from 1.14.2 to 1.14.3](https://github.com/typelevel/scalacheck/compare/1.14.2...1.14.3).
[Release Notes/Changelog](https://github.com/typelevel/scalacheck/blob/master/CHANGELOG.markdown)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"org.scalacheck", artifactId = "scalacheck" } ]
```
&lt;/details&gt;
labels: semver-patch</t>
  </si>
  <si>
    <t>Update sbt to 1.3.5</t>
  </si>
  <si>
    <t>Updates [org.scala-sbt:sbt](https://github.com/sbt/sbt) [from 1.3.4 to 1.3.5](https://github.com/sbt/sbt/compare/v1.3.4...v1.3.5).
[Release Notes/Changelog](https://github.com/sbt/sbt/releases/tag/v1.3.5)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"org.scala-sbt", artifactId = "sbt" } ]
```
&lt;/details&gt;
labels: semver-patch</t>
  </si>
  <si>
    <t>Update sbt to 1.3.4</t>
  </si>
  <si>
    <t>Updates [org.scala-sbt:sbt](https://github.com/sbt/sbt) from 1.3.3 to 1.3.4.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"org.scala-sbt", artifactId = "sbt" } ]
```
&lt;/details&gt;
labels: semver-patch</t>
  </si>
  <si>
    <t>Update sbt-sonatype to 3.8.1</t>
  </si>
  <si>
    <t>Updates [org.xerial.sbt:sbt-sonatype](https://github.com/xerial/sbt-sonatype) [from 3.8 to 3.8.1](https://github.com/xerial/sbt-sonatype/compare/3.8...3.8.1).
[Release Notes/Changelog](https://github.com/xerial/sbt-sonatype/blob/master/ReleaseNotes.md)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"org.xerial.sbt", artifactId = "sbt-sonatype" } ]
```
&lt;/details&gt;</t>
  </si>
  <si>
    <t>Update sbt-scoverage to 1.6.1</t>
  </si>
  <si>
    <t>Updates [org.scoverage:sbt-scoverage](https://github.com/scoverage/sbt-scoverage) [from 1.6.0 to 1.6.1](https://github.com/scoverage/sbt-scoverage/compare/v1.6.0...v1.6.1).
[Release Notes/Changelog](https://github.com/scoverage/sbt-scoverage/releases/tag/v1.6.1)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"org.scoverage", artifactId = "sbt-scoverage" } ]
```
&lt;/details&gt;
labels: semver-patch</t>
  </si>
  <si>
    <t>Update jackson-databind to 2.10.1</t>
  </si>
  <si>
    <t>Updates [com.fasterxml.jackson.core:jackson-databind](http://github.com/FasterXML/jackson-databind) from 2.10.0 to 2.10.1.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"com.fasterxml.jackson.core", artifactId = "jackson-databind" } ]
```
&lt;/details&gt;
labels: semver-patch</t>
  </si>
  <si>
    <t>Update sbt-release to 1.0.12</t>
  </si>
  <si>
    <t>Updates com.github.gseitz:sbt-release from 1.0.11 to 1.0.12.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"com.github.gseitz", artifactId = "sbt-release" } ]
```
&lt;/details&gt;
labels: semver-patch</t>
  </si>
  <si>
    <t>Update sbt to 1.3.3</t>
  </si>
  <si>
    <t>Updates [org.scala-sbt:sbt](https://github.com/sbt/sbt) [from 1.3.2 to 1.3.3](https://github.com/sbt/sbt/compare/v1.3.2...v1.3.3).
[Release Notes/Changelog](https://github.com/sbt/sbt/releases/tag/v1.3.3)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"org.scala-sbt", artifactId = "sbt" } ]
```
&lt;/details&gt;
labels: semver-patch</t>
  </si>
  <si>
    <t>Update sbt-sonatype to 3.8</t>
  </si>
  <si>
    <t>Updates org.xerial.sbt:sbt-sonatype from 3.7 to 3.8.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"org.xerial.sbt", artifactId = "sbt-sonatype" } ]
```
&lt;/details&gt;</t>
  </si>
  <si>
    <t>Update scalacheck to 1.14.2</t>
  </si>
  <si>
    <t>Updates [org.scalacheck:scalacheck](http://www.scalacheck.org) from 1.14.1 to 1.14.2.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"org.scalacheck", artifactId = "scalacheck" } ]
```
&lt;/details&gt;
labels: semver-patch</t>
  </si>
  <si>
    <t>Update sbt to 1.3.2</t>
  </si>
  <si>
    <t>Updates [org.scala-sbt:sbt](https://github.com/sbt/sbt) [from 1.3.1 to 1.3.2](https://github.com/sbt/sbt/compare/v1.3.1...v1.3.2).
[Release Notes/Changelog](https://github.com/sbt/sbt/releases/tag/v1.3.2)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"org.scala-sbt", artifactId = "sbt" } ]
```
&lt;/details&gt;
labels: semver-patch</t>
  </si>
  <si>
    <t>Update sbt to 1.3.1</t>
  </si>
  <si>
    <t>Updates [org.scala-sbt:sbt](https://github.com/sbt/sbt) [from 1.3.0 to 1.3.1](https://github.com/sbt/sbt/compare/v1.3.0...v1.3.1).
[Release Notes/Changelog](https://github.com/sbt/sbt/releases/tag/v1.3.1)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"org.scala-sbt", artifactId = "sbt" } ]
```
&lt;/details&gt;
labels: semver-patch</t>
  </si>
  <si>
    <t>Update sbt-pgp to 2.0.1-M3</t>
  </si>
  <si>
    <t>Updates com.jsuereth:sbt-pgp from 2.0.0-M2 to 2.0.1-M3.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"com.jsuereth", artifactId = "sbt-pgp" } ]
```
&lt;/details&gt;
labels: semver-pre-release</t>
  </si>
  <si>
    <t>Update sbt-sonatype to 3.7</t>
  </si>
  <si>
    <t>Updates org.xerial.sbt:sbt-sonatype from 3.6 to 3.7.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"org.xerial.sbt", artifactId = "sbt-sonatype" } ]
```
&lt;/details&gt;</t>
  </si>
  <si>
    <t>Update sbt-sonatype to 3.6</t>
  </si>
  <si>
    <t>Updates org.xerial.sbt:sbt-sonatype from 3.0 to 3.6.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"org.xerial.sbt", artifactId = "sbt-sonatype" } ]
```
&lt;/details&gt;</t>
  </si>
  <si>
    <t>Update sbt-sonatype to 3.4</t>
  </si>
  <si>
    <t>Updates org.xerial.sbt:sbt-sonatype from 3.0 to 3.4.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"org.xerial.sbt", artifactId = "sbt-sonatype" } ]
```
&lt;/details&gt;</t>
  </si>
  <si>
    <t>Update sbt-sonatype to 3.0</t>
  </si>
  <si>
    <t>Updates org.xerial.sbt:sbt-sonatype from 2.6 to 3.0.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"org.xerial.sbt", artifactId = "sbt-sonatype" } ]
```
&lt;/details&gt;</t>
  </si>
  <si>
    <t>Update sbt to 1.3.0</t>
  </si>
  <si>
    <t>Updates [org.scala-sbt:sbt](https://github.com/sbt/sbt) [from 1.2.8 to 1.3.0](https://github.com/sbt/sbt/compare/v1.2.8...v1.3.0).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"org.scala-sbt", artifactId = "sbt" } ]
```
&lt;/details&gt;
labels: semver-minor</t>
  </si>
  <si>
    <t>Update sbt-sonatype to 2.6</t>
  </si>
  <si>
    <t>Updates org.xerial.sbt:sbt-sonatype from 2.5 to 2.6.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"org.xerial.sbt", artifactId = "sbt-sonatype" } ]
```
&lt;/details&gt;</t>
  </si>
  <si>
    <t>use iterable instead of seq in from and to mappable type class instances</t>
  </si>
  <si>
    <t>Closes #40 
This isn't ready yet since I can't get the tests to compile without having that array field commented out, so do not merge. Opening this to see if there any suggestions as to why this is happening.</t>
  </si>
  <si>
    <t>Support Sets in FromMappable and ToMappable</t>
  </si>
  <si>
    <t>This can be achieved the same way as done in #11 which would add support for maps too, however I have found that to be able to use a `Set` I also needed to define a `CanBuild[T, Set[T]]` so I guess the same would be true for `Map`</t>
  </si>
  <si>
    <t>Update jackson-databind to 2.9.9.2</t>
  </si>
  <si>
    <t>Updates com.fasterxml.jackson.core:jackson-databind from 2.9.9 to 2.9.9.2.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groupId = "com.fasterxml.jackson.core", artifactId = "jackson-databind" }]
```
&lt;/details&gt;</t>
  </si>
  <si>
    <t>Update jackson-databind to 2.9.9.1</t>
  </si>
  <si>
    <t>Updates com.fasterxml.jackson.core:jackson-databind from 2.9.9 to 2.9.9.1.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groupId = "com.fasterxml.jackson.core", artifactId = "jackson-databind" }]
```
&lt;/details&gt;</t>
  </si>
  <si>
    <t>[datastore]: StackOverflow for Case Class with over 22 fields</t>
  </si>
  <si>
    <t>I have a 4 converters where I'm calling `toEntityBuilder` and if I call `sbt clean compile` I consistently get the following StackOverflowError - https://gist.github.com/grahamar/f9100091d61f0313327a07e6aba06435#file-stack-txt
But If I don't `clean` it will work, which makes me think it's a race condition... All my code looks like - https://gist.github.com/grahamar/f9100091d61f0313327a07e6aba06435#file-authorconverter-scala, nothing complex.
My types are all very straight forward too:
```
case class Author(
  id: Long = 0L,
  source_id: Option[Long] = None,
  name: Option[String] = None,
  enabled: Option[Boolean] = None,
  avatar_url: Option[String] = None,
  extracted_name: Option[String] = None,
  item_name: Option[String] = None,
  unique_id: Option[String] = None,
  deleted_at: Option[String] = None,
  created_at: Option[String] = None,
  updated_at: Option[String] = None
)
```
Any help is appreciated, I don't have enough knowledge of shapeless to know where too look either...</t>
  </si>
  <si>
    <t>Update sbt-scoverage to 1.6.0</t>
  </si>
  <si>
    <t>Updates org.scoverage:sbt-scoverage from 1.5.1 to 1.6.0.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groupId = "org.scoverage", artifactId = "sbt-scoverage" }]
```
&lt;/details&gt;
labels: semver-minor</t>
  </si>
  <si>
    <t>Update scalacheck-shapeless_1.14 to 1.2.3</t>
  </si>
  <si>
    <t>Updates com.github.alexarchambault:scalacheck-shapeless_1.14 from 1.2.2 to 1.2.3.
I'll automatically update this PR to resolve conflicts as long as you don't change it yourself.
If you'd like to skip this version, you can just close this PR. If you have any feedback, just mention @scala-steward in the comments below.
Have a nice day!
&lt;details&gt;
&lt;summary&gt;Ignore future updates&lt;/summary&gt;
Add this to your `.scala-steward.conf` file to ignore future updates of this dependency:
```
updates.ignore = [{ groupId = "com.github.alexarchambault", artifactId = "scalacheck-shapeless_1.14" }]
```
&lt;/details&gt;
labels: semver-patch</t>
  </si>
  <si>
    <t>Update jackson-databind to 2.9.9</t>
  </si>
  <si>
    <t>Updates com.fasterxml.jackson.core:jackson-databind from 2.9.8 to 2.9.9.
I'll automatically update this PR to resolve conflicts as long as you don't change it yourself.
If you'd like to skip this version, you can just close this PR. If you have any feedback, just mention @scala-steward in the comments below.
Have a nice day!
&lt;details&gt;
&lt;summary&gt;Ignore future updates&lt;/summary&gt;
Add this to your `.scala-steward.conf` file to ignore future updates of this dependency:
```
updates.ignore = [{ groupId = "com.fasterxml.jackson.core", artifactId = "jackson-databind" }]
```
&lt;/details&gt;
labels: semver-patch</t>
  </si>
  <si>
    <t>Update sbt-pgp to 2.0.0-M2</t>
  </si>
  <si>
    <t>Updates com.jsuereth:sbt-pgp from 1.1.2-1 to 2.0.0-M2.
I'll automatically update this PR to resolve conflicts as long as you don't change it yourself.
If you'd like to skip this version, you can just close this PR. If you have any feedback, just mention @scala-steward in the comments below.
Have a nice day!
&lt;details&gt;
&lt;summary&gt;Ignore future updates&lt;/summary&gt;
Add this to your `.scala-steward.conf` file to ignore future updates of this dependency:
```
updates.ignore = [{ groupId = "com.jsuereth", artifactId = "sbt-pgp" }]
```
&lt;/details&gt;</t>
  </si>
  <si>
    <t>Update google-api-services-bigquery to InvalidVersion(v2-rev99-1.15.0-rc)</t>
  </si>
  <si>
    <t>Updates com.google.apis:google-api-services-bigquery from v2-rev367-1.22.0 to InvalidVersion(v2-rev99-1.15.0-rc).
I'll automatically update this PR to resolve conflicts as long as you don't change it yourself.
If you'd like to skip this version, you can just close this PR. If you have any feedback, just mention @scala-steward in the comments below.
Have a nice day!
&lt;details&gt;
&lt;summary&gt;Ignore future updates&lt;/summary&gt;
Add this to your `.scala-steward.conf` file to ignore future updates of this dependency:
```
updates.ignore = [{ groupId = "com.google.apis", artifactId = "google-api-services-bigquery" }]
```
&lt;/details&gt;</t>
  </si>
  <si>
    <t>Avro support Maps</t>
  </si>
  <si>
    <t>Hi,
I don't think this library currently supports Maps for Avro. Will this be supported in the (near) future or is it possible to add it as custom type?
Thanks</t>
  </si>
  <si>
    <t>Creating a generic AvroType</t>
  </si>
  <si>
    <t>Is it possible to have a generic AvroType? So for instance like the following class:
```scala
class AvroDeserializationSchema[IN: ClassTag : TypeTag] {
   val t = AvroType[IN]
}
```
I'm struggling with this since I want to make a generic avro (de)serializer. 
Thanks in advance!</t>
  </si>
  <si>
    <t>BigQueryType.toTableRow does not serialize properly in lambda when there are custom types</t>
  </si>
  <si>
    <t xml:space="preserve">This serializes, but `BigQuerySchema` does not know about the custom types. Note: `releases` is a `SCollection[Release]`.
```
      val bqType: BigQueryType[Release] = BigQueryType[Release]
      releases
        .map { a =&gt;
          implicit val enumType
            : BaseBigQueryMappableType[MyEnum] =
            BigQueryType.at[MyEnum]("STRING")(
              a =&gt; MyEnum.fromName(a.toString).orNull,
              _.name)
          bqType.toTableRow(a)
        }
        .saveAsBigQuery(
          table,
          schema = BigQuerySchema[Release]
        )
```
This does not serialize:
```
      implicit val enumType
        : BaseBigQueryMappableType[MyEnum] =
        BigQueryType.at[MyEnum]("STRING")(
          a =&gt; MyEnum.fromName(a.toString).orNull,
          _.name)
      val bqType: BigQueryType[Release] = BigQueryType[Release]
      val schema = BigQuerySchema[Release]
      releases
        .map { a =&gt;
          bqType.toTableRow(a)
        }
        .saveAsBigQuery(
          table,
          schema = schema
        )
```
```
Exception in thread "main" java.lang.IllegalArgumentException: unable to serialize anonymous function map ...
Caused by: java.io.NotSerializableException ...
```
</t>
  </si>
  <si>
    <t>Improvements on `Option` support for `RecordMappers`</t>
  </si>
  <si>
    <t>It allows the following mappings when `UnsafeOptionExtractorImplicits` is imported:
1) `X =&gt; Option[Y]`
2) `Option[Y] =&gt; X`.
(closes #14)</t>
  </si>
  <si>
    <t>RecordMappers: improvements on Option support</t>
  </si>
  <si>
    <t>Right now, a `RecordMapper` only supports `Option[X] =&gt; Option[Y]` mappings. It'd be nice to enhance that by:
1) Supporting `X =&gt; Option[Y]`
2) Supporting `Option[Y] =&gt; X`.
I know this is controversial, as it could lead to runtime exceptions when trying to extract `None`. I'd suggest to provide this as an optional feature, only enabled manually by the user when deemed appropriate.
A bit of background: we need this in order to map from our Domain Model to the classes generated by [ScalaPB](https://scalapb.github.io/) and viceversa. Since we are using [Protobuf 3](https://developers.google.com/protocol-buffers/docs/proto3) syntax, it automatically generates `Option`s for **all** message references inside messages. This `Option` enhancement would help us to solve the _impedance mismatch_ between the Domain Model and the ScalaPB model.
I'll provide you with a PR later.</t>
  </si>
  <si>
    <t>RecordMappers involving transformations on Maps do not compile</t>
  </si>
  <si>
    <t>`Map`s which need to be mapped via an implicit conversion (e.g. `String =&gt; Array[Byte]`), or contain different case classes (even if they share the same structure: e.g. mapping from `Map[String, X]` to `Map[String, Y]` where `X(a: Int)` and `Y(a: Int)`), do not compile.</t>
  </si>
  <si>
    <t>Use Iterable instead of Seq for MapRecords (#11)</t>
  </si>
  <si>
    <t>`Map`s which need to be mapped via an implicit conversion (e.g. `String =&gt; Array[Byte]`), or contain different case classes (even if they share the same structure: e.g. mapping from `Map[String, X]` to `Map[String, Y]` where `X(a: Int)` and `Y(a: Int)`), do not compile.
I've tried to track down the cause, with no success so far. Nevertheless, this is not a problem for me right now, so if you don't mind I'll open a different issue for that.
Closes #11</t>
  </si>
  <si>
    <t>Use Iterable instead of Seq for MapRecords</t>
  </si>
  <si>
    <t>This would allow us to map `Set`s and `Map`s, instead of being restricted to collections that inherit from `Seq`.</t>
  </si>
  <si>
    <t>Require isCaseAccessor in isField</t>
  </si>
  <si>
    <t>Add `s.asMethod.isCaseAccessor` requirement in `isField` to prevent case class methods from mapping to BQ types. Trying to map a method with a `Unit` return type to a BQ type throws an exception.
This is useful when trying to map ScalaPB generated case class to BigQuery types.</t>
  </si>
  <si>
    <t>Make *Type trait extends implicits again</t>
  </si>
  <si>
    <t>So that users don't have to `import package._` to get all the implicits.</t>
  </si>
  <si>
    <t>Fail nested type for TensorFlowType at compile time</t>
  </si>
  <si>
    <t>Right now `TensorFlowType` uses the same traits as `BigQueryType` and `DatastoreType` but doesn't implement methods that handle nested types. We should either duplicate the implicit chain logic or figure out a way to fail it at compile time.</t>
  </si>
  <si>
    <t>Coproducts</t>
  </si>
  <si>
    <t xml:space="preserve">Allows you to do coproducts in map by adding discrimantor key `__${caseName} -&gt; Map.empty`
</t>
  </si>
  <si>
    <t>Regarding common words</t>
  </si>
  <si>
    <t>Hey, 
Nice work!!
I just have one query. 
I am working on character-level text generation with data as novels.
In Novels, there are character names, which occur too many times, so will that affect my model while generating text?
Thanks in Advance!</t>
  </si>
  <si>
    <t>chnanges to environment.yml</t>
  </si>
  <si>
    <t>with brand new conda i needed pip listed in the dependencies
in order to not receive resolve errors
i also changed the torch command to the whl url as instructed on pytorch.org
also changed conda from anaconda and updated all versions in .yml file</t>
  </si>
  <si>
    <t>Question on how model selects the best number of epochs</t>
  </si>
  <si>
    <t>Hi there!
Im a noob exploring your text generation project. Its been excellent so far, but I was hoping that you could help me with one question: what is the approach used to pick the best number of epochs? for example, if I were to assign a random number of epochs when I run the script, does the model intelligently stop at a point where it can no longer learn?
Is there a way for me to find out how many epochs are best, even though I may have assigned and run a large number of epochs at start?</t>
  </si>
  <si>
    <t>Non-ASCII symbols support</t>
  </si>
  <si>
    <t xml:space="preserve">I'm trying to use this project to generate text with non-ascii symbols (cyrilic) and keep getting spaces/tabs/commas but no text, is this related to string.printable which part i should modify to enable support of non-ascii symbols?
Thanks!
Output
python tf_model.py train --text-path Vojna_i_mir._Kniga_1.txt --checkpoint-path /home/norn/src/char-rnn-text-generation/tf_checkpoint/chk 
2017-12-16 15:10:56,234 - __main__ - INFO - corpus length: 1433026.
2017-12-16 15:10:56,235 - __main__ - INFO - building model: {'clip_norm': 5.0, 'batch_size': 64, 'num_layers': 2, 'vocab_size': 98, 'rnn_size': 128, 'p_keep': 1.0, 'learning_rate': 0.001, 'embedding_size': 32}.
2017-12-16 15:10:57.231924: I tensorflow/core/platform/cpu_feature_guard.cc:137] Your CPU supports instructions that this TensorFlow binary was not compiled to use: SSE4.1 SSE4.2 AVX AVX2 FMA
2017-12-16 15:10:57,523 - __main__ - INFO - model saved: /home/norn/src/char-rnn-text-generation/tf_checkpoint/chk.
2017-12-16 15:10:57,739 - __main__ - INFO - tensorboard set up.
2017-12-16 15:10:57,740 - __main__ - INFO - building model: {'clip_norm': 5.0, 'batch_size': 1, 'num_layers': 2, 'vocab_size': 98, 'rnn_size': 128, 'p_keep': 1.0, 'learning_rate': 0.001, 'embedding_size': 32}.
2017-12-16 15:10:57,996 - __main__ - INFO - inference model loaded: /home/norn/src/char-rnn-text-generation/tf_checkpoint/chk.
2017-12-16 15:10:58,530 - __main__ - INFO - start of training.
epoch 1/32:   0%|                                                                                                             | 0/349 [00:00&lt;?, ?it/s]2017-12-16 15:10:58,532 - utils - INFO - number of batches: 349.
2017-12-16 15:10:58,532 - utils - INFO - effective text length: 1429504.
2017-12-16 15:10:58,532 - utils - INFO - x shape: (64, 22336).
2017-12-16 15:10:58,532 - utils - INFO - y shape: (64, 22336).
epoch 1/32: 100%|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 349/349 [02:53&lt;00:00,  1.97it/s]
2017-12-16 15:13:51,930 - __main__ - INFO - epoch: 1, duration: 173s, loss: 0.93437.
2017-12-16 15:13:52,082 - __main__ - INFO - model saved: /home/norn/src/char-rnn-text-generation/tf_checkpoint/chk.
2017-12-16 15:13:52,114 - __main__ - INFO - generating 512 characters from top 10 choices.
2017-12-16 15:13:52,115 - __main__ - INFO - generating with seed: "Ð° Ð¿Ð¾Ð¼Ð¾Ñ_x0089_Ñ_x008c_ Ðº Ð±Ñ_x0080_Ð°Ñ_x0082_Ñ_x0083_, ÐºÑ_x0082_Ð¾ Ð±Ñ_x008b_ Ð¾Ð½ Ð½Ð¸ Ð±".
2017-12-16 15:13:53,027 - __main__ - INFO - generated text: 
Ð° Ð¿Ð¾Ð¼Ð¾Ñ_x0089_Ñ_x008c_ Ðº Ð±Ñ_x0080_Ð°Ñ_x0082_Ñ_x0083_, ÐºÑ_x0082_Ð¾ Ð±Ñ_x008b_ Ð¾Ð½ Ð½Ð¸ Ð±     ,      , ,   
  ,               ,-
        ,          ,         .  
,   .        ,       
epoch 2/32: </t>
  </si>
  <si>
    <t>chore(deps): bump json5 from 2.1.3 to 2.2.3</t>
  </si>
  <si>
    <t>Bumps [json5](https://github.com/json5/json5) from 2.1.3 to 2.2.3.
&lt;details&gt;
&lt;summary&gt;Release notes&lt;/summary&gt;
&lt;p&gt;&lt;em&gt;Sourced from &lt;a href="https://github.com/json5/json5/releases"&gt;json5's releases&lt;/a&gt;.&lt;/em&gt;&lt;/p&gt;
&lt;blockquote&gt;
&lt;h2&gt;v2.2.3&lt;/h2&gt;
&lt;ul&gt;
&lt;li&gt;Fix: json5@2.2.3 is now the 'latest' release according to npm instead of v1.0.2. (&lt;a href="https://github-redirect.dependabot.com/json5/json5/issues/299"&gt;#299&lt;/a&gt;)&lt;/li&gt;
&lt;/ul&gt;
&lt;h2&gt;v2.2.2&lt;/h2&gt;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&lt;h2&gt;v2.2.1&lt;/h2&gt;
&lt;ul&gt;
&lt;li&gt;Fix: Removed dependence on minimist to patch CVE-2021-44906. (&lt;a href="https://github-redirect.dependabot.com/json5/json5/issues/266"&gt;#266&lt;/a&gt;)&lt;/li&gt;
&lt;/ul&gt;
&lt;h2&gt;v2.2.0&lt;/h2&gt;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&lt;/blockquote&gt;
&lt;/details&gt;
&lt;details&gt;
&lt;summary&gt;Changelog&lt;/summary&gt;
&lt;p&gt;&lt;em&gt;Sourced from &lt;a href="https://github.com/json5/json5/blob/main/CHANGELOG.md"&gt;json5's changelog&lt;/a&gt;.&lt;/em&gt;&lt;/p&gt;
&lt;blockquote&gt;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&lt;/blockquote&gt;
&lt;/details&gt;
&lt;details&gt;
&lt;summary&gt;Commits&lt;/summary&gt;
&lt;ul&gt;
&lt;li&gt;&lt;a href="https://github.com/json5/json5/commit/c3a75242772a5026a49c4017a16d9b3543b62776"&gt;&lt;code&gt;c3a7524&lt;/code&gt;&lt;/a&gt; 2.2.3&lt;/li&gt;
&lt;li&gt;&lt;a href="https://github.com/json5/json5/commit/94fd06d82eeed225fa172f6fb2ca27375cbd2e39"&gt;&lt;code&gt;94fd06d&lt;/code&gt;&lt;/a&gt; docs: update CHANGELOG for v2.2.3&lt;/li&gt;
&lt;li&gt;&lt;a href="https://github.com/json5/json5/commit/3b8cebf0c474a8b20c78bd75c89cca0c4dce84ce"&gt;&lt;code&gt;3b8cebf&lt;/code&gt;&lt;/a&gt; docs(security): use GitHub security advisories&lt;/li&gt;
&lt;li&gt;&lt;a href="https://github.com/json5/json5/commit/f0fd9e194dde282caff114a110f4fac635f3a62c"&gt;&lt;code&gt;f0fd9e1&lt;/code&gt;&lt;/a&gt; docs: publish a security policy&lt;/li&gt;
&lt;li&gt;&lt;a href="https://github.com/json5/json5/commit/6a91a05fffeda16ff6b3b5008b6b340d42d31ec0"&gt;&lt;code&gt;6a91a05&lt;/code&gt;&lt;/a&gt; docs(template): bug -&amp;gt; bug report&lt;/li&gt;
&lt;li&gt;&lt;a href="https://github.com/json5/json5/commit/14f8cb186e8abdfaccf6527171da7b1224374650"&gt;&lt;code&gt;14f8cb1&lt;/code&gt;&lt;/a&gt; 2.2.2&lt;/li&gt;
&lt;li&gt;&lt;a href="https://github.com/json5/json5/commit/10cc7ca9169b59c5e0f5afc03dbd870cd06bcc46"&gt;&lt;code&gt;10cc7ca&lt;/code&gt;&lt;/a&gt; docs: update CHANGELOG for v2.2.2&lt;/li&gt;
&lt;li&gt;&lt;a href="https://github.com/json5/json5/commit/7774c1097993bc3ce9f0ac4b722a32bf7d6871c8"&gt;&lt;code&gt;7774c10&lt;/code&gt;&lt;/a&gt; fix: add &lt;strong&gt;proto&lt;/strong&gt; to objects and arrays&lt;/li&gt;
&lt;li&gt;&lt;a href="https://github.com/json5/json5/commit/edde30abd8b22facf2c06c72586b9f6edf12700d"&gt;&lt;code&gt;edde30a&lt;/code&gt;&lt;/a&gt; Readme: slight tweak to intro&lt;/li&gt;
&lt;li&gt;&lt;a href="https://github.com/json5/json5/commit/97286f8bd542c89dcee096bc05dd28ed2dfc1e16"&gt;&lt;code&gt;97286f8&lt;/code&gt;&lt;/a&gt; Improve example in readme&lt;/li&gt;
&lt;li&gt;Additional commits viewable in &lt;a href="https://github.com/json5/json5/compare/v2.1.3...v2.2.3"&gt;compare view&lt;/a&gt;&lt;/li&gt;
&lt;/ul&gt;
&lt;/details&gt;
&lt;br /&gt;
[![Dependabot compatibility score](https://dependabot-badges.githubapp.com/badges/compatibility_score?dependency-name=json5&amp;package-manager=npm_and_yarn&amp;previous-version=2.1.3&amp;new-version=2.2.3)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</si>
  <si>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 bump qs from 6.5.2 to 6.5.3</t>
  </si>
  <si>
    <t>Bumps [qs](https://github.com/ljharb/qs) from 6.5.2 to 6.5.3.
&lt;details&gt;
&lt;summary&gt;Changelog&lt;/summary&gt;
&lt;p&gt;&lt;em&gt;Sourced from &lt;a href="https://github.com/ljharb/qs/blob/main/CHANGELOG.md"&gt;qs's changelog&lt;/a&gt;.&lt;/em&gt;&lt;/p&gt;
&lt;blockquote&gt;
&lt;h2&gt;&lt;strong&gt;6.5.3&lt;/strong&gt;&lt;/h2&gt;
&lt;ul&gt;
&lt;li&gt;[Fix] &lt;code&gt;parse&lt;/code&gt;: ignore &lt;code&gt;__proto__&lt;/code&gt; keys (&lt;a href="https://github-redirect.dependabot.com/ljharb/qs/issues/428"&gt;#428&lt;/a&gt;)&lt;/li&gt;
&lt;li&gt;[Fix]&lt;code&gt; &lt;/code&gt;utils.merge`: avoid a crash with a null target and a truthy non-array source&lt;/li&gt;
&lt;li&gt;[Fix] correctly parse nested arrays&lt;/li&gt;
&lt;li&gt;[Fix] &lt;code&gt;stringify&lt;/code&gt;: fix a crash with &lt;code&gt;strictNullHandling&lt;/code&gt; and a custom &lt;code&gt;filter&lt;/code&gt;/&lt;code&gt;serializeDate&lt;/code&gt; (&lt;a href="https://github-redirect.dependabot.com/ljharb/qs/issues/279"&gt;#279&lt;/a&gt;)&lt;/li&gt;
&lt;li&gt;[Fix] &lt;code&gt;utils&lt;/code&gt;: &lt;code&gt;merge&lt;/code&gt;: fix crash when &lt;code&gt;source&lt;/code&gt; is a truthy primitive &amp;amp; no options are provided&lt;/li&gt;
&lt;li&gt;[Fix] when &lt;code&gt;parseArrays&lt;/code&gt; is false, properly handle keys ending in &lt;code&gt;[]&lt;/code&gt;&lt;/li&gt;
&lt;li&gt;[Fix] fix for an impossible situation: when the formatter is called with a non-string value&lt;/li&gt;
&lt;li&gt;[Fix] &lt;code&gt;utils.merge&lt;/code&gt;: avoid a crash with a null target and an array source&lt;/li&gt;
&lt;li&gt;[Refactor] &lt;code&gt;utils&lt;/code&gt;: reduce observable [[Get]]s&lt;/li&gt;
&lt;li&gt;[Refactor] use cached &lt;code&gt;Array.isArray&lt;/code&gt;&lt;/li&gt;
&lt;li&gt;[Refactor] &lt;code&gt;stringify&lt;/code&gt;: Avoid arr = arr.concat(...), push to the existing instance (&lt;a href="https://github-redirect.dependabot.com/ljharb/qs/issues/269"&gt;#269&lt;/a&gt;)&lt;/li&gt;
&lt;li&gt;[Refactor] &lt;code&gt;parse&lt;/code&gt;: only need to reassign the var once&lt;/li&gt;
&lt;li&gt;[Robustness] &lt;code&gt;stringify&lt;/code&gt;: avoid relying on a global &lt;code&gt;undefined&lt;/code&gt; (&lt;a href="https://github-redirect.dependabot.com/ljharb/qs/issues/427"&gt;#427&lt;/a&gt;)&lt;/li&gt;
&lt;li&gt;[readme] remove travis badge; add github actions/codecov badges; update URLs&lt;/li&gt;
&lt;li&gt;[Docs] Clean up license text so itâ_x0080__x0099_s properly detected as BSD-3-Clause&lt;/li&gt;
&lt;li&gt;[Docs] Clarify the need for &amp;quot;arrayLimit&amp;quot; option&lt;/li&gt;
&lt;li&gt;[meta] fix README.md (&lt;a href="https://github-redirect.dependabot.com/ljharb/qs/issues/399"&gt;#399&lt;/a&gt;)&lt;/li&gt;
&lt;li&gt;[meta] add FUNDING.yml&lt;/li&gt;
&lt;li&gt;[actions] backport actions from main&lt;/li&gt;
&lt;li&gt;[Tests] always use &lt;code&gt;String(x)&lt;/code&gt; over &lt;code&gt;x.toString()&lt;/code&gt;&lt;/li&gt;
&lt;li&gt;[Tests] remove nonexistent tape option&lt;/li&gt;
&lt;li&gt;[Dev Deps] backport from main&lt;/li&gt;
&lt;/ul&gt;
&lt;/blockquote&gt;
&lt;/details&gt;
&lt;details&gt;
&lt;summary&gt;Commits&lt;/summary&gt;
&lt;ul&gt;
&lt;li&gt;&lt;a href="https://github.com/ljharb/qs/commit/298bfa55d6db00ddea78dd0333509aadf9bb3077"&gt;&lt;code&gt;298bfa5&lt;/code&gt;&lt;/a&gt; v6.5.3&lt;/li&gt;
&lt;li&gt;&lt;a href="https://github.com/ljharb/qs/commit/ed0f5dcbef4b168a8ae299d78b1e4a2e9b1baf1f"&gt;&lt;code&gt;ed0f5dc&lt;/code&gt;&lt;/a&gt; [Fix] &lt;code&gt;parse&lt;/code&gt;: ignore &lt;code&gt;__proto__&lt;/code&gt; keys (&lt;a href="https://github-redirect.dependabot.com/ljharb/qs/issues/428"&gt;#428&lt;/a&gt;)&lt;/li&gt;
&lt;li&gt;&lt;a href="https://github.com/ljharb/qs/commit/691e739cfa40cd42604dc05a54e6154371a429ab"&gt;&lt;code&gt;691e739&lt;/code&gt;&lt;/a&gt; [Robustness] &lt;code&gt;stringify&lt;/code&gt;: avoid relying on a global &lt;code&gt;undefined&lt;/code&gt; (&lt;a href="https://github-redirect.dependabot.com/ljharb/qs/issues/427"&gt;#427&lt;/a&gt;)&lt;/li&gt;
&lt;li&gt;&lt;a href="https://github.com/ljharb/qs/commit/1072d57d38a690e1ad7616dced44390bffedcbb2"&gt;&lt;code&gt;1072d57&lt;/code&gt;&lt;/a&gt; [readme] remove travis badge; add github actions/codecov badges; update URLs&lt;/li&gt;
&lt;li&gt;&lt;a href="https://github.com/ljharb/qs/commit/12ac1c403aaa04d1a34844f514ed9f9abfb76e64"&gt;&lt;code&gt;12ac1c4&lt;/code&gt;&lt;/a&gt; [meta] fix README.md (&lt;a href="https://github-redirect.dependabot.com/ljharb/qs/issues/399"&gt;#399&lt;/a&gt;)&lt;/li&gt;
&lt;li&gt;&lt;a href="https://github.com/ljharb/qs/commit/0338716b09fdbd4711823eeb0a14e556a2498e7a"&gt;&lt;code&gt;0338716&lt;/code&gt;&lt;/a&gt; [actions] backport actions from main&lt;/li&gt;
&lt;li&gt;&lt;a href="https://github.com/ljharb/qs/commit/5639c20ce0a7c1332200a3181339331483e5a3a1"&gt;&lt;code&gt;5639c20&lt;/code&gt;&lt;/a&gt; Clean up license text so itâ_x0080__x0099_s properly detected as BSD-3-Clause&lt;/li&gt;
&lt;li&gt;&lt;a href="https://github.com/ljharb/qs/commit/51b8a0b1b213596dd1702b837f5e7dec2229793d"&gt;&lt;code&gt;51b8a0b&lt;/code&gt;&lt;/a&gt; add FUNDING.yml&lt;/li&gt;
&lt;li&gt;&lt;a href="https://github.com/ljharb/qs/commit/45f675936e742d92fac8d4dae5cfc385c576a977"&gt;&lt;code&gt;45f6759&lt;/code&gt;&lt;/a&gt; [Fix] fix for an impossible situation: when the formatter is called with a no...&lt;/li&gt;
&lt;li&gt;&lt;a href="https://github.com/ljharb/qs/commit/f814a7f8f2af059f8158f7e4b2bf8b46aeb62cd3"&gt;&lt;code&gt;f814a7f&lt;/code&gt;&lt;/a&gt; [Dev Deps] backport from main&lt;/li&gt;
&lt;li&gt;Additional commits viewable in &lt;a href="https://github.com/ljharb/qs/compare/v6.5.2...v6.5.3"&gt;compare view&lt;/a&gt;&lt;/li&gt;
&lt;/ul&gt;
&lt;/details&gt;
&lt;br /&gt;
[![Dependabot compatibility score](https://dependabot-badges.githubapp.com/badges/compatibility_score?dependency-name=qs&amp;package-manager=npm_and_yarn&amp;previous-version=6.5.2&amp;new-version=6.5.3)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</si>
  <si>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chore(deps-dev): bump electron from 9.3.1 to 18.3.7</t>
  </si>
  <si>
    <t>[![Dependabot compatibility score](https://dependabot-badges.githubapp.com/badges/compatibility_score?dependency-name=electron&amp;package-manager=npm_and_yarn&amp;previous-version=9.3.1&amp;new-version=18.3.7)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</si>
  <si>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chore(deps-dev): bump electron from 9.3.1 to 15.5.5</t>
  </si>
  <si>
    <t>Bumps [electron](https://github.com/electron/electron) from 9.3.1 to 15.5.5.
&lt;details&gt;
&lt;summary&gt;Release notes&lt;/summary&gt;
&lt;p&gt;&lt;em&gt;Sourced from &lt;a href="https://github.com/electron/electron/releases"&gt;electron's releases&lt;/a&gt;.&lt;/em&gt;&lt;/p&gt;
&lt;blockquote&gt;
&lt;h2&gt;electron v15.5.5&lt;/h2&gt;
&lt;h1&gt;Release Notes for v15.5.5&lt;/h1&gt;
&lt;h2&gt;Other Changes&lt;/h2&gt;
&lt;ul&gt;
&lt;li&gt;Backported fix for CVE-2022-1482. &lt;a href="https://github-redirect.dependabot.com/electron/electron/pull/34040"&gt;#34040&lt;/a&gt;&lt;/li&gt;
&lt;li&gt;Backported fix for CVE-2022-1483. &lt;a href="https://github-redirect.dependabot.com/electron/electron/pull/34009"&gt;#34009&lt;/a&gt;&lt;/li&gt;
&lt;li&gt;Backported fix for CVE-2022-1497. &lt;a href="https://github-redirect.dependabot.com/electron/electron/pull/34075"&gt;#34075&lt;/a&gt;&lt;/li&gt;
&lt;/ul&gt;
&lt;h2&gt;electron v15.5.4&lt;/h2&gt;
&lt;h1&gt;Release Notes for v15.5.4&lt;/h1&gt;
&lt;h2&gt;Other Changes&lt;/h2&gt;
&lt;ul&gt;
&lt;li&gt;Backported fix for CVE-2022-1138. &lt;a href="https://github-redirect.dependabot.com/electron/electron/pull/33682"&gt;#33682&lt;/a&gt;&lt;/li&gt;
&lt;li&gt;Backported fix for CVE-2022-1478. &lt;a href="https://github-redirect.dependabot.com/electron/electron/pull/34045"&gt;#34045&lt;/a&gt;&lt;/li&gt;
&lt;li&gt;Backported fix for CVE-2022-1479. &lt;a href="https://github-redirect.dependabot.com/electron/electron/pull/34037"&gt;#34037&lt;/a&gt;&lt;/li&gt;
&lt;li&gt;Backported fix for CVE-2022-1480. &lt;a href="https://github-redirect.dependabot.com/electron/electron/pull/34019"&gt;#34019&lt;/a&gt;&lt;/li&gt;
&lt;li&gt;Backported fix for CVE-2022-1492. &lt;a href="https://github-redirect.dependabot.com/electron/electron/pull/34051"&gt;#34051&lt;/a&gt;&lt;/li&gt;
&lt;/ul&gt;
&lt;h2&gt;electron v15.5.3&lt;/h2&gt;
&lt;h1&gt;Release Notes for v15.5.3&lt;/h1&gt;
&lt;h2&gt;Fixes&lt;/h2&gt;
&lt;ul&gt;
&lt;li&gt;Fixed a network service crash that could occur when using setCertificateVerifyProc. &lt;a href="https://github-redirect.dependabot.com/electron/electron/pull/33256"&gt;#33256&lt;/a&gt; &lt;!-- raw HTML omitted --&gt;(Also in &lt;a href="https://github-redirect.dependabot.com/electron/electron/pull/33255"&gt;16&lt;/a&gt;, &lt;a href="https://github-redirect.dependabot.com/electron/electron/pull/33254"&gt;17&lt;/a&gt;, &lt;a href="https://github-redirect.dependabot.com/electron/electron/pull/33253"&gt;18&lt;/a&gt;)&lt;!-- raw HTML omitted --&gt;&lt;/li&gt;
&lt;li&gt;&lt;code&gt;shell.openExternal()&lt;/code&gt; now reports more detailed errors on Windows. &lt;a href="https://github-redirect.dependabot.com/electron/electron/pull/33656"&gt;#33656&lt;/a&gt; &lt;!-- raw HTML omitted --&gt;(Also in &lt;a href="https://github-redirect.dependabot.com/electron/electron/pull/33657"&gt;16&lt;/a&gt;, &lt;a href="https://github-redirect.dependabot.com/electron/electron/pull/33658"&gt;17&lt;/a&gt;, &lt;a href="https://github-redirect.dependabot.com/electron/electron/pull/33705"&gt;18&lt;/a&gt;, &lt;a href="https://github-redirect.dependabot.com/electron/electron/pull/33660"&gt;19&lt;/a&gt;)&lt;!-- raw HTML omitted --&gt;&lt;/li&gt;
&lt;/ul&gt;
&lt;h2&gt;Other Changes&lt;/h2&gt;
&lt;ul&gt;
&lt;li&gt;Backported fix for CVE-2022-1134. &lt;a href="https://github-redirect.dependabot.com/electron/electron/pull/33763"&gt;#33763&lt;/a&gt;&lt;/li&gt;
&lt;li&gt;Backported fix for CVE-2022-1305. &lt;a href="https://github-redirect.dependabot.com/electron/electron/pull/33860"&gt;#33860&lt;/a&gt;&lt;/li&gt;
&lt;li&gt;Backported fix for CVE-2022-1310. &lt;a href="https://github-redirect.dependabot.com/electron/electron/pull/33831"&gt;#33831&lt;/a&gt;&lt;/li&gt;
&lt;li&gt;Backported fix for CVE-2022-1314. &lt;a href="https://github-redirect.dependabot.com/electron/electron/pull/33884"&gt;#33884&lt;/a&gt;&lt;/li&gt;
&lt;li&gt;Backported fix for CVE-2022-1364. &lt;a href="https://github-redirect.dependabot.com/electron/electron/pull/33836"&gt;#33836&lt;/a&gt;&lt;/li&gt;
&lt;li&gt;Backported fix for chromium:1286816. &lt;a href="https://github-redirect.dependabot.com/electron/electron/pull/33679"&gt;#33679&lt;/a&gt;&lt;/li&gt;
&lt;li&gt;Backported fix for chromium:1291482. &lt;a href="https://github-redirect.dependabot.com/electron/electron/pull/33676"&gt;#33676&lt;/a&gt;&lt;/li&gt;
&lt;li&gt;Backported fix for chromium:1310761. &lt;a href="https://github-redirect.dependabot.com/electron/electron/pull/33856"&gt;#33856&lt;/a&gt;&lt;/li&gt;
&lt;li&gt;Security: backported fix for CVE-2022-0116 and CVE-2022-1306. &lt;a href="https://github-redirect.dependabot.com/electron/electron/pull/33852"&gt;#33852&lt;/a&gt;&lt;/li&gt;
&lt;li&gt;Security: backported fix for CVE-2022-23308. &lt;a href="https://github-redirect.dependabot.com/electron/electron/pull/33670"&gt;#33670&lt;/a&gt;&lt;/li&gt;
&lt;li&gt;Security: backported fix for chromium:1280743. &lt;a href="https://github-redirect.dependabot.com/electron/electron/pull/33715"&gt;#33715&lt;/a&gt;&lt;/li&gt;
&lt;li&gt;Security: backported fix for chromium:1280852. &lt;a href="https://github-redirect.dependabot.com/electron/electron/pull/33673"&gt;#33673&lt;/a&gt;&lt;/li&gt;
&lt;/ul&gt;
&lt;h2&gt;electron v15.5.2&lt;/h2&gt;
&lt;h1&gt;Release Notes for v15.5.2&lt;/h1&gt;
&lt;h2&gt;Fixes&lt;/h2&gt;
&lt;ul&gt;
&lt;li&gt;Fixed behavior of BrowserWindow.maximize on macOS for not shown windows. &lt;a href="https://github-redirect.dependabot.com/electron/electron/pull/33523"&gt;#33523&lt;/a&gt; &lt;!-- raw HTML omitted --&gt;(Also in &lt;a href="https://github-redirect.dependabot.com/electron/electron/pull/33535"&gt;16&lt;/a&gt;, &lt;a href="https://github-redirect.dependabot.com/electron/electron/pull/33537"&gt;18&lt;/a&gt;)&lt;!-- raw HTML omitted --&gt;&lt;/li&gt;
&lt;/ul&gt;
&lt;h2&gt;Other Changes&lt;/h2&gt;
&lt;!-- raw HTML omitted --&gt;
&lt;/blockquote&gt;
&lt;p&gt;... (truncated)&lt;/p&gt;
&lt;/details&gt;
&lt;details&gt;
&lt;summary&gt;Commits&lt;/summary&gt;
&lt;ul&gt;
&lt;li&gt;&lt;a href="https://github.com/electron/electron/commit/f98885312827f3f111cfac80d71dc9a2c2d2cbc9"&gt;&lt;code&gt;f988853&lt;/code&gt;&lt;/a&gt; Bump v15.5.5&lt;/li&gt;
&lt;li&gt;&lt;a href="https://github.com/electron/electron/commit/8bc25e8a9de07496db6b884b228ca12d0e161f07"&gt;&lt;code&gt;8bc25e8&lt;/code&gt;&lt;/a&gt; build: change upload-to-s3 vars to upload-to-storage (&lt;a href="https://github-redirect.dependabot.com/electron/electron/issues/34142"&gt;#34142&lt;/a&gt;)&lt;/li&gt;
&lt;li&gt;&lt;a href="https://github.com/electron/electron/commit/a8f8b507aa01c794c698f72be7cc9d0f9bb9fa5b"&gt;&lt;code&gt;a8f8b50&lt;/code&gt;&lt;/a&gt; build: use azure function to hash assets instead of lambda (&lt;a href="https://github-redirect.dependabot.com/electron/electron/issues/34119"&gt;#34119&lt;/a&gt;)&lt;/li&gt;
&lt;li&gt;&lt;a href="https://github.com/electron/electron/commit/eb320cbbf9f887ff2ecf3c76ef8b1eff7143e49f"&gt;&lt;code&gt;eb320cb&lt;/code&gt;&lt;/a&gt; build: stop uploading assets to S3 (&lt;a href="https://github-redirect.dependabot.com/electron/electron/issues/34112"&gt;#34112&lt;/a&gt;)&lt;/li&gt;
&lt;li&gt;&lt;a href="https://github.com/electron/electron/commit/37eab5c66e609f9d98203c58feb740d23265ea2e"&gt;&lt;code&gt;37eab5c&lt;/code&gt;&lt;/a&gt; chore: cherry-pick 5be8e065f43e from chromium (&lt;a href="https://github-redirect.dependabot.com/electron/electron/issues/34040"&gt;#34040&lt;/a&gt;)&lt;/li&gt;
&lt;li&gt;&lt;a href="https://github.com/electron/electron/commit/fc912026e2c383c24949e4bb381eb7a07121a657"&gt;&lt;code&gt;fc91202&lt;/code&gt;&lt;/a&gt; chore: cherry-pick 5361d836ae from chromium (&lt;a href="https://github-redirect.dependabot.com/electron/electron/issues/34009"&gt;#34009&lt;/a&gt;)&lt;/li&gt;
&lt;li&gt;&lt;a href="https://github.com/electron/electron/commit/6aa0609a9707a81611b6dceb2dbd9d779c83a040"&gt;&lt;code&gt;6aa0609&lt;/code&gt;&lt;/a&gt; chore: cherry-pick 6b66a45021 from chromium (&lt;a href="https://github-redirect.dependabot.com/electron/electron/issues/34075"&gt;#34075&lt;/a&gt;)&lt;/li&gt;
&lt;li&gt;&lt;a href="https://github.com/electron/electron/commit/620d615fe026d654178be0a462dab3580429f55a"&gt;&lt;code&gt;620d615&lt;/code&gt;&lt;/a&gt; test: fix nativeModulesEnabled in spec/webview-spec.js (&lt;a href="https://github-redirect.dependabot.com/electron/electron/issues/34063"&gt;#34063&lt;/a&gt;)&lt;/li&gt;
&lt;li&gt;&lt;a href="https://github.com/electron/electron/commit/ec7baba40166e9f11046cff31de180e4f652ec23"&gt;&lt;code&gt;ec7baba&lt;/code&gt;&lt;/a&gt; Bump v15.5.4&lt;/li&gt;
&lt;li&gt;&lt;a href="https://github.com/electron/electron/commit/f8ba4d6012c2c6a853c0b9b31e2a3816ac8b3c0c"&gt;&lt;code&gt;f8ba4d6&lt;/code&gt;&lt;/a&gt; chore: cherry-pick d27d9d059b51 from angle (&lt;a href="https://github-redirect.dependabot.com/electron/electron/issues/34045"&gt;#34045&lt;/a&gt;)&lt;/li&gt;
&lt;li&gt;Additional commits viewable in &lt;a href="https://github.com/electron/electron/compare/v9.3.1...v15.5.5"&gt;compare view&lt;/a&gt;&lt;/li&gt;
&lt;/ul&gt;
&lt;/details&gt;
&lt;br /&gt;
[![Dependabot compatibility score](https://dependabot-badges.githubapp.com/badges/compatibility_score?dependency-name=electron&amp;package-manager=npm_and_yarn&amp;previous-version=9.3.1&amp;new-version=15.5.5)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</si>
  <si>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chore(deps-dev): bump electron from 9.3.1 to 13.6.6</t>
  </si>
  <si>
    <t>Bumps [electron](https://github.com/electron/electron) from 9.3.1 to 13.6.6.
&lt;details&gt;
&lt;summary&gt;Release notes&lt;/summary&gt;
&lt;p&gt;&lt;em&gt;Sourced from &lt;a href="https://github.com/electron/electron/releases"&gt;electron's releases&lt;/a&gt;.&lt;/em&gt;&lt;/p&gt;
&lt;blockquote&gt;
&lt;h2&gt;electron v13.6.6&lt;/h2&gt;
&lt;h1&gt;Release Notes for v13.6.6&lt;/h1&gt;
&lt;h2&gt;Fixes&lt;/h2&gt;
&lt;ul&gt;
&lt;li&gt;Fixed a JavaScript exception from webContents if render frame was disposed in WebFrameMain, resets the value of &lt;code&gt;render_frame_disposed_&lt;/code&gt; after updating render frame host. &lt;a href="https://github-redirect.dependabot.com/electron/electron/pull/32130"&gt;#32130&lt;/a&gt; &lt;!-- raw HTML omitted --&gt;(Also in &lt;a href="https://github-redirect.dependabot.com/electron/electron/pull/31425"&gt;14&lt;/a&gt;, &lt;a href="https://github-redirect.dependabot.com/electron/electron/pull/31426"&gt;15&lt;/a&gt;, &lt;a href="https://github-redirect.dependabot.com/electron/electron/pull/31427"&gt;16&lt;/a&gt;)&lt;!-- raw HTML omitted --&gt;&lt;/li&gt;
&lt;li&gt;No Notes. &lt;a href="https://github-redirect.dependabot.com/electron/electron/pull/32241"&gt;#32241&lt;/a&gt; &lt;!-- raw HTML omitted --&gt;(Also in &lt;a href="https://github-redirect.dependabot.com/electron/electron/pull/32242"&gt;14&lt;/a&gt;, &lt;a href="https://github-redirect.dependabot.com/electron/electron/pull/32245"&gt;15&lt;/a&gt;, &lt;a href="https://github-redirect.dependabot.com/electron/electron/pull/32243"&gt;16&lt;/a&gt;, &lt;a href="https://github-redirect.dependabot.com/electron/electron/pull/32244"&gt;17&lt;/a&gt;)&lt;!-- raw HTML omitted --&gt;&lt;/li&gt;
&lt;/ul&gt;
&lt;h2&gt;Other Changes&lt;/h2&gt;
&lt;ul&gt;
&lt;li&gt;Backported fix for CVE-2021-4056. &lt;a href="https://github-redirect.dependabot.com/electron/electron/pull/32237"&gt;#32237&lt;/a&gt;&lt;/li&gt;
&lt;li&gt;Backported fix for CVE-2021-4057. &lt;a href="https://github-redirect.dependabot.com/electron/electron/pull/32234"&gt;#32234&lt;/a&gt;&lt;/li&gt;
&lt;li&gt;Backported fix for CVE-2021-4102. &lt;a href="https://github-redirect.dependabot.com/electron/electron/pull/32194"&gt;#32194&lt;/a&gt;&lt;/li&gt;
&lt;/ul&gt;
&lt;h2&gt;electron v13.6.3&lt;/h2&gt;
&lt;h1&gt;Release Notes for v13.6.3&lt;/h1&gt;
&lt;h2&gt;Fixes&lt;/h2&gt;
&lt;ul&gt;
&lt;li&gt;Fixed window frame glitch when calling &lt;code&gt;setContentProtection&lt;/code&gt;. &lt;a href="https://github-redirect.dependabot.com/electron/electron/pull/31829"&gt;#31829&lt;/a&gt; &lt;!-- raw HTML omitted --&gt;(Also in &lt;a href="https://github-redirect.dependabot.com/electron/electron/pull/31831"&gt;14&lt;/a&gt;, &lt;a href="https://github-redirect.dependabot.com/electron/electron/pull/31830"&gt;15&lt;/a&gt;, &lt;a href="https://github-redirect.dependabot.com/electron/electron/pull/31832"&gt;16&lt;/a&gt;)&lt;!-- raw HTML omitted --&gt;&lt;/li&gt;
&lt;li&gt;Generate valid config.gypi file in Node.js headers. &lt;a href="https://github-redirect.dependabot.com/electron/electron/pull/31989"&gt;#31989&lt;/a&gt; &lt;!-- raw HTML omitted --&gt;(Also in &lt;a href="https://github-redirect.dependabot.com/electron/electron/pull/31443"&gt;14&lt;/a&gt;, &lt;a href="https://github-redirect.dependabot.com/electron/electron/pull/31442"&gt;15&lt;/a&gt;, &lt;a href="https://github-redirect.dependabot.com/electron/electron/pull/31441"&gt;16&lt;/a&gt;)&lt;!-- raw HTML omitted --&gt;&lt;/li&gt;
&lt;/ul&gt;
&lt;h2&gt;Other Changes&lt;/h2&gt;
&lt;ul&gt;
&lt;li&gt;Backported fix for CVE-2021-38005. &lt;a href="https://github-redirect.dependabot.com/electron/electron/pull/31921"&gt;#31921&lt;/a&gt;&lt;/li&gt;
&lt;li&gt;Backported fix for CVE-2021-38007. &lt;a href="https://github-redirect.dependabot.com/electron/electron/pull/31912"&gt;#31912&lt;/a&gt;&lt;/li&gt;
&lt;li&gt;Backported fix for CVE-2021-38011. &lt;a href="https://github-redirect.dependabot.com/electron/electron/pull/31901"&gt;#31901&lt;/a&gt;&lt;/li&gt;
&lt;/ul&gt;
&lt;h2&gt;electron v13.6.2&lt;/h2&gt;
&lt;h1&gt;Release Notes for v13.6.2&lt;/h1&gt;
&lt;h2&gt;Fixes&lt;/h2&gt;
&lt;ul&gt;
&lt;li&gt;Fixed an issue where &lt;code&gt;Content-Disposition&lt;/code&gt; filenames would be incorrectly truncated at the first comma for a filename attachment which contained one. &lt;a href="https://github-redirect.dependabot.com/electron/electron/pull/31691"&gt;#31691&lt;/a&gt; &lt;!-- raw HTML omitted --&gt;(Also in &lt;a href="https://github-redirect.dependabot.com/electron/electron/pull/31692"&gt;14&lt;/a&gt;, &lt;a href="https://github-redirect.dependabot.com/electron/electron/pull/31693"&gt;15&lt;/a&gt;, &lt;a href="https://github-redirect.dependabot.com/electron/electron/pull/31694"&gt;16&lt;/a&gt;)&lt;!-- raw HTML omitted --&gt;&lt;/li&gt;
&lt;li&gt;Fixed an issue which caused print settings to not work properly when printing silently. &lt;a href="https://github-redirect.dependabot.com/electron/electron/pull/31618"&gt;#31618&lt;/a&gt; &lt;!-- raw HTML omitted --&gt;(Also in &lt;a href="https://github-redirect.dependabot.com/electron/electron/pull/31617"&gt;14&lt;/a&gt;, &lt;a href="https://github-redirect.dependabot.com/electron/electron/pull/31616"&gt;15&lt;/a&gt;, &lt;a href="https://github-redirect.dependabot.com/electron/electron/pull/31615"&gt;16&lt;/a&gt;)&lt;!-- raw HTML omitted --&gt;&lt;/li&gt;
&lt;/ul&gt;
&lt;h2&gt;Other Changes&lt;/h2&gt;
&lt;ul&gt;
&lt;li&gt;Backported fix for CVE-2021-37998. &lt;a href="https://github-redirect.dependabot.com/electron/electron/pull/31678"&gt;#31678&lt;/a&gt;&lt;/li&gt;
&lt;li&gt;Backported fix for CVE-2021-38001. &lt;a href="https://github-redirect.dependabot.com/electron/electron/pull/31673"&gt;#31673&lt;/a&gt;&lt;/li&gt;
&lt;li&gt;Backported fix for CVE-2021-38002. &lt;a href="https://github-redirect.dependabot.com/electron/electron/pull/31671"&gt;#31671&lt;/a&gt;&lt;/li&gt;
&lt;li&gt;Backported fix for CVE-2021-38003. &lt;a href="https://github-redirect.dependabot.com/electron/electron/pull/31665"&gt;#31665&lt;/a&gt;&lt;/li&gt;
&lt;li&gt;Backported fix for chromium:1252858. &lt;a href="https://github-redirect.dependabot.com/electron/electron/pull/31682"&gt;#31682&lt;/a&gt;&lt;/li&gt;
&lt;/ul&gt;
&lt;h2&gt;electron v13.6.1&lt;/h2&gt;
&lt;h1&gt;Release Notes for v13.6.1&lt;/h1&gt;
&lt;h2&gt;Fixes&lt;/h2&gt;
&lt;ul&gt;
&lt;li&gt;Fixed an issue where &lt;code&gt;MediaMetadata&lt;/code&gt; did not work properly. &lt;a href="https://github-redirect.dependabot.com/electron/electron/pull/31532"&gt;#31532&lt;/a&gt; &lt;!-- raw HTML omitted --&gt;(Also in &lt;a href="https://github-redirect.dependabot.com/electron/electron/pull/31533"&gt;14&lt;/a&gt;, &lt;a href="https://github-redirect.dependabot.com/electron/electron/pull/31534"&gt;15&lt;/a&gt;, &lt;a href="https://github-redirect.dependabot.com/electron/electron/pull/31535"&gt;16&lt;/a&gt;)&lt;!-- raw HTML omitted --&gt;&lt;/li&gt;
&lt;li&gt;Fixed black window when screen capturing a content-protected BrowserWindow on Windows 10. &lt;a href="https://github-redirect.dependabot.com/electron/electron/pull/31550"&gt;#31550&lt;/a&gt; &lt;!-- raw HTML omitted --&gt;(Also in &lt;a href="https://github-redirect.dependabot.com/electron/electron/pull/31551"&gt;14&lt;/a&gt;, &lt;a href="https://github-redirect.dependabot.com/electron/electron/pull/31385"&gt;15&lt;/a&gt;, &lt;a href="https://github-redirect.dependabot.com/electron/electron/pull/31386"&gt;16&lt;/a&gt;)&lt;!-- raw HTML omitted --&gt;&lt;/li&gt;
&lt;/ul&gt;
&lt;h2&gt;Other Changes&lt;/h2&gt;
&lt;!-- raw HTML omitted --&gt;
&lt;/blockquote&gt;
&lt;p&gt;... (truncated)&lt;/p&gt;
&lt;/details&gt;
&lt;details&gt;
&lt;summary&gt;Commits&lt;/summary&gt;
&lt;ul&gt;
&lt;li&gt;&lt;a href="https://github.com/electron/electron/commit/776ee483306730531aa22dcdc67d6e08bd6571ce"&gt;&lt;code&gt;776ee48&lt;/code&gt;&lt;/a&gt; Bump v13.6.6&lt;/li&gt;
&lt;li&gt;&lt;a href="https://github.com/electron/electron/commit/8283f19403951dd0af7fe3a9de57879c9a2eccbb"&gt;&lt;code&gt;8283f19&lt;/code&gt;&lt;/a&gt; fix: reset render_frame_disposed_ after render frame host change (&lt;a href="https://github-redirect.dependabot.com/electron/electron/issues/32130"&gt;#32130&lt;/a&gt;)&lt;/li&gt;
&lt;li&gt;&lt;a href="https://github.com/electron/electron/commit/316f0bc8452b8d1810c9d35d23b083f7bfb41254"&gt;&lt;code&gt;316f0bc&lt;/code&gt;&lt;/a&gt; chore: cherry-pick 2b978fb482 from chromium (&lt;a href="https://github-redirect.dependabot.com/electron/electron/issues/32234"&gt;#32234&lt;/a&gt;)&lt;/li&gt;
&lt;li&gt;&lt;a href="https://github.com/electron/electron/commit/9b94d70194d1d4598dafa2b214704ac486b3728e"&gt;&lt;code&gt;9b94d70&lt;/code&gt;&lt;/a&gt; chore: cherry-pick 04a58fedd5 from v8 (&lt;a href="https://github-redirect.dependabot.com/electron/electron/issues/32237"&gt;#32237&lt;/a&gt;)&lt;/li&gt;
&lt;li&gt;&lt;a href="https://github.com/electron/electron/commit/ab94340567cc50002d578f9c8e2bd883cd2984e5"&gt;&lt;code&gt;ab94340&lt;/code&gt;&lt;/a&gt; fix: check for single bluetooth listener (&lt;a href="https://github-redirect.dependabot.com/electron/electron/issues/32241"&gt;#32241&lt;/a&gt;)&lt;/li&gt;
&lt;li&gt;&lt;a href="https://github.com/electron/electron/commit/ca112e2e4dde8da52cac5be84952272102c731ec"&gt;&lt;code&gt;ca112e2&lt;/code&gt;&lt;/a&gt; chore: cherry-pick 418c276ef228 from v8 (&lt;a href="https://github-redirect.dependabot.com/electron/electron/issues/32194"&gt;#32194&lt;/a&gt;)&lt;/li&gt;
&lt;li&gt;&lt;a href="https://github.com/electron/electron/commit/fd4b311d7e5dfdc5ee33b81379b57db8e5354ed9"&gt;&lt;code&gt;fd4b311&lt;/code&gt;&lt;/a&gt; Bump v13.6.5&lt;/li&gt;
&lt;li&gt;&lt;a href="https://github.com/electron/electron/commit/a22cfb6bef20c2367a1e140e766f3fc03c952574"&gt;&lt;code&gt;a22cfb6&lt;/code&gt;&lt;/a&gt; Bump v13.6.4&lt;/li&gt;
&lt;li&gt;&lt;a href="https://github.com/electron/electron/commit/bc669916bd9cf686adf5924caa9ba77d609aadcf"&gt;&lt;code&gt;bc66991&lt;/code&gt;&lt;/a&gt; Revert &amp;quot;Bump v13.6.4&amp;quot; (&lt;a href="https://github-redirect.dependabot.com/electron/electron/issues/32229"&gt;#32229&lt;/a&gt;)&lt;/li&gt;
&lt;li&gt;&lt;a href="https://github.com/electron/electron/commit/4067ec626317d974f3bc3a5166876389f5e92934"&gt;&lt;code&gt;4067ec6&lt;/code&gt;&lt;/a&gt; Bump v13.6.4&lt;/li&gt;
&lt;li&gt;Additional commits viewable in &lt;a href="https://github.com/electron/electron/compare/v9.3.1...v13.6.6"&gt;compare view&lt;/a&gt;&lt;/li&gt;
&lt;/ul&gt;
&lt;/details&gt;
&lt;br /&gt;
[![Dependabot compatibility score](https://dependabot-badges.githubapp.com/badges/compatibility_score?dependency-name=electron&amp;package-manager=npm_and_yarn&amp;previous-version=9.3.1&amp;new-version=13.6.6)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</si>
  <si>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chore(deps-dev): bump plist from 3.0.1 to 3.0.4</t>
  </si>
  <si>
    <t>Bumps [plist](https://github.com/TooTallNate/node-plist) from 3.0.1 to 3.0.4.
&lt;details&gt;
&lt;summary&gt;Changelog&lt;/summary&gt;
&lt;p&gt;&lt;em&gt;Sourced from &lt;a href="https://github.com/TooTallNate/plist.js/blob/master/History.md"&gt;plist's changelog&lt;/a&gt;.&lt;/em&gt;&lt;/p&gt;
&lt;blockquote&gt;
&lt;h1&gt;3.0.4 / 2021-08-27&lt;/h1&gt;
&lt;ul&gt;
&lt;li&gt;inline xmldom@0.6.0 to eliminate security warning false positive (Mike Reinstein)&lt;/li&gt;
&lt;/ul&gt;
&lt;h1&gt;3.0.3 / 2021-08-04&lt;/h1&gt;
&lt;ul&gt;
&lt;li&gt;update xmldom to 0.6.0 to patch critical vulnerability (Mike Reinstein)&lt;/li&gt;
&lt;li&gt;remove flaky saucelabs teseting badge (Mike Reinstein)&lt;/li&gt;
&lt;/ul&gt;
&lt;h1&gt;3.0.2 / 2021-03-25&lt;/h1&gt;
&lt;ul&gt;
&lt;li&gt;update xmldom to 0.5.0 to patch critical vulnerability (Mike Reinstein)&lt;/li&gt;
&lt;li&gt;update saucelab credentials to point at mreinstein's saucelabs account (Mike Reinstein)&lt;/li&gt;
&lt;li&gt;remove a bunch of test versions from the matrix because they weren't working in zuul + sauce (Mike Reinstein)&lt;/li&gt;
&lt;/ul&gt;
&lt;/blockquote&gt;
&lt;/details&gt;
&lt;details&gt;
&lt;summary&gt;Commits&lt;/summary&gt;
&lt;ul&gt;
&lt;li&gt;See full diff in &lt;a href="https://github.com/TooTallNate/node-plist/commits"&gt;compare view&lt;/a&gt;&lt;/li&gt;
&lt;/ul&gt;
&lt;/details&gt;
&lt;br /&gt;
[![Dependabot compatibility score](https://dependabot-badges.githubapp.com/badges/compatibility_score?dependency-name=plist&amp;package-manager=npm_and_yarn&amp;previous-version=3.0.1&amp;new-version=3.0.4)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</si>
  <si>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chore(deps-dev): bump electron from 9.3.1 to 11.5.0</t>
  </si>
  <si>
    <t>Bumps [electron](https://github.com/electron/electron) from 9.3.1 to 11.5.0.
&lt;details&gt;
&lt;summary&gt;Release notes&lt;/summary&gt;
&lt;p&gt;&lt;em&gt;Sourced from &lt;a href="https://github.com/electron/electron/releases"&gt;electron's releases&lt;/a&gt;.&lt;/em&gt;&lt;/p&gt;
&lt;blockquote&gt;
&lt;h2&gt;electron v11.5.0&lt;/h2&gt;
&lt;h1&gt;Release Notes for v11.5.0&lt;/h1&gt;
&lt;h2&gt;Other Changes&lt;/h2&gt;
&lt;ul&gt;
&lt;li&gt;Security: Backported fix for 1227933. &lt;a href="https://github-redirect.dependabot.com/electron/electron/pull/30614"&gt;#30614&lt;/a&gt; &lt;!-- raw HTML omitted --&gt;(Also in &lt;a href="https://github-redirect.dependabot.com/electron/electron/pull/30615"&gt;12&lt;/a&gt;)&lt;!-- raw HTML omitted --&gt;&lt;/li&gt;
&lt;li&gt;Security: Backported fix for 1231134. &lt;a href="https://github-redirect.dependabot.com/electron/electron/pull/30761"&gt;#30761&lt;/a&gt;&lt;/li&gt;
&lt;li&gt;Security: Backported fix for 1233564. &lt;a href="https://github-redirect.dependabot.com/electron/electron/pull/30755"&gt;#30755&lt;/a&gt;&lt;/li&gt;
&lt;li&gt;Security: Backported fix for 1234009. &lt;a href="https://github-redirect.dependabot.com/electron/electron/pull/30751"&gt;#30751&lt;/a&gt;&lt;/li&gt;
&lt;li&gt;Security: Backported fix for 1234764. &lt;a href="https://github-redirect.dependabot.com/electron/electron/pull/30659"&gt;#30659&lt;/a&gt; &lt;!-- raw HTML omitted --&gt;(Also in &lt;a href="https://github-redirect.dependabot.com/electron/electron/pull/30660"&gt;12&lt;/a&gt;)&lt;!-- raw HTML omitted --&gt;&lt;/li&gt;
&lt;/ul&gt;
&lt;h2&gt;End of Support for 11.x.y&lt;/h2&gt;
&lt;p&gt;Electron 11.x.y has reached end-of-support as per the project's &lt;a href="https://electronjs.org/docs/tutorial/support#supported-versions"&gt;support policy&lt;/a&gt;. Developers and applications are encouraged to upgrade to a newer version of Electron.&lt;/p&gt;
&lt;h2&gt;electron v11.4.12&lt;/h2&gt;
&lt;h1&gt;Release Notes for v11.4.12&lt;/h1&gt;
&lt;h2&gt;Fixes&lt;/h2&gt;
&lt;ul&gt;
&lt;li&gt;Security: backported fix for &lt;a href="https://crbug.com/1204814"&gt;https://crbug.com/1204814&lt;/a&gt;. &lt;a href="https://github-redirect.dependabot.com/electron/electron/pull/30399"&gt;#30399&lt;/a&gt;&lt;/li&gt;
&lt;/ul&gt;
&lt;h2&gt;electron v11.4.11&lt;/h2&gt;
&lt;h1&gt;Release Notes for v11.4.11&lt;/h1&gt;
&lt;h2&gt;Other Changes&lt;/h2&gt;
&lt;ul&gt;
&lt;li&gt;Security: backported fix for 1205059,1196302. &lt;a href="https://github-redirect.dependabot.com/electron/electron/pull/30267"&gt;#30267&lt;/a&gt;&lt;/li&gt;
&lt;li&gt;Security: backported fix for CVE-2021-30541. &lt;a href="https://github-redirect.dependabot.com/electron/electron/pull/30200"&gt;#30200&lt;/a&gt;&lt;/li&gt;
&lt;li&gt;Security: backported fix for CVE-2021-30560. &lt;a href="https://github-redirect.dependabot.com/electron/electron/pull/30183"&gt;#30183&lt;/a&gt;&lt;/li&gt;
&lt;li&gt;Security: backported fix for CVE-2021-30562. &lt;a href="https://github-redirect.dependabot.com/electron/electron/pull/30196"&gt;#30196&lt;/a&gt;&lt;/li&gt;
&lt;li&gt;Security: backported fix for CVE-2021-30563. &lt;a href="https://github-redirect.dependabot.com/electron/electron/pull/30199"&gt;#30199&lt;/a&gt;&lt;/li&gt;
&lt;li&gt;Security: backported fix for CVE-2021-30568. &lt;a href="https://github-redirect.dependabot.com/electron/electron/pull/30228"&gt;#30228&lt;/a&gt;&lt;/li&gt;
&lt;li&gt;Security: backported fix for CVE-2021-30569. &lt;a href="https://github-redirect.dependabot.com/electron/electron/pull/30296"&gt;#30296&lt;/a&gt;&lt;/li&gt;
&lt;li&gt;Security: backported fix for CVE-2021-30572. &lt;a href="https://github-redirect.dependabot.com/electron/electron/pull/30262"&gt;#30262&lt;/a&gt;&lt;/li&gt;
&lt;li&gt;Security: backported fix for CVE-2021-30573. &lt;a href="https://github-redirect.dependabot.com/electron/electron/pull/30253"&gt;#30253&lt;/a&gt;&lt;/li&gt;
&lt;/ul&gt;
&lt;h2&gt;electron v11.4.10&lt;/h2&gt;
&lt;h1&gt;Release Notes for v11.4.10&lt;/h1&gt;
&lt;h2&gt;Other Changes&lt;/h2&gt;
&lt;ul&gt;
&lt;li&gt;Backported fix for chromium:1211215. &lt;a href="https://github-redirect.dependabot.com/electron/electron/pull/29785"&gt;#29785&lt;/a&gt;&lt;/li&gt;
&lt;li&gt;Security: backported fix for CVE-2021-30522. &lt;a href="https://github-redirect.dependabot.com/electron/electron/pull/29879"&gt;#29879&lt;/a&gt;&lt;/li&gt;
&lt;li&gt;Security: backported fix for CVE-2021-30523. &lt;a href="https://github-redirect.dependabot.com/electron/electron/pull/29877"&gt;#29877&lt;/a&gt;&lt;/li&gt;
&lt;li&gt;Security: backported fix for CVE-2021-30547. &lt;a href="https://github-redirect.dependabot.com/electron/electron/pull/29790"&gt;#29790&lt;/a&gt;&lt;/li&gt;
&lt;li&gt;Security: backported fix for CVE-2021-30553. &lt;a href="https://github-redirect.dependabot.com/electron/electron/pull/29819"&gt;#29819&lt;/a&gt;&lt;/li&gt;
&lt;li&gt;Security: backported fix for CVE-2021-30554. &lt;a href="https://github-redirect.dependabot.com/electron/electron/pull/29823"&gt;#29823&lt;/a&gt;&lt;/li&gt;
&lt;li&gt;Security: backported fix for chromium:1194689. &lt;a href="https://github-redirect.dependabot.com/electron/electron/pull/29817"&gt;#29817&lt;/a&gt;&lt;/li&gt;
&lt;li&gt;Security: backported fix for chromium:1209558. &lt;a href="https://github-redirect.dependabot.com/electron/electron/pull/29815"&gt;#29815&lt;/a&gt;&lt;/li&gt;
&lt;/ul&gt;
&lt;!-- raw HTML omitted --&gt;
&lt;/blockquote&gt;
&lt;p&gt;... (truncated)&lt;/p&gt;
&lt;/details&gt;
&lt;details&gt;
&lt;summary&gt;Commits&lt;/summary&gt;
&lt;ul&gt;
&lt;li&gt;&lt;a href="https://github.com/electron/electron/commit/3d0705d81fd8b829372a732577b5c275352a9da6"&gt;&lt;code&gt;3d0705d&lt;/code&gt;&lt;/a&gt; Bump v11.5.0&lt;/li&gt;
&lt;li&gt;&lt;a href="https://github.com/electron/electron/commit/04995cd0bd799a7073b1d1fd2b6bb5f736c0a72a"&gt;&lt;code&gt;04995cd&lt;/code&gt;&lt;/a&gt; chore: cherry-pick fix for 1231134 from chromium (&lt;a href="https://github-redirect.dependabot.com/electron/electron/issues/30761"&gt;#30761&lt;/a&gt;)&lt;/li&gt;
&lt;li&gt;&lt;a href="https://github.com/electron/electron/commit/b0085b13c21bafc90cc85a4357fec97f62b9eb5c"&gt;&lt;code&gt;b0085b1&lt;/code&gt;&lt;/a&gt; chore: cherry-pick fix for 1234009 from chromium (&lt;a href="https://github-redirect.dependabot.com/electron/electron/issues/30751"&gt;#30751&lt;/a&gt;)&lt;/li&gt;
&lt;li&gt;&lt;a href="https://github.com/electron/electron/commit/7576621cde18569187dafd5713d61edafc6b00c4"&gt;&lt;code&gt;7576621&lt;/code&gt;&lt;/a&gt; chore: cherry-pick fix for 1233564 from chromium (&lt;a href="https://github-redirect.dependabot.com/electron/electron/issues/30755"&gt;#30755&lt;/a&gt;)&lt;/li&gt;
&lt;li&gt;&lt;a href="https://github.com/electron/electron/commit/de5a1d11587fe5dfcfe471d1c3e06592db37eb68"&gt;&lt;code&gt;de5a1d1&lt;/code&gt;&lt;/a&gt; chore: cherry-pick fix for 1234764 from v8 (&lt;a href="https://github-redirect.dependabot.com/electron/electron/issues/30659"&gt;#30659&lt;/a&gt;)&lt;/li&gt;
&lt;li&gt;&lt;a href="https://github.com/electron/electron/commit/585eea3f303d68921ee04b9a7188b1c8e691f1b8"&gt;&lt;code&gt;585eea3&lt;/code&gt;&lt;/a&gt; fix: remove ipc wrapper for nativeImage.createThumbnailFromPath (&lt;a href="https://github-redirect.dependabot.com/electron/electron/issues/30738"&gt;#30738&lt;/a&gt;)&lt;/li&gt;
&lt;li&gt;&lt;a href="https://github.com/electron/electron/commit/5dbcb9fe102e5687049fd2457111efbafd9a9e5c"&gt;&lt;code&gt;5dbcb9f&lt;/code&gt;&lt;/a&gt; chore: cherry-pick fix for 1227933 from chromium (&lt;a href="https://github-redirect.dependabot.com/electron/electron/issues/30614"&gt;#30614&lt;/a&gt;)&lt;/li&gt;
&lt;li&gt;&lt;a href="https://github.com/electron/electron/commit/2502e2823df8c76a5a30a9348e07967aabc3333a"&gt;&lt;code&gt;2502e28&lt;/code&gt;&lt;/a&gt; Bump v11.4.12&lt;/li&gt;
&lt;li&gt;&lt;a href="https://github.com/electron/electron/commit/4e4ab9db59f69aef3b88fdc78aadcdd1514fe2b7"&gt;&lt;code&gt;4e4ab9d&lt;/code&gt;&lt;/a&gt; ci: update git on CI machines (&lt;a href="https://github-redirect.dependabot.com/electron/electron/issues/30526"&gt;#30526&lt;/a&gt;) (&lt;a href="https://github-redirect.dependabot.com/electron/electron/issues/30573"&gt;#30573&lt;/a&gt;)&lt;/li&gt;
&lt;li&gt;&lt;a href="https://github.com/electron/electron/commit/cb5c9b877455d82dabd8f9887b3658ecf1b6e7ca"&gt;&lt;code&gt;cb5c9b8&lt;/code&gt;&lt;/a&gt; Revert &amp;quot;Bump v11.4.12&amp;quot;&lt;/li&gt;
&lt;li&gt;Additional commits viewable in &lt;a href="https://github.com/electron/electron/compare/v9.3.1...v11.5.0"&gt;compare view&lt;/a&gt;&lt;/li&gt;
&lt;/ul&gt;
&lt;/details&gt;
&lt;br /&gt;
[![Dependabot compatibility score](https://dependabot-badges.githubapp.com/badges/compatibility_score?dependency-name=electron&amp;package-manager=npm_and_yarn&amp;previous-version=9.3.1&amp;new-version=11.5.0)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</si>
  <si>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 bump path-parse from 1.0.6 to 1.0.7</t>
  </si>
  <si>
    <t>Bumps [path-parse](https://github.com/jbgutierrez/path-parse) from 1.0.6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1.0.6&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</si>
  <si>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 bump glob-parent from 5.1.1 to 5.1.2</t>
  </si>
  <si>
    <t>Bumps [glob-parent](https://github.com/gulpjs/glob-parent) from 5.1.1 to 5.1.2.
&lt;details&gt;
&lt;summary&gt;Release notes&lt;/summary&gt;
&lt;p&gt;&lt;em&gt;Sourced from &lt;a href="https://github.com/gulpjs/glob-parent/releases"&gt;glob-parent's releases&lt;/a&gt;.&lt;/em&gt;&lt;/p&gt;
&lt;blockquote&gt;
&lt;h2&gt;v5.1.2&lt;/h2&gt;
&lt;h3&gt;Bug Fixes&lt;/h3&gt;
&lt;ul&gt;
&lt;li&gt;eliminate ReDoS (&lt;a href="https://github-redirect.dependabot.com/gulpjs/glob-parent/issues/36"&gt;#36&lt;/a&gt;) (&lt;a href="https://github.com/gulpjs/glob-parent/commit/f9231168b0041fea3f8f954b3cceb56269fc6366"&gt;f923116&lt;/a&gt;)&lt;/li&gt;
&lt;/ul&gt;
&lt;/blockquote&gt;
&lt;/details&gt;
&lt;details&gt;
&lt;summary&gt;Changelog&lt;/summary&gt;
&lt;p&gt;&lt;em&gt;Sourced from &lt;a href="https://github.com/gulpjs/glob-parent/blob/main/CHANGELOG.md"&gt;glob-parent's changelog&lt;/a&gt;.&lt;/em&gt;&lt;/p&gt;
&lt;blockquote&gt;
&lt;h3&gt;&lt;a href="https://github.com/gulpjs/glob-parent/compare/v5.1.1...v5.1.2"&gt;5.1.2&lt;/a&gt; (2021-03-06)&lt;/h3&gt;
&lt;h3&gt;Bug Fixes&lt;/h3&gt;
&lt;ul&gt;
&lt;li&gt;eliminate ReDoS (&lt;a href="https://github-redirect.dependabot.com/gulpjs/glob-parent/issues/36"&gt;#36&lt;/a&gt;) (&lt;a href="https://github.com/gulpjs/glob-parent/commit/f9231168b0041fea3f8f954b3cceb56269fc6366"&gt;f923116&lt;/a&gt;)&lt;/li&gt;
&lt;/ul&gt;
&lt;h2&gt;&lt;a href="https://www.github.com/gulpjs/glob-parent/compare/v5.1.2...v6.0.0"&gt;6.0.0&lt;/a&gt; (2021-05-03)&lt;/h2&gt;
&lt;h3&gt;â_x009a_  BREAKING CHANGES&lt;/h3&gt;
&lt;ul&gt;
&lt;li&gt;Correct mishandled escaped path separators (&lt;a href="https://github-redirect.dependabot.com/gulpjs/glob-parent/issues/34"&gt;#34&lt;/a&gt;)&lt;/li&gt;
&lt;li&gt;upgrade scaffold, dropping node &amp;lt;10 support&lt;/li&gt;
&lt;/ul&gt;
&lt;h3&gt;Bug Fixes&lt;/h3&gt;
&lt;ul&gt;
&lt;li&gt;Correct mishandled escaped path separators (&lt;a href="https://github-redirect.dependabot.com/gulpjs/glob-parent/issues/34"&gt;#34&lt;/a&gt;) (&lt;a href="https://www.github.com/gulpjs/glob-parent/commit/32f6d52663b7addac38d0dff570d8127edf03f47"&gt;32f6d52&lt;/a&gt;), closes &lt;a href="https://github-redirect.dependabot.com/gulpjs/glob-parent/issues/32"&gt;#32&lt;/a&gt;&lt;/li&gt;
&lt;/ul&gt;
&lt;h3&gt;Miscellaneous Chores&lt;/h3&gt;
&lt;ul&gt;
&lt;li&gt;upgrade scaffold, dropping node &amp;lt;10 support (&lt;a href="https://www.github.com/gulpjs/glob-parent/commit/e83d0c5a411947cf69eb58f36349db80439c606f"&gt;e83d0c5&lt;/a&gt;)&lt;/li&gt;
&lt;/ul&gt;
&lt;/blockquote&gt;
&lt;/details&gt;
&lt;details&gt;
&lt;summary&gt;Commits&lt;/summary&gt;
&lt;ul&gt;
&lt;li&gt;&lt;a href="https://github.com/gulpjs/glob-parent/commit/eb2c439de448c779b450472e591a2bc9e37e9668"&gt;&lt;code&gt;eb2c439&lt;/code&gt;&lt;/a&gt; chore: update changelog&lt;/li&gt;
&lt;li&gt;&lt;a href="https://github.com/gulpjs/glob-parent/commit/12bcb6c45c942e2d05fc1e6ff5402e72555b54b6"&gt;&lt;code&gt;12bcb6c&lt;/code&gt;&lt;/a&gt; chore: release 5.1.2&lt;/li&gt;
&lt;li&gt;&lt;a href="https://github.com/gulpjs/glob-parent/commit/f9231168b0041fea3f8f954b3cceb56269fc6366"&gt;&lt;code&gt;f923116&lt;/code&gt;&lt;/a&gt; fix: eliminate ReDoS (&lt;a href="https://github-redirect.dependabot.com/gulpjs/glob-parent/issues/36"&gt;#36&lt;/a&gt;)&lt;/li&gt;
&lt;li&gt;&lt;a href="https://github.com/gulpjs/glob-parent/commit/0b014a7962789b2d8f2cf0b6311f40667aecd62c"&gt;&lt;code&gt;0b014a7&lt;/code&gt;&lt;/a&gt; chore: add JSDoc returns information (&lt;a href="https://github-redirect.dependabot.com/gulpjs/glob-parent/issues/33"&gt;#33&lt;/a&gt;)&lt;/li&gt;
&lt;li&gt;&lt;a href="https://github.com/gulpjs/glob-parent/commit/2b24ebd64b2a045aa167c825376335555da139fd"&gt;&lt;code&gt;2b24ebd&lt;/code&gt;&lt;/a&gt; chore: generate initial changelog&lt;/li&gt;
&lt;li&gt;See full diff in &lt;a href="https://github.com/gulpjs/glob-parent/compare/v5.1.1...v5.1.2"&gt;compare view&lt;/a&gt;&lt;/li&gt;
&lt;/ul&gt;
&lt;/details&gt;
&lt;br /&gt;
[![Dependabot compatibility score](https://dependabot-badges.githubapp.com/badges/compatibility_score?dependency-name=glob-parent&amp;package-manager=npm_and_yarn&amp;previous-version=5.1.1&amp;new-version=5.1.2)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</si>
  <si>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 [security] bump hosted-git-info from 2.8.8 to 2.8.9</t>
  </si>
  <si>
    <t>Bumps [hosted-git-info](https://github.com/npm/hosted-git-info) from 2.8.8 to 2.8.9. **This update includes a security fix.**
&lt;details&gt;
&lt;summary&gt;Vulnerabilities fixed&lt;/summary&gt;
&lt;p&gt;&lt;em&gt;Sourced from &lt;a href="https://github.com/advisories/GHSA-43f8-2h32-f4cj"&gt;The GitHub Security Advisory Database&lt;/a&gt;.&lt;/em&gt;&lt;/p&gt;
&lt;blockquote&gt;
&lt;p&gt;&lt;strong&gt;Regular Expression Denial of Service in hosted-git-info&lt;/strong&gt;
The npm package &lt;code&gt;hosted-git-info&lt;/code&gt; before 3.0.8 are vulnerable to Regular Expression Denial of Service (ReDoS) via regular expression shortcutMatch in the fromUrl function in index.js. The affected regular expression exhibits polynomial worst-case time complexity&lt;/p&gt;
&lt;p&gt;Affected versions: &amp;lt; 2.8.9&lt;/p&gt;
&lt;/blockquote&gt;
&lt;/details&gt;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api.dependabot.com/badges/compatibility_score?dependency-name=hosted-git-info&amp;package-manager=npm_and_yarn&amp;previous-version=2.8.8&amp;new-version=2.8.9)](https://dependabot.com/compatibility-score/?dependency-name=hosted-git-info&amp;package-manager=npm_and_yarn&amp;previous-version=2.8.8&amp;new-version=2.8.9)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t>
  </si>
  <si>
    <t>chore(deps): [security] bump lodash from 4.17.19 to 4.17.21</t>
  </si>
  <si>
    <t>Bumps [lodash](https://github.com/lodash/lodash) from 4.17.19 to 4.17.21. **This update includes a security fix.**
&lt;details&gt;
&lt;summary&gt;Vulnerabilities fixed&lt;/summary&gt;
&lt;p&gt;&lt;em&gt;Sourced from &lt;a href="https://github.com/advisories/GHSA-35jh-r3h4-6jhm"&gt;The GitHub Security Advisory Database&lt;/a&gt;.&lt;/em&gt;&lt;/p&gt;
&lt;blockquote&gt;
&lt;p&gt;&lt;strong&gt;Command Injection in lodash&lt;/strong&gt;
&lt;code&gt;lodash&lt;/code&gt; versions prior to 4.17.21 are vulnerable to Command Injection via the template function.&lt;/p&gt;
&lt;p&gt;Affected versions: &amp;lt; 4.17.21&lt;/p&gt;
&lt;/blockquote&gt;
&lt;/details&gt;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&lt;li&gt;&lt;a href="https://github.com/lodash/lodash/commit/ded9bc66583ed0b4e3b7dc906206d40757b4a90a"&gt;&lt;code&gt;ded9bc6&lt;/code&gt;&lt;/a&gt; Bump to v4.17.20.&lt;/li&gt;
&lt;li&gt;&lt;a href="https://github.com/lodash/lodash/commit/63150ef7645ac07961b63a86490f419f356429aa"&gt;&lt;code&gt;63150ef&lt;/code&gt;&lt;/a&gt; Documentation fixes.&lt;/li&gt;
&lt;li&gt;&lt;a href="https://github.com/lodash/lodash/commit/00f0f62a979d2f5fa0287c06eae70cf9a62d8794"&gt;&lt;code&gt;00f0f62&lt;/code&gt;&lt;/a&gt; test.js: Remove trailing comma.&lt;/li&gt;
&lt;li&gt;&lt;a href="https://github.com/lodash/lodash/commit/846e434c7a5b5692c55ebf5715ed677b70a32389"&gt;&lt;code&gt;846e434&lt;/code&gt;&lt;/a&gt; Temporarily use a custom fork of &lt;code&gt;lodash-cli&lt;/code&gt;.&lt;/li&gt;
&lt;li&gt;&lt;a href="https://github.com/lodash/lodash/commit/5d046f39cbd27f573914768e3b36eeefcc4f1229"&gt;&lt;code&gt;5d046f3&lt;/code&gt;&lt;/a&gt; Re-enable Travis tests on &lt;code&gt;4.17&lt;/code&gt; branch.&lt;/li&gt;
&lt;li&gt;&lt;a href="https://github.com/lodash/lodash/commit/aa816b36d402a1ad9385142ce7188f17dae514fd"&gt;&lt;code&gt;aa816b3&lt;/code&gt;&lt;/a&gt; Remove &lt;code&gt;/npm-package&lt;/code&gt;.&lt;/li&gt;
&lt;li&gt;See full diff in &lt;a href="https://github.com/lodash/lodash/compare/4.17.19...4.17.21"&gt;compare view&lt;/a&gt;&lt;/li&gt;
&lt;/ul&gt;
&lt;/details&gt;
&lt;details&gt;
&lt;summary&gt;Maintainer changes&lt;/summary&gt;
&lt;p&gt;This version was pushed to npm by &lt;a href="https://www.npmjs.com/~bnjmnt4n"&gt;bnjmnt4n&lt;/a&gt;, a new releaser for lodash since your current version.&lt;/p&gt;
&lt;/details&gt;
&lt;br /&gt;
[![Dependabot compatibility score](https://api.dependabot.com/badges/compatibility_score?dependency-name=lodash&amp;package-manager=npm_and_yarn&amp;previous-version=4.17.19&amp;new-version=4.17.21)](https://dependabot.com/compatibility-score/?dependency-name=lodash&amp;package-manager=npm_and_yarn&amp;previous-version=4.17.19&amp;new-version=4.17.21)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t>
  </si>
  <si>
    <t>chore(deps): [security] bump y18n from 4.0.0 to 4.0.3</t>
  </si>
  <si>
    <t>Bumps [y18n](https://github.com/yargs/y18n) from 4.0.0 to 4.0.3. **This update includes a security fix.**
&lt;details&gt;
&lt;summary&gt;Vulnerabilities fixed&lt;/summary&gt;
&lt;p&gt;&lt;em&gt;Sourced from &lt;a href="https://github.com/advisories/GHSA-c4w7-xm78-47vh"&gt;The GitHub Security Advisory Database&lt;/a&gt;.&lt;/em&gt;&lt;/p&gt;
&lt;blockquote&gt;
&lt;p&gt;&lt;strong&gt;Prototype Pollution&lt;/strong&gt;&lt;/p&gt;
&lt;h3&gt;Overview&lt;/h3&gt;
&lt;p&gt;The npm package &lt;code&gt;y18n&lt;/code&gt; before versions 3.2.2, 4.0.1, and 5.0.5 is vulnerable to Prototype Pollution.&lt;/p&gt;
&lt;h3&gt;POC&lt;/h3&gt;
&lt;pre&gt;&lt;code&gt;const y18n = require('y18n')();
&lt;p&gt;y18n.setLocale('&lt;strong&gt;proto&lt;/strong&gt;');
y18n.updateLocale({polluted: true});&lt;/p&gt;
&lt;p&gt;console.log(polluted); // true
&lt;/code&gt;&lt;/pre&gt;&lt;/p&gt;
&lt;h3&gt;Recommendation&lt;/h3&gt;
&lt;p&gt;Upgrade to version 3.2.2, 4.0.1, 5.0.5 or later.&lt;/p&gt;
&lt;p&gt;Affected versions: = 4.0.0&lt;/p&gt;
&lt;/blockquote&gt;
&lt;/details&gt;
&lt;details&gt;
&lt;summary&gt;Changelog&lt;/summary&gt;
&lt;p&gt;&lt;em&gt;Sourced from &lt;a href="https://github.com/yargs/y18n/blob/y18n-v4.0.3/CHANGELOG.md"&gt;y18n's changelog&lt;/a&gt;.&lt;/em&gt;&lt;/p&gt;
&lt;blockquote&gt;
&lt;h3&gt;&lt;a href="https://www.github.com/yargs/y18n/compare/y18n-v4.0.2...y18n-v4.0.3"&gt;4.0.3&lt;/a&gt; (2021-04-07)&lt;/h3&gt;
&lt;h3&gt;Bug Fixes&lt;/h3&gt;
&lt;ul&gt;
&lt;li&gt;&lt;strong&gt;release:&lt;/strong&gt; 4.x.x should not enforce Node 10 (&lt;a href="https://www.github-redirect.dependabot.com/yargs/y18n/issues/126"&gt;#126&lt;/a&gt;) (&lt;a href="https://www.github.com/yargs/y18n/commit/1e21a536e9135d8403a47be88922157a706b7cde"&gt;1e21a53&lt;/a&gt;)&lt;/li&gt;
&lt;/ul&gt;
&lt;h3&gt;4.0.1 (2020-11-30)&lt;/h3&gt;
&lt;h3&gt;Bug Fixes&lt;/h3&gt;
&lt;ul&gt;
&lt;li&gt;address prototype pollution issue (&lt;a href="https://www.github-redirect.dependabot.com/yargs/y18n/issues/108"&gt;#108&lt;/a&gt;) (&lt;a href="https://www.github.com/yargs/y18n/commit/a9ac604abf756dec9687be3843e2c93bfe581f25"&gt;a9ac604&lt;/a&gt;)&lt;/li&gt;
&lt;/ul&gt;
&lt;p&gt;&lt;!-- raw HTML omitted --&gt;&lt;!-- raw HTML omitted --&gt;&lt;/p&gt;
&lt;/blockquote&gt;
&lt;/details&gt;
&lt;details&gt;
&lt;summary&gt;Commits&lt;/summary&gt;
&lt;ul&gt;
&lt;li&gt;&lt;a href="https://github.com/yargs/y18n/commit/0aa97c508ea31efadd2a27f98fed6873eefc963e"&gt;&lt;code&gt;0aa97c5&lt;/code&gt;&lt;/a&gt; chore: release 4.x.x (&lt;a href="https://github-redirect.dependabot.com/yargs/y18n/issues/128"&gt;#128&lt;/a&gt;)&lt;/li&gt;
&lt;li&gt;&lt;a href="https://github.com/yargs/y18n/commit/a8e7f04f8011423ce526e9b9f7ceea190c032733"&gt;&lt;code&gt;a8e7f04&lt;/code&gt;&lt;/a&gt; build(release-please): configure branch properly (&lt;a href="https://github-redirect.dependabot.com/yargs/y18n/issues/127"&gt;#127&lt;/a&gt;)&lt;/li&gt;
&lt;li&gt;&lt;a href="https://github.com/yargs/y18n/commit/1e21a536e9135d8403a47be88922157a706b7cde"&gt;&lt;code&gt;1e21a53&lt;/code&gt;&lt;/a&gt; fix(release): 4.x.x should not enforce Node 10 (&lt;a href="https://github-redirect.dependabot.com/yargs/y18n/issues/126"&gt;#126&lt;/a&gt;)&lt;/li&gt;
&lt;li&gt;&lt;a href="https://github.com/yargs/y18n/commit/8dc75802f3aa944bf9a827213969d64834621215"&gt;&lt;code&gt;8dc7580&lt;/code&gt;&lt;/a&gt; docs: update CHANGELOG&lt;/li&gt;
&lt;li&gt;&lt;a href="https://github.com/yargs/y18n/commit/7de58ca0d315990cdb38234e97fc66254cdbcd71"&gt;&lt;code&gt;7de58ca&lt;/code&gt;&lt;/a&gt; fix: address prototype pollution issue&lt;/li&gt;
&lt;li&gt;See full diff in &lt;a href="https://github.com/yargs/y18n/compare/v4.0.0...y18n-v4.0.3"&gt;compare view&lt;/a&gt;&lt;/li&gt;
&lt;/ul&gt;
&lt;/details&gt;
&lt;details&gt;
&lt;summary&gt;Maintainer changes&lt;/summary&gt;
&lt;p&gt;This version was pushed to npm by &lt;a href="https://www.npmjs.com/~oss-bot"&gt;oss-bot&lt;/a&gt;, a new releaser for y18n since your current version.&lt;/p&gt;
&lt;/details&gt;
&lt;br /&gt;
[![Dependabot compatibility score](https://api.dependabot.com/badges/compatibility_score?dependency-name=y18n&amp;package-manager=npm_and_yarn&amp;previous-version=4.0.0&amp;new-version=4.0.3)](https://dependabot.com/compatibility-score/?dependency-name=y18n&amp;package-manager=npm_and_yarn&amp;previous-version=4.0.0&amp;new-version=4.0.3)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t>
  </si>
  <si>
    <t>chore(deps): bump y18n from 4.0.0 to 4.0.1</t>
  </si>
  <si>
    <t>Bumps [y18n](https://github.com/yargs/y18n) from 4.0.0 to 4.0.1.
&lt;details&gt;
&lt;summary&gt;Changelog&lt;/summary&gt;
&lt;p&gt;&lt;em&gt;Sourced from &lt;a href="https://github.com/yargs/y18n/blob/master/CHANGELOG.md"&gt;y18n's changelog&lt;/a&gt;.&lt;/em&gt;&lt;/p&gt;
&lt;blockquote&gt;
&lt;h1&gt;Change Log&lt;/h1&gt;
&lt;p&gt;All notable changes to this project will be documented in this file. See &lt;a href="https://github.com/conventional-changelog/standard-version"&gt;standard-version&lt;/a&gt; for commit guidelines.&lt;/p&gt;
&lt;h3&gt;&lt;a href="https://www.github.com/yargs/y18n/compare/v5.0.4...v5.0.5"&gt;5.0.5&lt;/a&gt; (2020-10-25)&lt;/h3&gt;
&lt;h3&gt;Bug Fixes&lt;/h3&gt;
&lt;ul&gt;
&lt;li&gt;address prototype pollution issue (&lt;a href="https://www.github-redirect.dependabot.com/yargs/y18n/issues/108"&gt;#108&lt;/a&gt;) (&lt;a href="https://www.github.com/yargs/y18n/commit/a9ac604abf756dec9687be3843e2c93bfe581f25"&gt;a9ac604&lt;/a&gt;)&lt;/li&gt;
&lt;/ul&gt;
&lt;h3&gt;&lt;a href="https://www.github.com/yargs/y18n/compare/v5.0.3...v5.0.4"&gt;5.0.4&lt;/a&gt; (2020-10-16)&lt;/h3&gt;
&lt;h3&gt;Bug Fixes&lt;/h3&gt;
&lt;ul&gt;
&lt;li&gt;&lt;strong&gt;exports:&lt;/strong&gt; node 13.0 and 13.1 require the dotted object form &lt;em&gt;with&lt;/em&gt; a string fallback (&lt;a href="https://www.github-redirect.dependabot.com/yargs/y18n/issues/105"&gt;#105&lt;/a&gt;) (&lt;a href="https://www.github.com/yargs/y18n/commit/4f85d80dbaae6d2c7899ae394f7ad97805df4886"&gt;4f85d80&lt;/a&gt;)&lt;/li&gt;
&lt;/ul&gt;
&lt;h3&gt;&lt;a href="https://www.github.com/yargs/y18n/compare/v5.0.2...v5.0.3"&gt;5.0.3&lt;/a&gt; (2020-10-16)&lt;/h3&gt;
&lt;h3&gt;Bug Fixes&lt;/h3&gt;
&lt;ul&gt;
&lt;li&gt;&lt;strong&gt;exports:&lt;/strong&gt; node 13.0-13.6 require a string fallback (&lt;a href="https://www.github-redirect.dependabot.com/yargs/y18n/issues/103"&gt;#103&lt;/a&gt;) (&lt;a href="https://www.github.com/yargs/y18n/commit/e39921e1017f88f5d8ea97ddea854ffe92d68e74"&gt;e39921e&lt;/a&gt;)&lt;/li&gt;
&lt;/ul&gt;
&lt;h3&gt;&lt;a href="https://www.github.com/yargs/y18n/compare/v5.0.1...v5.0.2"&gt;5.0.2&lt;/a&gt; (2020-10-01)&lt;/h3&gt;
&lt;h3&gt;Bug Fixes&lt;/h3&gt;
&lt;ul&gt;
&lt;li&gt;&lt;strong&gt;deno:&lt;/strong&gt; update types for deno ^1.4.0 (&lt;a href="https://www.github-redirect.dependabot.com/yargs/y18n/issues/100"&gt;#100&lt;/a&gt;) (&lt;a href="https://www.github.com/yargs/y18n/commit/3834d9ab1332f2937c935ada5e76623290efae81"&gt;3834d9a&lt;/a&gt;)&lt;/li&gt;
&lt;/ul&gt;
&lt;h3&gt;&lt;a href="https://www.github.com/yargs/y18n/compare/v5.0.0...v5.0.1"&gt;5.0.1&lt;/a&gt; (2020-09-05)&lt;/h3&gt;
&lt;h3&gt;Bug Fixes&lt;/h3&gt;
&lt;ul&gt;
&lt;li&gt;main had old index path (&lt;a href="https://www.github-redirect.dependabot.com/yargs/y18n/issues/98"&gt;#98&lt;/a&gt;) (&lt;a href="https://www.github.com/yargs/y18n/commit/124f7b047ba9596bdbdf64459988304e77f3de1b"&gt;124f7b0&lt;/a&gt;)&lt;/li&gt;
&lt;/ul&gt;
&lt;h2&gt;&lt;a href="https://www.github.com/yargs/y18n/compare/v4.0.0...v5.0.0"&gt;5.0.0&lt;/a&gt; (2020-09-05)&lt;/h2&gt;
&lt;h3&gt;â_x009a_  BREAKING CHANGES&lt;/h3&gt;
&lt;ul&gt;
&lt;li&gt;exports maps are now used, which modifies import behavior.&lt;/li&gt;
&lt;li&gt;drops Node 6 and 4. begin following Node.js LTS schedule (&lt;a href="https://github-redirect.dependabot.com/yargs/y18n/issues/89"&gt;#89&lt;/a&gt;)&lt;/li&gt;
&lt;/ul&gt;
&lt;h3&gt;Features&lt;/h3&gt;
&lt;ul&gt;
&lt;li&gt;add support for ESM and Deno &lt;a href="https://www.github-redirect.dependabot.com/yargs/y18n/issues/95"&gt;#95&lt;/a&gt;) (&lt;a href="https://www.github.com/yargs/y18n/commit/4d7ae94bcb42e84164e2180366474b1cd321ed94"&gt;4d7ae94&lt;/a&gt;)&lt;/li&gt;
&lt;/ul&gt;
&lt;!-- raw HTML omitted --&gt;
&lt;/blockquote&gt;
&lt;p&gt;... (truncated)&lt;/p&gt;
&lt;/details&gt;
&lt;details&gt;
&lt;summary&gt;Commits&lt;/summary&gt;
&lt;ul&gt;
&lt;li&gt;See full diff in &lt;a href="https://github.com/yargs/y18n/commits"&gt;compare view&lt;/a&gt;&lt;/li&gt;
&lt;/ul&gt;
&lt;/details&gt;
&lt;details&gt;
&lt;summary&gt;Maintainer changes&lt;/summary&gt;
&lt;p&gt;This version was pushed to npm by &lt;a href="https://www.npmjs.com/~oss-bot"&gt;oss-bot&lt;/a&gt;, a new releaser for y18n since your current version.&lt;/p&gt;
&lt;/details&gt;
&lt;br /&gt;
[![Dependabot compatibility score](https://dependabot-badges.githubapp.com/badges/compatibility_score?dependency-name=y18n&amp;package-manager=npm_and_yarn&amp;previous-version=4.0.0&amp;new-version=4.0.1)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</si>
  <si>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chore(deps-dev): bump electron from 9.3.1 to 9.4.0</t>
  </si>
  <si>
    <t>Bumps [electron](https://github.com/electron/electron) from 9.3.1 to 9.4.0.
&lt;details&gt;
&lt;summary&gt;Release notes&lt;/summary&gt;
&lt;p&gt;&lt;em&gt;Sourced from &lt;a href="https://github.com/electron/electron/releases"&gt;electron's releases&lt;/a&gt;.&lt;/em&gt;&lt;/p&gt;
&lt;blockquote&gt;
&lt;h2&gt;electron v9.4.0&lt;/h2&gt;
&lt;h1&gt;Release Notes for v9.4.0&lt;/h1&gt;
&lt;h2&gt;Fixes&lt;/h2&gt;
&lt;ul&gt;
&lt;li&gt;Added Electron DLLs like libGLESv2.dll to symbol server. &lt;a href="https://github-redirect.dependabot.com/electron/electron/pull/26967"&gt;#26967&lt;/a&gt; &lt;!-- raw HTML omitted --&gt;(Also in &lt;a href="https://github-redirect.dependabot.com/electron/electron/pull/26964"&gt;10&lt;/a&gt;, &lt;a href="https://github-redirect.dependabot.com/electron/electron/pull/26965"&gt;11&lt;/a&gt;, &lt;a href="https://github-redirect.dependabot.com/electron/electron/pull/26966"&gt;12&lt;/a&gt;)&lt;!-- raw HTML omitted --&gt;&lt;/li&gt;
&lt;li&gt;Fixed &lt;code&gt;systemPreferences.effectiveAppearance&lt;/code&gt; returning &lt;code&gt;systemPreferences.getAppLevelAppearance()&lt;/code&gt;. &lt;a href="https://github-redirect.dependabot.com/electron/electron/pull/26881"&gt;#26881&lt;/a&gt; &lt;!-- raw HTML omitted --&gt;(Also in &lt;a href="https://github-redirect.dependabot.com/electron/electron/pull/26882"&gt;10&lt;/a&gt;, &lt;a href="https://github-redirect.dependabot.com/electron/electron/pull/26878"&gt;11&lt;/a&gt;, &lt;a href="https://github-redirect.dependabot.com/electron/electron/pull/26879"&gt;12&lt;/a&gt;)&lt;!-- raw HTML omitted --&gt;&lt;/li&gt;
&lt;li&gt;Fixed an issue where &lt;code&gt;event.reply&lt;/code&gt; could sometimes not deliver a reply to an IPC message when cross-site iframes were present. &lt;a href="https://github-redirect.dependabot.com/electron/electron/pull/26928"&gt;#26928&lt;/a&gt; &lt;!-- raw HTML omitted --&gt;(Also in &lt;a href="https://github-redirect.dependabot.com/electron/electron/pull/26927"&gt;10&lt;/a&gt;, &lt;a href="https://github-redirect.dependabot.com/electron/electron/pull/26926"&gt;11&lt;/a&gt;, &lt;a href="https://github-redirect.dependabot.com/electron/electron/pull/26925"&gt;12&lt;/a&gt;)&lt;!-- raw HTML omitted --&gt;&lt;/li&gt;
&lt;li&gt;Fixed an issue where some buttons were un-clickable in some BrowserViews with draggable regions enabled. &lt;a href="https://github-redirect.dependabot.com/electron/electron/pull/26745"&gt;#26745&lt;/a&gt; &lt;!-- raw HTML omitted --&gt;(Also in &lt;a href="https://github-redirect.dependabot.com/electron/electron/pull/26744"&gt;10&lt;/a&gt;, &lt;a href="https://github-redirect.dependabot.com/electron/electron/pull/26528"&gt;11&lt;/a&gt;)&lt;!-- raw HTML omitted --&gt;&lt;/li&gt;
&lt;li&gt;Fixed an issue whereby a corrupted &lt;code&gt;async_hooks&lt;/code&gt; stack would crash the renderer when throwing some errors in the renderer process. &lt;a href="https://github-redirect.dependabot.com/electron/electron/pull/26748"&gt;#26748&lt;/a&gt; &lt;!-- raw HTML omitted --&gt;(Also in &lt;a href="https://github-redirect.dependabot.com/electron/electron/pull/26747"&gt;10&lt;/a&gt;, &lt;a href="https://github-redirect.dependabot.com/electron/electron/pull/26424"&gt;11&lt;/a&gt;)&lt;!-- raw HTML omitted --&gt;&lt;/li&gt;
&lt;li&gt;Fixed an occasional crash on Windows related to NativeViewHost::SetParentAccessible. &lt;a href="https://github-redirect.dependabot.com/electron/electron/pull/26950"&gt;#26950&lt;/a&gt; &lt;!-- raw HTML omitted --&gt;(Also in &lt;a href="https://github-redirect.dependabot.com/electron/electron/pull/26949"&gt;10&lt;/a&gt;, &lt;a href="https://github-redirect.dependabot.com/electron/electron/pull/26951"&gt;11&lt;/a&gt;, &lt;a href="https://github-redirect.dependabot.com/electron/electron/pull/26952"&gt;12&lt;/a&gt;)&lt;!-- raw HTML omitted --&gt;&lt;/li&gt;
&lt;li&gt;Fixed usage of --disable-dev-shm-usage for apps using --no-sandbox on linux. &lt;a href="https://github-redirect.dependabot.com/electron/electron/pull/26806"&gt;#26806&lt;/a&gt;&lt;/li&gt;
&lt;/ul&gt;
&lt;h2&gt;Other Changes&lt;/h2&gt;
&lt;ul&gt;
&lt;li&gt;Backported the fix to CVE-2020-16024: Heap buffer overflow in UI. &lt;a href="https://github-redirect.dependabot.com/electron/electron/pull/26831"&gt;#26831&lt;/a&gt;&lt;/li&gt;
&lt;li&gt;Security: backport fix for 1150649. &lt;a href="https://github-redirect.dependabot.com/electron/electron/pull/26897"&gt;#26897&lt;/a&gt;&lt;/li&gt;
&lt;li&gt;Security: backported fix for 1137603. &lt;a href="https://github-redirect.dependabot.com/electron/electron/pull/26893"&gt;#26893&lt;/a&gt;&lt;/li&gt;
&lt;li&gt;Security: backported fix for 1141350. &lt;a href="https://github-redirect.dependabot.com/electron/electron/pull/26895"&gt;#26895&lt;/a&gt;&lt;/li&gt;
&lt;li&gt;Security: backported the fix to CVE-2020-16014: Use after free in PPAPI. &lt;a href="https://github-redirect.dependabot.com/electron/electron/pull/26856"&gt;#26856&lt;/a&gt;&lt;/li&gt;
&lt;li&gt;Security: backported the fix to CVE-2020-16015: Insufficient data validation in WASM. &lt;a href="https://github-redirect.dependabot.com/electron/electron/pull/26859"&gt;#26859&lt;/a&gt;&lt;/li&gt;
&lt;li&gt;Security: backported the fix to CVE-2020-16022: Insufficient policy enforcement in networking. &lt;a href="https://github-redirect.dependabot.com/electron/electron/pull/26861"&gt;#26861&lt;/a&gt;&lt;/li&gt;
&lt;/ul&gt;
&lt;h2&gt;electron v9.3.5&lt;/h2&gt;
&lt;h1&gt;Release Notes for v9.3.5&lt;/h1&gt;
&lt;h2&gt;Fixes&lt;/h2&gt;
&lt;ul&gt;
&lt;li&gt;Fixed &lt;code&gt;&amp;lt;webview&amp;gt;&lt;/code&gt; &lt;code&gt;render-process-gone&lt;/code&gt; event dispatch. &lt;a href="https://github-redirect.dependabot.com/electron/electron/pull/26576"&gt;#26576&lt;/a&gt;&lt;/li&gt;
&lt;li&gt;Fixed &lt;code&gt;LC_ALL&lt;/code&gt; environment variable getting changed in Electron. &lt;a href="https://github-redirect.dependabot.com/electron/electron/pull/26508"&gt;#26508&lt;/a&gt; &lt;!-- raw HTML omitted --&gt;(Also in &lt;a href="https://github-redirect.dependabot.com/electron/electron/pull/26550"&gt;10&lt;/a&gt;, &lt;a href="https://github-redirect.dependabot.com/electron/electron/pull/26551"&gt;11&lt;/a&gt;)&lt;!-- raw HTML omitted --&gt;&lt;/li&gt;
&lt;li&gt;Fixed debug.log files being created under working directory on windows. &lt;a href="https://github-redirect.dependabot.com/electron/electron/pull/26267"&gt;#26267&lt;/a&gt; &lt;!-- raw HTML omitted --&gt;(Also in &lt;a href="https://github-redirect.dependabot.com/electron/electron/pull/26266"&gt;10&lt;/a&gt;)&lt;!-- raw HTML omitted --&gt;&lt;/li&gt;
&lt;li&gt;Fixed draggable regions stops working when devtools is opened on macOS. &lt;a href="https://github-redirect.dependabot.com/electron/electron/pull/26506"&gt;#26506&lt;/a&gt; &lt;!-- raw HTML omitted --&gt;(Also in &lt;a href="https://github-redirect.dependabot.com/electron/electron/pull/26394"&gt;10&lt;/a&gt;, &lt;a href="https://github-redirect.dependabot.com/electron/electron/pull/26395"&gt;11&lt;/a&gt;)&lt;!-- raw HTML omitted --&gt;&lt;/li&gt;
&lt;/ul&gt;
&lt;h2&gt;Other Changes&lt;/h2&gt;
&lt;ul&gt;
&lt;li&gt;Backported the fix to CVE-2020-16017: Browser UAF when detaching a provisional frame. &lt;a href="https://github-redirect.dependabot.com/electron/electron/pull/26477"&gt;#26477&lt;/a&gt;&lt;/li&gt;
&lt;li&gt;Fixed value of &lt;code&gt;getSystemVersion()&lt;/code&gt; on Big Sur. &lt;a href="https://github-redirect.dependabot.com/electron/electron/pull/26430"&gt;#26430&lt;/a&gt;&lt;/li&gt;
&lt;li&gt;Security: backported fix for 1143772. &lt;a href="https://github-redirect.dependabot.com/electron/electron/pull/26400"&gt;#26400&lt;/a&gt;&lt;/li&gt;
&lt;li&gt;Security: backported fix for 1144489. &lt;a href="https://github-redirect.dependabot.com/electron/electron/pull/26397"&gt;#26397&lt;/a&gt;&lt;/li&gt;
&lt;li&gt;Security: backported fix for chromium:1133527. &lt;a href="https://github-redirect.dependabot.com/electron/electron/pull/26412"&gt;#26412&lt;/a&gt;&lt;/li&gt;
&lt;li&gt;Security: backported fix for chromium:1137608. &lt;a href="https://github-redirect.dependabot.com/electron/electron/pull/26409"&gt;#26409&lt;/a&gt;&lt;/li&gt;
&lt;li&gt;Security: backported fix for chromium:1139398. &lt;a href="https://github-redirect.dependabot.com/electron/electron/pull/26406"&gt;#26406&lt;/a&gt;&lt;/li&gt;
&lt;/ul&gt;
&lt;h2&gt;Unknown&lt;/h2&gt;
&lt;ul&gt;
&lt;li&gt;Re-enable Rosetta on Apple Silicon devices. &lt;a href="https://github-redirect.dependabot.com/electron/electron/pull/26572"&gt;#26572&lt;/a&gt; &lt;!-- raw HTML omitted --&gt;(Also in &lt;a href="https://github-redirect.dependabot.com/electron/electron/pull/26571"&gt;7.3&lt;/a&gt;, &lt;a href="https://github-redirect.dependabot.com/electron/electron/pull/26573"&gt;8&lt;/a&gt;, &lt;a href="https://github-redirect.dependabot.com/electron/electron/pull/26569"&gt;10&lt;/a&gt;, &lt;a href="https://github-redirect.dependabot.com/electron/electron/pull/26570"&gt;11&lt;/a&gt;)&lt;!-- raw HTML omitted --&gt;&lt;/li&gt;
&lt;/ul&gt;
&lt;h2&gt;electron v9.3.4&lt;/h2&gt;
&lt;h1&gt;Release Notes for v9.3.4&lt;/h1&gt;
&lt;h2&gt;Fixes&lt;/h2&gt;
&lt;ul&gt;
&lt;li&gt;Fixed an issue where Hover Text on macOS Catalina did not work without VoiceOver also being enabled. &lt;a href="https://github-redirect.dependabot.com/electron/electron/pull/26244"&gt;#26244&lt;/a&gt; &lt;!-- raw HTML omitted --&gt;(Also in &lt;a href="https://github-redirect.dependabot.com/electron/electron/pull/26245"&gt;10&lt;/a&gt;, &lt;a href="https://github-redirect.dependabot.com/electron/electron/pull/26246"&gt;11&lt;/a&gt;)&lt;!-- raw HTML omitted --&gt;&lt;/li&gt;
&lt;/ul&gt;
&lt;!-- raw HTML omitted --&gt;
&lt;/blockquote&gt;
&lt;p&gt;... (truncated)&lt;/p&gt;
&lt;/details&gt;
&lt;details&gt;
&lt;summary&gt;Commits&lt;/summary&gt;
&lt;ul&gt;
&lt;li&gt;&lt;a href="https://github.com/electron/electron/commit/f37c1ff6443f2ef6cd946886c735533bf6260c19"&gt;&lt;code&gt;f37c1ff&lt;/code&gt;&lt;/a&gt; Bump v9.4.0&lt;/li&gt;
&lt;li&gt;&lt;a href="https://github.com/electron/electron/commit/5c8e7e8b7f485ceafa8b271086d7b87e1de9dedd"&gt;&lt;code&gt;5c8e7e8&lt;/code&gt;&lt;/a&gt; fix: restrict sendToFrame to same-process frames by default (&lt;a href="https://github-redirect.dependabot.com/electron/electron/issues/26928"&gt;#26928&lt;/a&gt;)&lt;/li&gt;
&lt;li&gt;&lt;a href="https://github.com/electron/electron/commit/36b1f8fcf8ab3d4902762d7049b450d10621bb50"&gt;&lt;code&gt;36b1f8f&lt;/code&gt;&lt;/a&gt; fix: Upload all *.dll.pdb to symbol server (&lt;a href="https://github-redirect.dependabot.com/electron/electron/issues/26967"&gt;#26967&lt;/a&gt;)&lt;/li&gt;
&lt;li&gt;&lt;a href="https://github.com/electron/electron/commit/e83bd9bbf01c4a04c763fc29a70f9413c377923f"&gt;&lt;code&gt;e83bd9b&lt;/code&gt;&lt;/a&gt; fix: Avoid crashing in NativeViewHost::SetParentAccessible on Windows 10 (&lt;a href="https://github-redirect.dependabot.com/electron/electron/issues/26"&gt;#26&lt;/a&gt;...&lt;/li&gt;
&lt;li&gt;&lt;a href="https://github.com/electron/electron/commit/c2136b60651df527a05308041950a2afba83e3f9"&gt;&lt;code&gt;c2136b6&lt;/code&gt;&lt;/a&gt; chore: cherry-pick 290fe9c6e245 from v8 (&lt;a href="https://github-redirect.dependabot.com/electron/electron/issues/26897"&gt;#26897&lt;/a&gt;)&lt;/li&gt;
&lt;li&gt;&lt;a href="https://github.com/electron/electron/commit/a57428553ef5ce7cdc6fafed120381ee8287856d"&gt;&lt;code&gt;a574285&lt;/code&gt;&lt;/a&gt; chore: cherry-pick 3abc372c9c00 from chromium (&lt;a href="https://github-redirect.dependabot.com/electron/electron/issues/26895"&gt;#26895&lt;/a&gt;)&lt;/li&gt;
&lt;li&gt;&lt;a href="https://github.com/electron/electron/commit/559c008e0dda4337cc601715ef4256c9e14113cf"&gt;&lt;code&gt;559c008&lt;/code&gt;&lt;/a&gt; chore: cherry-pick d8d64b7cd244 from chromium (&lt;a href="https://github-redirect.dependabot.com/electron/electron/issues/26893"&gt;#26893&lt;/a&gt;)&lt;/li&gt;
&lt;li&gt;&lt;a href="https://github.com/electron/electron/commit/2d41c0271464f60d0e9e6fe9b4cc96235ad784fe"&gt;&lt;code&gt;2d41c02&lt;/code&gt;&lt;/a&gt; chore: cherry-pick ecdec1fb0f42 from chromium (&lt;a href="https://github-redirect.dependabot.com/electron/electron/issues/26867"&gt;#26867&lt;/a&gt;)&lt;/li&gt;
&lt;li&gt;&lt;a href="https://github.com/electron/electron/commit/662810f8816a2b2659b79f98ac00387b82235ecf"&gt;&lt;code&gt;662810f&lt;/code&gt;&lt;/a&gt; chore: cherry-pick bbc6ab5bb49c from chromium (&lt;a href="https://github-redirect.dependabot.com/electron/electron/issues/26861"&gt;#26861&lt;/a&gt;)&lt;/li&gt;
&lt;li&gt;&lt;a href="https://github.com/electron/electron/commit/0065e3d12b9a1fd4481b97e770c0f0d49da938e6"&gt;&lt;code&gt;0065e3d&lt;/code&gt;&lt;/a&gt; fix: Propagate --disable-dev-shm-usage to child processes (&lt;a href="https://github-redirect.dependabot.com/electron/electron/issues/26806"&gt;#26806&lt;/a&gt;)&lt;/li&gt;
&lt;li&gt;Additional commits viewable in &lt;a href="https://github.com/electron/electron/compare/v9.3.1...v9.4.0"&gt;compare view&lt;/a&gt;&lt;/li&gt;
&lt;/ul&gt;
&lt;/details&gt;
&lt;br /&gt;
[![Dependabot compatibility score](https://dependabot-badges.githubapp.com/badges/compatibility_score?dependency-name=electron&amp;package-manager=npm_and_yarn&amp;previous-version=9.3.1&amp;new-version=9.4.0)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</si>
  <si>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 [security] bump ini from 1.3.5 to 1.3.8</t>
  </si>
  <si>
    <t>Bumps [ini](https://github.com/isaacs/ini) from 1.3.5 to 1.3.8. **This update includes a security fix.**
&lt;details&gt;
&lt;summary&gt;Vulnerabilities fixed&lt;/summary&gt;
&lt;p&gt;&lt;em&gt;Sourced from &lt;a href="https://github.com/advisories/GHSA-qqgx-2p2h-9c37"&gt;The GitHub Security Advisory Database&lt;/a&gt;.&lt;/em&gt;&lt;/p&gt;
&lt;blockquote&gt;
&lt;p&gt;&lt;strong&gt;Prototype Pollution&lt;/strong&gt;&lt;/p&gt;
&lt;h3&gt;Overview&lt;/h3&gt;
&lt;p&gt;The &lt;code&gt;ini&lt;/code&gt; npm package before version 1.3.6 has a Prototype Pollution vulnerability.&lt;/p&gt;
&lt;p&gt;If an attacker submits a malicious INI file to an application that parses it with &lt;code&gt;ini.parse&lt;/code&gt;, they will pollute the prototype on the application. This can be exploited further depending on the context.&lt;/p&gt;
&lt;h3&gt;Patches&lt;/h3&gt;
&lt;p&gt;This has been patched in 1.3.6&lt;/p&gt;
&lt;h3&gt;Steps to reproduce&lt;/h3&gt;
&lt;p&gt;payload.ini&lt;/p&gt;
&lt;pre&gt;&lt;code&gt;[__proto__]
polluted = &amp;quot;polluted&amp;quot;
&lt;/code&gt;&lt;/pre&gt;
&lt;p&gt;poc.js:&lt;/p&gt;
&lt;pre&gt;&lt;code&gt;var fs = require('fs')
&amp;lt;/tr&amp;gt;&amp;lt;/table&amp;gt; ... (truncated)
&lt;p&gt;Affected versions: &amp;lt; 1.3.6
&lt;/code&gt;&lt;/pre&gt;&lt;/p&gt;
&lt;/blockquote&gt;
&lt;/details&gt;
&lt;details&gt;
&lt;summary&gt;Commits&lt;/summary&gt;
&lt;ul&gt;
&lt;li&gt;&lt;a href="https://github.com/npm/ini/commit/a2c5da86604bc2238fe393c5ff083bf23a9910eb"&gt;&lt;code&gt;a2c5da8&lt;/code&gt;&lt;/a&gt; 1.3.8&lt;/li&gt;
&lt;li&gt;&lt;a href="https://github.com/npm/ini/commit/af5c6bb5dca6f0248c153aa87e25bddfc515ff6e"&gt;&lt;code&gt;af5c6bb&lt;/code&gt;&lt;/a&gt; Do not use Object.create(null)&lt;/li&gt;
&lt;li&gt;&lt;a href="https://github.com/npm/ini/commit/8b648a1ac49e1b3b7686ea957e0b95e544bc6ec1"&gt;&lt;code&gt;8b648a1&lt;/code&gt;&lt;/a&gt; don't test where our devdeps don't even work&lt;/li&gt;
&lt;li&gt;&lt;a href="https://github.com/npm/ini/commit/c74c8af35f32b801a7e82a8309eab792a95932f6"&gt;&lt;code&gt;c74c8af&lt;/code&gt;&lt;/a&gt; 1.3.7&lt;/li&gt;
&lt;li&gt;&lt;a href="https://github.com/npm/ini/commit/024b8b55ac1c980c6225607b007714c54eb501ba"&gt;&lt;code&gt;024b8b5&lt;/code&gt;&lt;/a&gt; update deps, add linting&lt;/li&gt;
&lt;li&gt;&lt;a href="https://github.com/npm/ini/commit/032fbaf5f0b98fce70c8cc380e0d05177a9c9073"&gt;&lt;code&gt;032fbaf&lt;/code&gt;&lt;/a&gt; Use Object.create(null) to avoid default object property hazards&lt;/li&gt;
&lt;li&gt;&lt;a href="https://github.com/npm/ini/commit/2da90391ef70db41d10f013e3a87f9a8c5d01a72"&gt;&lt;code&gt;2da9039&lt;/code&gt;&lt;/a&gt; 1.3.6&lt;/li&gt;
&lt;li&gt;&lt;a href="https://github.com/npm/ini/commit/cfea636f534b5ca7550d2c28b7d1a95d936d56c6"&gt;&lt;code&gt;cfea636&lt;/code&gt;&lt;/a&gt; better git push script, before publish instead of after&lt;/li&gt;
&lt;li&gt;&lt;a href="https://github.com/npm/ini/commit/56d2805e07ccd94e2ba0984ac9240ff02d44b6f1"&gt;&lt;code&gt;56d2805&lt;/code&gt;&lt;/a&gt; do not allow invalid hazardous string as section name&lt;/li&gt;
&lt;li&gt;See full diff in &lt;a href="https://github.com/isaacs/ini/compare/v1.3.5...v1.3.8"&gt;compare view&lt;/a&gt;&lt;/li&gt;
&lt;/ul&gt;
&lt;/details&gt;
&lt;details&gt;
&lt;summary&gt;Maintainer changes&lt;/summary&gt;
&lt;p&gt;This version was pushed to npm by &lt;a href="https://www.npmjs.com/~isaacs"&gt;isaacs&lt;/a&gt;, a new releaser for ini since your current version.&lt;/p&gt;
&lt;/details&gt;
&lt;br /&gt;
[![Dependabot compatibility score](https://api.dependabot.com/badges/compatibility_score?dependency-name=ini&amp;package-manager=npm_and_yarn&amp;previous-version=1.3.5&amp;new-version=1.3.8)](https://dependabot.com/compatibility-score/?dependency-name=ini&amp;package-manager=npm_and_yarn&amp;previous-version=1.3.5&amp;new-version=1.3.8)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t>
  </si>
  <si>
    <t>chore(deps): [security] bump ini from 1.3.5 to 1.3.7</t>
  </si>
  <si>
    <t>Bumps [ini](https://github.com/isaacs/ini) from 1.3.5 to 1.3.7. **This update includes a security fix.**
&lt;details&gt;
&lt;summary&gt;Vulnerabilities fixed&lt;/summary&gt;
&lt;p&gt;&lt;em&gt;Sourced from &lt;a href="https://github.com/advisories/GHSA-qqgx-2p2h-9c37"&gt;The GitHub Security Advisory Database&lt;/a&gt;.&lt;/em&gt;&lt;/p&gt;
&lt;blockquote&gt;
&lt;p&gt;&lt;strong&gt;Prototype Pollution&lt;/strong&gt;&lt;/p&gt;
&lt;h3&gt;Overview&lt;/h3&gt;
&lt;p&gt;The &lt;code&gt;ini&lt;/code&gt; npm package before version 1.3.6 has a Prototype Pollution vulnerability.&lt;/p&gt;
&lt;p&gt;If an attacker submits a malicious INI file to an application that parses it with &lt;code&gt;ini.parse&lt;/code&gt;, they will pollute the prototype on the application. This can be exploited further depending on the context.&lt;/p&gt;
&lt;h3&gt;Patches&lt;/h3&gt;
&lt;p&gt;This has been patched in 1.3.6&lt;/p&gt;
&lt;h3&gt;Steps to reproduce&lt;/h3&gt;
&lt;p&gt;payload.ini&lt;/p&gt;
&lt;pre&gt;&lt;code&gt;[__proto__]
polluted = &amp;quot;polluted&amp;quot;
&lt;/code&gt;&lt;/pre&gt;
&lt;p&gt;poc.js:&lt;/p&gt;
&lt;pre&gt;&lt;code&gt;var fs = require('fs')
&amp;lt;/tr&amp;gt;&amp;lt;/table&amp;gt; ... (truncated)
&lt;p&gt;Affected versions: &amp;lt; 1.3.6
&lt;/code&gt;&lt;/pre&gt;&lt;/p&gt;
&lt;/blockquote&gt;
&lt;/details&gt;
&lt;details&gt;
&lt;summary&gt;Commits&lt;/summary&gt;
&lt;ul&gt;
&lt;li&gt;&lt;a href="https://github.com/npm/ini/commit/c74c8af35f32b801a7e82a8309eab792a95932f6"&gt;&lt;code&gt;c74c8af&lt;/code&gt;&lt;/a&gt; 1.3.7&lt;/li&gt;
&lt;li&gt;&lt;a href="https://github.com/npm/ini/commit/024b8b55ac1c980c6225607b007714c54eb501ba"&gt;&lt;code&gt;024b8b5&lt;/code&gt;&lt;/a&gt; update deps, add linting&lt;/li&gt;
&lt;li&gt;&lt;a href="https://github.com/npm/ini/commit/032fbaf5f0b98fce70c8cc380e0d05177a9c9073"&gt;&lt;code&gt;032fbaf&lt;/code&gt;&lt;/a&gt; Use Object.create(null) to avoid default object property hazards&lt;/li&gt;
&lt;li&gt;&lt;a href="https://github.com/npm/ini/commit/2da90391ef70db41d10f013e3a87f9a8c5d01a72"&gt;&lt;code&gt;2da9039&lt;/code&gt;&lt;/a&gt; 1.3.6&lt;/li&gt;
&lt;li&gt;&lt;a href="https://github.com/npm/ini/commit/cfea636f534b5ca7550d2c28b7d1a95d936d56c6"&gt;&lt;code&gt;cfea636&lt;/code&gt;&lt;/a&gt; better git push script, before publish instead of after&lt;/li&gt;
&lt;li&gt;&lt;a href="https://github.com/npm/ini/commit/56d2805e07ccd94e2ba0984ac9240ff02d44b6f1"&gt;&lt;code&gt;56d2805&lt;/code&gt;&lt;/a&gt; do not allow invalid hazardous string as section name&lt;/li&gt;
&lt;li&gt;See full diff in &lt;a href="https://github.com/isaacs/ini/compare/v1.3.5...v1.3.7"&gt;compare view&lt;/a&gt;&lt;/li&gt;
&lt;/ul&gt;
&lt;/details&gt;
&lt;details&gt;
&lt;summary&gt;Maintainer changes&lt;/summary&gt;
&lt;p&gt;This version was pushed to npm by &lt;a href="https://www.npmjs.com/~isaacs"&gt;isaacs&lt;/a&gt;, a new releaser for ini since your current version.&lt;/p&gt;
&lt;/details&gt;
&lt;br /&gt;
[![Dependabot compatibility score](https://api.dependabot.com/badges/compatibility_score?dependency-name=ini&amp;package-manager=npm_and_yarn&amp;previous-version=1.3.5&amp;new-version=1.3.7)](https://dependabot.com/compatibility-score/?dependency-name=ini&amp;package-manager=npm_and_yarn&amp;previous-version=1.3.5&amp;new-version=1.3.7)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t>
  </si>
  <si>
    <t>chore(deps): [security] bump bl from 1.2.2 to 1.2.3</t>
  </si>
  <si>
    <t>Bumps [bl](https://github.com/rvagg/bl) from 1.2.2 to 1.2.3. **This update includes a security fix.**
&lt;details&gt;
&lt;summary&gt;Vulnerabilities fixed&lt;/summary&gt;
&lt;p&gt;&lt;em&gt;Sourced from &lt;a href="https://github.com/advisories/GHSA-pp7h-53gx-mx7r"&gt;The GitHub Security Advisory Database&lt;/a&gt;.&lt;/em&gt;&lt;/p&gt;
&lt;blockquote&gt;
&lt;p&gt;&lt;strong&gt;Remote Memory Exposure in bl&lt;/strong&gt;
A buffer over-read vulnerability exists in bl &amp;lt;4.0.3, &amp;lt;3.0.1, &amp;lt;2.2.1 and &amp;lt;1.2.3 which could allow an attacker to supply user input (even typed) that if it ends up in consume() argument and can become negative, the BufferList state can be corrupted, tricking it into exposing uninitialized memory via regular .slice() calls.&lt;/p&gt;
&lt;p&gt;Affected versions: &amp;lt; 1.2.3&lt;/p&gt;
&lt;/blockquote&gt;
&lt;/details&gt;
&lt;details&gt;
&lt;summary&gt;Commits&lt;/summary&gt;
&lt;ul&gt;
&lt;li&gt;&lt;a href="https://github.com/rvagg/bl/commit/d69edfd66f2b1d8b50abc0ecfe42216437540178"&gt;&lt;code&gt;d69edfd&lt;/code&gt;&lt;/a&gt; 1.2.3&lt;/li&gt;
&lt;li&gt;&lt;a href="https://github.com/rvagg/bl/commit/847473ab543e99a687a1ef871ba9a1c4d2e26ee7"&gt;&lt;code&gt;847473a&lt;/code&gt;&lt;/a&gt; test all branches&lt;/li&gt;
&lt;li&gt;&lt;a href="https://github.com/rvagg/bl/commit/0bd87ec97be399b129fc62feff2943ffa21bcc00"&gt;&lt;code&gt;0bd87ec&lt;/code&gt;&lt;/a&gt; Fix unintialized memory access&lt;/li&gt;
&lt;li&gt;&lt;a href="https://github.com/rvagg/bl/commit/dc097f3f33dffbe11ce4753cf0806ffca632260e"&gt;&lt;code&gt;dc097f3&lt;/code&gt;&lt;/a&gt; test newer versions of Node&lt;/li&gt;
&lt;li&gt;See full diff in &lt;a href="https://github.com/rvagg/bl/compare/v1.2.2...v1.2.3"&gt;compare view&lt;/a&gt;&lt;/li&gt;
&lt;/ul&gt;
&lt;/details&gt;
&lt;br /&gt;
[![Dependabot compatibility score](https://api.dependabot.com/badges/compatibility_score?dependency-name=bl&amp;package-manager=npm_and_yarn&amp;previous-version=1.2.2&amp;new-version=1.2.3)](https://dependabot.com/compatibility-score/?dependency-name=bl&amp;package-manager=npm_and_yarn&amp;previous-version=1.2.2&amp;new-version=1.2.3)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t>
  </si>
  <si>
    <t>chore(deps-dev): [security] bump electron from 9.0.4 to 9.3.1</t>
  </si>
  <si>
    <t>Bumps [electron](https://github.com/electron/electron) from 9.0.4 to 9.3.1. **This update includes security fixes.**
&lt;details&gt;
&lt;summary&gt;Vulnerabilities fixed&lt;/summary&gt;
&lt;p&gt;&lt;em&gt;Sourced from &lt;a href="https://github.com/advisories/GHSA-2q4g-w47c-4674"&gt;The GitHub Security Advisory Database&lt;/a&gt;.&lt;/em&gt;&lt;/p&gt;
&lt;blockquote&gt;
&lt;p&gt;&lt;strong&gt;Unpreventable top-level navigation&lt;/strong&gt;&lt;/p&gt;
&lt;h3&gt;Impact&lt;/h3&gt;
&lt;p&gt;The &lt;code&gt;will-navigate&lt;/code&gt; event that apps use to prevent navigations to unexpected destinations &lt;a href="https://www.electronjs.org/docs/tutorial/security"&gt;as per our security recommendations&lt;/a&gt; can be bypassed when a sub-frame performs a top-frame navigation across sites.&lt;/p&gt;
&lt;h3&gt;Patches&lt;/h3&gt;
&lt;ul&gt;
&lt;li&gt;&lt;code&gt;11.0.0-beta.1&lt;/code&gt;&lt;/li&gt;
&lt;li&gt;&lt;code&gt;10.0.1&lt;/code&gt;&lt;/li&gt;
&lt;li&gt;&lt;code&gt;9.3.0&lt;/code&gt;&lt;/li&gt;
&lt;li&gt;&lt;code&gt;8.5.1&lt;/code&gt;&lt;/li&gt;
&lt;/ul&gt;
&lt;h3&gt;Workarounds&lt;/h3&gt;
&lt;p&gt;Sandbox all your iframes using the &lt;a href="https://developer.mozilla.org/en-US/docs/Web/HTML/Element/iframe#attr-sandbox"&gt;&lt;code&gt;sandbox&lt;/code&gt; attribute&lt;/a&gt;.  This will prevent them creating top-frame navigations and is good practice anyway.&lt;/p&gt;
&lt;h3&gt;For more information&lt;/h3&gt;
&lt;p&gt;If you have any questions or comments about this advisory:&lt;/p&gt;
&lt;ul&gt;
&lt;li&gt;Email us at &lt;a href="mailto:security@electronjs.org"&gt;security@electronjs.org&lt;/a&gt;&lt;/li&gt;
&lt;/ul&gt;
&lt;p&gt;Affected versions: &amp;gt;= 9.0.0-beta.0 &amp;lt; 9.3.0&lt;/p&gt;
&lt;/blockquote&gt;
&lt;p&gt;&lt;em&gt;Sourced from &lt;a href="https://github.com/advisories/GHSA-56pc-6jqp-xqj8"&gt;The GitHub Security Advisory Database&lt;/a&gt;.&lt;/em&gt;&lt;/p&gt;
&lt;blockquote&gt;
&lt;p&gt;&lt;strong&gt;Context isolation bypass in Electron&lt;/strong&gt;&lt;/p&gt;
&lt;h3&gt;Impact&lt;/h3&gt;
&lt;p&gt;Apps using both &lt;code&gt;contextIsolation&lt;/code&gt; and &lt;code&gt;sandbox: true&lt;/code&gt; are affected.
Apps using both &lt;code&gt;contextIsolation&lt;/code&gt; and &lt;code&gt;nativeWindowOpen: true&lt;/code&gt; are affected.&lt;/p&gt;
&lt;p&gt;This is a context isolation bypass, meaning that code running in the main world context in the renderer can reach into the isolated Electron context and perform privileged actions.&lt;/p&gt;
&lt;h3&gt;Workarounds&lt;/h3&gt;
&lt;p&gt;There are no app-side workarounds, you must update your Electron version to be protected.&lt;/p&gt;
&lt;h3&gt;Fixed Versions&lt;/h3&gt;
&lt;ul&gt;
&lt;li&gt;&lt;code&gt;11.0.0-beta.6&lt;/code&gt;&lt;/li&gt;
&lt;li&gt;&lt;code&gt;10.1.2&lt;/code&gt;&lt;/li&gt;
&lt;li&gt;&lt;code&gt;9.3.1&lt;/code&gt;&lt;/li&gt;
&lt;li&gt;&lt;code&gt;8.5.2&lt;/code&gt;&lt;/li&gt;
&lt;/ul&gt;
&lt;h3&gt;For more information&lt;/h3&gt;
&lt;p&gt;If you have any questions or comments about this advisory:&lt;/p&gt;
&lt;ul&gt;
&lt;li&gt;Email us at &lt;a href="mailto:security@electronjs.org"&gt;security@electronjs.org&lt;/a&gt;&lt;/li&gt;
&lt;/ul&gt;
&lt;p&gt;Affected versions: &amp;gt;= 9.0.0-beta.0 &amp;lt; 9.3.1&lt;/p&gt;
&lt;/blockquote&gt;
&lt;/details&gt;
&lt;details&gt;
&lt;summary&gt;Release notes&lt;/summary&gt;
&lt;p&gt;&lt;em&gt;Sourced from &lt;a href="https://github.com/electron/electron/releases"&gt;electron's releases&lt;/a&gt;.&lt;/em&gt;&lt;/p&gt;
&lt;blockquote&gt;
&lt;h2&gt;electron v9.3.1&lt;/h2&gt;
&lt;h1&gt;Release Notes for v9.3.1&lt;/h1&gt;
&lt;h2&gt;Fixes&lt;/h2&gt;
&lt;ul&gt;
&lt;li&gt;Added missing module delay loads on windows to reduce per process reference set impact. &lt;a href="https://github-redirect.dependabot.com/electron/electron/pull/25437"&gt;#25437&lt;/a&gt; &lt;!-- raw HTML omitted --&gt;(Also in &lt;a href="https://github-redirect.dependabot.com/electron/electron/pull/25437"&gt;9&lt;/a&gt;, &lt;a href="https://github-redirect.dependabot.com/electron/electron/pull/25435"&gt;10&lt;/a&gt;, &lt;a href="https://github-redirect.dependabot.com/electron/electron/pull/25436"&gt;11&lt;/a&gt;)&lt;!-- raw HTML omitted --&gt;&lt;/li&gt;
&lt;li&gt;Fixed a crash in the renderer process when invoking the Badging API. &lt;a href="https://github-redirect.dependabot.com/electron/electron/pull/25371"&gt;#25371&lt;/a&gt; &lt;!-- raw HTML omitted --&gt;(Also in &lt;a href="https://github-redirect.dependabot.com/electron/electron/pull/25371"&gt;9&lt;/a&gt;, &lt;a href="https://github-redirect.dependabot.com/electron/electron/pull/25369"&gt;10&lt;/a&gt;, &lt;a href="https://github-redirect.dependabot.com/electron/electron/pull/25370"&gt;11&lt;/a&gt;)&lt;!-- raw HTML omitted --&gt;&lt;/li&gt;
&lt;li&gt;Fixed a memory leak in net.request(). &lt;a href="https://github-redirect.dependabot.com/electron/electron/pull/25382"&gt;#25382&lt;/a&gt;&lt;/li&gt;
&lt;li&gt;Fixed multiple dock icons being left in system when calling dock.show/hide on macOS. &lt;a href="https://github-redirect.dependabot.com/electron/electron/pull/25301"&gt;#25301&lt;/a&gt; &lt;!-- raw HTML omitted --&gt;(Also in &lt;a href="https://github-redirect.dependabot.com/electron/electron/pull/25302"&gt;8&lt;/a&gt;, &lt;a href="https://github-redirect.dependabot.com/electron/electron/pull/25301"&gt;9&lt;/a&gt;, &lt;a href="https://github-redirect.dependabot.com/electron/electron/pull/25299"&gt;10&lt;/a&gt;, &lt;a href="https://github-redirect.dependabot.com/electron/electron/pull/25300"&gt;11&lt;/a&gt;)&lt;!-- raw HTML omitted --&gt;&lt;/li&gt;
&lt;/ul&gt;
&lt;h2&gt;Other Changes&lt;/h2&gt;
&lt;ul&gt;
&lt;li&gt;Security: backported fix for 1081874. &lt;a href="https://github-redirect.dependabot.com/electron/electron/pull/25389"&gt;#25389&lt;/a&gt;&lt;/li&gt;
&lt;li&gt;Security: backported fix for 1098860. &lt;a href="https://github-redirect.dependabot.com/electron/electron/pull/25289"&gt;#25289&lt;/a&gt;&lt;/li&gt;
&lt;li&gt;Security: backported fix for 1111737. &lt;a href="https://github-redirect.dependabot.com/electron/electron/pull/25391"&gt;#25391&lt;/a&gt;&lt;/li&gt;
&lt;li&gt;Security: backported fix for 1122684. &lt;a href="https://github-redirect.dependabot.com/electron/electron/pull/25390"&gt;#25390&lt;/a&gt;&lt;/li&gt;
&lt;/ul&gt;
&lt;h2&gt;Unknown&lt;/h2&gt;
&lt;ul&gt;
&lt;li&gt;Added support for some &lt;code&gt;chrome.management&lt;/code&gt; APIs. &lt;a href="https://github-redirect.dependabot.com/electron/electron/pull/25344"&gt;#25344&lt;/a&gt; &lt;!-- raw HTML omitted --&gt;(Also in &lt;a href="https://github-redirect.dependabot.com/electron/electron/pull/25344"&gt;9&lt;/a&gt;, &lt;a href="https://github-redirect.dependabot.com/electron/electron/pull/25345"&gt;10&lt;/a&gt;, &lt;a href="https://github-redirect.dependabot.com/electron/electron/pull/25342"&gt;11&lt;/a&gt;)&lt;!-- raw HTML omitted --&gt;&lt;/li&gt;
&lt;/ul&gt;
&lt;h2&gt;electron v9.3.0&lt;/h2&gt;
&lt;h1&gt;Release Notes for v9.3.0&lt;/h1&gt;
&lt;h2&gt;Features&lt;/h2&gt;
&lt;ul&gt;
&lt;li&gt;Added back a previously broken &lt;code&gt;visibleOnFullScreen&lt;/code&gt; option for &lt;code&gt;setVisibleOnAllWorkspaces&lt;/code&gt;. &lt;a href="https://github-redirect.dependabot.com/electron/electron/issues/25126"&gt;#25126&lt;/a&gt;&lt;/li&gt;
&lt;li&gt;Added the &lt;code&gt;currencyCode&lt;/code&gt; field that Apple's StoreKit in-app-purchasing library provides but has not been added to the &lt;code&gt;Product&lt;/code&gt; object that &lt;code&gt;inAppPurchase.getProducts&lt;/code&gt; returns. &lt;a href="https://github-redirect.dependabot.com/electron/electron/issues/25085"&gt;#25085&lt;/a&gt;&lt;/li&gt;
&lt;/ul&gt;
&lt;h2&gt;Fixes&lt;/h2&gt;
&lt;ul&gt;
&lt;li&gt;Fixed &lt;code&gt;powerMonitor&lt;/code&gt; not emitting &lt;code&gt;suspend&lt;/code&gt;/&lt;code&gt;resume&lt;/code&gt; events on some Windows machines. &lt;a href="https://github-redirect.dependabot.com/electron/electron/issues/25165"&gt;#25165&lt;/a&gt;&lt;/li&gt;
&lt;li&gt;Fixed an issue where filters set in dialogs on macOS would have nondeterministic ordering. &lt;a href="https://github-redirect.dependabot.com/electron/electron/issues/25194"&gt;#25194&lt;/a&gt;&lt;/li&gt;
&lt;li&gt;Fixed an issue where notifications with a reply button could potentially be destroyed too early when a user clicked on the notification body before replying. &lt;a href="https://github-redirect.dependabot.com/electron/electron/issues/25101"&gt;#25101&lt;/a&gt;&lt;/li&gt;
&lt;li&gt;Fixed frameless window's size being changed when restored from minimized state. &lt;a href="https://github-redirect.dependabot.com/electron/electron/issues/25045"&gt;#25045&lt;/a&gt;&lt;/li&gt;
&lt;li&gt;Fixed network permission error when there are multiple WebContents sharing same session are created with web security disabled. &lt;a href="https://github-redirect.dependabot.com/electron/electron/issues/25179"&gt;#25179&lt;/a&gt;&lt;/li&gt;
&lt;li&gt;Fixed node's TLS stack not allowing renegotiation. &lt;a href="https://github-redirect.dependabot.com/electron/electron/issues/25041"&gt;#25041&lt;/a&gt;&lt;/li&gt;
&lt;li&gt;Fixed the following issues for frameless when maximized on Windows * fix unreachable task bar when auto hidden with position top&lt;/li&gt;
&lt;li&gt;fix 1px extending to secondary monitor&lt;/li&gt;
&lt;li&gt;fix 1px overflowing into taskbar at certain resolutions&lt;/li&gt;
&lt;li&gt;fix white line on top of window under 4k resolutions. &lt;a href="https://github-redirect.dependabot.com/electron/electron/issues/25218"&gt;#25218&lt;/a&gt;&lt;/li&gt;
&lt;li&gt;Fixed window size being changed after unmaximizing. &lt;a href="https://github-redirect.dependabot.com/electron/electron/issues/25133"&gt;#25133&lt;/a&gt;&lt;/li&gt;
&lt;/ul&gt;
&lt;h2&gt;Unknown&lt;/h2&gt;
&lt;ul&gt;
&lt;li&gt;Fixed not working &lt;code&gt;WebSQLDatabase&lt;/code&gt; in extension background pages. &lt;a href="https://github-redirect.dependabot.com/electron/electron/issues/25070"&gt;#25070&lt;/a&gt;&lt;/li&gt;
&lt;/ul&gt;
&lt;h2&gt;electron v9.2.1&lt;/h2&gt;
&lt;h1&gt;Release Notes for v9.2.1&lt;/h1&gt;
&lt;h2&gt;Fixes&lt;/h2&gt;
&lt;!-- raw HTML omitted --&gt;
&lt;/blockquote&gt;
&lt;/details&gt;
&lt;details&gt;
&lt;summary&gt;Commits&lt;/summary&gt;
&lt;ul&gt;
&lt;li&gt;&lt;a href="https://github.com/electron/electron/commit/fe3378db92b76bd4dd14c11365c229a8be9954a7"&gt;&lt;code&gt;fe3378d&lt;/code&gt;&lt;/a&gt; Bump v9.3.1&lt;/li&gt;
&lt;li&gt;&lt;a href="https://github.com/electron/electron/commit/fe85a9403590f65bee749c1fd2116f6270ca45cd"&gt;&lt;code&gt;fe85a94&lt;/code&gt;&lt;/a&gt; fix: handle electron script errors better (&lt;a href="https://github-redirect.dependabot.com/electron/electron/issues/25331"&gt;#25331&lt;/a&gt;) (&lt;a href="https://github-redirect.dependabot.com/electron/electron/issues/25453"&gt;#25453&lt;/a&gt;)&lt;/li&gt;
&lt;li&gt;&lt;a href="https://github.com/electron/electron/commit/48779feb91b347d80898bb033cb43f51d3fda202"&gt;&lt;code&gt;48779fe&lt;/code&gt;&lt;/a&gt; fix: Ensure electron delay loads the same modules as chromium (&lt;a href="https://github-redirect.dependabot.com/electron/electron/issues/25437"&gt;#25437&lt;/a&gt;)&lt;/li&gt;
&lt;li&gt;&lt;a href="https://github.com/electron/electron/commit/5e289cee04df1c587ebec73605217d855961a3c2"&gt;&lt;code&gt;5e289ce&lt;/code&gt;&lt;/a&gt; chore: cherry-pick 1283160e334f 0dc563cbbca5 from chromium (&lt;a href="https://github-redirect.dependabot.com/electron/electron/issues/25391"&gt;#25391&lt;/a&gt;)&lt;/li&gt;
&lt;li&gt;&lt;a href="https://github.com/electron/electron/commit/5f4ccec09aec658a1fd093c8ccf59718a81e58bd"&gt;&lt;code&gt;5f4ccec&lt;/code&gt;&lt;/a&gt; chore: cherry-pick c1a7439efcc7 from chromium (&lt;a href="https://github-redirect.dependabot.com/electron/electron/issues/25390"&gt;#25390&lt;/a&gt;)&lt;/li&gt;
&lt;li&gt;&lt;a href="https://github.com/electron/electron/commit/20f58fddf1a149214090270a56cac3a50740cb6b"&gt;&lt;code&gt;20f58fd&lt;/code&gt;&lt;/a&gt; chore: cherry-pick 5e61913985df from chromium (&lt;a href="https://github-redirect.dependabot.com/electron/electron/issues/25389"&gt;#25389&lt;/a&gt;)&lt;/li&gt;
&lt;li&gt;&lt;a href="https://github.com/electron/electron/commit/75f193a089f9483e79b28365d84190a4462f6b3d"&gt;&lt;code&gt;75f193a&lt;/code&gt;&lt;/a&gt; fix: memory leak in net.request (&lt;a href="https://github-redirect.dependabot.com/electron/electron/issues/25382"&gt;#25382&lt;/a&gt;)&lt;/li&gt;
&lt;li&gt;&lt;a href="https://github.com/electron/electron/commit/7de2539399b3542723fadf6235ecbf8e0f3525a2"&gt;&lt;code&gt;7de2539&lt;/code&gt;&lt;/a&gt; fix: bind fake mojo service for badging (&lt;a href="https://github-redirect.dependabot.com/electron/electron/issues/25371"&gt;#25371&lt;/a&gt;)&lt;/li&gt;
&lt;li&gt;&lt;a href="https://github.com/electron/electron/commit/a90397f348a3d0662123850a0ff8aaf8f51d4262"&gt;&lt;code&gt;a90397f&lt;/code&gt;&lt;/a&gt; chore: sync 9-x-y release notes script to master (&lt;a href="https://github-redirect.dependabot.com/electron/electron/issues/25305"&gt;#25305&lt;/a&gt;)&lt;/li&gt;
&lt;li&gt;&lt;a href="https://github.com/electron/electron/commit/6e734570ac8d932187d2e1577689f3f384c5a217"&gt;&lt;code&gt;6e73457&lt;/code&gt;&lt;/a&gt; feat(extensions): add support for some chrome.management APIs (&lt;a href="https://github-redirect.dependabot.com/electron/electron/issues/25344"&gt;#25344&lt;/a&gt;)&lt;/li&gt;
&lt;li&gt;Additional commits viewable in &lt;a href="https://github.com/electron/electron/compare/v9.0.4...v9.3.1"&gt;compare view&lt;/a&gt;&lt;/li&gt;
&lt;/ul&gt;
&lt;/details&gt;
&lt;br /&gt;
[![Dependabot compatibility score](https://api.dependabot.com/badges/compatibility_score?dependency-name=electron&amp;package-manager=npm_and_yarn&amp;previous-version=9.0.4&amp;new-version=9.3.1)](https://dependabot.com/compatibility-score/?dependency-name=electron&amp;package-manager=npm_and_yarn&amp;previous-version=9.0.4&amp;new-version=9.3.1)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t>
  </si>
  <si>
    <t>chore(deps-dev): [security] bump electron from 9.0.4 to 9.3.0</t>
  </si>
  <si>
    <t>Bumps [electron](https://github.com/electron/electron) from 9.0.4 to 9.3.0. **This update includes a security fix.**
&lt;details&gt;
&lt;summary&gt;Vulnerabilities fixed&lt;/summary&gt;
&lt;p&gt;&lt;em&gt;Sourced from &lt;a href="https://github.com/advisories/GHSA-2q4g-w47c-4674"&gt;The GitHub Security Advisory Database&lt;/a&gt;.&lt;/em&gt;&lt;/p&gt;
&lt;blockquote&gt;
&lt;p&gt;&lt;strong&gt;Unpreventable top-level navigation&lt;/strong&gt;&lt;/p&gt;
&lt;h3&gt;Impact&lt;/h3&gt;
&lt;p&gt;The &lt;code&gt;will-navigate&lt;/code&gt; event that apps use to prevent navigations to unexpected destinations &lt;a href="https://www.electronjs.org/docs/tutorial/security"&gt;as per our security recommendations&lt;/a&gt; can be bypassed when a sub-frame performs a top-frame navigation across sites.&lt;/p&gt;
&lt;h3&gt;Patches&lt;/h3&gt;
&lt;ul&gt;
&lt;li&gt;&lt;code&gt;11.0.0-beta.1&lt;/code&gt;&lt;/li&gt;
&lt;li&gt;&lt;code&gt;10.0.1&lt;/code&gt;&lt;/li&gt;
&lt;li&gt;&lt;code&gt;9.3.0&lt;/code&gt;&lt;/li&gt;
&lt;li&gt;&lt;code&gt;8.5.1&lt;/code&gt;&lt;/li&gt;
&lt;/ul&gt;
&lt;h3&gt;Workarounds&lt;/h3&gt;
&lt;p&gt;Sandbox all your iframes using the &lt;a href="https://developer.mozilla.org/en-US/docs/Web/HTML/Element/iframe#attr-sandbox"&gt;&lt;code&gt;sandbox&lt;/code&gt; attribute&lt;/a&gt;.  This will prevent them creating top-frame navigations and is good practice anyway.&lt;/p&gt;
&lt;h3&gt;For more information&lt;/h3&gt;
&lt;p&gt;If you have any questions or comments about this advisory:&lt;/p&gt;
&lt;ul&gt;
&lt;li&gt;Email us at &lt;a href="mailto:security@electronjs.org"&gt;security@electronjs.org&lt;/a&gt;&lt;/li&gt;
&lt;/ul&gt;
&lt;p&gt;Affected versions: &amp;gt;= 9.0.0-beta.0 &amp;lt; 9.3.0&lt;/p&gt;
&lt;/blockquote&gt;
&lt;/details&gt;
&lt;details&gt;
&lt;summary&gt;Release notes&lt;/summary&gt;
&lt;p&gt;&lt;em&gt;Sourced from &lt;a href="https://github.com/electron/electron/releases"&gt;electron's releases&lt;/a&gt;.&lt;/em&gt;&lt;/p&gt;
&lt;blockquote&gt;
&lt;h2&gt;electron v9.3.0&lt;/h2&gt;
&lt;h1&gt;Release Notes for v9.3.0&lt;/h1&gt;
&lt;h2&gt;Features&lt;/h2&gt;
&lt;ul&gt;
&lt;li&gt;Added back a previously broken &lt;code&gt;visibleOnFullScreen&lt;/code&gt; option for &lt;code&gt;setVisibleOnAllWorkspaces&lt;/code&gt;. &lt;a href="https://github-redirect.dependabot.com/electron/electron/issues/25126"&gt;#25126&lt;/a&gt;&lt;/li&gt;
&lt;li&gt;Added the &lt;code&gt;currencyCode&lt;/code&gt; field that Apple's StoreKit in-app-purchasing library provides but has not been added to the &lt;code&gt;Product&lt;/code&gt; object that &lt;code&gt;inAppPurchase.getProducts&lt;/code&gt; returns. &lt;a href="https://github-redirect.dependabot.com/electron/electron/issues/25085"&gt;#25085&lt;/a&gt;&lt;/li&gt;
&lt;/ul&gt;
&lt;h2&gt;Fixes&lt;/h2&gt;
&lt;ul&gt;
&lt;li&gt;Fixed &lt;code&gt;powerMonitor&lt;/code&gt; not emitting &lt;code&gt;suspend&lt;/code&gt;/&lt;code&gt;resume&lt;/code&gt; events on some Windows machines. &lt;a href="https://github-redirect.dependabot.com/electron/electron/issues/25165"&gt;#25165&lt;/a&gt;&lt;/li&gt;
&lt;li&gt;Fixed an issue where filters set in dialogs on macOS would have nondeterministic ordering. &lt;a href="https://github-redirect.dependabot.com/electron/electron/issues/25194"&gt;#25194&lt;/a&gt;&lt;/li&gt;
&lt;li&gt;Fixed an issue where notifications with a reply button could potentially be destroyed too early when a user clicked on the notification body before replying. &lt;a href="https://github-redirect.dependabot.com/electron/electron/issues/25101"&gt;#25101&lt;/a&gt;&lt;/li&gt;
&lt;li&gt;Fixed frameless window's size being changed when restored from minimized state. &lt;a href="https://github-redirect.dependabot.com/electron/electron/issues/25045"&gt;#25045&lt;/a&gt;&lt;/li&gt;
&lt;li&gt;Fixed network permission error when there are multiple WebContents sharing same session are created with web security disabled. &lt;a href="https://github-redirect.dependabot.com/electron/electron/issues/25179"&gt;#25179&lt;/a&gt;&lt;/li&gt;
&lt;li&gt;Fixed node's TLS stack not allowing renegotiation. &lt;a href="https://github-redirect.dependabot.com/electron/electron/issues/25041"&gt;#25041&lt;/a&gt;&lt;/li&gt;
&lt;li&gt;Fixed the following issues for frameless when maximized on Windows * fix unreachable task bar when auto hidden with position top&lt;/li&gt;
&lt;li&gt;fix 1px extending to secondary monitor&lt;/li&gt;
&lt;li&gt;fix 1px overflowing into taskbar at certain resolutions&lt;/li&gt;
&lt;li&gt;fix white line on top of window under 4k resolutions. &lt;a href="https://github-redirect.dependabot.com/electron/electron/issues/25218"&gt;#25218&lt;/a&gt;&lt;/li&gt;
&lt;li&gt;Fixed window size being changed after unmaximizing. &lt;a href="https://github-redirect.dependabot.com/electron/electron/issues/25133"&gt;#25133&lt;/a&gt;&lt;/li&gt;
&lt;/ul&gt;
&lt;h2&gt;Unknown&lt;/h2&gt;
&lt;ul&gt;
&lt;li&gt;Fixed not working &lt;code&gt;WebSQLDatabase&lt;/code&gt; in extension background pages. &lt;a href="https://github-redirect.dependabot.com/electron/electron/issues/25070"&gt;#25070&lt;/a&gt;&lt;/li&gt;
&lt;/ul&gt;
&lt;h2&gt;electron v9.2.1&lt;/h2&gt;
&lt;h1&gt;Release Notes for v9.2.1&lt;/h1&gt;
&lt;h2&gt;Fixes&lt;/h2&gt;
&lt;ul&gt;
&lt;li&gt;fix loading shared worker scripts over custom protocol&lt;/li&gt;
&lt;li&gt;fix crash when loading worker scripts with nodeIntegration enabled. &lt;a href="https://github-redirect.dependabot.com/electron/electron/issues/24750"&gt;#24750&lt;/a&gt;&lt;/li&gt;
&lt;li&gt;Fixed a crash that could occur when using in-memory sessions. &lt;a href="https://github-redirect.dependabot.com/electron/electron/issues/25002"&gt;#25002&lt;/a&gt;&lt;/li&gt;
&lt;li&gt;Fixed an issue where some Node.js methods would not work with URL instances constructed in the renderer process. &lt;a href="https://github-redirect.dependabot.com/electron/electron/issues/24862"&gt;#24862&lt;/a&gt;&lt;/li&gt;
&lt;li&gt;Fixed an issue where the Save button did not function in PDF previews. &lt;a href="https://github-redirect.dependabot.com/electron/electron/issues/24996"&gt;#24996&lt;/a&gt;&lt;/li&gt;
&lt;li&gt;Fixed inactive windows having active titlebar on Windows. &lt;a href="https://github-redirect.dependabot.com/electron/electron/issues/24873"&gt;#24873&lt;/a&gt;&lt;/li&gt;
&lt;li&gt;Fixed missing &lt;code&gt;guid&lt;/code&gt; parameter in Linux crash reports. &lt;a href="https://github-redirect.dependabot.com/electron/electron/issues/24898"&gt;#24898&lt;/a&gt;&lt;/li&gt;
&lt;li&gt;Increased maximum length for crash keys from 127B to 20KB. &lt;a href="https://github-redirect.dependabot.com/electron/electron/issues/24854"&gt;#24854&lt;/a&gt;&lt;/li&gt;
&lt;li&gt;[a11y] fix an issue where voiceover doesn't read the first item selected from a ARIA combobox. &lt;a href="https://github-redirect.dependabot.com/electron/electron/issues/25004"&gt;#25004&lt;/a&gt;&lt;/li&gt;
&lt;/ul&gt;
&lt;h2&gt;Other Changes&lt;/h2&gt;
&lt;ul&gt;
&lt;li&gt;Backported the fix to CVE-2020-6532: Use after free in SCTP. &lt;a href="https://github-redirect.dependabot.com/electron/electron/issues/24887"&gt;#24887&lt;/a&gt;&lt;/li&gt;
&lt;li&gt;Backported the fix to CVE-2020-6537: Type Confusion in V8. &lt;a href="https://github-redirect.dependabot.com/electron/electron/issues/24885"&gt;#24885&lt;/a&gt;&lt;/li&gt;
&lt;li&gt;Resolve network issues that prevented RTC calls from being connected due to network IP address changes and ICE. (Chromium issue 1113227). &lt;a href="https://github-redirect.dependabot.com/electron/electron/issues/24997"&gt;#24997&lt;/a&gt;&lt;/li&gt;
&lt;/ul&gt;
&lt;h2&gt;Unknown&lt;/h2&gt;
&lt;ul&gt;
&lt;li&gt;Fixed issues with CORS when making requests from extensions. &lt;a href="https://github-redirect.dependabot.com/electron/electron/issues/24915"&gt;#24915&lt;/a&gt;&lt;/li&gt;
&lt;/ul&gt;
&lt;!-- raw HTML omitted --&gt;
&lt;/blockquote&gt;
&lt;/details&gt;
&lt;details&gt;
&lt;summary&gt;Commits&lt;/summary&gt;
&lt;ul&gt;
&lt;li&gt;&lt;a href="https://github.com/electron/electron/commit/fb03807cd21915ddc3aa2521ba4f5ba14597bd7e"&gt;&lt;code&gt;fb03807&lt;/code&gt;&lt;/a&gt; Bump v9.3.0&lt;/li&gt;
&lt;li&gt;&lt;a href="https://github.com/electron/electron/commit/89523b25046dc2feea8090563bb19c8ad6216ecd"&gt;&lt;code&gt;89523b2&lt;/code&gt;&lt;/a&gt; Revert &amp;quot;Bump v9.3.0&amp;quot;&lt;/li&gt;
&lt;li&gt;&lt;a href="https://github.com/electron/electron/commit/243dbda31cd4a0979d77c2b3caf1a2f4aeac792e"&gt;&lt;code&gt;243dbda&lt;/code&gt;&lt;/a&gt; Bump v9.3.0&lt;/li&gt;
&lt;li&gt;&lt;a href="https://github.com/electron/electron/commit/587157e9335f69e46afbca1b0a7ec47eb68b5521"&gt;&lt;code&gt;587157e&lt;/code&gt;&lt;/a&gt; Revert &amp;quot;Bump v9.3.0&amp;quot;&lt;/li&gt;
&lt;li&gt;&lt;a href="https://github.com/electron/electron/commit/15f9300a646fe435ae010a8248e4e30cb4813c2f"&gt;&lt;code&gt;15f9300&lt;/code&gt;&lt;/a&gt; Bump v9.3.0&lt;/li&gt;
&lt;li&gt;&lt;a href="https://github.com/electron/electron/commit/88898acfef8d7a97d7717cb1d9e22b8e7d30383d"&gt;&lt;code&gt;88898ac&lt;/code&gt;&lt;/a&gt; chore: cherry-pick 72ee7c437c88 from chromium (&lt;a href="https://github-redirect.dependabot.com/electron/electron/issues/25242"&gt;#25242&lt;/a&gt;)&lt;/li&gt;
&lt;li&gt;&lt;a href="https://github.com/electron/electron/commit/8a69889048766b4784e7beb67724368c012f8034"&gt;&lt;code&gt;8a69889&lt;/code&gt;&lt;/a&gt; chore: cherry-pick 9ad8c9610d0a from chromium (&lt;a href="https://github-redirect.dependabot.com/electron/electron/issues/25240"&gt;#25240&lt;/a&gt;)&lt;/li&gt;
&lt;li&gt;&lt;a href="https://github.com/electron/electron/commit/b032c415c1b288a6869c36afd9ca4ef20d2a5f8f"&gt;&lt;code&gt;b032c41&lt;/code&gt;&lt;/a&gt; chore: cherry-pick 0dc563cbbca5 from chromium (&lt;a href="https://github-redirect.dependabot.com/electron/electron/issues/25238"&gt;#25238&lt;/a&gt;)&lt;/li&gt;
&lt;li&gt;&lt;a href="https://github.com/electron/electron/commit/e8643c11448b0465a49cfca08f5f2ae07882777b"&gt;&lt;code&gt;e8643c1&lt;/code&gt;&lt;/a&gt; chore: cherry-pick 138b748dd0a4 from chromium (&lt;a href="https://github-redirect.dependabot.com/electron/electron/issues/25231"&gt;#25231&lt;/a&gt;)&lt;/li&gt;
&lt;li&gt;&lt;a href="https://github.com/electron/electron/commit/f8af08c279f279a1f9578f7b68a1654c4b73f542"&gt;&lt;code&gt;f8af08c&lt;/code&gt;&lt;/a&gt; chore: cherry-pick 9d100199c92b from chromium (&lt;a href="https://github-redirect.dependabot.com/electron/electron/issues/25229"&gt;#25229&lt;/a&gt;)&lt;/li&gt;
&lt;li&gt;Additional commits viewable in &lt;a href="https://github.com/electron/electron/compare/v9.0.4...v9.3.0"&gt;compare view&lt;/a&gt;&lt;/li&gt;
&lt;/ul&gt;
&lt;/details&gt;
&lt;br /&gt;
[![Dependabot compatibility score](https://api.dependabot.com/badges/compatibility_score?dependency-name=electron&amp;package-manager=npm_and_yarn&amp;previous-version=9.0.4&amp;new-version=9.3.0)](https://dependabot.com/compatibility-score/?dependency-name=electron&amp;package-manager=npm_and_yarn&amp;previous-version=9.0.4&amp;new-version=9.3.0)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t>
  </si>
  <si>
    <t>chore(deps): bump lodash from 4.17.15 to 4.17.19</t>
  </si>
  <si>
    <t>Bumps [lodash](https://github.com/lodash/lodash) from 4.17.15 to 4.17.19.
&lt;details&gt;
&lt;summary&gt;Release notes&lt;/summary&gt;
&lt;p&gt;&lt;em&gt;Sourced from &lt;a href="https://github.com/lodash/lodash/releases"&gt;lodash's releases&lt;/a&gt;.&lt;/em&gt;&lt;/p&gt;
&lt;blockquote&gt;
&lt;h2&gt;4.17.16&lt;/h2&gt;
&lt;/blockquote&gt;
&lt;/details&gt;
&lt;details&gt;
&lt;summary&gt;Commits&lt;/summary&gt;
&lt;ul&gt;
&lt;li&gt;&lt;a href="https://github.com/lodash/lodash/commit/d7fbc52ee0466a6d248f047b5d5c3e6d1e099056"&gt;&lt;code&gt;d7fbc52&lt;/code&gt;&lt;/a&gt; Bump to v4.17.19&lt;/li&gt;
&lt;li&gt;&lt;a href="https://github.com/lodash/lodash/commit/2e1c0f22f425e9c013815b2cd7c2ebd51f49a8d6"&gt;&lt;code&gt;2e1c0f2&lt;/code&gt;&lt;/a&gt; Add npm-package&lt;/li&gt;
&lt;li&gt;&lt;a href="https://github.com/lodash/lodash/commit/1b6c282299f4e0271f932b466c67f0f822aa308e"&gt;&lt;code&gt;1b6c282&lt;/code&gt;&lt;/a&gt; Bump to v4.17.18&lt;/li&gt;
&lt;li&gt;&lt;a href="https://github.com/lodash/lodash/commit/a370ac81408de2da77a82b3c4b61a01a3b9c2fac"&gt;&lt;code&gt;a370ac8&lt;/code&gt;&lt;/a&gt; Bump to v4.17.17&lt;/li&gt;
&lt;li&gt;&lt;a href="https://github.com/lodash/lodash/commit/1144918f3578a84fcc4986da9b806e63a6175cbb"&gt;&lt;code&gt;1144918&lt;/code&gt;&lt;/a&gt; Rebuild lodash and docs&lt;/li&gt;
&lt;li&gt;&lt;a href="https://github.com/lodash/lodash/commit/3a3b0fd339c2109563f7e8167dc95265ed82ef3e"&gt;&lt;code&gt;3a3b0fd&lt;/code&gt;&lt;/a&gt; Bump to v4.17.16&lt;/li&gt;
&lt;li&gt;&lt;a href="https://github.com/lodash/lodash/commit/c84fe82760fb2d3e03a63379b297a1cc1a2fce12"&gt;&lt;code&gt;c84fe82&lt;/code&gt;&lt;/a&gt; fix(zipObjectDeep): prototype pollution (&lt;a href="https://github-redirect.dependabot.com/lodash/lodash/issues/4759"&gt;#4759&lt;/a&gt;)&lt;/li&gt;
&lt;li&gt;&lt;a href="https://github.com/lodash/lodash/commit/e7b28ea6cb17b4ca021e7c9d66218c8c89782f32"&gt;&lt;code&gt;e7b28ea&lt;/code&gt;&lt;/a&gt; Sanitize sourceURL so it cannot affect evaled code (&lt;a href="https://github-redirect.dependabot.com/lodash/lodash/issues/4518"&gt;#4518&lt;/a&gt;)&lt;/li&gt;
&lt;li&gt;&lt;a href="https://github.com/lodash/lodash/commit/0cec225778d4ac26c2bac95031ecc92a94f08bbb"&gt;&lt;code&gt;0cec225&lt;/code&gt;&lt;/a&gt; Fix lodash.isEqual for circular references (&lt;a href="https://github-redirect.dependabot.com/lodash/lodash/issues/4320"&gt;#4320&lt;/a&gt;) (&lt;a href="https://github-redirect.dependabot.com/lodash/lodash/issues/4515"&gt;#4515&lt;/a&gt;)&lt;/li&gt;
&lt;li&gt;&lt;a href="https://github.com/lodash/lodash/commit/94c3a8133cb4fcdb50db72b4fd14dd884b195cd5"&gt;&lt;code&gt;94c3a81&lt;/code&gt;&lt;/a&gt; Document matches* shorthands for over* methods (&lt;a href="https://github-redirect.dependabot.com/lodash/lodash/issues/4510"&gt;#4510&lt;/a&gt;) (&lt;a href="https://github-redirect.dependabot.com/lodash/lodash/issues/4514"&gt;#4514&lt;/a&gt;)&lt;/li&gt;
&lt;li&gt;Additional commits viewable in &lt;a href="https://github.com/lodash/lodash/compare/4.17.15...4.17.19"&gt;compare view&lt;/a&gt;&lt;/li&gt;
&lt;/ul&gt;
&lt;/details&gt;
&lt;details&gt;
&lt;summary&gt;Maintainer changes&lt;/summary&gt;
&lt;p&gt;This version was pushed to npm by &lt;a href="https://www.npmjs.com/~mathias"&gt;mathias&lt;/a&gt;, a new releaser for lodash since your current version.&lt;/p&gt;
&lt;/details&gt;
&lt;br /&gt;
[![Dependabot compatibility score](https://dependabot-badges.githubapp.com/badges/compatibility_score?dependency-name=lodash&amp;package-manager=npm_and_yarn&amp;previous-version=4.17.15&amp;new-version=4.17.19)](https://help.github.com/articles/configuring-automated-security-fixes)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</si>
  <si>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Export to pdf not working when running jupyter from juno</t>
  </si>
  <si>
    <t>Exporting notebook to pdf outputs pandoc not found error, when running jupyter from juno. When running jupyter from the command line, export to pdf works.
Any pdf export dependices (pandoc, mactex etc) are installed on my machine.
OS: MacOS Catalina 10.15.3</t>
  </si>
  <si>
    <t>.junorc.json seems to not be read in latest version</t>
  </si>
  <si>
    <t>When I updated to Juno 0.4, I got this error message:
```
A Java Script error ocurred in the main process
Uncaught Exception:
Error: spawn /usr/local/bin/jupyter-notebook ENOENT
    at Process.ChildProcess._handle.onexit (internal/child_process.js:246:19)
    at onErrorNT (internal/child_process.js:429:16)
    at processTicksAndRejections (internal/process/task_queues.js:81:17)
```
My .junorc.json is the same as in version before, but jupyterCommand (/usr/local/anaconda3/bin/jupyter-notebook) seems to be ignored, and default one is being used (/usr/local/bin/jupyter-notebook):
```
{
  "jupyterCommand": "/usr/local/anaconda3/bin/jupyter-notebook",
  "jupyterPort": 8888,
  "jupyterHome": "~",
  "openBrowserOnStartup": true
}
```</t>
  </si>
  <si>
    <t>[Security] Bump lodash from 4.17.11 to 4.17.15</t>
  </si>
  <si>
    <t>Bumps [lodash](https://github.com/lodash/lodash) from 4.17.11 to 4.17.15. **This update includes a security fix.**
&lt;details&gt;
&lt;summary&gt;Vulnerabilities fixed&lt;/summary&gt;
*Sourced from The GitHub Security Advisory Database.*
&gt; **High severity vulnerability that affects lodash, lodash-es, lodash-amd, lodash.template, lodash.merge, lodash.mergewith, and lodash.defaultsdeep**
&gt; Affected versions of lodash are vulnerable to Prototype Pollution. 
&gt; The function defaultsDeep could be tricked into adding or modifying properties of Object.prototype using a constructor payload.
&gt; 
&gt; Affected versions: &lt; 4.17.13
&lt;/details&gt;
&lt;details&gt;
&lt;summary&gt;Commits&lt;/summary&gt;
- [`ddfd9b1`](https://github.com/lodash/lodash/commit/ddfd9b11a0126db2302cb70ec9973b66baec0975) Bump to v4.17.15.
- [`b185fce`](https://github.com/lodash/lodash/commit/b185fcee26b2133bd071f4aaca14b455c2ed1008) Rebuild lodash and docs.
- [`be87d30`](https://github.com/lodash/lodash/commit/be87d303941222b97c482755afc0f4a77ce46c30) Bump to v4.17.14.
- [`a6fe6b1`](https://github.com/lodash/lodash/commit/a6fe6b1e174fd02b5e60eb2664405f4c1262c300) Rebuild lodash and docs.
- [`e371828`](https://github.com/lodash/lodash/commit/e37182845f16715a0d1c391c8662d83c55609cee) Bump to v4.17.13.
- [`357e899`](https://github.com/lodash/lodash/commit/357e899e685872b4af5403ecc4b2a928f961ae63) Rebuild lodash and docs.
- [`fd9a062`](https://github.com/lodash/lodash/commit/fd9a062d57646450b61f74029315abd4cc834b08) Bump to v4.17.12.
- [`e77d681`](https://github.com/lodash/lodash/commit/e77d68121ff00ba86b53eed5893d35adfe94c9dd) Rebuild lodash and docs.
- [`629d186`](https://github.com/lodash/lodash/commit/629d1865793182cd967196716f4beff223aa4a91) Update OpenJS references.
- [`2406eac`](https://github.com/lodash/lodash/commit/2406eac542b2a1282be8d812a6d8a45433ade80a) Fix minified build.
- Additional commits viewable in [compare view](https://github.com/lodash/lodash/compare/4.17.11...4.17.15)
&lt;/details&gt;
&lt;br /&gt;
[![Dependabot compatibility score](https://api.dependabot.com/badges/compatibility_score?dependency-name=lodash&amp;package-manager=npm_and_yarn&amp;previous-version=4.17.11&amp;new-version=4.17.15)](https://dependabot.com/compatibility-score.html?dependency-name=lodash&amp;package-manager=npm_and_yarn&amp;previous-version=4.17.11&amp;new-version=4.17.15)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To ignore the version in this PR you can just close it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Out-of-range updates (receive only lockfile updates, if desired)
- Security updates (receive only security updates, if desired)
Finally, you can contact us by mentioning @dependabot.
&lt;/details&gt;</t>
  </si>
  <si>
    <t>[Security] Bump lodash from 4.17.11 to 4.17.14</t>
  </si>
  <si>
    <t>Bumps [lodash](https://github.com/lodash/lodash) from 4.17.11 to 4.17.14. **This update includes security fixes.**
&lt;details&gt;
&lt;summary&gt;Vulnerabilities fixed&lt;/summary&gt;
*Sourced from The GitHub Security Advisory Database.*
&gt; **High severity vulnerability that affects lodash, lodash-es, lodash-amd, lodash.template, lodash.merge, lodash.mergewith, and lodash.defaultsdeep**
&gt; Affected versions of lodash are vulnerable to Prototype Pollution. 
&gt; The function defaultsDeep could be tricked into adding or modifying properties of Object.prototype using a constructor payload.
&gt; 
&gt; Affected versions: &lt; 4.17.13
&lt;/details&gt;
&lt;details&gt;
&lt;summary&gt;Commits&lt;/summary&gt;
- [`be87d30`](https://github.com/lodash/lodash/commit/be87d303941222b97c482755afc0f4a77ce46c30) Bump to v4.17.14.
- [`a6fe6b1`](https://github.com/lodash/lodash/commit/a6fe6b1e174fd02b5e60eb2664405f4c1262c300) Rebuild lodash and docs.
- [`e371828`](https://github.com/lodash/lodash/commit/e37182845f16715a0d1c391c8662d83c55609cee) Bump to v4.17.13.
- [`357e899`](https://github.com/lodash/lodash/commit/357e899e685872b4af5403ecc4b2a928f961ae63) Rebuild lodash and docs.
- [`fd9a062`](https://github.com/lodash/lodash/commit/fd9a062d57646450b61f74029315abd4cc834b08) Bump to v4.17.12.
- [`e77d681`](https://github.com/lodash/lodash/commit/e77d68121ff00ba86b53eed5893d35adfe94c9dd) Rebuild lodash and docs.
- [`629d186`](https://github.com/lodash/lodash/commit/629d1865793182cd967196716f4beff223aa4a91) Update OpenJS references.
- [`2406eac`](https://github.com/lodash/lodash/commit/2406eac542b2a1282be8d812a6d8a45433ade80a) Fix minified build.
- [`17a34bc`](https://github.com/lodash/lodash/commit/17a34bc5854bb982ef333bfe7ae469f4dfcee0ec) Fix test bootstrap for core build.
- [`53838a3`](https://github.com/lodash/lodash/commit/53838a38f8e4f6204ef2f837fecc4e07d09afe77) Fix tests in older browsers.
- Additional commits viewable in [compare view](https://github.com/lodash/lodash/compare/4.17.11...4.17.14)
&lt;/details&gt;
&lt;br /&gt;
[![Dependabot compatibility score](https://api.dependabot.com/badges/compatibility_score?dependency-name=lodash&amp;package-manager=npm_and_yarn&amp;previous-version=4.17.11&amp;new-version=4.17.14)](https://dependabot.com/compatibility-score.html?dependency-name=lodash&amp;package-manager=npm_and_yarn&amp;previous-version=4.17.11&amp;new-version=4.17.14)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To ignore the version in this PR you can just close it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Out-of-range updates (receive only lockfile updates, if desired)
- Security updates (receive only security updates, if desired)
Finally, you can contact us by mentioning @dependabot.
&lt;/details&gt;</t>
  </si>
  <si>
    <t>Bump electron from 5.0.2 to 5.0.3</t>
  </si>
  <si>
    <t>Bumps [electron](https://github.com/electron/electron) from 5.0.2 to 5.0.3.
&lt;details&gt;
&lt;summary&gt;Release notes&lt;/summary&gt;
*Sourced from [electron's releases](https://github.com/electron/electron/releases).*
&gt; ## electron v5.0.3
&gt; # Release Notes for v5.0.3
&gt; 
&gt; ## Fixes
&gt; 
&gt;  * Fixed an issue whereby `minimizable` and `closable` weren't respected in `customButtonsOnHover` mode. [#18485](https://github-redirect.dependabot.com/electron/electron/issues/18485)
&gt;  * Removed incorrectly published internal V8 symbols and CRT methods from node.lib, causing heap corruptions with node modules using the dynamic CRT on Windows. [#18620](https://github-redirect.dependabot.com/electron/electron/issues/18620)
&gt;  * Using `webContents.sendInputEvent` to send a `WebMouseWheelEvent` now has the expected effect. [#18495](https://github-redirect.dependabot.com/electron/electron/issues/18495)
&gt; 
&gt; ## Other Changes
&gt; 
&gt;  * Fixed electron.zip size increase regression on Linux (compared to Electron 3) by stripping swiftshader libraries (`libEGL.so`, `libGLESv2.so`). [#18601](https://github-redirect.dependabot.com/electron/electron/issues/18601)
&gt;  * Removed Vulkan mock ICD from electron.zip, which is only meant to be used for Chromium development. [#18595](https://github-redirect.dependabot.com/electron/electron/issues/18595)
&lt;/details&gt;
&lt;details&gt;
&lt;summary&gt;Commits&lt;/summary&gt;
- [`45ab468`](https://github.com/electron/electron/commit/45ab468ce13cfbb09d40b23da2c9c099724d6f7e) Bump v5.0.3
- [`be458b5`](https://github.com/electron/electron/commit/be458b547a1c411a8db491e1d686c962be53a880) build: remove Vulkan mock ICD ([#18595](https://github-redirect.dependabot.com/electron/electron/issues/18595))
- [`050bbfb`](https://github.com/electron/electron/commit/050bbfb2117d8a06c6e1f067dd62f8eb24ecba24) build: move Windows release builds to AppVeyor cloud ([#18604](https://github-redirect.dependabot.com/electron/electron/issues/18604))
- [`0a4d90d`](https://github.com/electron/electron/commit/0a4d90d41f8382bfd0aafdba15f39bedce4d995c) fix: don't export private V8 symbols that can cause native node modules to cr...
- [`0e56578`](https://github.com/electron/electron/commit/0e56578e11532a163e10bec4b9e0986bab484ab6) build: install python-dbusmock via pip for a Docker container ([#18599](https://github-redirect.dependabot.com/electron/electron/issues/18599))
- [`7a2777c`](https://github.com/electron/electron/commit/7a2777cc00d9d56f8b229776c68473d562ecc8ee) doc: change pyobjc link in macos build instruction ([#18617](https://github-redirect.dependabot.com/electron/electron/issues/18617))
- [`fc6b987`](https://github.com/electron/electron/commit/fc6b98766c288a8e78eed95d8bc40a42b026a271) build: strip swiftshader binaries ([#18601](https://github-redirect.dependabot.com/electron/electron/issues/18601))
- [`7d06861`](https://github.com/electron/electron/commit/7d06861a6d0c43cfdacdf93fc6277b902c678968) ci: add retries to downloads for arm testing ([#18533](https://github-redirect.dependabot.com/electron/electron/issues/18533))
- [`851a84d`](https://github.com/electron/electron/commit/851a84d3012a397583f0d9902fa10eae948edd56) docs: specify use case for the 'services' role ([#18527](https://github-redirect.dependabot.com/electron/electron/issues/18527))
- [`91bc35f`](https://github.com/electron/electron/commit/91bc35fbfca0c70f781c0a667251024e4fd31e67) fix: populate phase of WebMouseWheelEvents generated in webContents.sendInput...
- Additional commits viewable in [compare view](https://github.com/electron/electron/compare/v5.0.2...v5.0.3)
&lt;/details&gt;
&lt;br /&gt;
[![Dependabot compatibility score](https://api.dependabot.com/badges/compatibility_score?dependency-name=electron&amp;package-manager=npm_and_yarn&amp;previous-version=5.0.2&amp;new-version=5.0.3)](https://dependabot.com/compatibility-score.html?dependency-name=electron&amp;package-manager=npm_and_yarn&amp;previous-version=5.0.2&amp;new-version=5.0.3)
Dependabot will resolve any conflicts with this PR as long as you don't alter it yourself. You can also trigger a rebase manually by commenting `@dependabot rebase`.
[//]: # (dependabot-automerge-start)
[//]: # (dependabot-automerge-end)
---
**Note:** This repo was added to Dependabot recently, so you'll receive a maximum of 5 PRs for your first few update runs. Once an update run creates fewer than 5 PRs we'll remove that limit.
You can always request more updates by clicking `Bump now` in your [Dependabot dashboard](https://app.dependabot.com).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Automerge options (never/patch/minor, and dev/runtime dependencies)
- Pull request limits (per update run and/or open at any time)
- Out-of-range updates (receive only lockfile updates, if desired)
- Security updates (receive only security updates, if desired)
Finally, you can contact us by mentioning @dependabot.
&lt;/details&gt;</t>
  </si>
  <si>
    <t>Add a gray version of the menubar icon</t>
  </si>
  <si>
    <t xml:space="preserve">Juno is the only color icon in my menubar (most apps use gray menubar icons). Could you add a gray version?
</t>
  </si>
  <si>
    <t>Add a Gitter chat badge to README.md</t>
  </si>
  <si>
    <t xml:space="preserve">### uetchy/juno now has a Chat Room on Gitter
@uetchy has just created a chat room. You can visit it here: [https://gitter.im/uetchy/juno](https://gitter.im/uetchy/juno?utm_source=badge&amp;utm_medium=badge&amp;utm_campaign=pr-badge&amp;content=body_link).
This pull-request adds this badge to your README.md:
[![Gitter](https://badges.gitter.im/uetchy/juno.svg)](https://gitter.im/uetchy/juno?utm_source=badge&amp;utm_medium=badge&amp;utm_campaign=pr-badge&amp;utm_content=body_badge)
If my aim is a little off, please [let me know](https://github.com/gitterHQ/readme-badger/issues).
Happy chatting.
PS: [Click here](https://gitter.im/settings/badger/opt-out) if you would prefer not to receive automatic pull-requests from Gitter in future.
</t>
  </si>
  <si>
    <t>Bumps [numpy](https://github.com/numpy/numpy) from 1.16.4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href="https://github.com/numpy/numpy/compare/v1.16.4...v1.22.0"&gt;compare view&lt;/a&gt;&lt;/li&gt;
&lt;/ul&gt;
&lt;/details&gt;
&lt;br /&gt;
[![Dependabot compatibility score](https://dependabot-badges.githubapp.com/badges/compatibility_score?dependency-name=numpy&amp;package-manager=pip&amp;previous-version=1.16.4&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page](https://github.com/truskovskiyk/nima.pytorch/network/alerts).
&lt;/details&gt;</t>
  </si>
  <si>
    <t>Bump ipython from 7.5.0 to 7.16.3</t>
  </si>
  <si>
    <t>Bumps [ipython](https://github.com/ipython/ipython) from 7.5.0 to 7.16.3.
&lt;details&gt;
&lt;summary&gt;Commits&lt;/summary&gt;
&lt;ul&gt;
&lt;li&gt;&lt;a href="https://github.com/ipython/ipython/commit/d43c7c79c1c8518f1917c3cd69e5384738ef0b37"&gt;&lt;code&gt;d43c7c7&lt;/code&gt;&lt;/a&gt; release 7.16.3&lt;/li&gt;
&lt;li&gt;&lt;a href="https://github.com/ipython/ipython/commit/5fa1e409d2dc126c456510c16ece18e08b524e5b"&gt;&lt;code&gt;5fa1e40&lt;/code&gt;&lt;/a&gt; Merge pull request from GHSA-pq7m-3gw7-gq5x&lt;/li&gt;
&lt;li&gt;&lt;a href="https://github.com/ipython/ipython/commit/8df8971999886a3804a2b9231a47f6d3764b9997"&gt;&lt;code&gt;8df8971&lt;/code&gt;&lt;/a&gt; back to dev&lt;/li&gt;
&lt;li&gt;&lt;a href="https://github.com/ipython/ipython/commit/9f477b701e3b7ba0680e24c0f94cd8bf75bca90d"&gt;&lt;code&gt;9f477b7&lt;/code&gt;&lt;/a&gt; release 7.16.2&lt;/li&gt;
&lt;li&gt;&lt;a href="https://github.com/ipython/ipython/commit/138f2664f1fbd3d04c24bf098732efd8c6d1f2c6"&gt;&lt;code&gt;138f266&lt;/code&gt;&lt;/a&gt; bring back release helper from master branch&lt;/li&gt;
&lt;li&gt;&lt;a href="https://github.com/ipython/ipython/commit/5aa36343c581d828ee0e61e93f306f20d0835023"&gt;&lt;code&gt;5aa3634&lt;/code&gt;&lt;/a&gt; Merge pull request &lt;a href="https://github-redirect.dependabot.com/ipython/ipython/issues/13341"&gt;#13341&lt;/a&gt; from meeseeksmachine/auto-backport-of-pr-13335-on-7...&lt;/li&gt;
&lt;li&gt;&lt;a href="https://github.com/ipython/ipython/commit/bcae8e07c7eeef79d185522411d8b4cb014ee3be"&gt;&lt;code&gt;bcae8e0&lt;/code&gt;&lt;/a&gt; Backport PR &lt;a href="https://github-redirect.dependabot.com/ipython/ipython/issues/13335"&gt;#13335&lt;/a&gt;: What's new 7.16.2&lt;/li&gt;
&lt;li&gt;&lt;a href="https://github.com/ipython/ipython/commit/8fcdcd384b8b5e17f9b95a10e65a52f3ca78d63f"&gt;&lt;code&gt;8fcdcd3&lt;/code&gt;&lt;/a&gt; Pin Jedi to &amp;lt;0.17.2.&lt;/li&gt;
&lt;li&gt;&lt;a href="https://github.com/ipython/ipython/commit/2486838d9eaa73413505ec7e72b01d6e262f30f9"&gt;&lt;code&gt;2486838&lt;/code&gt;&lt;/a&gt; release 7.16.1&lt;/li&gt;
&lt;li&gt;&lt;a href="https://github.com/ipython/ipython/commit/20bdc6fc0db7f3cf1f0df4bad9e2f922ac5adc1e"&gt;&lt;code&gt;20bdc6f&lt;/code&gt;&lt;/a&gt; fix conda build&lt;/li&gt;
&lt;li&gt;Additional commits viewable in &lt;a href="https://github.com/ipython/ipython/compare/7.5.0...7.16.3"&gt;compare view&lt;/a&gt;&lt;/li&gt;
&lt;/ul&gt;
&lt;/details&gt;
&lt;br /&gt;
[![Dependabot compatibility score](https://dependabot-badges.githubapp.com/badges/compatibility_score?dependency-name=ipython&amp;package-manager=pip&amp;previous-version=7.5.0&amp;new-version=7.16.3)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page](https://github.com/truskovskiyk/nima.pytorch/network/alerts).
&lt;/details&gt;</t>
  </si>
  <si>
    <t>Update to modern pytorch and fix model ckpt link</t>
  </si>
  <si>
    <t xml:space="preserve">I fixed up the code to make inference possible out of the box
Inference example:
```python
from nima.inference.inference_model import InferenceModel
model = InferenceModel(path_to_model=Path('./pretrain-model.pth'))
result = model.predict_from_pil_image(img)
```
</t>
  </si>
  <si>
    <t>Bump aiohttp from 3.5.4 to 3.7.4</t>
  </si>
  <si>
    <t>Bumps [aiohttp](https://github.com/aio-libs/aiohttp) from 3.5.4 to 3.7.4.
&lt;details&gt;
&lt;summary&gt;Release notes&lt;/summary&gt;
&lt;p&gt;&lt;em&gt;Sourced from &lt;a href="https://github.com/aio-libs/aiohttp/releases"&gt;aiohttp's releases&lt;/a&gt;.&lt;/em&gt;&lt;/p&gt;
&lt;blockquote&gt;
&lt;h2&gt;aiohttp 3.7.3 release&lt;/h2&gt;
&lt;h2&gt;Features&lt;/h2&gt;
&lt;ul&gt;
&lt;li&gt;Use Brotli instead of brotlipy
&lt;code&gt;[#3803](https://github.com/aio-libs/aiohttp/issues/3803) &amp;lt;https://github.com/aio-libs/aiohttp/issues/3803&amp;gt;&lt;/code&gt;_&lt;/li&gt;
&lt;li&gt;Made exceptions pickleable. Also changed the repr of some exceptions.
&lt;code&gt;[#4077](https://github.com/aio-libs/aiohttp/issues/4077) &amp;lt;https://github.com/aio-libs/aiohttp/issues/4077&amp;gt;&lt;/code&gt;_&lt;/li&gt;
&lt;/ul&gt;
&lt;h2&gt;Bugfixes&lt;/h2&gt;
&lt;ul&gt;
&lt;li&gt;Raise a ClientResponseError instead of an AssertionError for a blank
HTTP Reason Phrase.
&lt;code&gt;[#3532](https://github.com/aio-libs/aiohttp/issues/3532) &amp;lt;https://github.com/aio-libs/aiohttp/issues/3532&amp;gt;&lt;/code&gt;_&lt;/li&gt;
&lt;li&gt;Fix &lt;code&gt;web_middlewares.normalize_path_middleware&lt;/code&gt; behavior for patch without slash.
&lt;code&gt;[#3669](https://github.com/aio-libs/aiohttp/issues/3669) &amp;lt;https://github.com/aio-libs/aiohttp/issues/3669&amp;gt;&lt;/code&gt;_&lt;/li&gt;
&lt;li&gt;Fix overshadowing of overlapped sub-applications prefixes.
&lt;code&gt;[#3701](https://github.com/aio-libs/aiohttp/issues/3701) &amp;lt;https://github.com/aio-libs/aiohttp/issues/3701&amp;gt;&lt;/code&gt;_&lt;/li&gt;
&lt;li&gt;Make &lt;code&gt;BaseConnector.close()&lt;/code&gt; a coroutine and wait until the client closes all connections. Drop deprecated &amp;quot;with Connector():&amp;quot; syntax.
&lt;code&gt;[#3736](https://github.com/aio-libs/aiohttp/issues/3736) &amp;lt;https://github.com/aio-libs/aiohttp/issues/3736&amp;gt;&lt;/code&gt;_&lt;/li&gt;
&lt;li&gt;Reset the &lt;code&gt;sock_read&lt;/code&gt; timeout each time data is received for a &lt;code&gt;aiohttp.client&lt;/code&gt; response.
&lt;code&gt;[#3808](https://github.com/aio-libs/aiohttp/issues/3808) &amp;lt;https://github.com/aio-libs/aiohttp/issues/3808&amp;gt;&lt;/code&gt;_&lt;/li&gt;
&lt;li&gt;Fixed type annotation for add_view method of UrlDispatcher to accept any subclass of View
&lt;code&gt;[#3880](https://github.com/aio-libs/aiohttp/issues/3880) &amp;lt;https://github.com/aio-libs/aiohttp/issues/3880&amp;gt;&lt;/code&gt;_&lt;/li&gt;
&lt;li&gt;Fixed querying the address families from DNS that the current host supports.
&lt;code&gt;[#5156](https://github.com/aio-libs/aiohttp/issues/5156) &amp;lt;https://github.com/aio-libs/aiohttp/issues/5156&amp;gt;&lt;/code&gt;_&lt;/li&gt;
&lt;li&gt;Change return type of MultipartReader.&lt;strong&gt;aiter&lt;/strong&gt;() and BodyPartReader.&lt;strong&gt;aiter&lt;/strong&gt;() to AsyncIterator.
&lt;code&gt;[#5163](https://github.com/aio-libs/aiohttp/issues/5163) &amp;lt;https://github.com/aio-libs/aiohttp/issues/5163&amp;gt;&lt;/code&gt;_&lt;/li&gt;
&lt;li&gt;Provide x86 Windows wheels.
&lt;code&gt;[#5230](https://github.com/aio-libs/aiohttp/issues/5230) &amp;lt;https://github.com/aio-libs/aiohttp/issues/5230&amp;gt;&lt;/code&gt;_&lt;/li&gt;
&lt;/ul&gt;
&lt;h2&gt;Improved Documentation&lt;/h2&gt;
&lt;ul&gt;
&lt;li&gt;Add documentation for &lt;code&gt;aiohttp.web.FileResponse&lt;/code&gt;.
&lt;code&gt;[#3958](https://github.com/aio-libs/aiohttp/issues/3958) &amp;lt;https://github.com/aio-libs/aiohttp/issues/3958&amp;gt;&lt;/code&gt;_&lt;/li&gt;
&lt;li&gt;Removed deprecation warning in tracing example docs
&lt;code&gt;[#3964](https://github.com/aio-libs/aiohttp/issues/3964) &amp;lt;https://github.com/aio-libs/aiohttp/issues/3964&amp;gt;&lt;/code&gt;_&lt;/li&gt;
&lt;li&gt;Fixed wrong &amp;quot;Usage&amp;quot; docstring of &lt;code&gt;aiohttp.client.request&lt;/code&gt;.
&lt;code&gt;[#4603](https://github.com/aio-libs/aiohttp/issues/4603) &amp;lt;https://github.com/aio-libs/aiohttp/issues/4603&amp;gt;&lt;/code&gt;_&lt;/li&gt;
&lt;li&gt;Add aiohttp-pydantic to third party libraries
&lt;code&gt;[#5228](https://github.com/aio-libs/aiohttp/issues/5228) &amp;lt;https://github.com/aio-libs/aiohttp/issues/5228&amp;gt;&lt;/code&gt;_&lt;/li&gt;
&lt;/ul&gt;
&lt;h2&gt;Misc&lt;/h2&gt;
&lt;!-- raw HTML omitted --&gt;
&lt;/blockquote&gt;
&lt;p&gt;... (truncated)&lt;/p&gt;
&lt;/details&gt;
&lt;details&gt;
&lt;summary&gt;Changelog&lt;/summary&gt;
&lt;p&gt;&lt;em&gt;Sourced from &lt;a href="https://github.com/aio-libs/aiohttp/blob/master/CHANGES.rst"&gt;aiohttp's changelog&lt;/a&gt;.&lt;/em&gt;&lt;/p&gt;
&lt;blockquote&gt;
&lt;h1&gt;3.7.4 (2021-02-25)&lt;/h1&gt;
&lt;h2&gt;Bugfixes&lt;/h2&gt;
&lt;ul&gt;
&lt;li&gt;
&lt;p&gt;&lt;strong&gt;(SECURITY BUG)&lt;/strong&gt; Started preventing open redirects in the
&lt;code&gt;aiohttp.web.normalize_path_middleware&lt;/code&gt; middleware. For
more details, see
&lt;a href="https://github.com/aio-libs/aiohttp/security/advisories/GHSA-v6wp-4m6f-gcjg"&gt;https://github.com/aio-libs/aiohttp/security/advisories/GHSA-v6wp-4m6f-gcjg&lt;/a&gt;.&lt;/p&gt;
&lt;p&gt;Thanks to &lt;code&gt;Beast Glatisant &amp;lt;https://github.com/g147&amp;gt;&lt;/code&gt;__ for
finding the first instance of this issue and &lt;code&gt;Jelmer VernooÄ³ &amp;lt;https://jelmer.uk/&amp;gt;&lt;/code&gt;__ for reporting and tracking it down
in aiohttp.
&lt;code&gt;[#5497](https://github.com/aio-libs/aiohttp/issues/5497) &amp;lt;https://github.com/aio-libs/aiohttp/issues/5497&amp;gt;&lt;/code&gt;_&lt;/p&gt;
&lt;/li&gt;
&lt;li&gt;
&lt;p&gt;Fix interpretation difference of the pure-Python and the Cython-based
HTTP parsers construct a &lt;code&gt;yarl.URL&lt;/code&gt; object for HTTP request-target.&lt;/p&gt;
&lt;p&gt;Before this fix, the Python parser would turn the URI's absolute-path
for &lt;code&gt;//some-path&lt;/code&gt; into &lt;code&gt;/&lt;/code&gt; while the Cython code preserved it as
&lt;code&gt;//some-path&lt;/code&gt;. Now, both do the latter.
&lt;code&gt;[#5498](https://github.com/aio-libs/aiohttp/issues/5498) &amp;lt;https://github.com/aio-libs/aiohttp/issues/5498&amp;gt;&lt;/code&gt;_&lt;/p&gt;
&lt;/li&gt;
&lt;/ul&gt;
&lt;hr /&gt;
&lt;h1&gt;3.7.3 (2020-11-18)&lt;/h1&gt;
&lt;h2&gt;Features&lt;/h2&gt;
&lt;ul&gt;
&lt;li&gt;Use Brotli instead of brotlipy
&lt;code&gt;[#3803](https://github.com/aio-libs/aiohttp/issues/3803) &amp;lt;https://github.com/aio-libs/aiohttp/issues/3803&amp;gt;&lt;/code&gt;_&lt;/li&gt;
&lt;li&gt;Made exceptions pickleable. Also changed the repr of some exceptions.
&lt;code&gt;[#4077](https://github.com/aio-libs/aiohttp/issues/4077) &amp;lt;https://github.com/aio-libs/aiohttp/issues/4077&amp;gt;&lt;/code&gt;_&lt;/li&gt;
&lt;/ul&gt;
&lt;h2&gt;Bugfixes&lt;/h2&gt;
&lt;ul&gt;
&lt;li&gt;Raise a ClientResponseError instead of an AssertionError for a blank
HTTP Reason Phrase.
&lt;code&gt;[#3532](https://github.com/aio-libs/aiohttp/issues/3532) &amp;lt;https://github.com/aio-libs/aiohttp/issues/3532&amp;gt;&lt;/code&gt;_&lt;/li&gt;
&lt;li&gt;Fix &lt;code&gt;web_middlewares.normalize_path_middleware&lt;/code&gt; behavior for patch without slash.
&lt;code&gt;[#3669](https://github.com/aio-libs/aiohttp/issues/3669) &amp;lt;https://github.com/aio-libs/aiohttp/issues/3669&amp;gt;&lt;/code&gt;_&lt;/li&gt;
&lt;li&gt;Fix overshadowing of overlapped sub-applications prefixes.
&lt;code&gt;[#3701](https://github.com/aio-libs/aiohttp/issues/3701) &amp;lt;https://github.com/aio-libs/aiohttp/issues/3701&amp;gt;&lt;/code&gt;_&lt;/li&gt;
&lt;/ul&gt;
&lt;!-- raw HTML omitted --&gt;
&lt;/blockquote&gt;
&lt;p&gt;... (truncated)&lt;/p&gt;
&lt;/details&gt;
&lt;details&gt;
&lt;summary&gt;Commits&lt;/summary&gt;
&lt;ul&gt;
&lt;li&gt;&lt;a href="https://github.com/aio-libs/aiohttp/commit/0a26acc1de9e1b0244456b7881ec16ba8bb64fc3"&gt;&lt;code&gt;0a26acc&lt;/code&gt;&lt;/a&gt; Bump aiohttp to v3.7.4 for a security release&lt;/li&gt;
&lt;li&gt;&lt;a href="https://github.com/aio-libs/aiohttp/commit/021c416c18392a111225bc7326063dc4a99a5138"&gt;&lt;code&gt;021c416&lt;/code&gt;&lt;/a&gt; Merge branch 'ghsa-v6wp-4m6f-gcjg' into master&lt;/li&gt;
&lt;li&gt;&lt;a href="https://github.com/aio-libs/aiohttp/commit/4ed7c25b537f71c6245bb74d6b20e5867db243ab"&gt;&lt;code&gt;4ed7c25&lt;/code&gt;&lt;/a&gt; Bump chardet from 3.0.4 to 4.0.0 (&lt;a href="https://github-redirect.dependabot.com/aio-libs/aiohttp/issues/5333"&gt;#5333&lt;/a&gt;)&lt;/li&gt;
&lt;li&gt;&lt;a href="https://github.com/aio-libs/aiohttp/commit/b61f0fdffc887df24244ba7bdfe8567c580240ff"&gt;&lt;code&gt;b61f0fd&lt;/code&gt;&lt;/a&gt; Fix how pure-Python HTTP parser interprets &lt;code&gt;//&lt;/code&gt;&lt;/li&gt;
&lt;li&gt;&lt;a href="https://github.com/aio-libs/aiohttp/commit/5c1efbc32c46820250bd25440bb7ea96cb05abe9"&gt;&lt;code&gt;5c1efbc&lt;/code&gt;&lt;/a&gt; Bump pre-commit from 2.9.2 to 2.9.3 (&lt;a href="https://github-redirect.dependabot.com/aio-libs/aiohttp/issues/5322"&gt;#5322&lt;/a&gt;)&lt;/li&gt;
&lt;li&gt;&lt;a href="https://github.com/aio-libs/aiohttp/commit/007507580137efcc0a20391a0792f39b337d9c1a"&gt;&lt;code&gt;0075075&lt;/code&gt;&lt;/a&gt; Bump pygments from 2.7.2 to 2.7.3 (&lt;a href="https://github-redirect.dependabot.com/aio-libs/aiohttp/issues/5318"&gt;#5318&lt;/a&gt;)&lt;/li&gt;
&lt;li&gt;&lt;a href="https://github.com/aio-libs/aiohttp/commit/5085173d947e6cc01b6daf1aa48fe7698834c569"&gt;&lt;code&gt;5085173&lt;/code&gt;&lt;/a&gt; Bump multidict from 5.0.2 to 5.1.0 (&lt;a href="https://github-redirect.dependabot.com/aio-libs/aiohttp/issues/5308"&gt;#5308&lt;/a&gt;)&lt;/li&gt;
&lt;li&gt;&lt;a href="https://github.com/aio-libs/aiohttp/commit/5d1a75e68d278c641c90021409f4eb5de1810e5e"&gt;&lt;code&gt;5d1a75e&lt;/code&gt;&lt;/a&gt; Bump pre-commit from 2.9.0 to 2.9.2 (&lt;a href="https://github-redirect.dependabot.com/aio-libs/aiohttp/issues/5290"&gt;#5290&lt;/a&gt;)&lt;/li&gt;
&lt;li&gt;&lt;a href="https://github.com/aio-libs/aiohttp/commit/6724d0e7a944fd7e3a710dc292d785fa8fe424fd"&gt;&lt;code&gt;6724d0e&lt;/code&gt;&lt;/a&gt; Bump pre-commit from 2.8.2 to 2.9.0 (&lt;a href="https://github-redirect.dependabot.com/aio-libs/aiohttp/issues/5273"&gt;#5273&lt;/a&gt;)&lt;/li&gt;
&lt;li&gt;&lt;a href="https://github.com/aio-libs/aiohttp/commit/c688451ce31b914c71b11d2ac6c326b0c87e6d1f"&gt;&lt;code&gt;c688451&lt;/code&gt;&lt;/a&gt; Removed duplicate timeout parameter in ClientSession reference docs. (&lt;a href="https://github-redirect.dependabot.com/aio-libs/aiohttp/issues/5262"&gt;#5262&lt;/a&gt;) ...&lt;/li&gt;
&lt;li&gt;Additional commits viewable in &lt;a href="https://github.com/aio-libs/aiohttp/compare/v3.5.4...v3.7.4"&gt;compare view&lt;/a&gt;&lt;/li&gt;
&lt;/ul&gt;
&lt;/details&gt;
&lt;br /&gt;
[![Dependabot compatibility score](https://dependabot-badges.githubapp.com/badges/compatibility_score?dependency-name=aiohttp&amp;package-manager=pip&amp;previous-version=3.5.4&amp;new-version=3.7.4)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page](https://github.com/truskovskiyk/nima.pytorch/network/alerts).
&lt;/details&gt;</t>
  </si>
  <si>
    <t>Difference between deploy and released models</t>
  </si>
  <si>
    <t>Based on the same image, 5.9 is received through your get-image-score command. But 6.58 out of your deploy url 'https://neural-image-assessment.herokuapp.com/api/get_scores'. Furthermore, on your github page, the result is 6.38. So, are there different models you used in these different ways. Looking forward to your reply.</t>
  </si>
  <si>
    <t>CLI command can only be invoked by  " - "  rather than " _ " in the original setting.</t>
  </si>
  <si>
    <t xml:space="preserve">I was just tried to run the get one image's score as  
`python nima/cli.py get_image_score --path_to_model_weight ./pretrain-model.pth --path_to_image test_image.jpg
`
while find below error, then I check the help info, and the program run correctly if I use "get-image-score" as in help info.
I wander why this would occur when the defination and call function in cli.py are all using " _ ".
![image](https://user-images.githubusercontent.com/38929721/94359428-b173ed80-00d9-11eb-84c2-c62855e7f7cc.png)
</t>
  </si>
  <si>
    <t>The dict obtained from pretrained-model.pth had no the key "model_type"</t>
  </si>
  <si>
    <t>Hi, in inference_model.py", line 20, in __init__ `self.model = create_model(model_type=model_state['model_type'], drop_out=0)` called by in cli.py line89 `model = InferenceModel(path_to_model_state=path_to_model_state)`. I used pretrained-model.pth that you provided to validate it, and caused that KeyError: 'model_type'. I also printed the keys of dict obtained from loaded model you provided and it didn't have the key "model_type". Then, can you explain it for me? Thanks.</t>
  </si>
  <si>
    <t>Using adaptive pooling to support different input image dimensions</t>
  </si>
  <si>
    <t>Currently, the transformations resize any image to 224x224, due to which lot of image details could be lost. Maybe the model should be given a choice to keep the information important.
To do this, after the final layer of the base/pretrained model, an [adaptive pooling layer](https://pytorch.org/docs/stable/nn.html#torch.nn.AdaptiveMaxPool2d) would reset to the shape of input to the dense layer.
Although, this might need some fine tuning of the base model after the final fc layer is trained to improve the results further.</t>
  </si>
  <si>
    <t>your emd loss seems wrong</t>
  </si>
  <si>
    <t>Your implement is as below:
&gt;         samplewise_emd = torch.sqrt(torch.mean(torch.pow(torch.abs(cdf_diff), 2)))
&gt;         return samplewise_emd.mean()
However, I think the correct implement should be:
&gt;         emd = torch.sqrt(torch.mean(torch.pow(torch.abs(cdf_diff), 2), -1))
&gt;         return emd.mean()
As https://github.com/titu1994/neural-image-assessment/blob/master/train_mobilenet.py mentioned,
&gt; def earth_mover_loss(y_true, y_pred):
    cdf_ytrue = K.cumsum(y_true, axis=-1)
    cdf_ypred = K.cumsum(y_pred, axis=-1)
    samplewise_emd = K.sqrt(K.mean(K.square(K.abs(cdf_ytrue - cdf_ypred)), axis=-1))
    return K.mean(samplewise_emd)
Please check it!</t>
  </si>
  <si>
    <t>why human high score image not got high score in model?</t>
  </si>
  <si>
    <t>I choose &gt;7 score image, test with model, the scores usually near 5
my test image like these
```
id score
957587 7.358823529411764
55694 7.393364928909953
552731 7.329787234042553
900122 7.211764705882352
216104 7.5266457680250785
181017 7.225352112676057
254955 7.24776119402985
626541 7.768292682926829
521055 7.232432432432432
60491 7.737804878048781
753064 7.220238095238094
404498 7.770114942528735
911909 7.2706766917293235
571479 7.944954128440367
271660 7.860986547085202
957462 7.275449101796408
128244 7.476340694006308
```</t>
  </si>
  <si>
    <t>overfitting when train mobiltnet with ava</t>
  </si>
  <si>
    <t xml:space="preserve">@truskovskiyk I use the superparameters as default to train model, it seems overfitting, the val_loss does not converge
![image](https://user-images.githubusercontent.com/38208899/43942356-3bb9cd8e-9caa-11e8-9bd9-7130b5189a0b.png)
</t>
  </si>
  <si>
    <t>pretrained and swagger model shows different values of mean scores</t>
  </si>
  <si>
    <t xml:space="preserve">When i use the pre-trained model on local system using cli.py command the the value doesn't match with the deployed model on heroku. i have attached all results for your reference.
test image:
![test](https://user-images.githubusercontent.com/22452658/40368685-f77d80c8-5df9-11e8-923d-18a9ea6f8209.jpg)
pre-trained model result
![11](https://user-images.githubusercontent.com/22452658/40368705-fe5dbd22-5df9-11e8-8004-8bcba6ca5eb0.png)
heroku model result
![22](https://user-images.githubusercontent.com/22452658/40368711-01d4b6cc-5dfa-11e8-8d2e-2eab46e934ff.png)
can you please tell me the reason why the values aren't same ?
 </t>
  </si>
  <si>
    <t>Stochastic depth drop connect rate schedule</t>
  </si>
  <si>
    <t>HI @zsef123 
Great work!
You said in another issue that you are gonna implement the stochastic depth. Just a quick note that original Efficient Net uses linear schedule which is the same as the Stochastic depth paper, where Layer 0 has drop rate 0 and the last layer has drop rate 0.2.
Thank you!</t>
  </si>
  <si>
    <t>the meaning of depth div</t>
  </si>
  <si>
    <t>Hi
what is the meaning of `depth_div` used in `new_ch`?
https://github.com/zsef123/EfficientNets-PyTorch/blob/master/models/effnet.py#L81</t>
  </si>
  <si>
    <t>accuracy for the code</t>
  </si>
  <si>
    <t>Hi,
Thanks for your code. Did you do some test about the code? Specifically, what accuracy did your get using the code?
Thanks a lot</t>
  </si>
  <si>
    <t>convert Tensorflow weights to Pytorch weights</t>
  </si>
  <si>
    <t>I have converted Tensorflow weights to Pytorch weights perfectly using your code in EfficientNet-b0, but I got some wrong from EfficientNet-b1 to EfficientNet-b3.
I would like to ask if you have completed the code, and can you help fix these bugs?
Traceback (most recent call last):
  File "convert.py", line 117, in &lt;module&gt;
    convert_MBConv(mbconv, key_to_param(tf_mbconv))
  File "convert.py", line 68, in convert_MBConv
    convert_se(m.se, tf_params[10:14])
  File "convert.py", line 55, in convert_se
    convert_conv(m.se[1], tf_params[0], tf_params[1])
  File "convert.py", line 19, in convert_conv
    m.weight.data = torch.from_numpy(np.transpose(weight, (3, 2, 0, 1)))
  File "/home/xux/anaconda3/envs/tf1.9_py3.6/lib/python3.6/site-packages/numpy/core/fromnumeric.py", line 639, in transpose
    return _wrapfunc(a, 'transpose', axes)
  File "/home/xux/anaconda3/envs/tf1.9_py3.6/lib/python3.6/site-packages/numpy/core/fromnumeric.py", line 56, in _wrapfunc
    return getattr(obj, method)(*args, **kwds)
ValueError: axes don't match array
I download eval_ckpt_main.py and some other files from  Official TF Repo, I don't know if they are necessary.  Can you give me some help?</t>
  </si>
  <si>
    <t>Why you don't use any skip connection?</t>
  </si>
  <si>
    <t xml:space="preserve">https://github.com/zsef123/EfficientNets-PyTorch/blob/0a8e18486af1ef24af0b73e1e4e985d457e2ee07/effnet.py#L97
`self.skip` always equal `False`?
</t>
  </si>
  <si>
    <t>AttributeError: module 'torch.nn' has no attribute 'Identity'</t>
  </si>
  <si>
    <t xml:space="preserve">I just use your model code, and report the error like this
&gt; AttributeError: module 'torch.nn' has no attribute 'Identity'
</t>
  </si>
  <si>
    <t>Error Saving a ScikitLearn Model</t>
  </si>
  <si>
    <t>Hi I'm running into an error saving a scikitlearn model.  I posted the issue to the Julia discourse here https://discourse.julialang.org/t/error-saving-scikitlearn-jl-pipeline/99614 . I am trying to follow the pattern at https://scikitlearnjl.readthedocs.io/en/latest/quickstart/ for saving a model.  My worry is that PyCallJLD may be incompatible with a sufficiently updated version of JLD?
Thanks for any help!</t>
  </si>
  <si>
    <t>Avoid trying to install `libstdcxx-ngnothing`</t>
  </si>
  <si>
    <t xml:space="preserve">Ref https://github.com/cstjean/ScikitLearn.jl/issues/125
When libstdcxx is not one of the compatible versions, avoid trying to install `libstdcxx-ngnothing`.  This will cause the user to have to make sure the library is compatible if their libstdcxx version is not in the mapping. I think eventually we can remove this mapping, but the current LTS version of Julia doesn't work with recent scikit-learn versions, so it should hopefully solve any headaches from this. </t>
  </si>
  <si>
    <t>CompatHelper: bump compat for StatsBase to 0.34, (keep existing compat)</t>
  </si>
  <si>
    <t>This pull request changes the compat entry for the `StatsBase` package from `0.33` to `0.33, 0.34`.
This keeps the compat entries for earlier versions.
Note: I have not tested your package with this new compat entry.
It is your responsibility to make sure that your package tests pass before you merge this pull request.</t>
  </si>
  <si>
    <t>Correct datatype for multi-output forests</t>
  </si>
  <si>
    <t>Hi,
I am trying to replicate [this](https://scikit-learn.org/stable/auto_examples/ensemble/plot_random_forest_regression_multioutput.html) in Julia. What is the correct datatype for `y`? Would `Vector{Vector{Float64}}` work as intended?</t>
  </si>
  <si>
    <t>Support Scorers</t>
  </si>
  <si>
    <t>Hi,
just started to look into ScikitLearn.jl and am very surprised finding that it has almost no support for scorers in crossvalidation
```julia
function get_scorer(scoring::Symbol)
    if haskey(SCORERS, scoring)
        return SCORERS[scoring]
    else
        throw(ArgumentError("$scoring is not a valid scoring value. Valid options are $(sorted(keys(SCORERS)))"))
    end
end
```
```julia
const SCORERS = Dict(
                     ## r2=r2_scorer,
                     ## median_absolute_error=median_absolute_error_scorer,
                     ## mean_absolute_error=mean_absolute_error_scorer,
                     :mean_squared_error=&gt;mean_squared_error_scorer,
                     ## accuracy=accuracy_scorer, roc_auc=roc_auc_scorer,
                     ## average_precision=average_precision_scorer,
                     ## log_loss=log_loss_scorer,
                     ## adjusted_rand_score=adjusted_rand_scorer)
                     )
```
also, the `get_scorer` method does not throw the ArgumentError, but fails because `sorted` is not defined.
Is this missing support for Scorers intended? What is the general commitment of ScikitLearn.jl in this respect?</t>
  </si>
  <si>
    <t>Using PythonCall</t>
  </si>
  <si>
    <t>After yesterday's meeting, I was left pondering why using PythonCall would cause any problem at all in ScikitLearn. Couldn't we keep the overall code structure (i.e. keep cross_validation and friends as julia code) and just replace PyCall with PythonCall?
This interfacing code is also what MLJ needs IIUC, so if this was viable, then having a separate `ScikitLearnPythonInterop.jl` for that might be interesting.
@tylerjthomas9 What do you think?
Of course, from the meeting I gathered that PythonCall is a lot more important for MLJ than it is for ScikitLearn, so it makes sense to just start with the code living inside of MLJ.jl. 
In any case, it's still not clear to me that the gains for ScikitLearn.jl are worth it, versus the pain of changing backend.
cc. @OkonSamuel @ablaom</t>
  </si>
  <si>
    <t>Bug with weighted DBSCAN</t>
  </si>
  <si>
    <t xml:space="preserve"># Problem
I'm using DBSCAN to find clusters in a 3D dataset that varies with time. Every now and again (&lt;5% of the time), DBSCAN fails completely to see a very obvious cluster. It's sometimes possible to make it work by simply `circshift`ing the array, but not always.
There seems to be no clear reason why it fails, it just sometimes does.
Please see the following example (file is included for replication purposes):
```julia
using JLD2
using ScikitLearn
using PyCall
# Wrapper for DBSCAN 
DBSCAN = pyimport("sklearn.cluster").DBSCAN
# Load data
f = jldopen("DBSCAN_BUG.jld2")
x, y, z = f["x"], f["y"], f["z"]
# Format data such that each voxel is given as an (x,y,z) coordinate
X = repeat(x',length(y),1,length(z)) .+ 2*maximum(x)
Y = repeat(y,1,length(x),length(z)) .+ 2*maximum(y)
Z = permutedims(repeat(z,1,length(x),length(y)),[3 2 1]) .+ 2*maximum(z)
dat = zeros(length(X[:]),3)
dat[:,1] = X[:]
dat[:,2] = Y[:]
dat[:,3] = Z[:]
# Perform DBSCAN where points are weighted by density array
decomp = DBSCAN(eps=abs(x[1]-x[2]),min_samples=1).fit_predict(dat,sample_weight=f["dens"][:])
dbscan = replace!(reshape(decomp,size(f["dens"])),-1=&gt;0)
dbscan[dbscan.&gt;0] .= 1.0
#Â Plot DBSCAN results alongside the density 
using CairoMakie
fig = Figure()
ax, hm1 = heatmap(fig[1,1], x, y, f["dens"][:,:,72])
ax, hm2 = heatmap(fig[2,1], x, y, dbscan[:,:,72])
fig
```
[DBSCAN_BUG.jld2.zip](https://github.com/cstjean/ScikitLearn.jl/files/10814496/DBSCAN_BUG.jld2.zip)
![Screenshot 2023-02-23 at 14 28 54](https://user-images.githubusercontent.com/45045579/220935987-378a34b8-3394-4319-a92f-a202acb30f10.png)
# Expected result
There should be a yellow blob in the second heatmap, corresponding to the identified (very obvious) cluster
</t>
  </si>
  <si>
    <t>Libstdcxx patch, remove load_boston examples</t>
  </si>
  <si>
    <t xml:space="preserve">This PR has three changes. 
# 1
Note: Julia `v1.8.3` and `v1.6` tests will fail on some of the clustering methods due to a bug in the latest scikit-learn version that they can install (`v1.1.1).  To get around this, bug, I artificially limited the scikit-learn version to `v1.0`. This is a far from elegant solution, but I think it is better than installing broken methods. 
# 2
The second change is that I modified the libstdcxx patch. The current version will not work with Julia 1.8.4 or Julia 1.9. I am hoping this solution is a longer-lasting patch. I have borrowed it from [CondaPkg.jl](https://github.com/cjdoris/CondaPkg.jl/blob/4ecd7a2d16c3da1f95966c5a5570a026023dd700/src/resolve.jl#L77).
# 3
The second change is that I removed examples/tests with `load_boston`. This dataset has been removed with the following message:
```
`load_boston` has been removed from scikit-learn since version 1.2.
The Boston housing prices dataset has an ethical problem: as
investigated in [1], the authors of this dataset engineered a
non-invertible variable "B" assuming that racial self-segregation had a
positive impact on house prices [2]. Furthermore the goal of the
research that led to the creation of this dataset was to study the
impact of air quality but it did not give adequate demonstration of the
validity of this assumption.
The scikit-learn maintainers therefore strongly discourage the use of
this dataset unless the purpose of the code is to study and educate
about ethical issues in data science and machine learning.
In this special case, you can fetch the dataset from the original
source::
    import pandas as pd
    import numpy as np
    data_url = "http://lib.stat.cmu.edu/datasets/boston"
    raw_df = pd.read_csv(data_url, sep="\s+", skiprows=22, header=None)
    data = np.hstack([raw_df.values[::2, :], raw_df.values[1::2, :2]])
    target = raw_df.values[1::2, 2]
Alternative datasets include the California housing dataset and the
Ames housing dataset. You can load the datasets as follows::
    from sklearn.datasets import fetch_california_housing
    housing = fetch_california_housing()
for the California housing dataset and::
    from sklearn.datasets import fetch_openml
    housing = fetch_openml(name="house_prices", as_frame=True)
for the Ames housing dataset.
[1] M Carlisle.
"Racist data destruction?"
&lt;https://medium.com/@docintangible/racist-data-destruction-113e3eff54a8&gt;
[2] Harrison Jr, David, and Daniel L. Rubinfeld.
"Hedonic housing prices and the demand for clean air."
Journal of environmental economics and management 5.1 (1978): 81-102.
&lt;https://www.researchgate.net/publication/4974606_Hedonic_housing_prices_and_the_demand_for_clean_air&gt;
```
</t>
  </si>
  <si>
    <t>Passing return_std to predict</t>
  </si>
  <si>
    <t>Various Scikitlearn models accept return_std=true when calling predict, for example BayesianRidgeRegressor, see [this example](https://scikit-learn.org/stable/auto_examples/linear_model/plot_bayesian_ridge_curvefit.html#plot-the-true-and-predicted-curves-with-log-marginal-likelihood-l). For example, with a BayesianRidgeRegressor or similar machine, I would like to call
```y_predict, y_std = predict(machine, X, return_std=true)```
I am using MLJ to make calls through ScikitLearn.jl. I have looked through ScikitLearn.jl and MLJScikitLearnInterface.jl and do not see anyway to make this work, but maybe I am missing something simple like the right way to pass additional arguments? Thanks.</t>
  </si>
  <si>
    <t>How to avoid using Conda when using @sk_import</t>
  </si>
  <si>
    <t xml:space="preserve">Hi, 
I'm using HPC clusters that are incompatible with internet so I'd like to avoid using Conda when using @sk_import in ScikitLearn.jl. However, all my trials have been unsuccessful so far. 
For example, when I use ScikitLearn, e.g.: 
```
    using ScikitLearn
    @sk_import decomposition: PCA
```
I get: 
&gt; [ Info: Running `conda install -y -c conda-forge llvm-openmp` in root environment
&gt; Collecting package metadata (current_repodata.json): done
&gt; Solving environment: done
&gt; All requested packages already installed.
&gt; Retrieving notices: ...working... done
Could anyone help me understanding what is going on? 
Thanks! </t>
  </si>
  <si>
    <t>add libstdcxx patch from PythonCall</t>
  </si>
  <si>
    <t xml:space="preserve">This will hopefully fix the testing issues with Ubuntu. The documentation is still not building correctly, but everything else should work. </t>
  </si>
  <si>
    <t>Issue in importing `RandomForestRegressor` in Julia</t>
  </si>
  <si>
    <t>Hi, I have an issue in importing `RandomForestRegressor` in Julia. Based on [the Official doc](https://cstjean.github.io/ScikitLearn.jl/dev/man/models/#Python-models-1), I expected to be able to import `RandomForestRegressor` using `@sk_import ensemble: RandomForestRegressor`. But right after running it in Julia, it throws a `LoadError`:
```julia
julia&gt; @sk_import ensemble: RandomForestRegressor
ERROR: LoadError: UndefVarError: @sk_import not defined
in expression starting at c:\Users\Shayan\Desktop\AUT\Thesis\test.jl:7
```
Where is the problem?
---
I should mention that I've imported the `ScikitLearn.jl` package without any problem before trying to import the `RandomForestRegressor`:
```
using ScikitLearn: fit!, predict
using ScikitLearn.GridSearch: RandomizedSearchCV
```</t>
  </si>
  <si>
    <t>ScikitLearn.fit!() issue with y_train decimal points</t>
  </si>
  <si>
    <t>Hello, please consider the code below where I am trying to fit a ScikitLearn.jl model. In this case I use RandomForestClassifier but this issue appears for LogisticRegression and DecisionTreeClassifier too (that is all I have tried so far).
I manually construct the datasets for the sake of demonstrating the issue.
``` codetype
model_obj = RandomForestClassifier();
train = rand(1:0.01:100,20,5)
x_train = train[1:15,1:4]
y_train = train[1:15,5]
x_test  = train[16:20,1:4]
y_test  = train[16:20,5]
ScikitLearn.fit!(model_obj, x_train, y_train)
y_train = round.(y_train)
ScikitLearn.fit!(model_obj, x_train, y_train)
y_train[1] += 1.000000
ScikitLearn.fit!(model_obj, x_train, y_train)
y_train[1] += 1.0000001
ScikitLearn.fit!(model_obj, x_train, y_train)
```
When I try to fit the model with Vector{Int64}, Vector{Float64} or even Vector{Any} type of data where I mix floats with strings in y_train, I can achieve the fit and the function works well. The issue is that if there is a single value which has a decimal number other than 0, then an error is thrown (please see relative screenshot when the code was run).
![1](https://user-images.githubusercontent.com/29540513/174303055-86b29fca-5fe4-4b79-98b8-75e87f4dadbe.PNG)
The whole error message is : 
``` codetype
ERROR: PyError ($(Expr(:escape, :(ccall(#= C:\Users\C.Komodromos\.julia\packages\PyCall\tqyST\src\pyfncall.jl:43 =# @pysym(:PyObject_Call), PyPtr, (PyPtr, PyPtr, PyPtr), o, pyargsptr, kw))))) &lt;class 'ValueError'&gt;
ValueError("Unknown label type: 'continuous'")
  File "C:\Users\C.Komodromos\.julia\Conda_env\lib\site-packages\sklearn\ensemble\_forest.py", line 367, in fit
    y, expanded_class_weight = self._validate_y_class_weight(y)
  File "C:\Users\C.Komodromos\.julia\Conda_env\lib\site-packages\sklearn\ensemble\_forest.py", line 734, in _validate_y_class_weight
    check_classification_targets(y)
  File "C:\Users\C.Komodromos\.julia\Conda_env\lib\site-packages\sklearn\utils\multiclass.py", line 197, in check_classification_targets
    raise ValueError("Unknown label type: %r" % y_type)
Stacktrace:
 [1] pyerr_check at C:\Users\C.Komodromos\.julia\packages\PyCall\tqyST\src\exception.jl:62 [inlined]
 [2] pyerr_check at C:\Users\C.Komodromos\.julia\packages\PyCall\tqyST\src\exception.jl:66 [inlined]
 [3] _handle_error(::String) at C:\Users\C.Komodromos\.julia\packages\PyCall\tqyST\src\exception.jl:83
 [4] macro expansion at C:\Users\C.Komodromos\.julia\packages\PyCall\tqyST\src\exception.jl:97 [inlined]
 [5] #109 at C:\Users\C.Komodromos\.julia\packages\PyCall\tqyST\src\pyfncall.jl:43 [inlined]
 [6] disable_sigint at .\c.jl:446 [inlined]
 [7] __pycall! at C:\Users\C.Komodromos\.julia\packages\PyCall\tqyST\src\pyfncall.jl:42 [inlined]
 [8] _pycall!(::PyCall.PyObject, ::PyCall.PyObject, ::Tuple{Array{Float64,2},Array{Float64,1}}, ::Int64, ::Ptr{Nothing}) at C:\Users\C.Komodromos\.julia\packages\PyCall\tqyST\src\pyfncall.jl:29
 [9] _pycall!(::PyCall.PyObject, ::PyCall.PyObject, ::Tuple{Array{Float64,2},Array{Float64,1}}, ::Base.Iterators.Pairs{Union{},Union{},Tuple{},NamedTuple{(),Tuple{}}}) at C:\Users\C.Komodromos\.julia\packages\PyCall\tqyST\src\pyfncall.jl:11
 [10] (::PyCall.PyObject)(::Array{Float64,2}, ::Vararg{Any,N} where N; kwargs::Base.Iterators.Pairs{Union{},Union{},Tuple{},NamedTuple{(),Tuple{}}}) at C:\Users\C.Komodromos\.julia\packages\PyCall\tqyST\src\pyfncall.jl:86
 [11] (::PyCall.PyObject)(::Array{Float64,2}, ::Vararg{Any,N} where N) at C:\Users\C.Komodromos\.julia\packages\PyCall\tqyST\src\pyfncall.jl:86
 [12] fit!(::PyCall.PyObject, ::Array{Float64,2}, ::Vararg{Any,N} where N; kwargs::Base.Iterators.Pairs{Union{},Union{},Tuple{},NamedTuple{(),Tuple{}}}) at C:\Users\C.Komodromos\.julia\packages\ScikitLearn\NJwUf\src\Skcore.jl:102
 [13] fit!(::PyCall.PyObject, ::Array{Float64,2}, ::Array{Float64,1}) at C:\Users\C.Komodromos\.julia\packages\ScikitLearn\NJwUf\src\Skcore.jl:102
 [14] top-level scope at none:1
```
What am I missing here? Any help is appreciated.</t>
  </si>
  <si>
    <t>CompatHelper: bump compat for Compat to 4, (keep existing compat)</t>
  </si>
  <si>
    <t>This pull request changes the compat entry for the `Compat` package from `2.2, 3` to `2.2, 3, 4`.
This keeps the compat entries for earlier versions.
Note: I have not tested your package with this new compat entry.
It is your responsibility to make sure that your package tests pass before you merge this pull request.</t>
  </si>
  <si>
    <t>bug in `StratifiedKFold` when `shuffle=true`</t>
  </si>
  <si>
    <t>ScikitLearn v0.6.4
Julia Version 1.7.1
Commit ac5cc99908 (2021-12-22 19:35 UTC)
Platform Info:
  OS: Linux (x86_64-pc-linux-gnu)
  CPU: Intel(R) Core(TM) i5-9400 CPU @ 2.90GHz
  WORD_SIZE: 64
  LIBM: libopenlibm
  LLVM: libLLVM-12.0.1 (ORCJIT, skylake)
```julia
using ScikitLearn.CrossValidation: train_test_split, StratifiedKFold, KFold
kf = KFold(10, n_folds=5, shuffle=true) # all is well
skf = StratifiedKFold([rand([-1, 1]) for i = 1:20], n_folds=5) # all is well
skf = StratifiedKFold([rand([-1, 1]) for i = 1:20], n_folds=5, shuffle=true) # error below
```
```julia
ERROR: ArgumentError: Random._GLOBAL_RNG() cannot be used to seed a MersenneTwister
Stacktrace:
 [1] check_random_state(seed::Random._GLOBAL_RNG)
   @ ScikitLearn.Skcore ~/.julia/packages/ScikitLearn/ssekP/src/cross_validation.jl:19
 [2] KFold(n::Int64; n_folds::Int64, shuffle::Bool, random_state::Random._GLOBAL_RNG)
   @ ScikitLearn.Skcore ~/.julia/packages/ScikitLearn/ssekP/src/cross_validation.jl:120
 [3] (::ScikitLearn.Skcore.var"#74#76"{Int64, Bool})(c::Int64)
   @ ScikitLearn.Skcore ./none:0
 [4] iterate
   @ ./generator.jl:47 [inlined]
 [5] collect(itr::Base.Generator{Vector{Int64}, ScikitLearn.Skcore.var"#74#76"{Int64, Bool}})
   @ Base ./array.jl:724
 [6] StratifiedKFold(y::Vector{Int64}; n_folds::Int64, shuffle::Bool, random_state::Nothing)
   @ ScikitLearn.Skcore ~/.julia/packages/ScikitLearn/ssekP/src/cross_validation.jl:160
 [7] top-level scope
   @ REPL[20]:1
```</t>
  </si>
  <si>
    <t>Questions on importing</t>
  </si>
  <si>
    <t>I have a couple of basic questions regarding the instructions on the page: [ ScikitLearn.jl &gt; Python models](https://scikitlearnjl.readthedocs.io/en/latest/models/).
(1) How do you run the following command from a .jl file? It throws me an error if I just paste it into a file, though runs fine in the REPL.
`@sk_import linear_model: LinearRegression`
(2) The following command runs fine from a .jl file, but I get an error that LinearRegression is undefined when I try to use it.
`Conda.add("scikit-learn")`
Do I need to add more code to import a subroutine like LinearRegression?</t>
  </si>
  <si>
    <t>Computational performance - optimize for speed</t>
  </si>
  <si>
    <t>Hi, 
I am using the ScikitLearn.jl library to train Random Forest classifiers. After the training, I note that re-applying the trained models to new datapoints take about 0.2 seconds. After some tests, it seems that this amount of time is un-related to the number of trees and features. Instead, it seems to be latency time. 
I had a look at the scikit-learn webpage here: https://scikit-learn.org/0.15/modules/computational_performance.html
Here they mention that the computational performance of scikitlearn heavily relies on Numpy/Scipy and linear algebra and that it makes sense to take care of these libraries. So they propose to check that Numpy is built using an optimized BLAS/LAPACK library, as follows: 
`from numpy.distutils.system_info import get_info
print(get_info('blas_opt'))
print(get_info('lapack_opt'))`
Any idea of how I can check for this in Julia? 
Else, do you have any suggestion to speed-up the ScikitLearn.jl predictions?</t>
  </si>
  <si>
    <t>partial_fit! function not working</t>
  </si>
  <si>
    <t>While trying to use `partial_fit!` function I am getting the following error: 
```jl
ERROR: LoadError: KeyError: key :partial_fit not found
Stacktrace:
 [1] __getproperty(o::PyCall.PyObject, s::Symbol)
   @ PyCall ~/.julia/packages/PyCall/L0fLP/src/PyCall.jl:307
 [2] getproperty
   @ ~/.julia/packages/PyCall/L0fLP/src/PyCall.jl:312 [inlined]
 [3] partial_fit!(py_model::PyCall.PyObject, args::Matrix{Float64}; kwargs::Base.Pairs{Symbol, Union{}, Tuple{}, NamedTuple{(), Tuple{}}})
   @ ScikitLearn.Skcore ~/.julia/packages/ScikitLearn/ssekP/src/Skcore.jl:102
 [4] partial_fit!(py_model::PyCall.PyObject, args::Matrix{Float64})
   @ ScikitLearn.Skcore ~/.julia/packages/ScikitLearn/ssekP/src/Skcore.jl:102
```</t>
  </si>
  <si>
    <t>ScikitLearn.jl - JLD.jl segmentation fault error</t>
  </si>
  <si>
    <t>Hi, 
I am using Julia v. 1.6.3  and I have a problem using JLD to save a RandomForestClassifier() model, trained with ScikitLearn. Namely, when the number of features and labels are too large, I get a segmentation fault error. 
Here a working example to reproduce the error: 
`
using ScikitLearn
using ScikitLearn.Pipelines
using PyCall, JLD, PyCallJLD
using Random
@sk_import ensemble: (RandomForestClassifier)
#working example with 100 features and 100 labels
x_vals=rand(100,45)
y_vals=vec(rand([0,1],100,1))
clf_model=RandomForestClassifier(n_estimators=500,bootstrap=true,oob_score=true,n_jobs=-1,class_weight="balanced_subsample",)
fit!(clf_model,x_vals,y_vals)
oob_score_value = clf_model.oob_score_
println("Oob score: $oob_score_value")
JLD.save("clf_model_100.jld", "clf_model", clf_model)
#NOT working example with 10,000 features and 100,000 labels
x_vals=rand(10000,45)
y_vals=vec(rand([0,1],10000,1))
clf_model=RandomForestClassifier(n_estimators=500,bootstrap=true,oob_score=true,n_jobs=-1,class_weight="balanced_subsample",)
fit!(clf_model,x_vals,y_vals)
oob_score_value = clf_model.oob_score_
println("Oob score: $oob_score_value")
JLD.save("clf_model_10000.jld", "clf_model", clf_model)
`
Here the error: 
&gt; signal (11): Segmentation fault: 11
in expression starting at /Users/admin/Desktop/Online2/Train_ML_new.jl:998
jl_exit_thread0_cb at /Applications/Julia-1.6.app/Contents/Resources/julia/lib/julia/libjulia-internal.1.dylib (unknown line)
Allocations: 86747943 (Pool: 86717037; Big: 30906); GC: 83
Could anyone help understanding what is going on? 
UPDATE: I have downgraded Julia to v. 1.0.5 and this has solved the segmentation fault for the working example, although I get the following warning: 
&gt; â_x0094__x008c_ Warning: JLD incorrectly extends FileIO functions (see FileIO documentation)
â_x0094__x0094_ @ FileIO ~/.julia/packages/FileIO/DNKwN/src/loadsave.jl:217</t>
  </si>
  <si>
    <t>Pass custom kernel to SVC</t>
  </si>
  <si>
    <t>Not sure if I missed this in the docs or if this can be done with ScikitLearnBase, but in Scikit Learn, you can define a custom kernel function very easily and then pass it to the SVC during creation, like this:
```
def my_kernel(X, Y):
    """
    We create a custom kernel:
                 (2  0)
    k(X, Y) = X  (    ) Y.T
                 (0  1)
    """
    M = np.array([[2, 0], [0, 1.0]])
    return np.dot(np.dot(X, M), Y.T)
# we create an instance of SVM and fit out data.
clf = svm.SVC(kernel=my_kernel)
```
(from [here](https://scikit-learn.org/stable/auto_examples/svm/plot_custom_kernel.html))
I haven't been able to figure out how to do this with the Julia package and haven't found anything about it in the docs either. If it isn't possible, this would be a convenient feature (if it is, sorry for opening the issue and would be very thankful if somebody could point me in the right direction).</t>
  </si>
  <si>
    <t>Update examples.md</t>
  </si>
  <si>
    <t>Corrected link for Decision Tree Regression</t>
  </si>
  <si>
    <t>Move CI to GitHub Actions</t>
  </si>
  <si>
    <t>I guess tests will fail because of https://github.com/cstjean/ScikitLearn.jl/pull/96#issuecomment-825273831, but the version of the package can be forced with `Conda.add("scikit-learn=0.23")`: https://discourse.julialang.org/t/conda-jl-specify-library-version/59915/2</t>
  </si>
  <si>
    <t>Compatibility with DataFrames.jl v1.0</t>
  </si>
  <si>
    <t>The big release of DataFrames.jl v1.0 is incompatible with the current version of ScikitLearn.jl.</t>
  </si>
  <si>
    <t>allow DataFrames.jl 1.0</t>
  </si>
  <si>
    <t>it would be great to have DataFrames.jl 1.0 allowed and then release made. Thank you!</t>
  </si>
  <si>
    <t>Why is the error reported? UndefVarError: fit! not defined</t>
  </si>
  <si>
    <t>julia&gt; using RDatasets: dataset
julia&gt; iris = dataset(â_x0080__x009c_datasetsâ_x0080__x009d_, â_x0080__x009c_irisâ_x0080__x009d_);
julia&gt; first(iris, 5)
â_x0080_¦
julia&gt; X = convert(Array, iris[!, [:SepalLength, :SepalWidth, :PetalLength, :PetalWidth]])
â_x0080_¦
julia&gt; y = convert(Array, iris[!, :Species])
â_x0080_¦
julia&gt; using ScikitLearn
julia&gt; @sk_import linear_model: LogisticRegression
PyObject &lt;class â_x0080__x0098_sklearn.linear_model._logistic.LogisticRegressionâ_x0080__x0099_&gt;
julia&gt; model = LogisticRegression(fit_intercept=true, max_iter = 200)
PyObject LogisticRegression(max_iter=200)
julia&gt; fit!(model, X, y);
UndefVarError: fit! not defined
Stacktrace:
[1] top-level scope at In[48]:1
[2] include_string(::Function, ::Module, ::String, ::String) at .\loading.jl:1091</t>
  </si>
  <si>
    <t>a way to do not show the warning(FutureWarning) ?</t>
  </si>
  <si>
    <t>would not like to see the below warning, how to solve it in Julia ? thanks!
C:\Users\Administrator\.julia\conda\3\lib\site-packages\sklearn\utils\validation.py:67: FutureWarning: Pass C=10000.0, kernel=linear as keyword args. From version 0.25 passing these as positional arguments will result in an error
  warnings.warn("Pass {} as keyword args. From version 0.25 "</t>
  </si>
  <si>
    <t>ScikitLearn.jl doesn't work in Pluto notebook</t>
  </si>
  <si>
    <t>I have an error when import ScikitLearn model on Pluto.jl notebook. I already sent a github issue to Pluto jl, however they said the problem come from ScikitLearn side.
Here is the code:
```julia
using ScikitLearn
x = begin
	@sk_import linear_model: LogisticRegression
end
showable(MIME"text/html"(), x)
```
The error:
 ```julia
PyError ($(Expr(:escape, :(ccall(#= /home/yusri/.julia/packages/PyCall/zqDXB/src/pyfncall.jl:43 =# @pysym(:PyObject_Call), PyPtr, (PyPtr, PyPtr, PyPtr), o, pyargsptr, kw))))) &lt;class 'TypeError'&gt;
TypeError("'property' object is not callable")
    pyerr_check@exception.jl:60[inlined]
    pyerr_check@exception.jl:64[inlined]
    _handle_error(::String)@exception.jl:81
    macro expansion@exception.jl:95[inlined]
    #110@pyfncall.jl:43[inlined]
    disable_sigint@c.jl:446[inlined]
    __pycall!@pyfncall.jl:42[inlined]
    _pycall!(::PyCall.PyObject, ::PyCall.PyObject, ::Tuple{}, ::Int64, ::Ptr{Nothing})@pyfncall.jl:29
    _pycall!@pyfncall.jl:11[inlined]
    #pycall#115@pyfncall.jl:80[inlined]
    pycall@pyfncall.jl:80[inlined]
    showable(::MIME{Symbol("text/html")}, ::PyCall.PyObject)@PyCall.jl:894
    #invokelatest#1(::Base.Iterators.Pairs{Union{},Union{},Tuple{},NamedTuple{(),Tuple{}}}, ::typeof(Base.invokelatest), ::Any, ::Any, ::Vararg{Any,N} where N)@essentials.jl:710
    invokelatest(::Any, ::Any, ::Vararg{Any,N} where N)@essentials.jl:709
    top-level scope@Local: 1
```
The code is working well in my repl, however it is not working in Pluto jl. Is there any advice?</t>
  </si>
  <si>
    <t>Julia SciketLearn installation error</t>
  </si>
  <si>
    <t>Pkg.add("SciketLearn")
The following package names could not be resolved:
 * SciketLearn (not found in project, manifest or registry)
I'd face this issue on installation process..., Please help me any one</t>
  </si>
  <si>
    <t>Writing your own estimators in Julia</t>
  </si>
  <si>
    <t xml:space="preserve">Hi everyone, this post is an issue with its solution but I would first like to share it with other people and second get insights about what I did wrong in my code.
As the title says, this is about creating Scikit Learn estimators using exclusively Julia programming. 
# Why?
Because I have strong feature extraction tools and models developped in Julia. I spend time optimizing the computations and I don't want to roll back to Python after than. However, I need ScikitLearn's tools for model selection (grid search, cv, etc...) and pipelines. [Estimators](https://scikit-learn.org/stable/developers/develop.html) are particularly handy for my use case and I need to be able to wrap my models, feature extraction tools in estimators to be able to use them efficiently.
# How?
There were 2 solutions : 
-Develop estimators in Python and use [pyjulia](https://pyjulia.readthedocs.io/en/latest/usage.html) to call my julia core code
-Use [PyCall](https://github.com/JuliaPy/PyCall.jl) and especially the `@pydef` macro to write Python classes in Julia.
I selected the first option because this keeps my entiere project without any part writen in Python. 
# The code
The main difficulties arose from (at least I suppose they do) problems from passing from Julia to Python and Python to Julia. For instance, the `get_params()` and `set_params()` functions will not work properly (I already described this issue [here](https://github.com/JuliaPy/PyCall.jl/issues/795)). You can check the `LeakyTransformer` class to experience this error.
To solve most of these problems, I created boilerplate class for all Julia defined estimators : `JuliaEstimator`, which redefines `get_params()` and `set_params()` and propose a default constructor.
To finish with, you can try the class `FunctionTransformer` which wraps a julia function in an estimator and can be fully used in grid searches and pipelines.
```
using ScikitLearn, PyCall, Statistics
using ScikitLearn.Pipelines: Pipeline
using ScikitLearn.GridSearch: GridSearchCV
@sk_import base: BaseEstimator
@sk_import base: TransformerMixin
@sk_import base: RegressorMixin
# Define a function in Julia to put into a ScikitLearn estimator
f(X, a, b) = @. a * X + b
"""
Boilerplate code for all Julia-defined sklearn estimators
Somehow get_params and set_params don't work properly with Julia defined estimators
so we have to redefine them.
The solution is quite ugly because each input parameters are stored twice. 
The reason for that are :
    -Grid Search CV does not allow for positional or regular arguments, only keyword arguments
     (this migth be a python to julia problem).
    -There is no way in Julia to retrieve all passed arguments in a function at once. 
     using kwargs allow this and the init function becomes less tedious and works for all 
     estimator signatures.
    -It makes the get_params method realy easy to implement since it's just returning the parmaeter dict.
These choices are questionable and a good alternative is to manually define and set all
arguments in the __init__ function and to manulay define get_params and set_params
for every julia defined estimator. 
"""
@pydef mutable struct JuliaEstimator &lt;: BaseEstimator
    function __init__(self; kwargs...)
        self.__kwargs = deepcopy(kwargs)
        for (k, v) in kwargs
            setproperty!(self, k, v)
        end
    end
    function get_params(self; deep=false)
        return self.__kwargs
    end
    function set_params(self; kwargs...)
        new_kwargs = deepcopy(self.__kwargs)
        for (k, v) in kwargs
            setproperty!(self, k, v)            
            new_kwargs[String(k)] = v
        end
        self.__kwargs = new_kwargs
        return self
    end
end
jestimator = JuliaEstimator(; a=1, b=2, c=3, d=4)
jestimator.get_params()
jestimator.set_params(; a=10, b=20)
jestimator.get_params()
"""
A dumb estimator that:
    learns the mean of the data
    apply a linear transformation to the data
    predict the first column of the tranformed data
No sens at all, just to check if everything works.        
"""
@pydef mutable struct FunctionTransformer &lt;: (RegressorMixin, TransformerMixin, JuliaEstimator)
    function fit(self, X, y=nothing)
        self.a_ = mean(X)
        return self
    end
    function transform(self, X)
        return f(X, self.a_, self.b)
    end
    function predict(self, X)
        return self.transform(X)[:, 1] 
    end
end
# Test all sklearn functionalities
function test(transformer)
    # Try the transformer
    X = zeros(Int, 30, 2)
    y = zeros(Int, 30)
    fit!(transformer, X)
    transform(transformer, X)
    fit_transform!(transformer, X)
    # Try it in a pipeline
    pipe = Pipeline([("Dummy", transformer)])
    fit!(transformer, X)
    transform(transformer, X)
    # Try geting params
    transformer.get_params()
    transformer.set_params(; b=2)
    # Try putting in a grid search
    transformer.predict(X)
    transformer.score(X, y)
    grid = GridSearchCV(FunctionTransformer(), Dict("b" =&gt; [-2, 3, 0, 40]))
    fit!(grid, X, y)
    grid.best_params_
end
transformer  = FunctionTransformer(; b=-1)
test(transformer)
@pydef mutable struct LeakyTransformer &lt;: (RegressorMixin, TransformerMixin, BaseEstimator)
    function __init__(self; b=0)
        self.b = b
    end
    function fit(self, X, y=nothing)
        self.a_ = mean(X)
        return self
    end
    function transform(self, X)
        return f(X, self.a_, self.b)
    end
    function predict(self, X)
        return self.transform(X)[:, 1] 
    end
end
ptransformer  = LeakyTransformer(; b=-1)
ptransformer.get_params()
```
# Conclusion
I have successfully implemented and used an estimator containing Julia code. Some of the design choices I made are highly questionable (kwargs getion for instance) but I hope that at least this bit of code will provide a solid example of how to create sklearn estimators in Julia.
</t>
  </si>
  <si>
    <t>Wrong Warning while using sk_import</t>
  </si>
  <si>
    <t>Hi everyone,
This is not really an issue, more of a copy-past mistake in an error message I think.
The following code
```
using ScikitLearn
@sk_import model_selection: GridSearchCV
```
Warns me with
&gt; â_x0094__x008c_ Warning: Module model_selection has been ported to Julia - try `import ScikitLearn: CrossValidation` instead
&gt; â_x0094__x0094_ @ ScikitLearn.Skcore C:\Users\user\.julia\packages\ScikitLearn\uiLep\src\Skcore.jl:150
It seems to me that the proper way to use the Julia Grid Search tool is by doing:
```
using ScikitLearn.GridSearch: GridSearchCV
```
(The grid search is not in CrossValidation).
I use ScikiLearn.jl version v0.6.1 by the way.</t>
  </si>
  <si>
    <t>Links don't work and docs outdated</t>
  </si>
  <si>
    <t>"example gallery" link from the readme doesn't work:
https://github.com/cstjean/ScikitLearn.jl/blob/master/docs/examples.md
Seemingly the package works, and I got up to:
&gt;accuracy: 0.9733333333333334
The docs say 0.96, for some reason, so I was going to update, but the "Edit" link in the right corner doesn't work:
https://github.com/cstjean/ScikitLearn.jl/edit/master/docs/quickstart.md
https://scikitlearnjl.readthedocs.io/en/latest/models/#installation
&gt;Importing the Python models requires Python 2.7 with numpy, and the scikit-learn library. This is easiest to get through Conda.jl, which is already installed on your system.
I'm pretty sure I (only) Python3 scikitlearn installed (and only for 3.x still supported?)
I think I actually have Conda.jl, but while it's used by default on Windows I don't think it is on Linux.
Maybe change to Python 3.x or later (for some appropriate x, or just have x; and if Python 2.7 still works and you want it supported, "2.7 or 3.x" and later").
"JLD.jl is the preferred way of saving ScikitLearn.jl models."
I don't care too much either way, but should JLD2.jl also work and be mentioned?</t>
  </si>
  <si>
    <t>@pyimport foo is deprecated</t>
  </si>
  <si>
    <t>I get this warning:
```
â_x0094__x008c_ Warning: `@pyimport foo` is deprecated in favor of `foo = pyimport("foo")`.
```
when running the example https://github.com/cstjean/ScikitLearn.jl/blob/master/examples/Classifier_Comparison.ipynb.</t>
  </si>
  <si>
    <t>Consider removing dependency over downstream packages</t>
  </si>
  <si>
    <t>My idea for ScikitLearn.jl  at the start was that each package would implement the `ScikitLearnBase.jl` interface, so that `ScikitLearn.jl` users wouldn't have everything installed. This is [not true anymore](https://github.com/cstjean/ScikitLearn.jl/blob/master/Project.toml) with the `DecisionTree` / `GaussianProcesses` / ... dependencies. 
@OkonSamuel Did you have a specific reason for putting them in the Project.toml? I'm not necessarily against it, but I think it should be discussed at least.</t>
  </si>
  <si>
    <t>Tests fail on MacOS</t>
  </si>
  <si>
    <t>```
INTEL MKL ERROR: dlopen(/Users/travis/.julia/conda/3/lib/libmkl_intel_thread.dylib, 9): Library not loaded: @rpath/libiomp5.dylib
  Referenced from: /Users/travis/.julia/conda/3/lib/libmkl_intel_thread.dylib
  Reason: image not found.
Intel MKL FATAL ERROR: Cannot load libmkl_intel_thread.dylib.
ERROR: Package ScikitLearn errored during testing
```
Full log [here](https://travis-ci.org/github/cstjean/ScikitLearn.jl/jobs/691348147#L411)
This might be  an issue in Anaconda see [here](https://docs.anaconda.com/mkl-optimizations/)</t>
  </si>
  <si>
    <t>For 0.6.0 release</t>
  </si>
  <si>
    <t xml:space="preserve">- [x] Update **project.toml** file to include support for latest packages (DataFrames [0.20](https://github.com/JuliaData/DataFrames.jl/releases/tag/v0.20.2))
- [x] Drop support for julia 0.7.
- [x] Add travis ci test for julia 1.4
- [x] fix issue #68 </t>
  </si>
  <si>
    <t>replace lexicon.jl with documenter.jl for generating docs.</t>
  </si>
  <si>
    <t>According to [Lexicon.jl](https://github.com/MichaelHatherly/Lexicon.jl) Documentation generation using Docile.jl and [Lexicon.jl](https://github.com/MichaelHatherly/Lexicon.jl) is being deprecated in Julia 0.4 and above in favour of [Documenter.jl.](https://github.com/JuliaDocs/Documenter.jl)</t>
  </si>
  <si>
    <t>Update Project.toml</t>
  </si>
  <si>
    <t>This **PR** updates the projects **Project.toml** file and adds compat section for compatibility with **Julia 1** and **Julia 1.4**. It also fixes some deprecations. Compatibility with **Julia 0.7** is no longer supported.</t>
  </si>
  <si>
    <t>Current Arch python-sklearn invalid version string</t>
  </si>
  <si>
    <t xml:space="preserve">Hi,
I am running `4.19.107-1-MANJARO`, 
current binaries of SKlearn are 
`python-scikit-learn 0.22.2.post1-1`
when I run
`
using ScikitLearn
@sk_import naive_bayes: GaussianNB
`
I get:
`
ERROR: ArgumentError: invalid version string: 0.22.2.post1
Stacktrace:
 [1] VersionNumber(::String) at ./version.jl:111
 [2] import_sklearn() at /home/cocconat/.julia/packages/ScikitLearn/bo2Pt/src/Skcore.jl:120
 [3] top-level scope at /home/cocconat/.julia/packages/ScikitLearn/bo2Pt/src/Skcore.jl:153
`
I solved hardcoding the version in \usr\lib....\sklearn\_init_.py and removig '.post1'. 
Please fix it
Best
</t>
  </si>
  <si>
    <t>Problem with python scikit-learn version numbers: eg, 0.22.2.post1</t>
  </si>
  <si>
    <t>Not sure if this is a ScikitLearn or PyCall problem, but I'm  having problems using this "post1" version of scikit-learn:
```
(py37) humus:sandbox anthony$ conda list
# packages in environment at /Users/anthony/anaconda2/envs/py37:
# Name                    Version                   Build  Channel
bzip2                     1.0.8                h0b31af3_2    conda-forge
...
scikit-learn              0.22.2.post1     py37h3dc85bc_0    conda-forge
```
```julia
julia&gt; using ScikitLearn
[ Info: Precompiling ScikitLearn [3646fa90-6ef7-5e7e-9f22-8aca16db6324]
julia&gt; @sk_import linear_model: LogisticRegression
ERROR: ArgumentError: invalid version string: 0.22.2.post1
Stacktrace:
 [1] VersionNumber(::String) at ./version.jl:111
 [2] import_sklearn() at /Users/anthony/.julia/packages/ScikitLearn/bo2Pt/src/Skcore.jl:120
 [3] top-level scope at /Users/anthony/.julia/packages/ScikitLearn/bo2Pt/src/Skcore.jl:153
julia&gt; Pkg.status()
    Status `~/Dropbox/Julia7/MLJ/MLJ/sandbox/junkkk/Project.toml`
  [3646fa90] ScikitLearn v0.5.1
julia&gt; versioninfo()
Julia Version 1.3.0
Commit 46ce4d7933 (2019-11-26 06:09 UTC)
Platform Info:
  OS: macOS (x86_64-apple-darwin19.0.0)
  CPU: Intel(R) Core(TM) i7-8850H CPU @ 2.60GHz
  WORD_SIZE: 64
  LIBM: libopenlibm
  LLVM: libLLVM-6.0.1 (ORCJIT, skylake)
Environment:
  JULIA_PATH = /Applications/Julia-1.3.app/Contents/Resources/julia/bin/julia
```</t>
  </si>
  <si>
    <t>GridSearchCV does not return training score</t>
  </si>
  <si>
    <t xml:space="preserve">Hi, 
I am trying to return the training score through GridSearchCV. Having a look at the ScikitLearn documentation I saw I should be normally be able to pass an input "return_train_score=true". 
However, when I try it in Julia, I get a method error. 
grid_search = GridSearchCV(clf, param_grid,return_train_score=true)
Does anyone know how to retrieve train scores correctly? 
Thanks! </t>
  </si>
  <si>
    <t>Install TagBot as a GitHub Action</t>
  </si>
  <si>
    <t xml:space="preserve">You're receiving this pull request because the now-deprecated [Julia TagBot GitHub App](https://github.com/apps/julia-tagbot) is installed for this repository. This pull request installs [TagBot as a GitHub Action](https://github.com/marketplace/actions/julia-tagbot).
If this PR does not belong in this repository for any reason, feel free to close it.
See [this Discourse thread](https://discourse.julialang.org/t/ann-the-tagbot-github-app-is-deprecated-in-favour-of-the-tagbot-github-action/34344) for more details and to ask questions.
Please do not comment on this pull request, because it is unlikely that I (`@christopher-dG`) will see it.
</t>
  </si>
  <si>
    <t>Question: Is there sample weight support?</t>
  </si>
  <si>
    <t>Sorry for the spam, but I've had no reply at this Discourse thread: https://discourse.julialang.org/t/does-scikitlearn-support-sample-weights-for-scikit-learn-models-that-do/30815</t>
  </si>
  <si>
    <t>Missed dependency on OrderedCollections</t>
  </si>
  <si>
    <t>Adding ScikitLearn has build errors if the environment does not already include the OrderedCollections package.
To reproduce:
```julia
Pkg.add("ScikitLearn")
```
Expected behaviour:
`Scikitlearn.jl` package is installed and built
Actual behaviour (Error message):
```
Building ArgumentError: Package OrderedCollections not found in current path:
- Run `import Pkg; Pkg.add("OrderedCollections")` to install the OrderedCollections package. 
```
I *think* the fix for this is to add `OrderedCollections` as a dependency in `Project.toml` - but I can't actually find the place in the code where `OrderedCollections is actually _used_.</t>
  </si>
  <si>
    <t>Importing LabelEncoder without loading ScikitLearn</t>
  </si>
  <si>
    <t xml:space="preserve">I am taking some datasets, cleaning it and encoding categorical variable using tools that are available in ScikitLearn then running XGBoost of the clean data.
However, I cannot make predictions using the trained XGBoost model because both ScitkitLearn and XGBoost have a function named predict. Refer to the error message below:
WARNING: both ScikitLearn and XGBoost export "predict"; uses of it in module Main must be qualified ERROR: LoadError: UndefVarError: predict not defined
The problem is that I can not define the predict function for XGBoost as XGBoost.predict because this does not work and it seems to be the only solution that I know of.
Further, I cannot find or understand how I can load only the LabelEncoder modules from ScikitLearn without loading ScikitLean and thus the predict function. e.g, the formats
using ScikitLearn:LabelEncoder
import ScikitLearn:LabelEncoder
import ScikitLearn:Preprocessing,LabelEncoder
All do not work. 
Looking forward to your help. 
</t>
  </si>
  <si>
    <t>PCA has wrong dimensions</t>
  </si>
  <si>
    <t>In the following example, there are 10 samples and 5 features. The output should have 10 samples and 2 features, but it has 5 samples:
```julia
using ScikitLearn
import ScikitLearn: fit!
@sk_import decomposition: PCA
X = rand(10, 5)
pca = PCA(n_components=2)
fit!(pca, X)
pca.components_
2Ã_x0097_5 Array{Float64,2}:
 0.670536  -0.26009   0.325406  -0.324582   0.521049
 0.411367   0.360626  0.461346   0.66101   -0.225726
```</t>
  </si>
  <si>
    <t>Can I use SelectFromModel with DecisionTree?</t>
  </si>
  <si>
    <t xml:space="preserve">I'm trying to use SelectFromModel with RadomForestClassifier. There is support for that on ScickitLearn in Julia?
```julia
using RDatasets: dataset
using ScikitLearn, DecisionTree
iris = dataset("datasets", "iris")
X = convert(Array, iris[[:SepalLength, :SepalWidth, :PetalLength, :PetalWidth]])
y = convert(Array, iris[:Species])
@sk_import ensemble: RandomForestClassifier
@sk_import feature_selection: SelectFromModel
rfc = RandomForestClassifier(n_subfeatures=30, n_trees=350, partial_sampling = 0.4, min_purity_increase = 0.001)
sfm = SelectFromModel(rfc)
fit!(sfm, X, y)
```
I get the following error:
&gt; ERROR: PyError ($(Expr(:escape, :(ccall(#= /home/tas/.julia/packages/PyCall/ttONZ/src/pyfncall.jl:44 =# @pysym(:PyObject_Call), PyPtr, (PyPtr, PyPtr, PyPtr), o, pyargsptr, kw))))) &lt;class 'TypeError'&gt;
&gt; TypeError("Cannot clone object '&lt;PyCall.jlwrap RandomForestClassifier\nn_trees:             350\nn_subfeatures:       30\npartial_sampling:    0.4\nmax_depth:           -1\nmin_samples_leaf:    1\nmin_samples_split:   2\nmin_purity_increase: 0.001\nclasses:             ensemble:            &gt;' (type &lt;class 'PyCall.jlwrap'&gt;): it does not seem to be a scikit-learn estimator as it does not implement a 'get_params' methods.")
&gt;   File "/home/tas/.julia/conda/3/lib/python3.7/site-packages/sklearn/feature_selection/from_model.py", line 195, in fit
&gt;     self.estimator_ = clone(self.estimator)
&gt;   File "/home/tas/.julia/conda/3/lib/python3.7/site-packages/sklearn/base.py", line 60, in clone
&gt;     % (repr(estimator), type(estimator)))
&gt; 
&gt; Stacktrace:
&gt;  [1] pyerr_check at /home/tas/.julia/packages/PyCall/ttONZ/src/exception.jl:60 [inlined]
&gt;  [2] pyerr_check at /home/tas/.julia/packages/PyCall/ttONZ/src/exception.jl:64 [inlined]
&gt;  [3] macro expansion at /home/tas/.julia/packages/PyCall/ttONZ/src/exception.jl:84 [inlined]
&gt;  [4] __pycall!(::PyCall.PyObject, ::Ptr{PyCall.PyObject_struct}, ::PyCall.PyObject, ::Ptr{Nothing}) at /home/tas/.julia/packages/PyCall/ttONZ/src/pyfncall.jl:44
&gt;  [5] _pycall!(::PyCall.PyObject, ::PyCall.PyObject, ::Tuple{Array{Float64,2},Array{String,1}}, ::Int64, ::Ptr{Nothing}) at /home/tas/.julia/packages/PyCall/ttONZ/src/pyfncall.jl:29
&gt;  [6] _pycall!(::PyCall.PyObject, ::PyCall.PyObject, ::Tuple{Array{Float64,2},Array{String,1}}, ::Base.Iterators.Pairs{Union{},Union{},Tuple{},NamedTuple{(),Tuple{}}}) at /home/tas/.julia/packages/PyCall/ttONZ/src/pyfncall.jl:11
&gt;  [7] #call#111(::Base.Iterators.Pairs{Union{},Union{},Tuple{},NamedTuple{(),Tuple{}}}, ::PyCall.PyObject, ::Array{Float64,2}, ::Vararg{Any,N} where N) at /home/tas/.julia/packages/PyCall/ttONZ/src/pyfncall.jl:89
&gt;  [8] (::PyCall.PyObject)(::Array{Float64,2}, ::Vararg{Any,N} where N) at /home/tas/.julia/packages/PyCall/ttONZ/src/pyfncall.jl:89
&gt;  [9] #fit!#31(::Base.Iterators.Pairs{Union{},Union{},Tuple{},NamedTuple{(),Tuple{}}}, ::Function, ::PyCall.PyObject, ::Array{Float64,2}, ::Vararg{Any,N} where N) at /home/tas/.julia/packages/ScikitLearn/bo2Pt/src/Skcore.jl:100
&gt;  [10] fit!(::PyCall.PyObject, ::Array{Float64,2}, ::Array{String,1}) at /home/tas/.julia/packages/ScikitLearn/bo2Pt/src/Skcore.jl:100
&gt;  [11] top-level scope at none:0
PS: There is no issue if I use RandomForestClassifier from ScikitLearn.
</t>
  </si>
  <si>
    <t>Some notebooks have errors or depwarnings.</t>
  </si>
  <si>
    <t xml:space="preserve">Some errors are related to other packages others are not. Will keep track of progress here:
</t>
  </si>
  <si>
    <t>Complied to a deprecation warning.</t>
  </si>
  <si>
    <t>julia&gt; @sk_import linear_model: LinearRegression
â_x0094__x008c_ Warning: `getindex(o::PyObject, s::Symbol)` is deprecated in favor of dot overloading (`getproperty`) so elements should now be accessed as e.g. `o.s` instead of `o[:s]`.
â_x0094__x0082_   caller = import_sklearn() at Skcore.jl:120</t>
  </si>
  <si>
    <t>getindex(o::PyObject, s::Symbol) is deprecated</t>
  </si>
  <si>
    <t>I got this warning.
```
â_x0094__x008c_ Warning: `getindex(o::PyObject, s::Symbol)` is deprecated in favor of dot overloading (`getproperty`) so elements should now be accessed as e.g. `o.s` instead of `o[:s]`.
â_x0094__x0082_   caller = import_sklearn() at Skcore.jl:120
```
How to resolve it?</t>
  </si>
  <si>
    <t>Updates to use new PyCall API</t>
  </si>
  <si>
    <t>Fixes PyCall dep warnings.</t>
  </si>
  <si>
    <t>ScikitLearn declared inside a module causes segmentation error</t>
  </si>
  <si>
    <t>Tested in Julia 1.0.3 and Julia 1.1 and Julia 0.7
To recreate the problem:
create package A
pkg] generate A
bash&gt; cd A
pkg] activate .
pkg] add ScikitLearn
julia&gt; edit("src/A.jl") 
\-----
module A
using ScikitLearn
@sk_import linear_model: LogisticRegression
function testme()
   model = LogisticRegression()
end
end
\---
julia&gt; using A
julia&gt; A.testme() -&gt; causes segmentation error
However, if you use:
julia&gt; include("src/A.jl")
julia&gt; A.testme()  -&gt; works</t>
  </si>
  <si>
    <t>fixed LinearRegression API</t>
  </si>
  <si>
    <t>Fixed the LinearRegression API to input format n_samples x n_features.</t>
  </si>
  <si>
    <t>Adding native julia implementations</t>
  </si>
  <si>
    <t xml:space="preserve">Hi,
Do you have any guidelines for adding new estimators?
I have implemented a multiclass perceptron
[perceptron implementation](https://github.com/davidbp/MulticlassPerceptron.jl/blob/master/src/MulticlassPerceptron.jl)
I would like to know how I could adapt it and leave it in this repo.
This is different from the perceptron in scikitlearn (python) since this implementation natively supports multiclass (it's not using a one vs all). The main benefit is that this is faster than the sklearn version.
I looked at the native linear_regression implementation. It seems you solved directly with this line
```
results = [ones(size(X, 2), 1) X'] \ y'
```
so this is not done using SGD. Should we implement abstraction to be reused to do `partial_fit` ?
</t>
  </si>
  <si>
    <t>Add computation of intercept to Linear Regression</t>
  </si>
  <si>
    <t xml:space="preserve">Fixed Syntax
- Fixed miss-spell of parameter multi_output.
- Updated the methods type to be **AbstractArray**, thus it can receive a transposed matrix, which is not of type Array but is of type AbstractArray. 
Add Functionality
- Intercept computation 
</t>
  </si>
  <si>
    <t>Linear Regression does not fit intercept</t>
  </si>
  <si>
    <t xml:space="preserve">Is there any plan to provide the option to fit the intercept in the linear regression model? 
</t>
  </si>
  <si>
    <t>Getting the Coefficients on a Fit Linear Regression</t>
  </si>
  <si>
    <t xml:space="preserve">This is kind of a basic question, but I've tried all combinations of syntax and cannot get it to work. I also looked through all of the old issues before posting here, so my apologies if this has already been answered.
I am having issues returning the coefficients from the linear regression. You can see my code below. I looked at the .jl file for it and tried various function/dot notation using coefs and I did the same with coef_ from the python manual. Those attempts aren't shown below because none of them worked.
Can someone please let me know what the command that returns the coefficient array is after the model has been fit? Sorry if this is not the place for such an issue.
#Generate Data
#Distributions
UniRVB = Uniform(0,1);
NRVB = Normal(0,1);
srand(32);
n=1000000;
numX=10;
X=rand(UniRVB,n,numX);
Xmiss=sum(X,2) + rand(NRVB,n);
Xtot=hcat(X,Xmiss);
y=sum(Xtot,2) + rand(NRVB,n);
#Check
@sk_import linear_model: LinearRegression;
reg=LinearRegression();
(SKL.fit!(reg,X,Xmiss))
Xmisspred=SKL.predict(reg,X);
print(sum(Xmisspred-Xmiss)/n)
</t>
  </si>
  <si>
    <t>Error loading ScikitLearn</t>
  </si>
  <si>
    <t>I get the following error when inputting `using ScikitLearn` after installing the package.
using Julia 1.0.0
```
julia&gt; using ScikitLearn
[ Info: Precompiling ScikitLearn [3646fa90-6ef7-5e7e-9f22-8aca16db6324]
ERROR: LoadError: LoadError: syntax: extra token "ScikitLearnBase" after end of expression
Stacktrace:
 [1] include at ./boot.jl:317 [inlined]
 [2] include_relative(::Module, ::String) at ./loading.jl:1038
 [3] include at ./sysimg.jl:29 [inlined]
 [4] include(::String) at /Users/kartikeygupta/.julia/packages/ScikitLearn/ILHSi/src/ScikitLearn.jl:10
 [5] top-level scope at none:0
 [6] include at ./boot.jl:317 [inlined]
 [7] include_relative(::Module, ::String) at ./loading.jl:1038
 [8] include(::Module, ::String) at ./sysimg.jl:29
 [9] top-level scope at none:2
 [10] eval at ./boot.jl:319 [inlined]
 [11] eval(::Expr) at ./client.jl:389
 [12] top-level scope at ./none:3
in expression starting at /Users/kartikeygupta/.julia/packages/ScikitLearn/ILHSi/src/Skcore.jl:15
in expression starting at /Users/kartikeygupta/.julia/packages/ScikitLearn/ILHSi/src/ScikitLearn.jl:12
ERROR: Failed to precompile ScikitLearn [3646fa90-6ef7-5e7e-9f22-8aca16db6324] to /Users/kartikeygupta/.julia/compiled/v1.0/ScikitLearn/tbUuI.ji.
Stacktrace:
 [1] error(::String) at ./error.jl:33
 [2] macro expansion at ./logging.jl:313 [inlined]
 [3] compilecache(::Base.PkgId, ::String) at ./loading.jl:1184
 [4] macro expansion at ./logging.jl:311 [inlined]
 [5] _require(::Base.PkgId) at ./loading.jl:941
 [6] require(::Base.PkgId) at ./loading.jl:852
 [7] macro expansion at ./logging.jl:311 [inlined]
 [8] require(::Module, ::Symbol) at ./loading.jl:834
```</t>
  </si>
  <si>
    <t>Compatibility with 0.7</t>
  </si>
  <si>
    <t>Hello,
Would it be possible to update the code to make it compatible with Julia 0.7?
When I try to compile it I get
```julia
ERROR: LoadError: LoadError: LoadError: LoadError: type QuoteNode has no field args
Stacktrace:
 [1] getproperty(::Any, ::Symbol) at ./sysimg.jl:18
 [2] @delegate(::LineNumberNode, ::Module, ::Any, ::Any) at /home/theo/.julia/packages/ScikitLearn/ILHSi/src/sk_utils.jl:73
 [3] include at ./boot.jl:317 [inlined]
 [4] include_relative(::Module, ::String) at ./loading.jl:1038
 [5] include at ./sysimg.jl:29 [inlined]
 [6] include(::String) at /home/theo/.julia/packages/ScikitLearn/ILHSi/src/Skcore.jl:5
 [7] top-level scope at none:0
 [8] include at ./boot.jl:317 [inlined]
 [9] include_relative(::Module, ::String) at ./loading.jl:1038
 [10] include at ./sysimg.jl:29 [inlined]
 [11] include(::String) at /home/theo/.julia/packages/ScikitLearn/ILHSi/src/ScikitLearn.jl:10
 [12] top-level scope at none:0
 [13] include at ./boot.jl:317 [inlined]
 [14] include_relative(::Module, ::String) at ./loading.jl:1038
 [15] include(::Module, ::String) at ./sysimg.jl:29
 [16] top-level scope at none:2
 [17] eval at ./boot.jl:319 [inlined]
 [18] eval(::Expr) at ./client.jl:399
 [19] top-level scope at ./none:3
in expression starting at /home/theo/.julia/packages/ScikitLearn/ILHSi/src/sk_utils.jl:236
in expression starting at /home/theo/.julia/packages/ScikitLearn/ILHSi/src/sk_utils.jl:236
in expression starting at /home/theo/.julia/packages/ScikitLearn/ILHSi/src/Skcore.jl:13
in expression starting at /home/theo/.julia/packages/ScikitLearn/ILHSi/src/ScikitLearn.jl:12
ERROR: Failed to precompile ScikitLearn [3646fa90-6ef7-5e7e-9f22-8aca16db6324] to /home/theo/.julia/compiled/v0.7/ScikitLearn/tbUuI.ji.
```</t>
  </si>
  <si>
    <t>Support for NLP Functionality</t>
  </si>
  <si>
    <t>When you say NLP functionality in the contribution guidelines are you hinting towards a julia implementation of tfidf_vectorizer and count_vectorizer from sklearn?
I'd be very willing to help out with that if I knew more what direction you were wanting to go.</t>
  </si>
  <si>
    <t>The tag name "0.4.0" is not of the appropriate SemVer form (vX.Y.Z).
cc: @cstjean</t>
  </si>
  <si>
    <t>Parallel GridSearchCV and RandomizedSearchCV now work</t>
  </si>
  <si>
    <t>This introduces changes that allow Parallel execution of fit! on GridSearchCV and RandomizedSearchCV objects.
The n_jobs parameters to these functions are not used (due to difficulties with getting the shared library and data across to newly spawned processes). Perhaps this could be changed in the future. 
Right now, to do fit! on GridSearchCV or RandomizedSearchCV, julia has to be started in local cluster mode or in cluster mode e.g. `julia -p 16` or `julia --machinefile &lt;file with IP addresses&gt;`. 
I haven't done many pull requests so if there are things that you need me to do before this can be accepted, just let me know.</t>
  </si>
  <si>
    <t>Cannot pass scoring to cross_val_score</t>
  </si>
  <si>
    <t xml:space="preserve">The following code gives the error below:
```
using ScikitLearn
using RDatasets
@sk_import linear_model: LinearRegression
using ScikitLearn.CrossValidation: cross_val_score
boston = dataset("MASS", "Boston")
X = Matrix(boston[1:13])
y = Array(boston[:MedV])
lr = LinearRegression()
scores = cross_val_score(lr, X, y,  scoring="r2")
ERROR: ArgumentError: r2 is not a valid scoring value. Valid options are Symbol[:mean_squared_error]
Stacktrace:
 [1] get_scorer(::Symbol) at /home/.julia/v0.6/ScikitLearn/src/scorer.jl:65
 [2] #check_scoring#95(::Bool, ::Function, ::PyCall.PyObject, ::String) at /home/.julia/v0.6/ScikitLearn/src/cro
ss_validation.jl:432
 [3] #cross_val_score#83(::String, ::Int64, ::Int64, ::Int64, ::Void, ::Function, ::PyCall.PyObject, ::Array{Real,2}
, ::Array{Float64,1}) at /home/.julia/v0.6/ScikitLearn/src/cross_validation.jl:276
 [4] (::ScikitLearn.Skcore.#kw##cross_val_score)(::Array{Any,1}, ::ScikitLearn.Skcore.#cross_val_score, ::PyCall.PyO
bject, ::Array{Real,2}, ::Array{Float64,1}) at ./&lt;missing&gt;:0
```
Any other scoring method will give the same error, except the "mean_squared_error", of course.
The same code works in Python.
</t>
  </si>
  <si>
    <t>PyError with OneHotEncoder (Julia 0.6.0 on Windows10)</t>
  </si>
  <si>
    <t xml:space="preserve">I'm getting a PyError with this code.
```
using DataFrames
using ScikitLearn
@sk_import preprocessing: OneHotEncoder
df = DataFrame(A = 1:4, B = ["M", "F", "F", "M"])
mapper = DataFrameMapper([([:B], OneHotEncoder())]);
fit_transform!(mapper, df)
```
```
ERROR: PyError (ccall(@pysym(:PyObject_Call), PyPtr, (PyPtr, PyPtr, PyPtr), o, arg, C_NULL)) &lt;type 'exceptions.ValueError'&gt;
ValueError('could not convert string to float: M',)
  File "C:\Users\...\.julia\v0.6\Conda\deps\usr\lib\site-packages\sklearn\preprocessing\data.py", line 1844, in fit
    self.fit_transform(X)
  File "C:\Users\...\.julia\v0.6\Conda\deps\usr\lib\site-packages\sklearn\preprocessing\data.py", line 1902, in fit_transform
    self.categorical_features, copy=True)
  File "C:\Users\...\.julia\v0.6\Conda\deps\usr\lib\site-packages\sklearn\preprocessing\data.py", line 1697, in _transform_selected
    X = check_array(X, accept_sparse='csc', copy=copy, dtype=FLOAT_DTYPES)
  File "C:\Users\...\.julia\v0.6\Conda\deps\usr\lib\site-packages\sklearn\utils\validation.py", line 382, in check_array
    array = np.array(array, dtype=dtype, order=order, copy=copy)
```
It seems specific to OneHotEncoder. For example, LabelBinarizer works fine like this:
```
mapper = DataFrameMapper([(:B, LabelBinarizer())]);
```
I'm on Windows 10 using Julia 0.6.0. 
Package versions:
```
- Conda                         0.5.3
- DataArrays                    0.5.3
- DataFrames                    0.10.0
- PyCall                        1.14.0
- ScikitLearn                   0.3.0
- ScikitLearnBase               0.3.0
```
I let ScikitLearn.jl automatically handle the installation of Python dependencies. The installed versions are:
```
python                    2.7.13
numpy                     1.13.0
scikit-learn              0.18.2
```
</t>
  </si>
  <si>
    <t>TODO: Fix remaining Python dependencies</t>
  </si>
  <si>
    <t>`train_test_split` and all the code relying on `importpy` (as well as that function itself) ought to be reviewed and fixed to avoid loading `scikit-learn` unnecessarily.</t>
  </si>
  <si>
    <t>Can I get attributes from the model?</t>
  </si>
  <si>
    <t>If I use [Python `SVC` model](http://scikit-learn.org/stable/modules/generated/sklearn.svm.SVC.html#sklearn.svm.SVC.fit), can I get attributes like `coef_`, `support_vectors_` from the fitted model?</t>
  </si>
  <si>
    <t>Getting warning when importing some models and error when importing LogistivRegression</t>
  </si>
  <si>
    <t>I'm trying to do the Quickstart example, but when running
`@sk_import linear_model: LogisticRegression`
I get the output:
```
WARNING: Method definition require(Symbol) in module Base at loading.jl:345 overwritten in module Main at /Users/user/.julia/v0.5/Requires/src/require.jl:12.
ERROR: LoadError: PyError (:PyImport_ImportModule) &lt;type 'exceptions.ImportError'&gt;
ImportError('No module named sklearn.linear_model',)
 in include_from_node1(::String) at ./loading.jl:488
 in include_from_node1(::String) at /Applications/Julia-0.5.app/Contents/Resources/julia/lib/julia/sys.dylib:?
 in process_options(::Base.JLOptions) at ./client.jl:265
 in _start() at ./client.jl:321
 in _start() at /Applications/Julia-0.5.app/Contents/Resources/julia/lib/julia/sys.dylib:?
while loading /Users/user/Dropbox/ML/beyes.jl, in expression starting on line 12
```</t>
  </si>
  <si>
    <t>ScikitLearn.jl cannot find scikit-learn pkg</t>
  </si>
  <si>
    <t>On Linux, Julia 0.5.1, I:
```
Pkg.add("ScikitLearn")
Conda.add("scikit-learn")
```
Then 
```
using ScikitLearn
@sk_import linear_model: LinearRegression
```
yields:
```
ERROR: PyError (:PyImport_ImportModule) &lt;type 'exceptions.ImportError'&gt;
ImportError('No module named sklearn.linear_model',)
```
Are there some environment variables I need to assert are set up correctly?</t>
  </si>
  <si>
    <t>Native GridSearchCV dosen't support predict</t>
  </si>
  <si>
    <t xml:space="preserve">```Julia
using ScikitLearn
@sk_import neighbors: KNeighborsRegressor
X = rand(100, 2)
y = X[:,1] +X[:, 2]
knn = GridSearch.GridSearchCV(KNeighborsRegressor(), cv=5, Dict("n_neighbors"=&gt;[4, 5, 10, 20, 50]))
ScikitLearn.fit!(knn, X, y)
ScikitLearn.predict(knn, X)
```
```
ERROR: MethodError: no method matching predict(::ScikitLearn.Skcore.GridSearchCV, ::Array{Float64,2})
Closest candidates are:
  predict(::ScikitLearn.Skcore.FitBit, ::Any...; kwargs...) at C:\PortableSoftware\Scoop\apps\julia\pkgs-0.5.0\v0.5\ScikitLearn\src\sk_utils.jl:73
  predict(::PyCall.PyObject, ::Any...; kwargs...) at C:\PortableSoftware\Scoop\apps\julia\pkgs-0.5.0\v0.5\ScikitLearn\src\Skcore.jl:95
  predict(::ScikitLearn.Skcore.Pipeline, ::Any) at C:\PortableSoftware\Scoop\apps\julia\pkgs-0.5.0\v0.5\ScikitLearn\src\pipeline.jl:85
```
```julia
ScikitLearn.predict(knn.estimator, X)
```
```
ERROR: PyError (:PyObject_Call) &lt;class 'sklearn.exceptions.NotFittedError'&gt;
NotFittedError('Must fit neighbors before querying.',)
  File "C:\PortableSoftware\Scoop\apps\python\3.6.0\lib\site-packages\sklearn\neighbors\regression.py", line 144, in predict
    neigh_dist, neigh_ind = self.kneighbors(X)
  File "C:\PortableSoftware\Scoop\apps\python\3.6.0\lib\site-packages\sklearn\neighbors\base.py", line 323, in kneighbors
    raise NotFittedError("Must fit neighbors before querying.")
 in pyerr_check at C:\PortableSoftware\Scoop\apps\julia\pkgs-0.5.0\v0.5\PyCall\src\exception.jl:56 [inlined]
 in pyerr_check at C:\PortableSoftware\Scoop\apps\julia\pkgs-0.5.0\v0.5\PyCall\src\exception.jl:61 [inlined]
 in macro expansion at C:\PortableSoftware\Scoop\apps\julia\pkgs-0.5.0\v0.5\PyCall\src\exception.jl:81 [inlined]
 in #_pycall#66(::Array{Any,1}, ::Function, ::PyCall.PyObject, ::Array{Float64,2}, ::Vararg{Any,N}) at C:\PortableSoftware\Scoop\apps\julia\pkgs-0.5.0\v0.5\PyCall\src\PyCall.jl:550
 in _pycall(::PyCall.PyObject, ::Array{Float64,2}, ::Vararg{Any,N}) at C:\PortableSoftware\Scoop\apps\julia\pkgs-0.5.0\v0.5\PyCall\src\PyCall.jl:538
 in #pycall#70(::Array{Any,1}, ::Function, ::PyCall.PyObject, ::Type{PyCall.PyAny}, ::Array{Float64,2}, ::Vararg{Any,N}) at C:\PortableSoftware\Scoop\apps\julia\pkgs-0.5.0\v0.5\PyCall\src\PyCall.jl:572
 in pycall(::PyCall.PyObject, ::Type{PyCall.PyAny}, ::Array{Float64,2}, ::Vararg{Any,N}) at C:\PortableSoftware\Scoop\apps\julia\pkgs-0.5.0\v0.5\PyCall\src\PyCall.jl:572
 in #call#71(::Array{Any,1}, ::PyCall.PyObject, ::Array{Float64,2}, ::Vararg{Any,N}) at C:\PortableSoftware\Scoop\apps\julia\pkgs-0.5.0\v0.5\PyCall\src\PyCall.jl:575
 in (::PyCall.PyObject)(::Array{Float64,2}, ::Vararg{Any,N}) at C:\PortableSoftware\Scoop\apps\julia\pkgs-0.5.0\v0.5\PyCall\src\PyCall.jl:575
 in #predict#23(::Array{Any,1}, ::Function, ::PyCall.PyObject, ::Array{Float64,2}, ::Vararg{Array{Float64,2},N}) at C:\PortableSoftware\Scoop\apps\julia\pkgs-0.5.0\v0.5\ScikitLearn\src\Skcore.jl:95
 in predict(::PyCall.PyObject, ::Array{Float64,2}) at C:\PortableSoftware\Scoop\apps\julia\pkgs-0.5.0\v0.5\ScikitLearn\src\Skcore.jl:95
```
</t>
  </si>
  <si>
    <t>TODO: support Distributions.jl</t>
  </si>
  <si>
    <t>The main blocker is https://github.com/JuliaStats/Distributions.jl/issues/436. It's hard to test when random code is not reproducible.</t>
  </si>
  <si>
    <t>GridSearch with pipelines of dataframes</t>
  </si>
  <si>
    <t>Hello again CÃ©dric,
Following your help on transformer I am now trying to use a GridSearch to optimize the hyperparameters of a RandomForest.
I have a pipeline with lots of transformer which works great with Cross Validation and actual prediction, however I get a type error when trying to use it in a GridSearchCV, it seems like there is an extra argument of type ScikitLearn.Skcore.ParameterGrid in my setup : 
```Julia
pipe = Pipelines.Pipeline([ # This is working fine for cross validation, fitting and predicting
    ("extract_deck",PP_DeckTransformer()),
     ... # A list of 15 transformers
     ("featurize", mapper), # This is a DataFrameMapper to convert to Array
    ("forest", RandomForestClassifier(ntrees=200)) #Hyperparam: nsubfeatures, partialsampling, maxdepth
    ])
X_train = train
Y_train = convert(Array, train[:Survived])
# #Cross Validation - check model accuracy -- This is working fine
# crossval = round(cross_val_score(pipe, X_train, Y_train, cv =10), 2)
# print("\n",crossval,"\n")
# print(mean(crossval))
# GridSearch
grid = Dict(:ntrees =&gt; 10:30:240,
            :nsubfeatures =&gt; 0:1:13,
            :partialsampling =&gt; 0.2:0.1:1.0,
            :maxdepth =&gt; -1:2:13
)
gridsearch = GridSearchCV(pipe, grid)
fit!(gridsearch, X_train, Y_train)
println("Best hyper-parameters: $(gridsearch.best_params_)")
```
The error I get is :
```Julia
ERROR: LoadError: MethodError: no method matching _fit!(::ScikitLearn.Skcore.GridSearchCV, ::DataFrames.DataFrame, ::Array{Int64,1}, ::ScikitLearn.Skcore.ParameterGrid)
Closest candidates are:
  _fit!(::ScikitLearn.Skcore.BaseSearchCV, !Matched::AbstractArray{T,N}, ::Any, ::Any) at /Users/&lt;user&gt;/.julia/v0.5/ScikitLearn/src/grid_search.jl:254
 in fit!(::ScikitLearn.Skcore.GridSearchCV, ::DataFrames.DataFrame, ::Array{Int64,1}) at /Users/&lt;user&gt;/.julia/v0.5/ScikitLearn/src/grid_search.jl:526
 in include_from_node1(::String) at ./loading.jl:488
 in include_from_node1(::String) at /usr/local/Cellar/julia/0.5.0/lib/julia/sys.dylib:?
 in process_options(::Base.JLOptions) at ./client.jl:262
 in _start() at ./client.jl:318
 in _start() at /usr/local/Cellar/julia/0.5.0/lib/julia/sys.dylib:?
while loading /Users/&lt;path&gt;/Kaggle-001-Julia-MagicalForest.jl, in expression starting on line 538
```
So the proc is receiving _fit!(::ScikitLearn.Skcore.GridSearchCV, **::DataFrames.DataFrame**, ::Array{Int64,1}, **::ScikitLearn.Skcore.ParameterGrid**) but expecting an array instead of a Dataframe. The thing is it should have been converted away by the DataFrameMapper.
If needed the full code is there https://github.com/mratsim/MachineLearning_Kaggle/blob/9c07a64a981a6512e021ae01623212a278fd05d1/Kaggle%20-%20001%20-%20Titanic%20Survivors/Kaggle-001-Julia-MagicalForest.jl#L530</t>
  </si>
  <si>
    <t>Creating Custom Transformer</t>
  </si>
  <si>
    <t xml:space="preserve">Hi team,
Thanks for the great package. I'm trying to build custom Transformer similar to the procedure described here : http://www.dreisbach.us/blog/building-scikit-learn-compatible-transformers/
```Python
# Python reference code
# Dumb transformer: it takes any data and returns a feature vector of [1].
from sklearn.base import TransformerMixin
class DumbFeaturizer(TransformerMixin):
    def __init__(self):
        pass
    def fit(self, X, y=None):
        return self
    def transform(self, X):
        return [[1] for _ in X]
```
I'm working on the Kaggle titanic competition and try to pipeline every transformation from import to fit/predict.
Here is one of the function I'm trying to make into a Transformer.
It extracts the title from the "Name" column i.e from "Cumings, Mrs. John Bradley (Florence Briggs Thayer)" it will extract Mrs. and populate a new column from the extraction.
```Julia
function pp_Title(df::AbstractDataFrame)
    @linq df |&gt;
        transform(
            CptTitle = map(s-&gt;match(r"(?&lt;=, ).*?\.", s).match, :Name)
        )
end
```
Please note that I'm trying to builds transformers that accept Dataframes and output Dataframes as well. I will then use DataFrameMapper for the final transformation.
I tried using @pydef but it fails while fitting:
```Julia
@pydef type pp_extractTitle &lt;: TransformerMixin
    fit(self, X, y=None) = return self
    transform(self, X)=
        @linq df |&gt;
            transform(
                CptTitle = map(s-&gt;match(r"(?&lt;=, ).*?\.", s).match, :Name)
            )
end
```
Thanks a lot
</t>
  </si>
  <si>
    <t>Warn on old versions of sklearn-python</t>
  </si>
  <si>
    <t>Hi,
while `@sk_import linear_model: LogisticRegression` works fine I get an error when trying 
`@sk_import neural_network: MLPClassifier`. 
Is it possible with 'ScikitLearn.jl' to use neural networks?</t>
  </si>
  <si>
    <t>Hyperparameter tuning with GridSearchCV does not work</t>
  </si>
  <si>
    <t>Hi,
I am trying to reproduce an example from the package documentation (http://scikitlearnjl.readthedocs.io/en/latest/quickstart/#hyperparameter-tuning), but the code does not work.  The Julia version i am working with is: Version 0.6.0-dev.1258 (2016-11-16 17:32 UTC).
The line `fit!(LogisticRegression(), X, y)`  throws the following error:
&gt; Cannot convert an object of type Array{Pair{Symbol,Float64}, 1} to an object of type Dict{Symbol,Any}. This may have arisen from a call to the constructor Dict{Symbol,Any}(...), since type constructors fall back to convert mode.
My code: 
```
using RDatasets: dataset
iris = dataset("datasets", "iris")
X = convert(Array, iris[[:SepalLength, :SepalWidth, :PetalLength, :PetalWidth]])
y = convert(Array, iris[:Species])
using ScikitLearn
using ScikitLearn.CrossValidation: cross_val_score
using ScikitLearn.GridSearch: GridSearchCV
@sk_import linear_model: LogisticRegression
gridsearch = GridSearchCV(LogisticRegression(), Dict(:C =&gt; 0.1:0.1:2.0))
fit!(LogisticRegression(), X, y)
println("Best parameters: $(gridsearch.best_params_)")
```</t>
  </si>
  <si>
    <t>Change the CrossValidation module to ModelSelection</t>
  </si>
  <si>
    <t>It's been done in scikit-learn, and we should follow suit. It's not urgent because we're (almost) not relying on that Python code.</t>
  </si>
  <si>
    <t>DataFrameMapper and @sk_import preprocessing: StandardScaler</t>
  </si>
  <si>
    <t xml:space="preserve">I am testing out the preprocessing example in the DataFrames section of the [manual](http://scikitlearnjl.readthedocs.io/en/latest/dataframes/)
I copied this code:
```julia
using ScikitLearn
using DataFrames: DataFrame, NA, DataArray
using DataArrays: @data
@sk_import preprocessing: (LabelBinarizer, StandardScaler)
data = DataFrame(pet=["cat", "dog", "dog", "fish", "cat", "dog", "cat", "fish"],
                 children=[4., 6, 3, 3, 2, 3, 5, 4],
                 salary=[90, 24, 44, 27, 32, 59, 36, 27])
mapper = DataFrameMapper([(:pet, LabelBinarizer()),
                          ([:children], StandardScaler())]);
round(fit_transform!(mapper, copy(data)), 2)
```
and tried to run it (I have all the packages installed already).
However, it seems that the ```StandardScaler()``` function interacts strangely for this part:
```julia
([:children], StandardScaler())]);
```
Since Julia v0.5 (and v0.4.5) throws this error:
```julia
LoadError: TypeError: #call#17: in new, expected Array{Tuple,1}, got Array{Tuple,1}
```
Strangely enough, it works as intended in Julia v0.6.0-dev without a hitch.
</t>
  </si>
  <si>
    <t>ScikitLearn dependency prevents precompilation of LowRankModels</t>
  </si>
  <si>
    <t xml:space="preserve">When I add the `__precompile()__` magic to the LowRankModels module and import it, I see the following error. Is there a way to accomplish the goal of ScikitLearn here without using `eval`?
```
WARNING: eval from module ScikitLearnBase to LowRankModels:    
Expr(:block, Expr(:line, 77, :/Users/madeleine/.julia/v0.5/ScikitLearnBase/src/ScikitLearnBase.jl)::Any, Expr(:call, Expr(:., :ScikitLearnBase, :get_params)::Any, Expr(:parameters, Expr(:kw, :deep, true)::Any)::Any, Expr(:::, :estimator, LowRankModels.SkGLRM)::Any)::Any = Expr(:block, Expr(:line, 77, :/Users/madeleine/.julia/v0.5/ScikitLearnBase/src/ScikitLearnBase.jl)::Any, Expr(:call, :simple_get_params, :estimator, Array{Symbol, 1}[
  :fit_params,
  :init,
  :rx,
  :ry,
  :rx_scale,
  :ry_scale,
  :loss,
  :abs_tol,
  :rel_tol,
  :max_iter,
  :inner_iter,
  :k,
  :verbose])::Any)::Any, Expr(:line, 79, :/Users/madeleine/.julia/v0.5/ScikitLearnBase/src/ScikitLearnBase.jl)::Any, Expr(:call, Expr(:., :ScikitLearnBase, :set_params!)::Any, Expr(:parameters, Expr(:..., :new_params)::Any)::Any, Expr(:::, :estimator, LowRankModels.SkGLRM)::Any)::Any = Expr(:block, Expr(:line, 79, :/Users/madeleine/.julia/v0.5/ScikitLearnBase/src/ScikitLearnBase.jl)::Any, Expr(:call, :simple_set_params!, Expr(:parameters, Expr(:kw, :param_names, Array{Symbol, 1}[
  :fit_params,
  :init,
  :rx,
  :ry,
  :rx_scale,
  :ry_scale,
  :loss,
  :abs_tol,
  :rel_tol,
  :max_iter,
  :inner_iter,
  :k,
  :verbose])::Any)::Any, :estimator, :new_params)::Any)::Any, Expr(:line, 82, :/Users/madeleine/.julia/v0.5/ScikitLearnBase/src/ScikitLearnBase.jl)::Any, Expr(:call, Expr(:., :ScikitLearnBase, :clone)::Any, Expr(:::, :estimator, LowRankModels.SkGLRM)::Any)::Any = Expr(:block, Expr(:line, 82, :/Users/madeleine/.julia/v0.5/ScikitLearnBase/src/ScikitLearnBase.jl)::Any, Expr(:call, :simple_clone, :estimator)::Any)::Any)::Any
  ** incremental compilation may be broken for this module **
```
</t>
  </si>
  <si>
    <t>Problem with predict_proba</t>
  </si>
  <si>
    <t xml:space="preserve">Hello,
First, thanks for this very useful package!
I have a problem when trying to use the predict_proba function. I am running it on a linearSVC, ScikitLearn.predict_proba(svm_model,X) but I get the following error :
&gt; ERROR: LoadError: KeyError: key "predict_proba" not found
&gt;  in getindex(::PyCall.PyObject, ::String) at /home/theo/.julia/v0.5/PyCall/src/PyCall.jl:261
&gt;  in #predict_proba#22(::Array{Any,1}, ::Function, ::PyCall.PyObject, ::Array{Float64,2}, ::Vararg{Array{Float64,2},N}) at /home/theo/.julia/v0.5/ScikitLearn/src/Skcore.jl:95
I am running on Linux, with every package updated
Thanks for your help
Theo
</t>
  </si>
  <si>
    <t>Use NBInclude to test notebooks</t>
  </si>
  <si>
    <t xml:space="preserve">We could modify NBInclude to be similar to nosebook.
</t>
  </si>
  <si>
    <t>Get rid of Skcore</t>
  </si>
  <si>
    <t xml:space="preserve">Right now, ScikitLearn.jl has this peculiar structure, where `ScikitLearn.Skcore` contains _all_ of the code, and the functions are reexported in the various submodules: `ScikitLearn.CrossValidation`, `ScikitLearn.Pipelines`, etc. It's messy. Unfortunately, Julia doesn't seem to support submodules referencing each other:
``` julia
module A
using ..B: f
f(x) = 10
end
module B
using ..A: f
g(x) = f(x)+2
end
&gt; ERROR
```
whereas Python does support cyclic imports, which is why the Python code's life is a lot easier. The options are:
- **Move the Skcore functions into their submodules.** This requires eliminating all cycles, and I'm not even sure that's possible. That's non-trivial work.
- **Get rid of the submodules, put everything in `ScikitLearn.*`**
- **Keep the status quo**. 
Option 2 would be a breaking change (no more submodules, or at least, fewer submodules). It's also one more step away from `scikit-learn-python`
</t>
  </si>
  <si>
    <t>warnings on 0.5</t>
  </si>
  <si>
    <t xml:space="preserve">Would be nice to fix these warnings that show up during precompilation as we prepare to release 0.5.
```
WARNING: deprecated syntax "[a=&gt;b for (a,b) in c]".
Use "Dict(a=&gt;b for (a,b) in c)" instead.
WARNING: deprecated syntax "call(self::PredictScorer, ...)".
Use "(self::PredictScorer)(...)" instead.
WARNING: deprecated syntax "call(::Core.kwftype(PredictScorer), ...)".
Use "(::Core.kwftype(PredictScorer))(...)" instead.
WARNING: deprecated syntax "[a=&gt;b for (a,b) in c]".
Use "Dict(a=&gt;b for (a,b) in c)" instead.
WARNING: deprecated syntax "[a=&gt;b for (a,b) in c]".
Use "Dict(a=&gt;b for (a,b) in c)" instead.
```
</t>
  </si>
  <si>
    <t>README: For newbs... needs scikit-learn</t>
  </si>
  <si>
    <t xml:space="preserve">I am just starting to learn machine learning in Julia and I have no experience with Python. ScikitLearn.jl looks like a nice place to start. I admit I had a hard time getting it to work. The installations instructions probably assume familiarity with Python (which I don't have).
To get ScikitLearn to work, I had to do a `Conda.add("scikit-learn")`. Probably obvious, but might be good to add to instructions for newbs like me.
Better yet, is there some way the build script can just add the python library to avoid that step?
</t>
  </si>
  <si>
    <t>ERROR: KeyError: AgglomerativeClustering not found</t>
  </si>
  <si>
    <t xml:space="preserve">using ScikitLearn 
@sk_import cluster:AgglomerativeClustering
ERROR: KeyError: AgglomerativeClustering not found
I can import the other cluster functions without a problem
e.g.
@sk_import cluster: (estimate_bandwidth, MeanShift, MiniBatchKMeans, SpectralClustering)
Any ideas - would it be something to do with the local python scikitlearn installation?
</t>
  </si>
  <si>
    <t>Using DataFrames and ScikitLearn fit! warning</t>
  </si>
  <si>
    <t xml:space="preserve">I'm running into another problem using the "fit!" command. I'm using both the DataFrames and SckikitLearn packages, I get this error when trying to use "fit!":
WARNING: both ScikitLearn and DataFrames export "fit!"; uses of it in module Main must be qualified
If I then try to use "fit!", I get the error : ERROR: UndefVarError: fit! not defined. However, "fit!" works fine if I have not declared the usage of both packages. Shouldn't using the function work regardless?
</t>
  </si>
  <si>
    <t>Using fit! with strings</t>
  </si>
  <si>
    <t xml:space="preserve">I'm currently trying to use the "fit!" command to build a classification model. However, the features in my training set contain stings which seem to not be allowed by Python. I've found that one can use the Python functions "LabelEncoder" and "OneHotEncoder" to basically transform a set number of strings to numerical values. How can this be used through Julia? I've found that using @sk_import preprocessing: LabelEncoder actually works, but I'm not sure where to go from here. Thanks!
</t>
  </si>
  <si>
    <t>Can't use ScikitLearn</t>
  </si>
  <si>
    <t xml:space="preserve">I can't for the life of me get "using ScikitLearn" to work in julia. This occurs after running Pkg.add("ScikitLearn") successfully. The error I get is:
ERROR: LoadError: LoadError: ArgumentError: Iterators not found in path
 in compilecache at loading.jl:393
 in require at /Applications/Julia-0.4.6.app/Contents/Resources/julia/lib/julia/sys.dylib
 in include at /Applications/Julia-0.4.6.app/Contents/Resources/julia/lib/julia/sys.dylib
 in include_from_node1 at /Applications/Julia-0.4.6.app/Contents/Resources/julia/lib/julia/sys.dylib
 in include at /Applications/Julia-0.4.6.app/Contents/Resources/julia/lib/julia/sys.dylib
 in include_from_node1 at /Applications/Julia-0.4.6.app/Contents/Resources/julia/lib/julia/sys.dylib
 [inlined code] from none:2
 in anonymous at no file:0
 in process_options at /Applications/Julia-0.4.6.app/Contents/Resources/julia/lib/julia/sys.dylib
 in _start at /Applications/Julia-0.4.6.app/Contents/Resources/julia/lib/julia/sys.dylib
while loading /Users/kyledegrave/.julia/v0.4/ScikitLearn/src/preprocessing.jl, in expression starting on line 3
while loading /Users/kyledegrave/.julia/v0.4/ScikitLearn/src/ScikitLearn.jl, in expression starting on line 73
ERROR: Failed to precompile ScikitLearn to /Users/kyledegrave/.julia/lib/v0.4/ScikitLearn.ji
 in error at /Applications/Julia-0.4.6.app/Contents/Resources/julia/lib/julia/sys.dylib
 in compilecache at loading.jl:400
 in require at /Applications/Julia-0.4.6.app/Contents/Resources/julia/lib/julia/sys.dylib
I've never had a problem with any other package, and I can't figure out why. Any help is definitely appreciated!
</t>
  </si>
  <si>
    <t>Getting error when executing "Hyperparameter tuning" example in Quick Start Guide.</t>
  </si>
  <si>
    <t xml:space="preserve">First of all, many thanks for this excellent package. I am wondering if I could help with the following problem perhaps. I am running julia version 0.4.5 and, as far I can tell, I have got scikit-learn version 0.17.1 installed.
I have gone through the steps listed in the Quick Start Guide one by one.
All the steps work fine and reproduce the results shown in the guide successfully,
apart from this one step in section "Hyperparameter tuning".
Specifically when I execute the statement:
`fit!(gridsearch, X, y)`
I get the error:
`ERROR: MethodError:`_fit_and_score`has no method matching _fit_and_score(::PyCall.PyObject, ::Array{Float64,2}, ::Array{ByteString,1}, ::Function, ::Array{Int64,1}, ::Array{Int64,1}, ::Int64, ::Dict{Any,Any}, ::Dict{Any,Any})`
I cannot see how I can correct this error. Any ideas perhaps? Thanks.
</t>
  </si>
  <si>
    <t>Asking for scikit-learn (Python)</t>
  </si>
  <si>
    <t xml:space="preserve">I have the following message, but scikit-learn is definitly installed in python
WARNING: Please install scikit-learn (Python). See http://scikitlearnjl.readthedocs.io/en/latest/models/#installation for instructions.
ERROR: PyError (:PyImport_ImportModule) &lt;type 'exceptions.ImportError'&gt;
ImportError('No module named sklearn',)
</t>
  </si>
  <si>
    <t>fit! function</t>
  </si>
  <si>
    <t xml:space="preserve">Hi,
I want to use the DecisionTreeRegressor and the RandomForestRegressor, but when I tried the example the fit! function doesn't work. After installing all packages etc. 
Can you help me with this?
Thanks,
Steffie
</t>
  </si>
  <si>
    <t>Support DecisionTree.jl</t>
  </si>
  <si>
    <t xml:space="preserve">@bensadeghi I'm writing a uniform interface for Julia machine learning libraries, and this PR implements it for DecisionTree.jl. Would you like to review the code? I tested its integration in [notebook regression](https://github.com/cstjean/ScikitLearn.jl/blob/1f3a60a4d1d3b563abe459c7c0a92f09fa65be64/examples/Decision_Tree_Regression_Julia.ipynb) and [notebook classification](https://github.com/cstjean/ScikitLearn.jl/blob/1f3a60a4d1d3b563abe459c7c0a92f09fa65be64/examples/Classifier_Comparison_Julia.ipynb). It works nicely.
Normally, I would prefer making this PR in DecisionTree.jl instead of ScikitLearn.jl, because the code is more tightly linked to that library, and because it allows us to avoid using `@require` (which is AFAIK broken on Julia 0.5). There is some new functionality (estimating probabilities for all classifiers) in this PR, which I will be happy to document if we go down that route. Let me know what you think. I get that this is a big blob of new code, and your REQUIRE is pleasantly empty... 
</t>
  </si>
  <si>
    <t>Support for GaussianMixtures.jl</t>
  </si>
  <si>
    <t xml:space="preserve">@davidavdav I've added support for GaussianMixtures to ScikitLearn.jl. Could you please review the GaussianMixtures.jl file in this PR to make sure that nothing is out-of-place? You might also be interested in [this sample notebook](https://github.com/cstjean/ScikitLearn.jl/blob/f2ea86aecbae600940d56349b0c681874a3569f8/examples/Density_Estimation_Julia.ipynb)
I've made the PR against ScikitLearn.jl (using `@require`), but I would prefer if the code lived in GaussianMixtures.jl. We would import from [ScikitLearnBase.jl](https://github.com/cstjean/ScikitLearnBase.jl), which is a skeleton package. If that sounds fine for you, I'll move this PR over there.
</t>
  </si>
  <si>
    <t>Is there a DMG or any other prebuilt binary for 1.5 for Mac?</t>
  </si>
  <si>
    <t>Having all my team build this sounds painful.</t>
  </si>
  <si>
    <t>Unable to open app after Windows 10 update on 16/12/2022</t>
  </si>
  <si>
    <t>Hi there. 
until yesterday, I was able to open the app correctly, BUT after windows update today, app will execute but nothing gonna show. 
Just app logo on taskbar and nothing more.
Any help would be appreciated.
Here is the screenshot:
![image](https://user-images.githubusercontent.com/64414275/208238748-81cbfd73-9905-4059-85fe-1f402640f744.png)
I also tried rolling back newly installed update but it didn't solve it.
It happened to one of my colleagues too after updating windows today.</t>
  </si>
  <si>
    <t>Question: Exporting mask as 2D PNG rather than 3D</t>
  </si>
  <si>
    <t>I require masks to be exported as a 2D .png rather than a 3D - is this possible?
many thanks!</t>
  </si>
  <si>
    <t>Continuous brush stroke</t>
  </si>
  <si>
    <t>Made brush stroke continuous rather than dotted.
This was done as I want to try weighting a user's manual input differently than the watershed results, and this is more representative of user input.</t>
  </si>
  <si>
    <t>Building Readme</t>
  </si>
  <si>
    <t>Just in case you want to update your **building hints for Linux**:
A student of mine was Building on WSL2 and commented that he had to do some updates to make it work:
Changes: 
- python3-opencv, not available any more.
- wget, old link was "http" (is corrected automatic), but showed on an old not available version. Seem to be that those kind of links will be present not for long, the newest (Qt 5.15) mentions this in a doc there on the site)
- had also to install `sudo apt-get install libxkbcommon-x11-0` to make it work (maybe just an WSL2 thing?)
Best regards</t>
  </si>
  <si>
    <t>Meaning of identifier "id" and "color" in ColorMask or ImageMask</t>
  </si>
  <si>
    <t>Hi Guys,
In **image_mask.h**:
```c++
struct  ColorMask {
	QColor id;
	QColor color;
};
struct ImageMask {
    QImage id;      //carries the label-id information (boudries information ?)
    QImage color;   //carries the color information of the labeled image ?
```
I don't get the difference between the identifiers.
What is their purpose ? 
What is the difference ? 
They are both QImages or both QColor, so why is there also so the need to have a function like "Id2Color" ???
Appreciate the upcoming answers!
**EDIT:**
I think I got the idea:
Qimage id = You store an Image where the pixelsvalues carry the label-id, so actually the number of the label
 and
QImage color = You store here the color of the label, so that it can be visualized! 
Is my understanding right?</t>
  </si>
  <si>
    <t>Right Click applies Watershed</t>
  </si>
  <si>
    <t>Hi,
I have been using this tool for more than a year and I have always used the right-click in the mouse to apply the watershed. 
Today, I was looking through the shortcut list, and saw that to apply watershed one must press the space bar. 
So, my question is: is the option of applying the watershed with the right-click a feature or a bug (that I have been taken advantage of)?
Thank you!
Pedro</t>
  </si>
  <si>
    <t>Any trick to do instance segmentation</t>
  </si>
  <si>
    <t xml:space="preserve">Hi there, I was wondering if there is a hidden way of making instance masks. I have so far been able to do semantic segmentations, but I would like to be able to separate objects within a category as different instances. Thanks for any help!
</t>
  </si>
  <si>
    <t>new Release?</t>
  </si>
  <si>
    <t xml:space="preserve">Hello, 
I'm interested in a version without the pixel boarder bugs. Is there any new release planned in the near future? 
Or could the artifacts from the dev build be kept longer (https://ci.appveyor.com/project/abreheret/pixelannotationtool/build/artifacts) ?  </t>
  </si>
  <si>
    <t>image zooming function is not friendly</t>
  </si>
  <si>
    <t>The image zooming function is not friendly. In the current version(1.4.0), the region to be marked cannot be found after the image is enlarged by pressing Ctrl. For example, Photoshop zooms the image by the current position of the mouse, which is convenient to operate. I hope it can be improved. Thks</t>
  </si>
  <si>
    <t>Added Zooming to Mouse-Position</t>
  </si>
  <si>
    <t>Hi @abreheret,
for my purpuses I added a zooming function to your project.
I used it to annotate large pictures, where a fine pixel-labelling is demanded.
Hope it can serve someone else in the future.
**Main Changes:**
_image_canvas.h (added lines: 75-78):_
```
QSize _act_im_size             ;
private slots:
    void adjustScrollBars();
```
_image_canvas.cpp(added lines: 104 - 141 &amp; 187-191):_  
```
added function implementation and calling it in scaleChanged.
The calling position is important to do after the repainting.
Also added a message in the statusbar to show actual mouse position.
```
Questions welcome!</t>
  </si>
  <si>
    <t>Library versions</t>
  </si>
  <si>
    <t>Qt and OpenCV has EOL versions as minimum requirements. 
This PR updates the documentation and build_scripts. 
edit: description of #72:
I updated the code to match more CLang Tidy hints. Those helpt to write more up to date code. For example, NULL --&gt; nullptr.</t>
  </si>
  <si>
    <t>Code refactorings based on CLang Tidy</t>
  </si>
  <si>
    <t xml:space="preserve">I updated the code to match more CLang Tidy hints. Those helpt to write more up to date code. For example, NULL --&gt; nullptr. </t>
  </si>
  <si>
    <t>Logic behind mask id</t>
  </si>
  <si>
    <t>So I wanted to make a script that converts my already trained model to give the input for the PixelAnnotationTool (So generate x_mask.png, x_color_mask.png).
This will enable me to just correct the labels instead of creating them from scratch.
But these mask id's inside x_mask.png seem a little random to me. They are consistent between images and I think it has something to do with the config file, but I would love to reproduce this logic inside my script.
My script is as follows:
1. Inference the images
2. convert the model classes to a config file (matching colors with class).
3. ??? (without the logic to convert colors or class-name into id, we are stuck here)
Thanks</t>
  </si>
  <si>
    <t>How to build for Mac</t>
  </si>
  <si>
    <t>I dont see any build instructions for Mac. Is it compatible? If yes can you please add the mac build instructions.</t>
  </si>
  <si>
    <t>Update main_window.ui</t>
  </si>
  <si>
    <t>check fix issues #67</t>
  </si>
  <si>
    <t>Feature request: Uncap zoom functionality</t>
  </si>
  <si>
    <t>HI this is not so much an issue as a feature request.
I am working on rather large images and it is hard to get an overview of the whole image when there is a zoom (out) cap.
Can we remove this?</t>
  </si>
  <si>
    <t>unable to build in win10</t>
  </si>
  <si>
    <t>this is the error info,what should i do
-- Selecting Windows SDK version 10.0.14393.0 to target Windows 10.0.18363.
fatal: Not a git repository (or any of the parent directories): .git
fatal: Not a git repository (or any of the parent directories): .git
fatal: Not a git repository (or any of the parent directories): .git
fatal: Not a git repository (or any of the parent directories): .git
-- update git version
CMake Error at CMakeLists.txt:27 (string):
  string sub-command REGEX, mode REPLACE needs at least 6 arguments total to
  command.
CMake Warning at CMakeLists.txt:44 (message):
  Version number of pixel annoation tool is warned
-- OpenCV ARCH: x64
-- OpenCV RUNTIME: vc14
-- OpenCV STATIC: OFF
-- Found OpenCV 3.4.9 in D:/opencv/build/x64/vc14/lib
-- You might need to add D:\opencv\build\x64\vc14\bin to your PATH to be able to run your applications.
-- Curl is found
-- Configuring incomplete, errors occurred!
See also "D:/PixelAnnotationTool-master/scripts_to_build/build/x64/CMakeFiles/CMakeOutput.log".
D:\PixelAnnotationTool-master\scripts_to_build\build\x64&gt;cmake --build . --config Release
Microsoft (R) ç_x0094__x009f_æ_x0088__x0090_å¼_x0095_æ_x0093__x008e_ç_x0089__x0088_æ_x009c_¬ 14.0.25420.1
ç_x0089__x0088_æ_x009d__x0083_æ_x0089__x0080_æ_x009c__x0089_(C) Microsoft Corporationã_x0080__x0082_ä¿_x009d_ç_x0095__x0099_æ_x0089__x0080_æ_x009c__x0089_æ_x009d__x0083_å_x0088_©ã_x0080__x0082_
MSBUILD : error MSB1009: Project file does not exist.
ALL_BUILD.vcxproj</t>
  </si>
  <si>
    <t>Unable to build on Ubuntu 16.04</t>
  </si>
  <si>
    <t xml:space="preserve">Hi,
    I am trying to build on Ubuntu 16.04. I am following these steps. 
```
sudo apt-get install mesa-common-dev
sudo apt-get install libopencv-dev python-opencv
wget http://download.qt.io/official_releases/qt/5.9/5.9.1/qt-opensource-linux-x64-5.9.1.run
chmod +x qt-opensource-linux-x64-5.9.1.run
./qt-opensource-linux-x64-5.9.1.run
```
There is no error in this step. 
Then
```
git clone https://github.com/abreheret/PixelAnnotationTool.git
cd PixelAnnotationTool
mkdir x64
cd x64
cmake -DQT5_DIR=/home/littro/Qt5.9.1/5.9.1/gcc_64/lib/cmake -G "Unix Makefiles" ..
make
```
Here is the error in the make. 
![1](https://user-images.githubusercontent.com/28862708/100340752-9e689580-3016-11eb-89f5-031c35beb551.png)
![2](https://user-images.githubusercontent.com/28862708/100340747-9c9ed200-3016-11eb-9929-c54e0404d2fd.png)
Then I also tried 
```
cd scripts_to_build
sh build_linux.sh
```
but have the same error. 
Am I missing any step? Or what is the problem? </t>
  </si>
  <si>
    <t>Error on running PixelAnnotationTool.</t>
  </si>
  <si>
    <t>I'm getting this error when trying to run the tool on linux:
`./PixelAnnotationTool_x86_64_v1.3.2.AppImage: symbol lookup error: /usr/lib/libharfbuzz.so.0: undefined symbol: FT_Done_MM_Var`
I tried running it on the latest updates of:
- Arch linux
- Fedora 32
with harfbuzz installed on both and I'm getting the same error.</t>
  </si>
  <si>
    <t>Image files with periods in file name might share masks</t>
  </si>
  <si>
    <t>For example, two image files to segment: a.1.jpg and a.2.jpg
They will end up sharing the same mask files (ie a_mask.png) because extension is assumed to be following the first period and not the last (QT baseName vs completeBaseName).</t>
  </si>
  <si>
    <t>white border on all images</t>
  </si>
  <si>
    <t xml:space="preserve">Hello,
after masking my object with "Others" and everything outside as "not in roi" I get a white pixel border in the colored file. Please have a look at the attachement.
![6](https://user-images.githubusercontent.com/50065216/84135679-90b05b00-aa4a-11ea-904a-b8da3e09c29d.png)
</t>
  </si>
  <si>
    <t>image filenames with multiple dots</t>
  </si>
  <si>
    <t xml:space="preserve">When working with images containing multiple dots in the filename, ie "1590845793.5.png" the generated mask files contain only the part before the first dot, ie "1589461554_mask.png"
expected behaviour: preserve the whole filename, ie "1589461554.5_mask.png"
solution: replace all the instances of file.baseName() to file.completeBaseName() in image_canvas.cpp
</t>
  </si>
  <si>
    <t>support for arch/manjaro linux</t>
  </si>
  <si>
    <t>```
&gt; ./PixelAnnotationTool_x86_64_v1.4.0.AppImage
./PixelAnnotationTool_x86_64_v1.4.0.AppImage: symbol lookup error: /usr/lib/libfontconfig.so.1: undefined symbol: FT_Done_MM_Var
```
I also tried building from source in manjaro but it didn't work. a small portion of the log:
```
/usr/bin/ld: warning: libhdf5.so.200, needed by /usr/lib/libopencv_hdf.so.4.3.0, not found (try using -rpath or -rpath-link)
/usr/bin/ld: warning: libvtkInteractionStyle.so.1, needed by /usr/lib/libopencv_viz.so.4.3.0, not found (try using -rpath or -rpath-link)
/usr/bin/ld: warning: libvtkFiltersExtraction.so.1, needed by /usr/lib/libopencv_viz.so.4.3.0, not found (try using -rpath or -rpath-link)
/usr/bin/ld: warning: libvtkRenderingLOD.so.1, needed by /usr/lib/libopencv_viz.so.4.3.0, not found (try using -rpath or -rpath-link)
/usr/bin/ld: warning: libvtkIOPLY.so.1, needed by /usr/lib/libopencv_viz.so.4.3.0, not found (try using -rpath or -rpath-link)
...
/usr/bin/ld: /usr/lib/libopencv_viz.so.4.3.0: undefined reference to `vtkObject::SetGlobalWarningDisplay(int)'
/usr/bin/ld: /usr/lib/libopencv_viz.so.4.3.0: undefined reference to `vtkAlgorithm::UpdatePiece(int, int, int, int const*)'
/usr/bin/ld: /usr/lib/libopencv_viz.so.4.3.0: undefined reference to `vtkImageAlgorithm::CopyInputArrayAttributesToOutput(vtkInformation*, vtkInformationVector**, vtkInformationVector*)'
/usr/bin/ld: /usr/lib/libopencv_viz.so.4.3.0: undefined reference to `vtkDataSetAttributes::SetTCoords(vtkDataArray*)'
/usr/bin/ld: /usr/lib/libopencv_viz.so.4.3.0: undefined reference to `vtkSmartPointerBase::vtkSmartPointerBase(vtkObjectBase*, vtkSmartPointerBase::NoReference const&amp;)'
...
collect2: error: ld returned 1 exit status
make[2]: *** [CMakeFiles/PixelAnnotationTool.dir/build.make:286: PixelAnnotationTool] Error 1
make[1]: *** [CMakeFiles/Makefile2:237: CMakeFiles/PixelAnnotationTool.dir/all] Error 2
...
```</t>
  </si>
  <si>
    <t>Eraser feature</t>
  </si>
  <si>
    <t>I was interested in whether there was a workaround to erase some annotated pixel's masks during labeling. This would be useful in case something was labeled by mistake. Is there a way to currently do this (other than undo)? 
If not, where would be a good place in the code for me to start implementing this on a fork?</t>
  </si>
  <si>
    <t>close after load image</t>
  </si>
  <si>
    <t>App is closing after I click on the imagem in the right bar. Tested it with an image without mask and with an image with previous saved mask.</t>
  </si>
  <si>
    <t>Cannot install in Mac OSX Mojave 10.14.6</t>
  </si>
  <si>
    <t>.dmg crashes</t>
  </si>
  <si>
    <t>Unable to save masks</t>
  </si>
  <si>
    <t xml:space="preserve">Hi, I was trying to run the tool with custom labels. I am unable to save masks that I draw. Watershed mask is being saved but not exactly the ones I draw. 
 _color_mask.png file is completely blank. 
Any help will be highly appreciated.
 </t>
  </si>
  <si>
    <t>Reworked removeBorder to work on image edges</t>
  </si>
  <si>
    <t>Should fix #40 and #47</t>
  </si>
  <si>
    <t>Application failed to start because no Qt platform plugin could be initialized.</t>
  </si>
  <si>
    <t>Built using VS 2019 and now 2015 with and keep getting this error when running PixelAnnotationTool.exe:
"Application failed to start because no Qt platform plugin could be initialized. Reinstalling the application may fix this problem."
Using: Openvc 4.2, Qt 5.14.1, cmake 3.16.2</t>
  </si>
  <si>
    <t>Getting error when trying to run PixelAnnotationTool</t>
  </si>
  <si>
    <t>I downloaded PixelAnnotationTool and when I tried to run the app, I got an error:
./PixelAnnotationTool_x86_64_v1.4.0.AppImage: symbol lookup error: /usr/lib/x86_64-linux-gnu/libpangoft2-1.0.so.0: undefined symbol: hb_font_funcs_set_variation_glyph_func
I work on Ubuntu 18.04.3</t>
  </si>
  <si>
    <t>How are the labels saved?</t>
  </si>
  <si>
    <t>Hello,
Thank you very much for the tool. I had a question: how are the labels of a segmented image saved in the tool? Are they saved in a JASON file or some other file format? How can I save the labels from within the tool?
Thank you.</t>
  </si>
  <si>
    <t>Select next/previous file from opened folder with shortcut</t>
  </si>
  <si>
    <t>This makes it possible to select the next/previous file from the file list on the right side of the app with a shortcut. Saves a bit on the mouse travel if you want to label a folder with a lot of files.</t>
  </si>
  <si>
    <t>Several small fixes and improvements</t>
  </si>
  <si>
    <t>Thanks for making this tool! Comes in really handy!
While using it, I stumbled on some small issues, so here is a pull request which should fix those.
* Replaced a deprecated Qt method with a newer
* Added shortcuts for 
    * opening image folder (Ctrl+O)
    * opening configuration file (Ctrl+Shift+O)
* Fixed shortcuts for labels not working after loading other configuration file
* Changed the shortcuts of labels to be even easier (less modifier keys)
* Refactor whitespace and coding style here and there (sorry, can't help it while I'm reading code ;) )</t>
  </si>
  <si>
    <t>a white border is generated for the mask</t>
  </si>
  <si>
    <t>getting first row , last row and border pixels as white when mask is generated please fix this</t>
  </si>
  <si>
    <t>Background Label</t>
  </si>
  <si>
    <t>I'd like to change an existing mask containing three labels. Two labels are clearly defined, the third is background (id 0) and includes every other undefined object. Now, I have the problem that the watershed algorithm completely removes the background and label its content with another color. Are you concerned about this issue? Is there a way to better specify the background label, e.g. with different configurations in the JSON file?</t>
  </si>
  <si>
    <t>Segmentation Algorithm</t>
  </si>
  <si>
    <t>How can I add another algorithm, something else than watershed, to the application? Does anyone already have an example implementing it?</t>
  </si>
  <si>
    <t>Mouse right click crashes the app</t>
  </si>
  <si>
    <t>On windows with custom config file loaded when i'm in the process of tagging the image. When i right click mouse over the image the app crashes and close itself without any message.</t>
  </si>
  <si>
    <t>crashed on image with Chinese file name or folder name</t>
  </si>
  <si>
    <t xml:space="preserve">PixelAnnotationTool crashed while opening the image which had Chinese character in file name or folder name. 
OS: Windows 7 SP1
PixelAnnotationTool version: v1.3.2
Problem detail:
Problem signature:
  Problem Event Name:	APPCRASH
  Application Name:	PixelAnnotationTool.exe
  Application Version:	0.0.0.0
  Application Timestamp:	5c669d98
  Fault Module Name:	ucrtbase.DLL
  Fault Module Version:	10.0.14393.2247
  Fault Module Timestamp:	5adc1d0b
  Exception Code:	40000015
  Exception Offset:	000000000006eacf
  OS Version:	6.1.7601.2.1.0.256.1
  Locale ID:	1033
  Additional Information 1:	234e
  Additional Information 2:	234e57764cdda6dba0ee3839b79c0dce
  Additional Information 3:	1ebd
  Additional Information 4:	1ebda18eff30a35f06f16bc4164af8f7
Read our privacy statement online:
  http://go.microsoft.com/fwlink/?linkid=104288&amp;clcid=0x0409
If the online privacy statement is not available, please read our privacy statement offline:
  C:\Windows\system32\en-US\erofflps.txt
</t>
  </si>
  <si>
    <t>1 pixel border around the color_mask</t>
  </si>
  <si>
    <t>Hi, I'm using v1.3.2 to annotate the images for a segmentation problem.
An example of my raw image:
![](https://imgur.com/0XMpLYg.png)
The corresponding labeled image by this tool:
![](https://imgur.com/CCb6Bkn.png)
There're only two labels: foreground (white) and background (red)
Thanks to the watershed algorithm, I can do the manual labeling quickly. However, the saved result contains an unexpected border around the color_mask with 1-pixel width. If you put the color_mask on a dark background, you will notice the border:
![](https://imgur.com/bA3jV8y.png)
The same problem is shown in the watershed_mask file. This somehow affects the performance of my model. I don't want the border.
Is this designed feature or just a bug? I didn't enable "keep border provide by watershed".</t>
  </si>
  <si>
    <t>Suggestion: add manual mark to color mask</t>
  </si>
  <si>
    <t>Great tool and congrats!
I think that it would be quite useful to add an option to allow the user to add manual mask to the final color mask png. Currently user mark is saved in a seperate png file.
For example, if I want to mark all balloons in the following picture, I would use red color for each balloon, and apply watershed (image taken from matterport mask-rcnn balloon example):
![image](https://user-images.githubusercontent.com/23187023/59488011-ea6e5b80-8eb0-11e9-818a-2784c975a658.png)
It works great. But then I want to "seperate" each balloon from one another. In this case, I might want to draw a thin border using a different color without applying the watershed, and I want this border to be visualizable in the final color png. Currently it is not possible since the color png is a result of the watershed. I think that it could be very useful to mark objects of the same type while overlapping with each other.
Many thanks.
Tom</t>
  </si>
  <si>
    <t>making pen_size, scale and mask alpha persistent across tabs</t>
  </si>
  <si>
    <t xml:space="preserve">I believe the image scale, pen size and mask alpha should persist across tabs so I made some minor tweaks to avoid having to repeatedly adjust these settings after opening every image. </t>
  </si>
  <si>
    <t>Delete shortcuts so it works when we load a new config. Add shortcut for watershed</t>
  </si>
  <si>
    <t>Unless we hook a delete call for the shortcut when LabelInfo objects go out of scope, we will not be able to add a new shortcut for the same QKeySequence.This is problematic in the event we want to load another config file: shortcuts simply will not work in this case.  This quick change fixes this.
I also took the opportunity to delete 'item', since it is a pointer type acquired with new that is not destroyed anywhere (I guessed by briefly looking at the source code, since I am not that familiar with Qt)
Lastly, I added a shortcut for the run watershed button while I was at it.</t>
  </si>
  <si>
    <t>resizing the color masks somehow messes the color detection</t>
  </si>
  <si>
    <t xml:space="preserve">hi, i have labelled around 300 images for my training dataset. unfortunately since i was getting a out of memory error i had to resize all of them including the masks. but when i run a pixel color detection script the resized image detects multiple labels whereas the original ones only show a single color. 
note that all my images have 1 label only, i have no idea why it is doing so.
i'll attach some images for referenece.
original images : 
![2653005010666-1](https://user-images.githubusercontent.com/36691630/55343048-ea70d900-54c7-11e9-89f1-d4a0f93c3864.png)
![3021690011258-10](https://user-images.githubusercontent.com/36691630/55343049-ea70d900-54c7-11e9-81b4-78dc480e06dc.png)
![3021760290057-1](https://user-images.githubusercontent.com/36691630/55343053-ea70d900-54c7-11e9-8b86-810448cf629c.png)
![3021760290422-1](https://user-images.githubusercontent.com/36691630/55343054-eb096f80-54c7-11e9-9553-5c7faa104904.png)
![3021760291047-1](https://user-images.githubusercontent.com/36691630/55343055-eb096f80-54c7-11e9-96f2-2a67bca67698.png)
![2600438012149-1](https://user-images.githubusercontent.com/36691630/55343056-eba20600-54c7-11e9-98dd-ad9ed2be8132.png)
resized ones:
![2653005010666-1](https://user-images.githubusercontent.com/36691630/55343082-fbb9e580-54c7-11e9-8bed-322df410a6d2.png)
![3021690011258-10](https://user-images.githubusercontent.com/36691630/55343083-fbb9e580-54c7-11e9-86be-ec4d52e6e37c.png)
![3021760290057-1](https://user-images.githubusercontent.com/36691630/55343085-fc527c00-54c7-11e9-905b-879a35d58fff.png)
![3021760290422-1](https://user-images.githubusercontent.com/36691630/55343086-fc527c00-54c7-11e9-82a8-94e90ff8c626.png)
![3021760291047-1](https://user-images.githubusercontent.com/36691630/55343087-fc527c00-54c7-11e9-9934-f7a9a4e974b8.png)
![2600438012149-1](https://user-images.githubusercontent.com/36691630/55343081-fb214f00-54c7-11e9-92bd-24e26d20cc92.png)
while pixel_color_detecting the original images:
![Screenshot (42)](https://user-images.githubusercontent.com/36691630/55343815-82bb8d80-54c9-11e9-831e-22b12fbf414b.png)
while for resized:
![Screenshot (43)](https://user-images.githubusercontent.com/36691630/55343821-85b67e00-54c9-11e9-9487-7d29ca5bb3f5.png)
</t>
  </si>
  <si>
    <t>Label shortcuts for quicker annotations and different text colors (black/white only)</t>
  </si>
  <si>
    <t>This tool is great (really!!) but I feel it takes longer than I wanted to hover the mouse over to the left pane. This slightly time-consuming task adds up quickly when annotating hundreds of images. A quick change lets us change the current item by pressing key combinations, such as Ctrl+num or Ctrl+Alt+num or Ctrl+Shift+Alt+num. 
Also, I found the text on the left pane hard to read with all these colors and with a bold font, so I changed that to plain white (on dark backgrounds) or black (on light backgrounds) and removed bold. IMO that looks easier to read.</t>
  </si>
  <si>
    <t>Feature request: Auto save  for images</t>
  </si>
  <si>
    <t>Auto save will be very helpful for fast annotations. 
Also, maybe not keep a cap on the circular brush? I am annotating very high size images (about 4k) and the brush feels small even at its maximum size.</t>
  </si>
  <si>
    <t>remove border around color masked images</t>
  </si>
  <si>
    <t xml:space="preserve">Hi, as referenced in https://github.com/abreheret/PixelAnnotationTool/issues/7, I am also experiencing this random noise around my images while saving them, which is leading to further problems. Using version 1.3.1
I will upload the images where this noise is occuring(look them up in new tab):
Uploading both original and masked images(my main use is of color mask, just uploading all the images so it may help find the problem):
A_103:
original image:
![a_103](https://user-images.githubusercontent.com/36691630/52845256-a6e72900-312c-11e9-855e-cc27d949341f.jpg)
color_mask:
![a_103_color_mask](https://user-images.githubusercontent.com/36691630/52845257-a77fbf80-312c-11e9-934e-61e616f3c0e1.png)
mask:
![a_103_mask](https://user-images.githubusercontent.com/36691630/52845252-a64e9280-312c-11e9-8e45-6535d1b6b356.png)
watershed_mask:
![a_103_watershed_mask](https://user-images.githubusercontent.com/36691630/52845254-a6e72900-312c-11e9-8ec8-eb1f1bf0fcd8.png)
A_104:
original image:
![a_104](https://user-images.githubusercontent.com/36691630/52845265-acdd0a00-312c-11e9-950b-c7bc8eec306d.jpg)
color_mask:
![a_104_color_mask](https://user-images.githubusercontent.com/36691630/52845268-ad75a080-312c-11e9-957e-ba9f0e6aaae8.png)
mask:
![a_104_mask](https://user-images.githubusercontent.com/36691630/52845261-ac447380-312c-11e9-8321-24486bcc1aac.png)
watershed_mask:
![a_104_watershed_mask](https://user-images.githubusercontent.com/36691630/52845262-ac447380-312c-11e9-9712-a0317efcbc5e.png)
A_106:
original image:
![a_106](https://user-images.githubusercontent.com/36691630/52845282-b49cae80-312c-11e9-8e21-c8ee06a1fada.jpg)
color_mask:
![a_106_color_mask](https://user-images.githubusercontent.com/36691630/52845283-b5354500-312c-11e9-8c55-de0d3eb5e2ab.png)
mask:
![a_106_mask](https://user-images.githubusercontent.com/36691630/52845284-b5354500-312c-11e9-872a-003e49e174d7.png)
watershed_mask:
![a_106_watershed_mask](https://user-images.githubusercontent.com/36691630/52845279-b49cae80-312c-11e9-8c3c-4098ca70bde7.png)
I can upload more images if required.
</t>
  </si>
  <si>
    <t>Not support abnormal aspect ratio image</t>
  </si>
  <si>
    <t xml:space="preserve">First If I want to annotate images with special aspect ratio (my image is 20:1), this application will go crush.
</t>
  </si>
  <si>
    <t>Completely black in "color_mask"</t>
  </si>
  <si>
    <t xml:space="preserve">Hello, I tried v1.3.1 (downloaded the binary file) in Windows 10, and really liked it - thank you! But I found an issue with "xxx_color_mask" file. It is completely black.
I only set 'Manual Mask' option but no 'Watershed Mask' option, mask with one of the colors manually, and 'Save current image'. I used "road1.jpg" in the images_test folder to test. The created "road1_color_mask.png" is completely dark, while "road1_mask.png" is a grey image showing the correct mask location. Please advise how I can get a color mask image. My goal is to mask small areas with 2-3 classes, so watershed mask is not necessarily needed.
![road1_color_mask](https://user-images.githubusercontent.com/43445906/47513421-226b5480-d876-11e8-926f-34de498bc40a.png)
![road1_mask](https://user-images.githubusercontent.com/43445906/47513422-2303eb00-d876-11e8-86a7-2e640d0cdd71.png)
</t>
  </si>
  <si>
    <t>Problems with macOS Mojave</t>
  </si>
  <si>
    <t>The release doesn't support OSX Mojave (10.14).</t>
  </si>
  <si>
    <t>About Build</t>
  </si>
  <si>
    <t xml:space="preserve">Hello,
I am using Ubuntu 16.04 .
Below is in your script to build,
On ubuntu, PixelAnnotationTool need this pacakage (OpenCV and Qt5.9.1):
Step 1:
``
sudo apt-get install mesa-common-dev
sudo apt-get install libopencv-dev python-opencv
wget http://download.qt.io/official_releases/qt/5.9/5.9.1/qt-opensource-linux-x64-5.9.1.run
chmod +x qt-opensource-linux-x64-5.9.1.run
./qt-opensource-linux-x64-5.9.1.run
``
To compile the application :
Step 2:
``
cd ..
mkdir x64
cd x64
cmake -DQT5_DIR=/path/to/Qt5.9.1/5.9.1/gcc_64/lib/cmake -G "Unix Makefiles" ..
make
``
But when I do 
``
cmake -DQT5_DIR=/path/to/Qt5.9.1/5.9.1/gcc_64/lib/cmake -G "Unix Makefiles" ..
``
I encounter some error.
Now, I finished Step1 and downloaded PixelAnnotationTool_x86_64_v1.3.1.AppImage and 
PixelAnnotationTool_x64_v1.3.1.zip and do 
``
chmod +x PixelAnnotationTool_x86_64_v1.3.1.AppImage
``
, but i am not sure it was right.
So , I want to know what are the **necessary things** i need to install before using PixelAnnotationTool.
Thanks!
</t>
  </si>
  <si>
    <t>Add the function exchangeLabel to fast change the annotation labels with mouse's middle button</t>
  </si>
  <si>
    <t>Hi,
I love to use this tool for my deep learning project. But sometimes semantic definitions are hard to define in once. It will be flexible to fast change some label by hand as the project going. So I wrote this function to fast change the existed label with mouse's middle button.
Hope you would like this additional function.
Thanks!</t>
  </si>
  <si>
    <t>How to create a new mask?</t>
  </si>
  <si>
    <t>Suppose I want to create another mask for fishes, ships, etc. How to create those masks?
thank you very much in advance.
warmest regards,
suryadi</t>
  </si>
  <si>
    <t>How do I go about hosting this application onto a webpage, provided I downloaded the .AppImage file?</t>
  </si>
  <si>
    <t>Might not be super relevant but I'm planning on using this along with mechanical Turk, and for that I should be able to host this onto my own webserver. How can I achieve this? Any sort of primer on approaching this problem would be more than helpful thanks!!</t>
  </si>
  <si>
    <t>Params needs to be reset after opening each file</t>
  </si>
  <si>
    <t>Defining the alpha mask, resize factor and circle size params is not persistent after opening another file
Expected behavior:
Set the params once and have them applied by default when opening a new file</t>
  </si>
  <si>
    <t>MacOS crash when clicking on any label on the left menu</t>
  </si>
  <si>
    <t>Here is the resulting crash report
```
Thread 0 Crashed:: Dispatch queue: com.apple.main-thread
0                                 	0x00000001040866b5 ImageCanvas::setId(int) + 37
1                                 	0x0000000104074e2d MainWindow::changeLabel(QListWidgetItem*, QListWidgetItem*) + 525
2   org.qt-project.QtCore         	0x0000000105a7319e QMetaObject::activate(QObject*, int, int, void**) + 2334
3   org.qt-project.QtWidgets      	0x000000010436c81d 0x1040a4000 + 2918429
4   org.qt-project.QtCore         	0x0000000105a7319e QMetaObject::activate(QObject*, int, int, void**) + 2334
5   org.qt-project.QtCore         	0x0000000105a0a8cc QItemSelectionModel::setCurrentIndex(QModelIndex const&amp;, QFlags&lt;QItemSelectionModel::SelectionFlag&gt;) + 252
6   org.qt-project.QtWidgets      	0x0000000104323a36 QAbstractItemView::mousePressEvent(QMouseEvent*) + 1110
7   org.qt-project.QtWidgets      	0x00000001040ee4ab QWidget::event(QEvent*) + 427
8   org.qt-project.QtWidgets      	0x00000001041985bd QFrame::event(QEvent*) + 45
9   org.qt-project.QtWidgets      	0x00000001043234d2 QAbstractItemView::viewportEvent(QEvent*) + 1442
10  org.qt-project.QtCore         	0x0000000105a42214 QCoreApplicationPrivate::sendThroughObjectEventFilters(QObject*, QEvent*) + 148
11  org.qt-project.QtWidgets      	0x00000001040b4458 QApplicationPrivate::notify_helper(QObject*, QEvent*) + 248
12  org.qt-project.QtWidgets      	0x00000001040b73e0 QApplication::notify(QObject*, QEvent*) + 7568
13  org.qt-project.QtCore         	0x0000000105a41f64 QCoreApplication::notifyInternal2(QObject*, QEvent*) + 164
14  org.qt-project.QtWidgets      	0x00000001040b4dd0 QApplicationPrivate::sendMouseEvent(QWidget*, QMouseEvent*, QWidget*, QWidget*, QWidget**, QPointer&lt;QWidget&gt;&amp;, bool) + 928
15  org.qt-project.QtWidgets      	0x000000010410e693 0x1040a4000 + 435859
16  org.qt-project.QtWidgets      	0x000000010410d355 0x1040a4000 + 430933
17  org.qt-project.QtWidgets      	0x00000001040b446d QApplicationPrivate::notify_helper(QObject*, QEvent*) + 269
18  org.qt-project.QtWidgets      	0x00000001040b5897 QApplication::notify(QObject*, QEvent*) + 583
19  org.qt-project.QtCore         	0x0000000105a41f64 QCoreApplication::notifyInternal2(QObject*, QEvent*) + 164
20  org.qt-project.QtGui          	0x000000010535ab92 QGuiApplicationPrivate::processMouseEvent(QWindowSystemInterfacePrivate::MouseEvent*) + 3714
21  org.qt-project.QtGui          	0x000000010534213b QWindowSystemInterface::sendWindowSystemEvents(QFlags&lt;QEventLoop::ProcessEventsFlag&gt;) + 219
22  libqcocoa.dylib               	0x0000000111257ec0 0x11122c000 + 179904
23  libqcocoa.dylib               	0x0000000111258770 0x11122c000 + 182128
24  com.apple.CoreFoundation      	0x00007fff57dafa11 __CFRUNLOOP_IS_CALLING_OUT_TO_A_SOURCE0_PERFORM_FUNCTION__ + 17
25  com.apple.CoreFoundation      	0x00007fff57e6942c __CFRunLoopDoSource0 + 108
26  com.apple.CoreFoundation      	0x00007fff57d92470 __CFRunLoopDoSources0 + 208
27  com.apple.CoreFoundation      	0x00007fff57d918ed __CFRunLoopRun + 1293
28  com.apple.CoreFoundation      	0x00007fff57d91153 CFRunLoopRunSpecific + 483
29  com.apple.HIToolbox           	0x00007fff5707bd96 RunCurrentEventLoopInMode + 286
30  com.apple.HIToolbox           	0x00007fff5707ba0f ReceiveNextEventCommon + 366
31  com.apple.HIToolbox           	0x00007fff5707b884 _BlockUntilNextEventMatchingListInModeWithFilter + 64
32  com.apple.AppKit              	0x00007fff5532ca73 _DPSNextEvent + 2085
33  com.apple.AppKit              	0x00007fff55ac2e34 -[NSApplication(NSEvent) _nextEventMatchingEventMask:untilDate:inMode:dequeue:] + 3044
34  com.apple.AppKit              	0x00007fff55321885 -[NSApplication run] + 764
35  libqcocoa.dylib               	0x00000001112575bf 0x11122c000 + 177599
36  org.qt-project.QtCore         	0x0000000105a3d3de QEventLoop::exec(QFlags&lt;QEventLoop::ProcessEventsFlag&gt;) + 430
37  org.qt-project.QtCore         	0x0000000105a42552 QCoreApplication::exec() + 130
38                                	0x00000001040874e8 main + 72
39  libdyld.dylib                 	0x00007fff7fbd2015 start + 1
Thread 1:
0   libsystem_kernel.dylib        	0x00007fff7fd2328a __workq_kernreturn + 10
1   libsystem_pthread.dylib       	0x00007fff7feea009 _pthread_wqthread + 1035
2   libsystem_pthread.dylib       	0x00007fff7fee9be9 start_wqthread + 13
Thread 2:
0   libsystem_kernel.dylib        	0x00007fff7fd2328a __workq_kernreturn + 10
1   libsystem_pthread.dylib       	0x00007fff7feea20e _pthread_wqthread + 1552
2   libsystem_pthread.dylib       	0x00007fff7fee9be9 start_wqthread + 13
Thread 3:
0   libsystem_kernel.dylib        	0x00007fff7fd2328a __workq_kernreturn + 10
1   libsystem_pthread.dylib       	0x00007fff7feea20e _pthread_wqthread + 1552
2   libsystem_pthread.dylib       	0x00007fff7fee9be9 start_wqthread + 13
Thread 4:
0   libsystem_kernel.dylib        	0x00007fff7fd2328a __workq_kernreturn + 10
1   libsystem_pthread.dylib       	0x00007fff7feea009 _pthread_wqthread + 1035
2   libsystem_pthread.dylib       	0x00007fff7fee9be9 start_wqthread + 13
Thread 5:
0   libsystem_kernel.dylib        	0x00007fff7fd2328a __workq_kernreturn + 10
1   libsystem_pthread.dylib       	0x00007fff7feea009 _pthread_wqthread + 1035
2   libsystem_pthread.dylib       	0x00007fff7fee9be9 start_wqthread + 13
Thread 6:: com.apple.NSEventThread
0   libsystem_kernel.dylib        	0x00007fff7fd1920a mach_msg_trap + 10
1   libsystem_kernel.dylib        	0x00007fff7fd18724 mach_msg + 60
2   com.apple.CoreFoundation      	0x00007fff57d92785 __CFRunLoopServiceMachPort + 341
3   com.apple.CoreFoundation      	0x00007fff57d91ad7 __CFRunLoopRun + 1783
4   com.apple.CoreFoundation      	0x00007fff57d91153 CFRunLoopRunSpecific + 483
5   com.apple.AppKit              	0x00007fff55469fc4 _NSEventThread + 184
6   libsystem_pthread.dylib       	0x00007fff7feea661 _pthread_body + 340
7   libsystem_pthread.dylib       	0x00007fff7feea50d _pthread_start + 377
8   libsystem_pthread.dylib       	0x00007fff7fee9bf9 thread_start + 13
Thread 0 crashed with X86 Thread State (64-bit):
  rax: 0x0000000000000001  rbx: 0x0000000000000000  rcx: 0x000000000000000b  rdx: 0x0000000000000b0b
  rdi: 0x0000000000000b0b  rsi: 0x0000000000000b0b  rbp: 0x00007ffeebb99250  rsp: 0x00007ffeebb99230
   r8: 0x00000000000000ff   r9: 0x0000000000000008  r10: 0x0000000000000072  r11: 0x0000600000447b18
  r12: 0x000060000044a320  r13: 0x0000604000646f00  r14: 0x00007ffeebb9bae8  r15: 0x00007ffeebb9b950
  rip: 0x00000001040866b5  rfl: 0x0000000000010202  cr2: 0x0000000000000120
```</t>
  </si>
  <si>
    <t>MacOS build</t>
  </si>
  <si>
    <t>Hi,
is there any plan for a MacOS build?
Best,
a.</t>
  </si>
  <si>
    <t>App crashes on Windows 10, when I try to load file with local chars in filename</t>
  </si>
  <si>
    <t>When I try to load file "VÃ½stÅ_x0099_iÅ¾ek.jpg" app crashes every time. When I try to load file "Vystrizek.jpg" everything works fine.</t>
  </si>
  <si>
    <t>Update utils.cpp</t>
  </si>
  <si>
    <t>Fixed bug: unable to save masks in some cases.</t>
  </si>
  <si>
    <t>Cannot produce appimages file</t>
  </si>
  <si>
    <t xml:space="preserve">Dear Abreheret,
I compiled the code from github exactly the same as the instructions, and with no errors reported. However, I could not find any executable files after running the "make" command in ubuntu. There is supposed to be a ".appimages" file after the "make". Am I right? 
I really appreciate your feedback on this issue. Thank you for your time. 
Best,
Linlin
</t>
  </si>
  <si>
    <t>XML annotations for objects</t>
  </si>
  <si>
    <t>Hi,
It would be a nice addition if we can also get XML annotations for the bounding box of each mask as this (the bounding boxes) is an essential requirement for training Mask-RCNN models on tensorflow or any other library.
Thanks in advance.</t>
  </si>
  <si>
    <t>How to set the right labels in mask</t>
  </si>
  <si>
    <t>Great work and thanks for your tool.
I wonder how the provided labels can be modified to use the masks IDs I desire.
For example, I have a "pencil" instance and a "background" instance in the image I want to get masked. If I color the pencil in the image with a "traffic sign" predefined label and leave the rest without coloring I will have in my output manual the uncolored background with pixel value 0 and the pencil instance with pixel value 19 (which is the traffic sign ID). As I only have one label ("pencil" label), I would like to use the ID number 1 to color the pencil instance. The problem is that if I select the label with ID=1, which belongs to "ego-vehicle", I cannot color anything. I guess this is due to the fact that the "ego-vehicle" is supposed to be discarded and assumed as background. Therefore, how can I get to use the ID I want to mask an image that is not supposed to stick to the predefined labels you provide?
I hope I explained myself accurately.
Thanks again.</t>
  </si>
  <si>
    <t>Error while making: â_x0080__x0098_Qt::CheckStateâ_x0080__x0099_ is not a class or namespace</t>
  </si>
  <si>
    <t xml:space="preserve">Followed the instructions, got the following:
In file included from /home/userName/workspace/PixelAnnotationTool/src/main_window.h:22:0,
                 from /home/userName/workspace/PixelAnnotationTool/src/main_window.cpp:1:
/home/userName/workspace/PixelAnnotationTool/src/image_canvas.h:31:41: warning: override controls (override/final) only available with -std=c++11 or -std=gnu++11
  void mouseMoveEvent(QMouseEvent * event) override;
                                         ^
/home/userName/workspace/PixelAnnotationTool/src/image_canvas.h:32:42: warning: override controls (override/final) only available with -std=c++11 or -std=gnu++11
  void mousePressEvent(QMouseEvent * event) override;
                                          ^
/home/userName/workspace/PixelAnnotationTool/src/image_canvas.h:33:38: warning: override controls (override/final) only available with -std=c++11 or -std=gnu++11
  void keyPressEvent(QKeyEvent * event) override;
                                      ^
/home/userName/workspace/PixelAnnotationTool/src/image_canvas.h:34:37: warning: override controls (override/final) only available with -std=c++11 or -std=gnu++11
  void wheelEvent(QWheelEvent * event) override;
                                     ^
/home/userName/workspace/PixelAnnotationTool/src/image_canvas.h:35:44: warning: override controls (override/final) only available with -std=c++11 or -std=gnu++11
  void mouseReleaseEvent(QMouseEvent * event) override;
                                            ^
/home/userName/workspace/PixelAnnotationTool/src/image_canvas.h:36:36: warning: override controls (override/final) only available with -std=c++11 or -std=gnu++11
  void paintEvent(QPaintEvent *event) override;
                                    ^
```
In file included from /home/userName/workspace/PixelAnnotationTool/src/main_window.h:23:0,
                 from /home/userName/workspace/PixelAnnotationTool/src/main_window.cpp:1:
/home/userName/workspace/PixelAnnotationTool/src/label_widget.h:23:36: warning: override controls (override/final) only available with -std=c++11 or -std=gnu++11
  void paintEvent(QPaintEvent *event) override;
                                    ^
/home/userName/workspace/PixelAnnotationTool/src/main_window.cpp: In member function â_x0080__x0098_void MainWindow::runWatershed()â_x0080__x0099_:
/home/userName/workspace/PixelAnnotationTool/src/main_window.cpp:136:45: error: â_x0080__x0098_Qt::CheckStateâ_x0080__x0099_ is not a class or namespace
  checkbox_watershed_mask-&gt;setCheckState(Qt::CheckState::Checked);
                                             ^
/home/userName/workspace/PixelAnnotationTool/src/main_window.cpp: In member function â_x0080__x0098_void MainWindow::on_actionOpenDir_triggered()â_x0080__x0099_:
/home/userName/workspace/PixelAnnotationTool/src/main_window.cpp:181:107: error: in C++98 â_x0080__x0098_ext_imgâ_x0080__x0099_ must be initialized by constructor, not by â_x0080__x0098_{...}â_x0080__x0099_
  static QStringList ext_img = { "png","jpg","bmp","pgm","jpeg" ,"jpe" ,"jp2" ,"pbm" ,"ppm" ,"tiff" ,"tif" };
                                                                                                           ^
/home/userName/workspace/PixelAnnotationTool/src/main_window.cpp:181:107: error: could not convert â_x0080__x0098_{"png", "jpg", "bmp", "pgm", "jpeg", "jpe", "jp2", "pbm", "ppm", "tiff", "tif"}â_x0080__x0099_ from â_x0080__x0098_&lt;brace-enclosed initializer list&gt;â_x0080__x0099_ to â_x0080__x0098_QStringListâ_x0080__x0099_
CMakeFiles/PixelAnnotationTool.dir/build.make:66: recipe for target 'CMakeFiles/PixelAnnotationTool.dir/src/main_window.cpp.o' failed
make[2]: *** [CMakeFiles/PixelAnnotationTool.dir/src/main_window.cpp.o] Error 1
CMakeFiles/Makefile2:131: recipe for target 'CMakeFiles/PixelAnnotationTool.dir/all' failed
make[1]: *** [CMakeFiles/PixelAnnotationTool.dir/all] Error 2
Makefile:83: recipe for target 'all' failed
make: *** [all] Error 2
```
Running on Ubuntu 16.04.
</t>
  </si>
  <si>
    <t>random noise pixels around the edge of the color_mask file</t>
  </si>
  <si>
    <t>im having to crop a few pixels off of each image because there is a random noise of pixels around the edge</t>
  </si>
  <si>
    <t>color_mask not created: change color description</t>
  </si>
  <si>
    <t>Hello, I enjoy this app (v 1.2.0 binary downloaded) with my Ubuntu16.04. I have two issues.
First, I only set 'Manual Mask' option  but no 'Watershed Mask' option, mask with one of the colors manually, and 'Save current image'.  Then, the created xx_color_mask.png is completely dark, while _mask.png shows the mask (based on a jpg RGB image). Please advise how I can get a color mask image. My goal is to mask small areas with 2-3 classes, so watershed mask is not necessarily needed.
The second issue is whether I can change the color labeling description (e.g., red for 'rider', white for 'road marking'), because I am using this for non-driving images, such that custom color description would be more clear for me to label.
Edit: I notice that no area should be unmasked. If so, other areas should be masked as 'neutral'. How do I mask the rest of the area to neutrally mask?</t>
  </si>
  <si>
    <t>Please provide AppImage for download on GitHub Releases</t>
  </si>
  <si>
    <t>`linuxdeployqt` can do [AppImage](http://appimage.org/) natively.
Providing an [AppImage](http://appimage.org/) would have, among others, these advantages:
- Applications packaged as an AppImage can run on many distributions (including Ubuntu, Fedora, openSUSE, CentOS, elementaryOS, Linux Mint, and others)
- One app = one file = super simple for users: just download one AppImage file, [make it executable](http://discourse.appimage.org/t/how-to-make-an-appimage-executable/80), and run
- No unpacking or installation necessary
- No root needed
- No system libraries changed
- Works out of the box, no installation of runtimes needed
- Optional desktop integration with `appimaged`
- Optional binary delta updates, e.g., for continuous builds (only download the binary diff) using AppImageUpdate
- Can optionally GPG2-sign your AppImages (inside the file)
- Works on Live ISOs
- Can use the same AppImages when dual-booting multiple distributions
- Can be listed in the [AppImageHub](https://appimage.github.io/apps) central directory of available AppImages
- Can double as a self-extracting compressed archive with the `--appimage-extract` parameter
[Here is an overview](https://appimage.github.io/apps) of projects that are already distributing upstream-provided, official AppImages.
If you have questions, AppImage developers are on #AppImage on irc.freenode.net.</t>
  </si>
  <si>
    <t>fixing 0-dim tensor (scalar) access</t>
  </si>
  <si>
    <t>New versions of PyTorch will require proper usage for accessing 0 dimensional Tensors:
`tensor.item()` instead of `tensor.data[0]`</t>
  </si>
  <si>
    <t>Serialization Exception</t>
  </si>
  <si>
    <t xml:space="preserve">Hi. 
Not sure what happened, but something happened :) 
1. I updated all projects from .NET Core 3.0 to 3.1 
2. Made some changes in MySQL DB 
Now, I get various errors from `GenericXmlDataContractSerializer`. Surprisingly, exception happens only when I build project the second time, after the first build it works fine. I mentioned DB, because I serialize trained model using `MemoryStream` and save it as a byte[] to the MySQL column of type LongBlob. I'm also using models from `ML.NET` and export / import them from DB the same way and they work fine, so probably DB is not an issue. All projects in the solution are built as x64. Serializer fails on any model, either `RandomForest` or `AdaBoost`, with the same exception. 
**The issue** 
1. build the project and start debugging 
2. create, train model, and save it to DB as byte array using `GetPredictor` method below 
3. select byte array from DB, deserialize to a model, provide test data and get estimate - **OK** 
4. stop debugging, repeat steps 1-3, now prediction method fails with the exception below - **NOT OK**
**The question**
Maybe somebody knows what could be the reason for serializer to fall with the exception? Also, can I serialize trained model to `MemoryStream` using different serializer, without `GenericXmlDataContractSerializer`? 
**Most common exception**
```
System.Runtime.Serialization.SerializationException: Element 'http://schemas.datacontract.org/2004/07/Core.Learners.SharpLearning.EngineSpace:Model' contains data from a type that maps to the name 'SharpLearning.RandomForest.Models:ClassificationForestModel'. The deserializer has no knowledge of any type that maps to this name. Consider changing the implementation of the ResolveName method on your DataContractResolver to return a non-null value for name 'ClassificationForestModel' and namespace 'SharpLearning.RandomForest.Models' 
```
**After updating all Nuget packages I got another exception only once** 
```
Invalid XML at line 1 or something like that
```
**Serializing trained model to byte array and save to DB** 
```C#
public virtual ResponseModel&lt;byte&gt; GetPredictor(IDictionary&lt;int, string&gt; columns, IDataView inputs)
{
  var responseModel = new ResponseModel&lt;byte&gt;();
  using (var memoryStream = new MemoryStream())
  {
    var processor = GetInput(columns, inputs, nameof(PredictorLabelsEnum.Emotion));
    var learner = new ClassificationRandomForestLearner();
    var serializer = new GenericXmlDataContractSerializer();
    var container = new MapModel&lt;int, string&gt;
    {
      Map = processor.Map,
      Model = learner.Learn(processor.Input.Observations, processor.Input.Targets)
    };
    serializer.Serialize(container, () =&gt; new StreamWriter(memoryStream));
    responseModel.Items = memoryStream.ToArray().ToList();
  }
  return responseModel;
}
```
**Deserializing model from DB stream and getting prediction** 
```C#
public virtual ResponseModel&lt;string&gt; GetEstimate(IEnumerable&lt;byte&gt; predictor, IDictionary&lt;int, string&gt; columns, IDataView inputs)
{
  var responseModel = new ResponseModel&lt;string&gt;();
  using (var memoryStream = new MemoryStream(predictor.ToArray()))
  {
    var processor = GetInput(columns, inputs);
    var serializer = new GenericXmlDataContractSerializer();
    var model = serializer.Deserialize&lt;MapModel&lt;int, string&gt;&gt;(() =&gt; new StreamReader(memoryStream));
    var predictions = model.Predict(processor.Input.Observations);
    responseModel.Items.Add(predictions.OrderByDescending(o =&gt; o.Key).First().Value);
  }
  return responseModel;
}
```
Method `GetInput` in the code above is just a conversion from `IDataView` format in ML.NET to `ObservationSet` format in `SharpLearning`. `MapModel` is a [wrapper](https://github.com/mdabros/SharpLearning/issues/132) that allows to save text labels along with numeric ones. </t>
  </si>
  <si>
    <t>0.30.2: Add HyperbandOptimizer.OptimizeBest method</t>
  </si>
  <si>
    <t>Add missing `OptimizeBest` method for the `HyperbandOptimizer`. This method returns the best result found by the optimizer</t>
  </si>
  <si>
    <t>fix correlated matrix in linreg.q</t>
  </si>
  <si>
    <t>was `X[0]` which produced results for `rho` as if it was `1-rho`. 
Test: plot for `rho:1f` should show a line but was showing circle</t>
  </si>
  <si>
    <t>Why do we need blender for demo?</t>
  </si>
  <si>
    <t xml:space="preserve">Hi, thanks for your great work. I wanted to see the results of your work, i.e. I will give a RGB image and expect 6dposes. I believe that blender was used to create the synthetic dataset for training Pose interpreter network. My question is why do we need blender for seeing the results.
My other question is if we require blender then how to use it on some online platform like google collab? </t>
  </si>
  <si>
    <t>Support for kernel mean embeddings and kernels on distributions</t>
  </si>
  <si>
    <t>My work involves embedding distributions in RKHS using [kernel mean embeddings](https://en.wikipedia.org/wiki/Kernel_embedding_of_distributions) or equivalently kernels on distributions [Ch. 2, especially the generalized RBF kernel](http://reports-archive.adm.cs.cmu.edu/anon/2016/CMU-CS-16-128.pdf).
Are there any plans of extending this library to this case (or other structured domains for that matter)?
In the near future I'll be implement algorithms that uses this and if this sounds interesting I'd be happy to clean up and contribute the resulting code!
Thanks for the hard work :)</t>
  </si>
  <si>
    <t>increase version to 0.4.0</t>
  </si>
  <si>
    <t>was 0.3.9999</t>
  </si>
  <si>
    <t>Definity of kernels</t>
  </si>
  <si>
    <t xml:space="preserve">I had assumed the Sigmoid kernel was c.p.d., but according to the [paper I just read](http://vip.uwaterloo.ca/files/publications/Carrington%20et%20al%20-%20A%20New%20Mercer%20Sigmoid%20Kernel.pdf) about the Mercer Sigmoid kernel apparently that's only true for some parameter values, depending on the data set... so I suppose we should have iscondposdef(::SigmoidKernel) = false?
Also, I think we might've been working with `isposdef(::Kernel)` meaning "positive semi-definite", but Base.isposdef is "strictly positive definite" (e.g. isposdef(0) = false...), and if we extend a Base function we should follow that. For kernels it doesn't seem to make much difference whether it's positive semi-definite or strictly positive definite, so maybe move to our own function? We could have ismercer()... as positive semi-definity is sufficient and necessary for a kernel being a Mercer kernel.
</t>
  </si>
  <si>
    <t xml:space="preserve">Does the exponent e.g. for PowerKernel need to be 
integer? Can it not interpolate with real exponents?
</t>
  </si>
  <si>
    <t>Update DoubleArrayTrie.java</t>
  </si>
  <si>
    <t xml:space="preserve">å_x008e__x009f_ä¹¦page78
å¯»æ_x0089_¾ä¸_x0080_ä¸ªèµ·å§_x008b_ä¸_x008b_æ _x0087_bï¼_x008c_ä½¿å¾_x0097_æ_x0089__x0080_æ_x009c__x0089_&lt;img src="https://latex.codecogs.com/svg.image?check[base[b]&amp;space;&amp;plus;&amp;space;s_{i}.code]&amp;space;==&amp;space;0" title="check[base[b] + s_{i}.code] == 0" /&gt;
</t>
  </si>
  <si>
    <t>I am running this project in Google Colab with GPU, which I run this command
recognizer = hanlp.load(hanlp.pretrained.ner.CONLL03_NER_BERT_BASE_UNCASED_EN)
It gives following error,
Downloading https://file.hankcs.com/hanlp/ner/ner_conll03_bert_base_uncased_en_20200104_194352.zip to /root/.hanlp/ner/ner_conll03_bert_base_uncased_en_20200104_194352.zip
92.72%, 356.6 MB/384.6 MB, 7.3 MB/s, ETA 4 s      Executing op Range in device /job:localhost/replica:0/task:0/device:CPU:0
Executing op Cast in device /job:localhost/replica:0/task:0/device:CPU:0
Executing op HashTableV2 in device /job:localhost/replica:0/task:0/device:CPU:0
Executing op LookupTableImportV2 in device /job:localhost/replica:0/task:0/device:CPU:0
Executing op HashTableV2 in device /job:localhost/replica:0/task:0/device:CPU:0
Executing op LookupTableImportV2 in device /job:localhost/replica:0/task:0/device:CPU:0
Downloading https://storage.googleapis.com/bert_models/2018_10_18/uncased_L-12_H-768_A-12.zip to /root/.hanlp/thirdparty/storage.googleapis.com/bert_models/2018_10_18/uncased_L-12_H-768_A-12.zip
100.00%, 388.8 MB/388.8 MB, 7.9 MB/s, ETA 0 s      
Extracting /root/.hanlp/thirdparty/storage.googleapis.com/bert_models/2018_10_18/uncased_L-12_H-768_A-12.zip to /root/.hanlp/thirdparty/storage.googleapis.com/bert_models/2018_10_18
Executing op RandomUniform in device /job:localhost/replica:0/task:0/device:CPU:0
Executing op Sub in device /job:localhost/replica:0/task:0/device:CPU:0
Executing op Mul in device /job:localhost/replica:0/task:0/device:CPU:0
Executing op Add in device /job:localhost/replica:0/task:0/device:CPU:0
Executing op VarHandleOp in device /job:localhost/replica:0/task:0/device:CPU:0
Executing op VarIsInitializedOp in device /job:localhost/replica:0/task:0/device:CPU:0
Executing op LogicalNot in device /job:localhost/replica:0/task:0/device:CPU:0
Executing op Assert in device /job:localhost/replica:0/task:0/device:CPU:0
Executing op AssignVariableOp in device /job:localhost/replica:0/task:0/device:CPU:0
Executing op VarHandleOp in device /job:localhost/replica:0/task:0/device:CPU:0
Executing op TruncatedNormal in device /job:localhost/replica:0/task:0/device:CPU:0
Executing op VarHandleOp in device /job:localhost/replica:0/task:0/device:CPU:0
Executing op Fill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Failed to load https://file.hankcs.com/hanlp/ner/ner_conll03_bert_base_uncased_en_20200104_194352.zip. See stack trace below
Traceback (most recent call last):
  File "/usr/local/lib/python3.6/dist-packages/hanlp/utils/component_util.py", line 43, in load_from_meta_file
    obj.load(save_dir, **load_kwargs)
  File "/usr/local/lib/python3.6/dist-packages/hanlp/common/component.py", line 244, in load
    self.build(**merge_dict(self.config, training=False, logger=logger, **kwargs, overwrite=True, inplace=True))
  File "/usr/local/lib/python3.6/dist-packages/hanlp/common/component.py", line 255, in build
    loss=kwargs.get('loss', None)))
  File "/usr/local/lib/python3.6/dist-packages/hanlp/components/taggers/transformers/transformer_tagger.py", line 35, in build_model
    model, tokenizer = build_transformer(transformer, max_seq_length, len(self.transform.tag_vocab), tagging=True)
  File "/usr/local/lib/python3.6/dist-packages/hanlp/layers/transformers/loader.py", line 108, in build_transformer
    with stdout_redirected(to=os.devnull):
  File "/usr/lib/python3.6/contextlib.py", line 81, in __enter__
    return next(self.gen)
  File "/usr/local/lib/python3.6/dist-packages/hanlp/utils/io_util.py", line 520, in stdout_redirected
    stdout_fd = fileno(stdout)
  File "/usr/local/lib/python3.6/dist-packages/hanlp/utils/io_util.py", line 501, in fileno
    fd = getattr(file_or_fd, 'fileno', lambda: file_or_fd)()
io.UnsupportedOperation: fileno
https://file.hankcs.com/hanlp/ner/ner_conll03_bert_base_uncased_en_20200104_194352.zip was created with hanlp-2.0.0-alpha.5, while you are running 2.0.0-alpha.20. Try to upgrade hanlp with
pip install --upgrade hanlp
---------------------------------------------------------------------------
UnsupportedOperation                      Traceback (most recent call last)
/usr/local/lib/python3.6/dist-packages/hanlp/utils/component_util.py in load_from_meta_file(save_dir, meta_filename, transform_only, load_kwargs, **kwargs)
     42                     load_kwargs = {}
---&gt; 43                 obj.load(save_dir, **load_kwargs)
     44             obj.meta['load_path'] = load_path
9 frames
UnsupportedOperation: fileno
During handling of the above exception, another exception occurred:
NameError                                 Traceback (most recent call last)
/usr/local/lib/python3.6/dist-packages/hanlp/utils/component_util.py in load_from_meta_file(save_dir, meta_filename, transform_only, load_kwargs, **kwargs)
     54                 f'Try to upgrade hanlp with\n'
     55                 f'pip install --upgrade hanlp')
---&gt; 56         exit(1)
     57 
     58 
NameError: name 'exit' is not defined
Any help will be appreciated!
Thank in advance</t>
  </si>
  <si>
    <t>æ_x0083_³é_x0097_®ä¸_x008b_å_x0090__x008e_ç»­ä¼_x009a_æ_x009c__x0089_é_x0094__x0099_å­_x0097_çº é_x0094__x0099_è_x0083_½å_x008a__x009b_</t>
  </si>
  <si>
    <t>python å°_x0081_è£_x0085_ç_x009a__x0084_hanlp-1.7.3 è¿_x0090_è¡_x008c_æ_x008a_¥é_x0094__x0099_</t>
  </si>
  <si>
    <t>ä¸_x008b_é_x009d_¢æ_x0098_¯æ_x008a_¥é_x0094__x0099_ä¿¡æ_x0081_¯ã_x0080__x0082_
Python3.7ï¼_x008c_ macOS
hanlp-1.7.3
&gt; 
&gt; Using local /Library/Frameworks/Python.framework/Versions/3.7/lib/python3.7/site-packages/pyhanlp/static/hanlp-1.7.3-release.zip, ignore https://github.com/hankcs/HanLP/releases/download/v1.7.3/hanlp-1.7.3-release.zip
&gt; Traceback (most recent call last):
&gt;   File "/Library/Frameworks/Python.framework/Versions/3.7/bin/hanlp", line 6, in &lt;module&gt;
&gt;     from pyhanlp.main import main
&gt;   File "/Library/Frameworks/Python.framework/Versions/3.7/lib/python3.7/site-packages/pyhanlp/__init__.py", line 122, in &lt;module&gt;
&gt;     _start_jvm_for_hanlp()
&gt;   File "/Library/Frameworks/Python.framework/Versions/3.7/lib/python3.7/site-packages/pyhanlp/__init__.py", line 39, in _start_jvm_for_hanlp
&gt;     from pyhanlp.static import STATIC_ROOT, hanlp_installed_data_version, HANLP_DATA_PATH
&gt;   File "/Library/Frameworks/Python.framework/Versions/3.7/lib/python3.7/site-packages/pyhanlp/static/__init__.py", line 309, in &lt;module&gt;
&gt;     install_hanlp_jar()
&gt;   File "/Library/Frameworks/Python.framework/Versions/3.7/lib/python3.7/site-packages/pyhanlp/static/__init__.py", line 200, in install_hanlp_jar
&gt;     with zipfile.ZipFile(jar_zip, "r") as archive:
&gt;   File "/Library/Frameworks/Python.framework/Versions/3.7/lib/python3.7/zipfile.py", line 1222, in __init__
&gt;     self._RealGetContents()
&gt;   File "/Library/Frameworks/Python.framework/Versions/3.7/lib/python3.7/zipfile.py", line 1289, in _RealGetContents
&gt;     raise BadZipFile("File is not a zip file")
&gt; zipfile.BadZipFile: File is not a zip file</t>
  </si>
  <si>
    <t>DoubleArrayTrieç_x009a__x0084_2ä¸ªé_x0097_®é¢_x0098_</t>
  </si>
  <si>
    <t xml:space="preserve">&lt;!--
æ³¨æ_x0084__x008f_äº_x008b_é¡¹å_x0092__x008c_ç_x0089__x0088_æ_x009c_¬å_x008f_·å¿_x0085_å¡«ï¼_x008c_å_x0090_¦å_x0088__x0099_ä¸_x008d_å_x009b__x009e_å¤_x008d_ã_x0080__x0082_è_x008b_¥å¸_x008c_æ_x009c__x009b_å°½å¿«å¾_x0097_å_x0088_°å_x009b__x009e_å¤_x008d_ï¼_x008c_è¯·æ_x008c__x0089_æ¨¡æ_x009d_¿è®¤ç_x009c__x009f_å¡«å_x0086__x0099_ï¼_x008c_è°¢è°¢å_x0090__x0088_ä½_x009c_ã_x0080__x0082_
--&gt;
##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*[x] æ_x0088__x0091_å_x009c_¨æ­¤æ_x008b_¬å_x008f_·å_x0086__x0085_è¾_x0093_å_x0085_¥xæ_x0089__x0093_é_x0092_©ï¼_x008c_ä»£è¡¨ä¸_x008a_è¿°äº_x008b_é¡¹ç¡®è®¤å®_x008c_æ¯_x0095_ã_x0080__x0082_
##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å½_x0093_å_x0089__x008d_æ_x009c__x0080_æ_x0096_°ç_x0089__x0088_æ_x009c_¬å_x008f_·æ_x0098_¯ï¼_x009a_portable-1.7.1
æ_x0088__x0091_ä½¿ç_x0094_¨ç_x009a__x0084_ç_x0089__x0088_æ_x009c_¬æ_x0098_¯ï¼_x009a_hanlpVersion='portable-1.7.1'
&lt;!--ä»¥ä¸_x008a_å±_x009e_äº_x008e_å¿_x0085_å¡«é¡¹ï¼_x008c_ä»¥ä¸_x008b_å_x008f_¯è_x0087_ªç_x0094_±å_x008f__x0091_æ_x008c_¥--&gt;
## æ_x0088__x0091_ç_x009a__x0084_é_x0097_®é¢_x0098_
1. æ¯_x008f_æ¬¡å_x0088_·æ_x0096_°è_x0087_ªå®_x009a_ä¹_x0089_è¯_x008d_å_x0085_¸æ_x0097_¶å_x0087_ºç_x008e_°ä¸_x008b_é_x009d_¢ç_x009a__x0084_é_x0094__x0099_è¯¯ï¼_x008c_ç»_x008f_è¿_x0087_å_x0088__x0086_æ_x009e__x0090_ï¼_x008c_æ_x0098_¯å_x009b_ ä¸ºæ_x0089_©å±_x0095_æ_x0095_°ç»_x0084_æ_x0097_¶å_x0087_ºé_x0094__x0099_ï¼_x008c_
     DoubleArrayTrie.javaç_x009a__x0084_private int resize(int newSize)æ_x0096_¹æ³_x0095_ç_x009a__x0084_å¦_x0082_ä¸_x008b_2è¡_x008c_ä»£ç _x0081_ï¼_x009a_ æ_x0095_°æ_x008d_®ä¸_x008b_æ _x0087_è¶_x008a_ç_x0095__x008c_å¼_x0082_å¸¸
  æ¯_x008f_æ¬¡é_x0083_½æ_x0098_¯allocSizeæ¯_x0094_base2ç_x009a__x0084_å®_x009e_é_x0099__x0085_sizeå¤§ä¸_x0080_ä¸ªã_x0080__x0082_
      System.arraycopy(base, 0, base2, 0, allocSize);
      System.arraycopy(check, 0, check2, 0, allocSize);
---é_x0094__x0099_è¯¯å _x0086_æ _x0088_ä¿¡æ_x0081_¯å¦_x0082_ä¸_x008b_
[2019-02-12 17:43:31,193] WARN  [http-nio-0.0.0.0-8083-exec-3] com.hankcs.hanlp.dictionary.CustomDictionary.loadMainDictionary(CustomDictionary.java:150) è_x0087_ªå®_x009a_ä¹_x0089_è¯_x008d_å_x0085_¸D:/myDev/hanlpData/data/dictionary/custom/CustomDictionary.txtç¼_x0093_å­_x0098_å¤±è´¥ï¼_x0081_
java.lang.ArrayIndexOutOfBoundsException
	at java.lang.System.arraycopy(Native Method)
	at com.hankcs.hanlp.collection.trie.DoubleArrayTrie.resize(DoubleArrayTrie.java:94)
	at com.hankcs.hanlp.collection.trie.DoubleArrayTrie.build(DoubleArrayTrie.java:403)
	at com.hankcs.hanlp.collection.trie.DoubleArrayTrie.build(DoubleArrayTrie.java:338)
	at com.hankcs.hanlp.collection.trie.DoubleArrayTrie.build(DoubleArrayTrie.java:365)
	at com.hankcs.hanlp.collection.trie.DoubleArrayTrie.build(DoubleArrayTrie.java:378)
	at com.hankcs.hanlp.dictionary.CustomDictionary.loadMainDictionary(CustomDictionary.java:107)
	at com.hankcs.hanlp.dictionary.CustomDictionary.loadMainDictionary(CustomDictionary.java:157)
	at com.hankcs.hanlp.dictionary.CustomDictionary.reload(CustomDictionary.java:658)
2.     DoubleArrayTrie.javaç_x009a__x0084_ private BitSet used; è¿_x0099_ä¸ªå­_x0097_æ®µæ_x009b_¾ç»_x008f_å¤_x009a_æ¬¡å_x0087_ºç_x008e_°è¿_x0087_ç©ºæ_x008c__x0087_é_x0092__x0088_å¼_x0082_å¸¸ã_x0080__x0082_
        å½_x0093_æ_x0097_¶debugï¼_x008c_å_x008f__x0091_ç_x008e_°è_x0099_½ç_x0084_¶æ_x009e__x0084_é_x0080_ å_x0087_½æ_x0095_°é_x0087__x008c_é_x009d_¢æ_x009c__x0089_new, ä½_x0086_æ_x0098_¯clearå_x0092__x008c_buildç­_x0089_è¯¸å¤_x009a_æ_x0096_¹æ³_x0095_é_x0083_½æ_x009c__x0089_è®¾ç½®ä¸ºnull,
        è®¾ç½®ä¸ºnullä¹_x008b_å_x0090__x008e_ï¼_x008c_ä¸_x008b_ä¸_x0080_æ¬¡è¿_x0090_è¡_x008c_ï¼_x008c_è_x0082_¯å®_x009a_ç©ºæ_x008c__x0087_é_x0092__x0088_ã_x0080__x0082_ 
         debugä¸­é_x0080__x0094_æ_x0084__x008f_å¤_x0096_é_x0087__x008d_å_x0090_¯ï¼_x008c_ä¹_x008b_å_x0090__x008e_å_x008f__x0088_okäº_x0086_ã_x0080__x0082_å°±æ²¡æ_x009c__x0089_æ·±å_x0085_¥å_x0088__x0086_æ_x009e__x0090_äº_x0086_ï¼_x008c_ç_x009b_®å_x0089__x008d_æ²¡æ_x009c__x0089_å_x0086__x008d_æ¬¡é_x0087__x008d_ç_x008e_°ã_x0080__x0082_
</t>
  </si>
  <si>
    <t>fail to set relative path in hanlp.properties</t>
  </si>
  <si>
    <t>&lt;!--
æ³¨æ_x0084__x008f_äº_x008b_é¡¹å_x0092__x008c_ç_x0089__x0088_æ_x009c_¬å_x008f_·å¿_x0085_å¡«ï¼_x008c_å_x0090_¦å_x0088__x0099_ä¸_x008d_å_x009b__x009e_å¤_x008d_ã_x0080__x0082_è_x008b_¥å¸_x008c_æ_x009c__x009b_å°½å¿«å¾_x0097_å_x0088_°å_x009b__x009e_å¤_x008d_ï¼_x008c_è¯·æ_x008c__x0089_æ¨¡æ_x009d_¿è®¤ç_x009c__x009f_å¡«å_x0086__x0099_ï¼_x008c_è°¢è°¢å_x0090__x0088_ä½_x009c_ã_x0080__x0082_
--&gt;
##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[x] æ_x0088__x0091_å_x009c_¨æ­¤æ_x008b_¬å_x008f_·å_x0086__x0085_è¾_x0093_å_x0085_¥xæ_x0089__x0093_é_x0092_©ï¼_x008c_ä»£è¡¨ä¸_x008a_è¿°äº_x008b_é¡¹ç¡®è®¤å®_x008c_æ¯_x0095_ã_x0080__x0082_
## ç_x0089__x0088_æ_x009c_¬å_x008f_·
å½_x0093_å_x0089__x008d_æ_x009c__x0080_æ_x0096_°ç_x0089__x0088_æ_x009c_¬å_x008f_·æ_x0098_¯ï¼_x009a_1.6.7
æ_x0088__x0091_ä½¿ç_x0094_¨ç_x009a__x0084_ç_x0089__x0088_æ_x009c_¬æ_x0098_¯ï¼_x009a_1.6.7
&lt;!--ä»¥ä¸_x008a_å±_x009e_äº_x008e_å¿_x0085_å¡«é¡¹ï¼_x008c_ä»¥ä¸_x008b_å_x008f_¯è_x0087_ªç_x0094_±å_x008f__x0091_æ_x008c_¥--&gt;
## æ_x0088__x0091_ç_x009a__x0084_é_x0097_®é¢_x0098_
è®¾ç½®hanlp.propertiesä¸­rootä¸ºç_x009b_¸å¯¹è·¯å¾_x0084_æ_x0097_ æ_x0095__x0088_
å_x008f__x0082_è_x0080__x0083_ https://github.com/hankcs/HanLP/pull/254
å°_x009d_è¯_x0095_ä¸_x008d_å_x0090__x008c_ç_x009a__x0084_relative pathè®¾ç½®æ_x0096_¹å¼_x008f_é_x0083_½å¤±è´¥äº_x0086_ï¼_x008c_ä»¥ä¸_x008b_ä¸ºå_x0085_¶ä¸­ä¸_x0080_ç§_x008d_ä¸¾ä¾_x008b_
## å¤_x008d_ç_x008e_°é_x0097_®é¢_x0098_
### hanlp.properties:
#æ_x009c_¬é_x0085__x008d_ç½®æ_x0096__x0087_ä»¶ä¸­ç_x009a__x0084_è·¯å¾_x0084_ç_x009a__x0084_æ ¹ç_x009b_®å½_x0095_ï¼_x008c_æ ¹ç_x009b_®å½_x0095_+å_x0085_¶ä»_x0096_è·¯å¾_x0084_=å®_x008c_æ_x0095_´è·¯å¾_x0084_ï¼_x0088_æ_x0094_¯æ_x008c__x0081_ç_x009b_¸å¯¹è·¯å¾_x0084_ï¼_x008c_è¯·å_x008f__x0082_è_x0080__x0083_ï¼_x009a_https://github.com/hankcs/HanLP/pull/254ï¼_x0089_
#Windowsç_x0094_¨æ_x0088_·è¯·æ³¨æ_x0084__x008f_ï¼_x008c_è·¯å¾_x0084_å_x0088__x0086_é_x009a__x0094_ç¬¦ç»_x009f_ä¸_x0080_ä½¿ç_x0094_¨/
root=../HanLP/
### path
resources
\- HanLP
    \- data
        \- ...
   hanlp.properties
### report:
é¦_x0096_æ¬¡ç¼_x0096_è¯_x0091_è¿_x0090_è¡_x008c_æ_x0097_¶ï¼_x008c_HanLPä¼_x009a_è_x0087_ªå_x008a_¨æ_x009e__x0084_å»ºè¯_x008d_å_x0085_¸ç¼_x0093_å­_x0098_ï¼_x008c_è¯·ç¨_x008d_å_x0080__x0099_â_x0080_¦â_x0080_¦
Aug 24, 2018 5:37:50 PM com.hankcs.hanlp.corpus.io.IOUtil readBytes
WARNING: è¯»å_x008f__x0096_../HanLP/data/dictionary/CoreNatureDictionary.txt.binæ_x0097_¶å_x008f__x0091_ç_x0094__x009f_å¼_x0082_å¸¸java.io.FileNotFoundException: ../HanLP/data/dictionary/CoreNatureDictionary.txt.bin (No such file or directory)
Aug 24, 2018 5:37:50 PM com.hankcs.hanlp.dictionary.CoreDictionary load
WARNING: æ ¸å¿_x0083_è¯_x008d_å_x0085_¸../HanLP/data/dictionary/CoreNatureDictionary.txtä¸_x008d_å­_x0098_å_x009c_¨ï¼_x0081_java.io.FileNotFoundException: ../HanLP/data/dictionary/CoreNatureDictionary.txt (No such file or directory)
java.lang.ExceptionInInitializerError
	at com.hankcs.hanlp.seg.common.Vertex.newB(Vertex.java:455)
	at com.hankcs.hanlp.seg.common.WordNet.&lt;init&gt;(WordNet.java:73)
	at com.hankcs.hanlp.seg.Viterbi.ViterbiSegment.segSentence(ViterbiSegment.java:40)
	at com.hankcs.hanlp.seg.Segment.seg(Segment.java:573)
	at com.hankcs.hanlp.tokenizer.StandardTokenizer.segment(StandardTokenizer.java:50)
	at com.hankcs.hanlp.HanLP.segment(HanLP.java:626)
	at HanLPMain.test(HanLPMain.java:37)
	at sun.reflect.NativeMethodAccessorImpl.invoke0(Native Method)
	at sun.reflect.NativeMethodAccessorImpl.invoke(NativeMethodAccessorImpl.java:62)
	at sun.reflect.DelegatingMethodAccessorImpl.invoke(DelegatingMethodAccessorImpl.java:43)
	at java.lang.reflect.Method.invoke(Method.java:498)
	at org.testng.internal.MethodInvocationHelper.invokeMethod(MethodInvocationHelper.java:124)
	at org.testng.internal.Invoker.invokeMethod(Invoker.java:580)
	at org.testng.internal.Invoker.invokeTestMethod(Invoker.java:716)
	at org.testng.internal.Invoker.invokeTestMethods(Invoker.java:988)
	at org.testng.internal.TestMethodWorker.invokeTestMethods(TestMethodWorker.java:125)
	at org.testng.internal.TestMethodWorker.run(TestMethodWorker.java:109)
	at org.testng.TestRunner.privateRun(TestRunner.java:648)
	at org.testng.TestRunner.run(TestRunner.java:505)
	at org.testng.SuiteRunner.runTest(SuiteRunner.java:455)
	at org.testng.SuiteRunner.runSequentially(SuiteRunner.java:450)
	at org.testng.SuiteRunner.privateRun(SuiteRunner.java:415)
	at org.testng.SuiteRunner.run(SuiteRunner.java:364)
	at org.testng.SuiteRunnerWorker.runSuite(SuiteRunnerWorker.java:52)
	at org.testng.SuiteRunnerWorker.run(SuiteRunnerWorker.java:84)
	at org.testng.TestNG.runSuitesSequentially(TestNG.java:1208)
	at org.testng.TestNG.runSuitesLocally(TestNG.java:1137)
	at org.testng.TestNG.runSuites(TestNG.java:1049)
	at org.testng.TestNG.run(TestNG.java:1017)
	at org.testng.IDEARemoteTestNG.run(IDEARemoteTestNG.java:72)
	at org.testng.RemoteTestNGStarter.main(RemoteTestNGStarter.java:123)
Caused by: java.lang.IllegalArgumentException: æ ¸å¿_x0083_è¯_x008d_å_x0085_¸../HanLP/data/dictionary/CoreNatureDictionary.txtå_x008a_ è½½å¤±è´¥
	at com.hankcs.hanlp.dictionary.CoreDictionary.&lt;clinit&gt;(CoreDictionary.java:44)
	... 31 more</t>
  </si>
  <si>
    <t>ä½¿ç_x0094_¨é»_x0098_è®¤å_x0088__x0086_è¯_x008d_ï¼_x008c_å_x0085_¨è§_x0092_æ _x0087_ç_x0082_¹ç¬¦å_x008f_·è¯_x008d_æ_x0080_§æ _x0087_æ³¨å_x009d__x0087_ä¸ºâ_x0080__x009c_/xuâ_x0080__x009d_</t>
  </si>
  <si>
    <t>å_x008d__x009a_ä¸»æ_x0082_¨å¥½ï¼_x008c_æº_x0090_ç _x0081_æ_x0098_¯æ_x009c__x0080_æ_x0096_°ç_x0089__x0088_æ_x009c_¬ç_x009a__x0084_ã_x0080__x0082_æ_x008c__x0089_ç_x0085_§è¯_x008d_å_x0085_¸ä¸­ç_x009a__x0084_æ _x0087_æ³¨ä¸­æ_x0096__x0087_æ _x0087_ç_x0082_¹ç¬¦å_x008f_·è¯_x008d_æ_x0080_§åº_x0094_è¯¥ä¸ºâ_x0080__x009c_wâ_x0080__x009d_ï¼_x008c_Natureä¸­æ_x009b_´æ_x0098_¯å®_x009a_ä¹_x0089_äº_x0086_æ_x009b_´ç»_x0086_å_x0088__x0086_ç_x009a__x0084_ç±»å_x009e__x008b_ï¼_x008c_ä½_x0086_æ_x0098_¯å_x0088__x0086_è¯_x008d_å_x0090__x008e_ç¡®é_x0083_½æ_x0098_¯â_x0080__x009c_/xuâ_x0080__x009d_ã_x0080__x0082_
======================å_x0088__x0086_è¯_x008d_ä»£ç _x0081_ï¼_x009a_
Segment nShortSegment = new NShortSegment().enableCustomDictionary(false).enablePlaceRecognize(true).enableOrganizationRecognize(true);
        Segment shortestSegment = new DijkstraSegment().enableCustomDictionary(false).enablePlaceRecognize(true).enableOrganizationRecognize(true);
        String[] testCase = new String[]{
                "\"ï¼_x0088_F-35ï¼_x0089_â_x0080__x009c_é_x0097_ªç_x0094_µå·¥ã_x0080__x0082_ï¼_x008c_ã_x0080__x0090_ã_x0080__x0091_â_x0080__x0098_ã_x0080__x0081_â_x0080__x009d_\""
        };
        for (String sentence : testCase)
        {
            System.out.println("N-æ_x009c__x0080_ç_x009f_­å_x0088__x0086_è¯_x008d_ï¼_x009a_" + nShortSegment.seg(sentence) + "\næ_x009c__x0080_ç_x009f_­è·¯å_x0088__x0086_è¯_x008d_ï¼_x009a_" + shortestSegment.seg(sentence));
        }
==================å_x0088__x0086_è¯_x008d_ç»_x0093_æ_x009e__x009c_ï¼_x009a_
[F-/nx, 35/m, â_x0080__x009c_/xu, é_x0097_ªç_x0094_µ/n, å·¥/n, â_x0080__x009d_/xu]
N-æ_x009c__x0080_ç_x009f_­å_x0088__x0086_è¯_x008d_ï¼_x009a_["/w, ï¼_x0088_/xu, F-/nx, 35/m, ï¼_x0089_/xu, â_x0080__x009c_/xu, é_x0097_ª/vx, ç_x0094_µå·¥/nnt, ã_x0080__x0082_/xu, ï¼_x008c_/xu, ã_x0080__x0090_/xu, ã_x0080__x0091_/xu, â_x0080__x0098_/xu, ã_x0080__x0081_/xu, â_x0080__x009d_/xu, "/w]
æ_x009c__x0080_ç_x009f_­è·¯å_x0088__x0086_è¯_x008d_ï¼_x009a_["/w, ï¼_x0088_/xu, F-/nx, 35/m, ï¼_x0089_/xu, â_x0080__x009c_/xu, é_x0097_ª/vx, ç_x0094_µå·¥/nnt, ã_x0080__x0082_/xu, ï¼_x008c_/xu, ã_x0080__x0090_/xu, ã_x0080__x0091_/xu, â_x0080__x0098_/xu, ã_x0080__x0081_/xu, â_x0080__x009d_/xu, "/w]</t>
  </si>
  <si>
    <t>About U-Net model and data pre-processing</t>
  </si>
  <si>
    <t>I am curious about the differences from the paper model
1) Why did you choose to use ConvTranspose instead of Upsampling
2) You used RELU in all parts and Leaky RELU after the last layer. But from the paper I think the author meant Leaky RELU everywhere except the last layer. And In the last layer only linear activation
Unrelated question
3) Did you use any pre-processing for the images e.g. means subtraction, normalization etc. I think that would be needed since we don't have BN layers
I am trying to implement the model in Tensorflow and having the problem of INF loss that starts in the 2nd epoch. So I hope your answers would help me. Thank you in advance!
Update: I seem to have solved the problem by adding Batch Norm layers to the UNET model. But still I am puzzled how the authors managed to get a stable training without Batch Norm</t>
  </si>
  <si>
    <t>mtl.evaluateæ_x008a_¥å_x0087_º AssertionError: No samples loaded</t>
  </si>
  <si>
    <t xml:space="preserve">**Describe the bug**
mtl.evaluateæ_x008a_¥å_x0087_º AssertionError: No samples loaded
**Code to reproduce the issue**
Provide a reproducible test case that is the bare minimum necessary to generate the problem.
```
import os
from hanlp.common.dataset import SortingSamplerBuilder
from hanlp.common.transform import NormalizeCharacter
from hanlp.components.mtl.multi_task_learning import MultiTaskLearning
from hanlp.components.mtl.tasks.ner.tag_ner import TaggingNamedEntityRecognition
from hanlp.components.mtl.tasks.pos import TransformerTagging
from hanlp.components.mtl.tasks.tok.tag_tok import TaggingTokenization
from hanlp.layers.embeddings.contextual_word_embedding import ContextualWordEmbedding
from hanlp.layers.transformers.relative_transformer import RelativeTransformerEncoder
from hanlp.utils.lang.zh.char_table import HANLP_CHAR_TABLE_JSON
from hanlp.utils.log_util import cprint
root = os.path.abspath(os.path.join(os.path.dirname(__file__), os.pardir))
def cdroot():
    os.chdir(root)
F_LEARN_RATE = 1e-3
N_EPOCH = 1
N_BATCH_SIZE = 16
N_MAX_SEQ_LEN = 510
CTB8_CWS_TRAIN = r"/home/_tmp/data/ctb8_cn/tasks/cws/train.txt"
CTB8_CWS_DEV = r"/home/_tmp/data/ctb8_cn/tasks/cws/dev.txt"
CTB8_CWS_TEST = r"/home/_tmp/data/ctb8_cn/tasks/cws/test.txt"
CTB8_POS_TRAIN = r"/home/_tmp/data/ctb8_cn/tasks/pos/train.txt"
CTB8_POS_DEV = r"/home/_tmp/data/ctb8_cn/tasks/pos/dev.txt"
CTB8_POS_TEST = r"/home/_tmp/data/ctb8_cn/tasks/pos/test.txt"
S_NER_DATA_DIR = r"/home/_tmp/data/msra_ner_token_level_cn/"
MSRA_NER_TOKEN_LEVEL_SHORT_IOBES_TRAIN = os.path.join(S_NER_DATA_DIR, "word_level.train.tsv")
MSRA_NER_TOKEN_LEVEL_SHORT_IOBES_DEV = os.path.join(S_NER_DATA_DIR, "word_level.dev.tsv")
MSRA_NER_TOKEN_LEVEL_SHORT_IOBES_TEST = os.path.join(S_NER_DATA_DIR, "word_level.test.tsv")
S_SAV_MODEL_DIR = '/home/_tmp/data/model/mtl/open_tok_pos_ner_srl_dep_sdp_con_electra_small'
S_PERTRAINED_DIR = r"/home/data_sync/pretrain_model/hfl__chinese-electra-180g-small-discriminator"
print(CTB8_CWS_TRAIN)
print(CTB8_CWS_DEV)
print(CTB8_CWS_TEST)
print()
print(CTB8_POS_TRAIN)
print(CTB8_POS_DEV)
print(CTB8_POS_TEST)
print()
print(MSRA_NER_TOKEN_LEVEL_SHORT_IOBES_TRAIN)
print(MSRA_NER_TOKEN_LEVEL_SHORT_IOBES_DEV)
print(MSRA_NER_TOKEN_LEVEL_SHORT_IOBES_TEST)
tasks = {
    'tok': TaggingTokenization(  # å_x0088__x0086_è¯_x008d_
        CTB8_CWS_TRAIN,
        CTB8_CWS_DEV,
        CTB8_CWS_TEST,
        SortingSamplerBuilder(batch_size=N_BATCH_SIZE),
        max_seq_len=N_MAX_SEQ_LEN,
        hard_constraint=True,
        char_level=True,
        tagging_scheme='BMES',
        lr=F_LEARN_RATE,
        transform=NormalizeCharacter(HANLP_CHAR_TABLE_JSON, 'token'),
    ),
    # 'pos': TransformerTagging(  # è¯_x008d_æ_x0080_§
    #     CTB8_POS_TRAIN,
    #     CTB8_POS_DEV,
    #     CTB8_POS_TEST,
    #     SortingSamplerBuilder(batch_size=N_BATCH_SIZE),
    #     hard_constraint=True,
    #     max_seq_len=N_MAX_SEQ_LEN,
    #     char_level=True,
    #     dependencies='tok',
    #     lr=1e-3,
    # ),
    'ner': TaggingNamedEntityRecognition(  # å®_x009e_ä½_x0093_  mat multi mat erro
        MSRA_NER_TOKEN_LEVEL_SHORT_IOBES_TRAIN,
        MSRA_NER_TOKEN_LEVEL_SHORT_IOBES_DEV,
        MSRA_NER_TOKEN_LEVEL_SHORT_IOBES_TEST,
        SortingSamplerBuilder(batch_size=N_BATCH_SIZE),
        lr=F_LEARN_RATE,
        # secondary_encoder=RelativeTransformerEncoder(768, k_as_x=True),  # base
        secondary_encoder=RelativeTransformerEncoder(256, k_as_x=True),   # small
        dependencies='tok',
    ),
    # 'dep': BiaffineDependencyParsing(
    #     CTB8_SD330_TRAIN,
    #     CTB8_SD330_DEV,
    #     CTB8_SD330_TEST,
    #     SortingSamplerBuilder(batch_size=32),
    #     lr=1e-3,
    #     tree=True,
    #     punct=True,
    #     dependencies='tok',
    # ),
    # 'con': CRFConstituencyParsing(
    #     CTB8_BRACKET_LINE_NOEC_TRAIN,
    #     CTB8_BRACKET_LINE_NOEC_DEV,
    #     CTB8_BRACKET_LINE_NOEC_TEST,
    #     SortingSamplerBuilder(batch_size=32),
    #     lr=1e-3,
    #     dependencies='tok',
    # )
}
mtl = MultiTaskLearning()
mtl.load(S_SAV_MODEL_DIR)
print(mtl('å_x008d__x008e_çº³é_x009f_³ä¹_x0090_æ_x0097__x0097_ä¸_x008b_ç_x009a__x0084_æ_x0096_°å_x009e_£ç»_x0093_è¡£å_x009c_¨12æ_x009c__x0088_21æ_x0097_¥äº_x008e_æ_x0097_¥æ_x009c_¬æ­¦é_x0081__x0093_é¦_x0086_ä¸¾å_x008a__x009e_æ­_x008c_æ_x0089__x008b_å_x0087_ºé_x0081__x0093_æ´»å_x008a_¨'))
for k, v in tasks.items():
    v.trn = tasks[k].trn
    v.dev = tasks[k].dev
    v.tst = tasks[k].tst
metric, *_ = mtl.evaluate(S_SAV_MODEL_DIR)
for k, v in tasks.items():
    print(metric[k], end=' ')
print()
```
**Describe the current behavior**
è¿_x0090_è¡_x008c_æ_x008a_¥é_x0094__x0099_
File "/home/xy/miniconda3/envs/py364_xy/lib/python3.6/site-packages/hanlp/common/dataset.py", line 129, in __init__
    assert data, 'No samples loaded'
AssertionError: No samples loaded
**Expected behavior**
ç¨_x008b_åº_x008f_æ­£å¸¸è¾_x0093_å_x0087_ºæ ·æ_x009c_¬é_x009b__x0086_ä¸_x008a_P R F
**System information**
- centos-release-7-9.2009.1.el7.centos.x86_64:
- python=3.6.4:
- hanlp=2.1.0a65
**Other info / logs**
/home/_tmp/data/ctb8_cn/tasks/cws/train.txt
/home/_tmp/data/ctb8_cn/tasks/cws/dev.txt
/home/_tmp/data/ctb8_cn/tasks/cws/test.txt
/home/_tmp/data/ctb8_cn/tasks/pos/train.txt
/home/_tmp/data/ctb8_cn/tasks/pos/dev.txt
/home/_tmp/data/ctb8_cn/tasks/pos/test.txt
/home/_tmp/data/msra_ner_token_level_cn/word_level.train.tsv
/home/_tmp/data/msra_ner_token_level_cn/word_level.dev.tsv
/home/_tmp/data/msra_ner_token_level_cn/word_level.test.tsv
{
  "tok": [
    "å_x008d__x008e_çº³",
    "é_x009f_³ä¹_x0090_",
    "æ_x0097__x0097_ä¸_x008b_",
    "ç_x009a__x0084_",
    "æ_x0096_°å_x009e_£ç»_x0093_è¡£",
    "å_x009c_¨",
    "12æ_x009c__x0088_",
    "21æ_x0097_¥",
    "äº_x008e_",
    "æ_x0097_¥æ_x009c_¬",
    "æ­¦é_x0081__x0093_é¦_x0086_",
    "ä¸¾å_x008a__x009e_",
    "æ­_x008c_æ_x0089__x008b_",
    "å_x0087_ºé_x0081__x0093_",
    "æ´»å_x008a_¨"
  ],
  "ner": [
    ["å_x008d__x008e_çº³é_x009f_³ä¹_x0090_", "ORGANIZATION", 0, 2],
    ["æ_x0096_°å_x009e_£ç»_x0093_è¡£", "PERSON", 4, 5],
    ["12æ_x009c__x0088_", "DATE", 6, 7],
    ["21æ_x0097_¥", "DATE", 7, 8],
    ["æ_x0097_¥æ_x009c_¬", "LOCATION", 9, 10],
    ["æ­¦é_x0081__x0093_é¦_x0086_", "LOCATION", 10, 11]
  ]
}
1 / 2 Building tst dataset for ner ...
Traceback (most recent call last):
  File "hanlp_train_cn.py", line 134, in &lt;module&gt;
    metric, *_ = mtl.evaluate(S_SAV_MODEL_DIR)
  File "/home/xy/miniconda3/envs/py364_xy/lib/python3.6/site-packages/hanlp/components/mtl/multi_task_learning.py", line 753, in evaluate
    rets = super().evaluate('tst', save_dir, logger, batch_size, output, **kwargs)
  File "/home/xy/miniconda3/envs/py364_xy/lib/python3.6/site-packages/hanlp/common/torch_component.py", line 469, in evaluate
    device=self.devices[0], logger=logger, overwrite=True))
  File "/home/xy/miniconda3/envs/py364_xy/lib/python3.6/site-packages/hanlp/components/mtl/multi_task_learning.py", line 156, in build_dataloader
    cache=isinstance(data, str), **config)
  File "/home/xy/miniconda3/envs/py364_xy/lib/python3.6/site-packages/hanlp/components/mtl/tasks/ner/tag_ner.py", line 123, in build_dataloader
    dataset = self.build_dataset(data, cache=cache, transform=transform, **args)
  File "/home/xy/miniconda3/envs/py364_xy/lib/python3.6/site-packages/hanlp/components/ner/transformer_ner.py", line 216, in build_dataset
    dataset = super().build_dataset(data, transform, **kwargs)
  File "/home/xy/miniconda3/envs/py364_xy/lib/python3.6/site-packages/hanlp/components/taggers/transformers/transformer_tagger.py", line 170, in build_dataset
    return TSVTaggingDataset(data, transform=transform, **kwargs)
  File "/home/xy/miniconda3/envs/py364_xy/lib/python3.6/site-packages/hanlp/datasets/ner/tsv.py", line 45, in __init__
    super().__init__(data, transform, cache, generate_idx)
  File "/home/xy/miniconda3/envs/py364_xy/lib/python3.6/site-packages/hanlp/common/dataset.py", line 129, in __init__
    assert data, 'No samples loaded'
AssertionError: No samples loaded
* [x] I've completed this form and searched the web for solutions.
</t>
  </si>
  <si>
    <t>import hanlp bug on hanlp-2.1.0a55</t>
  </si>
  <si>
    <t xml:space="preserve">import hanlpç_x009a__x0084_æ_x0097_¶å_x0080__x0099_ï¼_x008c_å_x0087_ºç_x008e_°AttributeError 
---------------------------------------------------------------------------
AttributeError       Traceback (most recent call last)
/var/folders/31/7mbjndl966d92drq1zvt9t3c0000gn/T/ipykernel_30433/3724283222.py in &lt;module&gt;
----&gt; 1 import hanlp #Successfully installed hanlp-2.1.0a55
~/anaconda3/lib/python3.7/site-packages/hanlp/__init__.py in &lt;module&gt;
      8 from hanlp.version import __version__
      9 
---&gt; 10 hanlp.utils.ls_resource_in_module(hanlp.pretrained)
     11 
     12 
AttributeError: module 'hanlp' has no attribute 'utils' 
**System information**
- OS Platform and Distribution (e.g., Linux Ubuntu 16.04): macOS montery 
- Python version: Python 3.7.3
- HanLP version:hanlp-2.1.0a55
**Other info / logs** 
* [x] I've completed this form and searched the web for solutions. </t>
  </si>
  <si>
    <t>é_x0087__x0087_ç_x0094_¨é»_x0098_è®¤å_x0088__x0086_è¯_x008d_ç»_x0093_æ_x009e__x009c_ä¸_x008d_å_x0087__x0086_ç¡®</t>
  </si>
  <si>
    <t xml:space="preserve">é_x0087__x0087_ç_x0094_¨é»_x0098_è®¤å_x0088__x0086_è¯_x008d_
è¾_x0093_å_x0085_¥å_x0086__x0085_å®¹ä¸ºï¼_x009a_ é_x0087__x0091_é_x0098_³è§_x0082_é_x009f_³å±±æ_x0094_¯è¡_x008c_ï¼_x008c_å_x0088__x0086_è¯_x008d_ç»_x0093_æ_x009e__x009c_ï¼_x009a_
[é_x0087__x0091_é_x0098_³/ns, è§_x0082_é_x009f_³å±±/nz, æ_x0094_¯è¡_x008c_/n]
ä½_x0086_æ_x0098_¯é_x0087__x0087_ç_x0094_¨ NShortSegmentå_x0088__x0086_è¯_x008d_ï¼_x008c_ç»_x0093_æ_x009e__x009c_ä¸º
[é_x0087__x0091_é_x0098_³è§_x0082_é_x009f_³å±±æ_x0094_¯è¡_x008c_/nt]
é»_x0098_è®¤ç_x009a__x0084_å_x0088__x0086_è¯_x008d_å®_x009e_ä¾_x008b_ä¸ºï¼_x009a_
public static Segment segment = HanLP.newSegment().enableCustomDictionary(true).enableNameRecognize(true).enablePlaceRecognize(true).enableOrganizationRecognize(true);
Nshortå_x0088__x0086_è¯_x008d_å®_x009e_ä¾_x008b_ä¸ºï¼_x009a_
private static Segment nShortSegment = new NShortSegment().enableCustomDictionary(true).enablePlaceRecognize(true).enableOrganizationRecognize(true);
å_x008f_¦å¤_x0096_ä¸_x0080_ä¸ªé_x0097_®é¢_x0098_æ_x0098_¯ï¼_x009a_ ä¸ºä»_x0080_ä¹_x0088_Nshortå_x0088__x0086_è¯_x008d_ä¸_x008d_æ_x0094_¯æ_x008c__x0081_è_x0087_ªå®_x009a_ä¹_x0089_å­_x0097_å_x0085_¸ï¼_x009f_
</t>
  </si>
  <si>
    <t>baidu ç_x009b__x0098_å¢_x0099_å¤_x0096_è¶_x0085_çº§æ_x0085_¢è_x0083_½ä¸_x008d_è_x0083_½æ_x008f__x0090_ä¾_x009b_å_x0088_«ç_x009a__x0084_é_x0093_¾æ_x008e_¥?</t>
  </si>
  <si>
    <t xml:space="preserve">baidu ç_x009b__x0098_å¢_x0099_å¤_x0096_è¶_x0085_çº§æ_x0085_¢è_x0083_½ä¸_x008d_è_x0083_½æ_x008f__x0090_ä¾_x009b_å_x0088_«ç_x009a__x0084_ä¸_x008b_è½½æ_x0096_¹æ³_x0095_?
</t>
  </si>
  <si>
    <t>è¯»å_x008f__x0096_ç_x008a_¶æ_x0080__x0081_è½¬ç§»ç_x009f_©é_x0098_µæ¨¡å_x009e__x008b_æ_x0097_¶ç_x009a__x0084_ä»£ç _x0081_è®¡ç®_x0097_æ_x009c__x0089_è¯¯å_x0090_§</t>
  </si>
  <si>
    <t xml:space="preserve">package com.hankcs.hanlp.dictionaryç_x009a__x0084_classæ_x0096__x0087_ä»¶TransformMatrixDictionary.javaï¼_x009a_
ç¬¬139-140è¡_x008c_ï¼_x009a_
double frequency = matrix[from][to] + 1e-8;
transititon_probability[from][to] = -Math.log(frequency / totalFrequency);
è¿_x0099_æ®µä»£ç _x0081_åº_x0094_è¯¥æ_x0098_¯è®¡ç®_x0097_ä¸¤ä¸ªç_x008a_¶æ_x0080__x0081_from,toç_x009a__x0084_è½¬ç§»æ¦_x0082_ç_x008e__x0087_p( to | from )=#(from,to)/#(from)
å_x0088__x0086_æ¯_x008d_totalFrequencyè¡¨ç¤ºæ_x0089__x0080_æ_x009c__x0089_ç_x008a_¶æ_x0080__x0081_ç_x009a__x0084_æ_x0080_»é¢_x0091_æ_x0095_°ï¼_x008c_å_x0086__x0099_é_x0094__x0099_äº_x0086_å_x0090_§ï¼_x009f_æ_x0088__x0091_è§_x0089_å¾_x0097_åº_x0094_è¯¥æ_x0098_¯start_probability[from]ï¼_x008c_å_x008d_³ç_x008a_¶æ_x0080__x0081_fromç_x009a__x0084_é¢_x0091_æ_x0095_°ã_x0080__x0082_
ç¬¬140è¡_x008c_ä»£ç _x0081_åº_x0094_è¯¥æ_x0098_¯ï¼_x009a_
transititon_probability[from][to] = -Math.log(frequency / start_probability[from]);
</t>
  </si>
  <si>
    <t>å_x009c_¨linuxä¸_x008b_pythonæ_x0097_¶JVMè·¯å¾_x0084_é_x0097_®é¢_x0098_</t>
  </si>
  <si>
    <t xml:space="preserve">æ_x0088__x0091_ç_x0094_¨äº_x0086_ç»_x009d_å¯¹è·¯å¾_x0084_ï¼_x008c_è¿_x0098_æ_x0098_¯æ_x0089_¾ä¸_x008d_å_x0088_°ï¼_x008c_jpype._jexception.RuntimeExceptionPyRaisable: java.lang.RuntimeException: Class com.hankcs.hanlp.HanLP not foundï¼_x008c_ä¸_x008d_ç_x009f_¥é_x0081__x0093_æ_x0080__x008e_ä¹_x0088_è§£å_x0086_³
</t>
  </si>
  <si>
    <t>è¿_x0090_è¡_x008c_TestSegment.java æµ_x008b_è¯_x0095_ç±»ä¸­ç_x009a__x0084_ testShortestã_x0080__x0081_testNTæ_x0096_¹æ³_x0095_ å_x0087_ºç_x008e_°ä»¥ä¸_x008b_é_x0094__x0099_è¯¯</t>
  </si>
  <si>
    <t xml:space="preserve">ç_x0089__x0088_æ_x009c_¬ä¸ºå½_x0093_å_x0089__x008d_æ_x009c__x0080_æ_x0096_°1.1.5
java.lang.ExceptionInInitializerError
    at com.hankcs.hanlp.recognition.ns.PlaceRecognition.roleTag(PlaceRecognition.java:106)
    at com.hankcs.hanlp.recognition.ns.PlaceRecognition.Recognition(PlaceRecognition.java:36)
    at com.hankcs.hanlp.seg.Viterbi.ViterbiSegment.segSentence(ViterbiSegment.java:75)
    at com.hankcs.hanlp.seg.Segment.seg(Segment.java:242)
    at com.hankcs.test.seg.TestSegment.testShortest(TestSegment.java:71)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org.eclipse.jdt.internal.junit.runner.junit3.JUnit3TestReference.run(JUnit3TestReference.java:131)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
Caused by: java.lang.ArrayIndexOutOfBoundsException: -1
    at com.hankcs.hanlp.collection.trie.DoubleArrayTrie.get(DoubleArrayTrie.java:1210)
    at com.hankcs.hanlp.dictionary.CoreDictionary.get(CoreDictionary.java:183)
    at com.hankcs.hanlp.dictionary.ns.PlaceDictionary.&lt;clinit&gt;(PlaceDictionary.java:60)
    ... 23 more
</t>
  </si>
  <si>
    <t>while æ_x0096_¹æ³_x0095_å_x008f_¯è_x0083_½å°_x0091_å_x0086__x0099_break</t>
  </si>
  <si>
    <t xml:space="preserve">javaæ_x0096_°æ_x0089__x008b_ç¬¬ä¸_x0080_æ¬¡ä½¿ç_x0094_¨github,å¦_x0082_æ_x009c__x0089_ç¼ºå¤±è¯·è§_x0081_è°_x0085_
ä½¿ç_x0094_¨ findbugsæ_x0089_¾å_x0088_°ç_x009a__x0084_ï¼_x008c_æ_x008a_¥ä»¥ä¸_x008b_é_x0094__x0099_è¯¯
Value of Node.label from previous case is overwritten here due to switch statement fall through [Scariest(1), High confidence]
å_x009c_¨ com.hankcs.hanlp.dependency.common.Nodeç_x009a__x0084_ç¬¬182è¡_x008c_
```
        case wh:
            label = "x";
        case begin:
            label = "root";
            break;
```
case wh æ²¡æ_x009c__x0089_break ,ä¸_x008d_ç¡®å®_x009a_è¿_x0099_æ ·æ_x0098_¯å_x0090_¦ä¼_x009a_é_x0080_ æ_x0088__x0090_é_x0097_®é¢_x0098_ã_x0080__x0082_
</t>
  </si>
  <si>
    <t>Pre-trained model link</t>
  </si>
  <si>
    <t>The pre-trained model link seems broken:
https://drive.google.com/file/d/1U21Bwchcm96-Nz1SVEo0IvSoPyqqA7gm/view?usp=sharing
Any chance you could upload it again?
Thank you for sharing your work!</t>
  </si>
  <si>
    <t>visualizing soft attention</t>
  </si>
  <si>
    <t>How can we visualize the soft attention similar to the Bengio et al. paper?</t>
  </si>
  <si>
    <t>Error : No module named 'models_MLP' in Example_5-1.py</t>
  </si>
  <si>
    <t>When I run Example_5-1.py, error is like this:
the ExImportError: No module named 'models_MLP'
so how to import models_MLP?
thanks</t>
  </si>
  <si>
    <t>More number features</t>
  </si>
  <si>
    <t>Add some additional number features and fill out some missing specs</t>
  </si>
  <si>
    <t>No extra comma normalizing Surname, Given Initial</t>
  </si>
  <si>
    <t xml:space="preserve">- Removes unwanted extra comma introduced by Vancouver name normalization
  when name is `Surname, Given Initial`
- Adds additional unit tests to confirm
</t>
  </si>
  <si>
    <t>write labels err</t>
  </si>
  <si>
    <t xml:space="preserve">    writer.writerows(labels)
TypeError: a bytes-like object is required, not 'str'</t>
  </si>
  <si>
    <t>PermissionError: Permission denied: '/usr/local/bin/blender'</t>
  </si>
  <si>
    <t>When I used anaconda3's python to run end_to_end_visualize.ipynb, this problem occurred. I copied the system's installed Blender library file to my anaconda3/share/ folder, but it didn't work. I don't know how to solve this problem.
The error message is as followsï¼_x009a_
---------------------------------------------------------------------------
PermissionError                           Traceback (most recent call last)
&lt;ipython-input-11-a2f62c5336e7&gt; in &lt;module&gt;()
     21         all_objects = np.zeros_like(resized_image)
     22         for i, object_name in enumerate(object_names):
---&gt; 23             single_object = pose_renderers[object_names[i]].render(positions[i], orientations[i])
     24             all_objects = np.maximum(all_objects, single_object * object_colors[object_names[i]])
     25         rendered_pose = (1 - alpha) * resized_image + alpha * all_objects
~/pose-interpreter-networks/pose_estimation/utils.py in render(self, position, orientation)
     89                                    str(self.camera_parameters['p_x']), str(self.camera_parameters['p_y']),
     90                                    str(self.camera_scale),
---&gt; 91                                    position, orientation])
     92             assert ret == 0
     93             image = np.asarray(Image.open(output_path))
~/anaconda3/lib/python3.6/subprocess.py in call(timeout, *popenargs, **kwargs)
    265     retcode = call(["ls", "-l"])
    266     """
--&gt; 267     with Popen(*popenargs, **kwargs) as p:
    268         try:
    269             return p.wait(timeout=timeout)
~/anaconda3/lib/python3.6/subprocess.py in __init__(self, args, bufsize, executable, stdin, stdout, stderr, preexec_fn, close_fds, shell, cwd, env, universal_newlines, startupinfo, creationflags, restore_signals, start_new_session, pass_fds, encoding, errors)
    707                                 c2pread, c2pwrite,
    708                                 errread, errwrite,
--&gt; 709                                 restore_signals, start_new_session)
    710         except:
    711             # Cleanup if the child failed starting.
~/anaconda3/lib/python3.6/subprocess.py in _execute_child(self, args, executable, preexec_fn, close_fds, pass_fds, cwd, env, startupinfo, creationflags, shell, p2cread, p2cwrite, c2pread, c2pwrite, errread, errwrite, restore_signals, start_new_session)
   1342                         if errno_num == errno.ENOENT:
   1343                             err_msg += ': ' + repr(err_filename)
-&gt; 1344                     raise child_exception_type(errno_num, err_msg, err_filename)
   1345                 raise child_exception_type(err_msg)
   1346 
PermissionError: [Errno 13] Permission denied: '/usr/local/bin/blender'</t>
  </si>
  <si>
    <t>Kernel combination implementation and derivatives</t>
  </si>
  <si>
    <t>Hello,
It would be amazing for the package to feature simple kernel combination such as kernel sum and product.
I wrote my own kernel function module because I needed it imperatively but yours is a lot more robust, maybe I could implement it given some directions.
Thanks!</t>
  </si>
  <si>
    <t>datasets.py  issues?</t>
  </si>
  <si>
    <t>Hello,there may be problems with this place
`raise ValueError('Invalid noise type: {}'.format(noise_type))` 
 should be 
`raise ValueError('Invalid noise type: {}'.format(self.noise_type))`</t>
  </si>
  <si>
    <t>è°_x0083_ç_x0094_¨CustomDictionary.reload()è¿_x0094_å_x009b__x009e_falseï¼_x008c_æ_x0097_ æ³_x0095_æ_x009b_´æ_x0096_°è¯_x008d_å_x0085_¸</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</si>
  <si>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A clear and concise description of what the bug is.
from hanlp import CustomDictionary å_x0090__x008e_ï¼_x008c_è°_x0083_ç_x0094_¨CustomDictionary.reload()è¿_x0094_å_x009b__x009e_falseï¼_x008c_æ_x0097_ æ³_x0095_æ_x009b_´æ_x0096_°è¯_x008d_å_x0085_¸ï¼_x008c_é_x0080__x009a_è¿_x0087_æ_x0089__x0093_å_x008d_°é_x0083_¨å_x0088__x0086_æ_x0097_¥å¿_x0097_å_x0090__x008e_ä»_x008d_ç_x0084_¶æ²¡æ_x009c__x0089_è§£å_x0086_³é_x0097_®é¢_x0098_
![image](https://user-images.githubusercontent.com/70429720/112116759-92bc6280-8bf5-11eb-9518-2d554eccc8ae.png)
**Code to reproduce the issue**
Provide a reproducible test case that is the bare minimum necessary to generate the problem.
&gt;&gt;&gt; from pyhanlp import CustomDictionary, HanLP
&gt;&gt;&gt; print(HanLP.Config.CustomDictionaryPath)
('/usr/local/python3/lib/python3.6/site-packages/pyhanlp/static/data/dictionary/custom/CustomDictionary.txt', '/usr/local/python3/lib/python3.6/site-packages/pyhanlp/static/data/dictionary/custom/ç_x008e_°ä»£æ±_x0089_è¯­è¡¥å_x0085__x0085_è¯_x008d_åº_x0093_.txt', '/usr/local/python3/lib/python3.6/site-packages/pyhanlp/static/data/dictionary/custom/å_x0085_¨å_x009b_½å_x009c_°å_x0090__x008d_å¤§å_x0085_¨.txt ns', '/usr/local/python3/lib/python3.6/site-packages/pyhanlp/static/data/dictionary/custom/äººå_x0090__x008d_è¯_x008d_å_x0085_¸.txt', '/usr/local/python3/lib/python3.6/site-packages/pyhanlp/static/data/dictionary/custom/æ_x009c_ºæ_x009e__x0084_å_x0090__x008d_è¯_x008d_å_x0085_¸.txt', '/usr/local/python3/lib/python3.6/site-packages/pyhanlp/static/data/dictionary/custom/ä¸_x008a_æµ·å_x009c_°å_x0090__x008d_.txt ns', '/usr/local/python3/lib/python3.6/site-packages/pyhanlp/static/data/dictionary/person/nrf.txt nrf')
&gt;&gt;&gt; print(CustomDictionary.DEFAULT.path)
()
&gt;&gt;&gt; print(CustomDictionary.reload())
False
**Describe the current behavior**
A clear and concise description of what happened.
reloadæ°¸è¿_x009c_è¿_x0094_å_x009b__x009e_falseï¼_x008c_æ_x009a__x0082_æ_x0097_¶æ_x0097_ æ³_x0095_å®_x009a_ä½_x008d_å_x0085_·ä½_x0093_å_x008e__x009f_å_x009b_ 
**Expected behavior**
A clear and concise description of what you expected to happen.
æ_x009c__x009f_æ_x009c__x009b_reloadå¾_x0097_å_x0088_°Trueç_x009a__x0084_è¿_x0094_å_x009b__x009e_ç»_x0093_æ_x009e__x009c_ï¼_x008c_æ_x0088__x0090_å_x008a__x009f_æ_x009b_´æ_x0096_°
**System information**
- OS Platform and Distribution (e.g., Linux Ubuntu 16.04): Linux 3.10.0-957.el7.x86_64 #1 SMP Thu Nov 8 23:39:32 UTC 2018 x86_64 x86_64 x86_64 GNU/Linux
- Python version: 3.6.8
- HanLP version: 0.1.63
**Other info / logs**
Include any logs or source code that would be helpful to diagnose the problem. If including tracebacks, please include the full traceback. Large logs and files should be attached.
è§_x0081_ä¸_x008a_è¾¹ç_x009a__x0084_æ_x0088_ªå_x009b_¾ä¸­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</si>
  <si>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å¼_x0080_å_x0090_¯è¯_x008d_æ_x0080_§é_x0097_®é¢_x0098_ï¼_x009f_</t>
  </si>
  <si>
    <t xml:space="preserve">å¤§ç¥_x009e_å¥½ï¼_x008c_æ_x0088__x0091_ç_x0094_¨é»_x0098_è®¤ç_x009a__x0084_æ _x0087_å_x0087__x0086_å_x0088__x0086_è¯_x008d_å_x0099_¨ï¼_x008c_æ_x0098_¾å¼_x008f_å¼_x0080_å_x0090_¯è¯_x008d_æ_x0080_§ä¸_x008e_ä¸_x008d_è®¾ç½®ï¼_x008c_å_x0088__x0086_è¯_x008d_å_x0090__x008e_é_x0083_½è_x0083_½å¤_x009f_è_x008e_·å_x008f__x0096_è¯_x008d_æ_x0080_§ï¼_x009f_
List&lt;Term&gt; list=HanLP.newSegment().enablePartOfSpeechTagging(true).seg(document);
List&lt;Term&gt; list = HanLP.segment(document);
ä¸_x008a_é_x009d_¢ä¸¤ç§_x008d_ å_x0088__x0086_è¯_x008d_ç»_x0093_æ_x009e__x009c_é_x0083_½è_x0083_½å¤_x009f_è_x008e_·å_x008f__x0096_è¯_x008d_æ_x0080_§ï¼_x0088_è²_x008c_ä¼¼æº_x0090_ç _x0081_é_x0087__x008c_é_x009d_¢é»_x0098_è®¤é_x0085__x008d_ç½®æ_x0098_¯ä¸_x008d_å¼_x0080_å_x0090_¯è¯_x008d_æ_x0080_§ç_x009a__x0084_ï¼_x0089_
</t>
  </si>
  <si>
    <t>charæ_x0095_°ç»_x0084_ä½¿ç_x0094_¨å»ºè®®</t>
  </si>
  <si>
    <t xml:space="preserve">ç¨_x008b_åº_x008f_ä¸­å¤_x009a_å_x0087_ºä½¿ç_x0094_¨
char[] chars = string.toCharArray()
ç_x0084_¶å_x0090__x008e_é_x0080__x009a_è¿_x0087_ä¸_x008b_æ _x0087_è®¿é_x0097_®char ï¼_x008c_å¦_x0082_ chars[i] è¿_x0099_ç±»ä»£ç _x0081_
å_x0085_¶å®_x009e_JDKä¸­toCharArrayç_x009a__x0084_å_x0085_·ä½_x0093_å®_x009e_ç_x008e_°æ_x0098_¯
 char result[] = new char[value.length];
        System.arraycopy(value, 0, result, 0, value.length);
ç_x009b_¸å½_x0093_äº_x008e_æ¯_x008f_æ¬¡toCharArrayå°±ä¼_x009a_å¤_x009a_å_x0087_ºå _x0086_ä¸_x008a_copyç_x009a__x0084_å_x008a_¨ä½_x009c_
å»ºè®®ç_x009b_´æ_x008e_¥ä½¿ç_x0094_¨ 
string.charAt(i)ä»£æ_x009b_¿
æµ_x008b_è¯_x0095_ç»_x0093_è®ºï¼_x009a_charAtæ_x0096_¹æ³_x0095_å_x009c_¨æ_x0080_§è_x0083_½ç¨_x008d_å¾®ä¼_x0098_å_x008a_¿ç_x009a__x0084_æ_x0083__x0085_å_x0086_µä¸_x008b_ï¼_x008c_å_x0087__x008f_å°_x0091_GCæ¶_x0088_è_x0080__x0097_
=========æ_x0080_§è_x0083_½æµ_x008b_è¯_x0095_ä»£ç _x0081_=============
public static void main(String[] args) {
        String string = "abcedfghijklml";
        int len = string.length();
        char[] cc = string.toCharArray();
```
    for(int k=0;k&lt;len;k++){
        char x = cc[k];
    }
    for(int k=0;k&lt;len;k++){
        char x = string.charAt(k);
    }
    long t1 = System.currentTimeMillis();
    for(int i=0;i&lt;500000;i++){
        char[] c = string.toCharArray();
        for(int k=0;k&lt;len;k++){
            char x = c[k];
        }
    }
    long t2 = System.currentTimeMillis();       
    for(int i=0;i&lt;500000;i++){
        for(int k=0;k&lt;len;k++){
            char x = string.charAt(k);
        }
    }
    long t3 = System.currentTimeMillis();
    System.out.println(t2-t1);
    System.out.println(t3-t2);
}
```
</t>
  </si>
  <si>
    <t>usage is not working and</t>
  </si>
  <si>
    <t xml:space="preserve">&gt; &gt; require 'anystyle/parser'
&gt; &gt; 
&gt; &gt; Anystyle.parse """
&gt; &gt;     Turing, Alan, Computing Machinery and Intelligence, Mind 59, pp 433-460 (1950)
&gt; &gt;    """
&gt; &gt; =&gt; [{
&gt; &gt;      :type =&gt; :article
&gt; &gt;      :author =&gt; "Turing, Alan",
&gt; &gt;      :title =&gt; "Computing Machinery and Intelligence",
&gt; &gt;      :journal =&gt; "Mind",
&gt; &gt;      :volume =&gt; 59,
&gt; &gt;      :pages =&gt; "433â_x0080__x0093_460",
&gt; &gt;      :year =&gt; 1950
&gt; &gt;    }]
We triend these but not running throwing many errors
</t>
  </si>
  <si>
    <t>Error applying pretrained models for CPU</t>
  </si>
  <si>
    <t xml:space="preserve">Hi, I follow 'Apply a Pre-trained Model' steps in readme and run
`DATA_ROOT=./datasets/horse2zebra name=horse2zebra_cpu_pretrained gpu=0 cudnn=0 phase=test th test.lua`
then the error happens:
```
DataLoader UnalignedDataLoader was created.
Starting donkey with id: 1 seed: 4382
table: 0x41f41e98
table: 0x41dc13b0
running "find" on each class directory, and concatenate all those filenames into a single file containing all image paths for a given class
now combine all the files to a single large file
load the large concatenated list of sample paths to self.imagePath
cmd..wc -L '/tmp/lua_WHb7xf' |cut -f1 -d' '
120 samples found......................... 0/120 .......................................]  ETA: 0ms | Step: 0ms         
Updating classList and imageClass appropriately
 [======================================== 1/1 ========================================&gt;]  Tot: 0ms | Step: 0ms         
Cleaning up temporary files
Dataset Size A:         120
Starting donkey with id: 1 seed: 6965
table: 0x40ee81c8
table: 0x412c2918
running "find" on each class directory, and concatenate all those filenames into a single file containing all image paths for a given class
now combine all the files to a single large file
load the large concatenated list of sample paths to self.imagePath
cmd..wc -L '/tmp/lua_TFytQO' |cut -f1 -d' '
140 samples found......................... 0/140 .......................................]  ETA: 0ms | Step: 0ms         
Updating classList and imageClass appropriately
 [======================================== 1/1 ========================================&gt;]  Tot: 0ms | Step: 0ms         
Cleaning up temporary files
Dataset Size B:         140
use InstanceNormalization
model not found!    /home/dmartyanov/dist/CycleGAN/checkpoints/horse2zebra_cpu_pretrained/latest_net_G_A.t7
model not found!    /home/dmartyanov/dist/CycleGAN/checkpoints/horse2zebra_cpu_pretrained/latest_net_G_B.t7
processing batch 1
pathsA  {
  1 : "n02381460_4160.jpg"
}
pathsB  nil
/home/dmartyanov/dist/distro/install/bin/luajit: ./models/cycle_gan_model.lua:128: attempt to index field 'netG_A' (a nil value)
stack traceback:
        ./models/cycle_gan_model.lua:128: in function 'Forward'
        test.lua:100: in main chunk
        [C]: in function 'dofile'
        ...ist/distro/install/lib/luarocks/rocks/trepl/scm-1/bin/th:150: in main chunk
        [C]: at 0x00405d50
```
Kindly consider this problem and recommend the solution, I have no previous experience with Torch/Lua
</t>
  </si>
  <si>
    <t>Bump certifi from 2022.12.7 to 2023.7.22</t>
  </si>
  <si>
    <t>Bumps [certifi](https://github.com/certifi/python-certifi) from 2022.12.7 to 2023.7.22.
&lt;details&gt;
&lt;summary&gt;Commits&lt;/summary&gt;
&lt;ul&gt;
&lt;li&gt;&lt;a href="https://github.com/certifi/python-certifi/commit/8fb96ed81f71e7097ed11bc4d9b19afd7ea5c909"&gt;&lt;code&gt;8fb96ed&lt;/code&gt;&lt;/a&gt; 2023.07.22&lt;/li&gt;
&lt;li&gt;&lt;a href="https://github.com/certifi/python-certifi/commit/afe77220e0eaa722593fc5d294213ff5275d1b40"&gt;&lt;code&gt;afe7722&lt;/code&gt;&lt;/a&gt; Bump actions/setup-python from 4.6.1 to 4.7.0 (&lt;a href="https://redirect.github.com/certifi/python-certifi/issues/230"&gt;#230&lt;/a&gt;)&lt;/li&gt;
&lt;li&gt;&lt;a href="https://github.com/certifi/python-certifi/commit/2038739ad56abec7aaddfa90ad2ce6b3ed7f5c7b"&gt;&lt;code&gt;2038739&lt;/code&gt;&lt;/a&gt; Bump dessant/lock-threads from 3.0.0 to 4.0.1 (&lt;a href="https://redirect.github.com/certifi/python-certifi/issues/229"&gt;#229&lt;/a&gt;)&lt;/li&gt;
&lt;li&gt;&lt;a href="https://github.com/certifi/python-certifi/commit/44df761f4c09d19f32b3cc09208a739043a5e25b"&gt;&lt;code&gt;44df761&lt;/code&gt;&lt;/a&gt; Hash pin Actions and enable dependabot (&lt;a href="https://redirect.github.com/certifi/python-certifi/issues/228"&gt;#228&lt;/a&gt;)&lt;/li&gt;
&lt;li&gt;&lt;a href="https://github.com/certifi/python-certifi/commit/8b3d7bae85bbc87c9181cc1d39548db3d31627f0"&gt;&lt;code&gt;8b3d7ba&lt;/code&gt;&lt;/a&gt; 2023.05.07&lt;/li&gt;
&lt;li&gt;&lt;a href="https://github.com/certifi/python-certifi/commit/53da2405b1af430f6bafa21ba45d8dd8dfc726b8"&gt;&lt;code&gt;53da240&lt;/code&gt;&lt;/a&gt; ci: Add Python 3.12-dev to the testing (&lt;a href="https://redirect.github.com/certifi/python-certifi/issues/224"&gt;#224&lt;/a&gt;)&lt;/li&gt;
&lt;li&gt;&lt;a href="https://github.com/certifi/python-certifi/commit/c2fc3b1f64d6946f1057971ee897ea828ae848d8"&gt;&lt;code&gt;c2fc3b1&lt;/code&gt;&lt;/a&gt; Create a Security Policy (&lt;a href="https://redirect.github.com/certifi/python-certifi/issues/222"&gt;#222&lt;/a&gt;)&lt;/li&gt;
&lt;li&gt;&lt;a href="https://github.com/certifi/python-certifi/commit/c211ef482a01aff5f1bc92c4128bfa0c955f4a01"&gt;&lt;code&gt;c211ef4&lt;/code&gt;&lt;/a&gt; Set up permissions to github workflows (&lt;a href="https://redirect.github.com/certifi/python-certifi/issues/218"&gt;#218&lt;/a&gt;)&lt;/li&gt;
&lt;li&gt;&lt;a href="https://github.com/certifi/python-certifi/commit/2087de5d0aa1d472145fc1dbdfece3fe652bbac5"&gt;&lt;code&gt;2087de5&lt;/code&gt;&lt;/a&gt; Don't let deprecation warning fail CI (&lt;a href="https://redirect.github.com/certifi/python-certifi/issues/219"&gt;#219&lt;/a&gt;)&lt;/li&gt;
&lt;li&gt;&lt;a href="https://github.com/certifi/python-certifi/commit/e0b9fc5c8f52ac8c300da502e5760ce3d41429ec"&gt;&lt;code&gt;e0b9fc5&lt;/code&gt;&lt;/a&gt; remove paragraphs about 1024-bit roots from README&lt;/li&gt;
&lt;li&gt;Additional commits viewable in &lt;a href="https://github.com/certifi/python-certifi/compare/2022.12.07...2023.07.22"&gt;compare view&lt;/a&gt;&lt;/li&gt;
&lt;/ul&gt;
&lt;/details&gt;
&lt;br /&gt;
[![Dependabot compatibility score](https://dependabot-badges.githubapp.com/badges/compatibility_score?dependency-name=certifi&amp;package-manager=pip&amp;previous-version=2022.12.7&amp;new-version=2023.7.22)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page](https://github.com/cjratcliff/ml-compiled/network/alerts).
&lt;/details&gt;</t>
  </si>
  <si>
    <t>Bump pygments from 2.7.4 to 2.15.0</t>
  </si>
  <si>
    <t>Bumps [pygments](https://github.com/pygments/pygments) from 2.7.4 to 2.15.0.
&lt;details&gt;
&lt;summary&gt;Release notes&lt;/summary&gt;
&lt;p&gt;&lt;em&gt;Sourced from &lt;a href="https://github.com/pygments/pygments/releases"&gt;pygments's releases&lt;/a&gt;.&lt;/em&gt;&lt;/p&gt;
&lt;blockquote&gt;
&lt;h2&gt;2.15.0&lt;/h2&gt;
&lt;ul&gt;
&lt;li&gt;
&lt;p&gt;Added lexers:&lt;/p&gt;
&lt;ul&gt;
&lt;li&gt;Carbon (&lt;a href="https://redirect.github.com/pygments/pygments/issues/2362"&gt;#2362&lt;/a&gt;, &lt;a href="https://redirect.github.com/pygments/pygments/issues/2365"&gt;#2365&lt;/a&gt;, &lt;a href="https://redirect.github.com/pygments/pygments/issues/2366"&gt;#2366&lt;/a&gt;, &lt;a href="https://redirect.github.com/pygments/pygments/issues/2367"&gt;#2367&lt;/a&gt;, &lt;a href="https://redirect.github.com/pygments/pygments/issues/2368"&gt;#2368&lt;/a&gt;, &lt;a href="https://redirect.github.com/pygments/pygments/issues/2369"&gt;#2369&lt;/a&gt;, &lt;a href="https://redirect.github.com/pygments/pygments/issues/2370"&gt;#2370&lt;/a&gt;)&lt;/li&gt;
&lt;li&gt;Dax (&lt;a href="https://redirect.github.com/pygments/pygments/issues/2335"&gt;#2335&lt;/a&gt;, &lt;a href="https://redirect.github.com/pygments/pygments/issues/2345"&gt;#2345&lt;/a&gt;)&lt;/li&gt;
&lt;li&gt;MediaWiki Wikitext (&lt;a href="https://redirect.github.com/pygments/pygments/issues/2373"&gt;#2373&lt;/a&gt;, &lt;a href="https://redirect.github.com/pygments/pygments/issues/827"&gt;#827&lt;/a&gt;)&lt;/li&gt;
&lt;li&gt;PostgreSQL Explain (&lt;a href="https://redirect.github.com/pygments/pygments/issues/2398"&gt;#2398&lt;/a&gt;)&lt;/li&gt;
&lt;li&gt;WGSL (WebGPU Shading Language) (&lt;a href="https://redirect.github.com/pygments/pygments/issues/2386"&gt;#2386&lt;/a&gt;)&lt;/li&gt;
&lt;li&gt;X++ (&lt;a href="https://redirect.github.com/pygments/pygments/issues/2339"&gt;#2339&lt;/a&gt;)&lt;/li&gt;
&lt;/ul&gt;
&lt;/li&gt;
&lt;li&gt;
&lt;p&gt;Updated lexers:&lt;/p&gt;
&lt;ul&gt;
&lt;li&gt;
&lt;p&gt;AMDGPU: Add support for &lt;code&gt;scratch_&lt;/code&gt; instructions, the &lt;code&gt;attr*.*&lt;/code&gt; argument,
as well as the &lt;code&gt;off&lt;/code&gt; modifier (&lt;a href="https://redirect.github.com/pygments/pygments/issues/2327"&gt;#2327&lt;/a&gt;).&lt;/p&gt;
&lt;/li&gt;
&lt;li&gt;
&lt;p&gt;APDL: Miscellaneous improvements (&lt;a href="https://redirect.github.com/pygments/pygments/issues/2314"&gt;#2314&lt;/a&gt;)&lt;/p&gt;
&lt;/li&gt;
&lt;li&gt;
&lt;p&gt;bash/tcsh:&lt;/p&gt;
&lt;ul&gt;
&lt;li&gt;Move &lt;code&gt;break&lt;/code&gt; to keywords (&lt;a href="https://redirect.github.com/pygments/pygments/issues/2377"&gt;#2377&lt;/a&gt;)&lt;/li&gt;
&lt;li&gt;Improve bash math expansion lexing (&lt;a href="https://redirect.github.com/pygments/pygments/issues/2255"&gt;#2255&lt;/a&gt;, &lt;a href="https://redirect.github.com/pygments/pygments/issues/2353"&gt;#2353&lt;/a&gt;)&lt;/li&gt;
&lt;/ul&gt;
&lt;/li&gt;
&lt;li&gt;
&lt;p&gt;Chapel: Support attributes (&lt;a href="https://redirect.github.com/pygments/pygments/issues/2376"&gt;#2376&lt;/a&gt;)&lt;/p&gt;
&lt;/li&gt;
&lt;li&gt;
&lt;p&gt;CMake: Implement bracket style comments (&lt;a href="https://redirect.github.com/pygments/pygments/issues/2338"&gt;#2338&lt;/a&gt;, &lt;a href="https://redirect.github.com/pygments/pygments/issues/2354"&gt;#2354&lt;/a&gt;)&lt;/p&gt;
&lt;/li&gt;
&lt;li&gt;
&lt;p&gt;CSS: Improve lexing of numbers inside function calls (&lt;a href="https://redirect.github.com/pygments/pygments/issues/2382"&gt;#2382&lt;/a&gt;, &lt;a href="https://redirect.github.com/pygments/pygments/issues/2383"&gt;#2383&lt;/a&gt;)&lt;/p&gt;
&lt;/li&gt;
&lt;li&gt;
&lt;p&gt;diff: Support normal diff syntax, as opposed to unified diff syntax (&lt;a href="https://redirect.github.com/pygments/pygments/issues/2321"&gt;#2321&lt;/a&gt;)&lt;/p&gt;
&lt;/li&gt;
&lt;li&gt;
&lt;p&gt;GLSL, HLSL:&lt;/p&gt;
&lt;ul&gt;
&lt;li&gt;Support line continuations in preprocessor code (&lt;a href="https://redirect.github.com/pygments/pygments/issues/2350"&gt;#2350&lt;/a&gt;)&lt;/li&gt;
&lt;li&gt;Improve preprocessor directive handling (&lt;a href="https://redirect.github.com/pygments/pygments/issues/2357"&gt;#2357&lt;/a&gt;)&lt;/li&gt;
&lt;/ul&gt;
&lt;/li&gt;
&lt;li&gt;
&lt;p&gt;LilyPond: minor update of builtins&lt;/p&gt;
&lt;/li&gt;
&lt;li&gt;
&lt;p&gt;PHP: support attributes (&lt;a href="https://redirect.github.com/pygments/pygments/issues/2055"&gt;#2055&lt;/a&gt;, &lt;a href="https://redirect.github.com/pygments/pygments/issues/2347"&gt;#2347&lt;/a&gt;, &lt;a href="https://redirect.github.com/pygments/pygments/issues/2360"&gt;#2360&lt;/a&gt;), fix anonymous classes without
parameters (&lt;a href="https://redirect.github.com/pygments/pygments/issues/2359"&gt;#2359&lt;/a&gt;), improve lexing of variable variable syntax (&lt;a href="https://redirect.github.com/pygments/pygments/issues/2358"&gt;#2358&lt;/a&gt;)&lt;/p&gt;
&lt;/li&gt;
&lt;li&gt;
&lt;p&gt;Python:&lt;/p&gt;
&lt;ul&gt;
&lt;li&gt;Add missing builtins (&lt;a href="https://redirect.github.com/pygments/pygments/issues/2334"&gt;#2334&lt;/a&gt;)&lt;/li&gt;
&lt;li&gt;Fix inconsistent lexing of &lt;code&gt;None&lt;/code&gt; (&lt;a href="https://redirect.github.com/pygments/pygments/issues/2406"&gt;#2406&lt;/a&gt;)&lt;/li&gt;
&lt;/ul&gt;
&lt;/li&gt;
&lt;li&gt;
&lt;p&gt;Rebol/Red: Don't require script headers (&lt;a href="https://redirect.github.com/pygments/pygments/issues/2348"&gt;#2348&lt;/a&gt;, &lt;a href="https://redirect.github.com/pygments/pygments/issues/2349"&gt;#2349&lt;/a&gt;)&lt;/p&gt;
&lt;/li&gt;
&lt;li&gt;
&lt;p&gt;Spice: Update keywords (&lt;a href="https://redirect.github.com/pygments/pygments/issues/2336"&gt;#2336&lt;/a&gt;)&lt;/p&gt;
&lt;/li&gt;
&lt;li&gt;
&lt;p&gt;SQL+Jinja (&lt;code&gt;analyse_text&lt;/code&gt; method): Fix catastrophic backtracking (&lt;a href="https://redirect.github.com/pygments/pygments/issues/2355"&gt;#2355&lt;/a&gt;)&lt;/p&gt;
&lt;/li&gt;
&lt;li&gt;
&lt;p&gt;Terraform: Add &lt;code&gt;hcl&lt;/code&gt; alias (&lt;a href="https://redirect.github.com/pygments/pygments/issues/2375"&gt;#2375&lt;/a&gt;)&lt;/p&gt;
&lt;/li&gt;
&lt;/ul&gt;
&lt;/li&gt;
&lt;li&gt;
&lt;p&gt;Declare support for Python 3.11 and drop support for Python 3.6 (&lt;a href="https://redirect.github.com/pygments/pygments/issues/2324"&gt;#2324&lt;/a&gt;).&lt;/p&gt;
&lt;/li&gt;
&lt;li&gt;
&lt;p&gt;Update &lt;code&gt;native&lt;/code&gt; style to improve contrast (&lt;a href="https://redirect.github.com/pygments/pygments/issues/2325"&gt;#2325&lt;/a&gt;).&lt;/p&gt;
&lt;/li&gt;
&lt;li&gt;
&lt;p&gt;Update `github-dark`` style to match latest Primer style (&lt;a href="https://redirect.github.com/pygments/pygments/issues/2401"&gt;#2401&lt;/a&gt;)&lt;/p&gt;
&lt;/li&gt;
&lt;li&gt;
&lt;p&gt;Revert a change that made guessing lexers based on file names slower
on Python 3.10 and older (&lt;a href="https://redirect.github.com/pygments/pygments/issues/2328"&gt;#2328&lt;/a&gt;).&lt;/p&gt;
&lt;/li&gt;
&lt;li&gt;
&lt;p&gt;Fix some places where a locale-dependent encoding could unintentionally
be used instead of UTF-8 (&lt;a href="https://redirect.github.com/pygments/pygments/issues/2326"&gt;#2326&lt;/a&gt;).&lt;/p&gt;
&lt;/li&gt;
&lt;li&gt;
&lt;p&gt;Fix Python traceback handling (&lt;a href="https://redirect.github.com/pygments/pygments/issues/2226"&gt;#2226&lt;/a&gt;, &lt;a href="https://redirect.github.com/pygments/pygments/issues/2329"&gt;#2329&lt;/a&gt;).&lt;/p&gt;
&lt;/li&gt;
&lt;/ul&gt;
&lt;!-- raw HTML omitted --&gt;
&lt;/blockquote&gt;
&lt;p&gt;... (truncated)&lt;/p&gt;
&lt;/details&gt;
&lt;details&gt;
&lt;summary&gt;Changelog&lt;/summary&gt;
&lt;p&gt;&lt;em&gt;Sourced from &lt;a href="https://github.com/pygments/pygments/blob/master/CHANGES"&gt;pygments's changelog&lt;/a&gt;.&lt;/em&gt;&lt;/p&gt;
&lt;blockquote&gt;
&lt;h2&gt;Version 2.15.0&lt;/h2&gt;
&lt;p&gt;(released April 10th, 2023)&lt;/p&gt;
&lt;ul&gt;
&lt;li&gt;
&lt;p&gt;Added lexers:&lt;/p&gt;
&lt;ul&gt;
&lt;li&gt;Carbon (&lt;a href="https://redirect.github.com/pygments/pygments/issues/2362"&gt;#2362&lt;/a&gt;, &lt;a href="https://redirect.github.com/pygments/pygments/issues/2365"&gt;#2365&lt;/a&gt;, &lt;a href="https://redirect.github.com/pygments/pygments/issues/2366"&gt;#2366&lt;/a&gt;, &lt;a href="https://redirect.github.com/pygments/pygments/issues/2367"&gt;#2367&lt;/a&gt;, &lt;a href="https://redirect.github.com/pygments/pygments/issues/2368"&gt;#2368&lt;/a&gt;, &lt;a href="https://redirect.github.com/pygments/pygments/issues/2369"&gt;#2369&lt;/a&gt;, &lt;a href="https://redirect.github.com/pygments/pygments/issues/2370"&gt;#2370&lt;/a&gt;)&lt;/li&gt;
&lt;li&gt;Dax (&lt;a href="https://redirect.github.com/pygments/pygments/issues/2335"&gt;#2335&lt;/a&gt;, &lt;a href="https://redirect.github.com/pygments/pygments/issues/2345"&gt;#2345&lt;/a&gt;)&lt;/li&gt;
&lt;li&gt;MediaWiki Wikitext (&lt;a href="https://redirect.github.com/pygments/pygments/issues/2373"&gt;#2373&lt;/a&gt;, &lt;a href="https://redirect.github.com/pygments/pygments/issues/827"&gt;#827&lt;/a&gt;)&lt;/li&gt;
&lt;li&gt;PostgreSQL Explain (&lt;a href="https://redirect.github.com/pygments/pygments/issues/2398"&gt;#2398&lt;/a&gt;)&lt;/li&gt;
&lt;li&gt;WGSL (WebGPU Shading Language) (&lt;a href="https://redirect.github.com/pygments/pygments/issues/2386"&gt;#2386&lt;/a&gt;)&lt;/li&gt;
&lt;li&gt;X++ (&lt;a href="https://redirect.github.com/pygments/pygments/issues/2339"&gt;#2339&lt;/a&gt;)&lt;/li&gt;
&lt;/ul&gt;
&lt;/li&gt;
&lt;li&gt;
&lt;p&gt;Updated lexers:&lt;/p&gt;
&lt;ul&gt;
&lt;li&gt;
&lt;p&gt;AMDGPU: Add support for &lt;code&gt;scratch_&lt;/code&gt; instructions, the &lt;code&gt;attr*.*&lt;/code&gt; argument,
as well as the &lt;code&gt;off&lt;/code&gt; modifier (&lt;a href="https://redirect.github.com/pygments/pygments/issues/2327"&gt;#2327&lt;/a&gt;).&lt;/p&gt;
&lt;/li&gt;
&lt;li&gt;
&lt;p&gt;APDL: Miscellaneous improvements (&lt;a href="https://redirect.github.com/pygments/pygments/issues/2314"&gt;#2314&lt;/a&gt;)&lt;/p&gt;
&lt;/li&gt;
&lt;li&gt;
&lt;p&gt;bash/tcsh:&lt;/p&gt;
&lt;ul&gt;
&lt;li&gt;Move &lt;code&gt;break&lt;/code&gt; to keywords (&lt;a href="https://redirect.github.com/pygments/pygments/issues/2377"&gt;#2377&lt;/a&gt;)&lt;/li&gt;
&lt;li&gt;Improve bash math expansion lexing (&lt;a href="https://redirect.github.com/pygments/pygments/issues/2255"&gt;#2255&lt;/a&gt;, &lt;a href="https://redirect.github.com/pygments/pygments/issues/2353"&gt;#2353&lt;/a&gt;)&lt;/li&gt;
&lt;/ul&gt;
&lt;/li&gt;
&lt;li&gt;
&lt;p&gt;Chapel: Support attributes (&lt;a href="https://redirect.github.com/pygments/pygments/issues/2376"&gt;#2376&lt;/a&gt;)&lt;/p&gt;
&lt;/li&gt;
&lt;li&gt;
&lt;p&gt;CMake: Implement bracket style comments (&lt;a href="https://redirect.github.com/pygments/pygments/issues/2338"&gt;#2338&lt;/a&gt;, &lt;a href="https://redirect.github.com/pygments/pygments/issues/2354"&gt;#2354&lt;/a&gt;)&lt;/p&gt;
&lt;/li&gt;
&lt;li&gt;
&lt;p&gt;CSS: Improve lexing of numbers inside function calls (&lt;a href="https://redirect.github.com/pygments/pygments/issues/2382"&gt;#2382&lt;/a&gt;, &lt;a href="https://redirect.github.com/pygments/pygments/issues/2383"&gt;#2383&lt;/a&gt;)&lt;/p&gt;
&lt;/li&gt;
&lt;li&gt;
&lt;p&gt;diff: Support normal diff syntax, as opposed to unified diff syntax (&lt;a href="https://redirect.github.com/pygments/pygments/issues/2321"&gt;#2321&lt;/a&gt;)&lt;/p&gt;
&lt;/li&gt;
&lt;li&gt;
&lt;p&gt;GLSL, HLSL:&lt;/p&gt;
&lt;ul&gt;
&lt;li&gt;Support line continuations in preprocessor code (&lt;a href="https://redirect.github.com/pygments/pygments/issues/2350"&gt;#2350&lt;/a&gt;)&lt;/li&gt;
&lt;li&gt;Improve preprocessor directive handling (&lt;a href="https://redirect.github.com/pygments/pygments/issues/2357"&gt;#2357&lt;/a&gt;)&lt;/li&gt;
&lt;/ul&gt;
&lt;/li&gt;
&lt;li&gt;
&lt;p&gt;LilyPond: minor update of builtins&lt;/p&gt;
&lt;/li&gt;
&lt;li&gt;
&lt;p&gt;PHP: support attributes (&lt;a href="https://redirect.github.com/pygments/pygments/issues/2055"&gt;#2055&lt;/a&gt;, &lt;a href="https://redirect.github.com/pygments/pygments/issues/2347"&gt;#2347&lt;/a&gt;, &lt;a href="https://redirect.github.com/pygments/pygments/issues/2360"&gt;#2360&lt;/a&gt;), fix anonymous classes without
parameters (&lt;a href="https://redirect.github.com/pygments/pygments/issues/2359"&gt;#2359&lt;/a&gt;), improve lexing of variable variable syntax (&lt;a href="https://redirect.github.com/pygments/pygments/issues/2358"&gt;#2358&lt;/a&gt;)&lt;/p&gt;
&lt;/li&gt;
&lt;li&gt;
&lt;p&gt;Python:&lt;/p&gt;
&lt;ul&gt;
&lt;li&gt;Add missing builtins (&lt;a href="https://redirect.github.com/pygments/pygments/issues/2334"&gt;#2334&lt;/a&gt;)&lt;/li&gt;
&lt;li&gt;Fix inconsistent lexing of &lt;code&gt;None&lt;/code&gt; (&lt;a href="https://redirect.github.com/pygments/pygments/issues/2406"&gt;#2406&lt;/a&gt;)&lt;/li&gt;
&lt;/ul&gt;
&lt;/li&gt;
&lt;li&gt;
&lt;p&gt;Rebol/Red: Don't require script headers (&lt;a href="https://redirect.github.com/pygments/pygments/issues/2348"&gt;#2348&lt;/a&gt;, &lt;a href="https://redirect.github.com/pygments/pygments/issues/2349"&gt;#2349&lt;/a&gt;)&lt;/p&gt;
&lt;/li&gt;
&lt;li&gt;
&lt;p&gt;Spice: Update keywords (&lt;a href="https://redirect.github.com/pygments/pygments/issues/2336"&gt;#2336&lt;/a&gt;)&lt;/p&gt;
&lt;/li&gt;
&lt;li&gt;
&lt;p&gt;SQL+Jinja (&lt;code&gt;analyse_text&lt;/code&gt; method): Fix catastrophic backtracking (&lt;a href="https://redirect.github.com/pygments/pygments/issues/2355"&gt;#2355&lt;/a&gt;)&lt;/p&gt;
&lt;/li&gt;
&lt;li&gt;
&lt;p&gt;Terraform: Add &lt;code&gt;hcl&lt;/code&gt; alias (&lt;a href="https://redirect.github.com/pygments/pygments/issues/2375"&gt;#2375&lt;/a&gt;)&lt;/p&gt;
&lt;/li&gt;
&lt;/ul&gt;
&lt;/li&gt;
&lt;li&gt;
&lt;p&gt;Declare support for Python 3.11 and drop support for Python 3.6 (&lt;a href="https://redirect.github.com/pygments/pygments/issues/2324"&gt;#2324&lt;/a&gt;).&lt;/p&gt;
&lt;/li&gt;
&lt;li&gt;
&lt;p&gt;Update &lt;code&gt;native&lt;/code&gt; style to improve contrast (&lt;a href="https://redirect.github.com/pygments/pygments/issues/2325"&gt;#2325&lt;/a&gt;).&lt;/p&gt;
&lt;/li&gt;
&lt;li&gt;
&lt;p&gt;Update `github-dark`` style to match latest Primer style (&lt;a href="https://redirect.github.com/pygments/pygments/issues/2401"&gt;#2401&lt;/a&gt;)&lt;/p&gt;
&lt;/li&gt;
&lt;li&gt;
&lt;p&gt;Revert a change that made guessing lexers based on file names slower
on Python 3.10 and older (&lt;a href="https://redirect.github.com/pygments/pygments/issues/2328"&gt;#2328&lt;/a&gt;).&lt;/p&gt;
&lt;/li&gt;
&lt;/ul&gt;
&lt;!-- raw HTML omitted --&gt;
&lt;/blockquote&gt;
&lt;p&gt;... (truncated)&lt;/p&gt;
&lt;/details&gt;
&lt;details&gt;
&lt;summary&gt;Commits&lt;/summary&gt;
&lt;ul&gt;
&lt;li&gt;&lt;a href="https://github.com/pygments/pygments/commit/6c187ad83267be9ce142af3fd5c9e670339dc7aa"&gt;&lt;code&gt;6c187ad&lt;/code&gt;&lt;/a&gt; Prepare 2.15 release.&lt;/li&gt;
&lt;li&gt;&lt;a href="https://github.com/pygments/pygments/commit/00b9cb022cc9c05784c43c11bd7f73e64008b347"&gt;&lt;code&gt;00b9cb0&lt;/code&gt;&lt;/a&gt; Prepare for release.&lt;/li&gt;
&lt;li&gt;&lt;a href="https://github.com/pygments/pygments/commit/a0824a45f0bd6c45528fa16132f09dd3570a8234"&gt;&lt;code&gt;a0824a4&lt;/code&gt;&lt;/a&gt; Update CHANGES&lt;/li&gt;
&lt;li&gt;&lt;a href="https://github.com/pygments/pygments/commit/26f9f6c852846fe579c37fe936a872b68fa686ba"&gt;&lt;code&gt;26f9f6c&lt;/code&gt;&lt;/a&gt; Merge pull request &lt;a href="https://redirect.github.com/pygments/pygments/issues/2406"&gt;#2406&lt;/a&gt; from rdbende/fix-fromimport-none&lt;/li&gt;
&lt;li&gt;&lt;a href="https://github.com/pygments/pygments/commit/62b1bbbe6e329268eaa4c68f0e3eb8867c450acc"&gt;&lt;code&gt;62b1bbb&lt;/code&gt;&lt;/a&gt; Change token of None after from keyword&lt;/li&gt;
&lt;li&gt;&lt;a href="https://github.com/pygments/pygments/commit/acee60e4e8dde9ea99fc494740e20b06188791ac"&gt;&lt;code&gt;acee60e&lt;/code&gt;&lt;/a&gt; Update CHANGES&lt;/li&gt;
&lt;li&gt;&lt;a href="https://github.com/pygments/pygments/commit/eaca69091119e0ac5c97e626ba9e3b21b688c5ed"&gt;&lt;code&gt;eaca690&lt;/code&gt;&lt;/a&gt; Add lexer for MediaWiki Wikitext (&lt;a href="https://redirect.github.com/pygments/pygments/issues/2373"&gt;#2373&lt;/a&gt;)&lt;/li&gt;
&lt;li&gt;&lt;a href="https://github.com/pygments/pygments/commit/0e9c87bcf096908956e031f15a4e589e83be1691"&gt;&lt;code&gt;0e9c87b&lt;/code&gt;&lt;/a&gt; Update CHANGES&lt;/li&gt;
&lt;li&gt;&lt;a href="https://github.com/pygments/pygments/commit/ef0abbaece522732031d61391567c017d48d87b7"&gt;&lt;code&gt;ef0abba&lt;/code&gt;&lt;/a&gt; Add PostgreSQL Explain lexer (&lt;a href="https://redirect.github.com/pygments/pygments/issues/2398"&gt;#2398&lt;/a&gt;)&lt;/li&gt;
&lt;li&gt;&lt;a href="https://github.com/pygments/pygments/commit/3c6e2af8fbc44bb1ef77389d09118c37faea8746"&gt;&lt;code&gt;3c6e2af&lt;/code&gt;&lt;/a&gt; Update CHANGES&lt;/li&gt;
&lt;li&gt;Additional commits viewable in &lt;a href="https://github.com/pygments/pygments/compare/2.7.4...2.15.0"&gt;compare view&lt;/a&gt;&lt;/li&gt;
&lt;/ul&gt;
&lt;/details&gt;
&lt;br /&gt;
[![Dependabot compatibility score](https://dependabot-badges.githubapp.com/badges/compatibility_score?dependency-name=pygments&amp;package-manager=pip&amp;previous-version=2.7.4&amp;new-version=2.15.0)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page](https://github.com/cjratcliff/ml-compiled/network/alerts).
&lt;/details&gt;</t>
  </si>
  <si>
    <t>Bump requests from 2.20.0 to 2.31.0</t>
  </si>
  <si>
    <t>Bumps [requests](https://github.com/psf/requests) from 2.20.0 to 2.31.0.
&lt;details&gt;
&lt;summary&gt;Release notes&lt;/summary&gt;
&lt;p&gt;&lt;em&gt;Sourced from &lt;a href="https://github.com/psf/requests/releases"&gt;requests's releases&lt;/a&gt;.&lt;/em&gt;&lt;/p&gt;
&lt;blockquote&gt;
&lt;h2&gt;v2.31.0&lt;/h2&gt;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&lt;h2&gt;v2.30.0&lt;/h2&gt;
&lt;h2&gt;2.30.0 (2023-05-03)&lt;/h2&gt;
&lt;p&gt;&lt;strong&gt;Dependencies&lt;/strong&gt;&lt;/p&gt;
&lt;ul&gt;
&lt;li&gt;
&lt;p&gt;â_x009a_ ï¸_x008f_ Added support for urllib3 2.0. â_x009a_ ï¸_x008f_&lt;/p&gt;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&lt;h2&gt;v2.29.0&lt;/h2&gt;
&lt;h2&gt;2.29.0 (2023-04-26)&lt;/h2&gt;
&lt;p&gt;&lt;strong&gt;Improvements&lt;/strong&gt;&lt;/p&gt;
&lt;ul&gt;
&lt;li&gt;Requests now defers chunked requests to the urllib3 implementation to improve
standardization. (&lt;a href="https://redirect.github.com/psf/requests/issues/6226"&gt;#6226&lt;/a&gt;)&lt;/li&gt;
&lt;li&gt;Requests relaxes header component requirements to support bytes/str subclasses. (&lt;a href="https://redirect.github.com/psf/requests/issues/6356"&gt;#6356&lt;/a&gt;)&lt;/li&gt;
&lt;/ul&gt;
&lt;!-- raw HTML omitted --&gt;
&lt;/blockquote&gt;
&lt;p&gt;... (truncated)&lt;/p&gt;
&lt;/details&gt;
&lt;details&gt;
&lt;summary&gt;Changelog&lt;/summary&gt;
&lt;p&gt;&lt;em&gt;Sourced from &lt;a href="https://github.com/psf/requests/blob/main/HISTORY.md"&gt;requests's changelog&lt;/a&gt;.&lt;/em&gt;&lt;/p&gt;
&lt;blockquote&gt;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&lt;h2&gt;2.30.0 (2023-05-03)&lt;/h2&gt;
&lt;p&gt;&lt;strong&gt;Dependencies&lt;/strong&gt;&lt;/p&gt;
&lt;ul&gt;
&lt;li&gt;
&lt;p&gt;â_x009a_ ï¸_x008f_ Added support for urllib3 2.0. â_x009a_ ï¸_x008f_&lt;/p&gt;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&lt;h2&gt;2.29.0 (2023-04-26)&lt;/h2&gt;
&lt;p&gt;&lt;strong&gt;Improvements&lt;/strong&gt;&lt;/p&gt;
&lt;ul&gt;
&lt;li&gt;Requests now defers chunked requests to the urllib3 implementation to improve
standardization. (&lt;a href="https://redirect.github.com/psf/requests/issues/6226"&gt;#6226&lt;/a&gt;)&lt;/li&gt;
&lt;li&gt;Requests relaxes header component requirements to support bytes/str subclasses. (&lt;a href="https://redirect.github.com/psf/requests/issues/6356"&gt;#6356&lt;/a&gt;)&lt;/li&gt;
&lt;/ul&gt;
&lt;h2&gt;2.28.2 (2023-01-12)&lt;/h2&gt;
&lt;!-- raw HTML omitted --&gt;
&lt;/blockquote&gt;
&lt;p&gt;... (truncated)&lt;/p&gt;
&lt;/details&gt;
&lt;details&gt;
&lt;summary&gt;Commits&lt;/summary&gt;
&lt;ul&gt;
&lt;li&gt;&lt;a href="https://github.com/psf/requests/commit/147c8511ddbfa5e8f71bbf5c18ede0c4ceb3bba4"&gt;&lt;code&gt;147c851&lt;/code&gt;&lt;/a&gt; v2.31.0&lt;/li&gt;
&lt;li&gt;&lt;a href="https://github.com/psf/requests/commit/74ea7cf7a6a27a4eeb2ae24e162bcc942a6706d5"&gt;&lt;code&gt;74ea7cf&lt;/code&gt;&lt;/a&gt; Merge pull request from GHSA-j8r2-6x86-q33q&lt;/li&gt;
&lt;li&gt;&lt;a href="https://github.com/psf/requests/commit/302225334678490ec66b3614a9dddb8a02c5f4fe"&gt;&lt;code&gt;3022253&lt;/code&gt;&lt;/a&gt; test on pypy 3.8 and pypy 3.9 on windows and macos (&lt;a href="https://redirect.github.com/psf/requests/issues/6424"&gt;#6424&lt;/a&gt;)&lt;/li&gt;
&lt;li&gt;&lt;a href="https://github.com/psf/requests/commit/b639e66c816514e40604d46f0088fbceec1a5149"&gt;&lt;code&gt;b639e66&lt;/code&gt;&lt;/a&gt; test on py3.12 (&lt;a href="https://redirect.github.com/psf/requests/issues/6448"&gt;#6448&lt;/a&gt;)&lt;/li&gt;
&lt;li&gt;&lt;a href="https://github.com/psf/requests/commit/d3d504436ef0c2ac7ec8af13738b04dcc8c694be"&gt;&lt;code&gt;d3d5044&lt;/code&gt;&lt;/a&gt; Fixed a small typo (&lt;a href="https://redirect.github.com/psf/requests/issues/6452"&gt;#6452&lt;/a&gt;)&lt;/li&gt;
&lt;li&gt;&lt;a href="https://github.com/psf/requests/commit/2ad18e0e10e7d7ecd5384c378f25ec8821a10a29"&gt;&lt;code&gt;2ad18e0&lt;/code&gt;&lt;/a&gt; v2.30.0&lt;/li&gt;
&lt;li&gt;&lt;a href="https://github.com/psf/requests/commit/f2629e9e3c7ce3c3c8c025bcd8db551101cbc773"&gt;&lt;code&gt;f2629e9&lt;/code&gt;&lt;/a&gt; Remove strict parameter (&lt;a href="https://redirect.github.com/psf/requests/issues/6434"&gt;#6434&lt;/a&gt;)&lt;/li&gt;
&lt;li&gt;&lt;a href="https://github.com/psf/requests/commit/87d63de8739263bbe17034fba2285c79780da7e8"&gt;&lt;code&gt;87d63de&lt;/code&gt;&lt;/a&gt; v2.29.0&lt;/li&gt;
&lt;li&gt;&lt;a href="https://github.com/psf/requests/commit/51716c4ef390136b0d4b800ec7665dd5503e64fc"&gt;&lt;code&gt;51716c4&lt;/code&gt;&lt;/a&gt; enable the warnings plugin (&lt;a href="https://redirect.github.com/psf/requests/issues/6416"&gt;#6416&lt;/a&gt;)&lt;/li&gt;
&lt;li&gt;&lt;a href="https://github.com/psf/requests/commit/a7da1ab3498b10ec3a3582244c94b2845f8a8e71"&gt;&lt;code&gt;a7da1ab&lt;/code&gt;&lt;/a&gt; try on ubuntu 22.04 (&lt;a href="https://redirect.github.com/psf/requests/issues/6418"&gt;#6418&lt;/a&gt;)&lt;/li&gt;
&lt;li&gt;Additional commits viewable in &lt;a href="https://github.com/psf/requests/compare/v2.20.0...v2.31.0"&gt;compare view&lt;/a&gt;&lt;/li&gt;
&lt;/ul&gt;
&lt;/details&gt;
&lt;br /&gt;
[![Dependabot compatibility score](https://dependabot-badges.githubapp.com/badges/compatibility_score?dependency-name=requests&amp;package-manager=pip&amp;previous-version=2.20.0&amp;new-version=2.31.0)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page](https://github.com/cjratcliff/ml-compiled/network/alerts).
&lt;/details&gt;</t>
  </si>
  <si>
    <t>Bump future from 0.16.0 to 0.18.3</t>
  </si>
  <si>
    <t>Bumps [future](https://github.com/PythonCharmers/python-future) from 0.16.0 to 0.18.3.
&lt;details&gt;
&lt;summary&gt;Release notes&lt;/summary&gt;
&lt;p&gt;&lt;em&gt;Sourced from &lt;a href="https://github.com/PythonCharmers/python-future/releases"&gt;future's releases&lt;/a&gt;.&lt;/em&gt;&lt;/p&gt;
&lt;blockquote&gt;
&lt;h2&gt;v0.18.3&lt;/h2&gt;
&lt;p&gt;This is a minor bug-fix release containing a number of fixes:&lt;/p&gt;
&lt;ul&gt;
&lt;li&gt;Backport fix for bpo-38804 (c91d70b)&lt;/li&gt;
&lt;li&gt;Fix bug in fix_print.py fixer (dffc579)&lt;/li&gt;
&lt;li&gt;Fix bug in fix_raise.py fixer (3401099)&lt;/li&gt;
&lt;li&gt;Fix newint bool in py3 (fe645ba)&lt;/li&gt;
&lt;li&gt;Fix bug in super() with metaclasses (6e27aac)&lt;/li&gt;
&lt;li&gt;docs: fix simple typo, reqest -&amp;gt; request (974eb1f)&lt;/li&gt;
&lt;li&gt;Correct &lt;strong&gt;eq&lt;/strong&gt; (c780bf5)&lt;/li&gt;
&lt;li&gt;Pass if lint fails (2abe00d)&lt;/li&gt;
&lt;li&gt;Update docker image and parcel out to constant variable.  Add comment to update version constant (45cf382)&lt;/li&gt;
&lt;li&gt;fix order (f96a219)&lt;/li&gt;
&lt;li&gt;Add flake8 to image (046ff18)&lt;/li&gt;
&lt;li&gt;Make lint.sh executable (58cc984)&lt;/li&gt;
&lt;li&gt;Add docker push to optimize CI (01e8440)&lt;/li&gt;
&lt;li&gt;Build System (42b3025)&lt;/li&gt;
&lt;li&gt;Add docs build status badge to README.md (3f40bd7)&lt;/li&gt;
&lt;li&gt;Use same docs requirements in tox (18ecc5a)&lt;/li&gt;
&lt;li&gt;Add docs/requirements.txt (5f9893f)&lt;/li&gt;
&lt;li&gt;Add PY37_PLUS, PY38_PLUS, and PY39_PLUS (bee0247)&lt;/li&gt;
&lt;li&gt;fix 2.6 test, better comment (ddedcb9)&lt;/li&gt;
&lt;li&gt;fix 2.6 test (3f1ff7e)&lt;/li&gt;
&lt;li&gt;remove nan test (4dbded1)&lt;/li&gt;
&lt;li&gt;include list test values (e3f1a12)&lt;/li&gt;
&lt;li&gt;fix other python2 test issues (c051026)&lt;/li&gt;
&lt;li&gt;fix missing subTest (f006cad)&lt;/li&gt;
&lt;li&gt;import from old imp library on older python versions (fc84fa8)&lt;/li&gt;
&lt;li&gt;replace fstrings with format for python 3.4,3.5 (4a687ea)&lt;/li&gt;
&lt;li&gt;minor style/spelling fixes (8302d8c)&lt;/li&gt;
&lt;li&gt;improve cmp function, add unittest (0d95a40)&lt;/li&gt;
&lt;li&gt;Pin typing==3.7.4.1 for Python 3.3 compatiblity (1a48f1b)&lt;/li&gt;
&lt;li&gt;Fix various py26 unit test failures (9ca5a14)&lt;/li&gt;
&lt;li&gt;Add initial contributing guide with docs build instruction (e55f915)&lt;/li&gt;
&lt;li&gt;Add docs building to tox.ini (3ee9e7f)&lt;/li&gt;
&lt;li&gt;Support NumPy's specialized int types in builtins.round (b4b54f0)&lt;/li&gt;
&lt;li&gt;Added r&amp;quot;&amp;quot;&amp;quot; to the docstring to avoid warnings in python3 (5f94572)&lt;/li&gt;
&lt;li&gt;Add &lt;strong&gt;subclasscheck&lt;/strong&gt; for past.types.basestring (c9bc0ff)&lt;/li&gt;
&lt;li&gt;Correct example in README (681e78c)&lt;/li&gt;
&lt;li&gt;Add simple documentation (6c6e3ae)&lt;/li&gt;
&lt;li&gt;Add pre-commit hooks (a9c6a37)&lt;/li&gt;
&lt;li&gt;Handling of &lt;strong&gt;next&lt;/strong&gt; and next by future.utils.get_next was reversed (52b0ff9)&lt;/li&gt;
&lt;li&gt;Add a test for our fix (461d77e)&lt;/li&gt;
&lt;li&gt;Compare headers to correct definition of str (3eaa8fd)&lt;/li&gt;
&lt;li&gt;&lt;a href="https://github-redirect.dependabot.com/PythonCharmers/python-future/issues/322"&gt;#322&lt;/a&gt; Add support for negative ndigits in round; additionally, fixing a bug so that it handles passing in Decimal properly (a4911b9)&lt;/li&gt;
&lt;li&gt;Add tkFileDialog to future.movers.tkinter (f6a6549)&lt;/li&gt;
&lt;li&gt;Sort before comparing dicts in TestChainMap (6126997)&lt;/li&gt;
&lt;li&gt;Fix typo (4dfa099)&lt;/li&gt;
&lt;li&gt;Fix formatting in &amp;quot;What's new&amp;quot; (1663dfa)&lt;/li&gt;
&lt;li&gt;Fix typo (4236061)&lt;/li&gt;
&lt;/ul&gt;
&lt;!-- raw HTML omitted --&gt;
&lt;/blockquote&gt;
&lt;p&gt;... (truncated)&lt;/p&gt;
&lt;/details&gt;
&lt;details&gt;
&lt;summary&gt;Commits&lt;/summary&gt;
&lt;ul&gt;
&lt;li&gt;&lt;a href="https://github.com/PythonCharmers/python-future/commit/af1db970b0879b59e7aeb798c27a623144561cff"&gt;&lt;code&gt;af1db97&lt;/code&gt;&lt;/a&gt; Merge pull request &lt;a href="https://github-redirect.dependabot.com/PythonCharmers/python-future/issues/613"&gt;#613&lt;/a&gt; from PythonCharmers/lwan/0.18.3-release&lt;/li&gt;
&lt;li&gt;&lt;a href="https://github.com/PythonCharmers/python-future/commit/079ee9b75441d36447cec9981fa1b0032862f64d"&gt;&lt;code&gt;079ee9b&lt;/code&gt;&lt;/a&gt; Prepare for 0.18.3 release&lt;/li&gt;
&lt;li&gt;&lt;a href="https://github.com/PythonCharmers/python-future/commit/02f7a8143d5b68f50a1cca44d8f5a58c1925a515"&gt;&lt;code&gt;02f7a81&lt;/code&gt;&lt;/a&gt; Merge pull request &lt;a href="https://github-redirect.dependabot.com/PythonCharmers/python-future/issues/610"&gt;#610&lt;/a&gt; from wshanks/wshanks-patch-1&lt;/li&gt;
&lt;li&gt;&lt;a href="https://github.com/PythonCharmers/python-future/commit/c91d70b34ef0402aef3e9d04364ba98509dca76f"&gt;&lt;code&gt;c91d70b&lt;/code&gt;&lt;/a&gt; Backport fix for bpo-38804&lt;/li&gt;
&lt;li&gt;&lt;a href="https://github.com/PythonCharmers/python-future/commit/80523f383fbba1c6de0551e19d0277e73e69573c"&gt;&lt;code&gt;80523f3&lt;/code&gt;&lt;/a&gt; Merge pull request &lt;a href="https://github-redirect.dependabot.com/PythonCharmers/python-future/issues/569"&gt;#569&lt;/a&gt; from jmadler/master&lt;/li&gt;
&lt;li&gt;&lt;a href="https://github.com/PythonCharmers/python-future/commit/5e5af71549c7a7fa0e28f881046e081e231e455d"&gt;&lt;code&gt;5e5af71&lt;/code&gt;&lt;/a&gt; Merge pull request &lt;a href="https://github-redirect.dependabot.com/PythonCharmers/python-future/issues/582"&gt;#582&lt;/a&gt; from r3m0t/patch-6&lt;/li&gt;
&lt;li&gt;&lt;a href="https://github.com/PythonCharmers/python-future/commit/17e4bbd7c676a9a8efd20601e51675c95f74b330"&gt;&lt;code&gt;17e4bbd&lt;/code&gt;&lt;/a&gt; Merge pull request &lt;a href="https://github-redirect.dependabot.com/PythonCharmers/python-future/issues/596"&gt;#596&lt;/a&gt; from abjonnes/fix-print-trailing-comma&lt;/li&gt;
&lt;li&gt;&lt;a href="https://github.com/PythonCharmers/python-future/commit/1b427ba70191927706282840835e31ae0733ee7e"&gt;&lt;code&gt;1b427ba&lt;/code&gt;&lt;/a&gt; Merge branch 'xZise-official-count' into master&lt;/li&gt;
&lt;li&gt;&lt;a href="https://github.com/PythonCharmers/python-future/commit/c8eb497336c76d300c6753b47c7f5de505660d7a"&gt;&lt;code&gt;c8eb497&lt;/code&gt;&lt;/a&gt; Merge branch 'official-count' of &lt;a href="https://github.com/xZise/python-future"&gt;https://github.com/xZise/python-future&lt;/a&gt; into ...&lt;/li&gt;
&lt;li&gt;&lt;a href="https://github.com/PythonCharmers/python-future/commit/dffc579dbb7c882fc01fa0c0dfa6b59acef7827d"&gt;&lt;code&gt;dffc579&lt;/code&gt;&lt;/a&gt; Fix bug in fix_print.py fixer&lt;/li&gt;
&lt;li&gt;Additional commits viewable in &lt;a href="https://github.com/PythonCharmers/python-future/compare/v0.16.0...v0.18.3"&gt;compare view&lt;/a&gt;&lt;/li&gt;
&lt;/ul&gt;
&lt;/details&gt;
&lt;br /&gt;
[![Dependabot compatibility score](https://dependabot-badges.githubapp.com/badges/compatibility_score?dependency-name=future&amp;package-manager=pip&amp;previous-version=0.16.0&amp;new-version=0.18.3)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page](https://github.com/cjratcliff/ml-compiled/network/alerts).
&lt;/details&gt;</t>
  </si>
  <si>
    <t>Bump certifi from 2018.1.18 to 2022.12.7</t>
  </si>
  <si>
    <t>Bumps [certifi](https://github.com/certifi/python-certifi) from 2018.1.18 to 2022.12.7.
&lt;details&gt;
&lt;summary&gt;Commits&lt;/summary&gt;
&lt;ul&gt;
&lt;li&gt;&lt;a href="https://github.com/certifi/python-certifi/commit/9e9e840925d7b8e76c76fdac1fab7e6e88c1c3b8"&gt;&lt;code&gt;9e9e840&lt;/code&gt;&lt;/a&gt; 2022.12.07&lt;/li&gt;
&lt;li&gt;&lt;a href="https://github.com/certifi/python-certifi/commit/b81bdb269f1edb791bcd4ec8a9d0c053758f961a"&gt;&lt;code&gt;b81bdb2&lt;/code&gt;&lt;/a&gt; 2022.09.24&lt;/li&gt;
&lt;li&gt;&lt;a href="https://github.com/certifi/python-certifi/commit/939a28ffc57b1613770f572b584745c7b6d43e7d"&gt;&lt;code&gt;939a28f&lt;/code&gt;&lt;/a&gt; 2022.09.14&lt;/li&gt;
&lt;li&gt;&lt;a href="https://github.com/certifi/python-certifi/commit/aca828a78e73235a513dff9ebc181a47ef7dbf7b"&gt;&lt;code&gt;aca828a&lt;/code&gt;&lt;/a&gt; 2022.06.15.2&lt;/li&gt;
&lt;li&gt;&lt;a href="https://github.com/certifi/python-certifi/commit/de0eae12a6d5794a4c1e33052af6717707ce1fcc"&gt;&lt;code&gt;de0eae1&lt;/code&gt;&lt;/a&gt; Only use importlib.resources's new files() / Traversable API on Python â_x0089_¥3.11 ...&lt;/li&gt;
&lt;li&gt;&lt;a href="https://github.com/certifi/python-certifi/commit/b8eb5e9af9143b22b7f651942b393e369ed4c52a"&gt;&lt;code&gt;b8eb5e9&lt;/code&gt;&lt;/a&gt; 2022.06.15.1&lt;/li&gt;
&lt;li&gt;&lt;a href="https://github.com/certifi/python-certifi/commit/47fb7ab715965684e035292d2ad3386aabdc4d25"&gt;&lt;code&gt;47fb7ab&lt;/code&gt;&lt;/a&gt; Fix deprecation warning on Python 3.11 (&lt;a href="https://github-redirect.dependabot.com/certifi/python-certifi/issues/199"&gt;#199&lt;/a&gt;)&lt;/li&gt;
&lt;li&gt;&lt;a href="https://github.com/certifi/python-certifi/commit/b0b48e059995f455ac1e79b3ad373ad4ef355516"&gt;&lt;code&gt;b0b48e0&lt;/code&gt;&lt;/a&gt; fixes &lt;a href="https://github-redirect.dependabot.com/certifi/python-certifi/issues/198"&gt;#198&lt;/a&gt; -- update link in license&lt;/li&gt;
&lt;li&gt;&lt;a href="https://github.com/certifi/python-certifi/commit/9d514b4cad79357071c89d7dc4dc1b4df72bb997"&gt;&lt;code&gt;9d514b4&lt;/code&gt;&lt;/a&gt; 2022.06.15&lt;/li&gt;
&lt;li&gt;&lt;a href="https://github.com/certifi/python-certifi/commit/4151e8849481f396537c34812068e89b32731e52"&gt;&lt;code&gt;4151e88&lt;/code&gt;&lt;/a&gt; Add py.typed to MANIFEST.in to package in sdist (&lt;a href="https://github-redirect.dependabot.com/certifi/python-certifi/issues/196"&gt;#196&lt;/a&gt;)&lt;/li&gt;
&lt;li&gt;Additional commits viewable in &lt;a href="https://github.com/certifi/python-certifi/compare/2018.01.18...2022.12.07"&gt;compare view&lt;/a&gt;&lt;/li&gt;
&lt;/ul&gt;
&lt;/details&gt;
&lt;br /&gt;
[![Dependabot compatibility score](https://dependabot-badges.githubapp.com/badges/compatibility_score?dependency-name=certifi&amp;package-manager=pip&amp;previous-version=2018.1.18&amp;new-version=2022.12.7)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page](https://github.com/cjratcliff/ml-compiled/network/alerts).
&lt;/details&gt;</t>
  </si>
  <si>
    <t>Bump arrow from 0.12.1 to 0.15.1</t>
  </si>
  <si>
    <t>Bumps [arrow](https://github.com/arrow-py/arrow) from 0.12.1 to 0.15.1.
&lt;details&gt;
&lt;summary&gt;Release notes&lt;/summary&gt;
&lt;p&gt;&lt;em&gt;Sourced from &lt;a href="https://github.com/arrow-py/arrow/releases"&gt;arrow's releases&lt;/a&gt;.&lt;/em&gt;&lt;/p&gt;
&lt;blockquote&gt;
&lt;h2&gt;Version 0.15.1&lt;/h2&gt;
&lt;ul&gt;
&lt;li&gt;[FIX] Fixed a bug that caused Arrow to fail when passed a negative timestamp string.&lt;/li&gt;
&lt;li&gt;[FIX] Fixed a bug that caused Arrow to fail when passed a datetime object with &lt;code&gt;tzinfo&lt;/code&gt; of type &lt;code&gt;StaticTzInfo&lt;/code&gt;.&lt;/li&gt;
&lt;/ul&gt;
&lt;h2&gt;Version 0.15.0&lt;/h2&gt;
&lt;ul&gt;
&lt;li&gt;[NEW] Added support for DDD and DDDD ordinal date tokens. The following functionality is now possible: &lt;code&gt;arrow.get(&amp;quot;1998-045&amp;quot;)&lt;/code&gt;, &lt;code&gt;arrow.get(&amp;quot;1998-45&amp;quot;, &amp;quot;YYYY-DDD&amp;quot;)&lt;/code&gt;, &lt;code&gt;arrow.get(&amp;quot;1998-045&amp;quot;, &amp;quot;YYYY-DDDD&amp;quot;)&lt;/code&gt;.&lt;/li&gt;
&lt;li&gt;[NEW] ISO 8601 basic format for dates and times is now supported (e.g. &lt;code&gt;YYYYMMDDTHHmmssZ&lt;/code&gt;).&lt;/li&gt;
&lt;li&gt;[NEW] Added &lt;code&gt;humanize&lt;/code&gt; week granularity translations for French, Russian and Swiss German locales.&lt;/li&gt;
&lt;li&gt;[CHANGE] Timestamps of type &lt;code&gt;str&lt;/code&gt; are no longer supported &lt;strong&gt;without a format string&lt;/strong&gt; in the &lt;code&gt;arrow.get()&lt;/code&gt; method. This change was made to support the ISO 8601 basic format and to address bugs such as &lt;a href="https://github-redirect.dependabot.com/crsmithdev/arrow/issues/447"&gt;#447&lt;/a&gt;.&lt;/li&gt;
&lt;/ul&gt;
&lt;pre lang="python"&gt;&lt;code&gt;# will NOT work in v0.15.0
arrow.get(&amp;quot;1565358758&amp;quot;)
arrow.get(&amp;quot;1565358758.123413&amp;quot;)
&lt;h1&gt;will work in v0.15.0&lt;/h1&gt;
&lt;p&gt;arrow.get(&amp;quot;1565358758&amp;quot;, &amp;quot;X&amp;quot;)
arrow.get(&amp;quot;1565358758.123413&amp;quot;, &amp;quot;X&amp;quot;)
arrow.get(1565358758)
arrow.get(1565358758.123413)
&lt;/code&gt;&lt;/pre&gt;&lt;/p&gt;
&lt;ul&gt;
&lt;li&gt;[CHANGE] When a meridian token (a|A) is passed and no meridians are available for the specified locale (e.g. unsupported or untranslated) a &lt;code&gt;ParserError&lt;/code&gt; is raised.&lt;/li&gt;
&lt;li&gt;[CHANGE] The timestamp token (&lt;code&gt;X&lt;/code&gt;) will now match float timestamps of type &lt;code&gt;str&lt;/code&gt;: &lt;code&gt;arrow.get(â_x0080__x009c_1565358758.123415â_x0080__x009d_, â_x0080__x009c_Xâ_x0080__x009d_)&lt;/code&gt;.&lt;/li&gt;
&lt;li&gt;[CHANGE] Strings with leading and/or trailing whitespace will no longer be parsed without a format string. Please see &lt;a href="https://arrow.readthedocs.io/en/latest/#regular-expressions"&gt;the docs&lt;/a&gt; for ways to handle this.&lt;/li&gt;
&lt;li&gt;[FIX] The timestamp token (&lt;code&gt;X&lt;/code&gt;) will now only match on strings that &lt;strong&gt;strictly contain integers and floats&lt;/strong&gt;, preventing incorrect matches.&lt;/li&gt;
&lt;li&gt;[FIX] Most instances of &lt;code&gt;arrow.get()&lt;/code&gt; returning an incorrect &lt;code&gt;Arrow&lt;/code&gt; object from a partial parsing match have been eliminated. The following issue have been addressed: &lt;a href="https://github-redirect.dependabot.com/crsmithdev/arrow/issues/91"&gt;#91&lt;/a&gt;, &lt;a href="https://github-redirect.dependabot.com/crsmithdev/arrow/issues/196"&gt;#196&lt;/a&gt;, &lt;a href="https://github-redirect.dependabot.com/crsmithdev/arrow/issues/396"&gt;#396&lt;/a&gt;, &lt;a href="https://github-redirect.dependabot.com/crsmithdev/arrow/issues/434"&gt;#434&lt;/a&gt;, &lt;a href="https://github-redirect.dependabot.com/crsmithdev/arrow/issues/447"&gt;#447&lt;/a&gt;, &lt;a href="https://github-redirect.dependabot.com/crsmithdev/arrow/issues/456"&gt;#456&lt;/a&gt;, &lt;a href="https://github-redirect.dependabot.com/crsmithdev/arrow/issues/519"&gt;#519&lt;/a&gt;, &lt;a href="https://github-redirect.dependabot.com/crsmithdev/arrow/issues/538"&gt;#538&lt;/a&gt;, &lt;a href="https://github-redirect.dependabot.com/crsmithdev/arrow/issues/560"&gt;#560&lt;/a&gt;.&lt;/li&gt;
&lt;/ul&gt;
&lt;h2&gt;Version 0.14.7&lt;/h2&gt;
&lt;ul&gt;
&lt;li&gt;[CHANGE] &lt;code&gt;ArrowParseWarning&lt;/code&gt; will no longer be printed on every call to &lt;code&gt;arrow.get()&lt;/code&gt; with a datetime string. The purpose of the warning was to start a conversation about the upcoming 0.15.0 changes and we appreciate all the feedback that the community has given us!&lt;/li&gt;
&lt;/ul&gt;
&lt;h2&gt;Version 0.14.6&lt;/h2&gt;
&lt;ul&gt;
&lt;li&gt;[NEW] Added support for &lt;code&gt;week&lt;/code&gt; granularity in &lt;code&gt;Arrow.humanize()&lt;/code&gt;. For example, &lt;code&gt;arrow.utcnow().shift(weeks=-1).humanize(granularity=&amp;quot;week&amp;quot;)&lt;/code&gt; outputs &amp;quot;a week ago&amp;quot;. This change introduced two new untranslated words, &lt;code&gt;week&lt;/code&gt; and &lt;code&gt;weeks&lt;/code&gt;, to all locale dictionaries, so locale contributions are welcome!&lt;/li&gt;
&lt;li&gt;[NEW] Fully translated the Brazilian Portugese locale.&lt;/li&gt;
&lt;li&gt;[CHANGE] Updated the Macedonian locale to inherit from a Slavic base.&lt;/li&gt;
&lt;li&gt;[FIX] Fixed a bug that caused &lt;code&gt;arrow.get()&lt;/code&gt; to ignore tzinfo arguments of type string (e.g. &lt;code&gt;arrow.get(tzinfo=&amp;quot;Europe/Paris&amp;quot;)&lt;/code&gt;).&lt;/li&gt;
&lt;li&gt;[FIX] Fixed a bug that occurred when &lt;code&gt;arrow.Arrow()&lt;/code&gt; was instantiated with a &lt;code&gt;pytz&lt;/code&gt; tzinfo object.&lt;/li&gt;
&lt;li&gt;[FIX] Fixed a bug that caused Arrow to fail when passed a sub-second token, that when rounded, had a value greater than 999999 (e.g. &lt;code&gt;arrow.get(&amp;quot;2015-01-12T01:13:15.9999995&amp;quot;)&lt;/code&gt;). Arrow should now accurately propagate the rounding for large sub-second tokens.&lt;/li&gt;
&lt;/ul&gt;
&lt;h2&gt;Version 0.14.5&lt;/h2&gt;
&lt;ul&gt;
&lt;li&gt;Added Afrikaans locale.&lt;/li&gt;
&lt;li&gt;Removed deprecated replace shift functionality.&lt;/li&gt;
&lt;li&gt;Fixed bug that occurred when factory.get() was passed a locale kwarg. (&lt;a href="https://github-redirect.dependabot.com/arrow-py/arrow/issues/630"&gt;#630&lt;/a&gt; )&lt;/li&gt;
&lt;/ul&gt;
&lt;h2&gt;Version 0.14.4&lt;/h2&gt;
&lt;ul&gt;
&lt;li&gt;Fixed a regression in 0.14.3 that prevented a tzinfo argument of type string to be passed to the &lt;code&gt;get()&lt;/code&gt; function. Functionality such as &lt;code&gt;arrow.get(&amp;quot;2019072807&amp;quot;, &amp;quot;YYYYMMDDHH&amp;quot;, tzinfo=&amp;quot;UTC&amp;quot;)&lt;/code&gt; should work as normal again.&lt;/li&gt;
&lt;li&gt;Moved backports.functools_lru_cache dependency from extra_requires to install_requires for Python 2.7 installs to fix &lt;a href="https://github-redirect.dependabot.com/arrow-py/arrow/issues/495"&gt;#495&lt;/a&gt;.&lt;/li&gt;
&lt;/ul&gt;
&lt;h2&gt;Version 0.14.3&lt;/h2&gt;
&lt;ul&gt;
&lt;li&gt;Added full support for Python 3.8.&lt;/li&gt;
&lt;/ul&gt;
&lt;!-- raw HTML omitted --&gt;
&lt;/blockquote&gt;
&lt;p&gt;... (truncated)&lt;/p&gt;
&lt;/details&gt;
&lt;details&gt;
&lt;summary&gt;Changelog&lt;/summary&gt;
&lt;p&gt;&lt;em&gt;Sourced from &lt;a href="https://github.com/arrow-py/arrow/blob/master/CHANGELOG.rst"&gt;arrow's changelog&lt;/a&gt;.&lt;/em&gt;&lt;/p&gt;
&lt;blockquote&gt;
&lt;h2&gt;0.15.1 (2019-09-10)&lt;/h2&gt;
&lt;ul&gt;
&lt;li&gt;[NEW] Added &lt;code&gt;humanize&lt;/code&gt; week granularity translations for Japanese.&lt;/li&gt;
&lt;li&gt;[FIX] Fixed a bug that caused Arrow to fail when passed a negative timestamp string.&lt;/li&gt;
&lt;li&gt;[FIX] Fixed a bug that caused Arrow to fail when passed a datetime object with &lt;code&gt;tzinfo&lt;/code&gt; of type &lt;code&gt;StaticTzInfo&lt;/code&gt;.&lt;/li&gt;
&lt;/ul&gt;
&lt;h2&gt;0.15.0 (2019-09-08)&lt;/h2&gt;
&lt;ul&gt;
&lt;li&gt;[NEW] Added support for DDD and DDDD ordinal date tokens. The following functionality is now possible: &lt;code&gt;arrow.get(&amp;quot;1998-045&amp;quot;)&lt;/code&gt;, &lt;code&gt;arrow.get(&amp;quot;1998-45&amp;quot;, &amp;quot;YYYY-DDD&amp;quot;)&lt;/code&gt;, &lt;code&gt;arrow.get(&amp;quot;1998-045&amp;quot;, &amp;quot;YYYY-DDDD&amp;quot;)&lt;/code&gt;.&lt;/li&gt;
&lt;li&gt;[NEW] ISO 8601 basic format for dates and times is now supported (e.g. &lt;code&gt;YYYYMMDDTHHmmssZ&lt;/code&gt;).&lt;/li&gt;
&lt;li&gt;[NEW] Added &lt;code&gt;humanize&lt;/code&gt; week granularity translations for French, Russian and Swiss German locales.&lt;/li&gt;
&lt;li&gt;[CHANGE] Timestamps of type &lt;code&gt;str&lt;/code&gt; are no longer supported &lt;strong&gt;without a format string&lt;/strong&gt; in the &lt;code&gt;arrow.get()&lt;/code&gt; method. This change was made to support the ISO 8601 basic format and to address bugs such as &lt;code&gt;[#447](https://github.com/arrow-py/arrow/issues/447) &amp;lt;https://github.com/arrow-py/arrow/issues/447&amp;gt;&lt;/code&gt;_.&lt;/li&gt;
&lt;/ul&gt;
&lt;p&gt;The following will NOT work in v0.15.0:&lt;/p&gt;
&lt;p&gt;.. code-block:: python&lt;/p&gt;
&lt;pre&gt;&lt;code&gt;&amp;gt;&amp;gt;&amp;gt; arrow.get(&amp;quot;1565358758&amp;quot;)
&amp;gt;&amp;gt;&amp;gt; arrow.get(&amp;quot;1565358758.123413&amp;quot;)
&lt;/code&gt;&lt;/pre&gt;
&lt;p&gt;The following will work in v0.15.0:&lt;/p&gt;
&lt;p&gt;.. code-block:: python&lt;/p&gt;
&lt;pre&gt;&lt;code&gt;&amp;gt;&amp;gt;&amp;gt; arrow.get(&amp;quot;1565358758&amp;quot;, &amp;quot;X&amp;quot;)
&amp;gt;&amp;gt;&amp;gt; arrow.get(&amp;quot;1565358758.123413&amp;quot;, &amp;quot;X&amp;quot;)
&amp;gt;&amp;gt;&amp;gt; arrow.get(1565358758)
&amp;gt;&amp;gt;&amp;gt; arrow.get(1565358758.123413)
&lt;/code&gt;&lt;/pre&gt;
&lt;ul&gt;
&lt;li&gt;[CHANGE] When a meridian token (a|A) is passed and no meridians are available for the specified locale (e.g. unsupported or untranslated) a &lt;code&gt;ParserError&lt;/code&gt; is raised.&lt;/li&gt;
&lt;li&gt;[CHANGE] The timestamp token (&lt;code&gt;X&lt;/code&gt;) will now match float timestamps of type &lt;code&gt;str&lt;/code&gt;: &lt;code&gt;arrow.get(â_x0080__x009c_1565358758.123415â_x0080__x009d_, â_x0080__x009c_Xâ_x0080__x009d_)&lt;/code&gt;.&lt;/li&gt;
&lt;li&gt;[CHANGE] Strings with leading and/or trailing whitespace will no longer be parsed without a format string. Please see &lt;code&gt;the docs &amp;lt;https://arrow.readthedocs.io/#regular-expressions&amp;gt;&lt;/code&gt;_ for ways to handle this.&lt;/li&gt;
&lt;li&gt;[FIX] The timestamp token (&lt;code&gt;X&lt;/code&gt;) will now only match on strings that &lt;strong&gt;strictly contain integers and floats&lt;/strong&gt;, preventing incorrect matches.&lt;/li&gt;
&lt;li&gt;[FIX] Most instances of &lt;code&gt;arrow.get()&lt;/code&gt; returning an incorrect &lt;code&gt;Arrow&lt;/code&gt; object from a partial parsing match have been eliminated. The following issue have been addressed: &lt;code&gt;[#91](https://github.com/arrow-py/arrow/issues/91) &amp;lt;https://github.com/arrow-py/arrow/issues/91&amp;gt;&lt;/code&gt;&lt;em&gt;, &lt;code&gt;[#196](https://github.com/arrow-py/arrow/issues/196) &amp;lt;https://github.com/arrow-py/arrow/issues/196&amp;gt;&lt;/code&gt;&lt;/em&gt;, &lt;code&gt;[#396](https://github.com/arrow-py/arrow/issues/396) &amp;lt;https://github.com/arrow-py/arrow/issues/396&amp;gt;&lt;/code&gt;&lt;em&gt;, &lt;code&gt;[#434](https://github.com/arrow-py/arrow/issues/434) &amp;lt;https://github.com/arrow-py/arrow/issues/434&amp;gt;&lt;/code&gt;&lt;/em&gt;, &lt;code&gt;[#447](https://github.com/arrow-py/arrow/issues/447) &amp;lt;https://github.com/arrow-py/arrow/issues/447&amp;gt;&lt;/code&gt;&lt;em&gt;, &lt;code&gt;[#456](https://github.com/arrow-py/arrow/issues/456) &amp;lt;https://github.com/arrow-py/arrow/issues/456&amp;gt;&lt;/code&gt;&lt;/em&gt;, &lt;code&gt;[#519](https://github.com/arrow-py/arrow/issues/519) &amp;lt;https://github.com/arrow-py/arrow/issues/519&amp;gt;&lt;/code&gt;&lt;em&gt;, &lt;code&gt;[#538](https://github.com/arrow-py/arrow/issues/538) &amp;lt;https://github.com/arrow-py/arrow/issues/538&amp;gt;&lt;/code&gt;&lt;/em&gt;, &lt;code&gt;[#560](https://github.com/arrow-py/arrow/issues/560) &amp;lt;https://github.com/arrow-py/arrow/issues/560&amp;gt;&lt;/code&gt;_.&lt;/li&gt;
&lt;/ul&gt;
&lt;h2&gt;0.14.7 (2019-09-04)&lt;/h2&gt;
&lt;ul&gt;
&lt;li&gt;[CHANGE] &lt;code&gt;ArrowParseWarning&lt;/code&gt; will no longer be printed on every call to &lt;code&gt;arrow.get()&lt;/code&gt; with a datetime string. The purpose of the warning was to start a conversation about the upcoming 0.15.0 changes and we appreciate all the feedback that the community has given us!&lt;/li&gt;
&lt;/ul&gt;
&lt;h2&gt;0.14.6 (2019-08-28)&lt;/h2&gt;
&lt;ul&gt;
&lt;li&gt;[NEW] Added support for &lt;code&gt;week&lt;/code&gt; granularity in &lt;code&gt;Arrow.humanize()&lt;/code&gt;. For example, &lt;code&gt;arrow.utcnow().shift(weeks=-1).humanize(granularity=&amp;quot;week&amp;quot;)&lt;/code&gt; outputs &amp;quot;a week ago&amp;quot;. This change introduced two new untranslated words, &lt;code&gt;week&lt;/code&gt; and &lt;code&gt;weeks&lt;/code&gt;, to all locale dictionaries, so locale contributions are welcome!&lt;/li&gt;
&lt;li&gt;[NEW] Fully translated the Brazilian Portuguese locale.&lt;/li&gt;
&lt;li&gt;[CHANGE] Updated the Macedonian locale to inherit from a Slavic base.&lt;/li&gt;
&lt;li&gt;[FIX] Fixed a bug that caused &lt;code&gt;arrow.get()&lt;/code&gt; to ignore tzinfo arguments of type string (e.g. &lt;code&gt;arrow.get(tzinfo=&amp;quot;Europe/Paris&amp;quot;)&lt;/code&gt;).&lt;/li&gt;
&lt;li&gt;[FIX] Fixed a bug that occurred when &lt;code&gt;arrow.Arrow()&lt;/code&gt; was instantiated with a &lt;code&gt;pytz&lt;/code&gt; tzinfo object.&lt;/li&gt;
&lt;/ul&gt;
&lt;!-- raw HTML omitted --&gt;
&lt;/blockquote&gt;
&lt;p&gt;... (truncated)&lt;/p&gt;
&lt;/details&gt;
&lt;details&gt;
&lt;summary&gt;Commits&lt;/summary&gt;
&lt;ul&gt;
&lt;li&gt;&lt;a href="https://github.com/arrow-py/arrow/commit/96e19e8a0159db8663fed01d0c8b69e769af60ca"&gt;&lt;code&gt;96e19e8&lt;/code&gt;&lt;/a&gt; Merge pull request &lt;a href="https://github-redirect.dependabot.com/arrow-py/arrow/issues/665"&gt;#665&lt;/a&gt; from jadchaar/version-0.15.1&lt;/li&gt;
&lt;li&gt;&lt;a href="https://github.com/arrow-py/arrow/commit/5b0d2a71d8a6d886a7a139ae3b7a69ba9068a1dc"&gt;&lt;code&gt;5b0d2a7&lt;/code&gt;&lt;/a&gt; Merge pull request &lt;a href="https://github-redirect.dependabot.com/arrow-py/arrow/issues/664"&gt;#664&lt;/a&gt; from jadchaar/tzinfo-zone&lt;/li&gt;
&lt;li&gt;&lt;a href="https://github.com/arrow-py/arrow/commit/15fae21f01ae514e2a36d3b6107b61a851588175"&gt;&lt;code&gt;15fae21&lt;/code&gt;&lt;/a&gt; Prep 0.15.1 release&lt;/li&gt;
&lt;li&gt;&lt;a href="https://github.com/arrow-py/arrow/commit/f49cd84a73f048cdfaad40f861273ec2d2bd443f"&gt;&lt;code&gt;f49cd84&lt;/code&gt;&lt;/a&gt; Renamed variable&lt;/li&gt;
&lt;li&gt;&lt;a href="https://github.com/arrow-py/arrow/commit/dafdb69f1dc0c6c6b1fb8bf2aa07383fbb2bed78"&gt;&lt;code&gt;dafdb69&lt;/code&gt;&lt;/a&gt; Fix bug with tzinfo.zone&lt;/li&gt;
&lt;li&gt;&lt;a href="https://github.com/arrow-py/arrow/commit/256e53f8199927470393cbc3a5a1aa8bc722d0d0"&gt;&lt;code&gt;256e53f&lt;/code&gt;&lt;/a&gt; Merge pull request &lt;a href="https://github-redirect.dependabot.com/arrow-py/arrow/issues/663"&gt;#663&lt;/a&gt; from JBKahn/patch-1&lt;/li&gt;
&lt;li&gt;&lt;a href="https://github.com/arrow-py/arrow/commit/1974316d8930c01abf57aee68a294bd0fd37b0b6"&gt;&lt;code&gt;1974316&lt;/code&gt;&lt;/a&gt; linting&lt;/li&gt;
&lt;li&gt;&lt;a href="https://github.com/arrow-py/arrow/commit/45d12d46dc9a18e9868b5fe5b509d164db430c8c"&gt;&lt;code&gt;45d12d4&lt;/code&gt;&lt;/a&gt; Update parser_tests.py&lt;/li&gt;
&lt;li&gt;&lt;a href="https://github.com/arrow-py/arrow/commit/d856efa1dd81f45b1d2400e4304c35d9ec68b76f"&gt;&lt;code&gt;d856efa&lt;/code&gt;&lt;/a&gt; Update parser.py&lt;/li&gt;
&lt;li&gt;&lt;a href="https://github.com/arrow-py/arrow/commit/9b0521697b3d0cc4ef88eab43828109347aa3aca"&gt;&lt;code&gt;9b05216&lt;/code&gt;&lt;/a&gt; Add Japanese translations for week(s) (&lt;a href="https://github-redirect.dependabot.com/arrow-py/arrow/issues/659"&gt;#659&lt;/a&gt;)&lt;/li&gt;
&lt;li&gt;Additional commits viewable in &lt;a href="https://github.com/arrow-py/arrow/compare/0.12.1...0.15.1"&gt;compare view&lt;/a&gt;&lt;/li&gt;
&lt;/ul&gt;
&lt;/details&gt;
&lt;br /&gt;
[![Dependabot compatibility score](https://dependabot-badges.githubapp.com/badges/compatibility_score?dependency-name=arrow&amp;package-manager=pip&amp;previous-version=0.12.1&amp;new-version=0.15.1)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page](https://github.com/cjratcliff/ml-compiled/network/alerts).
&lt;/details&gt;</t>
  </si>
  <si>
    <t>Bump cookiecutter from 1.5.1 to 2.1.1</t>
  </si>
  <si>
    <t>Bumps [cookiecutter](https://github.com/cookiecutter/cookiecutter) from 1.5.1 to 2.1.1.
&lt;details&gt;
&lt;summary&gt;Release notes&lt;/summary&gt;
&lt;p&gt;&lt;em&gt;Sourced from &lt;a href="https://github.com/cookiecutter/cookiecutter/releases"&gt;cookiecutter's releases&lt;/a&gt;.&lt;/em&gt;&lt;/p&gt;
&lt;blockquote&gt;
&lt;h2&gt;2.1.1&lt;/h2&gt;
&lt;h2&gt;Documentation updates&lt;/h2&gt;
&lt;ul&gt;
&lt;li&gt;Fix local extensions documentation (&lt;a href="https://github-redirect.dependabot.com/cookiecutter/cookiecutter/issues/1686"&gt;#1686&lt;/a&gt;) &lt;a href="https://github.com/alkatar21"&gt;&lt;code&gt;@â_x0080__x008b_alkatar21&lt;/code&gt;&lt;/a&gt;&lt;/li&gt;
&lt;/ul&gt;
&lt;h2&gt;Bugfixes&lt;/h2&gt;
&lt;ul&gt;
&lt;li&gt;Sanitize Mercurial branch information before checkout. (&lt;a href="https://github-redirect.dependabot.com/cookiecutter/cookiecutter/issues/1689"&gt;#1689&lt;/a&gt;) &lt;a href="https://github.com/ericof"&gt;&lt;code&gt;@â_x0080__x008b_ericof&lt;/code&gt;&lt;/a&gt;&lt;/li&gt;
&lt;/ul&gt;
&lt;h2&gt;This release is made by wonderful contributors:&lt;/h2&gt;
&lt;p&gt;&lt;a href="https://github.com/alkatar21"&gt;&lt;code&gt;@â_x0080__x008b_alkatar21&lt;/code&gt;&lt;/a&gt;, &lt;a href="https://github.com/ericof"&gt;&lt;code&gt;@â_x0080__x008b_ericof&lt;/code&gt;&lt;/a&gt; and &lt;a href="https://github.com/jensens"&gt;&lt;code&gt;@â_x0080__x008b_jensens&lt;/code&gt;&lt;/a&gt;&lt;/p&gt;
&lt;h2&gt;2.1.0&lt;/h2&gt;
&lt;h2&gt;Preamble&lt;/h2&gt;
&lt;p&gt;This release log lists all changes from 1.7.3 to this release.
It includes the log of the 2.0.x releases, which were never published on PyPI.
Because of that it might look a bit blurry.&lt;/p&gt;
&lt;p&gt;We release the current stable state of the project, knowing there are a bunch of open pull requests.
Those will be reviewed by the core-committers and merged or dropped.&lt;/p&gt;
&lt;p&gt;Future releases will happen more frequently. Stay tuned.&lt;/p&gt;
&lt;p&gt;Fetch fresh from PyPI &lt;a href="https://pypi.org/project/cookiecutter/2.1.0/"&gt;https://pypi.org/project/cookiecutter/2.1.0/&lt;/a&gt;&lt;/p&gt;
&lt;h2&gt;Changes&lt;/h2&gt;
&lt;ul&gt;
&lt;li&gt;Move contributors and backers to credits section (&lt;a href="https://github-redirect.dependabot.com/cookiecutter/cookiecutter/issues/1599"&gt;#1599&lt;/a&gt;) &lt;a href="https://github.com/doobrie"&gt;&lt;code&gt;@â_x0080__x008b_doobrie&lt;/code&gt;&lt;/a&gt;&lt;/li&gt;
&lt;li&gt;test_generate_file_verbose_template_syntax_error fixed (&lt;a href="https://github-redirect.dependabot.com/cookiecutter/cookiecutter/issues/1671"&gt;#1671&lt;/a&gt;) &lt;a href="https://github.com/MaciejPatro"&gt;&lt;code&gt;@â_x0080__x008b_MaciejPatro&lt;/code&gt;&lt;/a&gt;&lt;/li&gt;
&lt;li&gt;Removed changes related to setuptools_scm (&lt;a href="https://github-redirect.dependabot.com/cookiecutter/cookiecutter/issues/1629"&gt;#1629&lt;/a&gt;) &lt;a href="https://github.com/ozer550"&gt;&lt;code&gt;@â_x0080__x008b_ozer550&lt;/code&gt;&lt;/a&gt;&lt;/li&gt;
&lt;li&gt;Release 2.0.1  (&lt;a href="https://github-redirect.dependabot.com/cookiecutter/cookiecutter/issues/1620"&gt;#1620&lt;/a&gt;) &lt;a href="https://github.com/audreyfeldroy"&gt;&lt;code&gt;@â_x0080__x008b_audreyfeldroy&lt;/code&gt;&lt;/a&gt;&lt;/li&gt;
&lt;/ul&gt;
&lt;h2&gt;Breaking Changes&lt;/h2&gt;
&lt;ul&gt;
&lt;li&gt;Release preparation for 2.0.1rc1 (&lt;a href="https://github-redirect.dependabot.com/cookiecutter/cookiecutter/issues/1608"&gt;#1608&lt;/a&gt;) &lt;a href="https://github.com/audreyfeldroy"&gt;&lt;code&gt;@â_x0080__x008b_audreyfeldroy&lt;/code&gt;&lt;/a&gt;&lt;/li&gt;
&lt;li&gt;Replace poyo with pyyaml. (&lt;a href="https://github-redirect.dependabot.com/cookiecutter/cookiecutter/issues/1489"&gt;#1489&lt;/a&gt;) &lt;a href="https://github.com/dHannasch"&gt;&lt;code&gt;@â_x0080__x008b_dHannasch&lt;/code&gt;&lt;/a&gt;&lt;/li&gt;
&lt;li&gt;Added: Path templates will be rendered when copy_without_render used (&lt;a href="https://github-redirect.dependabot.com/cookiecutter/cookiecutter/issues/839"&gt;#839&lt;/a&gt;) &lt;a href="https://github.com/noirbizarre"&gt;&lt;code&gt;@â_x0080__x008b_noirbizarre&lt;/code&gt;&lt;/a&gt;&lt;/li&gt;
&lt;li&gt;Added: End of line detection and configuration. (&lt;a href="https://github-redirect.dependabot.com/cookiecutter/cookiecutter/issues/1407"&gt;#1407&lt;/a&gt;) &lt;a href="https://github.com/insspb"&gt;&lt;code&gt;@â_x0080__x008b_insspb&lt;/code&gt;&lt;/a&gt;&lt;/li&gt;
&lt;li&gt;Remove support for python2.7 (&lt;a href="https://github-redirect.dependabot.com/cookiecutter/cookiecutter/issues/1386"&gt;#1386&lt;/a&gt;) &lt;a href="https://github.com/ssbarnea"&gt;&lt;code&gt;@â_x0080__x008b_ssbarnea&lt;/code&gt;&lt;/a&gt;&lt;/li&gt;
&lt;/ul&gt;
&lt;h2&gt;Minor Changes&lt;/h2&gt;
&lt;ul&gt;
&lt;li&gt;Documentation overhaul (&lt;a href="https://github-redirect.dependabot.com/cookiecutter/cookiecutter/issues/1677"&gt;#1677&lt;/a&gt;) &lt;a href="https://github.com/jensens"&gt;&lt;code&gt;@â_x0080__x008b_jensens&lt;/code&gt;&lt;/a&gt;&lt;/li&gt;
&lt;li&gt;Feature/local extensions (&lt;a href="https://github-redirect.dependabot.com/cookiecutter/cookiecutter/issues/1240"&gt;#1240&lt;/a&gt;) &lt;a href="https://github.com/mwesterhof"&gt;&lt;code&gt;@â_x0080__x008b_mwesterhof&lt;/code&gt;&lt;/a&gt;&lt;/li&gt;
&lt;li&gt;Adopt setuptools-scm packaging (&lt;a href="https://github-redirect.dependabot.com/cookiecutter/cookiecutter/issues/1577"&gt;#1577&lt;/a&gt;) &lt;a href="https://github.com/ssbarnea"&gt;&lt;code&gt;@â_x0080__x008b_ssbarnea&lt;/code&gt;&lt;/a&gt;&lt;/li&gt;
&lt;li&gt;Log the error message when git clone fails, not just the return code (&lt;a href="https://github-redirect.dependabot.com/cookiecutter/cookiecutter/issues/1505"&gt;#1505&lt;/a&gt;) &lt;a href="https://github.com/logworthy"&gt;&lt;code&gt;@â_x0080__x008b_logworthy&lt;/code&gt;&lt;/a&gt;&lt;/li&gt;
&lt;li&gt;allow jinja 3.0.0 (&lt;a href="https://github-redirect.dependabot.com/cookiecutter/cookiecutter/issues/1548"&gt;#1548&lt;/a&gt;) &lt;a href="https://github.com/wouterdb"&gt;&lt;code&gt;@â_x0080__x008b_wouterdb&lt;/code&gt;&lt;/a&gt;&lt;/li&gt;
&lt;li&gt;Added uuid extension to be able to generate uuids (&lt;a href="https://github-redirect.dependabot.com/cookiecutter/cookiecutter/issues/1493"&gt;#1493&lt;/a&gt;) &lt;a href="https://github.com/jonaswre"&gt;&lt;code&gt;@â_x0080__x008b_jonaswre&lt;/code&gt;&lt;/a&gt;&lt;/li&gt;
&lt;/ul&gt;
&lt;!-- raw HTML omitted --&gt;
&lt;/blockquote&gt;
&lt;p&gt;... (truncated)&lt;/p&gt;
&lt;/details&gt;
&lt;details&gt;
&lt;summary&gt;Changelog&lt;/summary&gt;
&lt;p&gt;&lt;em&gt;Sourced from &lt;a href="https://github.com/cookiecutter/cookiecutter/blob/master/HISTORY.md"&gt;cookiecutter's changelog&lt;/a&gt;.&lt;/em&gt;&lt;/p&gt;
&lt;blockquote&gt;
&lt;h2&gt;2.1.1 (2022-06-01)&lt;/h2&gt;
&lt;h3&gt;Documentation updates&lt;/h3&gt;
&lt;ul&gt;
&lt;li&gt;Fix local extensions documentation (&lt;a href="https://github-redirect.dependabot.com/cookiecutter/cookiecutter/issues/1686"&gt;#1686&lt;/a&gt;) &lt;a href="https://github.com/alkatar21"&gt;&lt;code&gt;@â_x0080__x008b_alkatar21&lt;/code&gt;&lt;/a&gt;&lt;/li&gt;
&lt;/ul&gt;
&lt;h3&gt;Bugfixes&lt;/h3&gt;
&lt;ul&gt;
&lt;li&gt;Sanitize Mercurial branch information before checkout. (&lt;a href="https://github-redirect.dependabot.com/cookiecutter/cookiecutter/issues/1689"&gt;#1689&lt;/a&gt;) &lt;a href="https://github.com/ericof"&gt;&lt;code&gt;@â_x0080__x008b_ericof&lt;/code&gt;&lt;/a&gt;&lt;/li&gt;
&lt;/ul&gt;
&lt;h3&gt;This release is made by wonderfull contributors:&lt;/h3&gt;
&lt;p&gt;&lt;a href="https://github.com/alkatar21"&gt;&lt;code&gt;@â_x0080__x008b_alkatar21&lt;/code&gt;&lt;/a&gt;, &lt;a href="https://github.com/ericof"&gt;&lt;code&gt;@â_x0080__x008b_ericof&lt;/code&gt;&lt;/a&gt; and &lt;a href="https://github.com/jensens"&gt;&lt;code&gt;@â_x0080__x008b_jensens&lt;/code&gt;&lt;/a&gt;&lt;/p&gt;
&lt;h2&gt;2.1.0 (2022-05-30)&lt;/h2&gt;
&lt;h3&gt;Changes&lt;/h3&gt;
&lt;ul&gt;
&lt;li&gt;Move contributors and backers to credits section (&lt;a href="https://github-redirect.dependabot.com/cookiecutter/cookiecutter/issues/1599"&gt;#1599&lt;/a&gt;) &lt;a href="https://github.com/doobrie"&gt;&lt;code&gt;@â_x0080__x008b_doobrie&lt;/code&gt;&lt;/a&gt;&lt;/li&gt;
&lt;li&gt;test_generate_file_verbose_template_syntax_error fixed (&lt;a href="https://github-redirect.dependabot.com/cookiecutter/cookiecutter/issues/1671"&gt;#1671&lt;/a&gt;) &lt;a href="https://github.com/MaciejPatro"&gt;&lt;code&gt;@â_x0080__x008b_MaciejPatro&lt;/code&gt;&lt;/a&gt;&lt;/li&gt;
&lt;li&gt;Removed changes related to setuptools_scm (&lt;a href="https://github-redirect.dependabot.com/cookiecutter/cookiecutter/issues/1629"&gt;#1629&lt;/a&gt;) &lt;a href="https://github.com/ozer550"&gt;&lt;code&gt;@â_x0080__x008b_ozer550&lt;/code&gt;&lt;/a&gt;&lt;/li&gt;
&lt;li&gt;Feature/local extensions (&lt;a href="https://github-redirect.dependabot.com/cookiecutter/cookiecutter/issues/1240"&gt;#1240&lt;/a&gt;) &lt;a href="https://github.com/mwesterhof"&gt;&lt;code&gt;@â_x0080__x008b_mwesterhof&lt;/code&gt;&lt;/a&gt;&lt;/li&gt;
&lt;/ul&gt;
&lt;h3&gt;CI/CD and QA changes&lt;/h3&gt;
&lt;ul&gt;
&lt;li&gt;Check manifest: pre-commit, fixes, cleaning (&lt;a href="https://github-redirect.dependabot.com/cookiecutter/cookiecutter/issues/1683"&gt;#1683&lt;/a&gt;) &lt;a href="https://github.com/jensens"&gt;&lt;code&gt;@â_x0080__x008b_jensens&lt;/code&gt;&lt;/a&gt;&lt;/li&gt;
&lt;li&gt;Follow PyPA guide to release package using GitHub Actions. (&lt;a href="https://github-redirect.dependabot.com/cookiecutter/cookiecutter/issues/1682"&gt;#1682&lt;/a&gt;) &lt;a href="https://github.com/ericof"&gt;&lt;code&gt;@â_x0080__x008b_ericof&lt;/code&gt;&lt;/a&gt;&lt;/li&gt;
&lt;/ul&gt;
&lt;h3&gt;Documentation updates&lt;/h3&gt;
&lt;ul&gt;
&lt;li&gt;Fix typo in dict_variables.rst (&lt;a href="https://github-redirect.dependabot.com/cookiecutter/cookiecutter/issues/1680"&gt;#1680&lt;/a&gt;) &lt;a href="https://github.com/ericof"&gt;&lt;code&gt;@â_x0080__x008b_ericof&lt;/code&gt;&lt;/a&gt;&lt;/li&gt;
&lt;li&gt;Documentation overhaul (&lt;a href="https://github-redirect.dependabot.com/cookiecutter/cookiecutter/issues/1677"&gt;#1677&lt;/a&gt;) &lt;a href="https://github.com/jensens"&gt;&lt;code&gt;@â_x0080__x008b_jensens&lt;/code&gt;&lt;/a&gt;&lt;/li&gt;
&lt;li&gt;Fixed incorrect link on docs. (&lt;a href="https://github-redirect.dependabot.com/cookiecutter/cookiecutter/issues/1649"&gt;#1649&lt;/a&gt;) &lt;a href="https://github.com/luzfcb"&gt;&lt;code&gt;@â_x0080__x008b_luzfcb&lt;/code&gt;&lt;/a&gt;&lt;/li&gt;
&lt;/ul&gt;
&lt;h3&gt;Bugfixes&lt;/h3&gt;
&lt;ul&gt;
&lt;li&gt;Restore accidentally deleted support for click 8.x (&lt;a href="https://github-redirect.dependabot.com/cookiecutter/cookiecutter/issues/1643"&gt;#1643&lt;/a&gt;) &lt;a href="https://github.com/jaklan"&gt;&lt;code&gt;@â_x0080__x008b_jaklan&lt;/code&gt;&lt;/a&gt;&lt;/li&gt;
&lt;/ul&gt;
&lt;h3&gt;This release was made possible by our wonderful contributors:&lt;/h3&gt;
&lt;p&gt;&lt;a href="https://github.com/doobrie"&gt;&lt;code&gt;@â_x0080__x008b_doobrie&lt;/code&gt;&lt;/a&gt;, &lt;a href="https://github.com/jensens"&gt;&lt;code&gt;@â_x0080__x008b_jensens&lt;/code&gt;&lt;/a&gt;, &lt;a href="https://github.com/ericof"&gt;&lt;code&gt;@â_x0080__x008b_ericof&lt;/code&gt;&lt;/a&gt;, &lt;a href="https://github.com/luzfcb"&gt;&lt;code&gt;@â_x0080__x008b_luzfcb&lt;/code&gt;&lt;/a&gt;&lt;/p&gt;
&lt;h2&gt;2.0.2 (2021-12-27)&lt;/h2&gt;
&lt;p&gt;&lt;em&gt;Remark: This release never made it to official PyPI&lt;/em&gt;&lt;/p&gt;
&lt;ul&gt;
&lt;li&gt;Fix Python version number in cookiecutter --version and test on Python 3.10 (&lt;a href="https://github-redirect.dependabot.com/cookiecutter/cookiecutter/issues/1621"&gt;#1621&lt;/a&gt;) &lt;a href="https://github.com/ozer550"&gt;&lt;code&gt;@â_x0080__x008b_ozer550&lt;/code&gt;&lt;/a&gt;&lt;/li&gt;
&lt;li&gt;Removed changes related to setuptools_scm (&lt;a href="https://github-redirect.dependabot.com/cookiecutter/cookiecutter/issues/1629"&gt;#1629&lt;/a&gt;) &lt;a href="https://github.com/audreyfeldroy"&gt;&lt;code&gt;@â_x0080__x008b_audreyfeldroy&lt;/code&gt;&lt;/a&gt; &lt;a href="https://github.com/ozer550"&gt;&lt;code&gt;@â_x0080__x008b_ozer550&lt;/code&gt;&lt;/a&gt;&lt;/li&gt;
&lt;/ul&gt;
&lt;!-- raw HTML omitted --&gt;
&lt;/blockquote&gt;
&lt;p&gt;... (truncated)&lt;/p&gt;
&lt;/details&gt;
&lt;details&gt;
&lt;summary&gt;Commits&lt;/summary&gt;
&lt;ul&gt;
&lt;li&gt;&lt;a href="https://github.com/cookiecutter/cookiecutter/commit/f9376a96097086476ce9eb0b93297a471ae520e0"&gt;&lt;code&gt;f9376a9&lt;/code&gt;&lt;/a&gt; Prepare release 2.1.1&lt;/li&gt;
&lt;li&gt;&lt;a href="https://github.com/cookiecutter/cookiecutter/commit/fdffddb31fd2b46344dfa317531ff155e7999f77"&gt;&lt;code&gt;fdffddb&lt;/code&gt;&lt;/a&gt; Merge pull request &lt;a href="https://github-redirect.dependabot.com/cookiecutter/cookiecutter/issues/1689"&gt;#1689&lt;/a&gt; from cookiecutter/sanitize-mercurial-checkout&lt;/li&gt;
&lt;li&gt;&lt;a href="https://github.com/cookiecutter/cookiecutter/commit/85a7884f11a5200535706a6c5d31a9acbdadae1a"&gt;&lt;code&gt;85a7884&lt;/code&gt;&lt;/a&gt; Lint fixes&lt;/li&gt;
&lt;li&gt;&lt;a href="https://github.com/cookiecutter/cookiecutter/commit/e26c46582cd9033dcea318f1c29a1f06fb74f456"&gt;&lt;code&gt;e26c465&lt;/code&gt;&lt;/a&gt; Sanitize Mercurial branch information before checkout.&lt;/li&gt;
&lt;li&gt;&lt;a href="https://github.com/cookiecutter/cookiecutter/commit/94036d0324d09cd6a4eb5e2a5707062c1e409cd1"&gt;&lt;code&gt;94036d0&lt;/code&gt;&lt;/a&gt; Merge pull request &lt;a href="https://github-redirect.dependabot.com/cookiecutter/cookiecutter/issues/1687"&gt;#1687&lt;/a&gt; from cookiecutter/bump-version-back-to-dev&lt;/li&gt;
&lt;li&gt;&lt;a href="https://github.com/cookiecutter/cookiecutter/commit/70b2ee2a3521ea71634269e72f3d3f701c51cb7d"&gt;&lt;code&gt;70b2ee2&lt;/code&gt;&lt;/a&gt; Merge pull request &lt;a href="https://github-redirect.dependabot.com/cookiecutter/cookiecutter/issues/1686"&gt;#1686&lt;/a&gt; from alkatar21/patch-1&lt;/li&gt;
&lt;li&gt;&lt;a href="https://github.com/cookiecutter/cookiecutter/commit/8b33e96c94ac75277e8f67cc1a71d90f488b5edb"&gt;&lt;code&gt;8b33e96&lt;/code&gt;&lt;/a&gt; Bump version to 2.1.1.dev0&lt;/li&gt;
&lt;li&gt;&lt;a href="https://github.com/cookiecutter/cookiecutter/commit/58d716f51fda78ec793975eea5876691aa576b2c"&gt;&lt;code&gt;58d716f&lt;/code&gt;&lt;/a&gt; [Docs] Fix local extensions documentation&lt;/li&gt;
&lt;li&gt;&lt;a href="https://github.com/cookiecutter/cookiecutter/commit/f601b710324fd9d0255e790121dba8f74cb6e423"&gt;&lt;code&gt;f601b71&lt;/code&gt;&lt;/a&gt; Merge pull request &lt;a href="https://github-redirect.dependabot.com/cookiecutter/cookiecutter/issues/1684"&gt;#1684&lt;/a&gt; from cookiecutter/bump-release-2.1.0&lt;/li&gt;
&lt;li&gt;&lt;a href="https://github.com/cookiecutter/cookiecutter/commit/96c68260eac572505f33381e627ad42b61aef357"&gt;&lt;code&gt;96c6826&lt;/code&gt;&lt;/a&gt; bump version and edit historie&lt;/li&gt;
&lt;li&gt;Additional commits viewable in &lt;a href="https://github.com/cookiecutter/cookiecutter/compare/1.5.1...2.1.1"&gt;compare view&lt;/a&gt;&lt;/li&gt;
&lt;/ul&gt;
&lt;/details&gt;
&lt;br /&gt;
[![Dependabot compatibility score](https://dependabot-badges.githubapp.com/badges/compatibility_score?dependency-name=cookiecutter&amp;package-manager=pip&amp;previous-version=1.5.1&amp;new-version=2.1.1)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page](https://github.com/cjratcliff/ml-compiled/network/alerts).
&lt;/details&gt;</t>
  </si>
  <si>
    <t>Bump babel from 2.5.3 to 2.9.1</t>
  </si>
  <si>
    <t>Bumps [babel](https://github.com/python-babel/babel) from 2.5.3 to 2.9.1.
&lt;details&gt;
&lt;summary&gt;Release notes&lt;/summary&gt;
&lt;p&gt;&lt;em&gt;Sourced from &lt;a href="https://github.com/python-babel/babel/releases"&gt;babel's releases&lt;/a&gt;.&lt;/em&gt;&lt;/p&gt;
&lt;blockquote&gt;
&lt;h2&gt;Version 2.9.1&lt;/h2&gt;
&lt;h1&gt;Bugfixes&lt;/h1&gt;
&lt;ul&gt;
&lt;li&gt;The internal locale-data loading functions now validate the name of the locale file to be loaded and only allow files within Babel's data directory.  Thank you to Chris Lyne of Tenable, Inc. for discovering the issue!&lt;/li&gt;
&lt;/ul&gt;
&lt;h2&gt;Version 2.9.0&lt;/h2&gt;
&lt;h1&gt;Upcoming version support changes&lt;/h1&gt;
&lt;ul&gt;
&lt;li&gt;This version, Babel 2.9, is the last version of Babel to support Python 2.7, Python 3.4, and Python 3.5.&lt;/li&gt;
&lt;/ul&gt;
&lt;h1&gt;Improvements&lt;/h1&gt;
&lt;ul&gt;
&lt;li&gt;CLDR: Use CLDR 37 â_x0080__x0093_ Aarni Koskela (&lt;a href="https://github-redirect.dependabot.com/python-babel/babel/issues/734"&gt;#734&lt;/a&gt;)&lt;/li&gt;
&lt;li&gt;Dates: Handle ZoneInfo objects in get_timezone_location, get_timezone_name - Alessio Bogon (&lt;a href="https://github-redirect.dependabot.com/python-babel/babel/issues/741"&gt;#741&lt;/a&gt;)&lt;/li&gt;
&lt;li&gt;Numbers: Add group_separator feature in number formatting - Abdullah Javed Nesar (&lt;a href="https://github-redirect.dependabot.com/python-babel/babel/issues/726"&gt;#726&lt;/a&gt;)&lt;/li&gt;
&lt;/ul&gt;
&lt;h1&gt;Bugfixes&lt;/h1&gt;
&lt;ul&gt;
&lt;li&gt;Dates: Correct default Format().timedelta format to 'long' to mute deprecation warnings â_x0080__x0093_ Aarni Koskela&lt;/li&gt;
&lt;li&gt;Import: Simplify iteration code in &amp;quot;import_cldr.py&amp;quot; â_x0080__x0093_ Felix Schwarz&lt;/li&gt;
&lt;li&gt;Import: Stop using deprecated ElementTree methods &amp;quot;getchildren()&amp;quot; and &amp;quot;getiterator()&amp;quot; â_x0080__x0093_ Felix Schwarz&lt;/li&gt;
&lt;li&gt;Messages: Fix unicode printing error on Python 2 without TTY. â_x0080__x0093_ Niklas HambÃ¼chen&lt;/li&gt;
&lt;li&gt;Messages: Introduce invariant that _invalid_pofile() takes unicode line. â_x0080__x0093_ Niklas HambÃ¼chen&lt;/li&gt;
&lt;li&gt;Tests: fix tests when using Python 3.9 â_x0080__x0093_ Felix Schwarz&lt;/li&gt;
&lt;li&gt;Tests: Remove deprecated 'sudo: false' from Travis configuration â_x0080__x0093_ Jon Dufresne&lt;/li&gt;
&lt;li&gt;Tests: Support Py.test 6.x â_x0080__x0093_ Aarni Koskela&lt;/li&gt;
&lt;li&gt;Utilities: LazyProxy: Handle AttributeError in specified func â_x0080__x0093_ Nikiforov Konstantin (&lt;a href="https://github-redirect.dependabot.com/python-babel/babel/issues/724"&gt;#724&lt;/a&gt;)&lt;/li&gt;
&lt;li&gt;Utilities: Replace usage of parser.suite with ast.parse â_x0080__x0093_ Miro HronÄ_x008d_ok&lt;/li&gt;
&lt;/ul&gt;
&lt;h1&gt;Documentation&lt;/h1&gt;
&lt;ul&gt;
&lt;li&gt;Update parse_number comments â_x0080__x0093_ Brad Martin (&lt;a href="https://github-redirect.dependabot.com/python-babel/babel/issues/708"&gt;#708&lt;/a&gt;)&lt;/li&gt;
&lt;li&gt;Add &lt;strong&gt;iter&lt;/strong&gt; to Catalog documentation â_x0080__x0093_ &lt;a href="https://github.com/CyanNani123"&gt;&lt;code&gt;@â_x0080__x008b_CyanNani123&lt;/code&gt;&lt;/a&gt;&lt;/li&gt;
&lt;/ul&gt;
&lt;h2&gt;Version 2.8.1&lt;/h2&gt;
&lt;p&gt;This patch version only differs from 2.8.0 in that it backports in &lt;a href="https://github-redirect.dependabot.com/python-babel/babel/issues/752"&gt;#752&lt;/a&gt;.&lt;/p&gt;
&lt;h2&gt;Version 2.8.0&lt;/h2&gt;
&lt;h1&gt;Improvements&lt;/h1&gt;
&lt;ul&gt;
&lt;li&gt;CLDR: Upgrade to CLDR 36.0 - Aarni Koskela (&lt;a href="https://github-redirect.dependabot.com/python-babel/babel/issues/679"&gt;#679&lt;/a&gt;)&lt;/li&gt;
&lt;li&gt;Messages: Don't even open files with the &amp;quot;ignore&amp;quot; extraction method - &lt;a href="https://github.com/sebleblanc"&gt;&lt;code&gt;@â_x0080__x008b_sebleblanc&lt;/code&gt;&lt;/a&gt; (&lt;a href="https://github-redirect.dependabot.com/python-babel/babel/issues/678"&gt;#678&lt;/a&gt;)&lt;/li&gt;
&lt;/ul&gt;
&lt;h1&gt;Bugfixes&lt;/h1&gt;
&lt;ul&gt;
&lt;li&gt;Numbers: Fix formatting very small decimals when quantization is disabled - Lev Lybin, &lt;a href="https://github.com/miluChen"&gt;&lt;code&gt;@â_x0080__x008b_miluChen&lt;/code&gt;&lt;/a&gt; (&lt;a href="https://github-redirect.dependabot.com/python-babel/babel/issues/662"&gt;#662&lt;/a&gt;)&lt;/li&gt;
&lt;li&gt;Messages: Attempt to sort all messages â_x0080__x0093_ Mario Frasca (&lt;a href="https://github-redirect.dependabot.com/python-babel/babel/issues/651"&gt;#651&lt;/a&gt;, &lt;a href="https://github-redirect.dependabot.com/python-babel/babel/issues/606"&gt;#606&lt;/a&gt;)&lt;/li&gt;
&lt;/ul&gt;
&lt;h1&gt;Docs&lt;/h1&gt;
&lt;!-- raw HTML omitted --&gt;
&lt;/blockquote&gt;
&lt;p&gt;... (truncated)&lt;/p&gt;
&lt;/details&gt;
&lt;details&gt;
&lt;summary&gt;Changelog&lt;/summary&gt;
&lt;p&gt;&lt;em&gt;Sourced from &lt;a href="https://github.com/python-babel/babel/blob/master/CHANGES"&gt;babel's changelog&lt;/a&gt;.&lt;/em&gt;&lt;/p&gt;
&lt;blockquote&gt;
&lt;h2&gt;Version 2.9.1&lt;/h2&gt;
&lt;p&gt;Bugfixes&lt;/p&gt;
&lt;pre&gt;&lt;code&gt;
* The internal locale-data loading functions now validate the name of the locale file to be loaded and only
  allow files within Babel's data directory.  Thank you to Chris Lyne of Tenable, Inc. for discovering the issue!
&lt;h2&gt;Version 2.9.0&lt;/h2&gt;
&lt;p&gt;Upcoming version support changes
&lt;/code&gt;&lt;/pre&gt;&lt;/p&gt;
&lt;ul&gt;
&lt;li&gt;This version, Babel 2.9, is the last version of Babel to support Python 2.7, Python 3.4, and Python 3.5.&lt;/li&gt;
&lt;/ul&gt;
&lt;p&gt;Improvements&lt;/p&gt;
&lt;pre&gt;&lt;code&gt;
* CLDR: Use CLDR 37 â_x0080__x0093_ Aarni Koskela ([#734](https://github.com/python-babel/babel/issues/734))
* Dates: Handle ZoneInfo objects in get_timezone_location, get_timezone_name - Alessio Bogon ([#741](https://github.com/python-babel/babel/issues/741))
* Numbers: Add group_separator feature in number formatting - Abdullah Javed Nesar ([#726](https://github.com/python-babel/babel/issues/726))
&lt;p&gt;Bugfixes&lt;/p&gt;
&lt;pre&gt;&lt;code&gt;
* Dates: Correct default Format().timedelta format to 'long' to mute deprecation warnings â_x0080__x0093_ Aarni Koskela
* Import: Simplify iteration code in &amp;amp;quot;import_cldr.py&amp;amp;quot; â_x0080__x0093_ Felix Schwarz
* Import: Stop using deprecated ElementTree methods &amp;amp;quot;getchildren()&amp;amp;quot; and &amp;amp;quot;getiterator()&amp;amp;quot; â_x0080__x0093_ Felix Schwarz
* Messages: Fix unicode printing error on Python 2 without TTY. â_x0080__x0093_ Niklas HambÃ¼chen
* Messages: Introduce invariant that _invalid_pofile() takes unicode line. â_x0080__x0093_ Niklas HambÃ¼chen
* Tests: fix tests when using Python 3.9 â_x0080__x0093_ Felix Schwarz
* Tests: Remove deprecated 'sudo: false' from Travis configuration â_x0080__x0093_ Jon Dufresne
* Tests: Support Py.test 6.x â_x0080__x0093_ Aarni Koskela
* Utilities: LazyProxy: Handle AttributeError in specified func â_x0080__x0093_ Nikiforov Konstantin ([#724](https://github.com/python-babel/babel/issues/724))
* Utilities: Replace usage of parser.suite with ast.parse â_x0080__x0093_ Miro HronÄ_x008d_ok
Documentation
&amp;lt;/code&amp;gt;&amp;lt;/pre&amp;gt;
&amp;lt;ul&amp;gt;
&amp;lt;li&amp;gt;Update parse_number comments â_x0080__x0093_ Brad Martin (&amp;lt;a href=&amp;quot;https://github-redirect.dependabot.com/python-babel/babel/issues/708&amp;quot;&amp;gt;#708&amp;lt;/a&amp;gt;)&amp;lt;/li&amp;gt;
&amp;lt;li&amp;gt;Add &amp;lt;strong&amp;gt;iter&amp;lt;/strong&amp;gt; to Catalog documentation â_x0080__x0093_ &amp;lt;a href=&amp;quot;https://github.com/CyanNani123&amp;quot;&amp;gt;&amp;lt;code&amp;gt;@â_x0080__x008b_CyanNani123&amp;lt;/code&amp;gt;&amp;lt;/a&amp;gt;&amp;lt;/li&amp;gt;
&amp;lt;/ul&amp;gt;
&amp;lt;h2&amp;gt;Version 2.8.1&amp;lt;/h2&amp;gt;
&amp;lt;p&amp;gt;This is solely a patch release to make running tests on Py.test 6+ possible.&amp;lt;/p&amp;gt;
&amp;lt;p&amp;gt;Bugfixes&amp;lt;/p&amp;gt;
&amp;lt;!-- raw HTML omitted --&amp;gt;
&amp;lt;/blockquote&amp;gt;
&amp;lt;p&amp;gt;... (truncated)&amp;lt;/p&amp;gt;
&amp;lt;/details&amp;gt;
&amp;lt;details&amp;gt;
&amp;lt;summary&amp;gt;Commits&amp;lt;/summary&amp;gt;
&amp;lt;ul&amp;gt;
&amp;lt;li&amp;gt;&amp;lt;a href=&amp;quot;https://github.com/python-babel/babel/commit/a99fa2474c808b51ebdabea18db871e389751559&amp;quot;&amp;gt;&amp;lt;code&amp;gt;a99fa24&amp;lt;/code&amp;gt;&amp;lt;/a&amp;gt; Use 2.9.0's setup.py for 2.9.1&amp;lt;/li&amp;gt;
&amp;lt;li&amp;gt;&amp;lt;a href=&amp;quot;https://github.com/python-babel/babel/commit/60b33e083801109277cb068105251e76d0b7c14e&amp;quot;&amp;gt;&amp;lt;code&amp;gt;60b33e0&amp;lt;/code&amp;gt;&amp;lt;/a&amp;gt; Become 2.9.1&amp;lt;/li&amp;gt;
&amp;lt;li&amp;gt;&amp;lt;a href=&amp;quot;https://github.com/python-babel/babel/commit/412015ef642bfcc0d8ba8f4d05cdbb6aac98d9b3&amp;quot;&amp;gt;&amp;lt;code&amp;gt;412015e&amp;lt;/code&amp;gt;&amp;lt;/a&amp;gt; Merge pull request &amp;lt;a href=&amp;quot;https://github-redirect.dependabot.com/python-babel/babel/issues/782&amp;quot;&amp;gt;#782&amp;lt;/a&amp;gt; from python-babel/locale-basename&amp;lt;/li&amp;gt;
&amp;lt;li&amp;gt;&amp;lt;a href=&amp;quot;https://github.com/python-babel/babel/commit/5caf717ceca4bd235552362b4fbff88983c75d8c&amp;quot;&amp;gt;&amp;lt;code&amp;gt;5caf717&amp;lt;/code&amp;gt;&amp;lt;/a&amp;gt; Disallow special filenames on Windows&amp;lt;/li&amp;gt;
&amp;lt;li&amp;gt;&amp;lt;a href=&amp;quot;https://github.com/python-babel/babel/commit/3a700b5b8b53606fd98ef8294a56f9510f7290f8&amp;quot;&amp;gt;&amp;lt;code&amp;gt;3a700b5&amp;lt;/code&amp;gt;&amp;lt;/a&amp;gt; Run locale identifiers through &amp;lt;code&amp;gt;os.path.basename()&amp;lt;/code&amp;gt;&amp;lt;/li&amp;gt;
&amp;lt;li&amp;gt;&amp;lt;a href=&amp;quot;https://github.com/python-babel/babel/commit/5afe2b2f11dcdd6090c00231d342c2e9cd1bdaab&amp;quot;&amp;gt;&amp;lt;code&amp;gt;5afe2b2&amp;lt;/code&amp;gt;&amp;lt;/a&amp;gt; Merge pull request &amp;lt;a href=&amp;quot;https://github-redirect.dependabot.com/python-babel/babel/issues/754&amp;quot;&amp;gt;#754&amp;lt;/a&amp;gt; from python-babel/github-ci&amp;lt;/li&amp;gt;
&amp;lt;li&amp;gt;&amp;lt;a href=&amp;quot;https://github.com/python-babel/babel/commit/58de8342f865df88697a4a166191e880e3c84d82&amp;quot;&amp;gt;&amp;lt;code&amp;gt;58de834&amp;lt;/code&amp;gt;&amp;lt;/a&amp;gt; Replace Travis + Appveyor with GitHub Actions (WIP)&amp;lt;/li&amp;gt;
&amp;lt;li&amp;gt;&amp;lt;a href=&amp;quot;https://github.com/python-babel/babel/commit/d1bbc08e845d03d8e1f0dfa0e04983d755f39cb5&amp;quot;&amp;gt;&amp;lt;code&amp;gt;d1bbc08&amp;lt;/code&amp;gt;&amp;lt;/a&amp;gt; import_cldr: use logging; add -q option&amp;lt;/li&amp;gt;
&amp;lt;li&amp;gt;&amp;lt;a href=&amp;quot;https://github.com/python-babel/babel/commit/156b7fb9f377ccf58c71cf01dc69fb10c7b69314&amp;quot;&amp;gt;&amp;lt;code&amp;gt;156b7fb&amp;lt;/code&amp;gt;&amp;lt;/a&amp;gt; Quiesce CLDR download progress bar if requested (or not a TTY)&amp;lt;/li&amp;gt;
&amp;lt;li&amp;gt;&amp;lt;a href=&amp;quot;https://github.com/python-babel/babel/commit/613dc1700f91c3d40b081948c0dd6023d8ece057&amp;quot;&amp;gt;&amp;lt;code&amp;gt;613dc17&amp;lt;/code&amp;gt;&amp;lt;/a&amp;gt; Make the import warnings about unsupported number systems less verbose&amp;lt;/li&amp;gt;
&amp;lt;li&amp;gt;Additional commits viewable in &amp;lt;a href=&amp;quot;https://github.com/python-babel/babel/compare/v2.5.3...v2.9.1&amp;quot;&amp;gt;compare view&amp;lt;/a&amp;gt;&amp;lt;/li&amp;gt;
&amp;lt;/ul&amp;gt;
&amp;lt;/details&amp;gt;
&amp;lt;br /&amp;gt;
&lt;/code&gt;&lt;/pre&gt;
[![Dependabot compatibility score](https://dependabot-badges.githubapp.com/badges/compatibility_score?dependency-name=babel&amp;package-manager=pip&amp;previous-version=2.5.3&amp;new-version=2.9.1)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page](https://github.com/cjratcliff/ml-compiled/network/alerts).
&lt;/details&gt;</t>
  </si>
  <si>
    <t>Bump urllib3 from 1.24.2 to 1.26.5</t>
  </si>
  <si>
    <t>Bumps [urllib3](https://github.com/urllib3/urllib3) from 1.24.2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&lt;h2&gt;1.26.5 (2021-05-26)&lt;/h2&gt;
&lt;ul&gt;
&lt;li&gt;Fixed deprecation warnings emitted in Python 3.10.&lt;/li&gt;
&lt;li&gt;Updated vendored &lt;code&gt;six&lt;/code&gt; library to 1.16.0.&lt;/li&gt;
&lt;li&gt;Improved performance of URL parser when splitting
the authority component.&lt;/li&gt;
&lt;/ul&gt;
&lt;h2&gt;1.26.4 (2021-03-15)&lt;/h2&gt;
&lt;ul&gt;
&lt;li&gt;Changed behavior of the default &lt;code&gt;SSLContext&lt;/code&gt; when connecting to HTTPS proxy
during HTTPS requests. The default &lt;code&gt;SSLContext&lt;/code&gt; now sets &lt;code&gt;check_hostname=True&lt;/code&gt;.&lt;/li&gt;
&lt;/ul&gt;
&lt;h2&gt;1.26.3 (2021-01-26)&lt;/h2&gt;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&lt;h2&gt;1.26.2 (2020-11-12)&lt;/h2&gt;
&lt;ul&gt;
&lt;li&gt;Fixed an issue where &lt;code&gt;wrap_socket&lt;/code&gt; and &lt;code&gt;CERT_REQUIRED&lt;/code&gt; wouldn't
be imported properly on Python 2.7.8 and earlier (Pull &lt;a href="https://github-redirect.dependabot.com/urllib3/urllib3/issues/2052"&gt;#2052&lt;/a&gt;)&lt;/li&gt;
&lt;/ul&gt;
&lt;h2&gt;1.26.1 (2020-11-11)&lt;/h2&gt;
&lt;ul&gt;
&lt;li&gt;Fixed an issue where two &lt;code&gt;User-Agent&lt;/code&gt; headers would be sent if a
&lt;code&gt;User-Agent&lt;/code&gt; header key is passed as &lt;code&gt;bytes&lt;/code&gt; (Pull &lt;a href="https://github-redirect.dependabot.com/urllib3/urllib3/issues/2047"&gt;#2047&lt;/a&gt;)&lt;/li&gt;
&lt;/ul&gt;
&lt;h2&gt;1.26.0 (2020-11-10)&lt;/h2&gt;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href="https://github.com/urllib3/urllib3/compare/1.24.2...1.26.5"&gt;compare view&lt;/a&gt;&lt;/li&gt;
&lt;/ul&gt;
&lt;/details&gt;
&lt;br /&gt;
[![Dependabot compatibility score](https://dependabot-badges.githubapp.com/badges/compatibility_score?dependency-name=urllib3&amp;package-manager=pip&amp;previous-version=1.24.2&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page](https://github.com/cjratcliff/ml-compiled/network/alerts).
&lt;/details&gt;</t>
  </si>
  <si>
    <t>Bump py from 1.5.3 to 1.10.0</t>
  </si>
  <si>
    <t>Bumps [py](https://github.com/pytest-dev/py) from 1.5.3 to 1.10.0.
&lt;details&gt;
&lt;summary&gt;Changelog&lt;/summary&gt;
&lt;p&gt;&lt;em&gt;Sourced from &lt;a href="https://github.com/pytest-dev/py/blob/master/CHANGELOG.rst"&gt;py's changelog&lt;/a&gt;.&lt;/em&gt;&lt;/p&gt;
&lt;blockquote&gt;
&lt;h1&gt;1.10.0 (2020-12-12)&lt;/h1&gt;
&lt;ul&gt;
&lt;li&gt;Fix a regular expression DoS vulnerability in the py.path.svnwc SVN blame functionality (CVE-2020-29651)&lt;/li&gt;
&lt;li&gt;Update vendored apipkg: 1.4 =&amp;gt; 1.5&lt;/li&gt;
&lt;li&gt;Update vendored iniconfig: 1.0.0 =&amp;gt; 1.1.1&lt;/li&gt;
&lt;/ul&gt;
&lt;h1&gt;1.9.0 (2020-06-24)&lt;/h1&gt;
&lt;ul&gt;
&lt;li&gt;
&lt;p&gt;Add type annotation stubs for the following modules:&lt;/p&gt;
&lt;ul&gt;
&lt;li&gt;&lt;code&gt;py.error&lt;/code&gt;&lt;/li&gt;
&lt;li&gt;&lt;code&gt;py.iniconfig&lt;/code&gt;&lt;/li&gt;
&lt;li&gt;&lt;code&gt;py.path&lt;/code&gt; (not including SVN paths)&lt;/li&gt;
&lt;li&gt;&lt;code&gt;py.io&lt;/code&gt;&lt;/li&gt;
&lt;li&gt;&lt;code&gt;py.xml&lt;/code&gt;&lt;/li&gt;
&lt;/ul&gt;
&lt;p&gt;There are no plans to type other modules at this time.&lt;/p&gt;
&lt;p&gt;The type annotations are provided in external .pyi files, not inline in the
code, and may therefore contain small errors or omissions. If you use &lt;code&gt;py&lt;/code&gt;
in conjunction with a type checker, and encounter any type errors you believe
should be accepted, please report it in an issue.&lt;/p&gt;
&lt;/li&gt;
&lt;/ul&gt;
&lt;h1&gt;1.8.2 (2020-06-15)&lt;/h1&gt;
&lt;ul&gt;
&lt;li&gt;On Windows, &lt;code&gt;py.path.local&lt;/code&gt;s which differ only in case now have the same
Python hash value. Previously, such paths were considered equal but had
different hashes, which is not allowed and breaks the assumptions made by
dicts, sets and other users of hashes.&lt;/li&gt;
&lt;/ul&gt;
&lt;h1&gt;1.8.1 (2019-12-27)&lt;/h1&gt;
&lt;ul&gt;
&lt;li&gt;
&lt;p&gt;Handle &lt;code&gt;FileNotFoundError&lt;/code&gt; when trying to import pathlib in &lt;code&gt;path.common&lt;/code&gt;
on Python 3.4 (&lt;a href="https://github-redirect.dependabot.com/pytest-dev/py/issues/207"&gt;#207&lt;/a&gt;).&lt;/p&gt;
&lt;/li&gt;
&lt;li&gt;
&lt;p&gt;&lt;code&gt;py.path.local.samefile&lt;/code&gt; now works correctly in Python 3 on Windows when dealing with symlinks.&lt;/p&gt;
&lt;/li&gt;
&lt;/ul&gt;
&lt;h1&gt;1.8.0 (2019-02-21)&lt;/h1&gt;
&lt;ul&gt;
&lt;li&gt;
&lt;p&gt;add &lt;code&gt;&amp;quot;importlib&amp;quot;&lt;/code&gt; pyimport mode for python3.5+, allowing unimportable test suites
to contain identically named modules.&lt;/p&gt;
&lt;/li&gt;
&lt;li&gt;
&lt;p&gt;fix &lt;code&gt;LocalPath.as_cwd()&lt;/code&gt; not calling &lt;code&gt;os.chdir()&lt;/code&gt; with &lt;code&gt;None&lt;/code&gt;, when
being invoked from a non-existing directory.&lt;/p&gt;
&lt;/li&gt;
&lt;/ul&gt;
&lt;!-- raw HTML omitted --&gt;
&lt;/blockquote&gt;
&lt;p&gt;... (truncated)&lt;/p&gt;
&lt;/details&gt;
&lt;details&gt;
&lt;summary&gt;Commits&lt;/summary&gt;
&lt;ul&gt;
&lt;li&gt;&lt;a href="https://github.com/pytest-dev/py/commit/e5ff378fc3bd3f7c366dec769a718bdb1ceca1f1"&gt;&lt;code&gt;e5ff378&lt;/code&gt;&lt;/a&gt; Update CHANGELOG for 1.10.0&lt;/li&gt;
&lt;li&gt;&lt;a href="https://github.com/pytest-dev/py/commit/94cf44fd41d957eb50773d3e4fb54e931836779e"&gt;&lt;code&gt;94cf44f&lt;/code&gt;&lt;/a&gt; Update vendored libs&lt;/li&gt;
&lt;li&gt;&lt;a href="https://github.com/pytest-dev/py/commit/5e8ded5dea0a92656fe98383b66ebfb3cb84be03"&gt;&lt;code&gt;5e8ded5&lt;/code&gt;&lt;/a&gt; testing: comment out an assert which fails on Python 3.9 for now&lt;/li&gt;
&lt;li&gt;&lt;a href="https://github.com/pytest-dev/py/commit/afdffcc981fd3f7cd12f24b5407f40aa01dde22a"&gt;&lt;code&gt;afdffcc&lt;/code&gt;&lt;/a&gt; Rename HOWTORELEASE.rst to RELEASING.rst&lt;/li&gt;
&lt;li&gt;&lt;a href="https://github.com/pytest-dev/py/commit/2de53a67589d8eeaea35927357c0a05dd0329ce4"&gt;&lt;code&gt;2de53a6&lt;/code&gt;&lt;/a&gt; Merge pull request &lt;a href="https://github-redirect.dependabot.com/pytest-dev/py/issues/266"&gt;#266&lt;/a&gt; from nicoddemus/gh-actions&lt;/li&gt;
&lt;li&gt;&lt;a href="https://github.com/pytest-dev/py/commit/fa1b32e2912ad4ea39016cd50ec3125d204bcf65"&gt;&lt;code&gt;fa1b32e&lt;/code&gt;&lt;/a&gt; Merge pull request &lt;a href="https://github-redirect.dependabot.com/pytest-dev/py/issues/264"&gt;#264&lt;/a&gt; from hugovk/patch-2&lt;/li&gt;
&lt;li&gt;&lt;a href="https://github.com/pytest-dev/py/commit/887d6b8937bd74c729c89b589ec8adaa557a78cf"&gt;&lt;code&gt;887d6b8&lt;/code&gt;&lt;/a&gt; Skip test_samefile_symlink on pypy3 on Windows&lt;/li&gt;
&lt;li&gt;&lt;a href="https://github.com/pytest-dev/py/commit/e94e670032d8ccf42ad9d37730bd03b6da6f263b"&gt;&lt;code&gt;e94e670&lt;/code&gt;&lt;/a&gt; Fix test_comments() in test_source&lt;/li&gt;
&lt;li&gt;&lt;a href="https://github.com/pytest-dev/py/commit/fef9a32a8578e9c467f6ef8ccc7bce81b89496a4"&gt;&lt;code&gt;fef9a32&lt;/code&gt;&lt;/a&gt; Adapt test&lt;/li&gt;
&lt;li&gt;&lt;a href="https://github.com/pytest-dev/py/commit/4a694b00a68de2d93b547c2704da4283a375a53c"&gt;&lt;code&gt;4a694b0&lt;/code&gt;&lt;/a&gt; Add GitHub Actions badge to README&lt;/li&gt;
&lt;li&gt;Additional commits viewable in &lt;a href="https://github.com/pytest-dev/py/compare/1.5.3...1.10.0"&gt;compare view&lt;/a&gt;&lt;/li&gt;
&lt;/ul&gt;
&lt;/details&gt;
&lt;br /&gt;
[![Dependabot compatibility score](https://dependabot-badges.githubapp.com/badges/compatibility_score?dependency-name=py&amp;package-manager=pip&amp;previous-version=1.5.3&amp;new-version=1.10.0)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page](https://github.com/cjratcliff/ml-compiled/network/alerts).
&lt;/details&gt;</t>
  </si>
  <si>
    <t>Bump pygments from 2.2.0 to 2.7.4</t>
  </si>
  <si>
    <t>Bumps [pygments](https://github.com/pygments/pygments) from 2.2.0 to 2.7.4.
&lt;details&gt;
&lt;summary&gt;Release notes&lt;/summary&gt;
&lt;p&gt;&lt;em&gt;Sourced from &lt;a href="https://github.com/pygments/pygments/releases"&gt;pygments's releases&lt;/a&gt;.&lt;/em&gt;&lt;/p&gt;
&lt;blockquote&gt;
&lt;h2&gt;2.7.4&lt;/h2&gt;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&lt;h2&gt;2.7.3&lt;/h2&gt;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&lt;li&gt;MySQL (&lt;a href="https://github-redirect.dependabot.com/pygments/pygments/issues/1555"&gt;#1555&lt;/a&gt;, &lt;a href="https://github-redirect.dependabot.com/pygments/pygments/issues/1551"&gt;#1551&lt;/a&gt;)&lt;/li&gt;
&lt;li&gt;Rust (&lt;a href="https://github-redirect.dependabot.com/pygments/pygments/issues/1608"&gt;#1608&lt;/a&gt;)&lt;/li&gt;
&lt;li&gt;Turtle (&lt;a href="https://github-redirect.dependabot.com/pygments/pygments/issues/1590"&gt;#1590&lt;/a&gt;, &lt;a href="https://github-redirect.dependabot.com/pygments/pygments/issues/1553"&gt;#1553&lt;/a&gt;)&lt;/li&gt;
&lt;/ul&gt;
&lt;/li&gt;
&lt;li&gt;
&lt;p&gt;Deprecated JsonBareObjectLexer, which is now identical to JsonLexer (&lt;a href="https://github-redirect.dependabot.com/pygments/pygments/issues/1600"&gt;#1600&lt;/a&gt;)&lt;/p&gt;
&lt;/li&gt;
&lt;li&gt;
&lt;p&gt;The &lt;code&gt;ImgFormatter&lt;/code&gt; now calculates the exact character width, which fixes some issues with overlapping text (&lt;a href="https://github-redirect.dependabot.com/pygments/pygments/issues/1213"&gt;#1213&lt;/a&gt;, &lt;a href="https://github-redirect.dependabot.com/pygments/pygments/issues/1611"&gt;#1611&lt;/a&gt;)&lt;/p&gt;
&lt;/li&gt;
&lt;/ul&gt;
&lt;!-- raw HTML omitted --&gt;
&lt;/blockquote&gt;
&lt;p&gt;... (truncated)&lt;/p&gt;
&lt;/details&gt;
&lt;details&gt;
&lt;summary&gt;Changelog&lt;/summary&gt;
&lt;p&gt;&lt;em&gt;Sourced from &lt;a href="https://github.com/pygments/pygments/blob/master/CHANGES"&gt;pygments's changelog&lt;/a&gt;.&lt;/em&gt;&lt;/p&gt;
&lt;blockquote&gt;
&lt;h2&gt;Version 2.7.4&lt;/h2&gt;
&lt;p&gt;(released January 12, 2021)&lt;/p&gt;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&lt;h2&gt;Version 2.7.3&lt;/h2&gt;
&lt;p&gt;(released December 6, 2020)&lt;/p&gt;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&lt;/ul&gt;
&lt;/li&gt;
&lt;/ul&gt;
&lt;!-- raw HTML omitted --&gt;
&lt;/blockquote&gt;
&lt;p&gt;... (truncated)&lt;/p&gt;
&lt;/details&gt;
&lt;details&gt;
&lt;summary&gt;Commits&lt;/summary&gt;
&lt;ul&gt;
&lt;li&gt;&lt;a href="https://github.com/pygments/pygments/commit/4d555d0fffc914a2a4ac9874416cdaaf8f8c9e74"&gt;&lt;code&gt;4d555d0&lt;/code&gt;&lt;/a&gt; Bump version to 2.7.4.&lt;/li&gt;
&lt;li&gt;&lt;a href="https://github.com/pygments/pygments/commit/fc3b05ddf25933e45f670534f79fd1df870e142a"&gt;&lt;code&gt;fc3b05d&lt;/code&gt;&lt;/a&gt; Update CHANGES.&lt;/li&gt;
&lt;li&gt;&lt;a href="https://github.com/pygments/pygments/commit/ad21935815ff6402d402b036e204f0333a77031b"&gt;&lt;code&gt;ad21935&lt;/code&gt;&lt;/a&gt; Revert &amp;quot;Added dracula theme style (&lt;a href="https://github-redirect.dependabot.com/pygments/pygments/issues/1636"&gt;#1636&lt;/a&gt;)&amp;quot;&lt;/li&gt;
&lt;li&gt;&lt;a href="https://github.com/pygments/pygments/commit/e411506a23a39f4487ecc36afb616cc4715eb571"&gt;&lt;code&gt;e411506&lt;/code&gt;&lt;/a&gt; Prepare for 2.7.4 release.&lt;/li&gt;
&lt;li&gt;&lt;a href="https://github.com/pygments/pygments/commit/275e34d8f0d265bd474f269471b41c635fe559ff"&gt;&lt;code&gt;275e34d&lt;/code&gt;&lt;/a&gt; doc: remove Perl 6 ref&lt;/li&gt;
&lt;li&gt;&lt;a href="https://github.com/pygments/pygments/commit/2e7e8c4a7b318f4032493773732754e418279a14"&gt;&lt;code&gt;2e7e8c4&lt;/code&gt;&lt;/a&gt; Fix several exponential/cubic complexity regexes found by Ben Caller/Doyensec&lt;/li&gt;
&lt;li&gt;&lt;a href="https://github.com/pygments/pygments/commit/eb39c43b6ef992abadb0d25f0504d0cf2f3ccd86"&gt;&lt;code&gt;eb39c43&lt;/code&gt;&lt;/a&gt; xquery: fix pop from empty stack&lt;/li&gt;
&lt;li&gt;&lt;a href="https://github.com/pygments/pygments/commit/2738778c0b9c615bfcae68972fc656d351d676ca"&gt;&lt;code&gt;2738778&lt;/code&gt;&lt;/a&gt; fix coding style in test_analyzer_lexer&lt;/li&gt;
&lt;li&gt;&lt;a href="https://github.com/pygments/pygments/commit/02e0f09d796cca5174181e7ae3971cdc010e39b0"&gt;&lt;code&gt;02e0f09&lt;/code&gt;&lt;/a&gt; Added 'ERROR STOP' to fortran.py keywords. (&lt;a href="https://github-redirect.dependabot.com/pygments/pygments/issues/1665"&gt;#1665&lt;/a&gt;)&lt;/li&gt;
&lt;li&gt;&lt;a href="https://github.com/pygments/pygments/commit/c83fe4888868f79415b50f050c047dc7fe11fd3b"&gt;&lt;code&gt;c83fe48&lt;/code&gt;&lt;/a&gt; support added for css variables (&lt;a href="https://github-redirect.dependabot.com/pygments/pygments/issues/1633"&gt;#1633&lt;/a&gt;)&lt;/li&gt;
&lt;li&gt;Additional commits viewable in &lt;a href="https://github.com/pygments/pygments/compare/2.2.0...2.7.4"&gt;compare view&lt;/a&gt;&lt;/li&gt;
&lt;/ul&gt;
&lt;/details&gt;
&lt;br /&gt;
[![Dependabot compatibility score](https://dependabot-badges.githubapp.com/badges/compatibility_score?dependency-name=pygments&amp;package-manager=pip&amp;previous-version=2.2.0&amp;new-version=2.7.4)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page](https://github.com/cjratcliff/ml-compiled/network/alerts).
&lt;/details&gt;</t>
  </si>
  <si>
    <t>Bump psutil from 5.4.3 to 5.6.6</t>
  </si>
  <si>
    <t>Bumps [psutil](https://github.com/giampaolo/psutil) from 5.4.3 to 5.6.6.
&lt;details&gt;
&lt;summary&gt;Changelog&lt;/summary&gt;
&lt;p&gt;&lt;em&gt;Sourced from &lt;a href="https://github.com/giampaolo/psutil/blob/master/HISTORY.rst"&gt;psutil's changelog&lt;/a&gt;.&lt;/em&gt;&lt;/p&gt;
&lt;blockquote&gt;
&lt;h1&gt;5.6.6&lt;/h1&gt;
&lt;p&gt;2019-11-25&lt;/p&gt;
&lt;p&gt;&lt;strong&gt;Bug fixes&lt;/strong&gt;&lt;/p&gt;
&lt;ul&gt;
&lt;li&gt;1179_: [Linux] Process cmdline() now takes into account misbehaving processes
renaming the command line and using inappropriate chars to separate args.&lt;/li&gt;
&lt;li&gt;1616_: use of Py_DECREF instead of Py_CLEAR will result in double free and
segfault
(&lt;code&gt;CVE-2019-18874 &amp;lt;https://cve.mitre.org/cgi-bin/cvename.cgi?name=CVE-2019-18874&amp;gt;&lt;/code&gt;__).
(patch by Riccardo Schirone)&lt;/li&gt;
&lt;li&gt;1619_: [OpenBSD] compilation fails due to C syntax error.  (patch by Nathan
Houghton)&lt;/li&gt;
&lt;/ul&gt;
&lt;h1&gt;5.6.5&lt;/h1&gt;
&lt;p&gt;2019-11-06&lt;/p&gt;
&lt;p&gt;&lt;strong&gt;Bug fixes&lt;/strong&gt;&lt;/p&gt;
&lt;ul&gt;
&lt;li&gt;1615_: remove pyproject.toml as it was causing installation issues.&lt;/li&gt;
&lt;/ul&gt;
&lt;h1&gt;5.6.4&lt;/h1&gt;
&lt;p&gt;2019-11-04&lt;/p&gt;
&lt;p&gt;&lt;strong&gt;Enhancements&lt;/strong&gt;&lt;/p&gt;
&lt;ul&gt;
&lt;li&gt;1527_: [Linux] added Process.cpu_times().iowait counter, which is the time
spent waiting for blocking I/O to complete.&lt;/li&gt;
&lt;li&gt;1565_: add PEP 517/8 build backend and requirements specification for better
pip integration.  (patch by BernÃ¡t GÃ¡bor)&lt;/li&gt;
&lt;/ul&gt;
&lt;p&gt;&lt;strong&gt;Bug fixes&lt;/strong&gt;&lt;/p&gt;
&lt;ul&gt;
&lt;li&gt;875_: [Windows] Process' cmdline(), environ() or cwd() may occasionally fail
with ERROR_PARTIAL_COPY which now gets translated to AccessDenied.&lt;/li&gt;
&lt;li&gt;1126_: [Linux] cpu_affinity() segfaults on CentOS 5 / manylinux.
cpu_affinity() support for CentOS 5 was removed.&lt;/li&gt;
&lt;li&gt;1528_: [AIX] compilation error on AIX 7.2 due to 32 vs 64 bit differences.
(patch by Arnon Yaari)&lt;/li&gt;
&lt;li&gt;1535_: 'type' and 'family' fields returned by net_connections() are not
always turned into enums.&lt;/li&gt;
&lt;li&gt;1536_: [NetBSD] process cmdline() erroneously raise ZombieProcess error if
cmdline has non encodable chars.&lt;/li&gt;
&lt;li&gt;1546_: usage percent may be rounded to 0 on Python 2.&lt;/li&gt;
&lt;/ul&gt;
&lt;/tr&gt;&lt;/table&gt; ... (truncated)
&lt;/blockquote&gt;
&lt;/details&gt;
&lt;details&gt;
&lt;summary&gt;Commits&lt;/summary&gt;
&lt;ul&gt;
&lt;li&gt;&lt;a href="https://github.com/giampaolo/psutil/commit/c6cd256da95ffe9599792759b1c2586ba24fa047"&gt;&lt;code&gt;c6cd256&lt;/code&gt;&lt;/a&gt; pre release&lt;/li&gt;
&lt;li&gt;&lt;a href="https://github.com/giampaolo/psutil/commit/b2414b83d3d728ec34ea0e35bfb21517ee231401"&gt;&lt;code&gt;b2414b8&lt;/code&gt;&lt;/a&gt; revert &lt;a href="https://github-redirect.dependabot.com/giampaolo/psutil/issues/1595"&gt;#1595&lt;/a&gt;&lt;/li&gt;
&lt;li&gt;&lt;a href="https://github.com/giampaolo/psutil/commit/c63369e999b458ecbd559bdde895c344b4db2841"&gt;&lt;code&gt;c63369e&lt;/code&gt;&lt;/a&gt; updat HISTORY&lt;/li&gt;
&lt;li&gt;&lt;a href="https://github.com/giampaolo/psutil/commit/edb20f664f28653dcdd24f0bf0191984738dca6e"&gt;&lt;code&gt;edb20f6&lt;/code&gt;&lt;/a&gt; linux, cmdline(), fix for &lt;a href="https://github-redirect.dependabot.com/giampaolo/psutil/issues/1179"&gt;#1179&lt;/a&gt;, comment 552984549: sometimes string ends wit...&lt;/li&gt;
&lt;li&gt;&lt;a href="https://github.com/giampaolo/psutil/commit/d739cbb1a5b207212d467b219dfc25b017911530"&gt;&lt;code&gt;d739cbb&lt;/code&gt;&lt;/a&gt; use PROCESS_QUERY_LIMITED_INFORMATION&lt;/li&gt;
&lt;li&gt;&lt;a href="https://github.com/giampaolo/psutil/commit/f7e898b0987f97352c7551bdd9b29b594e1236f6"&gt;&lt;code&gt;f7e898b&lt;/code&gt;&lt;/a&gt; &lt;a href="https://github-redirect.dependabot.com/giampaolo/psutil/issues/1595"&gt;#1595&lt;/a&gt;: use psutil_pid_is_running() instead of GetExitCodeProcess&lt;/li&gt;
&lt;li&gt;&lt;a href="https://github.com/giampaolo/psutil/commit/72c84cb4edb5c0968a83c1f45ad5cc51235e0af3"&gt;&lt;code&gt;72c84cb&lt;/code&gt;&lt;/a&gt; #fix &lt;a href="https://github-redirect.dependabot.com/giampaolo/psutil/issues/1595"&gt;#1595&lt;/a&gt; / windows: kill() may not raise AccessDenied&lt;/li&gt;
&lt;li&gt;&lt;a href="https://github.com/giampaolo/psutil/commit/1f8d432db12a907544ac533b66a5a61ba25321fb"&gt;&lt;code&gt;1f8d432&lt;/code&gt;&lt;/a&gt; Merge branch 'master' of github.com:giampaolo/psutil&lt;/li&gt;
&lt;li&gt;&lt;a href="https://github.com/giampaolo/psutil/commit/e6faebcd7adaa327d1ce57385cbebe7724d02350"&gt;&lt;code&gt;e6faebc&lt;/code&gt;&lt;/a&gt; release gil around users()/BSD (&lt;a href="https://github-redirect.dependabot.com/giampaolo/psutil/issues/1425"&gt;#1425&lt;/a&gt;)&lt;/li&gt;
&lt;li&gt;&lt;a href="https://github.com/giampaolo/psutil/commit/5cb1b0b526765720253fdb2e8eff0bf380bbe0a8"&gt;&lt;code&gt;5cb1b0b&lt;/code&gt;&lt;/a&gt; Merge branch 'master' of github.com:giampaolo/psutil&lt;/li&gt;
&lt;li&gt;Additional commits viewable in &lt;a href="https://github.com/giampaolo/psutil/compare/release-5.4.3...release-5.6.6"&gt;compare view&lt;/a&gt;&lt;/li&gt;
&lt;/ul&gt;
&lt;/details&gt;
&lt;br /&gt;
[![Dependabot compatibility score](https://dependabot-badges.githubapp.com/badges/compatibility_score?dependency-name=psutil&amp;package-manager=pip&amp;previous-version=5.4.3&amp;new-version=5.6.6)](https://help.github.com/articles/configuring-automated-security-fixes)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page](https://github.com/cjratcliff/ml-compiled/network/alerts).
&lt;/details&gt;</t>
  </si>
  <si>
    <t>export possible?</t>
  </si>
  <si>
    <t>hello, wondering if it's possible to export a pattern from the browser for use in a daw for example</t>
  </si>
  <si>
    <t>Bump tensorflow from 1.15.5 to 2.11.1</t>
  </si>
  <si>
    <t>Bumps [tensorflow](https://github.com/tensorflow/tensorflow) from 1.15.5 to 2.11.1.
&lt;details&gt;
&lt;summary&gt;Release notes&lt;/summary&gt;
&lt;p&gt;&lt;em&gt;Sourced from &lt;a href="https://github.com/tensorflow/tensorflow/releases"&gt;tensorflow's releases&lt;/a&gt;.&lt;/em&gt;&lt;/p&gt;
&lt;blockquote&gt;
&lt;h2&gt;TensorFlow 2.11.1&lt;/h2&gt;
&lt;h1&gt;Release 2.11.1&lt;/h1&gt;
&lt;p&gt;&lt;strong&gt;Note&lt;/strong&gt;: TensorFlow 2.10 was the last TensorFlow release that supported GPU on native-Windows. Starting with TensorFlow 2.11, you will need to install TensorFlow in WSL2, or install tensorflow-cpu and, optionally, try the TensorFlow-DirectML-Plugin.&lt;/p&gt;
&lt;ul&gt;
&lt;li&gt;Security vulnerability fixes will no longer be patched to this Tensorflow version. The latest Tensorflow version includes the security vulnerability fixes. You can update to the latest version (recommended) or patch security vulnerabilities yourself &lt;a href="https://github.com/tensorflow/tensorflow#patching-guidelines"&gt;steps&lt;/a&gt;. You can refer to the &lt;a href="https://github.com/tensorflow/tensorflow/releases"&gt;release notes&lt;/a&gt; of the latest Tensorflow version for a list of newly fixed vulnerabilities. If you have any questions, please create a GitHub issue to let us know.&lt;/li&gt;
&lt;/ul&gt;
&lt;p&gt;This release also introduces several vulnerability fixes:&lt;/p&gt;
&lt;ul&gt;
&lt;li&gt;Fixes an FPE in TFLite in conv kernel &lt;a href="https://cve.mitre.org/cgi-bin/cvename.cgi?name=CVE-2023-27579"&gt;CVE-2023-27579&lt;/a&gt;&lt;/li&gt;
&lt;li&gt;Fixes a double free in Fractional(Max/Avg)Pool &lt;a href="https://cve.mitre.org/cgi-bin/cvename.cgi?name=CVE-2023-25801"&gt;CVE-2023-25801&lt;/a&gt;&lt;/li&gt;
&lt;li&gt;Fixes a null dereference on ParallelConcat with XLA &lt;a href="https://cve.mitre.org/cgi-bin/cvename.cgi?name=CVE-2023-25676"&gt;CVE-2023-25676&lt;/a&gt;&lt;/li&gt;
&lt;li&gt;Fixes a segfault in Bincount with XLA &lt;a href="https://cve.mitre.org/cgi-bin/cvename.cgi?name=CVE-2023-25675"&gt;CVE-2023-25675&lt;/a&gt;&lt;/li&gt;
&lt;li&gt;Fixes an NPE in RandomShuffle with XLA enable &lt;a href="https://cve.mitre.org/cgi-bin/cvename.cgi?name=CVE-2023-25674"&gt;CVE-2023-25674&lt;/a&gt;&lt;/li&gt;
&lt;li&gt;Fixes an FPE in TensorListSplit with XLA &lt;a href="https://cve.mitre.org/cgi-bin/cvename.cgi?name=CVE-2023-25673"&gt;CVE-2023-25673&lt;/a&gt;&lt;/li&gt;
&lt;li&gt;Fixes segmentation fault in tfg-translate &lt;a href="https://cve.mitre.org/cgi-bin/cvename.cgi?name=CVE-2023-25671"&gt;CVE-2023-25671&lt;/a&gt;&lt;/li&gt;
&lt;li&gt;Fixes an NPE in QuantizedMatMulWithBiasAndDequantize &lt;a href="https://cve.mitre.org/cgi-bin/cvename.cgi?name=CVE-2023-25670"&gt;CVE-2023-25670&lt;/a&gt;&lt;/li&gt;
&lt;li&gt;Fixes an FPE in AvgPoolGrad with XLA &lt;a href="https://cve.mitre.org/cgi-bin/cvename.cgi?name=CVE-2023-25669"&gt;CVE-2023-25669&lt;/a&gt;&lt;/li&gt;
&lt;li&gt;Fixes a heap out-of-buffer read vulnerability in the QuantizeAndDequantize operation &lt;a href="https://cve.mitre.org/cgi-bin/cvename.cgi?name=CVE-2023-25668"&gt;CVE-2023-25668&lt;/a&gt;&lt;/li&gt;
&lt;li&gt;Fixes a segfault when opening multiframe gif &lt;a href="https://cve.mitre.org/cgi-bin/cvename.cgi?name=CVE-2023-25667"&gt;CVE-2023-25667&lt;/a&gt;&lt;/li&gt;
&lt;li&gt;Fixes an NPE in SparseSparseMaximum &lt;a href="https://cve.mitre.org/cgi-bin/cvename.cgi?name=CVE-2023-25665"&gt;CVE-2023-25665&lt;/a&gt;&lt;/li&gt;
&lt;li&gt;Fixes an FPE in AudioSpectrogram &lt;a href="https://cve.mitre.org/cgi-bin/cvename.cgi?name=CVE-2023-25666"&gt;CVE-2023-25666&lt;/a&gt;&lt;/li&gt;
&lt;li&gt;Fixes a heap-buffer-overflow in AvgPoolGrad  &lt;a href="https://cve.mitre.org/cgi-bin/cvename.cgi?name=CVE-2023-25664"&gt;CVE-2023-25664&lt;/a&gt;&lt;/li&gt;
&lt;li&gt;Fixes a NPE in TensorArrayConcatV2  &lt;a href="https://cve.mitre.org/cgi-bin/cvename.cgi?name=CVE-2023-25663"&gt;CVE-2023-25663&lt;/a&gt;&lt;/li&gt;
&lt;li&gt;Fixes a Integer overflow in EditDistance  &lt;a href="https://cve.mitre.org/cgi-bin/cvename.cgi?name=CVE-2023-25662"&gt;CVE-2023-25662&lt;/a&gt;&lt;/li&gt;
&lt;li&gt;Fixes a Seg fault in &lt;code&gt;tf.raw_ops.Print&lt;/code&gt; &lt;a href="https://cve.mitre.org/cgi-bin/cvename.cgi?name=CVE-2023-25660"&gt;CVE-2023-25660&lt;/a&gt;&lt;/li&gt;
&lt;li&gt;Fixes a OOB read in DynamicStitch &lt;a href="https://cve.mitre.org/cgi-bin/cvename.cgi?name=CVE-2023-25659"&gt;CVE-2023-25659&lt;/a&gt;&lt;/li&gt;
&lt;li&gt;Fixes a OOB Read in GRUBlockCellGrad &lt;a href="https://cve.mitre.org/cgi-bin/cvename.cgi?name=CVE-2023-25658"&gt;CVE-2023-25658&lt;/a&gt;&lt;/li&gt;
&lt;/ul&gt;
&lt;h2&gt;TensorFlow 2.11.0&lt;/h2&gt;
&lt;h1&gt;Release 2.11.0&lt;/h1&gt;
&lt;h2&gt;Breaking Changes&lt;/h2&gt;
&lt;ul&gt;
&lt;li&gt;
&lt;p&gt;The &lt;code&gt;tf.keras.optimizers.Optimizer&lt;/code&gt; base class now points to the new Keras optimizer, while the old optimizers have been moved to the &lt;code&gt;tf.keras.optimizers.legacy&lt;/code&gt; namespace.&lt;/p&gt;
&lt;p&gt;If you find your workflow failing due to this change, you may be facing one of the following issues:&lt;/p&gt;
&lt;ul&gt;
&lt;li&gt;&lt;strong&gt;Checkpoint loading failure.&lt;/strong&gt; The new optimizer handles optimizer state differently from the old optimizer, which simplifies the logic of checkpoint saving/loading, but at the cost of breaking checkpoint backward compatibility in some cases. If you want to keep using an old checkpoint, please change your optimizer to &lt;code&gt;tf.keras.optimizer.legacy.XXX&lt;/code&gt; (e.g. &lt;code&gt;tf.keras.optimizer.legacy.Adam&lt;/code&gt;).&lt;/li&gt;
&lt;li&gt;&lt;strong&gt;TF1 compatibility.&lt;/strong&gt; The new optimizer, &lt;code&gt;tf.keras.optimizers.Optimizer&lt;/code&gt;, does not support TF1 any more, so please use the legacy optimizer &lt;code&gt;tf.keras.optimizer.legacy.XXX&lt;/code&gt;. We highly recommend &lt;a href="https://www.tensorflow.org/guide/migrate"&gt;migrating your workflow to TF2&lt;/a&gt; for stable support and new features.&lt;/li&gt;
&lt;li&gt;&lt;strong&gt;Old optimizer API not found.&lt;/strong&gt; The new optimizer, &lt;code&gt;tf.keras.optimizers.Optimizer&lt;/code&gt;, has a different set of public APIs from the old optimizer. These API changes are mostly related to getting rid of slot variables and TF1 support. Please check the API documentation to find alternatives to the missing API. If you must call the deprecated API, please change your optimizer to the legacy optimizer.&lt;/li&gt;
&lt;li&gt;&lt;strong&gt;Learning rate schedule access.&lt;/strong&gt; When using a &lt;code&gt;tf.keras.optimizers.schedules.LearningRateSchedule&lt;/code&gt;, the new optimizer's &lt;code&gt;learning_rate&lt;/code&gt; property returns the current learning rate value instead of a &lt;code&gt;LearningRateSchedule&lt;/code&gt; object as before. If you need to access the &lt;code&gt;LearningRateSchedule&lt;/code&gt; object, please use &lt;code&gt;optimizer._learning_rate&lt;/code&gt;.&lt;/li&gt;
&lt;li&gt;&lt;strong&gt;If you implemented a custom optimizer based on the old optimizer.&lt;/strong&gt; Please set your optimizer to subclass &lt;code&gt;tf.keras.optimizer.legacy.XXX&lt;/code&gt;. If you want to migrate to the new optimizer and find it does not support your optimizer, please file an issue in the &lt;a href="https://github.com/keras-team/keras/issues"&gt;Keras GitHub repo&lt;/a&gt;.&lt;/li&gt;
&lt;li&gt;&lt;strong&gt;Errors, such as &lt;code&gt;Cannot recognize variable...&lt;/code&gt;.&lt;/strong&gt; The new optimizer requires all optimizer variables to be created at the first &lt;code&gt;apply_gradients()&lt;/code&gt; or &lt;code&gt;minimize()&lt;/code&gt; call. If your workflow calls the optimizer to update different parts of the model in multiple stages, please call &lt;code&gt;optimizer.build(model.trainable_variables)&lt;/code&gt; before the training loop.&lt;/li&gt;
&lt;li&gt;&lt;strong&gt;Timeout or performance loss.&lt;/strong&gt; We don't anticipate this to happen, but if you see such issues, please use the legacy optimizer, and file an issue in the Keras GitHub repo.&lt;/li&gt;
&lt;/ul&gt;
&lt;p&gt;The old Keras optimizer will never be deleted, but will not see any new feature additions. New optimizers (for example,
 &lt;code&gt;tf.keras.optimizers.Adafactor&lt;/code&gt;) will only be implemented based on the new &lt;code&gt;tf.keras.optimizers.Optimizer&lt;/code&gt; base class.&lt;/p&gt;
&lt;/li&gt;
&lt;li&gt;
&lt;p&gt;&lt;code&gt;tensorflow/python/keras&lt;/code&gt; code is a legacy copy of Keras since the TensorFlow v2.7 release, and will be deleted in the v2.12 release. Please remove any import of &lt;code&gt;tensorflow.python.keras&lt;/code&gt; and use the public API with &lt;code&gt;from tensorflow import keras&lt;/code&gt; or &lt;code&gt;import tensorflow as tf; tf.keras&lt;/code&gt;.&lt;/p&gt;
&lt;/li&gt;
&lt;/ul&gt;
&lt;h2&gt;Major Features and Improvements&lt;/h2&gt;
&lt;!-- raw HTML omitted --&gt;
&lt;/blockquote&gt;
&lt;p&gt;... (truncated)&lt;/p&gt;
&lt;/details&gt;
&lt;details&gt;
&lt;summary&gt;Changelog&lt;/summary&gt;
&lt;p&gt;&lt;em&gt;Sourced from &lt;a href="https://github.com/tensorflow/tensorflow/blob/master/RELEASE.md"&gt;tensorflow's changelog&lt;/a&gt;.&lt;/em&gt;&lt;/p&gt;
&lt;blockquote&gt;
&lt;h1&gt;Release 2.11.1&lt;/h1&gt;
&lt;p&gt;&lt;strong&gt;Note&lt;/strong&gt;: TensorFlow 2.10 was the last TensorFlow release that supported GPU on native-Windows. Starting with TensorFlow 2.11, you will need to install TensorFlow in WSL2, or install tensorflow-cpu and, optionally, try the TensorFlow-DirectML-Plugin.&lt;/p&gt;
&lt;ul&gt;
&lt;li&gt;Security vulnerability fixes will no longer be patched to this Tensorflow version. The latest Tensorflow version includes the security vulnerability fixes. You can update to the latest version (recommended) or patch security vulnerabilities yourself &lt;a href="https://github.com/tensorflow/tensorflow#patching-guidelines"&gt;steps&lt;/a&gt;. You can refer to the &lt;a href="https://github.com/tensorflow/tensorflow/releases"&gt;release notes&lt;/a&gt; of the latest Tensorflow version for a list of newly fixed vulnerabilities. If you have any questions, please create a GitHub issue to let us know.&lt;/li&gt;
&lt;/ul&gt;
&lt;p&gt;This release also introduces several vulnerability fixes:&lt;/p&gt;
&lt;ul&gt;
&lt;li&gt;Fixes an FPE in TFLite in conv kernel &lt;a href="https://cve.mitre.org/cgi-bin/cvename.cgi?name=CVE-2023-27579"&gt;CVE-2023-27579&lt;/a&gt;&lt;/li&gt;
&lt;li&gt;Fixes a double free in Fractional(Max/Avg)Pool &lt;a href="https://cve.mitre.org/cgi-bin/cvename.cgi?name=CVE-2023-25801"&gt;CVE-2023-25801&lt;/a&gt;&lt;/li&gt;
&lt;li&gt;Fixes a null dereference on ParallelConcat with XLA &lt;a href="https://cve.mitre.org/cgi-bin/cvename.cgi?name=CVE-2023-25676"&gt;CVE-2023-25676&lt;/a&gt;&lt;/li&gt;
&lt;li&gt;Fixes a segfault in Bincount with XLA &lt;a href="https://cve.mitre.org/cgi-bin/cvename.cgi?name=CVE-2023-25675"&gt;CVE-2023-25675&lt;/a&gt;&lt;/li&gt;
&lt;li&gt;Fixes an NPE in RandomShuffle with XLA enable &lt;a href="https://cve.mitre.org/cgi-bin/cvename.cgi?name=CVE-2023-25674"&gt;CVE-2023-25674&lt;/a&gt;&lt;/li&gt;
&lt;li&gt;Fixes an FPE in TensorListSplit with XLA &lt;a href="https://cve.mitre.org/cgi-bin/cvename.cgi?name=CVE-2023-25673"&gt;CVE-2023-25673&lt;/a&gt;&lt;/li&gt;
&lt;li&gt;Fixes segmentation fault in tfg-translate &lt;a href="https://cve.mitre.org/cgi-bin/cvename.cgi?name=CVE-2023-25671"&gt;CVE-2023-25671&lt;/a&gt;&lt;/li&gt;
&lt;li&gt;Fixes an NPE in QuantizedMatMulWithBiasAndDequantize &lt;a href="https://cve.mitre.org/cgi-bin/cvename.cgi?name=CVE-2023-25670"&gt;CVE-2023-25670&lt;/a&gt;&lt;/li&gt;
&lt;li&gt;Fixes an FPE in AvgPoolGrad with XLA &lt;a href="https://cve.mitre.org/cgi-bin/cvename.cgi?name=CVE-2023-25669"&gt;CVE-2023-25669&lt;/a&gt;&lt;/li&gt;
&lt;li&gt;Fixes a heap out-of-buffer read vulnerability in the QuantizeAndDequantize operation &lt;a href="https://cve.mitre.org/cgi-bin/cvename.cgi?name=CVE-2023-25668"&gt;CVE-2023-25668&lt;/a&gt;&lt;/li&gt;
&lt;li&gt;Fixes a segfault when opening multiframe gif &lt;a href="https://cve.mitre.org/cgi-bin/cvename.cgi?name=CVE-2023-25667"&gt;CVE-2023-25667&lt;/a&gt;&lt;/li&gt;
&lt;li&gt;Fixes an NPE in SparseSparseMaximum &lt;a href="https://cve.mitre.org/cgi-bin/cvename.cgi?name=CVE-2023-25665"&gt;CVE-2023-25665&lt;/a&gt;&lt;/li&gt;
&lt;li&gt;Fixes an FPE in AudioSpectrogram &lt;a href="https://cve.mitre.org/cgi-bin/cvename.cgi?name=CVE-2023-25666"&gt;CVE-2023-25666&lt;/a&gt;&lt;/li&gt;
&lt;li&gt;Fixes a heap-buffer-overflow in AvgPoolGrad  &lt;a href="https://cve.mitre.org/cgi-bin/cvename.cgi?name=CVE-2023-25664"&gt;CVE-2023-25664&lt;/a&gt;&lt;/li&gt;
&lt;li&gt;Fixes a NPE in TensorArrayConcatV2  &lt;a href="https://cve.mitre.org/cgi-bin/cvename.cgi?name=CVE-2023-25663"&gt;CVE-2023-25663&lt;/a&gt;&lt;/li&gt;
&lt;li&gt;Fixes a Integer overflow in EditDistance  &lt;a href="https://cve.mitre.org/cgi-bin/cvename.cgi?name=CVE-2023-25662"&gt;CVE-2023-25662&lt;/a&gt;&lt;/li&gt;
&lt;li&gt;Fixes a Seg fault in &lt;code&gt;tf.raw_ops.Print&lt;/code&gt; &lt;a href="https://cve.mitre.org/cgi-bin/cvename.cgi?name=CVE-2023-25660"&gt;CVE-2023-25660&lt;/a&gt;&lt;/li&gt;
&lt;li&gt;Fixes a OOB read in DynamicStitch &lt;a href="https://cve.mitre.org/cgi-bin/cvename.cgi?name=CVE-2023-25659"&gt;CVE-2023-25659&lt;/a&gt;&lt;/li&gt;
&lt;li&gt;Fixes a OOB Read in GRUBlockCellGrad &lt;a href="https://cve.mitre.org/cgi-bin/cvename.cgi?name=CVE-2023-25658"&gt;CVE-2023-25658&lt;/a&gt;&lt;/li&gt;
&lt;/ul&gt;
&lt;h1&gt;Release 2.11.0&lt;/h1&gt;
&lt;h2&gt;Breaking Changes&lt;/h2&gt;
&lt;ul&gt;
&lt;li&gt;
&lt;p&gt;&lt;code&gt;tf.keras.optimizers.Optimizer&lt;/code&gt; now points to the new Keras optimizer, and
old optimizers have moved to the &lt;code&gt;tf.keras.optimizers.legacy&lt;/code&gt; namespace.
If you find your workflow failing due to this change,
you may be facing one of the following issues:&lt;/p&gt;
&lt;ul&gt;
&lt;li&gt;&lt;strong&gt;Checkpoint loading failure.&lt;/strong&gt; The new optimizer handles optimizer
state differently from the old optimizer, which simplies the logic of
checkpoint saving/loading, but at the cost of breaking checkpoint
backward compatibility in some cases. If you want to keep using an old
checkpoint, please change your optimizer to
&lt;code&gt;tf.keras.optimizers.legacy.XXX&lt;/code&gt; (e.g.
&lt;code&gt;tf.keras.optimizers.legacy.Adam&lt;/code&gt;).&lt;/li&gt;
&lt;li&gt;&lt;strong&gt;TF1 compatibility.&lt;/strong&gt; The new optimizer does not support TF1 any more,
so please use the legacy optimizer &lt;code&gt;tf.keras.optimizer.legacy.XXX&lt;/code&gt;.
We highly recommend to migrate your workflow to TF2 for stable
support and new features.&lt;/li&gt;
&lt;li&gt;&lt;strong&gt;API not found.&lt;/strong&gt; The new optimizer has a different set of public APIs
from the old optimizer. These API changes are mostly related to
getting rid of slot variables and TF1 support. Please check the API&lt;/li&gt;
&lt;/ul&gt;
&lt;/li&gt;
&lt;/ul&gt;
&lt;!-- raw HTML omitted --&gt;
&lt;/blockquote&gt;
&lt;p&gt;... (truncated)&lt;/p&gt;
&lt;/details&gt;
&lt;details&gt;
&lt;summary&gt;Commits&lt;/summary&gt;
&lt;ul&gt;
&lt;li&gt;&lt;a href="https://github.com/tensorflow/tensorflow/commit/a3e2c692c18649329c4210cf8df2487d2028e267"&gt;&lt;code&gt;a3e2c69&lt;/code&gt;&lt;/a&gt; Merge pull request &lt;a href="https://redirect.github.com/tensorflow/tensorflow/issues/60016"&gt;#60016&lt;/a&gt; from tensorflow/fix-relnotes&lt;/li&gt;
&lt;li&gt;&lt;a href="https://github.com/tensorflow/tensorflow/commit/13b85dcf966d0c94b2e5c21291be039db2dec7b9"&gt;&lt;code&gt;13b85dc&lt;/code&gt;&lt;/a&gt; Fix release notes&lt;/li&gt;
&lt;li&gt;&lt;a href="https://github.com/tensorflow/tensorflow/commit/48b18dbf1301f24be9f2f41189d318ce5398540a"&gt;&lt;code&gt;48b18db&lt;/code&gt;&lt;/a&gt; Merge pull request &lt;a href="https://redirect.github.com/tensorflow/tensorflow/issues/60014"&gt;#60014&lt;/a&gt; from tensorflow/disable-test-that-ooms&lt;/li&gt;
&lt;li&gt;&lt;a href="https://github.com/tensorflow/tensorflow/commit/eea48f50d6982879909bf8e0d0151bbce3f9bf4a"&gt;&lt;code&gt;eea48f5&lt;/code&gt;&lt;/a&gt; Disable a test that results in OOM+segfault&lt;/li&gt;
&lt;li&gt;&lt;a href="https://github.com/tensorflow/tensorflow/commit/a63258434247784605986cfc2b43cb3be846cf8a"&gt;&lt;code&gt;a632584&lt;/code&gt;&lt;/a&gt; Merge pull request &lt;a href="https://redirect.github.com/tensorflow/tensorflow/issues/60000"&gt;#60000&lt;/a&gt; from tensorflow/venkat-patch-3&lt;/li&gt;
&lt;li&gt;&lt;a href="https://github.com/tensorflow/tensorflow/commit/93dea7a67df44bde557e580dfdcde5ba0a7a344d"&gt;&lt;code&gt;93dea7a&lt;/code&gt;&lt;/a&gt; Update RELEASE.md&lt;/li&gt;
&lt;li&gt;&lt;a href="https://github.com/tensorflow/tensorflow/commit/a2ba9f16f0154bf93f21132878b154238d89fad6"&gt;&lt;code&gt;a2ba9f1&lt;/code&gt;&lt;/a&gt; Updating Release.md with Legal Language for Release Notes&lt;/li&gt;
&lt;li&gt;&lt;a href="https://github.com/tensorflow/tensorflow/commit/fae41c76bdc760454b3e5c1d3af9b8d5a5c6c548"&gt;&lt;code&gt;fae41c7&lt;/code&gt;&lt;/a&gt; Merge pull request &lt;a href="https://redirect.github.com/tensorflow/tensorflow/issues/59998"&gt;#59998&lt;/a&gt; from tensorflow/fix-bad-cherrypick-again&lt;/li&gt;
&lt;li&gt;&lt;a href="https://github.com/tensorflow/tensorflow/commit/2757416dcd4a2d00ea36512c2ffd347030c1196b"&gt;&lt;code&gt;2757416&lt;/code&gt;&lt;/a&gt; Fix bad cherrypick&lt;/li&gt;
&lt;li&gt;&lt;a href="https://github.com/tensorflow/tensorflow/commit/c78616f4b00125c8a563e10ce6b76bea8070bdd0"&gt;&lt;code&gt;c78616f&lt;/code&gt;&lt;/a&gt; Merge pull request &lt;a href="https://redirect.github.com/tensorflow/tensorflow/issues/59992"&gt;#59992&lt;/a&gt; from tensorflow/fix-2.11-build&lt;/li&gt;
&lt;li&gt;Additional commits viewable in &lt;a href="https://github.com/tensorflow/tensorflow/compare/v1.15.5...v2.11.1"&gt;compare view&lt;/a&gt;&lt;/li&gt;
&lt;/ul&gt;
&lt;/details&gt;
&lt;br /&gt;
[![Dependabot compatibility score](https://dependabot-badges.githubapp.com/badges/compatibility_score?dependency-name=tensorflow&amp;package-manager=pip&amp;previous-version=1.15.5&amp;new-version=2.11.1)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page](https://github.com/hedrox/ecg-classification/network/alerts).
&lt;/details&gt;</t>
  </si>
  <si>
    <t>Bump tensorflow from 1.15.5 to 2.9.3</t>
  </si>
  <si>
    <t>Bumps [tensorflow](https://github.com/tensorflow/tensorflow) from 1.15.5 to 2.9.3.
&lt;details&gt;
&lt;summary&gt;Release notes&lt;/summary&gt;
&lt;p&gt;&lt;em&gt;Sourced from &lt;a href="https://github.com/tensorflow/tensorflow/releases"&gt;tensorflow's releases&lt;/a&gt;.&lt;/em&gt;&lt;/p&gt;
&lt;blockquote&gt;
&lt;h2&gt;TensorFlow 2.9.3&lt;/h2&gt;
&lt;h1&gt;Release 2.9.3&lt;/h1&gt;
&lt;p&gt;This release introduces several vulnerability fixes:&lt;/p&gt;
&lt;ul&gt;
&lt;li&gt;Fixes an overflow in &lt;code&gt;tf.keras.losses.poisson&lt;/code&gt; (&lt;a href="https://cve.mitre.org/cgi-bin/cvename.cgi?name=CVE-2022-41887"&gt;CVE-2022-41887&lt;/a&gt;)&lt;/li&gt;
&lt;li&gt;Fixes a heap OOB failure in &lt;code&gt;ThreadUnsafeUnigramCandidateSampler&lt;/code&gt; caused by missing validation (&lt;a href="https://cve.mitre.org/cgi-bin/cvename.cgi?name=CVE-2022-41880"&gt;CVE-2022-41880&lt;/a&gt;)&lt;/li&gt;
&lt;li&gt;Fixes a segfault in &lt;code&gt;ndarray_tensor_bridge&lt;/code&gt; (&lt;a href="https://cve.mitre.org/cgi-bin/cvename.cgi?name=CVE-2022-41884"&gt;CVE-2022-41884&lt;/a&gt;)&lt;/li&gt;
&lt;li&gt;Fixes an overflow in &lt;code&gt;FusedResizeAndPadConv2D&lt;/code&gt; (&lt;a href="https://cve.mitre.org/cgi-bin/cvename.cgi?name=CVE-2022-41885"&gt;CVE-2022-41885&lt;/a&gt;)&lt;/li&gt;
&lt;li&gt;Fixes a overflow in &lt;code&gt;ImageProjectiveTransformV2&lt;/code&gt; (&lt;a href="https://cve.mitre.org/cgi-bin/cvename.cgi?name=CVE-2022-41886"&gt;CVE-2022-41886&lt;/a&gt;)&lt;/li&gt;
&lt;li&gt;Fixes an FPE in &lt;code&gt;tf.image.generate_bounding_box_proposals&lt;/code&gt; on GPU (&lt;a href="https://cve.mitre.org/cgi-bin/cvename.cgi?name=CVE-2022-41888"&gt;CVE-2022-41888&lt;/a&gt;)&lt;/li&gt;
&lt;li&gt;Fixes a segfault in &lt;code&gt;pywrap_tfe_src&lt;/code&gt; caused by invalid attributes (&lt;a href="https://cve.mitre.org/cgi-bin/cvename.cgi?name=CVE-2022-41889"&gt;CVE-2022-41889&lt;/a&gt;)&lt;/li&gt;
&lt;li&gt;Fixes a &lt;code&gt;CHECK&lt;/code&gt; fail in &lt;code&gt;BCast&lt;/code&gt; (&lt;a href="https://cve.mitre.org/cgi-bin/cvename.cgi?name=CVE-2022-41890"&gt;CVE-2022-41890&lt;/a&gt;)&lt;/li&gt;
&lt;li&gt;Fixes a segfault in &lt;code&gt;TensorListConcat&lt;/code&gt; (&lt;a href="https://cve.mitre.org/cgi-bin/cvename.cgi?name=CVE-2022-41891"&gt;CVE-2022-41891&lt;/a&gt;)&lt;/li&gt;
&lt;li&gt;Fixes a &lt;code&gt;CHECK_EQ&lt;/code&gt; fail in &lt;code&gt;TensorListResize&lt;/code&gt; (&lt;a href="https://cve.mitre.org/cgi-bin/cvename.cgi?name=CVE-2022-41893"&gt;CVE-2022-41893&lt;/a&gt;)&lt;/li&gt;
&lt;li&gt;Fixes an overflow in &lt;code&gt;CONV_3D_TRANSPOSE&lt;/code&gt; on TFLite (&lt;a href="https://cve.mitre.org/cgi-bin/cvename.cgi?name=CVE-2022-41894"&gt;CVE-2022-41894&lt;/a&gt;)&lt;/li&gt;
&lt;li&gt;Fixes a heap OOB in &lt;code&gt;MirrorPadGrad&lt;/code&gt; (&lt;a href="https://cve.mitre.org/cgi-bin/cvename.cgi?name=CVE-2022-41895"&gt;CVE-2022-41895&lt;/a&gt;)&lt;/li&gt;
&lt;li&gt;Fixes a crash in &lt;code&gt;Mfcc&lt;/code&gt; (&lt;a href="https://cve.mitre.org/cgi-bin/cvename.cgi?name=CVE-2022-41896"&gt;CVE-2022-41896&lt;/a&gt;)&lt;/li&gt;
&lt;li&gt;Fixes a heap OOB in &lt;code&gt;FractionalMaxPoolGrad&lt;/code&gt; (&lt;a href="https://cve.mitre.org/cgi-bin/cvename.cgi?name=CVE-2022-41897"&gt;CVE-2022-41897&lt;/a&gt;)&lt;/li&gt;
&lt;li&gt;Fixes a &lt;code&gt;CHECK&lt;/code&gt; fail in &lt;code&gt;SparseFillEmptyRowsGrad&lt;/code&gt; (&lt;a href="https://cve.mitre.org/cgi-bin/cvename.cgi?name=CVE-2022-41898"&gt;CVE-2022-41898&lt;/a&gt;)&lt;/li&gt;
&lt;li&gt;Fixes a &lt;code&gt;CHECK&lt;/code&gt; fail in &lt;code&gt;SdcaOptimizer&lt;/code&gt; (&lt;a href="https://cve.mitre.org/cgi-bin/cvename.cgi?name=CVE-2022-41899"&gt;CVE-2022-41899&lt;/a&gt;)&lt;/li&gt;
&lt;li&gt;Fixes a heap OOB in &lt;code&gt;FractionalAvgPool&lt;/code&gt; and &lt;code&gt;FractionalMaxPool&lt;/code&gt;(&lt;a href="https://cve.mitre.org/cgi-bin/cvename.cgi?name=CVE-2022-41900"&gt;CVE-2022-41900&lt;/a&gt;)&lt;/li&gt;
&lt;li&gt;Fixes a &lt;code&gt;CHECK_EQ&lt;/code&gt; in &lt;code&gt;SparseMatrixNNZ&lt;/code&gt; (&lt;a href="https://cve.mitre.org/cgi-bin/cvename.cgi?name=CVE-2022-41901"&gt;CVE-2022-41901&lt;/a&gt;)&lt;/li&gt;
&lt;li&gt;Fixes an OOB write in grappler (&lt;a href="https://cve.mitre.org/cgi-bin/cvename.cgi?name=CVE-2022-41902"&gt;CVE-2022-41902&lt;/a&gt;)&lt;/li&gt;
&lt;li&gt;Fixes a overflow in &lt;code&gt;ResizeNearestNeighborGrad&lt;/code&gt; (&lt;a href="https://cve.mitre.org/cgi-bin/cvename.cgi?name=CVE-2022-41907"&gt;CVE-2022-41907&lt;/a&gt;)&lt;/li&gt;
&lt;li&gt;Fixes a &lt;code&gt;CHECK&lt;/code&gt; fail in &lt;code&gt;PyFunc&lt;/code&gt; (&lt;a href="https://cve.mitre.org/cgi-bin/cvename.cgi?name=CVE-2022-41908"&gt;CVE-2022-41908&lt;/a&gt;)&lt;/li&gt;
&lt;li&gt;Fixes a segfault in &lt;code&gt;CompositeTensorVariantToComponents&lt;/code&gt; (&lt;a href="https://cve.mitre.org/cgi-bin/cvename.cgi?name=CVE-2022-41909"&gt;CVE-2022-41909&lt;/a&gt;)&lt;/li&gt;
&lt;li&gt;Fixes a invalid char to bool conversion in printing a tensor (&lt;a href="https://cve.mitre.org/cgi-bin/cvename.cgi?name=CVE-2022-41911"&gt;CVE-2022-41911&lt;/a&gt;)&lt;/li&gt;
&lt;li&gt;Fixes a heap overflow in &lt;code&gt;QuantizeAndDequantizeV2&lt;/code&gt; (&lt;a href="https://cve.mitre.org/cgi-bin/cvename.cgi?name=CVE-2022-41910"&gt;CVE-2022-41910&lt;/a&gt;)&lt;/li&gt;
&lt;li&gt;Fixes a &lt;code&gt;CHECK&lt;/code&gt; failure in &lt;code&gt;SobolSample&lt;/code&gt; via missing validation (&lt;a href="https://cve.mitre.org/cgi-bin/cvename.cgi?name=CVE-2022-35935"&gt;CVE-2022-35935&lt;/a&gt;)&lt;/li&gt;
&lt;li&gt;Fixes a &lt;code&gt;CHECK&lt;/code&gt; fail in &lt;code&gt;TensorListScatter&lt;/code&gt; and &lt;code&gt;TensorListScatterV2&lt;/code&gt; in eager mode (&lt;a href="https://cve.mitre.org/cgi-bin/cvename.cgi?name=CVE-2022-35935"&gt;CVE-2022-35935&lt;/a&gt;)&lt;/li&gt;
&lt;/ul&gt;
&lt;h2&gt;TensorFlow 2.9.2&lt;/h2&gt;
&lt;h1&gt;Release 2.9.2&lt;/h1&gt;
&lt;p&gt;This releases introduces several vulnerability fixes:&lt;/p&gt;
&lt;ul&gt;
&lt;li&gt;Fixes a &lt;code&gt;CHECK&lt;/code&gt; failure in tf.reshape caused by overflows (&lt;a href="https://cve.mitre.org/cgi-bin/cvename.cgi?name=CVE-2022-35934"&gt;CVE-2022-35934&lt;/a&gt;)&lt;/li&gt;
&lt;li&gt;Fixes a &lt;code&gt;CHECK&lt;/code&gt; failure in &lt;code&gt;SobolSample&lt;/code&gt; caused by missing validation (&lt;a href="https://cve.mitre.org/cgi-bin/cvename.cgi?name=CVE-2022-35935"&gt;CVE-2022-35935&lt;/a&gt;)&lt;/li&gt;
&lt;li&gt;Fixes an OOB read in &lt;code&gt;Gather_nd&lt;/code&gt; op in TF Lite (&lt;a href="https://cve.mitre.org/cgi-bin/cvename.cgi?name=CVE-2022-35937"&gt;CVE-2022-35937&lt;/a&gt;)&lt;/li&gt;
&lt;li&gt;Fixes a &lt;code&gt;CHECK&lt;/code&gt; failure in &lt;code&gt;TensorListReserve&lt;/code&gt; caused by missing validation (&lt;a href="https://cve.mitre.org/cgi-bin/cvename.cgi?name=CVE-2022-35960"&gt;CVE-2022-35960&lt;/a&gt;)&lt;/li&gt;
&lt;li&gt;Fixes an OOB write in &lt;code&gt;Scatter_nd&lt;/code&gt; op in TF Lite (&lt;a href="https://cve.mitre.org/cgi-bin/cvename.cgi?name=CVE-2022-35939"&gt;CVE-2022-35939&lt;/a&gt;)&lt;/li&gt;
&lt;li&gt;Fixes an integer overflow in &lt;code&gt;RaggedRangeOp&lt;/code&gt; (&lt;a href="https://cve.mitre.org/cgi-bin/cvename.cgi?name=CVE-2022-35940"&gt;CVE-2022-35940&lt;/a&gt;)&lt;/li&gt;
&lt;li&gt;Fixes a &lt;code&gt;CHECK&lt;/code&gt; failure in &lt;code&gt;AvgPoolOp&lt;/code&gt; (&lt;a href="https://cve.mitre.org/cgi-bin/cvename.cgi?name=CVE-2022-35941"&gt;CVE-2022-35941&lt;/a&gt;)&lt;/li&gt;
&lt;li&gt;Fixes a &lt;code&gt;CHECK&lt;/code&gt; failures in &lt;code&gt;UnbatchGradOp&lt;/code&gt; (&lt;a href="https://cve.mitre.org/cgi-bin/cvename.cgi?name=CVE-2022-35952"&gt;CVE-2022-35952&lt;/a&gt;)&lt;/li&gt;
&lt;li&gt;Fixes a segfault TFLite converter on per-channel quantized transposed convolutions (&lt;a href="https://cve.mitre.org/cgi-bin/cvename.cgi?name=CVE-2022-36027"&gt;CVE-2022-36027&lt;/a&gt;)&lt;/li&gt;
&lt;li&gt;Fixes a &lt;code&gt;CHECK&lt;/code&gt; failures in &lt;code&gt;AvgPool3DGrad&lt;/code&gt; (&lt;a href="https://cve.mitre.org/cgi-bin/cvename.cgi?name=CVE-2022-35959"&gt;CVE-2022-35959&lt;/a&gt;)&lt;/li&gt;
&lt;li&gt;Fixes a &lt;code&gt;CHECK&lt;/code&gt; failures in &lt;code&gt;FractionalAvgPoolGrad&lt;/code&gt; (&lt;a href="https://cve.mitre.org/cgi-bin/cvename.cgi?name=CVE-2022-35963"&gt;CVE-2022-35963&lt;/a&gt;)&lt;/li&gt;
&lt;li&gt;Fixes a segfault in &lt;code&gt;BlockLSTMGradV2&lt;/code&gt; (&lt;a href="https://cve.mitre.org/cgi-bin/cvename.cgi?name=CVE-2022-35964"&gt;CVE-2022-35964&lt;/a&gt;)&lt;/li&gt;
&lt;li&gt;Fixes a segfault in &lt;code&gt;LowerBound&lt;/code&gt; and &lt;code&gt;UpperBound&lt;/code&gt; (&lt;a href="https://cve.mitre.org/cgi-bin/cvename.cgi?name=CVE-2022-35965"&gt;CVE-2022-35965&lt;/a&gt;)&lt;/li&gt;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2.9.3&lt;/h1&gt;
&lt;p&gt;This release introduces several vulnerability fixes:&lt;/p&gt;
&lt;ul&gt;
&lt;li&gt;Fixes an overflow in &lt;code&gt;tf.keras.losses.poisson&lt;/code&gt; (&lt;a href="https://cve.mitre.org/cgi-bin/cvename.cgi?name=CVE-2022-41887"&gt;CVE-2022-41887&lt;/a&gt;)&lt;/li&gt;
&lt;li&gt;Fixes a heap OOB failure in &lt;code&gt;ThreadUnsafeUnigramCandidateSampler&lt;/code&gt; caused by missing validation (&lt;a href="https://cve.mitre.org/cgi-bin/cvename.cgi?name=CVE-2022-41880"&gt;CVE-2022-41880&lt;/a&gt;)&lt;/li&gt;
&lt;li&gt;Fixes a segfault in &lt;code&gt;ndarray_tensor_bridge&lt;/code&gt; (&lt;a href="https://cve.mitre.org/cgi-bin/cvename.cgi?name=CVE-2022-41884"&gt;CVE-2022-41884&lt;/a&gt;)&lt;/li&gt;
&lt;li&gt;Fixes an overflow in &lt;code&gt;FusedResizeAndPadConv2D&lt;/code&gt; (&lt;a href="https://cve.mitre.org/cgi-bin/cvename.cgi?name=CVE-2022-41885"&gt;CVE-2022-41885&lt;/a&gt;)&lt;/li&gt;
&lt;li&gt;Fixes a overflow in &lt;code&gt;ImageProjectiveTransformV2&lt;/code&gt; (&lt;a href="https://cve.mitre.org/cgi-bin/cvename.cgi?name=CVE-2022-41886"&gt;CVE-2022-41886&lt;/a&gt;)&lt;/li&gt;
&lt;li&gt;Fixes an FPE in &lt;code&gt;tf.image.generate_bounding_box_proposals&lt;/code&gt; on GPU (&lt;a href="https://cve.mitre.org/cgi-bin/cvename.cgi?name=CVE-2022-41888"&gt;CVE-2022-41888&lt;/a&gt;)&lt;/li&gt;
&lt;li&gt;Fixes a segfault in &lt;code&gt;pywrap_tfe_src&lt;/code&gt; caused by invalid attributes (&lt;a href="https://cve.mitre.org/cgi-bin/cvename.cgi?name=CVE-2022-41889"&gt;CVE-2022-41889&lt;/a&gt;)&lt;/li&gt;
&lt;li&gt;Fixes a &lt;code&gt;CHECK&lt;/code&gt; fail in &lt;code&gt;BCast&lt;/code&gt; (&lt;a href="https://cve.mitre.org/cgi-bin/cvename.cgi?name=CVE-2022-41890"&gt;CVE-2022-41890&lt;/a&gt;)&lt;/li&gt;
&lt;li&gt;Fixes a segfault in &lt;code&gt;TensorListConcat&lt;/code&gt; (&lt;a href="https://cve.mitre.org/cgi-bin/cvename.cgi?name=CVE-2022-41891"&gt;CVE-2022-41891&lt;/a&gt;)&lt;/li&gt;
&lt;li&gt;Fixes a &lt;code&gt;CHECK_EQ&lt;/code&gt; fail in &lt;code&gt;TensorListResize&lt;/code&gt; (&lt;a href="https://cve.mitre.org/cgi-bin/cvename.cgi?name=CVE-2022-41893"&gt;CVE-2022-41893&lt;/a&gt;)&lt;/li&gt;
&lt;li&gt;Fixes an overflow in &lt;code&gt;CONV_3D_TRANSPOSE&lt;/code&gt; on TFLite (&lt;a href="https://cve.mitre.org/cgi-bin/cvename.cgi?name=CVE-2022-41894"&gt;CVE-2022-41894&lt;/a&gt;)&lt;/li&gt;
&lt;li&gt;Fixes a heap OOB in &lt;code&gt;MirrorPadGrad&lt;/code&gt; (&lt;a href="https://cve.mitre.org/cgi-bin/cvename.cgi?name=CVE-2022-41895"&gt;CVE-2022-41895&lt;/a&gt;)&lt;/li&gt;
&lt;li&gt;Fixes a crash in &lt;code&gt;Mfcc&lt;/code&gt; (&lt;a href="https://cve.mitre.org/cgi-bin/cvename.cgi?name=CVE-2022-41896"&gt;CVE-2022-41896&lt;/a&gt;)&lt;/li&gt;
&lt;li&gt;Fixes a heap OOB in &lt;code&gt;FractionalMaxPoolGrad&lt;/code&gt; (&lt;a href="https://cve.mitre.org/cgi-bin/cvename.cgi?name=CVE-2022-41897"&gt;CVE-2022-41897&lt;/a&gt;)&lt;/li&gt;
&lt;li&gt;Fixes a &lt;code&gt;CHECK&lt;/code&gt; fail in &lt;code&gt;SparseFillEmptyRowsGrad&lt;/code&gt; (&lt;a href="https://cve.mitre.org/cgi-bin/cvename.cgi?name=CVE-2022-41898"&gt;CVE-2022-41898&lt;/a&gt;)&lt;/li&gt;
&lt;li&gt;Fixes a &lt;code&gt;CHECK&lt;/code&gt; fail in &lt;code&gt;SdcaOptimizer&lt;/code&gt; (&lt;a href="https://cve.mitre.org/cgi-bin/cvename.cgi?name=CVE-2022-41899"&gt;CVE-2022-41899&lt;/a&gt;)&lt;/li&gt;
&lt;li&gt;Fixes a heap OOB in &lt;code&gt;FractionalAvgPool&lt;/code&gt; and &lt;code&gt;FractionalMaxPool&lt;/code&gt;(&lt;a href="https://cve.mitre.org/cgi-bin/cvename.cgi?name=CVE-2022-41900"&gt;CVE-2022-41900&lt;/a&gt;)&lt;/li&gt;
&lt;li&gt;Fixes a &lt;code&gt;CHECK_EQ&lt;/code&gt; in &lt;code&gt;SparseMatrixNNZ&lt;/code&gt; (&lt;a href="https://cve.mitre.org/cgi-bin/cvename.cgi?name=CVE-2022-41901"&gt;CVE-2022-41901&lt;/a&gt;)&lt;/li&gt;
&lt;li&gt;Fixes an OOB write in grappler (&lt;a href="https://cve.mitre.org/cgi-bin/cvename.cgi?name=CVE-2022-41902"&gt;CVE-2022-41902&lt;/a&gt;)&lt;/li&gt;
&lt;li&gt;Fixes a overflow in &lt;code&gt;ResizeNearestNeighborGrad&lt;/code&gt; (&lt;a href="https://cve.mitre.org/cgi-bin/cvename.cgi?name=CVE-2022-41907"&gt;CVE-2022-41907&lt;/a&gt;)&lt;/li&gt;
&lt;li&gt;Fixes a &lt;code&gt;CHECK&lt;/code&gt; fail in &lt;code&gt;PyFunc&lt;/code&gt; (&lt;a href="https://cve.mitre.org/cgi-bin/cvename.cgi?name=CVE-2022-41908"&gt;CVE-2022-41908&lt;/a&gt;)&lt;/li&gt;
&lt;li&gt;Fixes a segfault in &lt;code&gt;CompositeTensorVariantToComponents&lt;/code&gt; (&lt;a href="https://cve.mitre.org/cgi-bin/cvename.cgi?name=CVE-2022-41909"&gt;CVE-2022-41909&lt;/a&gt;)&lt;/li&gt;
&lt;li&gt;Fixes a invalid char to bool conversion in printing a tensor (&lt;a href="https://cve.mitre.org/cgi-bin/cvename.cgi?name=CVE-2022-41911"&gt;CVE-2022-41911&lt;/a&gt;)&lt;/li&gt;
&lt;li&gt;Fixes a heap overflow in &lt;code&gt;QuantizeAndDequantizeV2&lt;/code&gt; (&lt;a href="https://cve.mitre.org/cgi-bin/cvename.cgi?name=CVE-2022-41910"&gt;CVE-2022-41910&lt;/a&gt;)&lt;/li&gt;
&lt;li&gt;Fixes a &lt;code&gt;CHECK&lt;/code&gt; failure in &lt;code&gt;SobolSample&lt;/code&gt; via missing validation (&lt;a href="https://cve.mitre.org/cgi-bin/cvename.cgi?name=CVE-2022-35935"&gt;CVE-2022-35935&lt;/a&gt;)&lt;/li&gt;
&lt;li&gt;Fixes a &lt;code&gt;CHECK&lt;/code&gt; fail in &lt;code&gt;TensorListScatter&lt;/code&gt; and &lt;code&gt;TensorListScatterV2&lt;/code&gt; in eager mode (&lt;a href="https://cve.mitre.org/cgi-bin/cvename.cgi?name=CVE-2022-35935"&gt;CVE-2022-35935&lt;/a&gt;)&lt;/li&gt;
&lt;/ul&gt;
&lt;h1&gt;Release 2.8.4&lt;/h1&gt;
&lt;p&gt;This release introduces several vulnerability fixes:&lt;/p&gt;
&lt;ul&gt;
&lt;li&gt;Fixes a heap OOB failure in &lt;code&gt;ThreadUnsafeUnigramCandidateSampler&lt;/code&gt; caused by missing validation (&lt;a href="https://cve.mitre.org/cgi-bin/cvename.cgi?name=CVE-2022-41880"&gt;CVE-2022-41880&lt;/a&gt;)&lt;/li&gt;
&lt;li&gt;Fixes a segfault in &lt;code&gt;ndarray_tensor_bridge&lt;/code&gt; (&lt;a href="https://cve.mitre.org/cgi-bin/cvename.cgi?name=CVE-2022-41884"&gt;CVE-2022-41884&lt;/a&gt;)&lt;/li&gt;
&lt;li&gt;Fixes an overflow in &lt;code&gt;FusedResizeAndPadConv2D&lt;/code&gt; (&lt;a href="https://cve.mitre.org/cgi-bin/cvename.cgi?name=CVE-2022-41885"&gt;CVE-2022-41885&lt;/a&gt;)&lt;/li&gt;
&lt;li&gt;Fixes a overflow in &lt;code&gt;ImageProjectiveTransformV2&lt;/code&gt; (&lt;a href="https://cve.mitre.org/cgi-bin/cvename.cgi?name=CVE-2022-41886"&gt;CVE-2022-41886&lt;/a&gt;)&lt;/li&gt;
&lt;li&gt;Fixes an FPE in &lt;code&gt;tf.image.generate_bounding_box_proposals&lt;/code&gt; on GPU (&lt;a href="https://cve.mitre.org/cgi-bin/cvename.cgi?name=CVE-2022-41888"&gt;CVE-2022-41888&lt;/a&gt;)&lt;/li&gt;
&lt;li&gt;Fixes a segfault in &lt;code&gt;pywrap_tfe_src&lt;/code&gt; caused by invalid attributes (&lt;a href="https://cve.mitre.org/cgi-bin/cvename.cgi?name=CVE-2022-41889"&gt;CVE-2022-41889&lt;/a&gt;)&lt;/li&gt;
&lt;li&gt;Fixes a &lt;code&gt;CHECK&lt;/code&gt; fail in &lt;code&gt;BCast&lt;/code&gt; (&lt;a href="https://cve.mitre.org/cgi-bin/cvename.cgi?name=CVE-2022-41890"&gt;CVE-2022-41890&lt;/a&gt;)&lt;/li&gt;
&lt;li&gt;Fixes a segfault in &lt;code&gt;TensorListConcat&lt;/code&gt; (&lt;a href="https://cve.mitre.org/cgi-bin/cvename.cgi?name=CVE-2022-41891"&gt;CVE-2022-41891&lt;/a&gt;)&lt;/li&gt;
&lt;li&gt;Fixes a &lt;code&gt;CHECK_EQ&lt;/code&gt; fail in &lt;code&gt;TensorListResize&lt;/code&gt; (&lt;a href="https://cve.mitre.org/cgi-bin/cvename.cgi?name=CVE-2022-41893"&gt;CVE-2022-41893&lt;/a&gt;)&lt;/li&gt;
&lt;li&gt;Fixes an overflow in &lt;code&gt;CONV_3D_TRANSPOSE&lt;/code&gt; on TFLite (&lt;a href="https://cve.mitre.org/cgi-bin/cvename.cgi?name=CVE-2022-41894"&gt;CVE-2022-41894&lt;/a&gt;)&lt;/li&gt;
&lt;li&gt;Fixes a heap OOB in &lt;code&gt;MirrorPadGrad&lt;/code&gt; (&lt;a href="https://cve.mitre.org/cgi-bin/cvename.cgi?name=CVE-2022-41895"&gt;CVE-2022-41895&lt;/a&gt;)&lt;/li&gt;
&lt;li&gt;Fixes a crash in &lt;code&gt;Mfcc&lt;/code&gt; (&lt;a href="https://cve.mitre.org/cgi-bin/cvename.cgi?name=CVE-2022-41896"&gt;CVE-2022-41896&lt;/a&gt;)&lt;/li&gt;
&lt;li&gt;Fixes a heap OOB in &lt;code&gt;FractionalMaxPoolGrad&lt;/code&gt; (&lt;a href="https://cve.mitre.org/cgi-bin/cvename.cgi?name=CVE-2022-41897"&gt;CVE-2022-41897&lt;/a&gt;)&lt;/li&gt;
&lt;li&gt;Fixes a &lt;code&gt;CHECK&lt;/code&gt; fail in &lt;code&gt;SparseFillEmptyRowsGrad&lt;/code&gt; (&lt;a href="https://cve.mitre.org/cgi-bin/cvename.cgi?name=CVE-2022-41898"&gt;CVE-2022-41898&lt;/a&gt;)&lt;/li&gt;
&lt;li&gt;Fixes a &lt;code&gt;CHECK&lt;/code&gt; fail in &lt;code&gt;SdcaOptimizer&lt;/code&gt; (&lt;a href="https://cve.mitre.org/cgi-bin/cvename.cgi?name=CVE-2022-41899"&gt;CVE-2022-41899&lt;/a&gt;)&lt;/li&gt;
&lt;/ul&gt;
&lt;!-- raw HTML omitted --&gt;
&lt;/blockquote&gt;
&lt;p&gt;... (truncated)&lt;/p&gt;
&lt;/details&gt;
&lt;details&gt;
&lt;summary&gt;Commits&lt;/summary&gt;
&lt;ul&gt;
&lt;li&gt;&lt;a href="https://github.com/tensorflow/tensorflow/commit/a5ed5f39b675a1c6f315e0caf3ad4b38478fa571"&gt;&lt;code&gt;a5ed5f3&lt;/code&gt;&lt;/a&gt; Merge pull request &lt;a href="https://github-redirect.dependabot.com/tensorflow/tensorflow/issues/58584"&gt;#58584&lt;/a&gt; from tensorflow/vinila21-patch-2&lt;/li&gt;
&lt;li&gt;&lt;a href="https://github.com/tensorflow/tensorflow/commit/258f9a1251346d93e129c53f82d21732df6067f5"&gt;&lt;code&gt;258f9a1&lt;/code&gt;&lt;/a&gt; Update py_func.cc&lt;/li&gt;
&lt;li&gt;&lt;a href="https://github.com/tensorflow/tensorflow/commit/cd27cfb438b78a019ff8a215a9d6c58d10c062c3"&gt;&lt;code&gt;cd27cfb&lt;/code&gt;&lt;/a&gt; Merge pull request &lt;a href="https://github-redirect.dependabot.com/tensorflow/tensorflow/issues/58580"&gt;#58580&lt;/a&gt; from tensorflow-jenkins/version-numbers-2.9.3-24474&lt;/li&gt;
&lt;li&gt;&lt;a href="https://github.com/tensorflow/tensorflow/commit/3e75385ee6c9ef8f06d6848244e1421c603dd4a1"&gt;&lt;code&gt;3e75385&lt;/code&gt;&lt;/a&gt; Update version numbers to 2.9.3&lt;/li&gt;
&lt;li&gt;&lt;a href="https://github.com/tensorflow/tensorflow/commit/bc72c39774b0a0cb38ed03e5ee09fa78103ed749"&gt;&lt;code&gt;bc72c39&lt;/code&gt;&lt;/a&gt; Merge pull request &lt;a href="https://github-redirect.dependabot.com/tensorflow/tensorflow/issues/58482"&gt;#58482&lt;/a&gt; from tensorflow-jenkins/relnotes-2.9.3-25695&lt;/li&gt;
&lt;li&gt;&lt;a href="https://github.com/tensorflow/tensorflow/commit/3506c90f5ac0f471a6b1d60d4055b14ca3da170b"&gt;&lt;code&gt;3506c90&lt;/code&gt;&lt;/a&gt; Update RELEASE.md&lt;/li&gt;
&lt;li&gt;&lt;a href="https://github.com/tensorflow/tensorflow/commit/8dcb48e384cd3914458f3c494f1da878ae8dc6d5"&gt;&lt;code&gt;8dcb48e&lt;/code&gt;&lt;/a&gt; Update RELEASE.md&lt;/li&gt;
&lt;li&gt;&lt;a href="https://github.com/tensorflow/tensorflow/commit/4f34ec84994e63cf47c1d13748a404edd3d5a0d3"&gt;&lt;code&gt;4f34ec8&lt;/code&gt;&lt;/a&gt; Merge pull request &lt;a href="https://github-redirect.dependabot.com/tensorflow/tensorflow/issues/58576"&gt;#58576&lt;/a&gt; from pak-laura/c2.99f03a9d3bafe902c1e6beb105b2f2417...&lt;/li&gt;
&lt;li&gt;&lt;a href="https://github.com/tensorflow/tensorflow/commit/6fc67e408f239384d26acabc34d287911af92dc8"&gt;&lt;code&gt;6fc67e4&lt;/code&gt;&lt;/a&gt; Replace CHECK with returning an InternalError on failing to create python tuple&lt;/li&gt;
&lt;li&gt;&lt;a href="https://github.com/tensorflow/tensorflow/commit/5dbe90ad21068007cbc31a56e8ed514ec27e0b26"&gt;&lt;code&gt;5dbe90a&lt;/code&gt;&lt;/a&gt; Merge pull request &lt;a href="https://github-redirect.dependabot.com/tensorflow/tensorflow/issues/58570"&gt;#58570&lt;/a&gt; from tensorflow/r2.9-7b174a0f2e4&lt;/li&gt;
&lt;li&gt;Additional commits viewable in &lt;a href="https://github.com/tensorflow/tensorflow/compare/v1.15.5...v2.9.3"&gt;compare view&lt;/a&gt;&lt;/li&gt;
&lt;/ul&gt;
&lt;/details&gt;
&lt;br /&gt;
[![Dependabot compatibility score](https://dependabot-badges.githubapp.com/badges/compatibility_score?dependency-name=tensorflow&amp;package-manager=pip&amp;previous-version=1.15.5&amp;new-version=2.9.3)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</si>
  <si>
    <t>Bump tensorflow from 1.15.5 to 2.7.2</t>
  </si>
  <si>
    <t>Bumps [tensorflow](https://github.com/tensorflow/tensorflow) from 1.15.5 to 2.7.2.
&lt;details&gt;
&lt;summary&gt;Release notes&lt;/summary&gt;
&lt;p&gt;&lt;em&gt;Sourced from &lt;a href="https://github.com/tensorflow/tensorflow/releases"&gt;tensorflow's releases&lt;/a&gt;.&lt;/em&gt;&lt;/p&gt;
&lt;blockquote&gt;
&lt;h2&gt;TensorFlow 2.7.2&lt;/h2&gt;
&lt;h1&gt;Release 2.7.2&lt;/h1&gt;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&lt;h2&gt;TensorFlow 2.7.1&lt;/h2&gt;
&lt;h1&gt;Release 2.7.1&lt;/h1&gt;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2.7.2&lt;/h1&gt;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&lt;h1&gt;Release 2.6.4&lt;/h1&gt;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&lt;/ul&gt;
&lt;!-- raw HTML omitted --&gt;
&lt;/blockquote&gt;
&lt;p&gt;... (truncated)&lt;/p&gt;
&lt;/details&gt;
&lt;details&gt;
&lt;summary&gt;Commits&lt;/summary&gt;
&lt;ul&gt;
&lt;li&gt;&lt;a href="https://github.com/tensorflow/tensorflow/commit/dd7b8a3c1714d0052ce4b4a2fd8dcef927439a24"&gt;&lt;code&gt;dd7b8a3&lt;/code&gt;&lt;/a&gt; Merge pull request &lt;a href="https://github-redirect.dependabot.com/tensorflow/tensorflow/issues/56034"&gt;#56034&lt;/a&gt; from tensorflow-jenkins/relnotes-2.7.2-15779&lt;/li&gt;
&lt;li&gt;&lt;a href="https://github.com/tensorflow/tensorflow/commit/1e7d6ea26dec19c8be5a67bdb4fa574a69f3da86"&gt;&lt;code&gt;1e7d6ea&lt;/code&gt;&lt;/a&gt; Update RELEASE.md&lt;/li&gt;
&lt;li&gt;&lt;a href="https://github.com/tensorflow/tensorflow/commit/50851350cbafeb82d8edc91cc9974b20db257bab"&gt;&lt;code&gt;5085135&lt;/code&gt;&lt;/a&gt; Merge pull request &lt;a href="https://github-redirect.dependabot.com/tensorflow/tensorflow/issues/56069"&gt;#56069&lt;/a&gt; from tensorflow/mm-cp-52488e5072f6fe44411d70c6af09e...&lt;/li&gt;
&lt;li&gt;&lt;a href="https://github.com/tensorflow/tensorflow/commit/adafb45c7812dac1e84d4f23524106ba45d441c2"&gt;&lt;code&gt;adafb45&lt;/code&gt;&lt;/a&gt; Merge pull request &lt;a href="https://github-redirect.dependabot.com/tensorflow/tensorflow/issues/56060"&gt;#56060&lt;/a&gt; from yongtang:curl-7.83.1&lt;/li&gt;
&lt;li&gt;&lt;a href="https://github.com/tensorflow/tensorflow/commit/01cb1b8bb061c40a7b7b0f632235439ac7ba981e"&gt;&lt;code&gt;01cb1b8&lt;/code&gt;&lt;/a&gt; Merge pull request &lt;a href="https://github-redirect.dependabot.com/tensorflow/tensorflow/issues/56038"&gt;#56038&lt;/a&gt; from tensorflow-jenkins/version-numbers-2.7.2-4733&lt;/li&gt;
&lt;li&gt;&lt;a href="https://github.com/tensorflow/tensorflow/commit/8c90c2fa07e4376f032a425d863ef11ce357e3c5"&gt;&lt;code&gt;8c90c2f&lt;/code&gt;&lt;/a&gt; Update version numbers to 2.7.2&lt;/li&gt;
&lt;li&gt;&lt;a href="https://github.com/tensorflow/tensorflow/commit/43f3cdc95f4dc6ea9f6979cdb82005b79103f591"&gt;&lt;code&gt;43f3cdc&lt;/code&gt;&lt;/a&gt; Update RELEASE.md&lt;/li&gt;
&lt;li&gt;&lt;a href="https://github.com/tensorflow/tensorflow/commit/98b0a48e852364f17f5f3b4b6525d8c3efd0e73d"&gt;&lt;code&gt;98b0a48&lt;/code&gt;&lt;/a&gt; Insert release notes place-fill&lt;/li&gt;
&lt;li&gt;&lt;a href="https://github.com/tensorflow/tensorflow/commit/dfa5cf382323f0d3ffb4d96477d9d2fbd7d48abb"&gt;&lt;code&gt;dfa5cf3&lt;/code&gt;&lt;/a&gt; Merge pull request &lt;a href="https://github-redirect.dependabot.com/tensorflow/tensorflow/issues/56028"&gt;#56028&lt;/a&gt; from tensorflow/disable-tests-on-r2.7&lt;/li&gt;
&lt;li&gt;&lt;a href="https://github.com/tensorflow/tensorflow/commit/501a65c3469bfeafb508c97db0654ad694460167"&gt;&lt;code&gt;501a65c&lt;/code&gt;&lt;/a&gt; Disable timing out tests&lt;/li&gt;
&lt;li&gt;Additional commits viewable in &lt;a href="https://github.com/tensorflow/tensorflow/compare/v1.15.5...v2.7.2"&gt;compare view&lt;/a&gt;&lt;/li&gt;
&lt;/ul&gt;
&lt;/details&gt;
&lt;br /&gt;
[![Dependabot compatibility score](https://dependabot-badges.githubapp.com/badges/compatibility_score?dependency-name=tensorflow&amp;package-manager=pip&amp;previous-version=1.15.5&amp;new-version=2.7.2)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</si>
  <si>
    <t>Bump tensorflow from 1.15.5 to 2.6.4</t>
  </si>
  <si>
    <t>Bumps [tensorflow](https://github.com/tensorflow/tensorflow) from 1.15.5 to 2.6.4.
&lt;details&gt;
&lt;summary&gt;Release notes&lt;/summary&gt;
&lt;p&gt;&lt;em&gt;Sourced from &lt;a href="https://github.com/tensorflow/tensorflow/releases"&gt;tensorflow's releases&lt;/a&gt;.&lt;/em&gt;&lt;/p&gt;
&lt;blockquote&gt;
&lt;h2&gt;TensorFlow 2.6.4&lt;/h2&gt;
&lt;h1&gt;Release 2.6.4&lt;/h1&gt;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&lt;h2&gt;TensorFlow 2.6.3&lt;/h2&gt;
&lt;h1&gt;Release 2.6.3&lt;/h1&gt;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&lt;li&gt;Fixes a number of &lt;code&gt;CHECK&lt;/code&gt;-failures in &lt;code&gt;MapStage&lt;/code&gt; (&lt;a href="https://cve.mitre.org/cgi-bin/cvename.cgi?name=CVE-2022-21734"&gt;CVE-2022-21734&lt;/a&gt;)&lt;/li&gt;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2.6.4&lt;/h1&gt;
&lt;p&gt;This releases introduces several vulnerability fixes:&lt;/p&gt;
&lt;ul&gt;
&lt;li&gt;Fixes a code injection in &lt;code&gt;saved_model_cli&lt;/code&gt; (&lt;a href="https://cve.mitre.org/cgi-bin/cvename.cgi?name=CVE-2022-29216"&gt;CVE-2022-29216&lt;/a&gt;)&lt;/li&gt;
&lt;li&gt;Fixes a missing validation which causes &lt;code&gt;TensorSummaryV2&lt;/code&gt; to crash (&lt;a href="https://cve.mitre.org/cgi-bin/cvename.cgi?name=CVE-2022-29193"&gt;CVE-2022-29193&lt;/a&gt;)&lt;/li&gt;
&lt;li&gt;Fixes a missing validation which crashes &lt;code&gt;QuantizeAndDequantizeV4Grad&lt;/code&gt; (&lt;a href="https://cve.mitre.org/cgi-bin/cvename.cgi?name=CVE-2022-29192"&gt;CVE-2022-29192&lt;/a&gt;)&lt;/li&gt;
&lt;li&gt;Fixes a missing validation which causes denial of service via &lt;code&gt;DeleteSessionTensor&lt;/code&gt; (&lt;a href="https://cve.mitre.org/cgi-bin/cvename.cgi?name=CVE-2022-29194"&gt;CVE-2022-29194&lt;/a&gt;)&lt;/li&gt;
&lt;li&gt;Fixes a missing validation which causes denial of service via &lt;code&gt;GetSessionTensor&lt;/code&gt; (&lt;a href="https://cve.mitre.org/cgi-bin/cvename.cgi?name=CVE-2022-29191"&gt;CVE-2022-29191&lt;/a&gt;)&lt;/li&gt;
&lt;li&gt;Fixes a missing validation which causes denial of service via &lt;code&gt;StagePeek&lt;/code&gt; (&lt;a href="https://cve.mitre.org/cgi-bin/cvename.cgi?name=CVE-2022-29195"&gt;CVE-2022-29195&lt;/a&gt;)&lt;/li&gt;
&lt;li&gt;Fixes a missing validation which causes denial of service via &lt;code&gt;UnsortedSegmentJoin&lt;/code&gt; (&lt;a href="https://cve.mitre.org/cgi-bin/cvename.cgi?name=CVE-2022-29197"&gt;CVE-2022-29197&lt;/a&gt;)&lt;/li&gt;
&lt;li&gt;Fixes a missing validation which causes denial of service via &lt;code&gt;LoadAndRemapMatrix&lt;/code&gt; (&lt;a href="https://cve.mitre.org/cgi-bin/cvename.cgi?name=CVE-2022-29199"&gt;CVE-2022-29199&lt;/a&gt;)&lt;/li&gt;
&lt;li&gt;Fixes a missing validation which causes denial of service via &lt;code&gt;SparseTensorToCSRSparseMatrix&lt;/code&gt; (&lt;a href="https://cve.mitre.org/cgi-bin/cvename.cgi?name=CVE-2022-29198"&gt;CVE-2022-29198&lt;/a&gt;)&lt;/li&gt;
&lt;li&gt;Fixes a missing validation which causes denial of service via &lt;code&gt;LSTMBlockCell&lt;/code&gt; (&lt;a href="https://cve.mitre.org/cgi-bin/cvename.cgi?name=CVE-2022-29200"&gt;CVE-2022-29200&lt;/a&gt;)&lt;/li&gt;
&lt;li&gt;Fixes a missing validation which causes denial of service via &lt;code&gt;Conv3DBackpropFilterV2&lt;/code&gt; (&lt;a href="https://cve.mitre.org/cgi-bin/cvename.cgi?name=CVE-2022-29196"&gt;CVE-2022-29196&lt;/a&gt;)&lt;/li&gt;
&lt;li&gt;Fixes a &lt;code&gt;CHECK&lt;/code&gt; failure in depthwise ops via overflows (&lt;a href="https://cve.mitre.org/cgi-bin/cvename.cgi?name=CVE-2021-41197"&gt;CVE-2021-41197&lt;/a&gt;)&lt;/li&gt;
&lt;li&gt;Fixes issues arising from undefined behavior stemming from users supplying invalid resource handles (&lt;a href="https://cve.mitre.org/cgi-bin/cvename.cgi?name=CVE-2022-29207"&gt;CVE-2022-29207&lt;/a&gt;)&lt;/li&gt;
&lt;li&gt;Fixes a segfault due to missing support for quantized types (&lt;a href="https://cve.mitre.org/cgi-bin/cvename.cgi?name=CVE-2022-29205"&gt;CVE-2022-29205&lt;/a&gt;)&lt;/li&gt;
&lt;li&gt;Fixes a missing validation which results in undefined behavior in &lt;code&gt;SparseTensorDenseAdd&lt;/code&gt; (&lt;a href="https://cve.mitre.org/cgi-bin/cvename.cgi?name=CVE-2022-29206"&gt;CVE-2022-29206&lt;/a&gt;)&lt;/li&gt;
&lt;li&gt;Fixes a missing validation which results in undefined behavior in &lt;code&gt;QuantizedConv2D&lt;/code&gt; (&lt;a href="https://cve.mitre.org/cgi-bin/cvename.cgi?name=CVE-2022-29201"&gt;CVE-2022-29201&lt;/a&gt;)&lt;/li&gt;
&lt;li&gt;Fixes an integer overflow in &lt;code&gt;SpaceToBatchND&lt;/code&gt; (&lt;a href="https://cve.mitre.org/cgi-bin/cvename.cgi?name=CVE-2022-29203"&gt;CVE-2022-29203&lt;/a&gt;)&lt;/li&gt;
&lt;li&gt;Fixes a segfault and OOB write due to incomplete validation in &lt;code&gt;EditDistance&lt;/code&gt; (&lt;a href="https://cve.mitre.org/cgi-bin/cvename.cgi?name=CVE-2022-29208"&gt;CVE-2022-29208&lt;/a&gt;)&lt;/li&gt;
&lt;li&gt;Fixes a missing validation which causes denial of service via &lt;code&gt;Conv3DBackpropFilterV2&lt;/code&gt; (&lt;a href="https://cve.mitre.org/cgi-bin/cvename.cgi?name=CVE-2022-29204"&gt;CVE-2022-29204&lt;/a&gt;)&lt;/li&gt;
&lt;li&gt;Fixes a denial of service in &lt;code&gt;tf.ragged.constant&lt;/code&gt; due to lack of validation (&lt;a href="https://cve.mitre.org/cgi-bin/cvename.cgi?name=CVE-2022-29202"&gt;CVE-2022-29202&lt;/a&gt;)&lt;/li&gt;
&lt;li&gt;Fixes a segfault when &lt;code&gt;tf.histogram_fixed_width&lt;/code&gt; is called with NaN values (&lt;a href="https://cve.mitre.org/cgi-bin/cvename.cgi?name=CVE-2022-29211"&gt;CVE-2022-29211&lt;/a&gt;)&lt;/li&gt;
&lt;li&gt;Fixes a core dump when loading TFLite models with quantization (&lt;a href="https://cve.mitre.org/cgi-bin/cvename.cgi?name=CVE-2022-29212"&gt;CVE-2022-29212&lt;/a&gt;)&lt;/li&gt;
&lt;li&gt;Fixes crashes stemming from incomplete validation in signal ops (&lt;a href="https://cve.mitre.org/cgi-bin/cvename.cgi?name=CVE-2022-29213"&gt;CVE-2022-29213&lt;/a&gt;)&lt;/li&gt;
&lt;li&gt;Fixes a type confusion leading to &lt;code&gt;CHECK&lt;/code&gt;-failure based denial of service (&lt;a href="https://cve.mitre.org/cgi-bin/cvename.cgi?name=CVE-2022-29209"&gt;CVE-2022-29209&lt;/a&gt;)&lt;/li&gt;
&lt;li&gt;Updates &lt;code&gt;curl&lt;/code&gt; to &lt;code&gt;7.83.1&lt;/code&gt; to handle (&lt;a href="https://cve.mitre.org/cgi-bin/cvename.cgi?name=VE-2022-22576"&gt;CVE-2022-22576&lt;/a&gt;, (&lt;a href="https://cve.mitre.org/cgi-bin/cvename.cgi?name=VE-2022-27774"&gt;CVE-2022-27774&lt;/a&gt;, (&lt;a href="https://cve.mitre.org/cgi-bin/cvename.cgi?name=VE-2022-27775"&gt;CVE-2022-27775&lt;/a&gt;, (&lt;a href="https://cve.mitre.org/cgi-bin/cvename.cgi?name=VE-2022-27776"&gt;CVE-2022-27776&lt;/a&gt;, (&lt;a href="https://cve.mitre.org/cgi-bin/cvename.cgi?name=VE-2022-27778"&gt;CVE-2022-27778&lt;/a&gt;, (&lt;a href="https://cve.mitre.org/cgi-bin/cvename.cgi?name=VE-2022-27779"&gt;CVE-2022-27779&lt;/a&gt;, (&lt;a href="https://cve.mitre.org/cgi-bin/cvename.cgi?name=VE-2022-27780"&gt;CVE-2022-27780&lt;/a&gt;, (&lt;a href="https://cve.mitre.org/cgi-bin/cvename.cgi?name=VE-2022-27781"&gt;CVE-2022-27781&lt;/a&gt;, (&lt;a href="https://cve.mitre.org/cgi-bin/cvename.cgi?name=VE-2022-27782"&gt;CVE-2022-27782&lt;/a&gt; and (&lt;a href="https://cve.mitre.org/cgi-bin/cvename.cgi?name=VE-2022-30115"&gt;CVE-2022-30115&lt;/a&gt;&lt;/li&gt;
&lt;li&gt;Updates &lt;code&gt;zlib&lt;/code&gt; to &lt;code&gt;1.2.12&lt;/code&gt; after &lt;code&gt;1.2.11&lt;/code&gt; was pulled due to &lt;a href="https://www.openwall.com/lists/oss-security/2022/03/28/1"&gt;security issue&lt;/a&gt;&lt;/li&gt;
&lt;/ul&gt;
&lt;h1&gt;Release 2.8.0&lt;/h1&gt;
&lt;h2&gt;Major Features and Improvements&lt;/h2&gt;
&lt;ul&gt;
&lt;li&gt;
&lt;p&gt;&lt;code&gt;tf.lite&lt;/code&gt;:&lt;/p&gt;
&lt;ul&gt;
&lt;li&gt;Added TFLite builtin op support for the following TF ops:
&lt;ul&gt;
&lt;li&gt;&lt;code&gt;tf.raw_ops.Bucketize&lt;/code&gt; op on CPU.&lt;/li&gt;
&lt;li&gt;&lt;code&gt;tf.where&lt;/code&gt; op for data types
&lt;code&gt;tf.int32&lt;/code&gt;/&lt;code&gt;tf.uint32&lt;/code&gt;/&lt;code&gt;tf.int8&lt;/code&gt;/&lt;code&gt;tf.uint8&lt;/code&gt;/&lt;code&gt;tf.int64&lt;/code&gt;.&lt;/li&gt;
&lt;li&gt;&lt;code&gt;tf.random.normal&lt;/code&gt; op for output data type &lt;code&gt;tf.float32&lt;/code&gt; on CPU.&lt;/li&gt;
&lt;li&gt;&lt;code&gt;tf.random.uniform&lt;/code&gt; op for output data type &lt;code&gt;tf.float32&lt;/code&gt; on CPU.&lt;/li&gt;
&lt;li&gt;&lt;code&gt;tf.random.categorical&lt;/code&gt; op for output data type &lt;code&gt;tf.int64&lt;/code&gt; on CPU.&lt;/li&gt;
&lt;/ul&gt;
&lt;/li&gt;
&lt;/ul&gt;
&lt;/li&gt;
&lt;li&gt;
&lt;p&gt;&lt;code&gt;tensorflow.experimental.tensorrt&lt;/code&gt;:&lt;/p&gt;
&lt;ul&gt;
&lt;li&gt;&lt;code&gt;conversion_params&lt;/code&gt; is now deprecated inside &lt;code&gt;TrtGraphConverterV2&lt;/code&gt; in
favor of direct arguments: &lt;code&gt;max_workspace_size_bytes&lt;/code&gt;, &lt;code&gt;precision_mode&lt;/code&gt;,
&lt;code&gt;minimum_segment_size&lt;/code&gt;, &lt;code&gt;maximum_cached_engines&lt;/code&gt;, &lt;code&gt;use_calibration&lt;/code&gt; and&lt;/li&gt;
&lt;/ul&gt;
&lt;/li&gt;
&lt;/ul&gt;
&lt;!-- raw HTML omitted --&gt;
&lt;/blockquote&gt;
&lt;p&gt;... (truncated)&lt;/p&gt;
&lt;/details&gt;
&lt;details&gt;
&lt;summary&gt;Commits&lt;/summary&gt;
&lt;ul&gt;
&lt;li&gt;&lt;a href="https://github.com/tensorflow/tensorflow/commit/33ed2b11cb8e879d86c371700e6573db1814a69e"&gt;&lt;code&gt;33ed2b1&lt;/code&gt;&lt;/a&gt; Merge pull request &lt;a href="https://github-redirect.dependabot.com/tensorflow/tensorflow/issues/56102"&gt;#56102&lt;/a&gt; from tensorflow/mihaimaruseac-patch-1&lt;/li&gt;
&lt;li&gt;&lt;a href="https://github.com/tensorflow/tensorflow/commit/e1ec480caf1279bdca5f3fbc243d39c35bb03fce"&gt;&lt;code&gt;e1ec480&lt;/code&gt;&lt;/a&gt; Fix build due to importlib-metadata/setuptools&lt;/li&gt;
&lt;li&gt;&lt;a href="https://github.com/tensorflow/tensorflow/commit/63f211ca6b60dfa3bc8451c2cd0a2630e3598b9a"&gt;&lt;code&gt;63f211c&lt;/code&gt;&lt;/a&gt; Merge pull request &lt;a href="https://github-redirect.dependabot.com/tensorflow/tensorflow/issues/56033"&gt;#56033&lt;/a&gt; from tensorflow-jenkins/relnotes-2.6.4-6677&lt;/li&gt;
&lt;li&gt;&lt;a href="https://github.com/tensorflow/tensorflow/commit/22b8fe48ce23ae1db23b2daa7b6f1e502d253d86"&gt;&lt;code&gt;22b8fe4&lt;/code&gt;&lt;/a&gt; Update RELEASE.md&lt;/li&gt;
&lt;li&gt;&lt;a href="https://github.com/tensorflow/tensorflow/commit/ec30684dc0922060eedd6887881e7e5bbd5da009"&gt;&lt;code&gt;ec30684&lt;/code&gt;&lt;/a&gt; Merge pull request &lt;a href="https://github-redirect.dependabot.com/tensorflow/tensorflow/issues/56070"&gt;#56070&lt;/a&gt; from tensorflow/mm-cp-adafb45c781-on-r2.6&lt;/li&gt;
&lt;li&gt;&lt;a href="https://github.com/tensorflow/tensorflow/commit/38774ed7562851ee3aae328ad0c238b0492ac641"&gt;&lt;code&gt;38774ed&lt;/code&gt;&lt;/a&gt; Merge pull request &lt;a href="https://github-redirect.dependabot.com/tensorflow/tensorflow/issues/56060"&gt;#56060&lt;/a&gt; from yongtang:curl-7.83.1&lt;/li&gt;
&lt;li&gt;&lt;a href="https://github.com/tensorflow/tensorflow/commit/9ef160463d1b1fef4aa1e55b5cab30422fcc95cc"&gt;&lt;code&gt;9ef1604&lt;/code&gt;&lt;/a&gt; Merge pull request &lt;a href="https://github-redirect.dependabot.com/tensorflow/tensorflow/issues/56036"&gt;#56036&lt;/a&gt; from tensorflow-jenkins/version-numbers-2.6.4-9925&lt;/li&gt;
&lt;li&gt;&lt;a href="https://github.com/tensorflow/tensorflow/commit/a6526a3acba675a8425dfad323a634f537c4cbb9"&gt;&lt;code&gt;a6526a3&lt;/code&gt;&lt;/a&gt; Update version numbers to 2.6.4&lt;/li&gt;
&lt;li&gt;&lt;a href="https://github.com/tensorflow/tensorflow/commit/cb1a481ed144908b73c486db72b8315c89b1c0e5"&gt;&lt;code&gt;cb1a481&lt;/code&gt;&lt;/a&gt; Update RELEASE.md&lt;/li&gt;
&lt;li&gt;&lt;a href="https://github.com/tensorflow/tensorflow/commit/4da550f0e6c1a02f045daca9d824a68b211f56ac"&gt;&lt;code&gt;4da550f&lt;/code&gt;&lt;/a&gt; Insert release notes place-fill&lt;/li&gt;
&lt;li&gt;Additional commits viewable in &lt;a href="https://github.com/tensorflow/tensorflow/compare/v1.15.5...v2.6.4"&gt;compare view&lt;/a&gt;&lt;/li&gt;
&lt;/ul&gt;
&lt;/details&gt;
&lt;br /&gt;
[![Dependabot compatibility score](https://dependabot-badges.githubapp.com/badges/compatibility_score?dependency-name=tensorflow&amp;package-manager=pip&amp;previous-version=1.15.5&amp;new-version=2.6.4)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</si>
  <si>
    <t>Bump tensorflow from 1.15.5 to 2.5.3</t>
  </si>
  <si>
    <t>Bumps [tensorflow](https://github.com/tensorflow/tensorflow) from 1.15.5 to 2.5.3.
&lt;details&gt;
&lt;summary&gt;Release notes&lt;/summary&gt;
&lt;p&gt;&lt;em&gt;Sourced from &lt;a href="https://github.com/tensorflow/tensorflow/releases"&gt;tensorflow's releases&lt;/a&gt;.&lt;/em&gt;&lt;/p&gt;
&lt;blockquote&gt;
&lt;h2&gt;TensorFlow 2.5.3&lt;/h2&gt;
&lt;h1&gt;Release 2.5.3&lt;/h1&gt;
&lt;p&gt;&lt;strong&gt;Note&lt;/strong&gt;: This is the last release in the 2.5 series.&lt;/p&gt;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&lt;li&gt;Fixes a number of &lt;code&gt;CHECK&lt;/code&gt;-failures in &lt;code&gt;MapStage&lt;/code&gt; (&lt;a href="https://cve.mitre.org/cgi-bin/cvename.cgi?name=CVE-2022-21734"&gt;CVE-2022-21734&lt;/a&gt;)&lt;/li&gt;
&lt;li&gt;Fixes a division by zero in &lt;code&gt;FractionalMaxPool&lt;/code&gt; (&lt;a href="https://cve.mitre.org/cgi-bin/cvename.cgi?name=CVE-2022-21735"&gt;CVE-2022-21735&lt;/a&gt;)&lt;/li&gt;
&lt;li&gt;Fixes a number of &lt;code&gt;CHECK&lt;/code&gt;-fails when building invalid/overflowing tensor shapes (&lt;a href="https://cve.mitre.org/cgi-bin/cvename.cgi?name=CVE-2022-23569"&gt;CVE-2022-23569&lt;/a&gt;)&lt;/li&gt;
&lt;li&gt;Fixes an undefined behavior in &lt;code&gt;SparseTensorSliceDataset&lt;/code&gt; (&lt;a href="https://cve.mitre.org/cgi-bin/cvename.cgi?name=CVE-2022-21736"&gt;CVE-2022-21736&lt;/a&gt;)&lt;/li&gt;
&lt;li&gt;Fixes an assertion failure based denial of service via faulty bin count operations (&lt;a href="https://cve.mitre.org/cgi-bin/cvename.cgi?name=CVE-2022-21737"&gt;CVE-2022-21737&lt;/a&gt;)&lt;/li&gt;
&lt;li&gt;Fixes a reference binding to null pointer in &lt;code&gt;QuantizedMaxPool&lt;/code&gt; (&lt;a href="https://cve.mitre.org/cgi-bin/cvename.cgi?name=CVE-2022-21739"&gt;CVE-2022-21739&lt;/a&gt;)&lt;/li&gt;
&lt;li&gt;Fixes an integer overflow leading to crash in &lt;code&gt;SparseCountSparseOutput&lt;/code&gt; (&lt;a href="https://cve.mitre.org/cgi-bin/cvename.cgi?name=CVE-2022-21738"&gt;CVE-2022-21738&lt;/a&gt;)&lt;/li&gt;
&lt;li&gt;Fixes a heap overflow in &lt;code&gt;SparseCountSparseOutput&lt;/code&gt; (&lt;a href="https://cve.mitre.org/cgi-bin/cvename.cgi?name=CVE-2022-21740"&gt;CVE-2022-21740&lt;/a&gt;)&lt;/li&gt;
&lt;li&gt;Fixes an FPE in &lt;code&gt;BiasAndClamp&lt;/code&gt; in TFLite (&lt;a href="https://cve.mitre.org/cgi-bin/cvename.cgi?name=CVE-2022-23557"&gt;CVE-2022-23557&lt;/a&gt;)&lt;/li&gt;
&lt;li&gt;Fixes an FPE in depthwise convolutions in TFLite (&lt;a href="https://cve.mitre.org/cgi-bin/cvename.cgi?name=CVE-2022-21741"&gt;CVE-2022-21741&lt;/a&gt;)&lt;/li&gt;
&lt;li&gt;Fixes an integer overflow in TFLite array creation (&lt;a href="https://cve.mitre.org/cgi-bin/cvename.cgi?name=CVE-2022-23558"&gt;CVE-2022-23558&lt;/a&gt;)&lt;/li&gt;
&lt;li&gt;Fixes an integer overflow in TFLite (&lt;a href="https://cve.mitre.org/cgi-bin/cvename.cgi?name=CVE-2022-23559"&gt;CVE-2022-23559&lt;/a&gt;)&lt;/li&gt;
&lt;li&gt;Fixes a dangerous OOB write in TFLite (&lt;a href="https://cve.mitre.org/cgi-bin/cvename.cgi?name=CVE-2022-23561"&gt;CVE-2022-23561&lt;/a&gt;)&lt;/li&gt;
&lt;li&gt;Fixes a vulnerability leading to read and write outside of bounds in TFLite (&lt;a href="https://cve.mitre.org/cgi-bin/cvename.cgi?name=CVE-2022-23560"&gt;CVE-2022-23560&lt;/a&gt;)&lt;/li&gt;
&lt;li&gt;Fixes a set of vulnerabilities caused by using insecure temporary files (&lt;a href="https://cve.mitre.org/cgi-bin/cvename.cgi?name=CVE-2022-23563"&gt;CVE-2022-23563&lt;/a&gt;)&lt;/li&gt;
&lt;li&gt;Fixes an integer overflow in Range resulting in undefined behavior and OOM (&lt;a href="https://cve.mitre.org/cgi-bin/cvename.cgi?name=CVE-2022-23562"&gt;CVE-2022-23562&lt;/a&gt;)&lt;/li&gt;
&lt;li&gt;Fixes a vulnerability where missing validation causes &lt;code&gt;tf.sparse.split&lt;/code&gt; to crash when &lt;code&gt;axis&lt;/code&gt; is a tuple (&lt;a href="https://cve.mitre.org/cgi-bin/cvename.cgi?name=CVE-2021-41206"&gt;CVE-2021-41206&lt;/a&gt;)&lt;/li&gt;
&lt;li&gt;Fixes a &lt;code&gt;CHECK&lt;/code&gt;-fail when decoding resource handles from proto (&lt;a href="https://cve.mitre.org/cgi-bin/cvename.cgi?name=CVE-2022-23564"&gt;CVE-2022-23564&lt;/a&gt;)&lt;/li&gt;
&lt;li&gt;Fixes a &lt;code&gt;CHECK&lt;/code&gt;-fail with repeated &lt;code&gt;AttrDef&lt;/code&gt; (&lt;a href="https://cve.mitre.org/cgi-bin/cvename.cgi?name=CVE-2022-23565"&gt;CVE-2022-23565&lt;/a&gt;)&lt;/li&gt;
&lt;li&gt;Fixes a heap OOB write in Grappler (&lt;a href="https://cve.mitre.org/cgi-bin/cvename.cgi?name=CVE-2022-23566"&gt;CVE-2022-23566&lt;/a&gt;)&lt;/li&gt;
&lt;li&gt;Fixes a &lt;code&gt;CHECK&lt;/code&gt;-fail when decoding invalid tensors from proto (&lt;a href="https://cve.mitre.org/cgi-bin/cvename.cgi?name=CVE-2022-23571"&gt;CVE-2022-23571&lt;/a&gt;)&lt;/li&gt;
&lt;li&gt;Fixes an unitialized variable access in &lt;code&gt;AssignOp&lt;/code&gt; (&lt;a href="https://cve.mitre.org/cgi-bin/cvename.cgi?name=CVE-2022-23573"&gt;CVE-2022-23573&lt;/a&gt;)&lt;/li&gt;
&lt;li&gt;Fixes an integer overflow in &lt;code&gt;OpLevelCostEstimator::CalculateTensorSize&lt;/code&gt; (&lt;a href="https://cve.mitre.org/cgi-bin/cvename.cgi?name=CVE-2022-23575"&gt;CVE-2022-23575&lt;/a&gt;)&lt;/li&gt;
&lt;li&gt;Fixes an integer overflow in &lt;code&gt;OpLevelCostEstimator::CalculateOutputSize&lt;/code&gt; (&lt;a href="https://cve.mitre.org/cgi-bin/cvename.cgi?name=CVE-2022-23576"&gt;CVE-2022-23576&lt;/a&gt;)&lt;/li&gt;
&lt;li&gt;Fixes a null dereference in &lt;code&gt;GetInitOp&lt;/code&gt; (&lt;a href="https://cve.mitre.org/cgi-bin/cvename.cgi?name=CVE-2022-23577"&gt;CVE-2022-23577&lt;/a&gt;)&lt;/li&gt;
&lt;li&gt;Fixes a memory leak when a graph node is invalid (&lt;a href="https://cve.mitre.org/cgi-bin/cvename.cgi?name=CVE-2022-23578"&gt;CVE-2022-23578&lt;/a&gt;)&lt;/li&gt;
&lt;li&gt;Fixes an abort caused by allocating a vector that is too large (&lt;a href="https://cve.mitre.org/cgi-bin/cvename.cgi?name=CVE-2022-23580"&gt;CVE-2022-23580&lt;/a&gt;)&lt;/li&gt;
&lt;li&gt;Fixes multiple &lt;code&gt;CHECK&lt;/code&gt;-failures during Grappler's &lt;code&gt;IsSimplifiableReshape&lt;/code&gt; (&lt;a href="https://cve.mitre.org/cgi-bin/cvename.cgi?name=CVE-2022-23581"&gt;CVE-2022-23581&lt;/a&gt;)&lt;/li&gt;
&lt;li&gt;Fixes multiple &lt;code&gt;CHECK&lt;/code&gt;-failures during Grappler's &lt;code&gt;SafeToRemoveIdentity&lt;/code&gt; (&lt;a href="https://cve.mitre.org/cgi-bin/cvename.cgi?name=CVE-2022-23579"&gt;CVE-2022-23579&lt;/a&gt;)&lt;/li&gt;
&lt;li&gt;Fixes multiple &lt;code&gt;CHECK&lt;/code&gt;-failures in &lt;code&gt;TensorByteSize&lt;/code&gt; (&lt;a href="https://cve.mitre.org/cgi-bin/cvename.cgi?name=CVE-2022-23582"&gt;CVE-2022-23582&lt;/a&gt;)&lt;/li&gt;
&lt;li&gt;Fixes multiple &lt;code&gt;CHECK&lt;/code&gt;-failures in binary ops due to type confusion (&lt;a href="https://cve.mitre.org/cgi-bin/cvename.cgi?name=CVE-2022-23583"&gt;CVE-2022-23583&lt;/a&gt;)&lt;/li&gt;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2.5.3&lt;/h1&gt;
&lt;p&gt;This releases introduces several vulnerability fixes:&lt;/p&gt;
&lt;ul&gt;
&lt;li&gt;Fixes a floating point division by 0 when executing convolution operators
(&lt;a href="https://cve.mitre.org/cgi-bin/cvename.cgi?name=CVE-2022-21725"&gt;CVE-2022-21725&lt;/a&gt;)&lt;/li&gt;
&lt;li&gt;Fixes a heap OOB read in shape inference for &lt;code&gt;ReverseSequence&lt;/code&gt;
(&lt;a href="https://cve.mitre.org/cgi-bin/cvename.cgi?name=CVE-2022-21728"&gt;CVE-2022-21728&lt;/a&gt;)&lt;/li&gt;
&lt;li&gt;Fixes a heap OOB access in &lt;code&gt;Dequantize&lt;/code&gt;
(&lt;a href="https://cve.mitre.org/cgi-bin/cvename.cgi?name=CVE-2022-21726"&gt;CVE-2022-21726&lt;/a&gt;)&lt;/li&gt;
&lt;li&gt;Fixes an integer overflow in shape inference for &lt;code&gt;Dequantize&lt;/code&gt;
(&lt;a href="https://cve.mitre.org/cgi-bin/cvename.cgi?name=CVE-2022-21727"&gt;CVE-2022-21727&lt;/a&gt;)&lt;/li&gt;
&lt;li&gt;Fixes a heap OOB access in &lt;code&gt;FractionalAvgPoolGrad&lt;/code&gt;
(&lt;a href="https://cve.mitre.org/cgi-bin/cvename.cgi?name=CVE-2022-21730"&gt;CVE-2022-21730&lt;/a&gt;)&lt;/li&gt;
&lt;li&gt;Fixes an overflow and divide by zero in &lt;code&gt;UnravelIndex&lt;/code&gt;
(&lt;a href="https://cve.mitre.org/cgi-bin/cvename.cgi?name=CVE-2022-21729"&gt;CVE-2022-21729&lt;/a&gt;)&lt;/li&gt;
&lt;li&gt;Fixes a type confusion in shape inference for &lt;code&gt;ConcatV2&lt;/code&gt;
(&lt;a href="https://cve.mitre.org/cgi-bin/cvename.cgi?name=CVE-2022-21731"&gt;CVE-2022-21731&lt;/a&gt;)&lt;/li&gt;
&lt;li&gt;Fixes an OOM in &lt;code&gt;ThreadPoolHandle&lt;/code&gt;
(&lt;a href="https://cve.mitre.org/cgi-bin/cvename.cgi?name=CVE-2022-21732"&gt;CVE-2022-21732&lt;/a&gt;)&lt;/li&gt;
&lt;li&gt;Fixes an OOM due to integer overflow in &lt;code&gt;StringNGrams&lt;/code&gt;
(&lt;a href="https://cve.mitre.org/cgi-bin/cvename.cgi?name=CVE-2022-21733"&gt;CVE-2022-21733&lt;/a&gt;)&lt;/li&gt;
&lt;li&gt;Fixes more issues caused by incomplete validation in boosted trees code
(&lt;a href="https://cve.mitre.org/cgi-bin/cvename.cgi?name=CVE-2021-41208"&gt;CVE-2021-41208&lt;/a&gt;)&lt;/li&gt;
&lt;li&gt;Fixes an integer overflows in most sparse component-wise ops
(&lt;a href="https://cve.mitre.org/cgi-bin/cvename.cgi?name=CVE-2022-23567"&gt;CVE-2022-23567&lt;/a&gt;)&lt;/li&gt;
&lt;li&gt;Fixes an integer overflows in &lt;code&gt;AddManySparseToTensorsMap&lt;/code&gt;
(&lt;a href="https://cve.mitre.org/cgi-bin/cvename.cgi?name=CVE-2022-23568"&gt;CVE-2022-23568&lt;/a&gt;)&lt;/li&gt;
&lt;li&gt;Fixes a number of &lt;code&gt;CHECK&lt;/code&gt;-failures in &lt;code&gt;MapStage&lt;/code&gt;
(&lt;a href="https://cve.mitre.org/cgi-bin/cvename.cgi?name=CVE-2022-21734"&gt;CVE-2022-21734&lt;/a&gt;)&lt;/li&gt;
&lt;li&gt;Fixes a division by zero in &lt;code&gt;FractionalMaxPool&lt;/code&gt;
(&lt;a href="https://cve.mitre.org/cgi-bin/cvename.cgi?name=CVE-2022-21735"&gt;CVE-2022-21735&lt;/a&gt;)&lt;/li&gt;
&lt;li&gt;Fixes a number of &lt;code&gt;CHECK&lt;/code&gt;-fails when building invalid/overflowing tensor
shapes
(&lt;a href="https://cve.mitre.org/cgi-bin/cvename.cgi?name=CVE-2022-23569"&gt;CVE-2022-23569&lt;/a&gt;)&lt;/li&gt;
&lt;li&gt;Fixes an undefined behavior in &lt;code&gt;SparseTensorSliceDataset&lt;/code&gt;
(&lt;a href="https://cve.mitre.org/cgi-bin/cvename.cgi?name=CVE-2022-21736"&gt;CVE-2022-21736&lt;/a&gt;)&lt;/li&gt;
&lt;li&gt;Fixes an assertion failure based denial of service via faulty bin count
operations
(&lt;a href="https://cve.mitre.org/cgi-bin/cvename.cgi?name=CVE-2022-21737"&gt;CVE-2022-21737&lt;/a&gt;)&lt;/li&gt;
&lt;li&gt;Fixes a reference binding to null pointer in &lt;code&gt;QuantizedMaxPool&lt;/code&gt;
(&lt;a href="https://cve.mitre.org/cgi-bin/cvename.cgi?name=CVE-2022-21739"&gt;CVE-2022-21739&lt;/a&gt;)&lt;/li&gt;
&lt;li&gt;Fixes an integer overflow leading to crash in &lt;code&gt;SparseCountSparseOutput&lt;/code&gt;
(&lt;a href="https://cve.mitre.org/cgi-bin/cvename.cgi?name=CVE-2022-21738"&gt;CVE-2022-21738&lt;/a&gt;)&lt;/li&gt;
&lt;li&gt;Fixes a heap overflow in &lt;code&gt;SparseCountSparseOutput&lt;/code&gt;
(&lt;a href="https://cve.mitre.org/cgi-bin/cvename.cgi?name=CVE-2022-21740"&gt;CVE-2022-21740&lt;/a&gt;)&lt;/li&gt;
&lt;li&gt;Fixes an FPE in &lt;code&gt;BiasAndClamp&lt;/code&gt; in TFLite
(&lt;a href="https://cve.mitre.org/cgi-bin/cvename.cgi?name=CVE-2022-23557"&gt;CVE-2022-23557&lt;/a&gt;)&lt;/li&gt;
&lt;li&gt;Fixes an FPE in depthwise convolutions in TFLite
(&lt;a href="https://cve.mitre.org/cgi-bin/cvename.cgi?name=CVE-2022-21741"&gt;CVE-2022-21741&lt;/a&gt;)&lt;/li&gt;
&lt;/ul&gt;
&lt;!-- raw HTML omitted --&gt;
&lt;/blockquote&gt;
&lt;p&gt;... (truncated)&lt;/p&gt;
&lt;/details&gt;
&lt;details&gt;
&lt;summary&gt;Commits&lt;/summary&gt;
&lt;ul&gt;
&lt;li&gt;&lt;a href="https://github.com/tensorflow/tensorflow/commit/959e9b2a0c06df945f9fb66bd367af8832ca0d28"&gt;&lt;code&gt;959e9b2&lt;/code&gt;&lt;/a&gt; Merge pull request &lt;a href="https://github-redirect.dependabot.com/tensorflow/tensorflow/issues/54213"&gt;#54213&lt;/a&gt; from tensorflow/fix-sanity-on-r2.5&lt;/li&gt;
&lt;li&gt;&lt;a href="https://github.com/tensorflow/tensorflow/commit/d05fcbc589a2d45c0d83a3ef384c7b982dc75d4a"&gt;&lt;code&gt;d05fcbc&lt;/code&gt;&lt;/a&gt; Fix sanity build&lt;/li&gt;
&lt;li&gt;&lt;a href="https://github.com/tensorflow/tensorflow/commit/f2526a06250a1c70c882dff17b1f007642f5c7b8"&gt;&lt;code&gt;f2526a0&lt;/code&gt;&lt;/a&gt; Merge pull request &lt;a href="https://github-redirect.dependabot.com/tensorflow/tensorflow/issues/54205"&gt;#54205&lt;/a&gt; from tensorflow/disable-flaky-tests-on-r2.5&lt;/li&gt;
&lt;li&gt;&lt;a href="https://github.com/tensorflow/tensorflow/commit/a5f94dff540d6351251eda7e380cb1c217b667df"&gt;&lt;code&gt;a5f94df&lt;/code&gt;&lt;/a&gt; Disable flaky test&lt;/li&gt;
&lt;li&gt;&lt;a href="https://github.com/tensorflow/tensorflow/commit/7babe52a746c9b42342b80622fe9d605fe681fac"&gt;&lt;code&gt;7babe52&lt;/code&gt;&lt;/a&gt; Merge pull request &lt;a href="https://github-redirect.dependabot.com/tensorflow/tensorflow/issues/54201"&gt;#54201&lt;/a&gt; from tensorflow/cherrypick-510ae18200d0a4fad797c0bf...&lt;/li&gt;
&lt;li&gt;&lt;a href="https://github.com/tensorflow/tensorflow/commit/0e5d378c4557c84d0326af0bc61a6ec0d8df5856"&gt;&lt;code&gt;0e5d378&lt;/code&gt;&lt;/a&gt; Set Env Variable to override Setuptools new behavior&lt;/li&gt;
&lt;li&gt;&lt;a href="https://github.com/tensorflow/tensorflow/commit/fdd419543d8428bf924b765d837722b5a16cb1a8"&gt;&lt;code&gt;fdd4195&lt;/code&gt;&lt;/a&gt; Merge pull request &lt;a href="https://github-redirect.dependabot.com/tensorflow/tensorflow/issues/54176"&gt;#54176&lt;/a&gt; from tensorflow-jenkins/relnotes-2.5.3-6805&lt;/li&gt;
&lt;li&gt;&lt;a href="https://github.com/tensorflow/tensorflow/commit/4083165848a741912bd37c6d75466e5508b5376b"&gt;&lt;code&gt;4083165&lt;/code&gt;&lt;/a&gt; Update RELEASE.md&lt;/li&gt;
&lt;li&gt;&lt;a href="https://github.com/tensorflow/tensorflow/commit/a2bb7f160b8b7b3f955aecb7da3bdb12d79363ba"&gt;&lt;code&gt;a2bb7f1&lt;/code&gt;&lt;/a&gt; Merge pull request &lt;a href="https://github-redirect.dependabot.com/tensorflow/tensorflow/issues/54185"&gt;#54185&lt;/a&gt; from tensorflow/cherrypick-d437dec4d549fc30f9b85c75...&lt;/li&gt;
&lt;li&gt;&lt;a href="https://github.com/tensorflow/tensorflow/commit/5777ea37552e85c8a1f25c25f8f533cb1299d682"&gt;&lt;code&gt;5777ea3&lt;/code&gt;&lt;/a&gt; Update third_party/icu/workspace.bzl&lt;/li&gt;
&lt;li&gt;Additional commits viewable in &lt;a href="https://github.com/tensorflow/tensorflow/compare/v1.15.5...v2.5.3"&gt;compare view&lt;/a&gt;&lt;/li&gt;
&lt;/ul&gt;
&lt;/details&gt;
&lt;br /&gt;
[![Dependabot compatibility score](https://dependabot-badges.githubapp.com/badges/compatibility_score?dependency-name=tensorflow&amp;package-manager=pip&amp;previous-version=1.15.5&amp;new-version=2.5.3)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</si>
  <si>
    <t>Bump tensorflow from 1.15.5 to 2.5.1</t>
  </si>
  <si>
    <t>Bumps [tensorflow](https://github.com/tensorflow/tensorflow) from 1.15.5 to 2.5.1.
&lt;details&gt;
&lt;summary&gt;Release notes&lt;/summary&gt;
&lt;p&gt;&lt;em&gt;Sourced from &lt;a href="https://github.com/tensorflow/tensorflow/releases"&gt;tensorflow's releases&lt;/a&gt;.&lt;/em&gt;&lt;/p&gt;
&lt;blockquote&gt;
&lt;h2&gt;TensorFlow 2.5.1&lt;/h2&gt;
&lt;h1&gt;Release 2.5.1&lt;/h1&gt;
&lt;p&gt;This release introduces several vulnerability fixes:&lt;/p&gt;
&lt;ul&gt;
&lt;li&gt;Fixes a heap out of bounds access in sparse reduction operations (&lt;a href="https://cve.mitre.org/cgi-bin/cvename.cgi?name=CVE-2021-37635"&gt;CVE-2021-37635&lt;/a&gt;)&lt;/li&gt;
&lt;li&gt;Fixes a floating point exception in &lt;code&gt;SparseDenseCwiseDiv&lt;/code&gt; (&lt;a href="https://cve.mitre.org/cgi-bin/cvename.cgi?name=CVE-2021-37636"&gt;CVE-2021-37636&lt;/a&gt;)&lt;/li&gt;
&lt;li&gt;Fixes a null pointer dereference in &lt;code&gt;CompressElement&lt;/code&gt; (&lt;a href="https://cve.mitre.org/cgi-bin/cvename.cgi?name=CVE-2021-37637"&gt;CVE-2021-37637&lt;/a&gt;)&lt;/li&gt;
&lt;li&gt;Fixes a null pointer dereference in &lt;code&gt;RaggedTensorToTensor&lt;/code&gt; (&lt;a href="https://cve.mitre.org/cgi-bin/cvename.cgi?name=CVE-2021-37638"&gt;CVE-2021-37638&lt;/a&gt;)&lt;/li&gt;
&lt;li&gt;Fixes a null pointer dereference and a heap OOB read arising from operations restoring tensors (&lt;a href="https://cve.mitre.org/cgi-bin/cvename.cgi?name=CVE-2021-37639"&gt;CVE-2021-37639&lt;/a&gt;)&lt;/li&gt;
&lt;li&gt;Fixes an integer division by 0 in sparse reshaping (&lt;a href="https://cve.mitre.org/cgi-bin/cvename.cgi?name=CVE-2021-37640"&gt;CVE-2021-37640&lt;/a&gt;)&lt;/li&gt;
&lt;li&gt;Fixes a division by 0 in &lt;code&gt;ResourceScatterDiv&lt;/code&gt; (&lt;a href="https://cve.mitre.org/cgi-bin/cvename.cgi?name=CVE-2021-37642"&gt;CVE-2021-37642&lt;/a&gt;)&lt;/li&gt;
&lt;li&gt;Fixes a heap OOB in &lt;code&gt;RaggedGather&lt;/code&gt; (&lt;a href="https://cve.mitre.org/cgi-bin/cvename.cgi?name=CVE-2021-37641"&gt;CVE-2021-37641&lt;/a&gt;)&lt;/li&gt;
&lt;li&gt;Fixes a &lt;code&gt;std::abort&lt;/code&gt; raised from &lt;code&gt;TensorListReserve&lt;/code&gt; (&lt;a href="https://cve.mitre.org/cgi-bin/cvename.cgi?name=CVE-2021-37644"&gt;CVE-2021-37644&lt;/a&gt;)&lt;/li&gt;
&lt;li&gt;Fixes a null pointer dereference in &lt;code&gt;MatrixDiagPartOp&lt;/code&gt; (&lt;a href="https://cve.mitre.org/cgi-bin/cvename.cgi?name=CVE-2021-37643"&gt;CVE-2021-37643&lt;/a&gt;)&lt;/li&gt;
&lt;li&gt;Fixes an integer overflow due to conversion to unsigned (&lt;a href="https://cve.mitre.org/cgi-bin/cvename.cgi?name=CVE-2021-37645"&gt;CVE-2021-37645&lt;/a&gt;)&lt;/li&gt;
&lt;li&gt;Fixes a bad allocation error in &lt;code&gt;StringNGrams&lt;/code&gt; caused by integer conversion (&lt;a href="https://cve.mitre.org/cgi-bin/cvename.cgi?name=CVE-2021-37646"&gt;CVE-2021-37646&lt;/a&gt;)&lt;/li&gt;
&lt;li&gt;Fixes a null pointer dereference in &lt;code&gt;SparseTensorSliceDataset&lt;/code&gt; (&lt;a href="https://cve.mitre.org/cgi-bin/cvename.cgi?name=CVE-2021-37647"&gt;CVE-2021-37647&lt;/a&gt;)&lt;/li&gt;
&lt;li&gt;Fixes an incorrect validation of &lt;code&gt;SaveV2&lt;/code&gt; inputs (&lt;a href="https://cve.mitre.org/cgi-bin/cvename.cgi?name=CVE-2021-37648"&gt;CVE-2021-37648&lt;/a&gt;)&lt;/li&gt;
&lt;li&gt;Fixes a null pointer dereference in &lt;code&gt;UncompressElement&lt;/code&gt; (&lt;a href="https://cve.mitre.org/cgi-bin/cvename.cgi?name=CVE-2021-37649"&gt;CVE-2021-37649&lt;/a&gt;)&lt;/li&gt;
&lt;li&gt;Fixes a segfault and a heap buffer overflow in &lt;code&gt;{Experimental,}DatasetToTFRecord&lt;/code&gt; (&lt;a href="https://cve.mitre.org/cgi-bin/cvename.cgi?name=CVE-2021-37650"&gt;CVE-2021-37650&lt;/a&gt;)&lt;/li&gt;
&lt;li&gt;Fixes a heap buffer overflow in &lt;code&gt;FractionalAvgPoolGrad&lt;/code&gt; (&lt;a href="https://cve.mitre.org/cgi-bin/cvename.cgi?name=CVE-2021-37651"&gt;CVE-2021-37651&lt;/a&gt;)&lt;/li&gt;
&lt;li&gt;Fixes a use after free in boosted trees creation (&lt;a href="https://cve.mitre.org/cgi-bin/cvename.cgi?name=CVE-2021-37652"&gt;CVE-2021-37652&lt;/a&gt;)&lt;/li&gt;
&lt;li&gt;Fixes a division by 0 in &lt;code&gt;ResourceGather&lt;/code&gt; (&lt;a href="https://cve.mitre.org/cgi-bin/cvename.cgi?name=CVE-2021-37653"&gt;CVE-2021-37653&lt;/a&gt;)&lt;/li&gt;
&lt;li&gt;Fixes a heap OOB and a &lt;code&gt;CHECK&lt;/code&gt; fail in &lt;code&gt;ResourceGather&lt;/code&gt; (&lt;a href="https://cve.mitre.org/cgi-bin/cvename.cgi?name=CVE-2021-37654"&gt;CVE-2021-37654&lt;/a&gt;)&lt;/li&gt;
&lt;li&gt;Fixes a heap OOB in &lt;code&gt;ResourceScatterUpdate&lt;/code&gt; (&lt;a href="https://cve.mitre.org/cgi-bin/cvename.cgi?name=CVE-2021-37655"&gt;CVE-2021-37655&lt;/a&gt;)&lt;/li&gt;
&lt;li&gt;Fixes an undefined behavior arising from reference binding to nullptr in &lt;code&gt;RaggedTensorToSparse&lt;/code&gt; (&lt;a href="https://cve.mitre.org/cgi-bin/cvename.cgi?name=CVE-2021-37656"&gt;CVE-2021-37656&lt;/a&gt;)&lt;/li&gt;
&lt;li&gt;Fixes an undefined behavior arising from reference binding to nullptr in &lt;code&gt;MatrixDiagV*&lt;/code&gt; ops (&lt;a href="https://cve.mitre.org/cgi-bin/cvename.cgi?name=CVE-2021-37657"&gt;CVE-2021-37657&lt;/a&gt;)&lt;/li&gt;
&lt;li&gt;Fixes an undefined behavior arising from reference binding to nullptr in &lt;code&gt;MatrixSetDiagV*&lt;/code&gt; ops (&lt;a href="https://cve.mitre.org/cgi-bin/cvename.cgi?name=CVE-2021-37658"&gt;CVE-2021-37658&lt;/a&gt;)&lt;/li&gt;
&lt;li&gt;Fixes an undefined behavior arising from reference binding to nullptr and heap OOB in binary cwise ops (&lt;a href="https://cve.mitre.org/cgi-bin/cvename.cgi?name=CVE-2021-37659"&gt;CVE-2021-37659&lt;/a&gt;)&lt;/li&gt;
&lt;li&gt;Fixes a division by 0 in inplace operations (&lt;a href="https://cve.mitre.org/cgi-bin/cvename.cgi?name=CVE-2021-37660"&gt;CVE-2021-37660&lt;/a&gt;)&lt;/li&gt;
&lt;li&gt;Fixes a crash caused by integer conversion to unsigned (&lt;a href="https://cve.mitre.org/cgi-bin/cvename.cgi?name=CVE-2021-37661"&gt;CVE-2021-37661&lt;/a&gt;)&lt;/li&gt;
&lt;li&gt;Fixes an undefined behavior arising from reference binding to nullptr in boosted trees (&lt;a href="https://cve.mitre.org/cgi-bin/cvename.cgi?name=CVE-2021-37662"&gt;CVE-2021-37662&lt;/a&gt;)&lt;/li&gt;
&lt;li&gt;Fixes a heap OOB in boosted trees (&lt;a href="https://cve.mitre.org/cgi-bin/cvename.cgi?name=CVE-2021-37664"&gt;CVE-2021-37664&lt;/a&gt;)&lt;/li&gt;
&lt;li&gt;Fixes vulnerabilities arising from incomplete validation in &lt;code&gt;QuantizeV2&lt;/code&gt; (&lt;a href="https://cve.mitre.org/cgi-bin/cvename.cgi?name=CVE-2021-37663"&gt;CVE-2021-37663&lt;/a&gt;)&lt;/li&gt;
&lt;li&gt;Fixes vulnerabilities arising from incomplete validation in MKL requantization (&lt;a href="https://cve.mitre.org/cgi-bin/cvename.cgi?name=CVE-2021-37665"&gt;CVE-2021-37665&lt;/a&gt;)&lt;/li&gt;
&lt;li&gt;Fixes an undefined behavior arising from reference binding to nullptr in &lt;code&gt;RaggedTensorToVariant&lt;/code&gt; (&lt;a href="https://cve.mitre.org/cgi-bin/cvename.cgi?name=CVE-2021-37666"&gt;CVE-2021-37666&lt;/a&gt;)&lt;/li&gt;
&lt;li&gt;Fixes an undefined behavior arising from reference binding to nullptr in unicode encoding (&lt;a href="https://cve.mitre.org/cgi-bin/cvename.cgi?name=CVE-2021-37667"&gt;CVE-2021-37667&lt;/a&gt;)&lt;/li&gt;
&lt;li&gt;Fixes an FPE in &lt;code&gt;tf.raw_ops.UnravelIndex&lt;/code&gt; (&lt;a href="https://cve.mitre.org/cgi-bin/cvename.cgi?name=CVE-2021-37668"&gt;CVE-2021-37668&lt;/a&gt;)&lt;/li&gt;
&lt;li&gt;Fixes a crash in NMS ops caused by integer conversion to unsigned (&lt;a href="https://cve.mitre.org/cgi-bin/cvename.cgi?name=CVE-2021-37669"&gt;CVE-2021-37669&lt;/a&gt;)&lt;/li&gt;
&lt;li&gt;Fixes a heap OOB in &lt;code&gt;UpperBound&lt;/code&gt; and &lt;code&gt;LowerBound&lt;/code&gt; (&lt;a href="https://cve.mitre.org/cgi-bin/cvename.cgi?name=CVE-2021-37670"&gt;CVE-2021-37670&lt;/a&gt;)&lt;/li&gt;
&lt;li&gt;Fixes an undefined behavior arising from reference binding to nullptr in map operations (&lt;a href="https://cve.mitre.org/cgi-bin/cvename.cgi?name=CVE-2021-37671"&gt;CVE-2021-37671&lt;/a&gt;)&lt;/li&gt;
&lt;li&gt;Fixes a heap OOB in &lt;code&gt;SdcaOptimizerV2&lt;/code&gt; (&lt;a href="https://cve.mitre.org/cgi-bin/cvename.cgi?name=CVE-2021-37672"&gt;CVE-2021-37672&lt;/a&gt;)&lt;/li&gt;
&lt;li&gt;Fixes a &lt;code&gt;CHECK&lt;/code&gt;-fail in &lt;code&gt;MapStage&lt;/code&gt; (&lt;a href="https://cve.mitre.org/cgi-bin/cvename.cgi?name=CVE-2021-37673"&gt;CVE-2021-37673&lt;/a&gt;)&lt;/li&gt;
&lt;li&gt;Fixes a vulnerability arising from incomplete validation in &lt;code&gt;MaxPoolGrad&lt;/code&gt; (&lt;a href="https://cve.mitre.org/cgi-bin/cvename.cgi?name=CVE-2021-37674"&gt;CVE-2021-37674&lt;/a&gt;)&lt;/li&gt;
&lt;li&gt;Fixes an undefined behavior arising from reference binding to nullptr in shape inference (&lt;a href="https://cve.mitre.org/cgi-bin/cvename.cgi?name=CVE-2021-37676"&gt;CVE-2021-37676&lt;/a&gt;)&lt;/li&gt;
&lt;li&gt;Fixes a division by 0 in most convolution operators (&lt;a href="https://cve.mitre.org/cgi-bin/cvename.cgi?name=CVE-2021-37675"&gt;CVE-2021-37675&lt;/a&gt;)&lt;/li&gt;
&lt;li&gt;Fixes vulnerabilities arising from missing validation in shape inference for &lt;code&gt;Dequantize&lt;/code&gt; (&lt;a href="https://cve.mitre.org/cgi-bin/cvename.cgi?name=CVE-2021-37677"&gt;CVE-2021-37677&lt;/a&gt;)&lt;/li&gt;
&lt;li&gt;Fixes an arbitrary code execution due to YAML deserialization (&lt;a href="https://cve.mitre.org/cgi-bin/cvename.cgi?name=CVE-2021-37678"&gt;CVE-2021-37678&lt;/a&gt;)&lt;/li&gt;
&lt;li&gt;Fixes a heap OOB in nested &lt;code&gt;tf.map_fn&lt;/code&gt; with &lt;code&gt;RaggedTensor&lt;/code&gt;s (&lt;a href="https://cve.mitre.org/cgi-bin/cvename.cgi?name=CVE-2021-37679"&gt;CVE-2021-37679&lt;/a&gt;)&lt;/li&gt;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2.5.1&lt;/h1&gt;
&lt;p&gt;This release introduces several vulnerability fixes:&lt;/p&gt;
&lt;ul&gt;
&lt;li&gt;Fixes a heap out of bounds access in sparse reduction operations
(&lt;a href="https://cve.mitre.org/cgi-bin/cvename.cgi?name=CVE-2021-37635"&gt;CVE-2021-37635&lt;/a&gt;)&lt;/li&gt;
&lt;li&gt;Fixes a floating point exception in &lt;code&gt;SparseDenseCwiseDiv&lt;/code&gt;
(&lt;a href="https://cve.mitre.org/cgi-bin/cvename.cgi?name=CVE-2021-37636"&gt;CVE-2021-37636&lt;/a&gt;)&lt;/li&gt;
&lt;li&gt;Fixes a null pointer dereference in &lt;code&gt;CompressElement&lt;/code&gt;
(&lt;a href="https://cve.mitre.org/cgi-bin/cvename.cgi?name=CVE-2021-37637"&gt;CVE-2021-37637&lt;/a&gt;)&lt;/li&gt;
&lt;li&gt;Fixes a null pointer dereference in &lt;code&gt;RaggedTensorToTensor&lt;/code&gt;
(&lt;a href="https://cve.mitre.org/cgi-bin/cvename.cgi?name=CVE-2021-37638"&gt;CVE-2021-37638&lt;/a&gt;)&lt;/li&gt;
&lt;li&gt;Fixes a null pointer dereference and a heap OOB read arising from operations
restoring tensors
(&lt;a href="https://cve.mitre.org/cgi-bin/cvename.cgi?name=CVE-2021-37639"&gt;CVE-2021-37639&lt;/a&gt;)&lt;/li&gt;
&lt;li&gt;Fixes an integer division by 0 in sparse reshaping
(&lt;a href="https://cve.mitre.org/cgi-bin/cvename.cgi?name=CVE-2021-37640"&gt;CVE-2021-37640&lt;/a&gt;)&lt;/li&gt;
&lt;li&gt;Fixes a division by 0 in &lt;code&gt;ResourceScatterDiv&lt;/code&gt;
(&lt;a href="https://cve.mitre.org/cgi-bin/cvename.cgi?name=CVE-2021-37642"&gt;CVE-2021-37642&lt;/a&gt;)&lt;/li&gt;
&lt;li&gt;Fixes a heap OOB in &lt;code&gt;RaggedGather&lt;/code&gt;
(&lt;a href="https://cve.mitre.org/cgi-bin/cvename.cgi?name=CVE-2021-37641"&gt;CVE-2021-37641&lt;/a&gt;)&lt;/li&gt;
&lt;li&gt;Fixes a &lt;code&gt;std::abort&lt;/code&gt; raised from &lt;code&gt;TensorListReserve&lt;/code&gt;
(&lt;a href="https://cve.mitre.org/cgi-bin/cvename.cgi?name=CVE-2021-37644"&gt;CVE-2021-37644&lt;/a&gt;)&lt;/li&gt;
&lt;li&gt;Fixes a null pointer dereference in &lt;code&gt;MatrixDiagPartOp&lt;/code&gt;
(&lt;a href="https://cve.mitre.org/cgi-bin/cvename.cgi?name=CVE-2021-37643"&gt;CVE-2021-37643&lt;/a&gt;)&lt;/li&gt;
&lt;li&gt;Fixes an integer overflow due to conversion to unsigned
(&lt;a href="https://cve.mitre.org/cgi-bin/cvename.cgi?name=CVE-2021-37645"&gt;CVE-2021-37645&lt;/a&gt;)&lt;/li&gt;
&lt;li&gt;Fixes a bad allocation error in &lt;code&gt;StringNGrams&lt;/code&gt; caused by integer conversion
(&lt;a href="https://cve.mitre.org/cgi-bin/cvename.cgi?name=CVE-2021-37646"&gt;CVE-2021-37646&lt;/a&gt;)&lt;/li&gt;
&lt;li&gt;Fixes a null pointer dereference in &lt;code&gt;SparseTensorSliceDataset&lt;/code&gt;
(&lt;a href="https://cve.mitre.org/cgi-bin/cvename.cgi?name=CVE-2021-37647"&gt;CVE-2021-37647&lt;/a&gt;)&lt;/li&gt;
&lt;li&gt;Fixes an incorrect validation of &lt;code&gt;SaveV2&lt;/code&gt; inputs
(&lt;a href="https://cve.mitre.org/cgi-bin/cvename.cgi?name=CVE-2021-37648"&gt;CVE-2021-37648&lt;/a&gt;)&lt;/li&gt;
&lt;li&gt;Fixes a null pointer dereference in &lt;code&gt;UncompressElement&lt;/code&gt;
(&lt;a href="https://cve.mitre.org/cgi-bin/cvename.cgi?name=CVE-2021-37649"&gt;CVE-2021-37649&lt;/a&gt;)&lt;/li&gt;
&lt;li&gt;Fixes a segfault and a heap buffer overflow in
&lt;code&gt;{Experimental,}DatasetToTFRecord&lt;/code&gt;
(&lt;a href="https://cve.mitre.org/cgi-bin/cvename.cgi?name=CVE-2021-37650"&gt;CVE-2021-37650&lt;/a&gt;)&lt;/li&gt;
&lt;li&gt;Fixes a heap buffer overflow in &lt;code&gt;FractionalAvgPoolGrad&lt;/code&gt;
(&lt;a href="https://cve.mitre.org/cgi-bin/cvename.cgi?name=CVE-2021-37651"&gt;CVE-2021-37651&lt;/a&gt;)&lt;/li&gt;
&lt;li&gt;Fixes a use after free in boosted trees creation
(&lt;a href="https://cve.mitre.org/cgi-bin/cvename.cgi?name=CVE-2021-37652"&gt;CVE-2021-37652&lt;/a&gt;)&lt;/li&gt;
&lt;li&gt;Fixes a division by 0 in &lt;code&gt;ResourceGather&lt;/code&gt;
(&lt;a href="https://cve.mitre.org/cgi-bin/cvename.cgi?name=CVE-2021-37653"&gt;CVE-2021-37653&lt;/a&gt;)&lt;/li&gt;
&lt;li&gt;Fixes a heap OOB and a &lt;code&gt;CHECK&lt;/code&gt; fail in &lt;code&gt;ResourceGather&lt;/code&gt;
(&lt;a href="https://cve.mitre.org/cgi-bin/cvename.cgi?name=CVE-2021-37654"&gt;CVE-2021-37654&lt;/a&gt;)&lt;/li&gt;
&lt;li&gt;Fixes a heap OOB in &lt;code&gt;ResourceScatterUpdate&lt;/code&gt;
(&lt;a href="https://cve.mitre.org/cgi-bin/cvename.cgi?name=CVE-2021-37655"&gt;CVE-2021-37655&lt;/a&gt;)&lt;/li&gt;
&lt;li&gt;Fixes an undefined behavior arising from reference binding to nullptr in
&lt;code&gt;RaggedTensorToSparse&lt;/code&gt;&lt;/li&gt;
&lt;/ul&gt;
&lt;!-- raw HTML omitted --&gt;
&lt;/blockquote&gt;
&lt;p&gt;... (truncated)&lt;/p&gt;
&lt;/details&gt;
&lt;details&gt;
&lt;summary&gt;Commits&lt;/summary&gt;
&lt;ul&gt;
&lt;li&gt;&lt;a href="https://github.com/tensorflow/tensorflow/commit/8222c1cfc866126111f23bd9872998480cebf2c1"&gt;&lt;code&gt;8222c1c&lt;/code&gt;&lt;/a&gt; Merge pull request &lt;a href="https://github-redirect.dependabot.com/tensorflow/tensorflow/issues/51381"&gt;#51381&lt;/a&gt; from tensorflow/mm-fix-r2.5-build&lt;/li&gt;
&lt;li&gt;&lt;a href="https://github.com/tensorflow/tensorflow/commit/d5842603e03504d8ed30b0622e03869899c9f41d"&gt;&lt;code&gt;d584260&lt;/code&gt;&lt;/a&gt; Disable broken/flaky test&lt;/li&gt;
&lt;li&gt;&lt;a href="https://github.com/tensorflow/tensorflow/commit/f6c6ce30bab35320e5da6e25fbdd8c369de75ab7"&gt;&lt;code&gt;f6c6ce3&lt;/code&gt;&lt;/a&gt; Merge pull request &lt;a href="https://github-redirect.dependabot.com/tensorflow/tensorflow/issues/51367"&gt;#51367&lt;/a&gt; from tensorflow-jenkins/version-numbers-2.5.1-17468&lt;/li&gt;
&lt;li&gt;&lt;a href="https://github.com/tensorflow/tensorflow/commit/3ca781272c60959f3a24a2b440f2f275aab71a76"&gt;&lt;code&gt;3ca7812&lt;/code&gt;&lt;/a&gt; Update version numbers to 2.5.1&lt;/li&gt;
&lt;li&gt;&lt;a href="https://github.com/tensorflow/tensorflow/commit/4fdf683c878574bc2c39fe8ac152ffc26183efb6"&gt;&lt;code&gt;4fdf683&lt;/code&gt;&lt;/a&gt; Merge pull request &lt;a href="https://github-redirect.dependabot.com/tensorflow/tensorflow/issues/51361"&gt;#51361&lt;/a&gt; from tensorflow/mm-update-relnotes-on-r2.5&lt;/li&gt;
&lt;li&gt;&lt;a href="https://github.com/tensorflow/tensorflow/commit/05fc01aa0ffe973a2b1517bd92479e38f5d2c72a"&gt;&lt;code&gt;05fc01a&lt;/code&gt;&lt;/a&gt; Put CVE numbers for fixes in parentheses&lt;/li&gt;
&lt;li&gt;&lt;a href="https://github.com/tensorflow/tensorflow/commit/bee1dc4a6116b53101fc8773f43662a89514847d"&gt;&lt;code&gt;bee1dc4&lt;/code&gt;&lt;/a&gt; Update release notes for the new patch release&lt;/li&gt;
&lt;li&gt;&lt;a href="https://github.com/tensorflow/tensorflow/commit/47beb4c1987293659784d6aa1dfaacc86bc07d84"&gt;&lt;code&gt;47beb4c&lt;/code&gt;&lt;/a&gt; Merge pull request &lt;a href="https://github-redirect.dependabot.com/tensorflow/tensorflow/issues/50597"&gt;#50597&lt;/a&gt; from kruglov-dmitry/v2.5.0-sync-abseil-cmake-bazel&lt;/li&gt;
&lt;li&gt;&lt;a href="https://github.com/tensorflow/tensorflow/commit/6f39597952e230d2a782547380cdf8143bdcdc5d"&gt;&lt;code&gt;6f39597&lt;/code&gt;&lt;/a&gt; Merge pull request &lt;a href="https://github-redirect.dependabot.com/tensorflow/tensorflow/issues/49383"&gt;#49383&lt;/a&gt; from ashahab/abin-load-segfault-r2.5&lt;/li&gt;
&lt;li&gt;&lt;a href="https://github.com/tensorflow/tensorflow/commit/0539b34641ee0773f07d859fe69dc0dfc71069d3"&gt;&lt;code&gt;0539b34&lt;/code&gt;&lt;/a&gt; Merge pull request &lt;a href="https://github-redirect.dependabot.com/tensorflow/tensorflow/issues/48979"&gt;#48979&lt;/a&gt; from liufengdb/r2.5-cherrypick&lt;/li&gt;
&lt;li&gt;Additional commits viewable in &lt;a href="https://github.com/tensorflow/tensorflow/compare/v1.15.5...v2.5.1"&gt;compare view&lt;/a&gt;&lt;/li&gt;
&lt;/ul&gt;
&lt;/details&gt;
&lt;br /&gt;
[![Dependabot compatibility score](https://dependabot-badges.githubapp.com/badges/compatibility_score?dependency-name=tensorflow&amp;package-manager=pip&amp;previous-version=1.15.5&amp;new-version=2.5.1)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</si>
  <si>
    <t>Bump tensorflow from 1.15.5 to 2.4.0</t>
  </si>
  <si>
    <t>Bumps [tensorflow](https://github.com/tensorflow/tensorflow) from 1.15.5 to 2.4.0.
&lt;details&gt;
&lt;summary&gt;Release notes&lt;/summary&gt;
&lt;p&gt;&lt;em&gt;Sourced from &lt;a href="https://github.com/tensorflow/tensorflow/releases"&gt;tensorflow's releases&lt;/a&gt;.&lt;/em&gt;&lt;/p&gt;
&lt;blockquote&gt;
&lt;h2&gt;TensorFlow 2.4.0&lt;/h2&gt;
&lt;h1&gt;Release 2.4.0&lt;/h1&gt;
&lt;h2&gt;Major Features and Improvements&lt;/h2&gt;
&lt;ul&gt;
&lt;li&gt;
&lt;p&gt;&lt;code&gt;tf.distribute&lt;/code&gt; introduces experimental support for asynchronous training of models via the &lt;a href="https://www.tensorflow.org/api_docs/python/tf/distribute/experimental/ParameterServerStrategy"&gt;&lt;code&gt;tf.distribute.experimental.ParameterServerStrategy&lt;/code&gt;&lt;/a&gt; API. Please see the &lt;a href="https://www.tensorflow.org/tutorials/distribute/parameter_server_training"&gt;tutorial&lt;/a&gt; to learn more.&lt;/p&gt;
&lt;/li&gt;
&lt;li&gt;
&lt;p&gt;&lt;a href="https://www.tensorflow.org/api_docs/python/tf/distribute/MultiWorkerMirroredStrategy"&gt;&lt;code&gt;MultiWorkerMirroredStrategy&lt;/code&gt;&lt;/a&gt; is now a stable API and is no longer considered experimental. Some of the major improvements involve handling peer failure and many bug fixes. Please check out the detailed tutorial on &lt;a href="https://www.tensorflow.org/tutorials/distribute/multi_worker_with_keras"&gt;Multi-worker training with Keras&lt;/a&gt;.&lt;/p&gt;
&lt;/li&gt;
&lt;li&gt;
&lt;p&gt;Introduces experimental support for a new module named &lt;a href="https://www.tensorflow.org/api_docs/python/tf/experimental/numpy"&gt;&lt;code&gt;tf.experimental.numpy&lt;/code&gt;&lt;/a&gt; which is a NumPy-compatible API for writing TF programs. See the &lt;a href="https://www.tensorflow.org/guide/tf_numpy"&gt;detailed guide&lt;/a&gt; to learn more. Additional details below.&lt;/p&gt;
&lt;/li&gt;
&lt;li&gt;
&lt;p&gt;Adds Support for
&lt;a href="https://blogs.nvidia.com/blog/2020/05/14/tensorfloat-32-precision-format/"&gt;TensorFloat-32&lt;/a&gt; on Ampere based GPUs. TensorFloat-32, or TF32 for short, is a math mode for NVIDIA Ampere based GPUs and is enabled by default.&lt;/p&gt;
&lt;/li&gt;
&lt;li&gt;
&lt;p&gt;A major refactoring of the internals of the Keras Functional API has been completed, that should improve the reliability, stability, and performance of constructing Functional models.&lt;/p&gt;
&lt;/li&gt;
&lt;li&gt;
&lt;p&gt;Keras mixed precision API &lt;a href="https://www.tensorflow.org/api_docs/python/tf/keras/mixed_precision?version=nightly"&gt;&lt;code&gt;tf.keras.mixed_precision&lt;/code&gt;&lt;/a&gt; is no longer experimental and allows the use of 16-bit floating point formats during training, improving performance by up to 3x on GPUs and 60% on TPUs. Please see below for additional details.&lt;/p&gt;
&lt;/li&gt;
&lt;li&gt;
&lt;p&gt;TensorFlow Profiler now supports profiling &lt;code&gt;MultiWorkerMirroredStrategy&lt;/code&gt; and tracing multiple workers using the &lt;a href="https://www.tensorflow.org/guide/profiler#profiling_apis"&gt;sampling mode API&lt;/a&gt;.&lt;/p&gt;
&lt;/li&gt;
&lt;li&gt;
&lt;p&gt;TFLite Profiler for Android is available. See the detailed &lt;a href="https://www.tensorflow.org/lite/performance/measurement#trace_tensorflow_lite_internals_in_android"&gt;guide&lt;/a&gt; to learn more.&lt;/p&gt;
&lt;/li&gt;
&lt;li&gt;
&lt;p&gt;TensorFlow pip packages are now built with CUDA11 and cuDNN 8.0.2.&lt;/p&gt;
&lt;/li&gt;
&lt;/ul&gt;
&lt;h2&gt;Breaking Changes&lt;/h2&gt;
&lt;ul&gt;
&lt;li&gt;
&lt;p&gt;TF Core:&lt;/p&gt;
&lt;ul&gt;
&lt;li&gt;Certain float32 ops run in lower precsion on Ampere based GPUs, including  matmuls and convolutions, due to the use of &lt;a href="https://blogs.nvidia.com/blog/2020/05/14/tensorfloat-32-precision-format/"&gt;TensorFloat-32&lt;/a&gt;. Specifically, inputs to such ops are rounded from 23 bits of precision to 10
bits of precision. This is unlikely to cause issues in practice for deep learning models. In some cases, TensorFloat-32 is also used for complex64 ops.
TensorFloat-32 can be disabled by running &lt;code&gt;tf.config.experimental.enable_tensor_float_32_execution(False)&lt;/code&gt;.&lt;/li&gt;
&lt;li&gt;The byte layout for string tensors across the C-API has been updated to match TF Core/C++; i.e., a contiguous array of &lt;code&gt;tensorflow::tstring&lt;/code&gt;/&lt;code&gt;TF_TString&lt;/code&gt;s.&lt;/li&gt;
&lt;li&gt;C-API functions &lt;code&gt;TF_StringDecode&lt;/code&gt;, &lt;code&gt;TF_StringEncode&lt;/code&gt;, and &lt;code&gt;TF_StringEncodedSize&lt;/code&gt; are no longer relevant and have been removed; see &lt;code&gt;core/platform/ctstring.h&lt;/code&gt; for  string access/modification in C.&lt;/li&gt;
&lt;li&gt;&lt;code&gt;tensorflow.python&lt;/code&gt;, &lt;code&gt;tensorflow.core&lt;/code&gt; and &lt;code&gt;tensorflow.compiler&lt;/code&gt; modules are now hidden. These modules are not part of TensorFlow public API.&lt;/li&gt;
&lt;li&gt;&lt;code&gt;tf.raw_ops.Max&lt;/code&gt; and &lt;code&gt;tf.raw_ops.Min&lt;/code&gt; no longer accept inputs of type &lt;code&gt;tf.complex64&lt;/code&gt; or &lt;code&gt;tf.complex128&lt;/code&gt;, because the behavior of these ops is not well defined for complex types.&lt;/li&gt;
&lt;li&gt;XLA:CPU and XLA:GPU devices are no longer registered by default. Use &lt;code&gt;TF_XLA_FLAGS=--tf_xla_enable_xla_devices&lt;/code&gt; if you really need them, but this flag will eventually be removed in subsequent releases.&lt;/li&gt;
&lt;/ul&gt;
&lt;/li&gt;
&lt;li&gt;
&lt;p&gt;&lt;code&gt;tf.keras&lt;/code&gt;:&lt;/p&gt;
&lt;ul&gt;
&lt;li&gt;The &lt;code&gt;steps_per_execution&lt;/code&gt; argument in &lt;code&gt;model.compile()&lt;/code&gt; is no longer experimental; if you were passing &lt;code&gt;experimental_steps_per_execution&lt;/code&gt;, rename it to &lt;code&gt;steps_per_execution&lt;/code&gt; in your code. This argument controls the number of batches to run during each &lt;code&gt;tf.function&lt;/code&gt; call when calling &lt;code&gt;model.fit()&lt;/code&gt;. Running multiple batches inside a single &lt;code&gt;tf.function&lt;/code&gt; call can greatly improve performance on TPUs or small models with a large Python overhead.&lt;/li&gt;
&lt;li&gt;A &lt;strong&gt;major refactoring&lt;/strong&gt; of the internals of the Keras Functional API may affect code that
is relying on certain internal details:
&lt;ul&gt;
&lt;li&gt;Code that uses &lt;code&gt;isinstance(x, tf.Tensor)&lt;/code&gt; instead of &lt;code&gt;tf.is_tensor&lt;/code&gt; when checking Keras symbolic inputs/outputs should switch to using &lt;code&gt;tf.is_tensor&lt;/code&gt;.&lt;/li&gt;
&lt;li&gt;Code that is overly dependent on the exact names attached to symbolic tensors (e.g. assumes there will be &amp;quot;:0&amp;quot; at the end of the inputs, treats names as unique identifiers instead of using &lt;code&gt;tensor.ref()&lt;/code&gt;, etc.) may break.&lt;/li&gt;
&lt;li&gt;Code that uses full path for &lt;code&gt;get_concrete_function&lt;/code&gt; to trace Keras symbolic inputs directly should switch to building matching &lt;code&gt;tf.TensorSpec&lt;/code&gt;s directly and tracing the &lt;code&gt;TensorSpec&lt;/code&gt; objects.&lt;/li&gt;
&lt;li&gt;Code that relies on the exact number and names of the op layers that TensorFlow operations  were converted into may have changed.&lt;/li&gt;
&lt;li&gt;Code that uses &lt;code&gt;tf.map_fn&lt;/code&gt;/&lt;code&gt;tf.cond&lt;/code&gt;/&lt;code&gt;tf.while_loop&lt;/code&gt;/control flow as op layers and  happens to work before TF 2.4. These will explicitly be unsupported now. Converting these ops to Functional API op layers was unreliable before TF 2.4, and prone to erroring incomprehensibly  or being silently buggy.&lt;/li&gt;
&lt;li&gt;Code that directly asserts on a Keras symbolic value in cases where ops like &lt;code&gt;tf.rank&lt;/code&gt; used to  return a static or symbolic value depending on if the input had a fully static shape or not. Now these ops always return symbolic values.&lt;/li&gt;
&lt;li&gt;Code already susceptible to leaking tensors outside of graphs becomes slightly more likely to do so now.&lt;/li&gt;
&lt;li&gt;Code that tries directly getting gradients with respect to symbolic Keras inputs/outputs. Use &lt;code&gt;GradientTape&lt;/code&gt; on the actual Tensors passed to the already-constructed model instead.&lt;/li&gt;
&lt;li&gt;Code that requires very tricky shape manipulation via converted op layers in order to work, where the Keras symbolic shape inference proves insufficient.&lt;/li&gt;
&lt;li&gt;Code that tries manually walking a &lt;code&gt;tf.keras.Model&lt;/code&gt; layer by layer and assumes layers only ever have one positional argument. This assumption doesn't hold       true before TF 2.4 either, but is more likely to cause issues now.&lt;/li&gt;
&lt;/ul&gt;
&lt;/li&gt;
&lt;/ul&gt;
&lt;/li&gt;
&lt;/ul&gt;
&lt;!-- raw HTML omitted --&gt;
&lt;/blockquote&gt;
&lt;p&gt;... (truncated)&lt;/p&gt;
&lt;/details&gt;
&lt;details&gt;
&lt;summary&gt;Changelog&lt;/summary&gt;
&lt;p&gt;&lt;em&gt;Sourced from &lt;a href="https://github.com/tensorflow/tensorflow/blob/master/RELEASE.md"&gt;tensorflow's changelog&lt;/a&gt;.&lt;/em&gt;&lt;/p&gt;
&lt;blockquote&gt;
&lt;h1&gt;Release 1.15.5&lt;/h1&gt;
&lt;p&gt;Note that this is the last patch release for the TensorFlow 1.x series.&lt;/p&gt;
&lt;h2&gt;Bug Fixes and Other Changes&lt;/h2&gt;
&lt;ul&gt;
&lt;li&gt;Fixes an access to unitialized memory in Eigen code
(&lt;a href="https://cve.mitre.org/cgi-bin/cvename.cgi?name=CVE-2020-26266"&gt;CVE-2020-26266&lt;/a&gt;)&lt;/li&gt;
&lt;li&gt;Fixes a security vulnerability caused by lack of validation in
&lt;code&gt;tf.raw_ops.DataFormatVecPermute&lt;/code&gt; and &lt;code&gt;tf.raw_ops.DataFormatDimMap&lt;/code&gt;
(&lt;a href="https://cve.mitre.org/cgi-bin/cvename.cgi?name=CVE-2020-26267"&gt;CVE-2020-26267&lt;/a&gt;)&lt;/li&gt;
&lt;li&gt;Fixes a vulnerability caused by attempting to write to immutable memory region in
&lt;code&gt;tf.raw_ops.ImmutableConst&lt;/code&gt;
(&lt;a href="https://cve.mitre.org/cgi-bin/cvename.cgi?name=CVE-2020-26268"&gt;CVE-2020-26268&lt;/a&gt;&lt;/li&gt;
&lt;li&gt;Fixes a &lt;code&gt;CHECK&lt;/code&gt;-fail in LSTM with zero-length input
(&lt;a href="https://cve.mitre.org/cgi-bin/cvename.cgi?name=CVE-2020-26270"&gt;CVE-2020-26270&lt;/a&gt;)&lt;/li&gt;
&lt;li&gt;Fixes a security vulnerability caused by accessing heap data outside of bounds
when loading a specially crafted &lt;code&gt;SavedModel&lt;/code&gt;
(&lt;a href="https://cve.mitre.org/cgi-bin/cvename.cgi?name=CVE-2020-26271"&gt;CVE-2020-26271&lt;/a&gt;)&lt;/li&gt;
&lt;li&gt;Updates &lt;code&gt;libjpeg-turbo&lt;/code&gt; to &lt;code&gt;2.0.5&lt;/code&gt; to handle
&lt;a href="https://cve.mitre.org/cgi-bin/cvename.cgi?name=CVE-2020-13790"&gt;CVE-2020-13790&lt;/a&gt;.&lt;/li&gt;
&lt;li&gt;Updates &lt;code&gt;junit&lt;/code&gt; to &lt;code&gt;4.13.1&lt;/code&gt; to handle
&lt;a href="https://cve.mitre.org/cgi-bin/cvename.cgi?name=CVE-2020-15250"&gt;CVE-2020-15250&lt;/a&gt;.&lt;/li&gt;
&lt;li&gt;Updates &lt;code&gt;PCRE&lt;/code&gt; to &lt;code&gt;8.44&lt;/code&gt; to handle
&lt;a href="https://cve.mitre.org/cgi-bin/cvename.cgi?name=CVE-2019-20838"&gt;CVE-2019-20838&lt;/a&gt;
and
&lt;a href="https://cve.mitre.org/cgi-bin/cvename.cgi?name=CVE-2020-14155"&gt;CVE-2020-14155&lt;/a&gt;.&lt;/li&gt;
&lt;li&gt;Updates &lt;code&gt;sqlite3&lt;/code&gt; to &lt;code&gt;3.44.0&lt;/code&gt; to keep in sync with master branch.&lt;/li&gt;
&lt;/ul&gt;
&lt;h1&gt;Release 2.4.0&lt;/h1&gt;
&lt;h2&gt;Major Features and Improvements&lt;/h2&gt;
&lt;ul&gt;
&lt;li&gt;
&lt;p&gt;&lt;code&gt;tf.distribute&lt;/code&gt; introduces experimental support for asynchronous training of
models via the [&lt;code&gt;tf.distribute.experimental.ParameterServerStrategy&lt;/code&gt;]
(&lt;a href="https://www.tensorflow.org/api_docs/python/tf/distribute/experimental/ParameterServerStrategy"&gt;https://www.tensorflow.org/api_docs/python/tf/distribute/experimental/ParameterServerStrategy&lt;/a&gt;)
API. Please see the &lt;a href="https://www.tensorflow.org/tutorials/distribute/parameter_server_training"&gt;tutorial&lt;/a&gt;
to learn more.&lt;/p&gt;
&lt;/li&gt;
&lt;li&gt;
&lt;p&gt;&lt;a href="https://www.tensorflow.org/api_docs/python/tf/distribute/MultiWorkerMirroredStrategy"&gt;&lt;code&gt;MultiWorkerMirroredStrategy&lt;/code&gt;&lt;/a&gt;
is now a stable API and is no longer considered experimental. Some of the
major improvements involve handling peer failure and many bug fixes. Please
check out the detailed tutorial on [Multi-worker training with Keras]
(&lt;a href="https://www.tensorflow.org/tutorials/distribute/multi_worker_with_keras"&gt;https://www.tensorflow.org/tutorials/distribute/multi_worker_with_keras&lt;/a&gt;).&lt;/p&gt;
&lt;/li&gt;
&lt;li&gt;
&lt;p&gt;Introduces experimental support for a new module named [&lt;code&gt;tf.experimental.numpy&lt;/code&gt;]
(&lt;a href="https://www.tensorflow.org/api_docs/python/tf/experimental/numpy"&gt;https://www.tensorflow.org/api_docs/python/tf/experimental/numpy&lt;/a&gt;) which is a
NumPy-compatible API for writing TF programs. See the [detailed guide]
(&lt;a href="https://www.tensorflow.org/guide/tf_numpy"&gt;https://www.tensorflow.org/guide/tf_numpy&lt;/a&gt;) to learn more. Additional details below.&lt;/p&gt;
&lt;/li&gt;
&lt;li&gt;
&lt;p&gt;Adds Support for&lt;/p&gt;
&lt;/li&gt;
&lt;/ul&gt;
&lt;!-- raw HTML omitted --&gt;
&lt;/blockquote&gt;
&lt;p&gt;... (truncated)&lt;/p&gt;
&lt;/details&gt;
&lt;details&gt;
&lt;summary&gt;Commits&lt;/summary&gt;
&lt;ul&gt;
&lt;li&gt;&lt;a href="https://github.com/tensorflow/tensorflow/commit/582c8d236cb079023657287c318ff26adb239002"&gt;&lt;code&gt;582c8d2&lt;/code&gt;&lt;/a&gt; Merge pull request &lt;a href="https://github-redirect.dependabot.com/tensorflow/tensorflow/issues/44220"&gt;#44220&lt;/a&gt; from tensorflow-jenkins/relnotes-2.4.0rc0-18048&lt;/li&gt;
&lt;li&gt;&lt;a href="https://github.com/tensorflow/tensorflow/commit/c16387f692bf46a95100adc91a68922414b53d4c"&gt;&lt;code&gt;c16387f&lt;/code&gt;&lt;/a&gt; Update RELEASE.md&lt;/li&gt;
&lt;li&gt;&lt;a href="https://github.com/tensorflow/tensorflow/commit/4cf406c8a617392864efa7d8f50510a2c95e049a"&gt;&lt;code&gt;4cf406c&lt;/code&gt;&lt;/a&gt; Update RELEASE.md&lt;/li&gt;
&lt;li&gt;&lt;a href="https://github.com/tensorflow/tensorflow/commit/3f35ef2452dc0f27797e8a295371065834335944"&gt;&lt;code&gt;3f35ef2&lt;/code&gt;&lt;/a&gt; Update RELEASE.md&lt;/li&gt;
&lt;li&gt;&lt;a href="https://github.com/tensorflow/tensorflow/commit/3647e8ec38de7891887ca72c9777ab92a2c09ad2"&gt;&lt;code&gt;3647e8e&lt;/code&gt;&lt;/a&gt; Update RELEASE.md&lt;/li&gt;
&lt;li&gt;&lt;a href="https://github.com/tensorflow/tensorflow/commit/281c7d540508ebf92d5c8f602e52b37836c9f55c"&gt;&lt;code&gt;281c7d5&lt;/code&gt;&lt;/a&gt; Update RELEASE.md&lt;/li&gt;
&lt;li&gt;&lt;a href="https://github.com/tensorflow/tensorflow/commit/91ec75f872634537d95485b66d8c82c2bb61a497"&gt;&lt;code&gt;91ec75f&lt;/code&gt;&lt;/a&gt; Update RELEASE.md&lt;/li&gt;
&lt;li&gt;&lt;a href="https://github.com/tensorflow/tensorflow/commit/ed5ad82e763f0842d96762cf3ae214ea5c6eadc8"&gt;&lt;code&gt;ed5ad82&lt;/code&gt;&lt;/a&gt; Update RELEASE.md&lt;/li&gt;
&lt;li&gt;&lt;a href="https://github.com/tensorflow/tensorflow/commit/1267bba74887f0a4ae47a8758b24b11165daf928"&gt;&lt;code&gt;1267bba&lt;/code&gt;&lt;/a&gt; Update RELEASE.md&lt;/li&gt;
&lt;li&gt;&lt;a href="https://github.com/tensorflow/tensorflow/commit/13a4067a164648411cb7ef9cb579e2a4d5844260"&gt;&lt;code&gt;13a4067&lt;/code&gt;&lt;/a&gt; Update RELEASE.md&lt;/li&gt;
&lt;li&gt;Additional commits viewable in &lt;a href="https://github.com/tensorflow/tensorflow/compare/v1.15.5...v2.4.0"&gt;compare view&lt;/a&gt;&lt;/li&gt;
&lt;/ul&gt;
&lt;/details&gt;
&lt;br /&gt;
[![Dependabot compatibility score](https://dependabot-badges.githubapp.com/badges/compatibility_score?dependency-name=tensorflow&amp;package-manager=pip&amp;previous-version=1.15.5&amp;new-version=2.4.0)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</si>
  <si>
    <t>Bump tensorflow from 1.15.2 to 1.15.4</t>
  </si>
  <si>
    <t>Bumps [tensorflow](https://github.com/tensorflow/tensorflow) from 1.15.2 to 1.15.4.
&lt;details&gt;
&lt;summary&gt;Release notes&lt;/summary&gt;
&lt;p&gt;&lt;em&gt;Sourced from &lt;a href="https://github.com/tensorflow/tensorflow/releases"&gt;tensorflow's releases&lt;/a&gt;.&lt;/em&gt;&lt;/p&gt;
&lt;blockquote&gt;
&lt;h2&gt;TensorFlow 1.15.4&lt;/h2&gt;
&lt;h1&gt;Release 1.15.4&lt;/h1&gt;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&lt;li&gt;Updates &lt;code&gt;sqlite3&lt;/code&gt; to &lt;code&gt;3.33.00&lt;/code&gt; to handle &lt;a href="https://cve.mitre.org/cgi-bin/cvename.cgi?name=CVE-2020-9327"&gt;CVE-2020-9327&lt;/a&gt;, &lt;a href="https://cve.mitre.org/cgi-bin/cvename.cgi?name=CVE-2020-11655"&gt;CVE-2020-11655&lt;/a&gt;, &lt;a href="https://cve.mitre.org/cgi-bin/cvename.cgi?name=CVE-2020-11656"&gt;CVE-2020-11656&lt;/a&gt;, &lt;a href="https://cve.mitre.org/cgi-bin/cvename.cgi?name=CVE-2020-13434"&gt;CVE-2020-13434&lt;/a&gt;, &lt;a href="https://cve.mitre.org/cgi-bin/cvename.cgi?name=CVE-2020-13435"&gt;CVE-2020-13435&lt;/a&gt;, &lt;a href="https://cve.mitre.org/cgi-bin/cvename.cgi?name=CVE-2020-13630"&gt;CVE-2020-13630&lt;/a&gt;, &lt;a href="https://cve.mitre.org/cgi-bin/cvename.cgi?name=CVE-2020-13631"&gt;CVE-2020-13631&lt;/a&gt;, &lt;a href="https://cve.mitre.org/cgi-bin/cvename.cgi?name=CVE-2020-13871"&gt;CVE-2020-13871&lt;/a&gt;, and &lt;a href="https://cve.mitre.org/cgi-bin/cvename.cgi?name=CVE-2020-15358"&gt;CVE-2020-15358&lt;/a&gt;.&lt;/li&gt;
&lt;li&gt;Fixes &lt;a href="https://github-redirect.dependabot.com/tensorflow/tensorflow/issues/41630"&gt;#41630&lt;/a&gt; by including &lt;code&gt;max_seq_length&lt;/code&gt; in CuDNN descriptor cache key&lt;/li&gt;
&lt;li&gt;Pins &lt;code&gt;numpy&lt;/code&gt; to 1.18.5 to prevent ABI breakage when compiling code that uses both NumPy and TensorFlow headers.&lt;/li&gt;
&lt;/ul&gt;
&lt;h2&gt;TensorFlow 1.15.3&lt;/h2&gt;
&lt;h2&gt;Bug Fixes and Other Changes&lt;/h2&gt;
&lt;ul&gt;
&lt;li&gt;Updates &lt;code&gt;sqlite3&lt;/code&gt; to &lt;code&gt;3.31.01&lt;/code&gt; to handle &lt;a href="https://cve.mitre.org/cgi-bin/cvename.cgi?name=CVE-2019-19880"&gt;CVE-2019-19880&lt;/a&gt;, &lt;a href="https://cve.mitre.org/cgi-bin/cvename.cgi?name=CVE-2019-19244"&gt;CVE-2019-19244&lt;/a&gt; and &lt;a href="https://cve.mitre.org/cgi-bin/cvename.cgi?name=CVE-2019-19645"&gt;CVE-2019-19645&lt;/a&gt;&lt;/li&gt;
&lt;li&gt;Updates &lt;code&gt;curl&lt;/code&gt; to &lt;code&gt;7.69.1&lt;/code&gt; to handle &lt;a href="https://cve.mitre.org/cgi-bin/cvename.cgi?name=CVE-2019-15601"&gt;CVE-2019-15601&lt;/a&gt;&lt;/li&gt;
&lt;li&gt;Updates &lt;code&gt;libjpeg-turbo&lt;/code&gt; to &lt;code&gt;2.0.4&lt;/code&gt; to handle &lt;a href="https://cve.mitre.org/cgi-bin/cvename.cgi?name=CVE-2018-19664"&gt;CVE-2018-19664&lt;/a&gt;, &lt;a href="https://cve.mitre.org/cgi-bin/cvename.cgi?name=CVE-2018-20330"&gt;CVE-2018-20330&lt;/a&gt; and &lt;a href="https://cve.mitre.org/cgi-bin/cvename.cgi?name=CVE-2019-13960"&gt;CVE-2019-13960&lt;/a&gt;&lt;/li&gt;
&lt;li&gt;Updates Apache Spark to &lt;code&gt;2.4.5&lt;/code&gt; to handle &lt;a href="https://cve.mitre.org/cgi-bin/cvename.cgi?name=CVE-2019-10099"&gt;CVE-2019-10099&lt;/a&gt;, &lt;a href="https://cve.mitre.org/cgi-bin/cvename.cgi?name=CVE-2018-17190"&gt;CVE-2018-17190&lt;/a&gt; and &lt;a href="https://cve.mitre.org/cgi-bin/cvename.cgi?name=CVE-2018-11770"&gt;CVE-2018-11770&lt;/a&gt;&lt;/li&gt;
&lt;/ul&gt;
&lt;/blockquote&gt;
&lt;/details&gt;
&lt;details&gt;
&lt;summary&gt;Changelog&lt;/summary&gt;
&lt;p&gt;&lt;em&gt;Sourced from &lt;a href="https://github.com/tensorflow/tensorflow/blob/master/RELEASE.md"&gt;tensorflow's changelog&lt;/a&gt;.&lt;/em&gt;&lt;/p&gt;
&lt;blockquote&gt;
&lt;h1&gt;Release 1.15.4&lt;/h1&gt;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&lt;li&gt;Updates &lt;code&gt;sqlite3&lt;/code&gt; to &lt;code&gt;3.33.00&lt;/code&gt; to handle
&lt;a href="https://cve.mitre.org/cgi-bin/cvename.cgi?name=CVE-2020-9327"&gt;CVE-2020-9327&lt;/a&gt;,
&lt;a href="https://cve.mitre.org/cgi-bin/cvename.cgi?name=CVE-2020-11655"&gt;CVE-2020-11655&lt;/a&gt;,
&lt;a href="https://cve.mitre.org/cgi-bin/cvename.cgi?name=CVE-2020-11656"&gt;CVE-2020-11656&lt;/a&gt;,
&lt;a href="https://cve.mitre.org/cgi-bin/cvename.cgi?name=CVE-2020-13434"&gt;CVE-2020-13434&lt;/a&gt;,
&lt;a href="https://cve.mitre.org/cgi-bin/cvename.cgi?name=CVE-2020-13435"&gt;CVE-2020-13435&lt;/a&gt;,
&lt;a href="https://cve.mitre.org/cgi-bin/cvename.cgi?name=CVE-2020-13630"&gt;CVE-2020-13630&lt;/a&gt;,
&lt;a href="https://cve.mitre.org/cgi-bin/cvename.cgi?name=CVE-2020-13631"&gt;CVE-2020-13631&lt;/a&gt;,
&lt;a href="https://cve.mitre.org/cgi-bin/cvename.cgi?name=CVE-2020-13871"&gt;CVE-2020-13871&lt;/a&gt;,
and
&lt;a href="https://cve.mitre.org/cgi-bin/cvename.cgi?name=CVE-2020-15358"&gt;CVE-2020-15358&lt;/a&gt;.&lt;/li&gt;
&lt;li&gt;Fixes &lt;a href="https://github-redirect.dependabot.com/tensorflow/tensorflow/issues/41630"&gt;#41630&lt;/a&gt; by including &lt;code&gt;max_seq_length&lt;/code&gt; in CuDNN descriptor cache key&lt;/li&gt;
&lt;li&gt;Pins &lt;code&gt;numpy&lt;/code&gt; to 1.18.5 to prevent ABI breakage when compiling code that uses
both NumPy and TensorFlow headers.&lt;/li&gt;
&lt;/ul&gt;
&lt;h1&gt;Release 2.3.0&lt;/h1&gt;
&lt;h2&gt;Major Features and Improvements&lt;/h2&gt;
&lt;ul&gt;
&lt;li&gt;&lt;code&gt;tf.data&lt;/code&gt; adds two new mechanisms to solve input pipeline bottlenecks and save resources:&lt;/li&gt;
&lt;/ul&gt;
&lt;!-- raw HTML omitted --&gt;
&lt;/blockquote&gt;
&lt;p&gt;... (truncated)&lt;/p&gt;
&lt;/details&gt;
&lt;details&gt;
&lt;summary&gt;Commits&lt;/summary&gt;
&lt;ul&gt;
&lt;li&gt;&lt;a href="https://github.com/tensorflow/tensorflow/commit/df8c55ce12b5cfc6f29b01889f7773911a75e6ef"&gt;&lt;code&gt;df8c55c&lt;/code&gt;&lt;/a&gt; Merge pull request &lt;a href="https://github-redirect.dependabot.com/tensorflow/tensorflow/issues/43442"&gt;#43442&lt;/a&gt; from tensorflow-jenkins/version-numbers-1.15.4-31571&lt;/li&gt;
&lt;li&gt;&lt;a href="https://github.com/tensorflow/tensorflow/commit/0e8cbcb0b1756de4afda8677add8a55355720ab7"&gt;&lt;code&gt;0e8cbcb&lt;/code&gt;&lt;/a&gt; Update version numbers to 1.15.4&lt;/li&gt;
&lt;li&gt;&lt;a href="https://github.com/tensorflow/tensorflow/commit/5b65bf202a00f558784e61b7dba5063195cce0f5"&gt;&lt;code&gt;5b65bf2&lt;/code&gt;&lt;/a&gt; Merge pull request &lt;a href="https://github-redirect.dependabot.com/tensorflow/tensorflow/issues/43437"&gt;#43437&lt;/a&gt; from tensorflow-jenkins/relnotes-1.15.4-10691&lt;/li&gt;
&lt;li&gt;&lt;a href="https://github.com/tensorflow/tensorflow/commit/814e8d83f5966af55168bc1141dc8ba68561556f"&gt;&lt;code&gt;814e8d8&lt;/code&gt;&lt;/a&gt; Update RELEASE.md&lt;/li&gt;
&lt;li&gt;&lt;a href="https://github.com/tensorflow/tensorflow/commit/757085e3e62197ab5ad6a10c667aae08a8929556"&gt;&lt;code&gt;757085e&lt;/code&gt;&lt;/a&gt; Insert release notes place-fill&lt;/li&gt;
&lt;li&gt;&lt;a href="https://github.com/tensorflow/tensorflow/commit/e99e53dda53644e49f4b8b4ec16ef92f6399fc3b"&gt;&lt;code&gt;e99e53d&lt;/code&gt;&lt;/a&gt; Merge pull request &lt;a href="https://github-redirect.dependabot.com/tensorflow/tensorflow/issues/43410"&gt;#43410&lt;/a&gt; from tensorflow/mm-fix-1.15&lt;/li&gt;
&lt;li&gt;&lt;a href="https://github.com/tensorflow/tensorflow/commit/bad36df000e97cfe0a271e08778a81db4ce8834a"&gt;&lt;code&gt;bad36df&lt;/code&gt;&lt;/a&gt; Add missing import&lt;/li&gt;
&lt;li&gt;&lt;a href="https://github.com/tensorflow/tensorflow/commit/f3f1835aed4ab1874c0891c487cd6d0340fed67b"&gt;&lt;code&gt;f3f1835&lt;/code&gt;&lt;/a&gt; No &lt;code&gt;disable_tfrt&lt;/code&gt; present on this branch&lt;/li&gt;
&lt;li&gt;&lt;a href="https://github.com/tensorflow/tensorflow/commit/7ef5c62a21f2c03483c21566dd6c048218dced26"&gt;&lt;code&gt;7ef5c62&lt;/code&gt;&lt;/a&gt; Merge pull request &lt;a href="https://github-redirect.dependabot.com/tensorflow/tensorflow/issues/43406"&gt;#43406&lt;/a&gt; from tensorflow/mihaimaruseac-patch-1&lt;/li&gt;
&lt;li&gt;&lt;a href="https://github.com/tensorflow/tensorflow/commit/abbf34a5885400f81620df23d9da70f30630e699"&gt;&lt;code&gt;abbf34a&lt;/code&gt;&lt;/a&gt; Remove import that is not needed&lt;/li&gt;
&lt;li&gt;Additional commits viewable in &lt;a href="https://github.com/tensorflow/tensorflow/compare/v1.15.2...v1.15.4"&gt;compare view&lt;/a&gt;&lt;/li&gt;
&lt;/ul&gt;
&lt;/details&gt;
&lt;br /&gt;
[![Dependabot compatibility score](https://dependabot-badges.githubapp.com/badges/compatibility_score?dependency-name=tensorflow&amp;package-manager=pip&amp;previous-version=1.15.2&amp;new-version=1.15.4)](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</si>
  <si>
    <t>Bump tensorflow from 1.15.0 to 1.15.2</t>
  </si>
  <si>
    <t>Bumps [tensorflow](https://github.com/tensorflow/tensorflow) from 1.15.0 to 1.15.2.
&lt;details&gt;
&lt;summary&gt;Release notes&lt;/summary&gt;
*Sourced from [tensorflow's releases](https://github.com/tensorflow/tensorflow/releases).*
&gt; ## TensorFlow 1.15.2
&gt; # Release 1.15.2
&gt; 
&gt; ## Bug Fixes and Other Changes
&gt; * Fixes a security vulnerability where converting a Python string to a `tf.float16` value produces a segmentation fault ([CVE-2020-5215](https://cve.mitre.org/cgi-bin/cvename.cgi?name=CVE-2020-5215))
&gt; * Updates `curl` to `7.66.0` to handle [CVE-2019-5482](https://cve.mitre.org/cgi-bin/cvename.cgi?name=CVE-2019-5482) and [CVE-2019-5481](https://cve.mitre.org/cgi-bin/cvename.cgi?name=CVE-2019-5481)
&gt; * Updates `sqlite3` to `3.30.01` to handle [CVE-2019-19646](https://cve.mitre.org/cgi-bin/cvename.cgi?name=CVE-2019-19646), [CVE-2019-19645](https://cve.mitre.org/cgi-bin/cvename.cgi?name=CVE-2019-19645) and [CVE-2019-16168](https://cve.mitre.org/cgi-bin/cvename.cgi?name=CVE-2019-16168)
&lt;/details&gt;
&lt;details&gt;
&lt;summary&gt;Changelog&lt;/summary&gt;
*Sourced from [tensorflow's changelog](https://github.com/tensorflow/tensorflow/blob/master/RELEASE.md).*
&gt; # Release 1.15.2
&gt; 
&gt; ## Bug Fixes and Other Changes
&gt; * Fixes a security vulnerability where converting a Python string to a `tf.float16` value produces a segmentation fault ([CVE-2020-5215](https://cve.mitre.org/cgi-bin/cvename.cgi?name=CVE-2020-5215))
&gt; * Updates `curl` to `7.66.0` to handle [CVE-2019-5482](https://cve.mitre.org/cgi-bin/cvename.cgi?name=CVE-2019-5482) and [CVE-2019-5481](https://cve.mitre.org/cgi-bin/cvename.cgi?name=CVE-2019-5481)
&gt; * Updates `sqlite3` to `3.30.01` to handle [CVE-2019-19646](https://cve.mitre.org/cgi-bin/cvename.cgi?name=CVE-2019-19646), [CVE-2019-19645](https://cve.mitre.org/cgi-bin/cvename.cgi?name=CVE-2019-19645) and [CVE-2019-16168](https://cve.mitre.org/cgi-bin/cvename.cgi?name=CVE-2019-16168)
&gt; 
&gt; 
&gt; # Release 2.1.0
&gt; 
&gt; TensorFlow 2.1 will be the last TF release supporting Python 2. Python 2 support [officially ends an January 1, 2020](https://www.python.org/dev/peps/pep-0373/#update). [As announced earlier](https://groups.google.com/a/tensorflow.org/d/msg/announce/gVwS5RC8mds/dCt1ka2XAAAJ), TensorFlow will also stop supporting Python 2 starting January 1, 2020, and no more releases are expected in 2019.
&gt; 
&gt; ## Major Features and Improvements
&gt; * The `tensorflow` pip package now includes GPU support by default (same as `tensorflow-gpu`) for both Linux and Windows. This runs on machines with and without NVIDIA GPUs. `tensorflow-gpu` is still available, and CPU-only packages can be downloaded at `tensorflow-cpu` for users who are concerned about package size.
&gt; * **Windows users:** Officially-released `tensorflow` Pip packages are now built with Visual Studio 2019 version 16.4 in order to take advantage of the new `/d2ReducedOptimizeHugeFunctions` compiler flag. To use these new packages, you must install "Microsoft Visual C++ Redistributable for Visual Studio 2015, 2017 and 2019", available from Microsoft's website [here](https://support.microsoft.com/help/2977003/the-latest-supported-visual-c-downloads).
&gt;   * This does not change the minimum required version for building TensorFlow from source on Windows, but builds enabling `EIGEN_STRONG_INLINE` can take over 48 hours to compile without this flag. Refer to `configure.py` for more information about `EIGEN_STRONG_INLINE` and `/d2ReducedOptimizeHugeFunctions`.
&gt;   * If either of the required DLLs, `msvcp140.dll` (old) or `msvcp140_1.dll` (new), are missing on your machine, `import tensorflow` will print a warning message.
&gt; * The `tensorflow` pip package is built with CUDA 10.1 and cuDNN 7.6.
&gt; * `tf.keras`
&gt;   * Experimental support for mixed precision is available on GPUs and Cloud TPUs. See [usage guide](https://www.tensorflow.org/guide/keras/mixed_precision).
&gt;   * Introduced the `TextVectorization` layer, which takes as input raw strings and takes care of text standardization, tokenization, n-gram generation, and vocabulary indexing. See this [end-to-end text classification example](https://colab.research.google.com/drive/1RvCnR7h0_l4Ekn5vINWToI9TNJdpUZB3).
&gt;   * Keras `.compile` `.fit` `.evaluate` and `.predict` are allowed to be outside of the DistributionStrategy scope, as long as the model was constructed inside of a scope.
&gt;   * Experimental support for Keras `.compile`, `.fit`, `.evaluate`, and `.predict` is available for Cloud TPUs, Cloud TPU, for all types of Keras models (sequential, functional and subclassing models).
&gt;   * Automatic outside compilation is now enabled for Cloud TPUs. This allows `tf.summary` to be used more conveniently with Cloud TPUs.
&gt;   * Dynamic batch sizes with DistributionStrategy and Keras are supported on Cloud TPUs.
&gt;   * Support for `.fit`, `.evaluate`, `.predict` on TPU using numpy data, in addition to `tf.data.Dataset`.
&gt;   * Keras reference implementations for many popular models are available in the TensorFlow [Model Garden](https://github.com/tensorflow/models/tree/master/official).
&gt; * `tf.data`
&gt;   * Changes rebatching for `tf.data datasets` + DistributionStrategy for better performance. Note that the dataset also behaves slightly differently, in that the rebatched dataset cardinality will always be a multiple of the number of replicas.
&gt;   * `tf.data.Dataset` now supports automatic data distribution and sharding in distributed environments, including on TPU pods.
&gt;   * Distribution policies for `tf.data.Dataset` can now be tuned with 1. `tf.data.experimental.AutoShardPolicy(OFF, AUTO, FILE, DATA)` 2. `tf.data.experimental.ExternalStatePolicy(WARN, IGNORE, FAIL)`
&gt; * `tf.debugging`
&gt;   * Add `tf.debugging.enable_check_numerics()` and `tf.debugging.disable_check_numerics()` to help debugging the root causes of issues involving infinities and `NaN`s.
&gt; * `tf.distribute`
&gt;   * Custom training loop support on TPUs and TPU pods is avaiable through `strategy.experimental_distribute_dataset`, `strategy.experimental_distribute_datasets_from_function`, `strategy.experimental_run_v2`, `strategy.reduce`.
&gt;   * Support for a global distribution strategy through `tf.distribute.experimental_set_strategy(),` in addition to `strategy.scope()`.
&gt; * `TensorRT`
&gt;   * [TensorRT 6.0](https://developer.nvidia.com/tensorrt#tensorrt-whats-new) is now supported and enabled by default. This adds support for more TensorFlow ops including Conv3D, Conv3DBackpropInputV2, AvgPool3D, MaxPool3D, ResizeBilinear, and ResizeNearestNeighbor. In addition, the TensorFlow-TensorRT python conversion API is exported as `tf.experimental.tensorrt.Converter`.
&gt; * Environment variable `TF_DETERMINISTIC_OPS` has been added. When set to "true" or "1", this environment variable makes `tf.nn.bias_add` operate deterministically (i.e. reproducibly), but currently only when XLA JIT compilation is *not* enabled. Setting `TF_DETERMINISTIC_OPS` to "true" or "1" also makes cuDNN convolution and max-pooling operate deterministically. This makes Keras Conv\*D and MaxPool\*D layers operate deterministically in both the forward and backward directions when running on a CUDA-enabled GPU.
&gt; 
&gt; ## Breaking Changes
&gt; * Deletes `Operation.traceback_with_start_lines` for which we know of no usages.
&gt; * Removed `id` from `tf.Tensor.__repr__()` as `id` is not useful other than internal debugging.
&gt; * Some `tf.assert_*` methods now raise assertions at operation creation time if the input tensors' values are known at that time, not during the `session.run()`. This only changes behavior when the graph execution would have resulted in an error. When this happens, a noop is returned and the input tensors are marked non-feedable. In other words, if they are used as keys in `feed_dict` argument to `session.run()`, an error will be raised. Also, because some assert ops don't make it into the graph, the graph structure changes. A different graph can result in different per-op random seeds when they are not given explicitly (most often).
&gt; * The following APIs are not longer experimental: `tf.config.list_logical_devices`, `tf.config.list_physical_devices`, `tf.config.get_visible_devices`, `tf.config.set_visible_devices`, `tf.config.get_logical_device_configuration`, `tf.config.set_logical_device_configuration`.
&gt; * `tf.config.experimentalVirtualDeviceConfiguration` has been renamed to `tf.config.LogicalDeviceConfiguration`.
&gt; * `tf.config.experimental_list_devices` has been removed, please use
&gt; `tf.config.list_logical_devices`.
&gt; 
&gt; ## Bug Fixes and Other Changes
&gt;&lt;/tr&gt;&lt;/table&gt; ... (truncated)
&lt;/details&gt;
&lt;details&gt;
&lt;summary&gt;Commits&lt;/summary&gt;
- [`5d80e1e`](https://github.com/tensorflow/tensorflow/commit/5d80e1e8e6ee999be7db39461e0e79c90403a2e4) Merge pull request [#36215](https://github-redirect.dependabot.com/tensorflow/tensorflow/issues/36215) from tensorflow-jenkins/version-numbers-1.15.2-8214
- [`71e9d8f`](https://github.com/tensorflow/tensorflow/commit/71e9d8f8eddfe283943d62554d4c676bdaf79372) Update version numbers to 1.15.2
- [`e50120e`](https://github.com/tensorflow/tensorflow/commit/e50120ee34e1e29252f4cbc8ac4cd328e9a9840c) Merge pull request [#36214](https://github-redirect.dependabot.com/tensorflow/tensorflow/issues/36214) from tensorflow-jenkins/relnotes-1.15.2-2203
- [`1a7e9fb`](https://github.com/tensorflow/tensorflow/commit/1a7e9fbf670ef9d03b2f8fdf1ae2276b2d100fab) Releasing 1.15.2 instead of 1.15.1
- [`85f7aab`](https://github.com/tensorflow/tensorflow/commit/85f7aab93b65ed1fcc589f54d40793b1afb65bf4) Insert release notes place-fill
- [`e75a6d6`](https://github.com/tensorflow/tensorflow/commit/e75a6d6e6e20df83f19e72e04c7984587d768bd3) Merge pull request [#36190](https://github-redirect.dependabot.com/tensorflow/tensorflow/issues/36190) from tensorflow/mm-r1.15-fix-v2-build
- [`a6d8973`](https://github.com/tensorflow/tensorflow/commit/a6d897351e483dfd0418e5cad2900ad9ef24188c) Use `config=v1` as this is `r1.15` branch.
- [`fdb8589`](https://github.com/tensorflow/tensorflow/commit/fdb85890df5df1e6b3867c842aabb44f561b446d) Merge pull request [#35912](https://github-redirect.dependabot.com/tensorflow/tensorflow/issues/35912) from tensorflow-jenkins/relnotes-1.15.1-31298
- [`a6051e8`](https://github.com/tensorflow/tensorflow/commit/a6051e8094c5e7d26ec9573a740246c92e4057a2) Add CVE number for main patch
- [`360b2e3`](https://github.com/tensorflow/tensorflow/commit/360b2e318af2db59152e35be31c8aab1fb164088) Merge pull request [#34532](https://github-redirect.dependabot.com/tensorflow/tensorflow/issues/34532) from ROCmSoftwarePlatform/r1.15-rccl-upstream-patch
- Additional commits viewable in [compare view](https://github.com/tensorflow/tensorflow/compare/v1.15.0...v1.15.2)
&lt;/details&gt;
&lt;br /&gt;
[![Dependabot compatibility score](https://dependabot-badges.githubapp.com/badges/compatibility_score?dependency-name=tensorflow&amp;package-manager=pip&amp;previous-version=1.15.0&amp;new-version=1.15.2)](https://help.github.com/articles/configuring-automated-security-fixes)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</si>
  <si>
    <t>Bump tensorflow from 1.14.0 to 1.15.0</t>
  </si>
  <si>
    <t>Bumps [tensorflow](https://github.com/tensorflow/tensorflow) from 1.14.0 to 1.15.0.
&lt;details&gt;
&lt;summary&gt;Release notes&lt;/summary&gt;
*Sourced from [tensorflow's releases](https://github.com/tensorflow/tensorflow/releases).*
&gt; ## TensorFlow 1.15.0
&gt; # Release 1.15.0
&gt; This is the last 1.x release for TensorFlow. We do not expect to update the 1.x branch with features, although we will issue patch releases to fix vulnerabilities for at least one year.
&gt; 
&gt; ## Major Features and Improvements
&gt; * As [announced](https://groups.google.com/a/tensorflow.org/forum/#!topic/developers/iRCt5m4qUz0), `tensorflow` pip package will by default include GPU support (same as `tensorflow-gpu` now) for the platforms we currently have GPU support (Linux and Windows). It will work on machines with and without Nvidia GPUs. `tensorflow-gpu` will still be available, and CPU-only packages can be downloaded at `tensorflow-cpu` for users who are concerned about package size.
&gt; * TensorFlow 1.15 contains a complete implementation of the 2.0 API in its `compat.v2` module. It contains a copy of the 1.15 main module (without `contrib`) in the `compat.v1` module. TensorFlow 1.15 is able to emulate 2.0 behavior using the `enable_v2_behavior()` function.
&gt; This enables writing forward compatible code: by explicitly importing either `tensorflow.compat.v1` or `tensorflow.compat.v2`, you can ensure that your code works without modifications against an installation of 1.15 or 2.0.
&gt; * `EagerTensor` now supports numpy buffer interface for tensors.
&gt; * Add toggles `tf.enable_control_flow_v2()` and `tf.disable_control_flow_v2()` for enabling/disabling v2 control flow.
&gt; * Enable v2 control flow as part of `tf.enable_v2_behavior()` and `TF2_BEHAVIOR=1`.
&gt; * AutoGraph translates Python control flow into TensorFlow expressions, allowing users to write regular Python inside `tf.function`-decorated functions. AutoGraph is also applied in functions used with `tf.data`, `tf.distribute` and `tf.keras` APIS.
&gt; * Adds `enable_tensor_equality()`, which switches the behavior such that: 
&gt;   * Tensors are no longer hashable.
&gt;   * Tensors can be compared with `==` and `!=`, yielding a Boolean Tensor with element-wise comparison results. This will be the default behavior in 2.0.
&gt; * Auto Mixed-Precision graph optimizer simplifies converting models to `float16` for acceleration on Volta and Turing Tensor Cores. This feature can be enabled by wrapping an optimizer class with `tf.train.experimental.enable_mixed_precision_graph_rewrite()`.
&gt; * Add environment variable `TF_CUDNN_DETERMINISTIC`. Setting to "true" or "1" forces the selection of deterministic cuDNN convolution and max-pooling algorithms. When this is enabled, the algorithm selection procedure itself is also deterministic.
&gt; * TensorRT
&gt;   * Migrate TensorRT conversion sources from contrib to compiler directory in preparation for TF 2.0.
&gt;   * Add additional, user friendly `TrtGraphConverter` API for TensorRT conversion.
&gt;   * Expand support for TensorFlow operators in TensorRT conversion (e.g.
&gt;     `Gather`, `Slice`, `Pack`, `Unpack`, `ArgMin`, `ArgMax`,`DepthSpaceShuffle`). 
&gt;   * Support TensorFlow operator `CombinedNonMaxSuppression` in TensorRT conversion which 
&gt;      significantly accelerates object detection models.
&gt; 
&gt; ## Breaking Changes
&gt; * Tensorflow code now produces 2 different pip packages: `tensorflow_core` containing all the code (in the future it will contain only the private implementation) and `tensorflow` which is a virtual pip package doing forwarding to `tensorflow_core` (and in the future will contain only the public API of tensorflow). We don't expect this to be breaking, unless you were importing directly from the implementation.
&gt; * TensorFlow 1.15 is built using devtoolset7 (GCC7) on Ubuntu 16. This may lead to ABI incompatibilities with extensions built against earlier versions of TensorFlow.
&gt; * Deprecated the use of `constraint=` and `.constraint` with ResourceVariable.
&gt; * `tf.keras`:
&gt;   * `OMP_NUM_THREADS` is no longer used by the default Keras config. To configure the number of threads, use `tf.config.threading` APIs.
&gt;   * `tf.keras.model.save_model` and `model.save` now defaults to saving a TensorFlow SavedModel.
&gt;   * `keras.backend.resize_images` (and consequently, `keras.layers.Upsampling2D`) behavior has changed, a bug in the resizing implementation was fixed.
&gt;   * Layers now default to `float32`, and automatically cast their inputs to the layer's dtype. If you had a model that used `float64`, it will probably silently use `float32` in TensorFlow2, and a warning will be issued that starts with Layer "layer-name" is casting an input tensor from dtype float64 to the layer's dtype of float32. To fix, either set the default dtype to float64 with `tf.keras.backend.set_floatx('float64')`, or pass `dtype='float64'` to each of the Layer constructors. See `tf.keras.layers.Layer` for more information.
&gt;   * Some `tf.assert_*` methods now raise assertions at operation creation time (i.e. when this Python line executes) if the input tensors' values are known at that time, not during the session.run(). When this happens, a noop is returned and the input tensors are marked non-feedable. In other words, if they are used as keys in `feed_dict` argument to `session.run()`, an error will be raised. Also, because some assert ops don't make it into the graph, the graph structure changes. A different graph can result in different per-op random seeds when they are not given explicitly (most often).
&gt; 
&gt; ## Bug Fixes and Other Changes
&gt; * `tf.estimator`:
&gt;   * `tf.keras.estimator.model_to_estimator` now supports exporting to `tf.train.Checkpoint` format, which allows the saved checkpoints to be compatible with `model.load_weights`.
&gt;   * Fix tests in canned estimators.
&gt;   * Expose Head as public API.
&gt;   * Fixes critical bugs that help with `DenseFeatures` usability in TF2
&gt; * `tf.data`:
&gt;   * Promoting `unbatch` from experimental to core API.
&gt;   * Adding support for datasets as inputs to `from_tensors` and `from_tensor_slices` and batching and unbatching of nested datasets.
&gt; * `tf.keras`:
&gt;   * `tf.keras.estimator.model_to_estimator` now supports exporting to tf.train.Checkpoint format, which allows the saved checkpoints to be compatible with `model.load_weights`.
&gt;   * Saving a Keras Model using `tf.saved_model.save` now saves the list of variables, trainable variables, regularization losses, and the call function.
&gt;   * Deprecated `tf.keras.experimental.export_saved_model` and `tf.keras.experimental.function`. Please use `tf.keras.models.save_model(..., save_format='tf')` and `tf.keras.models.load_model` instead.
&gt;   * Add an `implementation=3` mode for `tf.keras.layers.LocallyConnected2D` and `tf.keras.layers.LocallyConnected1D` layers using `tf.SparseTensor` to store weights,  allowing a dramatic speedup for large sparse models.
&gt;&lt;/tr&gt;&lt;/table&gt; ... (truncated)
&lt;/details&gt;
&lt;details&gt;
&lt;summary&gt;Changelog&lt;/summary&gt;
*Sourced from [tensorflow's changelog](https://github.com/tensorflow/tensorflow/blob/master/RELEASE.md).*
&gt; # Release 1.15.0
&gt; This is the last 1.x release for TensorFlow. We do not expect to update the 1.x branch with features, although we will issue patch releases to fix vulnerabilities for at least one year. 
&gt; 
&gt; ## Major Features and Improvements
&gt; * As [announced](https://groups.google.com/a/tensorflow.org/forum/#!topic/developers/iRCt5m4qUz0), `tensorflow` pip package will by default include GPU support (same as `tensorflow-gpu` now) for the platforms we currently have GPU support (Linux and Windows). It will work on machines with and without Nvidia GPUs. `tensorflow-gpu` will still be available, and CPU-only packages can be downloaded at `tensorflow-cpu` for users who are concerned about package size.
&gt; * TensorFlow 1.15 contains a complete implementation of the 2.0 API in its `compat.v2` module. It contains a copy of the 1.15 main module (without `contrib`) in the `compat.v1` module. TensorFlow 1.15 is able to emulate 2.0 behavior using the `enable_v2_behavior()` function.
&gt; This enables writing forward compatible code: by explicitly importing either `tensorflow.compat.v1` or `tensorflow.compat.v2`, you can ensure that your code works without modifications against an installation of 1.15 or 2.0.
&gt; * EagerTensor now supports numpy buffer interface for tensors.
&gt; * Add toggles `tf.enable_control_flow_v2()` and `tf.disable_control_flow_v2()` for enabling/disabling v2 control flow.
&gt; * Enable v2 control flow as part of `tf.enable_v2_behavior()` and `TF2_BEHAVIOR=1`.
&gt; * AutoGraph translates Python control flow into TensorFlow expressions, allowing users to write regular Python inside `tf.function`-decorated functions. AutoGraph is also applied in functions used with `tf.data`, `tf.distribute` and `tf.keras` APIS.
&gt; * Adds `enable_tensor_equality()`, which switches the behavior such that: 
&gt;   * Tensors are no longer hashable.
&gt;   * Tensors can be compared with `==` and `!=`, yielding a Boolean Tensor with element-wise comparison results. This will be the default behavior in 2.0.
&gt; 
&gt; ## Breaking Changes
&gt; * Tensorflow code now produces 2 different pip packages: `tensorflow_core` containing all the code (in the future it will contain only the private implementation) and `tensorflow` which is a virtual pip package doing forwarding to `tensorflow_core` (and in the future will contain only the public API of tensorflow). We don't expect this to be breaking, unless you were importing directly from the implementation.
&gt; * TensorFlow 1.15 is built using devtoolset7 (GCC7) on Ubuntu 16. This may lead to ABI incompatibilities with extensions built against earlier versions of TensorFlow.
&gt; * Deprecated the use of `constraint=` and `.constraint` with ResourceVariable.
&gt; * `tf.keras`:
&gt;   * `OMP_NUM_THREADS` is no longer used by the default Keras config. To configure the number of threads, use `tf.config.threading` APIs.
&gt;   * `tf.keras.model.save_model` and `model.save` now defaults to saving a TensorFlow SavedModel.
&gt;   * `keras.backend.resize_images` (and consequently, `keras.layers.Upsampling2D`) behavior has changed, a bug in the resizing implementation was fixed.
&gt;   * Layers now default to `float32`, and automatically cast their inputs to the layer's dtype. If you had a model that used `float64`, it will probably silently use `float32` in TensorFlow2, and a warning will be issued that starts with Layer "layer-name" is casting an input tensor from dtype float64 to the layer's dtype of float32. To fix, either set the default dtype to float64 with `tf.keras.backend.set_floatx('float64')`, or pass `dtype='float64'` to each of the Layer constructors. See `tf.keras.layers.Layer` for more information.
&gt;   * Some `tf.assert_*` methods now raise assertions at operation creation time (i.e. when this Python line executes) if the input tensors' values are known at that time, not during the session.run(). When this happens, a noop is returned and the input tensors are marked non-feedable. In other words, if they are used as keys in `feed_dict` argument to `session.run()`, an error will be raised. Also, because some assert ops don't make it into the graph, the graph structure changes. A different graph can result in different per-op random seeds when they are not given explicitly (most often).
&gt; 
&gt; ## Bug Fixes and Other Changes
&gt; * `tf.estimator`:
&gt;   * `tf.keras.estimator.model_to_estimator` now supports exporting to `tf.train.Checkpoint` format, which allows the saved checkpoints to be compatible with `model.load_weights`.
&gt;   * Fix tests in canned estimators.
&gt;   * Expose Head as public API.
&gt;   * Fixes critical bugs that help with `DenseFeatures` usability in TF2
&gt; * `tf.data`:
&gt;   * Promoting `unbatch` from experimental to core API.
&gt;   * Adding support for datasets as inputs to `from_tensors` and `from_tensor_slices` and batching and unbatching of nested datasets.
&gt; * `tf.keras`:
&gt;   * `tf.keras.estimator.model_to_estimator` now supports exporting to tf.train.Checkpoint format, which allows the saved checkpoints to be compatible with `model.load_weights`.
&gt;   * Saving a Keras Model using `tf.saved_model.save` now saves the list of variables, trainable variables, regularization losses, and the call function.
&gt;   * Deprecated `tf.keras.experimental.export_saved_model` and `tf.keras.experimental.function`. Please use `tf.keras.models.save_model(..., save_format='tf')` and `tf.keras.models.load_model` instead.
&gt;   * Add an `implementation=3` mode for `tf.keras.layers.LocallyConnected2D` and `tf.keras.layers.LocallyConnected1D` layers using `tf.SparseTensor` to store weights,  allowing a dramatic speedup for large sparse models.
&gt;   * Enable the Keras compile API `experimental_run_tf_function` flag by default. This flag enables single training/eval/predict execution path. With this 1. All input types are converted to `Dataset`. 2. When distribution strategy is not specified this goes through the no-op distribution strategy path. 3. Execution is wrapped in tf.function unless `run_eagerly=True` is set in compile.
&gt;   * Raise error if `batch_size` argument is used when input is dataset/generator/keras sequence.
&gt; * `tf.lite`
&gt;   * Add `GATHER` support to NN API delegate.
&gt;   * tflite object detection script has a debug mode.
&gt;   * Add delegate support for `QUANTIZE`.
&gt;   * Added evaluation script for COCO minival.
&gt;   * Add delegate support for `QUANTIZED_16BIT_LSTM`.
&gt;   * Converts hardswish subgraphs into atomic ops.
&gt; * Add support for defaulting the value of `cycle_length` argument of `tf.data.Dataset.interleave` to the number of schedulable CPU cores.
&gt;&lt;/tr&gt;&lt;/table&gt; ... (truncated)
&lt;/details&gt;
&lt;details&gt;
&lt;summary&gt;Commits&lt;/summary&gt;
- [`590d6ee`](https://github.com/tensorflow/tensorflow/commit/590d6eef7e91a6a7392c8ffffb7b58f2e0c8bc6b) Merge pull request [#31861](https://github-redirect.dependabot.com/tensorflow/tensorflow/issues/31861) from tensorflow-jenkins/relnotes-1.15.0rc0-16184
- [`b27ac43`](https://github.com/tensorflow/tensorflow/commit/b27ac431aa37cfeb9d5c35cc50081cdb6763a40e) Update RELEASE.md
- [`07bf663`](https://github.com/tensorflow/tensorflow/commit/07bf6634f602757ef0b2106a92c519d09e80157e) Merge pull request [#33213](https://github-redirect.dependabot.com/tensorflow/tensorflow/issues/33213) from Intel-tensorflow/mkl-dnn-0.20.6
- [`46f50ff`](https://github.com/tensorflow/tensorflow/commit/46f50ff8a0f099269ac29573bc6ac09d1bc6cab7) Merge pull request [#33262](https://github-redirect.dependabot.com/tensorflow/tensorflow/issues/33262) from tensorflow/ggadde-1-15-cp2
- [`49c154e`](https://github.com/tensorflow/tensorflow/commit/49c154e17e9fdfe008f8b0b929d1a729e5939c51) Merge pull request [#33263](https://github-redirect.dependabot.com/tensorflow/tensorflow/issues/33263) from tensorflow/ggadde-1-15-final-version
- [`a16adeb`](https://github.com/tensorflow/tensorflow/commit/a16adeb793b587a08958a72cbbf0d338e063a042) Update TensorFlow version to 1.15.0 in preparation for final relase.
- [`8d71a87`](https://github.com/tensorflow/tensorflow/commit/8d71a87b0e3de6d07588f9139660a77271d12498) Add saving of loaded/trained compatibility models in test and fix a compatibi...
- [`8c48aff`](https://github.com/tensorflow/tensorflow/commit/8c48affdf8ec0e5a9c5252f88e63aa5b97daf239) [Intel Mkl] Upgrading MKL-DNN to 0.20.6 to fix SGEMM regression
- [`38ea9bb`](https://github.com/tensorflow/tensorflow/commit/38ea9bbfea423eb968fcc70bc454471277c9537c) Merge pull request [#33120](https://github-redirect.dependabot.com/tensorflow/tensorflow/issues/33120) from tensorflow/perf
- [`a8ef0f5`](https://github.com/tensorflow/tensorflow/commit/a8ef0f5d3bff3fe6f46b821832a4e9073dd7c01d) Automated rollback of commit db7e43192d405973c6c50f6e60e831a198bb4a49
- Additional commits viewable in [compare view](https://github.com/tensorflow/tensorflow/compare/v1.14.0...v1.15.0)
&lt;/details&gt;
&lt;br /&gt;
[![Dependabot compatibility score](https://dependabot-badges.githubapp.com/badges/compatibility_score?dependency-name=tensorflow&amp;package-manager=pip&amp;previous-version=1.14.0&amp;new-version=1.15.0)](https://help.github.com/articles/configuring-automated-security-fixes)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</si>
  <si>
    <t>Dataset import not working for me</t>
  </si>
  <si>
    <t xml:space="preserve">I get the rdsamp not installed error, but i do have the wfdb  toolbox. </t>
  </si>
  <si>
    <t>Cannot exit thread because queue block forever.</t>
  </si>
  <si>
    <t>In [dehaze_transmission.py](https://github.com/Seanforfun/Deep-Learning/blob/master/DehazeNet/dehazenet_transmission.py), the task queue will block forever.</t>
  </si>
  <si>
    <t>Tokenization for Bio NER</t>
  </si>
  <si>
    <t>Thank you Charles for providing bert_sklearn.
This is more a general question than a specific issue.
In the SciBert, BioBert tutorial for biomedial NER, tokenisation of the dataset is done manually.
I was wondering why a BERT tokenizer is not used and how the use of a manual tokenizer affects the performance?
Thanks</t>
  </si>
  <si>
    <t>CVE-2007-4559 Patch</t>
  </si>
  <si>
    <t xml:space="preserve"># Patching CVE-2007-4559
Hi, we are security researchers from the Advanced Research Center at [Trellix](https://www.trellix.com). We have began a campaign to patch a widespread bug named CVE-2007-4559. CVE-2007-4559 is a 15 year old bug in the Python tarfile package. By using extract() or extractall() on a tarfile object without sanitizing input, a maliciously crafted .tar file could perform a directory path traversal attack. We found at least one unsantized extractall() in your codebase and are providing a patch for you via pull request. The patch essentially checks to see if all tarfile members will be extracted safely and throws an exception otherwise. We encourage you to use this patch or your own solution to secure against CVE-2007-4559. Further technical information about the vulnerability can be found in this [blog](https://www.trellix.com/en-us/about/newsroom/stories/research/tarfile-exploiting-the-world.html).
If you have further questions you may contact us through this projects lead researcher [Kasimir Schulz](mailto:kasimir.schulz@trellix.com).
</t>
  </si>
  <si>
    <t>Added bert-portuguese base and large</t>
  </si>
  <si>
    <t>This PR was added:
- bert-base-portuguese-cased;
- bert-large-portuguese-cased.
from https://huggingface.co/neuralmind/bert-base-portuguese-cased and https://huggingface.co/neuralmind/bert-large-portuguese-cased</t>
  </si>
  <si>
    <t>Issue with Multi-GPU</t>
  </si>
  <si>
    <t>- `transformers` version: 4.3.3
- Platform: Linux-4.15.0-132-generic-x86_64-with-Ubuntu-18.04-bionic
- Python version: 3.6.9
- PyTorch version (GPU?): 1.7.1 (True)
- Tensorflow version (GPU?): 2.3.0 (True)
- Using GPU in script?: Yes, multi GeForce RTX 2080 Ti GPUs
- NVIDIA-SMI 440.33.01    Driver Version: 440.33.01    CUDA Version: 10.2
I use `os.environ["CUDA_VISIBLE_DEVICES"]="6,7"` to choose GPUs and everything else in the code is pretty straightforward with using `BertClassifier()` as model. I am able to run it with CPU with no such issue. 
```
    model = BertClassifier()
    model.bert_model = 'bert-base-uncased'
    model.max_seq_length = 512
    model.train_batch_size = 8
    model.eval_batch_size = 8
```
I had some issue with Transformers then I resolved it by actually removing the bits of code that sets up `DataParallel`, https://github.com/huggingface/transformers/issues/10634. I am still not sure why this happens. 
```
0it [00:00, ?it/s]Building sklearn text classifier...
Loading bert-base-uncased model...
Defaulting to linear classifier/regressor
Loading Pytorch checkpoint
train data size: 1320, validation data size: 146
Training  :   0%|                                                                                                                                             | 0/42 [00:09&lt;?, ?it/s]
0it [00:27, ?it/s]                                                                                                                                            | 0/42 [00:00&lt;?, ?it/s]
Traceback (most recent call last):
  File "seg_pred_skl.py", line 46, in &lt;module&gt;
    model.fit(X_train, y_train)
  File "/mnt/sdb/env1/lib/python3.6/site-packages/bert_sklearn/sklearn.py", line 374, in fit
    self.model = finetune(self.model, texts_a, texts_b, labels, config)
  File "/mnt/sdb/env1/lib/python3.6/site-packages/bert_sklearn/finetune.py", line 121, in finetune
    loss, _ = model(*batch)
  File "/mnt/sdb/env1/lib/python3.6/site-packages/torch/nn/modules/module.py", line 727, in _call_impl
    result = self.forward(*input, **kwargs)
  File "/mnt/sdb/env1/lib/python3.6/site-packages/torch/nn/parallel/data_parallel.py", line 161, in forward
    outputs = self.parallel_apply(replicas, inputs, kwargs)
  File "/mnt/sdb/env1/lib/python3.6/site-packages/torch/nn/parallel/data_parallel.py", line 171, in parallel_apply
    return parallel_apply(replicas, inputs, kwargs, self.device_ids[:len(replicas)])
  File "/mnt/sdb/env1/lib/python3.6/site-packages/torch/nn/parallel/parallel_apply.py", line 86, in parallel_apply
    output.reraise()
  File "/mnt/sdb/env1/lib/python3.6/site-packages/torch/_utils.py", line 428, in reraise
    raise self.exc_type(msg)
StopIteration: Caught StopIteration in replica 0 on device 0.
Original Traceback (most recent call last):
  File "/mnt/sdb/env1/lib/python3.6/site-packages/torch/nn/parallel/parallel_apply.py", line 61, in _worker
    output = module(*input, **kwargs)
  File "/mnt/sdb/env1/lib/python3.6/site-packages/torch/nn/modules/module.py", line 727, in _call_impl
    result = self.forward(*input, **kwargs)
  File "/mnt/sdb/env1/lib/python3.6/site-packages/bert_sklearn/model/model.py", line 95, in forward
    output_all_encoded_layers=False)
  File "/mnt/sdb/env1/lib/python3.6/site-packages/torch/nn/modules/module.py", line 727, in _call_impl
    result = self.forward(*input, **kwargs)
  File "/mnt/sdb/env1/lib/python3.6/site-packages/bert_sklearn/model/pytorch_pretrained/modeling.py", line 959, in forward
    extended_attention_mask = extended_attention_mask.to(dtype=next(self.parameters()).dtype) # fp16 compatibility
StopIteration
```</t>
  </si>
  <si>
    <t>torch&lt;=1.4.0 needed</t>
  </si>
  <si>
    <t>Your work, `bert-sklearn`, is a really great piece of code! Thank you! :)
It seems to me, that it does not work with `torch&gt;1.4.0`,
so `torch` version need to be limited to max `1.4.0`.
Please review and merge.</t>
  </si>
  <si>
    <t>Redesigning the fit function</t>
  </si>
  <si>
    <t xml:space="preserve">Some parameters like "epochs" should be an argument to the fit function and not to the model constructor. </t>
  </si>
  <si>
    <t>Is there a way to access the embeddings of the training set of a fitted model?</t>
  </si>
  <si>
    <t>Hi! I'm using this model for a multiclass text classification problem and the results I get are not as good as I expected. I suspect that one problem might be that my classes are not well defined and are overlapping (i.e. there are classes that are too similar to each other). In order to verify this I would like to make some analysis on the embeddings that the model is using internally. Is there a way to retrieve/access the internal embeddings of the training set? I haven't been able to find a way so far.
Thanks in advance!</t>
  </si>
  <si>
    <t>Unable to load GPU trained model on CPU</t>
  </si>
  <si>
    <t>I trained this model on google colab on a GPU. I am trying to load the model on my local machine(CPU) using load_model() but unable to load it. I am unable to to use pytorch.save() function too to save the model. It gives some error unable to pickle threads. 
How can I solve this?</t>
  </si>
  <si>
    <t>Modified logging behavior to default to stderr and moved prints to logs</t>
  </si>
  <si>
    <t>Also made progress bar optional.</t>
  </si>
  <si>
    <t>GPU memory leak ?</t>
  </si>
  <si>
    <t xml:space="preserve">I use bert-sklearn in a benchmark scenario,
so I repeatedly construct and use BertClassifiers, like this:
m1  = BertClassifier( bert_model="biobert-base-cased")
m1.fit(..)
m1.predict(..)
m1.save(..)
....
m2  = BertClassifier( )
m2.fit(..)
m2.predict(..)
m2.save(..)
Doing so fails on using the second classifier with a "out of GPU memory" error.
Executing the code with only one model at a time works.
So I suppose there is a GPU memory leak somewhere. Or do I need to do something special to free memory ?
</t>
  </si>
  <si>
    <t>Is there any plan to support multi-label classification task?</t>
  </si>
  <si>
    <t>According to the subject.</t>
  </si>
  <si>
    <t>URL for IMDb notebook</t>
  </si>
  <si>
    <t>Thanks for making this available! Great stuff!
Wanted to let you know about the dead link in your README.md:
`https://github.com/charles9n/bert-sklearn-tmp/blob/master/other_examples/IMDb.ipynb`
should be
`https://github.com/charles9n/bert-sklearn/blob/master/other_examples/IMDb.ipynb`</t>
  </si>
  <si>
    <t>Replace f-string to make it compatible with python 3.5</t>
  </si>
  <si>
    <t>I tried to run this project with python 3.5, but it doesn't worked because a f-string in the config file. 
So I fixed it on this PR. I hope this is useful.</t>
  </si>
  <si>
    <t>which version of scikit-learn do you use for this project?</t>
  </si>
  <si>
    <t>which version of scikit-learn do you use for this project? 
Thanks.</t>
  </si>
  <si>
    <t>Had problem with using load_model() // no issue of training a model</t>
  </si>
  <si>
    <t>When I tried to load a saved model, for example,
```
from bert_sklearn import load_model
m = load_model('/tmp/trained_model.bin')
```
I got the following output (I installed the latest BERT version, with PyTorch=1.0 and Python=3.6):
```
...
03/15/2019 21:15:50 - INFO - pytorch_pretrained_bert.modeling -   Model config {
  "attention_probs_dropout_prob": 0.1,
  "hidden_act": "gelu",
  "hidden_dropout_prob": 0.1,
  "hidden_size": 768,
  "initializer_range": 0.02,
  "intermediate_size": 3072,
  "max_position_embeddings": 512,
  "num_attention_heads": 12,
  "num_hidden_layers": 12,
  "type_vocab_size": 2,
  "vocab_size": 30522
}
---------------------------------------------------------------------------
TypeError                                 Traceback (most recent call last)
&lt;ipython-input-2-3b5446aaea48&gt; in &lt;module&gt;()
----&gt; 1 m = load_model('/tmp/trained_model.bin')
~/anaconda3/lib/python3.6/site-packages/bert_sklearn/sklearn.py in load_model(filename)
    516 
    517     model_ctor = classes[class_name]
--&gt; 518     model = model_ctor(restore_file = filename)
    519     return model
    520 
~/anaconda3/lib/python3.6/site-packages/bert_sklearn/sklearn.py in __init__(self, label_list, bert_model, num_mlp_hiddens, num_mlp_layers, restore_file, epochs, max_seq_length, train_batch_size, eval_batch_size, learning_rate, warmup_proportion, gradient_accumulation_steps, fp16, loss_scale, local_rank, use_cuda, random_state, validation_fraction, logfile)
    115 
    116         if restore_file is not None:
--&gt; 117             self.load_model(restore_file)
    118         else:
    119             args, _, _, values = inspect.getargvalues(inspect.currentframe())
~/anaconda3/lib/python3.6/site-packages/bert_sklearn/sklearn.py in load_model(self, restore_file)
    151         else:
    152             # restore model from restore_file
--&gt; 153             self.model, self.tokenizer, state = self.restore(restore_file)
    154             params = state['params']
    155             self.set_params(**params)
~/anaconda3/lib/python3.6/site-packages/bert_sklearn/sklearn.py in restore(self, model_filename)
    367                             model_type=model_type,
    368                             num_mlp_layers=num_mlp_layers,
--&gt; 369                             num_mlp_hiddens=num_mlp_hiddens)
    370 
    371         return model, tokenizer, state
~/anaconda3/lib/python3.6/site-packages/pytorch_pretrained_bert/modeling.py in from_pretrained(cls, pretrained_model_name, cache_dir, *inputs, **kwargs)
    502         print(inputs)
    503         print(kwargs.keys())
--&gt; 504         model = cls(config, *inputs, **kwargs)
    505         weights_path = os.path.join(serialization_dir, WEIGHTS_NAME)
    506         state_dict = torch.load(weights_path)
TypeError: __init__() got an unexpected keyword argument 'state_dict'
```</t>
  </si>
  <si>
    <t>pytorch_pretrained_bert/modeling.py name error -- PreTrainedBertModel</t>
  </si>
  <si>
    <t>When I changed: 
import PreTrainedBertModel to
import BertPreTrainedModel as PreTrainedBertModel
seemed to be quick a temporary fix</t>
  </si>
  <si>
    <t>GIMP Plugin for StarNet - gimp-plugin-starnet</t>
  </si>
  <si>
    <t>Hi @nekitmm 
I just wanted to report that I've found a nice/simple plugin to integrate StarNet with GIMP (have the starless automatically imported as layer). I think it's totally worth the mention in your website.
You may find it here:
https://github.com/pigeond/gimp-plugin-starnet
PS: I didn't know about this repo... is this the source for the binaries in the website (I don't see releases here, hence my question)? If it's all Python, then the plugin could actually be importing the code - one thing that could definitely improved is the progress completion feedback to GIMP....</t>
  </si>
  <si>
    <t>Pixinsight image container and starnet2 plugin issue</t>
  </si>
  <si>
    <t>Pixinsight
problem in batch treatement with image container and linear data. The linear data checked is not transmited at image container so black artifacts...
Thank you i love starnet2</t>
  </si>
  <si>
    <t>Update documentation, add Conda environments</t>
  </si>
  <si>
    <t># Changelog
- Clarify installation instructions for easier installation
- Add conda environment configuration for different platforms to simplify installation and setup.
- Add documentation on setting up windows environment with general GPU support through DirectML, Allowing broader user base to benefit from starnet.</t>
  </si>
  <si>
    <t>Enhancement: I created a Docker image for Starnet</t>
  </si>
  <si>
    <t>Hi! I'm not sure how to reach you except by creating an issue. If this is not the correct way, I apologize.
 I enjoy starnet++ and wanted to contribute, 
 I've created a repository that enables users to use a containerized version of the Starnet CLI to process (or batch process) their images using Starnet++.
 I would love for you to try it out &amp; let me know what you think:
 GH Repo: https://github.com/thijsvanloef/starnet-docker
 Docker Hub: https://hub.docker.com/repository/docker/thijsvanloef/starnet-docker</t>
  </si>
  <si>
    <t>i want to create with a starmask</t>
  </si>
  <si>
    <t>how can i create sparate the photo to one starless photo and one starmask photo</t>
  </si>
  <si>
    <t>no interface in v2 version for MacOS</t>
  </si>
  <si>
    <t>Hello,
I didn't find any interface for MacOS to run it outside Pix
Any guidance please to run it on MacOS ??</t>
  </si>
  <si>
    <t>Trying to train and get cannot import name 'toimage', etc.</t>
  </si>
  <si>
    <t>Greetings,
Sorry I missed the train mention in the README.md file. My mistake.
Regards
Stephen</t>
  </si>
  <si>
    <t>Error - Failed to load the native TensorFlow runtime.</t>
  </si>
  <si>
    <t xml:space="preserve">
Getting error below
Anaconda3\lib\site-packages\tensorflow\python\pywrap_tensorflow.py", line 64, in &lt;module&gt;
    from tensorflow.python._pywrap_tensorflow_internal import *
ImportError: DLL load failed while importing _pywrap_tensorflow_internal: The specified module could not be found.
Failed to load the native TensorFlow runtime.
See https://www.tensorflow.org/install/errors
for some common reasons and solutions.  Include the entire stack trace
above this error message when asking for help.
</t>
  </si>
  <si>
    <t>Tensorflow issues</t>
  </si>
  <si>
    <t>I edited the python files as you suggested in replying to the other issue I raised and got rid of the toImage errors, unfortunately I now get a variety of tensorflow errors instead that I can't make go away by importing tensorflow.v1.compat and disabling v2 features.</t>
  </si>
  <si>
    <t>C++ sources?</t>
  </si>
  <si>
    <t>I've looked everywhere and I can't find sources for Starnet++ binaries published on SourceForge, only the Python files in this repo.
Is the code those binaries are built from not open-source? If it is, could it be added to this repo as well?</t>
  </si>
  <si>
    <t>Added check for multi-layer tiffs</t>
  </si>
  <si>
    <t>Added check for multi-layer tiffs. If multiple layers are detected, asks the user which layer to process.</t>
  </si>
  <si>
    <t>Added check in RGB branch for Alpha-channel.</t>
  </si>
  <si>
    <t>Some software, GIMP in particular, always writes .tiff with a (dummy) alpha-channel, which causes starnet to crash.
I have added a quick check if an RGB image has actually 4 instead of 3 channels. In that case the user is informed and the 4th channel removed.
I have tested it on my data and it works beautifully with gimp 4-channel tiffs afterwards.</t>
  </si>
  <si>
    <t>no support tif files from photoshop?</t>
  </si>
  <si>
    <t xml:space="preserve">hi nekitmmï¼_x008c_ i saved a milky way core tif in photoshop in 16 bit, but when i go to starnet++, it always say only support 16 bit files, any idea?
</t>
  </si>
  <si>
    <t>Merge pull request #12 from nekitmm/tf2</t>
  </si>
  <si>
    <t>TF2 version of StarNet</t>
  </si>
  <si>
    <t>Adding new implementation of StarNet in TF2.0</t>
  </si>
  <si>
    <t>Looking to freeze trained data for PI</t>
  </si>
  <si>
    <t>Hi Nikita,
actually working to train with new data using my instrument that generate stars with spikes. Slowly it seems going well. I was wondering how do you proceed to generate both .pb freezed files (L and RGB) model in order to use with PI?
thanks!</t>
  </si>
  <si>
    <t>Build steps for PI module</t>
  </si>
  <si>
    <t>Is there a build process for making our own release of a PI module to experiment with?</t>
  </si>
  <si>
    <t>Training the AI</t>
  </si>
  <si>
    <t>Hi, 
Love and appreciate the work you put into this. It's an awesome tool! 
Recently I've been trying to retrain it to be able to remove the alterations I get with a reflector telescope. I've been trying to get others interested enough to give me some sample images so that I can do a nice long training run... 
Do you have any advice on the types of image that will improve the training? I first trained it for 70 epochs with 5 whole images that I prepared, but the output images weren't getting any better at removing the diffractions spikes, which I figured was because it was seeing them too infrequently on the whole images. After that, I tried using smaller images where I had just had clipped out the stars with spikes, but the output I'm getting now is very blocky...
![image](https://user-images.githubusercontent.com/4738389/86532146-7e95d100-bebf-11ea-9edb-1ede3b8f9f53.png)
I'd appreciate any advice on the type and number I'd need for a good training set! I'm just starting again now from fresh wit the 5 original images... on Epoch 50...</t>
  </si>
  <si>
    <t>Crashes after epoch when training (number of columns error)</t>
  </si>
  <si>
    <t>Something about the way I'm running this is causing an error in the reading of the log files. The later epochs that I have run seem to create a "Perceptual_losses.txt" with too many spaces in it, causing it to see too many columns in the later lines (epoch 500+)
Not sure what might be causing it to give more spaces in the log... what version of numpy did you use?</t>
  </si>
  <si>
    <t>Incompatible with latest version of tensor flow etc</t>
  </si>
  <si>
    <t>Looks like a great package.
Unfortunately it does run on the latest version of tensor flow as various changes
have been implemented to the package.
I tried hard but could not get it to run.
Please comment here if anyone has been more successful.
Thanks, Des</t>
  </si>
  <si>
    <t>scipy toimage is deprecated and has been removed</t>
  </si>
  <si>
    <t>Hi,
toimage from scipy.misc has been removed since version 1.2.
One alternative could be to use PIL instead :)</t>
  </si>
  <si>
    <t>data clues and research usage</t>
  </si>
  <si>
    <t>Hello,
I am an astrophysicist from team working with University of Waterloo (UW), Canada. We find this project very interesting and of potential usage for our big ongoing full-sky survey. We would like to experiment with improving `starnet` performance a little (because unfortunately it is not always produce adoptable results) and probably tune it for FITS we will use. Could you share your expertise about data you train on? Specifically:
* Can you share the data used and if yes, on which terms?
* How big the data size for training you use?
* How do you remove stars from images in training data to train the whole net? 
In any case we will surely acknowledge and referencing your work</t>
  </si>
  <si>
    <t>Unsupported API version 162(expected &lt;= 160)</t>
  </si>
  <si>
    <t xml:space="preserve">Hello Nekitmm:
Thanks your work! But there was an error happened during my installation of  StarNet on my Mac OS X 10.15:
Log:
Installing 1 module(s):
/Applications/PixInsight/bin/StarNet-pxm.dylib
&lt;* failed *&gt;
*** PixInsight API Error: Module: /Applications/PixInsight/bin/StarNet-pxm.dylib: Unsupported API version 162 (expected = 160).: Module load error
What this error means and how could I fix it?
</t>
  </si>
  <si>
    <t>DropBox Weights Link is Dead</t>
  </si>
  <si>
    <t>It's returning a 404. Thanks for making this project!</t>
  </si>
  <si>
    <t>pretrained weights</t>
  </si>
  <si>
    <t xml:space="preserve">Dear Mr.Wahdan,
We are currently working on a nlp project and read your paper "Siamese Recurrent Architectures for Learning Sentence Similarity". We think your model is super impressive and powerful! As we want to train and test on a new dataset, could you please upload the pretrain weights? 
Thank you so much!
</t>
  </si>
  <si>
    <t>TO TEST on some dataset</t>
  </si>
  <si>
    <t xml:space="preserve">kindly help me to test ur trained model on some data set.please mention the steps
</t>
  </si>
  <si>
    <t>No space or unknown token in dataset dictionary, leading to training data corruption</t>
  </si>
  <si>
    <t xml:space="preserve">A major issue here is that spaces and unknown tokens aren't encoded as in the paper. As a result, inputs have all spaces removed. This is probably the cause of the reduced accuracy compared to the paper. </t>
  </si>
  <si>
    <t>the data is not included</t>
  </si>
  <si>
    <t>can you please push the example data sets because their are missing from this repo</t>
  </si>
  <si>
    <t>[Snyk] Security upgrade numpy from 1.21.3 to 1.22.2</t>
  </si>
  <si>
    <t xml:space="preserve">&lt;h3&gt;Snyk has created this PR to fix one or more vulnerable packages in the `pip` dependencies of this project.&lt;/h3&gt;
#### Changes included in this PR
- Changes to the following files to upgrade the vulnerable dependencies to a fixed version:
    - floyd_requirements.txt
#### Vulnerabilities that will be fixed
##### By pinning:
Severity                   | Priority Score (*)                   | Issue                   | Upgrade                   | Breaking Change                   | Exploit Maturity
:-------------------------:|-------------------------|:-------------------------|:-------------------------|:-------------------------|:-------------------------
![low severity](https://res.cloudinary.com/snyk/image/upload/w_20,h_20/v1561977819/icon/l.png "low severity")  |  **506/1000**  &lt;br/&gt; **Why?** Proof of Concept exploit, Has a fix available, CVSS 3.7  | NULL Pointer Dereference &lt;br/&gt;[SNYK-PYTHON-NUMPY-2321964](https://snyk.io/vuln/SNYK-PYTHON-NUMPY-2321964) |  `numpy:` &lt;br&gt; `1.21.3 -&gt; 1.22.2` &lt;br&gt;  |  No  | Proof of Concept 
![low severity](https://res.cloudinary.com/snyk/image/upload/w_20,h_20/v1561977819/icon/l.png "low severity")  |  **399/1000**  &lt;br/&gt; **Why?** Has a fix available, CVSS 3.7  | Buffer Overflow &lt;br/&gt;[SNYK-PYTHON-NUMPY-2321966](https://snyk.io/vuln/SNYK-PYTHON-NUMPY-2321966) |  `numpy:` &lt;br&gt; `1.21.3 -&gt; 1.22.2` &lt;br&gt;  |  No  | No Known Exploit 
![low severity](https://res.cloudinary.com/snyk/image/upload/w_20,h_20/v1561977819/icon/l.png "low severity")  |  **506/1000**  &lt;br/&gt; **Why?** Proof of Concept exploit, Has a fix available, CVSS 3.7  | Denial of Service (DoS) &lt;br/&gt;[SNYK-PYTHON-NUMPY-2321970](https://snyk.io/vuln/SNYK-PYTHON-NUMPY-2321970) |  `numpy:` &lt;br&gt; `1.21.3 -&gt; 1.22.2` &lt;br&gt;  |  No  | Proof of Concept 
(*) Note that the real score may have changed since the PR was raised.
Some vulnerabilities couldn't be fully fixed and so Snyk will still find them when the project is tested again. This may be because the vulnerability existed within more than one direct dependency, but not all of the affected dependencies could be upgraded.
Check the changes in this PR to ensure they won't cause issues with your project.
------------
**Note:** *You are seeing this because you or someone else with access to this repository has authorized Snyk to open fix PRs.*
For more information:  &lt;img src="https://api.segment.io/v1/pixel/track?data=eyJ3cml0ZUtleSI6InJyWmxZcEdHY2RyTHZsb0lYd0dUcVg4WkFRTnNCOUEwIiwiYW5vbnltb3VzSWQiOiI3MGYwNWVjZS0yMTc0LTQ4ZTEtYjUyOC01NDVkMTU5Y2I1N2YiLCJldmVudCI6IlBSIHZpZXdlZCIsInByb3BlcnRpZXMiOnsicHJJZCI6IjcwZjA1ZWNlLTIxNzQtNDhlMS1iNTI4LTU0NWQxNTljYjU3ZiJ9fQ==" width="0" height="0"/&gt;
ð_x009f_§_x0090_ [View latest project report](https://app.snyk.io/org/sonoisa/project/2ce228e2-d339-4b92-bf95-974756011d97?utm_source&amp;#x3D;github&amp;amp;utm_medium&amp;#x3D;referral&amp;amp;page&amp;#x3D;fix-pr)
ð_x009f__x009b_  [Adjust project settings](https://app.snyk.io/org/sonoisa/project/2ce228e2-d339-4b92-bf95-974756011d97?utm_source&amp;#x3D;github&amp;amp;utm_medium&amp;#x3D;referral&amp;amp;page&amp;#x3D;fix-pr/settings)
ð_x009f__x0093__x009a_ [Read more about Snyk's upgrade and patch logic](https://support.snyk.io/hc/en-us/articles/360003891078-Snyk-patches-to-fix-vulnerabilities)
[//]: # (snyk:metadata:{"prId":"70f05ece-2174-48e1-b528-545d159cb57f","prPublicId":"70f05ece-2174-48e1-b528-545d159cb57f","dependencies":[{"name":"numpy","from":"1.21.3","to":"1.22.2"}],"packageManager":"pip","projectPublicId":"2ce228e2-d339-4b92-bf95-974756011d97","projectUrl":"https://app.snyk.io/org/sonoisa/project/2ce228e2-d339-4b92-bf95-974756011d97?utm_source=github&amp;utm_medium=referral&amp;page=fix-pr","type":"auto","patch":[],"vulns":["SNYK-PYTHON-NUMPY-2321964","SNYK-PYTHON-NUMPY-2321966","SNYK-PYTHON-NUMPY-2321970"],"upgrade":[],"isBreakingChange":false,"env":"prod","prType":"fix","templateVariants":["updated-fix-title","priorityScore"],"priorityScoreList":[506,399,506]})
---
**Learn how to fix vulnerabilities with free interactive lessons:**
 ð_x009f_¦_x0089_ [NULL Pointer Dereference](https://learn.snyk.io/lessons/null-dereference/cpp/?loc&amp;#x3D;fix-pr)
 ð_x009f_¦_x0089_ [Denial of Service (DoS)](https://learn.snyk.io/lessons/redos/javascript/?loc&amp;#x3D;fix-pr)
</t>
  </si>
  <si>
    <t>Source code parsing pipeline</t>
  </si>
  <si>
    <t>Hi @sonoisa,
I wasn't able to understand how you arrived at the dataset you provide in your code2vec/data directory. Could you clarify your source code parsing pipeline? If I understand correctly, you seem to have started with the parsed tokens serialized as JSON from http://groups.inf.ed.ac.uk/cup/codeattention/ and you have converted into *.txt in code2vec/data. Am I right?
Would you be able to add the code for doing this into the repo? I need to parse sources written in C which is why I'm seeking a clearer picture of parsing.
Thanks</t>
  </si>
  <si>
    <t>Error in code</t>
  </si>
  <si>
    <t xml:space="preserve">  File "main.py", line 344, in subtoken_match
    exp_subtokens = label_vocab.itosubtokens[expected.item()]
AttributeError: 'int' object has no attribute 'item'
</t>
  </si>
  <si>
    <t>Translation to English</t>
  </si>
  <si>
    <t>Hello, @sonoisa ! I was excited when I saw that your implementation of code2vec is based on PyTorch and even planned to use it in my research. However, all comments as well as commit messages are in Japanese which makes understanding of the implementation and extending it way harder. Do you have any plans on translating them? I'm sure that community would find it useful to have a good pytorch-based code2vec but in this case language barrier can become a problem :)</t>
  </si>
  <si>
    <t>After running the code, it only displayed the PSNR value.  how to display the HR picture</t>
  </si>
  <si>
    <t>Hey, how to get your h5 file</t>
  </si>
  <si>
    <t>Can you teach me how to generate h5 data file? I have no idea</t>
  </si>
  <si>
    <t>Network Structure graph</t>
  </si>
  <si>
    <t>Hello , I have a questionï¼_x008c_How do you generate the Network Structure graph ? That is awesome ï¼_x0081_ï¼_x0081_</t>
  </si>
  <si>
    <t>how to generate embeddings using your library if my input is in grapson(json) or graphml(xml) format?</t>
  </si>
  <si>
    <t>Create_target_matrix Question</t>
  </si>
  <si>
    <t xml:space="preserve">In the paper:
&lt;img width="711" alt="å_x009b_¾ç_x0089__x0087_" src="https://user-images.githubusercontent.com/77043802/183048134-06ae5dd7-428b-4a81-9232-9f20a39031c6.png"&gt;
But, in your code:
scores = np.log(self.A_hat.data)-math.log(self.A.shape[0])
may wrong.
maybe:(if lamda == 1 and sum(V to j)==1)
scores = -np.log(self.A_hat.data)-math.log(self.A.shape[0])
or:
scores = np.log(self.A_hat.data)+math.log(self.A.shape[0])
and score&gt;0 * 3
</t>
  </si>
  <si>
    <t>Question to ask</t>
  </si>
  <si>
    <t>hello!I have a problem about the code.I want to know Whether the node of the graph must be continuous,such as 1,2,3,4,5,6....
And intermittent nodes cannot run successfully,like 1,2,3,5,6,8...
Thank you for watching!Looking forward to your replyï¼_x0081_</t>
  </si>
  <si>
    <t>some questions</t>
  </si>
  <si>
    <t>you have a nice job, but i have some questions about the method of   â_x0080__x0098_ _create_target_matrix â_x0080__x0099_ï¼_x009a_
1. scores = np.log(self.A_hat.data) - math.log(self.A.shape[0])   # self.A_hat.data needs to scaling ?
2.  scores = scores[scores &lt; 0]  # you keep the negative entries, but the paper assigns negative entries of Xk to zero ?</t>
  </si>
  <si>
    <t>hanlp 2.0.0a33 pipeline è_x0087_ªå®_x009a_ä¹_x0089_ output_key å_x0090__x008e_ï¼_x008c_json åº_x008f_å_x0088__x0097_å_x008c__x0096_ç»_x0093_æ_x009e__x009c_æ®_x008b_ç_x0095__x0099_sentences ã_x0080__x0081_ tokensã_x0080__x0081_part_of_speech_tags ç­_x0089_å­_x0097_æ®µ</t>
  </si>
  <si>
    <t xml:space="preserve">&lt;!--
Please carefully fill out this form to bypass our spam filter. Please make sure that this is a bug. We only address bugs and feature requests issues on GitHub. Other questions should be posted on stackoverflow or https://bbs.hankcs.com/
ä»¥ä¸_x008b_å¿_x0085_å¡«ï¼_x008c_å_x0090_¦å_x0088__x0099_ç_x009b_´æ_x008e_¥å_x0085_³é_x0097_­ã_x0080__x0082_
--&gt;
**Describe the bug**
hanlp 2.0.0a33 pipeline è_x0087_ªå®_x009a_ä¹_x0089_ output_key å_x0090__x008e_ï¼_x008c_json åº_x008f_å_x0088__x0097_å_x008c__x0096_ç»_x0093_æ_x009e__x009c_æ®_x008b_ç_x0095__x0099_**sentences ã_x0080__x0081_ tokensã_x0080__x0081_part_of_speech_tagsã_x0080__x0081_named_entitiesã_x0080__x0081_syntactic_dependenciesã_x0080__x0081_semantic_dependencies** ç­_x0089_å­_x0097_æ®µ
**Code to reproduce the issue**
Provide a reproducible test case that is the bare minimum necessary to generate the problem.
```python
import hanlp
import json
print('æ­£å_x009c_¨å_x008a_ è½½')
tokenizer = hanlp.load('CTB6_CONVSEG')
tagger = hanlp.load('CTB5_POS_RNN')
syntactic_parser = hanlp.load('CTB7_BIAFFINE_DEP_ZH')
semantic_parser = hanlp.load('SEMEVAL16_TEXT_BIAFFINE_ZH')
# ä¸_x008b_é_x009d_¢è_x0087_ªå®_x009a_ä¹_x0089_äº_x0086_ ouput_key
pipeline = hanlp.pipeline() \
    .append(hanlp.utils.rules.split_sentence, output_key='s') \
    .append(tokenizer, output_key='t') \
    .append(tagger, output_key='p') \
    .append(syntactic_parser, input_key=('t', 'p'), output_key='syn', conll=False) \
    .append(semantic_parser, input_key=('t', 'p'), output_key='sem', conll=False)
print(pipeline)
text = '''HanLPæ_x0098_¯ä¸_x0080_ç³»å_x0088__x0097_æ¨¡å_x009e__x008b_ä¸_x008e_ç®_x0097_æ³_x0095_ç»_x0084_æ_x0088__x0090_ç_x009a__x0084_è_x0087_ªç_x0084_¶è¯­è¨_x0080_å¤_x0084_ç_x0090__x0086_å·¥å_x0085_·å_x008c__x0085_ï¼_x008c_ç_x009b_®æ _x0087_æ_x0098_¯æ_x0099_®å_x008f__x008a_è_x0087_ªç_x0084_¶è¯­è¨_x0080_å¤_x0084_ç_x0090__x0086_å_x009c_¨ç_x0094__x009f_äº§ç_x008e_¯å¢_x0083_ä¸­ç_x009a__x0084_åº_x0094_ç_x0094_¨ã_x0080__x0082_
HanLPå_x0085_·å¤_x0087_å_x008a__x009f_è_x0083_½å®_x008c_å_x0096__x0084_ã_x0080__x0081_æ_x0080_§è_x0083_½é«_x0098_æ_x0095__x0088_ã_x0080__x0081_æ_x009e_¶æ_x009e__x0084_æ¸_x0085_æ_x0099_°ã_x0080__x0081_è¯­æ_x0096__x0099_æ_x0097_¶æ_x0096_°ã_x0080__x0081_å_x008f_¯è_x0087_ªå®_x009a_ä¹_x0089_ç_x009a__x0084_ç_x0089_¹ç_x0082_¹ã_x0080__x0082_
å_x0086__x0085_é_x0083_¨ç®_x0097_æ³_x0095_ç»_x008f_è¿_x0087_å·¥ä¸_x009a_ç_x0095__x008c_å_x0092__x008c_å­¦æ_x009c_¯ç_x0095__x008c_è_x0080__x0083_éª_x008c_ï¼_x008c_é_x0085__x008d_å¥_x0097_ä¹¦ç±_x008d_ã_x0080__x008a_è_x0087_ªç_x0084_¶è¯­è¨_x0080_å¤_x0084_ç_x0090__x0086_å_x0085_¥é_x0097_¨ã_x0080__x008b_å·²ç»_x008f_å_x0087_ºç_x0089__x0088_ã_x0080__x0082_
'''
doc = pipeline(text)
print(doc)  # æ_x0089__x0093_å_x008d_°ç»_x0093_æ_x009e__x009c_æ­£å¸¸ï¼_x008c_æ²¡æ_x009c__x0089_æ®_x008b_ç_x0095__x0099_å­_x0097_æ®µ
with open('output.json',"w") as f:
    json.dump(doc, f, indent=4, ensure_ascii=False)    # åº_x008f_å_x0088__x0097_å_x008c__x0096_ç_x009a__x0084_ç»_x0093_æ_x009e__x009c_æ_x009c__x0089_æ®_x008b_ç_x0095__x0099_å­_x0097_æ®µ
```
**Describe the current behavior**
json åº_x008f_å_x0088__x0097_å_x008c__x0096_å_x0090__x008e_ç_x009a__x0084_ç»_x0093_æ_x009e__x009c_ï¼_x008c_å­_x0098_å_x009c_¨ä¸_x008b_é_x009d_¢ä¸_x0080_äº_x009b_â_x0080__x009c_**æ_x009c_ªå®_x009a_ä¹_x0089_å­_x0097_æ®µ**â_x0080__x009d_
{
    "sentences": [],
    "tokens": [],
    "part_of_speech_tags": [],
    "named_entities": [],
    "syntactic_dependencies": [],
    "semantic_dependencies": [],
    "s": [
        "HanLPæ_x0098_¯ä¸_x0080_ç³»å_x0088__x0097_æ¨¡å_x009e__x008b_ä¸_x008e_ç®_x0097_æ³_x0095_ç»_x0084_æ_x0088__x0090_ç_x009a__x0084_è_x0087_ªç_x0084_¶è¯­è¨_x0080_å¤_x0084_ç_x0090__x0086_å·¥å_x0085_·å_x008c__x0085_ï¼_x008c_ç_x009b_®æ _x0087_æ_x0098_¯æ_x0099_®å_x008f__x008a_è_x0087_ªç_x0084_¶è¯­è¨_x0080_å¤_x0084_ç_x0090__x0086_å_x009c_¨ç_x0094__x009f_äº§ç_x008e_¯å¢_x0083_ä¸­ç_x009a__x0084_åº_x0094_ç_x0094_¨ã_x0080__x0082_",
        "HanLPå_x0085_·å¤_x0087_å_x008a__x009f_è_x0083_½å®_x008c_å_x0096__x0084_ã_x0080__x0081_æ_x0080_§è_x0083_½é«_x0098_æ_x0095__x0088_ã_x0080__x0081_æ_x009e_¶æ_x009e__x0084_æ¸_x0085_æ_x0099_°ã_x0080__x0081_è¯­æ_x0096__x0099_æ_x0097_¶æ_x0096_°ã_x0080__x0081_å_x008f_¯è_x0087_ªå®_x009a_ä¹_x0089_ç_x009a__x0084_ç_x0089_¹ç_x0082_¹ã_x0080__x0082_",
        "å_x0086__x0085_é_x0083_¨ç®_x0097_æ³_x0095_ç»_x008f_è¿_x0087_å·¥ä¸_x009a_ç_x0095__x008c_å_x0092__x008c_å­¦æ_x009c_¯ç_x0095__x008c_è_x0080__x0083_éª_x008c_ï¼_x008c_é_x0085__x008d_å¥_x0097_ä¹¦ç±_x008d_ã_x0080__x008a_è_x0087_ªç_x0084_¶è¯­è¨_x0080_å¤_x0084_ç_x0090__x0086_å_x0085_¥é_x0097_¨ã_x0080__x008b_å·²ç»_x008f_å_x0087_ºç_x0089__x0088_ã_x0080__x0082_"
    ],
...
**Expected behavior**
**æ_x009c_ªå®_x009a_ä¹_x0089_å­_x0097_æ®µä¸_x008d_å_x0087_ºç_x008e_°**
**System information**
- OS Platform and Distribution:18.04
- Python version:3.6
- HanLP version:hanlp 2.0.0a33
**Other info / logs**
Include any logs or source code that would be helpful to diagnose the problem. If including tracebacks, please include the full traceback. Large logs and files should be attached.
* [x] I've completed this form and searched the web for solutions.
</t>
  </si>
  <si>
    <t>About the inconsistency between 7scenes dataset pose and 7scenes gt sfm pose</t>
  </si>
  <si>
    <t>Thank you for such a great work and code.
However, I found that the pose given by the 7scenes dataset is somewhat different from the pose in 7scenes_sfm_triangulated. For example, for seq5/frame-000000.png, the rotation in the 7scenes dataset is (I use transpose to convert the rotation of c2w to w2c)ï¼_x009a_
![1681883595736](https://user-images.githubusercontent.com/26064261/232979231-9661fbd4-7a60-48cc-ab71-2cd84454c65a.png)
and in 7scenes_sfm_triangulated is:
![1681883645744](https://user-images.githubusercontent.com/26064261/232979373-a888c627-d976-4480-bea7-22ba8f8fd428.png)
Are the gt poses of 7scenes_sfm_triangulated more accurate?</t>
  </si>
  <si>
    <t>Can't download 7scenes_sfm_triangulated.zip</t>
  </si>
  <si>
    <t>Thank you for such a great work and code.
I download 7scenes_sfm_triangulated.zip using download.py and find that the downloaded zip was a bad file. Can you provide a download address?</t>
  </si>
  <si>
    <t>Checkpoint and dataset issue</t>
  </si>
  <si>
    <t>Hi, thanks for the awesome work!
When trying to run pixloc.download as described in the readme, I get teh following error:
subprocess.CalledProcessError: Command 'wget -r -np -nH -q --show-progress -R "index.html*" --cut-dirs 2 https://cvg-data.inf.ethz.ch/pixloc_CVPR2021/checkpoints/ -P C:{user}\pixloc\outputs\training -nc' returned non-zero exit status 1.
I seem to be able to access the files in a browser. 
Thanks in advance for any insights</t>
  </si>
  <si>
    <t>About colmap's scale proplem</t>
  </si>
  <si>
    <t>Hi, thanks for you amazing work!! 
I saw that when using the Cambridge dataset, the camera pose and point cloud are obtained from colmap, while the cambridge dataset was originally obtained from visualSFM. I compared the two files and found that the camera pose is not consistent. 
Whether there will be a scale that will lead to inaccurate evaluation results?</t>
  </si>
  <si>
    <t>some questions about your code in base_optimizer.py</t>
  </si>
  <si>
    <t>Hi, Thanks for your amazing work.
I have some questions about the Levenberg-Marquardt (LM) algorithm. In your code, grad after adding weight  is added belong the   3dpoint  number axis, I do not understand why and I could not find the corresponding expression in your paper. So can you explain  it in detailï¼_x009f_ Thanksï¼_x0081_
`
    def build_system(self, J: Tensor, res: Tensor, weights: Tensor):
        grad = torch.einsum('...ndi,...nd-&gt;...ni', J, res)   # ... x N x 6
        grad = weights[..., None] * grad
        grad = grad.sum(-2)  # ... x 6
        Hess = torch.einsum('...ijk,...ijl-&gt;...ikl', J, J)  # ... x N x 6 x 6
        Hess = weights[..., None, None] * Hess
        Hess = Hess.sum(-3)  # ... x 6 x6
        return grad, Hess
`</t>
  </si>
  <si>
    <t>Some questions about trainning</t>
  </si>
  <si>
    <t>Hello, first of all about your work I think very excellent. I was recently reproducing your work when I was training the dataset megadepth on the server. I found that I always failed to achieve the results of your training logs. I just changed the batch_size=6,num_workers=8 to batch_size=12,num_workers=12. This makes me very confused and I hope I can get your answer. With best regards.</t>
  </si>
  <si>
    <t>about the Graphics memory</t>
  </si>
  <si>
    <t>Hello, what is the maximum graphics memory usage during training? Which graphic card did you use in your experiment?</t>
  </si>
  <si>
    <t>can not change the encoder of UNet</t>
  </si>
  <si>
    <t xml:space="preserve">Hi, Thanks for your amazing work.
When retraining the model,I changed the encoder of UNet from vgg to resnet,the following error occurred.What is the reason?How to solve it?
![image](https://user-images.githubusercontent.com/101438423/178100725-ef092de6-817d-407d-a5a3-c73b7237fd2e.png)
</t>
  </si>
  <si>
    <t>With custom data</t>
  </si>
  <si>
    <t xml:space="preserve">Hi, thanks for your great work! I want to use pixloc to implement a localiazation task. 
I followed these steps:
&gt; 1. I create my own datasets that I capture by my own camera. 
&gt; 2. I use netvlad to create global descriptors. 
&gt; 3. I use superpoint to create local descriptors. 
&gt; 4. I use retrieval to create pairs.
&gt; 5. Match the pairs use superglue. 
&gt; 6. Follow the reconstruction to create a model--sfm_superpoint+superglue
&gt; 7. Finally, I use the model to localize query image. 
Unfortunately, I can't achieve a precise result with pixloc. The SfM model looks well when I visualized in the COLMAP GUI and the estimated camera poses roughly correct. 
What should I do to improve it? 
</t>
  </si>
  <si>
    <t>Filter keys when loading global descriptors</t>
  </si>
  <si>
    <t>hloc `extract_features` includes additional keys like `image_size`, which need to be explicitly filtered out.</t>
  </si>
  <si>
    <t>Using sfm model on 7scenes without depth</t>
  </si>
  <si>
    <t>Hi, Thanks for your sharing work. I noticed that the demo on 7scenes need the reference_sfm model "sfm_superpoint+superglue+depth". But I cannot download the rendered 7scenes depth images and only have the sfm model builded from RGB images. Can I use such reference sfm model directly on the pre-trained model?</t>
  </si>
  <si>
    <t>Question: TypeError</t>
  </si>
  <si>
    <t xml:space="preserve">Hi, Thanks for your amazing work. I encountered the following error when I tried to run code with a weak textured indoor scene dataset. 
In the following case, is the value of this weight related to the quality of the dataset, such as the texture of the scene?
![image](https://user-images.githubusercontent.com/67808446/161779390-77ff5596-efec-4ab1-b72c-343a95d0859e.png)
![image](https://user-images.githubusercontent.com/67808446/161779576-af44c9cd-dc55-4128-8276-5808715598f0.png)
![image](https://user-images.githubusercontent.com/67808446/161777774-d1f14bcf-c6f5-472f-aa83-019241196745.png)
</t>
  </si>
  <si>
    <t>Replace parse_intermixed_args by parse_args</t>
  </si>
  <si>
    <t>`ArgumentParser.parse_intermixed_args` was introduced in Python 3.7</t>
  </si>
  <si>
    <t>CambridgeLandmarks_Colmap_Retriangulated_1024px.zip' this file can't be downloaded</t>
  </si>
  <si>
    <t>Hi,
I'm trying to download 'CambridgeLandmarks_Colmap_Retriangulated_1024px.zip',but  this file can't be downloaded .I don't know why.Do you know why ?</t>
  </si>
  <si>
    <t>Using COLMAP to generate Cambridge landmark scene's poses from scratch</t>
  </si>
  <si>
    <t xml:space="preserve">Hi, 
I'm trying to do SFM reconstruction of Cambridge landmarks scenes using Superpoint features and Superglue matches based database (created using HLoc tool) in COLMAP. 
I'm wondering, will this be correct way? I will be using `colmap mapper` for creating 3D model from `reference images` only and then will use `colmap image_registrator` with `fix_existing_images=True` to register `query images` to get poses information. Reference images only model will be input to PixLoc while model output after registering query images will be used as ground truth for evaluating PixLoc algorithm. 
If this this not correct, then what should be ideal method to generate poses for images without using `nvm` file provided with dataset?  </t>
  </si>
  <si>
    <t>How to correctly pick 3d points</t>
  </si>
  <si>
    <t xml:space="preserve">Hello guys, and code authors:
Recently, I am doing related project, and using our datasets. Based on my experiments, when p3ds have high weight corresponding to its confidence map, the estimated pose will become more accurate, so I want to ask how to you choose p3ds?
Thanks  and cheers </t>
  </si>
  <si>
    <t>[Question] Working with black and white images</t>
  </si>
  <si>
    <t>Good day! Great job!
A simple basic question : 
I have a colored pointcloud  (RGB) and I have a set of back and white images, corresponding to other wavelengths and temperature. 
***Can the actual neural network work with B&amp;W images triplicated to cover the RGB channels (input : 3) or would I need to modify the neural network and re-train it?*** For what I understood in your paper, colors do not play an important role in your NN . Please correct me if I'm wrong. 
Thanks!</t>
  </si>
  <si>
    <t>How to generate oracle image retrieval results for Robotcar datasetï¼_x009f_</t>
  </si>
  <si>
    <t>can you open source Robotcar dataset oracle image retrieval resultsï¼_x009f_Thank you very muchï¼_x0081_</t>
  </si>
  <si>
    <t>Dead lock after torch.distributed.all_reduce</t>
  </si>
  <si>
    <t xml:space="preserve">HI Skydes,
I got dead lock in 'loss.backward' after 'torch.distributed.all_reduce' after 3 steps training.
I do not understand these source code,  could you help me to understand this part?
I think the 'loss.requires_grad' is always 'True', will it turn to 0 after all_reduce?
Thanks in advance.
*****
do_backward = loss.requires_grad
if args.distributed:
    do_backward = torch.tensor(do_backward).float().to(device)
    torch.distributed.all_reduce(
            do_backward, torch.distributed.ReduceOp.PRODUCT)
    do_backward = do_backward &gt; 0
if do_backward:
    loss.backward()
    optimizer.step()
******
Here is the NCCL INFO log in case you want to know.
******
[01/18/2022 14:14:57 pixloc INFO] [E 15 | it 0] loss {total 2.150E+01, reprojection_error/0 3.094E+01, reprojection_error/1 3.357E+01, reprojection_error/2 3.350E+01, reprojection_error 3.350E+01, reprojection_error/init 3.094E+01}
mlcv3:30429:30429 [1] NCCL INFO Broadcast: opCount 0 sendbuff 0x7fe9a31ff000 recvbuff 0x7fe9a31ff000 count 3584 datatype 0 op 0 root 0 comm 0x7febdc001200 [nranks=2] stream 0x55f851b1a060
mlcv3:30429:30429 [1] NCCL INFO group.cc:306 Mem Alloc Size 8 pointer 0x55f851f14400
mlcv3:30429:30429 [1] NCCL INFO Broadcast: opCount 0 sendbuff 0x7fe9a31ffe00 recvbuff 0x7fe9a31ffe00 count 64 datatype 0 op 0 root 0 comm 0x7febdc001200 [nranks=2] stream 0x55f851b1a060
mlcv3:30429:30429 [1] NCCL INFO group.cc:306 Mem Alloc Size 8 pointer 0x55f851fdc000
mlcv3:30428:30428 [0] NCCL INFO Broadcast: opCount 0 sendbuff 0x7f3467dfde00 recvbuff 0x7f3467dfde00 count 3584 datatype 0 op 0 root 0 comm 0x7f3460001200 [nranks=2] stream 0x56194a313850
mlcv3:30428:30428 [0] NCCL INFO group.cc:306 Mem Alloc Size 8 pointer 0x5619dddaba90
mlcv3:30428:30428 [0] NCCL INFO Broadcast: opCount 0 sendbuff 0x7f32379fe200 recvbuff 0x7f32379fe200 count 64 datatype 0 op 0 root 0 comm 0x7f3460001200 [nranks=2] stream 0x56194a313850
mlcv3:30428:30428 [0] NCCL INFO group.cc:306 Mem Alloc Size 8 pointer 0x56194a3f3ce0
mlcv3:30429:30429 [1] NCCL INFO AllGather: opCount 0 sendbuff 0x7febdbdffa00 recvbuff 0x7fe9adbffa00 count 516 datatype 0 op 0 root 0 comm 0x7febdc001200 [nranks=2] stream 0x55f851b1a060
mlcv3:30429:30429 [1] NCCL INFO group.cc:306 Mem Alloc Size 8 pointer 0x55f856413860
mlcv3:30428:30428 [0] NCCL INFO AllGather: opCount 0 sendbuff 0x7f3467dffa00 recvbuff 0x7f331be63000 count 516 datatype 0 op 0 root 0 comm 0x7f3460001200 [nranks=2] stream 0x56194a313850
mlcv3:30428:30428 [0] NCCL INFO group.cc:306 Mem Alloc Size 8 pointer 0x56194ddec910
mlcv3:30429:30429 [1] NCCL INFO AllGather: opCount 0 sendbuff 0x7fe9a31ff000 recvbuff 0x7fe9a31ff400 count 516 datatype 0 op 0 root 0 comm 0x7febdc001200 [nranks=2] stream 0x55f851b1a060
mlcv3:30429:30429 [1] NCCL INFO group.cc:306 Mem Alloc Size 8 pointer 0x55f8566aee90
mlcv3:30428:30428 [0] NCCL INFO AllGather: opCount 0 sendbuff 0x7f331be63600 recvbuff 0x7f3467dfde00 count 516 datatype 0 op 0 root 0 comm 0x7f3460001200 [nranks=2] stream 0x56194a313850
mlcv3:30428:30428 [0] NCCL INFO group.cc:306 Mem Alloc Size 8 pointer 0x56194ec0abe0
mlcv3:30429:30429 [1] NCCL INFO AllGather: opCount 0 sendbuff 0x7fe9a31ffa00 recvbuff 0x7febdbdfde00 count 516 datatype 0 op 0 root 0 comm 0x7febdc001200 [nranks=2] stream 0x55f851b1a060
mlcv3:30429:30429 [1] NCCL INFO group.cc:306 Mem Alloc Size 8 pointer 0x55f8565f0d90
mlcv3:30428:30428 [0] NCCL INFO AllGather: opCount 0 sendbuff 0x7f3467dfe400 recvbuff 0x7f34475fb400 count 516 datatype 0 op 0 root 0 comm 0x7f3460001200 [nranks=2] stream 0x56194a313850
mlcv3:30428:30428 [0] NCCL INFO group.cc:306 Mem Alloc Size 8 pointer 0x56194a3e2520
mlcv3:30429:30429 [1] NCCL INFO AllGather: opCount 0 sendbuff 0x7febdbdfe400 recvbuff 0x7febdbdfe600 count 260 datatype 0 op 0 root 0 comm 0x7febdc001200 [nranks=2] stream 0x55f851b1a060
mlcv3:30429:30429 [1] NCCL INFO group.cc:306 Mem Alloc Size 8 pointer 0x55f851dd5710
mlcv3:30428:30428 [0] NCCL INFO AllGather: opCount 0 sendbuff 0x7f347d5ee400 recvbuff 0x7f3467dfe800 count 260 datatype 0 op 0 root 0 comm 0x7f3460001200 [nranks=2] stream 0x56194a313850
mlcv3:30428:30428 [0] NCCL INFO group.cc:306 Mem Alloc Size 8 pointer 0x56194e3e1c60
mlcv3:30429:30429 [1] NCCL INFO AllGather: opCount 0 sendbuff 0x7fe9a31ff000 recvbuff 0x7fe9a31ff400 count 516 datatype 0 op 0 root 0 comm 0x7febdc001200 [nranks=2] stream 0x55f851b1a060
mlcv3:30429:30429 [1] NCCL INFO group.cc:306 Mem Alloc Size 8 pointer 0x55f856413860
mlcv3:30428:30428 [0] NCCL INFO AllGather: opCount 0 sendbuff 0x7f331be63200 recvbuff 0x7f3467dfde00 count 516 datatype 0 op 0 root 0 comm 0x7f3460001200 [nranks=2] stream 0x56194a313850
mlcv3:30428:30428 [0] NCCL INFO group.cc:306 Mem Alloc Size 8 pointer 0x56194ddebcd0
mlcv3:30429:30429 [1] NCCL INFO AllGather: opCount 0 sendbuff 0x7fe9adbffc00 recvbuff 0x7febdbdfde00 count 516 datatype 0 op 0 root 0 comm 0x7febdc001200 [nranks=2] stream 0x55f851b1a060
mlcv3:30429:30429 [1] NCCL INFO group.cc:306 Mem Alloc Size 8 pointer 0x55f851b283a0
mlcv3:30428:30428 [0] NCCL INFO AllGather: opCount 0 sendbuff 0x7f3467dfe400 recvbuff 0x7f34475fb400 count 516 datatype 0 op 0 root 0 comm 0x7f3460001200 [nranks=2] stream 0x56194a313850
mlcv3:30428:30428 [0] NCCL INFO group.cc:306 Mem Alloc Size 8 pointer 0x5619ddaf0f90
mlcv3:30429:30429 [1] NCCL INFO AllGather: opCount 0 sendbuff 0x7febdbdfe600 recvbuff 0x7fe9a1ffe200 count 516 datatype 0 op 0 root 0 comm 0x7febdc001200 [nranks=2] stream 0x55f851b1a060
mlcv3:30429:30429 [1] NCCL INFO group.cc:306 Mem Alloc Size 8 pointer 0x55f855a2b2a0
mlcv3:30428:30428 [0] NCCL INFO AllGather: opCount 0 sendbuff 0x7f3467dfe800 recvbuff 0x7f34475fba00 count 516 datatype 0 op 0 root 0 comm 0x7f3460001200 [nranks=2] stream 0x56194a313850
mlcv3:30428:30428 [0] NCCL INFO group.cc:306 Mem Alloc Size 8 pointer 0x56194ed2aa70
mlcv3:30429:30429 [1] NCCL INFO AllGather: opCount 0 sendbuff 0x7febdbdfec00 recvbuff 0x7fe9a1ffe800 count 260 datatype 0 op 0 root 0 comm 0x7febdc001200 [nranks=2] stream 0x55f851b1a060
mlcv3:30429:30429 [1] NCCL INFO group.cc:306 Mem Alloc Size 8 pointer 0x55f851df4e80
mlcv3:30428:30428 [0] NCCL INFO AllGather: opCount 0 sendbuff 0x7f34475fc200 recvbuff 0x7f34475fc400 count 260 datatype 0 op 0 root 0 comm 0x7f3460001200 [nranks=2] stream 0x56194a313850
mlcv3:30428:30428 [0] NCCL INFO group.cc:306 Mem Alloc Size 8 pointer 0x56194a5fc430
mlcv3:30429:30429 [1] NCCL INFO AllReduce: opCount 0 sendbuff 0x7fe9a9dff000 recvbuff 0x7fe9a9dff000 count 1 datatype 7 op 0 root 0 comm 0x7febdc001200 [nranks=2] stream 0x55f851b1a060
mlcv3:30429:30429 [1] NCCL INFO group.cc:306 Mem Alloc Size 8 pointer 0x55f855e46980
mlcv3:30428:30428 [0] NCCL INFO AllReduce: opCount 0 sendbuff 0x7f327b9fee00 recvbuff 0x7f327b9fee00 count 1 datatype 7 op 0 root 0 comm 0x7f3460001200 [nranks=2] stream 0x56194a313850
mlcv3:30428:30428 [0] NCCL INFO group.cc:306 Mem Alloc Size 8 pointer 0x56194a8a2f20
mlcv3:30429:30503 [1] NCCL INFO AllGather: opCount 0 sendbuff 0x7fe9a1bffc00 recvbuff 0x7fe9a21fdc00 count 260 datatype 0 op 0 root 0 comm 0x7febdc001200 [nranks=2] stream 0x55f851b1a060
mlcv3:30429:30503 [1] NCCL INFO group.cc:306 Mem Alloc Size 8 pointer 0x7febd0e2e530
mlcv3:30428:30504 [0] NCCL INFO AllGather: opCount 0 sendbuff 0x7f32317ffc00 recvbuff 0x7f32399fde00 count 260 datatype 0 op 0 root 0 comm 0x7f3460001200 [nranks=2] stream 0x56194a313850
mlcv3:30428:30504 [0] NCCL INFO group.cc:306 Mem Alloc Size 8 pointer 0x7f34615040e0
mlcv3:30428:30504 [0] NCCL INFO AllReduce: opCount 0 sendbuff 0x7f32399fe000 recvbuff 0x7f32399fe000 count 64 datatype 7 op 0 root 0 comm 0x7f3460001200 [nranks=2] stream 0x56194a313850
mlcv3:30428:30504 [0] NCCL INFO group.cc:306 Mem Alloc Size 8 pointer 0x7f3460c10240
mlcv3:30429:30503 [1] NCCL INFO AllReduce: opCount 0 sendbuff 0x7fe9a1bffa00 recvbuff 0x7fe9a1bffa00 count 64 datatype 7 op 0 root 0 comm 0x7febdc001200 [nranks=2] stream 0x55f851b1a060
mlcv3:30429:30503 [1] NCCL INFO group.cc:306 Mem Alloc Size 8 pointer 0x7febd0481840
mlcv3:30428:30504 [0] NCCL INFO AllGather: opCount 0 sendbuff 0x7f32395ffc00 recvbuff 0x7f32395ff400 count 516 datatype 0 op 0 root 0 comm 0x7f3460001200 [nranks=2] stream 0x56194a313850
mlcv3:30428:30504 [0] NCCL INFO group.cc:306 Mem Alloc Size 8 pointer 0x7f34612dade0
mlcv3:30429:30503 [1] NCCL INFO AllGather: opCount 0 sendbuff 0x7fe9a3ffec00 recvbuff 0x7fe9a1bff800 count 516 datatype 0 op 0 root 0 comm 0x7febdc001200 [nranks=2] stream 0x55f851b1a060
mlcv3:30429:30503 [1] NCCL INFO group.cc:306 Mem Alloc Size 8 pointer 0x7febd047feb0
mlcv3:30429:30503 [1] NCCL INFO AllReduce: opCount 0 sendbuff 0x7fe9a3ffec00 recvbuff 0x7fe9a3ffec00 count 128 datatype 7 op 0 root 0 comm 0x7febdc001200 [nranks=2] stream 0x55f851b1a060
mlcv3:30429:30503 [1] NCCL INFO group.cc:306 Mem Alloc Size 8 pointer 0x7febd04aba40
mlcv3:30428:30504 [0] NCCL INFO AllReduce: opCount 0 sendbuff 0x7f323b3ff600 recvbuff 0x7f323b3ff600 count 128 datatype 7 op 0 root 0 comm 0x7f3460001200 [nranks=2] stream 0x56194a313850
mlcv3:30428:30504 [0] NCCL INFO group.cc:306 Mem Alloc Size 8 pointer 0x7f346152e760
mlcv3:30429:30503 [1] NCCL INFO AllGather: opCount 0 sendbuff 0x7fe9adbffa00 recvbuff 0x7fe9a3ffec00 count 260 datatype 0 op 0 root 0 comm 0x7febdc001200 [nranks=2] stream 0x55f851b1a060
mlcv3:30429:30503 [1] NCCL INFO group.cc:306 Mem Alloc Size 8 pointer 0x7febd0e2dfe0
mlcv3:30428:30504 [0] NCCL INFO AllGather: opCount 0 sendbuff 0x7f327b9ff000 recvbuff 0x7f322dffee00 count 260 datatype 0 op 0 root 0 comm 0x7f3460001200 [nranks=2] stream 0x56194a313850
mlcv3:30428:30504 [0] NCCL INFO group.cc:306 Mem Alloc Size 8 pointer 0x7f3460c014c0
mlcv3:30429:30503 [1] NCCL INFO AllReduce: opCount 0 sendbuff 0x7fe9abfffc00 recvbuff 0x7fe9abfffc00 count 64 datatype 7 op 0 root 0 comm 0x7febdc001200 [nranks=2] stream 0x55f851b1a060
mlcv3:30429:30503 [1] NCCL INFO group.cc:306 Mem Alloc Size 8 pointer 0x7febd1054aa0
mlcv3:30428:30504 [0] NCCL INFO AllReduce: opCount 0 sendbuff 0x7f347d5ed000 recvbuff 0x7f347d5ed000 count 64 datatype 7 op 0 root 0 comm 0x7f3460001200 [nranks=2] stream 0x56194a313850
mlcv3:30428:30504 [0] NCCL INFO group.cc:306 Mem Alloc Size 8 pointer 0x7f34613b65e0
mlcv3:30429:30503 [1] NCCL INFO AllGather: opCount 0 sendbuff 0x7fe9abfffc00 recvbuff 0x7fe9a4b5de00 count 516 datatype 0 op 0 root 0 comm 0x7febdc001200 [nranks=2] stream 0x55f851b1a060
mlcv3:30429:30503 [1] NCCL INFO group.cc:306 Mem Alloc Size 8 pointer 0x7febd02e3f00
mlcv3:30428:30504 [0] NCCL INFO AllGather: opCount 0 sendbuff 0x7f3237ffe400 recvbuff 0x7f32807ffa00 count 516 datatype 0 op 0 root 0 comm 0x7f3460001200 [nranks=2] stream 0x56194a313850
mlcv3:30428:30504 [0] NCCL INFO group.cc:306 Mem Alloc Size 8 pointer 0x7f34601d0e80
mlcv3:30428:30504 [0] NCCL INFO AllReduce: opCount 0 sendbuff 0x7f347d5ed000 recvbuff 0x7f347d5ed000 count 128 datatype 7 op 0 root 0 comm 0x7f3460001200 [nranks=2] stream 0x56194a313850
mlcv3:30428:30504 [0] NCCL INFO group.cc:306 Mem Alloc Size 8 pointer 0x7f34612dadc0
mlcv3:30429:30503 [1] NCCL INFO AllReduce: opCount 0 sendbuff 0x7febdbdfe400 recvbuff 0x7febdbdfe400 count 128 datatype 7 op 0 root 0 comm 0x7febdc001200 [nranks=2] stream 0x55f851b1a060
mlcv3:30429:30503 [1] NCCL INFO group.cc:306 Mem Alloc Size 8 pointer 0x7febd12004c0
mlcv3:30428:30504 [0] NCCL INFO AllGather: opCount 0 sendbuff 0x7f3237ffe400 recvbuff 0x7f32807ffa00 count 516 datatype 0 op 0 root 0 comm 0x7f3460001200 [nranks=2] stream 0x56194a313850
mlcv3:30428:30504 [0] NCCL INFO group.cc:306 Mem Alloc Size 8 pointer 0x7f34614e3310
mlcv3:30429:30503 [1] NCCL INFO AllGather: opCount 0 sendbuff 0x7fe9a39fde00 recvbuff 0x7fe9a39fec00 count 516 datatype 0 op 0 root 0 comm 0x7febdc001200 [nranks=2] stream 0x55f851b1a060
mlcv3:30429:30503 [1] NCCL INFO group.cc:306 Mem Alloc Size 8 pointer 0x7febd1128e50
mlcv3:30428:30504 [0] NCCL INFO AllReduce: opCount 0 sendbuff 0x7f347d5dc600 recvbuff 0x7f347d5dc600 count 128 datatype 7 op 0 root 0 comm 0x7f3460001200 [nranks=2] stream 0x56194a313850
mlcv3:30429:30503 [1] NCCL INFO AllReduce: opCount 0 sendbuff 0x7fea8fe5dc00 recvbuff 0x7fea8fe5dc00 count 128 datatype 7 op 0 root 0 comm 0x7febdc001200 [nranks=2] stream 0x55f851b1a060
mlcv3:30429:30503 [1] NCCL INFO group.cc:306 Mem Alloc Size 8 pointer 0x7febd05b7b60
mlcv3:30428:30504 [0] NCCL INFO group.cc:306 Mem Alloc Size 8 pointer 0x7f34613b1c90
mlcv3:30429:30503 [1] NCCL INFO AllGather: opCount 0 sendbuff 0x7fe9a39fde00 recvbuff 0x7fe9a39fec00 count 516 datatype 0 op 0 root 0 comm 0x7febdc001200 [nranks=2] stream 0x55f851b1a060
mlcv3:30429:30503 [1] NCCL INFO group.cc:306 Mem Alloc Size 8 pointer 0x7febd05e4770
mlcv3:30428:30504 [0] NCCL INFO AllGather: opCount 0 sendbuff 0x7f32309fe000 recvbuff 0x7f32807ffa00 count 516 datatype 0 op 0 root 0 comm 0x7f3460001200 [nranks=2] stream 0x56194a313850
mlcv3:30428:30504 [0] NCCL INFO group.cc:306 Mem Alloc Size 8 pointer 0x7f346060d110
mlcv3:30428:30504 [0] NCCL INFO AllReduce: opCount 0 sendbuff 0x7f327ebfea00 recvbuff 0x7f327ebfea00 count 128 datatype 7 op 0 root 0 comm 0x7f3460001200 [nranks=2] stream 0x56194a313850
mlcv3:30428:30504 [0] NCCL INFO group.cc:306 Mem Alloc Size 8 pointer 0x7f34612f51c0
mlcv3:30429:30503 [1] NCCL INFO AllReduce: opCount 0 sendbuff 0x7fe9a39fde00 recvbuff 0x7fe9a39fde00 count 128 datatype 7 op 0 root 0 comm 0x7febdc001200 [nranks=2] stream 0x55f851b1a060
mlcv3:30429:30503 [1] NCCL INFO group.cc:306 Mem Alloc Size 8 pointer 0x7febd05b7a60
mlcv3:30429:30503 [1] NCCL INFO AllGather: opCount 0 sendbuff 0x7fe9a4bffc00 recvbuff 0x7fe9adbfec00 count 516 datatype 0 op 0 root 0 comm 0x7febdc001200 [nranks=2] stream 0x55f851b1a060
mlcv3:30429:30503 [1] NCCL INFO group.cc:306 Mem Alloc Size 8 pointer 0x7febd06a8820
mlcv3:30428:30504 [0] NCCL INFO AllGather: opCount 0 sendbuff 0x7f3467dfe200 recvbuff 0x7f32807ffa00 count 516 datatype 0 op 0 root 0 comm 0x7f3460001200 [nranks=2] stream 0x56194a313850
mlcv3:30428:30504 [0] NCCL INFO group.cc:306 Mem Alloc Size 8 pointer 0x7f34614e3d50
mlcv3:30428:30504 [0] NCCL INFO AllReduce: opCount 0 sendbuff 0x7f347d502800 recvbuff 0x7f347d502800 count 128 datatype 7 op 0 root 0 comm 0x7f3460001200 [nranks=2] stream 0x56194a313850
mlcv3:30429:30503 [1] NCCL INFO AllReduce: opCount 0 sendbuff 0x7fe9a4bffc00 recvbuff 0x7fe9a4bffc00 count 128 datatype 7 op 0 root 0 comm 0x7febdc001200 [nranks=2] stream 0x55f851b1a060
mlcv3:30429:30503 [1] NCCL INFO group.cc:306 Mem Alloc Size 8 pointer 0x7febd04aba40
mlcv3:30428:30504 [0] NCCL INFO group.cc:306 Mem Alloc Size 8 pointer 0x7f34613b1c70
mlcv3:30429:30503 [1] NCCL INFO AllGather: opCount 0 sendbuff 0x7fea8fe22a00 recvbuff 0x7fe9adbfec00 count 516 datatype 0 op 0 root 0 comm 0x7febdc001200 [nranks=2] stream 0x55f851b1a060
mlcv3:30429:30503 [1] NCCL INFO group.cc:306 Mem Alloc Size 8 pointer 0x7febd042c4c0
mlcv3:30428:30504 [0] NCCL INFO AllGather: opCount 0 sendbuff 0x7f322cdfcc00 recvbuff 0x7f32807ffa00 count 516 datatype 0 op 0 root 0 comm 0x7f3460001200 [nranks=2] stream 0x56194a313850
mlcv3:30428:30504 [0] NCCL INFO group.cc:306 Mem Alloc Size 8 pointer 0x7f3460675680
mlcv3:30428:30504 [0] NCCL INFO AllReduce: opCount 0 sendbuff 0x7f347d502800 recvbuff 0x7f347d502800 count 128 datatype 7 op 0 root 0 comm 0x7f3460001200 [nranks=2] stream 0x56194a313850
mlcv3:30428:30504 [0] NCCL INFO group.cc:306 Mem Alloc Size 8 pointer 0x7f3461505340
mlcv3:30429:30503 [1] NCCL INFO AllReduce: opCount 0 sendbuff 0x7febf15ed000 recvbuff 0x7febf15ed000 count 128 datatype 7 op 0 root 0 comm 0x7febdc001200 [nranks=2] stream 0x55f851b1a060
mlcv3:30429:30503 [1] NCCL INFO group.cc:306 Mem Alloc Size 8 pointer 0x7febd0617930
mlcv3:30428:30504 [0] NCCL INFO AllReduce: opCount 0 sendbuff 0x7f3474d80000 recvbuff 0x7f3474d80000 count 998229 datatype 7 op 0 root 0 comm 0x7f3460001200 [nranks=2] stream 0x56194a313850
mlcv3:30428:30504 [0] NCCL INFO group.cc:306 Mem Alloc Size 8 pointer 0x7f3461505650
mlcv3:30428:30504 [0] NCCL INFO AllReduce: opCount 0 sendbuff 0x7f3466000000 recvbuff 0x7f3466000000 count 7079424 datatype 7 op 0 root 0 comm 0x7f3460001200 [nranks=2] stream 0x56194a313850
mlcv3:30428:30504 [0] NCCL INFO group.cc:306 Mem Alloc Size 8 pointer 0x7f3460710430
mlcv3:30429:30503 [1] NCCL INFO AllReduce: opCount 0 sendbuff 0x7febe8d80000 recvbuff 0x7febe8d80000 count 998229 datatype 7 op 0 root 0 comm 0x7febdc001200 [nranks=2] stream 0x55f851b1a060
mlcv3:30429:30503 [1] NCCL INFO group.cc:306 Mem Alloc Size 8 pointer 0x7febd1129e00
mlcv3:30429:30503 [1] NCCL INFO AllReduce: opCount 0 sendbuff 0x7febda000000 recvbuff 0x7febda000000 count 7079424 datatype 7 op 0 root 0 comm 0x7febdc001200 [nranks=2] stream 0x55f851b1a060
mlcv3:30429:30503 [1] NCCL INFO group.cc:306 Mem Alloc Size 8 pointer 0x7febd02e3d60
mlcv3:30428:30504 [0] NCCL INFO AllReduce: opCount 0 sendbuff 0x7f3452000000 recvbuff 0x7f3452000000 count 8632352 datatype 7 op 0 root 0 comm 0x7f3460001200 [nranks=2] stream 0x56194a313850
mlcv3:30428:30504 [0] NCCL INFO group.cc:306 Mem Alloc Size 8 pointer 0x7f3460468ac0
mlcv3:30428:30504 [0] NCCL INFO AllReduce: opCount 0 sendbuff 0x7f3454200000 recvbuff 0x7f3454200000 count 7079424 datatype 7 op 0 root 0 comm 0x7f3460001200 [nranks=2] stream 0x56194a313850
mlcv3:30428:30504 [0] NCCL INFO group.cc:306 Mem Alloc Size 8 pointer 0x7f34601d0ea0
mlcv3:30428:30504 [0] NCCL INFO AllReduce: opCount 0 sendbuff 0x7f3450000000 recvbuff 0x7f3450000000 count 7079680 datatype 7 op 0 root 0 comm 0x7f3460001200 [nranks=2] stream 0x56194a313850
mlcv3:30428:30504 [0] NCCL INFO group.cc:306 Mem Alloc Size 8 pointer 0x7f3461560000
mlcv3:30428:30504 [0] NCCL INFO AllReduce: opCount 0 sendbuff 0x7f347514ee00 recvbuff 0x7f347514ee00 count 555072 datatype 7 op 0 root 0 comm 0x7f3460001200 [nranks=2] stream 0x56194a313850
mlcv3:30428:30504 [0] NCCL INFO group.cc:306 Mem Alloc Size 8 pointer 0x7f3460468ac0
mlcv3:30429:30503 [1] NCCL INFO AllReduce: opCount 0 sendbuff 0x7febc6000000 recvbuff 0x7febc6000000 count 8632352 datatype 7 op 0 root 0 comm 0x7febdc001200 [nranks=2] stream 0x55f851b1a060
mlcv3:30429:30503 [1] NCCL INFO group.cc:306 Mem Alloc Size 8 pointer 0x7febd00e1130
mlcv3:30429:30503 [1] NCCL INFO AllReduce: opCount 0 sendbuff 0x7febc8200000 recvbuff 0x7febc8200000 count 7079424 datatype 7 op 0 root 0 comm 0x7febdc001200 [nranks=2] stream 0x55f851b1a060
mlcv3:30429:30503 [1] NCCL INFO group.cc:306 Mem Alloc Size 8 pointer 0x7febd04abab0
mlcv3:30429:30503 [1] NCCL INFO AllReduce: opCount 0 sendbuff 0x7febc4000000 recvbuff 0x7febc4000000 count 7079680 datatype 7 op 0 root 0 comm 0x7febdc001200 [nranks=2] stream 0x55f851b1a060
mlcv3:30429:30503 [1] NCCL INFO group.cc:306 Mem Alloc Size 8 pointer 0x7febd120bfc0
mlcv3:30429:30503 [1] NCCL INFO AllReduce: opCount 0 sendbuff 0x7febe914ee00 recvbuff 0x7febe914ee00 count 555072 datatype 7 op 0 root 0 comm 0x7febdc001200 [nranks=2] stream 0x55f851b1a060
mlcv3:30429:30503 [1] NCCL INFO group.cc:306 Mem Alloc Size 8 pointer 0x7febd00e1130
mlcv3:30428:30428 [0] NCCL INFO Broadcast: opCount 0 sendbuff 0x7f347d5dc600 recvbuff 0x7f347d5dc600 count 392 datatype 0 op 0 root 0 comm 0x7f3460001200 [nranks=2] stream 0x56194a313850
mlcv3:30428:30428 [0] NCCL INFO group.cc:306 Mem Alloc Size 8 pointer 0x56194e3ca620
mlcv3:30428:30428 [0] NCCL INFO Broadcast: opCount 0 sendbuff 0x7f347d5ec600 recvbuff 0x7f347d5ec600 count 24 datatype 0 op 0 root 0 comm 0x7f3460001200 [nranks=2] stream 0x56194a313850
mlcv3:30428:30428 [0] NCCL INFO group.cc:306 Mem Alloc Size 8 pointer 0x56194e3fa1b0
mlcv3:30428:30428 [0] NCCL INFO Broadcast: opCount 0 sendbuff 0x7f3467dfde00 recvbuff 0x7f3467dfde00 count 3584 datatype 0 op 0 root 0 comm 0x7f3460001200 [nranks=2] stream 0x56194a313850
mlcv3:30428:30428 [0] NCCL INFO group.cc:306 Mem Alloc Size 8 pointer 0x56194a6aef20
mlcv3:30428:30428 [0] NCCL INFO Broadcast: opCount 0 sendbuff 0x7f322cbffe00 recvbuff 0x7f322cbffe00 count 64 datatype 0 op 0 root 0 comm 0x7f3460001200 [nranks=2] stream 0x56194a313850
mlcv3:30428:30428 [0] NCCL INFO group.cc:306 Mem Alloc Size 8 pointer 0x56194e621160
mlcv3:30428:30428 [0] NCCL INFO AllGather: opCount 0 sendbuff 0x7f322f7ffc00 recvbuff 0x7f32379fde00 count 516 datatype 0 op 0 root 0 comm 0x7f3460001200 [nranks=2] stream 0x56194a313850
mlcv3:30428:30428 [0] NCCL INFO group.cc:306 Mem Alloc Size 8 pointer 0x56194a3a9b70
mlcv3:30428:30428 [0] NCCL INFO AllGather: opCount 0 sendbuff 0x7f3467dffa00 recvbuff 0x7f3231bff400 count 516 datatype 0 op 0 root 0 comm 0x7f3460001200 [nranks=2] stream 0x56194a313850
mlcv3:30428:30428 [0] NCCL INFO group.cc:306 Mem Alloc Size 8 pointer 0x5619dda9cd50
mlcv3:30428:30428 [0] NCCL INFO AllGather: opCount 0 sendbuff 0x7f32311ff400 recvbuff 0x7f32311ff800 count 516 datatype 0 op 0 root 0 comm 0x7f3460001200 [nranks=2] stream 0x56194a313850
mlcv3:30428:30428 [0] NCCL INFO group.cc:306 Mem Alloc Size 8 pointer 0x56194e59ff20
mlcv3:30428:30428 [0] NCCL INFO AllGather: opCount 0 sendbuff 0x7f347d5eda00 recvbuff 0x7f331be63000 count 260 datatype 0 op 0 root 0 comm 0x7f3460001200 [nranks=2] stream 0x56194a313850
mlcv3:30428:30428 [0] NCCL INFO group.cc:306 Mem Alloc Size 8 pointer 0x56194e3f37f0
mlcv3:30429:30429 [1] NCCL INFO Broadcast: opCount 0 sendbuff 0x7febf15b7c00 recvbuff 0x7febf15b7c00 count 392 datatype 0 op 0 root 0 comm 0x7febdc001200 [nranks=2] stream 0x55f851b1a060
mlcv3:30429:30429 [1] NCCL INFO group.cc:306 Mem Alloc Size 8 pointer 0x55f852247ac0
mlcv3:30429:30429 [1] NCCL INFO Broadcast: opCount 0 sendbuff 0x7febf15dc600 recvbuff 0x7febf15dc600 count 24 datatype 0 op 0 root 0 comm 0x7febdc001200 [nranks=2] stream 0x55f851b1a060
mlcv3:30429:30429 [1] NCCL INFO group.cc:306 Mem Alloc Size 8 pointer 0x55f85666f230
mlcv3:30429:30429 [1] NCCL INFO Broadcast: opCount 0 sendbuff 0x7fe9a11ff200 recvbuff 0x7fe9a11ff200 count 3584 datatype 0 op 0 root 0 comm 0x7febdc001200 [nranks=2] stream 0x55f851b1a060
mlcv3:30429:30429 [1] NCCL INFO group.cc:306 Mem Alloc Size 8 pointer 0x55f85559cd30
mlcv3:30429:30429 [1] NCCL INFO Broadcast: opCount 0 sendbuff 0x7fe9a0dffc00 recvbuff 0x7fe9a0dffc00 count 64 datatype 0 op 0 root 0 comm 0x7febdc001200 [nranks=2] stream 0x55f851b1a060
mlcv3:30429:30429 [1] NCCL INFO group.cc:306 Mem Alloc Size 8 pointer 0x55f851db9f00
mlcv3:30429:30429 [1] NCCL INFO AllGather: opCount 0 sendbuff 0x7fe9ab9fe000 recvbuff 0x7fe9adbfec00 count 516 datatype 0 op 0 root 0 comm 0x7febdc001200 [nranks=2] stream 0x55f851b1a060
mlcv3:30429:30429 [1] NCCL INFO group.cc:306 Mem Alloc Size 8 pointer 0x55f851d538a0
mlcv3:30429:30429 [1] NCCL INFO AllGather: opCount 0 sendbuff 0x7fe9adbffc00 recvbuff 0x7fe9a11ff200 count 516 datatype 0 op 0 root 0 comm 0x7febdc001200 [nranks=2] stream 0x55f851b1a060
mlcv3:30429:30429 [1] NCCL INFO group.cc:306 Mem Alloc Size 8 pointer 0x55f851f7f9b0
mlcv3:30429:30429 [1] NCCL INFO AllGather: opCount 0 sendbuff 0x7febdbdffa00 recvbuff 0x7fe9a11ff800 count 516 datatype 0 op 0 root 0 comm 0x7febdc001200 [nranks=2] stream 0x55f851b1a060
mlcv3:30429:30429 [1] NCCL INFO group.cc:306 Mem Alloc Size 8 pointer 0x55f855f419e0
mlcv3:30429:30429 [1] NCCL INFO AllGather: opCount 0 sendbuff 0x7fe9a31ff000 recvbuff 0x7fe9a31ff200 count 260 datatype 0 op 0 root 0 comm 0x7febdc001200 [nranks=2] stream 0x55f851b1a060
mlcv3:30429:30429 [1] NCCL INFO group.cc:306 Mem Alloc Size 8 pointer 0x55f851db5960
mlcv3:30429:30429 [1] NCCL INFO AllGather: opCount 0 sendbuff 0x7febdbdffa00 recvbuff 0x7fe9adbfec00 count 516 datatype 0 op 0 root 0 comm 0x7febdc001200 [nranks=2] stream 0x55f851b1a060
mlcv3:30429:30429 [1] NCCL INFO group.cc:306 Mem Alloc Size 8 pointer 0x55f8557a3610
mlcv3:30428:30428 [0] NCCL INFO AllGather: opCount 0 sendbuff 0x7f3467dffa00 recvbuff 0x7f3231bff400 count 516 datatype 0 op 0 root 0 comm 0x7f3460001200 [nranks=2] stream 0x56194a313850
mlcv3:30428:30428 [0] NCCL INFO group.cc:306 Mem Alloc Size 8 pointer 0x56194e648e00
mlcv3:30429:30429 [1] NCCL INFO AllGather: opCount 0 sendbuff 0x7fe9a11ff400 recvbuff 0x7fe9a11ff800 count 516 datatype 0 op 0 root 0 comm 0x7febdc001200 [nranks=2] stream 0x55f851b1a060
mlcv3:30429:30429 [1] NCCL INFO group.cc:306 Mem Alloc Size 8 pointer 0x55f855cc0650
mlcv3:30428:30428 [0] NCCL INFO AllGather: opCount 0 sendbuff 0x7f32379fe000 recvbuff 0x7f32311ff400 count 516 datatype 0 op 0 root 0 comm 0x7f3460001200 [nranks=2] stream 0x56194a313850
mlcv3:30428:30428 [0] NCCL INFO group.cc:306 Mem Alloc Size 8 pointer 0x56194a3a9b70
mlcv3:30429:30429 [1] NCCL INFO AllGather: opCount 0 sendbuff 0x7fe9a31ff200 recvbuff 0x7fe9a31ff600 count 516 datatype 0 op 0 root 0 comm 0x7febdc001200 [nranks=2] stream 0x55f851b1a060
mlcv3:30429:30429 [1] NCCL INFO group.cc:306 Mem Alloc Size 8 pointer 0x55f855b28480
mlcv3:30428:30428 [0] NCCL INFO AllGather: opCount 0 sendbuff 0x7f331be63000 recvbuff 0x7f331be63400 count 516 datatype 0 op 0 root 0 comm 0x7f3460001200 [nranks=2] stream 0x56194a313850
mlcv3:30428:30428 [0] NCCL INFO group.cc:306 Mem Alloc Size 8 pointer 0x56194a5e05e0
mlcv3:30429:30429 [1] NCCL INFO AllGather: opCount 0 sendbuff 0x7fe9adbffe00 recvbuff 0x7febdbdfde00 count 260 datatype 0 op 0 root 0 comm 0x7febdc001200 [nranks=2] stream 0x55f851b1a060
mlcv3:30429:30429 [1] NCCL INFO group.cc:306 Mem Alloc Size 8 pointer 0x55f851eadca0
mlcv3:30428:30428 [0] NCCL INFO AllGather: opCount 0 sendbuff 0x7f32311ffc00 recvbuff 0x7f3467dfde00 count 260 datatype 0 op 0 root 0 comm 0x7f3460001200 [nranks=2] stream 0x56194a313850
mlcv3:30428:30428 [0] NCCL INFO group.cc:306 Mem Alloc Size 8 pointer 0x56194e0bc460
mlcv3:30429:30429 [1] NCCL INFO AllReduce: opCount 0 sendbuff 0x7fe9acbff600 recvbuff 0x7fe9acbff600 count 1 datatype 7 op 0 root 0 comm 0x7febdc001200 [nranks=2] stream 0x55f851b1a060
mlcv3:30429:30429 [1] NCCL INFO group.cc:306 Mem Alloc Size 8 pointer 0x55f85617bc60
mlcv3:30428:30428 [0] NCCL INFO AllReduce: opCount 0 sendbuff 0x7f322cf75a00 recvbuff 0x7f322cf75a00 count 1 datatype 7 op 0 root 0 comm 0x7f3460001200 [nranks=2] stream 0x56194a313850
mlcv3:30428:30428 [0] NCCL INFO group.cc:306 Mem Alloc Size 8 pointer 0x56194a848100
mlcv3:30429:30503 [1] NCCL INFO AllGather: opCount 0 sendbuff 0x7fe9a6dffa00 recvbuff 0x7fea8fffa000 count 260 datatype 0 op 0 root 0 comm 0x7febdc001200 [nranks=2] stream 0x55f851b1a060
mlcv3:30429:30503 [1] NCCL INFO group.cc:306 Mem Alloc Size 8 pointer 0x7febd0592b70
mlcv3:30428:30504 [0] NCCL INFO AllGather: opCount 0 sendbuff 0x7f322e5ff800 recvbuff 0x7f32303ffc00 count 260 datatype 0 op 0 root 0 comm 0x7f3460001200 [nranks=2] stream 0x56194a313850
mlcv3:30428:30504 [0] NCCL INFO group.cc:306 Mem Alloc Size 8 pointer 0x7f3460112b80
mlcv3:30428:30504 [0] NCCL INFO AllReduce: opCount 0 sendbuff 0x7f32303ffc00 recvbuff 0x7f32303ffc00 count 64 datatype 7 op 0 root 0 comm 0x7f3460001200 [nranks=2] stream 0x56194a313850
mlcv3:30428:30504 [0] NCCL INFO group.cc:306 Mem Alloc Size 8 pointer 0x7f3461315800
mlcv3:30429:30503 [1] NCCL INFO AllReduce: opCount 0 sendbuff 0x7fe9a6dffa00 recvbuff 0x7fe9a6dffa00 count 64 datatype 7 op 0 root 0 comm 0x7febdc001200 [nranks=2] stream 0x55f851b1a060
mlcv3:30429:30503 [1] NCCL INFO group.cc:306 Mem Alloc Size 8 pointer 0x7febd0b29dd0
mlcv3:30428:30504 [0] NCCL INFO AllGather: opCount 0 sendbuff 0x7f322cf75c00 recvbuff 0x7f32309ff000 count 516 datatype 0 op 0 root 0 comm 0x7f3460001200 [nranks=2] stream 0x56194a313850
mlcv3:30428:30504 [0] NCCL INFO group.cc:306 Mem Alloc Size 8 pointer 0x7f3460617ba0
mlcv3:30429:30503 [1] NCCL INFO AllGather: opCount 0 sendbuff 0x7fe9a59ff200 recvbuff 0x7fe9a1904c00 count 516 datatype 0 op 0 root 0 comm 0x7febdc001200 [nranks=2] stream 0x55f851b1a060
mlcv3:30429:30503 [1] NCCL INFO group.cc:306 Mem Alloc Size 8 pointer 0x7febd00e1130
mlcv3:30429:30503 [1] NCCL INFO AllReduce: opCount 0 sendbuff 0x7fe9a5ffee00 recvbuff 0x7fe9a5ffee00 count 128 datatype 7 op 0 root 0 comm 0x7febdc001200 [nranks=2] stream 0x55f851b1a060
mlcv3:30429:30503 [1] NCCL INFO group.cc:306 Mem Alloc Size 8 pointer 0x7febd120bfa0
mlcv3:30428:30504 [0] NCCL INFO AllReduce: opCount 0 sendbuff 0x7f32309fea00 recvbuff 0x7f32309fea00 count 128 datatype 7 op 0 root 0 comm 0x7f3460001200 [nranks=2] stream 0x56194a313850
mlcv3:30428:30504 [0] NCCL INFO group.cc:306 Mem Alloc Size 8 pointer 0x7f34601d0ea0
mlcv3:30429:30503 [1] NCCL INFO AllGather: opCount 0 sendbuff 0x7fe9a45fde00 recvbuff 0x7fe9a53fda00 count 260 datatype 0 op 0 root 0 comm 0x7febdc001200 [nranks=2] stream 0x55f851b1a060
mlcv3:30429:30503 [1] NCCL INFO group.cc:306 Mem Alloc Size 8 pointer 0x7febd12000c0
mlcv3:30428:30504 [0] NCCL INFO AllGather: opCount 0 sendbuff 0x7f322cbfe400 recvbuff 0x7f3230fffa00 count 516 datatype 0 op 0 root 0 comm 0x7f3460001200 [nranks=2] stream 0x56194a313850
mlcv3:30428:30504 [0] NCCL INFO group.cc:306 Mem Alloc Size 8 pointer 0x7f3460675280
mlcv3:30429:30503 [1] NCCL INFO AllReduce: opCount 0 sendbuff 0x7fe9a57fe800 recvbuff 0x7fe9a57fe800 count 64 datatype 7 op 0 root 0 comm 0x7febdc001200 [nranks=2] stream 0x55f851b1a060
mlcv3:30429:30503 [1] NCCL INFO group.cc:306 Mem Alloc Size 8 pointer 0x7febd1318b80
</t>
  </si>
  <si>
    <t>How to add new query image without reconstruct hloc db?</t>
  </si>
  <si>
    <t>Hi,
Thanks for great work and it's really useful to remapping scene.
Please allow me simplify the own data process first:
1. Prepare images of scene
2. Run hloc to get A. db of sfm,  B. matches keras model, C.pairs_info.txt(e.q. pairs-exhaustive.txt, pairs-query-netvlad50.txt)
3. Run pixloc to localize query image
I check the code in localizer.py, it need get the id from pairs_info.txt and sfm db
self.model3d = Model3D(paths.reference_sfm)
dbs = [self.model3d.name2id[r] for r in self.retrieval[name]]
Is that mean I have to do step 2 every time once new query image added?</t>
  </si>
  <si>
    <t>Example of Training data</t>
  </si>
  <si>
    <t xml:space="preserve">Hi Thanks a lot for releasing your project. This is a very intriguing work. I am wondering if you could provide a small-size example training dataset, just for understanding the code? The CMU dataset is too large, and very slow to be downloaded. Thanks a lot.  </t>
  </si>
  <si>
    <t>Time profiling for ground truth pose data of Cambridge ad 7cenes?</t>
  </si>
  <si>
    <t>https://github.com/cvg/pixloc/issues/19#issuecomment-980494604
I'm running SFM reconstruction of Cambridge KingsCollege scene using command-
`colmap mapper --database_path /data/hloc/outputs_KingsCollege/sfm_superpoint+superglue/database.db --image_path /data/datasets/Cambridge/KingsCollege/images_all --output_path /data/hloc/outputs_KingsCollege/sfm_superpoint+superglue/models --Mapper.num_threads 16`
Cambridge: https://drive.google.com/file/d/1esqzZ1zEQlzZVic-H32V6kkZvc4NeS15/view
7Scenes: https://drive.google.com/file/d/1cu6KUR7WHO7G4EO49Qi3HEKU6n_yYDjb/view
There are total 1565 images. Its already 8hr and its still running. Is this usual? Also process is not using GPU. Does `mapper` function in COLMAP not support GPU?
I'm wondering how much time did it take to create above shared ground truths? Is it possible to share time profile of each scene?</t>
  </si>
  <si>
    <t>Different results on Evaluation with the same pretrained model</t>
  </si>
  <si>
    <t xml:space="preserve">**Dear Author**,
Sorry to bother you.
I have download the dataset and checkpoints with command ```  python -m pixloc.download --select [dataset name] checkpoints ``` . Then, I try to evaluate the datasets with ``` python -m pixloc.run_[7Scenes|Cambridge|Aachen|CMU|RobotCar] ``` (without ```--from pose```) and got the results. However, it shows different results from the paper.  The results are as followed:
### 7_scene
|       | Chess | Fire | Heads| Office | Pumpkin| Kitchen|  Stairs| 
| ----------- | ----------- | ----------- |----------- |----------- |----------- |----------- | ----------- |
| Pixloc_author| 2.8/0.95 | 2.4/0.95|1.1/0.83|3.5/1.04|5.2/1.46|4.5/1.48|6.9/1.71|
| Pixloc_reproduce   | 2.7/0.95| 2.3/0.95|1.1/0.82|3.6/1.04|5.1/1.43|4.5/1.48|7.0/1.61|
| Paper  | 2/0.8 | 2/0.73|1/0.82|3/0.82|4/1.21|3/1.2|5/1.3|
**Pixloc_author** means use the original ``` checkpoint_best.tar ```, and **Pixloc_reproduce** uses the reproduced model (running for 18 epoch by myself).
It is interesting to note, for **Pixloc_author** and  **Pixloc_reproduce**, the results are different from the paper, but similar to each others.
### Cambridge
|       | Court| Kingâ_x0080__x0099_s | Hospital| Shop| St. Maryâ_x0080__x0099_s|
| ----------- | ----------- | ----------- |----------- |----------- |----------- |
| Pixloc_author| 41.2/0.17 |16.7/0.26|50.8/0.83|5.5/0.21|14.3/0.35| 
| Pixloc_reproduce| 37.7/0.15 |16.3/0.25|45.9/0.66|5.5/0.21|14.0/0.37|
| Paper| 30/0.12 |14/0.24|16/0.32|5/0.23|10.0/0.34|
Also different from the original results.
### Aachen
&lt;img width="660" alt="å¾®ä¿¡å_x009b_¾ç_x0089__x0087__20211208032115" src="https://user-images.githubusercontent.com/44965138/145142705-6f66ef2a-a0a7-4794-82ef-df0e31017112.png"&gt;
Note that, the results are similar to the issue #24 
### CMU
Original:
&lt;img width="960" alt="å¾®ä¿¡å_x009b_¾ç_x0089__x0087__20211207215849" src="https://user-images.githubusercontent.com/44965138/145042466-95c7e25e-56bc-4459-b1c9-90429063101d.png"&gt;
See, the results also are similar to issue #20 .
-----------------------------------------------------
My Torch version == 1.7.1 and Numpy == 1.21.2. It's worth to note that when using the model trained by myself or author's model , it will got similar results (see 7Scenes) but different from the paper listed results. I'm also eager to know what went wrong, and if you could help me, I'd appreciate it.
By the way, I will use reproduced model to test Cambridge, Aachen and CMU. To find if it's still the same as the best model that you provide, but different from the paper's results.
</t>
  </si>
  <si>
    <t>Fix run_CMU when running with the flag --from_poses</t>
  </si>
  <si>
    <t>This PR relates to #23, which faces a similar issue on the Aachen dataset.
The fix adds a field `log_path` to the `Path` class and populates the corresponding setup for the run_CMU.py file.
I've initiated a test locally using `python3 -m pixloc.run_CMU --from_poses --slices 3` (for brevity). The evaluation is running as expected, and I will report back the final results.</t>
  </si>
  <si>
    <t>when run "python3 -m pixloc.run_Aachen --from_poses" meet an errorï¼_x0081_ï¼_x0081_ï¼_x0081_</t>
  </si>
  <si>
    <t>helloï¼_x008c_@Skydes ï¼_x008c_When I run Aachen according to the steps you mentioned, I encountered an error as shown below. Can you help me solve it? thank youï¼_x0081_ï¼_x0081_ï¼_x0081_
caochengyang@caochengyang-Lenovo-Legion-R9000P2021H:~/pixloc$ python3 -m pixloc.run_Aachen --from_poses
True
[12/02/2021 10:54:15 pixloc INFO] Parsed configuration:
experiment: pixloc_megadepth
features:
  preprocessing:
    resize: 1600
optimizer:
  num_iters: 50
  pad: 1
refinement:
  num_dbs: 5
  min_points_opt: 100
  point_selection: inliers
  normalize_descriptors: true
  average_observations: true
  layer_indices:
  - 0
  - 1
[12/02/2021 10:54:15 pixloc.localization.model3d INFO] Reading COLMAP model /home/caochengyang/pixloc/outputs/hloc/Aachen/sfm_superpoint+superglue.
[12/02/2021 10:54:27 pixloc.utils.io INFO] Imported 824 images from day_time_queries_with_intrinsics.txt
[12/02/2021 10:54:27 pixloc.utils.io INFO] Imported 98 images from night_time_queries_with_intrinsics.txt
[12/02/2021 10:54:27 pixloc.pixlib.utils.experiments INFO] Loading checkpoint checkpoint_best.tar
[12/02/2021 10:54:32 pixloc.localization.localizer INFO] Reading hloc logs...
Traceback (most recent call last):
  File "/usr/lib/python3.8/runpy.py", line 194, in _run_module_as_main
    return _run_code(code, main_globals, None,
  File "/usr/lib/python3.8/runpy.py", line 87, in _run_code
    exec(code, run_globals)
  File "/home/caochengyang/pixloc/pixloc/run_Aachen.py", line 77, in &lt;module&gt;
    main()
  File "/home/caochengyang/pixloc/pixloc/run_Aachen.py", line 66, in main
    localizer = PoseLocalizer(paths, conf)
  File "/home/caochengyang/pixloc/pixloc/localization/localizer.py", line 145, in __init__
    with open(paths.log_path, 'rb') as f:
AttributeError: 'Paths' object has no attribute 'log_path'</t>
  </si>
  <si>
    <t>What is Oracle referred in Pixloc paper?</t>
  </si>
  <si>
    <t>PixLoc, trained on MegaDepth, is initialized with image retrieval obtained with either DenseVLAD [88] or an `oracle`, which returns the reference image containing the largest number of inlier matches found by hloc. This `oracle` shows the benefits of better image retrieval using a more complex pipeline without ground truth information.</t>
  </si>
  <si>
    <t>Got NAN value  in training process by the same command in this code</t>
  </si>
  <si>
    <t xml:space="preserve">
Sorry to bother. I download Undistorted_megadepth datasets, and used this command "**python -m pixloc.pixlib.train pixloc_megadepth_reproduce --conf pixloc/pixlib/configs/train_pixloc_megadepth.yaml**". When in process, I got NAN as follows:
Evaluation: 97%|#########7| 99/102 [00:21&lt;00:00, 5.18it/s]
Evaluation: 98%|#########8| 100/102 [00:21&lt;00:00, 5.18it/s]
Evaluation: 99%|#########9| 101/102 [00:22&lt;00:00, 4.92it/s]
Evaluation: 100%|##########| 102/102 [00:22&lt;00:00, 4.60it/s]
[11/26/2021 01:22:48 pixloc INFO] [Validation] {R_error/0 3.900E+00, t_error/0 1.549E-01, R_error/1 4.264E+00, t_error/1 1.560E-01, R_error/2 3.748E+00, t_error/2 1.468E-01, R_error 3.748E+00, R_error_median 4.480E+00, t_error 1.468E-01, t_error_median 1.756E-01, R_error/init 1.718E+00, t_error/init 1.331E-01, loss/total 1.939E+01, loss/reprojection_error/0 3.426E+01, loss/reprojection_error/1 3.524E+01, loss/reprojection_error/2 2.786E+01, loss/reprojection_error 2.786E+01, loss/reprojection_error_median 3.192E+01, loss/reprojection_error/init 1.634E+01, loss/reprojection_error/init_median 1.069E+01}
[11/26/2021 01:23:24 pixloc.pixlib.models.two_view_refiner WARNING] Few points in batch [('0035', 472, 741)]
[11/26/2021 01:23:31 pixloc INFO] [E 3 | it 550] loss {total NAN, reprojection_error/0 NAN, reprojection_error/1 NAN, reprojection_error/2 NAN, reprojection_error NAN, reprojection_error/init 1.343E+01}
[11/26/2021 01:24:15 pixloc INFO] [E 3 | it 600] loss {total NAN, reprojection_error/0 NAN, reprojection_error/1 NAN, reprojection_error/2 NAN, reprojection_error NAN, reprojection_error/init 1.996E+01}
[11/26/2021 01:24:28 pixloc.pixlib.models.two_view_refiner WARNING] Few points in batch [('1017', 962, 1173)]
[11/26/2021 01:24:58 pixloc INFO] [E 3 | it 650] loss {total NAN, reprojection_error/0 NAN, reprojection_error/1 NAN, reprojection_error/2 NAN, reprojection_error NAN, reprojection_error/init 2.845E+01}
[11/26/2021 01:25:41 pixloc INFO] [E 3 | it 700] loss {total NAN, reprojection_error/0 NAN, reprojection_error/1 NAN, reprojection_error/2 NAN, reprojection_error NAN, reprojection_error/init 1.092E+01}
[11/26/2021 01:26:13 pixloc.pixlib.models.two_view_refiner WARNING] Few points in batch [('0348', 167, 168)]
[11/26/2021 01:26:24 pixloc INFO] [E 3 | it 750] loss {total NAN, reprojection_error/0 NAN, reprojection_error/1 NAN, reprojection_error/2 NAN, reprojection_error NAN, reprojection_error/init 8.301E+00}
[11/26/2021 01:27:08 pixloc INFO] [E 3 | it 800] loss {total NAN, reprojection_error/0 NAN, reprojection_error/1 NAN, reprojection_error/2 NAN, reprojection_error NAN, reprojection_error/init 2.569E+01}
[11/26/2021 01:27:19 pixloc.pixlib.models.two_view_refiner WARNING] Few points in batch [('5009', 168, 165)]
[11/26/2021 01:27:51 pixloc INFO] [E 3 | it 850] loss {total NAN, reprojection_error/0 NAN, reprojection_error/1 NAN, reprojection_error/2 NAN, reprojection_error NAN, reprojection_error/init 2.809E+01}
[11/26/2021 01:28:23 pixloc.pixlib.models.two_view_refiner WARNING] Few points in batch [('5005', 140, 136)]
[11/26/2021 01:28:34 pixloc INFO] [E 3 | it 900] loss {total NAN, reprojection_error/0 NAN, reprojection_error/1 NAN, reprojection_error/2 NAN, reprojection_error NAN, reprojection_error/init 8.891E+00}
It occurred in epoch 3, but when I try another the same command, it occurred in epoch 1 iteration 1180.
I just want to reproduce your results and haven't change any parameters, just the same as you post. I wondered is there something I ignored or something going wrong? My pytorch version is 1.7.1, Numpy 1.21.2.
Thank you so much.
</t>
  </si>
  <si>
    <t>Reproducing Results on the https://www.visuallocalization.net/details/17831/ Benchmark</t>
  </si>
  <si>
    <t xml:space="preserve">Hi @Skydes 
Thank you for sharing your implementation and the tools surrounding this localization framework!
I have been trying to reproduce the results of hloc + pixloc on the visual localization [benchmark](https://www.visuallocalization.net/details/17831/) for the Extended CMU dataset. However, I haven't been able to get results close to the values seen on the linked benchmark. The values I'm currently getting are:
![Untitled presentation (2)](https://user-images.githubusercontent.com/9142922/143388531-04416a65-1c4e-49bc-a1cc-1adb2a1de321.png)
Locally, I've downloaded the pixloc_cmu pre-trained weights hosted [here](https://cvg-data.inf.ethz.ch/pixloc_CVPR2021/checkpoints/pixloc_cmu/), and I'm running the following command:
`python -m pixloc.run_CMU --from_poses` 
Which after hours of running terminates with the message (truncated): 
`[11/25/2021 00:32:21 pixloc INFO] Finished evaluating all slices, you can now submit the file /home/frank/github/pixloc/outputs/results/pixloc_CMU_slice2-3-4-5-6-13-14-15-16-17-18-19-20-21.txt to https://www.visuallocalization.net/submission/
`
I'm assuming that `--from_poses` runs the evaluation using hloc poses as a start, is this correct? Also, do you have any pointers on what I must be doing wrong?
</t>
  </si>
  <si>
    <t>How the intrinsic values are calculated for Cambridge and 7 Scenes dataset?</t>
  </si>
  <si>
    <t>Intrinsic parameters for query images in Cambridge and 7Scenes dataset are not available. But PixLoc requires calibrated query images so how these parameters are calculated to evaluating on these datasets?
Thanks!</t>
  </si>
  <si>
    <t>Add z clamp in Jacobian of projection</t>
  </si>
  <si>
    <t xml:space="preserve">As done in project() function, clamping z values avoids zero division. That is the cause (at least one of them) of the NaN values that appeared in some issue threads. </t>
  </si>
  <si>
    <t>RuntimeError:Function 'PowBackward1' returned nan values in its 0th output</t>
  </si>
  <si>
    <t xml:space="preserve">when i retrain the CMU datasets, and get an error like below,  
[log.txt](https://github.com/cvg/pixloc/files/7553372/log.txt)
![11](https://user-images.githubusercontent.com/39428557/142172576-32c7ab81-d2d4-488d-88ea-46fa6a200fa4.png)
</t>
  </si>
  <si>
    <t>AssertionError:  distributed_lock_0 not exists,</t>
  </si>
  <si>
    <t xml:space="preserve">zhoulw@zhoulw-Super-Server:~/pixloc$ python3 pixloc/pixlib/train.py pixloc_cmu_reproduce --conf pixloc/pixlib/configs/train_pixloc_cmu.yaml --restore true --distributed true
[11/17/2021 14:27:40 pixloc INFO] Starting experiment pixloc_cmu_reproduce
[11/17/2021 14:27:41 pixloc INFO] Restoring from previous training of pixloc_cmu_reproduce
[11/17/2021 14:27:41 pixloc INFO] Restoring from checkpoint checkpoint_64.tar
[11/17/2021 14:27:41 pixloc INFO] Restoring from previous training of pixloc_cmu_reproduce
[11/17/2021 14:27:41 pixloc INFO] Restoring from checkpoint checkpoint_64.tar
[11/17/2021 14:27:41 pixloc INFO] Training in distributed mode with 2 GPUs
Traceback (most recent call last):
  File "pixloc/pixlib/train.py", line 384, in &lt;module&gt;
    torch.multiprocessing.spawn(
  File "/home/zhoulw/.local/lib/python3.8/site-packages/torch/multiprocessing/spawn.py", line 230, in spawn
    return start_processes(fn, args, nprocs, join, daemon, start_method='spawn')
  File "/home/zhoulw/.local/lib/python3.8/site-packages/torch/multiprocessing/spawn.py", line 188, in start_processes
    while not context.join():
  File "/home/zhoulw/.local/lib/python3.8/site-packages/torch/multiprocessing/spawn.py", line 150, in join
    raise ProcessRaisedException(msg, error_index, failed_process.pid)
torch.multiprocessing.spawn.ProcessRaisedException: 
-- Process 1 terminated with the following error:
Traceback (most recent call last):
  File "/home/zhoulw/.local/lib/python3.8/site-packages/torch/multiprocessing/spawn.py", line 59, in _wrap
    fn(i, *args)
  File "/home/zhoulw/pixloc/pixloc/pixlib/train.py", line 357, in main_worker
    training(rank, conf, output_dir, args)
  File "/home/zhoulw/pixloc/pixloc/pixlib/train.py", line 152, in training
    assert not Path(lock).exists(), lock
AssertionError: /home/zhoulw/pixloc/distributed_lock_0
when retrain the model by two GPUs , get the error like above , would you give some advice ?thank you </t>
  </si>
  <si>
    <t>Can the feature points in pixloc be used in mappingï¼_x009f_</t>
  </si>
  <si>
    <t>Hello, I am a graduate student in the field of slam, and I am working on my graduation project. First of all, thank you for making such a great work open source. Pixloc is designed for relocation.  Can the feature points be used in mapping? Have you evaluated it on Hpatches?Compared with deep learning feature points such as SuperPoint, R2D2, Disk, etc., what is the mapping error?
Another question is that in your paper, the sfm model of superpoint+superGlue is used to generate the point cloud.  If  use the feature points in pixloc or take a step back, the sparse point cloud generated by the orb feature points in orbslam is completely infeasible, or will it only reduce the limited accuracy?</t>
  </si>
  <si>
    <t>Question: Using pixloc with OpenSfM</t>
  </si>
  <si>
    <t xml:space="preserve">Hi,
Let me thank you first for the great tool you've developed and the clean code-base. I am currently trying to use pixloc with my own data in combination with OpenSfM. Do you know of any difficulties or problems in this setup or should I be fine just converting the OpenSfM output to a `Model3D`? Thank you very much in advance.
</t>
  </si>
  <si>
    <t>Missing Documentation</t>
  </si>
  <si>
    <t>Repository is missing documentation. When is the documentation planned to be available on git?</t>
  </si>
  <si>
    <t>untimeError: torch.linalg.cholesky: The factorization could not be completed because the input is not positive-definite (the leading minor of order 1 is not positive-definite)</t>
  </si>
  <si>
    <t xml:space="preserve">Command Run -  $ python -m pixloc.run_Aachen
Python Version - 3.8
Torch version -  1.10.0
[11/08/2021 20:32:50 pixloc.localization.model3d INFO] Reading COLMAP model /home/ajay/pixloc/outputs/hloc/Aachen/sfm_superpoint+superglue.
[11/08/2021 20:33:03 pixloc.utils.io INFO] Imported 824 images from day_time_queries_with_intrinsics.txt
[11/08/2021 20:33:03 pixloc.utils.io INFO] Imported 98 images from night_time_queries_with_intrinsics.txt
[11/08/2021 20:33:03 pixloc.pixlib.utils.experiments INFO] Loading checkpoint checkpoint_best.tar
[11/08/2021 20:33:07 pixloc.localization.localizer INFO] Starting the localization process...
  4%|â_x0096__x0088_â_x0096__x0088_â_x0096__x0088_â_x0096__x0089_                                                                                        | 40/922 [01:30&lt;33:06,  2.25s/it]
Traceback (most recent call last):
  File "/usr/lib/python3.8/runpy.py", line 193, in _run_module_as_main
    return _run_code(code, main_globals, None,
  File "/usr/lib/python3.8/runpy.py", line 86, in _run_code
    exec(code, run_globals)
  File "/home/ajay/pixloc/pixloc/run_Aachen.py", line 76, in &lt;module&gt;
    main()
  File "/home/ajay/pixloc/pixloc/run_Aachen.py", line 68, in main
    poses, logs = localizer.run_batched(skip=args.skip)
  File "/home/ajay/pixloc/pixloc/localization/localizer.py", line 82, in run_batched
    ret = self.run_query(name, camera)
  File "/home/ajay/pixloc/pixloc/localization/localizer.py", line 131, in run_query
    ret = self.refiner.refine(name, camera, dbs, loc=loc)
  File "/home/ajay/pixloc/pixloc/localization/refiners.py", line 109, in refine
    ret = self.refine_query_pose(qname, qcamera, T_init, p3did_to_dbids,
  File "/home/ajay/pixloc/pixloc/localization/base_refiner.py", line 179, in refine_query_pose
    ret = self.refine_pose_using_features(features_query, scales_query,
  File "/home/ajay/pixloc/pixloc/localization/base_refiner.py", line 117, in refine_pose_using_features
    T_opt, fail = opt.run(p3d, F_ref, F_q, T_i.to(F_q),
  File "/home/ajay/pixloc/pixloc/utils/tools.py", line 48, in wrapped
    rets = func(*args_converted, **kwargs)
  File "/home/ajay/pixloc/pixloc/pixlib/models/base_optimizer.py", line 101, in run
    return self._run(*args, **kwargs)
  File "/home/ajay/pixloc/pixloc/pixlib/models/learned_optimizer.py", line 78, in _run
    delta = optimizer_step(g, H, lambda_, mask=~failed)
  File "/home/ajay/pixloc/pixloc/pixlib/geometry/optimization.py", line 29, in optimizer_step
    U = torch.linalg.cholesky(H_, upper=True)
RuntimeError: torch.linalg.cholesky: The factorization could not be completed because the input is not positive-definite (the leading minor of order 1 is not positive-definite).
</t>
  </si>
  <si>
    <t>NAN appear during training</t>
  </si>
  <si>
    <t xml:space="preserve">After 21850 training iterates, I got NAN in UNet extracted features.
Could you give any advice that where of the source code should I look into? </t>
  </si>
  <si>
    <t>What does "an oracle which returns the reference image...... inlier matches found by hloc" mean?</t>
  </si>
  <si>
    <t>Hi,
There is a sentence in your paper, "an oracle which returns the reference image containing the largest number of inlier matches found by hloc."
This sentence is from Section 5.1ï¼_x008c_I don't understand its specific steps. Could you teach me its implementation?
"This oracle shows the benefits of better image retrieval using a more complex pipeline without ground truth information."
However, hloc use NetVLAD top 50 for image retrieval?</t>
  </si>
  <si>
    <t>Error in the demo notebook: add_prefixes() missing 1 required positional argument: 'eval_dir'</t>
  </si>
  <si>
    <t>When trying to run the demo notebook, the following error appears: 
```
TypeError                                 Traceback (most recent call last)
/tmp/ipykernel_37/2660258349.py in &lt;module&gt;
      8 
      9 print(f'default paths:\n{pformat(default_paths.asdict())}')
---&gt; 10 paths = default_paths.add_prefixes(DATA_PATH/dataset, LOC_PATH/dataset)
     11 
     12 conf = default_confs['from_retrieval']
TypeError: add_prefixes() missing 1 required positional argument: 'eval_dir'
```
Indeed, the call to `add_prefixes` seems to be missing a parameter: 
```python
paths = default_paths.add_prefixes(DATA_PATH/dataset, LOC_PATH/dataset)
```</t>
  </si>
  <si>
    <t>how to get the extrinsics between the cameras</t>
  </si>
  <si>
    <t xml:space="preserve">thanks  for your great work.
i have download the robotcar from the url, and run the code "run_RobotCar.py" and get the result like this,
_left/1418235223450115.jpg 0.11704475375741745 0.03295656318232015 -0.6387011805495836 -0.759786280822208 -125.37236785888672 -23.192873001098633 -7.491024494171143
rear/1418235392061935.jpg 0.7276782815863018 -0.5911740329291926 -0.23252374914543117 -0.2587088853928167 -100.58859252929688 -41.86554718017578 207.1205291748047
right/1418236138953803.jpg 0.6205097424969388 -0.6552427198975653 -0.20077227393455488 -0.3812022186540521 24.56517219543457 7.398570537567139 -221.69622802734375_
**i would like to know how to get the extrinsics between the cameras?**
</t>
  </si>
  <si>
    <t>Sharing Models through Hugging Face</t>
  </si>
  <si>
    <t>Hey there!
Would you be interested in sharing your models in the [Hugging Face Hub](http://hf.co/models)? The Hub offers free hosting of over 25K models, and it would make your work more accessible and visible to the rest of the ML community.  We can help you set up a ETH CV and Geometry Lab organization so you have a unified place to share your models.
Some of the benefits of sharing your models through the Hub would be:
* repos provide useful metadata about their tasks, languages, metrics, etc that make them discoverable
* wider reach of your work to the ecosystem
* we have [Spaces](https://huggingface.co/spaces) which is an incoming feature that allows to host web apps and share with the ecosystem. We could explore this for the 3D viewer.
* versioning, commit history and diffs
* multiple features from TensorBoard visualizations, PapersWithCode integration, and more
Creating the repos and adding new models should be a relatively straightforward process if you've used Git before. This is a [step-by-step guide](https://huggingface.co/docs/hub/adding-a-model) explaining the process in case you're interested. Please let us know if you would be interested and if you have any questions.
Happy to hear your thoughts,
**Omar and the Hugging Face team**</t>
  </si>
  <si>
    <t>[Announcements] Code release</t>
  </si>
  <si>
    <t>Add subscribe to this issue if you wish to be notified of the code release. Please do not contact us to ask for early-access to the code.</t>
  </si>
  <si>
    <t>Does this project be run in CPU mode without GPU?</t>
  </si>
  <si>
    <t>This is a wonderful project. I would like to have a try in my deep learning study journey. But my notebook has not GPU. So i am not sure if this project can be run only in CPU mode. Thanks</t>
  </si>
  <si>
    <t>Mac Support</t>
  </si>
  <si>
    <t>Hey there, 
the project looks very promising. I dove into the whole topic a little and it seems that Mac OS (more precisely http://www.xhyve.xyz/ ) doesn't support PCI passthrough (at least it didn't in May 2016 - so things might've changed). Are there any ways to get the RT-CNN-Vis running using Docker (or manually) on Mac OS Mojave? 
Thank you for your time and hard work, have a Happy New Year!</t>
  </si>
  <si>
    <t>fix: numpy deprecated aliases</t>
  </si>
  <si>
    <t>### replace old numpy aliases with the new ones.
code currently breaks with the latest numpy release.
https://numpy.org/devdocs/release/1.20.0-notes.html#deprecations</t>
  </si>
  <si>
    <t>Hi, 
the docs refer that this project is based on python 2.7. Did you test it already on python 3 and it should run there also?</t>
  </si>
  <si>
    <t>apex dependency in the age of PyTorch 1.6</t>
  </si>
  <si>
    <t>I'm seeing [this exception](https://github.com/HewlettPackard/dlcookbook-dlbs/blob/10f379be926907c784778fd1c79bb696b383f1a1/python/pytorch_benchmarks/benchmarks.py#L43) when running dlbs with PyTorch 1.6.  Supposedly, much of apex's functionality was rolled into [PyTorch 1.6](https://github.com/NVIDIA/apex/issues/502#issuecomment-535674172).  If so, this dependency can likely be removed?</t>
  </si>
  <si>
    <t>Support for new Docker runtime (Docker 19.03)</t>
  </si>
  <si>
    <t>I went through https://hewlettpackard.github.io/dlcookbook-dlbs/#/runtimes/runtimes?id=runtimes and noticed that the new `docker run --gpus all` format for Docker 19.03 is not supported. 
Is there any plans to modify your code to support that? Thanks.
Reference:
https://github.com/NVIDIA/nvidia-docker</t>
  </si>
  <si>
    <t>singularity support</t>
  </si>
  <si>
    <t>DL benchmarks could also get executed within HPC environments.
Often singularity is the container engine used within HPC therefore singularity should be supported.
https://sylabs.io/singularity/</t>
  </si>
  <si>
    <t>remove deprecated parameter shared_param</t>
  </si>
  <si>
    <t>In the latest version of apex, shared_param is no longer supported as an option.
Error message:
```
Critical error while running benchmarks (shared_param is no longer supported as an option.  It was misleadingly named from the start.  It turns out overlapping communication with computation should work fine with shared parameters.  If you still wish to delay communication to the end of the backward pass, use delay_allreduce=True|False instead.). See stacktrace below.
Traceback (most recent call last):
  File "dlcookbook-dlbs/python/pytorch_benchmarks/benchmarks.py", line 411, in main
    model_title, times = benchmark(opts)
  File "dlcookbook-dlbs/python/pytorch_benchmarks/benchmarks.py", line 93, in benchmark
    return benchmark_training(model, opts)
  File "dlcookbook-dlbs/python/pytorch_benchmarks/benchmarks.py", line 213, in benchmark_training
    model = DDP(model, shared_param=True)
  File "/opt/conda/lib/python3.6/site-packages/apex-0.1-py3.6.egg/apex/parallel/distributed.py", line 190, in __init__
    raise ValueError("shared_param is no longer supported as an option.  It was misleadingly named from the start.  It turns out overlapping communication with computation should work fine with shared parameters.  If you still wish to delay communication to the end of the backward pass, use delay_allreduce=True|False instead.")
```</t>
  </si>
  <si>
    <t>SyntaxError: invalid syntax in File "/workspace/mxnet_benchmarks/benchmarks.py", line 390</t>
  </si>
  <si>
    <t xml:space="preserve">hi,Here I come again.I used the mxnet framework, there was a syntax error.
my  commandï¼_x009a_
```
 python $experimenter run --log-level=warning -Pexp.framework='"mxnet"' -Pexp.gpus='0'  \
-Pexp.docker=true -Pmonitor.frequency=0.1 -Vexp.replica_batch='[16]' -Pexp.num_warmup_batches=10\
-Pexp.num_batches=10 -Pmxnet.cudnn_autotune='"false"' -Vexp.model='["alexnet"]' \
-Pexp.phase='"training"'  \
-Pexp.log_file='"${BENCH_ROOT}/mxnet/${exp.model}_${exp.effective_batch}.log"'\
-Pmxnet.docker_image='"nvcr.io/nvidia/mxnet:18.11-py3"'
```
error:
```
__results.start_time__= "2018-12-18:08:54:20:839"
  File "/workspace/mxnet_benchmarks/benchmarks.py", line 390
    except Exception, e:
                    ^
SyntaxError: invalid syntax
```
@sergey-serebryakov </t>
  </si>
  <si>
    <t>InvalidArgumentError (see above for traceback): Cannot assign a device for operation 'fp32_vars/dense/bias/Momentum'</t>
  </si>
  <si>
    <t>@sergey-serebryakov   hi , I've successfully tried GPU benchmarking by using the TensorFlow image, so I wanted to try CPU benchmarking. Additionally, I have successfully tested caffe's CPU benchmark.
My command lineï¼_x009a_
`python ./python/dlbs/experimenter.py run  -Pexp.framework='"nvtfcnn"'  -Pexp.gpus='""' -Vexp.docker=true  -Pexp.log_file='"./benchmarks/my_experiment/tf_${exp.model}_${exp.replica_batch}.log"' -Vexp.model='["alexnet", "googlenet"]' -Vexp.replica_batch='[2, 4]'  -Ptensorflow.docker_image='"tensorflow/tensorflow:latest"' -Pexp.docker_launcher='"nvidia-docker"'`
My mirror list is as follows:
```
docker images
REPOSITORY                           TAG                            IMAGE ID            CREATED             SIZE
registry.docker-cn.com/nvidia/cuda   latest                         1cc6f1613121        3 weeks ago         2.24GB
nvidia/cuda                          9.0-cudnn7-devel-ubuntu16.04   afc5ab1e9a0d        3 weeks ago         2.59GB
tensorflow/tensorflow                latest                         2054925f3b43        4 weeks ago         1.34GB
nvcr.io/nvidia/tensorflow            18.07-py3                      8289b0a3b285        5 months ago        3.34GB
bvlc/caffe                           cpu                            0b577b836386        7 months ago        1.64GB
hpe/intel_caffe                      cpu                            0b577b836386        7 months ago        1.64GB
bvlc/caffe                           gpu                            ba28bcb1294c        7 months ago        3.38GB
hpe/bvlc_caffe                       cuda9-cudnn7                   ba28bcb1294c        7 months ago        3.38GB
```
error:
```
InvalidArgumentError (see above for traceback): Cannot assign a device for operation 'fp32_vars/dense/bias/Momentum': Operation was explicitly assigned to /device:GPU:0 but available devices are [ /job:localhost/replica:0/task:0/device:CPU:0, /job:localhost/replica:0/task:0/device:XLA_CPU:0, /job:localhost/replica:0/task:0/device:XLA_GPU:0 ]. Make sure the device specification refers to a valid device.
         [[Node: fp32_vars/dense/bias/Momentum = VariableV2[_class=["loc:@fp32_vars/dense/bias"], container="", dtype=DT_FLOAT, shape=[1000], shared_name="", _device="/device:GPU:0"]()]]
-------------------------------------------------------
Primary job  terminated normally, but 1 process returned
a non-zero exit code. Per user-direction, the job has been aborted.
-------------------------------------------------------
--------------------------------------------------------------------------
mpiexec detected that one or more processes exited with non-zero status, thus causing
the job to be terminated. The first process to do so was:
  Process name: [[14086,1],3]
  Exit code:    1
--------------------------------------------------------------------------
__results.end_time__= "2018-12-04:02:46:45:780"
__results.proc_pid__= 7988
__exp.model_title__="GoogleNet"
__exp.status__="failure"
__exp.status_msg__="No results have been found in this log file"
```
When I remove the argument "-Pexp.docker_launcher='"nvidia-docker"'", new error is as follows:
`python: can't open file '.py': [Errno 2] No such file or directory`</t>
  </si>
  <si>
    <t>Plan has not been validated. See reason (s) above.</t>
  </si>
  <si>
    <t>I tried the following command, but got no result.
```
python ./python/dlbs/experimenter.py run\
             -Pexp.framework='"tensorflow"'\
             -Pexp.gpus='"0"'\
             -Vexp.docker=true\
             -Pexp.log_file='"./benchmarks/my_experiment/tf_${exp.model}_${exp.replica_batch}.log"'\
             -Vexp.model='["alexnet", "googlenet"]'\
             -Vexp.replica_batch='[2, 4]'\
             -Ptensorflow.docker_image='"hpe/tensorflow:cuda9-cudnn7"'
```
```
WARNING:root:Module 'matplotlib' cannot be imported, certain system information will not be available
INFO:root:Plan was built with 4 experiments
Plan was built with 4 experiments
====================== VALIDATION REPORT =======================
=========================== MESSAGES ===========================
[
    {
        "check_name": "CanRunDocker", 
        "output": "Docker version 18.09.0, build 4d60db4\n", 
        "cmd": "nvidia-docker --version", 
        "retcode": 0
    }
]
======================== FRAMEWORK STATS =======================
{
    "tensorflow": {
        "num_disabled": 0, 
        "docker_images": [
            "hpe/tensorflow:cuda9-cudnn7"
        ], 
        "num_exps": 4, 
        "num_cpu_exps": 0, 
        "num_gpu_exps": 4, 
        "num_host_exps": 0, 
        "num_docker_exps": 4
    }
}
============================ ERRORS ============================
Other errors:
[
    {
        "check_name": "DockerImageExists", 
        "output": "[]\n Error: No such image: hpe/tensorflow:cuda9-cudnn7\n", 
        "cmd": "docker inspect --type=image hpe/tensorflow:cuda9-cudnn7", 
        "retcode": 1
    }
]
========================= PLAN SUMMARY =========================
Is plan OK ................................ False
Total number of experiments (plan size).....4
Number of disabled experiments ............ 0
Number of active experiments .............. 4
Log files collisions ...................... NO
================================================================
WARNING:root:Plan has not been validated. See reason (s) above.
Plan has not been validated. See reason (s) above.
WARNING:root:If you believe validator is wrong, rerun experimenter with `--no-validation` flag.
If you believe validator is wrong, rerun experimenter with `--no-validation` flag.
```
My PC environment is as follows:
Ubuntu16.04
Docker version 18.09.0
NVIDIA 1080Ti
$ docker images:
```
REPOSITORY                           TAG                 IMAGE ID            CREATED             SIZE
registry.docker-cn.com/nvidia/cuda   latest              1cc6f1613121        2 weeks ago         2.24GB
nvcr.io/nvidia/tensorflow            18.07-py3           8289b0a3b285        5 months ago        3.34GB
```</t>
  </si>
  <si>
    <t>Change model.evaluation() to model.eval(); Signed-off-by: Robert Engelmann rengelma@uni-potsdam.de</t>
  </si>
  <si>
    <t>I think there was a typo here, since model.evaluation() does not exist, however it works fine with model.eval(), which corresponds to model.train().
Signed-off-by: Robert Engelmann rengelma@uni-potsdam.de</t>
  </si>
  <si>
    <t>Embrace containers</t>
  </si>
  <si>
    <t>Really like the idea of having a set of benchmark for DL use-cases. In fact a lot of people I talk to like the idea.
Couple of things: 
- how about embracing containerizing the workflow, so that the python scripts are also put in a container?
- getting rid of nvidia-docker and use houdini instead (shameless plug: https://github.com/qnib/moby/blob/houdini/HOUDINI.md, derived from: https://dockercon2018.hubs.vidyard.com/watch/TMeRmzQ7WibaSy8PQ6w7UN)</t>
  </si>
  <si>
    <t>Fixed link to Advanced Introduction.</t>
  </si>
  <si>
    <t>The relative link ./intro does not work when accessed via a symbolic link from the root of the project.
Currently reading the README.md produces a 404 looking for ./intro/advanced_intro.md</t>
  </si>
  <si>
    <t>Feature request: Add PyTorch support</t>
  </si>
  <si>
    <t>Through some customer conversations, it's becoming apparent that we'll want PyTorch support sooner or later. How much of a lift would it be to add PyTorch support?</t>
  </si>
  <si>
    <t>No devices for CPU-only run</t>
  </si>
  <si>
    <t>I am having some issues with a CPU-only run of the benchmark suite on one of my GPU-less nodes. I am trying to use the Tensorflow framework for my test, but I get an error in the log (see below). Looking at the code it appears (from my angle at least) that `tf_cnn_benchmarks.py` is looking for GPU devices, which I have none, causing `self.devices` to be zero, hence the divide by zero error. Perhaps I am off-base though?
I looked at several of the CPU-only commands in the Wiki guide, but none of them have been successful - most still require a GPU it appears in my testing.
Environment: `CentOS 7.4 64-bit`
Docker Build: `hpe/tensorflow:cpu`
Framework: `Tensorflow`
Command:
```
python python/dlbs/experimenter.py run -Pexp.framework='"tensorflow"' -Pexp.env='"docker"' -Pexp.phase='"training"' -Pexp.gpus='""' -Pexp.model='"alexnet"' -Pexp.device_batch='"16"' -Pexp.log_file='"./benchmarks/my_experiment/tf.log"' -Ptensorflow.docker.image='"hpe/tensorflow:cpu"' -Pexp.device='"cpu"'
```
```bash
----------------------------
Starting framework launcher.
----------------------------
01-04-18 17:55:58 [INFO]    /root/dlbs/scripts/launchers/tensorflow_hpm.sh
__exp.framework_title__= "TensorFlow"
__tensorflow.version__= "1.0.1"
__results.start_time__= "2018-01-04:23:56:01:230"
PYTHONPATH=/workspace/tf_cnn_benchmarks:/workspace/tf_cnn_benchmarks: CUDA_VISIBLE_DEVICES=
BenchmarkCNN::__init__ time=0.056028 ms
TensorFlow:  1.0
Model:       alexnet
Mode:        training
Batch size:  0 global
Traceback (most recent call last):
  File "/workspace/tf_cnn_benchmarks/tf_cnn_benchmarks.py", line 1454, in &lt;module&gt;
    tf.app.run()
  File "/usr/local/lib/python2.7/dist-packages/tensorflow/python/platform/app.py", line 44, in run
    _sys.exit(main(_sys.argv[:1] + flags_passthrough))
  File "/workspace/tf_cnn_benchmarks/tf_cnn_benchmarks.py", line 1449, in main
    bench.print_info()
  File "/workspace/tf_cnn_benchmarks/tf_cnn_benchmarks.py", line 970, in print_info
    log_fn('             %s per device' % (self.batch_size / len(self.devices)))
ZeroDivisionError: integer division or modulo by zero
__results.end_time__= "2018-01-04:23:56:02:826"
__results.proc_pid__= 44072
```
Thanks for putting this together by the way! I'm really excited to take a deeper dive into it once I get this issue resolved. Let me know if you need any additional information.</t>
  </si>
  <si>
    <t>How to fix a part of joints of the model in simulation?</t>
  </si>
  <si>
    <t>Hi,
I'm a student and I'm trying to use MuJoCo for simulation.
I'm trying to fix a part of joints of my model in simulation, so that a part of my model won't move. Is there any way to do this?</t>
  </si>
  <si>
    <t>Difference between the linear velocity returned by physics.data.sensordata and physics.data.object_velocity</t>
  </si>
  <si>
    <t>What's the difference between the linear velocities in physics.data.sensordata and physics.data.object_velocity? They seem to be different. Thank you for the help.</t>
  </si>
  <si>
    <t>Pretrained model for the multi-agent soccer</t>
  </si>
  <si>
    <t>Are there pretrained models for the multi-agent soccer, so that the game become fully cooperative (e.g., we only control one team, and the other team loads the pretrained model and become part of the environment)? Thank you for the help.</t>
  </si>
  <si>
    <t>How to get all physics.named.data objects</t>
  </si>
  <si>
    <t>Hello,
I am trying to test if two geoms are in contact.
I was thinking of something like physics.named.data."contact" but that is not available.
Is there maybe any method of checking that.
The overarching question is:
What physics.named.data.(...) objects are available. This would hopefully help for my current problem and for all future ones too.
Is there any way to print all (...) if they are dynamic based on the model loaded?</t>
  </si>
  <si>
    <t>How to get the velocity of each joint in the global coordinate system</t>
  </si>
  <si>
    <t>We can get the (x, y, z) positions in the global coordinate system by physics.data.geom_xpos. How can we get the the velocity of each joint in the global coordinate system? Thank you for the help.</t>
  </si>
  <si>
    <t>How to default to EGL on GPU and OSMESA on CPU?</t>
  </si>
  <si>
    <t>Right now, the preference order is glfw &gt; egl &gt; osmesa. In the common scenario of training an RL agent on a GPU machine, this means windows will pop up, which is typically not desired. I could also pin `os.environ['MUJOCO_GL'] = 'egl'` in my code to avoid this behavior. However, then the code will crash when running on a CPU-only machine.
Is there any way to set up my RL training code so that it will do headless rendering on GPU but osmesa on CPU, skipping the glfw backend? The goal here is for my RL training code to work out of the box when other people run it, without them having to set up their own env variable.
The potential workarounds I can think of all have their own downsides:
- Detecting whether the machine has a GPU by asking the deep learning framework, to only set the backend to EGL if a GPU is available: This would require importing JAX inside the env processes and hog GPU memory.
- Detecting whether the machine has a GPU by checking for common executable like nvcc or nvidia-smi: This doesn't work in many server environments (including internally at Google), where those binaries aren't available at runtime.
If DMC would just allow specifying a preference order for the backends or change the default to favor EGL over GLFW, that would simplify things a lot.</t>
  </si>
  <si>
    <t>PyMJCF nested include tags relative to base model</t>
  </si>
  <si>
    <t>PyMJCF does not support nested include tags the same way as the MuJoCo compiler. No matter how deep the include tag is, MuJoCo expects all included models and their assets to be given as paths to the corresponding file **relative to the input file parent directory**. However, the current implementation of PyMJCF checks paths relative to the current file's parent directory, which MuJoCo does not support.
In the attached [scenes.zip](https://github.com/deepmind/dm_control/files/12268186/scenes.zip) file are 3 scenes.
- my_scene1/scene.xml includes a file in an inner directory that includes another file in yet another inner directory. The internal include tag uses a path relative to the top-level model directory (my_scene1/). This is supported by MuJoCo but PyMJCF fails to parse the scene:
```python
&gt;&gt;&gt; mjcf.Physics.from_xml_path('my_scene1/scene.xml')  # parse using mujoco directly
&lt;dm_control.mjcf.physics.Physics object at 0x7fd0d191b0d0&gt;
&gt;&gt;&gt; mjcf.Physics.from_mjcf_model(mjcf.from_path('my_scene1/scene.xml'))  # parse with PyMJCF then convert to physics
FileNotFoundError: [Errno 2] No such file or directory: 'my_scene1/inner/inner/inner-inner/include.xml'
```
- my_scene2/scene.xml is the same as my_scene1/scene.xml but the inner include path is given relative to the current model directory (my_scene2/inner/). PyMJCF supports this but it does not compile natively using MuJoCo.
```python
&gt;&gt;&gt; mjcf.Physics.from_xml_path('my_scene2/scene.xml')  # parse using mujoco directly
ValueError: XML Error: Could not open file 'my_scene2/inner-inner/include.xml'
Element 'include', line 0
&gt;&gt;&gt; mjcf.Physics.from_mjcf_model(mjcf.from_path('my_scene2/scene.xml'))  # parse with PyMJCF then convert to physics
&lt;dm_control.mjcf.physics.Physics object at 0x7fc61f1a6700&gt;
```
- my_scene3/scene.xml specifies mesh and texture files in an included file to show that MuJoCo expects these files to be specified relative to the top-level model directory as well.
```python
&gt;&gt;&gt; mjcf.Physics.from_xml_path('my_scene3/scene.xml')  # parse using mujoco directly
&lt;dm_control.mjcf.physics.Physics object at 0x7fc61f1a6f10&gt;
&gt;&gt;&gt; mjcf.Physics.from_mjcf_model(mjcf.from_path('my_scene2/scene.xml'))  # parse with PyMJCF then convert to physics
FileNotFoundError: Line 4: error while parsing element &lt;mesh&gt;: during initialization of attribute 'file' of element &lt;mesh&gt;: [Errno 2] No such file or directory: 'my_scene3/inner/meshes/banana.stl'
```
In conclusion, models with nested include tags or external assets in included files are parsed differently with MuJoCo than with PyMJCF.</t>
  </si>
  <si>
    <t>Addresses #418</t>
  </si>
  <si>
    <t>Problems with egl rendering</t>
  </si>
  <si>
    <t xml:space="preserve">I am working on a mujoco simulation inside a docker container (using nvidia-docker for GPU access). My simulation use egl for hardware rendering and on my local machine works perfectly. I would like to run my simulation on a server with 3 NVIDIA A40. 
When I run this script in the same docker image but on the server
```python
import os
os.environ["MUJOCO_GL"]="egl"
os.environ["MUJOCO_EGL_DEVICE_ID"] = "1"
from dm_control import mujoco
```
I get this error:
```
ImportError: Cannot initialize a headless EGL display.
```
Server:
Nvidia Driver Version: 525.85.12    CUDA Version: 12.0  
Local Machine:
Nvidia Driver Version: 525.116.04   CUDA Version: 12.0  
If I use osmesa (`os.environ["MUJOCO_GL"]="egl"`) everything works correctly. But I would like to use egl. 
I tried to install libnvidia-gl (`apt install libnvidia-gl-525`) as in #214 and #365. but I get the same error. 
I should also add that I do not use NVIDIA Multi-Instance GPU.  
Am I doing something wrong here? 
Thank you in advance for the support!
</t>
  </si>
  <si>
    <t>Memory Ram Issue</t>
  </si>
  <si>
    <t>I wonder if everyone else has the same problem. Environments like cheetah run or walker need way more RAM than other environments like the ball in the cup. Perhaps three times more ram consumption.</t>
  </si>
  <si>
    <t>Question about the damping setting of joint</t>
  </si>
  <si>
    <t>After reading your code and document, I am confused of the setting of the joint.
In cheetah.xml, the default joint is set as :
`&lt;joint limited="true" damping=".01" armature=".1" stiffness="8" type="hinge" axis="0 1 0"/&gt;`
In humaniod.cml, the default joint is set as :
```
&lt;default class="body"&gt;
      &lt;geom  type="capsule" condim="1" friction=".7" solimp=".9 .99 .003" solref=".015 1" material="self"/&gt;
      &lt;joint type="hinge" damping=".2" stiffness="1" armature=".01" limited="true" solimplimit="0 .99 .01"/&gt;
      &lt;default class="big_joint"&gt;
        &lt;joint damping="5" stiffness="10"/&gt;
        &lt;default class="big_stiff_joint"&gt;
          &lt;joint stiffness="20"/&gt;
```
And there are many other examples you provide. So I am confused about how to choose these parameters for my robot? Is there any computation or estimation method for these parameters? Or is there any method for choosing these parameters?</t>
  </si>
  <si>
    <t>PyMJCF enable attachment without wrapping body</t>
  </si>
  <si>
    <t>- `attach` method now has an additional argument `exclude_wrapper_body`.
  - set to `False` for previous behavior
  - set to `True` for new behavior
- internal elements of attachment are positioned and rotated relative to the attachment site.
- aggregated rotation converters to quaternions for relative rotation
- implemented `xyaxes_to_quat` conversion method
- improved implementation of `euler_to_rmat` that handles all supported eulerseq values
- implemented generic function wrapper for `mju` rotation conversions that 
resolves #407</t>
  </si>
  <si>
    <t>Reward is always 0 in Hopper</t>
  </si>
  <si>
    <t>In Hopper, reward is always 0 independent of the action. The problem is that this code which is used in reward calculation in hopper.py get_reward(self, physics) function, always return 0 as the value of standing: 
`standing = rewards.tolerance(physics.height(), (_STAND_HEIGHT, 2))`
When I check `env._physics.height()` after environment reset, I saw that the height is initialized as a negative value always. Therefore it is impossible for this code fragment `rewards.tolerance(physics.height(), (_STAND_HEIGHT, 2))` to return 1, since _STAND_HEIGHT is defined as 0.6 for Hopper.</t>
  </si>
  <si>
    <t>Bump scipy from 1.7.3 to 1.10.0</t>
  </si>
  <si>
    <t>Bumps [scipy](https://github.com/scipy/scipy) from 1.7.3 to 1.10.0.
&lt;details&gt;
&lt;summary&gt;Release notes&lt;/summary&gt;
&lt;p&gt;&lt;em&gt;Sourced from &lt;a href="https://github.com/scipy/scipy/releases"&gt;scipy's releases&lt;/a&gt;.&lt;/em&gt;&lt;/p&gt;
&lt;blockquote&gt;
&lt;h1&gt;SciPy 1.10.0 Release Notes&lt;/h1&gt;
&lt;p&gt;SciPy &lt;code&gt;1.10.0&lt;/code&gt; is the culmination of &lt;code&gt;6&lt;/code&gt; months of hard work. It contains
many new features, numerous bug-fixes, improved test coverage and better
documentation. There have been a number of deprecations and API changes
in this release, which are documented below. All users are encouraged to
upgrade to this release, as there are a large number of bug-fixes and
optimizations. Before upgrading, we recommend that users check that
their own code does not use deprecated SciPy functionality (to do so,
run your code with &lt;code&gt;python -Wd&lt;/code&gt; and check for &lt;code&gt;DeprecationWarning&lt;/code&gt; s).
Our development attention will now shift to bug-fix releases on the
1.10.x branch, and on adding new features on the main branch.&lt;/p&gt;
&lt;p&gt;This release requires Python &lt;code&gt;3.8+&lt;/code&gt; and NumPy &lt;code&gt;1.19.5&lt;/code&gt; or greater.&lt;/p&gt;
&lt;p&gt;For running on PyPy, PyPy3 &lt;code&gt;6.0+&lt;/code&gt; is required.&lt;/p&gt;
&lt;h1&gt;Highlights of this release&lt;/h1&gt;
&lt;ul&gt;
&lt;li&gt;A new dedicated datasets submodule (&lt;code&gt;scipy.datasets&lt;/code&gt;) has been added, and is
now preferred over usage of &lt;code&gt;scipy.misc&lt;/code&gt; for dataset retrieval.&lt;/li&gt;
&lt;li&gt;A new &lt;code&gt;scipy.interpolate.make_smoothing_spline&lt;/code&gt; function was added. This
function constructs a smoothing cubic spline from noisy data, using the
generalized cross-validation (GCV) criterion to find the tradeoff between
smoothness and proximity to data points.&lt;/li&gt;
&lt;li&gt;&lt;code&gt;scipy.stats&lt;/code&gt; has three new distributions, two new hypothesis tests, three
new sample statistics, a class for greater control over calculations
involving covariance matrices, and many other enhancements.&lt;/li&gt;
&lt;/ul&gt;
&lt;h1&gt;New features&lt;/h1&gt;
&lt;h1&gt;&lt;code&gt;scipy.datasets&lt;/code&gt; introduction&lt;/h1&gt;
&lt;ul&gt;
&lt;li&gt;A new dedicated &lt;code&gt;datasets&lt;/code&gt; submodule has been added. The submodules
is meant for datasets that are relevant to other SciPy submodules ands
content (tutorials, examples, tests), as well as contain a curated
set of datasets that are of wider interest. As of this release, all
the datasets from &lt;code&gt;scipy.misc&lt;/code&gt; have been added to &lt;code&gt;scipy.datasets&lt;/code&gt;
(and deprecated in &lt;code&gt;scipy.misc&lt;/code&gt;).&lt;/li&gt;
&lt;li&gt;The submodule is based on &lt;a href="https://www.fatiando.org/pooch/latest/"&gt;Pooch&lt;/a&gt;
(a new optional dependency for SciPy), a Python package to simplify fetching
data files. This move will, in a subsequent release, facilitate SciPy
to trim down the sdist/wheel sizes, by decoupling the data files and
moving them out of the SciPy repository, hosting them externally and&lt;/li&gt;
&lt;/ul&gt;
&lt;!-- raw HTML omitted --&gt;
&lt;/blockquote&gt;
&lt;p&gt;... (truncated)&lt;/p&gt;
&lt;/details&gt;
&lt;details&gt;
&lt;summary&gt;Commits&lt;/summary&gt;
&lt;ul&gt;
&lt;li&gt;&lt;a href="https://github.com/scipy/scipy/commit/dde50595862a4f9cede24b5d1c86935c30f1f88a"&gt;&lt;code&gt;dde5059&lt;/code&gt;&lt;/a&gt; REL: 1.10.0 final [wheel build]&lt;/li&gt;
&lt;li&gt;&lt;a href="https://github.com/scipy/scipy/commit/7856f281b016c585b82d03723c4494bcdbdcd4a5"&gt;&lt;code&gt;7856f28&lt;/code&gt;&lt;/a&gt; Merge pull request &lt;a href="https://redirect.github.com/scipy/scipy/issues/17696"&gt;#17696&lt;/a&gt; from tylerjereddy/treddy_110_final_prep&lt;/li&gt;
&lt;li&gt;&lt;a href="https://github.com/scipy/scipy/commit/205b6243c6d075d05695e7ac6d007e0f03bfbf42"&gt;&lt;code&gt;205b624&lt;/code&gt;&lt;/a&gt; DOC: add missing author&lt;/li&gt;
&lt;li&gt;&lt;a href="https://github.com/scipy/scipy/commit/1ab9f1b10145f0a974d5531700e72d1fb4229b76"&gt;&lt;code&gt;1ab9f1b&lt;/code&gt;&lt;/a&gt; DOC: update 1.10.0 relnotes&lt;/li&gt;
&lt;li&gt;&lt;a href="https://github.com/scipy/scipy/commit/ac2f45fbe1e39a8f52c1ea2e68764009f02973c0"&gt;&lt;code&gt;ac2f45f&lt;/code&gt;&lt;/a&gt; MAINT: integrate._qmc_quad: mark as private with preceding underscore&lt;/li&gt;
&lt;li&gt;&lt;a href="https://github.com/scipy/scipy/commit/3e0ae1a21f51ebee3a77733c42700d87a0c35d7d"&gt;&lt;code&gt;3e0ae1a&lt;/code&gt;&lt;/a&gt; REV: integrate.qmc_quad: delay release to SciPy 1.11.0&lt;/li&gt;
&lt;li&gt;&lt;a href="https://github.com/scipy/scipy/commit/34cdf05c86548de1c4ca1b2798cdc23885af807b"&gt;&lt;code&gt;34cdf05&lt;/code&gt;&lt;/a&gt; MAINT: FFT pybind11 fixups&lt;/li&gt;
&lt;li&gt;&lt;a href="https://github.com/scipy/scipy/commit/843500aabde17aaf1eec65c589d50bd12ee35039"&gt;&lt;code&gt;843500a&lt;/code&gt;&lt;/a&gt; Merge pull request &lt;a href="https://redirect.github.com/scipy/scipy/issues/17689"&gt;#17689&lt;/a&gt; from mdhaber/gh17686&lt;/li&gt;
&lt;li&gt;&lt;a href="https://github.com/scipy/scipy/commit/089924b61012a106ffa4f58939b0180124051a0b"&gt;&lt;code&gt;089924b&lt;/code&gt;&lt;/a&gt; REL: integrate.qmc_quad: remove from release notes&lt;/li&gt;
&lt;li&gt;&lt;a href="https://github.com/scipy/scipy/commit/3e47110f10e3267d228e9da84174f3cee325e7c3"&gt;&lt;code&gt;3e47110&lt;/code&gt;&lt;/a&gt; REL: 1.10.0rc3 unreleased&lt;/li&gt;
&lt;li&gt;Additional commits viewable in &lt;a href="https://github.com/scipy/scipy/compare/v1.7.3...v1.10.0"&gt;compare view&lt;/a&gt;&lt;/li&gt;
&lt;/ul&gt;
&lt;/details&gt;
&lt;br /&gt;
[![Dependabot compatibility score](https://dependabot-badges.githubapp.com/badges/compatibility_score?dependency-name=scipy&amp;package-manager=pip&amp;previous-version=1.7.3&amp;new-version=1.10.0)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page](https://github.com/deepmind/dm_control/network/alerts).
&lt;/details&gt;</t>
  </si>
  <si>
    <t>PyMJCF Attachment frame extra body breaks compilation of freejoint object attachments</t>
  </si>
  <si>
    <t>### Description:
Attaching one PyMJCF model (the "source") to another (the "destination") adds the content of the source's worldbody into a newly generated body element in the destination worldbody. So if we want to add a robot whose model name is "robot1" to some scene, then all the contents of its worldbody will be inside a body named  "robot1/" and all its children's names will be "robot1/{original_name}". The issue is that if "robot1" has a freejoint in its root body (the one direct child of worldbody), the resulting merged model cannot be loaded with MuJoCo because the freejoint element is now inside the base element which is inside the newly generated body "robot1/".
### Error Message:
```Error: free joint can only be used on top level```
### Reproduce:
A simple example to recreate the error message using the [MuJoCo menagerie](https://github.com/deepmind/mujoco_menagerie/). This works with any free-moving robot (has a freejoint in the base). In the "scene.xml" file, we comment the `&lt;include/&gt;` line to avoid loading the robot this way, and only attach it with MJCF
```python
from dm_control import mjcf
scene_model = mjcf.from_path('mujoco_menagerie/robotis_op3/scene.xml')  # &lt;include/&gt; tag is commented
robot_model = mjcf.from_path('mujoco_menagerie/robotis_op3/op3.xml')
scene_model.attach(robot_model)
physics = mjcf.Physics.from_mjcf_model(scene_model)
```
### Suggested Solution:
My preferred solution would be to add an argument in the `attach` method that will exclude the outer "wrapper" body. We can still avoid name ambiguity by renaming the source model's components as before ("robot1/base", "robot1/wrist", etc).</t>
  </si>
  <si>
    <t>Why is dynamic friction coefficient not constant?</t>
  </si>
  <si>
    <t>Hello, I am a Ph.D student studying MuJoCo.
I simulated sliding an object on the table (the object is moved by mocap body). I calculated normal force and frictional force, and found that the frictional force is different from what I expected. I thought the frictional force is proportional to the normal force until the object stopped, but it was not (attached figure). 
![friction](https://github.com/deepmind/dm_control/assets/56387317/4764ddfb-7be0-47e1-ba3a-3606981bd65a)
![normal](https://github.com/deepmind/dm_control/assets/56387317/e54a06d0-88a3-4b87-b8d8-d8b21d5b60a2)
I checked the frictional force divided by the normal force, which is maybe friction coefficient, and found the value is not constant. This value should be constant, but not constant in the simulation. Why is friction coefficient not constant??
![coefficient](https://github.com/deepmind/dm_control/assets/56387317/e2c8712f-2c34-4ef9-9b4b-d52fd80721f7)
The code is attached.
[friction_sample.py.zip](https://github.com/deepmind/dm_control/files/11870261/friction_sample.py.zip)
Thank you very much.</t>
  </si>
  <si>
    <t>How do I get the orientation of the top-most parent body or geom?</t>
  </si>
  <si>
    <t>I was only able to get its xpos (global coords):
```python
class CreatureObservables(composer.Observables):
    @composer.observable
    def base_position(self):
        base = self._entity.mjcf_model.find('geom', 'baseg')
        return observable.MJCFFeature('xpos', base)
```
And then in:
```python
def get_reward(self, physics):
    x, y, z = physics.named.data.xpos['tripod/base']
```
But I would not mind having its orientation to punish the agent for tipping over.</t>
  </si>
  <si>
    <t>UI. A way to zero an actuator in simulate</t>
  </si>
  <si>
    <t xml:space="preserve">Not very important.
There is a "Clear all" button in simulate to zero all actuators, but I sometimes find it frustrating that there is no way to zero a particular actuator, and I have to try to click as close to 0 as possible, and it is not helpful, as even the smallest value results in movement. This would be useful for manual tests.
![Screenshot from 2023-06-18 11-49-12](https://github.com/deepmind/dm_control/assets/33939307/a8b20703-29ab-44f6-8c7c-a9679131786c)
</t>
  </si>
  <si>
    <t>Bump requests from 2.28.2 to 2.31.0</t>
  </si>
  <si>
    <t>Bumps [requests](https://github.com/psf/requests) from 2.28.2 to 2.31.0.
&lt;details&gt;
&lt;summary&gt;Release notes&lt;/summary&gt;
&lt;p&gt;&lt;em&gt;Sourced from &lt;a href="https://github.com/psf/requests/releases"&gt;requests's releases&lt;/a&gt;.&lt;/em&gt;&lt;/p&gt;
&lt;blockquote&gt;
&lt;h2&gt;v2.31.0&lt;/h2&gt;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&lt;h2&gt;v2.30.0&lt;/h2&gt;
&lt;h2&gt;2.30.0 (2023-05-03)&lt;/h2&gt;
&lt;p&gt;&lt;strong&gt;Dependencies&lt;/strong&gt;&lt;/p&gt;
&lt;ul&gt;
&lt;li&gt;
&lt;p&gt;â_x009a_ ï¸_x008f_ Added support for urllib3 2.0. â_x009a_ ï¸_x008f_&lt;/p&gt;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&lt;h2&gt;v2.29.0&lt;/h2&gt;
&lt;h2&gt;2.29.0 (2023-04-26)&lt;/h2&gt;
&lt;p&gt;&lt;strong&gt;Improvements&lt;/strong&gt;&lt;/p&gt;
&lt;ul&gt;
&lt;li&gt;Requests now defers chunked requests to the urllib3 implementation to improve
standardization. (&lt;a href="https://redirect.github.com/psf/requests/issues/6226"&gt;#6226&lt;/a&gt;)&lt;/li&gt;
&lt;li&gt;Requests relaxes header component requirements to support bytes/str subclasses. (&lt;a href="https://redirect.github.com/psf/requests/issues/6356"&gt;#6356&lt;/a&gt;)&lt;/li&gt;
&lt;/ul&gt;
&lt;/blockquote&gt;
&lt;/details&gt;
&lt;details&gt;
&lt;summary&gt;Changelog&lt;/summary&gt;
&lt;p&gt;&lt;em&gt;Sourced from &lt;a href="https://github.com/psf/requests/blob/main/HISTORY.md"&gt;requests's changelog&lt;/a&gt;.&lt;/em&gt;&lt;/p&gt;
&lt;blockquote&gt;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&lt;h2&gt;2.30.0 (2023-05-03)&lt;/h2&gt;
&lt;p&gt;&lt;strong&gt;Dependencies&lt;/strong&gt;&lt;/p&gt;
&lt;ul&gt;
&lt;li&gt;
&lt;p&gt;â_x009a_ ï¸_x008f_ Added support for urllib3 2.0. â_x009a_ ï¸_x008f_&lt;/p&gt;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&lt;h2&gt;2.29.0 (2023-04-26)&lt;/h2&gt;
&lt;p&gt;&lt;strong&gt;Improvements&lt;/strong&gt;&lt;/p&gt;
&lt;ul&gt;
&lt;li&gt;Requests now defers chunked requests to the urllib3 implementation to improve
standardization. (&lt;a href="https://redirect.github.com/psf/requests/issues/6226"&gt;#6226&lt;/a&gt;)&lt;/li&gt;
&lt;li&gt;Requests relaxes header component requirements to support bytes/str subclasses. (&lt;a href="https://redirect.github.com/psf/requests/issues/6356"&gt;#6356&lt;/a&gt;)&lt;/li&gt;
&lt;/ul&gt;
&lt;/blockquote&gt;
&lt;/details&gt;
&lt;details&gt;
&lt;summary&gt;Commits&lt;/summary&gt;
&lt;ul&gt;
&lt;li&gt;&lt;a href="https://github.com/psf/requests/commit/147c8511ddbfa5e8f71bbf5c18ede0c4ceb3bba4"&gt;&lt;code&gt;147c851&lt;/code&gt;&lt;/a&gt; v2.31.0&lt;/li&gt;
&lt;li&gt;&lt;a href="https://github.com/psf/requests/commit/74ea7cf7a6a27a4eeb2ae24e162bcc942a6706d5"&gt;&lt;code&gt;74ea7cf&lt;/code&gt;&lt;/a&gt; Merge pull request from GHSA-j8r2-6x86-q33q&lt;/li&gt;
&lt;li&gt;&lt;a href="https://github.com/psf/requests/commit/302225334678490ec66b3614a9dddb8a02c5f4fe"&gt;&lt;code&gt;3022253&lt;/code&gt;&lt;/a&gt; test on pypy 3.8 and pypy 3.9 on windows and macos (&lt;a href="https://redirect.github.com/psf/requests/issues/6424"&gt;#6424&lt;/a&gt;)&lt;/li&gt;
&lt;li&gt;&lt;a href="https://github.com/psf/requests/commit/b639e66c816514e40604d46f0088fbceec1a5149"&gt;&lt;code&gt;b639e66&lt;/code&gt;&lt;/a&gt; test on py3.12 (&lt;a href="https://redirect.github.com/psf/requests/issues/6448"&gt;#6448&lt;/a&gt;)&lt;/li&gt;
&lt;li&gt;&lt;a href="https://github.com/psf/requests/commit/d3d504436ef0c2ac7ec8af13738b04dcc8c694be"&gt;&lt;code&gt;d3d5044&lt;/code&gt;&lt;/a&gt; Fixed a small typo (&lt;a href="https://redirect.github.com/psf/requests/issues/6452"&gt;#6452&lt;/a&gt;)&lt;/li&gt;
&lt;li&gt;&lt;a href="https://github.com/psf/requests/commit/2ad18e0e10e7d7ecd5384c378f25ec8821a10a29"&gt;&lt;code&gt;2ad18e0&lt;/code&gt;&lt;/a&gt; v2.30.0&lt;/li&gt;
&lt;li&gt;&lt;a href="https://github.com/psf/requests/commit/f2629e9e3c7ce3c3c8c025bcd8db551101cbc773"&gt;&lt;code&gt;f2629e9&lt;/code&gt;&lt;/a&gt; Remove strict parameter (&lt;a href="https://redirect.github.com/psf/requests/issues/6434"&gt;#6434&lt;/a&gt;)&lt;/li&gt;
&lt;li&gt;&lt;a href="https://github.com/psf/requests/commit/87d63de8739263bbe17034fba2285c79780da7e8"&gt;&lt;code&gt;87d63de&lt;/code&gt;&lt;/a&gt; v2.29.0&lt;/li&gt;
&lt;li&gt;&lt;a href="https://github.com/psf/requests/commit/51716c4ef390136b0d4b800ec7665dd5503e64fc"&gt;&lt;code&gt;51716c4&lt;/code&gt;&lt;/a&gt; enable the warnings plugin (&lt;a href="https://redirect.github.com/psf/requests/issues/6416"&gt;#6416&lt;/a&gt;)&lt;/li&gt;
&lt;li&gt;&lt;a href="https://github.com/psf/requests/commit/a7da1ab3498b10ec3a3582244c94b2845f8a8e71"&gt;&lt;code&gt;a7da1ab&lt;/code&gt;&lt;/a&gt; try on ubuntu 22.04 (&lt;a href="https://redirect.github.com/psf/requests/issues/6418"&gt;#6418&lt;/a&gt;)&lt;/li&gt;
&lt;li&gt;Additional commits viewable in &lt;a href="https://github.com/psf/requests/compare/v2.28.2...v2.31.0"&gt;compare view&lt;/a&gt;&lt;/li&gt;
&lt;/ul&gt;
&lt;/details&gt;
&lt;br /&gt;
[![Dependabot compatibility score](https://dependabot-badges.githubapp.com/badges/compatibility_score?dependency-name=requests&amp;package-manager=pip&amp;previous-version=2.28.2&amp;new-version=2.31.0)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page](https://github.com/deepmind/dm_control/network/alerts).
&lt;/details&gt;</t>
  </si>
  <si>
    <t>Rendering the viewer with substeps (aka. physical timestep) instead of steps (aka. control timestep)</t>
  </si>
  <si>
    <t>I made my own task in dm_control, but unfortunately, the action of my task is not only the actuator control values but also an unfixed control duration. For every control step, my agent will decide how long this control period is, and the time vary from 0.02 to 0.1 seconds (the details are just setting the timestep before every step). 
I would like to render my dm_control env under the 'viewer' module your package provided.
How can I implement it in this situation?</t>
  </si>
  <si>
    <t>update inverse kinematics to support multiple sites</t>
  </si>
  <si>
    <t>I have updated the inverse kinematics script to support multiple sites. It still supports the previous script and all the tests run correctly. There is also a new visualise script that just visualise the output position in the humanoid.</t>
  </si>
  <si>
    <t>pyproject.toml Out of Lockstep with Mujoco Versioning</t>
  </si>
  <si>
    <t xml:space="preserve">Hi,
Just spent a couple hours resolving this for myself, so thought I should mention it here as well. When you all bump the dm_control versions up you also have been bumping the inequality for mujoco version in requirements.txt and setup.py, but not in pyproject.toml. 
As of right now requirements will not pull the most recent version and the other two will. You can reproduce my issue by pulling any one of the versioning update commits, like [this](https://github.com/deepmind/dm_control/tree/f3ae36a7a7d1aa139cda04956dffb6687c633743) one. When you pip install the build will 'succeed', but the bindings will be improperly built and fail the mjbindings_test. As far as I can tell this is because the build level and python env versions of mujoco will be different. 
Can you add the same equality constraint on mujoco that's in requirements.txt to pyproject.toml to make this more clear for backwards compatibility sake? </t>
  </si>
  <si>
    <t>[Question] Computing the action jacobian of the dynamics (dF(x, a)/da) in dm_control environments?</t>
  </si>
  <si>
    <t>Other than manually implementing a finite-difference computation, is it possible to get the jacobian of the environment dynamics with respect to the action evaluated at a given state-action pair in the dm_control RL envionrments?</t>
  </si>
  <si>
    <t>Fixed pip install git URL</t>
  </si>
  <si>
    <t xml:space="preserve">Original URL with `git+git` fails as shown
```
&gt; pip install git+git://github.com/deepmind/dm_control.git
Collecting git+git://github.com/deepmind/dm_control.git
  Cloning git://github.com/deepmind/dm_control.git to /tmp/pip-req-build-p9lzhp7w
  Running command git clone --filter=blob:none --quiet git://github.com/deepmind/dm_control.git /tmp/pip-req-build-p9lzhp7w
  fatal: unable to connect to github.com:
  github.com[0: 140.82.113.4]: errno=Connection timed out
```
Successfully installs with `git+https`
```
&gt; pip install git+https://github.com/deepmind/dm_control.git
Collecting git+https://github.com/deepmind/dm_control.git
  Cloning https://github.com/deepmind/dm_control.git to /tmp/pip-req-build-3qzfvyvw
  Running command git clone --filter=blob:none --quiet https://github.com/deepmind/dm_control.git /tmp/pip-req-build-3qzfvyvw
  Resolved https://github.com/deepmind/dm_control.git to commit 5dec8898a4539589d4989f6553673e588e6a6b06
  Installing build dependencies ... done
  ...
```
</t>
  </si>
  <si>
    <t>Get Soccer players orientation</t>
  </si>
  <si>
    <t>Hi, Im running the multi agent soccer environment and I want to get the coordinate system of each player with respect to the world. Is that possible? if it is, how can i do it?
Regards</t>
  </si>
  <si>
    <t>soccer player doesn't move</t>
  </si>
  <si>
    <t xml:space="preserve">I run the simulator as follows:
```
python3 dm_control/dm_control/locomotion/soccer/explore.py
```
The image is as follows:
![Screenshot from 2023-03-24 17-30-56](https://user-images.githubusercontent.com/23301778/227467836-ae758d26-43ef-4702-a207-f94a94c30854.png)
But it didn't move at all.
Please let me know how to move the player.
</t>
  </si>
  <si>
    <t>I installed it without -e option, but I got cannot import name 'constants' error.</t>
  </si>
  <si>
    <t>I tried to install this repository as follows:
```
git clone https://github.com/deepmind/dm_control.git
cd dm_control/
pip3 install -r requirements.txt 
```
But, after running the command, the following error occurred.
```
python3 ./dm_control/locomotion/soccer/explore.py
ImportError: cannot import name 'constants' from partially initialized module 'dm_control.mujoco.wrapper.mjbindings' (most likely due to a circular import) (/home/dl/DM_Control2/dm_control/dm_control/mujoco/wrapper/mjbindings/__init__.py)
```
Please let me know how to avoid it.</t>
  </si>
  <si>
    <t>Mujoco Soccer Observation Space</t>
  </si>
  <si>
    <t>Hi! i am doing a research with mujoco soccer and right now im having trouble understanding the observation space orientation, the observations given by dm_control are in a (x, y, z) or in a (z, x, y) orientation? 
Regards!</t>
  </si>
  <si>
    <t>Changing HField geometry at runtime - visualization not working</t>
  </si>
  <si>
    <t>I'd like to change the geometry of a HField at runtime. I am using the following code:
```python
hfield = physics.bind(self._hfield_chunks[geom_idx])
res = hfield.nrow
# Generate terrain in a 2D numpy array bounded to [0, 1]...
start_idx = hfield.adr
physics.model.hfield_data[start_idx:start_idx + res**2] = terrain.ravel()
with physics.contexts.gl.make_current() as ctx:
    ctx.call(mjlib.mjr_uploadHField,
             physics.model.ptr,
             physics.contexts.mujoco.ptr,
             hfield.element_id)
```
Unfortunately, while the physics model seems to change as expected, the visualization is not updating to match. In case it's relevant, I'm using dm_control and the above code is called by the `after_step()` callback.</t>
  </si>
  <si>
    <t>pymjcf: assets dict is too big</t>
  </si>
  <si>
    <t xml:space="preserve">I decomposed my model into many pieces of convexhall meshes (about 2k), then tried to load it into pymjcf, with API `mjcf.Physics.from_mjcf_model`, it raised a `ValueError: assets dict is too big`. whether load them with .xml or python's for loop will trigger that Error. But load them with `mujoco.Physics.from_xml_string` goes all right. I don't know if this is a bug in pymjcf or it has some way to avoid. I really loves pymjcf to build my envirment.
[IssuesExample.zip](https://github.com/deepmind/dm_control/files/10979961/IssuesExample.zip)
</t>
  </si>
  <si>
    <t>Physical meaning of state and observation in each task</t>
  </si>
  <si>
    <t xml:space="preserve">From the paper: https://arxiv.org/pdf/2006.12983.pdf, we only know the dimensions of state, observation, and action in each task. Is there a documentation where we can get the physical meaning of state and observations? </t>
  </si>
  <si>
    <t>Can the viewer work properly on WSL2?</t>
  </si>
  <si>
    <t xml:space="preserve">Hello,
I am trying to call the `viewer` on WSL2 (ubuntu20.04 with WSLg) and followed the example:
```python
    env = suite.load(domain_name="humanoid", task_name="stand")
    action_spec = env.action_spec()
    # Define a uniform random policy.
    def random_policy(time_step):
        del time_step  # Unused.
        return np.random.uniform(low=action_spec.minimum,
                                high=action_spec.maximum,
                                size=action_spec.shape)
    viewer.launch(
        env, policy=random_policy,
    )
```
However, I got an error:
  `OpenGL.error.Error: Attempt to retrieve context when no valid context`
&lt;details&gt;
&lt;summary&gt;Error info&lt;/summary&gt;
```python3
Traceback (most recent call last):
  File "test_gym.py", line 64, in &lt;module&gt;
    dmc_rollout("humanoid_run")
  File "test_gym.py", line 57, in dmc_rollout
    viewer.launch(
  File "/home/yan/miniconda3/envs/RL/lib/python3.8/site-packages/dm_control/viewer/__init__.py", line 39, in launch
    app = application.Application(title=title, width=width, height=height)
  File "/home/yan/miniconda3/envs/RL/lib/python3.8/site-packages/dm_control/viewer/application.py", line 187, in __init__
    self._window = gui.RenderWindow(width, height, title)
  File "/home/yan/miniconda3/envs/RL/lib/python3.8/site-packages/dm_control/viewer/gui/glfw_gui.py", line 196, in __init__
    self._fullscreen_quad = ctx.call(self._glfw_setup, self._context.window)
  File "/home/yan/miniconda3/envs/RL/lib/python3.8/site-packages/dm_control/_render/executor/render_executor.py", line 138, in call
    return func(*args, **kwargs)
  File "/home/yan/miniconda3/envs/RL/lib/python3.8/site-packages/dm_control/viewer/gui/glfw_gui.py", line 204, in _glfw_setup
    return fullscreen_quad.FullscreenQuadRenderer()
  File "/home/yan/miniconda3/envs/RL/lib/python3.8/site-packages/dm_control/viewer/gui/fullscreen_quad.py", line 66, in __init__
    self._init_shaders()
  File "/home/yan/miniconda3/envs/RL/lib/python3.8/site-packages/dm_control/viewer/gui/fullscreen_quad.py", line 95, in _init_shaders
    GL.glVertexAttribPointer(
  File "src/latebind.pyx", line 51, in OpenGL_accelerate.latebind.Curry.__call__
  File "/home/yan/miniconda3/envs/RL/lib/python3.8/site-packages/OpenGL/GL/VERSION/GL_2_0.py", line 469, in glVertexAttribPointer
    contextdata.setValue( key, array )
  File "/home/yan/miniconda3/envs/RL/lib/python3.8/site-packages/OpenGL/contextdata.py", line 59, in setValue
    context = getContext( context )
  File "/home/yan/miniconda3/envs/RL/lib/python3.8/site-packages/OpenGL/contextdata.py", line 38, in getContext
    context = platform.GetCurrentContext()
OpenGL.error.Error: Attempt to retrieve context when no valid context
```
&lt;/details&gt;
</t>
  </si>
  <si>
    <t>How do I add geometry to the scene at runtime in mujoco environments?</t>
  </si>
  <si>
    <t>Hi, I am trying to add some annotations to my scene in form of primitive geometric objects. I have a fairly integrated training/eval loop already that renders out frames for my episodes, but I'd like to be able to annotate my env and render another frame after I get the normal one, then remove these annotations.
As a basic task, I was looking to add an arrow (for now just a line segment) to maze2d which indicates the agent's velocity.
I saw [this post](https://github.com/deepmind/mujoco/issues/204) previously which shows a tutorial, but following that tutorial doesn't seem to work as `scene.geoms` does not exist.
I looked around a bit and think I almost am there with this snippet: 
```
rgba = np.array((1, 0, 0, 1)) # Red color
line_geom = mujoco.MjvGeom()
line_geom.type = 5 # https://github.com/deepmind/mujoco/blob/main/include/mujoco/mjmodel.h#L87-L109
line_geom.size = [v[0], v[1], 1]
line_geom.pos = [x[0], x[1], .5]
data = sim.data
data.geom_xpos = np.concatenate([data.geom_xpos, [line_geom.pos]])
data.geom_size = np.concatenate([data.geom_size, [line_geom.size]])
data.geom_type = np.concatenate([data.geom_type, [line_geom.type]])
data.geom_rgba = np.concatenate([data.geom_rgba, [rgba]])
```
I am able to create the line geometry, but can't seem to add it to my environment because I can not write to any of the memory controlled by `data`. I looked around but couldn't find a method for appending geometry. Is there anyway to do this? Thanks!</t>
  </si>
  <si>
    <t>Create Experimenting notes</t>
  </si>
  <si>
    <t>This files tracks the progress over the md-control.</t>
  </si>
  <si>
    <t>How to check success for dm control tasks?</t>
  </si>
  <si>
    <t>Does anyone know that how to check if the task is success or not when an episode ends?</t>
  </si>
  <si>
    <t>Fixed angle joints</t>
  </si>
  <si>
    <t>I wish to build a complex rigid body which is composed of N rigid links (say, thin capsules) that are connected to one another by N-1 fixed joints (i.e., fixed angles).
In URDF, I would have defined these joints as "fixed", for instance:
```
  &lt;joint name="left_front_wheel_joint" type="fixed"&gt;
    &lt;parent link="left_base"/&gt;
    &lt;child link="left_front_wheel"/&gt;
    &lt;origin rpy="0 0 0" xyz="0.133333333333 0 -0.085"/&gt;
  &lt;/joint&gt;
```
(taken from [URDF tutorial](http://wiki.ros.org/urdf/Tutorials/Building%20a%20Visual%20Robot%20Model%20with%20URDF%20from%20Scratch)).
Is there a similar mechanism in Mujoco's XML format?</t>
  </si>
  <si>
    <t>Viewer Continuous Key Callback</t>
  </si>
  <si>
    <t xml:space="preserve">Hello,
I am trying to control the actuators with the keyboard using the `viewer.launch` function. In order to do this, I have created the following class: 
```python
class Application(viewer.application.Application):
    def __init__(self, title, width, height):
        super().__init__(title, width, height)
        self._keyboard.on_key_hold += self._handle_key
        self._input_map.bind(self._move_forward,  viewer.user_input.KEY_UP)
        self._input_map.bind(self._move_back,  viewer.user_input.KEY_DOWN)
    def _move_forward(self):
        action = self._environment.action_spec()
        action = np.zeros_like(action.shape)
        action[0] = 1
        self._runtime._time_step = self._runtime._env.step(action)
        self._runtime._last_action = action
        finished = self._runtime._time_step.last()
        print("moving forward")
        return finished or self._runtime._error_logger.errors_found
    def _move_back(self):
        action = self._environment.action_spec()
        action = np.zeros_like(action.shape)
        action[0] = -1
        self._runtime._time_step = self._runtime._env.step(action)
        self._runtime._last_action = action
        finished = self._runtime._time_step.last()
        print("moving backward")
        return finished or self._runtime._error_logger.errors_found
```
This basically allows me to set the action values at each timestep given the UP or DOWN key presses. The only issue is when I am trying to continuously control the simulator such as it goes forward as I keep the UP key pressed rather than on the release. 
I was looking at a way to edit the file from [dm_control/viewer/user_input.py](https://github.com/deepmind/dm_control/blob/4e1a35595124742015ae0c7a829e099a5aa100f5/dm_control/viewer/user_input.py) such that it can accept it but I cannot see a clear way to do it. Is there any suggestion on how to approach this?  
Thank you! </t>
  </si>
  <si>
    <t>I want to which object is in contact with which object using mjContact, etc.</t>
  </si>
  <si>
    <t>Hello,
I want to know which object is in contact with which object using mjContact, etc.
If there is contact between objects as shown in the figure below (yellow area),
is it possible to know which object is in contact with which object,
such as **geom name**, **id number**, etc. using `mjContact`, etc.?
![image](https://user-images.githubusercontent.com/63595993/210000779-4d8322e1-c94e-479a-9c66-23e3354a2b03.png)
![image](https://user-images.githubusercontent.com/63595993/210000693-6ff7d526-370d-423b-a4dc-ec91d9a8d32b.png)
Thank you!</t>
  </si>
  <si>
    <t>Implement plugin mechanism for bodies and composites.</t>
  </si>
  <si>
    <t>Update the mjcf schema to support new plugins.</t>
  </si>
  <si>
    <t>Fixes for problem with the brick envs passing an iterator to vstack of numpy</t>
  </si>
  <si>
    <t>This fixes the following warning being thrown by numpy:
```
.../venv/lib/python3.10/site-packages/dm_control/manipulation/lift.py:70: FutureWarning:
 arrays to stack must be passed as a "sequence" type such as list or tuple. Support for non-sequence iterables such as generators is deprecated as of NumPy 1.16 and will raise an error in the future.
  site_positions = np.vstack(itertools.product(*offsets))
```</t>
  </si>
  <si>
    <t>mujoco.FatalError: Offscreen framebuffer is not complete, error 0x8cdd</t>
  </si>
  <si>
    <t>I'm getting this error while using the EGL rendering backend:
`mujoco.FatalError: Offscreen framebuffer is not complete, error 0x8cdd`
The error is rare (but still fatal for a long job) so not sure if I can provide a script to reproduce. I believe this might be a known issue though? Thanks so much!
The full traceback:
```  File "/acme/environment_loop.py", line 176, in run
    result = self.run_episode()
  File "/acme/environment_loop.py", line 94, in run_episode
    timestep = self._environment.reset()
  File "/acme/wrappers/base.py", line 55, in reset
    return self._environment.reset()
  File "/acme/wrappers/single_precision.py", line 40, in reset
    return self._convert_timestep(self._environment.reset())
  File "/dm_control/composer/environment.py", line 339, in reset
    return self._reset_attempt()
  File "/dm_control/composer/environment.py", line 349, in _reset_attempt
    self._recompile_physics_and_update_observables()
  File "/dm_control/composer/environment.py", line 243, in _recompile_physics_and_update_observables
    self._observation_updater.reset(self._physics_proxy, self._random_state)
  File "/dm_control/composer/observation/updater.py", line 165, in reset
    enabled.observation_callable())
  File "/dm_control/composer/observation/observable/mjcf.py", line 266, in get_observation
    pixels = physics.render(
  File "/dm_control/mujoco/engine.py", line 216, in render
    camera = Camera(
  File "/dm_control/mujoco/engine.py", line 695, in __init__
    if self._physics.contexts.mujoco is not None:
  File "/dm_control/mujoco/engine.py", line 526, in contexts
    self._make_rendering_contexts()
  File "/dm_control/mujoco/engine.py", line 512, in _make_rendering_contexts
    mujoco_context = wrapper.MjrContext(self.model, render_context)
  File "/dm_control/mujoco/wrapper/core.py", line 606, in __init__
    ptr = ctx.call(mujoco.MjrContext, model.ptr, font_scale)
  File "/dm_control/_render/executor/render_executor.py", line 138, in call
    return func(*args, **kwargs)
mujoco.FatalError: Offscreen framebuffer is not complete, error 0x8cdd
(EnvironmentLoop pid=593400) Exception ignored in: &lt;function MjrContext.__del__ at 0x149e24064280&gt;
(EnvironmentLoop pid=593400) Traceback (most recent call last):
(EnvironmentLoop pid=593400)   File "/dm_control/mujoco/wrapper/core.py", line 636, in __del__
(EnvironmentLoop pid=593400)     self.free()
(EnvironmentLoop pid=593400)   File "/dm_control/mujoco/wrapper/core.py", line 624, in free
(EnvironmentLoop pid=593400)     ptr = self.ptr
(EnvironmentLoop pid=593400)   File "/dm_control/mujoco/wrapper/core.py", line 614, in ptr
(EnvironmentLoop pid=593400)     return self._ptr()
(EnvironmentLoop pid=593400) AttributeError: 'MjrContext' object has no attribute '_ptr'```</t>
  </si>
  <si>
    <t>Bump pillow from 9.2.0 to 9.3.0</t>
  </si>
  <si>
    <t>Bumps [pillow](https://github.com/python-pillow/Pillow) from 9.2.0 to 9.3.0.
&lt;details&gt;
&lt;summary&gt;Release notes&lt;/summary&gt;
&lt;p&gt;&lt;em&gt;Sourced from &lt;a href="https://github.com/python-pillow/Pillow/releases"&gt;pillow's releases&lt;/a&gt;.&lt;/em&gt;&lt;/p&gt;
&lt;blockquote&gt;
&lt;h2&gt;9.3.0&lt;/h2&gt;
&lt;p&gt;&lt;a href="https://pillow.readthedocs.io/en/stable/releasenotes/9.3.0.html"&gt;https://pillow.readthedocs.io/en/stable/releasenotes/9.3.0.html&lt;/a&gt;&lt;/p&gt;
&lt;h2&gt;Changes&lt;/h2&gt;
&lt;ul&gt;
&lt;li&gt;Initialize libtiff buffer when saving &lt;a href="https://github-redirect.dependabot.com/python-pillow/Pillow/issues/6699"&gt;#6699&lt;/a&gt; [&lt;a href="https://github.com/radarhere"&gt;&lt;code&gt;@â_x0080__x008b_radarhere&lt;/code&gt;&lt;/a&gt;]&lt;/li&gt;
&lt;li&gt;Limit SAMPLESPERPIXEL to avoid runtime DOS &lt;a href="https://github-redirect.dependabot.com/python-pillow/Pillow/issues/6700"&gt;#6700&lt;/a&gt; [&lt;a href="https://github.com/wiredfool"&gt;&lt;code&gt;@â_x0080__x008b_wiredfool&lt;/code&gt;&lt;/a&gt;]&lt;/li&gt;
&lt;li&gt;Inline fname2char to fix memory leak &lt;a href="https://github-redirect.dependabot.com/python-pillow/Pillow/issues/6329"&gt;#6329&lt;/a&gt; [&lt;a href="https://github.com/nulano"&gt;&lt;code&gt;@â_x0080__x008b_nulano&lt;/code&gt;&lt;/a&gt;]&lt;/li&gt;
&lt;li&gt;Fix memory leaks related to text features &lt;a href="https://github-redirect.dependabot.com/python-pillow/Pillow/issues/6330"&gt;#6330&lt;/a&gt; [&lt;a href="https://github.com/nulano"&gt;&lt;code&gt;@â_x0080__x008b_nulano&lt;/code&gt;&lt;/a&gt;]&lt;/li&gt;
&lt;li&gt;Use double quotes for version check on old CPython on Windows &lt;a href="https://github-redirect.dependabot.com/python-pillow/Pillow/issues/6695"&gt;#6695&lt;/a&gt; [&lt;a href="https://github.com/hugovk"&gt;&lt;code&gt;@â_x0080__x008b_hugovk&lt;/code&gt;&lt;/a&gt;]&lt;/li&gt;
&lt;li&gt;GHA: replace deprecated set-output command with GITHUB_OUTPUT file &lt;a href="https://github-redirect.dependabot.com/python-pillow/Pillow/issues/6697"&gt;#6697&lt;/a&gt; [&lt;a href="https://github.com/nulano"&gt;&lt;code&gt;@â_x0080__x008b_nulano&lt;/code&gt;&lt;/a&gt;]&lt;/li&gt;
&lt;li&gt;Remove backup implementation of Round for Windows platforms &lt;a href="https://github-redirect.dependabot.com/python-pillow/Pillow/issues/6693"&gt;#6693&lt;/a&gt; [&lt;a href="https://github.com/cgohlke"&gt;&lt;code&gt;@â_x0080__x008b_cgohlke&lt;/code&gt;&lt;/a&gt;]&lt;/li&gt;
&lt;li&gt;Upload fribidi.dll to GitHub Actions &lt;a href="https://github-redirect.dependabot.com/python-pillow/Pillow/issues/6532"&gt;#6532&lt;/a&gt; [&lt;a href="https://github.com/nulano"&gt;&lt;code&gt;@â_x0080__x008b_nulano&lt;/code&gt;&lt;/a&gt;]&lt;/li&gt;
&lt;li&gt;Fixed set_variation_by_name offset &lt;a href="https://github-redirect.dependabot.com/python-pillow/Pillow/issues/6445"&gt;#6445&lt;/a&gt; [&lt;a href="https://github.com/radarhere"&gt;&lt;code&gt;@â_x0080__x008b_radarhere&lt;/code&gt;&lt;/a&gt;]&lt;/li&gt;
&lt;li&gt;Windows build improvements &lt;a href="https://github-redirect.dependabot.com/python-pillow/Pillow/issues/6562"&gt;#6562&lt;/a&gt; [&lt;a href="https://github.com/nulano"&gt;&lt;code&gt;@â_x0080__x008b_nulano&lt;/code&gt;&lt;/a&gt;]&lt;/li&gt;
&lt;li&gt;Fix malloc in _imagingft.c:font_setvaraxes &lt;a href="https://github-redirect.dependabot.com/python-pillow/Pillow/issues/6690"&gt;#6690&lt;/a&gt; [&lt;a href="https://github.com/cgohlke"&gt;&lt;code&gt;@â_x0080__x008b_cgohlke&lt;/code&gt;&lt;/a&gt;]&lt;/li&gt;
&lt;li&gt;Only use ASCII characters in C source file &lt;a href="https://github-redirect.dependabot.com/python-pillow/Pillow/issues/6691"&gt;#6691&lt;/a&gt; [&lt;a href="https://github.com/cgohlke"&gt;&lt;code&gt;@â_x0080__x008b_cgohlke&lt;/code&gt;&lt;/a&gt;]&lt;/li&gt;
&lt;li&gt;Release Python GIL when converting images using matrix operations &lt;a href="https://github-redirect.dependabot.com/python-pillow/Pillow/issues/6418"&gt;#6418&lt;/a&gt; [&lt;a href="https://github.com/hmaarrfk"&gt;&lt;code&gt;@â_x0080__x008b_hmaarrfk&lt;/code&gt;&lt;/a&gt;]&lt;/li&gt;
&lt;li&gt;Added ExifTags enums &lt;a href="https://github-redirect.dependabot.com/python-pillow/Pillow/issues/6630"&gt;#6630&lt;/a&gt; [&lt;a href="https://github.com/radarhere"&gt;&lt;code&gt;@â_x0080__x008b_radarhere&lt;/code&gt;&lt;/a&gt;]&lt;/li&gt;
&lt;li&gt;Do not modify previous frame when calculating delta in PNG &lt;a href="https://github-redirect.dependabot.com/python-pillow/Pillow/issues/6683"&gt;#6683&lt;/a&gt; [&lt;a href="https://github.com/radarhere"&gt;&lt;code&gt;@â_x0080__x008b_radarhere&lt;/code&gt;&lt;/a&gt;]&lt;/li&gt;
&lt;li&gt;Added support for reading BMP images with RLE4 compression &lt;a href="https://github-redirect.dependabot.com/python-pillow/Pillow/issues/6674"&gt;#6674&lt;/a&gt; [&lt;a href="https://github.com/npjg"&gt;&lt;code&gt;@â_x0080__x008b_npjg&lt;/code&gt;&lt;/a&gt;]&lt;/li&gt;
&lt;li&gt;Decode JPEG compressed BLP1 data in original mode &lt;a href="https://github-redirect.dependabot.com/python-pillow/Pillow/issues/6678"&gt;#6678&lt;/a&gt; [&lt;a href="https://github.com/radarhere"&gt;&lt;code&gt;@â_x0080__x008b_radarhere&lt;/code&gt;&lt;/a&gt;]&lt;/li&gt;
&lt;li&gt;pylint warnings &lt;a href="https://github-redirect.dependabot.com/python-pillow/Pillow/issues/6659"&gt;#6659&lt;/a&gt; [&lt;a href="https://github.com/marksmayo"&gt;&lt;code&gt;@â_x0080__x008b_marksmayo&lt;/code&gt;&lt;/a&gt;]&lt;/li&gt;
&lt;li&gt;Added GPS TIFF tag info &lt;a href="https://github-redirect.dependabot.com/python-pillow/Pillow/issues/6661"&gt;#6661&lt;/a&gt; [&lt;a href="https://github.com/radarhere"&gt;&lt;code&gt;@â_x0080__x008b_radarhere&lt;/code&gt;&lt;/a&gt;]&lt;/li&gt;
&lt;li&gt;Added conversion between RGB/RGBA/RGBX and LAB &lt;a href="https://github-redirect.dependabot.com/python-pillow/Pillow/issues/6647"&gt;#6647&lt;/a&gt; [&lt;a href="https://github.com/radarhere"&gt;&lt;code&gt;@â_x0080__x008b_radarhere&lt;/code&gt;&lt;/a&gt;]&lt;/li&gt;
&lt;li&gt;Do not attempt normalization if mode is already normal &lt;a href="https://github-redirect.dependabot.com/python-pillow/Pillow/issues/6644"&gt;#6644&lt;/a&gt; [&lt;a href="https://github.com/radarhere"&gt;&lt;code&gt;@â_x0080__x008b_radarhere&lt;/code&gt;&lt;/a&gt;]&lt;/li&gt;
&lt;li&gt;Fixed seeking to an L frame in a GIF &lt;a href="https://github-redirect.dependabot.com/python-pillow/Pillow/issues/6576"&gt;#6576&lt;/a&gt; [&lt;a href="https://github.com/radarhere"&gt;&lt;code&gt;@â_x0080__x008b_radarhere&lt;/code&gt;&lt;/a&gt;]&lt;/li&gt;
&lt;li&gt;Consider all frames when selecting mode for PNG save_all &lt;a href="https://github-redirect.dependabot.com/python-pillow/Pillow/issues/6610"&gt;#6610&lt;/a&gt; [&lt;a href="https://github.com/radarhere"&gt;&lt;code&gt;@â_x0080__x008b_radarhere&lt;/code&gt;&lt;/a&gt;]&lt;/li&gt;
&lt;li&gt;Don't reassign crc on ChunkStream close &lt;a href="https://github-redirect.dependabot.com/python-pillow/Pillow/issues/6627"&gt;#6627&lt;/a&gt; [&lt;a href="https://github.com/radarhere"&gt;&lt;code&gt;@â_x0080__x008b_radarhere&lt;/code&gt;&lt;/a&gt;]&lt;/li&gt;
&lt;li&gt;Raise a warning if NumPy failed to raise an error during conversion &lt;a href="https://github-redirect.dependabot.com/python-pillow/Pillow/issues/6594"&gt;#6594&lt;/a&gt; [&lt;a href="https://github.com/radarhere"&gt;&lt;code&gt;@â_x0080__x008b_radarhere&lt;/code&gt;&lt;/a&gt;]&lt;/li&gt;
&lt;li&gt;Only read a maximum of 100 bytes at a time in IMT header &lt;a href="https://github-redirect.dependabot.com/python-pillow/Pillow/issues/6623"&gt;#6623&lt;/a&gt; [&lt;a href="https://github.com/radarhere"&gt;&lt;code&gt;@â_x0080__x008b_radarhere&lt;/code&gt;&lt;/a&gt;]&lt;/li&gt;
&lt;li&gt;Show all frames in ImageShow &lt;a href="https://github-redirect.dependabot.com/python-pillow/Pillow/issues/6611"&gt;#6611&lt;/a&gt; [&lt;a href="https://github.com/radarhere"&gt;&lt;code&gt;@â_x0080__x008b_radarhere&lt;/code&gt;&lt;/a&gt;]&lt;/li&gt;
&lt;li&gt;Allow FLI palette chunk to not be first &lt;a href="https://github-redirect.dependabot.com/python-pillow/Pillow/issues/6626"&gt;#6626&lt;/a&gt; [&lt;a href="https://github.com/radarhere"&gt;&lt;code&gt;@â_x0080__x008b_radarhere&lt;/code&gt;&lt;/a&gt;]&lt;/li&gt;
&lt;li&gt;If first GIF frame has transparency for RGB_ALWAYS loading strategy, use RGBA mode &lt;a href="https://github-redirect.dependabot.com/python-pillow/Pillow/issues/6592"&gt;#6592&lt;/a&gt; [&lt;a href="https://github.com/radarhere"&gt;&lt;code&gt;@â_x0080__x008b_radarhere&lt;/code&gt;&lt;/a&gt;]&lt;/li&gt;
&lt;li&gt;Round box position to integer when pasting embedded color &lt;a href="https://github-redirect.dependabot.com/python-pillow/Pillow/issues/6517"&gt;#6517&lt;/a&gt; [&lt;a href="https://github.com/radarhere"&gt;&lt;code&gt;@â_x0080__x008b_radarhere&lt;/code&gt;&lt;/a&gt;]&lt;/li&gt;
&lt;li&gt;Removed EXIF prefix when saving WebP &lt;a href="https://github-redirect.dependabot.com/python-pillow/Pillow/issues/6582"&gt;#6582&lt;/a&gt; [&lt;a href="https://github.com/radarhere"&gt;&lt;code&gt;@â_x0080__x008b_radarhere&lt;/code&gt;&lt;/a&gt;]&lt;/li&gt;
&lt;li&gt;Pad IM palette to 768 bytes when saving &lt;a href="https://github-redirect.dependabot.com/python-pillow/Pillow/issues/6579"&gt;#6579&lt;/a&gt; [&lt;a href="https://github.com/radarhere"&gt;&lt;code&gt;@â_x0080__x008b_radarhere&lt;/code&gt;&lt;/a&gt;]&lt;/li&gt;
&lt;li&gt;Added DDS BC6H reading &lt;a href="https://github-redirect.dependabot.com/python-pillow/Pillow/issues/6449"&gt;#6449&lt;/a&gt; [&lt;a href="https://github.com/ShadelessFox"&gt;&lt;code&gt;@â_x0080__x008b_ShadelessFox&lt;/code&gt;&lt;/a&gt;]&lt;/li&gt;
&lt;li&gt;Added support for opening WhiteIsZero 16-bit integer TIFF images &lt;a href="https://github-redirect.dependabot.com/python-pillow/Pillow/issues/6642"&gt;#6642&lt;/a&gt; [&lt;a href="https://github.com/JayWiz"&gt;&lt;code&gt;@â_x0080__x008b_JayWiz&lt;/code&gt;&lt;/a&gt;]&lt;/li&gt;
&lt;li&gt;Raise an error when allocating translucent color to RGB palette &lt;a href="https://github-redirect.dependabot.com/python-pillow/Pillow/issues/6654"&gt;#6654&lt;/a&gt; [&lt;a href="https://github.com/jsbueno"&gt;&lt;code&gt;@â_x0080__x008b_jsbueno&lt;/code&gt;&lt;/a&gt;]&lt;/li&gt;
&lt;li&gt;Moved mode check outside of loops &lt;a href="https://github-redirect.dependabot.com/python-pillow/Pillow/issues/6650"&gt;#6650&lt;/a&gt; [&lt;a href="https://github.com/radarhere"&gt;&lt;code&gt;@â_x0080__x008b_radarhere&lt;/code&gt;&lt;/a&gt;]&lt;/li&gt;
&lt;li&gt;Added reading of TIFF child images &lt;a href="https://github-redirect.dependabot.com/python-pillow/Pillow/issues/6569"&gt;#6569&lt;/a&gt; [&lt;a href="https://github.com/radarhere"&gt;&lt;code&gt;@â_x0080__x008b_radarhere&lt;/code&gt;&lt;/a&gt;]&lt;/li&gt;
&lt;li&gt;Improved ImageOps palette handling &lt;a href="https://github-redirect.dependabot.com/python-pillow/Pillow/issues/6596"&gt;#6596&lt;/a&gt; [&lt;a href="https://github.com/PososikTeam"&gt;&lt;code&gt;@â_x0080__x008b_PososikTeam&lt;/code&gt;&lt;/a&gt;]&lt;/li&gt;
&lt;li&gt;Defer parsing of palette into colors &lt;a href="https://github-redirect.dependabot.com/python-pillow/Pillow/issues/6567"&gt;#6567&lt;/a&gt; [&lt;a href="https://github.com/radarhere"&gt;&lt;code&gt;@â_x0080__x008b_radarhere&lt;/code&gt;&lt;/a&gt;]&lt;/li&gt;
&lt;li&gt;Apply transparency to P images in ImageTk.PhotoImage &lt;a href="https://github-redirect.dependabot.com/python-pillow/Pillow/issues/6559"&gt;#6559&lt;/a&gt; [&lt;a href="https://github.com/radarhere"&gt;&lt;code&gt;@â_x0080__x008b_radarhere&lt;/code&gt;&lt;/a&gt;]&lt;/li&gt;
&lt;li&gt;Use rounding in ImageOps contain() and pad() &lt;a href="https://github-redirect.dependabot.com/python-pillow/Pillow/issues/6522"&gt;#6522&lt;/a&gt; [&lt;a href="https://github.com/bibinhashley"&gt;&lt;code&gt;@â_x0080__x008b_bibinhashley&lt;/code&gt;&lt;/a&gt;]&lt;/li&gt;
&lt;li&gt;Fixed GIF remapping to palette with duplicate entries &lt;a href="https://github-redirect.dependabot.com/python-pillow/Pillow/issues/6548"&gt;#6548&lt;/a&gt; [&lt;a href="https://github.com/radarhere"&gt;&lt;code&gt;@â_x0080__x008b_radarhere&lt;/code&gt;&lt;/a&gt;]&lt;/li&gt;
&lt;li&gt;Allow remap_palette() to return an image with less than 256 palette entries &lt;a href="https://github-redirect.dependabot.com/python-pillow/Pillow/issues/6543"&gt;#6543&lt;/a&gt; [&lt;a href="https://github.com/radarhere"&gt;&lt;code&gt;@â_x0080__x008b_radarhere&lt;/code&gt;&lt;/a&gt;]&lt;/li&gt;
&lt;li&gt;Corrected BMP and TGA palette size when saving &lt;a href="https://github-redirect.dependabot.com/python-pillow/Pillow/issues/6500"&gt;#6500&lt;/a&gt;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&lt;h2&gt;9.3.0 (2022-10-29)&lt;/h2&gt;
&lt;ul&gt;
&lt;li&gt;
&lt;p&gt;Limit SAMPLESPERPIXEL to avoid runtime DOS &lt;a href="https://github-redirect.dependabot.com/python-pillow/Pillow/issues/6700"&gt;#6700&lt;/a&gt;
[wiredfool]&lt;/p&gt;
&lt;/li&gt;
&lt;li&gt;
&lt;p&gt;Initialize libtiff buffer when saving &lt;a href="https://github-redirect.dependabot.com/python-pillow/Pillow/issues/6699"&gt;#6699&lt;/a&gt;
[radarhere]&lt;/p&gt;
&lt;/li&gt;
&lt;li&gt;
&lt;p&gt;Inline fname2char to fix memory leak &lt;a href="https://github-redirect.dependabot.com/python-pillow/Pillow/issues/6329"&gt;#6329&lt;/a&gt;
[nulano]&lt;/p&gt;
&lt;/li&gt;
&lt;li&gt;
&lt;p&gt;Fix memory leaks related to text features &lt;a href="https://github-redirect.dependabot.com/python-pillow/Pillow/issues/6330"&gt;#6330&lt;/a&gt;
[nulano]&lt;/p&gt;
&lt;/li&gt;
&lt;li&gt;
&lt;p&gt;Use double quotes for version check on old CPython on Windows &lt;a href="https://github-redirect.dependabot.com/python-pillow/Pillow/issues/6695"&gt;#6695&lt;/a&gt;
[hugovk]&lt;/p&gt;
&lt;/li&gt;
&lt;li&gt;
&lt;p&gt;Remove backup implementation of Round for Windows platforms &lt;a href="https://github-redirect.dependabot.com/python-pillow/Pillow/issues/6693"&gt;#6693&lt;/a&gt;
[cgohlke]&lt;/p&gt;
&lt;/li&gt;
&lt;li&gt;
&lt;p&gt;Fixed set_variation_by_name offset &lt;a href="https://github-redirect.dependabot.com/python-pillow/Pillow/issues/6445"&gt;#6445&lt;/a&gt;
[radarhere]&lt;/p&gt;
&lt;/li&gt;
&lt;li&gt;
&lt;p&gt;Fix malloc in _imagingft.c:font_setvaraxes &lt;a href="https://github-redirect.dependabot.com/python-pillow/Pillow/issues/6690"&gt;#6690&lt;/a&gt;
[cgohlke]&lt;/p&gt;
&lt;/li&gt;
&lt;li&gt;
&lt;p&gt;Release Python GIL when converting images using matrix operations &lt;a href="https://github-redirect.dependabot.com/python-pillow/Pillow/issues/6418"&gt;#6418&lt;/a&gt;
[hmaarrfk]&lt;/p&gt;
&lt;/li&gt;
&lt;li&gt;
&lt;p&gt;Added ExifTags enums &lt;a href="https://github-redirect.dependabot.com/python-pillow/Pillow/issues/6630"&gt;#6630&lt;/a&gt;
[radarhere]&lt;/p&gt;
&lt;/li&gt;
&lt;li&gt;
&lt;p&gt;Do not modify previous frame when calculating delta in PNG &lt;a href="https://github-redirect.dependabot.com/python-pillow/Pillow/issues/6683"&gt;#6683&lt;/a&gt;
[radarhere]&lt;/p&gt;
&lt;/li&gt;
&lt;li&gt;
&lt;p&gt;Added support for reading BMP images with RLE4 compression &lt;a href="https://github-redirect.dependabot.com/python-pillow/Pillow/issues/6674"&gt;#6674&lt;/a&gt;
[npjg, radarhere]&lt;/p&gt;
&lt;/li&gt;
&lt;li&gt;
&lt;p&gt;Decode JPEG compressed BLP1 data in original mode &lt;a href="https://github-redirect.dependabot.com/python-pillow/Pillow/issues/6678"&gt;#6678&lt;/a&gt;
[radarhere]&lt;/p&gt;
&lt;/li&gt;
&lt;li&gt;
&lt;p&gt;Added GPS TIFF tag info &lt;a href="https://github-redirect.dependabot.com/python-pillow/Pillow/issues/6661"&gt;#6661&lt;/a&gt;
[radarhere]&lt;/p&gt;
&lt;/li&gt;
&lt;li&gt;
&lt;p&gt;Added conversion between RGB/RGBA/RGBX and LAB &lt;a href="https://github-redirect.dependabot.com/python-pillow/Pillow/issues/6647"&gt;#6647&lt;/a&gt;
[radarhere]&lt;/p&gt;
&lt;/li&gt;
&lt;li&gt;
&lt;p&gt;Do not attempt normalization if mode is already normal &lt;a href="https://github-redirect.dependabot.com/python-pillow/Pillow/issues/6644"&gt;#6644&lt;/a&gt;
[radarhere]&lt;/p&gt;
&lt;/li&gt;
&lt;/ul&gt;
&lt;!-- raw HTML omitted --&gt;
&lt;/blockquote&gt;
&lt;p&gt;... (truncated)&lt;/p&gt;
&lt;/details&gt;
&lt;details&gt;
&lt;summary&gt;Commits&lt;/summary&gt;
&lt;ul&gt;
&lt;li&gt;&lt;a href="https://github.com/python-pillow/Pillow/commit/d594f4cb8dc47fb0c69ae58d9fff86faae4515bd"&gt;&lt;code&gt;d594f4c&lt;/code&gt;&lt;/a&gt; Update CHANGES.rst [ci skip]&lt;/li&gt;
&lt;li&gt;&lt;a href="https://github.com/python-pillow/Pillow/commit/909dc64ed5f676169aa3d9b0c26f132a06321b83"&gt;&lt;code&gt;909dc64&lt;/code&gt;&lt;/a&gt; 9.3.0 version bump&lt;/li&gt;
&lt;li&gt;&lt;a href="https://github.com/python-pillow/Pillow/commit/1a51ce7b955c65c8f2c6bc7772735b197b8a6aa3"&gt;&lt;code&gt;1a51ce7&lt;/code&gt;&lt;/a&gt; Merge pull request &lt;a href="https://github-redirect.dependabot.com/python-pillow/Pillow/issues/6699"&gt;#6699&lt;/a&gt; from hugovk/security-libtiff_buffer&lt;/li&gt;
&lt;li&gt;&lt;a href="https://github.com/python-pillow/Pillow/commit/2444cddab2f83f28687c7c20871574acbb6dbcf3"&gt;&lt;code&gt;2444cdd&lt;/code&gt;&lt;/a&gt; Merge pull request &lt;a href="https://github-redirect.dependabot.com/python-pillow/Pillow/issues/6700"&gt;#6700&lt;/a&gt; from hugovk/security-samples_per_pixel-sec&lt;/li&gt;
&lt;li&gt;&lt;a href="https://github.com/python-pillow/Pillow/commit/744f455830871d61a8de0a5e629d4c2e33817cbb"&gt;&lt;code&gt;744f455&lt;/code&gt;&lt;/a&gt; Added release notes&lt;/li&gt;
&lt;li&gt;&lt;a href="https://github.com/python-pillow/Pillow/commit/0846bfae48513f2f51ca8547ed3b8954fa501fda"&gt;&lt;code&gt;0846bfa&lt;/code&gt;&lt;/a&gt; Add to release notes&lt;/li&gt;
&lt;li&gt;&lt;a href="https://github.com/python-pillow/Pillow/commit/799a6a01052cea3f417a571d7c64cd14acc18c64"&gt;&lt;code&gt;799a6a0&lt;/code&gt;&lt;/a&gt; Fix linting&lt;/li&gt;
&lt;li&gt;&lt;a href="https://github.com/python-pillow/Pillow/commit/00b25fd3ac3648bc28eff5d4c4d816e605e3f05f"&gt;&lt;code&gt;00b25fd&lt;/code&gt;&lt;/a&gt; Hide UserWarning in logs&lt;/li&gt;
&lt;li&gt;&lt;a href="https://github.com/python-pillow/Pillow/commit/05b175ef88c22f5c416bc9b8d5b897dea1abbf2c"&gt;&lt;code&gt;05b175e&lt;/code&gt;&lt;/a&gt; Tighter test case&lt;/li&gt;
&lt;li&gt;&lt;a href="https://github.com/python-pillow/Pillow/commit/13f2c5ae14901c89c38f898496102afd9daeaf6d"&gt;&lt;code&gt;13f2c5a&lt;/code&gt;&lt;/a&gt; Prevent DOS with large SAMPLESPERPIXEL in Tiff IFD&lt;/li&gt;
&lt;li&gt;Additional commits viewable in &lt;a href="https://github.com/python-pillow/Pillow/compare/9.2.0...9.3.0"&gt;compare view&lt;/a&gt;&lt;/li&gt;
&lt;/ul&gt;
&lt;/details&gt;
&lt;br /&gt;
[![Dependabot compatibility score](https://dependabot-badges.githubapp.com/badges/compatibility_score?dependency-name=pillow&amp;package-manager=pip&amp;previous-version=9.2.0&amp;new-version=9.3.0)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</si>
  <si>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`parser.py` does not fill in the defaults values for a MJCF file</t>
  </si>
  <si>
    <t>The documentation (https://mujoco.readthedocs.io/en/stable/XMLreference.html) specifies tthe default values for each possible attribute of a MJCF element.
If I understand correctly, [this](https://mujoco.readthedocs.io/en/stable/XMLreference.html?highlight=geom#body-geom:~:text=type%3A%20%5Bplane%2C%20hfield%2C%20sphere%2C%20capsule%2C%20ellipsoid%2C%20cylinder%2C%20box%2C%20mesh%5D%2C%20%E2%80%9Csphere%E2%80%9D) means that the default value of the "type" attribute is "sphere".
However, if I try to read a MJCF file where those attribute are not filled, and parse it with `mjcf.from_xml_string`, the resulting `dm_control.mjcf.element.RootElement` does not have the specified attribute filled in with the default value.
Is this the expected behaviour (in which case, other projects relying on dm_control should beware of this potential problem and treat the missing values themselves), or is it something we could improve on ?</t>
  </si>
  <si>
    <t>[Basic Question] How can I get Force acting on an object</t>
  </si>
  <si>
    <t>Hello,
I want to ask regarding #363 .
To solve #363 problem, I want to get the value of force acting on an red ball in the video below.
https://user-images.githubusercontent.com/63595993/204800924-15fdc1a9-6d97-49db-9e83-f91f90a3a16b.mp4
How can I get the values of all forces on an object, not just contact forces?
Sorry for the basic question, but thank you in advance for your patience.</t>
  </si>
  <si>
    <t>Clean up of the build dog script</t>
  </si>
  <si>
    <t>Things that are different:
1. Split build_dog script in different files to increase readability.
2. A floor to the base xml, so that the final model can be ready to use.
3. Overall clean-up of the file, for example the path for the bones was broken I had to remove a ' \ ' symbol.
4. Moved a geometry from extras to parent directory, needed for the final model to compile.
Happy to discuss all the modifications :)</t>
  </si>
  <si>
    <t>ERROR:absl:dm_control viewer intercepted an environment error. Original message: 'tuple' object has no attribute 'last'</t>
  </si>
  <si>
    <t>Hello, I am using dm_control.viewer to render a trained agent. My code is like this:
```
def visualize_agent(mean_action=True):
        env = self.env
        from dm_control import viewer
        def policy_fn(time_step):
            cur_state = torper.tensor([tools.get_state_flatten(time_step.observation)], device=self.device)
            action = self.policy_net.select_action(cur_state, mean_action).detach().numpy()
            return action
        viewer.launch(environment_loader=env, policy=policy_fn)
```
```
    """ create agent """
    agent = HopperAgent(cfg, logger, dtype=dtype, device=device, seed=cfg.seed, num_threads=1,
                        render=True, training=False, checkpoint=epoch)
    agent.visualize_agent()
```
I got an error like this: 
```
ERROR:absl:dm_control viewer intercepted an environment error.
Original message: 'tuple' object has no attribute 'last'
dm_control viewer intercepted an environment error.
Original message: 'tuple' object has no attribute 'last'
Traceback:
  File "/Users/kjaebye/opt/miniconda3/envs/mjctest/lib/python3.9/site-packages/dm_control/viewer/runtime.py", line 256, in _step
    finished = self._time_step.last()
```
I check the code in viewer. I guess the viewer.launch shall create a class Runtime, and run _step() . In _step():
```
  def _step(self):
    """Generates an action and applies it to the environment.
    If a `policy` was provided, this will be invoked to generate an action to
    feed to the environment, otherwise a default action will be generated.
    Returns:
      A boolean value, True if the environment signaled the episode end, False
      if the episode is still running.
    """
    finished = True
    with self._error_logger:
      if self._policy:
        action = self._policy(self._time_step)
      else:
        action = self._default_action
      self._time_step = self._env.step(action)
      self._last_action = action
      finished = self._time_step.last()
    return finished or self._error_logger.errors_found
```
However, I have indicated the policy policy_fn() so it cannot get into 'else' part, but error occur. What is the mechanism of this?</t>
  </si>
  <si>
    <t>[Question] The difference in results between "./simulate" and when run in a python file</t>
  </si>
  <si>
    <t>Hello,
I am having trouble with different results when I run the .`/ simulate` and python files.
I am simulating the release of balls when a cup is rotated.
When I run `./ simulate` and manually rotate the cup, the results are close to the real environment as bellow.
https://user-images.githubusercontent.com/63595993/203564412-6b78f582-95c1-4f1b-99df-930f92be69a2.mp4
However, when I load the exact same xml, obj files and rotate the container by a python file, I got wrong results as bellow.
https://user-images.githubusercontent.com/63595993/203564492-408edfde-a25b-447c-ae1f-a65bbdf58edb.mp4
Specifically, when the container was rotated, the sphere inside the container rotated unnecessarily, and the simulation was performed as if the lower sphere was pushed out.
This did not occur in real or simulate environments.
https://user-images.githubusercontent.com/63595993/203564709-07eda952-8e99-4fb9-b0c6-92f40378704c.mp4
https://user-images.githubusercontent.com/63595993/203564804-ae760111-82ec-413c-87a1-3d11cd506d46.mp4
In particular, we are using the same xml and obj files as in simulte, and we do not think there is anything wrong with the files themselves, but we do not know the cause.
I am attaching all files.
[question.zip](https://github.com/deepmind/dm_control/files/10076156/question.zip)
We are very sorry for the trouble and would appreciate your feedback.
Thank you in advance.</t>
  </si>
  <si>
    <t>[Basic Question] what is the unit of "data.qvel"</t>
  </si>
  <si>
    <t>Hello, 
I use "data.qvel" and rotate the cup as bellow.
```
for i in range(t3+2):
    data.qvel[0] = 3
```
![rotate0_0_0_a0 7_b0 7_c0 0075](https://user-images.githubusercontent.com/63595993/203505563-df09aa58-14fb-4eaf-92c7-380e48466907.gif)
However, I don't know about the **unit** of `data.qvel`.
Is this 3 **[deg/s]**, 3 **[rad/s]** or other??
Also, is there another appropriate way to write a program to rotate an object?
Sorry for a basic question.
Thank you.</t>
  </si>
  <si>
    <t>[Question] canonical way to implement synchronous actions?</t>
  </si>
  <si>
    <t xml:space="preserve">I'm interested in using `mujoco` and `dm_control` to simulate a robot that can execute a trajectory for each step in the environment (e.g. for simulating a motion primitive with spatial actions).
In pybullet (or mujoco w/o the dm_control framework) in `environment.step` you would do IK, set the joint targets and call `p.stepSimulation()` untill the target pose is reached according to some criterion or just teleoport the joints to this state,  collect the observations and return. But in dm_control, you cannot do this as the callbacks should be executed in time (so that other entities could also update their state based on the physics state or the action).
The number of physics steps required to execute this trajectory can vary quite a bit (nearby pose vs far away, or even teleporting the robot if it is not interacting with objects at that moment), so just running the worst case number of physics steps for each environment step seems very inefficient.
I'm wondering if this kind of synchronous (= "runtime-validated stop condition and hence variable number of physics steps") actions can be realised more efficiently in the `dm_control` framework, and what the canonical way is to do so.
One way I can think of, is an 'early termination' in the inner loop in the `environment.step` method, if the task signals this to the environment (the task itself can query its entities if needed), but that is not facilitated by the current Environment and I feel like I can't be the first person with this question so I wanted to hear if anyone knows a way to do this within the current framework?
</t>
  </si>
  <si>
    <t>Update to pyparsing 3.0</t>
  </si>
  <si>
    <t>This library depends on pyparsing &lt; 3.0, which is now 2+ years old (2.4.7 was released in Apr 2020). It would be great if it could be updated to work with modern versions.
Here's the changelog for pyparsing 3.0: https://github.com/pyparsing/pyparsing/blob/master/docs/whats_new_in_3_0_0.rst</t>
  </si>
  <si>
    <t>Allow tendon `springlength` attribute to take two values.</t>
  </si>
  <si>
    <t>Tendon `springlength` in mujoco can now take two values (see https://github.com/deepmind/mujoco/commit/893942a729123c193eb5aadaabca0a8042bd20d0). Update `dm_control` accordingly.</t>
  </si>
  <si>
    <t>render two views for stereo cam</t>
  </si>
  <si>
    <t xml:space="preserve">Sorry if I missed this in the docs or tutorials, but is it possible to pass a flag to physics.render to get stereo output (either mujoco.mjtStereo.mjSTEREO_QUADBUFFERED, or mujoco.mjtStereo.mjSTEREO_SIDEBYSIDE)? I have a camera with ipd="0.068".
</t>
  </si>
  <si>
    <t>Non-deterministic environments</t>
  </si>
  <si>
    <t xml:space="preserve">Hi, Im trying to use the example locomotion environments and finding that they are non-deterministic even when passing a random state. 
Example code is provided below
```python
import numpy as np
from dm_control.locomotion.examples import basic_cmu_2019, basic_rodent_2020, cmu_2020_tracking
for env_fn in (
    basic_cmu_2019.cmu_humanoid_maze_forage,
    basic_cmu_2019.cmu_humanoid_heterogeneous_forage,
    basic_rodent_2020.rodent_maze_forage,
    basic_rodent_2020.rodent_two_touch,
):
    print(f'{env_fn.__name__}')
    rng_1, rng_2 = np.random.RandomState(1), np.random.RandomState(1)
    env_1, env_2 = env_fn(rng_1), env_fn(rng_2)
    ts_1, ts_2 = env_1.reset(), env_2.reset()
    obs_1 = ts_1.observation
    obs_2 = ts_2.observation
    assert obs_1.keys() == obs_2.keys()
    for key in obs_1.keys():
        x = obs_1[key]
        y = obs_2[key]
        if not np.allclose(x, y):
            print(f"\tfail: {key}, error: {np.sum(np.abs(x - y))}")
```
Output
```
cmu_humanoid_maze_forage
	fail: walker/egocentric_camera, 1043595
cmu_humanoid_heterogeneous_forage
	fail: walker/egocentric_camera, 841373
rodent_maze_forage
	fail: walker/egocentric_camera, 741803
rodent_two_touch
	fail: walker/egocentric_camera, 531694
```
I have tested this code with all other dm-control environments and found for now that only these four give an issue
Do anyone know a reason why these four fail? 
Where is the egoentric_camera data computed? </t>
  </si>
  <si>
    <t>Error: 'NoneType' object has no attribute 'last'</t>
  </si>
  <si>
    <t>Hi, I am new using dm_control. I want to wrap dm_control classes rl.control.Environment, mujoco.Physics, suite.base.Task, and put them in one file so that I can instantiate an environment for example  by `env = HopperEnv()`.
What I have done is creating new classes inheriting from the old class in **mujoco_env.py** like this:
```
class MujocoEnv(rl.control.Environment): ...
class MujocoPhysics(mujoco.Physics): ...
class MujocoTask(suite.base.Task): ...
...
```
and in hopper.py I create hopper environment class like this:
```
class HopperEnv(mujoco_env.MujocoEnv):
    def __init__(self, cfg):
        physics = HopperPhysics.from_xml_path('hopper.xml')
        task = HopperTask(True, random=None)
        super().__init__(cfg, physics, task)
class HopperPhysics(mujoco_env.MujocoPhysics): ...
class HopperTask(mujoco_env.MujocoTask): ...
```
the content in **HopperPhysics** and **HopperTask** are just copied from suite/hopper.py
### It works for several times but sometimes it goes wrong and gets error, and simulation getting stuck:
```
ERROR:absl:dm_control viewer intercepted an environment error.
Original message: 'NoneType' object has no attribute 'last'
dm_control viewer intercepted an environment error.
Original message: 'NoneType' object has no attribute 'last'
Traceback:
File "/Users/kjaebye/opt/miniconda3/envs/mjctest/lib/python3.9/site-packages/dm_control/viewer/runtime.py", line 256, in _step
finished = self._time_step.last()
```
Can anyone explain this? Many thanks.</t>
  </si>
  <si>
    <t>How to measure acceleration values of each moving objects?</t>
  </si>
  <si>
    <t>Hi, 
I want to get the each acceleration values of some moving objects.
When we get the position and velocity, we use `data.xpos`, `data.qpos`, `data.qvel`,
but how about the acceleration??
Is it possible to get the values?
Thank you in advance.</t>
  </si>
  <si>
    <t>Getting started with interactive viewer</t>
  </si>
  <si>
    <t>I'm new to mujoco and I wish to run my robot model in an interactive viewer.
In various posts I encountered, it is recommended to use mujoco's `simulate` utility, however, to my understanding, `simulate` will not allow me full programmable control of my robots (e.g., applying external forces).
I guess I should use `dm_control.viewer.launch(env)`, but this requires building a `composer.Environment` object as well as defining a `Task`, which seem pretty complex.
Is there sample code showing how to generate a simple `Environment` object? Alternatively, is there an easier way to get started with interactive viewer?</t>
  </si>
  <si>
    <t>Insights on solving Quadruped?</t>
  </si>
  <si>
    <t>Hi
I'm trying to reproduce your results on the Quadruped fetch task (as show in your README file [here](https://github.com/deepmind/dm_control/blob/644b3c6844cafd611cb2dfe82bc68bb6aed97292/dm_control/suite/README.md))
I went through the [provided paper](https://arxiv.org/abs/1806.06920), but couldn't find hyperparameters/learning curve for this task; I assume you introduced the fetch task after the paper was published.
Any ideas would be of great help for me!</t>
  </si>
  <si>
    <t>Regarding the setting of sphere parameters</t>
  </si>
  <si>
    <t xml:space="preserve">Hello, 
I have a question regarding the setting of sphere parameters.
I wanted to use Mujoco to simulate the pouring of marbles from a cup as shown in the first movie, 
and I have created the simulation shown below with a lot of help....!
https://user-images.githubusercontent.com/63595993/192478534-9feb97ac-95ee-47cb-9a39-6e3216c84c70.mp4
https://user-images.githubusercontent.com/63595993/192479910-049820dd-bd61-44f0-a736-1cec58d316cb.mov
Thanks to your many instructions, I was able to complete a rough simulation, but I think I still need to make minor tweaks.
Specifically, the problem is the difference that the simulation shows a **smooth** outflow from the **lower part** of the marble, while in reality the structure of the marble **collapses** and outflow occurs from the **upper** part of the marble.
I thought that the **friction coefficients** of the marbles and cups had something to do with this fine-tuning.
So I have changed the values of friction in geom, but there is no improvement.
I know this is a very detailed question, but I would like to know if there are other parameters that might be involved...!
Also, I read on [this site](https://mujoco.readthedocs.io/en/latest/XMLreference.html) that the values of sliding, torsional, and rolling friction can be changed friction of "geom", but is it possible to set the **static friction coefficient**?
Furthermore, I would like to adjust the value of the **surface hardness** of the marble, which seems to be related to it.
If there are any other values that I can change by myself, I would appreciate it if you could let me know.
Thank you in advance.
</t>
  </si>
  <si>
    <t>Illegal hardware instruction on Apple's ARM-64</t>
  </si>
  <si>
    <t>After installing `dm_control` in a conda environment the following command
`from dm_control import mujoco` gives `zsh: illegal hardware instruction  python3`
It seems that tensorflow has a similar issue due to Apple not supporting AVX instructions, is it a similar issue here?</t>
  </si>
  <si>
    <t>Find the real coordinate of the object</t>
  </si>
  <si>
    <t xml:space="preserve">Hi
I am trying to get the coordinates of different agent in the `dm_control ` environment. So far this is my attempt 
```
physics = mujoco.Physics.from_xml_string(*get_model_and_assets("Humanoid-v2"))
with physics.reset_context():
    """Returns a copy of the generalized positions (system configuration)."""
    position=physics.data.qpos[:]
    print(position.shape)
    """Returns a copy of the generalized velocities."""
    velocity=physics.data.qvel[:]
    print(velocity.shape)
    observation = np.concatenate([position, velocity]).ravel()
scene_option = mujoco.wrapper.core.MjvOption()
scene_option.flags[enums.mjtVisFlag.mjVIS_JOINT] = True
pixels = physics.render(scene_option=scene_option, camera_id=1, segmentation=True)
fig, ax = plt.subplots(1, 1)
ax.imshow(pixels[:,:,0])
ax.set_axis_off()
"""Observations consist of an OrderedDict containing one or more NumPy arrays"""
#PIL.Image.fromarray(pixels)
def xyz2pixels(xyz, camera_matrix):
    """ Project 3D locations to pixel locations using the camera matrix """ 
    #https://github.com/rinuboney/FPAC/blob/b918755d9137fcfb77f2a855db1d3c661444bdf0/utils.py
    xyzs = np.ones((xyz.shape[0], xyz.shape[1]+1))
    xyzs[:, :xyz.shape[1]] = xyz
    xs, ys, s = camera_matrix.dot(xyzs.T)
    return xs/s, ys/s
def gt_keypoints():
    """ Extract 2D pixel locations of objects in the environment """
    camera_matrix = mujoco.Camera(physics, height=84, width=84, camera_id=1).matrix
    xyz = physics.named.data.geom_xpos.copy()
    box_pos = physics.named.data.geom_xpos['head']
    box_mat = physics.named.data.geom_xmat['head'].reshape(3, 3)
    box_size = physics.named.model.geom_size['head']
    offsets = np.array([-1, 1]) * box_size[:, None]
    xyz_local = np.stack(itertools.product(*offsets)).T
    print(f"local:{xyz_local}")
    xyz_global = box_pos[:, None] + box_mat @ xyz_local  
    print(f"global:{xyz_global}")  
    # # Camera matrices multiply homogenous [x, y, z, 1] vectors.
    corners_homogeneous = np.ones((4, xyz_global.shape[1]), dtype=float)
    corners_homogeneous[:3, :] = xyz_global
    u, v, z = camera_matrix @ corners_homogeneous
    # x and y are in the pixel coordinate system of the head.
    ax.plot(u/z,v/z,'m*')
    x = u / z
    y = v / z
    return xyz2pixels(xyz,camera_matrix)
x,y=gt_keypoints()
# Render the camera view and overlay the projected corner coordinates.
ax.plot(x,y,'r+')
plt.show()
```
There is an offset between the x ,y points and the [real image](https://i.postimg.cc/d008TwFD/Screen-Shot-2022-09-07-at-1-22-11-PM.png). Would anyone clarify how I can map these points exactly on the object?
</t>
  </si>
  <si>
    <t>How to change the reward function in control suite</t>
  </si>
  <si>
    <t>Is it possible to change the reward function of an environment while the sim is running without creating an entirely new physics environment?
Any help would be appreciated. Thanks!</t>
  </si>
  <si>
    <t>Advice modeling simple block sliding on floor</t>
  </si>
  <si>
    <t xml:space="preserve">I'm getting started with dm_control and am trying to model a bare bones environment: a box sliding around a floor.
To do this, I adapted from [mujoco-worldgen](https://github.com/openai/mujoco-worldgen) just a box with 3 slide joints and corresponding actuators. I also use the floor arena and then edited down locomotion walker/target tasks to be as simple as possible.
XML here. Note that if I don't include joint armature = 1, then it immediately fails w/ `Nan, Inf or huge value in QACC at DOF 5` at time t=0.000. When I include it though, the box does not move.
```
&lt;mujoco&gt;  
	&lt;compiler angle="radian"/&gt;
	&lt;default&gt;
    &lt;joint armature="1" /&gt;
	&lt;/default&gt;
	&lt;worldbody&gt;
		&lt;body name="agent" pos="0.2 0.2 0.4"&gt;
      		&lt;camera name="fake_egocentric"  pos=".25 0 .11" xyaxes="0 -1 0 0 0 1" fovy="90" /&gt;
			&lt;joint axis="1 0 0" damping="10" name="tx" pos="0 0 0" type="slide"&gt;&lt;/joint&gt;
			&lt;joint axis="0 1 0" damping="10" name="ty" pos="0 0 0" type="slide"&gt;&lt;/joint&gt;
			&lt;joint axis="0 0 1" damping="10000" name="tz" pos="0 0 0" type="slide"&gt;&lt;/joint&gt;
			&lt;joint axis="0 0 1" damping="10"  name="rz" pos="0 0 0" type="hinge"&gt;&lt;/joint&gt;
			&lt;geom name="agent"  mass="1" pos="0 0 0" rgba="0.52734375 0.8046875 0.9765625 1" size="0.2 0.2 0.2" type="box" euler="1.57 0 0"&gt;&lt;/geom&gt;
		&lt;/body&gt;
	&lt;/worldbody&gt;
	&lt;actuator&gt;
		&lt;motor name="motortx" gear="100" joint="tx" &gt;&lt;/motor&gt;
		&lt;motor name="motorty" gear="100" joint="ty"&gt;&lt;/motor&gt;
		&lt;motor name="motorrz" gear="100" joint="rz"&gt;&lt;/motor&gt;
	&lt;/actuator&gt;
&lt;/mujoco&gt;
```
Full zip of code is attached. 
[ice 2.zip](https://github.com/deepmind/dm_control/files/9504813/ice.2.zip)
</t>
  </si>
  <si>
    <t>Batched Environments (2022)</t>
  </si>
  <si>
    <t>Hello,
Thank you so much for your work on this! I read some previous discussion on the topic in this forum, but I'm not sure if batched environments (i.e., multiple copies of the same environment running in parallel with a single .step() call) is available through the new Mujoco version and/or whether it is already usable in dm_control itself.
That would be very useful to many!
Thank you,
Pierluca</t>
  </si>
  <si>
    <t>protobuf version conflict with tensorflow</t>
  </si>
  <si>
    <t>Tensorflow 2.9.1 requires protobuf&lt;=3.20.0 but dm_control requires protobuf&gt;=3.20.1. How does deepmind internally even work on their AI systems with this going on? I don't understand.</t>
  </si>
  <si>
    <t>cannot open .stl mesh files</t>
  </si>
  <si>
    <t>I tried to load this xml file in simulate.exe:
(my models are stored in the 'MuJoCo models' directory, including the stl file)
```
&lt;mujoco&gt; 
&lt;compiler meshdir="C:/Users/Nagaraju Chukkala/Documents/programs/MuJoCo models/"/&gt;  
    &lt;worldbody&gt;  
        &lt;geom name='monkey' type="mesh" /&gt;  
    &lt;/worldbody&gt;  
&lt;/mujoco&gt;
```
It says "Error: mesh geom 'monkey' (id=0) must have valid meshid"
Also, where is the documentation for dm_control for python?</t>
  </si>
  <si>
    <t>Unify `EGL_DEVICE_ID` in `dm_control` with `MUJOCO_EGL_DEVICE_ID` in `mujoco`</t>
  </si>
  <si>
    <t>I'm using EGL backend for GPU rendering of mujoco environments. I am using `MUJOCO_EGL_DEVICE_ID` environment variable to select which GPU should run for rendering, but this has no effect. 
```
MUJOCO_GL=egl MUJOCO_EGL_DEVICE_ID=0 CUDA_VISIBLE_DEVICES=0 python run.py
MUJOCO_GL=egl MUJOCO_EGL_DEVICE_ID=1 CUDA_VISIBLE_DEVICES=1 python run.py
MUJOCO_GL=egl MUJOCO_EGL_DEVICE_ID=2 CUDA_VISIBLE_DEVICES=2 python run.py
...
```
and all the rendering happens in the first GPU (index 0):
```
[0] NVIDIA TITAN Xp | 29Â°C,   3 % |  2058 / 12196 MB | python(607M) python(86M) python(86M) python(86M) python(86M) python(86M) python(86M) python(86M)
[1] NVIDIA TITAN Xp | 29Â°C,  14 % |   987 / 12196 MB | python(521M)
[2] NVIDIA TITAN Xp | 29Â°C,   7 % |   987 / 12196 MB | python(521M)
[3] NVIDIA TITAN Xp | 28Â°C,   8 % |   987 / 12196 MB | python(521M)
[4] NVIDIA TITAN Xp | 29Â°C,   7 % |   987 / 12196 MB | python(521M)
[5] NVIDIA TITAN Xp | 26Â°C,   7 % |   987 / 12196 MB | python(521M)
[6] NVIDIA TITAN Xp | 30Â°C,   6 % |   987 / 12196 MB | python(521M)
[7] NVIDIA TITAN Xp | 28Â°C,   7 % |   987 / 12196 MB | python(521M)
```
I checked the code at https://github.com/deepmind/mujoco/blob/main/python/mujoco/egl/__init__.py#L35, and it seems the correct display was selected out of 8 available GPUs (telling from the debugger). Initialization is successful, but in the backend the designated GPU was not chosen.
* OS: Linux 20.04 focal LTS
* MuJoCo version: 2.1.0 (tried 2.2.x as well)
* EGL installation:
```
ii  libegl-dev:amd64                       1.3.2-1~ubuntu0.20.04.2               amd64        Vendor neutral GL dispatch library -- EGL development files
ii  libegl-mesa0:amd64                     21.2.6-0ubuntu0.1~20.04.2             amd64        free implementation of the EGL API -- Mesa vendor library
ii  libegl1:amd64                          1.3.2-1~ubuntu0.20.04.2               amd64        Vendor neutral GL dispatch library -- EGL support
ii  libegl1-mesa-dev:amd64                 21.2.6-0ubuntu0.1~20.04.2             amd64        free implementation of the EGL API -- development files
ii  libwayland-egl1:amd64                  1.18.0-1                              amd64        wayland compositor infrastructure - EGL library
ii  libopengl-dev:amd64                    1.3.2-1~ubuntu0.20.04.2               amd64        Vendor neutral GL dispatch library -- OpenGL development files
ii  libopengl0:amd64                       1.3.2-1~ubuntu0.20.04.2               amd64        Vendor neutral GL dispatch library -- OpenGL support
```
* python: `PyOpenGL==3.1.6` (latest)
* I'm using dm_control with mujoco==2.2.0 python bindings. (not mujoco_py)
&lt;!--
**How to submit a good bug report**
- Are you sure this is a bug? If not, consider using the "Ask for help" or "Feature request" templates.
- Use a clear and descriptive title.
- Make it easy to reproduce the problem.
- Include a ***minimal*** model that demonstrates the problem. If the model is small, include it as inline XML. If it requires binary assets, attach it as a zip file.
- Include a screenshot or video, if relevant.
- Include the following context:
  - Operating system.
  - MuJoCo version (and if the bug is new, the version where it used to work).
  - For Python issues, what bindings are you using (i.e `mujoco`, `dm_control`, `mujoco-py`)?
--&gt;</t>
  </si>
  <si>
    <t>Improve collision detection</t>
  </si>
  <si>
    <t>Hi, any suggestions on how to improve the collision in this case. Refer Picture. The small boxes sometimes sneak out of the large containers. I suppose this is some constraint solver issue, but not sure what. 
For the smaller boxes I have condim=6, conaffinity=contype=1 and friction = (0.9, 0.005, 0.0001). The script for the large container boxes is below.
![Screenshot from 2022-08-19 12-22-45](https://user-images.githubusercontent.com/8028739/185694128-f0f8ac9a-e283-46c6-952c-bf6bfc70ab71.png)
Here's my partial script for the boxes.
`&lt;mujoco model="standard_tote"&gt;
    &lt;compiler angle="radian" /&gt;
    &lt;!-- &lt;size njmax="500" nconmax="100" /&gt; --&gt;
    &lt;visual&gt;
      &lt;global offheight="960" offwidth="1280"/&gt;
    &lt;/visual&gt;
    &lt;default&gt;
      &lt;!-- &lt;joint damping=".3" axis="0 1 0"/&gt; --&gt;
      &lt;geom type="box" condim="4" density="10000"/&gt;
      &lt;default class="wall"&gt;
        &lt;geom rgba=".5 .5 .5 1" condim="4" density="10000"/&gt;
      &lt;/default&gt;
    &lt;/default&gt;
    &lt;asset&gt;
      &lt;texture name="skybox" type="skybox" builtin="gradient" rgb1="0.7 0.7 0.7" rgb2="0.9 0.9 0.9" width="100" height="100"/&gt;
        &lt;mesh name="tote" file="tote.stl" /&gt;
    &lt;/asset&gt;
    &lt;worldbody&gt;
      &lt;body name="picking_tote" pos="-0.5 0 0" quat="0.7071068 0 0 0.7071068"&gt;
        &lt;joint name="pick_tote"  axis="0 1 0" damping="1" limited="true" range="-0.001 0.001" frictionloss="1"/&gt;
        &lt;geom name="pick_tote_bottom" size=".6 .37 .02" pos="0 0 0" mass="30"/&gt;
        &lt;geom name="pick_tote_side1" size=".01 .35 .29" pos="-.6  0 .3" class="wall"/&gt;
        &lt;geom name="pick_tote_side2" size=".01 .35 .29" pos=".6 0 .3" class="wall"/&gt;
        &lt;geom name="pick_tote_side3" size=".6 .01 .29" pos="0 -.36 .3" class="wall"/&gt;
        &lt;geom name="pick_tote_side4" size=".6 .01 .29" pos="0 0.36 .3" class="wall"/&gt;
      &lt;/body&gt;
      &lt;body name="packing_tote" pos="0.5 0 0" quat="0.7071068 0 0 0.7071068"&gt;
        &lt;joint name="pack_tote"  axis="0 1 0" damping="1" limited="true" range="-0.001 0.001" frictionloss="1"/&gt;
        &lt;geom name="pack_tote_bottom" size=".6 .37 .01" pos="0 0 0" mass="30"/&gt;
        &lt;geom name="pack_tote_side1" size=".01 .35 .29" pos="-.6  0 .3" class="wall"/&gt;
        &lt;geom name="pack_tote_side2" size=".01 .35 .29" pos=".6 0 .3" class="wall"/&gt;
        &lt;geom name="pack_tote_side3" size=".6 .01 .29" pos="0 -.36 .3" class="wall"/&gt;
        &lt;geom name="pack_tote_side4" size=".6 .01 .29" pos="0 0.36 .3" class="wall"/&gt;
      &lt;/body&gt;
    &lt;/worldbody&gt;
&lt;/mujoco&gt;
`</t>
  </si>
  <si>
    <t>FatalError when trying to use osmesa rendering</t>
  </si>
  <si>
    <t>I'm on Ubuntu 20.04 and dm_control version 1.0.5 I get the following error when running 
```
os.environ["MUJOCO_GL"] = "osmesa"
&lt;environment boilerplate loading from suite and resetting&gt;
env.physics.render()
```
```
mujoco.FatalError: an OpenGL platform library has not been loaded into this process, this most likely means that a valid OpenGL context has not been created before mjr_makeContext was called
```
I've made sure to install `libgl1-mesa-glx libosmesa6`. Any ideas what's happening here?</t>
  </si>
  <si>
    <t>Humanoid_CMU stand, walk run with 2020 parameter values</t>
  </si>
  <si>
    <t>How could I use the [2020 humanoid_CMU torques, kp and damping values](https://github.com/deepmind/dm_control/blob/4e1a35595124742015ae0c7a829e099a5aa100f5/dm_control/locomotion/walkers/cmu_humanoid.py#L423) for the [Humanoid_CMU](https://github.com/deepmind/dm_control/blob/main/dm_control/suite/humanoid_CMU.py#L108) stand, walk and run tasks?
Is there any way to do this that wouldn't require me manually changing the parameters in [humanoid_CMU.xml](https://github.com/deepmind/dm_control/blob/main/dm_control/suite/humanoid_CMU.xml)?</t>
  </si>
  <si>
    <t>How to better avoid "Error: free joint can only be used on top level" when combining two models</t>
  </si>
  <si>
    <t>I want to create separate xml files for robot,  object, arena and combine them together later.
Because all the objects are very similar, I decided to put all of them in one xml file. Each object are should move freely. 
Something like this:
```XML
&lt;mujoco model="objects"&gt;
  &lt;worldbody&gt;
    &lt;body &gt;
      &lt;freejoint/&gt;
      &lt;geom&gt;
    &lt;/body&gt;
    &lt;body &gt;
      &lt;freejoint/&gt;
      &lt;geom&gt;
    &lt;/body&gt;
  &lt;/worldbody&gt;
```
Then I use .attach to combine two models: modelArena.attach(modelObject)
But, this will create an outside &lt;body that wraps all &lt;body from modelObject.
Something like this:
```XML
&lt;mujoco model="arena&gt;
  &lt;worldbody&gt;
&lt;body name="objects"&gt;    
    &lt;body&gt;
          &lt;freejoint/&gt;
          &lt;geom&gt;
    &lt;/body&gt;
    &lt;body&gt;
          &lt;freejoint/&gt;
          &lt;geom&gt;
    &lt;/body&gt;
&lt;/body&gt;
  &lt;/worldbody&gt;
```
Then I will get a problem "Error: free joint can only be used on top level".
I know one solution would be to create xml file for each object individually and let the attachment frame add('freejoint').
But this is not very elegant, and it will create many redundant attributes (like &lt;default, because each xml file has the same default setting) 
So is there any better way to achieve the same result? I tried to find a way to do without creating another &lt;body that wraps all these but still haven't found one. Thanks!</t>
  </si>
  <si>
    <t>How do I attach a tendon to a floors.Floor() object?</t>
  </si>
  <si>
    <t>I try
```
class Task(composer.Task):
    def __init__(self, creature):
        ...
        self._arena = floors.Floor()
        self._arena.mjcf_model.add('tendon', ... )
```
And it gives me `ValueError: A &lt;tendon&gt; child already exists, please access it directly.`.</t>
  </si>
  <si>
    <t>How can I control the number of CPU threads used by the environment?</t>
  </si>
  <si>
    <t xml:space="preserve">I notice that some environments in the DMControl suite may take more than one CPU thread.
For example, if we choose Domain_name=finger, Task_name=spin.
I run this task in a server with 40 threads Intel(R) Xeon(R) CPU E5-2640 v4 @ 2.40GHz and 4 Titan XP. This task takes 8 threads when starting. Then it will take 3 CPU threads when train my agent. 
I run this task in a server with 32 threads Intel(R) Xeon(R) Gold 6137 CPU @ 3.90GHz and 4Titan RTX. This takes 12 threads when starting. Then it will take 12 CPUs threads as training.
And different tasks may take different threads. For example, if we start Domain_name=ball_in_cup, Task_name=catch, then it takes 16 threads as training.
It is a heavy computational burden if the task takes too much CPU resources.
So, how can  I control the number of CPU threads used by the environment of DMControl suite?
Thank you and best wishes.
</t>
  </si>
  <si>
    <t>How to know the physical meaning of each dimension of state space?</t>
  </si>
  <si>
    <t>I would like to write a wrapper for dm control environment and zero out some specific dimensions of the state. But I don't know the detailed physical meaning (i.e., position / velocity) of each individual dimension for each environment. I wonder where could I find these information?</t>
  </si>
  <si>
    <t>Frequency control for viewer using app.launch</t>
  </si>
  <si>
    <t>Hi, I am trying to have a policy for teleoperation. Something like this
class ManualPolicy:
    def __init__(self): self.action
    def update_action(self, a): self.action = a
    def __call__(self) return self.action
app.launch(environment_loader=env, policy=ManualPolicy())
(a key press would update action and a key release would clean the action(make it all zeros))
But I realize the simulator is running at a high frequency, between a key press and a key release, there could be so many steps, which makes it so hard for me to control the object using my keyboard. Ideally, for a quick press release, I hope to only have 1~2 steps.
I tried to find a way to lower the frequency but I didn't find one. Thanks!</t>
  </si>
  <si>
    <t>Failed building wheel for dm_control</t>
  </si>
  <si>
    <t>I am getting a failed wheel build error when trying to install via pip.
```bash
...
File "setup.py", line 135, in run
          self.reinitialize_command('build_mjbindings',
      TypeError: Command.reinitialize_command() got an unexpected keyword argument 'inplace'
      [end of output]
  note: This error originates from a subprocess, and is likely not a problem with pip.
  ERROR: Failed building wheel for dm_control
Failed to build dm_control
ERROR: Could not build wheels for dm_control, which is required to install pyproject.toml-based projects
```
Ubuntu 22.04 (5.15.0-41-generic)
Python 3.10.4
```bash
Package                Version
---------------------- -------------
absl-py                1.2.0
apturl                 0.5.2
blinker                1.4
Brlapi                 0.8.3
certifi                2020.6.20
chardet                4.0.0
click                  8.0.3
colorama               0.4.4
command-not-found      0.3
cryptography           3.4.8
cupshelpers            1.0
dbus-python            1.2.18
defer                  1.0.6
distro                 1.7.0
distro-info            1.1build1
dm-tree                0.1.7
glfw                   2.5.3
httplib2               0.20.2
idna                   3.3
imageio                2.19.5
importlib-metadata     4.6.4
jeepney                0.7.1
keyring                23.5.0
language-selector      0.1
launchpadlib           1.10.16
lazr.restfulclient     0.14.4
lazr.uri               1.0.6
louis                  3.20.0
macaroonbakery         1.3.1
more-itertools         8.10.0
mujoco                 2.2.1
mujoco-python-viewer   0.0.4
netifaces              0.11.0
numpy                  1.23.1
oauthlib               3.2.0
olefile                0.46
pexpect                4.8.0
Pillow                 9.0.1
pip                    22.0.2
protobuf               3.12.4
ptyprocess             0.7.0
pycairo                1.20.1
pycups                 2.0.1
PyGObject              3.42.0
PyJWT                  2.4.0
pymacaroons            0.13.0
PyNaCl                 1.5.0
PyOpenGL               3.1.6
pyparsing              2.4.7
pyRFC3339              1.1
python-apt             2.3.0+ubuntu2
python-dateutil        2.8.1
python-debian          0.1.43ubuntu1
pytz                   2022.1
pyxdg                  0.27
PyYAML                 5.4.1
reportlab              3.6.8
requests               2.25.1
SecretStorage          3.3.1
setuptools             59.6.0
six                    1.16.0
systemd-python         234
ubuntu-advantage-tools 27.9
ubuntu-drivers-common  0.0.0
ufw                    0.36.1
unattended-upgrades    0.1
urllib3                1.26.5
wadllib                1.3.6
wheel                  0.37.1
xdg                    5
xkit                   0.0.0
zipp                   1.0.0
```</t>
  </si>
  <si>
    <t>Valid values for `MUJOCO_GL` differ from the `mujoco` package.</t>
  </si>
  <si>
    <t>Valid values for the `MUJOCO_GL` environment variable in `dm_control` differ from those for the `mujoco` package. This causes problem when trying to disable rendering, see e.g. https://github.com/deepmind/mujoco/issues/379#issuecomment-1186286043.</t>
  </si>
  <si>
    <t>viewer.launch -- Add support for reset-callback of policy</t>
  </si>
  <si>
    <t>Hello,
right now the `viewer.launch` function expects its policy parameter to be a function mapping observation to action.
When pressing the Return-key the environment resets but the policy might also have some state that should reset.
How can this functionality be added?
Right now the only workaround i could think of would be to explicitly padd time to the observation which seems a bit weird since it requires a modification of the environment itself.
Thank you!</t>
  </si>
  <si>
    <t>Questions about "The first tutorial focuses on the basic MuJoCo Python bindings" in "Getting Started"</t>
  </si>
  <si>
    <t xml:space="preserve">Hello,
I would like to simulate the attached XML file ([mug-xml_obj.zip](https://github.com/deepmind/dm_control/files/9098780/mug-xml_obj.zip)) in MuJoCo using Python (dm_control).
So I was trying "[The first tutorial focuses on the basic MuJoCo Python bindings](https://colab.research.google.com/github/deepmind/dm_control/blob/main/dm_control/mujoco/tutorial.ipynb)" in ["Getting Started"](https://github.com/deepmind/mujoco#getting-started),
which you summarized in an easy to understand way.
However, when I run the following program, MuJoCo does not start up, although there is no error.
```
static_model = '/home/user/anaconda3/envs/robot/mug.xml'"""
&lt;mujoco&gt;
  &lt;worldbody&gt;
    &lt;light name="top" pos="0 0 1"/&gt;
    &lt;geom name="red_box" type="box" size=".2 .2 .2" rgba="1 0 0 1"/&gt;
    &lt;geom name="green_sphere" pos=".2 .2 .2" size=".1" rgba="0 1 0 1"/&gt;
  &lt;/worldbody&gt;
&lt;/mujoco&gt;
"""
physics = mujoco.Physics.from_xml_string(static_model)
pixels = physics.render()
PIL.Image.fromarray(pixels)
```
![image](https://user-images.githubusercontent.com/63595993/178647137-3a396360-2ae5-468b-a781-7b3f1b8f06ec.png)
#
How should I deal with this in order to display the above screen?
I am very sorry for repeatedly asking you related questions, but I would appreciate your cooperation.
</t>
  </si>
  <si>
    <t>Mujoco 2.0.0 with dm_control</t>
  </si>
  <si>
    <t xml:space="preserve">Hello,
I am working with another repository that needs Mujoco version 2.0.0 installed for it to work (as well as dm_control). I downloaded Mujoco 2.0.0 as well as the license from this [website](http://roboti.us/download.html) and put it in the .mujoco folder. I tested out mujoco out and it worked as expected.
However, when I install dm_control it automatically installs mujoco 2.2.0. How can I download Mujoco 2.0.0 with the dm_control library? I did install mujoco-py version 2.0.2.8 but for some reason, mujoco 2.0.0 isn't being detected.  Any help would be appreciated.
</t>
  </si>
  <si>
    <t>custom fluid dynamics: debugging</t>
  </si>
  <si>
    <t xml:space="preserve">I work on implementing a robotic fish simulator and **compare dynamics defined by mujoco and my own coded differential equations**. 
I wonder why the density of environment is 5000 in 
&gt; https://github.com/deepmind/dm_control/blob/main/dm_control/suite/fish.xml
The basic workflow is that I import several .STL files as meshes in `fish.xml` file, and then I write custom dynamics equations in the Task(swim) class of in fish.py (which is I suppose is an analog of `mj_step1` of original mujoco callback)
```
def before_step(self, action, physics):
        with physics.reset_context():
            physics.named.data.qpos['slider'] = self.x 
            ...
```
Then the idea is that I code in python callback what was described.
&gt; https://mujoco.readthedocs.io/en/latest/computation.html?highlight=fluid%20dynamics#passive-forces
I search for fluid dynamics model implementation in the **C source code**, but had some difficulties.
**p.s** suggestion: when I try to run a random policy, I have **dm_control.rl.control.PhysicsError: Physics state is invalid. Warning(s) raised: mjWARN_BADQACC** at the 1st timestep **WARNING:absl:Nan, Inf or huge value in QACC at DOF 0. The simulation is unstable. Time = 0.0010.** After logging, I found j2 joint acceleration is 145.81178703 too big, while 14.5 is fine, it would be nice to show the value as an error to the user.
</t>
  </si>
  <si>
    <t>correct way to emulate servo motor (position, velocity, intvelocity...)</t>
  </si>
  <si>
    <t xml:space="preserve">I write some simulation code that should mimic the robot fish swimming with servo motor
when I have `&lt;intvelocity name="dc_motor" joint="joint_tail" gear="1" ctrlrange="-10 10" ctrllimited="true"` in .XML file, I have an error
XML Error: Schema violation for mujoco 2.2.0 on ubuntu 20.04 downloaded from [https://github.com/deepmind/mujoco/releases/download/2.2.0/mujoco-2.2.0-linux-x86_64.tar.gz](https://github.com/deepmind/mujoco/releases/download/2.2.0/mujoco-2.2.0-linux-x86_64.tar.gz)
while in documentation it seems that it's the most realistic choice:
&gt; https://mujoco.readthedocs.io/en/latest/XMLreference.html?highlight=intvelocity#actuator-intvelocity
**What is the proper way to emulate the servo motor?**
p.s for now i use `&lt;position name="dc_motor" joint="joint_tail" gear="10" ctrlrange="-10 10" ctrllimited="true" kp="5000"/&gt;` with the high kp gain that I am not sure how to tune appart from trial and error.
</t>
  </si>
  <si>
    <t>I want to tilt the mag in Python.</t>
  </si>
  <si>
    <t xml:space="preserve">Hello,
I'd like to simulate tilting a cup with a ball in it.
Having been taught by [mujoco](https://github.com/deepmind/mujoco.git), 
I succeeded in tilting the cup directly with MuJoCo as shown in the video below.
https://user-images.githubusercontent.com/63595993/178091058-bb0f41e7-9b67-400d-972c-cb8b9929e72a.mp4
However, I'd like to do this through Python.
I've checked some of the code, but I'm a beginner and I'm not sure which program to use to start MuJoCo, which is why I asked the question.
Sorry for the trouble, but I'd like to know if there is a program that might be helpful in the simulation of tilting the cup.
Thank you in advance.
</t>
  </si>
  <si>
    <t>Unexpected interaction between between dm_control and JAX</t>
  </si>
  <si>
    <t>The order of importing `jax` and `dm_control` has a large effect on FPS.
I'm using `dm-control==1.0.3`, `jax==0.3.1` and `jaxlib==0.3.0+cuda11.cudnn82`
The script below reproduces the issue, with code adapted from https://github.com/ikostrikov/jaxrl/tree/main/jaxrl/wrappers
What should be the correct order of importing the libraries?
```
fast = True
if fast:
    from dm_control import suite
    import jax
else:
    import jax
    from dm_control import suite
from dm_env import specs
import numpy as np
from typing import Dict, Optional, OrderedDict
import copy
import gym
from gym import core, spaces
def dmc_spec2gym_space(spec):
    if isinstance(spec, OrderedDict):
        spec = copy.copy(spec)
        for k, v in spec.items():
            spec[k] = dmc_spec2gym_space(v)
        return spaces.Dict(spec)
    elif isinstance(spec, specs.BoundedArray):
        return spaces.Box(low=spec.minimum,
                          high=spec.maximum,
                          shape=spec.shape,
                          dtype=spec.dtype)
    elif isinstance(spec, specs.Array):
        return spaces.Box(low=-float('inf'),
                          high=float('inf'),
                          shape=spec.shape,
                          dtype=spec.dtype)
    else:
        raise NotImplementedError
class DMCEnv(core.Env):
    def __init__(self,
                 domain_name: str,
                 task_name: str,
                 task_kwargs: Optional[Dict] = {},
                 environment_kwargs=None):
        assert 'random' in task_kwargs, 'please specify a seed, for deterministic behaviour'
        self._env = suite.load(domain_name=domain_name,
                               task_name=task_name,
                               task_kwargs=task_kwargs,
                               environment_kwargs=environment_kwargs)
        self.action_space = dmc_spec2gym_space(self._env.action_spec())
        self.observation_space = dmc_spec2gym_space(
            self._env.observation_spec())
        self.seed(seed=task_kwargs['random'])
    def __getattr__(self, name):
        return getattr(self._env, name)
    def step(self, action):
        assert self.action_space.contains(action)
        time_step = self._env.step(action)
        reward = time_step.reward or 0
        done = time_step.last()
        obs = time_step.observation
        info = {}
        if done and time_step.discount == 1.0:
            info['TimeLimit.truncated'] = True
        return obs, reward, done, info
    def reset(self):
        time_step = self._env.reset()
        return time_step.observation
def make_env(env, seed):
    domain_name, task_name = env.split('-')
    env = DMCEnv(
        domain_name = domain_name,
        task_name   = task_name,
        task_kwargs = {'random': seed}
    )
    if isinstance(env.observation_space, gym.spaces.Dict):
        env = gym.wrappers.FlattenObservation(env)
    return env
env = make_env('humanoid-run', 42)
for t in range(10000):
    action = env.action_space.sample()
    next_state, reward, done, info = env.step(action)
```</t>
  </si>
  <si>
    <t>Bump lxml from 4.8.0 to 4.9.1</t>
  </si>
  <si>
    <t>Bumps [lxml](https://github.com/lxml/lxml) from 4.8.0 to 4.9.1.
&lt;details&gt;
&lt;summary&gt;Changelog&lt;/summary&gt;
&lt;p&gt;&lt;em&gt;Sourced from &lt;a href="https://github.com/lxml/lxml/blob/master/CHANGES.txt"&gt;lxml's changelog&lt;/a&gt;.&lt;/em&gt;&lt;/p&gt;
&lt;blockquote&gt;
&lt;h1&gt;4.9.1 (2022-07-01)&lt;/h1&gt;
&lt;h2&gt;Bugs fixed&lt;/h2&gt;
&lt;ul&gt;
&lt;li&gt;A crash was resolved when using &lt;code&gt;iterwalk()&lt;/code&gt; (or &lt;code&gt;canonicalize()&lt;/code&gt;)
after parsing certain incorrect input.  Note that &lt;code&gt;iterwalk()&lt;/code&gt; can crash
on &lt;em&gt;valid&lt;/em&gt; input parsed with the same parser &lt;em&gt;after&lt;/em&gt; failing to parse the
incorrect input.&lt;/li&gt;
&lt;/ul&gt;
&lt;h1&gt;4.9.0 (2022-06-01)&lt;/h1&gt;
&lt;h2&gt;Bugs fixed&lt;/h2&gt;
&lt;ul&gt;
&lt;li&gt;GH#341: The mixin inheritance order in &lt;code&gt;lxml.html&lt;/code&gt; was corrected.
Patch by xmo-odoo.&lt;/li&gt;
&lt;/ul&gt;
&lt;h2&gt;Other changes&lt;/h2&gt;
&lt;ul&gt;
&lt;li&gt;
&lt;p&gt;Built with Cython 0.29.30 to adapt to changes in Python 3.11 and 3.12.&lt;/p&gt;
&lt;/li&gt;
&lt;li&gt;
&lt;p&gt;Wheels include zlib 1.2.12, libxml2 2.9.14 and libxslt 1.1.35
(libxml2 2.9.12+ and libxslt 1.1.34 on Windows).&lt;/p&gt;
&lt;/li&gt;
&lt;li&gt;
&lt;p&gt;GH#343: Windows-AArch64 build support in Visual Studio.
Patch by Steve Dower.&lt;/p&gt;
&lt;/li&gt;
&lt;/ul&gt;
&lt;/blockquote&gt;
&lt;/details&gt;
&lt;details&gt;
&lt;summary&gt;Commits&lt;/summary&gt;
&lt;ul&gt;
&lt;li&gt;&lt;a href="https://github.com/lxml/lxml/commit/d01872ccdf7e1e5e825b6c6292b43e7d27ae5fc4"&gt;&lt;code&gt;d01872c&lt;/code&gt;&lt;/a&gt; Prevent parse failure in new test from leaking into later test runs.&lt;/li&gt;
&lt;li&gt;&lt;a href="https://github.com/lxml/lxml/commit/d65e63229e8958bc08344a85cd3f09ceeef933c3"&gt;&lt;code&gt;d65e632&lt;/code&gt;&lt;/a&gt; Prepare release of lxml 4.9.1.&lt;/li&gt;
&lt;li&gt;&lt;a href="https://github.com/lxml/lxml/commit/86368e9cf70a0ad23cccd5ee32de847149af0c6f"&gt;&lt;code&gt;86368e9&lt;/code&gt;&lt;/a&gt; Fix a crash when incorrect parser input occurs together with usages of iterwa...&lt;/li&gt;
&lt;li&gt;&lt;a href="https://github.com/lxml/lxml/commit/50c276412880c1a3dde8a6d6c909e3ed8ef47e43"&gt;&lt;code&gt;50c2764&lt;/code&gt;&lt;/a&gt; Delete unused Travis CI config and reference in docs (&lt;a href="https://github-redirect.dependabot.com/lxml/lxml/issues/345"&gt;GH-345&lt;/a&gt;)&lt;/li&gt;
&lt;li&gt;&lt;a href="https://github.com/lxml/lxml/commit/8f0bf2d158f2dd3f98d410c8a38fcd536fd11b53"&gt;&lt;code&gt;8f0bf2d&lt;/code&gt;&lt;/a&gt; Try to speed up the musllinux AArch64 build by splitting the different CPytho...&lt;/li&gt;
&lt;li&gt;&lt;a href="https://github.com/lxml/lxml/commit/b9f7074430594b95824059eef931dfbb27a7645e"&gt;&lt;code&gt;b9f7074&lt;/code&gt;&lt;/a&gt; Remove debug print from test.&lt;/li&gt;
&lt;li&gt;&lt;a href="https://github.com/lxml/lxml/commit/b224e0f69dde58425d1077e07d193d19d3f803a9"&gt;&lt;code&gt;b224e0f&lt;/code&gt;&lt;/a&gt; Try to install 'xz' in wheel builds, if available, since it's now needed to e...&lt;/li&gt;
&lt;li&gt;&lt;a href="https://github.com/lxml/lxml/commit/897ebfa002fe5ec773ffe8851721047fedcc6928"&gt;&lt;code&gt;897ebfa&lt;/code&gt;&lt;/a&gt; Update macOS deployment target version from 10.14 to 10.15 since 10.14 starts...&lt;/li&gt;
&lt;li&gt;&lt;a href="https://github.com/lxml/lxml/commit/853c9e9cbf1c82d1ad3c096362372a048108905e"&gt;&lt;code&gt;853c9e9&lt;/code&gt;&lt;/a&gt; Prepare release of 4.9.0.&lt;/li&gt;
&lt;li&gt;&lt;a href="https://github.com/lxml/lxml/commit/d3f77e678a8394559331d27257714e8aa4b082f2"&gt;&lt;code&gt;d3f77e6&lt;/code&gt;&lt;/a&gt; Add a test for &lt;a href="https://bugs.launchpad.net/lxml/+bug/1965070"&gt;https://bugs.launchpad.net/lxml/+bug/1965070&lt;/a&gt; leaving out the a...&lt;/li&gt;
&lt;li&gt;Additional commits viewable in &lt;a href="https://github.com/lxml/lxml/compare/lxml-4.8.0...lxml-4.9.1"&gt;compare view&lt;/a&gt;&lt;/li&gt;
&lt;/ul&gt;
&lt;/details&gt;
&lt;br /&gt;
[![Dependabot compatibility score](https://dependabot-badges.githubapp.com/badges/compatibility_score?dependency-name=lxml&amp;package-manager=pip&amp;previous-version=4.8.0&amp;new-version=4.9.1)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</si>
  <si>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Add update method to GlfwWindow for compatibility with dm_robotics MoMa renderer</t>
  </si>
  <si>
    <t>Adressing this issue https://github.com/deepmind/dm_robotics/issues/11.</t>
  </si>
  <si>
    <t>Python logging altered on import</t>
  </si>
  <si>
    <t>Importing dm_control modifies the standard python logging module. As far as I can tell this is done using Google's abseil. Abseil itself already moved away from this behaviour: https://github.com/abseil/abseil-py/issues/99. Can we do this too for dm_control?</t>
  </si>
  <si>
    <t>Observation list</t>
  </si>
  <si>
    <t>Does anyone happen to have a numbered list for the observation and actions found in the [control suite](https://github.com/deepmind/dm_control/blob/main/dm_control/suite/quadruped.py)?
Principally for reference thanks</t>
  </si>
  <si>
    <t>Bump numpy from 1.21.6 to 1.22.0</t>
  </si>
  <si>
    <t>Bumps [numpy](https://github.com/numpy/numpy) from 1.21.6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href="https://github.com/numpy/numpy/compare/v1.21.6...v1.22.0"&gt;compare view&lt;/a&gt;&lt;/li&gt;
&lt;/ul&gt;
&lt;/details&gt;
&lt;br /&gt;
[![Dependabot compatibility score](https://dependabot-badges.githubapp.com/badges/compatibility_score?dependency-name=numpy&amp;package-manager=pip&amp;previous-version=1.21.6&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</si>
  <si>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Noisy or unreadable images when rendering</t>
  </si>
  <si>
    <t>Hi!
In some instances (embodied algos in my case) the new mujoco rendering gives unreadable images after a little while, e.g. here's a grid of 3 views of the same body:
![image](https://user-images.githubusercontent.com/25529882/174338971-c160ff9e-0040-42f0-a52e-0b36fddbc0b0.png)
This occurs after a little while, i.e. the first images rendered are perfectly fine. 
I tried to narrow it down to a minimal reproductible example but I can't find a way to do it (sorry about that!)
When using the old bindings (mujoco-py and such) thiis issue disappears. 
I'm using `MUJOCO_GL=egl` and have installed glew in my conda (working on a cluster where I have no sudo access).
I'm working with either G100 or A100 GPUs, and using them for training and rendering. 
Also to mention: I'm running a bunch of envs in parallel (not multithrerad but multiprocessing) for fast collection of data.
Here is my conda env
```
# packages in environment at /fsx/users/vmoens/conda/envs/rl4:
#
# Name                    Version                   Build  Channel
_libgcc_mutex             0.1                 conda_forge    conda-forge
_openmp_mutex             4.5                       2_gnu    conda-forge
_tflow_select             2.3.0                       mkl
absl-py                   1.0.0              pyhd8ed1ab_0    conda-forge
aiohttp                   3.8.1            py39hb9d737c_1    conda-forge
aiosignal                 1.2.0              pyhd8ed1ab_0    conda-forge
ale-py                    0.7.5                    pypi_0    pypi
alsa-lib                  1.2.6.1              h7f98852_0    conda-forge
anyio                     3.6.1                    pypi_0    pypi
aom                       3.3.0                h27087fc_1    conda-forge
argon2-cffi               21.3.0             pyhd8ed1ab_0    conda-forge
argon2-cffi-bindings      21.2.0           py39hb9d737c_2    conda-forge
astor                     0.8.1              pyh9f0ad1d_0    conda-forge
asttokens                 2.0.5              pyhd8ed1ab_0    conda-forge
astunparse                1.6.3              pyhd8ed1ab_0    conda-forge
async-timeout             4.0.2              pyhd8ed1ab_0    conda-forge
atari-py                  0.2.9                    pypi_0    pypi
attr                      2.5.1                h166bdaf_0    conda-forge
attrs                     21.4.0             pyhd8ed1ab_0    conda-forge
autorom                   0.4.2                    pypi_0    pypi
autorom-accept-rom-license 0.4.2                    pypi_0    pypi
babel                     2.10.1                   pypi_0    pypi
backcall                  0.2.0              pyh9f0ad1d_0    conda-forge
backports                 1.0                        py_2    conda-forge
backports.functools_lru_cache 1.6.4              pyhd8ed1ab_0    conda-forge
beautifulsoup4            4.11.1             pyha770c72_0    conda-forge
blas                      1.0                         mkl
bleach                    5.0.0              pyhd8ed1ab_0    conda-forge
blinker                   1.4                        py_1    conda-forge
brotlipy                  0.7.0           py39hb9d737c_1004    conda-forge
bzip2                     1.0.8                h7f98852_4    conda-forge
c-ares                    1.18.1               h7f98852_0    conda-forge
ca-certificates           2022.5.18.1          ha878542_0    conda-forge
cachetools                5.2.0                    pypi_0    pypi
certifi                   2022.5.18.1              pypi_0    pypi
cffi                      1.15.0           py39h4bc2ebd_0    conda-forge
charset-normalizer        2.0.12             pyhd8ed1ab_0    conda-forge
click                     8.1.3            py39hf3d152e_0    conda-forge
cloudpickle               1.2.2                    pypi_0    pypi
configargparse            1.5.3                    pypi_0    pypi
cryptography              37.0.1           py39h9ce1e76_0
cudatoolkit               11.3.1               h2bc3f7f_2
cycler                    0.11.0                   pypi_0    pypi
cython                    0.29.30                  pypi_0    pypi
dbus                      1.13.6               h5008d03_3    conda-forge
debugpy                   1.6.0            py39h5a03fae_0    conda-forge
decorator                 4.4.2                    pypi_0    pypi
defusedxml                0.7.1              pyhd8ed1ab_0    conda-forge
dm-control                1.0.3.post1              pypi_0    pypi
dm-env                    1.5                      pypi_0    pypi
dm-tree                   0.1.7                    pypi_0    pypi
elfutils                  0.186                he364ef2_0    conda-forge
entrypoints               0.4                pyhd8ed1ab_0    conda-forge
executing                 0.8.3              pyhd8ed1ab_0    conda-forge
expat                     2.4.8                h27087fc_0    conda-forge
fasteners                 0.17.3                   pypi_0    pypi
ffmpeg                    5.0.1                h964e5f1_2    conda-forge
fftw                      3.3.8           nompi_hfc0cae8_1114    conda-forge
flatten-dict              0.4.2                    pypi_0    pypi
flit-core                 3.7.1              pyhd8ed1ab_0    conda-forge
font-ttf-dejavu-sans-mono 2.37                 hab24e00_0    conda-forge
font-ttf-inconsolata      3.000                h77eed37_0    conda-forge
font-ttf-source-code-pro  2.038                h77eed37_0    conda-forge
font-ttf-ubuntu           0.83                 hab24e00_0    conda-forge
fontconfig                2.14.0               h8e229c2_0    conda-forge
fonts-conda-ecosystem     1                             0    conda-forge
fonts-conda-forge         1                             0    conda-forge
fonttools                 4.33.3                   pypi_0    pypi
freetype                  2.10.4               h0708190_1    conda-forge
freetype-py               2.3.0                    pypi_0    pypi
frozenlist                1.3.0            py39hb9d737c_1    conda-forge
functorch                 0.3.0a0+693bcee          pypi_0    pypi
gast                      0.4.0              pyh9f0ad1d_0    conda-forge
gettext                   0.19.8.1          h73d1719_1008    conda-forge
giflib                    5.2.1                h36c2ea0_2    conda-forge
glew                      2.1.0                h9c3ff4c_2    conda-forge
glew-osmesa               1.13.0.20151117               0    menpo
glfw                      2.5.3                    pypi_0    pypi
glfw3                     3.2.1                         0    menpo
gmp                       6.2.1                h58526e2_0    conda-forge
gnutls                    3.6.13               h85f3911_1    conda-forge
google-auth               2.6.6                    pypi_0    pypi
google-auth-oauthlib      0.4.6              pyhd8ed1ab_0    conda-forge
google-pasta              0.2.0              pyh8c360ce_0    conda-forge
grpcio                    1.46.3           py39h0f497a6_0    conda-forge
gst-plugins-base          1.20.2               hf6a322e_1    conda-forge
gstreamer                 1.20.2               hd4edc92_1    conda-forge
gym                       0.24.1                   pypi_0    pypi
gym-notices               0.0.6                    pypi_0    pypi
h5py                      2.10.0          nompi_py39h98ba4bc_106    conda-forge
hdf5                      1.10.6          nompi_h3c11f04_101    conda-forge
icu                       70.1                 h27087fc_0    conda-forge
idna                      3.3                pyhd8ed1ab_0    conda-forge
imageio                   2.19.3                   pypi_0    pypi
imageio-ffmpeg            0.4.7                    pypi_0    pypi
importlib-metadata        4.11.4           py39hf3d152e_0    conda-forge
importlib_resources       5.7.1              pyhd8ed1ab_1    conda-forge
iniconfig                 1.1.1                    pypi_0    pypi
intel-openmp              2021.4.0          h06a4308_3561
ipykernel                 6.13.0                   pypi_0    pypi
ipython                   8.4.0            py39hf3d152e_0    conda-forge
ipython-genutils          0.2.0                    pypi_0    pypi
ipython_genutils          0.2.0                      py_1    conda-forge
ipywidgets                7.7.0              pyhd8ed1ab_0    conda-forge
jack                      1.9.18            h8c3723f_1002    conda-forge
jedi                      0.18.1           py39hf3d152e_1    conda-forge
jinja2                    3.1.2              pyhd8ed1ab_1    conda-forge
jpeg                      9e                   h166bdaf_1    conda-forge
json-c                    0.16                 hc379101_0    conda-forge
json5                     0.9.8                    pypi_0    pypi
jsonschema                4.5.1                    pypi_0    pypi
jupyter                   1.0.0            py39hf3d152e_7    conda-forge
jupyter-client            7.3.1                    pypi_0    pypi
jupyter-server            1.17.0                   pypi_0    pypi
jupyter_client            7.3.4              pyhd8ed1ab_0    conda-forge
jupyter_console           6.4.3              pyhd8ed1ab_0    conda-forge
jupyter_core              4.10.0           py39hf3d152e_0    conda-forge
jupyterlab                3.4.2                    pypi_0    pypi
jupyterlab-server         2.14.0                   pypi_0    pypi
jupyterlab_pygments       0.2.2              pyhd8ed1ab_0    conda-forge
jupyterlab_widgets        1.1.0              pyhd8ed1ab_0    conda-forge
keras-preprocessing       1.1.2              pyhd8ed1ab_0    conda-forge
keyutils                  1.6.1                h166bdaf_0    conda-forge
kiwisolver                1.4.2                    pypi_0    pypi
krb5                      1.19.3               h3790be6_0    conda-forge
labmaze                   1.0.5                    pypi_0    pypi
lame                      3.100             h7f98852_1001    conda-forge
lcms2                     2.12                 hddcbb42_0    conda-forge
ld_impl_linux-64          2.36.1               hea4e1c9_2    conda-forge
lerc                      3.0                  h9c3ff4c_0    conda-forge
libarchive                3.5.2                hb890918_2    conda-forge
libcap                    2.64                 ha37c62d_0    conda-forge
libclang                  14.0.4          default_h2e3cab8_0    conda-forge
libclang13                14.0.4          default_h3a83d3e_0    conda-forge
libcups                   2.3.3                hf5a7f15_1    conda-forge
libcurl                   7.83.1               h7bff187_0    conda-forge
libdb                     6.2.32               h9c3ff4c_0    conda-forge
libdeflate                1.10                 h7f98852_0    conda-forge
libdrm                    2.4.109              h7f98852_0    conda-forge
libdrm-cos6-x86_64        2.4.65                        4    anaconda
libedit                   3.1.20191231         he28a2e2_2    conda-forge
libev                     4.33                 h516909a_1    conda-forge
libevent                  2.1.10               h9b69904_4    conda-forge
libffi                    3.4.2                h7f98852_5    conda-forge
libflac                   1.3.4                h27087fc_0    conda-forge
libgcc-ng                 12.1.0              h8d9b700_16    conda-forge
libgfortran-ng            7.5.0               h14aa051_20    conda-forge
libgfortran4              7.5.0               h14aa051_20    conda-forge
libglib                   2.70.2               h174f98d_4    conda-forge
libglu                    9.0.0             he1b5a44_1001    conda-forge
libgomp                   12.1.0              h8d9b700_16    conda-forge
libiconv                  1.16                 h516909a_0    conda-forge
libllvm14                 14.0.4               he0ac6c6_0    conda-forge
libmicrohttpd             0.9.75               h7f98852_0    conda-forge
libnghttp2                1.47.0               h727a467_0    conda-forge
libnsl                    2.0.0                h7f98852_0    conda-forge
libogg                    1.3.4                h7f98852_1    conda-forge
libopus                   1.3.1                h7f98852_1    conda-forge
libpciaccess              0.16                 h516909a_0    conda-forge
libpng                    1.6.37               h21135ba_2    conda-forge
libpq                     14.3                 hd77ab85_0    conda-forge
libprotobuf               3.20.1               h6239696_0    conda-forge
libsndfile                1.0.31               h9c3ff4c_1    conda-forge
libsodium                 1.0.18               h36c2ea0_1    conda-forge
libssh2                   1.10.0               ha56f1ee_2    conda-forge
libstdcxx-ng              12.1.0              ha89aaad_16    conda-forge
libtiff                   4.3.0                h0fcbabc_4    conda-forge
libtool                   2.4.6             h9c3ff4c_1008    conda-forge
libuuid                   2.32.1            h7f98852_1000    conda-forge
libva                     2.14.0               h7f98852_0    conda-forge
libvorbis                 1.3.7                h9c3ff4c_0    conda-forge
libvpx                    1.11.0               h9c3ff4c_3    conda-forge
libwebp                   1.2.2                h3452ae3_0    conda-forge
libwebp-base              1.2.2                h7f98852_1    conda-forge
libx11-common-cos6-x86_64 1.6.4                         4    anaconda
libx11-cos6-x86_64        1.6.4                         4    anaconda
libxcb                    1.13              h7f98852_1004    conda-forge
libxkbcommon              1.0.3                he3ba5ed_0    conda-forge
libxml2                   2.9.14               h22db469_0    conda-forge
libzlib                   1.2.12               h166bdaf_0    conda-forge
lockfile                  0.12.2                   pypi_0    pypi
lxml                      4.8.0                    pypi_0    pypi
lz4-c                     1.9.3                h9c3ff4c_1    conda-forge
lzo                       2.10              h516909a_1000    conda-forge
markdown                  3.3.7              pyhd8ed1ab_0    conda-forge
markupsafe                2.1.1            py39hb9d737c_1    conda-forge
matplotlib                3.5.2                    pypi_0    pypi
matplotlib-inline         0.1.3              pyhd8ed1ab_0    conda-forge
mesa-libgl-cos6-x86_64    11.0.7                        4    anaconda
mesalib                   21.2.5               h0e4506f_3    conda-forge
mistune                   0.8.4           py39h3811e60_1005    conda-forge
mj-envs                   1.0.0                     dev_0    &lt;develop&gt;
mjrl                      0.1.1                     dev_0    &lt;develop&gt;
mkl                       2021.4.0           h06a4308_640
mkl-service               2.4.0            py39h7e14d7c_0    conda-forge
mkl_fft                   1.3.1            py39h0c7bc48_1    conda-forge
mkl_random                1.2.2            py39hde0f152_0    conda-forge
moviepy                   1.0.3                    pypi_0    pypi
mujoco                    2.2.0                    pypi_0    pypi
mujoco-py                 2.0.2.2                   dev_0    &lt;develop&gt;
multidict                 6.0.2            py39hb9d737c_1    conda-forge
mysql-common              8.0.29               haf5c9bc_1    conda-forge
mysql-libs                8.0.29               h28c427c_1    conda-forge
nbclassic                 0.3.7                    pypi_0    pypi
nbclient                  0.6.3                    pypi_0    pypi
nbconvert                 6.5.0              pyhd8ed1ab_0    conda-forge
nbconvert-core            6.5.0              pyhd8ed1ab_0    conda-forge
nbconvert-pandoc          6.5.0              pyhd8ed1ab_0    conda-forge
nbformat                  5.4.0              pyhd8ed1ab_0    conda-forge
ncurses                   6.3                  h27087fc_1    conda-forge
nest-asyncio              1.5.5              pyhd8ed1ab_0    conda-forge
nettle                    3.6                  he412f7d_0    conda-forge
networkx                  2.8.3                    pypi_0    pypi
notebook                  6.4.11                   pypi_0    pypi
notebook-shim             0.1.0                    pypi_0    pypi
nspr                      4.32                 h9c3ff4c_1    conda-forge
nss                       3.78                 h2350873_0    conda-forge
numpy                     1.22.4                   pypi_0    pypi
numpy-base                1.22.3           py39hf524024_0
oauthlib                  3.2.0              pyhd8ed1ab_0    conda-forge
openh264                  2.1.1                h780b84a_0    conda-forge
openjpeg                  2.4.0                hb52868f_1    conda-forge
openssl                   1.1.1o               h166bdaf_0    conda-forge
opt_einsum                3.3.0              pyhd8ed1ab_1    conda-forge
osmesa                    12.2.2.dev                    0    menpo
packaging                 21.3               pyhd8ed1ab_0    conda-forge
pandas                    1.4.2                    pypi_0    pypi
pandoc                    2.18                 ha770c72_0    conda-forge
pandocfilters             1.5.0              pyhd8ed1ab_0    conda-forge
parso                     0.8.3              pyhd8ed1ab_0    conda-forge
patchelf                  0.14.5.0                 pypi_0    pypi
pcre                      8.45                 h9c3ff4c_0    conda-forge
pexpect                   4.8.0              pyh9f0ad1d_2    conda-forge
pickleshare               0.7.5                   py_1003    conda-forge
pillow                    9.1.1            py39hae2aec6_0    conda-forge
pip                       22.1.1             pyhd8ed1ab_0    conda-forge
pluggy                    1.0.0                    pypi_0    pypi
portaudio                 19.6.0               h57a0ea0_5    conda-forge
proglog                   0.1.10                   pypi_0    pypi
prometheus_client         0.14.1             pyhd8ed1ab_0    conda-forge
prompt-toolkit            3.0.29             pyha770c72_0    conda-forge
prompt_toolkit            3.0.29               hd8ed1ab_0    conda-forge
protobuf                  3.19.4                   pypi_0    pypi
psutil                    5.9.1            py39hb9d737c_0    conda-forge
pthread-stubs             0.4               h36c2ea0_1001    conda-forge
ptyprocess                0.7.0              pyhd3deb0d_0    conda-forge
pulseaudio                14.0                 h583eb01_5    conda-forge
pure_eval                 0.2.2              pyhd8ed1ab_0    conda-forge
py                        1.11.0                   pypi_0    pypi
pyasn1                    0.4.8                      py_0    conda-forge
pyasn1-modules            0.2.8                    pypi_0    pypi
pycparser                 2.21               pyhd8ed1ab_0    conda-forge
pygame                    2.1.2                    pypi_0    pypi
pyglet                    1.5.26                   pypi_0    pypi
pygments                  2.12.0             pyhd8ed1ab_0    conda-forge
pyjwt                     2.4.0              pyhd8ed1ab_0    conda-forge
pyopengl                  3.1.6                    pypi_0    pypi
pyopenssl                 22.0.0             pyhd8ed1ab_0    conda-forge
pyparsing                 2.4.7                    pypi_0    pypi
pyqt                      5.15.4           py39h18e9c17_1    conda-forge
pyqt5-sip                 12.9.0           py39h5a03fae_1    conda-forge
pyrender                  0.1.45                   pypi_0    pypi
pyrsistent                0.18.1           py39hb9d737c_1    conda-forge
pysocks                   1.7.1            py39hf3d152e_5    conda-forge
pytest                    7.1.2                    pypi_0    pypi
python                    3.9.13          h9a8a25e_0_cpython    conda-forge
python-dateutil           2.8.2              pyhd8ed1ab_0    conda-forge
python-fastjsonschema     2.15.3             pyhd8ed1ab_0    conda-forge
python-flatbuffers        2.0                pyhd8ed1ab_0    conda-forge
python_abi                3.9                      2_cp39    conda-forge
pytorch                   1.13.0.dev20220531 py3.9_cuda11.3_cudnn8.3.2_0    pytorch-nightly
pytorch-mutex             1.0                        cuda    pytorch-nightly
pytz                      2022.1                   pypi_0    pypi
pyu2f                     0.1.5              pyhd8ed1ab_0    conda-forge
pyyaml                    6.0                      pypi_0    pypi
pyzmq                     23.0.0                   pypi_0    pypi
qt-main                   5.15.4               ha5833f6_1    conda-forge
qtconsole                 5.3.1              pyhd8ed1ab_0    conda-forge
qtconsole-base            5.3.1              pyha770c72_0    conda-forge
qtpy                      2.1.0              pyhd8ed1ab_0    conda-forge
readline                  8.1                  h46c0cb4_0    conda-forge
requests                  2.27.1             pyhd8ed1ab_0    conda-forge
requests-oauthlib         1.3.1              pyhd8ed1ab_0    conda-forge
rsa                       4.8                pyhd8ed1ab_0    conda-forge
scipy                     1.8.1                    pypi_0    pypi
send2trash                1.8.0              pyhd8ed1ab_0    conda-forge
setuptools                62.3.2           py39hf3d152e_0    conda-forge
sip                       6.5.1            py39he80948d_2    conda-forge
six                       1.16.0             pyh6c4a22f_0    conda-forge
sk-video                  1.1.10                   pypi_0    pypi
sniffio                   1.2.0                    pypi_0    pypi
soupsieve                 2.3.2.post1              pypi_0    pypi
sqlite                    3.38.5               h4ff8645_0    conda-forge
stack_data                0.2.0              pyhd8ed1ab_0    conda-forge
submitit                  1.4.2                    pypi_0    pypi
svt-av1                   1.1.0                h27087fc_1    conda-forge
tensorboard               2.9.1                    pypi_0    pypi
tensorboard-data-server   0.6.1                    pypi_0    pypi
tensorboard-plugin-wit    1.8.1              pyhd8ed1ab_0    conda-forge
tensorflow                2.4.1           mkl_py39h4683426_0
tensorflow-base           2.4.1           mkl_py39h43e0292_0
tensorflow-estimator      2.6.0            py39he80948d_0    conda-forge
termcolor                 1.1.0                      py_2    conda-forge
terminado                 0.15.0           py39hf3d152e_0    conda-forge
tinycss2                  1.1.1              pyhd8ed1ab_0    conda-forge
tk                        8.6.12               h27826a3_0    conda-forge
toml                      0.10.2             pyhd8ed1ab_0    conda-forge
tomli                     2.0.1                    pypi_0    pypi
torch-tb-profiler         0.4.0                    pypi_0    pypi
torchaudio                0.12.0.dev20220531      py39_cu113    pytorch-nightly
torchrl                   0.1                       dev_0    &lt;develop&gt;
torchvision               0.14.0.dev20220531      py39_cu113    pytorch-nightly
tornado                   6.1              py39hb9d737c_3    conda-forge
tqdm                      4.64.0                   pypi_0    pypi
traitlets                 5.2.1.post0              pypi_0    pypi
trimesh                   3.12.6                   pypi_0    pypi
typing-extensions         4.2.0                hd8ed1ab_1    conda-forge
typing_extensions         4.2.0              pyha770c72_1    conda-forge
tzdata                    2022a                h191b570_0    conda-forge
urllib3                   1.26.9             pyhd8ed1ab_0    conda-forge
wcwidth                   0.2.5              pyh9f0ad1d_2    conda-forge
webencodings              0.5.1                    pypi_0    pypi
websocket-client          1.3.2                    pypi_0    pypi
werkzeug                  2.1.2              pyhd8ed1ab_1    conda-forge
wheel                     0.37.1             pyhd8ed1ab_0    conda-forge
widgetsnbextension        3.6.0            py39hf3d152e_0    conda-forge
wrapt                     1.14.1           py39hb9d737c_0    conda-forge
x264                      1!161.3030           h7f98852_1    conda-forge
x265                      3.5                  h924138e_3    conda-forge
xorg-damageproto          1.2.1             h7f98852_1002    conda-forge
xorg-fixesproto           5.0               h7f98852_1002    conda-forge
xorg-glproto              1.4.17            h7f98852_1002    conda-forge
xorg-kbproto              1.0.7             h7f98852_1002    conda-forge
xorg-libx11               1.7.2                h7f98852_0    conda-forge
xorg-libxau               1.0.9                h7f98852_0    conda-forge
xorg-libxcursor           1.2.0                h7f98852_0    conda-forge
xorg-libxdamage           1.1.5                h7f98852_1    conda-forge
xorg-libxdmcp             1.1.3                h7f98852_0    conda-forge
xorg-libxext              1.3.4                h7f98852_1    conda-forge
xorg-libxfixes            5.0.3             h7f98852_1004    conda-forge
xorg-libxinerama          1.1.4             h9c3ff4c_1001    conda-forge
xorg-libxrandr            1.5.2                h7f98852_1    conda-forge
xorg-libxrender           0.9.10            h7f98852_1003    conda-forge
xorg-randrproto           1.5.0             h7f98852_1001    conda-forge
xorg-renderproto          0.11.1            h7f98852_1002    conda-forge
xorg-util-macros          1.19.3               h7f98852_0    conda-forge
xorg-xextproto            7.3.0             h7f98852_1002    conda-forge
xorg-xf86vidmodeproto     2.3.1             h7f98852_1002    conda-forge
xorg-xproto               7.0.31            h7f98852_1007    conda-forge
xz                        5.2.5                h516909a_1    conda-forge
yarl                      1.7.2            py39hb9d737c_2    conda-forge
zeromq                    4.3.4                h9c3ff4c_1    conda-forge
zipp                      3.8.0              pyhd8ed1ab_0    conda-forge
zlib                      1.2.12               h166bdaf_0    conda-forge
zstd                      1.5.2                h8a70e8d_1    conda-forge
```</t>
  </si>
  <si>
    <t>adding NAO humanoid robot as walker in locomotion soccer environment</t>
  </si>
  <si>
    <t xml:space="preserve">how to add new walker in locomotion soccer environments ?? 
used **quickstart** codebase
```
import numpy as np
from dm_control.locomotion import soccer as dm_soccer
env = dm_soccer.load(team_size=2,
                     time_limit=10.0,
                     disable_walker_contacts=False,
                     enable_field_box=True,
                     terminate_on_goal=False,
                     walker_type=dm_soccer.WalkerType.BOXHEAD)
action_specs = env.action_spec()
timestep = env.reset()
while not timestep.last():
  actions = []
  for action_spec in action_specs:
    action = np.random.uniform(
        action_spec.minimum, action_spec.maximum, size=action_spec.shape)
    actions.append(action)
  timestep = env.step(actions)
```
we will find that we have 3 types of walker [ ant, boxhead, humanoid ]
**tried to import my custom walker by changing xml paths in walkers src files [ ant.py, boxhead.py, humanoid.py]  and display it by explore.py but nothing changes.....**
my custom model is **NAO** robot ,I've been working on robot's xml  , by converting urdf file to xml file using compile.exe provided by **MuJoCo Pro version 2.00** , assets directory with dae files and stl files,  after compiling robot's xml works well on MuJoCo Pro
**NAO urdf file** from [https://github.com/ros-naoqi/nao_robot/blob/master/nao_description/urdf/naoV50_generated_urdf/nao.urdf](url)
</t>
  </si>
  <si>
    <t>No python file in mjbindings</t>
  </si>
  <si>
    <t>When I run render_test.py in ''/dm_control/mujoco'', I find there is no file naming constants, enums and sizes.
Some files have these codesï¼_x008c_
from dm_control.mujoco.wrapper.mjbindings import constants
from dm_control.mujoco.wrapper.mjbindings import enums
from dm_control.mujoco.wrapper.mjbindings import sizes</t>
  </si>
  <si>
    <t>Headless display?</t>
  </si>
  <si>
    <t>I have 8 GPUs on a node and I guess only one of them has a head. So when I run a second job on them, I get a headless display error. The first job works fine.
Following that, I tried loading "glew" and now I'm getting this output:
```
[2022-06-01 23:18:45,712][HYDRA] MUJOCO_GL is not set, so an OpenGL backend will be chosen automatically.
[2022-06-01 23:18:45,786][HYDRA] Successfully imported OpenGL backend: glfw
[2022-06-01 23:18:46,023][HYDRA] MuJoCo library version is: 210
python3: /builds/florianrhiem/pyGLFW/glfw-3.3.4/src/posix_thread.c:64: _glfwPlatformGetTls: Assertion `tls-&gt;posix.allocated == 1' failed.
/var/spool/slurm/job11038422/slurm_script: line 25: 100365 Aborted 
```</t>
  </si>
  <si>
    <t>AttributeError: module 'OpenGL.EGL' has no attribute 'EGLDeviceEXT'</t>
  </si>
  <si>
    <t xml:space="preserve">.bashrc
```
export MUJOCO_GL="egl"
export MJLIB_PATH=$HOME/.mujoco/mujoco200_linux/bin/libmujoco200.so
export MJKEY_PATH=$HOME/.mujoco/mujoco200_linux/mjkey.txt
```
So for whatever reason when I run deep mind control using dmc2gym I get this error when I set `MUJOCO_GL="egl"`. When I don't set `MUJOCO_GL` I get this error instead.
```
GLFWError: (65542) b'GLX: GLX version 1.3 is required'
  warnings.warn(message, GLFWError)
CRITICAL:absl:GLEW initalization error: Missing GL version
CRITICAL:absl:OpenGL version 1.5 or higher required
CRITICAL:absl:OpenGL ARB_framebuffer_object required
CRITICAL:absl:OpenGL ARB_vertex_buffer_object required
```
</t>
  </si>
  <si>
    <t>CRITICAL:absl:Expired activation key</t>
  </si>
  <si>
    <t xml:space="preserve">I installed MuJoCo200 and it's key from https://roboti.us/index.html, because I'm using dmc2gym and I get the error `CRITICAL:absl:Expired activation key` and `dm_control.mujoco.wrapper.core.Error: Could not register license`. I'm installing on Ubuntu. I really have no idea why this is happening. 
</t>
  </si>
  <si>
    <t>CentOS7 Cannot initialize a headless EGL display.</t>
  </si>
  <si>
    <t xml:space="preserve"> File "src/train.py", line 14, in &lt;module&gt;
    from env import make_env
  File "/home/wjg/code/src/env.py", line 5, in &lt;module&gt;
    from dm_control import suite
  File "/home/wjg/anaconda3/envs/tdmpc/lib/python3.8/site-packages/dm_control/suite/__init__.py", line 24, in &lt;module&gt;
    from dm_control.suite import acrobot
  File "/home/wjg/anaconda3/envs/tdmpc/lib/python3.8/site-packages/dm_control/suite/acrobot.py", line 20, in &lt;module&gt;
    from dm_control import mujoco
  File "/home/wjg/anaconda3/envs/tdmpc/lib/python3.8/site-packages/dm_control/mujoco/__init__.py", line 18, in &lt;module&gt;
    from dm_control.mujoco.engine import action_spec
  File "/home/wjg/anaconda3/envs/tdmpc/lib/python3.8/site-packages/dm_control/mujoco/engine.py", line 41, in &lt;module&gt;
    from dm_control import _render
  File "/home/wjg/anaconda3/envs/tdmpc/lib/python3.8/site-packages/dm_control/_render/__init__.py", line 67, in &lt;module&gt;
    Renderer = import_func()  # pylint: disable=invalid-name
  File "/home/wjg/anaconda3/envs/tdmpc/lib/python3.8/site-packages/dm_control/_render/__init__.py", line 36, in _import_egl
    from dm_control._render.pyopengl.egl_renderer import EGLContext
  File "/home/wjg/anaconda3/envs/tdmpc/lib/python3.8/site-packages/dm_control/_render/pyopengl/egl_renderer.py", line 75, in &lt;module&gt;
    raise ImportError('Cannot initialize a headless EGL display.')
ImportError: Cannot initialize a headless EGL display.
**Is this due to the system?**</t>
  </si>
  <si>
    <t>Path issues with Mujoco</t>
  </si>
  <si>
    <t xml:space="preserve">I installed dm_control using pip and I was attempting to try it out with [this repository](https://github.com/danijar/dreamerv2). When I ran this command: `python3 dreamerv2/train.py --logdir ~/logdir/dmc_walker_walk/dreamerv2/1 \
  --configs dmc_vision --task dmc_walker_walk`
I get this error: `OSError: Cannot find MuJoCo library at /home/*home folder*/.mujoco/mujoco200/bin/libmujoco200.dylib.`
I found this [issue](https://github.com/deepmind/dm_control/issues/122)  and tried following the steps outlined in [this](https://github.com/deepmind/dm_control/issues/122#issuecomment-568791401) post, but for some reason I still get that same error. 
Would appreciate if anyone could take a look at let me know what the issue is.  
</t>
  </si>
  <si>
    <t>python: /builds/florianrhiem/pyGLFW/glfw-3.3.7/src/posix_thread.c:64: _glfwPlatformGetTls: Assertion `tls-&gt;posix.allocated == 1' failed.</t>
  </si>
  <si>
    <t>Getting this error 
python: /builds/florianrhiem/pyGLFW/glfw-3.3.7/src/posix_thread.c:64: _glfwPlatformGetTls: Assertion `tls-&gt;posix.allocated == 1' failed.
when it gets to the `env.render()` function. Not sure what to do.
```
import dmc2gym
env = dmc2gym.make(domain_name='point_mass', task_name='easy', seed=1)
done = False
obs = env.reset()
while not done:
  action = env.action_space.sample()
  obs, reward, done, info = env.step(action)
  rgb_obs = env.render(mode='rgb_array')
```
I see the issue posted on MuJoCo 
https://github.com/deepmind/mujoco/issues/215
The weird thing is `python -c "import mujoco_py"` is running fine but not DMC.
**Specifications:**
- MuJoCo200
- Ubuntu
- Python 3.6</t>
  </si>
  <si>
    <t>[Enhancement] Type Hints</t>
  </si>
  <si>
    <t>Would be great to have type hints for the entire code, especially for `mjcf` and `composer`.</t>
  </si>
  <si>
    <t>How to compute the gradient of reward w.r.t. torso mass?</t>
  </si>
  <si>
    <t>I want to construct a neural network in pytorch which outputs appropriate values of mujoco model parameters. But this requires that mujoco model parameters are converted into pytorch tensors , and mujoco environments run well with these converted model parameters, and compute the gradient of reward w.r.t the mujoco model parameters.
Anyone know how to achieve this goal?</t>
  </si>
  <si>
    <t>How to change mujoco model parameters to pytorch tensors?</t>
  </si>
  <si>
    <t>I want to construct a neural network in pytorch which outputs appropriate values of mujoco model parameters. But this requires that mujoco model parameters are converted into pytorch tensors and mujoco environments run well with these converted model parameters. I don't know how to achieve this goal. Anyone know how to do that?</t>
  </si>
  <si>
    <t>CMUwalker can not be run</t>
  </si>
  <si>
    <t>Hi, the cmuwalker example from ipythonnotebook I got error on my side:
```
dm_control viewer intercepted an environment error.
Original message: operands could not be broadcast together with shapes (3,) (2,)
```
Here is the main func:
```
def cmu_walker():
    walker = cmu_humanoid.CMUHumanoidPositionControlledV2020(
        observable_options={"egocentric_camera": dict(enabled=True)}
    )
    arena = corridor_arenas.WallsCorridor(
        wall_gap=3,
        wall_width=distributions.Uniform(2, 3),
        wall_height=distributions.Uniform(0.5, 1.5),
        corridor_width=4,
        corridor_length=30,
    )
    task = corridor_tasks.RunThroughCorridor(
        walker=walker,
        arena=arena,
        walker_spawn_position=(0.5, 0),
        target_velocity=3.0,
        physics_timestep=0.005,
        control_timestep=0.03,
    )
    env = composer.Environment(
        task=task,
        time_limit=10,
        random_state=np.random.RandomState(42),
        strip_singleton_obs_buffer_dim=True,
    )
    action_spec = env.action_spec()
    print(action_spec.shape)
    def random_policy(time_step):
        del time_step
        rp = np.random.uniform(
            low=action_spec.minimum, high=action_spec.maximum, size=action_spec.shape
        )
        print(rp.shape)
        return rp
    viewer.launch(env, policy=random_policy)
```
I don't know why the (3,) (2,) come frome, the control policy should be just (56)</t>
  </si>
  <si>
    <t>How to change color of JumpingBall mid-episode?</t>
  </si>
  <si>
    <t xml:space="preserve">I have a jumping ball instance as in[ jumping_ball.py ](https://github.com/deepmind/dm_control/blob/4e1a35595124742015ae0c7a829e099a5aa100f5/dm_control/locomotion/walkers/jumping_ball.py#L28)that reads in an .xml file with texture field like
`&lt;texture name="body" type="cube" builtin="checker" rgb1="1.0 .1 .1" rgb2=".5 0.1 0.5" width="100" height="100"/&gt;`. I attempt to change the rgb1 and rgb2 mid-episode by directly accessing the fields by
```
    self._mjcf_root.find('texture', 'body').rgb1 = np.array(new_rgb1)
    self._mjcf_root.find('texture', 'body').rgb2 = np.array(new_rgb2)
```
But this doesn't actually change the color. How can this be done? </t>
  </si>
  <si>
    <t>how to read model with assets in dm_control?</t>
  </si>
  <si>
    <t xml:space="preserve">I try to load a custom model:
```
THIS_DIR = os.path.dirname(__file__)
# MODEL_XML_PATH = '/home//mujoco/model/humanoid/humanoid.xml'
# MODEL_XML_PATH = os.path.join(THIS_DIR, './models/humanoid_h36m/humanoid_h36m_v5.xml') 
MODEL_XML_PATH = 'models/mug/mug.xml'
def get_model_and_assets():
    """Returns a tuple containing the model XML string and a dict of assets."""
    # return common.read_model(MODEL_XML_PATH), common.ASSETS
    # return resources.GetResource(MODEL_XML_PATH), common.ASSETS
    return resources.GetResource(MODEL_XML_PATH), {}
```
It always gives me this error:
```
python3.9/site-packages/dm_control/mujoco/wrapper/core.py", line 187, in _get_model_ptr_from_xml
    ptr = mujoco.MjModel.from_xml_string(xml_string, assets or {})
ValueError: Error: could not parse OBJ file 'mug.obj': 
Cannot open file [mug.obj]
Object name = mug, id = 0, line = 10, column = -1
```
I know it might because I need also assets to specific, but I don't know how to specific, is that assets is a dir which contains all my assets? (like stl, png, mesh etc.)
Any detailed examples? thanks!
</t>
  </si>
  <si>
    <t>how to load customized model from xml?</t>
  </si>
  <si>
    <t>Hi, how to load customized model from xml?</t>
  </si>
  <si>
    <t>Memory leak in MultiClipMocapTracking</t>
  </si>
  <si>
    <t>There appears to be a memory leak within the `MultiClipMocapTracking` environment. It's not that problematic when using a small number of clips, but the growth in memory is faster if you use a large amount of clips, such as the entire dataset. I can personally attest to eventually running out of RAM in some of my experiments.
Below is a small script that should reproduce the leak. The growth in memory becomes more obvious if you run this code in multiple terminals.
```python
from dm_control import composer
from dm_control.locomotion.arenas import floors
from dm_control.locomotion.mocap import cmu_mocap_data
from dm_control.locomotion.walkers import cmu_humanoid
from dm_control.locomotion.tasks.reference_pose import cmu_subsets
from dm_control.locomotion.tasks.reference_pose import tracking
walker = cmu_humanoid.CMUHumanoidPositionControlledV2020
arena = floors.Floor()
task = tracking.MultiClipMocapTracking(
    walker,
    arena,
    cmu_mocap_data.get_path_for_cmu(version='2020'),
    (1,2,3,4,5),
    cmu_subsets.ALL,
    min_steps=5,
    reward_type='comic'
)
env = composer.Environment(task=task)
while True:
    env.reset()
```
I do not see this leak happening if I replace the mocap-tracking task with the go-to-target task, so I think this issue is isolated to this particular task.</t>
  </si>
  <si>
    <t>Create a manipulable entity based on STL mesh</t>
  </si>
  <si>
    <t xml:space="preserve">I'm trying to build a custom manipulation task. I closely follow the construction of the Lift task in dm_control.
The model is defined as follow
```
&lt;mujoco model="left_gear"&gt;
  &lt;asset&gt;
    &lt;mesh file="meshes/Left_gear.stl" name="left_gear_mesh" scale="0.001 0.001 0.001"/&gt;
    &lt;material name="gear" reflectance="0.5"/&gt;
  &lt;/asset&gt;
  &lt;worldbody&gt;
    &lt;body&gt;
      &lt;body name="object"&gt;
        &lt;geom pos="0 0 0" name="left_gear" mesh="left_gear_mesh" type="mesh" solimp="0.998 0.998 0.001" solref="0.001 1" density="50" friction="0.95 0.3 0.1" material="gear" contype="0" conaffinity="0" group="1"/&gt;
      &lt;/body&gt;
    &lt;/body&gt;
  &lt;/worldbody&gt;
&lt;/mujoco&gt;
```
The corresponding entity
```
class LeftGear(composer.Entity):
    def _build(self):
        self._mjcf_root = mjcf.from_path(_LEFT_GEAR_XML_PATH)
    @property
    def mjcf_model(self):
        return self._mjcf_root
    @property
    def geom(self):
        return self._mjcf_root.find("geom", "left_gear")
```
The task definition
```
class HelicalGear(composer.Task):
    def __init__(self, workspace: Workspace):
        obs_settings = observations.VISION
        self._arena = arenas.Standard()
        self._arm = robots.make_arm(obs_settings=obs_settings)
        self._hand = robots.make_hand(obs_settings=obs_settings)
        self._arm.attach(self._hand)
        self._arena.attach_offset(self._arm, [0, 0.4, 0])
        self._task_observables = cameras.add_camera_observables(self._arena, obs_settings, cameras.FRONT_CLOSE)
        self._tcp_initializer = initializers.ToolCenterPointInitializer(
            self._hand, 
            self._arm,
            position=distributions.Uniform(low=workspace.tcp_bbox.lower, high=workspace.tcp_bbox.upper),
            quaternion=workspaces.DOWN_QUATERNION
        )
        self._left_gear = left_gear.LeftGear()
        self._left_gear.geom.mass = left_gear.MASS
        self._arena.add_free_entity(self._left_gear)
        self._prop_placer = initializers.PropPlacer(
            props=[self._left_gear],
            position=distributions.Uniform(low=workspace.prop_bbox.lower, high=workspace.prop_bbox.upper),
            quaternion=workspaces.uniform_z_rotation,
            ignore_collisions=True,
            settle_physics=True
        )
    @property
    def root_entity(self):
        return self._arena
    @property
    def task_observables(self):
        return self._task_observables
    def get_reward(self, physics):
        return 0
    def initialize_episode(self, physics, random_state):
        self._hand.set_grasp(physics, close_factors=random_state.uniform())
        self._prop_placer(physics, random_state)
        self._tcp_initializer(physics, random_state)
        # # Compute the target height based on the initial height of the prop's
        # # center of mass after settling.
        # initial_prop_height = self._get_height_of_lowest_vertex(physics)
        # self._target_height = _DISTANCE_TO_LIFT + initial_prop_height
        # physics.bind(self._target_height_site).pos[2] = self.
```
At this point I'm able to view the scene inside the viewer but when I run the animation with a random policy the gear disappear from the scene. Also when I use the prop_placer the gear is not visible on the scene.
I certainly miss something but can't find out.
Any ideas ? </t>
  </si>
  <si>
    <t>how to change locomotion environment camera view?</t>
  </si>
  <si>
    <t xml:space="preserve">```
import functools
from dm_control import composer
from dm_control.composer.variation import distributions
from dm_control.locomotion.arenas import corridors as corr_arenas
from dm_control.locomotion.arenas import floors
from dm_control.locomotion.arenas import labmaze_textures
from dm_control.locomotion.arenas import mazes
from dm_control.locomotion.props import target_sphere
from dm_control.locomotion.tasks import corridors as corr_tasks
from dm_control.locomotion.tasks import go_to_target
from dm_control.locomotion.tasks import random_goal_maze
from dm_control.locomotion.walkers import cmu_humanoid
from labmaze import fixed_maze
"""Requires a CMU humanoid to run down a corridor with gaps."""
random_state = None
# Build a position-controlled CMU humanoid walker.
'''
walker = cmu_humanoid.CMUHumanoidPositionControlled(
  observable_options={'egocentric_camera': dict(enabled=True)})
'''
walker = cmu_humanoid.CMUHumanoidPositionControlled(
  observable_options={'body_camera': dict(enabled=True)})
# Build a corridor-shaped arena with gaps, where the sizes of the gaps and
# platforms are uniformly randomized.
arena = corr_arenas.GapsCorridor(
  platform_length=distributions.Uniform(.3, 2.5),
  gap_length=distributions.Uniform(.5, 1.25),
  corridor_width=10,
  corridor_length=100)
# Build a task that rewards the agent for running down the corridor at a
# specific velocity.
task = corr_tasks.RunThroughCorridor(
  walker=walker,
  arena=arena,
  walker_spawn_position=(0.5, 0, 0),
  target_velocity=3.0,
  physics_timestep=0.005,
  control_timestep=0.03)
env = composer.Environment(time_limit=30,
                          task=task,
                          random_state=random_state,
                          strip_singleton_obs_buffer_dim=True)
```
egocentric_camera and body_camera options show same (egocentric)camera view. how can I get three point perspective state like in locomotion readme?
Thank you very much for reading. </t>
  </si>
  <si>
    <t>Updating positions of sites during environment reset</t>
  </si>
  <si>
    <t xml:space="preserve">Hi, 
I have an environment where the robot needs to reach different goal positions that are randomized at every timestep. I am representing the goal as a site on the worldbody in the xml file for visualization purposes. However, while I update the `site_xpos` using  ` with physics.reset_context():
physics.named.data.site_xpos["goal"] = np.random.uniform(low,high)`
the location of the site does not get updated in the dm_viewer. Is there a way to update site position in the viewer or am I using the functionality incorrectly? Thanks! </t>
  </si>
  <si>
    <t>_glfwPlatformGetTls: Assertion `tls-&gt;posix.allocated == 1' failed.</t>
  </si>
  <si>
    <t xml:space="preserve">**Error:**
`_glfwPlatformGetTls: Assertion `tls-&gt;posix.allocated == 1' failed.`
I'm running Mujuco2.0 with the following pip dependencies:
```
libglewmx-dev
libglew-dev
libglew2.0
libglewmx1.13
(7000) dyung6@ripl-w3:~/rad$ apt-cache pkgnames libglfw
libglfw3-wayland
libglfw3
libglfw3-dev
libglfw3-doc
(7000) dyung6@ripl-w3:~/rad$ conda activate rad
(rad) dyung6@ripl-w3:~/rad$ pip freeze
absl-py @ file:///opt/conda/conda-bld/absl-py_1639803114343/work
cached-property==1.5.2
cachetools==4.2.4
certifi==2021.5.30
cffi @ file:///tmp/build/80754af9/cffi_1625814693874/work
charset-normalizer==2.0.12
cloudpickle==2.0.0
cycler==0.11.0
dataclasses==0.8
decorator==4.4.2
dm-control==0.0.364896371
dm-env==1.5
dm-tree==0.1.6
dmc2gym @ git+https://github.com/1nadequacy/dmc2gym.git@06f7e335d988b17145947be9f6a76f557d0efe81
future==0.18.2
glfw==2.5.2
google-auth==2.6.3
google-auth-oauthlib==0.4.6
grpcio==1.44.0
gym==0.21.0
h5py==3.1.0
idna==3.3
imageio==2.15.0
imageio-ffmpeg==0.4.5
importlib-metadata==4.8.3
importlib-resources==5.4.0
kiwisolver==1.3.1
labmaze==1.0.5
lxml==4.8.0
Markdown==3.3.6
matplotlib==3.3.4
mkl-fft==1.3.0
mkl-random==1.1.1
mkl-service==2.3.0
networkx==2.5.1
numpy @ file:///tmp/build/80754af9/numpy_and_numpy_base_1603487797006/work
oauthlib==3.2.0
olefile==0.46
Pillow==8.4.0
protobuf==3.19.4
pyasn1==0.4.8
pyasn1-modules==0.2.8
pycparser @ file:///tmp/build/80754af9/pycparser_1636541352034/work
PyOpenGL==3.1.6
pyparsing @ file:///tmp/build/80754af9/pyparsing_1635766073266/work
python-dateutil==2.8.2
PyWavelets==1.1.1
requests==2.27.1
requests-oauthlib==1.3.1
rsa==4.8
scikit-image==0.17.2
scipy==1.5.4
six @ file:///tmp/build/80754af9/six_1644875935023/work
tabulate==0.8.9
tb-nightly==2.9.0a20220408
tensorboard-data-server==0.6.1
tensorboard-plugin-wit==1.8.1
termcolor==1.1.0
tifffile==2020.9.3
torch==1.10.1
torchvision==0.11.2
tqdm==4.64.0
typing_extensions==4.1.1
urllib3==1.26.9
Werkzeug==2.0.3
zipp==3.6.0
(rad) dyung6@ripl-w3:~/rad$ python --version
Python 3.6.13 :: Anaconda, Inc.
(rad) dyung6@ripl-w3:~/rad$ conda activate 7000
(7000) dyung6@ripl-w3:~/rad$ pip freeze
absl-py==1.0.0
certifi==2021.10.8
charset-normalizer==2.0.12
cloudpickle==2.0.0
dm-control==1.0.1
dm-env==1.5
dm-tree==0.1.6
dmc2gym @ git+https://github.com/denisyarats/dmc2gym.git@06f7e335d988b17145947be9f6a76f557d0efe81
future==0.18.2
glfw==2.5.3
gym==0.23.1
gym-notices==0.0.6
h5py==3.6.0
idna==3.3
importlib-metadata==4.11.3
labmaze==1.0.5
lxml==4.8.0
mujoco==2.1.4
numpy==1.22.3
protobuf==3.20.0
PyOpenGL==3.1.6
pyparsing==2.4.7
requests==2.27.1
scipy==1.8.0
six==1.16.0
tqdm==4.64.0
urllib3==1.26.9
zipp==3.8.0
```
Here is my code:
```
from dm_control import suite
import numpy as np
random_state = np.random.RandomState(42)
env = suite.load('hopper', 'stand', task_kwargs={'random': random_state})
# Simulate episode with random actions
duration = 4  # Seconds
frames = []
ticks = []
rewards = []
observations = []
spec = env.action_spec()
time_step = env.reset()
while env.physics.data.time &lt; duration:
  action = random_state.uniform(spec.minimum, spec.maximum, spec.shape)
  time_step = env.step(action)
  obs = time_step.observation
  camera0 = env.physics.render(camera_id=0, height=200, width=200)
  pixels = env.physics.render(height=200, width=200, camera_id=0)
  print('')
```
I have `libglew2.0` and `libglfw3` installed and I'm running on Linux with Ubuntu 18.04.5. Python version is 3.9.12. The issue arises when I try to render. Not sure why this is happening.
</t>
  </si>
  <si>
    <t>How to define new task ?</t>
  </si>
  <si>
    <t>We would like to simulate a custom robotic manipulation task environment and then use it in a reinforcement learning framework.
It is possible to use dm_control components to do that and is there any guidelines on how to proceed ?</t>
  </si>
  <si>
    <t>Performance gap between viewer and simulate.cc</t>
  </si>
  <si>
    <t>Hello,
i am experiencing quite the performance gap between the compiled simulate.cc GUI and the viewer application.
I made i quick video of the issue (https://drive.google.com/file/d/1zT55YzBXGRdBOVW2JMWQVyoJtmYLpZf3/view?usp=sharing).
My system is an Thinkpad x1 yoga gen 6 (i7 1165, 32gb Ram) running Ubuntu 20 LTS.
I do not experience this gap on my private pc, a Macbook Air M1. It runs just fine there.
The simulated .xml File is the following and a tiny torque is applied to break the stable pose.
```xml
&lt;mujoco&gt;
  &lt;option timestep="0.0001" integrator="RK4"&gt;
    &lt;flag sensornoise="enable" energy="enable" contact="disable"/&gt;
  &lt;/option&gt;
  &lt;asset&gt;
  &lt;material name="dense" rgba=".9 .9 .9 .9"/&gt;
  &lt;/asset&gt;
  &lt;worldbody&gt;
    &lt;light diffuse=".5 .5 .5" pos="0 0 3" dir="0 0 -1"/&gt;
    &lt;geom type="plane" size="1 1 0.1" material="dense"/&gt;
    &lt;body pos="0 0 3" euler="0 0 0"&gt;
      &lt;joint name="pin" type="hinge" pos="0 0 -.5" axis="0 1 0"/&gt;
      &lt;geom type="cylinder" size=".05 .5" rgba="1 0 0 1" mass="1"/&gt;
      &lt;body pos="0 0.1 1" euler="0 0 0"&gt;
        &lt;joint name="pin2" type="hinge" pos="0 0 -.5" axis="0 1 0"/&gt;
        &lt;geom type="cylinder" size=".05 .5" rgba="0 1 0 1" mass="1"/&gt;
    &lt;/body&gt;
    &lt;/body&gt;
  &lt;/worldbody&gt;
  &lt;actuator&gt;
    &lt;motor joint="pin" name="torque" gear="1" ctrllimited="true" ctrlrange="-100 100"/&gt;
    &lt;motor joint="pin2" name="torque2" gear="1" ctrllimited="true" ctrlrange="-100 100"/&gt;
  &lt;/actuator&gt;
  &lt;/mujoco&gt;
```</t>
  </si>
  <si>
    <t>dm_control.rl.control.PhysicsError: Physics state is invalid (mjWARN_BADQACC)</t>
  </si>
  <si>
    <t xml:space="preserve">Hey :)
I am trying to use dm_control in a two player setting where the second agent (adversary) is perturbing the first (protagonist) during training. In the step function, I first set the perturbation of the adversary and then step the environment with the actuator actions chosen by the protagonist. I am using the mujoco cheetah environment. My training gets aborted at some point due to an invalid physics state (mjWARN_BADQACC).
I have two questions:
- What needs to happen that I am getting an invalid acceleration? 
- I've found the possibility in dm_control/mujoco/engine.py, method check_invalid_state(), line 303 that if the context is nested inside a `suppress_physics_errors` context, a warning will be logged instead of raising a PhysicsError. How can I do that?
Thanks a lot for any help!  </t>
  </si>
  <si>
    <t>Could you tell me which task this is?</t>
  </si>
  <si>
    <t>I saw this in the DrQV2 repo. Wondering which task it is: https://camo.githubusercontent.com/a6bafbb78a387c5270a5f2b27b2e2a546f21e76ca5681ec9c64b54bf978d6deb/68747470733a2f2f696d6775722e636f6d2f73444767526f732e676966
It looks like a claw task, but I don't see anything like it in the DeepMind Control Suite paper.</t>
  </si>
  <si>
    <t>Segmentation Fault with MuJoCo</t>
  </si>
  <si>
    <t>I'm looking to benchmark both dm_control and MuJoCo.
This
```
import gym
from dm_control import suite
env = gym.make('HalfCheetah-v3')
```
yields
```
Traceback (most recent call last):
  File "wrappers.pxi", line 1139, in mujoco_py.cymj.PyMjModel._extract_mj_names
AssertionError
Exception ignored in: 'mujoco_py.cymj.PyMjModel._set'
Traceback (most recent call last):
  File "wrappers.pxi", line 1139, in mujoco_py.cymj.PyMjModel._extract_mj_names
AssertionError
Segmentation fault (core dumped)
```
whereas this exits gracefully:
```
import gym
env = gym.make('HalfCheetah-v3')
from dm_control import suite
env = gym.make('HalfCheetah-v3')
```
I'm using 
```
dm-control                   1.0.1
mujoco                       2.1.3
mujoco-py                    2.1.2.14
gym                          0.21.0
```
While I'm happy to keep using this solution, it feels like a hack and a fix would be much appreciated!</t>
  </si>
  <si>
    <t>Multi-Objective Policy Optimization in the repo?</t>
  </si>
  <si>
    <t xml:space="preserve">I'm looking for a Python implementation of a Reinforcement Learning algorithm.  
[This paper is about the algorithm called Multi-Objective Policy Optimization](https://arxiv.org/abs/2005.07513). It is linked to this repo as if it was implemented here. I would like to see this implemented in Python, but I don't see it. Can I ask where it is exactly?
I have a broader question and I think you at DeepMind are the ones to ask. What is the ideal algorithm for controlling a robot? Smooth control with minimum movement and force applied.  
I'd rather not spend a few months digging deep into something when there is a much better algorithm out there.   
![34567345763456](https://user-images.githubusercontent.com/14045554/161311947-8af02457-2e78-4a69-ba89-b47cde4fdbfd.png)
</t>
  </si>
  <si>
    <t>How to render a observation-dependent policy?</t>
  </si>
  <si>
    <t>In the current documentation, in order to render an environment with a policy, the policy function must be provided to the launcher:
```python
def random_policy(time_step):
  del time_step  # Unused.
  return np.random.uniform(low=action_spec.minimum,
                           high=action_spec.maximum,
                           size=action_spec.shape)
viewer.launch(env, policy=random_policy)
```
However, this policy can only takes as argument the timestep and not the observations from the environment.
How can we render an environment policy whose output is determined by the observation of each timestep rather than just a timestep? This is needed for evaluating non-deterministic environments where we can not evaluate first, create a table and render after.</t>
  </si>
  <si>
    <t>[manipulation module] Assign timestep variable to unit test.</t>
  </si>
  <si>
    <t>Previously, the test was only checking the first timestep returned by the environment and not subsequent timesteps generated by the trajectory rollout.</t>
  </si>
  <si>
    <t>AttributeError when importing viewer</t>
  </si>
  <si>
    <t>Getting an Attribute error about certification question? Any ideas? I can't find any references on the internet about this problem.
using mujoco 2.1.1 and juypter notebooks
I tested mujoco and it works great. dm_control works until I try to import viewer
import dm_control
import mujoco
In [7]:
from dm_control import locomotion
In [9]:
from dm_control import viewer
---------------------------------------------------------------------------
AttributeError                            Traceback (most recent call last)
Input In [9], in &lt;cell line: 1&gt;()
----&gt; 1 from dm_control import viewer
File ~/miniconda3/envs/rl_course/lib/python3.10/site-packages/dm_control/viewer/__init__.py:22, in &lt;module&gt;
     19 from __future__ import division
     20 from __future__ import print_function
---&gt; 22 from dm_control.viewer import application
     25 def launch(environment_loader, policy=None, title='Explorer', width=1024,
     26            height=768):
     27   """Launches an environment viewer.
     28 
     29   Args:
   (...)
     40       ValueError: When 'environment_loader' argument is set to None.
     41   """
File ~/miniconda3/envs/rl_course/lib/python3.10/site-packages/dm_control/viewer/application.py:25, in &lt;module&gt;
     23 from dm_control import _render
     24 from dm_control.viewer import gui
---&gt; 25 from dm_control.viewer import renderer
     26 from dm_control.viewer import runtime
     27 from dm_control.viewer import user_input
File ~/miniconda3/envs/rl_course/lib/python3.10/site-packages/dm_control/viewer/renderer.py:24, in &lt;module&gt;
     21 import abc
     22 import contextlib
---&gt; 24 from dm_control.mujoco import wrapper
     25 from dm_control.mujoco.wrapper import mjbindings
     26 from dm_control.viewer import util
File ~/miniconda3/envs/rl_course/lib/python3.10/site-packages/dm_control/mujoco/__init__.py:18, in &lt;module&gt;
      1 # Copyright 2017 The dm_control Authors.
      2 #
      3 # Licensed under the Apache License, Version 2.0 (the "License");
   (...)
     13 # limitations under the License.
     14 # ============================================================================
     16 """Mujoco implementations of base classes."""
---&gt; 18 from dm_control.mujoco.engine import action_spec
     20 from dm_control.mujoco.engine import Camera
     21 from dm_control.mujoco.engine import MovableCamera
File ~/miniconda3/envs/rl_course/lib/python3.10/site-packages/dm_control/mujoco/engine.py:45, in &lt;module&gt;
     42 from absl import logging
     44 from dm_control import _render
---&gt; 45 from dm_control.mujoco import index
     46 from dm_control.mujoco import wrapper
     47 from dm_control.mujoco.wrapper import util
File ~/miniconda3/envs/rl_course/lib/python3.10/site-packages/dm_control/mujoco/index.py:92, in &lt;module&gt;
     89 import collections
     90 import weakref
---&gt; 92 from dm_control.mujoco.wrapper import util
     93 from dm_control.mujoco.wrapper.mjbindings import sizes
     94 import numpy as np
File ~/miniconda3/envs/rl_course/lib/python3.10/site-packages/dm_control/mujoco/wrapper/__init__.py:23, in &lt;module&gt;
     19 from __future__ import division
     20 from __future__ import print_function
---&gt; 23 from dm_control.mujoco.wrapper import mjbindings
     25 from dm_control.mujoco.wrapper.core import callback_context
     26 from dm_control.mujoco.wrapper.core import enable_timer
File ~/miniconda3/envs/rl_course/lib/python3.10/site-packages/dm_control/mujoco/wrapper/mjbindings/__init__.py:32, in &lt;module&gt;
     30 # pylint: disable=g-import-not-at-top
     31 try:
---&gt; 32   from dm_control.mujoco.wrapper.mjbindings import functions
     33   from dm_control.mujoco.wrapper.mjbindings.functions import mjlib
     34   logging.info('MuJoCo library version is: %d', mjlib.mj_version())
File ~/miniconda3/envs/rl_course/lib/python3.10/site-packages/dm_control/mujoco/wrapper/mjbindings/functions.py:45, in &lt;module&gt;
     42 mjlib.mj_deactivate.argtypes = None
     43 mjlib.mj_deactivate.restype = None
---&gt; 45 mjlib.mj_certQuestion.__doc__ = """
     46 Server side: generate certificate question.
     47 
     48 Args:
     49   question: util.ndptr(shape=(16,), dtype=np.float64, flags=('C', 'W'))
     50 """
     51 mjlib.mj_certQuestion.argtypes = [
     52     util.ndptr(shape=(16,), dtype=np.float64, flags=('C', 'W')),
     53 ]
     54 mjlib.mj_certQuestion.restype = None
File ~/miniconda3/envs/rl_course/lib/python3.10/ctypes/__init__.py:387, in CDLL.__getattr__(self, name)
    385 if name.startswith('__') and name.endswith('__'):
    386     raise AttributeError(name)
--&gt; 387 func = self.__getitem__(name)
    388 setattr(self, name, func)
    389 return func
File ~/miniconda3/envs/rl_course/lib/python3.10/ctypes/__init__.py:392, in CDLL.__getitem__(self, name_or_ordinal)
    391 def __getitem__(self, name_or_ordinal):
--&gt; 392     func = self._FuncPtr((name_or_ordinal, self))
    393     if not isinstance(name_or_ordinal, int):
    394         func.__name__ = name_or_ordinal
AttributeError: dlsym(0x20a71aae0, mj_certQuestion): symbol not found</t>
  </si>
  <si>
    <t>The reset process for each episode is very very slow.</t>
  </si>
  <si>
    <t xml:space="preserve">I am using the soccer 2-vs-2 for training. I found the ```self.timestep = self.env.reset()``` process takes a long time after each epsiode. Any suggestion about that?
</t>
  </si>
  <si>
    <t>How can we get detailed explanation of obvervation variables?</t>
  </si>
  <si>
    <t>Hi~ Thanks for your great work.
I am playing with the locomotion soccer environment. But I have no idea about the meaning of some observation variables:
They look like the following:
```
        "team_goal_back_right",  # (1, 2)		[[20.39657422 -5.54516916]]
        "team_goal_mid",  # (1, 3)		[[ 11.73723908 -10.76243655   1.67126411]]
        "team_goal_front_left",  # (1, 2)		[[  3.07790393 -15.97970393]]
        "field_front_left",  # (1, 2)		[[-56.03425312  20.39720981]]
        "opponent_goal_back_left",  # (1, 2)		[[-49.91189073  34.54660858]]
        "opponent_goal_mid",  # (1, 3)		[[-41.25255558  39.76387596   1.67126411]]
        "opponent_goal_front_right",  # (1, 2)		[[-32.59322043  44.98114335]]
        "field_back_right",  # (1, 2)		[[26.51893661  8.6042296 ]]
```
Where could we find a detailed meaning of these variables?
Thanks!</t>
  </si>
  <si>
    <t>how to properly add mesh assets from files in pymjcf?</t>
  </si>
  <si>
    <t>I've been trying to construct mujoco models through pymjcf, and have run into some issues with importing meshes from files. What is the proper way to use pymjcf to add mesh assets?
I've linked a [colab](https://github.com/stracovskylu/misc_mujoco_test/blob/main/pymjcf_mesh_test.ipynb) notebook which has example code for two methods I attempted.</t>
  </si>
  <si>
    <t>What's the difference between qfrc_applied and qfrc_passive?When i set the qfrc_passive of a slide joint to 15,the robot don't move,but if i set the qfrc_applied to 15,the robot will move quickly,why?</t>
  </si>
  <si>
    <t>In every step,I set mjpassive callback like this:
`mujoco.wrapper.core.set_callback('mjcb_passive', my_callback(env.physics.model, env.physics.data))`
`def my_callback(mjmodel,mjdata):`
    `F = np.matrix([[0.0], [0.0], [0.0], [0.0], [0.0], [0.0], [0.0], [0.0], [0.0]])`
    `F += fluiddynamics_joint9_abs.dragforce_head_joint(env.physics, t)`
    `F += fluiddynamics_joint9_abs.dragforce_no1_joint(env.physics, t)`
    `F += fluiddynamics_joint9_abs.dragforce_no2_joint(env.physics, t)`
    `F += fluiddynamics_joint9_abs.dragforce_no3_joint(env.physics, t)`
    `F += fluiddynamics_joint9_abs.dragforce_no4_joint(env.physics, t)`
    `F += fluiddynamics_joint9_abs.dragforce_no5_joint(env.physics, t)`
   ` F += fluiddynamics_joint9_abs.dragforce_tail_joint(env.physics, t)`
    mjdata.qfrc_passive[0] += F[0,0]
    mjdata.qfrc_passive[1] += F[1,0]
    mjdata.qfrc_passive[2] += F[2,0]
    mjdata.qfrc_passive[3] += F[3,0]
    mjdata.qfrc_passive[4] += F[4,0]
    mjdata.qfrc_passive[5] += F[5,0]
    mjdata.qfrc_passive[6] += F[6,0]
    mjdata.qfrc_passive[7] += F[7,0]
    mjdata.qfrc_passive[8] += F[8,0]
    print("mjdata",mjdata.qfrc_passive)
And the result is like this:
`mjdata [ 3.99041754 15.25025445  5.15961426  5.29100649  4.91947889  6.10987817
  8.11888827  7.88103777  3.90188425]`
The second number is the passive force of the slide joint,nearly 15,but the robot don't move,why?
If i set the qfrc_applied to 15,the robot will move quickly,why?</t>
  </si>
  <si>
    <t>Maximizing `viewer` window raises RuntimeError</t>
  </si>
  <si>
    <t>As the title suggests, trying to maximize the window size of the `dm_control.viewer` application now crashes with a `RuntimeError`. I've added the traceback below!
&lt;details&gt;
&lt;summary&gt;Toggle traceback&lt;/summary&gt;
  ```python
Traceback (most recent call last):
  File "shadow_hand/manipulation/explore.py", line 62, in &lt;module&gt;
    app.run(main)
  File "/Users/kevin/miniconda3/envs/muj/lib/python3.8/site-packages/absl/app.py", line 312, in run
    _run_main(main, args)
  File "/Users/kevin/miniconda3/envs/muj/lib/python3.8/site-packages/absl/app.py", line 258, in _run_main
    sys.exit(main(argv))
  File "shadow_hand/manipulation/explore.py", line 58, in main
    viewer.launch(env, policy=random_policy)
  File "/Users/kevin/miniconda3/envs/muj/lib/python3.8/site-packages/dm_control/viewer/__init__.py", line 40, in launch
    app.launch(environment_loader=environment_loader, policy=policy)
  File "/Users/kevin/miniconda3/envs/muj/lib/python3.8/site-packages/dm_control/viewer/application.py", line 327, in launch
    self._window.event_loop(tick_func=tick)
  File "/Users/kevin/miniconda3/envs/muj/lib/python3.8/site-packages/dm_control/viewer/gui/glfw_gui.py", line 286, in event_loop
    pixels = tick_func()
  File "/Users/kevin/miniconda3/envs/muj/lib/python3.8/site-packages/dm_control/viewer/application.py", line 325, in tick
    self._tick()
  File "/Users/kevin/miniconda3/envs/muj/lib/python3.8/site-packages/dm_control/viewer/application.py", line 271, in _tick
    self._viewer.render()
  File "/Users/kevin/miniconda3/envs/muj/lib/python3.8/site-packages/dm_control/viewer/viewer.py", line 238, in render
    self._renderer.render(self._viewport, scene)
  File "/Users/kevin/miniconda3/envs/muj/lib/python3.8/site-packages/dm_control/viewer/renderer.py", line 151, in render
    self._mujoco_context = wrapper.MjrContext(
  File "/Users/kevin/miniconda3/envs/muj/lib/python3.8/site-packages/dm_control/mujoco/wrapper/core.py", line 605, in __init__
    with gl_context.make_current() as ctx:
  File "/Users/kevin/miniconda3/envs/muj/lib/python3.8/contextlib.py", line 113, in __enter__
    return next(self.gen)
  File "/Users/kevin/miniconda3/envs/muj/lib/python3.8/site-packages/dm_control/_render/base.py", line 121, in make_current
    with self._render_executor.execution_context() as ctx:
  File "/Users/kevin/miniconda3/envs/muj/lib/python3.8/contextlib.py", line 113, in __enter__
    return next(self.gen)
  File "/Users/kevin/miniconda3/envs/muj/lib/python3.8/site-packages/dm_control/_render/executor/render_executor.py", line 89, in execution_context
    self._check_not_terminated()
  File "/Users/kevin/miniconda3/envs/muj/lib/python3.8/site-packages/dm_control/_render/executor/render_executor.py", line 84, in _check_not_terminated
    raise RuntimeError(_ALREADY_TERMINATED)
RuntimeError: This executor has already been terminated.
```
&lt;/details&gt;</t>
  </si>
  <si>
    <t>Problem with OpenGL on importing `mjcf.parser`</t>
  </si>
  <si>
    <t>My setup is that I am using `dm_control.parser` to modify and save to disk an xml file at run-time and then loading this new xml file into a `mujoco_py` / `gym` wrapped environment.
I know it is strange to be doing things this way but it is my current setup and migrating to 100% `dm_control` will take too long I believe.
The OpenGL related problem I am facing is that if I have an import statement like: `from dm_control.mjcf import parser`, in my `run_env` script (which creates and steps through a mujoco_py-gym model), I get the below error from mujoco_py,
```
RuntimeError: Failed to initialize OpenGL
```
So technically it is not a `dm_control` error but some sort of conflict between the two libraries laying claim to the same OpenGL context I think. 
So my question is,
Is there a way to import `dm_control.mjcf.parser` without it invoking any graphics/OpenGL related stuff?</t>
  </si>
  <si>
    <t>Open for collab - to rewrite dm_control codebase in c++</t>
  </si>
  <si>
    <t>I enjoy this library and have used it in research , I'm currently writing my graduate paper, where i'll be showing my benchmark for the rgb stacking problem. Looking through the codebase, I see lots of optimization capability if a high performance language like c++ was used instead, it can directly interface with mujoco since that' in C. I am looking to collaborate with other c++ developers to create a c++ version and maybe write a python wrapper over that instead. I get really low FP during training, and not so feasible to train on a few cores. I have a private repo where i implemented PPO, A2C and impala with full multi-threading, MPI and template support, and the lib-torch api. I am open to share that with any developer who is willing to collaborate too.</t>
  </si>
  <si>
    <t>Bump pillow from 9.0.0 to 9.0.1</t>
  </si>
  <si>
    <t>Bumps [pillow](https://github.com/python-pillow/Pillow) from 9.0.0 to 9.0.1.
&lt;details&gt;
&lt;summary&gt;Release notes&lt;/summary&gt;
&lt;p&gt;&lt;em&gt;Sourced from &lt;a href="https://github.com/python-pillow/Pillow/releases"&gt;pillow's releases&lt;/a&gt;.&lt;/em&gt;&lt;/p&gt;
&lt;blockquote&gt;
&lt;h2&gt;9.0.1&lt;/h2&gt;
&lt;p&gt;&lt;a href="https://pillow.readthedocs.io/en/stable/releasenotes/9.0.1.html"&gt;https://pillow.readthedocs.io/en/stable/releasenotes/9.0.1.html&lt;/a&gt;&lt;/p&gt;
&lt;h2&gt;Changes&lt;/h2&gt;
&lt;ul&gt;
&lt;li&gt;In show_file, use os.remove to remove temporary images. CVE-2022-24303 &lt;a href="https://github-redirect.dependabot.com/python-pillow/Pillow/issues/6010"&gt;#6010&lt;/a&gt; [&lt;a href="https://github.com/radarhere"&gt;&lt;code&gt;@â_x0080__x008b_radarhere&lt;/code&gt;&lt;/a&gt;, &lt;a href="https://github.com/hugovk"&gt;&lt;code&gt;@â_x0080__x008b_hugovk&lt;/code&gt;&lt;/a&gt;]&lt;/li&gt;
&lt;li&gt;Restrict builtins within lambdas for ImageMath.eval. CVE-2022-22817 &lt;a href="https://github-redirect.dependabot.com/python-pillow/Pillow/issues/6009"&gt;#6009&lt;/a&gt; [radarhere]&lt;/li&gt;
&lt;/ul&gt;
&lt;/blockquote&gt;
&lt;/details&gt;
&lt;details&gt;
&lt;summary&gt;Changelog&lt;/summary&gt;
&lt;p&gt;&lt;em&gt;Sourced from &lt;a href="https://github.com/python-pillow/Pillow/blob/main/CHANGES.rst"&gt;pillow's changelog&lt;/a&gt;.&lt;/em&gt;&lt;/p&gt;
&lt;blockquote&gt;
&lt;h2&gt;9.0.1 (2022-02-03)&lt;/h2&gt;
&lt;ul&gt;
&lt;li&gt;
&lt;p&gt;In show_file, use os.remove to remove temporary images. CVE-2022-24303 &lt;a href="https://github-redirect.dependabot.com/python-pillow/Pillow/issues/6010"&gt;#6010&lt;/a&gt;
[radarhere, hugovk]&lt;/p&gt;
&lt;/li&gt;
&lt;li&gt;
&lt;p&gt;Restrict builtins within lambdas for ImageMath.eval. CVE-2022-22817 &lt;a href="https://github-redirect.dependabot.com/python-pillow/Pillow/issues/6009"&gt;#6009&lt;/a&gt;
[radarhere]&lt;/p&gt;
&lt;/li&gt;
&lt;/ul&gt;
&lt;/blockquote&gt;
&lt;/details&gt;
&lt;details&gt;
&lt;summary&gt;Commits&lt;/summary&gt;
&lt;ul&gt;
&lt;li&gt;&lt;a href="https://github.com/python-pillow/Pillow/commit/6deac9e3a23caffbfdd75c00d3f0a1cd36cdbd5d"&gt;&lt;code&gt;6deac9e&lt;/code&gt;&lt;/a&gt; 9.0.1 version bump&lt;/li&gt;
&lt;li&gt;&lt;a href="https://github.com/python-pillow/Pillow/commit/c04d812b902356b8c20ee2ab881e1d96f7d66b4b"&gt;&lt;code&gt;c04d812&lt;/code&gt;&lt;/a&gt; Update CHANGES.rst [ci skip]&lt;/li&gt;
&lt;li&gt;&lt;a href="https://github.com/python-pillow/Pillow/commit/4fabec36197735438c80c174d018498be606c46c"&gt;&lt;code&gt;4fabec3&lt;/code&gt;&lt;/a&gt; Added release notes for 9.0.1&lt;/li&gt;
&lt;li&gt;&lt;a href="https://github.com/python-pillow/Pillow/commit/02affaa491df37117a7562e6ba6ac52c4c871195"&gt;&lt;code&gt;02affaa&lt;/code&gt;&lt;/a&gt; Added delay after opening image with xdg-open&lt;/li&gt;
&lt;li&gt;&lt;a href="https://github.com/python-pillow/Pillow/commit/ca0b58521881b95e47ea49d960d13d1c3dac823d"&gt;&lt;code&gt;ca0b585&lt;/code&gt;&lt;/a&gt; Updated formatting&lt;/li&gt;
&lt;li&gt;&lt;a href="https://github.com/python-pillow/Pillow/commit/427221ef5f19157001bf8b1ad7cfe0b905ca8c26"&gt;&lt;code&gt;427221e&lt;/code&gt;&lt;/a&gt; In show_file, use os.remove to remove temporary images&lt;/li&gt;
&lt;li&gt;&lt;a href="https://github.com/python-pillow/Pillow/commit/c930be0758ac02cf15a2b8d5409d50d443550581"&gt;&lt;code&gt;c930be0&lt;/code&gt;&lt;/a&gt; Restrict builtins within lambdas for ImageMath.eval&lt;/li&gt;
&lt;li&gt;&lt;a href="https://github.com/python-pillow/Pillow/commit/75b69dd239a4647032f67a80d9b444228af2b736"&gt;&lt;code&gt;75b69dd&lt;/code&gt;&lt;/a&gt; Dont need to pin for GHA&lt;/li&gt;
&lt;li&gt;&lt;a href="https://github.com/python-pillow/Pillow/commit/cd938a7744cb46e2ea525a0c3dd79aa08f98c150"&gt;&lt;code&gt;cd938a7&lt;/code&gt;&lt;/a&gt; Autolink CWE numbers with sphinx-issues&lt;/li&gt;
&lt;li&gt;&lt;a href="https://github.com/python-pillow/Pillow/commit/2e9c461ca417083c43145a991bf9e1ec93237d89"&gt;&lt;code&gt;2e9c461&lt;/code&gt;&lt;/a&gt; Add CVE IDs&lt;/li&gt;
&lt;li&gt;See full diff in &lt;a href="https://github.com/python-pillow/Pillow/compare/9.0.0...9.0.1"&gt;compare view&lt;/a&gt;&lt;/li&gt;
&lt;/ul&gt;
&lt;/details&gt;
&lt;br /&gt;
[![Dependabot compatibility score](https://dependabot-badges.githubapp.com/badges/compatibility_score?dependency-name=pillow&amp;package-manager=pip&amp;previous-version=9.0.0&amp;new-version=9.0.1)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</si>
  <si>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Ensure configuring an MJCFCamera does not violate exclusivity of depth/segmentation attributes.</t>
  </si>
  <si>
    <t>This PR addresses #211.</t>
  </si>
  <si>
    <t>`mjlib.mjr_figure` in `Viewer` object to render 2D plots in realtime</t>
  </si>
  <si>
    <t>Hi, was wondering if there was a way to render a 2D plot in realtime with the viewer. I looked into `mjlib.mjr_figure` and looked at the example for [`simulate.cc`](https://github.com/deepmind/mujoco/blob/main/sample/simulate.cc), but wasn't sure what format to put the image in.</t>
  </si>
  <si>
    <t>pyMJCF: Overriding visual/global/offheight</t>
  </si>
  <si>
    <t xml:space="preserve">I wanted to get 512x512 frames out of my mujoco simulation created using a pyMJCF model.
When I run,
```
pixels = physics.render(height=512, width=512, camera_id=0, depth=False)
```
I get a buffer length not enough error (512 &gt; default offheight of 480) so I tried changing the setting through the pyMJCF global attributes but none of the below worked,
```
self._model = mjcf.RootElement(model="regular-polygon")
self._model.visual.global.offheight = 512 (Error: visual has no attribute global)
self._model.visual.global_.offheight = 512 (Error: visual has no attribute global_)
self._model.vis.global_ = 512 (Error: rootElement has no attribute vis)
``` 
Please tell me how I can increase the offheight buffer to 512 without having to resort to loading in an xml backbone </t>
  </si>
  <si>
    <t>Limit time steps instead of time</t>
  </si>
  <si>
    <t>Curious if there's a non-hacky way to enforce an episode termination after a certain amount of `physics.step()` calls, i.e., a `step_limit` in the spirit of [TimeLimit](https://github.com/openai/gym/blob/master/gym/wrappers/time_limit.py)?
Is it okay to do:
```python
time_limit = step_limit * self.control_timestep
```
Is there a reason this isn't exposed directly to the user?
Thanks!</t>
  </si>
  <si>
    <t>dm_control.rl.control.PhysicsError: Physics state is invalid. Warning(s) raised: mjWARN_BADQACC</t>
  </si>
  <si>
    <t>I am running the task "dog-walk", and this error always happens in different training steps. This task should fix some bug?</t>
  </si>
  <si>
    <t>Libmujoco.so.2.1.1: cannot open shared object file: No such file or directory</t>
  </si>
  <si>
    <t>when I run:
`from dm_control import suite`
the error is:
`/home/yzc_20/anaconda3/envs/urlb/lib/python3.8/site-packages/glfw/__init__.py:906: GLFWError: (65544) b'X11: The DISPLAY environment variable is missing'
  warnings.warn(message, GLFWError)
WARNING:absl:mjbindings failed to import mjlib and other functions. libmujoco.so may not be accessible.
Traceback (most recent call last):
  File "&lt;stdin&gt;", line 1, in &lt;module&gt;
  File "/home/yzc_20/anaconda3/envs/urlb/lib/python3.8/site-packages/dm_control/suite/__init__.py", line 24, in &lt;module&gt;
    from dm_control.suite import acrobot
  File "/home/yzc_20/anaconda3/envs/urlb/lib/python3.8/site-packages/dm_control/suite/acrobot.py", line 20, in &lt;module&gt;
    from dm_control import mujoco
  File "/home/yzc_20/anaconda3/envs/urlb/lib/python3.8/site-packages/dm_control/mujoco/__init__.py", line 18, in &lt;module&gt;
    from dm_control.mujoco.engine import action_spec
  File "/home/yzc_20/anaconda3/envs/urlb/lib/python3.8/site-packages/dm_control/mujoco/engine.py", line 42, in &lt;module&gt;
    from dm_control.mujoco import index
  File "/home/yzc_20/anaconda3/envs/urlb/lib/python3.8/site-packages/dm_control/mujoco/index.py", line 88, in &lt;module&gt;
    from dm_control.mujoco.wrapper import util
  File "/home/yzc_20/anaconda3/envs/urlb/lib/python3.8/site-packages/dm_control/mujoco/wrapper/__init__.py", line 20, in &lt;module&gt;
    from dm_control.mujoco.wrapper.core import callback_context
  File "/home/yzc_20/anaconda3/envs/urlb/lib/python3.8/site-packages/dm_control/mujoco/wrapper/core.py", line 29, in &lt;module&gt;
    from dm_control.mujoco.wrapper.mjbindings import functions
  File "/home/yzc_20/anaconda3/envs/urlb/lib/python3.8/site-packages/dm_control/mujoco/wrapper/mjbindings/functions.py", line 17, in &lt;module&gt;
    mjlib = util.get_mjlib()
  File "/home/yzc_20/anaconda3/envs/urlb/lib/python3.8/site-packages/dm_control/mujoco/wrapper/util.py", line 123, in get_mjlib
    return ctypes.cdll.LoadLibrary(library_path)
  File "/home/yzc_20/anaconda3/envs/urlb/lib/python3.8/ctypes/__init__.py", line 451, in LoadLibrary
    return self._dlltype(name)
  File "/home/yzc_20/anaconda3/envs/urlb/lib/python3.8/ctypes/__init__.py", line 373, in __init__
    self._handle = _dlopen(self._name, mode)
OSError: /home/yzc_20/.mujoco/mujoco-2.1.1/lib/libmujoco.so.2.1.1: cannot open shared object file: No such file or directory`
I don't know how to fix this bug, hope for your reply, thx!~</t>
  </si>
  <si>
    <t>Possible to combine loading static xml file with pymjcf interface</t>
  </si>
  <si>
    <t xml:space="preserve">I wanted to programatically modify the elements of a static xml file model I had made. For instance, I would want to randomize the radius of the spheres in my model at run-time.  
I was wondering if there was a way to programatically modify the elements of a model loaded from an xml file.
That is, I want to be able to wrap a class with accessible mujoco attributes (such as the `class Leg` example in the [tech report](https://arxiv.org/pdf/2006.12983.pdf)) around this `.xml` model after I load in the latter with,
```
physics = mujoco.Physics.from_xml_string(simple_MJCF)
```
Is there currently a way of doing this in dm_control?, since I couldn't find one in the documentation. </t>
  </si>
  <si>
    <t>The GLFW library is not initialized</t>
  </si>
  <si>
    <t>I'm trying to make image-based Hopper environment on ubuntu 18.04 server.
So I don't need to open up GUI thing. But I guess It looks like GUI trouble.
## Problem
```
from dm_control import suite
```
warning 
```
/home/seolho/anaconda3/envs/main/lib/python3.7/site-packages/glfw/__init__.py:906: GLFWError: (65544) b'X11: The DISPLAY environment variable is missing'
```
I ignored and called suite.load
```
env = suite.load("hopper","hop")
env.reset()
```
result
``` 
TimeStep(step_type=&lt;StepType.FIRST: 0&gt;, reward=None, discount=None, observation=OrderedDict([('position',array([-0.01262767, -0.99996228,  0.00868512])), ('velocity', array([-0.00717681, -0.01415571]))]))
```
But It doesn't work
```
from dm_control.suite.wrappers import pixels
env_pixels = pixels.Wrapper(env)
```
result
```
~~~/glfw/__init__.py:906: GLFWError: (65537) b'The GLFW library is not initialized'
  warnings.warn(message, GLFWError)
python: /builds/florianrhiem/pyGLFW/glfw-3.3.5/src/posix_thread.c:64: _glfwPlatformGetTls: Assertion `tls-&gt;posix.allocated == 1' failed.
Aborted (core dumped)
```
and python turned off.
I set environment variable
```
export DISPLAY=0
```
result
```
/home/seolho/anaconda3/envs/main/lib/python3.7/site-packages/glfw/__init__.py:906: GLFWError: (65544) b'X11: Failed to open display 1
```
What can I do?</t>
  </si>
  <si>
    <t>`logging` object is None?</t>
  </si>
  <si>
    <t>I get the following error after shutting down a training script using a `dm_control` environment with ctrl-c:
```
Exception ignored in: &lt;function _create_finalizer.&lt;locals&gt;.callback at 0x7f2dc7839700&gt;
Traceback (most recent call last):
  File "/opt/venv/lib/python3.9/site-packages/dm_control/mujoco/wrapper/core.py", line 262, in callback
TypeError: 'NoneType' object is not callable
Exception ignored in: &lt;function _create_finalizer.&lt;locals&gt;.callback at 0x7f2dba8f3af0&gt;
Traceback (most recent call last):
  File "/opt/venv/lib/python3.9/site-packages/dm_control/mujoco/wrapper/core.py", line 262, in callback
TypeError: 'NoneType' object is not callable
Exception ignored in: &lt;function _create_finalizer.&lt;locals&gt;.callback at 0x7f2dba824c10&gt;
Traceback (most recent call last):
  File "/opt/venv/lib/python3.9/site-packages/dm_control/mujoco/wrapper/core.py", line 262, in callback
TypeError: 'NoneType' object is not callable
```
When I look at that [line](https://github.com/deepmind/dm_control/blob/master/dm_control/mujoco/wrapper/core.py#L262), it seems like it must be the `logging` object that is None? Not sure how that could have happened though, I'm not using `absl` or any logger in any of my own code.
My versions are:
- dm_control: 0.0.425341097
- absl-py: 1.0.0</t>
  </si>
  <si>
    <t>Increase numerical stability of undamped pseudoinverse IK.</t>
  </si>
  <si>
    <t>Fixes #252. Also fixes the dead hyperlink reference.</t>
  </si>
  <si>
    <t>Inverse kinematics undamped case unnecessary multiplications</t>
  </si>
  <si>
    <t>This is referencing the `nullspace_method` in [inverse_kinematics.py](https://github.com/deepmind/dm_control/blob/master/dm_control/utils/inverse_kinematics.py).
In the [undamped case](https://github.com/deepmind/dm_control/blob/master/dm_control/utils/inverse_kinematics.py#L260), i.e., when `regularization_strength = 0.0`, the code is doing:
```python
hess_approx = jac_joints.T.dot(jac_joints)
joint_delta = jac_joints.T.dot(delta)
np.linalg.lstsq(hess_approx, joint_delta, rcond=-1)[0]
```
but should really just be:
```python
np.linalg.lstsq(jac_joints, delta, rcond=-1)[0]
```
`J.T @ J` squares the condition number so getting rid of it should improve numerical stability.</t>
  </si>
  <si>
    <t>How to step composer.Environment in viewer?</t>
  </si>
  <si>
    <t>Hi, 
I followed the example from chapter 5 of your paper: https://arxiv.org/pdf/2006.12983.pdf and everything seems to work fine. I now would like to open the environment in the viewer. What happens is that the viewer opens, but no steps are taken (I can see in the viewer that Time remains 0.0). Am I doing something wrong? I am calling the viewer like this:
```python
def random_policy(time_step):
    del time_step  # Unused.
    return np.random.uniform(low=-0.5, high=0.5, size=8)
creature = Creature(num_legs=4)
task = PressWithSpecificForce(creature)
env = composer.Environment(task)
viewer.launch(env, policy=random_policy)
```
Thanks!!
Just for reference, my full script is the following (copied from your paper):
```python
# The PyMJCF library provides a Python object model for MuJoCo's MJCF modelling
# language, which can describe complex scenes with articulated bodies. The goal of the
# library is to allow users to interact with and modify MJCF models programmatically
# using Python, similarly to what the JavaScript DOM does for HTML.
from dm_control import mjcf
from dm_control import composer
from dm_control import viewer
from dm_control.composer.observation import observable
from dm_control.composer import variation
from dm_control.composer.variation import distributions
from dm_control.composer.variation import noises
from dm_control.locomotion.arenas import floors
import numpy as np
import matplotlib.pyplot as plt
import cv2
BODY_RADIUS = 0.1
BODY_SIZE = (BODY_RADIUS, BODY_RADIUS, BODY_RADIUS / 2)
class Leg(object):
    """A 2-DoF leg with position actuators."""
    def __init__(self, length, rgba):
        self.model = mjcf.RootElement()
        # Defaults:
        self.model.default.joint.damping = 2
        self.model.default.joint.type = "hinge"
        self.model.default.geom.type = "capsule"
        self.model.default.geom.rgba = rgba
        # Thigh:
        self.thigh = self.model.worldbody.add("body")
        self.hip = self.thigh.add("joint", axis=[0, 0, 1])
        self.thigh.add("geom", fromto=[0, 0, 0, length, 0, 0], size=[length / 4])
        # Shin:
        self.shin = self.thigh.add("body", pos=[length, 0, 0])
        self.knee = self.shin.add("joint", axis=[0, 1, 0])
        self.shin.add("geom", fromto=[0, 0, 0, 0, 0, -length], size=[length / 5])
        # Position actuators:
        self.model.actuator.add("position", joint=self.hip, kp=10)
        self.model.actuator.add("position", joint=self.knee, kp=10)
def make_creature(num_legs):
    """Constructs a creature with 'num_legs' legs."""
    rgba = np.random.uniform([0, 0, 0, 1], [1, 1, 1, 1])
    model = mjcf.RootElement()
    model.compiler.angle = "radian"  # Use radians.
    # Make the torso geom.
    torso = model.worldbody.add(
        "geom", name="torso", type="ellipsoid", size=BODY_SIZE, rgba=rgba
    )
    # Attach legs to equidistant sites on the circumference.
    for i in range(num_legs):
        theta = 2 * i * np.pi / num_legs
        hip_pos = BODY_RADIUS * np.array([np.cos(theta), np.sin(theta), 0])
        hip_site = model.worldbody.add("site", pos=hip_pos, euler=[0, 0, theta])
        leg = Leg(length=BODY_RADIUS, rgba=rgba)
        hip_site.attach(leg.model)
    return model
def make_arena():
    arena = mjcf.RootElement()
    checker = arena.asset.add(
        "texture",
        type="2d",
        builtin="checker",
        width=300,
        height=300,
        rgb1=[0.2, 0.3, 0.4],
        rgb2=[0.3, 0.4, 0.5],
    )
    grid = arena.asset.add(
        "material", name="grid", texture=checker, texrepeat=[5, 5], reflectance=0.2
    )
    arena.worldbody.add("geom", type="plane", size=[2, 2, 0.1], material=grid)
    for x in [-2, 2]:
        arena.worldbody.add("light", pos=[x, -1, 3], dir=[-x, 1, -2])
    return arena
class Creature(composer.Entity):
    """A multi-legged creature derived from â_x0080__x0098_composer.Entityâ_x0080__x0098_."""
    def _build(self, num_legs):
        self._model = make_creature(num_legs)
    def _build_observables(self):
        return CreatureObservables(self)
    @property
    def mjcf_model(self):
        return self._model
    @property
    def actuators(self):
        return tuple(self._model.find_all("actuator"))
class CreatureObservables(composer.Observables):
    """Add simple observable features for joint angles and velocities."""
    @composer.observable
    def joint_positions(self):
        all_joints = self._entity.mjcf_model.find_all("joint")
        return observable.MJCFFeature("qpos", all_joints)
    @composer.observable
    def joint_velocities(self):
        all_joints = self._entity.mjcf_model.find_all("joint")
        return observable.MJCFFeature("qvel", all_joints)
NUM_SUBSTEPS = 25  # The number of physics substeps per control timestep.
class Button(composer.Entity):
    """A button Entity which changes colour when pressed with certain force."""
    def _build(self, target_force_range=(5, 10)):
        self._min_force, self._max_force = target_force_range
        self._mjcf_model = mjcf.RootElement()
        self._geom = self._mjcf_model.worldbody.add(
            "geom", type="cylinder", size=[0.25, 0.02], rgba=[1, 0, 0, 1]
        )
        self._site = self._mjcf_model.worldbody.add(
            "site", type="cylinder", size=self._geom.size * 1.01, rgba=[1, 0, 0, 0]
        )
        self._sensor = self._mjcf_model.sensor.add("touch", site=self._site)
        self._num_activated_steps = 0
    def _build_observables(self):
        return ButtonObservables(self)
    @property
    def mjcf_model(self):
        return self._mjcf_model
    def _update_activation(self, physics):
        """Update the activation and colour if the desired force is applied."""
        current_force = physics.bind(self.touch_sensor).sensordata[0]
        is_activated = (
            current_force &gt;= self._min_force and current_force &lt;= self._max_force
        )
        red = [1, 0, 0, 1]
        green = [0, 1, 0, 1]
        physics.bind(self._geom).rgba = green if is_activated else red
        self._num_activated_steps += int(is_activated)
    def initialize_episode(self, physics, random_state):
        self._reward = 0.0
        self._num_activated_steps = 0
        self._update_activation(physics)
    def after_substep(self, physics, random_state):
        self._update_activation(physics)
    @property
    def touch_sensor(self):
        return self._sensor
    @property
    def num_activated_steps(self):
        return self._num_activated_steps
class ButtonObservables(composer.Observables):
    """A touch sensor which averages contact force over physics substeps."""
    @composer.observable
    def touch_force(self):
        return observable.MJCFFeature(
            "sensordata",
            self._entity.touch_sensor,
            buffer_size=NUM_SUBSTEPS,
            aggregator="mean",
        )
class UniformCircle(variation.Variation):
    """A uniformly sampled horizontal point on a circle of radius â_x0080__x0098_distanceâ_x0080__x0098_"""
    def __init__(self, distance):
        self._distance = distance
        self._heading = distributions.Uniform(0, 2 * np.pi)
    def __call__(self, initial_value=None, current_value=None, random_state=None):
        distance, heading = variation.evaluate(
            (self._distance, self._heading), random_state=random_state
        )
        return (distance * np.cos(heading), distance * np.sin(heading), 0)
class PressWithSpecificForce(composer.Task):
    def __init__(self, creature):
        self._creature = creature
        self._arena = floors.Floor()
        self._arena.add_free_entity(self._creature)
        self._arena.mjcf_model.worldbody.add("light", pos=(0, 0, 4))
        self._button = Button()
        self._arena.attach(self._button)
        # Configure initial poses
        self._creature_initial_pose = (0, 0, 0.15)
        button_distance = distributions.Uniform(0.5, 0.75)
        self._button_initial_pose = UniformCircle(button_distance)
        # Configure variators
        self._mjcf_variator = variation.MJCFVariator()
        self._physics_variator = variation.PhysicsVariator()
        # Configure and enable observables
        pos_corruptor = noises.Additive(distributions.Normal(scale=0.01))
        self._creature.observables.joint_positions.corruptor = pos_corruptor
        self._creature.observables.joint_positions.enabled = True
        vel_corruptor = noises.Multiplicative(distributions.LogNormal(sigma=0.01))
        self._creature.observables.joint_velocities.corruptor = vel_corruptor
        self._creature.observables.joint_velocities.enabled = True
        self._button.observables.touch_force.enabled = True
        # Add button position observable in the Creatureâ_x0080__x0099_s egocentric frame
        self._task_observables = {}
        def to_button(physics):
            button_pos, _ = self._button.get_pose(physics)
            return self._creature.global_vector_to_local_frame(physics, button_pos)
        self._task_observables["button_position"] = observable.Generic(to_button)
        for obs in self._task_observables.values():
            obs.enabled = True  # Enable all observables
        self.control_timestep = NUM_SUBSTEPS * self.physics_timestep
        return
    @property
    def root_entity(self):
        return self._arena
    @property
    def task_observables(self):
        return self._task_observables
    def initialize_episode_mjcf(self, random_state):
        self._mjcf_variator.apply_variations(random_state)
    def initialize_episode(self, physics, random_state):
        self._physics_variator.apply_variations(physics, random_state)
        creature_pose, button_pose = variation.evaluate(
            (self._creature_initial_pose, self._button_initial_pose),
            random_state=random_state,
        )
        self._creature.set_pose(physics, position=creature_pose)
        self._button.set_pose(physics, position=button_pose)
    def get_reward(self, physics):
        return self._button.num_activated_steps / NUM_SUBSTEPS
def main():
    creature = Creature(num_legs=4)
    task = PressWithSpecificForce(creature)
    env = composer.Environment(task)
    # Define a uniform random policy.
    def random_policy(time_step):
        del time_step  # Unused.
        return np.random.uniform(low=-0.5, high=0.5, size=8)
    viewer.launch(env, policy=random_policy)
    return
if __name__ == "__main__":
    main()
```</t>
  </si>
  <si>
    <t>env.observation_spec() is not working</t>
  </si>
  <si>
    <t>Hello,
  I tried to get observation specifications before running the game, but I get an error:
&gt; AttributeError                            Traceback (most recent call last)
&gt; /var/folders/7v/fqqcktvs23qc8fwgftjpz_gh0000gn/T/ipykernel_3011/1345788602.py in &lt;module&gt;
&gt;       2 env = suite.load(domain_name="humanoid", task_name="stand")
&gt;       3 action_spec = env.action_spec()
&gt; ----&gt; 4 observation_spec = env.observation_spec()
&gt;       5 
&gt;       6 print(observation_spec)
&gt; 
&gt; ~/miniforge3/lib/python3.9/site-packages/dm_control/rl/control.py in observation_spec(self)
&gt;     147       if self._flat_observation:
&gt;     148         observation = flatten_observation(observation)
&gt; --&gt; 149       return _spec_from_observation(observation)
&gt;     150 
&gt;     151   @property
&gt; 
&gt; ~/miniforge3/lib/python3.9/site-packages/dm_control/rl/control.py in _spec_from_observation(observation)
&gt;     194   result = collections.OrderedDict()
&gt;     195   for key, value in observation.items():
&gt; --&gt; 196     result[key] = specs.Array(value.shape, value.dtype, name=key)
&gt;     197   return result
&gt;     198 
&gt; 
&gt; AttributeError: 'tuple' object has no attribute 'shape'
Thanks.
Have a nice day.</t>
  </si>
  <si>
    <t>Cannot use global variable in viewer's policy function</t>
  </si>
  <si>
    <t>Hello,
  I want to get an actual step of the run. I created a global variable called `pointer` above the policy function. The viewer gets me an error about unassigned variable:
&gt; ERROR:absl:dm_control viewer intercepted an environment error.
&gt; Original message: local variable 'pointer' referenced before assignment
&gt; dm_control viewer intercepted an environment error.
&gt; Original message: local variable 'pointer' referenced before assignment
Here is my code:
```python
# Load one task:
env = suite.load(domain_name="humanoid", task_name="stand")
action_spec = env.action_spec()
SAMPLE_RATE = 100    #  100Hz sampling rate for sensors defined in humanoid.xml
# state buffer
state_buffer = np.zeros((1, 300, 6), dtype=np.float32)
pointer = 0
# Define a uniform random policy.
def random_policy(time_step):
  action = np.zeros(action_spec.shape)
  acc = time_step.observation['imu'][0]
  gyro = time_step.observation['imu'][1]
  # FIFO
  if pointer == 300:
    plt.figure(figsize=(30, 10), dpi=80)
    for ax in range(3):
      yf = fft(state_buffer[0, :, ax])
      xf = fftfreq(300, 1.0 / SAMPLE_RATE)
      plt.subplot(4, 3, ax+1)
      plt.plot(xf, np.abs(yf))
      plt.subplot(4, 3, ax+4)
      plt.plot(state_buffer[0, :, ax])
      sos = butter(6, 6, 'lowpass', fs=SAMPLE_RATE, output='sos')
      gravity = sosfilt(sos, state_buffer[0, :, ax])
      plt.subplot(4, 3, ax+7)
      plt.plot(gravity)
      # remove gravity
      state_buffer[0, :, ax] -= gravity
      plt.subplot(4, 3, ax+10)
      plt.plot(state_buffer[0, :, ax])
    plt.show()
    plt.figure(figsize=(30, 10), dpi=80)
    for ax in range(3):
      yf = fft(state_buffer[0, :, ax+3])
      xf = fftfreq(300, 1.0 / SAMPLE_RATE)
      plt.subplot(2, 3, ax+1)
      plt.plot(xf, np.abs(yf))
      plt.subplot(2, 3, ax+4)
      plt.plot(state_buffer[0, :, ax+3])
    plt.show()
    pointer = 0
  input_data = np.concatenate([acc, gyro], axis=0)
  print(input_data)
  state_buffer[0, pointer] = input_data
  #print(state_buffer)
  # increment timestep
  pointer += 1
  return action
# Launch the viewer application.
viewer.launch(env, policy=random_policy)
```</t>
  </si>
  <si>
    <t>What are units of accelerometer and gyroscope and orientation of axises in Humanoid?</t>
  </si>
  <si>
    <t>Hello,
   in documentation is written about accelerometer and gyroscope, but nothing about their units.
Is gyroscope in deg/s or rad/s in Humanoid?
Is accelerometer in m/s2 in Humanoid?
What is the X, Y and Z axises orientation in `humanoid.xml` when is mounted on the torso? 
I need to compare it with the orientation of IMU in the smartphone.
Thanks a lot.
Have a nice day.</t>
  </si>
  <si>
    <t>Cannot set physics timestep</t>
  </si>
  <si>
    <t>Hello,
   i tried to set `&lt;option timestep=".01"/&gt;` in humanoid.xml, but I get an error about: 
&gt; ValueError: Control timestep (0.025) must be an integer multiple of physics timestep (0.01)
I need to set 100Hz sampling rate on accelerometer and gyroscope placed on Humanoid's torso.
Thanks a lot.
Have a nice day.</t>
  </si>
  <si>
    <t>How to install on google colab after forking the dm_control in your github account?</t>
  </si>
  <si>
    <t># This was the error I received after trying to install the fork or clone of dm_control stored in my github account 
ERROR: Command errored out with exit status 1: /usr/bin/python3 -c 'import io, os, sys, setuptools, tokenize; sys.argv[0] = '"'"'/content/src/dm-control/setup.py'"'"'; __file__='"'"'/content/src/dm-control/setup.py'"'"';f = getattr(tokenize, '"'"'open'"'"', open)(__file__) if os.path.exists(__file__) else io.StringIO('"'"'from setuptools import setup; setup()'"'"');code = f.read().replace('"'"'\r\n'"'"', '"'"'\n'"'"');f.close();exec(compile(code, __file__, '"'"'exec'"'"'))' develop --no-deps Check the logs for full command output.
# this is the code I executed on google colab for installing the fork of dm_control stored in my github account 
`
##@title Run to install MuJoCo and `dm_control`
import distutils.util
import subprocess
if subprocess.run('nvidia-smi').returncode:
  raise RuntimeError(
      'Cannot communicate with GPU. '
      'Make sure you are using a GPU Colab runtime. '
      'Go to the Runtime menu and select Choose runtime type.')
mujoco_dir = "$HOME/.mujoco"
print('Installing OpenGL dependencies...')
!apt-get update -qq
!apt-get install -qq -y --no-install-recommends libglew2.0 &gt; /dev/null
print('Downloading MuJoCo...')
MUJOCO_VERSION = 210
MUJOCO_ARCHIVE = (
    f'mujoco{MUJOCO_VERSION}-{distutils.util.get_platform()}.tar.gz')
!wget -q "https://mujoco.org/download/{MUJOCO_ARCHIVE}"
!wget -q "https://mujoco.org/download/{MUJOCO_ARCHIVE}.sha256"
check_result = !shasum -c "{MUJOCO_ARCHIVE}.sha256"
if _exit_code:
  raise RuntimeError(
      'Downloaded MuJoCo archive is corrupted (checksum mismatch)')
print('Unpacking MuJoCo...')
MUJOCO_DIR = '$HOME/.mujoco'
!mkdir -p "{MUJOCO_DIR}"
!tar -zxf {MUJOCO_ARCHIVE} -C "{MUJOCO_DIR}"
# Configure dm_control to use the EGL rendering backend (requires GPU)
%env MUJOCO_GL=egl
print('Installing dm_control...')
# Installing dm_control 
#################!pip install -q dm_control==0.0.403778684 #commented out 
# instead of using deepmind account use the fork of dm_control in your account
!pip install -e git+https://github.com/navidyou/dm_control#egg=dm_control==0.0.403778684
print('Checking that the dm_control installation succeeded...')
try:
  from dm_control import suite
  env = suite.load('cartpole', 'swingup')
  pixels = env.physics.render()
except Exception as e:
  raise e from RuntimeError(
      'Something went wrong during installation. Check the shell output above '
      'for more information.\n'
      'If using a hosted Colab runtime, make sure you enable GPU acceleration '
      'by going to the Runtime menu and selecting "Choose runtime type".')
else:
  del suite, env, pixels
`</t>
  </si>
  <si>
    <t>`group` named parameter in `worldbody.add` method</t>
  </si>
  <si>
    <t xml:space="preserve">From the PyMJCF tutorial:
```
for i, model in enumerate(creatures):
  # Place spawn sites on a grid.
  spawn_pos = (xpos.flat[i], ypos.flat[i], zpos.flat[i])
  spawn_site = arena.worldbody.add('site', pos=spawn_pos, group=3)
  # Attach to the arena at the spawn sites, with a free joint.
  spawn_site.attach(model).add('freejoint')
```
I couldn't find documentation for the `group` param of the `worldbody.add` method and my IDE was having trouble pointing me since `add` is a common method name. Would appreciate it if someone could explain the group parameter to me.
</t>
  </si>
  <si>
    <t>Help needed with using `dm_control.composer`</t>
  </si>
  <si>
    <t xml:space="preserve">I really like the `dm_control.composer` interface for creating MJCF models with python. To understand its usage better I am trying to create a model for an isolated ball freely falling under `gravity=(0., 0., 9.8)` starting with some initial velocity from an arbitrary point within the cam FOV. I am new to both `dm_control` and MuJoCo and so far I have been able to create a geometrical ball container `Ball` and add it to the default `Arena` in a dummy task `FallOutOfView`.
```
from dm_control import composer
from dm_control import mjcf
from dm_control.composer.observation import observable  # For exposing observations
from dm_control.composer import variation   # Implements model variations
from dm_control.composer import Arena   # Blank canvas arena
import numpy as np
NUM_SUBSTEPS = 25  # The number of physics sub-steps per control time step.
class Ball(composer.Entity):
    """A Ball derived from composer.Entity base class"""
    def _build(self, radius, mass):
        # Create a mjcf root associated with this entity
        self._mjcf_model = mjcf.RootElement()
        # Pick a random opaque color for the ball
        rgba = np.random.uniform([0, 0, 0, 1], [1, 1, 1, 1])
        # Since this entity is a single object geometry, we can add that sphere geometry and assign as _geom
        self._geom = self._mjcf_model.worldbody.add('geom', name='sphere', type='sphere', size=[radius], rgba=rgba)
    def _build_observables(self):
        return BallObservables(self)
    @property
    def mjcf_model(self):
        return self._mjcf_model
    # Unused actuators property for balls
    @property
    def actuators(self):
        return tuple(self._mjcf_model.find_all('actuator'))
class BallObservables(composer.Observables):
    """Observable quantities for the ball/freely falling sphere."""
    @composer.observable
    def ball_position(self):
        # Return ptrs to all geoms, just a sphere in case of ball
        sphere_geom = self._entity.mjcf_model.find_all('geom')
        return observable.MJCFFeature('pos', sphere_geom)
    @composer.observable
    def ball_velocity(self):
        # Return ptrs to all geoms, just a sphere in case of ball
        sphere_geom = self._entity.mjcf_model.find_all('geom')
        return observable.MJCFFeature('vel', sphere_geom)
# The task the ball has to complete is to fall under gravity and fall out of view
# A composer.Task object combines all the Entities (just Ball here) and is used with a composer.Environment Wrapper
class FallOutOfView(composer.Task):
    # Set up the scene
    def __init__(self, ball):
        # Create an Arena for the task using default blank Arena
        self._arena = Arena()
        # Add the ball object to the Arena
        self._ball = ball
        self._arena.add_free_entity(self._ball)
        # Configure lighting
        self._arena.mjcf_model.worldbody.add('light', pos=(0, 0, 4))
        # Configure initial pose
        self._ball_initial_pose = (0., 0., 0.)
        # Configure variators
        # For varying MJCF attributes like geom size
        # Called before initializing an episode before the model is compiled
        self._mjcf_variator = variation.MJCFVariator()
        # Changes bound attributes like external forces
        # Called after model has been compiled
        self._physics_variator = variation.PhysicsVariator()
        # Enable observables
        self._ball.observables.ball_position.enabled = True
        # self._ball.observables.ball_velocity.enabled = True
        # NUM_SUBSTEPS physics steps per control time step
        self.control_timestep = NUM_SUBSTEPS * self.physics_timestep
        self._task_observables = {}
    #  - - - - call_backs - - - - -
    @property
    def root_entity(self):
        return self._arena
    @property
    def task_observables(self):
        return self._task_observables
    def initialize_episode_mjcf(self, random_state):
        self._mjcf_variator.apply_variations(random_state)
    def initialize_episode(self, physics, random_state):
        self._physics_variator.apply_variations(physics, random_state)
    def get_reward(self, physics):
        return 0.0
```     
Currently the task `FallOutOfView(composer.Task)` that my `env` will wrap around is a dummy `composer.Task` object that doesn't do anything. To be able to achieve its intended task: which is to let the ball fall under gravity starting from some initial velocity untill it is out of view, I need to add velocity, and gravity into the picture which I am not sure how I can/should do.
## My Questions
1. If I were creating a `ball.xml` MJCF, then to add gravity, I would have added the below line, the equivalent of which I am unable to find in the `dm_control.composer` tutorial.
```
&lt;option gravity="1e-5 0 -9.81" integrator="Euler" timestep="0.05"/&gt;
```
What would be the equivalent of this line in `dm_control.composer` and where should this line go? I suspect it should be somewhere in the `FallOutOfView(composer.Task)` class definition but I don't know what the line is so I can't try it. 
2. As for velocities, I am not even sure how velocities of objects that are not `joints` (but `geom` like my ball) work in MuJoCo, since I have only ever seen velocity been observed directly from MuJoCo in the form of joint velocities indexed with the key/attribute `qvel`. I suspect to get my ball velocity as part of my state I would need to create a `sensor` which observes change in position and makes the velocity for the most recent transition observable but to try and test this I need to get my ball moving first which I don't know how to do without it having any joints.
</t>
  </si>
  <si>
    <t>Creating a Ball with PyMJCF</t>
  </si>
  <si>
    <t>I am new to both `dm_control` and mujoco and really liked the idea of creating MJCF models programatically without using `.xml` files, so I was trying to create a model of an un-actuated ball, freely falling under `g` using `dm_control.composer`.
This is what I came up with initially,
```
from dm_control import composer
from dm_control import mjcf
from dm_control.composer.observation import observable
import numpy as np
class Ball(composer.Entity):
    """A Ball derived from composer.Entity base class"""
    def _build(self, radius, mass):
        self._model = self.make_MJCF_ball(radius, mass)
    def _build_observables(self):
        return BallObservables(self)
    @property
    def mjcf_model(self):
        return self._model
    # Create a ball in MJCF using dm_control's PyMJCF API
    def make_MJCF_ball(self, radius, mass):
        # Pick a random opaque color for the ball
        rgba = np.random.uniform([0, 0, 0, 1], [1, 1, 1, 1])
        model = mjcf.RootElement()
        # Make the sphere geom.
        sphere = model.worldbody.add('geom', name='sphere', type='sphere', size=0.1, rgba=rgba)
        return model
class BallObservables(composer.Observables):
    """Observable quantities for the ball/freely falling sphere."""
    @composer.observable
    def ball_position(self):
        sphere_geom = self._entity.mjcf_model.find_all('geom')
        return observable.MJCFFeature('qpos', sphere_geom)
    @composer.observable
    def ball_velocity(self):
        sphere_geom = self._entity.mjcf_model.find_all('geom')
        return observable.MJCFFeature('qvel', sphere_geom)
```
I based my sphere creation off of the below line from your tutorial,
`geom.model.worldbody.add('geom', name='torso', type='ellipsoid', size=BODY_SIZE, rgba=rgba)` 
and the fact that the `.xml` file for this sphere would include the line, `&lt;geom name="sphere" pos=".2 .2 .2" size=".1" rgba="1 1 1 1"/&gt;`,
However when I attempt to create `Ball(1, 1)` (second param mass is unused for now), I get the error,&lt;br&gt;
`IndexError: during initialization of attribute 'size' of element &lt;geom&gt;: tuple index out of range`
This error goes away if I get rid of the `size=` parameter but that prevents me from setting the size of the sphere. I suspect I shouldn't be using `model.worldbody.add` but something else but I am not sure what since I couldn't find more examples online.</t>
  </si>
  <si>
    <t>MJCF parser does not support depth 2+ include</t>
  </si>
  <si>
    <t>The current implementation of the MJCF parser only handles `&lt;include/&gt;` statements that are immediate children of `&lt;mujoco/&gt;`. It would be nice if we could support arbitrarily nested `&lt;include/&gt;` statements, like the following:
```xml
&lt;mujoco&gt;
    &lt;include file="shared_options.xml" /&gt;
    &lt;asset&gt;
        &lt;include file="shared_assets.xml" /&gt;
    &lt;/asset&gt;
&lt;/mujoco&gt;
```
Is this a PR I could take a stab at?
Thanks!</t>
  </si>
  <si>
    <t>rendering not working on macOS for version 2.1.1</t>
  </si>
  <si>
    <t>Following the readme steps (pip install from last commit) the library can be install, however it can not render despite glfw being installed and the library path being set. Running the sample script:
```
from dm_control import suite
from dm_control import viewer
env = suite.load(domain_name="humanoid", task_name="stand")
viewer.launch(env)
```
produces the following error:
```
dm.py 27 &lt;module&gt;
viewer.launch(env)
__init__.py 39 launch
app = application.Application(title=title, width=width, height=height)
application.py 187 __init__
self._window = gui.RenderWindow(width, height, title)
__init__.py 34 ErrorRenderWindow
raise ImportError(
ImportError:
Cannot create a window because no windowing system could be imported
```
Using python 3.9, intel-based Mac.
In the same setup, glfw can render mujoco environments using [mujoco-py](https://github.com/openai/mujoco-py) with mujoco version 2.1.0. So glfw installation seems to be fine. (mujoco-py is also broken for version 2.1.1, so right now there is no way of using mujoco on mac with version 2.1.1.).</t>
  </si>
  <si>
    <t>Editable Mode Installation `ImportError`</t>
  </si>
  <si>
    <t>The installation fails with `pip install -e .` with the newest Mujoco 2.1.1 release. Script to reproduce:
```bash
git clone git@github.com:deepmind/dm_control.git
cd dm_control
pip install -e .
python -c "from dm_control import composer"
```
Note it works with `pip install git+git://github.com/deepmind/dm_control.git`.</t>
  </si>
  <si>
    <t>Use built-in types instead of numpy aliases</t>
  </si>
  <si>
    <t xml:space="preserve">Numpy types like `np.{bool,int,float}` are just aliases of the built-in types. The built-in types should be preferred, as discussed e.g. in the [numpy 1.20.0 release notes](https://numpy.org/devdocs/release/1.20.0-notes.html#using-the-aliases-of-builtin-types-like-np-int-is-deprecated).
This commit replaces all the numpy type alises with their corresponding built-in type.
This will keep the behavior unchanged, while silencing warnings like the following:
&gt; [...]/lib/python3.9/site-packages/dm_control/mujoco/engine.py:1031: DeprecationWarning: `np.float` is a deprecated alias for the builtin `float`. To silence this warning, use `float` by itself. Doing this will not modify any behavior and is safe. If you specifically wanted the numpy scalar type, use `np.float64` here.
Deprecated in NumPy 1.20; for more details and guidance: https://numpy.org/devdocs/release/1.20.0-notes.html#deprecations
  shape=(num_actions,), dtype=np.float, minimum=minima, maximum=maxima)
</t>
  </si>
  <si>
    <t>After installation I am not being able to import dm_control suit on google colaboratory. Could you please help?</t>
  </si>
  <si>
    <t xml:space="preserve">After successfully installing dm_control and Mujoco on google colaboratory. It is not possible to import dm_control suit on google colaboratory. The following code gives the following error:
from dm_control import suite
.
.
Cannot find MuJoCo library at /root/.mujoco/mujoco210/bin/libmujoco210.so
Although I have successfully installed mujuco210 on google colab and "import mujoco_py" is executed without any errors. 
Could you please help fix this so we can use dm_control on google colab? This would be so valuable.
Thank you so much,
</t>
  </si>
  <si>
    <t>Bumps [pillow](https://github.com/python-pillow/Pillow) from 8.3.2 to 9.0.0.
&lt;details&gt;
&lt;summary&gt;Release notes&lt;/summary&gt;
&lt;p&gt;&lt;em&gt;Sourced from &lt;a href="https://github.com/python-pillow/Pillow/releases"&gt;pillow's releases&lt;/a&gt;.&lt;/em&gt;&lt;/p&gt;
&lt;blockquote&gt;
&lt;h2&gt;9.0.0&lt;/h2&gt;
&lt;p&gt;&lt;a href="https://pillow.readthedocs.io/en/stable/releasenotes/9.0.0.html"&gt;https://pillow.readthedocs.io/en/stable/releasenotes/9.0.0.html&lt;/a&gt;&lt;/p&gt;
&lt;h2&gt;Changes&lt;/h2&gt;
&lt;ul&gt;
&lt;li&gt;Restrict builtins for ImageMath.eval() &lt;a href="https://github-redirect.dependabot.com/python-pillow/Pillow/issues/5923"&gt;#5923&lt;/a&gt; [&lt;a href="https://github.com/radarhere"&gt;&lt;code&gt;@â_x0080__x008b_radarhere&lt;/code&gt;&lt;/a&gt;]&lt;/li&gt;
&lt;li&gt;Ensure JpegImagePlugin stops at the end of a truncated file &lt;a href="https://github-redirect.dependabot.com/python-pillow/Pillow/issues/5921"&gt;#5921&lt;/a&gt; [&lt;a href="https://github.com/radarhere"&gt;&lt;code&gt;@â_x0080__x008b_radarhere&lt;/code&gt;&lt;/a&gt;]&lt;/li&gt;
&lt;li&gt;Fixed ImagePath.Path array handling &lt;a href="https://github-redirect.dependabot.com/python-pillow/Pillow/issues/5920"&gt;#5920&lt;/a&gt; [&lt;a href="https://github.com/radarhere"&gt;&lt;code&gt;@â_x0080__x008b_radarhere&lt;/code&gt;&lt;/a&gt;]&lt;/li&gt;
&lt;li&gt;Remove consecutive duplicate tiles that only differ by their offset &lt;a href="https://github-redirect.dependabot.com/python-pillow/Pillow/issues/5919"&gt;#5919&lt;/a&gt; [&lt;a href="https://github.com/radarhere"&gt;&lt;code&gt;@â_x0080__x008b_radarhere&lt;/code&gt;&lt;/a&gt;]&lt;/li&gt;
&lt;li&gt;Removed redundant part of condition &lt;a href="https://github-redirect.dependabot.com/python-pillow/Pillow/issues/5915"&gt;#5915&lt;/a&gt; [&lt;a href="https://github.com/radarhere"&gt;&lt;code&gt;@â_x0080__x008b_radarhere&lt;/code&gt;&lt;/a&gt;]&lt;/li&gt;
&lt;li&gt;Explicitly enable strip chopping for large uncompressed TIFFs &lt;a href="https://github-redirect.dependabot.com/python-pillow/Pillow/issues/5517"&gt;#5517&lt;/a&gt; [&lt;a href="https://github.com/kmilos"&gt;&lt;code&gt;@â_x0080__x008b_kmilos&lt;/code&gt;&lt;/a&gt;]&lt;/li&gt;
&lt;li&gt;Use the Windows method to get TCL functions on Cygwin &lt;a href="https://github-redirect.dependabot.com/python-pillow/Pillow/issues/5807"&gt;#5807&lt;/a&gt; [&lt;a href="https://github.com/DWesl"&gt;&lt;code&gt;@â_x0080__x008b_DWesl&lt;/code&gt;&lt;/a&gt;]&lt;/li&gt;
&lt;li&gt;Changed error type to allow for incremental WebP parsing &lt;a href="https://github-redirect.dependabot.com/python-pillow/Pillow/issues/5404"&gt;#5404&lt;/a&gt; [&lt;a href="https://github.com/radarhere"&gt;&lt;code&gt;@â_x0080__x008b_radarhere&lt;/code&gt;&lt;/a&gt;]&lt;/li&gt;
&lt;li&gt;Improved I;16 operations on big endian &lt;a href="https://github-redirect.dependabot.com/python-pillow/Pillow/issues/5901"&gt;#5901&lt;/a&gt; [&lt;a href="https://github.com/radarhere"&gt;&lt;code&gt;@â_x0080__x008b_radarhere&lt;/code&gt;&lt;/a&gt;]&lt;/li&gt;
&lt;li&gt;Ensure that BMP pixel data offset does not ignore palette &lt;a href="https://github-redirect.dependabot.com/python-pillow/Pillow/issues/5899"&gt;#5899&lt;/a&gt; [&lt;a href="https://github.com/radarhere"&gt;&lt;code&gt;@â_x0080__x008b_radarhere&lt;/code&gt;&lt;/a&gt;]&lt;/li&gt;
&lt;li&gt;Limit quantized palette to number of colors &lt;a href="https://github-redirect.dependabot.com/python-pillow/Pillow/issues/5879"&gt;#5879&lt;/a&gt; [&lt;a href="https://github.com/radarhere"&gt;&lt;code&gt;@â_x0080__x008b_radarhere&lt;/code&gt;&lt;/a&gt;]&lt;/li&gt;
&lt;li&gt;Use latin1 encoding to decode bytes &lt;a href="https://github-redirect.dependabot.com/python-pillow/Pillow/issues/5870"&gt;#5870&lt;/a&gt; [&lt;a href="https://github.com/radarhere"&gt;&lt;code&gt;@â_x0080__x008b_radarhere&lt;/code&gt;&lt;/a&gt;]&lt;/li&gt;
&lt;li&gt;Fixed palette index for zeroed color in FASTOCTREE quantize &lt;a href="https://github-redirect.dependabot.com/python-pillow/Pillow/issues/5869"&gt;#5869&lt;/a&gt; [&lt;a href="https://github.com/radarhere"&gt;&lt;code&gt;@â_x0080__x008b_radarhere&lt;/code&gt;&lt;/a&gt;]&lt;/li&gt;
&lt;li&gt;When saving RGBA to GIF, make use of first transparent palette entry &lt;a href="https://github-redirect.dependabot.com/python-pillow/Pillow/issues/5859"&gt;#5859&lt;/a&gt; [&lt;a href="https://github.com/radarhere"&gt;&lt;code&gt;@â_x0080__x008b_radarhere&lt;/code&gt;&lt;/a&gt;]&lt;/li&gt;
&lt;li&gt;Pass SAMPLEFORMAT to libtiff &lt;a href="https://github-redirect.dependabot.com/python-pillow/Pillow/issues/5848"&gt;#5848&lt;/a&gt; [&lt;a href="https://github.com/radarhere"&gt;&lt;code&gt;@â_x0080__x008b_radarhere&lt;/code&gt;&lt;/a&gt;]&lt;/li&gt;
&lt;li&gt;Added rounding when converting P and PA &lt;a href="https://github-redirect.dependabot.com/python-pillow/Pillow/issues/5824"&gt;#5824&lt;/a&gt; [&lt;a href="https://github.com/radarhere"&gt;&lt;code&gt;@â_x0080__x008b_radarhere&lt;/code&gt;&lt;/a&gt;]&lt;/li&gt;
&lt;li&gt;Improved putdata() documentation and data handling &lt;a href="https://github-redirect.dependabot.com/python-pillow/Pillow/issues/5910"&gt;#5910&lt;/a&gt; [&lt;a href="https://github.com/radarhere"&gt;&lt;code&gt;@â_x0080__x008b_radarhere&lt;/code&gt;&lt;/a&gt;]&lt;/li&gt;
&lt;li&gt;Exclude carriage return in PDF regex to help prevent ReDoS &lt;a href="https://github-redirect.dependabot.com/python-pillow/Pillow/issues/5912"&gt;#5912&lt;/a&gt; [&lt;a href="https://github.com/radarhere"&gt;&lt;code&gt;@â_x0080__x008b_radarhere&lt;/code&gt;&lt;/a&gt;]&lt;/li&gt;
&lt;li&gt;Image.NONE is only used for resampling and dithers &lt;a href="https://github-redirect.dependabot.com/python-pillow/Pillow/issues/5908"&gt;#5908&lt;/a&gt; [&lt;a href="https://github.com/radarhere"&gt;&lt;code&gt;@â_x0080__x008b_radarhere&lt;/code&gt;&lt;/a&gt;]&lt;/li&gt;
&lt;li&gt;Fixed freeing pointer in ImageDraw.Outline.transform &lt;a href="https://github-redirect.dependabot.com/python-pillow/Pillow/issues/5909"&gt;#5909&lt;/a&gt; [&lt;a href="https://github.com/radarhere"&gt;&lt;code&gt;@â_x0080__x008b_radarhere&lt;/code&gt;&lt;/a&gt;]&lt;/li&gt;
&lt;li&gt;Add Tidelift alignment action and badge &lt;a href="https://github-redirect.dependabot.com/python-pillow/Pillow/issues/5763"&gt;#5763&lt;/a&gt; [&lt;a href="https://github.com/aclark4life"&gt;&lt;code&gt;@â_x0080__x008b_aclark4life&lt;/code&gt;&lt;/a&gt;]&lt;/li&gt;
&lt;li&gt;Replaced further direct invocations of setup.py &lt;a href="https://github-redirect.dependabot.com/python-pillow/Pillow/issues/5906"&gt;#5906&lt;/a&gt; [&lt;a href="https://github.com/radarhere"&gt;&lt;code&gt;@â_x0080__x008b_radarhere&lt;/code&gt;&lt;/a&gt;]&lt;/li&gt;
&lt;li&gt;Added ImageShow support for xdg-open &lt;a href="https://github-redirect.dependabot.com/python-pillow/Pillow/issues/5897"&gt;#5897&lt;/a&gt; [&lt;a href="https://github.com/m-shinder"&gt;&lt;code&gt;@â_x0080__x008b_m-shinder&lt;/code&gt;&lt;/a&gt;]&lt;/li&gt;
&lt;li&gt;Fixed typo &lt;a href="https://github-redirect.dependabot.com/python-pillow/Pillow/issues/5902"&gt;#5902&lt;/a&gt; [&lt;a href="https://github.com/radarhere"&gt;&lt;code&gt;@â_x0080__x008b_radarhere&lt;/code&gt;&lt;/a&gt;]&lt;/li&gt;
&lt;li&gt;Switched from deprecated &amp;quot;setup.py install&amp;quot; to &amp;quot;pip install .&amp;quot; &lt;a href="https://github-redirect.dependabot.com/python-pillow/Pillow/issues/5896"&gt;#5896&lt;/a&gt; [&lt;a href="https://github.com/radarhere"&gt;&lt;code&gt;@â_x0080__x008b_radarhere&lt;/code&gt;&lt;/a&gt;]&lt;/li&gt;
&lt;li&gt;Support 16-bit grayscale ImageQt conversion &lt;a href="https://github-redirect.dependabot.com/python-pillow/Pillow/issues/5856"&gt;#5856&lt;/a&gt; [&lt;a href="https://github.com/cmbruns"&gt;&lt;code&gt;@â_x0080__x008b_cmbruns&lt;/code&gt;&lt;/a&gt;]&lt;/li&gt;
&lt;li&gt;Fixed raising OSError in _safe_read when size is greater than SAFEBLOCK &lt;a href="https://github-redirect.dependabot.com/python-pillow/Pillow/issues/5872"&gt;#5872&lt;/a&gt; [&lt;a href="https://github.com/radarhere"&gt;&lt;code&gt;@â_x0080__x008b_radarhere&lt;/code&gt;&lt;/a&gt;]&lt;/li&gt;
&lt;li&gt;Convert subsequent GIF frames to RGB or RGBA &lt;a href="https://github-redirect.dependabot.com/python-pillow/Pillow/issues/5857"&gt;#5857&lt;/a&gt; [&lt;a href="https://github.com/radarhere"&gt;&lt;code&gt;@â_x0080__x008b_radarhere&lt;/code&gt;&lt;/a&gt;]&lt;/li&gt;
&lt;li&gt;WebP: Fix memory leak during decoding on failure &lt;a href="https://github-redirect.dependabot.com/python-pillow/Pillow/issues/5798"&gt;#5798&lt;/a&gt; [&lt;a href="https://github.com/ilai-deutel"&gt;&lt;code&gt;@â_x0080__x008b_ilai-deutel&lt;/code&gt;&lt;/a&gt;]&lt;/li&gt;
&lt;li&gt;Do not prematurely return in ImageFile when saving to stdout &lt;a href="https://github-redirect.dependabot.com/python-pillow/Pillow/issues/5665"&gt;#5665&lt;/a&gt; [&lt;a href="https://github.com/infmagic2047"&gt;&lt;code&gt;@â_x0080__x008b_infmagic2047&lt;/code&gt;&lt;/a&gt;]&lt;/li&gt;
&lt;li&gt;Added support for top right and bottom right TGA orientations &lt;a href="https://github-redirect.dependabot.com/python-pillow/Pillow/issues/5829"&gt;#5829&lt;/a&gt; [&lt;a href="https://github.com/radarhere"&gt;&lt;code&gt;@â_x0080__x008b_radarhere&lt;/code&gt;&lt;/a&gt;]&lt;/li&gt;
&lt;li&gt;Corrected ICNS file length in header &lt;a href="https://github-redirect.dependabot.com/python-pillow/Pillow/issues/5845"&gt;#5845&lt;/a&gt; [&lt;a href="https://github.com/radarhere"&gt;&lt;code&gt;@â_x0080__x008b_radarhere&lt;/code&gt;&lt;/a&gt;]&lt;/li&gt;
&lt;li&gt;Block tile TIFF tags when saving &lt;a href="https://github-redirect.dependabot.com/python-pillow/Pillow/issues/5839"&gt;#5839&lt;/a&gt; [&lt;a href="https://github.com/radarhere"&gt;&lt;code&gt;@â_x0080__x008b_radarhere&lt;/code&gt;&lt;/a&gt;]&lt;/li&gt;
&lt;li&gt;Added line width argument to ImageDraw polygon &lt;a href="https://github-redirect.dependabot.com/python-pillow/Pillow/issues/5694"&gt;#5694&lt;/a&gt; [&lt;a href="https://github.com/radarhere"&gt;&lt;code&gt;@â_x0080__x008b_radarhere&lt;/code&gt;&lt;/a&gt;]&lt;/li&gt;
&lt;li&gt;Do not redeclare class each time when converting to NumPy &lt;a href="https://github-redirect.dependabot.com/python-pillow/Pillow/issues/5844"&gt;#5844&lt;/a&gt; [&lt;a href="https://github.com/radarhere"&gt;&lt;code&gt;@â_x0080__x008b_radarhere&lt;/code&gt;&lt;/a&gt;]&lt;/li&gt;
&lt;li&gt;Only prevent repeated polygon pixels when drawing with transparency &lt;a href="https://github-redirect.dependabot.com/python-pillow/Pillow/issues/5835"&gt;#5835&lt;/a&gt; [&lt;a href="https://github.com/radarhere"&gt;&lt;code&gt;@â_x0080__x008b_radarhere&lt;/code&gt;&lt;/a&gt;]&lt;/li&gt;
&lt;li&gt;Fix pushes_fd method signature &lt;a href="https://github-redirect.dependabot.com/python-pillow/Pillow/issues/5833"&gt;#5833&lt;/a&gt; [&lt;a href="https://github.com/hoodmane"&gt;&lt;code&gt;@â_x0080__x008b_hoodmane&lt;/code&gt;&lt;/a&gt;]&lt;/li&gt;
&lt;li&gt;Add support for pickling TrueType fonts &lt;a href="https://github-redirect.dependabot.com/python-pillow/Pillow/issues/5826"&gt;#5826&lt;/a&gt; [&lt;a href="https://github.com/hugovk"&gt;&lt;code&gt;@â_x0080__x008b_hugovk&lt;/code&gt;&lt;/a&gt;]&lt;/li&gt;
&lt;li&gt;Only prefer command line tools SDK on macOS over default MacOSX SDK &lt;a href="https://github-redirect.dependabot.com/python-pillow/Pillow/issues/5828"&gt;#5828&lt;/a&gt; [&lt;a href="https://github.com/radarhere"&gt;&lt;code&gt;@â_x0080__x008b_radarhere&lt;/code&gt;&lt;/a&gt;]&lt;/li&gt;
&lt;li&gt;Fix compilation on 64-bit Termux &lt;a href="https://github-redirect.dependabot.com/python-pillow/Pillow/issues/5793"&gt;#5793&lt;/a&gt; [&lt;a href="https://github.com/landfillbaby"&gt;&lt;code&gt;@â_x0080__x008b_landfillbaby&lt;/code&gt;&lt;/a&gt;]&lt;/li&gt;
&lt;li&gt;Replace 'setup.py sdist' with '-m build --sdist' &lt;a href="https://github-redirect.dependabot.com/python-pillow/Pillow/issues/5785"&gt;#5785&lt;/a&gt; [&lt;a href="https://github.com/hugovk"&gt;&lt;code&gt;@â_x0080__x008b_hugovk&lt;/code&gt;&lt;/a&gt;]&lt;/li&gt;
&lt;li&gt;Use declarative package configuration &lt;a href="https://github-redirect.dependabot.com/python-pillow/Pillow/issues/5784"&gt;#5784&lt;/a&gt; [&lt;a href="https://github.com/hugovk"&gt;&lt;code&gt;@â_x0080__x008b_hugovk&lt;/code&gt;&lt;/a&gt;]&lt;/li&gt;
&lt;li&gt;Use title for display in ImageShow &lt;a href="https://github-redirect.dependabot.com/python-pillow/Pillow/issues/5788"&gt;#5788&lt;/a&gt; [&lt;a href="https://github.com/radarhere"&gt;&lt;code&gt;@â_x0080__x008b_radarhere&lt;/code&gt;&lt;/a&gt;]&lt;/li&gt;
&lt;li&gt;Fix for PyQt6 &lt;a href="https://github-redirect.dependabot.com/python-pillow/Pillow/issues/5775"&gt;#5775&lt;/a&gt; [&lt;a href="https://github.com/hugovk"&gt;&lt;code&gt;@â_x0080__x008b_hugovk&lt;/code&gt;&lt;/a&gt;]&lt;/li&gt;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&lt;h2&gt;9.0.0 (2022-01-02)&lt;/h2&gt;
&lt;ul&gt;
&lt;li&gt;
&lt;p&gt;Restrict builtins for ImageMath.eval(). CVE-2022-22817 &lt;a href="https://github-redirect.dependabot.com/python-pillow/Pillow/issues/5923"&gt;#5923&lt;/a&gt;
[radarhere]&lt;/p&gt;
&lt;/li&gt;
&lt;li&gt;
&lt;p&gt;Ensure JpegImagePlugin stops at the end of a truncated file &lt;a href="https://github-redirect.dependabot.com/python-pillow/Pillow/issues/5921"&gt;#5921&lt;/a&gt;
[radarhere]&lt;/p&gt;
&lt;/li&gt;
&lt;li&gt;
&lt;p&gt;Fixed ImagePath.Path array handling. CVE-2022-22815, CVE-2022-22816 &lt;a href="https://github-redirect.dependabot.com/python-pillow/Pillow/issues/5920"&gt;#5920&lt;/a&gt;
[radarhere]&lt;/p&gt;
&lt;/li&gt;
&lt;li&gt;
&lt;p&gt;Remove consecutive duplicate tiles that only differ by their offset &lt;a href="https://github-redirect.dependabot.com/python-pillow/Pillow/issues/5919"&gt;#5919&lt;/a&gt;
[radarhere]&lt;/p&gt;
&lt;/li&gt;
&lt;li&gt;
&lt;p&gt;Improved I;16 operations on big endian &lt;a href="https://github-redirect.dependabot.com/python-pillow/Pillow/issues/5901"&gt;#5901&lt;/a&gt;
[radarhere]&lt;/p&gt;
&lt;/li&gt;
&lt;li&gt;
&lt;p&gt;Limit quantized palette to number of colors &lt;a href="https://github-redirect.dependabot.com/python-pillow/Pillow/issues/5879"&gt;#5879&lt;/a&gt;
[radarhere]&lt;/p&gt;
&lt;/li&gt;
&lt;li&gt;
&lt;p&gt;Fixed palette index for zeroed color in FASTOCTREE quantize &lt;a href="https://github-redirect.dependabot.com/python-pillow/Pillow/issues/5869"&gt;#5869&lt;/a&gt;
[radarhere]&lt;/p&gt;
&lt;/li&gt;
&lt;li&gt;
&lt;p&gt;When saving RGBA to GIF, make use of first transparent palette entry &lt;a href="https://github-redirect.dependabot.com/python-pillow/Pillow/issues/5859"&gt;#5859&lt;/a&gt;
[radarhere]&lt;/p&gt;
&lt;/li&gt;
&lt;li&gt;
&lt;p&gt;Pass SAMPLEFORMAT to libtiff &lt;a href="https://github-redirect.dependabot.com/python-pillow/Pillow/issues/5848"&gt;#5848&lt;/a&gt;
[radarhere]&lt;/p&gt;
&lt;/li&gt;
&lt;li&gt;
&lt;p&gt;Added rounding when converting P and PA &lt;a href="https://github-redirect.dependabot.com/python-pillow/Pillow/issues/5824"&gt;#5824&lt;/a&gt;
[radarhere]&lt;/p&gt;
&lt;/li&gt;
&lt;li&gt;
&lt;p&gt;Improved putdata() documentation and data handling &lt;a href="https://github-redirect.dependabot.com/python-pillow/Pillow/issues/5910"&gt;#5910&lt;/a&gt;
[radarhere]&lt;/p&gt;
&lt;/li&gt;
&lt;li&gt;
&lt;p&gt;Exclude carriage return in PDF regex to help prevent ReDoS &lt;a href="https://github-redirect.dependabot.com/python-pillow/Pillow/issues/5912"&gt;#5912&lt;/a&gt;
[hugovk]&lt;/p&gt;
&lt;/li&gt;
&lt;li&gt;
&lt;p&gt;Fixed freeing pointer in ImageDraw.Outline.transform &lt;a href="https://github-redirect.dependabot.com/python-pillow/Pillow/issues/5909"&gt;#5909&lt;/a&gt;
[radarhere]&lt;/p&gt;
&lt;/li&gt;
&lt;li&gt;
&lt;p&gt;Added ImageShow support for xdg-open &lt;a href="https://github-redirect.dependabot.com/python-pillow/Pillow/issues/5897"&gt;#5897&lt;/a&gt;
[m-shinder, radarhere]&lt;/p&gt;
&lt;/li&gt;
&lt;li&gt;
&lt;p&gt;Support 16-bit grayscale ImageQt conversion &lt;a href="https://github-redirect.dependabot.com/python-pillow/Pillow/issues/5856"&gt;#5856&lt;/a&gt;
[cmbruns, radarhere]&lt;/p&gt;
&lt;/li&gt;
&lt;li&gt;
&lt;p&gt;Convert subsequent GIF frames to RGB or RGBA &lt;a href="https://github-redirect.dependabot.com/python-pillow/Pillow/issues/5857"&gt;#5857&lt;/a&gt;
[radarhere]&lt;/p&gt;
&lt;/li&gt;
&lt;/ul&gt;
&lt;!-- raw HTML omitted --&gt;
&lt;/blockquote&gt;
&lt;p&gt;... (truncated)&lt;/p&gt;
&lt;/details&gt;
&lt;details&gt;
&lt;summary&gt;Commits&lt;/summary&gt;
&lt;ul&gt;
&lt;li&gt;&lt;a href="https://github.com/python-pillow/Pillow/commit/82541b6dec8452cb612067fcebba1c5a1a2bfdc8"&gt;&lt;code&gt;82541b6&lt;/code&gt;&lt;/a&gt; 9.0.0 version bump&lt;/li&gt;
&lt;li&gt;&lt;a href="https://github.com/python-pillow/Pillow/commit/cae5ac495badd7c7ecfad8223a08f55f5d2eaacb"&gt;&lt;code&gt;cae5ac4&lt;/code&gt;&lt;/a&gt; Merge pull request &lt;a href="https://github-redirect.dependabot.com/python-pillow/Pillow/issues/5924"&gt;#5924&lt;/a&gt; from radarhere/cves&lt;/li&gt;
&lt;li&gt;&lt;a href="https://github.com/python-pillow/Pillow/commit/ed4cf7813777ad8478cac46f448bc45416a2a99e"&gt;&lt;code&gt;ed4cf78&lt;/code&gt;&lt;/a&gt; CVEs TBD&lt;/li&gt;
&lt;li&gt;&lt;a href="https://github.com/python-pillow/Pillow/commit/d7f60d1d5a746eb01d4cb3c7fb05b6593f46b0f5"&gt;&lt;code&gt;d7f60d1&lt;/code&gt;&lt;/a&gt; Merge pull request &lt;a href="https://github-redirect.dependabot.com/python-pillow/Pillow/issues/5923"&gt;#5923&lt;/a&gt; from radarhere/imagemath_eval&lt;/li&gt;
&lt;li&gt;&lt;a href="https://github.com/python-pillow/Pillow/commit/8531b01d6cdf0b70f256f93092caa2a5d91afc11"&gt;&lt;code&gt;8531b01&lt;/code&gt;&lt;/a&gt; Restrict builtins for ImageMath.eval&lt;/li&gt;
&lt;li&gt;&lt;a href="https://github.com/python-pillow/Pillow/commit/1efb1d9fabd1dfdbf7982035eca0dae7306abef1"&gt;&lt;code&gt;1efb1d9&lt;/code&gt;&lt;/a&gt; Merge pull request &lt;a href="https://github-redirect.dependabot.com/python-pillow/Pillow/issues/5922"&gt;#5922&lt;/a&gt; from radarhere/releasenotes&lt;/li&gt;
&lt;li&gt;&lt;a href="https://github.com/python-pillow/Pillow/commit/f6c78713a491764dfac576f6c42127755f2c62b3"&gt;&lt;code&gt;f6c7871&lt;/code&gt;&lt;/a&gt; Added release notes for &lt;a href="https://github-redirect.dependabot.com/python-pillow/Pillow/issues/5919"&gt;#5919&lt;/a&gt;, &lt;a href="https://github-redirect.dependabot.com/python-pillow/Pillow/issues/5920"&gt;#5920&lt;/a&gt; and &lt;a href="https://github-redirect.dependabot.com/python-pillow/Pillow/issues/5921"&gt;#5921&lt;/a&gt;&lt;/li&gt;
&lt;li&gt;&lt;a href="https://github.com/python-pillow/Pillow/commit/032d2dc3658f94718109068ac70799313e440754"&gt;&lt;code&gt;032d2dc&lt;/code&gt;&lt;/a&gt; Update CHANGES.rst [ci skip]&lt;/li&gt;
&lt;li&gt;&lt;a href="https://github.com/python-pillow/Pillow/commit/baae9ec4b67c68e3adaf1208cf54e8de5e38a6fd"&gt;&lt;code&gt;baae9ec&lt;/code&gt;&lt;/a&gt; Merge pull request &lt;a href="https://github-redirect.dependabot.com/python-pillow/Pillow/issues/5921"&gt;#5921&lt;/a&gt; from radarhere/jpeg_eoi&lt;/li&gt;
&lt;li&gt;&lt;a href="https://github.com/python-pillow/Pillow/commit/1059eb537639925c96d3245dcd73c106d4266c83"&gt;&lt;code&gt;1059eb5&lt;/code&gt;&lt;/a&gt; If appended EOI did not work, do not keep trying&lt;/li&gt;
&lt;li&gt;Additional commits viewable in &lt;a href="https://github.com/python-pillow/Pillow/compare/8.3.2...9.0.0"&gt;compare view&lt;/a&gt;&lt;/li&gt;
&lt;/ul&gt;
&lt;/details&gt;
&lt;br /&gt;
[![Dependabot compatibility score](https://dependabot-badges.githubapp.com/badges/compatibility_score?dependency-name=pillow&amp;package-manager=pip&amp;previous-version=8.3.2&amp;new-version=9.0.0)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</si>
  <si>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Changing the size of objects in control suite</t>
  </si>
  <si>
    <t xml:space="preserve">Is it possible to change the size or shape of an object while the sim is running without creating an entirely new physics environment? For example, changing the length of the cartpole pole between calls to physics.step()?
The closest I've gotten is initializing a new physics object by editing the XML but the behavior doesn't seem as intended and is painfully slow.
Any help would be appreciated. Thanks!
</t>
  </si>
  <si>
    <t>Bump numpy from 1.19.5 to 1.21.0</t>
  </si>
  <si>
    <t>Bumps [numpy](https://github.com/numpy/numpy) from 1.19.5 to 1.21.0.
&lt;details&gt;
&lt;summary&gt;Release notes&lt;/summary&gt;
&lt;p&gt;&lt;em&gt;Sourced from &lt;a href="https://github.com/numpy/numpy/releases"&gt;numpy's releases&lt;/a&gt;.&lt;/em&gt;&lt;/p&gt;
&lt;blockquote&gt;
&lt;h2&gt;v1.21.0&lt;/h2&gt;
&lt;h1&gt;NumPy 1.21.0 Release Notes&lt;/h1&gt;
&lt;p&gt;The NumPy 1.21.0 release highlights are&lt;/p&gt;
&lt;ul&gt;
&lt;li&gt;continued SIMD work covering more functions and platforms,&lt;/li&gt;
&lt;li&gt;initial work on the new dtype infrastructure and casting,&lt;/li&gt;
&lt;li&gt;universal2 wheels for Python 3.8 and Python 3.9 on Mac,&lt;/li&gt;
&lt;li&gt;improved documentation,&lt;/li&gt;
&lt;li&gt;improved annotations,&lt;/li&gt;
&lt;li&gt;new &lt;code&gt;PCG64DXSM&lt;/code&gt; bitgenerator for random numbers.&lt;/li&gt;
&lt;/ul&gt;
&lt;p&gt;In addition there are the usual large number of bug fixes and other
improvements.&lt;/p&gt;
&lt;p&gt;The Python versions supported for this release are 3.7-3.9. Official
support for Python 3.10 will be added when it is released.&lt;/p&gt;
&lt;p&gt;:warning:  Warning: there are unresolved problems compiling NumPy 1.21.0 with gcc-11.1 .&lt;/p&gt;
&lt;ul&gt;
&lt;li&gt;Optimization level &lt;code&gt;-O3&lt;/code&gt; results in many wrong warnings when running the tests.&lt;/li&gt;
&lt;li&gt;On some hardware NumPy will hang in an infinite loop.&lt;/li&gt;
&lt;/ul&gt;
&lt;h2&gt;New functions&lt;/h2&gt;
&lt;h3&gt;Add PCG64DXSM BitGenerator&lt;/h3&gt;
&lt;p&gt;Uses of the PCG64 BitGenerator in a massively-parallel context have
been shown to have statistical weaknesses that were not apparent at the
first release in numpy 1.17. Most users will never observe this weakness
and are safe to continue to use PCG64. We have introduced a new
PCG64DXSM BitGenerator that will eventually become the new default
BitGenerator implementation used by &lt;code&gt;default_rng&lt;/code&gt; in future releases.
PCG64DXSM solves the statistical weakness while preserving the
performance and the features of PCG64.&lt;/p&gt;
&lt;p&gt;See &lt;code&gt;upgrading-pcg64&lt;/code&gt; for more details.&lt;/p&gt;
&lt;p&gt;(&lt;a href="https://github-redirect.dependabot.com/numpy/numpy/pull/18906"&gt;gh-18906&lt;/a&gt;)&lt;/p&gt;
&lt;h2&gt;Expired deprecations&lt;/h2&gt;
&lt;ul&gt;
&lt;li&gt;The &lt;code&gt;shape&lt;/code&gt; argument &lt;code&gt;numpy.unravel_index&lt;/code&gt; cannot be
passed as &lt;code&gt;dims&lt;/code&gt; keyword argument anymore. (Was deprecated in NumPy
1.16.)&lt;/li&gt;
&lt;/ul&gt;
&lt;!-- raw HTML omitted --&gt;
&lt;/blockquote&gt;
&lt;p&gt;... (truncated)&lt;/p&gt;
&lt;/details&gt;
&lt;details&gt;
&lt;summary&gt;Commits&lt;/summary&gt;
&lt;ul&gt;
&lt;li&gt;&lt;a href="https://github.com/numpy/numpy/commit/b235f9e701e14ed6f6f6dcba885f7986a833743f"&gt;&lt;code&gt;b235f9e&lt;/code&gt;&lt;/a&gt; Merge pull request &lt;a href="https://github-redirect.dependabot.com/numpy/numpy/issues/19283"&gt;#19283&lt;/a&gt; from charris/prepare-1.21.0-release&lt;/li&gt;
&lt;li&gt;&lt;a href="https://github.com/numpy/numpy/commit/34aebc2824cf8c2bdbe19040b82f98f18557c8ba"&gt;&lt;code&gt;34aebc2&lt;/code&gt;&lt;/a&gt; MAINT: Update 1.21.0-notes.rst&lt;/li&gt;
&lt;li&gt;&lt;a href="https://github.com/numpy/numpy/commit/493b64bfe9c5396498325b87e5e80e1917555c41"&gt;&lt;code&gt;493b64b&lt;/code&gt;&lt;/a&gt; MAINT: Update 1.21.0-changelog.rst&lt;/li&gt;
&lt;li&gt;&lt;a href="https://github.com/numpy/numpy/commit/07d7e72ab6880c05b5fdd98482cf88982e778393"&gt;&lt;code&gt;07d7e72&lt;/code&gt;&lt;/a&gt; MAINT: Remove accidentally created directory.&lt;/li&gt;
&lt;li&gt;&lt;a href="https://github.com/numpy/numpy/commit/032fca5e2e9749b152ec56153f476e05efdff287"&gt;&lt;code&gt;032fca5&lt;/code&gt;&lt;/a&gt; Merge pull request &lt;a href="https://github-redirect.dependabot.com/numpy/numpy/issues/19280"&gt;#19280&lt;/a&gt; from charris/backport-19277&lt;/li&gt;
&lt;li&gt;&lt;a href="https://github.com/numpy/numpy/commit/7d25b81025a50cc0368f5727c65e875ca769469a"&gt;&lt;code&gt;7d25b81&lt;/code&gt;&lt;/a&gt; BUG: Fix refcount leak in ResultType&lt;/li&gt;
&lt;li&gt;&lt;a href="https://github.com/numpy/numpy/commit/fa5754e8c159a37fcd9345df261cf82821088ea0"&gt;&lt;code&gt;fa5754e&lt;/code&gt;&lt;/a&gt; BUG: Add missing DECREF in new path&lt;/li&gt;
&lt;li&gt;&lt;a href="https://github.com/numpy/numpy/commit/61127bb4d46d523b699da1b63abaa5035670da27"&gt;&lt;code&gt;61127bb&lt;/code&gt;&lt;/a&gt; Merge pull request &lt;a href="https://github-redirect.dependabot.com/numpy/numpy/issues/19268"&gt;#19268&lt;/a&gt; from charris/backport-19264&lt;/li&gt;
&lt;li&gt;&lt;a href="https://github.com/numpy/numpy/commit/143d45fff3ed9e051bdeef7bdb4df38025ea7d1c"&gt;&lt;code&gt;143d45f&lt;/code&gt;&lt;/a&gt; Merge pull request &lt;a href="https://github-redirect.dependabot.com/numpy/numpy/issues/19269"&gt;#19269&lt;/a&gt; from charris/backport-19228&lt;/li&gt;
&lt;li&gt;&lt;a href="https://github.com/numpy/numpy/commit/d80e4738f781a1d206bbc04a2e863299e5f2e104"&gt;&lt;code&gt;d80e473&lt;/code&gt;&lt;/a&gt; BUG: Removed typing for == and != in dtypes&lt;/li&gt;
&lt;li&gt;Additional commits viewable in &lt;a href="https://github.com/numpy/numpy/compare/v1.19.5...v1.21.0"&gt;compare view&lt;/a&gt;&lt;/li&gt;
&lt;/ul&gt;
&lt;/details&gt;
&lt;br /&gt;
[![Dependabot compatibility score](https://dependabot-badges.githubapp.com/badges/compatibility_score?dependency-name=numpy&amp;package-manager=pip&amp;previous-version=1.19.5&amp;new-version=1.21.0)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</si>
  <si>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Not maching versions of Mujoco</t>
  </si>
  <si>
    <t>I have an issue trying to run a script.
I get the following error - MuJoCo library version (210) does not match header version (211)
Hope someone can help me.
Thank you.</t>
  </si>
  <si>
    <t>IMU in Humanoid's observation</t>
  </si>
  <si>
    <t>Hello,
   in `humanoid.xml` is IMU defined, but never used.
Thanks.
Have a nice day.</t>
  </si>
  <si>
    <t>Fixed installation dm_control on M1</t>
  </si>
  <si>
    <t>Hello,
   after successfully installing the dm_control package I get an error about the Mujoco version, I must use lib from 2.1.1 because only this version is compiled for M1 and is not allowed.
```bash
(base) â_x009e__x009c_ martin@MacBook-Pro-uzivatela-Martin  ~  python3                                               
Python 3.9.7 | packaged by conda-forge | (default, Sep 29 2021, 19:24:02) 
[Clang 11.1.0 ] on darwin
Type "help", "copyright", "credits" or "license" for more information.
&gt;&gt;&gt; from dm_control import suite
Traceback (most recent call last):
  File "&lt;stdin&gt;", line 1, in &lt;module&gt;
  File "/Users/martin/miniforge3/lib/python3.9/site-packages/dm_control/suite/__init__.py", line 24, in &lt;module&gt;
    from dm_control.suite import acrobot
  File "/Users/martin/miniforge3/lib/python3.9/site-packages/dm_control/suite/acrobot.py", line 20, in &lt;module&gt;
    from dm_control import mujoco
  File "/Users/martin/miniforge3/lib/python3.9/site-packages/dm_control/mujoco/__init__.py", line 18, in &lt;module&gt;
    from dm_control.mujoco.engine import action_spec
  File "/Users/martin/miniforge3/lib/python3.9/site-packages/dm_control/mujoco/engine.py", line 42, in &lt;module&gt;
    from dm_control.mujoco import index
  File "/Users/martin/miniforge3/lib/python3.9/site-packages/dm_control/mujoco/index.py", line 88, in &lt;module&gt;
    from dm_control.mujoco.wrapper import util
  File "/Users/martin/miniforge3/lib/python3.9/site-packages/dm_control/mujoco/wrapper/__init__.py", line 20, in &lt;module&gt;
    from dm_control.mujoco.wrapper.core import callback_context
  File "/Users/martin/miniforge3/lib/python3.9/site-packages/dm_control/mujoco/wrapper/core.py", line 65, in &lt;module&gt;
    raise Error("MuJoCo library version ({0}) does not match header version "
dm_control.mujoco.wrapper.core.Error: MuJoCo library version (210) does not match header version (211)
```</t>
  </si>
  <si>
    <t>Error when trying to deepcopy environment from the manipulation module</t>
  </si>
  <si>
    <t>Hi, I'm using Pytorch Lightning to solve a robotic manipulation task (reach_duplo_features) and this library makes a copy of the hyperparameters passed to its main class. When it tries to copy the environment, I get the following error:
NotImplementedError: Cannot copy from elements with attachments
Environments of the suite module work well, but those on the manipulation module crash.
P.S.: While I'm at it, environments on the manipulation domain don't allow flat observations, like those loaded using suite.load(). It would be great to have that option.
Thanks!</t>
  </si>
  <si>
    <t>Prevent potential collisions with environment in custom manipulation tasks</t>
  </si>
  <si>
    <t>Hello, thank you all for this great work! 
This issue acctually has nothing to do with a bug. I just have a question regarding to `manipulation` environment, which confused me a lot (even after spend lots of time reading the source code of dmc): 
Who (Mujoco or dmc?) or which part of the code (if it is dmc) defines the "never touch the floor" behaviour of a Jaco arm? I want to implement similar thing in a customed env and (in the future) on a real robot arm. This behaviour is quite attractive because it could prevent the arm do any harm (to desk or people if set them as dynamic `Entity` I think).
Codes below to demonstrate the "never touch floor" behaviour (which I want to know how it is defined or maybe how to modify for personal preference).
``` python
from dm_control import manipulation
from dm_control import viewer
import numpy as np
env = manipulation.load('reassemble_3_bricks_fixed_order_vision', seed=42)
action_spec = env.action_spec()
# Define a uniform random policy.
def touch_ground_policy(time_step):
  del time_step  # Unused.
  a = np.random.uniform(low=action_spec.minimum,
                           high=action_spec.maximum,
                           size=action_spec.shape)
  a = np.zeros_like(a)
  a[1] = -100
  a[2] = -100
  return a
# Launch the viewer application.
viewer.launch(env, policy=touch_ground_policy)
```
To be honest I not familiar with Mujoco and I would appreciate it a lot if you can help me with this question. Thank you very much!</t>
  </si>
  <si>
    <t>Bump lxml from 4.6.3 to 4.6.5</t>
  </si>
  <si>
    <t>Bumps [lxml](https://github.com/lxml/lxml) from 4.6.3 to 4.6.5.
&lt;details&gt;
&lt;summary&gt;Changelog&lt;/summary&gt;
&lt;p&gt;&lt;em&gt;Sourced from &lt;a href="https://github.com/lxml/lxml/blob/master/CHANGES.txt"&gt;lxml's changelog&lt;/a&gt;.&lt;/em&gt;&lt;/p&gt;
&lt;blockquote&gt;
&lt;h1&gt;4.6.5 (2021-12-12)&lt;/h1&gt;
&lt;h2&gt;Bugs fixed&lt;/h2&gt;
&lt;ul&gt;
&lt;li&gt;
&lt;p&gt;A vulnerability (GHSL-2021-1038) in the HTML cleaner allowed sneaking script
content through SVG images.&lt;/p&gt;
&lt;/li&gt;
&lt;li&gt;
&lt;p&gt;A vulnerability (GHSL-2021-1037) in the HTML cleaner allowed sneaking script
content through CSS imports and other crafted constructs.&lt;/p&gt;
&lt;/li&gt;
&lt;/ul&gt;
&lt;h1&gt;4.6.4 (2021-11-01)&lt;/h1&gt;
&lt;h2&gt;Features added&lt;/h2&gt;
&lt;ul&gt;
&lt;li&gt;
&lt;p&gt;GH#317: A new property &lt;code&gt;system_url&lt;/code&gt; was added to DTD entities.
Patch by Thirdegree.&lt;/p&gt;
&lt;/li&gt;
&lt;li&gt;
&lt;p&gt;GH#314: The &lt;code&gt;STATIC_*&lt;/code&gt; variables in &lt;code&gt;setup.py&lt;/code&gt; can now be passed via env vars.
Patch by Isaac Jurado.&lt;/p&gt;
&lt;/li&gt;
&lt;/ul&gt;
&lt;/blockquote&gt;
&lt;/details&gt;
&lt;details&gt;
&lt;summary&gt;Commits&lt;/summary&gt;
&lt;ul&gt;
&lt;li&gt;&lt;a href="https://github.com/lxml/lxml/commit/a9611ba80bc5196c1dd07a0b1964fcb603695d63"&gt;&lt;code&gt;a9611ba&lt;/code&gt;&lt;/a&gt; Fix a test in Py2.&lt;/li&gt;
&lt;li&gt;&lt;a href="https://github.com/lxml/lxml/commit/a3eacbc0dcf1de1c822ec29fb7d090a4b1712a9c"&gt;&lt;code&gt;a3eacbc&lt;/code&gt;&lt;/a&gt; Prepare release of 4.6.5.&lt;/li&gt;
&lt;li&gt;&lt;a href="https://github.com/lxml/lxml/commit/b7ea6871bd751b588868cf85b7784211f2c12fe7"&gt;&lt;code&gt;b7ea687&lt;/code&gt;&lt;/a&gt; Update changelog.&lt;/li&gt;
&lt;li&gt;&lt;a href="https://github.com/lxml/lxml/commit/69a747356655158fdf9abaecea5feafb3bd6b5f5"&gt;&lt;code&gt;69a7473&lt;/code&gt;&lt;/a&gt; Cleaner: cover some more cases where scripts could sneak through in specially...&lt;/li&gt;
&lt;li&gt;&lt;a href="https://github.com/lxml/lxml/commit/54d2985a36184a4b36017a6000fa4d11411f7292"&gt;&lt;code&gt;54d2985&lt;/code&gt;&lt;/a&gt; Fix condition in test decorator.&lt;/li&gt;
&lt;li&gt;&lt;a href="https://github.com/lxml/lxml/commit/4b220b5ee6f53312418004d830d37cef4fbc1681"&gt;&lt;code&gt;4b220b5&lt;/code&gt;&lt;/a&gt; Use the non-depcrecated TextTestResult instead of _TextTestResult (&lt;a href="https://github-redirect.dependabot.com/lxml/lxml/issues/333"&gt;GH-333&lt;/a&gt;)&lt;/li&gt;
&lt;li&gt;&lt;a href="https://github.com/lxml/lxml/commit/d85c6de992886dd13f6b7acb8e549674d313f6f8"&gt;&lt;code&gt;d85c6de&lt;/code&gt;&lt;/a&gt; Exclude a test when using the macOS system libraries because it fails with li...&lt;/li&gt;
&lt;li&gt;&lt;a href="https://github.com/lxml/lxml/commit/cd4bec9cb62b3134b09494bd0ba6b6bc11d184df"&gt;&lt;code&gt;cd4bec9&lt;/code&gt;&lt;/a&gt; Add macOS-M1 as wheel build platform.&lt;/li&gt;
&lt;li&gt;&lt;a href="https://github.com/lxml/lxml/commit/fd0d4713f258f77e57d289415001d5b9ce04ce53"&gt;&lt;code&gt;fd0d471&lt;/code&gt;&lt;/a&gt; Install automake and libtool in macOS build to be able to install the latest ...&lt;/li&gt;
&lt;li&gt;&lt;a href="https://github.com/lxml/lxml/commit/f2330237440df7e8f39c3ad1b1aa8852be3b27c0"&gt;&lt;code&gt;f233023&lt;/code&gt;&lt;/a&gt; Cleaner: Remove SVG image data URLs since they can embed script content.&lt;/li&gt;
&lt;li&gt;Additional commits viewable in &lt;a href="https://github.com/lxml/lxml/compare/lxml-4.6.3...lxml-4.6.5"&gt;compare view&lt;/a&gt;&lt;/li&gt;
&lt;/ul&gt;
&lt;/details&gt;
&lt;br /&gt;
[![Dependabot compatibility score](https://dependabot-badges.githubapp.com/badges/compatibility_score?dependency-name=lxml&amp;package-manager=pip&amp;previous-version=4.6.3&amp;new-version=4.6.5)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</si>
  <si>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Cost comparison of dynamic physics object from PyMJCF generation vs Extra object rendering</t>
  </si>
  <si>
    <t xml:space="preserve">Hello,
I am working on a RL project with an environment that has a base scene, as well as additional objects. 
The base scene consists of a kitchen layout (e.g. walls, counters, stovetop, etc). At the start of each episode, I want to populate this scene with 5 smaller objects from a set of 20 object meshes (e.g. plate, pan, fruit, can, etc). The objects which appear in the kitchen should to be different every episode. In short, the base scene layout remains constant each episode while the kitchen items in the scene vary. What is the recommended way to implement this?
Thus far, I can imagine two ways to generate/reset the environment at the beginning of each training episode that allow for different objects to be present in some episodes and not others:
1.  Have a base `PyMJCF RootElement` from one xml file that contains basic scene layout (floor, walls, etc), and add new elements which attach dynamically for each episode. If I understand correctly, this requires reinstatiating a physics object each time, which could be expensive. 
2. Instantiate a prebuilt XML with all objects out of frame, and at each episode reset, move a subset of them in frame. This incurs rendering costs of unused objects, which could also be expensive.
Do you have a recommendation for one procedure over the other, or another recommendation for random episode-wise object addition/injection? Thank you!
Additionally, will `dm_control` continue to be actively maintained and new features added? Another outstanding issue (#111) is also plaguing this project. I understand that is solvable in the XML (though more laboriously, via manual path adjustments), but it would be great to have the parsing functionality match that of the C compiler. </t>
  </si>
  <si>
    <t>dm_control.rl.control.PhysicsError: Physics state is invalid. Warning(s) raised: mjWARN_CONTACTFULL</t>
  </si>
  <si>
    <t>Hi, I am trying to reproduce the experiment from paper "Learning human behaviors from motion capture by adversarial imitation". I used the code from https://github.com/huiwenzhang/merel-mocap-gail. But after running about 400 iterations, it throws the following error:
WARNING:absl:Pre-allocated contact buffer is full. Increase nconmax above 100. Time = 0.0000.
Traceback (most recent call last):
  File "/home/yh/anaconda3/envs/gail/lib/python3.7/runpy.py", line 193, in _run_module_as_main
    "__main__", mod_spec)
  File "/home/yh/anaconda3/envs/gail/lib/python3.7/runpy.py", line 85, in _run_code
    exec(code, run_globals)
  File "/home/yh/Projects/IL/merel-mocap-gail-master/baselines/baselines/gail/run_mujoco.py", line 268, in &lt;module&gt;
    main(args)
  File "/home/yh/Projects/IL/merel-mocap-gail-master/baselines/baselines/gail/run_mujoco.py", line 125, in main
    args.obs_only
  File "/home/yh/Projects/IL/merel-mocap-gail-master/baselines/baselines/gail/run_mujoco.py", line 181, in train
    obs_only=obs_only)
  File "/home/yh/Projects/IL/merel-mocap-gail-master/baselines/baselines/gail/trpo_mpi.py", line 316, in learn
    seg = seg_gen.__next__()
  File "/home/yh/Projects/IL/merel-mocap-gail-master/baselines/baselines/gail/trpo_mpi.py", line 132, in traj_segment_generator
    env.reset()
  File "/home/yh/anaconda3/envs/gail/lib/python3.7/site-packages/dm_control/rl/control.py", line 82, in reset
    self._task.initialize_episode(self._physics)
  File "/home/yh/anaconda3/envs/gail/lib/python3.7/site-packages/dm_control/suite/humanoid_CMU.py", line 136, in initialize_episode
    physics.after_reset()
  File "/home/yh/anaconda3/envs/gail/lib/python3.7/site-packages/dm_control/mujoco/engine.py", line 298, in after_reset
    self.forward()
  File "/home/yh/anaconda3/envs/gail/lib/python3.7/site-packages/dm_control/mujoco/engine.py", line 308, in forward
    mjlib.mj_forward(self.model.ptr, self.data.ptr)
  File "/home/yh/anaconda3/envs/gail/lib/python3.7/contextlib.py", line 119, in __exit__
    next(self.gen)
  File "/home/yh/anaconda3/envs/gail/lib/python3.7/site-packages/dm_control/mujoco/engine.py", line 331, in check_invalid_state
    raise _control.PhysicsError(message)
dm_control.rl.control.PhysicsError: Physics state is invalid. Warning(s) raised: mjWARN_CONTACTFULL
I have tried all dm_control version.</t>
  </si>
  <si>
    <t>AttributedError when run bash scripts/run.sh</t>
  </si>
  <si>
    <t>when i run the command "bash scripts/run.sh", i got the following error:
AttributeError: ~/.mujoco/mujoco210/bin/libmujoco210.so: undefined symbol: mj_certQuestion
how can i fix it?
Thanks a lot. I'm looking forward to your reply.</t>
  </si>
  <si>
    <t>Add pyproject.toml to silence wheel build errors</t>
  </si>
  <si>
    <t xml:space="preserve">Right now when attempting to install dm_control from the Git repo with
```
pip install git+git://github.com/deepmind/dm_control.git
```
in a new virtual environment will produce errors mentioning that `pyparsing/absl` cannot be found using the wheel install. Although pip will fall back to use `python setup.py install` to install the package, it produces error messages which may be confusing to users.
This PR adds a `pyproject.toml` file following the PEP 517 to specify the build time dependencies [1, 2], which are the dependencies needed for running the autowrap executable correctly. This will suppress the error messages. As a result, the following command should not throw any error.
```
python3 -m venv ~/virtualenvs/dm_control
source ~/virtualenvs/dm_control/bin/activate
pip install -U wheel pip setuptools
pip install git+git://github.com/deepmind/dm_control.git
```
References
[1] https://snarky.ca/what-the-heck-is-pyproject-toml/
[2] https://www.python.org/dev/peps/pep-0517/
</t>
  </si>
  <si>
    <t>libEGL warning: failed to open /dev/dri/renderD128: Permission denied</t>
  </si>
  <si>
    <t>The following warnings appear when running mujoco environments on a headless machine using egl.
I've set the MUJOCO_GL environment variable to egl using the `export MUJOCO_GL=egl` command.
&gt;libEGL warning: failed to open /dev/dri/renderD129: Permission denied
libEGL warning: failed to open /dev/dri/renderD129: Permission denied
libEGL warning: failed to open /dev/dri/renderD128: Permission denied
libEGL warning: failed to open /dev/dri/renderD128: Permission denied
As they are warnings not errors, the program terminates normally, but it feels a bit slow.
#209 seems to have solved a similar problem by using the `nvidia/cudagl` image,
but I'm using a real machine not a virtual one, so the solution cannot be applied directly.
Any help would be greatly appreciated.</t>
  </si>
  <si>
    <t>Making Tasks Infinite Horizon</t>
  </si>
  <si>
    <t>Hi, from the White Paper I found that these tasks terminate after 1000 steps. I'm working with Infinite Horizon Problems for which I need continuing/ infinite-horizon/ never ending tasks. Is there any way by which I can remove the 1000 steps constraint.
Also, I want to train a DQN agent for which I need discrete actions. Is there any way of discretezing the continuous action space for this suite?
Any help would be really appreciated.
Thanks.</t>
  </si>
  <si>
    <t>Hardware accelerated rendering on TPUs</t>
  </si>
  <si>
    <t xml:space="preserve">Hi,
I am trying to use Cloud TPUs and rendering seems to be the bottleneck b/c the it is not hardware accelerated. Is there a way to use EGL for rendering on TPUs? </t>
  </si>
  <si>
    <t>How to create an environment to give depth images?</t>
  </si>
  <si>
    <t>The vision environment provide only RGB images, instead of RGBD (depth) images, but I see some partial implementation of depth images. Here's my attempt to set `depth=True`, but it failes because the `dtype` is set to uint8 which cannot be `inf`. 
```
import collections
import numpy as np
from dm_control import manipulation
from dm_control.manipulation.bricks import _reassemble
from dm_control.manipulation.shared import registry, tags, observations
from dm_control.manipulation.shared.observations import ObservationSettings, _ENABLED_FEATURE, _ENABLED_FTT, \
    _DISABLED_FEATURE, CameraObservableSpec, ObservableSpec
class MyCameraObservableSpec(collections.namedtuple(
    'CameraObservableSpec', ('depth', 'height', 'width') + ObservableSpec._fields)):
    """Configuration options for camera observables."""
    __slots__ = ()
ENABLED_CAMERA_DEPTH = MyCameraObservableSpec(
    height=84,
    width=84,
    enabled=True,
    depth=True,
    update_interval=1,
    buffer_size=1,
    delay=0,
    aggregator=None,
    corruptor=None)
VISION_DEPTH = ObservationSettings(
    proprio=_ENABLED_FEATURE,
    ftt=_ENABLED_FTT,
    prop_pose=_DISABLED_FEATURE,
    camera=ENABLED_CAMERA_DEPTH)
@registry.add(tags.VISION)
def my_env():
    return _reassemble(obs_settings=VISION_DEPTH,
                       num_bricks=5,
                       randomize_initial_order=True,
                       randomize_desired_order=True)
env = manipulation.load('my_env', seed=0)
spec = env.action_spec()
for i in range(10):
    a = np.random.uniform(spec.minimum, spec.maximum, spec.shape)
    time_step = env.step(a)
```</t>
  </si>
  <si>
    <t>pip install from git fails</t>
  </si>
  <si>
    <t>I tested it on several machines in clean conda installations and got exactly the same error message. All machines run Ubuntu 20.04.
```bash
pip install git+git://github.com/deepmind/dm_control.git
```
fails with the following error message
```bash
ERROR: Command errored out with exit status 1:
     command: /home/kostrikov/miniconda3/envs/test/bin/python -u -c 'import io, os, sys, setuptools, tokenize; sys.argv[0] = '"'"'/tmp/pip-req-build-e4i_e72j/setup.py'"'"'; __file__='"'"'/tmp/pip-req-build-e4i_e72j/setup.py'"'"';f = getattr(tokenize, '"'"'open'"'"', open)(__file__) if os.path.exists(__file__) else io.StringIO('"'"'from setuptools import setup; setup()'"'"');code = f.read().replace('"'"'\r\n'"'"', '"'"'\n'"'"');f.close();exec(compile(code, __file__, '"'"'exec'"'"'))' install --record /tmp/pip-record-celpm6j2/install-record.txt --single-version-externally-managed --compile --install-headers /home/kostrikov/miniconda3/envs/test/include/python3.9/dm-control
         cwd: /tmp/pip-req-build-e4i_e72j/
    Complete output (41 lines):
    running install
    running build_mjbindings
    Traceback (most recent call last):
      File "/tmp/pip-req-build-e4i_e72j/dm_control/autowrap/autowrap.py", line 149, in &lt;module&gt;
        app.run(main)
      File "/home/kostrikov/miniconda3/envs/test/lib/python3.9/site-packages/absl/app.py", line 312, in run
        _run_main(main, args)
      File "/home/kostrikov/miniconda3/envs/test/lib/python3.9/site-packages/absl/app.py", line 258, in _run_main
        sys.exit(main(argv))
      File "/tmp/pip-req-build-e4i_e72j/dm_control/autowrap/autowrap.py", line 113, in main
        parser.parse_consts_typedefs(src)
      File "/tmp/pip-req-build-e4i_e72j/dm_control/autowrap/binding_generator.py", line 355, in parse_consts_typedefs
        self.recurse_into_conditionals(tokens)
      File "/tmp/pip-req-build-e4i_e72j/dm_control/autowrap/binding_generator.py", line 370, in recurse_into_conditionals
        self.typedefs_dict.update({token.name: token.typename})
      File "/tmp/pip-req-build-e4i_e72j/dm_control/autowrap/codegen_util.py", line 78, in __setitem__
        raise ValueError("Key '{}' already exists.".format(k))
    ValueError: Key 'mjtNum' already exists.
    Traceback (most recent call last):
      File "&lt;string&gt;", line 1, in &lt;module&gt;
      File "/tmp/pip-req-build-e4i_e72j/setup.py", line 176, in &lt;module&gt;
        setup(
      File "/home/kostrikov/miniconda3/envs/test/lib/python3.9/site-packages/setuptools/__init__.py", line 153, in setup
        return distutils.core.setup(**attrs)
      File "/home/kostrikov/miniconda3/envs/test/lib/python3.9/distutils/core.py", line 148, in setup
        dist.run_commands()
      File "/home/kostrikov/miniconda3/envs/test/lib/python3.9/distutils/dist.py", line 966, in run_commands
        self.run_command(cmd)
      File "/home/kostrikov/miniconda3/envs/test/lib/python3.9/distutils/dist.py", line 985, in run_command
        cmd_obj.run()
      File "/tmp/pip-req-build-e4i_e72j/setup.py", line 140, in run
        self.run_command('build_mjbindings')
      File "/home/kostrikov/miniconda3/envs/test/lib/python3.9/distutils/cmd.py", line 313, in run_command
        self.distribution.run_command(command)
      File "/home/kostrikov/miniconda3/envs/test/lib/python3.9/distutils/dist.py", line 985, in run_command
        cmd_obj.run()
      File "/tmp/pip-req-build-e4i_e72j/setup.py", line 115, in run
        subprocess.check_call(command)
      File "/home/kostrikov/miniconda3/envs/test/lib/python3.9/subprocess.py", line 373, in check_call
        raise CalledProcessError(retcode, cmd)
    subprocess.CalledProcessError: Command '['/home/kostrikov/miniconda3/envs/test/bin/python', 'dm_control/autowrap/autowrap.py', '--header_paths=/home/kostrikov/.mujoco/mujoco210/include/mjdata.h /home/kostrikov/.mujoco/mujoco210/include/mjmodel.h /home/kostrikov/.mujoco/mujoco210/include/mjrender.h /home/kostrikov/.mujoco/mujoco210/include/mjui.h /home/kostrikov/.mujoco/mujoco210/include/mjvisualize.h /home/kostrikov/.mujoco/mujoco210/include/mjxmacro.h /home/kostrikov/.mujoco/mujoco210/include/mujoco.h', '--output_dir=/tmp/pip-req-build-e4i_e72j/build/lib/dm_control/mujoco/wrapper/mjbindings']' returned non-zero exit status 1.
    ----------------------------------------
ERROR: Command errored out with exit status 1: /home/kostrikov/miniconda3/envs/test/bin/python -u -c 'import io, os, sys, setuptools, tokenize; sys.argv[0] = '"'"'/tmp/pip-req-build-e4i_e72j/setup.py'"'"'; __file__='"'"'/tmp/pip-req-build-e4i_e72j/setup.py'"'"';f = getattr(tokenize, '"'"'open'"'"', open)(__file__) if os.path.exists(__file__) else io.StringIO('"'"'from setuptools import setup; setup()'"'"');code = f.read().replace('"'"'\r\n'"'"', '"'"'\n'"'"');f.close();exec(compile(code, __file__, '"'"'exec'"'"'))' install --record /tmp/pip-record-celpm6j2/install-record.txt --single-version-externally-managed --compile --install-headers /home/kostrikov/miniconda3/envs/test/include/python3.9/dm-control Check the logs for full command output.
```</t>
  </si>
  <si>
    <t>Documentation Plans</t>
  </si>
  <si>
    <t>Are there any plans to create a readthedocs for enhanced readability and API lookup?</t>
  </si>
  <si>
    <t>Won't run on school's compute</t>
  </si>
  <si>
    <t xml:space="preserve">This is the last thing the system admin said:
`yeah I saw seg faults as well.  I think at this point we might have to throw up our hands.  this code seems to be somewhat ubuntu specific and Iâ_x0080__x0099_m not sure if itâ_x0080__x0099_s been tested on RHEL.  we could try posting an issue on github`
</t>
  </si>
  <si>
    <t>Generalize inverse kinematics to any number of target sites</t>
  </si>
  <si>
    <t>Would you be interested in generalizing [this](https://github.com/deepmind/dm_control/blob/master/dm_control/utils/inverse_kinematics.py#L37) function to support any number of target sites? Currently it only works for one site. I could prepare a PR if interesting.</t>
  </si>
  <si>
    <t>How can I install dm_control in python2.7?</t>
  </si>
  <si>
    <t>Hello, I want to use dm_control in python2.7,
How can I install it?</t>
  </si>
  <si>
    <t>Faster version of quaternion multiplication `quat_mul`</t>
  </si>
  <si>
    <t>This is a proposed change for #201. With this simple change the function should be about 2.5x faster than the original because it avoids the overhead associated with matrix multiplication.</t>
  </si>
  <si>
    <t>Faster quaternion multiplication in `transformations.quat_mul`</t>
  </si>
  <si>
    <t>Another simple idea: speed up `quat_mul` by about a factor of 2.5x here:
https://github.com/deepmind/dm_control/blob/master/dm_control/utils/transformations.py#L345
This can be done by writing the Hamilton product directly, as opposed to using matrix multiplication. I can submit a PR if helpful.</t>
  </si>
  <si>
    <t>Faster implementation of bounded quaternion distance</t>
  </si>
  <si>
    <t>This is a proposed change for #197 , a faster version of bounded quaternion distance calculation.
A few points:
* The speedup is a bit above 10x on my machine, compared to the previous implementation.
* To ensure that the change (apart from the speedup) is invisible to the caller of this function, I had to divide the result by 2 and add an extra axis to the returned array. This is only for consistency with the codebase and is not necessary in principle.
* In the docstring function description, I corrected the range of the returned distance to `pi/2` (which was mistakenly saying `pi` before).</t>
  </si>
  <si>
    <t>Bumps [pillow](https://github.com/python-pillow/Pillow) from 8.2.0 to 8.3.2.
&lt;details&gt;
&lt;summary&gt;Release notes&lt;/summary&gt;
&lt;p&gt;&lt;em&gt;Sourced from &lt;a href="https://github.com/python-pillow/Pillow/releases"&gt;pillow's releases&lt;/a&gt;.&lt;/em&gt;&lt;/p&gt;
&lt;blockquote&gt;
&lt;h2&gt;8.3.2&lt;/h2&gt;
&lt;p&gt;&lt;a href="https://pillow.readthedocs.io/en/stable/releasenotes/8.3.2.html"&gt;https://pillow.readthedocs.io/en/stable/releasenotes/8.3.2.html&lt;/a&gt;&lt;/p&gt;
&lt;h2&gt;Security&lt;/h2&gt;
&lt;ul&gt;
&lt;li&gt;
&lt;p&gt;CVE-2021-23437 Raise ValueError if color specifier is too long
[hugovk, radarhere]&lt;/p&gt;
&lt;/li&gt;
&lt;li&gt;
&lt;p&gt;Fix 6-byte OOB read in FliDecode
[wiredfool]&lt;/p&gt;
&lt;/li&gt;
&lt;/ul&gt;
&lt;h2&gt;Python 3.10 wheels&lt;/h2&gt;
&lt;ul&gt;
&lt;li&gt;Add support for Python 3.10 &lt;a href="https://github-redirect.dependabot.com/python-pillow/Pillow/issues/5569"&gt;#5569&lt;/a&gt;, &lt;a href="https://github-redirect.dependabot.com/python-pillow/Pillow/issues/5570"&gt;#5570&lt;/a&gt;
[hugovk, radarhere]&lt;/li&gt;
&lt;/ul&gt;
&lt;h2&gt;Fixed regressions&lt;/h2&gt;
&lt;ul&gt;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&lt;h2&gt;8.3.1&lt;/h2&gt;
&lt;p&gt;&lt;a href="https://pillow.readthedocs.io/en/stable/releasenotes/8.3.1.html"&gt;https://pillow.readthedocs.io/en/stable/releasenotes/8.3.1.html&lt;/a&gt;&lt;/p&gt;
&lt;h2&gt;Changes&lt;/h2&gt;
&lt;ul&gt;
&lt;li&gt;Catch OSError when checking if fp is sys.stdout &lt;a href="https://github-redirect.dependabot.com/python-pillow/Pillow/issues/5585"&gt;#5585&lt;/a&gt; [&lt;a href="https://github.com/radarhere"&gt;&lt;code&gt;@â_x0080__x008b_radarhere&lt;/code&gt;&lt;/a&gt;]&lt;/li&gt;
&lt;li&gt;Handle removing orientation from alternate types of EXIF data &lt;a href="https://github-redirect.dependabot.com/python-pillow/Pillow/issues/5584"&gt;#5584&lt;/a&gt; [&lt;a href="https://github.com/radarhere"&gt;&lt;code&gt;@â_x0080__x008b_radarhere&lt;/code&gt;&lt;/a&gt;]&lt;/li&gt;
&lt;li&gt;Make Image.&lt;strong&gt;array&lt;/strong&gt; take optional dtype argument &lt;a href="https://github-redirect.dependabot.com/python-pillow/Pillow/issues/5572"&gt;#5572&lt;/a&gt; [&lt;a href="https://github.com/t-vi"&gt;&lt;code&gt;@â_x0080__x008b_t-vi&lt;/code&gt;&lt;/a&gt;]&lt;/li&gt;
&lt;/ul&gt;
&lt;h2&gt;8.3.0&lt;/h2&gt;
&lt;p&gt;&lt;a href="https://pillow.readthedocs.io/en/stable/releasenotes/8.3.0.html"&gt;https://pillow.readthedocs.io/en/stable/releasenotes/8.3.0.html&lt;/a&gt;&lt;/p&gt;
&lt;h2&gt;Changes&lt;/h2&gt;
&lt;ul&gt;
&lt;li&gt;Use snprintf instead of sprintf &lt;a href="https://github-redirect.dependabot.com/python-pillow/Pillow/issues/5567"&gt;#5567&lt;/a&gt; [&lt;a href="https://github.com/radarhere"&gt;&lt;code&gt;@â_x0080__x008b_radarhere&lt;/code&gt;&lt;/a&gt;]&lt;/li&gt;
&lt;li&gt;Limit TIFF strip size when saving with LibTIFF &lt;a href="https://github-redirect.dependabot.com/python-pillow/Pillow/issues/5514"&gt;#5514&lt;/a&gt; [&lt;a href="https://github.com/kmilos"&gt;&lt;code&gt;@â_x0080__x008b_kmilos&lt;/code&gt;&lt;/a&gt;]&lt;/li&gt;
&lt;li&gt;Allow ICNS save on all operating systems &lt;a href="https://github-redirect.dependabot.com/python-pillow/Pillow/issues/4526"&gt;#4526&lt;/a&gt; [&lt;a href="https://github.com/newpanjing"&gt;&lt;code&gt;@â_x0080__x008b_newpanjing&lt;/code&gt;&lt;/a&gt;]&lt;/li&gt;
&lt;li&gt;De-zigzag JPEG's DQT when loading; deprecate convert_dict_qtables &lt;a href="https://github-redirect.dependabot.com/python-pillow/Pillow/issues/4989"&gt;#4989&lt;/a&gt; [&lt;a href="https://github.com/gofr"&gt;&lt;code&gt;@â_x0080__x008b_gofr&lt;/code&gt;&lt;/a&gt;]&lt;/li&gt;
&lt;li&gt;Do not use background or transparency index for new color &lt;a href="https://github-redirect.dependabot.com/python-pillow/Pillow/issues/5564"&gt;#5564&lt;/a&gt; [&lt;a href="https://github.com/radarhere"&gt;&lt;code&gt;@â_x0080__x008b_radarhere&lt;/code&gt;&lt;/a&gt;]&lt;/li&gt;
&lt;li&gt;Simplified code &lt;a href="https://github-redirect.dependabot.com/python-pillow/Pillow/issues/5315"&gt;#5315&lt;/a&gt; [&lt;a href="https://github.com/radarhere"&gt;&lt;code&gt;@â_x0080__x008b_radarhere&lt;/code&gt;&lt;/a&gt;]&lt;/li&gt;
&lt;li&gt;Replaced xml.etree.ElementTree &lt;a href="https://github-redirect.dependabot.com/python-pillow/Pillow/issues/5565"&gt;#5565&lt;/a&gt;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href="https://github.com/python-pillow/Pillow/blob/master/CHANGES.rst"&gt;pillow's changelog&lt;/a&gt;.&lt;/em&gt;&lt;/p&gt;
&lt;blockquote&gt;
&lt;h2&gt;8.3.2 (2021-09-02)&lt;/h2&gt;
&lt;ul&gt;
&lt;li&gt;
&lt;p&gt;CVE-2021-23437 Raise ValueError if color specifier is too long
[hugovk, radarhere]&lt;/p&gt;
&lt;/li&gt;
&lt;li&gt;
&lt;p&gt;Fix 6-byte OOB read in FliDecode
[wiredfool]&lt;/p&gt;
&lt;/li&gt;
&lt;li&gt;
&lt;p&gt;Add support for Python 3.10 &lt;a href="https://github-redirect.dependabot.com/python-pillow/Pillow/issues/5569"&gt;#5569&lt;/a&gt;, &lt;a href="https://github-redirect.dependabot.com/python-pillow/Pillow/issues/5570"&gt;#5570&lt;/a&gt;
[hugovk, radarhere]&lt;/p&gt;
&lt;/li&gt;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 (2021-07-06)&lt;/h2&gt;
&lt;ul&gt;
&lt;li&gt;
&lt;p&gt;Catch OSError when checking if fp is sys.stdout &lt;a href="https://github-redirect.dependabot.com/python-pillow/Pillow/issues/5585"&gt;#5585&lt;/a&gt;
[radarhere]&lt;/p&gt;
&lt;/li&gt;
&lt;li&gt;
&lt;p&gt;Handle removing orientation from alternate types of EXIF data &lt;a href="https://github-redirect.dependabot.com/python-pillow/Pillow/issues/5584"&gt;#5584&lt;/a&gt;
[radarhere]&lt;/p&gt;
&lt;/li&gt;
&lt;li&gt;
&lt;p&gt;Make Image.&lt;strong&gt;array&lt;/strong&gt; take optional dtype argument &lt;a href="https://github-redirect.dependabot.com/python-pillow/Pillow/issues/5572"&gt;#5572&lt;/a&gt;
[t-vi, radarhere]&lt;/p&gt;
&lt;/li&gt;
&lt;/ul&gt;
&lt;h2&gt;8.3.0 (2021-07-01)&lt;/h2&gt;
&lt;ul&gt;
&lt;li&gt;
&lt;p&gt;Use snprintf instead of sprintf. CVE-2021-34552 &lt;a href="https://github-redirect.dependabot.com/python-pillow/Pillow/issues/5567"&gt;#5567&lt;/a&gt;
[radarhere]&lt;/p&gt;
&lt;/li&gt;
&lt;li&gt;
&lt;p&gt;Limit TIFF strip size when saving with LibTIFF &lt;a href="https://github-redirect.dependabot.com/python-pillow/Pillow/issues/5514"&gt;#5514&lt;/a&gt;
[kmilos]&lt;/p&gt;
&lt;/li&gt;
&lt;li&gt;
&lt;p&gt;Allow ICNS save on all operating systems &lt;a href="https://github-redirect.dependabot.com/python-pillow/Pillow/issues/4526"&gt;#4526&lt;/a&gt;
[baletu, radarhere, newpanjing, hugovk]&lt;/p&gt;
&lt;/li&gt;
&lt;li&gt;
&lt;p&gt;De-zigzag JPEG's DQT when loading; deprecate convert_dict_qtables &lt;a href="https://github-redirect.dependabot.com/python-pillow/Pillow/issues/4989"&gt;#4989&lt;/a&gt;
[gofr, radarhere]&lt;/p&gt;
&lt;/li&gt;
&lt;li&gt;
&lt;p&gt;Replaced xml.etree.ElementTree &lt;a href="https://github-redirect.dependabot.com/python-pillow/Pillow/issues/5565"&gt;#5565&lt;/a&gt;
[radarhere]&lt;/p&gt;
&lt;/li&gt;
&lt;/ul&gt;
&lt;!-- raw HTML omitted --&gt;
&lt;/blockquote&gt;
&lt;p&gt;... (truncated)&lt;/p&gt;
&lt;/details&gt;
&lt;details&gt;
&lt;summary&gt;Commits&lt;/summary&gt;
&lt;ul&gt;
&lt;li&gt;&lt;a href="https://github.com/python-pillow/Pillow/commit/8013f130a5077b238a4346b73e149432b180a8ea"&gt;&lt;code&gt;8013f13&lt;/code&gt;&lt;/a&gt; 8.3.2 version bump&lt;/li&gt;
&lt;li&gt;&lt;a href="https://github.com/python-pillow/Pillow/commit/23c7ca82f09df6ba1047d2d96714eb825f0d7948"&gt;&lt;code&gt;23c7ca8&lt;/code&gt;&lt;/a&gt; Update CHANGES.rst&lt;/li&gt;
&lt;li&gt;&lt;a href="https://github.com/python-pillow/Pillow/commit/8450366be331762ae327036e3c6658c517b05638"&gt;&lt;code&gt;8450366&lt;/code&gt;&lt;/a&gt; Update release notes&lt;/li&gt;
&lt;li&gt;&lt;a href="https://github.com/python-pillow/Pillow/commit/a0afe89990f5ba40a019afc2f22e1b656f8cfd03"&gt;&lt;code&gt;a0afe89&lt;/code&gt;&lt;/a&gt; Update test case&lt;/li&gt;
&lt;li&gt;&lt;a href="https://github.com/python-pillow/Pillow/commit/9e08eb8f78fdfd2f476e1b20b7cf38683754866b"&gt;&lt;code&gt;9e08eb8&lt;/code&gt;&lt;/a&gt; Raise ValueError if color specifier is too long&lt;/li&gt;
&lt;li&gt;&lt;a href="https://github.com/python-pillow/Pillow/commit/bd5cf7db87c6abf7c3510a50170851af5538249f"&gt;&lt;code&gt;bd5cf7d&lt;/code&gt;&lt;/a&gt; FLI tests for Oss-fuzz crash.&lt;/li&gt;
&lt;li&gt;&lt;a href="https://github.com/python-pillow/Pillow/commit/94a0cf1b14f09626c7403af83fa9fef0dfc9bb47"&gt;&lt;code&gt;94a0cf1&lt;/code&gt;&lt;/a&gt; Fix 6-byte OOB read in FliDecode&lt;/li&gt;
&lt;li&gt;&lt;a href="https://github.com/python-pillow/Pillow/commit/cece64f4be10ab28b12a83a3555af579dad343a5"&gt;&lt;code&gt;cece64f&lt;/code&gt;&lt;/a&gt; Add 8.3.2 (2021-09-02) [CI skip]&lt;/li&gt;
&lt;li&gt;&lt;a href="https://github.com/python-pillow/Pillow/commit/e42238637651f191c2fc6e3f4024348c126e0ccc"&gt;&lt;code&gt;e422386&lt;/code&gt;&lt;/a&gt; Add release notes for Pillow 8.3.2&lt;/li&gt;
&lt;li&gt;&lt;a href="https://github.com/python-pillow/Pillow/commit/08dcbb873217874eee0830fc5aaa1f231c5af4fa"&gt;&lt;code&gt;08dcbb8&lt;/code&gt;&lt;/a&gt; Pillow 8.3.2 supports Python 3.10 [ci skip]&lt;/li&gt;
&lt;li&gt;Additional commits viewable in &lt;a href="https://github.com/python-pillow/Pillow/compare/8.2.0...8.3.2"&gt;compare view&lt;/a&gt;&lt;/li&gt;
&lt;/ul&gt;
&lt;/details&gt;
&lt;br /&gt;
[![Dependabot compatibility score](https://dependabot-badges.githubapp.com/badges/compatibility_score?dependency-name=pillow&amp;package-manager=pip&amp;previous-version=8.2.0&amp;new-version=8.3.2)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</si>
  <si>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Fast calculation of bounded quaternion distance</t>
  </si>
  <si>
    <t>I think there's a faster way of doing this calculation:
https://github.com/deepmind/dm_control/blob/master/dm_control/locomotion/tasks/reference_pose/rewards.py#L26
The bounded distance can be computed with a one-liner `np.arccos(2 * np.sum(quat1 * quat2)**2 - 1)` where `quat1`, `quat2` are (4,) arrays assumed to be unit quaternions.
I timed about a factor of 20 speedup with this one.
Also, the returned distance will be 2x larger than in the original function because, in fact, the original function computes half-angle.</t>
  </si>
  <si>
    <t>Incorrect Jacobian used for orientation IK</t>
  </si>
  <si>
    <t>The gradient used here is weird,
https://github.com/deepmind/dm_control/blob/master/dm_control/utils/inverse_kinematics.py#L165
```quat2vel``` does axis-angle conversion of the error quaternion ```q q_t^*```, but the jacr here is actually mapping to ```2 vec(\dot{q} q*) = (0, \omega)```. it's unclear what the loss function is, or how the dual (of an undefined loss) is pulled back to id.
Edit:
Ideally, you'd just take the gradient of the vec(err) and use the jacobian for vec(err) (not jacr).
Let me know if this is the intention and I'll send a PR.</t>
  </si>
  <si>
    <t>Setting MoCap for dm_control simulations.</t>
  </si>
  <si>
    <t xml:space="preserve">Hello, how can I set the position and orientation of a MoCap object in dm_control? The MjData object has mocap_pos and mocap_quat attributes, but unlike gym no set_mocap_pos and set_mocap_quat functions. </t>
  </si>
  <si>
    <t>segmentation fault (core dumped) when initialize pixels.Wrapper</t>
  </si>
  <si>
    <t>Hi, I encountered segmentation fault with no additional information when my code run some statement  like this:
```
self._env = pixels.Wrapper(self._env)
```
Here is the error message (**only one line**):
```
[1]    2831350 segmentation fault (core dumped)  python main.py --algo dreamer --env walker-walk --action-repeat 2 --id 
```
I ensured that this issue comes with rendering with EGL. When I turned to `export MUJOCO_GL=osmesa`, it works well, which is however, too slow for me.</t>
  </si>
  <si>
    <t>Training time compare to PyBullet</t>
  </si>
  <si>
    <t>Hi all, I am new to the dm_control suite. I am doing transfer learning on dm_control since it provides different tasks for a same robot. However, I found that it takes way longer time to train an agent on 'hopper-hop' than on 'Hopper-V2'. Usually, td3 can converge within 1e6 steps on 'Hopper-V2', but it still performs very poorly on 'hopper-hop' after the same amount of steps, what is the intuition behind this? Aren't 'hopper-hop' and 'Hopper-V2' similar kind of problem?</t>
  </si>
  <si>
    <t>Problem with CMUHumanoidPositionControlledV2020 on GoToTarget task</t>
  </si>
  <si>
    <t>dm_control/locomotion/walkers/cmu_humanoid.py contains code to support both versions (2019 &amp; 2020) of the CMU humanoid. But the initial z position of 0.94, specified by _UPRIGHT_POS on line 174, only works for the older humanoid. When selecting the 2020 humanoid on the GoToTarget task, the feet end up well below floor level, which catapults the humanoid upwards and terminates the episode. Changing this value from 0.94 to 1.143 solves the problem for 2020. 
Should there be separate versions of _UPRIGHT_POS for the two CMU humanoids? Or are there other reasons that CMUHumanoidPositionControlledV2020 won't work on the GoToTarget task?</t>
  </si>
  <si>
    <t>Are there any well_trained dm_control suite envs repo or pakage?</t>
  </si>
  <si>
    <t xml:space="preserve">hi, everyone here. it is not exactely an issue, i am just wondering, is there any well_trained dm_control suite models? with reinforcement learning algorithms or any algorithms. i am trying to train ball_in_cup env for my project recently. and find nothing well_trained online. </t>
  </si>
  <si>
    <t>Why state and observation in Control Suite have different dimensions?</t>
  </si>
  <si>
    <t xml:space="preserve">I read the "dm_control: Software and Tasks for Continuous Control". In section 6.2 Domains and Tasks, I notice that state and observation in Control Suite have different dimensions. It makes me a little confused. In my understanding, observation is the partial version of state.(Agents may be unable to get global state because of some factors such as fog of war.) The dimension of state should be the same as the one of observation.
![image](https://user-images.githubusercontent.com/19870128/123724638-41d89c00-d8bf-11eb-8211-43f3a9918fdb.png)
</t>
  </si>
  <si>
    <t>How to change the parameters of mujoco tasks?</t>
  </si>
  <si>
    <t>For example, I want to change the length of pole in Cartpole task and observe the effect of this change.</t>
  </si>
  <si>
    <t>Setting states does not yield consistent rendering</t>
  </si>
  <si>
    <t xml:space="preserve">I am running deepmind control and rendering with OSmesa. When setting the states, the rendered results are not consistent. Consider the example below, where I manually set the state before and after taking an action. Since I set the state, I would expect the same output from the rendered:
```
from dm_control import suite
env = suite.load(domain_name='cartpole', task_name='swingup')
state = np.array([1.3, 5.3, 0.1, 2.3])
action = np.array([0.3])
env.reset()
phys = env.physics
phys.set_state(state)
obs1 = phys.render()
env.step(action)
phys.set_state(state)
obs2 = phys.render()
h = lambda img : hash(img.data.tobytes())
print('&gt;&gt;&gt;&gt; should be equal', h(obs1), h(obs2))
```
However, the rendered images are not the same and I get:
```
&gt;&gt;&gt;&gt; should be equal 4676723617026791659 7575396285825095944
```
When I comment out ```env.step(action)```, I get consistent results, so it's not an issue with the rendering itself: 
```
&gt;&gt;&gt;&gt; should be equal -9159741910536992866 -9159741910536992866
```
Is there an issue with my installation, or am I misunderstanding the semantics?
</t>
  </si>
  <si>
    <t>Bumps [pillow](https://github.com/python-pillow/Pillow) from 8.1.1 to 8.2.0.
&lt;details&gt;
&lt;summary&gt;Release notes&lt;/summary&gt;
&lt;p&gt;&lt;em&gt;Sourced from &lt;a href="https://github.com/python-pillow/Pillow/releases"&gt;pillow's releases&lt;/a&gt;.&lt;/em&gt;&lt;/p&gt;
&lt;blockquote&gt;
&lt;h2&gt;8.2.0&lt;/h2&gt;
&lt;p&gt;&lt;a href="https://pillow.readthedocs.io/en/stable/releasenotes/8.2.0.html"&gt;https://pillow.readthedocs.io/en/stable/releasenotes/8.2.0.html&lt;/a&gt;&lt;/p&gt;
&lt;h2&gt;Changes&lt;/h2&gt;
&lt;ul&gt;
&lt;li&gt;Security fixes for 8.2.0 &lt;a href="https://github-redirect.dependabot.com/python-pillow/Pillow/issues/5377"&gt;#5377&lt;/a&gt; [&lt;a href="https://github.com/hugovk"&gt;&lt;code&gt;@â_x0080__x008b_hugovk&lt;/code&gt;&lt;/a&gt;]&lt;/li&gt;
&lt;li&gt;Move getxmp() to JpegImageFile &lt;a href="https://github-redirect.dependabot.com/python-pillow/Pillow/issues/5376"&gt;#5376&lt;/a&gt; [&lt;a href="https://github.com/radarhere"&gt;&lt;code&gt;@â_x0080__x008b_radarhere&lt;/code&gt;&lt;/a&gt;]&lt;/li&gt;
&lt;li&gt;Added getxmp() method &lt;a href="https://github-redirect.dependabot.com/python-pillow/Pillow/issues/5144"&gt;#5144&lt;/a&gt; [&lt;a href="https://github.com/UrielMaD"&gt;&lt;code&gt;@â_x0080__x008b_UrielMaD&lt;/code&gt;&lt;/a&gt;]&lt;/li&gt;
&lt;li&gt;Compile LibTIFF with CMake on Windows &lt;a href="https://github-redirect.dependabot.com/python-pillow/Pillow/issues/5359"&gt;#5359&lt;/a&gt; [&lt;a href="https://github.com/nulano"&gt;&lt;code&gt;@â_x0080__x008b_nulano&lt;/code&gt;&lt;/a&gt;]&lt;/li&gt;
&lt;li&gt;Add ImageShow support for GraphicsMagick &lt;a href="https://github-redirect.dependabot.com/python-pillow/Pillow/issues/5349"&gt;#5349&lt;/a&gt; [&lt;a href="https://github.com/latosha-maltba"&gt;&lt;code&gt;@â_x0080__x008b_latosha-maltba&lt;/code&gt;&lt;/a&gt;]&lt;/li&gt;
&lt;li&gt;Tiff crash fixes in TiffDecode.c &lt;a href="https://github-redirect.dependabot.com/python-pillow/Pillow/issues/5372"&gt;#5372&lt;/a&gt; [&lt;a href="https://github.com/wiredfool"&gt;&lt;code&gt;@â_x0080__x008b_wiredfool&lt;/code&gt;&lt;/a&gt;]&lt;/li&gt;
&lt;li&gt;Remove redundant check (addition to &lt;a href="https://github-redirect.dependabot.com/python-pillow/Pillow/issues/5364"&gt;#5364&lt;/a&gt;) &lt;a href="https://github-redirect.dependabot.com/python-pillow/Pillow/issues/5366"&gt;#5366&lt;/a&gt; [&lt;a href="https://github.com/kkopachev"&gt;&lt;code&gt;@â_x0080__x008b_kkopachev&lt;/code&gt;&lt;/a&gt;]&lt;/li&gt;
&lt;li&gt;Do not load transparent pixels from subsequent GIF frames &lt;a href="https://github-redirect.dependabot.com/python-pillow/Pillow/issues/5333"&gt;#5333&lt;/a&gt; [&lt;a href="https://github.com/radarhere"&gt;&lt;code&gt;@â_x0080__x008b_radarhere&lt;/code&gt;&lt;/a&gt;]&lt;/li&gt;
&lt;li&gt;Use LZW encoding when saving GIF images &lt;a href="https://github-redirect.dependabot.com/python-pillow/Pillow/issues/5291"&gt;#5291&lt;/a&gt; [&lt;a href="https://github.com/raygard"&gt;&lt;code&gt;@â_x0080__x008b_raygard&lt;/code&gt;&lt;/a&gt;]&lt;/li&gt;
&lt;li&gt;Set all transparent colors to be equal in quantize() &lt;a href="https://github-redirect.dependabot.com/python-pillow/Pillow/issues/5282"&gt;#5282&lt;/a&gt; [&lt;a href="https://github.com/radarhere"&gt;&lt;code&gt;@â_x0080__x008b_radarhere&lt;/code&gt;&lt;/a&gt;]&lt;/li&gt;
&lt;li&gt;Allow PixelAccess to use Python &lt;strong&gt;int&lt;/strong&gt; when parsing x and y &lt;a href="https://github-redirect.dependabot.com/python-pillow/Pillow/issues/5206"&gt;#5206&lt;/a&gt; [&lt;a href="https://github.com/radarhere"&gt;&lt;code&gt;@â_x0080__x008b_radarhere&lt;/code&gt;&lt;/a&gt;]&lt;/li&gt;
&lt;li&gt;Removed Image._MODEINFO &lt;a href="https://github-redirect.dependabot.com/python-pillow/Pillow/issues/5316"&gt;#5316&lt;/a&gt; [&lt;a href="https://github.com/radarhere"&gt;&lt;code&gt;@â_x0080__x008b_radarhere&lt;/code&gt;&lt;/a&gt;]&lt;/li&gt;
&lt;li&gt;Add preserve_tone option to autocontrast &lt;a href="https://github-redirect.dependabot.com/python-pillow/Pillow/issues/5350"&gt;#5350&lt;/a&gt; [&lt;a href="https://github.com/elejke"&gt;&lt;code&gt;@â_x0080__x008b_elejke&lt;/code&gt;&lt;/a&gt;]&lt;/li&gt;
&lt;li&gt;Only import numpy when necessary &lt;a href="https://github-redirect.dependabot.com/python-pillow/Pillow/issues/5323"&gt;#5323&lt;/a&gt; [&lt;a href="https://github.com/radarhere"&gt;&lt;code&gt;@â_x0080__x008b_radarhere&lt;/code&gt;&lt;/a&gt;]&lt;/li&gt;
&lt;li&gt;Fixed linear_gradient and radial_gradient I and F modes &lt;a href="https://github-redirect.dependabot.com/python-pillow/Pillow/issues/5274"&gt;#5274&lt;/a&gt; [&lt;a href="https://github.com/radarhere"&gt;&lt;code&gt;@â_x0080__x008b_radarhere&lt;/code&gt;&lt;/a&gt;]&lt;/li&gt;
&lt;li&gt;Add support for reading TIFFs with PlanarConfiguration=2  &lt;a href="https://github-redirect.dependabot.com/python-pillow/Pillow/issues/5364"&gt;#5364&lt;/a&gt; [&lt;a href="https://github.com/wiredfool"&gt;&lt;code&gt;@â_x0080__x008b_wiredfool&lt;/code&gt;&lt;/a&gt;]&lt;/li&gt;
&lt;li&gt;More OSS-Fuzz support &lt;a href="https://github-redirect.dependabot.com/python-pillow/Pillow/issues/5328"&gt;#5328&lt;/a&gt; [&lt;a href="https://github.com/wiredfool"&gt;&lt;code&gt;@â_x0080__x008b_wiredfool&lt;/code&gt;&lt;/a&gt;]&lt;/li&gt;
&lt;li&gt;Do not premultiply alpha when resizing with Image.NEAREST resampling &lt;a href="https://github-redirect.dependabot.com/python-pillow/Pillow/issues/5304"&gt;#5304&lt;/a&gt; [&lt;a href="https://github.com/nulano"&gt;&lt;code&gt;@â_x0080__x008b_nulano&lt;/code&gt;&lt;/a&gt;]&lt;/li&gt;
&lt;li&gt;Use quantization method attributes &lt;a href="https://github-redirect.dependabot.com/python-pillow/Pillow/issues/5353"&gt;#5353&lt;/a&gt; [&lt;a href="https://github.com/radarhere"&gt;&lt;code&gt;@â_x0080__x008b_radarhere&lt;/code&gt;&lt;/a&gt;]&lt;/li&gt;
&lt;li&gt;Dynamically link FriBiDi instead of Raqm &lt;a href="https://github-redirect.dependabot.com/python-pillow/Pillow/issues/5062"&gt;#5062&lt;/a&gt; [&lt;a href="https://github.com/nulano"&gt;&lt;code&gt;@â_x0080__x008b_nulano&lt;/code&gt;&lt;/a&gt;]&lt;/li&gt;
&lt;li&gt;Removed build_distance_tables return value &lt;a href="https://github-redirect.dependabot.com/python-pillow/Pillow/issues/5363"&gt;#5363&lt;/a&gt; [&lt;a href="https://github.com/radarhere"&gt;&lt;code&gt;@â_x0080__x008b_radarhere&lt;/code&gt;&lt;/a&gt;]&lt;/li&gt;
&lt;li&gt;Allow fewer PNG palette entries than the bit depth maximum when saving &lt;a href="https://github-redirect.dependabot.com/python-pillow/Pillow/issues/5330"&gt;#5330&lt;/a&gt; [&lt;a href="https://github.com/radarhere"&gt;&lt;code&gt;@â_x0080__x008b_radarhere&lt;/code&gt;&lt;/a&gt;]&lt;/li&gt;
&lt;li&gt;Use duration from info dictionary when saving WebP &lt;a href="https://github-redirect.dependabot.com/python-pillow/Pillow/issues/5338"&gt;#5338&lt;/a&gt; [&lt;a href="https://github.com/radarhere"&gt;&lt;code&gt;@â_x0080__x008b_radarhere&lt;/code&gt;&lt;/a&gt;]&lt;/li&gt;
&lt;li&gt;Improved efficiency when creating GIF disposal images &lt;a href="https://github-redirect.dependabot.com/python-pillow/Pillow/issues/5326"&gt;#5326&lt;/a&gt; [&lt;a href="https://github.com/radarhere"&gt;&lt;code&gt;@â_x0080__x008b_radarhere&lt;/code&gt;&lt;/a&gt;]&lt;/li&gt;
&lt;li&gt;Stop flattening EXIF IFD into getexif() &lt;a href="https://github-redirect.dependabot.com/python-pillow/Pillow/issues/4947"&gt;#4947&lt;/a&gt; [&lt;a href="https://github.com/radarhere"&gt;&lt;code&gt;@â_x0080__x008b_radarhere&lt;/code&gt;&lt;/a&gt;]&lt;/li&gt;
&lt;li&gt;Replaced tiff_deflate with tiff_adobe_deflate compression when saving TIFF images &lt;a href="https://github-redirect.dependabot.com/python-pillow/Pillow/issues/5343"&gt;#5343&lt;/a&gt; [&lt;a href="https://github.com/radarhere"&gt;&lt;code&gt;@â_x0080__x008b_radarhere&lt;/code&gt;&lt;/a&gt;]&lt;/li&gt;
&lt;li&gt;Save ICC profile from TIFF encoderinfo &lt;a href="https://github-redirect.dependabot.com/python-pillow/Pillow/issues/5321"&gt;#5321&lt;/a&gt; [&lt;a href="https://github.com/radarhere"&gt;&lt;code&gt;@â_x0080__x008b_radarhere&lt;/code&gt;&lt;/a&gt;]&lt;/li&gt;
&lt;li&gt;Moved RGB fix inside ImageQt class &lt;a href="https://github-redirect.dependabot.com/python-pillow/Pillow/issues/5268"&gt;#5268&lt;/a&gt; [&lt;a href="https://github.com/radarhere"&gt;&lt;code&gt;@â_x0080__x008b_radarhere&lt;/code&gt;&lt;/a&gt;]&lt;/li&gt;
&lt;li&gt;Fix -Wformat error in TiffDecode &lt;a href="https://github-redirect.dependabot.com/python-pillow/Pillow/issues/5305"&gt;#5305&lt;/a&gt; [&lt;a href="https://github.com/lukegb"&gt;&lt;code&gt;@â_x0080__x008b_lukegb&lt;/code&gt;&lt;/a&gt;]&lt;/li&gt;
&lt;li&gt;Allow alpha_composite destination to be negative &lt;a href="https://github-redirect.dependabot.com/python-pillow/Pillow/issues/5313"&gt;#5313&lt;/a&gt; [&lt;a href="https://github.com/radarhere"&gt;&lt;code&gt;@â_x0080__x008b_radarhere&lt;/code&gt;&lt;/a&gt;]&lt;/li&gt;
&lt;li&gt;Ensure file is closed if it is opened by ImageQt.ImageQt &lt;a href="https://github-redirect.dependabot.com/python-pillow/Pillow/issues/5260"&gt;#5260&lt;/a&gt; [&lt;a href="https://github.com/radarhere"&gt;&lt;code&gt;@â_x0080__x008b_radarhere&lt;/code&gt;&lt;/a&gt;]&lt;/li&gt;
&lt;li&gt;Added ImageDraw rounded_rectangle method &lt;a href="https://github-redirect.dependabot.com/python-pillow/Pillow/issues/5208"&gt;#5208&lt;/a&gt; [&lt;a href="https://github.com/radarhere"&gt;&lt;code&gt;@â_x0080__x008b_radarhere&lt;/code&gt;&lt;/a&gt;]&lt;/li&gt;
&lt;li&gt;Added IPythonViewer &lt;a href="https://github-redirect.dependabot.com/python-pillow/Pillow/issues/5289"&gt;#5289&lt;/a&gt; [&lt;a href="https://github.com/radarhere"&gt;&lt;code&gt;@â_x0080__x008b_radarhere&lt;/code&gt;&lt;/a&gt;]&lt;/li&gt;
&lt;li&gt;Only draw each rectangle outline pixel once &lt;a href="https://github-redirect.dependabot.com/python-pillow/Pillow/issues/5183"&gt;#5183&lt;/a&gt; [&lt;a href="https://github.com/radarhere"&gt;&lt;code&gt;@â_x0080__x008b_radarhere&lt;/code&gt;&lt;/a&gt;]&lt;/li&gt;
&lt;li&gt;Use mmap instead of built-in Win32 mapper &lt;a href="https://github-redirect.dependabot.com/python-pillow/Pillow/issues/5224"&gt;#5224&lt;/a&gt; [&lt;a href="https://github.com/radarhere"&gt;&lt;code&gt;@â_x0080__x008b_radarhere&lt;/code&gt;&lt;/a&gt;]&lt;/li&gt;
&lt;li&gt;Handle PCX images with an odd stride &lt;a href="https://github-redirect.dependabot.com/python-pillow/Pillow/issues/5214"&gt;#5214&lt;/a&gt; [&lt;a href="https://github.com/radarhere"&gt;&lt;code&gt;@â_x0080__x008b_radarhere&lt;/code&gt;&lt;/a&gt;]&lt;/li&gt;
&lt;li&gt;Only read different sizes for &amp;quot;Large Thumbnail&amp;quot; MPO frames &lt;a href="https://github-redirect.dependabot.com/python-pillow/Pillow/issues/5168"&gt;#5168&lt;/a&gt; [&lt;a href="https://github.com/radarhere"&gt;&lt;code&gt;@â_x0080__x008b_radarhere&lt;/code&gt;&lt;/a&gt;]&lt;/li&gt;
&lt;/ul&gt;
&lt;h2&gt;Dependencies&lt;/h2&gt;
&lt;ul&gt;
&lt;li&gt;Updated harfbuzz to 2.8.0 &lt;a href="https://github-redirect.dependabot.com/python-pillow/Pillow/issues/5334"&gt;#5334&lt;/a&gt; [&lt;a href="https://github.com/radarhere"&gt;&lt;code&gt;@â_x0080__x008b_radarhere&lt;/code&gt;&lt;/a&gt;]&lt;/li&gt;
&lt;/ul&gt;
&lt;h2&gt;Deprecations&lt;/h2&gt;
&lt;!-- raw HTML omitted --&gt;
&lt;/blockquote&gt;
&lt;p&gt;... (truncated)&lt;/p&gt;
&lt;/details&gt;
&lt;details&gt;
&lt;summary&gt;Changelog&lt;/summary&gt;
&lt;p&gt;&lt;em&gt;Sourced from &lt;a href="https://github.com/python-pillow/Pillow/blob/master/CHANGES.rst"&gt;pillow's changelog&lt;/a&gt;.&lt;/em&gt;&lt;/p&gt;
&lt;blockquote&gt;
&lt;h2&gt;8.2.0 (2021-04-01)&lt;/h2&gt;
&lt;ul&gt;
&lt;li&gt;
&lt;p&gt;Added getxmp() method &lt;a href="https://github-redirect.dependabot.com/python-pillow/Pillow/issues/5144"&gt;#5144&lt;/a&gt;
[UrielMaD, radarhere]&lt;/p&gt;
&lt;/li&gt;
&lt;li&gt;
&lt;p&gt;Add ImageShow support for GraphicsMagick &lt;a href="https://github-redirect.dependabot.com/python-pillow/Pillow/issues/5349"&gt;#5349&lt;/a&gt;
[latosha-maltba, radarhere]&lt;/p&gt;
&lt;/li&gt;
&lt;li&gt;
&lt;p&gt;Do not load transparent pixels from subsequent GIF frames &lt;a href="https://github-redirect.dependabot.com/python-pillow/Pillow/issues/5333"&gt;#5333&lt;/a&gt;
[zewt, radarhere]&lt;/p&gt;
&lt;/li&gt;
&lt;li&gt;
&lt;p&gt;Use LZW encoding when saving GIF images &lt;a href="https://github-redirect.dependabot.com/python-pillow/Pillow/issues/5291"&gt;#5291&lt;/a&gt;
[raygard]&lt;/p&gt;
&lt;/li&gt;
&lt;li&gt;
&lt;p&gt;Set all transparent colors to be equal in quantize() &lt;a href="https://github-redirect.dependabot.com/python-pillow/Pillow/issues/5282"&gt;#5282&lt;/a&gt;
[radarhere]&lt;/p&gt;
&lt;/li&gt;
&lt;li&gt;
&lt;p&gt;Allow PixelAccess to use Python &lt;strong&gt;int&lt;/strong&gt; when parsing x and y &lt;a href="https://github-redirect.dependabot.com/python-pillow/Pillow/issues/5206"&gt;#5206&lt;/a&gt;
[radarhere]&lt;/p&gt;
&lt;/li&gt;
&lt;li&gt;
&lt;p&gt;Removed Image._MODEINFO &lt;a href="https://github-redirect.dependabot.com/python-pillow/Pillow/issues/5316"&gt;#5316&lt;/a&gt;
[radarhere]&lt;/p&gt;
&lt;/li&gt;
&lt;li&gt;
&lt;p&gt;Add preserve_tone option to autocontrast &lt;a href="https://github-redirect.dependabot.com/python-pillow/Pillow/issues/5350"&gt;#5350&lt;/a&gt;
[elejke, radarhere]&lt;/p&gt;
&lt;/li&gt;
&lt;li&gt;
&lt;p&gt;Fixed linear_gradient and radial_gradient I and F modes &lt;a href="https://github-redirect.dependabot.com/python-pillow/Pillow/issues/5274"&gt;#5274&lt;/a&gt;
[radarhere]&lt;/p&gt;
&lt;/li&gt;
&lt;li&gt;
&lt;p&gt;Add support for reading TIFFs with PlanarConfiguration=2 &lt;a href="https://github-redirect.dependabot.com/python-pillow/Pillow/issues/5364"&gt;#5364&lt;/a&gt;
[kkopachev, wiredfool, nulano]&lt;/p&gt;
&lt;/li&gt;
&lt;li&gt;
&lt;p&gt;Deprecated categories &lt;a href="https://github-redirect.dependabot.com/python-pillow/Pillow/issues/5351"&gt;#5351&lt;/a&gt;
[radarhere]&lt;/p&gt;
&lt;/li&gt;
&lt;li&gt;
&lt;p&gt;Do not premultiply alpha when resizing with Image.NEAREST resampling &lt;a href="https://github-redirect.dependabot.com/python-pillow/Pillow/issues/5304"&gt;#5304&lt;/a&gt;
[nulano]&lt;/p&gt;
&lt;/li&gt;
&lt;li&gt;
&lt;p&gt;Dynamically link FriBiDi instead of Raqm &lt;a href="https://github-redirect.dependabot.com/python-pillow/Pillow/issues/5062"&gt;#5062&lt;/a&gt;
[nulano]&lt;/p&gt;
&lt;/li&gt;
&lt;li&gt;
&lt;p&gt;Allow fewer PNG palette entries than the bit depth maximum when saving &lt;a href="https://github-redirect.dependabot.com/python-pillow/Pillow/issues/5330"&gt;#5330&lt;/a&gt;
[radarhere]&lt;/p&gt;
&lt;/li&gt;
&lt;li&gt;
&lt;p&gt;Use duration from info dictionary when saving WebP &lt;a href="https://github-redirect.dependabot.com/python-pillow/Pillow/issues/5338"&gt;#5338&lt;/a&gt;
[radarhere]&lt;/p&gt;
&lt;/li&gt;
&lt;li&gt;
&lt;p&gt;Stop flattening EXIF IFD into getexif() &lt;a href="https://github-redirect.dependabot.com/python-pillow/Pillow/issues/4947"&gt;#4947&lt;/a&gt;
[radarhere, kkopachev]&lt;/p&gt;
&lt;/li&gt;
&lt;/ul&gt;
&lt;!-- raw HTML omitted --&gt;
&lt;/blockquote&gt;
&lt;p&gt;... (truncated)&lt;/p&gt;
&lt;/details&gt;
&lt;details&gt;
&lt;summary&gt;Commits&lt;/summary&gt;
&lt;ul&gt;
&lt;li&gt;&lt;a href="https://github.com/python-pillow/Pillow/commit/e0e353c0ef7516979a9aedce3792596649ce4433"&gt;&lt;code&gt;e0e353c&lt;/code&gt;&lt;/a&gt; 8.2.0 version bump&lt;/li&gt;
&lt;li&gt;&lt;a href="https://github.com/python-pillow/Pillow/commit/ee635befc6497f1c6c4fdb58c232e62d922ec8b7"&gt;&lt;code&gt;ee635be&lt;/code&gt;&lt;/a&gt; Merge pull request &lt;a href="https://github-redirect.dependabot.com/python-pillow/Pillow/issues/5377"&gt;#5377&lt;/a&gt; from hugovk/security-and-release-notes&lt;/li&gt;
&lt;li&gt;&lt;a href="https://github.com/python-pillow/Pillow/commit/694c84f88f4299319bac49b20bd9baae82ca41b8"&gt;&lt;code&gt;694c84f&lt;/code&gt;&lt;/a&gt; Fix typo [ci skip]&lt;/li&gt;
&lt;li&gt;&lt;a href="https://github.com/python-pillow/Pillow/commit/8febdad8dd51ad5c75a1db78492973588c7cbf6b"&gt;&lt;code&gt;8febdad&lt;/code&gt;&lt;/a&gt; Review, typos and lint&lt;/li&gt;
&lt;li&gt;&lt;a href="https://github.com/python-pillow/Pillow/commit/fea419665b75f11910e44cfe6f89622fda63e78b"&gt;&lt;code&gt;fea4196&lt;/code&gt;&lt;/a&gt; Reorder, roughly alphabetic&lt;/li&gt;
&lt;li&gt;&lt;a href="https://github.com/python-pillow/Pillow/commit/496245aa4365d0827390bd0b6fbd11287453b3a1"&gt;&lt;code&gt;496245a&lt;/code&gt;&lt;/a&gt; Fix BLP DOS -- CVE-2021-28678&lt;/li&gt;
&lt;li&gt;&lt;a href="https://github.com/python-pillow/Pillow/commit/22e9bee4ef225c0edbb9323f94c26cee0c623497"&gt;&lt;code&gt;22e9bee&lt;/code&gt;&lt;/a&gt; Fix DOS in PSDImagePlugin -- CVE-2021-28675&lt;/li&gt;
&lt;li&gt;&lt;a href="https://github.com/python-pillow/Pillow/commit/ba65f0b08ee8b93195c3f3277820771f5b62aa52"&gt;&lt;code&gt;ba65f0b&lt;/code&gt;&lt;/a&gt; Fix Memory DOS in ImageFont&lt;/li&gt;
&lt;li&gt;&lt;a href="https://github.com/python-pillow/Pillow/commit/bb6c11fb889e6c11b0ee122b828132ee763b5856"&gt;&lt;code&gt;bb6c11f&lt;/code&gt;&lt;/a&gt; Fix FLI DOS -- CVE-2021-28676&lt;/li&gt;
&lt;li&gt;&lt;a href="https://github.com/python-pillow/Pillow/commit/5a5e6db0abf4e7a638fb1b3408c4e495a096cb92"&gt;&lt;code&gt;5a5e6db&lt;/code&gt;&lt;/a&gt; Fix EPS DOS on _open -- CVE-2021-28677&lt;/li&gt;
&lt;li&gt;Additional commits viewable in &lt;a href="https://github.com/python-pillow/Pillow/compare/8.1.1...8.2.0"&gt;compare view&lt;/a&gt;&lt;/li&gt;
&lt;/ul&gt;
&lt;/details&gt;
&lt;br /&gt;
[![Dependabot compatibility score](https://dependabot-badges.githubapp.com/badges/compatibility_score?dependency-name=pillow&amp;package-manager=pip&amp;previous-version=8.1.1&amp;new-version=8.2.0)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</si>
  <si>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Cannot set device_id for headless GPU rendering</t>
  </si>
  <si>
    <t xml:space="preserve">I am using dm_control for headless GPU rendering for mujoco. My target is to set an argument like device_id in mujoco_py but found out there is no such argument in render() in dm_control. Without this argument, the training is very slow as rendering and training share the same GPU.
Wondering how can I set a different GPU for rendering from that for training. </t>
  </si>
  <si>
    <t>Difference in environment rendering between dm_control and gym</t>
  </si>
  <si>
    <t xml:space="preserve">Hello!
I am trying to compare the reacher in dm_control against the default reacher in gym (Reacher-v2) 
When I render the observations to an image, their colors are different, lighter for dm_control (top image), and darker for the default gym (bottom image). 
I used gym's reacher.xml to configure dm_control's environment to be the same and have a common appearance,
 however it seems that there is another factor that determines how the images will appear, something like a default
 background lighting.
Is there something that I am missing?
Thank you
![DM_control_output](https://user-images.githubusercontent.com/51006386/118280196-a4730580-b4d4-11eb-9178-7b7498c06ba8.jpg)
![Learner_output](https://user-images.githubusercontent.com/51006386/118280221-a9d05000-b4d4-11eb-904d-e02b369474de.jpg)
</t>
  </si>
  <si>
    <t>Do you plan to add support for open simulator ?</t>
  </si>
  <si>
    <t>dm_control is becoming a reference as far as evaluating RL benchmark is concerned. Unfortunately it is based on a Mujoco  which is a closed and not easily accessible for every one. Furthermore, the development of MuJoCo seems to be dead, last release 3 years ago, no support for such an expensive product.
With the research reproducibility in mind, why did Deepmind not choose an open simulator as a backend for dm_control ? Or add possibilities to use several backend ?</t>
  </si>
  <si>
    <t>How to use an image as background?</t>
  </si>
  <si>
    <t xml:space="preserve">I want to change the background and grid floor to other images and eventually play video in the background. Any ideas on how can this be done?
</t>
  </si>
  <si>
    <t>Physics.set_state not setting angle?</t>
  </si>
  <si>
    <t>Hi, 
I'm trying to set the CartPole state as follows. When I compare the newly set state and the input state, it looks all fine.
```
import numpy as np
from dm_control import suite
env = suite.load(domain_name='cartpole', task_name='swingup')
# cart_pos, th, cart_vel, pole_vel
input_state = np.array([ 1.234, 2.345, -3.456, 4.567], dtype=np.float64)
env.physics.set_state(input_state)
print(env.physics.state() - input_state) # all zeros
```
But then when I try to get the observations as follows,  
```
env._task.get_observation(env._physics)
```
the output becomes
```
OrderedDict([('position', array([1.234, 1.   , 0.   ])), ('velocity', array([-3.456,  4.567]))])
```
In other words, the angle observations (and only they) are wrong. Note that for any `input_state`, they are always `[1,0]`. 
May there be a bug or do I call wrong functions for some reason?
Thanks!</t>
  </si>
  <si>
    <t>Cannot install package dm-tree in raspbian os.</t>
  </si>
  <si>
    <t>pip install dm-tree' hangs forever on Raspberry pi 3 (armv7l) with Raspbian buster OS. can you please help.
Thanks</t>
  </si>
  <si>
    <t>Fixes docstring in autowrap.py to include mjui.h</t>
  </si>
  <si>
    <t>Added mjui.h to the docstring for autowrap so those that need to run autowrap directly will not forget to include it in the arguments</t>
  </si>
  <si>
    <t>Bump lxml from 4.6.2 to 4.6.3</t>
  </si>
  <si>
    <t>Bumps [lxml](https://github.com/lxml/lxml) from 4.6.2 to 4.6.3.
&lt;details&gt;
&lt;summary&gt;Changelog&lt;/summary&gt;
&lt;p&gt;&lt;em&gt;Sourced from &lt;a href="https://github.com/lxml/lxml/blob/master/CHANGES.txt"&gt;lxml's changelog&lt;/a&gt;.&lt;/em&gt;&lt;/p&gt;
&lt;blockquote&gt;
&lt;h1&gt;4.6.3 (2021-03-21)&lt;/h1&gt;
&lt;h2&gt;Bugs fixed&lt;/h2&gt;
&lt;ul&gt;
&lt;li&gt;A vulnerability (CVE-2021-28957) was discovered in the HTML Cleaner by Kevin Chung,
which allowed JavaScript to pass through.  The cleaner now removes the HTML5
&lt;code&gt;formaction&lt;/code&gt; attribute.&lt;/li&gt;
&lt;/ul&gt;
&lt;/blockquote&gt;
&lt;/details&gt;
&lt;details&gt;
&lt;summary&gt;Commits&lt;/summary&gt;
&lt;ul&gt;
&lt;li&gt;&lt;a href="https://github.com/lxml/lxml/commit/a5f9cb52079dc57477c460dbe6ba0f775e14a999"&gt;&lt;code&gt;a5f9cb5&lt;/code&gt;&lt;/a&gt; Prepare release of lxml 4.6.3.&lt;/li&gt;
&lt;li&gt;&lt;a href="https://github.com/lxml/lxml/commit/2d01a1ba8984e0483ce6619b972832377f208a0d"&gt;&lt;code&gt;2d01a1b&lt;/code&gt;&lt;/a&gt; Add HTML-5 &amp;quot;formaction&amp;quot; attribute to &amp;quot;defs.link_attrs&amp;quot; (&lt;a href="https://github-redirect.dependabot.com/lxml/lxml/issues/316"&gt;GH-316&lt;/a&gt;)&lt;/li&gt;
&lt;li&gt;&lt;a href="https://github.com/lxml/lxml/commit/e986a9cb5d54827c59aefa8803bc90954d67221e"&gt;&lt;code&gt;e986a9c&lt;/code&gt;&lt;/a&gt; Fix reference in docs.&lt;/li&gt;
&lt;li&gt;See full diff in &lt;a href="https://github.com/lxml/lxml/compare/lxml-4.6.2...lxml-4.6.3"&gt;compare view&lt;/a&gt;&lt;/li&gt;
&lt;/ul&gt;
&lt;/details&gt;
&lt;br /&gt;
[![Dependabot compatibility score](https://dependabot-badges.githubapp.com/badges/compatibility_score?dependency-name=lxml&amp;package-manager=pip&amp;previous-version=4.6.2&amp;new-version=4.6.3)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</si>
  <si>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Bump pillow from 8.0.1 to 8.1.1</t>
  </si>
  <si>
    <t>Bumps [pillow](https://github.com/python-pillow/Pillow) from 8.0.1 to 8.1.1.
&lt;details&gt;
&lt;summary&gt;Release notes&lt;/summary&gt;
&lt;p&gt;&lt;em&gt;Sourced from &lt;a href="https://github.com/python-pillow/Pillow/releases"&gt;pillow's releases&lt;/a&gt;.&lt;/em&gt;&lt;/p&gt;
&lt;blockquote&gt;
&lt;h2&gt;8.1.1&lt;/h2&gt;
&lt;p&gt;&lt;a href="https://pillow.readthedocs.io/en/stable/releasenotes/8.1.1.html"&gt;https://pillow.readthedocs.io/en/stable/releasenotes/8.1.1.html&lt;/a&gt;&lt;/p&gt;
&lt;h2&gt;8.1.0&lt;/h2&gt;
&lt;p&gt;&lt;a href="https://pillow.readthedocs.io/en/stable/releasenotes/8.1.0.html"&gt;https://pillow.readthedocs.io/en/stable/releasenotes/8.1.0.html&lt;/a&gt;&lt;/p&gt;
&lt;h2&gt;Changes&lt;/h2&gt;
&lt;ul&gt;
&lt;li&gt;Fix TIFF OOB Write error &lt;a href="https://github-redirect.dependabot.com/python-pillow/Pillow/issues/5175"&gt;#5175&lt;/a&gt; [&lt;a href="https://github.com/radarhere"&gt;&lt;code&gt;@â_x0080__x008b_radarhere&lt;/code&gt;&lt;/a&gt;]&lt;/li&gt;
&lt;li&gt;Fix for Buffer Read Overrun in PCX Decoding &lt;a href="https://github-redirect.dependabot.com/python-pillow/Pillow/issues/5174"&gt;#5174&lt;/a&gt; [&lt;a href="https://github.com/radarhere"&gt;&lt;code&gt;@â_x0080__x008b_radarhere&lt;/code&gt;&lt;/a&gt;]&lt;/li&gt;
&lt;li&gt;Fix for SGI Decode buffer overrun &lt;a href="https://github-redirect.dependabot.com/python-pillow/Pillow/issues/5173"&gt;#5173&lt;/a&gt; [&lt;a href="https://github.com/radarhere"&gt;&lt;code&gt;@â_x0080__x008b_radarhere&lt;/code&gt;&lt;/a&gt;]&lt;/li&gt;
&lt;li&gt;Fix OOB Read when saving GIF of xsize=1 &lt;a href="https://github-redirect.dependabot.com/python-pillow/Pillow/issues/5149"&gt;#5149&lt;/a&gt; [&lt;a href="https://github.com/wiredfool"&gt;&lt;code&gt;@â_x0080__x008b_wiredfool&lt;/code&gt;&lt;/a&gt;]&lt;/li&gt;
&lt;li&gt;Add support for PySide6 &lt;a href="https://github-redirect.dependabot.com/python-pillow/Pillow/issues/5161"&gt;#5161&lt;/a&gt; [&lt;a href="https://github.com/hugovk"&gt;&lt;code&gt;@â_x0080__x008b_hugovk&lt;/code&gt;&lt;/a&gt;]&lt;/li&gt;
&lt;li&gt;Moved QApplication into one test &lt;a href="https://github-redirect.dependabot.com/python-pillow/Pillow/issues/5167"&gt;#5167&lt;/a&gt; [&lt;a href="https://github.com/radarhere"&gt;&lt;code&gt;@â_x0080__x008b_radarhere&lt;/code&gt;&lt;/a&gt;]&lt;/li&gt;
&lt;li&gt;Use disposal settings from previous frame in APNG &lt;a href="https://github-redirect.dependabot.com/python-pillow/Pillow/issues/5126"&gt;#5126&lt;/a&gt; [&lt;a href="https://github.com/radarhere"&gt;&lt;code&gt;@â_x0080__x008b_radarhere&lt;/code&gt;&lt;/a&gt;]&lt;/li&gt;
&lt;li&gt;Revert &amp;quot;skip wheels on 3.10-dev due to wheel#354&amp;quot; &lt;a href="https://github-redirect.dependabot.com/python-pillow/Pillow/issues/5163"&gt;#5163&lt;/a&gt; [&lt;a href="https://github.com/radarhere"&gt;&lt;code&gt;@â_x0080__x008b_radarhere&lt;/code&gt;&lt;/a&gt;]&lt;/li&gt;
&lt;li&gt;Better _binary module use &lt;a href="https://github-redirect.dependabot.com/python-pillow/Pillow/issues/5156"&gt;#5156&lt;/a&gt; [&lt;a href="https://github.com/radarhere"&gt;&lt;code&gt;@â_x0080__x008b_radarhere&lt;/code&gt;&lt;/a&gt;]&lt;/li&gt;
&lt;li&gt;Added exception explaining that &lt;em&gt;repr_png&lt;/em&gt; saves to PNG &lt;a href="https://github-redirect.dependabot.com/python-pillow/Pillow/issues/5139"&gt;#5139&lt;/a&gt; [&lt;a href="https://github.com/radarhere"&gt;&lt;code&gt;@â_x0080__x008b_radarhere&lt;/code&gt;&lt;/a&gt;]&lt;/li&gt;
&lt;li&gt;Use previous disposal method in GIF load_end &lt;a href="https://github-redirect.dependabot.com/python-pillow/Pillow/issues/5125"&gt;#5125&lt;/a&gt; [&lt;a href="https://github.com/radarhere"&gt;&lt;code&gt;@â_x0080__x008b_radarhere&lt;/code&gt;&lt;/a&gt;]&lt;/li&gt;
&lt;li&gt;Do not catch a ValueError only to raise another &lt;a href="https://github-redirect.dependabot.com/python-pillow/Pillow/issues/5090"&gt;#5090&lt;/a&gt; [&lt;a href="https://github.com/radarhere"&gt;&lt;code&gt;@â_x0080__x008b_radarhere&lt;/code&gt;&lt;/a&gt;]&lt;/li&gt;
&lt;li&gt;Allow putpalette to accept 1024 integers to include alpha values &lt;a href="https://github-redirect.dependabot.com/python-pillow/Pillow/issues/5089"&gt;#5089&lt;/a&gt; [&lt;a href="https://github.com/radarhere"&gt;&lt;code&gt;@â_x0080__x008b_radarhere&lt;/code&gt;&lt;/a&gt;]&lt;/li&gt;
&lt;li&gt;Fix OOB Read when writing TIFF with custom Metadata &lt;a href="https://github-redirect.dependabot.com/python-pillow/Pillow/issues/5148"&gt;#5148&lt;/a&gt; [&lt;a href="https://github.com/wiredfool"&gt;&lt;code&gt;@â_x0080__x008b_wiredfool&lt;/code&gt;&lt;/a&gt;]&lt;/li&gt;
&lt;li&gt;Removed unused variable &lt;a href="https://github-redirect.dependabot.com/python-pillow/Pillow/issues/5140"&gt;#5140&lt;/a&gt; [&lt;a href="https://github.com/radarhere"&gt;&lt;code&gt;@â_x0080__x008b_radarhere&lt;/code&gt;&lt;/a&gt;]&lt;/li&gt;
&lt;li&gt;Fix dereferencing of potential null pointers &lt;a href="https://github-redirect.dependabot.com/python-pillow/Pillow/issues/5111"&gt;#5111&lt;/a&gt; [&lt;a href="https://github.com/cgohlke"&gt;&lt;code&gt;@â_x0080__x008b_cgohlke&lt;/code&gt;&lt;/a&gt;]&lt;/li&gt;
&lt;li&gt;Fixed warnings assigning to &amp;quot;unsigned char *&amp;quot; from &amp;quot;char *&amp;quot; &lt;a href="https://github-redirect.dependabot.com/python-pillow/Pillow/issues/5127"&gt;#5127&lt;/a&gt; [&lt;a href="https://github.com/radarhere"&gt;&lt;code&gt;@â_x0080__x008b_radarhere&lt;/code&gt;&lt;/a&gt;]&lt;/li&gt;
&lt;li&gt;Add append_images support for ICO &lt;a href="https://github-redirect.dependabot.com/python-pillow/Pillow/issues/4568"&gt;#4568&lt;/a&gt; [&lt;a href="https://github.com/ziplantil"&gt;&lt;code&gt;@â_x0080__x008b_ziplantil&lt;/code&gt;&lt;/a&gt;]&lt;/li&gt;
&lt;li&gt;Fixed comparison warnings &lt;a href="https://github-redirect.dependabot.com/python-pillow/Pillow/issues/5122"&gt;#5122&lt;/a&gt; [&lt;a href="https://github.com/radarhere"&gt;&lt;code&gt;@â_x0080__x008b_radarhere&lt;/code&gt;&lt;/a&gt;]&lt;/li&gt;
&lt;li&gt;Block TIFFTAG_SUBIFD &lt;a href="https://github-redirect.dependabot.com/python-pillow/Pillow/issues/5120"&gt;#5120&lt;/a&gt; [&lt;a href="https://github.com/radarhere"&gt;&lt;code&gt;@â_x0080__x008b_radarhere&lt;/code&gt;&lt;/a&gt;]&lt;/li&gt;
&lt;li&gt;Fix dereferencing potential null pointer &lt;a href="https://github-redirect.dependabot.com/python-pillow/Pillow/issues/5108"&gt;#5108&lt;/a&gt; [&lt;a href="https://github.com/cgohlke"&gt;&lt;code&gt;@â_x0080__x008b_cgohlke&lt;/code&gt;&lt;/a&gt;]&lt;/li&gt;
&lt;li&gt;Replaced PyErr_NoMemory with ImagingError_MemoryError &lt;a href="https://github-redirect.dependabot.com/python-pillow/Pillow/issues/5113"&gt;#5113&lt;/a&gt; [&lt;a href="https://github.com/radarhere"&gt;&lt;code&gt;@â_x0080__x008b_radarhere&lt;/code&gt;&lt;/a&gt;]&lt;/li&gt;
&lt;li&gt;Remove duplicate code &lt;a href="https://github-redirect.dependabot.com/python-pillow/Pillow/issues/5109"&gt;#5109&lt;/a&gt; [&lt;a href="https://github.com/cgohlke"&gt;&lt;code&gt;@â_x0080__x008b_cgohlke&lt;/code&gt;&lt;/a&gt;]&lt;/li&gt;
&lt;li&gt;Moved warning to end of execution &lt;a href="https://github-redirect.dependabot.com/python-pillow/Pillow/issues/4965"&gt;#4965&lt;/a&gt; [&lt;a href="https://github.com/radarhere"&gt;&lt;code&gt;@â_x0080__x008b_radarhere&lt;/code&gt;&lt;/a&gt;]&lt;/li&gt;
&lt;li&gt;Removed unused fromstring and tostring C methods &lt;a href="https://github-redirect.dependabot.com/python-pillow/Pillow/issues/5026"&gt;#5026&lt;/a&gt; [&lt;a href="https://github.com/radarhere"&gt;&lt;code&gt;@â_x0080__x008b_radarhere&lt;/code&gt;&lt;/a&gt;]&lt;/li&gt;
&lt;li&gt;init() if one of the formats is unrecognised &lt;a href="https://github-redirect.dependabot.com/python-pillow/Pillow/issues/5037"&gt;#5037&lt;/a&gt; [&lt;a href="https://github.com/radarhere"&gt;&lt;code&gt;@â_x0080__x008b_radarhere&lt;/code&gt;&lt;/a&gt;]&lt;/li&gt;
&lt;/ul&gt;
&lt;h2&gt;Dependencies&lt;/h2&gt;
&lt;ul&gt;
&lt;li&gt;Updated libtiff to 4.2.0 &lt;a href="https://github-redirect.dependabot.com/python-pillow/Pillow/issues/5153"&gt;#5153&lt;/a&gt; [&lt;a href="https://github.com/radarhere"&gt;&lt;code&gt;@â_x0080__x008b_radarhere&lt;/code&gt;&lt;/a&gt;]&lt;/li&gt;
&lt;li&gt;Updated openjpeg to 2.4.0 &lt;a href="https://github-redirect.dependabot.com/python-pillow/Pillow/issues/5151"&gt;#5151&lt;/a&gt; [&lt;a href="https://github.com/radarhere"&gt;&lt;code&gt;@â_x0080__x008b_radarhere&lt;/code&gt;&lt;/a&gt;]&lt;/li&gt;
&lt;li&gt;Updated harfbuzz to 2.7.4 &lt;a href="https://github-redirect.dependabot.com/python-pillow/Pillow/issues/5138"&gt;#5138&lt;/a&gt; [&lt;a href="https://github.com/radarhere"&gt;&lt;code&gt;@â_x0080__x008b_radarhere&lt;/code&gt;&lt;/a&gt;]&lt;/li&gt;
&lt;li&gt;Updated harfbuzz to 2.7.3 &lt;a href="https://github-redirect.dependabot.com/python-pillow/Pillow/issues/5128"&gt;#5128&lt;/a&gt; [&lt;a href="https://github.com/radarhere"&gt;&lt;code&gt;@â_x0080__x008b_radarhere&lt;/code&gt;&lt;/a&gt;]&lt;/li&gt;
&lt;li&gt;Updated libraqm to 0.7.1 &lt;a href="https://github-redirect.dependabot.com/python-pillow/Pillow/issues/5070"&gt;#5070&lt;/a&gt; [&lt;a href="https://github.com/radarhere"&gt;&lt;code&gt;@â_x0080__x008b_radarhere&lt;/code&gt;&lt;/a&gt;]&lt;/li&gt;
&lt;li&gt;Updated libimagequant to 2.13.1 &lt;a href="https://github-redirect.dependabot.com/python-pillow/Pillow/issues/5065"&gt;#5065&lt;/a&gt; [&lt;a href="https://github.com/radarhere"&gt;&lt;code&gt;@â_x0080__x008b_radarhere&lt;/code&gt;&lt;/a&gt;]&lt;/li&gt;
&lt;li&gt;Update FriBiDi to 1.0.10 &lt;a href="https://github-redirect.dependabot.com/python-pillow/Pillow/issues/5064"&gt;#5064&lt;/a&gt; [&lt;a href="https://github.com/nulano"&gt;&lt;code&gt;@â_x0080__x008b_nulano&lt;/code&gt;&lt;/a&gt;]&lt;/li&gt;
&lt;li&gt;Updated libraqm to 0.7.1 &lt;a href="https://github-redirect.dependabot.com/python-pillow/Pillow/issues/5063"&gt;#5063&lt;/a&gt; [&lt;a href="https://github.com/radarhere"&gt;&lt;code&gt;@â_x0080__x008b_radarhere&lt;/code&gt;&lt;/a&gt;]&lt;/li&gt;
&lt;li&gt;Updated libjpeg-turbo to 2.0.6 &lt;a href="https://github-redirect.dependabot.com/python-pillow/Pillow/issues/5044"&gt;#5044&lt;/a&gt; [&lt;a href="https://github.com/radarhere"&gt;&lt;code&gt;@â_x0080__x008b_radarhere&lt;/code&gt;&lt;/a&gt;]&lt;/li&gt;
&lt;/ul&gt;
&lt;h2&gt;Deprecations&lt;/h2&gt;
&lt;!-- raw HTML omitted --&gt;
&lt;/blockquote&gt;
&lt;p&gt;... (truncated)&lt;/p&gt;
&lt;/details&gt;
&lt;details&gt;
&lt;summary&gt;Changelog&lt;/summary&gt;
&lt;p&gt;&lt;em&gt;Sourced from &lt;a href="https://github.com/python-pillow/Pillow/blob/master/CHANGES.rst"&gt;pillow's changelog&lt;/a&gt;.&lt;/em&gt;&lt;/p&gt;
&lt;blockquote&gt;
&lt;h2&gt;8.1.1 (2021-03-01)&lt;/h2&gt;
&lt;ul&gt;
&lt;li&gt;
&lt;p&gt;Use more specific regex chars to prevent ReDoS. CVE-2021-25292
[hugovk]&lt;/p&gt;
&lt;/li&gt;
&lt;li&gt;
&lt;p&gt;Fix OOB Read in TiffDecode.c, and check the tile validity before reading. CVE-2021-25291
[wiredfool]&lt;/p&gt;
&lt;/li&gt;
&lt;li&gt;
&lt;p&gt;Fix negative size read in TiffDecode.c. CVE-2021-25290
[wiredfool]&lt;/p&gt;
&lt;/li&gt;
&lt;li&gt;
&lt;p&gt;Fix OOB read in SgiRleDecode.c. CVE-2021-25293
[wiredfool]&lt;/p&gt;
&lt;/li&gt;
&lt;li&gt;
&lt;p&gt;Incorrect error code checking in TiffDecode.c. CVE-2021-25289
[wiredfool]&lt;/p&gt;
&lt;/li&gt;
&lt;li&gt;
&lt;p&gt;PyModule_AddObject fix for Python 3.10 &lt;a href="https://github-redirect.dependabot.com/python-pillow/Pillow/issues/5194"&gt;#5194&lt;/a&gt;
[radarhere]&lt;/p&gt;
&lt;/li&gt;
&lt;/ul&gt;
&lt;h2&gt;8.1.0 (2021-01-02)&lt;/h2&gt;
&lt;ul&gt;
&lt;li&gt;
&lt;p&gt;Fix TIFF OOB Write error. CVE-2020-35654 &lt;a href="https://github-redirect.dependabot.com/python-pillow/Pillow/issues/5175"&gt;#5175&lt;/a&gt;
[wiredfool]&lt;/p&gt;
&lt;/li&gt;
&lt;li&gt;
&lt;p&gt;Fix for Read Overflow in PCX Decoding. CVE-2020-35653 &lt;a href="https://github-redirect.dependabot.com/python-pillow/Pillow/issues/5174"&gt;#5174&lt;/a&gt;
[wiredfool, radarhere]&lt;/p&gt;
&lt;/li&gt;
&lt;li&gt;
&lt;p&gt;Fix for SGI Decode buffer overrun. CVE-2020-35655 &lt;a href="https://github-redirect.dependabot.com/python-pillow/Pillow/issues/5173"&gt;#5173&lt;/a&gt;
[wiredfool, radarhere]&lt;/p&gt;
&lt;/li&gt;
&lt;li&gt;
&lt;p&gt;Fix OOB Read when saving GIF of xsize=1 &lt;a href="https://github-redirect.dependabot.com/python-pillow/Pillow/issues/5149"&gt;#5149&lt;/a&gt;
[wiredfool]&lt;/p&gt;
&lt;/li&gt;
&lt;li&gt;
&lt;p&gt;Makefile updates &lt;a href="https://github-redirect.dependabot.com/python-pillow/Pillow/issues/5159"&gt;#5159&lt;/a&gt;
[wiredfool, radarhere]&lt;/p&gt;
&lt;/li&gt;
&lt;li&gt;
&lt;p&gt;Add support for PySide6 &lt;a href="https://github-redirect.dependabot.com/python-pillow/Pillow/issues/5161"&gt;#5161&lt;/a&gt;
[hugovk]&lt;/p&gt;
&lt;/li&gt;
&lt;li&gt;
&lt;p&gt;Use disposal settings from previous frame in APNG &lt;a href="https://github-redirect.dependabot.com/python-pillow/Pillow/issues/5126"&gt;#5126&lt;/a&gt;
[radarhere]&lt;/p&gt;
&lt;/li&gt;
&lt;li&gt;
&lt;p&gt;Added exception explaining that &lt;em&gt;repr_png&lt;/em&gt; saves to PNG &lt;a href="https://github-redirect.dependabot.com/python-pillow/Pillow/issues/5139"&gt;#5139&lt;/a&gt;
[radarhere]&lt;/p&gt;
&lt;/li&gt;
&lt;li&gt;
&lt;p&gt;Use previous disposal method in GIF load_end &lt;a href="https://github-redirect.dependabot.com/python-pillow/Pillow/issues/5125"&gt;#5125&lt;/a&gt;
[radarhere]&lt;/p&gt;
&lt;/li&gt;
&lt;/ul&gt;
&lt;!-- raw HTML omitted --&gt;
&lt;/blockquote&gt;
&lt;p&gt;... (truncated)&lt;/p&gt;
&lt;/details&gt;
&lt;details&gt;
&lt;summary&gt;Commits&lt;/summary&gt;
&lt;ul&gt;
&lt;li&gt;&lt;a href="https://github.com/python-pillow/Pillow/commit/741d8744a54bedbc49f16922c61a06fcb3681f53"&gt;&lt;code&gt;741d874&lt;/code&gt;&lt;/a&gt; 8.1.1 version bump&lt;/li&gt;
&lt;li&gt;&lt;a href="https://github.com/python-pillow/Pillow/commit/179cd1c8f94aabc47e9e522e01683ea9aadbd3a5"&gt;&lt;code&gt;179cd1c&lt;/code&gt;&lt;/a&gt; Added 8.1.1 release notes to index&lt;/li&gt;
&lt;li&gt;&lt;a href="https://github.com/python-pillow/Pillow/commit/7d296653da045e18b379c991797f933e054a7476"&gt;&lt;code&gt;7d29665&lt;/code&gt;&lt;/a&gt; Update CHANGES.rst [ci skip]&lt;/li&gt;
&lt;li&gt;&lt;a href="https://github.com/python-pillow/Pillow/commit/d25036fca7c8658b698492088361453bb20073e2"&gt;&lt;code&gt;d25036f&lt;/code&gt;&lt;/a&gt; Credits&lt;/li&gt;
&lt;li&gt;&lt;a href="https://github.com/python-pillow/Pillow/commit/973a4c333ab6d603e82f6eb2aa6f39d1cfcecccb"&gt;&lt;code&gt;973a4c3&lt;/code&gt;&lt;/a&gt; Release notes for 8.1.1&lt;/li&gt;
&lt;li&gt;&lt;a href="https://github.com/python-pillow/Pillow/commit/521dab94c7ab72b037bd9a83e9663401e0fd2cee"&gt;&lt;code&gt;521dab9&lt;/code&gt;&lt;/a&gt; Use more specific regex chars to prevent ReDoS&lt;/li&gt;
&lt;li&gt;&lt;a href="https://github.com/python-pillow/Pillow/commit/8b8076bdcb3815be0ef0d279651d8d1342b8ea61"&gt;&lt;code&gt;8b8076b&lt;/code&gt;&lt;/a&gt; Fix for CVE-2021-25291&lt;/li&gt;
&lt;li&gt;&lt;a href="https://github.com/python-pillow/Pillow/commit/e25be1e33dc526bfd1094bc778a54d8e29bf66c9"&gt;&lt;code&gt;e25be1e&lt;/code&gt;&lt;/a&gt; Fix negative size read in TiffDecode.c&lt;/li&gt;
&lt;li&gt;&lt;a href="https://github.com/python-pillow/Pillow/commit/f891baa604636cd2506a9360d170bc2cf4963cc5"&gt;&lt;code&gt;f891baa&lt;/code&gt;&lt;/a&gt; Fix OOB read in SgiRleDecode.c&lt;/li&gt;
&lt;li&gt;&lt;a href="https://github.com/python-pillow/Pillow/commit/cbfdde7b1f2295059a20a539ee9960f0bec7b299"&gt;&lt;code&gt;cbfdde7&lt;/code&gt;&lt;/a&gt; Incorrect error code checking in TiffDecode.c&lt;/li&gt;
&lt;li&gt;Additional commits viewable in &lt;a href="https://github.com/python-pillow/Pillow/compare/8.0.1...8.1.1"&gt;compare view&lt;/a&gt;&lt;/li&gt;
&lt;/ul&gt;
&lt;/details&gt;
&lt;br /&gt;
[![Dependabot compatibility score](https://dependabot-badges.githubapp.com/badges/compatibility_score?dependency-name=pillow&amp;package-manager=pip&amp;previous-version=8.0.1&amp;new-version=8.1.1)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</si>
  <si>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Support selecting an `EGL_DEVICE` by UUID rather than by index</t>
  </si>
  <si>
    <t xml:space="preserve">I am encountering an error with deploying `dm_control` in a managed HPC environment. Our admin decided to use `UUID` for the device names, which causes `dm_control` (and `mujoco-py`) to raise error when parsing the available devices:
```bash
Traceback (most recent call last):
  File "/Users/ge/mit/dmc_gen/dmc_gen_analysis/__init__.py", line 164, in thunk
  File "/home/gridsan/geyang/jaynes-mount/dmc_gen/2021-03-05/085031.707344/dmc_gen/dmc_gen/train.py", line 58, in train
    image_size=image_size,
  File "/home/gridsan/geyang/jaynes-mount/dmc_gen/2021-03-05/085031.707344/dmc_gen/dmc_gen/wrappers.py", line 28, in make_env
    frame_skip=action_repeat
  File "/home/gridsan/geyang/mit/dmc_gen/custom_vendor/dmc2gym/dmc2gym/__init__.py", line 55, in make
    return gym.make(env_id)
  File "/home/gridsan/geyang/.conda/envs/dmcgen/lib/python3.6/site-packages/gym/envs/registration.py", line 145, in make
    return registry.make(id, **kwargs)
  File "/home/gridsan/geyang/.conda/envs/dmcgen/lib/python3.6/site-packages/gym/envs/registration.py", line 90, in make
    env = spec.make(**kwargs)
  File "/home/gridsan/geyang/.conda/envs/dmcgen/lib/python3.6/site-packages/gym/envs/registration.py", line 59, in make
    cls = load(self.entry_point)
  File "/home/gridsan/geyang/.conda/envs/dmcgen/lib/python3.6/site-packages/gym/envs/registration.py", line 18, in load
    mod = importlib.import_module(mod_name)
  File "/home/gridsan/geyang/.conda/envs/dmcgen/lib/python3.6/importlib/__init__.py", line 126, in import_module
    return _bootstrap._gcd_import(name[level:], package, level)
  File "&lt;frozen importlib._bootstrap&gt;", line 994, in _gcd_import
  File "&lt;frozen importlib._bootstrap&gt;", line 971, in _find_and_load
  File "&lt;frozen importlib._bootstrap&gt;", line 955, in _find_and_load_unlocked
  File "&lt;frozen importlib._bootstrap&gt;", line 665, in _load_unlocked
  File "&lt;frozen importlib._bootstrap_external&gt;", line 678, in exec_module
  File "&lt;frozen importlib._bootstrap&gt;", line 219, in _call_with_frames_removed
  File "/home/gridsan/geyang/mit/dmc_gen/custom_vendor/dmc2gym/dmc2gym/wrappers.py", line 2, in &lt;module&gt;
    from dm_control import suite
  File "/home/gridsan/geyang/mit/dmc_gen/custom_vendor/dm_control/dm_control/suite/__init__.py", line 28, in &lt;module&gt;
    from dm_control.suite import acrobot
  File "/home/gridsan/geyang/mit/dmc_gen/custom_vendor/dm_control/dm_control/suite/acrobot.py", line 24, in &lt;module&gt;
    from dm_control import mujoco
  File "/home/gridsan/geyang/mit/dmc_gen/custom_vendor/dm_control/dm_control/mujoco/__init__.py", line 18, in &lt;module&gt;
    from dm_control.mujoco.engine import action_spec
  File "/home/gridsan/geyang/mit/dmc_gen/custom_vendor/dm_control/dm_control/mujoco/engine.py", line 44, in &lt;module&gt;
    from dm_control import _render
  File "/home/gridsan/geyang/mit/dmc_gen/custom_vendor/dm_control/dm_control/_render/__init__.py", line 67, in &lt;module&gt;
    Renderer = import_func()  # pylint: disable=invalid-name
  File "/home/gridsan/geyang/mit/dmc_gen/custom_vendor/dm_control/dm_control/_render/__init__.py", line 36, in _import_egl
    from dm_control._render.pyopengl.egl_renderer import EGLContext
  File "/home/gridsan/geyang/mit/dmc_gen/custom_vendor/dm_control/dm_control/_render/pyopengl/egl_renderer.py", line 69, in &lt;module&gt;
    EGL_DISPLAY = create_initialized_headless_egl_display()
  File "/home/gridsan/geyang/mit/dmc_gen/custom_vendor/dm_control/dm_control/_render/pyopengl/egl_renderer.py", line 51, in create_initialized_headless_egl_display
    devices = [devices[int(os.environ["CUDA_VISIBLE_DEVICES"])]]
ValueError: invalid literal for int() with base 10: 'GPU-a15dc796-f172-2e06-2283-cea8159bf118'
```
The reasoning behind this  device `uuid` is explained in the following email (and issue)
&gt; FYI, this is a known error where `dm_control` assumes CUDA_VISIBLE_DEVICES is an integer. Weâ_x0080__x0099_re using NVIDIAâ_x0080__x0099_s UUID API to set the device names to the UUID, rather than the default. The problem with the default naming scheme (0,1,etc) is that it is not consistent. Whatâ_x0080__x0099_s listed as GPU 0 might change even within a job, which you can imagine would cause major problems if you have two people on a node, each allocated one GPU. This sort of alludes to what Iâ_x0080__x0099_m talking about, but doesnâ_x0080__x0099_t get into using the UUIDâ_x0080__x0099_s instead: https://stackoverflow.com/questions/26123252/inconsistency-of-ids-between-nvidia-smi-l-and-cudevicegetname. Itâ_x0080__x0099_s a big oversight on Rayâ_x0080__x0099_s part to assume that the GPU names are integers, both Tensorflow and Pytorch donâ_x0080__x0099_t seem to have a problem with it. I think what they need to understand is that in a shared environment you have to make sure people use only the GPU thatâ_x0080__x0099_s been allocated to them, and the way to do that is to use the UUID.
</t>
  </si>
  <si>
    <t>MJCF: Unable to set the `name` attribute for `&lt;body&gt;` despite being configured to accept it in the schema</t>
  </si>
  <si>
    <t>When trying to set the `name` attribute of a `&lt;body&gt;` using the following example:
```
model = mjcf.RootElement()
# Create a simple geom
model.worldbody.add('geom', name='mygeom', type='ellipsoid', size=(1, 1, 0.1), rgba=[1, 0, 0, 1])
# Create a simple spawn
arena = mjcf.RootElement()
spawn_site = arena.worldbody.add('site', name="myspawn", pos=(0, 0, 0), group=3, euler=np.array([0, 0, 0.1]))
body = spawn_site.attach(model)
body.set_attributes(name="mybody")
body.add('freejoint', name=f"myjoint")
print(arena.to_xml_string())
```
I get the following error:
```
Traceback (most recent call last):
  File "./random_scene.py", line 72, in &lt;module&gt;
    body.set_attributes(name="mybody")
  File "/home/k/miniconda3/envs/dmcontrol/lib/python3.7/site-packages/dm_control/mjcf/element.py", line 534, in set_attributes
    old_value = self._get_attribute(attribute_name)
  File "/home/k/miniconda3/envs/dmcontrol/lib/python3.7/site-packages/dm_control/mjcf/element.py", line 507, in _get_attribute
    self._check_valid_attribute(attribute_name)
  File "/home/k/miniconda3/envs/dmcontrol/lib/python3.7/site-packages/dm_control/mjcf/element.py", line 504, in _check_valid_attribute
    attribute_name, self._spec.name))
AttributeError: 'name' is not a valid attribute for &lt;body&gt;
```
Note however that if I comment out `body.set_attributes(name="mybody")`, it prints the following XML:
```
&lt;mujoco model="unnamed_model"&gt;
  &lt;default&gt;
    &lt;default class="/"/&gt;
    &lt;default class="unnamed_model/"/&gt;
  &lt;/default&gt;
  &lt;worldbody&gt;
    &lt;site name="myspawn" class="/" group="3" pos="0 0 0" euler="0 0 0.10000000000000001"/&gt;
    &lt;body pos="0 0 0" euler="0 0 0.10000000000000001" name="unnamed_model/"&gt;
      &lt;freejoint name="unnamed_model/myjoint/"/&gt;
      &lt;geom name="unnamed_model/mygeom" class="unnamed_model/" type="ellipsoid" size="1 1 0.10000000000000001" rgba="1 0 0 1"/&gt;
    &lt;/body&gt;
  &lt;/worldbody&gt;
&lt;/mujoco&gt;
```
but as you can see, the created `&lt;body&gt;` has a `name` attribute set to a default value (`"unnamed_model/"`), so there's no reason I shouldn't be able to set a custom one.
The `AttributeError` is generated because `name` is not within the known set of attributes for `&lt;body&gt;`, [as per the assert in `mjcf/element.py`](https://github.com/deepmind/dm_control/blob/a669634a9bdd5be5d78654b2370f9ef8fd987817/dm_control/mjcf/element.py#L501). Upon inspection, the accepted attributes are `'mocap', 'pos', 'quat', 'axisangle', 'xyaxes', 'zaxis', 'euler'`, which I got via`print(body._spec.attributes.keys())` run at the end of the above example. It seems like the attributes accepted is configured via the [`mjcf/schema.xml`](https://github.com/deepmind/dm_control/blob/master/dm_control/mjcf/schema.xml) file, and messing around locally I was able to confirm that I was able to delete accepted attributes for `&lt;body&gt;` by deleting them from this `schema.xml` file. However, the `schema.xml` for `&lt;body&gt;` seems to already be configured to [accept a `name` attribute](https://github.com/deepmind/dm_control/blob/a669634a9bdd5be5d78654b2370f9ef8fd987817/dm_control/mjcf/schema.xml#L1015), but for some reason this is not being reflected in the component generated. 
At this point, my best guess is that either there is a problem with the `schema.xml` (I looked at it closely to see if there were any typos, to no avail), there is a bug in the parser/element creator, or there is some other gotcha that I am unaware of. Any insight on any of these fronts would be appreciated.</t>
  </si>
  <si>
    <t>mjWARN_INERTIA error for new locomotion walker</t>
  </si>
  <si>
    <t xml:space="preserve">Hi there, I want to create a new planar walker for the locomotion module like the one in the suite module.
Here is my PlanarWalker.py code:
```
"""A two leg "walker" walker."""
import os
from dm_control import composer
from dm_control import mjcf
from dm_control.composer.observation import observable
from dm_control.locomotion.walkers import legacy_base
from dm_control.mujoco import math as mjmath
import numpy as np
_XML_PATH = os.path.join(os.path.dirname(__file__),
                            'assets/walker.xml')
class PlanarWalker(legacy_base.Walker):
    """A two leg "PlanarWalker" walker."""
    def _build(self, name='planar_walker', marker_rgba=None, initializer=None):
        """Build an PlanarWalker walker.
        Args:
            name: name of the walker.
            marker_rgba: (Optional) color the walker's legs with marker_rgba.
            initializer: (Optional) A `WalkerInitializer` object.
        """
        super()._build(initializer=initializer)
        self._mjcf_root = mjcf.from_path(_XML_PATH)
        if name:
            self._mjcf_root.model = name
        # Set corresponding marker color if specified.
        if marker_rgba is not None:
            for geom in self.marker_geoms:
                geom.set_attributes(rgba=marker_rgba)
        # Initialize previous action.
        self._prev_action = np.zeros(shape=self.action_spec.shape,
                                     dtype=self.action_spec.dtype)
    def create_root_joints(self, attachment_frame):
        attachment_frame.add('joint', name='slide_z', axis='0 0 1', type='slide', limited='false',
                             armature='0', damping='0')
        attachment_frame.add('joint', name='slide_x', axis='1 0 0', type='slide', limited='false',
                             armature='0', damping='0')
        attachment_frame.add('joint', name='hinge_y', axis='0 1 0', type='hinge', limited='false',
                             armature='0', damping='0')  # can only rotate around y axis
    def initialize_episode(self, physics, random_state):
        self._prev_action = np.zeros(shape=self.action_spec.shape,
                                     dtype=self.action_spec.dtype)
    def apply_action(self, physics, action, random_state):
        super().apply_action(physics, action, random_state)
        # Updates previous action.
        self._prev_action[:] = action
    def _build_observables(self):
        return PlanarWalkerObservables(self)
    @property
    def mjcf_model(self):
        return self._mjcf_root
    @property
    def marker_geoms(self):
        return [self._mjcf_root.find('geom', 'left_leg'),
                self._mjcf_root.find('geom', 'right_leg')]
    @composer.cached_property
    def actuators(self):
        return self._mjcf_root.find_all('actuator')
    @composer.cached_property
    def root_body(self):
        return self._mjcf_root.find('body', 'torso')
    @composer.cached_property
    def bodies(self):
        return tuple(self.mjcf_model.find_all('body'))
    @property
    def _foot_bodies(self):
        return (self._mjcf_root.find('body', 'left_foot'),
                self._mjcf_root.find('body', 'right_foot'))
    @composer.cached_property
    def end_effectors(self):
        return self._foot_bodies
    @composer.cached_property
    def observable_joints(self):
        return tuple(actuator.joint for actuator in self.actuators)
    @composer.cached_property
    def egocentric_camera(self):
        return self._mjcf_root.find('camera', 'egocentric')
    # def aliveness(self, physics):
    #     return (physics.bind(self.root_body).xmat[-1] - 1.) / 2.
    @composer.cached_property
    def ground_contact_geoms(self):
        foot_geoms = []
        for foot in self._foot_bodies:
            foot_geoms.extend(foot.find_all('geom'))
        return tuple(foot_geoms)
    @property
    def prev_action(self):
        return self._prev_action
class PlanarWalkerObservables(legacy_base.WalkerObservables):
    """Observables for the PlanarWalker."""
    @composer.observable
    def appendages_pos(self):
        """Equivalent to `end_effectors_pos` with the head's position appended."""
        def appendages_pos_in_egocentric_frame(physics):
            appendages = self._entity.end_effectors
            appendages_xpos = physics.bind(appendages).xpos
            root_xpos = physics.bind(self._entity.root_body).xpos
            root_xmat = np.reshape(physics.bind(self._entity.root_body).xmat, (3, 3))
            return np.reshape(
                np.dot(appendages_xpos - root_xpos, root_xmat), -1)
        return observable.Generic(appendages_pos_in_egocentric_frame)
    @composer.observable
    def bodies_quats(self):
        """Orientations of the bodies as quaternions, in the egocentric frame."""
        def bodies_orientations_in_egocentric_frame(physics):
            """Compute relative orientation of the bodies."""
            # Get the bodies
            bodies = self._entity.bodies
            # Get the quaternions of all the bodies &amp;root in the global frame
            bodies_xquat = physics.bind(bodies).xquat
            root_xquat = physics.bind(self._entity.root_body).xquat
            # Compute the relative quaternion of the bodies in the root frame
            bodies_quat_diff = []
            for k in range(len(bodies)):
                bodies_quat_diff.append(
                    mjmath.mj_quatdiff(root_xquat, bodies_xquat[k]))  # q1^-1 * q2
            return np.reshape(np.stack(bodies_quat_diff, 0), -1)
        return observable.Generic(bodies_orientations_in_egocentric_frame)
    @composer.observable
    def bodies_pos(self):
        """Position of bodies relative to root, in the egocentric frame."""
        def bodies_pos_in_egocentric_frame(physics):
            """Compute relative orientation of the bodies."""
            # Get the bodies
            bodies = self._entity.bodies
            # Get the positions of all the bodies &amp; root in the global frame
            bodies_xpos = physics.bind(bodies).xpos
            root_xpos, _ = self._entity.get_pose(physics)
            # Compute the relative position of the bodies in the root frame
            root_xmat = np.reshape(physics.bind(self._entity.root_body).xmat, (3, 3))
            return np.reshape(
                np.dot(bodies_xpos - root_xpos, root_xmat), -1)
        return observable.Generic(bodies_pos_in_egocentric_frame)
    @property
    def proprioception(self):
        return ([self.joints_pos, self.joints_vel,
                 self.body_height, self.end_effectors_pos,
                 self.appendages_pos, self.world_zaxis,
                 self.bodies_quats, self.bodies_pos] +
                self._collect_from_attachments('proprioception'))
```
And the xml file for it is:
```
&lt;mujoco model="planar walker"&gt;
  &lt;compiler angle="radian"/&gt;
  &lt;asset&gt;
    &lt;material name="self" rgba=".7 .5 .3 1"/&gt;
  &lt;/asset&gt;
  &lt;default&gt;
    &lt;joint damping=".1" armature="0.01" limited="true" solimplimit="0 .99 .01"/&gt;
    &lt;geom contype="1" conaffinity="0" friction=".7 .1 .1"/&gt;
    &lt;motor ctrlrange="-1 1" ctrllimited="true"/&gt;
    &lt;site size="0.01"/&gt;
    &lt;default class="walker"&gt;
      &lt;geom material="self" type="capsule"/&gt;
      &lt;joint axis="0 -1 0"/&gt;
    &lt;/default&gt;
  &lt;/default&gt;
  &lt;worldbody&gt;
    &lt;camera name="sideon" pos="0 -10 5" fovy="45" mode="targetbody" target="torso" /&gt;
    &lt;camera name="float_far"  pos="-4 0 2" xyaxes="0 -1 0 .5 0 1" mode="trackcom" fovy="90"/&gt;
    &lt;body name="torso" pos="0 0 1.3" childclass="walker"&gt;
      &lt;light name="light" pos="0 0 2" mode="trackcom"/&gt;
      &lt;camera name="floating"  pos="-2 0 1" xyaxes="0 -1 0 .5 0 1" mode="trackcom" fovy="90"/&gt;
      &lt;camera name="egocentric"  pos=".07 0 .2" xyaxes="0 -1 0 0 0 1" fovy="90"/&gt;
      &lt;joint name="rootz" axis="0 0 1" type="slide" limited="false" armature="0" damping="0"/&gt;
      &lt;joint name="rootx" axis="1 0 0" type="slide" limited="false" armature="0" damping="0"/&gt;
      &lt;joint name="rooty" axis="0 1 0" type="hinge" limited="false" armature="0" damping="0"/&gt;  &lt;!-- can only rotate around y axis --&gt;
      &lt;site name="torso_touch" type="box" size="0.08 0.08 0.31" rgba="0 0 1 1" group="4"/&gt;
      &lt;geom name="torso" size="0.07 0.3"/&gt;
      &lt;site name="torso_site" size="0.05" rgba="1 0 0 1"/&gt;
      &lt;body name="right_thigh" pos="0 -.05 -0.3"&gt;
        &lt;joint name="right_hip" range="-0.34907 1.74533"/&gt;  &lt;!-- range = [-20 deg, 100 deg] --&gt;
        &lt;geom name="right_thigh" pos="0 0 -0.225" size="0.05 0.225"/&gt;
        &lt;body name="right_leg" pos="0 0 -0.7"&gt;
          &lt;joint name="right_knee" pos="0 0 0.25" range="-2.61799 0"/&gt;  &lt;!-- range = [-150 deg, 0 deg] --&gt;
          &lt;geom name="right_leg" size="0.04 0.25"/&gt;
          &lt;body name="right_foot" pos="0.06 0 -0.25"&gt;
            &lt;joint name="right_ankle" pos="-0.06 0 0" range="-0.78540 0.78540"/&gt;  &lt;!-- range = [-45 deg, 45 deg] --&gt;
            &lt;geom name="right_foot" zaxis="1 0 0" size="0.05 0.1"/&gt;
          &lt;/body&gt;
        &lt;/body&gt;
      &lt;/body&gt;
      &lt;body name="left_thigh" pos="0 .05 -0.3" &gt;
        &lt;joint name="left_hip" range="-0.34907 1.74533"/&gt;  &lt;!-- range = [-20 deg, 100 deg] --&gt;
        &lt;geom name="left_thigh" pos="0 0 -0.225" size="0.05 0.225"/&gt;
        &lt;body name="left_leg" pos="0 0 -0.7"&gt;
          &lt;joint name="left_knee" pos="0 0 0.25" range="-2.61799 0"/&gt;  &lt;!-- range = [-150 deg, 0 deg] --&gt;
          &lt;geom name="left_leg" size="0.04 0.25"/&gt;
          &lt;body name="left_foot" pos="0.06 0 -0.25"&gt;
            &lt;joint name="left_ankle" pos="-0.06 0 0" range="-0.78540 0.78540"/&gt;  &lt;!-- range = [-45 deg, 45 deg] --&gt;
            &lt;geom name="left_foot" zaxis="1 0 0" size="0.05 0.1"/&gt;
          &lt;/body&gt;
        &lt;/body&gt;
      &lt;/body&gt;
    &lt;/body&gt;
  &lt;/worldbody&gt;
  &lt;sensor&gt;
    &lt;subtreelinvel name="torso_subtreelinvel" body="torso"/&gt;
    &lt;touch name="torso_touch" site="torso_touch"/&gt;
    &lt;velocimeter name="torso_vel" site="torso_site"/&gt;
    &lt;gyro name="torso_gyro" site="torso_site"/&gt;
    &lt;accelerometer name="torso_accel" site="torso_site"/&gt;
  &lt;/sensor&gt;
  &lt;actuator&gt;
    &lt;motor name="right_hip" joint="right_hip" gear="100"/&gt;
    &lt;motor name="right_knee" joint="right_knee" gear="50"/&gt;
    &lt;motor name="right_ankle" joint="right_ankle" gear="20"/&gt;
    &lt;motor name="left_hip" joint="left_hip" gear="100"/&gt;
    &lt;motor name="left_knee" joint="left_knee" gear="50"/&gt;
    &lt;motor name="left_ankle" joint="left_ankle" gear="20"/&gt;
  &lt;/actuator&gt;
&lt;/mujoco&gt;
```
I test it like this:
```
def walker_run(random_state=None):
    walker = PlanarWalker()
    arena = corr_arenas.EmptyCorridor()
    task = corr_tasks.RunThroughCorridor(
        walker=walker,
        arena=arena,
        walker_spawn_position=(0.5, 0, 0),
        walker_spawn_rotation=0,
        contact_termination=False,
        physics_timestep=_PHYSICS_TIMESTEP,
        control_timestep=_CONTROL_TIMESTEP)
    return composer.Environment(
        time_limit=30,
        task=task,
        random_state=random_state,
        strip_singleton_obs_buffer_dim=True)
viewer.launch(environment_loader=walker_run)
import numpy as np
env = walker_run()
# Get the `action_spec` describing the control inputs.
action_spec = env.action_spec()
# Step through the environment for one episode with random actions.
time_step = env.reset()
while not time_step.last():
    action = np.random.uniform(action_spec.minimum, action_spec.maximum, size=action_spec.shape)
    time_step = env.step(action)
    print("reward = {}, discount = {}, observations = {}.".format(
    time_step.reward, time_step.discount, time_step.observation))
```
However, the simulation always terminate by throwing the error:
```
WARNING:absl:Inertia matrix is too close to singular at DOF 2. Check model. Time = 2.2200.
dm_control.rl.control.PhysicsError: Physics state is invalid. Warning(s) raised: mjWARN_INERTIA
```
The ant walker in the locomotion module works well. In addition, I tried to replace the `walker.xml` under the suite directory with the one I created above and the error didn't pop up. I guess there is something wrong with the `composer` used for the locomotion environment. Does anyone like to confirm this error do exist and give any advice on how to fix it?
</t>
  </si>
  <si>
    <t>Tutorial Colab raises GLEW initalization error when rendering</t>
  </si>
  <si>
    <t xml:space="preserve">The tutorial **colab** notebook crashes as soon as rendering is called:
`from dm_control import suite
  env = suite.load('cartpole', 'swingup')
  pixels = env.physics.render()`
The following error rises: 
`CRITICAL:absl:GLEW initalization error: Missing GL version `
I tried different instances with and without GPU.
After some research through the issues here and https://github.com/openai/mujoco-py/issues/268, I still wasn't able to solve it.
Thanks for your help. </t>
  </si>
  <si>
    <t>Failed Installing dm_control with Bazel loaded</t>
  </si>
  <si>
    <t>As titled, I have already loaded Bazel.
The error is as follows. Any insights would be appreciated.
```
Building wheels for collected packages: labmaze
  Building wheel for labmaze (setup.py) ... error
  ERROR: Command errored out with exit status 1:
   command: /home/zhibo/mujoco_env/bin/python -u -c 'import sys, setuptools, tokenize; sys.argv[0] = '"'"'/tmp/pip-install-8952tcao/labmaze_a6a968ff04254ef58eca0e34b0f3433e/setup.py'"'"'; __file__='"'"'/tmp/pip-install-8952tcao/labmaze_a6a968ff04254ef58eca0e34b0f3433e/setup.py'"'"';f=getattr(tokenize, '"'"'open'"'"', open)(__file__);code=f.read().replace('"'"'\r\n'"'"', '"'"'\n'"'"');f.close();exec(compile(code, __file__, '"'"'exec'"'"'))' bdist_wheel -d /tmp/pip-wheel-rgis3lee
       cwd: /tmp/pip-install-8952tcao/labmaze_a6a968ff04254ef58eca0e34b0f3433e/
  Complete output (126 lines):
  running bdist_wheel
  running build
  running build_py
  creating build
  creating build/lib.linux-x86_64-3.6
  creating build/lib.linux-x86_64-3.6/labmaze
  copying labmaze/__init__.py -&gt; build/lib.linux-x86_64-3.6/labmaze
  copying labmaze/base.py -&gt; build/lib.linux-x86_64-3.6/labmaze
  copying labmaze/defaults.py -&gt; build/lib.linux-x86_64-3.6/labmaze
  copying labmaze/fixed_maze.py -&gt; build/lib.linux-x86_64-3.6/labmaze
  copying labmaze/fixed_maze_test.py -&gt; build/lib.linux-x86_64-3.6/labmaze
  copying labmaze/random_maze.py -&gt; build/lib.linux-x86_64-3.6/labmaze
  copying labmaze/random_maze_test.py -&gt; build/lib.linux-x86_64-3.6/labmaze
  copying labmaze/text_grid.py -&gt; build/lib.linux-x86_64-3.6/labmaze
  copying labmaze/text_grid_test.py -&gt; build/lib.linux-x86_64-3.6/labmaze
  creating build/lib.linux-x86_64-3.6/labmaze/assets
  copying labmaze/assets/__init__.py -&gt; build/lib.linux-x86_64-3.6/labmaze/assets
  copying labmaze/assets/assets_test.py -&gt; build/lib.linux-x86_64-3.6/labmaze/assets
  creating build/lib.linux-x86_64-3.6/labmaze/cc
  copying labmaze/cc/__init__.py -&gt; build/lib.linux-x86_64-3.6/labmaze/cc
  creating build/lib.linux-x86_64-3.6/labmaze/cc/python
  copying labmaze/cc/python/__init__.py -&gt; build/lib.linux-x86_64-3.6/labmaze/cc/python
  creating build/lib.linux-x86_64-3.6/labmaze/assets/style_03
  copying labmaze/assets/style_03/floor_green_d.png -&gt; build/lib.linux-x86_64-3.6/labmaze/assets/style_03
  creating build/lib.linux-x86_64-3.6/labmaze/assets/style_01
  copying labmaze/assets/style_01/wall_cerise_d.png -&gt; build/lib.linux-x86_64-3.6/labmaze/assets/style_01
  copying labmaze/assets/style_01/wall_red_bright_d.png -&gt; build/lib.linux-x86_64-3.6/labmaze/assets/style_01
  creating build/lib.linux-x86_64-3.6/labmaze/assets/style_04
  copying labmaze/assets/style_04/wall_cerise_d.png -&gt; build/lib.linux-x86_64-3.6/labmaze/assets/style_04
  creating build/lib.linux-x86_64-3.6/labmaze/assets/style_05
  copying labmaze/assets/style_05/wall_yellow_d.png -&gt; build/lib.linux-x86_64-3.6/labmaze/assets/style_05
  copying labmaze/assets/style_05/floor_light1_m.png -&gt; build/lib.linux-x86_64-3.6/labmaze/assets/style_05
  copying labmaze/assets/style_01/wall_green_bright_d.png -&gt; build/lib.linux-x86_64-3.6/labmaze/assets/style_01
  copying labmaze/assets/style_04/wall_green_d.png -&gt; build/lib.linux-x86_64-3.6/labmaze/assets/style_04
  copying labmaze/assets/style_01/wall_light_m.png -&gt; build/lib.linux-x86_64-3.6/labmaze/assets/style_01
  copying labmaze/assets/style_04/wall_red_d.png -&gt; build/lib.linux-x86_64-3.6/labmaze/assets/style_04
  creating build/lib.linux-x86_64-3.6/labmaze/assets/sky_01
  copying labmaze/assets/sky_01/ft.png -&gt; build/lib.linux-x86_64-3.6/labmaze/assets/sky_01
  creating build/lib.linux-x86_64-3.6/labmaze/assets/style_02
  copying labmaze/assets/style_02/wall_dblue_d.png -&gt; build/lib.linux-x86_64-3.6/labmaze/assets/style_02
  copying labmaze/assets/style_03/floor_blue_bright_d.png -&gt; build/lib.linux-x86_64-3.6/labmaze/assets/style_03
  copying labmaze/assets/style_01/floor_orange_d.png -&gt; build/lib.linux-x86_64-3.6/labmaze/assets/style_01
  creating build/lib.linux-x86_64-3.6/labmaze/assets/sky_02
  copying labmaze/assets/sky_02/rt.png -&gt; build/lib.linux-x86_64-3.6/labmaze/assets/sky_02
  copying labmaze/assets/style_03/wall_gray_d.png -&gt; build/lib.linux-x86_64-3.6/labmaze/assets/style_03
  copying labmaze/assets/style_03/wall_cyan_d.png -&gt; build/lib.linux-x86_64-3.6/labmaze/assets/style_03
  copying labmaze/assets/style_04/floor_orange_d.png -&gt; build/lib.linux-x86_64-3.6/labmaze/assets/style_04
  copying labmaze/assets/style_04/wall_red_bright_d.png -&gt; build/lib.linux-x86_64-3.6/labmaze/assets/style_04
  copying labmaze/assets/style_05/wall_red_d.png -&gt; build/lib.linux-x86_64-3.6/labmaze/assets/style_05
  copying labmaze/assets/style_03/floor_blue_d.png -&gt; build/lib.linux-x86_64-3.6/labmaze/assets/style_03
  copying labmaze/assets/style_01/wall_purple_d.png -&gt; build/lib.linux-x86_64-3.6/labmaze/assets/style_01
  copying labmaze/assets/style_01/wall_green_d.png -&gt; build/lib.linux-x86_64-3.6/labmaze/assets/style_01
  copying labmaze/assets/sky_02/lf.png -&gt; build/lib.linux-x86_64-3.6/labmaze/assets/sky_02
  creating build/lib.linux-x86_64-3.6/labmaze/assets/sky_03
  copying labmaze/assets/sky_03/rt.png -&gt; build/lib.linux-x86_64-3.6/labmaze/assets/sky_03
  copying labmaze/assets/sky_02/up.png -&gt; build/lib.linux-x86_64-3.6/labmaze/assets/sky_02
  copying labmaze/assets/style_01/floor_blue_bright_d.png -&gt; build/lib.linux-x86_64-3.6/labmaze/assets/style_01
  copying labmaze/assets/style_04/floor_blue_bright_d.png -&gt; build/lib.linux-x86_64-3.6/labmaze/assets/style_04
  copying labmaze/assets/style_05/floor_light2_m.png -&gt; build/lib.linux-x86_64-3.6/labmaze/assets/style_05
  copying labmaze/assets/style_01/wall_yellow_d.png -&gt; build/lib.linux-x86_64-3.6/labmaze/assets/style_01
  copying labmaze/assets/style_05/wall_yellow_bright_d.png -&gt; build/lib.linux-x86_64-3.6/labmaze/assets/style_05
  copying labmaze/assets/style_03/wall_light_m.png -&gt; build/lib.linux-x86_64-3.6/labmaze/assets/style_03
  copying labmaze/assets/style_04/wall_purple_d.png -&gt; build/lib.linux-x86_64-3.6/labmaze/assets/style_04
  copying labmaze/assets/sky_01/dn.png -&gt; build/lib.linux-x86_64-3.6/labmaze/assets/sky_01
  copying labmaze/assets/sky_03/lf.png -&gt; build/lib.linux-x86_64-3.6/labmaze/assets/sky_03
  copying labmaze/assets/style_04/floor_blue_d.png -&gt; build/lib.linux-x86_64-3.6/labmaze/assets/style_04
  copying labmaze/assets/sky_01/rt.png -&gt; build/lib.linux-x86_64-3.6/labmaze/assets/sky_01
  copying labmaze/assets/style_03/wall_purple_d.png -&gt; build/lib.linux-x86_64-3.6/labmaze/assets/style_03
  copying labmaze/assets/sky_01/bk.png -&gt; build/lib.linux-x86_64-3.6/labmaze/assets/sky_01
  copying labmaze/assets/style_05/floor_orange_bright_d.png -&gt; build/lib.linux-x86_64-3.6/labmaze/assets/style_05
  copying labmaze/assets/style_01/floor_red_team_d.png -&gt; build/lib.linux-x86_64-3.6/labmaze/assets/style_01
  copying labmaze/assets/style_01/wall_blue_d.png -&gt; build/lib.linux-x86_64-3.6/labmaze/assets/style_01
  copying labmaze/assets/style_02/wall_purple_d.png -&gt; build/lib.linux-x86_64-3.6/labmaze/assets/style_02
  copying labmaze/assets/style_01/floor_blue_team_d.png -&gt; build/lib.linux-x86_64-3.6/labmaze/assets/style_01
  copying labmaze/assets/style_02/floor_blue_bright_d.png -&gt; build/lib.linux-x86_64-3.6/labmaze/assets/style_02
  copying labmaze/assets/style_02/floor_orange_d.png -&gt; build/lib.linux-x86_64-3.6/labmaze/assets/style_02
  copying labmaze/assets/style_02/wall_blue_d.png -&gt; build/lib.linux-x86_64-3.6/labmaze/assets/style_02
  copying labmaze/assets/style_03/floor_light3_m.png -&gt; build/lib.linux-x86_64-3.6/labmaze/assets/style_03
  copying labmaze/assets/style_05/floor_blue_bright_d.png -&gt; build/lib.linux-x86_64-3.6/labmaze/assets/style_05
  copying labmaze/assets/style_01/floor_light_m.png -&gt; build/lib.linux-x86_64-3.6/labmaze/assets/style_01
  copying labmaze/assets/style_03/wall_blue_d.png -&gt; build/lib.linux-x86_64-3.6/labmaze/assets/style_03
  copying labmaze/assets/sky_01/up.png -&gt; build/lib.linux-x86_64-3.6/labmaze/assets/sky_01
  copying labmaze/assets/style_02/wall_lgreen_d.png -&gt; build/lib.linux-x86_64-3.6/labmaze/assets/style_02
  copying labmaze/assets/style_03/floor_purple_d.png -&gt; build/lib.linux-x86_64-3.6/labmaze/assets/style_03
  copying labmaze/assets/style_02/wall_blue_bright_d.png -&gt; build/lib.linux-x86_64-3.6/labmaze/assets/style_02
  copying labmaze/assets/sky_03/dn.png -&gt; build/lib.linux-x86_64-3.6/labmaze/assets/sky_03
  copying labmaze/assets/sky_02/dn.png -&gt; build/lib.linux-x86_64-3.6/labmaze/assets/sky_02
  copying labmaze/assets/style_05/floor_blue_d.png -&gt; build/lib.linux-x86_64-3.6/labmaze/assets/style_05
  copying labmaze/assets/style_01/wall_red_d.png -&gt; build/lib.linux-x86_64-3.6/labmaze/assets/style_01
  copying labmaze/assets/style_03/floor_light1_m.png -&gt; build/lib.linux-x86_64-3.6/labmaze/assets/style_03
  copying labmaze/assets/sky_03/ft.png -&gt; build/lib.linux-x86_64-3.6/labmaze/assets/sky_03
  copying labmaze/assets/style_02/wall_yellow_d.png -&gt; build/lib.linux-x86_64-3.6/labmaze/assets/style_02
  copying labmaze/assets/sky_03/bk.png -&gt; build/lib.linux-x86_64-3.6/labmaze/assets/sky_03
  copying labmaze/assets/style_02/floor_light_m.png -&gt; build/lib.linux-x86_64-3.6/labmaze/assets/style_02
  copying labmaze/assets/sky_01/lf.png -&gt; build/lib.linux-x86_64-3.6/labmaze/assets/sky_01
  copying labmaze/assets/style_04/wall_green_bright_d.png -&gt; build/lib.linux-x86_64-3.6/labmaze/assets/style_04
  copying labmaze/assets/style_01/floor_orange_bright_d.png -&gt; build/lib.linux-x86_64-3.6/labmaze/assets/style_01
  copying labmaze/assets/style_03/floor_orange_d.png -&gt; build/lib.linux-x86_64-3.6/labmaze/assets/style_03
  copying labmaze/assets/style_05/wall_red_bright_d.png -&gt; build/lib.linux-x86_64-3.6/labmaze/assets/style_05
  copying labmaze/assets/sky_02/ft.png -&gt; build/lib.linux-x86_64-3.6/labmaze/assets/sky_02
  copying labmaze/assets/style_01/floor_blue_d.png -&gt; build/lib.linux-x86_64-3.6/labmaze/assets/style_01
  copying labmaze/assets/style_04/floor_cyan_d.png -&gt; build/lib.linux-x86_64-3.6/labmaze/assets/style_04
  copying labmaze/assets/style_01/ceiling_d.png -&gt; build/lib.linux-x86_64-3.6/labmaze/assets/style_01
  copying labmaze/assets/style_02/wall_yellow_bright_d.png -&gt; build/lib.linux-x86_64-3.6/labmaze/assets/style_02
  copying labmaze/assets/sky_03/up.png -&gt; build/lib.linux-x86_64-3.6/labmaze/assets/sky_03
  copying labmaze/assets/style_03/floor_red_d.png -&gt; build/lib.linux-x86_64-3.6/labmaze/assets/style_03
  copying labmaze/assets/style_05/floor_orange_d.png -&gt; build/lib.linux-x86_64-3.6/labmaze/assets/style_05
  copying labmaze/assets/style_03/wall_orange_bright_d.png -&gt; build/lib.linux-x86_64-3.6/labmaze/assets/style_03
  copying labmaze/assets/style_01/4tile_d.png -&gt; build/lib.linux-x86_64-3.6/labmaze/assets/style_01
  copying labmaze/assets/style_03/floor_green_bright_d.png -&gt; build/lib.linux-x86_64-3.6/labmaze/assets/style_03
  copying labmaze/assets/style_03/wall_orange_d.png -&gt; build/lib.linux-x86_64-3.6/labmaze/assets/style_03
  copying labmaze/assets/style_02/floor_green_bright_d.png -&gt; build/lib.linux-x86_64-3.6/labmaze/assets/style_02
  copying labmaze/assets/style_03/wall_gray_bright_d.png -&gt; build/lib.linux-x86_64-3.6/labmaze/assets/style_03
  copying labmaze/assets/style_03/floor_light2_m.png -&gt; build/lib.linux-x86_64-3.6/labmaze/assets/style_03
  copying labmaze/assets/style_04/floor_orange_bright_d.png -&gt; build/lib.linux-x86_64-3.6/labmaze/assets/style_04
  copying labmaze/assets/style_02/floor_blue_d.png -&gt; build/lib.linux-x86_64-3.6/labmaze/assets/style_02
  copying labmaze/assets/style_02/floor_green_d.png -&gt; build/lib.linux-x86_64-3.6/labmaze/assets/style_02
  copying labmaze/assets/style_04/floor_dorange_d.png -&gt; build/lib.linux-x86_64-3.6/labmaze/assets/style_04
  copying labmaze/assets/sky_02/bk.png -&gt; build/lib.linux-x86_64-3.6/labmaze/assets/sky_02
  running build_ext
  bazel build //labmaze/cc/python:_defaults --symlink_prefix=build/temp.linux-x86_64-3.6/bazel- --compilation_mode=opt
  Starting local Bazel server and connecting to it...
  Server crashed during startup. Now printing /home/zhibo/.cache/bazel/_bazel_zhibo/76b1e240ad9500159819ba8ac7d2079b/server/jvm.out
  Error occurred during initialization of VM
  Could not allocate metaspace: 1073741824 bytes
  error: command 'bazel' failed with exit status 37
  ----------------------------------------
  ERROR: Failed building wheel for labmaze
  Running setup.py clean for labmaze
Failed to build labmaze
Installing collected packages: labmaze, dm-env, dm-control
    Running setup.py install for labmaze ... error
    ERROR: Command errored out with exit status 1:
     command: /home/zhibo/mujoco_env/bin/python -u -c 'import sys, setuptools, tokenize; sys.argv[0] = '"'"'/tmp/pip-install-8952tcao/labmaze_a6a968ff04254ef58eca0e34b0f3433e/setup.py'"'"'; __file__='"'"'/tmp/pip-install-8952tcao/labmaze_a6a968ff04254ef58eca0e34b0f3433e/setup.py'"'"';f=getattr(tokenize, '"'"'open'"'"', open)(__file__);code=f.read().replace('"'"'\r\n'"'"', '"'"'\n'"'"');f.close();exec(compile(code, __file__, '"'"'exec'"'"'))' install --record /tmp/pip-record-smfbrl2n/install-record.txt --single-version-externally-managed --compile --install-headers /home/zhibo/mujoco_env/include/site/python3.6/labmaze
         cwd: /tmp/pip-install-8952tcao/labmaze_a6a968ff04254ef58eca0e34b0f3433e/
    Complete output (126 lines):
    running install
    running build
    running build_py
    creating build
    creating build/lib.linux-x86_64-3.6
    creating build/lib.linux-x86_64-3.6/labmaze
    copying labmaze/__init__.py -&gt; build/lib.linux-x86_64-3.6/labmaze
    copying labmaze/base.py -&gt; build/lib.linux-x86_64-3.6/labmaze
    copying labmaze/defaults.py -&gt; build/lib.linux-x86_64-3.6/labmaze
    copying labmaze/fixed_maze.py -&gt; build/lib.linux-x86_64-3.6/labmaze
    copying labmaze/fixed_maze_test.py -&gt; build/lib.linux-x86_64-3.6/labmaze
    copying labmaze/random_maze.py -&gt; build/lib.linux-x86_64-3.6/labmaze
    copying labmaze/random_maze_test.py -&gt; build/lib.linux-x86_64-3.6/labmaze
    copying labmaze/text_grid.py -&gt; build/lib.linux-x86_64-3.6/labmaze
    copying labmaze/text_grid_test.py -&gt; build/lib.linux-x86_64-3.6/labmaze
    creating build/lib.linux-x86_64-3.6/labmaze/assets
    copying labmaze/assets/__init__.py -&gt; build/lib.linux-x86_64-3.6/labmaze/assets
    copying labmaze/assets/assets_test.py -&gt; build/lib.linux-x86_64-3.6/labmaze/assets
    creating build/lib.linux-x86_64-3.6/labmaze/cc
    copying labmaze/cc/__init__.py -&gt; build/lib.linux-x86_64-3.6/labmaze/cc
    creating build/lib.linux-x86_64-3.6/labmaze/cc/python
    copying labmaze/cc/python/__init__.py -&gt; build/lib.linux-x86_64-3.6/labmaze/cc/python
    creating build/lib.linux-x86_64-3.6/labmaze/assets/style_01
    copying labmaze/assets/style_01/wall_blue_d.png -&gt; build/lib.linux-x86_64-3.6/labmaze/assets/style_01
    creating build/lib.linux-x86_64-3.6/labmaze/assets/style_03
    copying labmaze/assets/style_03/wall_light_m.png -&gt; build/lib.linux-x86_64-3.6/labmaze/assets/style_03
    copying labmaze/assets/style_01/floor_light_m.png -&gt; build/lib.linux-x86_64-3.6/labmaze/assets/style_01
    copying labmaze/assets/style_03/wall_purple_d.png -&gt; build/lib.linux-x86_64-3.6/labmaze/assets/style_03
    copying labmaze/assets/style_01/floor_red_team_d.png -&gt; build/lib.linux-x86_64-3.6/labmaze/assets/style_01
    creating build/lib.linux-x86_64-3.6/labmaze/assets/style_05
    copying labmaze/assets/style_05/floor_orange_bright_d.png -&gt; build/lib.linux-x86_64-3.6/labmaze/assets/style_05
    creating build/lib.linux-x86_64-3.6/labmaze/assets/style_02
    copying labmaze/assets/style_02/floor_light_m.png -&gt; build/lib.linux-x86_64-3.6/labmaze/assets/style_02
    copying labmaze/assets/style_03/wall_orange_bright_d.png -&gt; build/lib.linux-x86_64-3.6/labmaze/assets/style_03
    creating build/lib.linux-x86_64-3.6/labmaze/assets/style_04
    copying labmaze/assets/style_04/wall_cerise_d.png -&gt; build/lib.linux-x86_64-3.6/labmaze/assets/style_04
    copying labmaze/assets/style_03/floor_light3_m.png -&gt; build/lib.linux-x86_64-3.6/labmaze/assets/style_03
    copying labmaze/assets/style_01/ceiling_d.png -&gt; build/lib.linux-x86_64-3.6/labmaze/assets/style_01
    creating build/lib.linux-x86_64-3.6/labmaze/assets/sky_03
    copying labmaze/assets/sky_03/lf.png -&gt; build/lib.linux-x86_64-3.6/labmaze/assets/sky_03
    creating build/lib.linux-x86_64-3.6/labmaze/assets/sky_02
    copying labmaze/assets/sky_02/dn.png -&gt; build/lib.linux-x86_64-3.6/labmaze/assets/sky_02
    copying labmaze/assets/style_03/floor_blue_d.png -&gt; build/lib.linux-x86_64-3.6/labmaze/assets/style_03
    copying labmaze/assets/style_02/wall_purple_d.png -&gt; build/lib.linux-x86_64-3.6/labmaze/assets/style_02
    copying labmaze/assets/style_03/wall_gray_bright_d.png -&gt; build/lib.linux-x86_64-3.6/labmaze/assets/style_03
    copying labmaze/assets/style_04/floor_orange_bright_d.png -&gt; build/lib.linux-x86_64-3.6/labmaze/assets/style_04
    copying labmaze/assets/style_01/wall_green_bright_d.png -&gt; build/lib.linux-x86_64-3.6/labmaze/assets/style_01
    copying labmaze/assets/style_01/wall_yellow_d.png -&gt; build/lib.linux-x86_64-3.6/labmaze/assets/style_01
    copying labmaze/assets/style_01/wall_cerise_d.png -&gt; build/lib.linux-x86_64-3.6/labmaze/assets/style_01
    copying labmaze/assets/style_01/wall_red_d.png -&gt; build/lib.linux-x86_64-3.6/labmaze/assets/style_01
    copying labmaze/assets/style_05/wall_red_bright_d.png -&gt; build/lib.linux-x86_64-3.6/labmaze/assets/style_05
    copying labmaze/assets/style_05/wall_yellow_bright_d.png -&gt; build/lib.linux-x86_64-3.6/labmaze/assets/style_05
    copying labmaze/assets/sky_03/ft.png -&gt; build/lib.linux-x86_64-3.6/labmaze/assets/sky_03
    copying labmaze/assets/style_02/floor_green_d.png -&gt; build/lib.linux-x86_64-3.6/labmaze/assets/style_02
    copying labmaze/assets/style_03/floor_light2_m.png -&gt; build/lib.linux-x86_64-3.6/labmaze/assets/style_03
    copying labmaze/assets/style_05/floor_light1_m.png -&gt; build/lib.linux-x86_64-3.6/labmaze/assets/style_05
    copying labmaze/assets/sky_02/bk.png -&gt; build/lib.linux-x86_64-3.6/labmaze/assets/sky_02
    copying labmaze/assets/sky_03/bk.png -&gt; build/lib.linux-x86_64-3.6/labmaze/assets/sky_03
    copying labmaze/assets/style_05/floor_blue_bright_d.png -&gt; build/lib.linux-x86_64-3.6/labmaze/assets/style_05
    copying labmaze/assets/sky_02/ft.png -&gt; build/lib.linux-x86_64-3.6/labmaze/assets/sky_02
    copying labmaze/assets/style_01/wall_red_bright_d.png -&gt; build/lib.linux-x86_64-3.6/labmaze/assets/style_01
    copying labmaze/assets/style_02/wall_lgreen_d.png -&gt; build/lib.linux-x86_64-3.6/labmaze/assets/style_02
    creating build/lib.linux-x86_64-3.6/labmaze/assets/sky_01
    copying labmaze/assets/sky_01/dn.png -&gt; build/lib.linux-x86_64-3.6/labmaze/assets/sky_01
    copying labmaze/assets/style_04/wall_green_bright_d.png -&gt; build/lib.linux-x86_64-3.6/labmaze/assets/style_04
    copying labmaze/assets/style_05/floor_light2_m.png -&gt; build/lib.linux-x86_64-3.6/labmaze/assets/style_05
    copying labmaze/assets/style_03/floor_purple_d.png -&gt; build/lib.linux-x86_64-3.6/labmaze/assets/style_03
    copying labmaze/assets/style_04/wall_purple_d.png -&gt; build/lib.linux-x86_64-3.6/labmaze/assets/style_04
    copying labmaze/assets/style_02/floor_blue_d.png -&gt; build/lib.linux-x86_64-3.6/labmaze/assets/style_02
    copying labmaze/assets/sky_01/lf.png -&gt; build/lib.linux-x86_64-3.6/labmaze/assets/sky_01
    copying labmaze/assets/style_04/floor_dorange_d.png -&gt; build/lib.linux-x86_64-3.6/labmaze/assets/style_04
    copying labmaze/assets/style_01/floor_blue_team_d.png -&gt; build/lib.linux-x86_64-3.6/labmaze/assets/style_01
    copying labmaze/assets/style_02/floor_orange_d.png -&gt; build/lib.linux-x86_64-3.6/labmaze/assets/style_02
    copying labmaze/assets/style_01/wall_light_m.png -&gt; build/lib.linux-x86_64-3.6/labmaze/assets/style_01
    copying labmaze/assets/sky_02/lf.png -&gt; build/lib.linux-x86_64-3.6/labmaze/assets/sky_02
    copying labmaze/assets/style_03/floor_green_d.png -&gt; build/lib.linux-x86_64-3.6/labmaze/assets/style_03
    copying labmaze/assets/style_03/floor_orange_d.png -&gt; build/lib.linux-x86_64-3.6/labmaze/assets/style_03
    copying labmaze/assets/sky_01/ft.png -&gt; build/lib.linux-x86_64-3.6/labmaze/assets/sky_01
    copying labmaze/assets/sky_03/rt.png -&gt; build/lib.linux-x86_64-3.6/labmaze/assets/sky_03
    copying labmaze/assets/style_02/floor_blue_bright_d.png -&gt; build/lib.linux-x86_64-3.6/labmaze/assets/style_02
    copying labmaze/assets/style_05/floor_blue_d.png -&gt; build/lib.linux-x86_64-3.6/labmaze/assets/style_05
    copying labmaze/assets/style_04/wall_red_d.png -&gt; build/lib.linux-x86_64-3.6/labmaze/assets/style_04
    copying labmaze/assets/style_04/wall_red_bright_d.png -&gt; build/lib.linux-x86_64-3.6/labmaze/assets/style_04
    copying labmaze/assets/style_01/floor_blue_bright_d.png -&gt; build/lib.linux-x86_64-3.6/labmaze/assets/style_01
    copying labmaze/assets/style_04/floor_blue_bright_d.png -&gt; build/lib.linux-x86_64-3.6/labmaze/assets/style_04
    copying labmaze/assets/style_04/floor_orange_d.png -&gt; build/lib.linux-x86_64-3.6/labmaze/assets/style_04
    copying labmaze/assets/sky_01/rt.png -&gt; build/lib.linux-x86_64-3.6/labmaze/assets/sky_01
    copying labmaze/assets/style_03/floor_red_d.png -&gt; build/lib.linux-x86_64-3.6/labmaze/assets/style_03
    copying labmaze/assets/style_03/wall_orange_d.png -&gt; build/lib.linux-x86_64-3.6/labmaze/assets/style_03
    copying labmaze/assets/style_01/floor_orange_d.png -&gt; build/lib.linux-x86_64-3.6/labmaze/assets/style_01
    copying labmaze/assets/sky_01/up.png -&gt; build/lib.linux-x86_64-3.6/labmaze/assets/sky_01
    copying labmaze/assets/style_01/4tile_d.png -&gt; build/lib.linux-x86_64-3.6/labmaze/assets/style_01
    copying labmaze/assets/style_01/floor_orange_bright_d.png -&gt; build/lib.linux-x86_64-3.6/labmaze/assets/style_01
    copying labmaze/assets/style_03/wall_blue_d.png -&gt; build/lib.linux-x86_64-3.6/labmaze/assets/style_03
    copying labmaze/assets/style_03/wall_gray_d.png -&gt; build/lib.linux-x86_64-3.6/labmaze/assets/style_03
    copying labmaze/assets/style_01/wall_purple_d.png -&gt; build/lib.linux-x86_64-3.6/labmaze/assets/style_01
    copying labmaze/assets/style_04/wall_green_d.png -&gt; build/lib.linux-x86_64-3.6/labmaze/assets/style_04
    copying labmaze/assets/style_03/floor_blue_bright_d.png -&gt; build/lib.linux-x86_64-3.6/labmaze/assets/style_03
    copying labmaze/assets/sky_01/bk.png -&gt; build/lib.linux-x86_64-3.6/labmaze/assets/sky_01
    copying labmaze/assets/style_02/floor_green_bright_d.png -&gt; build/lib.linux-x86_64-3.6/labmaze/assets/style_02
    copying labmaze/assets/style_01/floor_blue_d.png -&gt; build/lib.linux-x86_64-3.6/labmaze/assets/style_01
    copying labmaze/assets/sky_02/up.png -&gt; build/lib.linux-x86_64-3.6/labmaze/assets/sky_02
    copying labmaze/assets/style_05/wall_red_d.png -&gt; build/lib.linux-x86_64-3.6/labmaze/assets/style_05
    copying labmaze/assets/style_05/wall_yellow_d.png -&gt; build/lib.linux-x86_64-3.6/labmaze/assets/style_05
    copying labmaze/assets/style_02/wall_yellow_d.png -&gt; build/lib.linux-x86_64-3.6/labmaze/assets/style_02
    copying labmaze/assets/style_02/wall_blue_d.png -&gt; build/lib.linux-x86_64-3.6/labmaze/assets/style_02
    copying labmaze/assets/style_04/floor_cyan_d.png -&gt; build/lib.linux-x86_64-3.6/labmaze/assets/style_04
    copying labmaze/assets/style_05/floor_orange_d.png -&gt; build/lib.linux-x86_64-3.6/labmaze/assets/style_05
    copying labmaze/assets/sky_03/up.png -&gt; build/lib.linux-x86_64-3.6/labmaze/assets/sky_03
    copying labmaze/assets/style_03/floor_light1_m.png -&gt; build/lib.linux-x86_64-3.6/labmaze/assets/style_03
    copying labmaze/assets/sky_02/rt.png -&gt; build/lib.linux-x86_64-3.6/labmaze/assets/sky_02
    copying labmaze/assets/style_03/floor_green_bright_d.png -&gt; build/lib.linux-x86_64-3.6/labmaze/assets/style_03
    copying labmaze/assets/style_04/floor_blue_d.png -&gt; build/lib.linux-x86_64-3.6/labmaze/assets/style_04
    copying labmaze/assets/sky_03/dn.png -&gt; build/lib.linux-x86_64-3.6/labmaze/assets/sky_03
    copying labmaze/assets/style_02/wall_blue_bright_d.png -&gt; build/lib.linux-x86_64-3.6/labmaze/assets/style_02
    copying labmaze/assets/style_02/wall_yellow_bright_d.png -&gt; build/lib.linux-x86_64-3.6/labmaze/assets/style_02
    copying labmaze/assets/style_02/wall_dblue_d.png -&gt; build/lib.linux-x86_64-3.6/labmaze/assets/style_02
    copying labmaze/assets/style_03/wall_cyan_d.png -&gt; build/lib.linux-x86_64-3.6/labmaze/assets/style_03
    copying labmaze/assets/style_01/wall_green_d.png -&gt; build/lib.linux-x86_64-3.6/labmaze/assets/style_01
    running build_ext
    bazel build //labmaze/cc/python:_defaults --symlink_prefix=build/temp.linux-x86_64-3.6/bazel- --compilation_mode=opt
    Starting local Bazel server and connecting to it...
    Server crashed during startup. Now printing /home/zhibo/.cache/bazel/_bazel_zhibo/76b1e240ad9500159819ba8ac7d2079b/server/jvm.out
    Error occurred during initialization of VM
    Could not allocate metaspace: 1073741824 bytes
    error: command 'bazel' failed with exit status 37
    ----------------------------------------
ERROR: Command errored out with exit status 1: /home/zhibo/mujoco_env/bin/python -u -c 'import sys, setuptools, tokenize; sys.argv[0] = '"'"'/tmp/pip-install-8952tcao/labmaze_a6a968ff04254ef58eca0e34b0f3433e/setup.py'"'"'; __file__='"'"'/tmp/pip-install-8952tcao/labmaze_a6a968ff04254ef58eca0e34b0f3433e/setup.py'"'"';f=getattr(tokenize, '"'"'open'"'"', open)(__file__);code=f.read().replace('"'"'\r\n'"'"', '"'"'\n'"'"');f.close();exec(compile(code, __file__, '"'"'exec'"'"'))' install --record /tmp/pip-record-smfbrl2n/install-record.txt --single-version-externally-managed --compile --install-headers /home/zhibo/mujoco_env/include/site/python3.6/labmaze Check the logs for full command output.
```</t>
  </si>
  <si>
    <t>Out-of-date pip version of `dm_control` causes the `tutorial.ipynb` to fail</t>
  </si>
  <si>
    <t>If I install `dm_control` via pip, it installs version `0.0.322773188` (from `!pip show dm_control`) which is missing a `.matrix` field in `mujoco.Camera` which causes the `tutorial.ipynb` section _Projecting from world to camera coordinates_ to fail; however, if `dm_control` is installed from source, installing version `0.0.355168290`, the `.matrix` field is available.</t>
  </si>
  <si>
    <t>expected LP_MJMODEL instance instead of MjModel</t>
  </si>
  <si>
    <t>Hi,
I had an error while using functions from ```mjlib```
Here's an example:
```
&gt;&gt;&gt; from dm_control.mujoco.wrapper.mjbindings import mjlib
&gt;&gt;&gt; H=np.zeros(sim.model.nv * sim.model.nv)
&gt;&gt;&gt; mjlib.mj_fullM(sim.model, H, sim.data.qM)
Traceback (most recent call last):
  File "&lt;stdin&gt;", line 1, in &lt;module&gt;
ctypes.ArgumentError: argument 1: &lt;class 'TypeError'&gt;: expected LP_MJMODEL instance instead of MjModel
```
Could anyone tell me which object should I input for the first argument? Thanks a lot!</t>
  </si>
  <si>
    <t>Multiprocessing image-based environments</t>
  </si>
  <si>
    <t xml:space="preserve">Hello!
I managed to use multiprocessing version of gym environments for training RL algos: here link of my DDPG implementation using multiprocessing envs [https://github.com/nik31096/control_algorithms/blob/master/robotics/DDPG/main.py](text) and </t>
  </si>
  <si>
    <t>Bump lxml from 4.5.0 to 4.6.2</t>
  </si>
  <si>
    <t>Bumps [lxml](https://github.com/lxml/lxml) from 4.5.0 to 4.6.2.
&lt;details&gt;
&lt;summary&gt;Changelog&lt;/summary&gt;
&lt;p&gt;&lt;em&gt;Sourced from &lt;a href="https://github.com/lxml/lxml/blob/master/CHANGES.txt"&gt;lxml's changelog&lt;/a&gt;.&lt;/em&gt;&lt;/p&gt;
&lt;blockquote&gt;
&lt;h1&gt;4.6.2 (2020-11-26)&lt;/h1&gt;
&lt;h2&gt;Bugs fixed&lt;/h2&gt;
&lt;ul&gt;
&lt;li&gt;A vulnerability (CVE-2020-27783) was discovered in the HTML Cleaner by Yaniv Nizry,
which allowed JavaScript to pass through.  The cleaner now removes more sneaky
&amp;quot;style&amp;quot; content.&lt;/li&gt;
&lt;/ul&gt;
&lt;h1&gt;4.6.1 (2020-10-18)&lt;/h1&gt;
&lt;h2&gt;Bugs fixed&lt;/h2&gt;
&lt;ul&gt;
&lt;li&gt;A vulnerability was discovered in the HTML Cleaner by Yaniv Nizry, which allowed
JavaScript to pass through.  The cleaner now removes more sneaky &amp;quot;style&amp;quot; content.&lt;/li&gt;
&lt;/ul&gt;
&lt;h1&gt;4.6.0 (2020-10-17)&lt;/h1&gt;
&lt;h2&gt;Features added&lt;/h2&gt;
&lt;ul&gt;
&lt;li&gt;
&lt;p&gt;GH#310: &lt;code&gt;lxml.html.InputGetter&lt;/code&gt; supports &lt;code&gt;__len__()&lt;/code&gt; to count the number of input fields.
Patch by Aidan Woolley.&lt;/p&gt;
&lt;/li&gt;
&lt;li&gt;
&lt;p&gt;&lt;code&gt;lxml.html.InputGetter&lt;/code&gt; has a new &lt;code&gt;.items()&lt;/code&gt; method to ease processing all input fields.&lt;/p&gt;
&lt;/li&gt;
&lt;li&gt;
&lt;p&gt;&lt;code&gt;lxml.html.InputGetter.keys()&lt;/code&gt; now returns the field names in document order.&lt;/p&gt;
&lt;/li&gt;
&lt;li&gt;
&lt;p&gt;&lt;a href="https://github-redirect.dependabot.com/lxml/lxml/issues/309"&gt;GH-309&lt;/a&gt;: The API documentation is now generated using &lt;code&gt;sphinx-apidoc&lt;/code&gt;.
Patch by Chris Mayo.&lt;/p&gt;
&lt;/li&gt;
&lt;/ul&gt;
&lt;h2&gt;Bugs fixed&lt;/h2&gt;
&lt;ul&gt;
&lt;li&gt;
&lt;p&gt;LP#1869455: C14N 2.0 serialisation failed for unprefixed attributes
when a default namespace was defined.&lt;/p&gt;
&lt;/li&gt;
&lt;li&gt;
&lt;p&gt;&lt;code&gt;TreeBuilder.close()&lt;/code&gt; raised &lt;code&gt;AssertionError&lt;/code&gt; in some error cases where it
should have raised &lt;code&gt;XMLSyntaxError&lt;/code&gt;.  It now raises a combined exception to
keep up backwards compatibility, while switching to &lt;code&gt;XMLSyntaxError&lt;/code&gt; as an
interface.&lt;/p&gt;
&lt;/li&gt;
&lt;/ul&gt;
&lt;p&gt;4.5.2 (2020-07-09)&lt;/p&gt;
&lt;!-- raw HTML omitted --&gt;
&lt;/blockquote&gt;
&lt;p&gt;... (truncated)&lt;/p&gt;
&lt;/details&gt;
&lt;details&gt;
&lt;summary&gt;Commits&lt;/summary&gt;
&lt;ul&gt;
&lt;li&gt;&lt;a href="https://github.com/lxml/lxml/commit/4cb57362deb23bca0f70f41ab1efa13390fcdbb1"&gt;&lt;code&gt;4cb5736&lt;/code&gt;&lt;/a&gt; Work around Py2's lack of &amp;quot;re.ASCII&amp;quot;.&lt;/li&gt;
&lt;li&gt;&lt;a href="https://github.com/lxml/lxml/commit/c30106ff2648cdafe7857654e9606c491b1acf4d"&gt;&lt;code&gt;c30106f&lt;/code&gt;&lt;/a&gt; Prepare release of 4.6.2.&lt;/li&gt;
&lt;li&gt;&lt;a href="https://github.com/lxml/lxml/commit/a105ab8dc262ec6735977c25c13f0bdfcdec72a7"&gt;&lt;code&gt;a105ab8&lt;/code&gt;&lt;/a&gt; Prevent combinations of &amp;lt;math/svg&amp;gt; and &amp;lt;style&amp;gt; to sneak JavaScript through th...&lt;/li&gt;
&lt;li&gt;&lt;a href="https://github.com/lxml/lxml/commit/c053dc159c7f0a6a98922c937a0baede7ce7af9d"&gt;&lt;code&gt;c053dc1&lt;/code&gt;&lt;/a&gt; Add a recipe for a look-ahead generator to allow modifications during tree it...&lt;/li&gt;
&lt;li&gt;&lt;a href="https://github.com/lxml/lxml/commit/b083124281d824eb861ff58e7276a5c1f1d8c18d"&gt;&lt;code&gt;b083124&lt;/code&gt;&lt;/a&gt; lxml actually works in Py3.9.&lt;/li&gt;
&lt;li&gt;&lt;a href="https://github.com/lxml/lxml/commit/0f80590d7ebe62c61d2bdf2a220a093821dcbab8"&gt;&lt;code&gt;0f80590&lt;/code&gt;&lt;/a&gt; lxml actually works in Py3.9.&lt;/li&gt;
&lt;li&gt;&lt;a href="https://github.com/lxml/lxml/commit/fd8893ccb538e95c5acb2a2b47f0e87003de5b0d"&gt;&lt;code&gt;fd8893c&lt;/code&gt;&lt;/a&gt; Add a doc note that the .find() methods are usually faster than one might exp...&lt;/li&gt;
&lt;li&gt;&lt;a href="https://github.com/lxml/lxml/commit/eb6df27fc265cea4462f966282a701acdad5d167"&gt;&lt;code&gt;eb6df27&lt;/code&gt;&lt;/a&gt; Update release version on homepage.&lt;/li&gt;
&lt;li&gt;&lt;a href="https://github.com/lxml/lxml/commit/69b5c9bd575800f80a6515aeef6421f33db0294d"&gt;&lt;code&gt;69b5c9b&lt;/code&gt;&lt;/a&gt; Automate the build artefact downloading from github and appveyor.&lt;/li&gt;
&lt;li&gt;&lt;a href="https://github.com/lxml/lxml/commit/61432a8489657744ed32367ed9fb17fafe405d8e"&gt;&lt;code&gt;61432a8&lt;/code&gt;&lt;/a&gt; Prepare release of lxml 4.6.1.&lt;/li&gt;
&lt;li&gt;Additional commits viewable in &lt;a href="https://github.com/lxml/lxml/compare/lxml-4.5.0...lxml-4.6.2"&gt;compare view&lt;/a&gt;&lt;/li&gt;
&lt;/ul&gt;
&lt;/details&gt;
&lt;br /&gt;
[![Dependabot compatibility score](https://dependabot-badges.githubapp.com/badges/compatibility_score?dependency-name=lxml&amp;package-manager=pip&amp;previous-version=4.5.0&amp;new-version=4.6.2)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</si>
  <si>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Viewer for general purpose interactive rendering</t>
  </si>
  <si>
    <t>Hi,
Thanks for sharing this awesome repo. I have a question about the viewer for the environment. Is it limited to the environments provided in dm_control.suite? For example, if I have a custom environment that's not designed for control task, is there anyway to use the viewer for interactive rendering? 
Thanks in advance!</t>
  </si>
  <si>
    <t>Colab error from this link An introductory tutorial for this package is available as a Colaboratory notebook:</t>
  </si>
  <si>
    <t xml:space="preserve">There was an error loading this notebook. Ensure that the file is accessible and try again.
JSON.parse: unexpected character at line 40 column 7 of the JSON data
https://github.com/deepmind/dm_control/blob/master/tutorial.ipynb
JSON.parse: unexpected character at line 40 column 7 of the JSON data
c/&lt;@https://colab.research.google.com/v2/external/external_polymer_binary.js?vrz=colab-20201222-085609-RC00_348636243:1315:452
Ea@https://colab.research.google.com/v2/external/external_polymer_binary.js?vrz=colab-20201222-085609-RC00_348636243:19:336
Ca.prototype.next_@https://colab.research.google.com/v2/external/external_polymer_binary.js?vrz=colab-20201222-085609-RC00_348636243:17:503
Ga/this.next@https://colab.research.google.com/v2/external/external_polymer_binary.js?vrz=colab-20201222-085609-RC00_348636243:20:206
f@https://colab.research.google.com/v2/external/external_polymer_binary.js?vrz=colab-20201222-085609-RC00_348636243:70:101
</t>
  </si>
  <si>
    <t>Update inverse_kinematics.py</t>
  </si>
  <si>
    <t>replace `quarternion` with`'quaternion`</t>
  </si>
  <si>
    <t>Manipulator Env xpos and xmat are relative to a rotating reference frame</t>
  </si>
  <si>
    <t xml:space="preserve">It seems that "global" positions and orientations for the manipulator environment are reported with respect to the `arm_root` body which can rotate.
```python
from dm_control import suite
env = suite.load('manipulator', 'bring_ball')
# Set environment to arbitrary state
env.reset()
# Ensure states are up to date
env.physics.forward()
# Get 'global' position of the second joint
pos = env.physics.data.xpos[1]
print("Second Joint Pos: {}".format(pos))
```
The result is always `Second Joint Pos: [0.  0.  0.4]`, despite having different orientations for the first arm joint i.e. `arm_root`. This is a bit troublesome if we need to work with a fixed global coordinate system. I believe the `xpos` and `xmat` properties in Mujoco are meant to work with a fixed global coordinate system, leaving relative positions/orientations to the `qpos` property. </t>
  </si>
  <si>
    <t>manipulation vs suite and applying visual changes</t>
  </si>
  <si>
    <t>Is there a specific reason these two are separate entities for the time being? It seems like the way they are setup is different, and the way you create the environment etc.
Also, I found that applying visual changes (related to this [issue](https://github.com/deepmind/dm_control/issues/125)) is somewhat trickier inside the manipulation tasks, like the jaco_arm.xml
I assume there is a way to pass properties like texture (for the background colour etc) down to the engine, but at the moment, it doesnt seem like these properties are being passed down in these manipulation envs via the .xml file
Is there an easy/clean way to do this?
Update: I guess one way that I found is by modifying the `reach.py` environment where things like the target site is being added after parsing the model, through workspaces and accessing the texture via
```
self.root_entity.mjcf_model.asset.texture[0].mark='random'
self.root_entity.mjcf_model.asset.texture[0].rgb1 = np.array([.8, .1, .4])
....
workspaces.add_bbox_site(body=self.root_entity.mjcf_model.worldbody,
    lower=workspace.tcp_bbox.lower,
    upper=workspace.tcp_bbox.upper,
    rgba=constants.GREEN,
    name='tcp_spawn_area')
```
to set the attributes, since its ignoring these from `jaco_arm.xml` and opting to the default values. I'm guessing this is a design choice to leave all these attributes outside of the xml and add them later in the code?
Thanks</t>
  </si>
  <si>
    <t>dm_control.mujoco.wrapper.core.Error: Could not register license; CRITICAL:absl:Invalid activation key</t>
  </si>
  <si>
    <t>Hi my friends,
dm_control suit is an awesome project which provides the most  useful and fruitful environments for people in this field.
I'm current training an Deep RL agent from pixel input. One month ago, I applied for a MuJoCo trial license, I install MuJoCo, mujoco_py and set it up with dm_control suit on my computer. It worked well on my computer which has a 1080ti GPU. 
Recently I applied for a MuJoCo student license through my university email, and replaced it with the previous trial license. In addition, I changed my 1080ti GPU to 2080ti GPU. After I did these, I ran the program, however, it says 
"...
_CRITICAL:absl:Invalid activation key
...
dm_control.mujoco.wrapper.core.Error: Could not register license._
... "
The whole respond from the terminal is:
`(pytorch_1.6) jacky@asus:~/PycharmProjects/AE_A3C$ python3 train.py
_x001a__x001f__x0016_[_x0012__x0015__x001d__x0014_[V: not found
sh: 2: [
        : not found
_x001a__x001f__x0016_[_x0012__x0015__x001d__x0014_[V: not found
sh: 2: [
        : not found
_x001a__x001f__x0016_[_x0012__x0015__x001d__x0014_[V: not found
sh: 2: Syntax error: "(" unexpected
_x001a__x001f__x0016_[_x0012__x0015__x001d__x0014_[V: not found
sh: 2: Syntax error: "(" unexpected
CRITICAL:absl:Invalid activation key
Traceback (most recent call last):
  File "train.py", line 254, in &lt;module&gt;
    main()
  File "train.py", line 150, in main
    frame_skip=args.action_repeat
  File "/home/jacky/anaconda3/envs/pytorch_1.6/lib/python3.6/site-packages/dmc2gym-1.0.0-py3.6.egg/dmc2gym/__init__.py", line 52, in make
  File "/home/jacky/anaconda3/envs/pytorch_1.6/lib/python3.6/site-packages/gym/envs/registration.py", line 145, in make
    return registry.make(id, **kwargs)
  File "/home/jacky/anaconda3/envs/pytorch_1.6/lib/python3.6/site-packages/gym/envs/registration.py", line 90, in make
    env = spec.make(**kwargs)
  File "/home/jacky/anaconda3/envs/pytorch_1.6/lib/python3.6/site-packages/gym/envs/registration.py", line 60, in make
    env = cls(**_kwargs)
  File "/home/jacky/anaconda3/envs/pytorch_1.6/lib/python3.6/site-packages/dmc2gym-1.0.0-py3.6.egg/dmc2gym/wrappers.py", line 66, in __init__
  File "/home/jacky/anaconda3/envs/pytorch_1.6/lib/python3.6/site-packages/dm_control/suite/__init__.py", line 118, in load
    environment_kwargs, visualize_reward)
  File "/home/jacky/anaconda3/envs/pytorch_1.6/lib/python3.6/site-packages/dm_control/suite/__init__.py", line 152, in build_environment
    env = domain.SUITE[task_name](**task_kwargs)
  File "/home/jacky/anaconda3/envs/pytorch_1.6/lib/python3.6/site-packages/dm_control/suite/cheetah.py", line 49, in run
    physics = Physics.from_xml_string(*get_model_and_assets())
  File "/home/jacky/anaconda3/envs/pytorch_1.6/lib/python3.6/site-packages/dm_control/mujoco/engine.py", line 428, in from_xml_string
    model = wrapper.MjModel.from_xml_string(xml_string, assets=assets)
  File "/home/jacky/anaconda3/envs/pytorch_1.6/lib/python3.6/site-packages/dm_control/mujoco/wrapper/core.py", line 476, in from_xml_string
    model_ptr = _get_model_ptr_from_xml(xml_string=xml_string, assets=assets)
  File "/home/jacky/anaconda3/envs/pytorch_1.6/lib/python3.6/site-packages/dm_control/mujoco/wrapper/core.py", line 347, in _get_model_ptr_from_xml
    _maybe_register_license()
  File "/home/jacky/anaconda3/envs/pytorch_1.6/lib/python3.6/site-packages/dm_control/mujoco/wrapper/core.py", line 132, in _maybe_register_license
    raise Error("Could not register license.")
dm_control.mujoco.wrapper.core.Error: Could not register license.
`
=== ===
Could u please give some help, any suggestion would be really appreciate :+1: 
Btw,  I'm pretty sure my license is valid because I checked the tutorial example from mujoco_py official website and it worked well.</t>
  </si>
  <si>
    <t>Crash on macOS with matplotlib and dm_control.suite</t>
  </si>
  <si>
    <t xml:space="preserve">I'm seeing a crash with the following program:
```python
import matplotlib.pyplot as plt
from dm_control import suite
plt.plot()
plt.show()
```
If I disable the dm_control import, or if I `import dm_control` without importing `suite`, the empty figure displays normally.
If I leave it as-is, I get the following error:
```
2020-09-21 09:26:23.494 Python[24974:1597019] -[NSApplication _setup:]: unrecognized selector sent to instance 0x7fa5e2974e80
2020-09-21 09:26:23.496 Python[24974:1597019] *** Terminating app due to uncaught exception 'NSInvalidArgumentException', reason: '-[NSApplication _setup:]: unrecognized selector sent to instance 0x7fa5e2974e80'
*** First throw call stack:
(
	0   CoreFoundation                      0x00007fff344e1acd __exceptionPreprocess + 256
	1   libobjc.A.dylib                     0x00007fff5ebe5a17 objc_exception_throw + 48
	2   CoreFoundation                      0x00007fff3455b8d6 -[NSObject(NSObject) __retain_OA] + 0
	3   CoreFoundation                      0x00007fff3448393f ___forwarding___ + 1485
	4   CoreFoundation                      0x00007fff344832e8 _CF_forwarding_prep_0 + 120
	5   Tk                                  0x00007fff4026e7d8 TkpInit + 466
	6   Tk                                  0x00007fff401edb86 Tk_Init + 1706
[...]
	54  Python                              0x000000010b315d0b _PyEval_EvalFrameDefault + 6576
	55  Python                              0x000000010b31d7a6 _PyEval_EvalCodeWithName + 1870
	56  Python                              0x000000010b2876e5 _PyFunction_FastCallDict + 441
	57  Python                              0x000000010b35a35c pymain_run_module + 147
	58  Python                              0x000000010b3593f5 pymain_main + 4196
	59  Python                              0x000000010b359f80 _Py_UnixMain + 56
	60  libdyld.dylib                       0x00007fff603b43d5 start + 1
)
libc++abi.dylib: terminating with uncaught exception of type NSException
Abort trap: 6
```
I'm running Python 3.7.4 on MacOS 10.14.6 and `pip list` shows the following versions:
```
dm-control             0.0.322773188
dm-env                 1.2
dm-tree                0.1.5
matplotlib             3.3.2
```
Seems related to issues #62 and #80.
</t>
  </si>
  <si>
    <t>implement egl device selection</t>
  </si>
  <si>
    <t>Implement the EGL render device selection in issue #118 
Select render GPU is a critical feature for running batch of experiments on multi-gpu servers.
Users will be able to select a gpu used for rendering by setting environment variable EGL_DEVICE_ID=x</t>
  </si>
  <si>
    <t>Contact Full error in CMU Humanoid Run</t>
  </si>
  <si>
    <t>I'm hitting the following error when I try to use the CMU Humanoid run environment. The error pops up after several hours of training.
  File "/dmc2gym/dmc2gym/wrappers.py", line 159, in reset
    time_step = self._env.reset()
  File "/usr/local/lib/python3.6/dist-packages/dm_control/rl/control.py", line 89, in reset
    self._task.initialize_episode(self._physics)
  File "/usr/local/lib/python3.6/dist-packages/dm_control/suite/humanoid_CMU.py", line 140, in initialize_episode
    physics.after_reset()
  File "/usr/local/lib/python3.6/dist-packages/dm_control/mujoco/engine.py", line 299, in after_reset
    self.forward()
  File "/usr/local/lib/python3.6/dist-packages/dm_control/mujoco/engine.py", line 309, in forward
    mjlib.mj_forward(self.model.ptr, self.data.ptr)
  File "/usr/lib/python3.6/contextlib.py", line 88, in __exit__
    next(self.gen)
  File "/usr/local/lib/python3.6/dist-packages/dm_control/mujoco/engine.py", line 332, in check_invalid_state
    raise _control.PhysicsError(message)
dm_control.rl.control.PhysicsError: Physics state is invalid. Warning(s) raised: mjWARN_CONTACTFULL</t>
  </si>
  <si>
    <t>Training Jaco reach duplo features environment</t>
  </si>
  <si>
    <t>Hello, I am trying to train a policy using the jaco manipulation environment and I have a few questions with regards to the environment setup:
- The current implementation seems to be using a position controller to send the arm to the home position, and the agent is learning a velocity controller. I was wondering if this can make the task of an RL agent harder? Specially when learning from pixel observations. Did you try training any algorithm with this env?
- Do you have plans on adding either an end-effector controller that is typically used in other robotic arm manipulation tasks?
@alimuldal Tagging you here since you seem to be the author for this code.
Thanks in advance!</t>
  </si>
  <si>
    <t>The size of the frames is too small</t>
  </si>
  <si>
    <t>Hello, I am using the jaco manipulation environment, and I tried the tutorial.ipynb. I find that the frames generated by the display_video function are too small, which is not convenient for me to check. Is there any method to zoom in the frames? Thank you!</t>
  </si>
  <si>
    <t>How can I disable render in docker container.</t>
  </si>
  <si>
    <t>As the title mentioned, I require running the env in a docker container, so I hope to disable render function.</t>
  </si>
  <si>
    <t>WARNING:absl:Failed to converge after 99 steps: err_norm=0.0107458</t>
  </si>
  <si>
    <t>HI, when I using the default reacher_easy env to train the sac agent, the error raises.
It seems that the code can work but I don't what happended. Is there anyone meet the same error?
```
WARNING:absl:Failed to converge after 99 steps: err_norm=0.0107458
```</t>
  </si>
  <si>
    <t>seet the mainplot env's time_limation</t>
  </si>
  <si>
    <t>Hi, could you please tell me how to control the mainplot env, such as the suit env?
It seems the only thing I can set is the seed.
Can I seet the time_limitations such as suit_env?</t>
  </si>
  <si>
    <t>Asterisks in filenames prevents checkout in Windows environment</t>
  </si>
  <si>
    <t>Many of the file names in:
https://github.com/deepmind/dm_control/tree/master/dm_control/suite/dog_assets/extras
contain * symbols, which prevents Windows users from checking out the code. I know Windows is not officially supported, but it seems like up until now it has been possible to get the environment working with a little bit of effort. Is there any chance of renaming these files?</t>
  </si>
  <si>
    <t>Importing ABC directly from collections will be removed in Python 3.10</t>
  </si>
  <si>
    <t>Use collections in Python 2 and collections.abc in Python 3.
https://github.com/deepmind/dm_control/blob/57a1a95559312e525e9af0dc4f2c1bdd5eda1bba/dm_control/suite/wrappers/pixels.py#L63</t>
  </si>
  <si>
    <t>How to get the output when agents kicks</t>
  </si>
  <si>
    <t>I'm thinking about how to reward and want to get the output when the agent kicks. How can I get the output when the agent kicks?</t>
  </si>
  <si>
    <t>Initialization the soccer environment for each episode</t>
  </si>
  <si>
    <t>I want to fix the position and velocity of the agent and the position and velocity of the ball when initializing the episode.
Which file should be rewritten and how should it be rewritten?</t>
  </si>
  <si>
    <t>dm_control.mujoco.wrapper.core.Error:Could not register license</t>
  </si>
  <si>
    <t xml:space="preserve">- First I set the Environment Variables with the following command
export MUJOCO_GL="glfw"
export MJLIB_PATH=$HOME/.mujoco/mujoco200/bin/libmujoco200.dylib
export MJKEY_PATH=$HOME/.mujoco/mujoco200/mjkey.txt
export LD_LIBRARY_PATH=$HOME/.mujoco/mujoco200/bin:$LD_LIBRARY_PATH
export MUJOCO_PY_MJPRO_PATH=$HOME/.mujoco/mujoco200/
export MUJOCO_PY_MJKEY_PATH=$HOME/.mujoco/mujoco200/mjkey.txt
then I clone the dm_control suite from the Site. then I move to folder and then i install the package with command with pip3 install . to check whether it works for me or not
After installing with pip3 install .  i check the all available package in terminals 
Now When I try to run the code examples given with control suites then following error happen which is also title of ISSUE
</t>
  </si>
  <si>
    <t>Question - Discount factor.</t>
  </si>
  <si>
    <t>I read the below description. And wonder why you set the discount factor like this. Could you give more explanation? I couldn't find an explanation about this in the paper. 
If an agent scores a goal, only the action just before scoring a goal is rewarded?
- EMERGENT COORDINATION THROUGH COMPETITION -
Episodes will terminate immediately with a discount factor of 0 when either side scores a goal. There is also a per-episode time_limit (45 seconds by default). If neither team scores within this time then the episode will terminate with a discount factor of 1.</t>
  </si>
  <si>
    <t>Collision detection for multi-agent testing</t>
  </si>
  <si>
    <t>I'm writing a custom task for 2 agents in the same environment. I need to know when the 2 agents collide and which body parts of each are colliding for reward calculation. I'm imagining something similar to Unity's OnCollisionEnter. Is there a way to do this with dm_control?</t>
  </si>
  <si>
    <t>how can I sample a random state from an environment?</t>
  </si>
  <si>
    <t>In my project, I need to be able to sample a random but valid state (the underlying physics state, not the observation) from any environment, let's say cartpole.
In order to do that, I have to know the range of each element in qpos and qvel, however I cannot find any of those information online.
Can anyone help me with this please?</t>
  </si>
  <si>
    <t>RuntimeWarning: invalid value encountered in add</t>
  </si>
  <si>
    <t xml:space="preserve">Hi,
When I load the environment ```lqr```. Since the action bounds are ```[-inf, inf]```, the code in ```dm_control/viewer/runtime.py:line 72``` gives me the above error.
Now this error is occurring because two infinite values are being added at that line. Is this expected behavior? if not I can try to submit a pull request which fixes it. </t>
  </si>
  <si>
    <t>How can I get the true meaning of states</t>
  </si>
  <si>
    <t>I have read corresponding paper of this environment. But I am wondering what is the true meaning of each feature. Such as the Cartpole environment, there are four positions and two speeds. I wish to know what is it.</t>
  </si>
  <si>
    <t>Headless rendering error when executing in Docker</t>
  </si>
  <si>
    <t xml:space="preserve">I'm having troubles executing a script in Docker 
The script is:
```
import os
os.environ['DISABLE_MUJOCO_RENDERING'] = '1'
from dm_control import suite
env = suite.load(domain_name="humanoid", task_name="stand")
action_spec = env.action_spec()
print(action_spec)
```
What doesn't make sense to me is that when I ssh the machine and execute this script it works without a problem but after building a docker image and running it I get the following:
```
Traceback (most recent call last):
  File "test_dm_control.py", line 4, in &lt;module&gt;
    from dm_control import suite
  File "/usr/local/lib/python3.6/dist-packages/dm_control/suite/__init__.py", line 28, in &lt;module&gt;
    from dm_control.suite import acrobot
  File "/usr/local/lib/python3.6/dist-packages/dm_control/suite/acrobot.py", line 24, in &lt;module&gt;
    from dm_control import mujoco
  File "/usr/local/lib/python3.6/dist-packages/dm_control/mujoco/__init__.py", line 18, in &lt;module&gt;
    from dm_control.mujoco.engine import action_spec
  File "/usr/local/lib/python3.6/dist-packages/dm_control/mujoco/engine.py", line 44, in &lt;module&gt;
    from dm_control import _render
  File "/usr/local/lib/python3.6/dist-packages/dm_control/_render/__init__.py", line 75, in &lt;module&gt;
    Renderer = import_func()
  File "/usr/local/lib/python3.6/dist-packages/dm_control/_render/__init__.py", line 36, in _import_egl
    from dm_control._render.pyopengl.egl_renderer import EGLContext
  File "/usr/local/lib/python3.6/dist-packages/dm_control/_render/pyopengl/egl_renderer.py", line 43, in &lt;module&gt;
    from dm_control._render.pyopengl import egl_ext as EGL
  File "/usr/local/lib/python3.6/dist-packages/dm_control/_render/pyopengl/egl_ext.py", line 33, in &lt;module&gt;
    from OpenGL import EGL
  File "/usr/local/lib/python3.6/dist-packages/OpenGL/EGL/__init__.py", line 2, in &lt;module&gt;
    from OpenGL.raw.EGL._types import *
  File "/usr/local/lib/python3.6/dist-packages/OpenGL/raw/EGL/_types.py", line 87, in &lt;module&gt;
    raw_eglQueryString = _p.PLATFORM.EGL.eglQueryString
AttributeError: 'NoneType' object has no attribute 'eglQueryString'
```
The docker file is:
```
# Use the official image as a parent image
FROM tensorflow/tensorflow:2.0.0-gpu-py3
ENV MJLIB_PATH=/tf/mujoco200_linux/bin/libmujoco200.so
ENV MJKEY_PATH=/tf/mujoco200_linux/bin/mjkey.txt
ENV LD_LIBRARY_PATH=/tf/mujoco200_linux/bin/
ENV PYGLFW_LIBRARY=/tf/mujoco200_linux/bin/libglfw.so.3
# i need this for ffmpeg
ENV PATH="/tf/.local/bin/:${PATH}"
# Run the command inside your image filesystem
RUN pip install --upgrade pip &amp;&amp; \
        pip install gym &amp;&amp; \
    pip install gym[atari] &amp;&amp; \
        pip install dm_control &amp;&amp; \
        pip install tqdm &amp;&amp; \
        pip install np_utils &amp;&amp; \
        pip install opencv-python
```
The OS both on the server and in Docker is Ubuntu.
Thanks a lot for any help you can provide!
</t>
  </si>
  <si>
    <t>Cannot install with Python3.8</t>
  </si>
  <si>
    <t>After  unzipping mujoco in ~/.mujoco/ and installing bazel, pip install dm_control gives the following error:
```
Installing collected packages: dm-tree, dm-env, dm-control
    Running setup.py install for dm-tree ... error
    ERROR: Command errored out with exit status 1:
     command: /home/ludovic/.general_env/bin/python -u -c 'import sys, setuptools, tokenize; sys.argv[0] = '"'"'/tmp/pip-install-21tka1qj/dm-tree/setup.py'"'"'; __file__='"'"'/tmp/pip-install-21tka1qj/dm-tree/setup.py'"'"';f=getattr(tokenize, '"'"'open'"'"', open)(__file__);code=f.read().replace('"'"'\r\n'"'"', '"'"'\n'"'"');f.close();exec(compile(code, __file__, '"'"'exec'"'"'))' install --record /tmp/pip-record-ou4ug0ty/install-record.txt --single-version-externally-managed --compile --install-headers /home/ludovic/.general_env/include/site/python3.8/dm-tree
         cwd: /tmp/pip-install-21tka1qj/dm-tree/
    Complete output (37 lines):
    running install
    running build
    running build_py
    creating build
    creating build/lib.linux-x86_64-3.8
    creating build/lib.linux-x86_64-3.8/tree
    copying tree/tree_test.py -&gt; build/lib.linux-x86_64-3.8/tree
    copying tree/tree_benchmark.py -&gt; build/lib.linux-x86_64-3.8/tree
    copying tree/__init__.py -&gt; build/lib.linux-x86_64-3.8/tree
    running build_ext
    bazel build //tree:_tree --symlink_prefix=build/temp.linux-x86_64-3.8/bazel- --compilation_mode=opt
    Starting local Bazel server and connecting to it...
    Loading:
    Loading: 0 packages loaded
    Analyzing: target //tree:_tree (1 packages loaded, 0 targets configured)
    INFO: Analyzed target //tree:_tree (23 packages loaded, 286 targets configured).
    INFO: Found 1 target...
    [0 / 26] [Prepa] BazelWorkspaceStatusAction stable-status.txt
    ERROR: /tmp/pip-install-21tka1qj/dm-tree/tree/BUILD:27:1: C++ compilation of rule '//tree:_tree.so' failed (Exit 1) gcc failed: error executing command /usr/bin/gcc -U_FORTIFY_SOURCE -fstack-protector -Wall -Wunused-but-set-parameter -Wno-free-nonheap-object -fno-omit-frame-pointer -g0 -O2 '-D_FORTIFY_SOURCE=1' -DNDEBUG -ffunction-sections ... (remaining 47 argument(s) skipped)
    Use --sandbox_debug to see verbose messages from the sandbox
    In file included from external/python_headers/object.h:4,
                     from external/python_headers/pytime.h:6,
                     from external/python_headers/Python.h:85,
                     from ./tree/tree.h:19,
                     from tree/tree.cc:15:
    external/python_headers/pymem.h:142:13: fatal error: cpython/pymem.h: No such file or directory
      142 | #  include  "cpython/pymem.h"
          |             ^~~~~~~~~~~~~~~~~
    compilation terminated.
    Target //tree:_tree failed to build
    Use --verbose_failures to see the command lines of failed build steps.
    INFO: Elapsed time: 2.571s, Critical Path: 0.21s
    INFO: 1 process: 1 linux-sandbox.
    FAILED: Build did NOT complete successfully
    FAILED: Build did NOT complete successfully
    error: command 'bazel' failed with exit status 1
    ----------------------------------------
ERROR: Command errored out with exit status 1: /home/ludovic/.general_env/bin/python -u -c 'import sys, setuptools, tokenize; sys.argv[0] = '"'"'/tmp/pip-install-21tka1qj/dm-tree/setup.py'"'"'; __file__='"'"'/tmp/pip-install-21tka1qj/dm-tree/setup.py'"'"';f=getattr(tokenize, '"'"'open'"'"', open)(__file__);code=f.read().replace('"'"'\r\n'"'"', '"'"'\n'"'"');f.close();exec(compile(code, __file__, '"'"'exec'"'"'))' install --record /tmp/pip-record-ou4ug0ty/install-record.txt --single-version-externally-managed --compile --install-headers /home/ludovic/.general_env/include/site/python3.8/dm-tree Check the logs for full command output.
```
I am attempting to install with python3.8 (tried on archlinux and ubuntu), I tried the same procedure with python3.6 (redhat) and had no issue. I played around in the install files and I assume the problem comes from the installer not being able to find the relative include: cpython/\&lt;HEADER\&gt;.h (they do exist despite the No such file error).
In the example above, the problem comes from cpython/pymem.h but removing the dependency in the pymem.h file just moves the problem to another header file that depends on a file in cpython/.
I don't really know the inner workings of the installer, it might be very easy to fix but I have no clue.</t>
  </si>
  <si>
    <t>Cannot set velocity on Entity with no free joint in soccer environment</t>
  </si>
  <si>
    <t>I try to run and view the  soccer environment. However when I execute dm_control/locomotion/soccer/explore.py as shown in corresponding README.md, I got an error like 'Cannot set velocity on Entity with no free joint'. Does anyone get the same issue or know how to fix it? I am here for help.</t>
  </si>
  <si>
    <t>Mujoco Soccer simulation too slow</t>
  </si>
  <si>
    <t xml:space="preserve">I am trying to train a 1v1 soccer games in the soccer environment. However, the training is really slow. Is there any method to speed up the simulation?
</t>
  </si>
  <si>
    <t>can we change the robot physical parameters?</t>
  </si>
  <si>
    <t>So I created environments using the physics module and change some parameters such as body_mass to another vector that is slightly perturbed from the original vector. Will the simulation results still be correct?</t>
  </si>
  <si>
    <t>Loading msh files with texture</t>
  </si>
  <si>
    <t xml:space="preserve">I'm looking at the test environment defined here:
https://github.com/deepmind/dm_control/blob/master/dm_control/mjcf/test_assets/model_with_assets.xml
When I load the env, the cube msh mesh doesn't have any texture associated with it. The other stl meshes all have textures.
I have two questions in this regard:
1. How is cube.msh generated? 
2. I changed texture type to "2d" from the default "cube" type and the texture now gets loaded for the msh mesh. But the pattern seems off. How is the "texcoord" attribute defined in cube.msh?
</t>
  </si>
  <si>
    <t>Headless rendering on ubuntu machine</t>
  </si>
  <si>
    <t xml:space="preserve">I'm trying to get visual observations from a headless Ubuntu machine with `MUJOCO_GL=egl`, and got the following error report:
        AttributeError: 'GLXPlatform' object has no attribute 'EGL'
The same code can run on a desktop ubuntu with monitor without error report. It seems like this is related with the pyopengl package but I'm not sure how to solve this. 
</t>
  </si>
  <si>
    <t>Rendering Issue on Windows 10 (x64): GLFWError: (65539)</t>
  </si>
  <si>
    <t>I know dm_control isn't officially supported on windows, but I managed to get dm_control working last summer and am since trying to continue that work with a new install.
dm_control and MuJoCo appears to mostly work, I can run simulations and use most functions. The only issue is that trying to render with `pixels = env.physics.render()` results in the following error:
```
runfile('C:/Users/user/OneDrive/Documents/FYP/python/DM Control Rendering.py', wdir='C:/Users/user/OneDrive/Documents/FYP/python')
Traceback (most recent call last):
  File "&lt;ipython-input-5-346c1f7f484f&gt;", line 1, in &lt;module&gt;
    runfile('C:/Users/user/OneDrive/Documents/FYP/python/DM Control Rendering.py', wdir='C:/Users/user/OneDrive/Documents/FYP/python')
  File "C:\Users\user\Anaconda3\lib\site-packages\spyder_kernels\customize\spydercustomize.py", line 827, in runfile
    execfile(filename, namespace)
  File "C:\Users\user\Anaconda3\lib\site-packages\spyder_kernels\customize\spydercustomize.py", line 110, in execfile
    exec(compile(f.read(), filename, 'exec'), namespace)
  File "C:/Users/user/OneDrive/Documents/FYP/python/DM Control Rendering.py", line 17, in &lt;module&gt;
    pixels = env.physics.render()
  File "C:\Users\user\Anaconda3\lib\site-packages\dm_control\mujoco\engine.py", line 183, in render
    physics=self, height=height, width=width, camera_id=camera_id)
  File "C:\Users\user\Anaconda3\lib\site-packages\dm_control\mujoco\engine.py", line 602, in __init__
    if self._physics.contexts.mujoco is not None:
  File "C:\Users\user\Anaconda3\lib\site-packages\dm_control\mujoco\engine.py", line 459, in contexts
    self._make_rendering_contexts()
  File "C:\Users\user\Anaconda3\lib\site-packages\dm_control\mujoco\engine.py", line 443, in _make_rendering_contexts
    max_width=max_width, max_height=max_height)
  File "C:\Users\user\Anaconda3\lib\site-packages\dm_control\_render\glfw_renderer.py", line 49, in __init__
    executor.PassthroughRenderExecutor)
  File "C:\Users\user\Anaconda3\lib\site-packages\dm_control\_render\base.py", line 68, in __init__
    ctx.call(self._platform_init, max_width, max_height)
  File "C:\Users\user\Anaconda3\lib\site-packages\dm_control\_render\executor\render_executor.py", line 142, in call
    return func(*args, **kwargs)
  File "C:\Users\user\Anaconda3\lib\site-packages\dm_control\_render\glfw_renderer.py", line 59, in _platform_init
    glfw.window_hint(glfw.DOUBLEBUFFER, 0)
  File "C:\Users\user\Anaconda3\lib\site-packages\glfw\__init__.py", line 1110, in window_hint
    _glfw.glfwWindowHint(hint, value)
  File "C:\Users\user\Anaconda3\lib\site-packages\glfw\__init__.py", line 609, in errcheck
    _reraise(exc[1], exc[2])
  File "C:\Users\user\Anaconda3\lib\site-packages\glfw\__init__.py", line 45, in _reraise
    raise exception.with_traceback(traceback)
  File "C:\Users\user\Anaconda3\lib\site-packages\glfw\__init__.py", line 588, in callback_wrapper
    return func(*args, **kwargs)
  File "C:\Users\user\Anaconda3\lib\site-packages\glfw\__init__.py", line 800, in _raise_glfw_errors_as_exceptions
    raise GLFWError(message)
GLFWError: (65539) b'Invalid argument for enum parameter'
```
While reading through other issues here on github, I have confirmed that `import glfw` and `assert glfw.init()` both work.
Any ideas? Happy to give more info. Many thanks for reading and helping.</t>
  </si>
  <si>
    <t>why is the state from physics different from the state from time_step?</t>
  </si>
  <si>
    <t>I'm trying two ways of getting states from a "control" environment. So I created an environment using suite, for example 
`env = suite.load(domain_name="cartpole", task_name="swingup")`, 
and 
`time_step=env.reset()`
, then I can get state either by 
`obs = time_step.observation`
 or by 
`env._physics.get_state()`
which one is the better one? If I want to use vision based control, can I call 
`env._physics.render()`
to get the observation?</t>
  </si>
  <si>
    <t>use openai gym mujoco xml files in physics</t>
  </si>
  <si>
    <t>Can I directly initialize an environment not by using the xml files provided in this repo but from openai gym's mujoco xml files? Will there be any discrepancy?</t>
  </si>
  <si>
    <t>change visual appearance of rendered environment?</t>
  </si>
  <si>
    <t>I found that in some of the xml files there is no parameter for defining the color of objects, or the size of objects. However, in the original MuJoCo environment, just change the xml file can do this.  Is there any quick way to change the visual appearance of the environments such as object color and size?
Update: I think I found them somewhere in the common assets xml files. Thanks.</t>
  </si>
  <si>
    <t>Indexing result of inverse kinematics</t>
  </si>
  <si>
    <t>I found the IKResult.qpos in [inverse_kinematics.py](https://github.com/deepmind/dm_control/blob/f5b83df2df4f0053f0cc4a195d6dd9d94ea1edf1/dm_control/utils/inverse_kinematics.py#L89) is a numpy array. Thus, I cannot index it by joint names as FieldIndex wrapped objects. Any suggestions or solutions?</t>
  </si>
  <si>
    <t>MuJoCo header and bin path override fails</t>
  </si>
  <si>
    <t>I tried to install using the following commands but the override does not seem to work. It would be great if there are working examples for these options:
mujoco lib location: `$HOME/.mujoco/mujoco200`
installation script:
```
git clone https://github.com/deepmind/dm_control.git
export MJLIB_PATH=~/.mujoco/mujoco200/bin
cd dm_control
pip install -e . --headers-dir=~/.mujoco/mujoco200/include
```
I have tried the following and non works:
```
python setup.py install --headers-dir=~/.mujoco/mujoco200/include
```
The only hit of the `headers-dir` in the code base are here: [setup.py#L80](https://github.com/deepmind/dm_control/blob/master/setup.py#L80)
But they don't show up in the commands that are available in the `setup.py` file as if we run `python setup.py -h` shows no such options.</t>
  </si>
  <si>
    <t>Feature/action scale wrapper</t>
  </si>
  <si>
    <t>This implements an action scale wrapper than can be used to modify the action bounds.
Happy to take any feedback and comments on this.
Closes https://github.com/deepmind/dm_control/issues/109</t>
  </si>
  <si>
    <t>Bump pillow from 5.4.1 to 6.2.0</t>
  </si>
  <si>
    <t>Bumps [pillow](https://github.com/python-pillow/Pillow) from 5.4.1 to 6.2.0.
&lt;details&gt;
&lt;summary&gt;Release notes&lt;/summary&gt;
*Sourced from [pillow's releases](https://github.com/python-pillow/Pillow/releases).*
&gt; ## 6.2.0
&gt; https://pillow.readthedocs.io/en/stable/releasenotes/6.2.0.html
&gt; 
&gt; ## 6.1.0
&gt; https://pillow.readthedocs.io/en/stable/releasenotes/6.1.0.html
&gt; 
&gt; ## 6.0.0
&gt; No release notes provided.
&lt;/details&gt;
&lt;details&gt;
&lt;summary&gt;Changelog&lt;/summary&gt;
*Sourced from [pillow's changelog](https://github.com/python-pillow/Pillow/blob/master/CHANGES.rst).*
&gt; 6.2.0 (2019-10-01)
&gt; ------------------
&gt; 
&gt; - Catch buffer overruns [#4104](https://github-redirect.dependabot.com/python-pillow/Pillow/issues/4104)
&gt;   [radarhere]
&gt; 
&gt; - Initialize rows_per_strip when RowsPerStrip tag is missing [#4034](https://github-redirect.dependabot.com/python-pillow/Pillow/issues/4034)
&gt;   [cgohlke, radarhere]
&gt; 
&gt; - Raise error if TIFF dimension is a string [#4103](https://github-redirect.dependabot.com/python-pillow/Pillow/issues/4103)
&gt;   [radarhere]
&gt; 
&gt; - Added decompression bomb checks [#4102](https://github-redirect.dependabot.com/python-pillow/Pillow/issues/4102)
&gt;   [radarhere]
&gt; 
&gt; - Fix ImageGrab.grab DPI scaling on Windows 10 version 1607+ [#4000](https://github-redirect.dependabot.com/python-pillow/Pillow/issues/4000)
&gt;   [nulano, radarhere]
&gt; 
&gt; - Corrected negative seeks [#4101](https://github-redirect.dependabot.com/python-pillow/Pillow/issues/4101)
&gt;   [radarhere]
&gt; 
&gt; - Added argument to capture all screens on Windows [#3950](https://github-redirect.dependabot.com/python-pillow/Pillow/issues/3950)
&gt;   [nulano, radarhere]
&gt; 
&gt; - Updated warning to specify when Image.frombuffer defaults will change [#4086](https://github-redirect.dependabot.com/python-pillow/Pillow/issues/4086)
&gt;   [radarhere]
&gt; 
&gt; - Changed WindowsViewer format to PNG [#4080](https://github-redirect.dependabot.com/python-pillow/Pillow/issues/4080)
&gt;   [radarhere]
&gt; 
&gt; - Use TIFF orientation [#4063](https://github-redirect.dependabot.com/python-pillow/Pillow/issues/4063)
&gt;   [radarhere]
&gt; 
&gt; - Raise the same error if a truncated image is loaded a second time [#3965](https://github-redirect.dependabot.com/python-pillow/Pillow/issues/3965)
&gt;   [radarhere]
&gt; 
&gt; - Lazily use ImageFileDirectory_v1 values from Exif [#4031](https://github-redirect.dependabot.com/python-pillow/Pillow/issues/4031)
&gt;   [radarhere]
&gt; 
&gt; - Improved HSV conversion [#4004](https://github-redirect.dependabot.com/python-pillow/Pillow/issues/4004)
&gt;   [radarhere]
&gt; 
&gt; - Added text stroking [#3978](https://github-redirect.dependabot.com/python-pillow/Pillow/issues/3978)
&gt;   [radarhere, hugovk]
&gt; 
&gt; - No more deprecated bdist_wininst .exe installers [#4029](https://github-redirect.dependabot.com/python-pillow/Pillow/issues/4029)
&gt;   [hugovk]
&gt; 
&gt; - Do not allow floodfill to extend into negative coordinates [#4017](https://github-redirect.dependabot.com/python-pillow/Pillow/issues/4017)
&gt;   [radarhere]
&gt;&lt;/tr&gt;&lt;/table&gt; ... (truncated)
&lt;/details&gt;
&lt;details&gt;
&lt;summary&gt;Commits&lt;/summary&gt;
- [`8a30d13`](https://github.com/python-pillow/Pillow/commit/8a30d135378dc6a1c3c08fa4bb9fbc15370feedf) Updated CHANGES.rst [ci skip]
- [`75602d1`](https://github.com/python-pillow/Pillow/commit/75602d12e1b6f2152ab5bd1acfb62a9c8a4a0432) 6.2.0 version bump
- [`4756af9`](https://github.com/python-pillow/Pillow/commit/4756af9c1027ae620eaa9538d6b0dd9b0e844fca) Updated CHANGES.rst [ci skip]
- [`cc16025`](https://github.com/python-pillow/Pillow/commit/cc16025e234b7a7a4dd3a86d2fdc0980698db9cc) Merge pull request [#4104](https://github-redirect.dependabot.com/python-pillow/Pillow/issues/4104) from radarhere/overrun
- [`fb84701`](https://github.com/python-pillow/Pillow/commit/fb8470187a45043c33b1c75e7dca48b38d5db7a6) Merge pull request [#4034](https://github-redirect.dependabot.com/python-pillow/Pillow/issues/4034) from cgohlke/patch-1
- [`b9693a5`](https://github.com/python-pillow/Pillow/commit/b9693a51c99c260bd66d1affeeab4a226cf7e5a5) Merge pull request [#4103](https://github-redirect.dependabot.com/python-pillow/Pillow/issues/4103) from radarhere/dimension
- [`f228d0c`](https://github.com/python-pillow/Pillow/commit/f228d0ccbf6bf9392d7fcd51356ef2cfda80c75a) Merge pull request [#4102](https://github-redirect.dependabot.com/python-pillow/Pillow/issues/4102) from radarhere/decompression
- [`aaf2c42`](https://github.com/python-pillow/Pillow/commit/aaf2c421564fcf96bd030487f09b648f7feb7b67) Merge pull request [#4000](https://github-redirect.dependabot.com/python-pillow/Pillow/issues/4000) from nulano/dpi_fix
- [`b36c1bc`](https://github.com/python-pillow/Pillow/commit/b36c1bc943d554ba223086c7efb502d080f73905) Merge pull request [#4101](https://github-redirect.dependabot.com/python-pillow/Pillow/issues/4101) from radarhere/negative_seek
- [`9a977b9`](https://github.com/python-pillow/Pillow/commit/9a977b975cd871ef9a9128b72414c0de3a292591) Raise error if dimension is a string
- Additional commits viewable in [compare view](https://github.com/python-pillow/Pillow/compare/5.4.1...6.2.0)
&lt;/details&gt;
&lt;br /&gt;
[![Dependabot compatibility score](https://dependabot-badges.githubapp.com/badges/compatibility_score?dependency-name=pillow&amp;package-manager=pip&amp;previous-version=5.4.1&amp;new-version=6.2.0)](https://help.github.com/articles/configuring-automated-security-fixes)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page](https://github.com/deepmind/dm_control/network/alerts).
&lt;/details&gt;</t>
  </si>
  <si>
    <t>WARNING:absl:Cannot set velocity on Entity with no free joint.</t>
  </si>
  <si>
    <t>When I try to generate the random motion for the mujoco soccer environment, it appears</t>
  </si>
  <si>
    <t>Configuring dm_control GPU rendering on Different GPUs</t>
  </si>
  <si>
    <t>Is there anyway to tell dm_control to render on a specific GPU? When I have many environments in parallel, they all render on GPU 0, and I'd like them to be evenly distributed across every GPU.</t>
  </si>
  <si>
    <t xml:space="preserve"> If I can't install libglew2.0, can I use dm_control.viewer?</t>
  </si>
  <si>
    <t xml:space="preserve"> If I can't install libglew2.0, can I use dm_control.viewer? (Ubuntu 16.04, python 3.6.1)
</t>
  </si>
  <si>
    <t>How to get geom_names from FieldIndexer?</t>
  </si>
  <si>
    <t>Hi,
First a big thanks for this amazing python interface to mujoco.
My question is how do I get positions of particular ```geoms``` out of ```geom_xpos```.  So if I do ```physics.named.data.geom_xpos``` it returns a ```FieldIndexer``` to me. It contains positions of all the geoms with respect to world, now I want to get positions of some particular geoms.
Is there a way to iterate over this ```FieldIndexer``` and filter based on ```geom_names```?</t>
  </si>
  <si>
    <t>Pre-allocated contact buffer is full, physics state is invalid.</t>
  </si>
  <si>
    <t>I encountered several warnings each time I run the dm_control.locomotion example as below:
W0827 .544679 139749952841536 core.py:299] Pre-allocated contact buffer is full. Increase nconmax above 100. Time = 0.0000.
W0827 .545073 139749952841536 core.py:85] Pre-allocated contact buffer is full. Increase nconmax above 100. Time = 0.0000.
W0827 .546310 139749952841536 engine.py:323] Physics state is invalid. Warning(s) raised: mjWARN_CONTACTFULL
And then the episode will terminate with time lasts 0.5s only. Such time is not expected obviously. There were similar problems about this on github. I've read some of them and followed their instructions. However, I failed to follow the variable to find where it was settled or changed, both in code or all .xml files.
So, where can I increase that? Or anyway else can solve this problem?</t>
  </si>
  <si>
    <t>Make installation of enum34 and futures dependent on Python version</t>
  </si>
  <si>
    <t>These packages should not be installed on newer versions of Python, see https://pypi.org/project/enum34/ and https://pypi.org/project/futures/</t>
  </si>
  <si>
    <t>Code typo in tech report</t>
  </si>
  <si>
    <t>Page 9, Pixel Observations code.
Argument to pixel Wrapper should be `pixels_only`, not `pixel_only`.</t>
  </si>
  <si>
    <t>Respect MJCF path processing and XML include specifications</t>
  </si>
  <si>
    <t>From the MuJoCo docs:
&gt; The full path to a file is determined as follows. If the strippath attribute described above is "true", all path information from the file name is removed. The following checks are then applied in order: (1) if the file name contains an absolute path, it is used without further changes; (2) if this attribute is set and contains an absolute path, the full path is the string given here appended with the file name; (3) the full path is the path to the main MJCF model file, appended with the value of this attribute if specified, appended with the file name.
This is applies to included files, which must be treated as if they were part of the document including them. `dm_control.mjcf`, however, ignores this and treats all paths _relative to the file(s) being included_.
Take the following example:
/root/foo.xml
```xml
&lt;mujoco&gt;
&lt;compiler texturedir="textures" /&gt;
&lt;include file="common/skybox.xml" /&gt;
...
&lt;/mujoco&gt;
```
/root/common/skybox.xml
```xml
&lt;mujoco&gt;
  &lt;asset&gt;
      &lt;texture name="skybox" type="skybox"
               fileright = "skyboxes/right.png" &lt;!-- /root/textures/skyboxes/right.png --&gt;
               ...
      /&gt;
  &lt;/asset&gt;
&lt;/mujoco&gt;
```
This example (were it filled out entirely) compiles successfully using MuJoCo, but fails when using `dm_control.mjcf` which looks for `right.png` in `/root/common/skyboxes/`. It appears the root problem is in `parser.py` which doesn't propagate the the fact that `skybox.xml` was included.
This means the MJCF models in dm_control are incompatible with other MuJoCo-dependent libraries and vice-versa.</t>
  </si>
  <si>
    <t>Default to "file" if no "name" attribute specified for "mesh", "hfield", and "texture" assets</t>
  </si>
  <si>
    <t>MuJoCo uses the filename for certain assets (with some caveats, see below) if a name is not specified. This saves the user from having redundant elements like:
`&lt;mesh name="really_long_name" file="really_long_name.stl" /&gt;`
From the MuJoCo 2.0 docs:
For asset/texture:
```
name : string, optional
As with all other assets, a texture must have a name in order to be referenced. However if the texture is loaded from a single file with the file attribute, the explicit name can be omitted and the file name (without the path and extension) becomes the texture name. If the name after parsing is empty and the texture type is not "skybox", the compiler will generate an error.
```
For asset/mesh:
```
name : string, optional
Name of the mesh, used for referencing. If omitted, the mesh name equals the file name without the path and extension.
```
and asset/hfield:
```
name : string, optional
Name of the height field, used for referencing. If the name is omitted and a file name is specified, the height field name equals the file name without the path and extension.
```
This was a quick hack, so I'm sure you'll want to change this to better suite your codebase, but it appears to be functionally correct. I don't handle the edge case for texture since an error will inevitably be thrown later.</t>
  </si>
  <si>
    <t>Action scale wrapper</t>
  </si>
  <si>
    <t>It would be nice if there was a wrapper that would allow actions to be scaled within a certain interval, similar to what [softlearning](https://github.com/rail-berkeley/softlearning/blob/master/softlearning/environments/gym/wrappers/normalize_action.py) and [gym](https://github.com/openai/gym/pull/1491) has for gym envs.</t>
  </si>
  <si>
    <t>Mixed scalar and vector observations</t>
  </si>
  <si>
    <t>Some of the environments (e.g. `domain_name='quadruped', task_name='run'`) have mixed scalar and vector observations. For example, `env.observation_spec()['torso_upright'].shape == ()` and `env.observation_spec()['torso_velocity'].shape == (3, )`. This is a bit confusing since certain operations like `np.concatenate` require all the inputs to be of the same shape and thus some manual handling needs to happen for scalar fields to reshape then into shape `(1, )`.
Is having scalar observations with shape `()` intentional? Would you accept a PR that converts all the scalar observations to be of shape `(1, )` within the environments? Or maybe a reasonable solution would be to provide a wrapper that reshapes all the desired fields into vectors?</t>
  </si>
  <si>
    <t>Changing physics.model attributes?</t>
  </si>
  <si>
    <t xml:space="preserve">I'm wondering if there's an API to change model attributes. For example, take the point mass env - I'd like to change the point mass's color depending on some other variable (e.g. it's position, proximity to target, or reward). Is it possible to do this?
When I try to set `physics.model.{some_attribute} = {some_value}` explicitly I get a `AttributeError: can't set attribute` error. </t>
  </si>
  <si>
    <t>add soccer disable contacts option</t>
  </si>
  <si>
    <t>From the paper of ["Emergent Coordination through Competition"](https://openreview.net/pdf?id=BkG8sjR5Km). In the section 4.1, it said `We disable contacts between the players, but enable contacts between the players, the pitch and the ball. This makes it impossible for players to foul and avoids the need for a complicated contact rules, and led to more dynamic matches.`. In the file of [https://github.com/deepmind/dm_control/blob/master/dm_control/locomotion/soccer/task.py#L50](https://github.com/deepmind/dm_control/blob/master/dm_control/locomotion/soccer/task.py#L50), I found this option. However, in the environment load function: [https://github.com/deepmind/dm_control/blob/master/dm_control/locomotion/soccer/__init__.py#L83](https://github.com/deepmind/dm_control/blob/master/dm_control/locomotion/soccer/__init__.py#L83), it doesn't include this option and it will cause inconvenient. So, I add `disable_walker_contacts ` to the environment load function to make sure people can set contacts between agents according to their requirements.</t>
  </si>
  <si>
    <t>Terminal state - Cartpole (two_poles) swing up</t>
  </si>
  <si>
    <t>Hi!
I'm trying to do the `cartpole` domain, specifically the `two_poles`- swingup task. As said in the [tech report](https://arxiv.org/pdf/1801.00690.pdf), Control Suite tasks have no terminal states or time limit and are therefore of the infinite-horizon variety; however, I'd like to know when does this task end or, in other words, when does `time_step.last() == True` so that I can know the episode is over?
Thanks!</t>
  </si>
  <si>
    <t>Observations in Cartpole: two_poles</t>
  </si>
  <si>
    <t>Hi!
According to the [tech report](https://arxiv.org/pdf/1801.00690.pdf), the Cart-k-pole has:
1. dim(S) = 2k+2
2. dim(A) = 1
3. dim(O) = 3k+2
My question is: what does the states and observations physically mean? Because I'm using the `two_pole` non-benchmarking task and I imagine the state corresponds to: position and velocity of the cart and the two poles (we have 6 as dim(S)). However, Why do we have 2 mores observations?
Thanks by the way!</t>
  </si>
  <si>
    <t>Why aren't mujoco paths consistent with mujoco-py?</t>
  </si>
  <si>
    <t>As said in the title, why are there differences between the two? It makes installation several steps more complicated, especially in the case when both need to be installed as dependencies to a third package. This is what I'm facing now when trying to install https://github.com/rlworkgroup/garage.</t>
  </si>
  <si>
    <t>Rendering with EGL seems to be non-deterministic</t>
  </si>
  <si>
    <t xml:space="preserve">I'm observing a non-deterministic behavior when using pixels observations. I render with EGL and for two different runs of the same training code (with properly set seeding) I receive different pixels representations for the exactly same environment state.
The difference comes from values of individual pixels, for example in one case the pixels' value is 100, while in another 99. 
</t>
  </si>
  <si>
    <t>Physics state is invalid. Warning(s) raised: mjWARN_BADCTRL</t>
  </si>
  <si>
    <t>When i train soccer environment using multiprocessing with 5 environments, this error occurs
```python
File "/home/duo/hjf/anaconda3/lib/python3.6/site-packages/dm_control/composer/environment.py", line 362, in step
    self._physics.step()
  File "/home/duo/hjf/anaconda3/lib/python3.6/site-packages/dm_control/mujoco/engine.py", line 142, in step
    mjlib.mj_step1(self.model.ptr, self.data.ptr)
  File "/home/duo/hjf/anaconda3/lib/python3.6/contextlib.py", line 88, in __exit__
    next(self.gen)
  File "/home/duo/hjf/anaconda3/lib/python3.6/site-packages/dm_control/mujoco/engine.py", line 262, in check_invalid_state
    _INVALID_PHYSICS_STATE.format(warning_names=', '.join(warning_names)))
dm_control.rl.control.PhysicsError: Physics state is invalid. Warning(s) raised: mjWARN_BADCTRL
```</t>
  </si>
  <si>
    <t>MuJoCo Soccer environment simulates too slow</t>
  </si>
  <si>
    <t>here is the time cost when i run  soccer environment for one episode with random actions
 ncalls  tottime  percall  cumtime  percall filename:lineno(function)
   624000    4.216    0.000    7.479    0.000 /home/duo/anaconda3/envs/python36/lib/python3.6/site-packages/dm_control/composer/observation/obs_buffer.py:173(drop_unobserved_upcoming_items)
     4000    1.948    0.000   10.160    0.003 /home/duo/anaconda3/envs/python36/lib/python3.6/site-packages/dm_control/composer/observation/updater.py:176(prepare_for_next_control_step)
  1321880    1.665    0.000    2.627    0.000 /home/duo/anaconda3/envs/python36/lib/python3.6/site-packages/dm_control/mjcf/physics.py:223(_synchronize_from_backing_array)
   272408    1.416    0.000    7.544    0.000 /home/duo/anaconda3/envs/python36/lib/python3.6/site-packages/dm_control/locomotion/walkers/base.py:402(_egocentric)
  1257986    1.410    0.000    1.416    0.000 /home/duo/anaconda3/envs/python36/lib/python3.6/site-packages/dm_control/mjcf/physics.py:556(bind)
   528792    1.021    0.000    1.021    0.000 {built-in method numpy.core.multiarray.dot}
   624468    0.986    0.000    1.929    0.000 /home/duo/anaconda3/envs/python36/lib/python3.6/site-packages/dm_control/composer/observation/obs_buffer.py:118(insert)
     4000    0.980    0.000   19.455    0.005 /home/duo/anaconda3/envs/python36/lib/python3.6/site-packages/dm_control/composer/observation/updater.py:209(update)
  1087996    0.957    0.000    0.961    0.000 {built-in method numpy.core.multiarray.array}
  1321970    0.938    0.000    3.567    0.000 /home/duo/anaconda3/envs/python36/lib/python3.6/site-packages/dm_control/mjcf/physics.py:355(__getattr__)
it seems that the operation of observation costs the most time,why do this?</t>
  </si>
  <si>
    <t>Error importing mjlib when importing suite</t>
  </si>
  <si>
    <t>Hi,
I'm currently having trouble importing the suite in python. When I do "from dm_control import suite", I get the following error:
```&gt;&gt;&gt; from dm_control import suite
WARNING: Logging before flag parsing goes to stderr.
W0528 10:33:53.116941 140242758797120 __init__.py:36] mjbindings failed to import mjlib and other functions. libmujoco.so may not be accessible.
Traceback (most recent call last):
  File "&lt;stdin&gt;", line 1, in &lt;module&gt;
  File "/work/scratch/ey25ocyd/newenv/lib/python3.6/site-packages/dm_control/suite/__init__.py", line 28, in &lt;module&gt;
    from dm_control.suite import acrobot
  File "/work/scratch/ey25ocyd/newenv/lib/python3.6/site-packages/dm_control/suite/acrobot.py", line 24, in &lt;module&gt;
    from dm_control import mujoco
  File "/work/scratch/ey25ocyd/newenv/lib/python3.6/site-packages/dm_control/cp/__init__.py", line 18, in &lt;module&gt;
    from dm_control.mujoco.engine import action_spec
  File "/work/scratch/ey25ocyd/newenv/lib/python3.6/site-packages/dm_control/mujoco/engine.py", line 44, in &lt;module&gt;
    from dm_control.mujoco import index
  File "/work/scratch/ey25ocyd/newenv/lib/python3.6/site-packages/dm_control/mujoco/index.py", line 92, in &lt;module&gt;
    from dm_control.mujoco.wrapper import util
  File "/work/scratch/ey25ocyd/newenv/lib/python3.6/site-packages/dm_control/mujoco/wrapper/__init__.py", line 25, in &lt;module&gt;
    from dm_control.mujoco.wrapper.core import callback_context
  File "/work/scratch/ey25ocyd/newenv/lib/python3.6/site-packages/dm_control/mujoco/wrapper/core.py", line 33, in &lt;module&gt;
    from dm_control.mujoco.wrapper.mjbindings import mjlib
ImportError: cannot import name 'mjlib'
 mjbindings failed to import mjlib and other functions. libmujoco.so may not be accessible.
```
Installation via pip worked without errors, I've also set the LD_LIBRARY_PATH. I even tried setting the MJLIB_PATH to libmujoco.so myself but I still get the error. It seems like it finds the file but has problems importing it.
The problem could be related to [this issue](https://github.com/deepmind/dm_control/issues/3) as I haven't installed any rendering backend (GLFW/GLEW/OSMesa/...). As I am using it on a cluster without windowing system and won't use any rendering functionality, this should be no problem, right? I also followed [this hint](https://github.com/deepmind/dm_control/issues/20#issuecomment-360988234), executing
`os.environ['DISABLE_MUJOCO_RENDERING'] = '1'`
before the import but that also doesn't help.</t>
  </si>
  <si>
    <t>Parallelized training generates many 'C+G' type processes on GPU 0</t>
  </si>
  <si>
    <t>I'm parallelizing my implementation of RL algorithms with dm_control (master branch), it seems many `C+G` type processes are generated and put on GPU0, according to what `nvidia-smi` shows. But when I replace dm_control enviroment with OpenAI gym Mujoco environment, it does not have this behavior anymore. So probably the problem is not related to DL framework itself.
Is there a potential reason why it does this ?</t>
  </si>
  <si>
    <t>How to use on Ubuntu 18? [Installation fails despite same steps as my Ubuntu 16 system]</t>
  </si>
  <si>
    <t>I have two different machines, one with Ubuntu 16.04 (and Python 3.5.2) and another with Ubuntu 18.04 (and Python 3.6.7). I can get `dm_control` working on the 16.04 machine but not the 18.04 machine. The README here implies that Ubuntu 16 is the most tested version, so I'm not sure if 18 is supposed to work, but is it _possible_ to get it working? Here are my steps to reproduce, and hopefully the error message will be clear.
# Ubuntu 16.04 machine
MuJoCo 2.0 is installed here with mjkey at the standard location.
```
daniel@takeshi:~ $ ls -lh .mujoco/
total 8.0K
-rw-rw-r-- 1 daniel daniel  965 Mar  8 13:18 mjkey.txt
drwxrwxr-x 7 daniel daniel 4.0K Mar  8 12:17 mujoco200_linux
```
I do `pip install .` (NOT in editable mode) **in a clean Python 3.5.2 virtualenv**, as of master commit 37a17bf3d6800faee8432fd3ce9df8f4c1725e7f and it seems to be working. (It was already installed before this command, I'm just doing it again to confirm.)
```
(mujoco-py3) daniel@takeshi:~/dm_control (master) $ pip install .
Processing /home/daniel/dm_control
Requirement already satisfied: absl-py&gt;=0.7.0 in /home/daniel/Envs/mujoco-py3/lib/python3.5/site-packages (from dm-control==0.0.0) (0.7.1)
Requirement already satisfied: enum34 in /home/daniel/Envs/mujoco-py3/lib/python3.5/site-packages (from dm-control==0.0.0) (1.1.6)
Requirement already satisfied: future in /home/daniel/Envs/mujoco-py3/lib/python3.5/site-packages (from dm-control==0.0.0) (0.17.1)
Requirement already satisfied: futures in /home/daniel/Envs/mujoco-py3/lib/python3.5/site-packages (from dm-control==0.0.0) (3.1.1)
Requirement already satisfied: glfw in /home/daniel/Envs/mujoco-py3/lib/python3.5/site-packages (from dm-control==0.0.0) (1.7.1)
Requirement already satisfied: lxml in /home/daniel/Envs/mujoco-py3/lib/python3.5/site-packages (from dm-control==0.0.0) (4.3.3)
Requirement already satisfied: numpy in /home/daniel/Envs/mujoco-py3/lib/python3.5/site-packages (from dm-control==0.0.0) (1.16.3)
Requirement already satisfied: pyopengl in /home/daniel/Envs/mujoco-py3/lib/python3.5/site-packages (from dm-control==0.0.0) (3.1.0)
Requirement already satisfied: pyparsing in /home/daniel/Envs/mujoco-py3/lib/python3.5/site-packages (from dm-control==0.0.0) (2.4.0)
Requirement already satisfied: setuptools in /home/daniel/Envs/mujoco-py3/lib/python3.5/site-packages (from dm-control==0.0.0) (41.0.1)
Requirement already satisfied: six in /home/daniel/Envs/mujoco-py3/lib/python3.5/site-packages (from dm-control==0.0.0) (1.12.0)
Building wheels for collected packages: dm-control
  Building wheel for dm-control (setup.py) ... done
  Stored in directory: /tmp/pip-ephem-wheel-cache-kkd65c2o/wheels/29/a9/b5/bb7d9be35d3d72476e5db2fc741bdc8e8d4ee9f4ca6a96f9f5
Successfully built dm-control
Installing collected packages: dm-control
  Found existing installation: dm-control 0.0.0
    Uninstalling dm-control-0.0.0:
      Successfully uninstalled dm-control-0.0.0
Successfully installed dm-control-0.0.0
```
I decide to run a python script. I go into `dm_control/viewer` and run this command:
```
(mujoco-py3) daniel@takeshi:~/dm_control/dm_control/viewer (master) $ python viewer_test.py
```
and it seems to work!
I don't set any environment variables to do anything MuJoCo related because I installed them according to the defaults of what this repository expects. For example, my LD_LIBRARY_PATH says nothing about MuJoCo, etc.
# Ubuntu 18.04 machine
MuJoCo 2.0 is installed here with the mjkey at the standard location:
```
seita@hermes1-ubuntu18:~ $ ls -lh .mujoco/
total 8.0K
-rw-r--r-- 1 seita seita  965 May 10 14:41 mjkey.txt
drwxrwxr-x 7 seita seita 4.0K Oct  1  2018 mujoco200_linux
```
And furthermore, here's the library files:
```
seita@hermes1-ubuntu18:~ $ ls -lh .mujoco/mujoco200_linux/bin/
total 6.0M
-rwxrwxr-x 1 seita seita  19K Oct  1  2018 basic
-rwxrwxr-x 1 seita seita  14K Oct  1  2018 compile
-rwxrwxr-x 1 seita seita  19K Oct  1  2018 derivative
-rwxrwxr-x 1 seita seita 802K Oct  1  2018 libglewegl.so
-rwxrwxr-x 1 seita seita 746K Oct  1  2018 libglewosmesa.so
-rwxrwxr-x 1 seita seita 792K Oct  1  2018 libglew.so
-rwxrwxr-x 1 seita seita 244K Oct  1  2018 libglfw3.a
-rwxrwxr-x 1 seita seita 160K Oct  1  2018 libglfw.so.3
-rwxrwxr-x 1 seita seita 1.4M Oct  1  2018 libmujoco200nogl.so
-rwxrwxr-x 1 seita seita 1.7M Oct  1  2018 libmujoco200.so
-rw-r--r-- 1 seita seita  965 May 10 14:36 mjkey.txt
-rwxrwxr-x 1 seita seita  19K Oct  1  2018 record
-rwxrwxr-x 1 seita seita  85K Oct  1  2018 simulate
-rwxrwxr-x 1 seita seita  26K Oct  1  2018 testspeed
-rwxrwxr-x 1 seita seita  50K Oct  1  2018 testxml
```
I do `pip install .` (NOT in editable mode) **in a clean Python 3.6.7 virtualenv**, as of master commit 37a17bf3d6800faee8432fd3ce9df8f4c1725e7f and it seems to be working. (It was already installed before this command, I'm just doing it again to confirm.)
```
(mujoco-py3) seita@hermes1-ubuntu18:~/dm_control (master) $ pip install .
Processing /home/seita/dm_control
Requirement already satisfied: absl-py&gt;=0.7.0 in /home/seita/Envs/mujoco-py3/lib/python3.6/site-packages (from dm-control==0.0.0) (0.7.1)
Requirement already satisfied: enum34 in /home/seita/Envs/mujoco-py3/lib/python3.6/site-packages (from dm-control==0.0.0) (1.1.6)
Requirement already satisfied: future in /home/seita/Envs/mujoco-py3/lib/python3.6/site-packages (from dm-control==0.0.0) (0.17.1)
Requirement already satisfied: futures in /home/seita/Envs/mujoco-py3/lib/python3.6/site-packages (from dm-control==0.0.0) (3.1.1)
Requirement already satisfied: glfw in /home/seita/Envs/mujoco-py3/lib/python3.6/site-packages (from dm-control==0.0.0) (1.7.1)
Requirement already satisfied: lxml in /home/seita/Envs/mujoco-py3/lib/python3.6/site-packages (from dm-control==0.0.0) (4.3.3)
Requirement already satisfied: numpy in /home/seita/Envs/mujoco-py3/lib/python3.6/site-packages (from dm-control==0.0.0) (1.16.3)
Requirement already satisfied: pyopengl in /home/seita/Envs/mujoco-py3/lib/python3.6/site-packages (from dm-control==0.0.0) (3.1.0)
Requirement already satisfied: pyparsing in /home/seita/Envs/mujoco-py3/lib/python3.6/site-packages (from dm-control==0.0.0) (2.4.0)
Requirement already satisfied: setuptools in /home/seita/Envs/mujoco-py3/lib/python3.6/site-packages (from dm-control==0.0.0) (41.0.1)
Requirement already satisfied: six in /home/seita/Envs/mujoco-py3/lib/python3.6/site-packages (from dm-control==0.0.0) (1.12.0)
Building wheels for collected packages: dm-control
  Building wheel for dm-control (setup.py) ... done
  Stored in directory: /tmp/pip-ephem-wheel-cache-2lsp8xy6/wheels/93/d4/5c/f678c887e3a665d4da0c9424248e959be7f78bd88afa463ba6
Successfully built dm-control
Installing collected packages: dm-control
  Found existing installation: dm-control 0.0.0
    Uninstalling dm-control-0.0.0:
      Successfully uninstalled dm-control-0.0.0
Successfully installed dm-control-0.0.0
```
As with my 16.04 machine, I go to `dm_control/viewer` and run this command:
```
(mujoco-py3) seita@hermes1-ubuntu18:~/dm_control/dm_control/viewer (master) $ python viewer_test.py 
WARNING: Logging before flag parsing goes to stderr.
W0510 15:46:09.859044 140415814829888 __init__.py:36] mjbindings failed to import mjlib and other functions. libmujoco.so may not be accessible.
Traceback (most recent call last):
  File "viewer_test.py", line 22, in &lt;module&gt;
    from dm_control.mujoco.wrapper.mjbindings import enums
  File "/home/seita/Envs/mujoco-py3/lib/python3.6/site-packages/dm_control/mujoco/__init__.py", line 18, in &lt;module&gt;
    from dm_control.mujoco.engine import action_spec
  File "/home/seita/Envs/mujoco-py3/lib/python3.6/site-packages/dm_control/mujoco/engine.py", line 44, in &lt;module&gt;
    from dm_control.mujoco import index
  File "/home/seita/Envs/mujoco-py3/lib/python3.6/site-packages/dm_control/mujoco/index.py", line 92, in &lt;module&gt;
    from dm_control.mujoco.wrapper import util
  File "/home/seita/Envs/mujoco-py3/lib/python3.6/site-packages/dm_control/mujoco/wrapper/__init__.py", line 25, in &lt;module&gt;
    from dm_control.mujoco.wrapper.core import callback_context
  File "/home/seita/Envs/mujoco-py3/lib/python3.6/site-packages/dm_control/mujoco/wrapper/core.py", line 32, in &lt;module&gt;
    from dm_control.mujoco.wrapper.mjbindings import functions
  File "/home/seita/Envs/mujoco-py3/lib/python3.6/site-packages/dm_control/mujoco/wrapper/mjbindings/functions.py", line 21, in &lt;module&gt;
    mjlib = util.get_mjlib()
  File "/home/seita/Envs/mujoco-py3/lib/python3.6/site-packages/dm_control/mujoco/wrapper/util.py", line 124, in get_mjlib
    raise OSError("Cannot find MuJoCo library at {}.".format(library_path))
OSError: Cannot find MuJoCo library at libmujoco200.so.
```
**This is the same command as what I ran in my Ubuntu 16 machine**, with the same file directory for my MuJoCo files. Yet, for some reason it cannot find the MuJoCo library?
I then decided to change my environment variables to explicitly point to the MuJoCo library. But still it seems to not find it. First, here are the bashrc changes:
```
export LD_LIBRARY_PATH=$LD_LIBRARY_PATH:$HOME/.mujoco/mujoco200_linux/bin
export MJLIB_PATH=${HOME}/.mujoco/mujoco200_linux/bin
export MJKEY_PATH=${HOME}/.mujoco/
```
and the result:
```
(mujoco-py3) seita@hermes1-ubuntu18:~/dm_control/dm_control/viewer (master) $ echo $LD_LIBRARY_PATH 
/usr/local/cuda/lib64::/home/seita/.mujoco/mujoco200_linux/bin
(mujoco-py3) seita@hermes1-ubuntu18:~/dm_control/dm_control/viewer (master) $ echo $MJKEY_PATH 
/home/seita/.mujoco/
(mujoco-py3) seita@hermes1-ubuntu18:~/dm_control/dm_control/viewer (master) $ echo $MJLIB_PATH 
/home/seita/.mujoco/mujoco200_linux/bin
(mujoco-py3) seita@hermes1-ubuntu18:~/dm_control/dm_control/viewer (master) $ python viewer_test.py 
WARNING: Logging before flag parsing goes to stderr.
W0510 15:54:07.450641 140009134028608 __init__.py:36] mjbindings failed to import mjlib and other functions. libmujoco.so may not be accessible.
Traceback (most recent call last):
  File "viewer_test.py", line 22, in &lt;module&gt;
    from dm_control.mujoco.wrapper.mjbindings import enums
  File "/home/seita/Envs/mujoco-py3/lib/python3.6/site-packages/dm_control/mujoco/__init__.py", line 18, in &lt;module&gt;
    from dm_control.mujoco.engine import action_spec
  File "/home/seita/Envs/mujoco-py3/lib/python3.6/site-packages/dm_control/mujoco/engine.py", line 44, in &lt;module&gt;
    from dm_control.mujoco import index
  File "/home/seita/Envs/mujoco-py3/lib/python3.6/site-packages/dm_control/mujoco/index.py", line 92, in &lt;module&gt;
    from dm_control.mujoco.wrapper import util
  File "/home/seita/Envs/mujoco-py3/lib/python3.6/site-packages/dm_control/mujoco/wrapper/__init__.py", line 25, in &lt;module&gt;
    from dm_control.mujoco.wrapper.core import callback_context
  File "/home/seita/Envs/mujoco-py3/lib/python3.6/site-packages/dm_control/mujoco/wrapper/core.py", line 32, in &lt;module&gt;
    from dm_control.mujoco.wrapper.mjbindings import functions
  File "/home/seita/Envs/mujoco-py3/lib/python3.6/site-packages/dm_control/mujoco/wrapper/mjbindings/functions.py", line 21, in &lt;module&gt;
    mjlib = util.get_mjlib()
  File "/home/seita/Envs/mujoco-py3/lib/python3.6/site-packages/dm_control/mujoco/wrapper/util.py", line 124, in get_mjlib
    raise OSError("Cannot find MuJoCo library at {}.".format(library_path))
OSError: Cannot find MuJoCo library at /home/seita/.mujoco/mujoco200_linux/bin.
```</t>
  </si>
  <si>
    <t>Step environments in parallel</t>
  </si>
  <si>
    <t>Hi, is there some way to step environments in parallel? Relying on the underlying MjSimPool?
Thanks a lot!</t>
  </si>
  <si>
    <t>Access to reward function</t>
  </si>
  <si>
    <t>Hi, first of all thanks for a great set of benchmarks!
How could I access the reward function? I'm working on some model-based RL project and I need to compute the reward function of arbitrary transitions. In open ai gym environments it is quite straightforward to figure out the reward, but here it seems more intricate.
Thanks a lot!</t>
  </si>
  <si>
    <t>I got such error 'can't pickle weakref objects' when I run  multiprocessing program.</t>
  </si>
  <si>
    <t>I want run the soccer environment in multiprocessing program. But I got such error 'can't pickle weakref objects'. I know it is beacause the 'env' I created is weakref, so I got such error when I run multiprocessing program. Are there any methods can be used to tackle it?
Thank you!</t>
  </si>
  <si>
    <t>Offscreen framebuffer is not complete</t>
  </si>
  <si>
    <t xml:space="preserve">When run the soccer environment, I got the following error
Offscreen framebuffer is not complete, error 0x8cdd.
Maybe it is something about GPU. </t>
  </si>
  <si>
    <t>Make dm_control available on PyPI</t>
  </si>
  <si>
    <t>It'll be very convenient to support pip installation via PyPI</t>
  </si>
  <si>
    <t>Cannot launch the viewer using ssh on macos Mojave</t>
  </si>
  <si>
    <t>I tried to run the following code on a remote ubuntu 18.04 server using ssh and the local machine's OS is MacOS Mojave. Btw. xclock and xeyes running correctly using ssh. The server setup is Python 3.5.6 with anaconda env. Also, the following codes can run correctly on the server. I don't know where the problem is and try to search answers for 'How to do X11 Forwarding on a Mac' but can't help. What to do next?
```
from dm_control import viewer
from dm_control import suite
env = suite.load(domain_name="humanoid", task_name="stand")
viewer.launch(env)
```
```
Traceback (most recent call last):
  File "&lt;stdin&gt;", line 1, in &lt;module&gt;
  File "/home/cong/anaconda3/envs/dm_control/lib/python3.5/site-packages/dm_control/viewer/__init__.py", line 42, in launch
    app = application.Application(title=title, width=width, height=height)
  File "/home/cong/anaconda3/envs/dm_control/lib/python3.5/site-packages/dm_control/viewer/application.py", line 191, in __init__
    self._window = gui.RenderWindow(width, height, title)
  File "/home/cong/anaconda3/envs/dm_control/lib/python3.5/site-packages/dm_control/viewer/gui/__init__.py", line 35, in ErrorRenderWindow
    'Cannot create a window because no windowing system could be imported')
ImportError: Cannot create a window because no windowing system could be imported`
```</t>
  </si>
  <si>
    <t>How to control the randomness ?</t>
  </si>
  <si>
    <t xml:space="preserve">It seems to me the environment is deterministic, e.g.
```python
env = suite.load(domain_name='cheetah', task_name='run')
obs1 = env.reset().observation
obs2 = env.reset().observation
print(obs1)
print(obs2)
```
gives 
```
OrderedDict([('position', array([-0.10657491,  0.03791366, -0.01320079,  0.02708236, -0.05382936,
        0.00701578, -0.07508983, -0.06376804])), ('velocity', array([-0.00637606, -0.00594656,  0.00852484, -0.00541404,  0.00263544,
       -0.01481148, -0.00058044, -0.03207024, -0.03622259]))])
OrderedDict([('position', array([-0.10657491,  0.03791366, -0.01320079,  0.02708236, -0.05382936,
        0.00701578, -0.07508983, -0.06376804])), ('velocity', array([-0.00637606, -0.00594656,  0.00852484, -0.00541404,  0.00263544,
       -0.01481148, -0.00058044, -0.03207024, -0.03622259]))])
```
- Shouldn't we expect each call to `reset` randomly initializes the state ?
- Tuning `env.task.random.seed(99)` does not change the result. </t>
  </si>
  <si>
    <t>Projection matrix used in the renderer</t>
  </si>
  <si>
    <t>Is there a way to easily access the projection matrix for a particular camera in order to convert from world coordinates to screen coordinates?</t>
  </si>
  <si>
    <t>Slow simulation speeds for composite</t>
  </si>
  <si>
    <t xml:space="preserve">Using a composite to try and model a piece of cloth is leading to extremely slow simulation speeds. To contextualize this, we would like to see whether we can implement a simple environment with our Sawyer robot from [robosuite](https://github.com/StanfordVL/robosuite) and a piece of cloth on the table. I've posted a script below for testing the functionality - it simply reads the xml (which is taken from our SawyerLift environment), adds in a composite using the composer, then creates an environment from the final model. To run it, you should have [robosuite](https://github.com/StanfordVL/robosuite) installed.
```
from dm_control import mjcf
from dm_control import composer
import numpy as np
import sys
from dm_control import viewer
import robosuite as suite
env = suite.make(
        'SawyerLift',
        has_renderer=False,
        has_offscreen_renderer=False,
        ignore_done=True,
        use_camera_obs=False,
        control_freq=100,
    )
env.reset()
env_xml = env.model.get_xml()
cloth = """
&lt;mujoco model="parent"&gt;
    &lt;worldbody&gt;
        &lt;composite type="grid" count="9 9 1" spacing="0.05" offset="0.7 0 1.0"&gt;
                &lt;geom size=".02"/&gt;
        &lt;/composite&gt;
    &lt;/worldbody&gt;
&lt;/mujoco&gt;"""
world = mjcf.from_xml_string(env_xml)
cloth = mjcf.from_xml_string(cloth)
class MyEntity(composer.ModelWrapperEntity):
    def _build(self, mjcf_model):
        self._mjcf_model = mjcf_model
        self._mjcf_root = mjcf_model
cloth_entity = MyEntity(cloth)
world_entity = MyEntity(world)
world_entity.attach(cloth_entity)
task = composer.NullTask(world_entity)
task.control_timestep = 0.02
env = composer.Environment(task)
viewer.launch(env)
```
</t>
  </si>
  <si>
    <t>Documentation for composer</t>
  </si>
  <si>
    <t xml:space="preserve">We've been trying out the composer interface. The API design looks fantastic, but we're running into some issues, and it has been difficult for us to try and resolve them without additional documentation for the composer. Is there any detailed documentation available for the composer? </t>
  </si>
  <si>
    <t>bugfix - viewer does not work correctly when Physics.reload_from_* functions are called</t>
  </si>
  <si>
    <t xml:space="preserve">When Mujoco data is reloaded by Physics.reload_from_* functions, the viewer is not rendered correctly. It can be resolved by detecting a change in data pointer.  </t>
  </si>
  <si>
    <t>mocap_demo error (matplotlib problem?): [GLFWApplication _setup:]: unrecognized selector sent to instance 0x10f0b3ae0</t>
  </si>
  <si>
    <t>Currently something in the package is resulting in this error when I run the mocap_demo script. The error seems to be the same as #[deepmind/dm_control#62](https://github.com/deepmind/dm_control/issues/62#issue-379954719), and given that the author of that issue put it down to something involving matplotlib it is possible that this is the root cause.
One of the replies to that issue from @saran-t (https://github.com/deepmind/dm_control/issues/62#issuecomment-438239756_) failed to reproduce the error because, it seems, they ran into the more standard matplotlib on OSX in virtualenvs problem, where a "ImportError: Python is not installed as a framework." error is thrown. If @saran-t sets the matplotlib backend to 'TkAgg' following the solution here: https://stackoverflow.com/questions/21784641/installation-issue-with-matplotlib-python then they should be able to reproduce this error?
The minimal script required to trigger the error:
```
import matplotlib.pyplot as plt
from dm_control.suite import humanoid_CMU
env = humanoid_CMU.run()
fig = plt.figure()
```
If instead I call the last 2 lines in the other order I get no error i.e. 
```
import matplotlib.pyplot as plt
from dm_control.suite import humanoid_CMU
fig = plt.figure()
env = humanoid_CMU.run()
```
Output:
```
2019-03-01 15:48:11.586 python3.5[63999:14891108] -[GLFWApplication _setup:]: unrecognized selector sent to instance 0x108141cb0
2019-03-01 15:48:11.588 python3.5[63999:14891108] *** Terminating app due to uncaught exception 'NSInvalidArgumentException', reason: '-[GLFWApplication _setup:]: unrecognized selector sent to instance 0x108141cb0'
*** First throw call stack:
(
	0   CoreFoundation                      0x000000010010e2db __exceptionPreprocess + 171
	1   libobjc.A.dylib                     0x0000000100dbfc76 objc_exception_throw + 48
	2   CoreFoundation                      0x00000001001a6db4 -[NSObject(NSObject) doesNotRecognizeSelector:] + 132
	3   CoreFoundation                      0x0000000100084820 ___forwarding___ + 1456
	4   CoreFoundation                      0x00000001000841e8 _CF_forwarding_prep_0 + 120
	5   Tk                                  0x0000000110703318 TkpInit + 467
	6   Tk                                  0x0000000110682252 Tk_Init + 1710
	7   _tkinter.cpython-35m-darwin.so      0x000000011055fdcd Tcl_AppInit + 77
	8   _tkinter.cpython-35m-darwin.so      0x000000011055d7d9 _tkinter_create + 889
	9   Python                              0x00000001007b8f59 PyCFunction_Call + 233
	10  Python                              0x00000001008450e8 PyEval_EvalFrameEx + 36648
	11  Python                              0x0000000100845cf0 _PyEval_EvalCodeWithName + 2368
	12  Python                              0x0000000100845df7 PyEval_EvalCodeEx + 71
	13  Python                              0x0000000100793c7a function_call + 186
	14  Python                              0x0000000100761643 PyObject_Call + 99
	15  Python                              0x000000010077c64c method_call + 140
	16  Python                              0x0000000100761643 PyObject_Call + 99
	17  Python                              0x00000001007d6291 slot_tp_init + 81
	18  Python                              0x00000001007ccf24 type_call + 212
	19  Python                              0x0000000100761643 PyObject_Call + 99
	20  Python                              0x000000010083dfa6 PyEval_EvalFrameEx + 7654
	21  Python                              0x00000001008447a8 PyEval_EvalFrameEx + 34280
	22  Python                              0x0000000100845cf0 _PyEval_EvalCodeWithName + 2368
	23  Python                              0x0000000100845df7 PyEval_EvalCodeEx + 71
	24  Python                              0x0000000100793c7a function_call + 186
	25  Python                              0x0000000100761643 PyObject_Call + 99
	26  Python                              0x000000010084161e PyEval_EvalFrameEx + 21598
	27  Python                              0x0000000100845cf0 _PyEval_EvalCodeWithName + 2368
	28  Python                              0x0000000100844086 PyEval_EvalFrameEx + 32454
	29  Python                              0x0000000100845cf0 _PyEval_EvalCodeWithName + 2368
	30  Python                              0x0000000100845e51 PyEval_EvalCode + 81
	31  Python                              0x000000010087411e PyRun_FileExFlags + 206
	32  Python                              0x00000001008743bf PyRun_SimpleFileExFlags + 447
	33  Python                              0x000000010088d178 Py_Main + 3512
	34  python3.5                           0x0000000100000e32 python3.5 + 3634
	35  python3.5                           0x0000000100000c84 python3.5 + 3204
)
libc++abi.dylib: terminating with uncaught exception of type NSException
Process finished with exit code 134 (interrupted by signal 6: SIGABRT)
```</t>
  </si>
  <si>
    <t>RuntimeError: This executor has already been terminated.</t>
  </si>
  <si>
    <t>I got the error each time after the program has been terminated, the overall program is runnable, but just when it has been finished, this error raised.
`Exception ignored in: &lt;function _create_finalizer.&lt;locals&gt;.callback at 0x10d7eb510&gt;
Traceback (most recent call last):
  File "/Users/ruifengma/.virtualenvs/dm/lib/python3.6/site-packages/dm_control/mujoco/wrapper/core.py", line 266, in callback
  File "/Users/ruifengma/.virtualenvs/dm/lib/python3.6/site-packages/dm_control/mujoco/wrapper/core.py", line 749, in finalize_mjr_context
  File "/Library/Frameworks/Python.framework/Versions/3.6/lib/python3.6/contextlib.py", line 81, in __enter__
  File "/Users/ruifengma/.virtualenvs/dm/lib/python3.6/site-packages/dm_control/_render/base.py", line 109, in make_current
  File "/Library/Frameworks/Python.framework/Versions/3.6/lib/python3.6/contextlib.py", line 81, in __enter__
  File "/Users/ruifengma/.virtualenvs/dm/lib/python3.6/site-packages/dm_control/_render/executor/render_executor.py", line 95, in execution_context
  File "/Users/ruifengma/.virtualenvs/dm/lib/python3.6/site-packages/dm_control/_render/executor/render_executor.py", line 90, in _check_not_terminated
RuntimeError: This executor has already been terminated.`</t>
  </si>
  <si>
    <t>RenderWindow is None / Can't load EGL</t>
  </si>
  <si>
    <t xml:space="preserve">System: Windows 10
While trying to run `explore.py` I encountered this error. It appears that an ImportError is being silently swallowed in dm_control.viewer.gui.\_\_init\_\_.py. The underlying error is that EGL cannot be loaded.
Is there some additional install / config step required to get EGL working? 
Traceback (most recent call last):
  File "dm_control\suite\explore.py", line 84, in &lt;module&gt;
    app.run(main)
  File "C:\Users\Ian\AppData\Roaming\Python\Python36\site-packages\absl\app.py", line 300, in run
    _run_main(main, args)
  File "C:\Users\Ian\AppData\Roaming\Python\Python36\site-packages\absl\app.py", line 251, in _run_main
    sys.exit(main(argv))
  File "dm_control\suite\explore.py", line 80, in main
    viewer.launch(loader)
  File "C:\Users\Ian\AppData\Roaming\Python\Python36\site-packages\dm_control\viewer\__init__.py", line 42, in launch
    app = application.Application(title=title, width=width, height=height)
  File "C:\Users\Ian\AppData\Roaming\Python\Python36\site-packages\dm_control\viewer\application.py", line 191, in __init__
    self._window = gui.RenderWindow(width, height, title)
TypeError: 'NoneType' object is not callable
---------------------------------
The swallowed error is
Traceback (most recent call last):
  File "dm_control\suite\explore.py", line 27, in &lt;module&gt;
    from dm_control import viewer
  File "C:\Users\Ian\AppData\Roaming\Python\Python36\site-packages\dm_control\viewer\__init__.py", line 22, in &lt;module&gt;
    from dm_control.viewer import application
  File "C:\Users\Ian\AppData\Roaming\Python\Python36\site-packages\dm_control\viewer\application.py", line 24, in &lt;module&gt;
    from dm_control.viewer import gui
  File "C:\Users\Ian\AppData\Roaming\Python\Python36\site-packages\dm_control\viewer\gui\__init__.py", line 25, in &lt;module&gt;
    from dm_control.viewer.gui import glfw_gui
  File "C:\Users\Ian\AppData\Roaming\Python\Python36\site-packages\dm_control\viewer\gui\glfw_gui.py", line 25, in &lt;module&gt;
    from dm_control.viewer.gui import base
  File "C:\Users\Ian\AppData\Roaming\Python\Python36\site-packages\dm_control\viewer\gui\base.py", line 28, in &lt;module&gt;
    from OpenGL import GL
  File "C:\Users\Ian\AppData\Local\Programs\Python\Python36\lib\site-packages\OpenGL\GL\__init__.py", line 3, in &lt;module&gt;
    from OpenGL import error as _error
  File "C:\Users\Ian\AppData\Local\Programs\Python\Python36\lib\site-packages\OpenGL\error.py", line 12, in &lt;module&gt;
    from OpenGL import platform, _configflags
  File "C:\Users\Ian\AppData\Local\Programs\Python\Python36\lib\site-packages\OpenGL\platform\__init__.py", line 35, in &lt;module&gt;
    _load()
  File "C:\Users\Ian\AppData\Local\Programs\Python\Python36\lib\site-packages\OpenGL\platform\__init__.py", line 32, in _load
    plugin.install(globals())
  File "C:\Users\Ian\AppData\Local\Programs\Python\Python36\lib\site-packages\OpenGL\platform\baseplatform.py", line 92, in install
    namespace[ name ] = getattr(self,name,None)
  File "C:\Users\Ian\AppData\Local\Programs\Python\Python36\lib\site-packages\OpenGL\platform\baseplatform.py", line 14, in __get__
    value = self.fget( obj )
  File "C:\Users\Ian\AppData\Local\Programs\Python\Python36\lib\site-packages\OpenGL\platform\egl.py", line 93, in GetCurrentContext
    return self.EGL.eglGetCurrentContext
  File "C:\Users\Ian\AppData\Local\Programs\Python\Python36\lib\site-packages\OpenGL\platform\baseplatform.py", line 14, in __get__
    value = self.fget( obj )
  File "C:\Users\Ian\AppData\Local\Programs\Python\Python36\lib\site-packages\OpenGL\platform\egl.py", line 73, in EGL
    raise ImportError("Unable to load EGL library", *err.args)
ImportError: ('Unable to load EGL library', 22, 'The specified module could not be found', None, 126, None, 'EGL', None)
</t>
  </si>
  <si>
    <t>GLEW initalization error: Missing GL version</t>
  </si>
  <si>
    <t xml:space="preserve">When I run the Quickstart (listed on the main page of dm_control/dm_control/mujoco), I get the above error. I tried following the instructions to install the correct version of libglew but those command error as well (Can't find module libglew2.0). Any tips on how to fix it? I made sure that I have 
 `export LD_PRELOAD=/usr/lib/x86_64-linux-gnu/libGLEW.so` in my /.bashrc. </t>
  </si>
  <si>
    <t>Running viewer without an environment</t>
  </si>
  <si>
    <t>I'm loading a custom MuJoCo environment and I want to run the viewer without defining a RL environment and task. Below is the way I load the XML file:
```
MODEL_PATH = PATH + '/models/data_collection.xml'
physics = mujoco.Physics.from_xml_path(MODEL_PATH)
pixels = physics.render()
```
Is this possible?</t>
  </si>
  <si>
    <t>mjcf.namespace is None</t>
  </si>
  <si>
    <t>I am trying to use the composer API but hitting the issue where `dm_control.mjcf.element.RootElement.spec.namespace` is `None`
Example: 
```python
from dm_control import mjcf
from dm_control import composer
mjcf_str = """&lt;mujoco model="parent"&gt;
  &lt;worldbody&gt;
    &lt;body&gt;
      &lt;geom name="foo" type="box" pos="-0.2 0 0.3" size="0.5 0.3 0.1"/&gt;
      &lt;site name="attachment_site" pos="1. 2. 3." quat="1. 0. 0. 1."/&gt;
    &lt;/body&gt;
  &lt;/worldbody&gt;
&lt;/mujoco&gt;"""
mjcf_model = mjcf.from_xml_string(mjcf_str)
print('model.spec.namespace', mjcf_model.spec.namespace)
# &gt;&gt; model.spec.namespace None
entity = composer.ModelWrapperEntity(mjcf_model)
task = composer.NullTask(entity)
env = composer.Environment(task)
binding = env.physics.bind(mjcf_model)
i = 0
while True:
    env.step()
    print(binding.xpos)
    if i % 100 == 0:
        print('step: {}'.format(i))
    i += 1
```
This gives the following error:
```
Traceback (most recent call last):
  File "/Users/jirenz/anaconda/envs/surreal/lib/python3.5/site-packages/dm_control/mjcf/physics.py", line 640, in bind
    binding = self._bindings[cache_key]
KeyError: MJCF Element: &lt;mujoco model="parent"&gt;...&lt;/mujoco&gt;
During handling of the above exception, another exception occurred:
Traceback (most recent call last):
  File "dm-scratch-composer.py", line 24, in &lt;module&gt;
    binding = env.physics.bind(mjcf_model)
  File "/Users/jirenz/anaconda/envs/surreal/lib/python3.5/site-packages/dm_control/mjcf/physics.py", line 643, in bind
    namespace, named_index = names_from_elements(mjcf_elements)
  File "/Users/jirenz/anaconda/envs/surreal/lib/python3.5/site-packages/dm_control/mjcf/physics.py", line 170, in names_from_elements
    namespace = _get_namespace(mjcf_elements)
  File "/Users/jirenz/anaconda/envs/surreal/lib/python3.5/site-packages/dm_control/mjcf/physics.py", line 674, in _get_namespace
    namespace = element.spec.namespace.split(constants.NAMESPACE_SEPARATOR)[0]
AttributeError: 'NoneType' object has no attribute 'split'
Exception ignored in: &lt;function _create_finalizer.&lt;locals&gt;.callback at 0x1098736a8&gt;
Traceback (most recent call last):
  File "/Users/jirenz/anaconda/envs/surreal/lib/python3.5/site-packages/dm_control/mujoco/wrapper/core.py", line 305, in callback
    free_func(temp_ptr)
  File "/Users/jirenz/anaconda/envs/surreal/lib/python3.5/site-packages/dm_control/mujoco/wrapper/core.py", line 788, in finalize_mjr_context
    with gl_context.make_current() as ctx:
  File "/Users/jirenz/anaconda/envs/surreal/lib/python3.5/contextlib.py", line 59, in __enter__
    return next(self.gen)
  File "/Users/jirenz/anaconda/envs/surreal/lib/python3.5/site-packages/dm_control/render/base.py", line 109, in make_current
    with self._render_executor.execution_context() as ctx:
  File "/Users/jirenz/anaconda/envs/surreal/lib/python3.5/contextlib.py", line 59, in __enter__
    return next(self.gen)
  File "/Users/jirenz/anaconda/envs/surreal/lib/python3.5/site-packages/dm_control/render/executor/render_executor.py", line 95, in execution_context
    self._check_not_terminated()
  File "/Users/jirenz/anaconda/envs/surreal/lib/python3.5/site-packages/dm_control/render/executor/render_executor.py", line 90, in _check_not_terminated
    raise RuntimeError(_ALREADY_TERMINATED)
RuntimeError: This executor has already been terminated.
```</t>
  </si>
  <si>
    <t>get camera information in viewer?</t>
  </si>
  <si>
    <t>Is there any way to get the pos and quaternion of the free camera in the viewer? Only the statically defined camera can be seen in physics.model.cam_pos</t>
  </si>
  <si>
    <t>Segmentation fault when loading suite</t>
  </si>
  <si>
    <t>I'm getting segmentation fault as soon as I do `from dm_control import suite`.
The difference between my issue and https://github.com/deepmind/dm_control/issues/2 is that:
1. I'm on Ubuntu 16.04.5 while the other issue is on Ubuntu 14.04
2. I'm already using libstdc++.so.6 
3. I'm using a headless system with EGL (instead of GLFW)
4. The segfault happens immediately when I import suite instead of loading an environment
Some other details: I'm on glibc 2.23 and I'm using Python 3.6.8 in a conda environment
The first few frames of a gdb backtrace:
```
#0  0x00007fffedd3afd7 in ?? () from /usr/lib/x86_64-linux-gnu/libnvidia-glsi.so.396.37
#1  0x00007fffedffd8f6 in ?? () from /usr/lib/x86_64-linux-gnu/libEGL_nvidia.so.0
#2  0x00007fffedfa0511 in ?? () from /usr/lib/x86_64-linux-gnu/libEGL_nvidia.so.0
#3  0x00007fffedfa165c in ?? () from /usr/lib/x86_64-linux-gnu/libEGL_nvidia.so.0
#4  0x00007fffedfb697a in ?? () from /usr/lib/x86_64-linux-gnu/libEGL_nvidia.so.0
#5  0x00007fffc7dc0ec0 in ffi_call_unix64 () from $HOME/miniconda3/envs/dm_control/lib/python3.6/lib-dynload/../../libffi.so.6
#6  0x00007fffc7dc087d in ffi_call () from $HOME/miniconda3/envs/dm_control/lib/python3.6/lib-dynload/../../libffi.so.6
#7  0x00007fffc7fd6ede in _call_function_pointer (argcount=3, resmem=0x7fffffff5290, restype=&lt;optimized out&gt;, atypes=0x7fffffff5230, avalues=0x7fffffff5260, 
    pProc=0x7ffff3a5a440 &lt;eglInitialize&gt;, flags=4353) from $HOME/miniconda3/envs/dm_control/lib/python3.6/lib-dynload/_ctypes.cpython-36m-x86_64-linux-gnu.so
#8  _ctypes_callproc () at &lt;artificial&gt;:1195
#9  0x00007fffc7fd7915 in PyCFuncPtr_call () from $HOME/miniconda3/envs/dm_control/lib/python3.6/lib-dynload/_ctypes.cpython-36m-x86_64-linux-gnu.so
```
This seems to suggest that it's an issue with libnvidia-glsi.so.396.37 or libEGL_nvidia-so.0
For now, I've reverted to using libosmesa and MUJOCO_GL=osmesa</t>
  </si>
  <si>
    <t>Hopper task states and actions?</t>
  </si>
  <si>
    <t>The hopper task has 4 dimensional actions and 15 dimensional observations. I'm trying to design a cost function for the task, and I'm wondering what each index of the actions and observations corresponds to? In general, how would I find this out?</t>
  </si>
  <si>
    <t>Can you indicate which part of code visualize the perturbed force?</t>
  </si>
  <si>
    <t xml:space="preserve">Can you indicate which part of code that accomplished the visualization of perturbed force?
I was trying the following approach:
1. define a tendon that connects to sites.
2. One site is at perturb location, and the other is to be determined. 
3. I want to determine another site via information provided by force (3x1) and torque (3x1) in mujoco, still trying. 
Did the code use a better approach? Which part does the job? I looked into viewer module, but still have no idea about which specific snippet did. </t>
  </si>
  <si>
    <t>Pre-allocated contact buffer is full.</t>
  </si>
  <si>
    <t xml:space="preserve">
Hi, I am trying to reproduce the experiment from paper "Learning human behaviors from motion capture by adversarial imitation". I used the code from https://github.com/huiwenzhang/merel-mocap-gail. Bascially the code uses  the GAIL implementation from OpenAI baselines package. While the environment uses the MuJoCo with the dm_control bindings. When I run the experiment, at beginning, it is fine. But after running about 400 iterations, it throws the following error. The error may come from the your package or may from the GAIL algorithm. So I am not sure I posted the issue in the right place. But according to the error, it seems that I didn't release memory or some reason. If you guys have any idea,  let me know. The errors are pasted below:
```
********** Iteration 413 ************
Optimizing Policy...
sampling
WARNING: Logging before flag parsing goes to stderr.
W1128 18:13:48.737738 140367550666496 core.py:88] Pre-allocated contact buffer is full. Increase nconmax above 100. Time = 0.0000.
Traceback (most recent call last):
  File "/home/huiwen/paper/learn-from-video/merel-mocap-gail/baselines/baselines/gail/run_mujoco.py", line 268, in &lt;module&gt;
    main(args)
  File "/home/huiwen/paper/learn-from-video/merel-mocap-gail/baselines/baselines/gail/run_mujoco.py", line 125, in main
    args.obs_only
  File "/home/huiwen/paper/learn-from-video/merel-mocap-gail/baselines/baselines/gail/run_mujoco.py", line 181, in train
    obs_only=obs_only)
  File "/home/huiwen/paper/learn-from-video/merel-mocap-gail/baselines/baselines/gail/trpo_mpi.py", line 316, in learn
    seg = seg_gen.__next__()
  File "/home/huiwen/paper/learn-from-video/merel-mocap-gail/baselines/baselines/gail/trpo_mpi.py", line 132, in traj_segment_generator
    env.reset()
  File "/home/huiwen/anaconda3/envs/gail/lib/python3.6/site-packages/dm_control/rl/control.py", line 90, in reset
    self._task.initialize_episode(self._physics)
  File "/home/huiwen/anaconda3/envs/gail/lib/python3.6/site-packages/dm_control/suite/humanoid_CMU.py", line 140, in initialize_episode
    physics.after_reset()
  File "/home/huiwen/anaconda3/envs/gail/lib/python3.6/site-packages/dm_control/mujoco/engine.py", line 231, in after_reset
    self.forward()
  File "/home/huiwen/anaconda3/envs/gail/lib/python3.6/site-packages/dm_control/mujoco/engine.py", line 241, in forward
    mjlib.mj_forward(self.model.ptr, self.data.ptr)
  File "/home/huiwen/anaconda3/envs/gail/lib/python3.6/contextlib.py", line 88, in __exit__
    next(self.gen)
  File "/home/huiwen/anaconda3/envs/gail/lib/python3.6/site-packages/dm_control/mujoco/engine.py", line 253, in check_invalid_state
    _INVALID_PHYSICS_STATE.format(warning_names=', '.join(warning_names)))
dm_control.rl.control.PhysicsError: Physics state is invalid. Warning(s) raised: mjWARN_CONTACTFULL
```
Thanks</t>
  </si>
  <si>
    <t>How can I playback trajectories deterministically?</t>
  </si>
  <si>
    <t>@yuvaltassa following up on #64 I tried modifying the script to disable the warmstart - you can find it [here](https://www.dropbox.com/s/dbz8qev8mpm79dv/test_dm_playback.py?dl=0). It still fails from time to time - do you have any additional insight on what might be happening?
I completely agree on your point about training with deterministic dynamics - we would just like the capability to collect demonstrations and replay the actions deterministically to recover the original trajectory.</t>
  </si>
  <si>
    <t>Can not use along with matplotlib</t>
  </si>
  <si>
    <t>Loading MJCF and visualize with matplotlib will crash (MacOS Mojave 10.14.1). Reproduce with the following code:
```
from matplotlib import pyplot as plt
import numpy as np
from dm_control import mujoco
simple_MJCF = """
&lt;mujoco&gt;
&lt;worldbody&gt;
&lt;light name ="top" pos ="0 0 1.5"/&gt;
&lt;geom name ="floor" type ="plane" size ="1 1 .1"/&gt;
&lt;body name ="box" pos ="0 0 .3" &gt;
&lt;joint name ="up_down" type ="slide" axis ="0 0 1"/&gt;
&lt;geom name ="box" type ="box" size =".2 .2 .2" rgba ="1 0 0 1"/&gt;
&lt;geom name ="sphere" pos =".2 .2 .2" size =".1" rgba ="0 1 0 1"/&gt;
&lt;/body&gt;
&lt;/worldbody&gt;
&lt;/mujoco&gt;
"""
physics = mujoco.Physics.from_xml_string(simple_MJCF)
pixels = physics.render()
plt.imshow(pixels)
plt.savefig('./test.png')
```
The error message is
&gt; 2018-11-12 16:13:15.266 python[37560:1214767] -[GLFWApplication _setup:]: unrecognized selector sent to instance 0x7f7f80990c00
&gt; 2018-11-12 16:13:15.266 python[37560:1214767] *** Terminating app due to uncaught exception 'NSInvalidArgumentException', reason: '-[GLFWApplication _setup:]: unrecognized selector sent to instance 0x7f7f80990c00'
&gt; *** First throw call stack:
&gt; (
&gt; 	0   CoreFoundation                      0x00007fff2ee07e65 __exceptionPreprocess + 256
&gt; 	1   libobjc.A.dylib                     0x00007fff5ae5f720 objc_exception_throw + 48
&gt; 	2   CoreFoundation                      0x00007fff2ee8522d -[NSObject(NSObject) __retain_OA] + 0
&gt; 	3   CoreFoundation                      0x00007fff2eda9820 ___forwarding___ + 1486
&gt; 	4   CoreFoundation                      0x00007fff2eda91c8 _CF_forwarding_prep_0 + 120
&gt; 	5   libtk8.6.dylib                      0x000000011b3e246f TkpInit + 383
&gt; 	6   libtk8.6.dylib                      0x000000011b33b21e Initialize + 2622
&gt; 	7   _tkinter.cpython-36m-darwin.so      0x000000011b161a16 _tkinter_create + 1174
&gt; 	8   python                              0x000000010e167ae8 _PyCFunction_FastCallDict + 200
&gt; 	9   python                              0x000000010e23f3e2 call_function + 146
&gt; 	10  python                              0x000000010e23d0c8 _PyEval_EvalFrameDefault + 46936
&gt; 	11  python                              0x000000010e23073b _PyEval_EvalCodeWithName + 427
&gt; 	12  python                              0x000000010e23ff83 _PyFunction_FastCallDict + 355
&gt; 	13  python                              0x000000010e0e5b00 _PyObject_FastCallDict + 320
&gt; 	14  python                              0x000000010e10cf68 method_call + 136
&gt; 	15  python                              0x000000010e0ed13e PyObject_Call + 62
&gt; 	16  python                              0x000000010e18f485 slot_tp_init + 117
&gt; 	17  python                              0x000000010e193981 type_call + 241
&gt; 	18  python                              0x000000010e0e5a71 _PyObject_FastCallDict + 177
&gt; 	19  python                              0x000000010e0edca7 _PyObject_FastCallKeywords + 327
&gt; 	20  python                              0x000000010e23f492 call_function + 322
&gt; 	21  python                              0x000000010e23d178 _PyEval_EvalFrameDefault + 47112
&gt; 	22  python                              0x000000010e23f79f fast_function + 191
&gt; 	23  python                              0x000000010e23f42e call_function + 222
&gt; 	24  python                              0x000000010e23d0c8 _PyEval_EvalFrameDefault + 46936
&gt; 	25  python                              0x000000010e23073b _PyEval_EvalCodeWithName + 427
&gt; 	26  python                              0x000000010e23ff83 _PyFunction_FastCallDict + 355
&gt; 	27  python                              0x000000010e0e5b00 _PyObject_FastCallDict + 320
&gt; 	28  python                              0x000000010e10cf68 method_call + 136
&gt; 	29  python                              0x000000010e0ed13e PyObject_Call + 62
&gt; 	30  python                              0x000000010e23d2be _PyEval_EvalFrameDefault + 47438
&gt; 	31  python                              0x000000010e23073b _PyEval_EvalCodeWithName + 427
&gt; 	32  python                              0x000000010e23f83c fast_function + 348
&gt; 	33  python                              0x000000010e23f42e call_function + 222
&gt; 	34  python                              0x000000010e23d0c8 _PyEval_EvalFrameDefault + 46936
&gt; 	35  python                              0x000000010e23f79f fast_function + 191
&gt; 	36  python                              0x000000010e23f42e call_function + 222
&gt; 	37  python                              0x000000010e23d0c8 _PyEval_EvalFrameDefault + 46936
&gt; 	38  python                              0x000000010e23073b _PyEval_EvalCodeWithName + 427
&gt; 	39  python                              0x000000010e23f83c fast_function + 348
&gt; 	40  python                              0x000000010e23f42e call_function + 222
&gt; 	41  python                              0x000000010e23d0c8 _PyEval_EvalFrameDefault + 46936
&gt; 	42  python                              0x000000010e23073b _PyEval_EvalCodeWithName + 427
&gt; 	43  python                              0x000000010e23f83c fast_function + 348
&gt; 	44  python                              0x000000010e23f42e call_function + 222
&gt; 	45  python                              0x000000010e23d0c8 _PyEval_EvalFrameDefault + 46936
&gt; 	46  python                              0x000000010e23073b _PyEval_EvalCodeWithName + 427
&gt; 	47  python                              0x000000010e289c0c PyRun_FileExFlags + 252
&gt; 	48  python                              0x000000010e2893be PyRun_SimpleFileExFlags + 366
&gt; 	49  python                              0x000000010e2af216 Py_Main + 3718
&gt; 	50  python                              0x000000010e0ddb0d main + 509
&gt; 	51  libdyld.dylib                       0x00007fff5bf2e08d start + 1
&gt; )
&gt; libc++abi.dylib: terminating with uncaught exception of type NSException
&gt; Abort trap: 6
The issue seems very similar to this one: https://github.com/deepmind/pysc2/issues/2</t>
  </si>
  <si>
    <t>Runtime error with a simple MJCF example</t>
  </si>
  <si>
    <t>Hi, I tried to run the following simple MJCF model from the tech report, inside a new conda environment with python3.6:
```
import numpy as np
from dm_control import mujoco
simple_MJCF = """
&lt;mujoco&gt;
&lt;worldbody&gt;
&lt;light name ="top" pos ="0 0 1.5"/&gt;
&lt;geom name ="floor" type ="plane" size ="1 1 .1"/&gt;
&lt;body name ="box" pos ="0 0 .3" &gt;
&lt;joint name ="up_down" type ="slide" axis ="0 0 1"/&gt;
&lt;geom name ="box" type ="box" size =".2 .2 .2" rgba ="1 0 0 1"/&gt;
&lt;geom name ="sphere" pos =".2 .2 .2" size =".1" rgba ="0 1 0 1"/&gt;
&lt;/body&gt;
&lt;/worldbody&gt;
&lt;/mujoco&gt;
"""
physics = mujoco.Physics.from_xml_string(simple_MJCF)
pixels = physics.render()
```
The code terminates with the following message:
Exception ignored in: &lt;function _create_finalizer.&lt;locals&gt;.callback at 0x7f087dea4510&gt;
Traceback (most recent call last):
  File "/home/xingyu/software/miniconda3/envs/dm_control/lib/python3.6/site-packages/dm_control/mujoco/wrapper/core.py", line 305, in callback
  File "/home/xingyu/software/miniconda3/envs/dm_control/lib/python3.6/site-packages/dm_control/mujoco/wrapper/core.py", line 788, in finalize_mjr_context
  File "/home/xingyu/software/miniconda3/envs/dm_control/lib/python3.6/contextlib.py", line 81, in __enter__
  File "/home/xingyu/software/miniconda3/envs/dm_control/lib/python3.6/site-packages/dm_control/render/base.py", line 109, in make_current
  File "/home/xingyu/software/miniconda3/envs/dm_control/lib/python3.6/contextlib.py", line 81, in __enter__
  File "/home/xingyu/software/miniconda3/envs/dm_control/lib/python3.6/site-packages/dm_control/render/executor/render_executor.py", line 95, in execution_context
  File "/home/xingyu/software/miniconda3/envs/dm_control/lib/python3.6/site-packages/dm_control/render/executor/render_executor.py", line 90, in _check_not_terminated
RuntimeError: This executor has already been terminated.
Any idea on how to solve this?</t>
  </si>
  <si>
    <t>Threading issue with Anaconda</t>
  </si>
  <si>
    <t xml:space="preserve">I am able to run the premade environments properly, however I want to create my own environment as dm_control supports mujoco 2.0 now. Following to tech report, I tried the following code snippet 
```
simple_MJCF = """
&lt;mujoco&gt;
&lt;worldbody&gt;
&lt;light name ="top" pos ="0 0 1.5"/&gt;
&lt;geom name ="floor" type ="plane" size ="1 1 .1"/&gt;
&lt;body name ="box" pos ="0 0 .3" &gt;
&lt;joint name ="up_down" type ="slide" axis ="0 0 1"/&gt;
&lt;geom name ="box" type ="box" size =".2 .2 .2" rgba ="1 0 0 1"/&gt;
&lt;geom name ="sphere" pos =".2 .2 .2" size =".1" rgba ="0 1 0 1"/&gt;
&lt;/body&gt;
&lt;/worldbody&gt;
&lt;/mujoco&gt;
"""
physics = mujoco.Physics.from_xml_string(simple_MJCF)
``` 
I get the following error, 
&gt; File "/home/anaconda3/lib/python3.5/threading.py", line 1069, in _wait_for_tstate_lock
&gt;     assert self._is_stopped
&gt; AssertionError: 
&gt; 
This is strangle because I am able to run benchmark environments without issues. Is there a workaround I should try ? 
</t>
  </si>
  <si>
    <t>Does this control suite support collision detection and contact force?</t>
  </si>
  <si>
    <t>By looking through the mujoco documentation, I found that the mujoco supports collision detection and all the active contacts are stored in the variable mjData.contact, by which man can also calculate the contact force.
Does this control suite have any interface to get the collision and contact information? How can I access the mjData.contact variable at runtime with this suite? 
Thanks in advance.</t>
  </si>
  <si>
    <t>Segfault when calling from_xml_path with meshes files</t>
  </si>
  <si>
    <t>Duplication of #11 but I wanted to open a new issue with my .xml. My setup is Ubuntu 16.04, MuJoCo 2.0 and Python 2.7. The .xml file works fine with `simulate` example of MuJoCo Pro. Currently, I am able to use call from_binary_path but it is not very convenient since everytime I want to change something in the environment I have to `compile` the binary model from xml.
Here is my [.xml file](https://gist.github.com/tkelestemur/25b57cdb5009d7f24ed1ffd3334f122f). I can share my meshes files as well if you want to reproduce.</t>
  </si>
  <si>
    <t>Can't import viewer on Arch Linux</t>
  </si>
  <si>
    <t xml:space="preserve">Every time I try to `from dm_control import viewer`, Python throws the follow error
```
&gt;&gt;&gt; from dm_control import viewer
Traceback (most recent call last):
  File "&lt;stdin&gt;", line 1, in &lt;module&gt;
  File "PYTHON_INSTALLATION/lib/python3.7/site-packages/dm_control/viewer/__init__.py", line 22, in &lt;module&gt;
    from dm_control.viewer import application
  File "PYTHON_INSTALLATION/lib/python3.7/site-packages/dm_control/viewer/application.py", line 23, in &lt;module&gt;
    from dm_control import render
  File "PYTHON_INSTALLATION/lib/python3.7/site-packages/dm_control/render/__init__.py", line 62, in &lt;module&gt;
    Renderer = import_func()
  File "PYTHON_INSTALLATION/lib/python3.7/site-packages/dm_control/render/__init__.py", line 38, in _import_osmesa
    from dm_control.render.pyopengl.osmesa_renderer import OSMesaContext
  File "PYTHON_INSTALLATION/lib/python3.7/site-packages/dm_control/render/pyopengl/osmesa_renderer.py", line 41, in &lt;module&gt;
    from OpenGL import GL
  File "PYTHON_INSTALLATION/lib/python3.7/site-packages/OpenGL/GL/__init__.py", line 4, in &lt;module&gt;
    from OpenGL.GL.VERSION.GL_1_1 import *
  File "PYTHON_INSTALLATION/lib/python3.7/site-packages/OpenGL/GL/VERSION/GL_1_1.py", line 14, in &lt;module&gt;
    from OpenGL.raw.GL.VERSION.GL_1_1 import *
  File "PYTHON_INSTALLATION/lib/python3.7/site-packages/OpenGL/raw/GL/VERSION/GL_1_1.py", line 7, in &lt;module&gt;
    from OpenGL.raw.GL import _errors
  File "PYTHON_INSTALLATION/lib/python3.7/site-packages/OpenGL/raw/GL/_errors.py", line 4, in &lt;module&gt;
    _error_checker = _ErrorChecker( _p, _p.GL.glGetError )
  File "PYTHON_INSTALLATION/lib/python3.7/ctypes/__init__.py", line 369, in __getattr__
    func = self.__getitem__(name)
  File "PYTHON_INSTALLATION/lib/python3.7/ctypes/__init__.py", line 374, in __getitem__
    func = self._FuncPtr((name_or_ordinal, self))
AttributeError: /usr/lib/libOSMesa.so.8: undefined symbol: glGetError
```
which seems to be caused by PyOpenGL's incompatibility with mesa-18.2.3-1 on Arch Linux. I've open an issue on PyOpenGL here: https://github.com/mcfletch/pyopengl/issues/18
but I'm wondering if anyone else has run into this issue. If so, how did you get around it? </t>
  </si>
  <si>
    <t>Request for acrobot swing up control solution</t>
  </si>
  <si>
    <t>I'm trying to design a lqr controller along the optimal trajectory of the swing up task for acrobot. But the control solution I got by gradient descending cannot bring the acrobot close enough to the top position for my lqr controller to balance it. I'm wondering if you could provide the control solution for the acrobot swing up task? Thanks a lot!</t>
  </si>
  <si>
    <t>Can't launch the viewer</t>
  </si>
  <si>
    <t>I am getting the following for the `viewer.launch(env)` function. 
```
Traceback (most recent call last):
  File "/home/tarik/dm_test.py", line 8, in &lt;module&gt;
    viewer.launch(env)
  File "/home/tarik/develop/py-envs/rl/local/lib/python2.7/site-packages/dm_control/viewer/__init__.py", line 42, in launch
    app = application.Application(title=title, width=width, height=height)
  File "/home/tarik/develop/py-envs/rl/local/lib/python2.7/site-packages/dm_control/viewer/application.py", line 191, in __init__
    self._window = gui.RenderWindow(width, height, title)
  File "/home/tarik/develop/py-envs/rl/local/lib/python2.7/site-packages/dm_control/viewer/gui/__init__.py", line 35, in ErrorRenderWindow
    'Cannot create a window because no windowing system could be imported')
ImportError: Cannot create a window because no windowing system could be imported
Exception RuntimeError: RuntimeError('This executor has already been terminated.',) in &lt;function callback at 0x7f106b5350c8&gt; ignored
```
I belive osmesa is currently being used:
```
In [2]: render.BACKEND
Out[2]: 'osmesa'
```
My setup is Ubuntu 16.04, Python 2.7 with virtualenv. 
PS. MuJoCo by itsel works fine.</t>
  </si>
  <si>
    <t>How to add new objects in one domain or environment?</t>
  </si>
  <si>
    <t>For example, in the domain Point-mass, which is introduced in your thesis "DeepMind Control Suite", I want to add a new collision point near the target, which works like a trap, every time when the moving point touches this collision point, it will get a negative reward -1. 
As a result, I can finally train an agent, who can not only reach the desired target but also avoid the possible collisions when planning the path. The idea is like in a factory, there are not only robots but also human workers, and when the robot do some tasks, it shall avoid the collision and hurting humans.
I tried to modify the XML file to add the point, but it appears as only a static point in the GUI and the agent just ignores it, because I do not know how to specify a negative reward for this point. And btw, I want to make this point dynamic, just like a walking human.
I would be really grateful if you can offer some documentation or tutorials about how to create new objects in an existing environment or totally creating a new environment.</t>
  </si>
  <si>
    <t>New domain and task</t>
  </si>
  <si>
    <t>Suppose I would like to write my own domain and task.
I copied humanoid.xml and humanoid.py, renamed to the same name and also in all occurrence in those files. I included __init__.py from suite and added import for the new suit I just copied.
Since there is no proper documentation I assume making this as playground is the best, right? I know I can register Gym environments in __init__.py very easily. Is there any way how to develop my own domain and task? Thank you!</t>
  </si>
  <si>
    <t>Request for a few new standard environments</t>
  </si>
  <si>
    <t xml:space="preserve">It would be nice to add a few more standard environments, such as following:
- Maze: spawn robot (Ant/Humanoid/Point mass) and the objective is to reach the goal
- Gather: spawn robot (Ant/Humanoid/Point mass) and the objective is to collect green dots and avoid red dots. 
These also make people life much easier to quickly adapt similar environments. 
![image](https://user-images.githubusercontent.com/18168681/47423684-f670a600-d785-11e8-8364-0a4a2c071e8a.png)
![image](https://user-images.githubusercontent.com/18168681/47423753-20c26380-d786-11e8-9ee4-209b2b21dac2.png)
</t>
  </si>
  <si>
    <t>Segmentation fault when the viewer window is closed.</t>
  </si>
  <si>
    <t>I run the code about viewing the environment with a policy in "https://github.com/deepmind/dm_control/tree/master/dm_control/viewer" and it works very well.
However, when the episode terminated, it will report "Segmentation fault: 11" in the command window.</t>
  </si>
  <si>
    <t>GLEW initalization error ,it comes again</t>
  </si>
  <si>
    <t>I updated dm_control(with viewer...) today.But when I run sample code in Quickstart, the error comes again.
```python
&gt;&gt;&gt; from dm_control import suite
&gt;&gt;&gt; import numpy as np
&gt;&gt;&gt; 
&gt;&gt;&gt; # Load one task:
... env = suite.load(domain_name="cartpole", task_name="swingup")
&gt;&gt;&gt; 
&gt;&gt;&gt; # Iterate over a task set:
... for domain_name, task_name in suite.BENCHMARKING:
...   env = suite.load(domain_name, task_name)
... 
WARNING: Logging before flag parsing goes to stderr.
F1012 12:47:55.453529 140583399446272 core.py:93] **GLEW initalization error: Missing GL version**
```
However, it works well when I run sample code in "Interactive environment viewer".
I've reinstalled old "dm_control"packageï¼_x008c_the Quickstart run well(0 error,0 warning). 
I'm so confused why the error comes again.ï¼_x0088_Write the issue for the first time, please enlighten me.ï¼_x0089_
(ubantu 16.04)</t>
  </si>
  <si>
    <t>Dexterous manipulation environment</t>
  </si>
  <si>
    <t>I would very much like to access the dexterous manipulation environment used in the [D4PG paper](https://openreview.net/pdf?id=SyZipzbCb), and was wondering where that environment may be accessed...
Thanks in advance!</t>
  </si>
  <si>
    <t>Add tutorials of how to create new environment</t>
  </si>
  <si>
    <t>It would be very nice to provide a tutorial about how to create a new environment on dm_control e.g. how to use python wrapper to interact with Mujoco API and XML file.</t>
  </si>
  <si>
    <t>Scale of observation space</t>
  </si>
  <si>
    <t>Is there a possibility to get the max and min of observations. This would be very helpful in scaling the observations before feeding to the networks. We can add this to `env.observation_spec()` ? Another possibility would be provide `env.observation_samples()` which provide some sample data points so that the user can fit a scaler object.</t>
  </si>
  <si>
    <t>Position and velocity in cheetah environment</t>
  </si>
  <si>
    <t>Why is the position in cheetah is of dim 8 but the velocity is of dim 9? And what do they denote?
Are they 3d position of joints? Documentation of observation for all the environments would be very helpful in general.</t>
  </si>
  <si>
    <t>Comparison of benchmarking results</t>
  </si>
  <si>
    <t>In the [tech report](https://arxiv.org/pdf/1801.00690.pdf), there are two tables that provide benchmark scores for the different environments, provided by a couple of different algorithms. Whilst this is a good starting point for comparing techniques, it would be useful an online system for comparing results. 
A couple of ideas spring to mind:
1. A results table in the wiki section of this repository. Users would list their scores along with a write up and evidence. This would need clear instructions of the conditions in which to evaluate an agent (episode length, episode repeats, limit on training frames/time etc.).
2. An automated system for evaluating agents - submit some code that takes actions in an environment based on the presented observations. This would allow for consistent reporting and comparison of results, but is more complex than the first option.</t>
  </si>
  <si>
    <t>Roll out time</t>
  </si>
  <si>
    <t>After using Open AI gym environments, I notice that wall clock time of a typical roll out is higher in this suite. Does it have to do something with rendering (though I'm not rendering the environment). This makes training time longer. 
Is there anything we should do to avoid rendering in the background and make it faster? Or env._sub_steps = 1 ?
Your inputs are highly appreciated.</t>
  </si>
  <si>
    <t>Error when importing suite</t>
  </si>
  <si>
    <t>I just installed dm_control and mujoco on windows, and I have the key located both in ~/.mujoco as dm_control requires and in mjpro150/bin as mujoco requires. During installation I got no errors or warnings. However, when I try to import dm_control I get the following error; can someone help me?
I verified that MuJoCo works, the simulations run on my computer just fine.
I am using python 3.5 
```
from dm_control import suite
---------------------------------------------------------------------------
TypeError                                 Traceback (most recent call last)
&lt;ipython-input-1-b0d6643feb1d&gt; in &lt;module&gt;()
----&gt; 1 from dm_control import suite
C:\Users\Niels\Anaconda3\envs\tf\lib\site-packages\dm_control\suite\__init__.py in &lt;module&gt;()
     26 from dm_control.rl import control
     27 
---&gt; 28 from dm_control.suite import acrobot
     29 from dm_control.suite import ball_in_cup
     30 from dm_control.suite import cartpole
C:\Users\Niels\Anaconda3\envs\tf\lib\site-packages\dm_control\suite\acrobot.py in &lt;module&gt;()
     24 # Internal dependencies.
     25 
---&gt; 26 from dm_control import mujoco
     27 from dm_control.rl import control
     28 from dm_control.suite import base
C:\Users\Niels\Anaconda3\envs\tf\lib\site-packages\dm_control\mujoco\__init__.py in &lt;module&gt;()
     16 """Mujoco implementations of base classes."""
     17 
---&gt; 18 from dm_control.mujoco.engine import action_spec
     19 
     20 from dm_control.mujoco.engine import Camera
C:\Users\Niels\Anaconda3\envs\tf\lib\site-packages\dm_control\mujoco\engine.py in &lt;module&gt;()
     41 
     42 from dm_control import render
---&gt; 43 from dm_control.mujoco import index
     44 
     45 from dm_control.mujoco import wrapper
C:\Users\Niels\Anaconda3\envs\tf\lib\site-packages\dm_control\mujoco\index.py in &lt;module&gt;()
     92 # Internal dependencies.
     93 
---&gt; 94 from dm_control.mujoco.wrapper import util
     95 from dm_control.mujoco.wrapper.mjbindings import sizes
     96 import numpy as np
C:\Users\Niels\Anaconda3\envs\tf\lib\site-packages\dm_control\mujoco\wrapper\__init__.py in &lt;module&gt;()
     21 
     22 
---&gt; 23 from dm_control.mujoco.wrapper import mjbindings
     24 
     25 from dm_control.mujoco.wrapper.core import callback_context
C:\Users\Niels\Anaconda3\envs\tf\lib\site-packages\dm_control\mujoco\wrapper\mjbindings\__init__.py in &lt;module&gt;()
     26 from dm_control.mujoco.wrapper.mjbindings import sizes
     27 from dm_control.mujoco.wrapper.mjbindings import types
---&gt; 28 from dm_control.mujoco.wrapper.mjbindings import wrappers
     29 
     30 # pylint: disable=g-import-not-at-top
C:\Users\Niels\Anaconda3\envs\tf\lib\site-packages\dm_control\mujoco\wrapper\mjbindings\wrappers.py in &lt;module&gt;()
     12 # pylint: disable=undefined-variable
     13 # pylint: disable=wildcard-import
---&gt; 14 from dm_control.mujoco.wrapper import util
     15 from dm_control.mujoco.wrapper.mjbindings.types import *
     16 
C:\Users\Niels\Anaconda3\envs\tf\lib\site-packages\dm_control\mujoco\wrapper\util.py in &lt;module&gt;()
     55 
     56 DEFAULT_MJLIB_PATH = os.path.join(
---&gt; 57     "~/.mujoco/mjpro150/bin", _get_shared_library_filename())
     58 DEFAULT_MJKEY_PATH = "~/.mujoco/mjkey.txt"
     59 
C:\Users\Niels\Anaconda3\envs\tf\lib\site-packages\dm_control\mujoco\wrapper\util.py in _get_shared_library_filename()
     45   try:
     46     libc_path = ctypes.util.find_library("c")
---&gt; 47     libc_filename = os.path.split(libc_path)[1]
     48     prefix = "lib" if libc_filename.startswith("lib") else ""
     49     extension = libc_filename.split(".")[1]
C:\Users\Niels\Anaconda3\envs\tf\lib\ntpath.py in split(p)
    202 
    203     seps = _get_bothseps(p)
--&gt; 204     d, p = splitdrive(p)
    205     # set i to index beyond p's last slash
    206     i = len(p)
C:\Users\Niels\Anaconda3\envs\tf\lib\ntpath.py in splitdrive(p)
    137 
    138     """
--&gt; 139     if len(p) &gt;= 2:
    140         if isinstance(p, bytes):
    141             sep = b'\\'
TypeError: object of type 'NoneType' has no len()
```
solution: Don't use windows</t>
  </si>
  <si>
    <t>what does "mean return" mean in the tech report?</t>
  </si>
  <si>
    <t>Hi, 
Does it mean the reward of every episode? Besides, is it normal that ddpg algorithm can only successfully learn how to stand in the humanoid run environment given different seeds? Thanks.</t>
  </si>
  <si>
    <t>Reward function returning 'Nonetype'</t>
  </si>
  <si>
    <t>Hi!
I am running the 'swingup' task under the 'acrobot' model. I am randomly sampling a set of action inputs and evaluating the rewards.  For some action inputs, I am getting a reward output of 'Nonetype'. So when I try to add the total reward I get the following exception
 trew+=time_step.reward
TypeError: unsupported operand type(s) for +=: 'float' and 'NoneType
Has anyone else encountered this issue? Is there a way to resolve this?</t>
  </si>
  <si>
    <t>Enabling options such as flat_observation for all envs</t>
  </si>
  <si>
    <t>Cartpole was the only environment that had the option to pass in **kwargs when loading the environment. This pull request adds that option to all the other environments so that optional arguments such as flat_observation may be used.</t>
  </si>
  <si>
    <t>Returned observations will be mutated when the environment steps.</t>
  </si>
  <si>
    <t>```python
from dm_control import suite
import numpy as np
env = suite.load(domain_name="cartpole", task_name="swingup")
action_spec = env.action_spec()
action = np.random.uniform(action_spec.minimum,
                             action_spec.maximum,
                             size=action_spec.shape)
time_step = env.step(action)
obs = time_step.observation['velocity']
print('obs', obs)
for i in range(10):
    time_step = env.step(action)
print('obs', obs)
print('obs_new', time_step.observation['velocity'])
```
Gives
```bash
obs [-0.00617124  0.00592542]
obs [0.65594909 0.9535503 ]
obs_new [0.65594909 0.9535503 ]
```
So if I obtain observation from the environment, the array will be mutated when the environment steps. I believe that this behavior can cause a lot of trouble for people.  
It would be great if something like `copy(qvel)` can be added instead.</t>
  </si>
  <si>
    <t>name 'MJVFS' is not defined</t>
  </si>
  <si>
    <t xml:space="preserve">After installing dm_control I'm trying to import the suite but get the NameError `name 'MJVFS' is not defined`.    
The traceback of the error is the following:
```
---------------------------------------------------------------------------
NameError                                 Traceback (most recent call last)
&lt;ipython-input-4-d13180c61340&gt; in &lt;module&gt;()
----&gt; 1 from dm_control import suite
~/anaconda3/lib/python3.6/site-packages/dm_control/suite/__init__.py in &lt;module&gt;()
     26 from dm_control.rl import control
     27 
---&gt; 28 from dm_control.suite import acrobot
     29 from dm_control.suite import ball_in_cup
     30 from dm_control.suite import cartpole
~/anaconda3/lib/python3.6/site-packages/dm_control/suite/acrobot.py in &lt;module&gt;()
     24 # Internal dependencies.
     25 
---&gt; 26 from dm_control import mujoco
     27 from dm_control.rl import control
     28 from dm_control.suite import base
~/anaconda3/lib/python3.6/site-packages/dm_control/mujoco/__init__.py in &lt;module&gt;()
     16 """Mujoco implementations of base classes."""
     17 
---&gt; 18 from dm_control.mujoco.engine import action_spec
     19 
     20 from dm_control.mujoco.engine import Camera
~/anaconda3/lib/python3.6/site-packages/dm_control/mujoco/engine.py in &lt;module&gt;()
     41 
     42 from dm_control import render
---&gt; 43 from dm_control.mujoco import index
     44 
     45 from dm_control.mujoco import wrapper
~/anaconda3/lib/python3.6/site-packages/dm_control/mujoco/index.py in &lt;module&gt;()
     92 # Internal dependencies.
     93 
---&gt; 94 from dm_control.mujoco.wrapper import util
     95 from dm_control.mujoco.wrapper.mjbindings import sizes
     96 import numpy as np
~/anaconda3/lib/python3.6/site-packages/dm_control/mujoco/wrapper/__init__.py in &lt;module&gt;()
     23 from dm_control.mujoco.wrapper import mjbindings
     24 
---&gt; 25 from dm_control.mujoco.wrapper.core import callback_context
     26 
     27 from dm_control.mujoco.wrapper.core import Error
~/anaconda3/lib/python3.6/site-packages/dm_control/mujoco/wrapper/core.py in &lt;module&gt;()
     32 from dm_control.mujoco.wrapper.mjbindings import constants
     33 from dm_control.mujoco.wrapper.mjbindings import enums
---&gt; 34 from dm_control.mujoco.wrapper.mjbindings import functions
     35 from dm_control.mujoco.wrapper.mjbindings import mjlib
     36 from dm_control.mujoco.wrapper.mjbindings import types
~/anaconda3/lib/python3.6/site-packages/dm_control/mujoco/wrapper/mjbindings/functions.py in &lt;module&gt;()
     85   None
     86 """
---&gt; 87 mjlib.mj_defaultVFS.argtypes = [ctypes.POINTER(MJVFS)]
     88 mjlib.mj_defaultVFS.restype = None
     89 
NameError: name 'MJVFS' is not defined
```
MJVFS seems to be missing from `dm_control.mujoco.wrapper.mjbindings.types.py`.    
I downloaded mjpro150 which is placed in `~/.mujoco/ ` as  `~/.mujoco/mjpro150`.    
I also have mjpro131 in the same folder (`~/.mujoco/mjpro131`).    
I have a student license in `~/.mujoco/mjkey.txt`    
I get no errors or warnings when installing dm_control.    
mjpro131 works fine with mujoco-py and openai gym.    
Its getting late over here so I might not be able to answer until tomorrow!
Attaching the file `dm_control/mujoco/wrapper/mjbindings/types.py` as a .txt file:
[types.txt](https://github.com/deepmind/dm_control/files/1916553/types.txt)
</t>
  </si>
  <si>
    <t>NoneType' object has no attribute 'destroy_window'</t>
  </si>
  <si>
    <t>Hi 
I use the code in README.md,  After I install mujoco and dm_controlï¼_x008c_ when I run code ,it remind me th efollowing error:
Exception AttributeError: "'NoneType' object has no attribute 'destroy_window'" in &lt;bound method GLFWContext.del of &lt;dm_control.render.glfw_renderer.GLFWContext object at 0x7ffba109c110&gt;&gt; ignored
So I have to ask for your help ,</t>
  </si>
  <si>
    <t>Tracking cameras?</t>
  </si>
  <si>
    <t xml:space="preserve">Hi,
Each time that I visualize the hooper-hop or walker-walk domains-tasks, for example, I notice that the agents easily escape the area covered by the camera. Although this is not really an issue if you want to learn from state features, it can be a serious issue if you want to learn from pixels. Is this expected?
Somehow gym circumvents this issue by defining a track camera inside the body. But what I see in the dm control xmls is consistent with the technical document, where you highlight the use of camera 0th. And was wondering if you made other adjustments to the xml to ensure you keep track of the "agent". 
Thanks, 
 </t>
  </si>
  <si>
    <t>Model used to train the agent</t>
  </si>
  <si>
    <t>I'm trying to train a custom agent to learn how to swim in one of the environments provided by this repo using deep Q learning. However, I'm not sure how to get around the fact that the action space is continuous and the observation space is a dictionary of arrays, since all the deep Q models I've looked at initialize their `num_actions` and `num_states` variables as follows:
`num_actions = env.action_space.shape[0]
num_states = env.observation_space.shape[0]`
Is there some other way to train this model using `action_spec()` and `observation_spec()`? If so, are there examples that I can look at?
Thanks!</t>
  </si>
  <si>
    <t>How many time steps are needed to see the action achieved?</t>
  </si>
  <si>
    <t xml:space="preserve">For example, in the README example with cartpole and swingup, I do not see the action achieved with 10 time steps. Do you have any documentation on how long different tasks take, or at what time step the results in the Youtube video happened? </t>
  </si>
  <si>
    <t>potentially wrong condim in humanoid xml in the branch "merel_2017_humanoid"</t>
  </si>
  <si>
    <t>Hi guys,
Thanks so much for sharing the CMU humanoid used in Merel et al 2017 (and making a new branch accordingly).
But I am not sure why you guys set the condim to be 1 in line 11 in dm_control/suite/humanoid_CMU.xml.
According to mojuco's modeling doc, "
1 | Frictionless contact.
3 | Regular frictional contact, opposing slip in the tangent plane.
4 | Frictional contact, opposing slip in the tangent plane  and rotation around the contact normal. This is useful for modeling soft  contacts (independent of contact penetration).
6 | Frictional contact, opposing slip in the tangent plane,  rotation around the contact normal and rotation around the two axes of  the tangent plane. The latter frictional effects are useful for  preventing objects from indefinite rolling.
"
I believe condim should always be fixed to 3, otherwise you get something like this: 
https://youtu.be/c0qgCsXuLYo
thanks in advance
best regards</t>
  </si>
  <si>
    <t>TypeError: expected str, bytes or os.PathLike object, not NoneType</t>
  </si>
  <si>
    <t>I tried to install dm_control by pip install git+git://github.com/deepmind/dm_control.git.
However, I can import dm_control successfully, but when I used 'from dm_control import suite', error came.
Traceback (most recent call last):
  File "&lt;stdin&gt;", line 1, in &lt;module&gt;
  File "C:\Users\bzdli\Anaconda3\envs\drl\lib\site-packages\dm_control\suite\__init__.py", line 28, in &lt;module&gt;
    from dm_control.suite import acrobot
  File "C:\Users\bzdli\Anaconda3\envs\drl\lib\site-packages\dm_control\suite\acrobot.py", line 26, in &lt;module&gt;
    from dm_control import mujoco
  File "C:\Users\bzdli\Anaconda3\envs\drl\lib\site-packages\dm_control\mujoco\__init__.py", line 18, in &lt;module&gt;
    from dm_control.mujoco.engine import action_spec
  File "C:\Users\bzdli\Anaconda3\envs\drl\lib\site-packages\dm_control\mujoco\engine.py", line 43, in &lt;module&gt;
    from dm_control.mujoco import index
  File "C:\Users\bzdli\Anaconda3\envs\drl\lib\site-packages\dm_control\mujoco\index.py", line 94, in &lt;module&gt;
    from dm_control.mujoco.wrapper import util
  File "C:\Users\bzdli\Anaconda3\envs\drl\lib\site-packages\dm_control\mujoco\wrapper\__init__.py", line 23, in &lt;module&gt;
    from dm_control.mujoco.wrapper import mjbindings
  File "C:\Users\bzdli\Anaconda3\envs\drl\lib\site-packages\dm_control\mujoco\wrapper\mjbindings\__init__.py", line 28, in &lt;module&gt;
    from dm_control.mujoco.wrapper.mjbindings import wrappers
  File "C:\Users\bzdli\Anaconda3\envs\drl\lib\site-packages\dm_control\mujoco\wrapper\mjbindings\wrappers.py", line 14, in &lt;module&gt;
    from dm_control.mujoco.wrapper import util
  File "C:\Users\bzdli\Anaconda3\envs\drl\lib\site-packages\dm_control\mujoco\wrapper\util.py", line 57, in &lt;module&gt;
    "~/.mujoco/mjpro150/bin", _get_shared_library_filename())
  File "C:\Users\bzdli\Anaconda3\envs\drl\lib\site-packages\dm_control\mujoco\wrapper\util.py", line 47, in _get_shared_library_filename
    libc_filename = os.path.split(libc_path)[1]
  File "C:\Users\bzdli\Anaconda3\envs\drl\lib\ntpath.py", line 204, in split
    p = os.fspath(p)
TypeError: expected str, bytes or os.PathLike object, not NoneType
I's using windows 10 and python 3.6.  Can someone figure this out?</t>
  </si>
  <si>
    <t>the meaning of "action"</t>
  </si>
  <si>
    <t>in the following code:
env = suite.load('humanoid', 'run')
spec = env.action_spec()
env.reset()
for _ in range(1000):
    action = np.random.uniform(spec.minimum, spec.maximum, spec.shape)
    env.step(action)
    pixels = env.physics.render()
"action" is  a ndarray of float64, i want to know, what's the meaning of the numbers in action, it is the joints' position, orientation, velocity, rotation or something else? If i know the ndarray of action, how can i get the state in next time step?
thank in advance</t>
  </si>
  <si>
    <t>Segmentation fault when importing dm_control before TensorFlow</t>
  </si>
  <si>
    <t>Importing TensorFlow and then dm_control works:
```sh
$ python3 -Xfaulthandler -c 'import tensorflow; from dm_control import suite; print("Done")'
Done
```
Importing dm_control and then TensorFlow (the alphabetical order) results in a segfault:
```sh
$ python3 -Xfaulthandler -c 'from dm_control import suite; import tensorflow; print("Done")'                                                                              
Fatal Python error: Segmentation fault
Current thread 0x00007f0b6fa72700 (most recent call first):
  File "&lt;frozen importlib._bootstrap&gt;", line 222 in _call_with_frames_removed
  File "&lt;frozen importlib._bootstrap_external&gt;", line 914 in create_module
  File "&lt;frozen importlib._bootstrap&gt;", line 577 in module_from_spec
  File "&lt;frozen importlib._bootstrap&gt;", line 666 in _load_unlocked
  File "&lt;frozen importlib._bootstrap&gt;", line 693 in _load
  File "/usr/lib/python3.5/imp.py", line 342 in load_dynamic
  File "/usr/lib/python3.5/imp.py", line 242 in load_module
  File "/usr/local/lib/python3.5/dist-packages/tensorflow/python/pywrap_tensorflow_internal.py", line 24 in swig_import_helper
  File "/usr/local/lib/python3.5/dist-packages/tensorflow/python/pywrap_tensorflow_internal.py", line 28 in &lt;module&gt;
  File "&lt;frozen importlib._bootstrap&gt;", line 222 in _call_with_frames_removed
  File "&lt;frozen importlib._bootstrap_external&gt;", line 673 in exec_module
  File "&lt;frozen importlib._bootstrap&gt;", line 673 in _load_unlocked
  File "&lt;frozen importlib._bootstrap&gt;", line 958 in _find_and_load_unlocked
  File "&lt;frozen importlib._bootstrap&gt;", line 969 in _find_and_load
  File "/usr/local/lib/python3.5/dist-packages/tensorflow/python/pywrap_tensorflow.py", line 58 in &lt;module&gt;
  File "&lt;frozen importlib._bootstrap&gt;", line 222 in _call_with_frames_removed
  File "&lt;frozen importlib._bootstrap_external&gt;", line 673 in exec_module
  File "&lt;frozen importlib._bootstrap&gt;", line 673 in _load_unlocked
  File "&lt;frozen importlib._bootstrap&gt;", line 958 in _find_and_load_unlocked
  File "&lt;frozen importlib._bootstrap&gt;", line 969 in _find_and_load
  File "&lt;frozen importlib._bootstrap&gt;", line 222 in _call_with_frames_removed
  File "&lt;frozen importlib._bootstrap&gt;", line 1016 in _handle_fromlist
  File "/usr/local/lib/python3.5/dist-packages/tensorflow/python/__init__.py", line 49 in &lt;module&gt;
  File "&lt;frozen importlib._bootstrap&gt;", line 222 in _call_with_frames_removed
  File "&lt;frozen importlib._bootstrap_external&gt;", line 673 in exec_module
  File "&lt;frozen importlib._bootstrap&gt;", line 673 in _load_unlocked
  File "&lt;frozen importlib._bootstrap&gt;", line 958 in _find_and_load_unlocked
  File "&lt;frozen importlib._bootstrap&gt;", line 969 in _find_and_load
  File "/usr/local/lib/python3.5/dist-packages/tensorflow/__init__.py", line 24 in &lt;module&gt;
  File "&lt;frozen importlib._bootstrap&gt;", line 222 in _call_with_frames_removed
  File "&lt;frozen importlib._bootstrap_external&gt;", line 673 in exec_module
  File "&lt;frozen importlib._bootstrap&gt;", line 673 in _load_unlocked
  File "&lt;frozen importlib._bootstrap&gt;", line 958 in _find_and_load_unlocked
  File "&lt;frozen importlib._bootstrap&gt;", line 969 in _find_and_load
  File "&lt;string&gt;", line 1 in &lt;module&gt;
zsh: segmentation fault  python3 -Xfaulthandler -c
```
I've replicated this on my Debian 9 machine (Google workstation) with Python versions 2.7, 3.5, 3.6 and TensorFlow versions 1.4.1 and 1.5.0 with GPU support. I'm using the current master branch of the repository.</t>
  </si>
  <si>
    <t>Reacher observation contains constant element</t>
  </si>
  <si>
    <t>```python
import numpy as np
from dm_control import suite
env = suite.load('reacher', 'easy')
action_spec = env.action_spec()
time_step = env.reset()
while not time_step.last():
  print(time_step.observation['to_target'][2])  # Always 0; possibly z coordinate?
  action = np.random.uniform(action_spec.minimum, action_spec.maximum, action_spec.shape)
  time_step = env.step(action)
```</t>
  </si>
  <si>
    <t>How reacher environment calculates reward</t>
  </si>
  <si>
    <t>Hi, 
I wonder how the reacher environment computes the rewards.
I have found the following codes in `reacher.py`
```
def get_reward(self, physics):
    radii = physics.named.model.geom_size[['target', 'finger'], 0].sum()
    return rewards.tolerance(physics.finger_to_target_dist(), (0, radii))
```
So essentially it is the distance between the target and the finger. 
But when I was running a piece of sample codes.
```
    env = suite.load(domain_name='reacher', task_name='hard')
    action_spec = env.action_spec()
    time_step = env.reset()
    while not time_step.last():
        action = np.random.uniform(action_spec.minimum,
                                   action_spec.maximum,
                                   size=action_spec.shape)
        time_step = env.step(action)
        print(time_step.reward)
```
Thanks in advance!</t>
  </si>
  <si>
    <t>ctypes constants.py not generated</t>
  </si>
  <si>
    <t>Here is what I did when trying to install the package.
```
git clone &lt;the github link&gt;
# Change the DEFAULT_HEADERS_DIR in setup.py to my local include file (There isn't such option as headers-dir. I would be grateful if someone can point it to me how to use it)
# Set environment variables to MJKEY_PATH=&lt;local path&gt;/mjkey.txt
# Set environment variables to MJLIB_PATH=&lt;local path&gt;/bin
# I verified using echo command and it shows accordingly.
pip install .
```
Then when I try to run the tester code. I encounter the following error.
```
&gt;&gt;&gt; from dm_control import suite
Traceback (most recent call last):
  File "&lt;stdin&gt;", line 1, in &lt;module&gt;
  File "dm_control/suite/__init__.py", line 28, in &lt;module&gt;
    from dm_control.suite import acrobot
  File "dm_control/suite/acrobot.py", line 26, in &lt;module&gt;
    from dm_control import mujoco
  File "dm_control/mujoco/__init__.py", line 18, in &lt;module&gt;
    from dm_control.mujoco.engine import action_spec
  File "dm_control/mujoco/engine.py", line 43, in &lt;module&gt;
    from dm_control.mujoco import index
  File "dm_control/mujoco/index.py", line 94, in &lt;module&gt;
    from dm_control.mujoco.wrapper import util
  File "dm_control/mujoco/wrapper/__init__.py", line 23, in &lt;module&gt;
    from dm_control.mujoco.wrapper import mjbindings
  File "dm_control/mujoco/wrapper/mjbindings/__init__.py", line 24, in &lt;module&gt;
    from dm_control.mujoco.wrapper.mjbindings import constants
ImportError: cannot import name constants
```
I saw somewhere that it means that the mjbindings is not generated. But I use `pip install .` instead of `pip install -e`, so that shouldn't be the issue. 
Can someone please help me here?</t>
  </si>
  <si>
    <t>SegFault on loading an environment</t>
  </si>
  <si>
    <t>''
&gt;&gt;&gt; from dm_control import suite
&gt;&gt;&gt; env = suite.load(domain_name='cartpole', task_name='swingup')
Segmentation fault (core dumped)
'''
I can import a suite but cannot load a testing environment.</t>
  </si>
  <si>
    <t>Pixel wrapper not copied. Missing __init__.py?</t>
  </si>
  <si>
    <t xml:space="preserve">I installed dm_control like suggested via pip. Unfortunately the dm_control/suite/wrappers folder was not copied by the setup. I guess the init file is missing.
  </t>
  </si>
  <si>
    <t>Batched environments?</t>
  </si>
  <si>
    <t>Has there been any plans to support batched environments, where the environment runs parallel simulations or is the idea to just let the user manage manage a set of environments?</t>
  </si>
  <si>
    <t>How to test/run OpenGL visualization?</t>
  </si>
  <si>
    <t xml:space="preserve">Hi,
I installed dm_control yesterday on an Ubuntu 16.04LTS system with NVIDIA graphics card. I have already installed --and work with-- mjpro150 and 131 (both mujoco-py and custom C++ interface) so I know those work fine. 
I created the following "quickstart" script, using the provided one in the README:
```python
import numpy as np
from dm_control import suite
# Load one task:
env = suite.load(domain_name="humanoid", task_name="stand", visualize_reward=True)
# Iterate over a task set:
for domain_name, task_name in suite.BENCHMARKING:
    env = suite.load(domain_name, task_name)
# Reset data
action_spec = env.action_spec()
time_step = env.reset()
# Step through an episode and print out reward, discount and observation.
while not time_step.last():
    action = np.random.uniform(action_spec.minimum,
                             action_spec.maximum,
                             size=action_spec.shape)
    time_step = env.step(action)
    pixels = env.physics.render()
    print(time_step.reward, time_step.discount, time_step.observation)
```
It "seems" to run since the print() call in the loop does indeed output such as:
```bash
0.9902381173079999 1.0 OrderedDict([('orientations', array([ 0.92190494, -0.38741616,  0.75086908, -0.66045108,  0.34782824,
        0.93755827,  0.01050299,  0.99994484, -0.34440243, -0.93882211,
       -0.02782136, -0.99961291,  0.52972116, -0.84817185])), ('height', 1.2930647420729058), ('velocity', array([ -0.49068857,   0.54707421,   2.52160751,   4.02860209,
        -1.37774209,  -4.43418408,   9.91898924, -14.24762728,
         0.23987449]))])
```
However, the MuJoCo OpenGL visualization never starts.
To get set-up, I created a virtualenv environment from scratch with python 3.5.2 as default (via PyCharm).
Also, I have to report that there is no Ubuntu package for libglew2.0 via apt-get on 16.04LTS. I had to download it from [here](https://launchpad.net/ubuntu/zesty/amd64/libglew2.0/2.0.0-3) and I not sure if this was the proper solution. I would appreciate it if someone who got it to work on Ubuntu 16.04 can report their steps.
Cheers,
Vassilios 
  </t>
  </si>
  <si>
    <t>new domain with STL mesh</t>
  </si>
  <si>
    <t>how to create a new domain with STL mesh file?
when i tried to add mesh file to the domain xml file, Segmentation fault (core dumped) will come out.
while removing the asset it is normal.</t>
  </si>
  <si>
    <t>Load shared library properly on windows.</t>
  </si>
  <si>
    <t>On windows, the libc doesn't exists and the shared library of mujoco has
the no prefix and has the extension `dll`.</t>
  </si>
  <si>
    <t>Version of MuJoCo Pro</t>
  </si>
  <si>
    <t xml:space="preserve">Can I use Mujoco v1.31 as physics engine?
I am using rllab (https://github.com/rll/rllab) framework to implement my algorithm. It requires Mujoco v1.31 but dm_control uses Mujoco v1.50. </t>
  </si>
  <si>
    <t>Extending mjbindings with custom mj extensions?</t>
  </si>
  <si>
    <t xml:space="preserve">Has anyone at DM tried extending mjbindings with their own MuJoCo extensions, since this seems like a very natural place to put them? I tried to add my own header file to the list of headers that setup.py scans from ~/.mujoco/mjpro150/includes. The header contains:
```
#pragma once
// this is a C-API
#if defined(__cplusplus)
extern "C" {
#endif
#include "mujoco.h"
// Test extension.
MJAPI void my_mj_test(const mjModel* m);
#if defined(__cplusplus)
}
#endif
```
 Now I get the following error as expected:
```
&gt;&gt;&gt; from dm_control.mujoco.wrapper.mjbindings import functions
Traceback (most recent call last):
  File "&lt;stdin&gt;", line 1, in &lt;module&gt;
  File "/home/efagerho/anaconda3/envs/mjtest/lib/python3.6/site-packages/dm_control/mujoco/__init__.py", line 18, in &lt;module&gt;
    from dm_control.mujoco.engine import action_spec
  File "/home/efagerho/anaconda3/envs/mjtest/lib/python3.6/site-packages/dm_control/mujoco/engine.py", line 43, in &lt;module&gt;
    from dm_control.mujoco import index
  File "/home/efagerho/anaconda3/envs/mjtest/lib/python3.6/site-packages/dm_control/mujoco/index.py", line 94, in &lt;module&gt;
    from dm_control.mujoco.wrapper import util
  File "/home/efagerho/anaconda3/envs/mjtest/lib/python3.6/site-packages/dm_control/mujoco/wrapper/__init__.py", line 23, in &lt;module&gt;
    from dm_control.mujoco.wrapper import mjbindings
  File "/home/efagerho/anaconda3/envs/mjtest/lib/python3.6/site-packages/dm_control/mujoco/wrapper/mjbindings/__init__.py", line 32, in &lt;module&gt;
    from dm_control.mujoco.wrapper.mjbindings import functions
  File "/home/efagerho/anaconda3/envs/mjtest/lib/python3.6/site-packages/dm_control/mujoco/wrapper/mjbindings/functions.py", line 33, in &lt;module&gt;
    """
  File "/home/efagerho/anaconda3/envs/mjtest/lib/python3.6/ctypes/__init__.py", line 361, in __getattr__
    func = self.__getitem__(name)
  File "/home/efagerho/anaconda3/envs/mjtest/lib/python3.6/ctypes/__init__.py", line 366, in __getitem__
    func = self._FuncPtr((name_or_ordinal, self))
AttributeError: /home/efagerho/.mujoco/mjpro150/bin/libmujoco150.so: undefined symbol: my_mj_test
```
I was wondering what would be the easiest way to make the wrapper load my custom shared object if I dump that in the same directory as libmujoco150.so?
  </t>
  </si>
  <si>
    <t>How to render?</t>
  </si>
  <si>
    <t>There is a `render` module but I don't know how to use it. Could you please provide some examples of how to render?</t>
  </si>
  <si>
    <t>Got "undefined symbol" When Importing suite</t>
  </si>
  <si>
    <t>Hi, there!
I followed the installation instructions and installed the package successfully. But when I did `from dm_control import suite`, I got an error like this:
```python
&gt;&gt;&gt; from dm_control import suite
WARNING: Logging before flag parsing goes to stderr.
W0103 17:33:16.675210 140177339770624 __init__.py:35] mjbindings failed to import mjlib and other functions. libmujoco.so may not be accessible.
Traceback (most recent call last):
  File "&lt;stdin&gt;", line 1, in &lt;module&gt;
  File "/home/zeyu/anaconda3/envs/mujoco/lib/python3.5/site-packages/dm_control/suite/__init__.py", line 28, in &lt;module&gt;
    from dm_control.suite import acrobot
  File "/home/zeyu/anaconda3/envs/mujoco/lib/python3.5/site-packages/dm_control/suite/acrobot.py", line 26, in &lt;module&gt;
    from dm_control import mujoco
  File "/home/zeyu/anaconda3/envs/mujoco/lib/python3.5/site-packages/dm_control/mujoco/__init__.py", line 18, in &lt;module&gt;
    from dm_control.mujoco.engine import action_spec
  File "/home/zeyu/anaconda3/envs/mujoco/lib/python3.5/site-packages/dm_control/mujoco/engine.py", line 43, in &lt;module&gt;
    from dm_control.mujoco import index
  File "/home/zeyu/anaconda3/envs/mujoco/lib/python3.5/site-packages/dm_control/mujoco/index.py", line 94, in &lt;module&gt;
    from dm_control.mujoco.wrapper import util
  File "/home/zeyu/anaconda3/envs/mujoco/lib/python3.5/site-packages/dm_control/mujoco/wrapper/__init__.py", line 25, in &lt;module&gt;
    from dm_control.mujoco.wrapper.core import callback_context
  File "/home/zeyu/anaconda3/envs/mujoco/lib/python3.5/site-packages/dm_control/mujoco/wrapper/core.py", line 34, in &lt;module&gt;
    from dm_control.mujoco.wrapper.mjbindings import functions
  File "/home/zeyu/anaconda3/envs/mujoco/lib/python3.5/site-packages/dm_control/mujoco/wrapper/mjbindings/functions.py", line 22, in &lt;module&gt;
    mjlib = util.get_mjlib()
  File "/home/zeyu/anaconda3/envs/mujoco/lib/python3.5/site-packages/dm_control/mujoco/wrapper/util.py", line 96, in get_mjlib
    return ctypes.cdll.LoadLibrary(_get_full_path(raw_path))
  File "/home/zeyu/anaconda3/envs/mujoco/lib/python3.5/ctypes/__init__.py", line 429, in LoadLibrary
    return self._dlltype(name)
  File "/home/zeyu/anaconda3/envs/mujoco/lib/python3.5/ctypes/__init__.py", line 351, in __init__
    self._handle = _dlopen(self._name, mode)
OSError: /home/zeyu/.mujoco/mjpro150/bin/libmujoco150.so: undefined symbol: __glewBlitFramebuffer
```
I tried to test Mujoco independently by runing `$HOME/.mujoco/mjpro150/bin/simulate` and it worked well.
My OS is Ubuntu 16.04 and I am using Python 3.5.4.
Can anyone help me with this?
Thanks a lot!</t>
  </si>
  <si>
    <t>Segmentation Fault on checking mujoco licences</t>
  </si>
  <si>
    <t xml:space="preserve">Hi all, thanks for open-sourcing such a great toolkit!
I would like to share and report a bug or issue in which segmentation fault occurs, which might also be happening for others.
```python
&gt;&gt;&gt; from dm_control import suite
&gt;&gt;&gt; env = suite.load(domain_name="cartpole", task_name="swingup")
[1]    28081 segmentation fault (core dumped)  python
```
I found that it happens during verifying the mujoco license, say when we call `_maybe_register_license()` (and `mjlib.mj_activate`).
stacktrace on gdb:
```
#0  0x0000000000017946 in ?? ()
#1  0x00007ffff0a84fff in mjl_check () from $HOME/.mujoco/mjpro150/bin/libmujoco150.so
#2  0x00007ffff0a4c013 in mjl_activate () from $HOME/.mujoco/mjpro150/bin/libmujoco150.so
#3  0x00007ffff0a30e4d in mj_activate () from $HOME/mujoco/mjpro150/bin/libmujoco150.so
...
```
So the segfault happens when `mj_activate` from `libmujoco150.so` is invoked. I think it might be a problem of mujoco, not of this package; but maybe something can be wrong with auto-wrapping via ctypes. Plus, the test (`python setup.py test`) also fails with the same segmentation fault.
It happened on a linux 64bit machine (Ubuntu 14.04), with python 3.6 (anaconda) and 2.7.
I verified that `mjkey.txt` exists and the liecense worked well with mujoco C++ samples and OpenAI's `mujoco-py`. 
  </t>
  </si>
  <si>
    <t>Define xrange() for Python 3</t>
  </si>
  <si>
    <t>xrange() was removed from Python 3 in favor of range().</t>
  </si>
  <si>
    <t>Remove Separable Kernel (Mercer Sigmoid Kernel)</t>
  </si>
  <si>
    <t xml:space="preserve">The separable kernel is the dot product kernel applied to an element-wise transformation of the original data vectors. The element-wise transformation is 100% equivalent to pre-processing one's data.
I don't think it's adding any value - any opposition to removal of this type/kernel?
</t>
  </si>
  <si>
    <t>reloadå_x008a_ è½½é_x0094__x0099_è¯¯ArrayIndexOutOfBoundsException</t>
  </si>
  <si>
    <t xml:space="preserve">&lt;!--
æ³¨æ_x0084__x008f_äº_x008b_é¡¹å_x0092__x008c_ç_x0089__x0088_æ_x009c_¬å_x008f_·å¿_x0085_å¡«ï¼_x008c_å_x0090_¦å_x0088__x0099_ä¸_x008d_å_x009b__x009e_å¤_x008d_ã_x0080__x0082_è_x008b_¥å¸_x008c_æ_x009c__x009b_å°½å¿«å¾_x0097_å_x0088_°å_x009b__x009e_å¤_x008d_ï¼_x008c_è¯·æ_x008c__x0089_æ¨¡æ_x009d_¿è®¤ç_x009c__x009f_å¡«å_x0086__x0099_ï¼_x008c_è°¢è°¢å_x0090__x0088_ä½_x009c_ã_x0080__x0082_
--&gt;
##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[x] æ_x0088__x0091_å_x009c_¨æ­¤æ_x008b_¬å_x008f_·å_x0086__x0085_è¾_x0093_å_x0085_¥xæ_x0089__x0093_é_x0092_©ï¼_x008c_ä»£è¡¨ä¸_x008a_è¿°äº_x008b_é¡¹ç¡®è®¤å®_x008c_æ¯_x0095_
##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å½_x0093_å_x0089__x008d_æ_x009c__x0080_æ_x0096_°ç_x0089__x0088_æ_x009c_¬å_x008f_·æ_x0098_¯ï¼_x009a_1.7.1
æ_x0088__x0091_ä½¿ç_x0094_¨ç_x009a__x0084_ç_x0089__x0088_æ_x009c_¬æ_x0098_¯ï¼_x009a_1.7.1
&lt;!--ä»¥ä¸_x008a_å±_x009e_äº_x008e_å¿_x0085_å¡«é¡¹ï¼_x008c_ä»¥ä¸_x008b_å_x008f_¯è_x0087_ªç_x0094_±å_x008f__x0091_æ_x008c_¥--&gt;
## æ_x0088__x0091_ç_x009a__x0084_é_x0097_®é¢_x0098_
å_x009c_¨è¯_x008d_åº_x0093_è¿_x009b_è¡_x008c_reloadæ_x0093__x008d_ä½_x009c_æ_x0097_¶å_x0087_ºç_x008e_°æ_x0095_°ç»_x0084_æº¢å_x0087_ºï¼_x008c_å_x009c_¨1.7.0ç_x0089__x0088_æ_x009c_¬ä¸­æ²¡æ_x009c__x0089_è¯¥é_x0097_®é¢_x0098_ã_x0080__x0082_
æ_x0098_¯å_x0090_¦å_x0092__x008c_1.7.1ä¿®æ_x0094_¹reloadç_x0094__x009f_æ_x0088__x0090_è_x0087_ªå®_x009a_ä¹_x0089_è¯_x008d_å_x0085_¸binæ_x0096__x0087_ä»¶å_x009c_¨é_x0087__x008d_æ_x0096_°è½½å_x0085_¥æ_x0097_¶æ_x008a__x009b_å_x0087_ºå¼_x0082_å¸¸ArrayIndexOutOfBoundsException #1028è¯¥é_x0097_®é¢_x0098_æ_x009c__x0089_å_x0085_³
## å¤_x008d_ç_x008e_°é_x0097_®é¢_x0098_
### æ­¥éª¤
`å_x009c_¨CustomDictionaryç±»ç_x009a__x0084_loadMainDictionaryæ_x0096_¹æ³_x0095_ä¸­dat.build(map);æ_x0097_¶å_x008f__x0091_ç_x0094__x009f_å¼_x0082_å¸¸ã_x0080__x0082_
ç»_x008f_è¿_x0087_è·_x009f_è¸ªå_x008f__x0091_ç_x008e_°å_x009c_¨DoubleArrayTrieç_x009a__x0084_
```
   private int resize(int newSize)
    {
        int[] base2 = new int[newSize];
        int[] check2 = new int[newSize];
        if (allocSize &gt; 0)
        {
            System.arraycopy(base, 0, base2, 0, allocSize);
            System.arraycopy(check, 0, check2, 0, allocSize);
        }
        base = base2;
        check = check2;
        return allocSize = newSize;
    }
```
å_x009c_¨System.arraycopy(base, 0, base2, 0, allocSize);ä¸­baseå_x0081__x009a_ä¸ºæ_x008b_·è´_x009d_æº_x0090_æ_x0095_°æ_x008d_®é_x0095_¿åº¦ä¸º1426181
base2ç_x009a__x0084_é_x0095_¿åº¦ä¸º2097152ï¼_x008c_è_x0080__x008c_allocSizeå¤_x008d_å_x0088_¶é_x0095_¿åº¦ä¹_x009f_ä¸º2097152ï¼_x008c_å¯¼è_x0087_´æ_x0095_°æ_x008d_®æº¢å_x0087_º
### è§¦å_x008f__x0091_ä»£ç _x0081_
```
   HanLP.segment("è_x0087_ªç_x0084_¶è¯­è¨_x0080_å¤_x0084_ç_x0090__x0086_");
   CustomDictionary.reload();
```
### æ_x009c__x009f_æ_x009c__x009b_è¾_x0093_å_x0087_º
æ­£å¸¸é_x0087__x008d_è½½
### å®_x009e_é_x0099__x0085_è¾_x0093_å_x0087_º
&lt;!-- HanLPå®_x009e_é_x0099__x0085_è¾_x0093_å_x0087_ºäº_x0086_ä»_x0080_ä¹_x0088_ï¼_x009f_äº§ç_x0094__x009f_äº_x0086_ä»_x0080_ä¹_x0088_æ_x0095__x0088_æ_x009e__x009c_ï¼_x009f_é_x0094__x0099_å_x009c_¨å_x0093_ªé_x0087__x008c_ï¼_x009f_--&gt;
```
è­¦å_x0091__x008a_: è_x0087_ªå®_x009a_ä¹_x0089_è¯_x008d_å_x0085_¸./work/data/dictionary/custom/CustomDictionary.txtç¼_x0093_å­_x0098_å¤±è´¥ï¼_x0081_
java.lang.ArrayIndexOutOfBoundsException: arraycopy: last source index 2097152 out of bounds for int[1426181]
	at java.base/java.lang.System.arraycopy(Native Method)
	at com.hankcs.hanlp.collection.trie.DoubleArrayTrie.resize(DoubleArrayTrie.java:94)
	at com.hankcs.hanlp.collection.trie.DoubleArrayTrie.build(DoubleArrayTrie.java:403)
	at com.hankcs.hanlp.collection.trie.DoubleArrayTrie.build(DoubleArrayTrie.java:338)
	at com.hankcs.hanlp.collection.trie.DoubleArrayTrie.build(DoubleArrayTrie.java:365)
	at com.hankcs.hanlp.collection.trie.DoubleArrayTrie.build(DoubleArrayTrie.java:378)
	at com.hankcs.hanlp.dictionary.CustomDictionary.loadMainDictionary(CustomDictionary.java:107)
	at com.hankcs.hanlp.dictionary.CustomDictionary.loadMainDictionary(CustomDictionary.java:157)
	at com.hankcs.hanlp.dictionary.CustomDictionary.reload(CustomDictionary.java:657)
	at com.gildata.removal.Test_Hanlp.main(Test_Hanlp.java:21)
```
## å_x0085_¶ä»_x0096_ä¿¡æ_x0081_¯
å¸_x008c_æ_x009c__x009b_è_x0083_½å¤_x009f_æ_x008c__x0087_æ_x0095__x0099_ä¸_x0080_ä¸_x008b_
&lt;!-- ä»»ä½_x0095_å_x008f_¯è_x0083_½æ_x009c__x0089_ç_x0094_¨ç_x009a__x0084_ä¿¡æ_x0081_¯ï¼_x008c_å_x008c__x0085_æ_x008b_¬æ_x0088_ªå_x009b_¾ã_x0080__x0081_æ_x0097_¥å¿_x0097_ã_x0080__x0081_é_x0085__x008d_ç½®æ_x0096__x0087_ä»¶ã_x0080__x0081_ç_x009b_¸å_x0085_³issueç­_x0089_ç­_x0089_ã_x0080__x0082_--&gt;
</t>
  </si>
  <si>
    <t>Hi, is there anyone use MetaMapLite, I always got an error with no data file</t>
  </si>
  <si>
    <t xml:space="preserve">&lt;img width="744" alt="image" src="https://user-images.githubusercontent.com/95683271/222970722-bfe7c3cf-8f69-47d0-87a2-c1bcbaf922d5.png"&gt;
&lt;img width="344" alt="image" src="https://user-images.githubusercontent.com/95683271/222970739-6f7bdaa2-80fd-46a2-907f-80fd0b73684b.png"&gt;
</t>
  </si>
  <si>
    <t>import com.hankcs.hanlp.corpus.MSR;</t>
  </si>
  <si>
    <t>1.7.5 ä»£ç _x0081_é_x0087__x008c_é_x009d_¢æ²¡æ_x009c__x0089_å®_x009a_ä¹_x0089_ç_x009b_¸å_x0085_³ç_x009a__x0084_javaæ_x0096__x0087_ä»¶äº_x0086_ - compile demoå_x0092__x008c_book example æ_x009c__x0089_ç_x009b_¸å_x0090__x008c_é_x0094__x0099_è¯¯ï¼_x008c_æ_x009c__x0089_ç¢°å_x0088_°å_x0090__x008c_æ ·é_x0097_®é¢_x0098_ç_x009a__x0084_å_x0090__x0097_ï¼_x009f_</t>
  </si>
  <si>
    <t>notebooks updated.</t>
  </si>
  <si>
    <t xml:space="preserve">
&lt;!-- Reviewable:start --&gt;
This change isâ_x0080__x0082_[&lt;img src="https://reviewable.io/review_button.svg" height="34" align="absmiddle" alt="Reviewable"/&gt;](https://reviewable.io/reviews/mogeng/iohmm/14)
&lt;!-- Reviewable:end --&gt;
</t>
  </si>
  <si>
    <t>Google Colab Notebook</t>
  </si>
  <si>
    <t>Hello,
Can you please make Google Colab Notebook for this Git and provide the URL.</t>
  </si>
  <si>
    <t>Update scala-library, scala-reflect to 2.13.12</t>
  </si>
  <si>
    <t>## About this PR
ð_x009f__x0093_¦ Updates 
* [org.scala-lang:scala-library](https://github.com/scala/scala)
* [org.scala-lang:scala-reflect](https://github.com/scala/scala)
 from `2.13.11` to `2.13.12`
ð_x009f__x0093__x009c_ [GitHub Release Notes](https://github.com/scala/scala/releases/tag/v2.13.12) - [Version Diff](https://github.com/scala/scala/compare/v2.13.11...v2.13.12)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[`.scala-steward.conf`](https://github.com/scala-steward-org/scala-steward/blob/49ff0c3149406a8538e9d8593771222f95f996a1/docs/repo-specific-configuration.md) file.
_Have a fantastic day writing Scala!_
&lt;details&gt;
&lt;summary&gt;ð_x009f__x0094__x008d_ Files still referring to the old version number&lt;/summary&gt;
The following files still refer to the old version number (2.13.11).
You might want to review and update them manually.
```
.github/workflows/ci.yml
```
&lt;/details&gt;
&lt;details&gt;
&lt;summary&gt;â_x009a__x0099_ Adjust future updates&lt;/summary&gt;
Add this to your `.scala-steward.conf` file to ignore future updates of this dependency:
```
updates.ignore = [ { groupId = "org.scala-lang" } ]
```
Or, add this to slow down future updates of this dependency:
```
dependencyOverrides = [{
  pullRequests = { frequency = "30 days" },
  dependency = { groupId = "org.scala-lang" }
}]
```
&lt;/details&gt;
&lt;sup&gt;
labels: library-update, early-semver-patch, semver-spec-patch, old-version-remains, commit-count:1
&lt;/sup&gt;</t>
  </si>
  <si>
    <t>Update google-api-services-bigquery to v2-rev20230805-2.0.0</t>
  </si>
  <si>
    <t>## About this PR
ð_x009f__x0093_¦ Updates com.google.apis:google-api-services-bigquery from `v2-rev20230715-2.0.0` to `v2-rev20230805-2.0.0`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[`.scala-steward.conf`](https://github.com/scala-steward-org/scala-steward/blob/ec1f8039fe6917b54a94b6c8c924c6ff32fe1b4e/docs/repo-specific-configuration.md)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</si>
  <si>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Update google-api-services-bigquery to v2-rev20230318-2.0.0</t>
  </si>
  <si>
    <t>## About this PR
ð_x009f__x0093_¦ Updates com.google.apis:google-api-services-bigquery from `v2-rev20230311-2.0.0` to `v2-rev20230318-2.0.0`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[`.scala-steward.conf`](https://github.com/scala-steward-org/scala-steward/blob/baa32d2ad3641f247bf7a28254580d56af2e0de5/docs/repo-specific-configuration.md)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</si>
  <si>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Update google-api-services-bigquery to v2-rev20221015-2.0.0</t>
  </si>
  <si>
    <t>Updates com.google.apis:google-api-services-bigquery from v2-rev20220924-2.0.0 to v2-rev20221015-2.0.0.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[`.scala-steward.conf`](https://github.com/scala-steward-org/scala-steward/blob/13d63e8ae98a714efcdac2c7af18f004130512fa/docs/repo-specific-configuration.md)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</si>
  <si>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scala-library, scala-reflect to 2.12.17</t>
  </si>
  <si>
    <t>Updates 
* [org.scala-lang:scala-library](https://github.com/scala/scala)
* [org.scala-lang:scala-reflect](https://github.com/scala/scala)
 from 2.12.16 to 2.12.17.
[GitHub Release Notes](https://github.com/scala/scala/releases/tag/v2.12.17) - [Version Diff](https://github.com/scala/scala/compare/v2.12.16...v2.12.17)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[`.scala-steward.conf`](https://github.com/scala-steward-org/scala-steward/blob/b38f25673d5484107dba15f3ace47a65d20c9952/docs/repo-specific-configuration.md) file.
Have a fantastic day writing Scala!
&lt;details&gt;
&lt;summary&gt;Files still referring to the old version number&lt;/summary&gt;
The following files still refer to the old version number (2.12.16).
You might want to review and update them manually.
```
.github/workflows/ci.yml
```
&lt;/details&gt;
&lt;details&gt;
&lt;summary&gt;Adjust future updates&lt;/summary&gt;
Add this to your `.scala-steward.conf` file to ignore future updates of this dependency:
```
updates.ignore = [ { groupId = "org.scala-lang" } ]
```
Or, add this to slow down future updates of this dependency:
```
dependencyOverrides = [{
  pullRequests = { frequency = "@monthly" },
  dependency = { groupId = "org.scala-lang" }
}]
```
&lt;/details&gt;
labels: library-update, early-semver-patch, semver-spec-patch, old-version-remains, commit-count:1</t>
  </si>
  <si>
    <t>Update google-api-services-bigquery to v2-rev20220827-2.0.0</t>
  </si>
  <si>
    <t>Updates com.google.apis:google-api-services-bigquery from v2-rev20220806-2.0.0 to v2-rev20220827-2.0.0.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[`.scala-steward.conf`](https://github.com/scala-steward-org/scala-steward/blob/14778861820df7d87b1c3325cbae94237fe3ce77/docs/repo-specific-configuration.md)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</si>
  <si>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google-api-services-bigquery to v2-rev20220806-2.0.0</t>
  </si>
  <si>
    <t>Updates com.google.apis:google-api-services-bigquery from v2-rev20220730-2.0.0 to v2-rev20220806-2.0.0.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[`.scala-steward.conf`](https://github.com/scala-steward-org/scala-steward/blob/a2954c3d09f9ed01aaed377a0674aba5a60f90e5/docs/repo-specific-configuration.md)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</si>
  <si>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google-api-services-bigquery to v2-rev20220429-1.32.1</t>
  </si>
  <si>
    <t>Updates com.google.apis:google-api-services-bigquery from v2-rev20220422-1.32.1 to v2-rev20220429-1.32.1.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[`.scala-steward.conf`](https://github.com/scala-steward-org/scala-steward/blob/4e12175cb40eccba16c6030fae30ac4fab719481/docs/repo-specific-configuration.md)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 = { frequency = "@monthly" },
  dependency = { groupId = "com.google.apis", artifactId = "google-api-services-bigquery" }
}]
```
&lt;/details&gt;
labels: library-update, commit-count:1</t>
  </si>
  <si>
    <t>Update google-api-services-bigquery to v2-rev20220326-1.32.1</t>
  </si>
  <si>
    <t>Updates com.google.apis:google-api-services-bigquery from v2-rev20220322-1.32.1 to v2-rev20220326-1.32.1.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[`.scala-steward.conf`](https://github.com/scala-steward-org/scala-steward/blob/a80c2e1f2c4e5695e055805ccdf007a28c1ab119/docs/repo-specific-configuration.md)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 commit-count:1</t>
  </si>
  <si>
    <t>Update google-api-services-bigquery to v2-rev20220222-1.32.1</t>
  </si>
  <si>
    <t>Updates com.google.apis:google-api-services-bigquery from v2-rev20220220-1.32.1 to v2-rev20220222-1.32.1.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[`.scala-steward.conf`](https://github.com/scala-steward-org/scala-steward/blob/030fee4ebf54a5de3ecb4803d694403fda9922fd/docs/repo-specific-configuration.md)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 commit-count:1</t>
  </si>
  <si>
    <t>Update google-api-services-bigquery to v2-rev20211106-1.32.1</t>
  </si>
  <si>
    <t>Updates com.google.apis:google-api-services-bigquery from v2-rev20211017-1.32.1 to v2-rev20211106-1.32.1.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[`.scala-steward.conf`](https://github.com/scala-steward-org/scala-steward/blob/cc04fcf0e92a469b600d647631d1a417b1bf035d/docs/repo-specific-configuration.md)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</si>
  <si>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v2-rev20210927-1.32.1</t>
  </si>
  <si>
    <t>Updates com.google.apis:google-api-services-bigquery from v2-rev20210910-1.32.1 to v2-rev20210927-1.32.1.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[`.scala-steward.conf`](https://github.com/scala-steward-org/scala-steward/blob/fb5c8f29fe2b55f960233c8809f4bebbbfa6c37d/docs/repo-specific-configuration.md)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</si>
  <si>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v2-rev20210819-1.32.1</t>
  </si>
  <si>
    <t>Updates com.google.apis:google-api-services-bigquery from v2-rev20210813-1.32.1 to v2-rev20210819-1.32.1.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[`.scala-steward.conf`](https://github.com/scala-steward-org/scala-steward/blob/a84c1b25290b81260530a3d6e1e2eabc125577ad/docs/repo-specific-configuration.md)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</si>
  <si>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v2-rev20210726-1.32.1</t>
  </si>
  <si>
    <t>Updates com.google.apis:google-api-services-bigquery from v2-rev20210617-1.32.1 to v2-rev20210726-1.32.1.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[`.scala-steward.conf`](https://github.com/scala-steward-org/scala-steward/blob/626741b08458f6387252008f042f7700a8ce49e5/docs/repo-specific-configuration.md)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</si>
  <si>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jackson-databind to 2.12.4</t>
  </si>
  <si>
    <t>Updates [com.fasterxml.jackson.core:jackson-databind](http://github.com/FasterXML/jackson-databind) from 2.12.3 to 2.12.4.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[`.scala-steward.conf`](https://github.com/scala-steward-org/scala-steward/blob/9d0aeb18896aef874382293d11317f4f313bfc7f/docs/repo-specific-configuration.md)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semver-patch</t>
  </si>
  <si>
    <t>Update google-api-services-bigquery to v2-rev20210617-1.32.1</t>
  </si>
  <si>
    <t>Updates com.google.apis:google-api-services-bigquery from v2-rev20210617-1.31.5 to v2-rev20210617-1.32.1.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[`.scala-steward.conf`](https://github.com/scala-steward-org/scala-steward/blob/e25ff3092221f1d515d8784092cbdc0195c82fa2/docs/repo-specific-configuration.md)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</si>
  <si>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v2-rev20210611-1.31.5</t>
  </si>
  <si>
    <t>Updates com.google.apis:google-api-services-bigquery from v2-rev20210529-1.31.5 to v2-rev20210611-1.31.5.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[`.scala-steward.conf`](https://github.com/scala-steward-org/scala-steward/blob/fcb3205568718165f2edd88599e603ee21886132/docs/repo-specific-configuration.md)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</si>
  <si>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v2-rev20210529-1.31.5</t>
  </si>
  <si>
    <t>Updates com.google.apis:google-api-services-bigquery from v2-rev20210529-1.31.0 to v2-rev20210529-1.31.5.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[`.scala-steward.conf`](https://github.com/scala-steward-org/scala-steward/blob/fcb3205568718165f2edd88599e603ee21886132/docs/repo-specific-configuration.md)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</si>
  <si>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scala-library, scala-reflect to 2.12.14</t>
  </si>
  <si>
    <t>Updates 
* [org.scala-lang:scala-library](https://github.com/scala/scala.git)
* [org.scala-lang:scala-reflect](https://github.com/scala/scala.git)
 from 2.12.13 to 2.12.14.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[`.scala-steward.conf`](https://github.com/scala-steward-org/scala-steward/blob/de88ae97a85503295cd9776dc87d140f2203799c/docs/repo-specific-configuration.md) file.
Have a fantastic day writing Scala!
&lt;details&gt;
&lt;summary&gt;Files still referring to the old version number&lt;/summary&gt;
The following files still refer to the old version number (2.12.13).
You might want to review and update them manually.
```
.github/workflows/ci.yml
```
&lt;/details&gt;
&lt;details&gt;
&lt;summary&gt;Ignore future updates&lt;/summary&gt;
Add this to your `.scala-steward.conf` file to ignore future updates of this dependency:
```
updates.ignore = [ { groupId = "org.scala-lang" } ]
```
&lt;/details&gt;
labels: library-update, semver-patch, old-version-remains</t>
  </si>
  <si>
    <t>Update jackson-databind to 2.12.3</t>
  </si>
  <si>
    <t>Updates [com.fasterxml.jackson.core:jackson-databind](http://github.com/FasterXML/jackson-databind) from 2.12.2 to 2.12.3.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[`.scala-steward.conf`](https://github.com/scala-steward-org/scala-steward/blob/23a120ea8434591fe7f74fb2f9af87df61cc30b8/docs/repo-specific-configuration.md)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semver-patch</t>
  </si>
  <si>
    <t>Update google-api-services-bigquery to v2-rev20210404-1.31.0</t>
  </si>
  <si>
    <t>Updates com.google.apis:google-api-services-bigquery from v2-rev20210327-1.31.0 to v2-rev20210404-1.31.0.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[`.scala-steward.conf`](https://github.com/scala-steward-org/scala-steward/blob/d2c605b1b57e219f571a856507c40ad141d04d70/docs/repo-specific-configuration.md)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</si>
  <si>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v2-rev20210327-1.31.0</t>
  </si>
  <si>
    <t>Updates com.google.apis:google-api-services-bigquery from v2-rev20210313-1.31.0 to v2-rev20210327-1.31.0.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[`.scala-steward.conf`](https://github.com/scala-steward-org/scala-steward/blob/1f8318399ed31e2cab0189420a3303713ec835dc/docs/repo-specific-configuration.md)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</si>
  <si>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v2-rev20210219-1.31.0</t>
  </si>
  <si>
    <t>Updates com.google.apis:google-api-services-bigquery from v2-rev20210215-1.31.0 to v2-rev20210219-1.31.0.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[`.scala-steward.conf`](https://github.com/scala-steward-org/scala-steward/blob/299cdfbdeaa6099912d0085b6a26a710ce5ddf7e/docs/repo-specific-configuration.md)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</si>
  <si>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v2-rev20210215-1.31.0</t>
  </si>
  <si>
    <t>Updates com.google.apis:google-api-services-bigquery from v2-rev20210204-1.31.0 to v2-rev20210215-1.31.0.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[`.scala-steward.conf`](https://github.com/scala-steward-org/scala-steward/blob/2f82bed041981330778a8af9ac4e64703bd4e2e9/docs/repo-specific-configuration.md)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</si>
  <si>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v2-rev20210204-1.31.0</t>
  </si>
  <si>
    <t>Updates com.google.apis:google-api-services-bigquery from v2-rev20210118-1.31.0 to v2-rev20210204-1.31.0.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[`.scala-steward.conf`](https://github.com/scala-steward-org/scala-steward/blob/78da1bf131aaedc4e1aa8361d7eb08d9e3e35fc4/docs/repo-specific-configuration.md)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</si>
  <si>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jackson-databind to 2.11.3</t>
  </si>
  <si>
    <t>Updates com.fasterxml.jackson.core:jackson-databind from 2.11.2 to 2.11.3.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[`.scala-steward.conf`](https://github.com/fthomas/scala-steward/blob/a2cea0f1f72f13b38f3b5cb01ae3cad04a58aff0/docs/repo-specific-configuration.md)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semver-patch</t>
  </si>
  <si>
    <t>Update google-api-services-bigquery to v2-rev20200805-1.30.10</t>
  </si>
  <si>
    <t>Updates com.google.apis:google-api-services-bigquery from v2-rev20200719-1.30.10 to v2-rev20200805-1.30.10.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[`.scala-steward.conf`](https://github.com/fthomas/scala-steward/blob/3208ffc94f1fcd586eda4a559961d1ef013f8952/docs/repo-specific-configuration.md)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</si>
  <si>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v2-rev20200719-1.30.10</t>
  </si>
  <si>
    <t>Updates com.google.apis:google-api-services-bigquery from v2-rev20200625-1.30.10 to v2-rev20200719-1.30.10.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[`.scala-steward.conf`](https://github.com/fthomas/scala-steward/blob/00fef541a845f232fb30154b372742c3852cde3d/docs/repo-specific-configuration.md)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</si>
  <si>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v2-rev20200625-1.30.9</t>
  </si>
  <si>
    <t>Updates com.google.apis:google-api-services-bigquery from v2-rev20200617-1.30.9 to v2-rev20200625-1.30.9.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[`.scala-steward.conf`](https://github.com/fthomas/scala-steward/blob/ab7654ce92d9c5bedc89d33e4af847e1f38809f1/docs/repo-specific-configuration.md)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</si>
  <si>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v2-rev20200617-1.30.9</t>
  </si>
  <si>
    <t>Updates com.google.apis:google-api-services-bigquery from v2-rev20200603-1.30.9 to v2-rev20200617-1.30.9.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[`.scala-steward.conf`](https://github.com/fthomas/scala-steward/blob/2a7273f299160a51d6b20ae475ec8ea2fb4b6dbb/docs/repo-specific-configuration.md)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</si>
  <si>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sbt-scalafmt to 2.3.2</t>
  </si>
  <si>
    <t>Updates [org.scalameta:sbt-scalafmt](https://github.com/scalameta/sbt-scalafmt) from 2.3.1 to 2.3.2.
[GitHub Release Notes](https://github.com/scalameta/sbt-scalafmt/releases/tag/v2.3.2) - [Version Diff](https://github.com/scalameta/sbt-scalafmt/compare/v2.3.1...v2.3.2)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"org.scalameta", artifactId = "sbt-scalafmt" } ]
```
&lt;/details&gt;
labels: sbt-plugin-update, semver-patch</t>
  </si>
  <si>
    <t>Update jackson-databind to 2.10.0</t>
  </si>
  <si>
    <t>Updates [com.fasterxml.jackson.core:jackson-databind](http://github.com/FasterXML/jackson) from 2.9.10 to 2.10.0.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"com.fasterxml.jackson.core", artifactId = "jackson-databind" } ]
```
&lt;/details&gt;
labels: semver-minor</t>
  </si>
  <si>
    <t>Update scalacheck to 1.14.1</t>
  </si>
  <si>
    <t>Updates [org.scalacheck:scalacheck](http://www.scalacheck.org) from 1.14.0 to 1.14.1.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"org.scalacheck", artifactId = "scalacheck" } ]
```
&lt;/details&gt;
&lt;details&gt;
&lt;summary&gt;Applied Migrations&lt;/summary&gt;
* github:typelevel/scalacheck/v1_14_1?sha=3fc537dde9d8fdf951503a8d8b027a568d52d055
&lt;/details&gt;
labels: semver-patch, scalafix-migrations</t>
  </si>
  <si>
    <t>chore(deps): bump ajv from 6.12.2 to 6.12.6</t>
  </si>
  <si>
    <t>Bumps [ajv](https://github.com/ajv-validator/ajv) from 6.12.2 to 6.12.6.
&lt;details&gt;
&lt;summary&gt;Release notes&lt;/summary&gt;
&lt;p&gt;&lt;em&gt;Sourced from &lt;a href="https://github.com/ajv-validator/ajv/releases"&gt;ajv's releases&lt;/a&gt;.&lt;/em&gt;&lt;/p&gt;
&lt;blockquote&gt;
&lt;h2&gt;v6.12.6&lt;/h2&gt;
&lt;p&gt;Fix performance issue of &amp;quot;url&amp;quot; format.&lt;/p&gt;
&lt;h2&gt;v6.12.5&lt;/h2&gt;
&lt;p&gt;Fix uri scheme validation (&lt;a href="https://github.com/ChALkeR"&gt;&lt;code&gt;@â_x0080__x008b_ChALkeR&lt;/code&gt;&lt;/a&gt;).
Fix boolean schemas with strictKeywords option (&lt;a href="https://github-redirect.dependabot.com/ajv-validator/ajv/issues/1270"&gt;#1270&lt;/a&gt;)&lt;/p&gt;
&lt;h2&gt;v6.12.4&lt;/h2&gt;
&lt;p&gt;Fix: coercion of one-item arrays to scalar that should fail validation (&lt;a href="https://runkit.com/esp/5f3672ba2f6642001ae27411"&gt;failing example&lt;/a&gt;).&lt;/p&gt;
&lt;h2&gt;v6.12.3&lt;/h2&gt;
&lt;p&gt;Pass schema object to processCode function
Option for strictNumbers (&lt;a href="https://github.com/issacgerges"&gt;&lt;code&gt;@â_x0080__x008b_issacgerges&lt;/code&gt;&lt;/a&gt;, &lt;a href="https://github-redirect.dependabot.com/ajv-validator/ajv/issues/1128"&gt;#1128&lt;/a&gt;)
Fixed vulnerability related to untrusted schemas (&lt;a href="https://cve.mitre.org/cgi-bin/cvekey.cgi?keyword=CVE-2020-15366"&gt;CVE-2020-15366&lt;/a&gt;)&lt;/p&gt;
&lt;/blockquote&gt;
&lt;/details&gt;
&lt;details&gt;
&lt;summary&gt;Commits&lt;/summary&gt;
&lt;ul&gt;
&lt;li&gt;&lt;a href="https://github.com/ajv-validator/ajv/commit/fe591439f34e24030f69df9eb8d91e6d037a3af7"&gt;&lt;code&gt;fe59143&lt;/code&gt;&lt;/a&gt; 6.12.6&lt;/li&gt;
&lt;li&gt;&lt;a href="https://github.com/ajv-validator/ajv/commit/d580d3e8ac6a467670d68d86e3a39fd661ac8c23"&gt;&lt;code&gt;d580d3e&lt;/code&gt;&lt;/a&gt; Merge pull request &lt;a href="https://github-redirect.dependabot.com/ajv-validator/ajv/issues/1298"&gt;#1298&lt;/a&gt; from ajv-validator/fix-url&lt;/li&gt;
&lt;li&gt;&lt;a href="https://github.com/ajv-validator/ajv/commit/fd363896a8d6c5697b5da41f4d9a400a84efaf8e"&gt;&lt;code&gt;fd36389&lt;/code&gt;&lt;/a&gt; fix: regular expression for &amp;quot;url&amp;quot; format&lt;/li&gt;
&lt;li&gt;&lt;a href="https://github.com/ajv-validator/ajv/commit/490e34c4846064db5c962a77087e17078954c2f6"&gt;&lt;code&gt;490e34c&lt;/code&gt;&lt;/a&gt; docs: link to v7-beta branch&lt;/li&gt;
&lt;li&gt;&lt;a href="https://github.com/ajv-validator/ajv/commit/9cd93a1bdbdefd5a7ba3db5e123d20c84d1d1d0e"&gt;&lt;code&gt;9cd93a1&lt;/code&gt;&lt;/a&gt; docs: note about v7 in readme&lt;/li&gt;
&lt;li&gt;&lt;a href="https://github.com/ajv-validator/ajv/commit/877d286e7f145b1b2127da66c6800b071533f28f"&gt;&lt;code&gt;877d286&lt;/code&gt;&lt;/a&gt; Merge pull request &lt;a href="https://github-redirect.dependabot.com/ajv-validator/ajv/issues/1262"&gt;#1262&lt;/a&gt; from b4h0-c4t/refactor-opt-object-type&lt;/li&gt;
&lt;li&gt;&lt;a href="https://github.com/ajv-validator/ajv/commit/f1c8e45b9cdff918be28becf03bf0b339321c398"&gt;&lt;code&gt;f1c8e45&lt;/code&gt;&lt;/a&gt; 6.12.5&lt;/li&gt;
&lt;li&gt;&lt;a href="https://github.com/ajv-validator/ajv/commit/764035e201d7733b8d700d4a04dd079fef9f4d30"&gt;&lt;code&gt;764035e&lt;/code&gt;&lt;/a&gt; Merge branch 'ChALkeR-chalker/fix-comma'&lt;/li&gt;
&lt;li&gt;&lt;a href="https://github.com/ajv-validator/ajv/commit/37981602ce6d43313ae106644b372b021626a8af"&gt;&lt;code&gt;3798160&lt;/code&gt;&lt;/a&gt; Merge branch 'chalker/fix-comma' of git://github.com/ChALkeR/ajv into ChALkeR...&lt;/li&gt;
&lt;li&gt;&lt;a href="https://github.com/ajv-validator/ajv/commit/a3c7ebab222e4cce07b5e30ebcbb809da7f934e8"&gt;&lt;code&gt;a3c7eba&lt;/code&gt;&lt;/a&gt; Merge branch 'refactor-opt-object-type' of github.com:b4h0-c4t/ajv into refac...&lt;/li&gt;
&lt;li&gt;Additional commits viewable in &lt;a href="https://github.com/ajv-validator/ajv/compare/v6.12.2...v6.12.6"&gt;compare view&lt;/a&gt;&lt;/li&gt;
&lt;/ul&gt;
&lt;/details&gt;
&lt;br /&gt;
[![Dependabot compatibility score](https://dependabot-badges.githubapp.com/badges/compatibility_score?dependency-name=ajv&amp;package-manager=npm_and_yarn&amp;previous-version=6.12.2&amp;new-version=6.12.6)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</si>
  <si>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chore(deps): bump normalize-url from 4.5.0 to 4.5.1</t>
  </si>
  <si>
    <t>Bumps [normalize-url](https://github.com/sindresorhus/normalize-url) from 4.5.0 to 4.5.1.
&lt;details&gt;
&lt;summary&gt;Commits&lt;/summary&gt;
&lt;ul&gt;
&lt;li&gt;See full diff in &lt;a href="https://github.com/sindresorhus/normalize-url/commits"&gt;compare view&lt;/a&gt;&lt;/li&gt;
&lt;/ul&gt;
&lt;/details&gt;
&lt;br /&gt;
[![Dependabot compatibility score](https://dependabot-badges.githubapp.com/badges/compatibility_score?dependency-name=normalize-url&amp;package-manager=npm_and_yarn&amp;previous-version=4.5.0&amp;new-version=4.5.1)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page](https://github.com/uetchy/juno/network/alerts).
&lt;/details&gt;</t>
  </si>
  <si>
    <t>Input data's shape for sending to network</t>
  </si>
  <si>
    <t xml:space="preserve">Hi,
First I want to thank you for sharing such a great work. I am having some issue using the net, I hope you can manage sometime to explain it for me.
My input shape is like: (batch_size, number_of_features, image_rows, image_cols, image_sequence_length) - frame volume type.
I want to use the convolutional lstm layer for this. Which layer should I use and how can I translate my input into shape that the layer accept.
Thank you.  </t>
  </si>
  <si>
    <t>Help for using the code in practice</t>
  </si>
  <si>
    <t>Hi man, great job! 
I'm interested in using your code in my project, but although I'm used to the theory behind RNN's and specially GRU's, I'm not skilled enough for doing the things work in practice. Do you know any other project that has used your code as baseline, performing steps like training and inference? If so, it would be very helpful. Thanks you so much!</t>
  </si>
  <si>
    <t>fail to set batch_first == True</t>
  </si>
  <si>
    <t>Thanks for sharing your code. When I use this code, I find that when I set the batch_first == True, the net still with batch_first == False version. Any ideas? 
Thanks again</t>
  </si>
  <si>
    <t>Bump certifi from 2019.3.9 to 2022.12.7</t>
  </si>
  <si>
    <t>Bumps [certifi](https://github.com/certifi/python-certifi) from 2019.3.9 to 2022.12.7.
&lt;details&gt;
&lt;summary&gt;Commits&lt;/summary&gt;
&lt;ul&gt;
&lt;li&gt;&lt;a href="https://github.com/certifi/python-certifi/commit/9e9e840925d7b8e76c76fdac1fab7e6e88c1c3b8"&gt;&lt;code&gt;9e9e840&lt;/code&gt;&lt;/a&gt; 2022.12.07&lt;/li&gt;
&lt;li&gt;&lt;a href="https://github.com/certifi/python-certifi/commit/b81bdb269f1edb791bcd4ec8a9d0c053758f961a"&gt;&lt;code&gt;b81bdb2&lt;/code&gt;&lt;/a&gt; 2022.09.24&lt;/li&gt;
&lt;li&gt;&lt;a href="https://github.com/certifi/python-certifi/commit/939a28ffc57b1613770f572b584745c7b6d43e7d"&gt;&lt;code&gt;939a28f&lt;/code&gt;&lt;/a&gt; 2022.09.14&lt;/li&gt;
&lt;li&gt;&lt;a href="https://github.com/certifi/python-certifi/commit/aca828a78e73235a513dff9ebc181a47ef7dbf7b"&gt;&lt;code&gt;aca828a&lt;/code&gt;&lt;/a&gt; 2022.06.15.2&lt;/li&gt;
&lt;li&gt;&lt;a href="https://github.com/certifi/python-certifi/commit/de0eae12a6d5794a4c1e33052af6717707ce1fcc"&gt;&lt;code&gt;de0eae1&lt;/code&gt;&lt;/a&gt; Only use importlib.resources's new files() / Traversable API on Python â_x0089_¥3.11 ...&lt;/li&gt;
&lt;li&gt;&lt;a href="https://github.com/certifi/python-certifi/commit/b8eb5e9af9143b22b7f651942b393e369ed4c52a"&gt;&lt;code&gt;b8eb5e9&lt;/code&gt;&lt;/a&gt; 2022.06.15.1&lt;/li&gt;
&lt;li&gt;&lt;a href="https://github.com/certifi/python-certifi/commit/47fb7ab715965684e035292d2ad3386aabdc4d25"&gt;&lt;code&gt;47fb7ab&lt;/code&gt;&lt;/a&gt; Fix deprecation warning on Python 3.11 (&lt;a href="https://github-redirect.dependabot.com/certifi/python-certifi/issues/199"&gt;#199&lt;/a&gt;)&lt;/li&gt;
&lt;li&gt;&lt;a href="https://github.com/certifi/python-certifi/commit/b0b48e059995f455ac1e79b3ad373ad4ef355516"&gt;&lt;code&gt;b0b48e0&lt;/code&gt;&lt;/a&gt; fixes &lt;a href="https://github-redirect.dependabot.com/certifi/python-certifi/issues/198"&gt;#198&lt;/a&gt; -- update link in license&lt;/li&gt;
&lt;li&gt;&lt;a href="https://github.com/certifi/python-certifi/commit/9d514b4cad79357071c89d7dc4dc1b4df72bb997"&gt;&lt;code&gt;9d514b4&lt;/code&gt;&lt;/a&gt; 2022.06.15&lt;/li&gt;
&lt;li&gt;&lt;a href="https://github.com/certifi/python-certifi/commit/4151e8849481f396537c34812068e89b32731e52"&gt;&lt;code&gt;4151e88&lt;/code&gt;&lt;/a&gt; Add py.typed to MANIFEST.in to package in sdist (&lt;a href="https://github-redirect.dependabot.com/certifi/python-certifi/issues/196"&gt;#196&lt;/a&gt;)&lt;/li&gt;
&lt;li&gt;Additional commits viewable in &lt;a href="https://github.com/certifi/python-certifi/compare/2019.03.09...2022.12.07"&gt;compare view&lt;/a&gt;&lt;/li&gt;
&lt;/ul&gt;
&lt;/details&gt;
&lt;br /&gt;
[![Dependabot compatibility score](https://dependabot-badges.githubapp.com/badges/compatibility_score?dependency-name=certifi&amp;package-manager=pip&amp;previous-version=2019.3.9&amp;new-version=2022.12.7)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page](https://github.com/jasonwu0731/trade-dst/network/alerts).
&lt;/details&gt;</t>
  </si>
  <si>
    <t>Pre-trained Models</t>
  </si>
  <si>
    <t>Can pretrained models be provided for all experiments?</t>
  </si>
  <si>
    <t>the emb18311.json file</t>
  </si>
  <si>
    <t>What is the file emb18311.json under the data file?can you help me,thank you in advance</t>
  </si>
  <si>
    <t>Bumps [numpy](https://github.com/numpy/numpy) from 1.16.4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href="https://github.com/numpy/numpy/compare/v1.16.4...v1.22.0"&gt;compare view&lt;/a&gt;&lt;/li&gt;
&lt;/ul&gt;
&lt;/details&gt;
&lt;br /&gt;
[![Dependabot compatibility score](https://dependabot-badges.githubapp.com/badges/compatibility_score?dependency-name=numpy&amp;package-manager=pip&amp;previous-version=1.16.4&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page](https://github.com/jasonwu0731/trade-dst/network/alerts).
&lt;/details&gt;</t>
  </si>
  <si>
    <t>Support for multi-gpu training?</t>
  </si>
  <si>
    <t>Hello, I see the code does not support for multi-gpu training. Do you have any plan for it?</t>
  </si>
  <si>
    <t>Missing turn in dialogue acts file</t>
  </si>
  <si>
    <t xml:space="preserve">When working with the dialogue_acts.json file (`data/multi-woz/dialogue_acts.json`), I found out that the first turn in each dialogue (turn_id=0) is nowhere to be found! </t>
  </si>
  <si>
    <t>About License</t>
  </si>
  <si>
    <t>May I know about the license?
We intend to use your code for one of our projects. Kindly mention the license so that we can understand if its allowed the usage.</t>
  </si>
  <si>
    <t>Bump urllib3 from 1.25.3 to 1.26.5</t>
  </si>
  <si>
    <t>Bumps [urllib3](https://github.com/urllib3/urllib3) from 1.25.3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&lt;h2&gt;1.26.5 (2021-05-26)&lt;/h2&gt;
&lt;ul&gt;
&lt;li&gt;Fixed deprecation warnings emitted in Python 3.10.&lt;/li&gt;
&lt;li&gt;Updated vendored &lt;code&gt;six&lt;/code&gt; library to 1.16.0.&lt;/li&gt;
&lt;li&gt;Improved performance of URL parser when splitting
the authority component.&lt;/li&gt;
&lt;/ul&gt;
&lt;h2&gt;1.26.4 (2021-03-15)&lt;/h2&gt;
&lt;ul&gt;
&lt;li&gt;Changed behavior of the default &lt;code&gt;SSLContext&lt;/code&gt; when connecting to HTTPS proxy
during HTTPS requests. The default &lt;code&gt;SSLContext&lt;/code&gt; now sets &lt;code&gt;check_hostname=True&lt;/code&gt;.&lt;/li&gt;
&lt;/ul&gt;
&lt;h2&gt;1.26.3 (2021-01-26)&lt;/h2&gt;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&lt;h2&gt;1.26.2 (2020-11-12)&lt;/h2&gt;
&lt;ul&gt;
&lt;li&gt;Fixed an issue where &lt;code&gt;wrap_socket&lt;/code&gt; and &lt;code&gt;CERT_REQUIRED&lt;/code&gt; wouldn't
be imported properly on Python 2.7.8 and earlier (Pull &lt;a href="https://github-redirect.dependabot.com/urllib3/urllib3/issues/2052"&gt;#2052&lt;/a&gt;)&lt;/li&gt;
&lt;/ul&gt;
&lt;h2&gt;1.26.1 (2020-11-11)&lt;/h2&gt;
&lt;ul&gt;
&lt;li&gt;Fixed an issue where two &lt;code&gt;User-Agent&lt;/code&gt; headers would be sent if a
&lt;code&gt;User-Agent&lt;/code&gt; header key is passed as &lt;code&gt;bytes&lt;/code&gt; (Pull &lt;a href="https://github-redirect.dependabot.com/urllib3/urllib3/issues/2047"&gt;#2047&lt;/a&gt;)&lt;/li&gt;
&lt;/ul&gt;
&lt;h2&gt;1.26.0 (2020-11-10)&lt;/h2&gt;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href="https://github.com/urllib3/urllib3/compare/1.25.3...1.26.5"&gt;compare view&lt;/a&gt;&lt;/li&gt;
&lt;/ul&gt;
&lt;/details&gt;
&lt;br /&gt;
[![Dependabot compatibility score](https://dependabot-badges.githubapp.com/badges/compatibility_score?dependency-name=urllib3&amp;package-manager=pip&amp;previous-version=1.25.3&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page](https://github.com/jasonwu0731/trade-dst/network/alerts).
&lt;/details&gt;</t>
  </si>
  <si>
    <t>Bump urllib3 from 1.25.3 to 1.25.8</t>
  </si>
  <si>
    <t>Bumps [urllib3](https://github.com/urllib3/urllib3) from 1.25.3 to 1.25.8.
&lt;details&gt;
&lt;summary&gt;Release notes&lt;/summary&gt;
&lt;p&gt;&lt;em&gt;Sourced from &lt;a href="https://github.com/urllib3/urllib3/releases"&gt;urllib3's releases&lt;/a&gt;.&lt;/em&gt;&lt;/p&gt;
&lt;blockquote&gt;
&lt;h2&gt;1.25.8&lt;/h2&gt;
&lt;p&gt;Release: 1.25.8&lt;/p&gt;
&lt;h2&gt;1.25.7&lt;/h2&gt;
&lt;p&gt;No release notes provided.&lt;/p&gt;
&lt;h2&gt;1.25.6&lt;/h2&gt;
&lt;p&gt;Release: 1.25.6&lt;/p&gt;
&lt;h2&gt;1.25.5&lt;/h2&gt;
&lt;p&gt;Release: 1.25.5&lt;/p&gt;
&lt;h2&gt;1.25.4&lt;/h2&gt;
&lt;p&gt;Release: 1.25.4&lt;/p&gt;
&lt;/blockquote&gt;
&lt;/details&gt;
&lt;details&gt;
&lt;summary&gt;Changelog&lt;/summary&gt;
&lt;p&gt;&lt;em&gt;Sourced from &lt;a href="https://github.com/urllib3/urllib3/blob/main/CHANGES.rst"&gt;urllib3's changelog&lt;/a&gt;.&lt;/em&gt;&lt;/p&gt;
&lt;blockquote&gt;
&lt;h2&gt;1.25.8 (2020-01-20)&lt;/h2&gt;
&lt;ul&gt;
&lt;li&gt;
&lt;p&gt;Drop support for EOL Python 3.4 (Pull &lt;a href="https://github-redirect.dependabot.com/urllib3/urllib3/issues/1774"&gt;#1774&lt;/a&gt;)&lt;/p&gt;
&lt;/li&gt;
&lt;li&gt;
&lt;p&gt;Optimize _encode_invalid_chars (Pull &lt;a href="https://github-redirect.dependabot.com/urllib3/urllib3/issues/1787"&gt;#1787&lt;/a&gt;)&lt;/p&gt;
&lt;/li&gt;
&lt;/ul&gt;
&lt;h2&gt;1.25.7 (2019-11-11)&lt;/h2&gt;
&lt;ul&gt;
&lt;li&gt;
&lt;p&gt;Preserve &lt;code&gt;chunked&lt;/code&gt; parameter on retries (Pull &lt;a href="https://github-redirect.dependabot.com/urllib3/urllib3/issues/1715"&gt;#1715&lt;/a&gt;, Pull &lt;a href="https://github-redirect.dependabot.com/urllib3/urllib3/issues/1734"&gt;#1734&lt;/a&gt;)&lt;/p&gt;
&lt;/li&gt;
&lt;li&gt;
&lt;p&gt;Allow unset &lt;code&gt;SERVER_SOFTWARE&lt;/code&gt; in App Engine (Pull &lt;a href="https://github-redirect.dependabot.com/urllib3/urllib3/issues/1704"&gt;#1704&lt;/a&gt;, Issue &lt;a href="https://github-redirect.dependabot.com/urllib3/urllib3/issues/1470"&gt;#1470&lt;/a&gt;)&lt;/p&gt;
&lt;/li&gt;
&lt;li&gt;
&lt;p&gt;Fix issue where URL fragment was sent within the request target. (Pull &lt;a href="https://github-redirect.dependabot.com/urllib3/urllib3/issues/1732"&gt;#1732&lt;/a&gt;)&lt;/p&gt;
&lt;/li&gt;
&lt;li&gt;
&lt;p&gt;Fix issue where an empty query section in a URL would fail to parse. (Pull &lt;a href="https://github-redirect.dependabot.com/urllib3/urllib3/issues/1732"&gt;#1732&lt;/a&gt;)&lt;/p&gt;
&lt;/li&gt;
&lt;li&gt;
&lt;p&gt;Remove TLS 1.3 support in SecureTransport due to Apple removing support (Pull &lt;a href="https://github-redirect.dependabot.com/urllib3/urllib3/issues/1703"&gt;#1703&lt;/a&gt;)&lt;/p&gt;
&lt;/li&gt;
&lt;/ul&gt;
&lt;h2&gt;1.25.6 (2019-09-24)&lt;/h2&gt;
&lt;ul&gt;
&lt;li&gt;Fix issue where tilde (&lt;code&gt;~&lt;/code&gt;) characters were incorrectly
percent-encoded in the path. (Pull &lt;a href="https://github-redirect.dependabot.com/urllib3/urllib3/issues/1692"&gt;#1692&lt;/a&gt;)&lt;/li&gt;
&lt;/ul&gt;
&lt;h2&gt;1.25.5 (2019-09-19)&lt;/h2&gt;
&lt;ul&gt;
&lt;li&gt;Add mitigation for BPO-37428 affecting Python &amp;lt;3.7.4 and OpenSSL 1.1.1+ which
caused certificate verification to be enabled when using &lt;code&gt;cert_reqs=CERT_NONE&lt;/code&gt;.
(Issue &lt;a href="https://github-redirect.dependabot.com/urllib3/urllib3/issues/1682"&gt;#1682&lt;/a&gt;)&lt;/li&gt;
&lt;/ul&gt;
&lt;h2&gt;1.25.4 (2019-09-19)&lt;/h2&gt;
&lt;ul&gt;
&lt;li&gt;
&lt;p&gt;Propagate Retry-After header settings to subsequent retries. (Pull &lt;a href="https://github-redirect.dependabot.com/urllib3/urllib3/issues/1607"&gt;#1607&lt;/a&gt;)&lt;/p&gt;
&lt;/li&gt;
&lt;li&gt;
&lt;p&gt;Fix edge case where Retry-After header was still respected even when
explicitly opted out of. (Pull &lt;a href="https://github-redirect.dependabot.com/urllib3/urllib3/issues/1607"&gt;#1607&lt;/a&gt;)&lt;/p&gt;
&lt;/li&gt;
&lt;li&gt;
&lt;p&gt;Remove dependency on &lt;code&gt;rfc3986&lt;/code&gt; for URL parsing.&lt;/p&gt;
&lt;/li&gt;
&lt;li&gt;
&lt;p&gt;Fix issue where URLs containing invalid characters within &lt;code&gt;Url.auth&lt;/code&gt; would
raise an exception instead of percent-encoding those characters.&lt;/p&gt;
&lt;/li&gt;
&lt;/ul&gt;
&lt;!-- raw HTML omitted --&gt;
&lt;/blockquote&gt;
&lt;p&gt;... (truncated)&lt;/p&gt;
&lt;/details&gt;
&lt;details&gt;
&lt;summary&gt;Commits&lt;/summary&gt;
&lt;ul&gt;
&lt;li&gt;&lt;a href="https://github.com/urllib3/urllib3/commit/2a57bc5758075a9248cc0d87f66a2ff678338478"&gt;&lt;code&gt;2a57bc5&lt;/code&gt;&lt;/a&gt; Release 1.25.8 (&lt;a href="https://github-redirect.dependabot.com/urllib3/urllib3/issues/1788"&gt;#1788&lt;/a&gt;)&lt;/li&gt;
&lt;li&gt;&lt;a href="https://github.com/urllib3/urllib3/commit/a2697e7c6b275f05879b60f593c5854a816489f0"&gt;&lt;code&gt;a2697e7&lt;/code&gt;&lt;/a&gt; Optimize _encode_invalid_chars (&lt;a href="https://github-redirect.dependabot.com/urllib3/urllib3/issues/1787"&gt;#1787&lt;/a&gt;)&lt;/li&gt;
&lt;li&gt;&lt;a href="https://github.com/urllib3/urllib3/commit/d2a5a5920fffcc48e6141f4126c491343800d16a"&gt;&lt;code&gt;d2a5a59&lt;/code&gt;&lt;/a&gt; Move IPv6 test skips in server fixtures&lt;/li&gt;
&lt;li&gt;&lt;a href="https://github.com/urllib3/urllib3/commit/d44f0e53d9b6943a270af9ce625728ab3201a148"&gt;&lt;code&gt;d44f0e5&lt;/code&gt;&lt;/a&gt; Factorize test certificates serialization&lt;/li&gt;
&lt;li&gt;&lt;a href="https://github.com/urllib3/urllib3/commit/84abc7f897cc9ba79ac02278966bc1548373262a"&gt;&lt;code&gt;84abc7f&lt;/code&gt;&lt;/a&gt; Generate IPV6 certificates using trustme&lt;/li&gt;
&lt;li&gt;&lt;a href="https://github.com/urllib3/urllib3/commit/6a15b1885a61b3ccf3db140e8256cd290b4762ea"&gt;&lt;code&gt;6a15b18&lt;/code&gt;&lt;/a&gt; Run IPv6 Tornado server from fixture&lt;/li&gt;
&lt;li&gt;&lt;a href="https://github.com/urllib3/urllib3/commit/4903840bf36a05bcc8299f6553ff7a1816d4aa63"&gt;&lt;code&gt;4903840&lt;/code&gt;&lt;/a&gt; Use trustme to generate IP_SAN cert&lt;/li&gt;
&lt;li&gt;&lt;a href="https://github.com/urllib3/urllib3/commit/9971e27e83a891ba7b832fa9e5d2f04bbcb1e65f"&gt;&lt;code&gt;9971e27&lt;/code&gt;&lt;/a&gt; Empty responses should have no lines.&lt;/li&gt;
&lt;li&gt;&lt;a href="https://github.com/urllib3/urllib3/commit/62ef68e49edf5dabde26732a154d0e925cef7301"&gt;&lt;code&gt;62ef68e&lt;/code&gt;&lt;/a&gt; Use trustme to generate NO_SAN certs&lt;/li&gt;
&lt;li&gt;&lt;a href="https://github.com/urllib3/urllib3/commit/fd2666e3f16c62c892e5dd9a5697f537de06628b"&gt;&lt;code&gt;fd2666e&lt;/code&gt;&lt;/a&gt; Use fixture to configure NO_SAN test certs&lt;/li&gt;
&lt;li&gt;Additional commits viewable in &lt;a href="https://github.com/urllib3/urllib3/compare/1.25.3...1.25.8"&gt;compare view&lt;/a&gt;&lt;/li&gt;
&lt;/ul&gt;
&lt;/details&gt;
&lt;br /&gt;
[![Dependabot compatibility score](https://dependabot-badges.githubapp.com/badges/compatibility_score?dependency-name=urllib3&amp;package-manager=pip&amp;previous-version=1.25.3&amp;new-version=1.25.8)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page](https://github.com/jasonwu0731/trade-dst/network/alerts).
&lt;/details&gt;</t>
  </si>
  <si>
    <t>Implementation of model-agnostic meta-learning based on trade.</t>
  </si>
  <si>
    <t xml:space="preserve">Hi everyone,
I implemented model-agnostic meta-learning (MAML) for dialogue state tracking (DST) based on trade in this [repo](https://github.com/ha-lins/MAML-DST). The implementation is similar to [MERET](https://www.aclweb.org/anthology/2020.acl-main.636.pdf). My implementation achieves good results in the few-shot setting.
![image](https://user-images.githubusercontent.com/22448743/115137502-1df41100-a059-11eb-9c4e-df0646172c20.png)
Feel free to look at it. : ) </t>
  </si>
  <si>
    <t>Problem of the train_dial.json</t>
  </si>
  <si>
    <t>Hi,
Thanks for sharing the codes. In the train_dials.json, for each dialogue, the last utterance from the agent is directly dropped, why?
Looking for your reply.
Best,
Mian</t>
  </si>
  <si>
    <t>When performing zero-shot DST, what's the embeddings of unseen domain &amp; slots?</t>
  </si>
  <si>
    <t>Are the embeddings of unseen slots randomly initialized?</t>
  </si>
  <si>
    <t>How to generate words beyond the vocabulary ?</t>
  </si>
  <si>
    <t xml:space="preserve">As the paper says in the end of Section 2.2 State Generator
```
Note that due to Eq (2), our model is able to generate words even if they are not pre-defined in the vocabulary.
```
but as the [code](https://github.com/jasonwu0731/trade-dst/blob/master/models/TRADE.py#L453) shows, `p_context_ptr = torch.zeros(p_vocab.size())`, does that mean it **restrict** the words must be in pre-defined vocabulary ? 
For example, the vocabulary size is 100, but we have a word id in `story` is 103.
Thanks a lot
</t>
  </si>
  <si>
    <t>Modifications required for running experiments on MultiWOZ2.1</t>
  </si>
  <si>
    <t xml:space="preserve">Hi,
I am wondering what all files need to be changed for evaluating on MultiWOZ2.1 dataset.
Based on preliminary analysis I found the following files:
1) create_data.py
2) utils/utils_multiWOZ_DST.py and 
3) evaluation part in models/TRADE.py.
Please let me know if there are any other files that need to be modified.
Also, incase the changes already exist, please point me to them.
Thanks. </t>
  </si>
  <si>
    <t>The test slot list in fine_tune.py seems to be wrong.</t>
  </si>
  <si>
    <t>In line 73: acc_test = model.evaluate(test_single, 1e7, SLOTS_LIST[3]), why you use  SLOTS_LIST instead of SLOTS_LIST_single?</t>
  </si>
  <si>
    <t>License info</t>
  </si>
  <si>
    <t>Hi,
I've found MIT license notice at [README](https://github.com/jasonwu0731/trade-dst/blob/master/README.md).
Can you let me get your copyright notice?
Thanks!</t>
  </si>
  <si>
    <t>Killed training during evaluation</t>
  </si>
  <si>
    <t>Dear Sir,
I am reproducing results from TRADE, the training process is killed during the evaluation. One more issue that I am facing is that during the testing phase the error for "list index out of range" occurs. May you please guide in this regard. Thanking you.</t>
  </si>
  <si>
    <t>Few short training error</t>
  </si>
  <si>
    <t>Hi @andreamad8 @jasonwu0731 ,
I am facing a path error, dont know if the command format is correct for "Few short DST"
here is the error log..
![image](https://user-images.githubusercontent.com/23135687/75138360-52389f80-56ea-11ea-80f4-1833ef97ef9f.png)
here is my command
`python3 fine_tune.py -bsz=8 -dr=0.2 -lr=0.001 -path=${root/trade-dst/save/TRADE-multiwozdst/HDD400BSZ32DR0.2ACC-0.4455} -exceptd=${taxi}
`</t>
  </si>
  <si>
    <t>BadZipFile Error when runing myTrain.py, using python3.7</t>
  </si>
  <si>
    <t xml:space="preserve">$ python3 myTrain.py -dec=TRADE -bsz=32 -dr=0.2 -lr=0.001 -le=1
[Warning] Using hidden size = 400 for pretrained word embedding (300 + 100)...
{'dataset': 'multiwoz', 'task': 'dst', 'path': None, 'sample': None, 'patience': 6, 'earlyStop': 'BLEU', 'all_vocab': 1, 'imbalance_sampler': 0, 'data_ratio': 100, 'unk_mask': 1, 'batch': 32, 'run_dev_testing': 0, 'vizualization': 0, 'genSample': 0, 'evalp': 1, 'addName': '', 'eval_batch': 0, 'use_gate': 1, 'load_embedding': 1, 'fix_embedding': 0, 'parallel_decode': 0, 'decoder': 'TRADE', 'hidden': 400, 'learn': 0.001, 'drop': 0.2, 'limit': -10000, 'clip': 10, 'teacher_forcing_ratio': 0.5, 'lambda_ewc': 0.01, 'fisher_sample': 0, 'all_model': False, 'domain_as_task': False, 'run_except_4d': 1, 'strict_domain': False, 'except_domain': '', 'only_domain': ''}
folder_name save/TRADE-multiwozdst/
Reading from data/train_dials.json
domain_counter {'hotel': 3381, 'train': 3103, 'attraction': 2717, 'restaurant': 3813, 'taxi': 1654}
Reading from data/dev_dials.json
domain_counter {'hotel': 416, 'train': 484, 'attraction': 401, 'restaurant': 438, 'taxi': 207}
Reading from data/test_dials.json
domain_counter {'taxi': 195, 'attraction': 395, 'restaurant': 437, 'train': 494, 'hotel': 394}
[Info] Loading saved lang files...
Dumping pretrained embeddings...
Traceback (most recent call last):
  File "myTrain.py", line 22, in &lt;module&gt;
    train, dev, test, test_special, lang, SLOTS_LIST, gating_dict, max_word = prepare_data_seq(True, args['task'], False, batch_size=int(args['batch']))
  File "/home/**/trade-dst/utils/utils_multiWOZ_DST.py", line 426, in prepare_data_seq
    dump_pretrained_emb(lang.word2index, lang.index2word, emb_dump_path)
  File "/home/**/trade-dst/utils/utils_multiWOZ_DST.py", line 362, in dump_pretrained_emb
    embeddings = [GloveEmbedding(), KazumaCharEmbedding()]
  File "/home/**/miniconda3/lib/python3.7/site-packages/embeddings/glove.py", line 48, in __init__
    self.load_word2emb(show_progress=show_progress)
  File "/home/**/miniconda3/lib/python3.7/site-packages/embeddings/glove.py", line 65, in load_word2emb
    with zipfile.ZipFile(fin_name) as fin:
  File "/home/**/miniconda3/lib/python3.7/zipfile.py", line 1258, in __init__
    self._RealGetContents()
  File "/home/**/miniconda3/lib/python3.7/zipfile.py", line 1325, in _RealGetContents
    raise BadZipFile("File is not a zip file")
zipfile.BadZipFile: File is not a zip file
</t>
  </si>
  <si>
    <t>EWC fisher matrix: Why not use all of the gradient values in model?</t>
  </si>
  <si>
    <t>While I tried to reproduce `EWC_train.py`, I found something weird at line #51 (https://github.com/jasonwu0731/trade-dst/blob/4ee53da157a359666b6263e0828b55ccfe527084/EWC_train.py#L51).
I think one should use all of the gradient values in models to construct fisher matrix (which is `model.loss_grad.backward()`) but the code isn't written as it.</t>
  </si>
  <si>
    <t>Feature Request: Multi-GPU version</t>
  </si>
  <si>
    <t>Considering the training time on a single GPU for the demo, it would be useful to have a version of trade-dst which detects if multiple GPUs are available via torch.cuda.device_count and makes use of them using the torch.nn.DataParallel method.</t>
  </si>
  <si>
    <t>The target value vocabulary</t>
  </si>
  <si>
    <t>It seems that the vocabulary of the slot values are not added to the vocabulary, E.g., `dontcare`. Only the system and user utterance tokens are added. How does the model generate the tokens which are not from the dialog history context?</t>
  </si>
  <si>
    <t>What is MD example save path?</t>
  </si>
  <si>
    <t>The README.md states:
Training
â_x009d_±â_x009d_±â_x009d_± python3 myTrain.py -dec=TRADE -bsz=32 -dr=0.2 -lr=0.001 -le=1
Testing
â_x009d_±â_x009d_±â_x009d_± python3 myTest.py -path=${save_path}
Based on the training command, what should save_path be set to?
I ran the myTrain.py command successfully.  But the testing command fails if I don't supply a path:
```
$ python myTest.py
{'dataset': 'multiwoz', 'task': 'dst', 'path': None, 'sample': None, 'patience': 6, 'earlyStop': 'BLEU', 'all_vocab': 1, 'imbalance_sampler': 0, 'data_ratio': 100, 'unk_mask': 1, 'batch': None, 'run_dev_testing': 0, 'vizualization': 0, 'genSample': 0, 'evalp': 1, 'addName': '', 'eval_batch': 0, 'use_gate': 1, 'load_embedding': 0, 'fix_embedding': 0, 'parallel_decode': 0, 'decoder': None, 'hidden': 400, 'learn': None, 'drop': None, 'limit': -10000, 'clip': 10, 'teacher_forcing_ratio': 0.5, 'lambda_ewc': 0.01, 'fisher_sample': 0, 'all_model': False, 'domain_as_task': False, 'run_except_4d': 1, 'strict_domain': False, 'except_domain': '', 'only_domain': ''}
Traceback (most recent call last):
  File "myTest.py", line 8, in &lt;module&gt;
    directory = args['path'].split("/")
AttributeError: 'NoneType' object has no attribute 'split'
```</t>
  </si>
  <si>
    <t>Unexpected results in the multi-domain DST experiment</t>
  </si>
  <si>
    <t xml:space="preserve">When I run the multi-domain DST experiment , the result is as follows:
![image](https://user-images.githubusercontent.com/22448743/66249570-08194680-e768-11e9-8d05-83c67ba51f15.png)
As you can see, the joint and turn acc is quite low although the loss is reasonable (i.g. 0.5). Is it a normal state? Could you help me with the unexpected results? Besides, when I run the unseen-domain DST experiment, it works well. 
![æ_x008d__x0095_è_x008e_·](https://user-images.githubusercontent.com/22448743/66249642-524ef780-e769-11e9-9cb8-69643ab93093.PNG)
</t>
  </si>
  <si>
    <t>Issue with Equation 2 in paper</t>
  </si>
  <si>
    <t>How did you get R^|V| vector with P_{jk}^history? From what I understood, (1-P_jk^gen )is a scalar and P_{jk}^history is a vector of size |X_t|. How does that add to P_{jk}^vocab?</t>
  </si>
  <si>
    <t>EncoderRNN' object is not callable</t>
  </si>
  <si>
    <t>TRADE.py line 135 - you trying to call an object. Must be you mean not 
`encoded_outputs, encoded_hidden = self.encoder(story.transpose(0, 1), data['context_len'])`
but 
`encoded_outputs, encoded_hidden = self.encoder.forward(story.transpose(0, 1), data['context_len'])`
?
I wonder how this error exists in all versions of file TRADE.py and how it's even worked at all</t>
  </si>
  <si>
    <t>why not consider the request accuracy?</t>
  </si>
  <si>
    <t>Hi, @jasonwu0731 :
I have a question about your nice work: why not eval the request accu in the experiment? In the original dataset, it consist not only inform slots (as states in your paper) but also request slots(domain + slots). It seems to be achieved by only using the slot gates without the state generator. So why not report the request accuracy?</t>
  </si>
  <si>
    <t>CUDA out of memory</t>
  </si>
  <si>
    <t>When I run this command `python3 myTrain.py -dec=TRADE -bsz=32 -dr=0.2 -lr=0.001 -le=1`, I keep getting 
```
RuntimeError: CUDA out of memory. Tried to allocate 1.06 GiB (GPU 0; 15.75 GiB total capacity; 13.09 GiB already allocated; 546.88 MiB free; 1.08 GiB cached)
```
It only uses a single GPU card although the machine has 4 cards.
How much GPU memory do I need to train the model? Is there a way to use multi-GPU cards?
Thanks,
Hao</t>
  </si>
  <si>
    <t>Typo in Table 1</t>
  </si>
  <si>
    <t>In Table 1 of your paper, "leave by" in the Taxi domain should be "leave at." ("leave by" cannot be found in other domains)</t>
  </si>
  <si>
    <t>Simple Code Consistency Correction</t>
  </si>
  <si>
    <t>I've found a dictionary key string with single quot, unlike the others.</t>
  </si>
  <si>
    <t>About the choice of the hyperparameters</t>
  </si>
  <si>
    <t>Hi Jason,
When i training for the unseen domain zero-shot, the results on the four domains are not desirable sometimes, e.g. except the attraction domain. Is the model not very stable sometimes and need to tune the hyperparameters? Could you give me some advice for reproducing?
More specifically, i train for 13 epochs except the  attraction domain, the joint and turn acc are 9.2 and 87.5. Besides, for the BM excpet hotel, the fine-tuned results on 4 domains and new domain are (18.79  89.13) and (26.8  77.95).
Thanks for your code release!</t>
  </si>
  <si>
    <t>Some questions about your data processing scripts</t>
  </si>
  <si>
    <t xml:space="preserve">Why didn't clean the values in **leave at** and **arrive by** as they did in https://github.com/budzianowski/multi-domain-belief-tracking ? And what does the condition **clean_value = True** use for in the function **normalize(text, clean_value=True)** in the file **create_data.py**? Has it been set to **True** during your experiment? Or it's just a useless part you forget to delete it.  </t>
  </si>
  <si>
    <t>Python3 Incompatability</t>
  </si>
  <si>
    <t>The README indicates a python3 interpreter should be used to run the repo but it is not actually python3 compatible.</t>
  </si>
  <si>
    <t>music genre category challenge list</t>
  </si>
  <si>
    <t>I saw in a paper that there was a music genre category challenge list based on this FMA data set, I wonder where I can see this list</t>
  </si>
  <si>
    <t>Errors in the FMA_large.zip and FMA_full.zip</t>
  </si>
  <si>
    <t>There are some errors in the FMA_large.zip and FMA_full.zip.
I used multiple download approaches (wget and curl) from multiple links ([zstd](http://fma.mine.toys/fma/fma_large.tar.zst
) files are unavailable, the one on github repo and the [kaggle version](https://www.kaggle.com/datasets/noahbadoa/fma-dataset-100k-music-wav-files) mentioned on other issues), and used multiple approaches for decompression (unzip, 7zip, tar, bzip etc.) on pmultiple linux machines. And there are many files are distorted in all the cases, such as:
&gt; /fma_large/000/000148.mp3 
/fma_large/000/000149.mp3
/fma_large/000/000150.mp3
/fma_large/000/000151.mp3
/fma_large/000/000152.mp3
/fma_large/001/001000.mp3
/fma_large/001/001001.mp3
/fma_large/002/002076.mp3
/fma_large/002/002077.mp3
/fma_large/002/002078.mp3
/fma_large/002/002079.mp3
/fma_large/002/002080.mp3
/fma_large/002/002081.mp3
/fma_large/002/002082.mp3
I believed the kaggle version uploaded 9 months ago from github is a good demo of such noise. Could you please zip the fma_large and fma_full again and release them?</t>
  </si>
  <si>
    <t>Lossless music format</t>
  </si>
  <si>
    <t xml:space="preserve">Hi,
Thanks very much for this great dataset. 
I am working on a research project that requires lossless music files as input. I wonder if there is any way for us (or me) to get a .wav or .flac lossless version of your dataset by any chance. </t>
  </si>
  <si>
    <t>Download only subset of zip file</t>
  </si>
  <si>
    <t>Is it possible to download only a specific subset of the FMA_full zip file?</t>
  </si>
  <si>
    <t>Selecting Subset of Multiple Genres</t>
  </si>
  <si>
    <t>Hi! I'm trying to figure out how i can obtain a subset of tracks using a list of genres. I picked a couple of genres. using a list like ["genre1", "genre2", ...] i want to slice the multiindex tracks so i only have the metadata for the tracks of those genres.
With tracks i mean the result you get when loading the tracks.csv.
This way i can feed tracks['track', 'genres_all'] too the fit transform/LabelBinarizer but now i only have the tracks with the genres i picked.
Kind regards,
Dylan.</t>
  </si>
  <si>
    <t>Uncompressed Version Of Audio</t>
  </si>
  <si>
    <t xml:space="preserve">Are there uncompressed versions of the audio, in a format like wav (or in formats that are losslessly compressed)? </t>
  </si>
  <si>
    <t>Made the logarithmic image of `cross_correlation` more readable</t>
  </si>
  <si>
    <t>Before modification, the logarithmic image of `cross_correlation` is as follows:
![cross_correlation_log_old](https://user-images.githubusercontent.com/61679198/123945195-7ab46600-d9d0-11eb-9941-cd5edd590eb3.png)
This drawing method does not conform to our habit of reading an `(X, Y)` image. To make it more readable, I committed this pull request.
After modification, the logarithmic image of `cross_correlation` is as follows:
![cross_correlation_log_new](https://user-images.githubusercontent.com/61679198/123945746-0b8b4180-d9d1-11eb-9e2a-01a654f851de.png)</t>
  </si>
  <si>
    <t>Added a prompt not to add comments in `.env`</t>
  </si>
  <si>
    <t>I added the following to the `.env` configuration file:
```
AUDIO_DIR=./data/fma_small/  # the path to a decompressed fma_*.zip
FMA_KEY=MYKEY  # only if you want to query the freemusicarchive.org API
```
When I run the 12th unit of `usage.ipynb`, I get an error.
Input:
```python
filename = utils.get_audio_path(AUDIO_DIR, 2)
print('File: {}'.format(filename))
x, sr = librosa.load(filename, sr=None, mono=True)
print('Duration: {:.2f}s, {} samples'.format(x.shape[-1] / sr, x.size))
start, end = 7, 17
ipd.Audio(data=x[start*sr:end*sr], rate=sr)
```
Output:
```
File: ./data/fma_small/  # the path to a decompressed fma_*.zip/000/000002.mp3
---------------------------------------------------------------------------
FileNotFoundError                         Traceback (most recent call last)
&lt;ipython-input-12-858041869145&gt; in &lt;module&gt;()
      2 print('File: {}'.format(filename))
      3 
----&gt; 4 x, sr = librosa.load(filename, sr=None, mono=True)
      5 print('Duration: {:.2f}s, {} samples'.format(x.shape[-1] / sr, x.size))
      6 
/opt/homebrew/anaconda3/envs/fma/lib/python3.6/site-packages/librosa/core/audio.py in load(path, sr, mono, offset, duration, dtype, res_type)
    105 
    106     y = []
--&gt; 107     with audioread.audio_open(os.path.realpath(path)) as input_file:
    108         sr_native = input_file.samplerate
    109         n_channels = input_file.channels
/opt/homebrew/anaconda3/envs/fma/lib/python3.6/site-packages/audioread/__init__.py in audio_open(path)
     76     from . import rawread
     77     try:
---&gt; 78         return rawread.RawAudioFile(path)
     79     except DecodeError:
     80         pass
/opt/homebrew/anaconda3/envs/fma/lib/python3.6/site-packages/audioread/rawread.py in __init__(self, filename)
     47     """
     48     def __init__(self, filename):
---&gt; 49         self._fh = open(filename, 'rb')
     50 
     51         try:
FileNotFoundError: [Errno 2] No such file or directory: '/Users/zhang/Documents/Repositories.nosync/fma/data/fma_small/  # the path to a decompressed fma_*.zip/000/000002.mp3'
```
This error is because when the environment variable `AUDIO_DIR` is read, its comment (`# the path to a decompressed fma_*.zip`) is also read as part of `AUDIO_DIR`.
I added a prompt at the corresponding position of `README.md`.</t>
  </si>
  <si>
    <t>Image data of album covers</t>
  </si>
  <si>
    <t>Hi, the FMA dataset looks amazing, thank you so much for sharing this!
I'm planning a research project that will involve multimodal models trained on album covers as well as the audio signal of tracks from the respective albums. Does FMA include cover art?
If I understand correctly from the FMA paper, cover art is not yet included. Quoting from the discussion section:
&gt;  Cover images for tracks, albums, and artists are another public asset which may be of interest.
From what I can tell on the freemusicarchive.org website, albums seem to usually (always?) come with a cover image. I think I might be able to automatically download these based on the album names in the FMA dataset. However, I'm wondering if there is a better way. I would appreciate any recommendation.</t>
  </si>
  <si>
    <t>Musical key</t>
  </si>
  <si>
    <t>Hi, I can't seem to find the musical key of the tracks, is it a feature that exists?</t>
  </si>
  <si>
    <t>Corrupted files in FMA Large</t>
  </si>
  <si>
    <t>I didn't double check, but I couldn't open files with these indices on linux/ffmpeg/librosa. Just wanted to share so that others would get some hints.
```
2624,
3284,
8669,
10116,
11583,
12838,
13529,
14116,
14180,
20814,
22554,
23429,
23430,
23431,
25173,
25174,
25175,
25176,
25180,
29345,
29346,
29352,
29356,
33411,
33413,
33414,
33417,
33418,
33419,
33425,
35725,
39363,
41745,
42986,
43753,
50594,
50782,
53668,
54569,
54582,
61480,
61822,
63422,
63997,
72656,
72980,
73510,
80553,
82699,
84503,
84504,
84522,
84524,
86656,
86659,
86661,
86664,
87057,
90244,
90245,
90247,
90248,
90250,
90252,
90253,
90442,
90445,
91206,
92479,
94052,
94234,
95253,
96203,
96207,
96210,
98105,
98562,
101265,
101272,
101275,
102241,
102243,
102247,
102249,
102289,
106409,
106412,
106415,
106628,
108920,
109266,
110236,
115610,
117441,
127928,
129207,
129800,
130328,
130748,
130751,
131545,
133641,
133647,
134887,
140449,
140450,
140451,
140452,
140453,
140454,
140455,
140456,
140457,
140458,
140459,
140460,
140461,
140462,
140463,
140464,
140465,
140466,
140467,
140468,
140469,
140470,
140471,
140472,
142614,
144518,
144619,
145056,
146056,
147419,
147424,
148786,
148787,
148788,
148789,
148790,
148791,
148792,
148793,
148794,
148795,
151920,
155051,
```</t>
  </si>
  <si>
    <t>How to find the title metadata of a particular file in fma_large?</t>
  </si>
  <si>
    <t>Hello I am trying to browse through the archive and having a hard time to understand the metadata.zip.
For example if I want to get the title of file 020/020001.mp3 in the fma_large.zip, how can I locate it in the tracks.csv?</t>
  </si>
  <si>
    <t>Added exception for TypeError</t>
  </si>
  <si>
    <t>Added exception for TypeError when splitting subsets</t>
  </si>
  <si>
    <t>Added extra exception check for loading `tracks`</t>
  </si>
  <si>
    <t>I added this extra check because when I used this file I was getting a TypeError when running into line 213 and this wasn't covered in the file so I'm suggesting adding this change.</t>
  </si>
  <si>
    <t>Corrupted Files?</t>
  </si>
  <si>
    <t>Hello, I was trying to convert the small dataset to .wav using pydub and some files gave me errors trying to import. I tried them with librosa and they also failed. The files are as listed:
fma_small/099/099134.mp3
fma_small/108/108925.mp3
fma_small/133/133297.mp3
Please let me know if I did something wrong or if you are also getting the error. Thanks.</t>
  </si>
  <si>
    <t>Fix baselines.py</t>
  </si>
  <si>
    <t>This pull requests address issue #15 (which was related to corrupt files / time data mismatch) by throwing out corrupt files when being loaded.
Any help in testing master and code revisions/suggestions are appreciated.</t>
  </si>
  <si>
    <t>This pull requests address issue #15 (which was related to corrupt files / time data mismatch) by throwing out corrupt files when being loaded. 
These code changes were made on release rc1 because the current fma_metadata is out of date. I did my best to apply these changes to the most recent master, but I am unable to test if these changes are working correctly (hence, why baselines.py currently uses generateData instead of the same changes made in utils.py).
Any help in testing master and code revisions/suggestions are appreciated.</t>
  </si>
  <si>
    <t>Known issues (and next release)</t>
  </si>
  <si>
    <t>Below are issues affecting the [`rc1` data release](https://github.com/mdeff/fma#history) that cannot be fixed without a data update. As updating is disruptive (it'll break code and make results non-comparable), it should be done sparingly, e.g., to fix a fatal flaw or many small ones discovered over time.
* zip decompression fails because of unsupported bzip2 compression (#5)
  * [x] workaround (`master`): note in README to try with 7zip (5700859)
  * [ ] fix (`next`): zip with deflate (instead of bzip2) (#5) or zstd (#32)
* excerpts shorter than 30s and erroneous audio length metadata (#4, #8, #36, #44)
  * [x] workaround (`master`): [small subset's list](https://github.com/mdeff/fma/issues/8#issue-264055623), [medium subset's list](https://github.com/mdeff/fma/issues/8#issuecomment-344081080) (#8)
  * [x] fix (`next`): metadata from mp3 not API, ensure 30s (8077afe, 00d5b71, 840b337)
* erroneous ID3 tags (#27)
  * [x] workaround (`master`): [list](https://github.com/mdeff/fma/files/2207308/bad-fma-id3tags.txt) (#27)
  * [ ] fix (`next`): dump ID3 tags with technical metadata and remove from mp3
* exact duplicate tracks (#23)
  * [ ] workaround (`master`): list the 937 duplicates
  * [ ] fix (`next`): remove them (try other methods and detect near duplicates)
Workarounds are explained in more details in the [wiki](https://github.com/mdeff/fma/wiki).</t>
  </si>
  <si>
    <t>Error while loading tracks.csv</t>
  </si>
  <si>
    <t>Hello,
I am getting an error while trying to load tracks.csv. 
![image](https://user-images.githubusercontent.com/13437655/84540297-5e616080-accb-11ea-98ed-1306974fec80.png)
Any ideas?</t>
  </si>
  <si>
    <t>Any way of downloading small dataset with untrimmed audio files?</t>
  </si>
  <si>
    <t xml:space="preserve">I would like to download some untrimmed tracks, is there any way besides downloading the full dataset? Unfortunately I don't have 879GiB available :) 
A dataset the size of fma_small but with untrimmed tracks would suffice.
Thanks!
</t>
  </si>
  <si>
    <t>Unable to download fma_full.zip</t>
  </si>
  <si>
    <t>## Overview
The download of `fma_full.zip` stops before completion.
## Steps to Reproduce
```bash
# From the README
curl -O https://os.unil.cloud.switch.ch/fma/fma_full.zip
```
which, after a while, gives something like this:
```bash
transfer closed with n bytes remaining to read
```
Any advice/help would be greatly appreciated :)</t>
  </si>
  <si>
    <t>Possibly corrupted files in fma_small</t>
  </si>
  <si>
    <t xml:space="preserve">I apologize if I missed a step or did not do something on my part. Thank you for the data and all the examples.
The training using cnn after pre-processing the audio files starts off but as soon as some files are fetched, the training stops with the below error: 
` Unknown: CalledProcessError: Command '['ffmpeg',
 '-i', 'path-to-dataset\\fma_small\\099\\**099134**.mp3', '-f', 's16le', '-acodec', 'pcm_s16le', '-ac', '1', '-']' return
ed non-zero exit status 1.`
Looking at this, I checked the file 099134 and my default audio player could not play it and also the metadata(in File explorer) for that file seems to be missing as shown below
![image](https://user-images.githubusercontent.com/10944487/78328187-2eb41080-7544-11ea-942d-f7f2ebc3034f.png)
</t>
  </si>
  <si>
    <t>Unable to download features.csv without downloading whole dataset</t>
  </si>
  <si>
    <t>Id like to just download the features.csv file without downloadind the whole 7.2 GiB (I don't need the 30s samples) is there a way to do it without downloading the whole dataset since my connection is kinda slow ?</t>
  </si>
  <si>
    <t>Torrent download and Zstd compression</t>
  </si>
  <si>
    <t>I repackaged dataset with zstd and uploaded it to academictorrents.com. 
http://academictorrents.com/details/dba20c45d4d6fa6453a4e99d2f8a4817893cfb94
Also it is temporarily availible as a direct link here 
http://fma.mine.toys/fma/checksums
http://fma.mine.toys/fma/fma_metadata.tar.zst
http://fma.mine.toys/fma/fma_small.tar.zst
http://fma.mine.toys/fma/fma_medium.tar.zst
http://fma.mine.toys/fma/fma_large.tar.zst
http://fma.mine.toys/fma/fma_full.tar.zst
Zstd is way faster than Zip to unpack. If you don't have "tar" with zstd support you can install if from conda.
`conda install tar zstd 
`
How to unpack
`tar -xaf fma_small.tar.zst
`
How to pack
`tar -caf fma_small.tar.zst fma_small/
`
Alternatively you can install binary and use zstd as an external command for tar.
```
sudo apt install zstd
tar -I zstd -xvf fma_small.tar.zst
tar -I zstd -cf fma_small.tar.zst fma_small/
```
If that is desirable and appropriate then I can make a PR with changes to README.</t>
  </si>
  <si>
    <t>Issues while unzipping fma_small.zip</t>
  </si>
  <si>
    <t xml:space="preserve">When I unzip the file on my MacBook I get only around 1945 tracks instead of the 8000 mentioned.
The track "048367" is causing an issue while unzipping and it stops over there.
I've used the default application, Keka and The Unarchiver but all three are resulting in the same issue. 
I tried unzipping with 7zip on a windows OS but I'm still getting the same 1945 tracks since it stops at track "048367"
Anybody else facing the same problem?
</t>
  </si>
  <si>
    <t>module 'utils' has no attribute 'load'</t>
  </si>
  <si>
    <t xml:space="preserve">Hi, I am going some practice.I was confused about this problem,  and I already installed this module. Can you help me? Thanls!
`tracks = utils.load('tracks.csv')`
</t>
  </si>
  <si>
    <t>Unable to import fma package</t>
  </si>
  <si>
    <t>Error called "FileNotFoundError : no module called pymongo.dbref"
Subsequently editing the __init__.py adding "bson.dbref" or pymongo.database, for some reason renders every subsequent import useless. Can you please address this?</t>
  </si>
  <si>
    <t>erroneous ID3 tag info</t>
  </si>
  <si>
    <t>I'm not sure if this relates to #4, but I've found that at least sox (on debian!) tries to parse out file duration using the reported bit-rate. Unfortunately for me, the reported bitrate is _way_ wrong for at least â_x0089__x0088_90 tracks (of the 100k+), and _probably_ wrong for another couple hundred ... these particularly bad tracks claim to have bitrates in excess of "100M", which sox (at least) parses as bits per second. I'd point out that stereo 16bit wav is 1.4Mbps.
The list of suspicious file IDs is [here](https://github.com/mdeff/fma/files/2207308/bad-fma-id3tags.txt), if anyone wants to double-check / confirm ... the extension is txt, but it's JSON formatted, key point to sox-reported bitrate.
More fortunately, removing all the ID3 tags fixes the issue. I'd propose perhaps exporting all ID3 tags to a static dump over the collection (per #4), and then removing all the ID3 tags to sanitize the collection.</t>
  </si>
  <si>
    <t>host on cloud computing provider</t>
  </si>
  <si>
    <t>A suggestion - I notice there are a few open issues about outdated data version, so I presume the hosting of this data is inconvenient to update. As such i might be worth hosting the data somewhere else.
according to the [FAQ](https://msropendata.com/faq), Microsoft Research Open Data will host data sets up to 250gb. Amazon ad probably google offer similar schemes.</t>
  </si>
  <si>
    <t>wrong organized data</t>
  </si>
  <si>
    <t>There are couples of wrong organized data in tracks.csv such as some texts, row 62, 64, 65 etc, appeared in the column track listens.</t>
  </si>
  <si>
    <t>Can't verify SSL certificate for small dataset</t>
  </si>
  <si>
    <t xml:space="preserve">When I try to download the small dataset (haven't tried with the others) with a script I get a SSL certification verification error. 
The error can be reproduced in this minimal form: 
```python
import urllib.request
with urllib.request.urlopen('https://os.unil.cloud.switch.ch/fma/fma_small.zip') as response:
    pass
```
My traceback is: 
```python
---------------------------------------------------------------------------
SSLError                                  Traceback (most recent call last)
c:\users\amarafioti\appdata\local\programs\python\python36\lib\urllib\request.py in do_open(self, http_class, req, **http_conn_args)
   1317                 h.request(req.get_method(), req.selector, req.data, headers,
-&gt; 1318                           encode_chunked=req.has_header('Transfer-encoding'))
   1319             except OSError as err: # timeout error
c:\users\amarafioti\appdata\local\programs\python\python36\lib\http\client.py in request(self, method, url, body, headers, encode_chunked)
   1238         """Send a complete request to the server."""
-&gt; 1239         self._send_request(method, url, body, headers, encode_chunked)
   1240
c:\users\amarafioti\appdata\local\programs\python\python36\lib\http\client.py in _send_request(self, method, url, body, headers, encode_chunked)
   1284             body = _encode(body, 'body')
-&gt; 1285         self.endheaders(body, encode_chunked=encode_chunked)
   1286
c:\users\amarafioti\appdata\local\programs\python\python36\lib\http\client.py in endheaders(self, message_body, encode_chunked)
   1233             raise CannotSendHeader()
-&gt; 1234         self._send_output(message_body, encode_chunked=encode_chunked)
   1235
c:\users\amarafioti\appdata\local\programs\python\python36\lib\http\client.py in _send_output(self, message_body, encode_chunked)
   1025         del self._buffer[:]
-&gt; 1026         self.send(msg)
   1027
c:\users\amarafioti\appdata\local\programs\python\python36\lib\http\client.py in send(self, data)
    963             if self.auto_open:
--&gt; 964                 self.connect()
    965             else:
c:\users\amarafioti\appdata\local\programs\python\python36\lib\http\client.py in connect(self)
   1399             self.sock = self._context.wrap_socket(self.sock,
-&gt; 1400                                                   server_hostname=server_hostname)
   1401             if not self._context.check_hostname and self._check_hostname:
c:\users\amarafioti\appdata\local\programs\python\python36\lib\ssl.py in wrap_socket(self, sock, server_side, do_handshake_on_connect, suppress_ragged_eofs, server_hostname, session)
    400                          server_hostname=server_hostname,
--&gt; 401                          _context=self, _session=session)
    402
c:\users\amarafioti\appdata\local\programs\python\python36\lib\ssl.py in __init__(self, sock, keyfile, certfile, server_side, cert_reqs, ssl_version, ca_certs, do_handshake_on_connect, family, type, proto, fileno, suppress_ragged_eofs, npn_protocols, ciphers, server_hostname, _context, _session)
    807                         raise ValueError("do_handshake_on_connect should not be specified for non-blocking sockets")
--&gt; 808                     self.do_handshake()
    809
c:\users\amarafioti\appdata\local\programs\python\python36\lib\ssl.py in do_handshake(self, block)
   1060                 self.settimeout(None)
-&gt; 1061             self._sslobj.do_handshake()
   1062         finally:
c:\users\amarafioti\appdata\local\programs\python\python36\lib\ssl.py in do_handshake(self)
    682         """Start the SSL/TLS handshake."""
--&gt; 683         self._sslobj.do_handshake()
    684         if self.context.check_hostname:
SSLError: [SSL: CERTIFICATE_VERIFY_FAILED] certificate verify failed (_ssl.c:748)
During handling of the above exception, another exception occurred:
URLError                                  Traceback (most recent call last)
&lt;ipython-input-10-9d04e6e06fb8&gt; in &lt;module&gt;()
----&gt; 1 with urllib.request.urlopen('https://os.unil.cloud.switch.ch/fma/fma_small.zip') as response:
      2     pass
c:\users\amarafioti\appdata\local\programs\python\python36\lib\urllib\request.py in urlopen(url, data, timeout, cafile, capath, cadefault, context)
    221     else:
    222         opener = _opener
--&gt; 223     return opener.open(url, data, timeout)
    224
    225 def install_opener(opener):
c:\users\amarafioti\appdata\local\programs\python\python36\lib\urllib\request.py in open(self, fullurl, data, timeout)
    524             req = meth(req)
    525
--&gt; 526         response = self._open(req, data)
    527
    528         # post-process response
c:\users\amarafioti\appdata\local\programs\python\python36\lib\urllib\request.py in _open(self, req, data)
    542         protocol = req.type
    543         result = self._call_chain(self.handle_open, protocol, protocol +
--&gt; 544                                   '_open', req)
    545         if result:
    546             return result
c:\users\amarafioti\appdata\local\programs\python\python36\lib\urllib\request.py in _call_chain(self, chain, kind, meth_name, *args)
    502         for handler in handlers:
    503             func = getattr(handler, meth_name)
--&gt; 504             result = func(*args)
    505             if result is not None:
    506                 return result
c:\users\amarafioti\appdata\local\programs\python\python36\lib\urllib\request.py in https_open(self, req)
   1359         def https_open(self, req):
   1360             return self.do_open(http.client.HTTPSConnection, req,
-&gt; 1361                 context=self._context, check_hostname=self._check_hostname)
   1362
   1363         https_request = AbstractHTTPHandler.do_request_
c:\users\amarafioti\appdata\local\programs\python\python36\lib\urllib\request.py in do_open(self, http_class, req, **http_conn_args)
   1318                           encode_chunked=req.has_header('Transfer-encoding'))
   1319             except OSError as err: # timeout error
-&gt; 1320                 raise URLError(err)
   1321             r = h.getresponse()
   1322         except:
URLError: &lt;urlopen error [SSL: CERTIFICATE_VERIFY_FAILED] certificate verify failed (_ssl.c:748)&gt;
```
I found a workaround passing `context = ssl.SSLContext(ssl.PROTOCOL_TLSv1)` as an argument to the urlopen method but I thought this is something you may want to be aware of.  </t>
  </si>
  <si>
    <t>Duplicate mp3s in `fma_full`?</t>
  </si>
  <si>
    <t>After some digging, I'm reasonably confident that there are a fair number of files that have at least one exact duplicate in the `fma_full` zipfile. This came up when I was trouble-shooting some weird behavior, and noticed that the ID3 metadata associated with a track didn't match the CSV file of track metadata, but _did_ match a different row.
Metadata matching is at best a wicked pain, so instead I took at look at which files match based on a hash of the bytestream:
```python
import hashlib, glob, os
from joblib import Parallel, delayed
def hash_one(fname):
    hsh = hashlib.sha384()
    hsh.update(open(fname, 'rb').read())
    return hsh.digest().hex()
pool = Parallel(n_jobs=-2, verbose=20)
dfx = delayed(hash_one)
fnames = glob.glob('fma_full/*/*mp3')
fhashes = pool(dfx(fn) for fn in fnames)  # takes approx 20min w/64 cores :oD
groups = dict()
for fh, fn in zip(fhashes, fnames):
    if fh not in groups:
        groups[fh] = []
    groups[fh].append(os.path.splitext(os.path.basename(fn))[0])
```
This produces 105637 unique file hashes from 106574, with 105042 pointing to a single file.
I've reproduced this twice decompressing the zipfile, so I'm _pretty_ sure it's nothing I did. That said, I also downloaded the dataset a long time ago (last summer, maybe?), and I'm curious if it's been updated at all?
I'm curious what might have caused this, and wonder if the 105k tracks without duplicates map to accurate metadata in the `raw_tracks.csv` file? I haven't had a chance to check the ID3 tag coverage yet, but that should be an easy thing to look into. 
for what it's worth, I also haven't looked at the smaller partitions, so I'm not sure if / how this might affect other uses of the dataset. Will follow up later if / when I learn more.</t>
  </si>
  <si>
    <t>What are the eight genres in the FMA_Small Dataset?</t>
  </si>
  <si>
    <t>What are the eight genres in the FMA_Small Dataset?Thanks.</t>
  </si>
  <si>
    <t>Error loading tracks; Discrepancy between column "genre/s_top" in util.py, tracks.csv and usage.ipynb</t>
  </si>
  <si>
    <t xml:space="preserve">In line 201 in utils.py, one of the columns being called is
` ('track', 'genres_top')`
but shouldn't it be
`('track', 'genre_top')`
based on tracks.csv? 
However when I make that change, I get the following error:
```python
ValueError                                Traceback (most recent call last)
&lt;ipython-input-5-eecca7133c46&gt; in &lt;module&gt;()
----&gt; 1 tracks = utils.load('fma_metadata/tracks.csv')
      2 genres = utils.load('fma_metadata/genres.csv')
      3 features = utils.load('fma_metadata/features.csv')
      4 echonest = utils.load('fma_metadata/echonest.csv')
      5 
~\OneDrive\Documents\GitHub\fma\utils.py in load(filepath)
    201                    ('track', 'genre_top')]
    202         for column in COLUMNS:
--&gt; 203             tracks[column] = tracks[column].map(ast.literal_eval)
    204 
    205         COLUMNS = [('track', 'date_created'), ('track', 'date_recorded'),
C:\Anaconda3\lib\site-packages\pandas\core\series.py in map(self, arg, na_action)
   2052                                      index=self.index).__finalize__(self)
   2053         else:
-&gt; 2054             mapped = map_f(values, arg)
   2055             return self._constructor(mapped,
   2056                                      index=self.index).__finalize__(self)
pandas\src\inference.pyx in pandas.lib.map_infer (pandas\lib.c:62578)()
C:\Anaconda3\lib\ast.py in literal_eval(node_or_string)
     82                 return left - right
     83         raise ValueError('malformed node or string: ' + repr(node))
---&gt; 84     return _convert(node_or_string)
     85 
     86 
C:\Anaconda3\lib\ast.py in _convert(node)
     81             else:
     82                 return left - right
---&gt; 83         raise ValueError('malformed node or string: ' + repr(node))
     84     return _convert(node_or_string)
     85 
ValueError: malformed node or string: &lt;_ast.BinOp object at 0x00000253FB0C02B0&gt;
```
I can load in the features, echonest, and genres with no errors. </t>
  </si>
  <si>
    <t>How can I split the fma-small dataset with genres?</t>
  </si>
  <si>
    <t>I can not find a way to split the source audio zip to 8 genres with 1000 tracks.I can't find a file to help me do this.Would you mind helping me? Please...Thanks</t>
  </si>
  <si>
    <t>improper data distribution in fma-medium as well as need for seperate metadata</t>
  </si>
  <si>
    <t>i downloaded the fma_medium dataset it has 161 folders with almost 1000 30's tracks each but there in no information as what genres they belong as description for fma_medium states it should have 25000 tracks for 16 unbalanced genres and if it a subset of fma_large the metadata file for genres has more than 161 genres for me to able to match</t>
  </si>
  <si>
    <t>Only 7989 track data in tracks.csv for subset small?</t>
  </si>
  <si>
    <t xml:space="preserve">Hi, im trying to use the fma dataset for cnn training.
I'm currently attempting to retrieve metadata for the fma_small subset (the track_id and genre_top) for the 8000, however there seems to be 11 rows of missing data. Perhaps my csv file is corrupt or there is an error.
Appreciate your help!
</t>
  </si>
  <si>
    <t>---------------------------------------------------------------------------
KeyError                                  Traceback (most recent call last)
&lt;ipython-input-4-4c9081cc90a8&gt; in &lt;module&gt;()
      3 
      4 # Load metadata and features.
----&gt; 5 tracks = utils.load('tracks.csv')
      6 genres = utils.load('genres.csv')
      7 features = utils.load('features.csv')
~\Desktop\ML\DeepAudioClassification-master - Copy\utils.py in load(filepath)
    201                    ('track', 'genres_top')]
    202         for column in COLUMNS:
--&gt; 203             tracks[column] = tracks[column].map(ast.literal_eval)
    204 
    205         COLUMNS = [('track', 'date_created'), ('track', 'date_recorded'),
~\Anaconda3\lib\site-packages\pandas\core\frame.py in __getitem__(self, key)
   2055             if isinstance(i, slice):
   2056                 return self[i]
-&gt; 2057             else:
   2058                 label = self.index[i]
   2059                 if isinstance(label, Index):
~\Anaconda3\lib\site-packages\pandas\core\frame.py in _getitem_multilevel(self, key)
   2099                 # a 0-len ndarray. This is effectively catching
   2100                 # a numpy error (as numpy should really raise)
-&gt; 2101                 values = self._data.iget(i)
   2102 
   2103                 if index_len and not len(values):
~\Anaconda3\lib\site-packages\pandas\indexes\multi.py in get_loc(self, key, method)
pandas\index.pyx in pandas.index.IndexEngine.get_loc (pandas\index.c:4433)()
pandas\index.pyx in pandas.index.IndexEngine.get_loc (pandas\index.c:4279)()
pandas\src\hashtable_class_helper.pxi in pandas.hashtable.PyObjectHashTable.get_item (pandas\hashtable.c:13742)()
pandas\src\hashtable_class_helper.pxi in pandas.hashtable.PyObjectHashTable.get_item (pandas\hashtable.c:13696)()
KeyError: ('track', 'genres_top')
Error while loading csv files
Does anyone know fix?</t>
  </si>
  <si>
    <t>KeyError when load tracks in baseline ipynb</t>
  </si>
  <si>
    <t xml:space="preserve">```AUDIO_DIR = os.environ.get('AUDIO_DIR')
tracks = utils.load(r'data\fma_metadata\tracks.csv')
features = utils.load(r'data\fma_metadata\features.csv')
echonest = utils.load(r'data\fma_metadata\echonest.csv')
np.testing.assert_array_equal(features.index, tracks.index)
assert echonest.index.isin(tracks.index).all()
tracks.shape, features.shape, echonest.shape
```
This is the second block in the baseline.ipynb, 
I get this KeyError:
```KeyError                                  Traceback (most recent call last)
&lt;ipython-input-9-ed98c1f7f0d0&gt; in &lt;module&gt;()
      1 AUDIO_DIR = os.environ.get('AUDIO_DIR')
      2 
----&gt; 3 tracks = utils.load(r'data\fma_metadata\tracks.csv')
      4 features = utils.load(r'data\fma_metadata\features.csv')
      5 echonest = utils.load(r'data\fma_metadata\echonest.csv')
G:\www\fma\utils.py in load(filepath)
    201                    ('track', 'genres_top')]
    202         for column in COLUMNS:
--&gt; 203             tracks[column] = tracks[column].map(ast.literal_eval)
    204 
    205         COLUMNS = [('track', 'date_created'), ('track', 'date_recorded'),
C:\ProgramData\Anaconda3\lib\site-packages\pandas\core\frame.py in __getitem__(self, key)
   1960             return self._getitem_frame(key)
   1961         elif is_mi_columns:
-&gt; 1962             return self._getitem_multilevel(key)
   1963         else:
   1964             return self._getitem_column(key)
C:\ProgramData\Anaconda3\lib\site-packages\pandas\core\frame.py in _getitem_multilevel(self, key)
   2004 
   2005     def _getitem_multilevel(self, key):
-&gt; 2006         loc = self.columns.get_loc(key)
   2007         if isinstance(loc, (slice, Series, np.ndarray, Index)):
   2008             new_columns = self.columns[loc]
C:\ProgramData\Anaconda3\lib\site-packages\pandas\core\indexes\multi.py in get_loc(self, key, method)
   1998             key = _values_from_object(key)
   1999             key = tuple(map(_maybe_str_to_time_stamp, key, self.levels))
-&gt; 2000             return self._engine.get_loc(key)
   2001 
   2002         # -- partial selection or non-unique index
pandas\_libs\index.pyx in pandas._libs.index.MultiIndexObjectEngine.get_loc (pandas\_libs\index.c:12722)()
pandas\_libs\index.pyx in pandas._libs.index.MultiIndexObjectEngine.get_loc (pandas\_libs\index.c:12643)()
pandas\_libs\index.pyx in pandas._libs.index.IndexEngine.get_loc (pandas\_libs\index.c:5280)()
pandas\_libs\index.pyx in pandas._libs.index.IndexEngine.get_loc (pandas\_libs\index.c:5126)()
pandas\_libs\hashtable_class_helper.pxi in pandas._libs.hashtable.PyObjectHashTable.get_item (pandas\_libs\hashtable.c:20523)()
pandas\_libs\hashtable_class_helper.pxi in pandas._libs.hashtable.PyObjectHashTable.get_item (pandas\_libs\hashtable.c:20477)()
KeyError: ('track', 'genres_top')```
</t>
  </si>
  <si>
    <t>can not run deep learning baseline.</t>
  </si>
  <si>
    <t>When I run the baseline, I bump into this problems. Can anyone help me with this?
```
Dimensionality: (59953,)
Epoch 1/2
 1664/19922 [=&gt;............................] - ETA: 2559s - loss: 15.5950 - acc: 0.0325
Process Process-7:
Traceback (most recent call last):
  File "/anaconda3/envs/deeplearning3.5/lib/python3.5/multiprocessing/process.py", line 252, in _bootstrap
    self.run()
  File "/anaconda3/envs/deeplearning3.5/lib/python3.5/multiprocessing/process.py", line 93, in run
    self._target(*self._args, **self._kwargs)
  File "/anaconda3/envs/deeplearning3.5/lib/python3.5/site-packages/keras/engine/training.py", line 429, in data_generator_task
    generator_output = next(self._generator)
  File "/Users/dc/Downloads/fma-rc1/utils.py", line 327, in __next__
    self.X[i] = self.loader.load(get_audio_path(audio_dir, tid))
ValueError: could not broadcast input array from shape (59943) into shape (59953)
 1696/19922 [=&gt;............................] - ETA: 2552s - loss: 15.5954 - acc: 0.0324
---------------------------------------------------------------------------
ValueError                                Traceback (most recent call last)
&lt;ipython-input-25-373babcd7ac0&gt; in &lt;module&gt;()
     16 model.compile(optimizer, loss='categorical_crossentropy', metrics=['accuracy'])
     17 
---&gt; 18 model.fit_generator(SampleLoader(train, batch_size=32), train.size, nb_epoch=2, **params)
     19 loss = model.evaluate_generator(SampleLoader(val, batch_size=32), val.size, **params)
     20 loss = model.evaluate_generator(SampleLoader(test, batch_size=32), test.size, **params)
/anaconda3/envs/deeplearning3.5/lib/python3.5/site-packages/keras/models.py in fit_generator(self, generator, samples_per_epoch, nb_epoch, verbose, callbacks, validation_data, nb_val_samples, class_weight, max_q_size, nb_worker, pickle_safe, initial_epoch, **kwargs)
    933                                         nb_worker=nb_worker,
    934                                         pickle_safe=pickle_safe,
--&gt; 935                                         initial_epoch=initial_epoch)
    936 
    937     def evaluate_generator(self, generator, val_samples,
/anaconda3/envs/deeplearning3.5/lib/python3.5/site-packages/keras/engine/training.py in fit_generator(self, generator, samples_per_epoch, nb_epoch, verbose, callbacks, validation_data, nb_val_samples, class_weight, max_q_size, nb_worker, pickle_safe, initial_epoch)
   1530                                          '(x, y, sample_weight) '
   1531                                          'or (x, y). Found: ' +
-&gt; 1532                                          str(generator_output))
   1533                     if len(generator_output) == 2:
   1534                         x, y = generator_output
ValueError: output of generator should be a tuple (x, y, sample_weight) or (x, y). Found: None
```</t>
  </si>
  <si>
    <t>definition of favorites, listens and interest in track features</t>
  </si>
  <si>
    <t>My team are conducting an academic research project using your dataset, and we were wondering if you can help us clarify what each of the three columns means
- track_favorites
- track_listens
- track_interest
Specifically, we are looking to understand how these columns are generated and if they can be a good measure of popularity, or if any other columns should be used instead.
Thank you!</t>
  </si>
  <si>
    <t>Are genres sorted by importance?</t>
  </si>
  <si>
    <t>Hi, is the order in genres list for each track sorted by significance, i.e., is it random? Why it would be great to have that information is because you can say "This song is mostly jazz with elements of experimental rock and a bit of reggae", even though that task is mostly too fuzzy to give strong claims, but still relying just a bit on this information seems better than having a collection of tags in random order.</t>
  </si>
  <si>
    <t>Genre prediction</t>
  </si>
  <si>
    <t>Hi,
 I am trying to use FMA for my project work and it seems almost half of the genre information in the data is NaN. How do you recommend we deal with  these?
Thanks</t>
  </si>
  <si>
    <t>`utils.load` crashing for `tracks.csv`</t>
  </si>
  <si>
    <t>I was trying to run the `usage.ipynb` and the second cell crashed with the following error:
`KeyError: ('track', 'genres_top')`
I took a look inside the code and the `csv` file. For `utils.load` in the case of `tracks.csv`, it appears that you only need to change the tuple `('track, 'genres_top')` for  `('track, 'genre_top')`in the list. That is remove an 's'.
I did the previous but when running again the code now I get this error:
```ValueError                                Traceback (most recent call last)
&lt;ipython-input-2-aa99f4d2677d&gt; in &lt;module&gt;()
      3 
      4 # Load metadata and features.
----&gt; 5 tracks = utils.load('tracks.csv')
~/Desktop/Music_Project/fma/utils.py in load(filepath)
    203         for column in COLUMNS:
    204             print(column)
--&gt; 205             tracks[column] = tracks[column].map(ast.literal_eval)
.
.
.
ValueError: malformed node or string: &lt;_ast.Name object at 0x125eed2e8&gt;```</t>
  </si>
  <si>
    <t>Malformed node error when using utils.load in Usage.ipynb</t>
  </si>
  <si>
    <t>Hello, I am just going over the usage example but I am unable to load the track metadata using utils.py
The first error I had was a bad key error for column ('track', 'genres_top'), but I was able to fix that by noticing that the tracks.csv column name is actually 'genre_top' (no s). After fixing that I still have an issue with ast.literal eval. This is the error I am getting from the notebook:
&gt;  ---------------------------------------------------------------------------
&gt; ValueError                                Traceback (most recent call last)
&gt; &lt;ipython-input-2-e2602eb7e710&gt; in &lt;module&gt;()
&gt;       3 
&gt;       4 # Load metadata and features.
&gt; ----&gt; 5 tracks = utils.load('tracks.csv')
&gt;       6 genres = utils.load('genres.csv')
&gt;       7 features = utils.load('features.csv')
&gt; 
&gt; ~/projects/fma-stft/fma/utils.py in load(filepath)
&gt;     202         for column in COLUMNS:
&gt;     203             print("Column: {}".format(column))
&gt; --&gt; 204             tracks[column] = tracks[column].map(ast.literal_eval)
&gt;     205 
&gt;     206         COLUMNS = [('track', 'date_created'), ('track', 'date_recorded'),
&gt; 
&gt; ~/projects/fmaenv/lib/python3.5/site-packages/pandas/core/series.py in map(self, arg, na_action)
&gt;    2311         else:
&gt;    2312             # arg is a function
&gt; -&gt; 2313             new_values = map_f(values, arg)
&gt;    2314 
&gt;    2315         return self._constructor(new_values,
&gt; 
&gt; pandas/_libs/src/inference.pyx in pandas._libs.lib.map_infer()
&gt; 
&gt; /usr/lib/python3.5/ast.py in literal_eval(node_or_string)
&gt;      82                 return left - right
&gt;      83         raise ValueError('malformed node or string: ' + repr(node))
&gt; ---&gt; 84     return _convert(node_or_string)
&gt;      85 
&gt;      86 
&gt; 
&gt; /usr/lib/python3.5/ast.py in _convert(node)
&gt;      81             else:
&gt;      82                 return left - right
&gt; ---&gt; 83         raise ValueError('malformed node or string: ' + repr(node))
&gt;      84     return _convert(node_or_string)
&gt;      85 
&gt; 
&gt; ValueError: malformed node or string: &lt;_ast.BinOp object at 0x7f25f0a53208&gt;
The error occurs when processing column ('track', 'genre_top') in ' tracks[column] = tracks[column].map(ast.literal_eval)' , the other columns work normally. I downloaded the fma_metadata.zip and fma_small.zip from the provided links, and ensured that the sha1hash's were correct.
*I've just tried using python 3.6.0 using the suggested method in the readme, but I still have the same issue.</t>
  </si>
  <si>
    <t>Files (much) shorter than 30s in fma-small</t>
  </si>
  <si>
    <t>Hi, there are 6 files that are much shorter than 30s:
```
fma_small/098/098565.mp3 --&gt; 1.6s
fma_small/098/098567.mp3 --&gt; 0.5s
fma_small/098/098569.mp3 --&gt; 1.5s
fma_small/099/099134.mp3 --&gt; 0s
fma_small/108/108925.mp3 --&gt; 0s
fma_small/133/133297.mp3 --&gt; 0s
```
, in case it's not a known issue.</t>
  </si>
  <si>
    <t>implementing</t>
  </si>
  <si>
    <t xml:space="preserve">i have tried  different ways to  implement this  codes but every time i found a new error 
can you help me how can i use these codes 
i had installed python 3.5 and all of packages in requirements after that i run the  creation and i found this error :
C:\Users\l3lackwood\Downloads\WinPython-64bit-3.5.3.1Qt5\python-3.5.3.amd64\lib\site-packages\dotenv\main.py:24: UserWarning: Not loading  - it doesn't exist.
  warnings.warn("Not loading %s - it doesn't exist." % dotenv_path)
Traceback (most recent call last):
  File "F:\farideh\python\WinPython-32bit-3.5.3.1Qt5\notebooks\genre\fma-master\creation.py", line 232, in &lt;module&gt;
    if sys.argv[1] == 'metadata':
IndexError: list index out of range
what should i do ?
</t>
  </si>
  <si>
    <t>The genre ID in FMA_large</t>
  </si>
  <si>
    <t>Hello. I am going to use the FMA_large dataset. I notice that the dataset is separated into 1-155 in order, which is not matched with genre_id. Hence, I wander what should I do to get the exact genre of each folder??</t>
  </si>
  <si>
    <t>zip: compress with deflate instead of bzip2</t>
  </si>
  <si>
    <t xml:space="preserve">I tried downloading the main metadata file to look at the underlying CSVs: https://os.unil.cloud.switch.ch/fma/fma_metadata.zip
I'm getting a rejection on both mac and windows when I try to unzip this. Am I missing something? </t>
  </si>
  <si>
    <t>Python 2.7 support</t>
  </si>
  <si>
    <t>```
 File "utils.py", line 304
    self.X = np.empty((self.batch_size, *loader.shape))
                                        ^
SyntaxError: invalid syntax
```
with python2.7 and linux. Does the code support python 2.7?</t>
  </si>
  <si>
    <t>What about a much larger collection?</t>
  </si>
  <si>
    <t>Hi, as radio station we have a much larger collection of lossless encoded audio (FLAC). Would it be interesting to see the performance on our collection?</t>
  </si>
  <si>
    <t>Bumps [pillow](https://github.com/python-pillow/Pillow) from 8.3.2 to 9.3.0.
&lt;details&gt;
&lt;summary&gt;Release notes&lt;/summary&gt;
&lt;p&gt;&lt;em&gt;Sourced from &lt;a href="https://github.com/python-pillow/Pillow/releases"&gt;pillow's releases&lt;/a&gt;.&lt;/em&gt;&lt;/p&gt;
&lt;blockquote&gt;
&lt;h2&gt;9.3.0&lt;/h2&gt;
&lt;p&gt;&lt;a href="https://pillow.readthedocs.io/en/stable/releasenotes/9.3.0.html"&gt;https://pillow.readthedocs.io/en/stable/releasenotes/9.3.0.html&lt;/a&gt;&lt;/p&gt;
&lt;h2&gt;Changes&lt;/h2&gt;
&lt;ul&gt;
&lt;li&gt;Initialize libtiff buffer when saving &lt;a href="https://github-redirect.dependabot.com/python-pillow/Pillow/issues/6699"&gt;#6699&lt;/a&gt; [&lt;a href="https://github.com/radarhere"&gt;&lt;code&gt;@â_x0080__x008b_radarhere&lt;/code&gt;&lt;/a&gt;]&lt;/li&gt;
&lt;li&gt;Limit SAMPLESPERPIXEL to avoid runtime DOS &lt;a href="https://github-redirect.dependabot.com/python-pillow/Pillow/issues/6700"&gt;#6700&lt;/a&gt; [&lt;a href="https://github.com/wiredfool"&gt;&lt;code&gt;@â_x0080__x008b_wiredfool&lt;/code&gt;&lt;/a&gt;]&lt;/li&gt;
&lt;li&gt;Inline fname2char to fix memory leak &lt;a href="https://github-redirect.dependabot.com/python-pillow/Pillow/issues/6329"&gt;#6329&lt;/a&gt; [&lt;a href="https://github.com/nulano"&gt;&lt;code&gt;@â_x0080__x008b_nulano&lt;/code&gt;&lt;/a&gt;]&lt;/li&gt;
&lt;li&gt;Fix memory leaks related to text features &lt;a href="https://github-redirect.dependabot.com/python-pillow/Pillow/issues/6330"&gt;#6330&lt;/a&gt; [&lt;a href="https://github.com/nulano"&gt;&lt;code&gt;@â_x0080__x008b_nulano&lt;/code&gt;&lt;/a&gt;]&lt;/li&gt;
&lt;li&gt;Use double quotes for version check on old CPython on Windows &lt;a href="https://github-redirect.dependabot.com/python-pillow/Pillow/issues/6695"&gt;#6695&lt;/a&gt; [&lt;a href="https://github.com/hugovk"&gt;&lt;code&gt;@â_x0080__x008b_hugovk&lt;/code&gt;&lt;/a&gt;]&lt;/li&gt;
&lt;li&gt;GHA: replace deprecated set-output command with GITHUB_OUTPUT file &lt;a href="https://github-redirect.dependabot.com/python-pillow/Pillow/issues/6697"&gt;#6697&lt;/a&gt; [&lt;a href="https://github.com/nulano"&gt;&lt;code&gt;@â_x0080__x008b_nulano&lt;/code&gt;&lt;/a&gt;]&lt;/li&gt;
&lt;li&gt;Remove backup implementation of Round for Windows platforms &lt;a href="https://github-redirect.dependabot.com/python-pillow/Pillow/issues/6693"&gt;#6693&lt;/a&gt; [&lt;a href="https://github.com/cgohlke"&gt;&lt;code&gt;@â_x0080__x008b_cgohlke&lt;/code&gt;&lt;/a&gt;]&lt;/li&gt;
&lt;li&gt;Upload fribidi.dll to GitHub Actions &lt;a href="https://github-redirect.dependabot.com/python-pillow/Pillow/issues/6532"&gt;#6532&lt;/a&gt; [&lt;a href="https://github.com/nulano"&gt;&lt;code&gt;@â_x0080__x008b_nulano&lt;/code&gt;&lt;/a&gt;]&lt;/li&gt;
&lt;li&gt;Fixed set_variation_by_name offset &lt;a href="https://github-redirect.dependabot.com/python-pillow/Pillow/issues/6445"&gt;#6445&lt;/a&gt; [&lt;a href="https://github.com/radarhere"&gt;&lt;code&gt;@â_x0080__x008b_radarhere&lt;/code&gt;&lt;/a&gt;]&lt;/li&gt;
&lt;li&gt;Windows build improvements &lt;a href="https://github-redirect.dependabot.com/python-pillow/Pillow/issues/6562"&gt;#6562&lt;/a&gt; [&lt;a href="https://github.com/nulano"&gt;&lt;code&gt;@â_x0080__x008b_nulano&lt;/code&gt;&lt;/a&gt;]&lt;/li&gt;
&lt;li&gt;Fix malloc in _imagingft.c:font_setvaraxes &lt;a href="https://github-redirect.dependabot.com/python-pillow/Pillow/issues/6690"&gt;#6690&lt;/a&gt; [&lt;a href="https://github.com/cgohlke"&gt;&lt;code&gt;@â_x0080__x008b_cgohlke&lt;/code&gt;&lt;/a&gt;]&lt;/li&gt;
&lt;li&gt;Only use ASCII characters in C source file &lt;a href="https://github-redirect.dependabot.com/python-pillow/Pillow/issues/6691"&gt;#6691&lt;/a&gt; [&lt;a href="https://github.com/cgohlke"&gt;&lt;code&gt;@â_x0080__x008b_cgohlke&lt;/code&gt;&lt;/a&gt;]&lt;/li&gt;
&lt;li&gt;Release Python GIL when converting images using matrix operations &lt;a href="https://github-redirect.dependabot.com/python-pillow/Pillow/issues/6418"&gt;#6418&lt;/a&gt; [&lt;a href="https://github.com/hmaarrfk"&gt;&lt;code&gt;@â_x0080__x008b_hmaarrfk&lt;/code&gt;&lt;/a&gt;]&lt;/li&gt;
&lt;li&gt;Added ExifTags enums &lt;a href="https://github-redirect.dependabot.com/python-pillow/Pillow/issues/6630"&gt;#6630&lt;/a&gt; [&lt;a href="https://github.com/radarhere"&gt;&lt;code&gt;@â_x0080__x008b_radarhere&lt;/code&gt;&lt;/a&gt;]&lt;/li&gt;
&lt;li&gt;Do not modify previous frame when calculating delta in PNG &lt;a href="https://github-redirect.dependabot.com/python-pillow/Pillow/issues/6683"&gt;#6683&lt;/a&gt; [&lt;a href="https://github.com/radarhere"&gt;&lt;code&gt;@â_x0080__x008b_radarhere&lt;/code&gt;&lt;/a&gt;]&lt;/li&gt;
&lt;li&gt;Added support for reading BMP images with RLE4 compression &lt;a href="https://github-redirect.dependabot.com/python-pillow/Pillow/issues/6674"&gt;#6674&lt;/a&gt; [&lt;a href="https://github.com/npjg"&gt;&lt;code&gt;@â_x0080__x008b_npjg&lt;/code&gt;&lt;/a&gt;]&lt;/li&gt;
&lt;li&gt;Decode JPEG compressed BLP1 data in original mode &lt;a href="https://github-redirect.dependabot.com/python-pillow/Pillow/issues/6678"&gt;#6678&lt;/a&gt; [&lt;a href="https://github.com/radarhere"&gt;&lt;code&gt;@â_x0080__x008b_radarhere&lt;/code&gt;&lt;/a&gt;]&lt;/li&gt;
&lt;li&gt;pylint warnings &lt;a href="https://github-redirect.dependabot.com/python-pillow/Pillow/issues/6659"&gt;#6659&lt;/a&gt; [&lt;a href="https://github.com/marksmayo"&gt;&lt;code&gt;@â_x0080__x008b_marksmayo&lt;/code&gt;&lt;/a&gt;]&lt;/li&gt;
&lt;li&gt;Added GPS TIFF tag info &lt;a href="https://github-redirect.dependabot.com/python-pillow/Pillow/issues/6661"&gt;#6661&lt;/a&gt; [&lt;a href="https://github.com/radarhere"&gt;&lt;code&gt;@â_x0080__x008b_radarhere&lt;/code&gt;&lt;/a&gt;]&lt;/li&gt;
&lt;li&gt;Added conversion between RGB/RGBA/RGBX and LAB &lt;a href="https://github-redirect.dependabot.com/python-pillow/Pillow/issues/6647"&gt;#6647&lt;/a&gt; [&lt;a href="https://github.com/radarhere"&gt;&lt;code&gt;@â_x0080__x008b_radarhere&lt;/code&gt;&lt;/a&gt;]&lt;/li&gt;
&lt;li&gt;Do not attempt normalization if mode is already normal &lt;a href="https://github-redirect.dependabot.com/python-pillow/Pillow/issues/6644"&gt;#6644&lt;/a&gt; [&lt;a href="https://github.com/radarhere"&gt;&lt;code&gt;@â_x0080__x008b_radarhere&lt;/code&gt;&lt;/a&gt;]&lt;/li&gt;
&lt;li&gt;Fixed seeking to an L frame in a GIF &lt;a href="https://github-redirect.dependabot.com/python-pillow/Pillow/issues/6576"&gt;#6576&lt;/a&gt; [&lt;a href="https://github.com/radarhere"&gt;&lt;code&gt;@â_x0080__x008b_radarhere&lt;/code&gt;&lt;/a&gt;]&lt;/li&gt;
&lt;li&gt;Consider all frames when selecting mode for PNG save_all &lt;a href="https://github-redirect.dependabot.com/python-pillow/Pillow/issues/6610"&gt;#6610&lt;/a&gt; [&lt;a href="https://github.com/radarhere"&gt;&lt;code&gt;@â_x0080__x008b_radarhere&lt;/code&gt;&lt;/a&gt;]&lt;/li&gt;
&lt;li&gt;Don't reassign crc on ChunkStream close &lt;a href="https://github-redirect.dependabot.com/python-pillow/Pillow/issues/6627"&gt;#6627&lt;/a&gt; [&lt;a href="https://github.com/radarhere"&gt;&lt;code&gt;@â_x0080__x008b_radarhere&lt;/code&gt;&lt;/a&gt;]&lt;/li&gt;
&lt;li&gt;Raise a warning if NumPy failed to raise an error during conversion &lt;a href="https://github-redirect.dependabot.com/python-pillow/Pillow/issues/6594"&gt;#6594&lt;/a&gt; [&lt;a href="https://github.com/radarhere"&gt;&lt;code&gt;@â_x0080__x008b_radarhere&lt;/code&gt;&lt;/a&gt;]&lt;/li&gt;
&lt;li&gt;Only read a maximum of 100 bytes at a time in IMT header &lt;a href="https://github-redirect.dependabot.com/python-pillow/Pillow/issues/6623"&gt;#6623&lt;/a&gt; [&lt;a href="https://github.com/radarhere"&gt;&lt;code&gt;@â_x0080__x008b_radarhere&lt;/code&gt;&lt;/a&gt;]&lt;/li&gt;
&lt;li&gt;Show all frames in ImageShow &lt;a href="https://github-redirect.dependabot.com/python-pillow/Pillow/issues/6611"&gt;#6611&lt;/a&gt; [&lt;a href="https://github.com/radarhere"&gt;&lt;code&gt;@â_x0080__x008b_radarhere&lt;/code&gt;&lt;/a&gt;]&lt;/li&gt;
&lt;li&gt;Allow FLI palette chunk to not be first &lt;a href="https://github-redirect.dependabot.com/python-pillow/Pillow/issues/6626"&gt;#6626&lt;/a&gt; [&lt;a href="https://github.com/radarhere"&gt;&lt;code&gt;@â_x0080__x008b_radarhere&lt;/code&gt;&lt;/a&gt;]&lt;/li&gt;
&lt;li&gt;If first GIF frame has transparency for RGB_ALWAYS loading strategy, use RGBA mode &lt;a href="https://github-redirect.dependabot.com/python-pillow/Pillow/issues/6592"&gt;#6592&lt;/a&gt; [&lt;a href="https://github.com/radarhere"&gt;&lt;code&gt;@â_x0080__x008b_radarhere&lt;/code&gt;&lt;/a&gt;]&lt;/li&gt;
&lt;li&gt;Round box position to integer when pasting embedded color &lt;a href="https://github-redirect.dependabot.com/python-pillow/Pillow/issues/6517"&gt;#6517&lt;/a&gt; [&lt;a href="https://github.com/radarhere"&gt;&lt;code&gt;@â_x0080__x008b_radarhere&lt;/code&gt;&lt;/a&gt;]&lt;/li&gt;
&lt;li&gt;Removed EXIF prefix when saving WebP &lt;a href="https://github-redirect.dependabot.com/python-pillow/Pillow/issues/6582"&gt;#6582&lt;/a&gt; [&lt;a href="https://github.com/radarhere"&gt;&lt;code&gt;@â_x0080__x008b_radarhere&lt;/code&gt;&lt;/a&gt;]&lt;/li&gt;
&lt;li&gt;Pad IM palette to 768 bytes when saving &lt;a href="https://github-redirect.dependabot.com/python-pillow/Pillow/issues/6579"&gt;#6579&lt;/a&gt; [&lt;a href="https://github.com/radarhere"&gt;&lt;code&gt;@â_x0080__x008b_radarhere&lt;/code&gt;&lt;/a&gt;]&lt;/li&gt;
&lt;li&gt;Added DDS BC6H reading &lt;a href="https://github-redirect.dependabot.com/python-pillow/Pillow/issues/6449"&gt;#6449&lt;/a&gt; [&lt;a href="https://github.com/ShadelessFox"&gt;&lt;code&gt;@â_x0080__x008b_ShadelessFox&lt;/code&gt;&lt;/a&gt;]&lt;/li&gt;
&lt;li&gt;Added support for opening WhiteIsZero 16-bit integer TIFF images &lt;a href="https://github-redirect.dependabot.com/python-pillow/Pillow/issues/6642"&gt;#6642&lt;/a&gt; [&lt;a href="https://github.com/JayWiz"&gt;&lt;code&gt;@â_x0080__x008b_JayWiz&lt;/code&gt;&lt;/a&gt;]&lt;/li&gt;
&lt;li&gt;Raise an error when allocating translucent color to RGB palette &lt;a href="https://github-redirect.dependabot.com/python-pillow/Pillow/issues/6654"&gt;#6654&lt;/a&gt; [&lt;a href="https://github.com/jsbueno"&gt;&lt;code&gt;@â_x0080__x008b_jsbueno&lt;/code&gt;&lt;/a&gt;]&lt;/li&gt;
&lt;li&gt;Moved mode check outside of loops &lt;a href="https://github-redirect.dependabot.com/python-pillow/Pillow/issues/6650"&gt;#6650&lt;/a&gt; [&lt;a href="https://github.com/radarhere"&gt;&lt;code&gt;@â_x0080__x008b_radarhere&lt;/code&gt;&lt;/a&gt;]&lt;/li&gt;
&lt;li&gt;Added reading of TIFF child images &lt;a href="https://github-redirect.dependabot.com/python-pillow/Pillow/issues/6569"&gt;#6569&lt;/a&gt; [&lt;a href="https://github.com/radarhere"&gt;&lt;code&gt;@â_x0080__x008b_radarhere&lt;/code&gt;&lt;/a&gt;]&lt;/li&gt;
&lt;li&gt;Improved ImageOps palette handling &lt;a href="https://github-redirect.dependabot.com/python-pillow/Pillow/issues/6596"&gt;#6596&lt;/a&gt; [&lt;a href="https://github.com/PososikTeam"&gt;&lt;code&gt;@â_x0080__x008b_PososikTeam&lt;/code&gt;&lt;/a&gt;]&lt;/li&gt;
&lt;li&gt;Defer parsing of palette into colors &lt;a href="https://github-redirect.dependabot.com/python-pillow/Pillow/issues/6567"&gt;#6567&lt;/a&gt; [&lt;a href="https://github.com/radarhere"&gt;&lt;code&gt;@â_x0080__x008b_radarhere&lt;/code&gt;&lt;/a&gt;]&lt;/li&gt;
&lt;li&gt;Apply transparency to P images in ImageTk.PhotoImage &lt;a href="https://github-redirect.dependabot.com/python-pillow/Pillow/issues/6559"&gt;#6559&lt;/a&gt; [&lt;a href="https://github.com/radarhere"&gt;&lt;code&gt;@â_x0080__x008b_radarhere&lt;/code&gt;&lt;/a&gt;]&lt;/li&gt;
&lt;li&gt;Use rounding in ImageOps contain() and pad() &lt;a href="https://github-redirect.dependabot.com/python-pillow/Pillow/issues/6522"&gt;#6522&lt;/a&gt; [&lt;a href="https://github.com/bibinhashley"&gt;&lt;code&gt;@â_x0080__x008b_bibinhashley&lt;/code&gt;&lt;/a&gt;]&lt;/li&gt;
&lt;li&gt;Fixed GIF remapping to palette with duplicate entries &lt;a href="https://github-redirect.dependabot.com/python-pillow/Pillow/issues/6548"&gt;#6548&lt;/a&gt; [&lt;a href="https://github.com/radarhere"&gt;&lt;code&gt;@â_x0080__x008b_radarhere&lt;/code&gt;&lt;/a&gt;]&lt;/li&gt;
&lt;li&gt;Allow remap_palette() to return an image with less than 256 palette entries &lt;a href="https://github-redirect.dependabot.com/python-pillow/Pillow/issues/6543"&gt;#6543&lt;/a&gt; [&lt;a href="https://github.com/radarhere"&gt;&lt;code&gt;@â_x0080__x008b_radarhere&lt;/code&gt;&lt;/a&gt;]&lt;/li&gt;
&lt;li&gt;Corrected BMP and TGA palette size when saving &lt;a href="https://github-redirect.dependabot.com/python-pillow/Pillow/issues/6500"&gt;#6500&lt;/a&gt;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&lt;h2&gt;9.3.0 (2022-10-29)&lt;/h2&gt;
&lt;ul&gt;
&lt;li&gt;
&lt;p&gt;Limit SAMPLESPERPIXEL to avoid runtime DOS &lt;a href="https://github-redirect.dependabot.com/python-pillow/Pillow/issues/6700"&gt;#6700&lt;/a&gt;
[wiredfool]&lt;/p&gt;
&lt;/li&gt;
&lt;li&gt;
&lt;p&gt;Initialize libtiff buffer when saving &lt;a href="https://github-redirect.dependabot.com/python-pillow/Pillow/issues/6699"&gt;#6699&lt;/a&gt;
[radarhere]&lt;/p&gt;
&lt;/li&gt;
&lt;li&gt;
&lt;p&gt;Inline fname2char to fix memory leak &lt;a href="https://github-redirect.dependabot.com/python-pillow/Pillow/issues/6329"&gt;#6329&lt;/a&gt;
[nulano]&lt;/p&gt;
&lt;/li&gt;
&lt;li&gt;
&lt;p&gt;Fix memory leaks related to text features &lt;a href="https://github-redirect.dependabot.com/python-pillow/Pillow/issues/6330"&gt;#6330&lt;/a&gt;
[nulano]&lt;/p&gt;
&lt;/li&gt;
&lt;li&gt;
&lt;p&gt;Use double quotes for version check on old CPython on Windows &lt;a href="https://github-redirect.dependabot.com/python-pillow/Pillow/issues/6695"&gt;#6695&lt;/a&gt;
[hugovk]&lt;/p&gt;
&lt;/li&gt;
&lt;li&gt;
&lt;p&gt;Remove backup implementation of Round for Windows platforms &lt;a href="https://github-redirect.dependabot.com/python-pillow/Pillow/issues/6693"&gt;#6693&lt;/a&gt;
[cgohlke]&lt;/p&gt;
&lt;/li&gt;
&lt;li&gt;
&lt;p&gt;Fixed set_variation_by_name offset &lt;a href="https://github-redirect.dependabot.com/python-pillow/Pillow/issues/6445"&gt;#6445&lt;/a&gt;
[radarhere]&lt;/p&gt;
&lt;/li&gt;
&lt;li&gt;
&lt;p&gt;Fix malloc in _imagingft.c:font_setvaraxes &lt;a href="https://github-redirect.dependabot.com/python-pillow/Pillow/issues/6690"&gt;#6690&lt;/a&gt;
[cgohlke]&lt;/p&gt;
&lt;/li&gt;
&lt;li&gt;
&lt;p&gt;Release Python GIL when converting images using matrix operations &lt;a href="https://github-redirect.dependabot.com/python-pillow/Pillow/issues/6418"&gt;#6418&lt;/a&gt;
[hmaarrfk]&lt;/p&gt;
&lt;/li&gt;
&lt;li&gt;
&lt;p&gt;Added ExifTags enums &lt;a href="https://github-redirect.dependabot.com/python-pillow/Pillow/issues/6630"&gt;#6630&lt;/a&gt;
[radarhere]&lt;/p&gt;
&lt;/li&gt;
&lt;li&gt;
&lt;p&gt;Do not modify previous frame when calculating delta in PNG &lt;a href="https://github-redirect.dependabot.com/python-pillow/Pillow/issues/6683"&gt;#6683&lt;/a&gt;
[radarhere]&lt;/p&gt;
&lt;/li&gt;
&lt;li&gt;
&lt;p&gt;Added support for reading BMP images with RLE4 compression &lt;a href="https://github-redirect.dependabot.com/python-pillow/Pillow/issues/6674"&gt;#6674&lt;/a&gt;
[npjg, radarhere]&lt;/p&gt;
&lt;/li&gt;
&lt;li&gt;
&lt;p&gt;Decode JPEG compressed BLP1 data in original mode &lt;a href="https://github-redirect.dependabot.com/python-pillow/Pillow/issues/6678"&gt;#6678&lt;/a&gt;
[radarhere]&lt;/p&gt;
&lt;/li&gt;
&lt;li&gt;
&lt;p&gt;Added GPS TIFF tag info &lt;a href="https://github-redirect.dependabot.com/python-pillow/Pillow/issues/6661"&gt;#6661&lt;/a&gt;
[radarhere]&lt;/p&gt;
&lt;/li&gt;
&lt;li&gt;
&lt;p&gt;Added conversion between RGB/RGBA/RGBX and LAB &lt;a href="https://github-redirect.dependabot.com/python-pillow/Pillow/issues/6647"&gt;#6647&lt;/a&gt;
[radarhere]&lt;/p&gt;
&lt;/li&gt;
&lt;li&gt;
&lt;p&gt;Do not attempt normalization if mode is already normal &lt;a href="https://github-redirect.dependabot.com/python-pillow/Pillow/issues/6644"&gt;#6644&lt;/a&gt;
[radarhere]&lt;/p&gt;
&lt;/li&gt;
&lt;/ul&gt;
&lt;!-- raw HTML omitted --&gt;
&lt;/blockquote&gt;
&lt;p&gt;... (truncated)&lt;/p&gt;
&lt;/details&gt;
&lt;details&gt;
&lt;summary&gt;Commits&lt;/summary&gt;
&lt;ul&gt;
&lt;li&gt;&lt;a href="https://github.com/python-pillow/Pillow/commit/d594f4cb8dc47fb0c69ae58d9fff86faae4515bd"&gt;&lt;code&gt;d594f4c&lt;/code&gt;&lt;/a&gt; Update CHANGES.rst [ci skip]&lt;/li&gt;
&lt;li&gt;&lt;a href="https://github.com/python-pillow/Pillow/commit/909dc64ed5f676169aa3d9b0c26f132a06321b83"&gt;&lt;code&gt;909dc64&lt;/code&gt;&lt;/a&gt; 9.3.0 version bump&lt;/li&gt;
&lt;li&gt;&lt;a href="https://github.com/python-pillow/Pillow/commit/1a51ce7b955c65c8f2c6bc7772735b197b8a6aa3"&gt;&lt;code&gt;1a51ce7&lt;/code&gt;&lt;/a&gt; Merge pull request &lt;a href="https://github-redirect.dependabot.com/python-pillow/Pillow/issues/6699"&gt;#6699&lt;/a&gt; from hugovk/security-libtiff_buffer&lt;/li&gt;
&lt;li&gt;&lt;a href="https://github.com/python-pillow/Pillow/commit/2444cddab2f83f28687c7c20871574acbb6dbcf3"&gt;&lt;code&gt;2444cdd&lt;/code&gt;&lt;/a&gt; Merge pull request &lt;a href="https://github-redirect.dependabot.com/python-pillow/Pillow/issues/6700"&gt;#6700&lt;/a&gt; from hugovk/security-samples_per_pixel-sec&lt;/li&gt;
&lt;li&gt;&lt;a href="https://github.com/python-pillow/Pillow/commit/744f455830871d61a8de0a5e629d4c2e33817cbb"&gt;&lt;code&gt;744f455&lt;/code&gt;&lt;/a&gt; Added release notes&lt;/li&gt;
&lt;li&gt;&lt;a href="https://github.com/python-pillow/Pillow/commit/0846bfae48513f2f51ca8547ed3b8954fa501fda"&gt;&lt;code&gt;0846bfa&lt;/code&gt;&lt;/a&gt; Add to release notes&lt;/li&gt;
&lt;li&gt;&lt;a href="https://github.com/python-pillow/Pillow/commit/799a6a01052cea3f417a571d7c64cd14acc18c64"&gt;&lt;code&gt;799a6a0&lt;/code&gt;&lt;/a&gt; Fix linting&lt;/li&gt;
&lt;li&gt;&lt;a href="https://github.com/python-pillow/Pillow/commit/00b25fd3ac3648bc28eff5d4c4d816e605e3f05f"&gt;&lt;code&gt;00b25fd&lt;/code&gt;&lt;/a&gt; Hide UserWarning in logs&lt;/li&gt;
&lt;li&gt;&lt;a href="https://github.com/python-pillow/Pillow/commit/05b175ef88c22f5c416bc9b8d5b897dea1abbf2c"&gt;&lt;code&gt;05b175e&lt;/code&gt;&lt;/a&gt; Tighter test case&lt;/li&gt;
&lt;li&gt;&lt;a href="https://github.com/python-pillow/Pillow/commit/13f2c5ae14901c89c38f898496102afd9daeaf6d"&gt;&lt;code&gt;13f2c5a&lt;/code&gt;&lt;/a&gt; Prevent DOS with large SAMPLESPERPIXEL in Tiff IFD&lt;/li&gt;
&lt;li&gt;Additional commits viewable in &lt;a href="https://github.com/python-pillow/Pillow/compare/8.3.2...9.3.0"&gt;compare view&lt;/a&gt;&lt;/li&gt;
&lt;/ul&gt;
&lt;/details&gt;
&lt;br /&gt;
[![Dependabot compatibility score](https://dependabot-badges.githubapp.com/badges/compatibility_score?dependency-name=pillow&amp;package-manager=pip&amp;previous-version=8.3.2&amp;new-version=9.3.0)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</si>
  <si>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nbconvert from 5.5.0 to 6.5.1</t>
  </si>
  <si>
    <t>Bumps [nbconvert](https://github.com/jupyter/nbconvert) from 5.5.0 to 6.5.1.
&lt;details&gt;
&lt;summary&gt;Release notes&lt;/summary&gt;
&lt;p&gt;&lt;em&gt;Sourced from &lt;a href="https://github.com/jupyter/nbconvert/releases"&gt;nbconvert's releases&lt;/a&gt;.&lt;/em&gt;&lt;/p&gt;
&lt;blockquote&gt;
&lt;h2&gt;Release 6.5.1&lt;/h2&gt;
&lt;p&gt;No release notes provided.&lt;/p&gt;
&lt;h2&gt;6.5.0&lt;/h2&gt;
&lt;h2&gt;What's Changed&lt;/h2&gt;
&lt;ul&gt;
&lt;li&gt;Drop dependency on testpath. by &lt;a href="https://github.com/anntzer"&gt;&lt;code&gt;@â_x0080__x008b_anntzer&lt;/code&gt;&lt;/a&gt; in &lt;a href="https://github-redirect.dependabot.com/jupyter/nbconvert/pull/1723"&gt;jupyter/nbconvert#1723&lt;/a&gt;&lt;/li&gt;
&lt;li&gt;Adopt pre-commit by &lt;a href="https://github.com/blink1073"&gt;&lt;code&gt;@â_x0080__x008b_blink1073&lt;/code&gt;&lt;/a&gt; in &lt;a href="https://github-redirect.dependabot.com/jupyter/nbconvert/pull/1744"&gt;jupyter/nbconvert#1744&lt;/a&gt;&lt;/li&gt;
&lt;li&gt;Add pytest settings and handle warnings by &lt;a href="https://github.com/blink1073"&gt;&lt;code&gt;@â_x0080__x008b_blink1073&lt;/code&gt;&lt;/a&gt; in &lt;a href="https://github-redirect.dependabot.com/jupyter/nbconvert/pull/1745"&gt;jupyter/nbconvert#1745&lt;/a&gt;&lt;/li&gt;
&lt;li&gt;Apply Autoformatters by &lt;a href="https://github.com/blink1073"&gt;&lt;code&gt;@â_x0080__x008b_blink1073&lt;/code&gt;&lt;/a&gt; in &lt;a href="https://github-redirect.dependabot.com/jupyter/nbconvert/pull/1746"&gt;jupyter/nbconvert#1746&lt;/a&gt;&lt;/li&gt;
&lt;li&gt;Add git-blame-ignore-revs by &lt;a href="https://github.com/blink1073"&gt;&lt;code&gt;@â_x0080__x008b_blink1073&lt;/code&gt;&lt;/a&gt; in &lt;a href="https://github-redirect.dependabot.com/jupyter/nbconvert/pull/1748"&gt;jupyter/nbconvert#1748&lt;/a&gt;&lt;/li&gt;
&lt;li&gt;Update flake8 config by &lt;a href="https://github.com/blink1073"&gt;&lt;code&gt;@â_x0080__x008b_blink1073&lt;/code&gt;&lt;/a&gt; in &lt;a href="https://github-redirect.dependabot.com/jupyter/nbconvert/pull/1749"&gt;jupyter/nbconvert#1749&lt;/a&gt;&lt;/li&gt;
&lt;li&gt;support bleach 5, add packaging and tinycss2 dependencies by &lt;a href="https://github.com/bollwyvl"&gt;&lt;code&gt;@â_x0080__x008b_bollwyvl&lt;/code&gt;&lt;/a&gt; in &lt;a href="https://github-redirect.dependabot.com/jupyter/nbconvert/pull/1755"&gt;jupyter/nbconvert#1755&lt;/a&gt;&lt;/li&gt;
&lt;li&gt;[pre-commit.ci] pre-commit autoupdate by &lt;a href="https://github.com/pre-commit-ci"&gt;&lt;code&gt;@â_x0080__x008b_pre-commit-ci&lt;/code&gt;&lt;/a&gt; in &lt;a href="https://github-redirect.dependabot.com/jupyter/nbconvert/pull/1752"&gt;jupyter/nbconvert#1752&lt;/a&gt;&lt;/li&gt;
&lt;li&gt;update cli example by &lt;a href="https://github.com/leahecole"&gt;&lt;code&gt;@â_x0080__x008b_leahecole&lt;/code&gt;&lt;/a&gt; in &lt;a href="https://github-redirect.dependabot.com/jupyter/nbconvert/pull/1753"&gt;jupyter/nbconvert#1753&lt;/a&gt;&lt;/li&gt;
&lt;li&gt;Clean up pre-commit by &lt;a href="https://github.com/blink1073"&gt;&lt;code&gt;@â_x0080__x008b_blink1073&lt;/code&gt;&lt;/a&gt; in &lt;a href="https://github-redirect.dependabot.com/jupyter/nbconvert/pull/1757"&gt;jupyter/nbconvert#1757&lt;/a&gt;&lt;/li&gt;
&lt;li&gt;Clean up workflows by &lt;a href="https://github.com/blink1073"&gt;&lt;code&gt;@â_x0080__x008b_blink1073&lt;/code&gt;&lt;/a&gt; in &lt;a href="https://github-redirect.dependabot.com/jupyter/nbconvert/pull/1750"&gt;jupyter/nbconvert#1750&lt;/a&gt;&lt;/li&gt;
&lt;/ul&gt;
&lt;h2&gt;New Contributors&lt;/h2&gt;
&lt;ul&gt;
&lt;li&gt;&lt;a href="https://github.com/pre-commit-ci"&gt;&lt;code&gt;@â_x0080__x008b_pre-commit-ci&lt;/code&gt;&lt;/a&gt; made their first contribution in &lt;a href="https://github-redirect.dependabot.com/jupyter/nbconvert/pull/1752"&gt;jupyter/nbconvert#1752&lt;/a&gt;&lt;/li&gt;
&lt;/ul&gt;
&lt;p&gt;&lt;strong&gt;Full Changelog&lt;/strong&gt;: &lt;a href="https://github.com/jupyter/nbconvert/compare/6.4.5...6.5"&gt;https://github.com/jupyter/nbconvert/compare/6.4.5...6.5&lt;/a&gt;&lt;/p&gt;
&lt;h2&gt;6.4.3&lt;/h2&gt;
&lt;h2&gt;What's Changed&lt;/h2&gt;
&lt;ul&gt;
&lt;li&gt;Add section to &lt;code&gt;customizing&lt;/code&gt; showing how to use template inheritance by &lt;a href="https://github.com/stefanv"&gt;&lt;code&gt;@â_x0080__x008b_stefanv&lt;/code&gt;&lt;/a&gt; in &lt;a href="https://github-redirect.dependabot.com/jupyter/nbconvert/pull/1719"&gt;jupyter/nbconvert#1719&lt;/a&gt;&lt;/li&gt;
&lt;li&gt;Remove ipython genutils by &lt;a href="https://github.com/rgs258"&gt;&lt;code&gt;@â_x0080__x008b_rgs258&lt;/code&gt;&lt;/a&gt; in &lt;a href="https://github-redirect.dependabot.com/jupyter/nbconvert/pull/1727"&gt;jupyter/nbconvert#1727&lt;/a&gt;&lt;/li&gt;
&lt;li&gt;Update changelog for 6.4.3 by &lt;a href="https://github.com/blink1073"&gt;&lt;code&gt;@â_x0080__x008b_blink1073&lt;/code&gt;&lt;/a&gt; in &lt;a href="https://github-redirect.dependabot.com/jupyter/nbconvert/pull/1728"&gt;jupyter/nbconvert#1728&lt;/a&gt;&lt;/li&gt;
&lt;/ul&gt;
&lt;h2&gt;New Contributors&lt;/h2&gt;
&lt;ul&gt;
&lt;li&gt;&lt;a href="https://github.com/stefanv"&gt;&lt;code&gt;@â_x0080__x008b_stefanv&lt;/code&gt;&lt;/a&gt; made their first contribution in &lt;a href="https://github-redirect.dependabot.com/jupyter/nbconvert/pull/1719"&gt;jupyter/nbconvert#1719&lt;/a&gt;&lt;/li&gt;
&lt;li&gt;&lt;a href="https://github.com/rgs258"&gt;&lt;code&gt;@â_x0080__x008b_rgs258&lt;/code&gt;&lt;/a&gt; made their first contribution in &lt;a href="https://github-redirect.dependabot.com/jupyter/nbconvert/pull/1727"&gt;jupyter/nbconvert#1727&lt;/a&gt;&lt;/li&gt;
&lt;/ul&gt;
&lt;p&gt;&lt;strong&gt;Full Changelog&lt;/strong&gt;: &lt;a href="https://github.com/jupyter/nbconvert/compare/6.4.2...6.4.3"&gt;https://github.com/jupyter/nbconvert/compare/6.4.2...6.4.3&lt;/a&gt;&lt;/p&gt;
&lt;h2&gt;6.4.0&lt;/h2&gt;
&lt;h2&gt;What's Changed&lt;/h2&gt;
&lt;ul&gt;
&lt;li&gt;Optionally speed up validation by &lt;a href="https://github.com/gwincr11"&gt;&lt;code&gt;@â_x0080__x008b_gwincr11&lt;/code&gt;&lt;/a&gt; in &lt;a href="https://github-redirect.dependabot.com/jupyter/nbconvert/pull/1672"&gt;jupyter/nbconvert#1672&lt;/a&gt;&lt;/li&gt;
&lt;li&gt;Adding missing div compared to JupyterLab DOM structure by &lt;a href="https://github.com/SylvainCorlay"&gt;&lt;code&gt;@â_x0080__x008b_SylvainCorlay&lt;/code&gt;&lt;/a&gt; in &lt;a href="https://github-redirect.dependabot.com/jupyter/nbconvert/pull/1678"&gt;jupyter/nbconvert#1678&lt;/a&gt;&lt;/li&gt;
&lt;li&gt;Allow passing extra args to code highlighter by &lt;a href="https://github.com/yuvipanda"&gt;&lt;code&gt;@â_x0080__x008b_yuvipanda&lt;/code&gt;&lt;/a&gt; in &lt;a href="https://github-redirect.dependabot.com/jupyter/nbconvert/pull/1683"&gt;jupyter/nbconvert#1683&lt;/a&gt;&lt;/li&gt;
&lt;li&gt;Prevent page breaks in outputs when printing by &lt;a href="https://github.com/SylvainCorlay"&gt;&lt;code&gt;@â_x0080__x008b_SylvainCorlay&lt;/code&gt;&lt;/a&gt; in &lt;a href="https://github-redirect.dependabot.com/jupyter/nbconvert/pull/1679"&gt;jupyter/nbconvert#1679&lt;/a&gt;&lt;/li&gt;
&lt;li&gt;Add collapsers to template by &lt;a href="https://github.com/SylvainCorlay"&gt;&lt;code&gt;@â_x0080__x008b_SylvainCorlay&lt;/code&gt;&lt;/a&gt; in &lt;a href="https://github-redirect.dependabot.com/jupyter/nbconvert/pull/1689"&gt;jupyter/nbconvert#1689&lt;/a&gt;&lt;/li&gt;
&lt;li&gt;Fix recent pandoc latex tables by adding calc and array (&lt;a href="https://github-redirect.dependabot.com/jupyter/nbconvert/issues/1536"&gt;#1536&lt;/a&gt;, &lt;a href="https://github-redirect.dependabot.com/jupyter/nbconvert/issues/1566"&gt;#1566&lt;/a&gt;) by &lt;a href="https://github.com/cgevans"&gt;&lt;code&gt;@â_x0080__x008b_cgevans&lt;/code&gt;&lt;/a&gt; in &lt;a href="https://github-redirect.dependabot.com/jupyter/nbconvert/pull/1686"&gt;jupyter/nbconvert#1686&lt;/a&gt;&lt;/li&gt;
&lt;li&gt;Add an invalid notebook error by &lt;a href="https://github.com/gwincr11"&gt;&lt;code&gt;@â_x0080__x008b_gwincr11&lt;/code&gt;&lt;/a&gt; in &lt;a href="https://github-redirect.dependabot.com/jupyter/nbconvert/pull/1675"&gt;jupyter/nbconvert#1675&lt;/a&gt;&lt;/li&gt;
&lt;li&gt;Fix typos in execute.py by &lt;a href="https://github.com/TylerAnderson22"&gt;&lt;code&gt;@â_x0080__x008b_TylerAnderson22&lt;/code&gt;&lt;/a&gt; in &lt;a href="https://github-redirect.dependabot.com/jupyter/nbconvert/pull/1692"&gt;jupyter/nbconvert#1692&lt;/a&gt;&lt;/li&gt;
&lt;li&gt;Modernize latex greek math handling (partially fixes &lt;a href="https://github-redirect.dependabot.com/jupyter/nbconvert/issues/1673"&gt;#1673&lt;/a&gt;) by &lt;a href="https://github.com/cgevans"&gt;&lt;code&gt;@â_x0080__x008b_cgevans&lt;/code&gt;&lt;/a&gt; in &lt;a href="https://github-redirect.dependabot.com/jupyter/nbconvert/pull/1687"&gt;jupyter/nbconvert#1687&lt;/a&gt;&lt;/li&gt;
&lt;li&gt;Fix use of deprecated API and update test matrix by &lt;a href="https://github.com/blink1073"&gt;&lt;code&gt;@â_x0080__x008b_blink1073&lt;/code&gt;&lt;/a&gt; in &lt;a href="https://github-redirect.dependabot.com/jupyter/nbconvert/pull/1696"&gt;jupyter/nbconvert#1696&lt;/a&gt;&lt;/li&gt;
&lt;li&gt;Update nbconvert_library.ipynb by &lt;a href="https://github.com/letterphile"&gt;&lt;code&gt;@â_x0080__x008b_letterphile&lt;/code&gt;&lt;/a&gt; in &lt;a href="https://github-redirect.dependabot.com/jupyter/nbconvert/pull/1695"&gt;jupyter/nbconvert#1695&lt;/a&gt;&lt;/li&gt;
&lt;li&gt;Changelog for 6.4 by &lt;a href="https://github.com/blink1073"&gt;&lt;code&gt;@â_x0080__x008b_blink1073&lt;/code&gt;&lt;/a&gt; in &lt;a href="https://github-redirect.dependabot.com/jupyter/nbconvert/pull/1697"&gt;jupyter/nbconvert#1697&lt;/a&gt;&lt;/li&gt;
&lt;/ul&gt;
&lt;h2&gt;New Contributors&lt;/h2&gt;
&lt;!-- raw HTML omitted --&gt;
&lt;/blockquote&gt;
&lt;p&gt;... (truncated)&lt;/p&gt;
&lt;/details&gt;
&lt;details&gt;
&lt;summary&gt;Commits&lt;/summary&gt;
&lt;ul&gt;
&lt;li&gt;&lt;a href="https://github.com/jupyter/nbconvert/commit/7471b75a506b2fec776613e50e4f2234b97f3c8e"&gt;&lt;code&gt;7471b75&lt;/code&gt;&lt;/a&gt; Release 6.5.1&lt;/li&gt;
&lt;li&gt;&lt;a href="https://github.com/jupyter/nbconvert/commit/c1943e0e9fd0ad6abd7d8dae380474cca4b04a31"&gt;&lt;code&gt;c1943e0&lt;/code&gt;&lt;/a&gt; Fix pre-commit&lt;/li&gt;
&lt;li&gt;&lt;a href="https://github.com/jupyter/nbconvert/commit/8685e9378086e8d82a0df92505fe386095f929ad"&gt;&lt;code&gt;8685e93&lt;/code&gt;&lt;/a&gt; Fix tests&lt;/li&gt;
&lt;li&gt;&lt;a href="https://github.com/jupyter/nbconvert/commit/0abf2906bc6c7170c8d70bc0df6995d21c5aeaf1"&gt;&lt;code&gt;0abf290&lt;/code&gt;&lt;/a&gt; Run black and prettier&lt;/li&gt;
&lt;li&gt;&lt;a href="https://github.com/jupyter/nbconvert/commit/418d545ae596d95f5ea82d141c68fd1abc99f1a6"&gt;&lt;code&gt;418d545&lt;/code&gt;&lt;/a&gt; Run test on 6.x branch&lt;/li&gt;
&lt;li&gt;&lt;a href="https://github.com/jupyter/nbconvert/commit/bef65d7ab2a469b01e4aa25f44c0f20326f7c7c5"&gt;&lt;code&gt;bef65d7&lt;/code&gt;&lt;/a&gt; Convert input to string prior to escape HTML&lt;/li&gt;
&lt;li&gt;&lt;a href="https://github.com/jupyter/nbconvert/commit/0818628718c4a5d3ddd671fbd4881bf176e7d6e2"&gt;&lt;code&gt;0818628&lt;/code&gt;&lt;/a&gt; Check input type before escaping&lt;/li&gt;
&lt;li&gt;&lt;a href="https://github.com/jupyter/nbconvert/commit/b206470f9ecd71b006a37dd1298dd3d9e3dd46dd"&gt;&lt;code&gt;b206470&lt;/code&gt;&lt;/a&gt; GHSL-2021-1017, GHSL-2021-1020, GHSL-2021-1021&lt;/li&gt;
&lt;li&gt;&lt;a href="https://github.com/jupyter/nbconvert/commit/a03cbb8a8d04d47aefec51e7b1b816045682aed5"&gt;&lt;code&gt;a03cbb8&lt;/code&gt;&lt;/a&gt; GHSL-2021-1026, GHSL-2021-1025&lt;/li&gt;
&lt;li&gt;&lt;a href="https://github.com/jupyter/nbconvert/commit/48fe71eb3335caf4e03166e56e0d16efcfbeaf44"&gt;&lt;code&gt;48fe71e&lt;/code&gt;&lt;/a&gt; GHSL-2021-1024&lt;/li&gt;
&lt;li&gt;Additional commits viewable in &lt;a href="https://github.com/jupyter/nbconvert/compare/5.5...6.5.1"&gt;compare view&lt;/a&gt;&lt;/li&gt;
&lt;/ul&gt;
&lt;/details&gt;
&lt;br /&gt;
[![Dependabot compatibility score](https://dependabot-badges.githubapp.com/badges/compatibility_score?dependency-name=nbconvert&amp;package-manager=pip&amp;previous-version=5.5.0&amp;new-version=6.5.1)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</si>
  <si>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nbconvert from 5.5.0 to 6.3.0</t>
  </si>
  <si>
    <t>Bumps [nbconvert](https://github.com/jupyter/nbconvert) from 5.5.0 to 6.3.0.
&lt;details&gt;
&lt;summary&gt;Commits&lt;/summary&gt;
&lt;ul&gt;
&lt;li&gt;&lt;a href="https://github.com/jupyter/nbconvert/commit/cefe0bfe303e5e9e194c393cb9280c64a77b8219"&gt;&lt;code&gt;cefe0bf&lt;/code&gt;&lt;/a&gt; Release 6.3.0&lt;/li&gt;
&lt;li&gt;&lt;a href="https://github.com/jupyter/nbconvert/commit/a534fb901ff83e0b0c0c082ff47f3de01dc651b1"&gt;&lt;code&gt;a534fb9&lt;/code&gt;&lt;/a&gt; Release 6.3.0b0&lt;/li&gt;
&lt;li&gt;&lt;a href="https://github.com/jupyter/nbconvert/commit/87920c5a47c8ae99600be6c9b9b909ba440adce9"&gt;&lt;code&gt;87920c5&lt;/code&gt;&lt;/a&gt; Add changelog for 6.3.0 (&lt;a href="https://github-redirect.dependabot.com/jupyter/nbconvert/issues/1669"&gt;#1669&lt;/a&gt;)&lt;/li&gt;
&lt;li&gt;&lt;a href="https://github.com/jupyter/nbconvert/commit/dd6d9c7d36d0a09db647a8fc993f7330388a1e48"&gt;&lt;code&gt;dd6d9c7&lt;/code&gt;&lt;/a&gt; add slide numbering (&lt;a href="https://github-redirect.dependabot.com/jupyter/nbconvert/issues/1654"&gt;#1654&lt;/a&gt;)&lt;/li&gt;
&lt;li&gt;&lt;a href="https://github.com/jupyter/nbconvert/commit/5d2c5e2b79534c11678b73e707feb74d7827a557"&gt;&lt;code&gt;5d2c5e2&lt;/code&gt;&lt;/a&gt; Update state filter (&lt;a href="https://github-redirect.dependabot.com/jupyter/nbconvert/issues/1664"&gt;#1664&lt;/a&gt;)&lt;/li&gt;
&lt;li&gt;&lt;a href="https://github.com/jupyter/nbconvert/commit/11ea5931f71fdaaaad8958f634132f45476bf006"&gt;&lt;code&gt;11ea593&lt;/code&gt;&lt;/a&gt; fix: avoid closing the script tag early by escaping a forward slash (&lt;a href="https://github-redirect.dependabot.com/jupyter/nbconvert/issues/1665"&gt;#1665&lt;/a&gt;)&lt;/li&gt;
&lt;li&gt;&lt;a href="https://github.com/jupyter/nbconvert/commit/968c5fbabaf99f83d64720a1a6e90969052e978c"&gt;&lt;code&gt;968c5fb&lt;/code&gt;&lt;/a&gt; Fix HTML templates mentioned in help docs (&lt;a href="https://github-redirect.dependabot.com/jupyter/nbconvert/issues/1653"&gt;#1653&lt;/a&gt;)&lt;/li&gt;
&lt;li&gt;&lt;a href="https://github.com/jupyter/nbconvert/commit/35c4d07eb7060b505412c0ad83886176fe8409fe"&gt;&lt;code&gt;35c4d07&lt;/code&gt;&lt;/a&gt; Add a new output filter that excludes widgets if there is no state (&lt;a href="https://github-redirect.dependabot.com/jupyter/nbconvert/issues/1643"&gt;#1643&lt;/a&gt;)&lt;/li&gt;
&lt;li&gt;&lt;a href="https://github.com/jupyter/nbconvert/commit/c663c75339709c0e1c051d684dba0cf10fa9083e"&gt;&lt;code&gt;c663c75&lt;/code&gt;&lt;/a&gt; 6.2.0&lt;/li&gt;
&lt;li&gt;&lt;a href="https://github.com/jupyter/nbconvert/commit/fd1dd15b63bfd898c21c90b78165c4c00c448896"&gt;&lt;code&gt;fd1dd15&lt;/code&gt;&lt;/a&gt; 6.2.0rc2&lt;/li&gt;
&lt;li&gt;Additional commits viewable in &lt;a href="https://github.com/jupyter/nbconvert/compare/5.5...6.3.0"&gt;compare view&lt;/a&gt;&lt;/li&gt;
&lt;/ul&gt;
&lt;/details&gt;
&lt;br /&gt;
[![Dependabot compatibility score](https://dependabot-badges.githubapp.com/badges/compatibility_score?dependency-name=nbconvert&amp;package-manager=pip&amp;previous-version=5.5.0&amp;new-version=6.3.0)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</si>
  <si>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mistune from 0.8.4 to 2.0.3</t>
  </si>
  <si>
    <t>Bumps [mistune](https://github.com/lepture/mistune) from 0.8.4 to 2.0.3.
&lt;details&gt;
&lt;summary&gt;Release notes&lt;/summary&gt;
&lt;p&gt;&lt;em&gt;Sourced from &lt;a href="https://github.com/lepture/mistune/releases"&gt;mistune's releases&lt;/a&gt;.&lt;/em&gt;&lt;/p&gt;
&lt;blockquote&gt;
&lt;h2&gt;Version 2.0.2&lt;/h2&gt;
&lt;p&gt;Fix &lt;code&gt;escape_url &lt;/code&gt; via &lt;a href="https://github-redirect.dependabot.com/lepture/mistune/pull/295"&gt;lepture/mistune#295&lt;/a&gt;&lt;/p&gt;
&lt;h2&gt;Version 2.0.1&lt;/h2&gt;
&lt;p&gt;Fix XSS for image link syntax.&lt;/p&gt;
&lt;h2&gt;Version 2.0.0&lt;/h2&gt;
&lt;p&gt;First release of Mistune v2.&lt;/p&gt;
&lt;h2&gt;Version 2.0.0 RC1&lt;/h2&gt;
&lt;p&gt;In this release, we have a &lt;strong&gt;Security Fix&lt;/strong&gt; for harmful links.&lt;/p&gt;
&lt;h2&gt;Version 2.0.0 Alpha 1&lt;/h2&gt;
&lt;p&gt;This is the first release of v2. An alpha version for users to have a preview of the new mistune.&lt;/p&gt;
&lt;/blockquote&gt;
&lt;/details&gt;
&lt;details&gt;
&lt;summary&gt;Changelog&lt;/summary&gt;
&lt;p&gt;&lt;em&gt;Sourced from &lt;a href="https://github.com/lepture/mistune/blob/master/docs/changes.rst"&gt;mistune's changelog&lt;/a&gt;.&lt;/em&gt;&lt;/p&gt;
&lt;blockquote&gt;
&lt;h2&gt;Changelog&lt;/h2&gt;
&lt;p&gt;Here is the full history of mistune v2.&lt;/p&gt;
&lt;p&gt;Version 2.0.4&lt;/p&gt;
&lt;pre&gt;&lt;code&gt;
Released on Jul 15, 2022
&lt;ul&gt;
&lt;li&gt;Fix &lt;code&gt;url&lt;/code&gt; plugin in &lt;code&gt;&amp;amp;lt;a&amp;amp;gt;&lt;/code&gt; tag&lt;/li&gt;
&lt;li&gt;Fix &lt;code&gt;*&lt;/code&gt; formatting&lt;/li&gt;
&lt;/ul&gt;
&lt;p&gt;Version 2.0.3
&lt;/code&gt;&lt;/pre&gt;&lt;/p&gt;
&lt;p&gt;Released on Jun 27, 2022&lt;/p&gt;
&lt;ul&gt;
&lt;li&gt;Fix &lt;code&gt;table&lt;/code&gt; plugin&lt;/li&gt;
&lt;li&gt;Security fix for CVE-2022-34749&lt;/li&gt;
&lt;/ul&gt;
&lt;p&gt;Version 2.0.2&lt;/p&gt;
&lt;pre&gt;&lt;code&gt;
Released on Jan 14, 2022
&lt;p&gt;Fix &lt;code&gt;escape_url&lt;/code&gt;&lt;/p&gt;
&lt;p&gt;Version 2.0.1
&lt;/code&gt;&lt;/pre&gt;&lt;/p&gt;
&lt;p&gt;Released on Dec 30, 2021&lt;/p&gt;
&lt;p&gt;XSS fix for image link syntax.&lt;/p&gt;
&lt;p&gt;Version 2.0.0&lt;/p&gt;
&lt;pre&gt;&lt;code&gt;
Released on Dec 5, 2021
&lt;p&gt;This is the first non-alpha release of mistune v2.&lt;/p&gt;
&lt;p&gt;Version 2.0.0rc1
&lt;/code&gt;&lt;/pre&gt;&lt;/p&gt;
&lt;p&gt;Released on Feb 16, 2021&lt;/p&gt;
&lt;p&gt;Version 2.0.0a6&lt;/p&gt;
&lt;pre&gt;&lt;code&gt;
&amp;lt;/tr&amp;gt;&amp;lt;/table&amp;gt; 
&lt;/code&gt;&lt;/pre&gt;
&lt;/blockquote&gt;
&lt;p&gt;... (truncated)&lt;/p&gt;
&lt;/details&gt;
&lt;details&gt;
&lt;summary&gt;Commits&lt;/summary&gt;
&lt;ul&gt;
&lt;li&gt;&lt;a href="https://github.com/lepture/mistune/commit/3f422f1e84edae0f39756c45be453ecde534b755"&gt;&lt;code&gt;3f422f1&lt;/code&gt;&lt;/a&gt; Version bump 2.0.3&lt;/li&gt;
&lt;li&gt;&lt;a href="https://github.com/lepture/mistune/commit/a6d43215132fe4f3d93f8d7e90ba83b16a0838b2"&gt;&lt;code&gt;a6d4321&lt;/code&gt;&lt;/a&gt; Fix asteris emphasis regex CVE-2022-34749&lt;/li&gt;
&lt;li&gt;&lt;a href="https://github.com/lepture/mistune/commit/5638e460459cb59ceb20e4ce4716c802d4d73c53"&gt;&lt;code&gt;5638e46&lt;/code&gt;&lt;/a&gt; Merge pull request &lt;a href="https://github-redirect.dependabot.com/lepture/mistune/issues/307"&gt;#307&lt;/a&gt; from jieter/patch-1&lt;/li&gt;
&lt;li&gt;&lt;a href="https://github.com/lepture/mistune/commit/0eba47196a81453bafe1f2492748a87475063dff"&gt;&lt;code&gt;0eba471&lt;/code&gt;&lt;/a&gt; Fix typo in guide.rst&lt;/li&gt;
&lt;li&gt;&lt;a href="https://github.com/lepture/mistune/commit/61e9337884e20f9f8fdc0b7788d319afdd259729"&gt;&lt;code&gt;61e9337&lt;/code&gt;&lt;/a&gt; Fix table plugin&lt;/li&gt;
&lt;li&gt;&lt;a href="https://github.com/lepture/mistune/commit/76dec68c4514c2612ef9263b49c6ec7f4d77bd14"&gt;&lt;code&gt;76dec68&lt;/code&gt;&lt;/a&gt; Add documentation for renderer heading when TOC enabled&lt;/li&gt;
&lt;li&gt;&lt;a href="https://github.com/lepture/mistune/commit/799cd118cc5e664b72e98410ce1b68645f1a38c0"&gt;&lt;code&gt;799cd11&lt;/code&gt;&lt;/a&gt; Version bump 2.0.2&lt;/li&gt;
&lt;li&gt;&lt;a href="https://github.com/lepture/mistune/commit/babb0cfa57a983ead615286a2b7c8f6885c46721"&gt;&lt;code&gt;babb0cf&lt;/code&gt;&lt;/a&gt; Merge pull request &lt;a href="https://github-redirect.dependabot.com/lepture/mistune/issues/295"&gt;#295&lt;/a&gt; from dairiki/bug.escape_url&lt;/li&gt;
&lt;li&gt;&lt;a href="https://github.com/lepture/mistune/commit/fc2cd53d7698e432ab5b250ffac53458263a49e2"&gt;&lt;code&gt;fc2cd53&lt;/code&gt;&lt;/a&gt; Make mistune.util.escape_url less aggressive&lt;/li&gt;
&lt;li&gt;&lt;a href="https://github.com/lepture/mistune/commit/3e8d35215120ac82176f300dd5e20c0bea5464ea"&gt;&lt;code&gt;3e8d352&lt;/code&gt;&lt;/a&gt; Version bump 2.0.1&lt;/li&gt;
&lt;li&gt;Additional commits viewable in &lt;a href="https://github.com/lepture/mistune/compare/v0.8.4...v2.0.3"&gt;compare view&lt;/a&gt;&lt;/li&gt;
&lt;/ul&gt;
&lt;/details&gt;
&lt;br /&gt;
[![Dependabot compatibility score](https://dependabot-badges.githubapp.com/badges/compatibility_score?dependency-name=mistune&amp;package-manager=pip&amp;previous-version=0.8.4&amp;new-version=2.0.3)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</si>
  <si>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numpy from 1.16.3 to 1.22.0</t>
  </si>
  <si>
    <t>Bumps [numpy](https://github.com/numpy/numpy) from 1.16.3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href="https://github.com/numpy/numpy/compare/v1.16.3...v1.22.0"&gt;compare view&lt;/a&gt;&lt;/li&gt;
&lt;/ul&gt;
&lt;/details&gt;
&lt;br /&gt;
[![Dependabot compatibility score](https://dependabot-badges.githubapp.com/badges/compatibility_score?dependency-name=numpy&amp;package-manager=pip&amp;previous-version=1.16.3&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</si>
  <si>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notebook from 6.4.1 to 6.4.12</t>
  </si>
  <si>
    <t>Bumps [notebook](http://jupyter.org) from 6.4.1 to 6.4.12.
[![Dependabot compatibility score](https://dependabot-badges.githubapp.com/badges/compatibility_score?dependency-name=notebook&amp;package-manager=pip&amp;previous-version=6.4.1&amp;new-version=6.4.12)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</si>
  <si>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notebook from 6.4.1 to 6.4.10</t>
  </si>
  <si>
    <t>Bumps [notebook](http://jupyter.org) from 6.4.1 to 6.4.10.
[![Dependabot compatibility score](https://dependabot-badges.githubapp.com/badges/compatibility_score?dependency-name=notebook&amp;package-manager=pip&amp;previous-version=6.4.1&amp;new-version=6.4.10)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</si>
  <si>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Bumps [pillow](https://github.com/python-pillow/Pillow) from 8.3.2 to 9.0.1.
&lt;details&gt;
&lt;summary&gt;Release notes&lt;/summary&gt;
&lt;p&gt;&lt;em&gt;Sourced from &lt;a href="https://github.com/python-pillow/Pillow/releases"&gt;pillow's releases&lt;/a&gt;.&lt;/em&gt;&lt;/p&gt;
&lt;blockquote&gt;
&lt;h2&gt;9.0.1&lt;/h2&gt;
&lt;p&gt;&lt;a href="https://pillow.readthedocs.io/en/stable/releasenotes/9.0.1.html"&gt;https://pillow.readthedocs.io/en/stable/releasenotes/9.0.1.html&lt;/a&gt;&lt;/p&gt;
&lt;h2&gt;Changes&lt;/h2&gt;
&lt;ul&gt;
&lt;li&gt;In show_file, use os.remove to remove temporary images. CVE-2022-24303 &lt;a href="https://github-redirect.dependabot.com/python-pillow/Pillow/issues/6010"&gt;#6010&lt;/a&gt; [&lt;a href="https://github.com/radarhere"&gt;&lt;code&gt;@â_x0080__x008b_radarhere&lt;/code&gt;&lt;/a&gt;, &lt;a href="https://github.com/hugovk"&gt;&lt;code&gt;@â_x0080__x008b_hugovk&lt;/code&gt;&lt;/a&gt;]&lt;/li&gt;
&lt;li&gt;Restrict builtins within lambdas for ImageMath.eval. CVE-2022-22817 &lt;a href="https://github-redirect.dependabot.com/python-pillow/Pillow/issues/6009"&gt;#6009&lt;/a&gt; [radarhere]&lt;/li&gt;
&lt;/ul&gt;
&lt;h2&gt;9.0.0&lt;/h2&gt;
&lt;p&gt;&lt;a href="https://pillow.readthedocs.io/en/stable/releasenotes/9.0.0.html"&gt;https://pillow.readthedocs.io/en/stable/releasenotes/9.0.0.html&lt;/a&gt;&lt;/p&gt;
&lt;h2&gt;Changes&lt;/h2&gt;
&lt;ul&gt;
&lt;li&gt;Restrict builtins for ImageMath.eval() &lt;a href="https://github-redirect.dependabot.com/python-pillow/Pillow/issues/5923"&gt;#5923&lt;/a&gt; [&lt;a href="https://github.com/radarhere"&gt;&lt;code&gt;@â_x0080__x008b_radarhere&lt;/code&gt;&lt;/a&gt;]&lt;/li&gt;
&lt;li&gt;Ensure JpegImagePlugin stops at the end of a truncated file &lt;a href="https://github-redirect.dependabot.com/python-pillow/Pillow/issues/5921"&gt;#5921&lt;/a&gt; [&lt;a href="https://github.com/radarhere"&gt;&lt;code&gt;@â_x0080__x008b_radarhere&lt;/code&gt;&lt;/a&gt;]&lt;/li&gt;
&lt;li&gt;Fixed ImagePath.Path array handling &lt;a href="https://github-redirect.dependabot.com/python-pillow/Pillow/issues/5920"&gt;#5920&lt;/a&gt; [&lt;a href="https://github.com/radarhere"&gt;&lt;code&gt;@â_x0080__x008b_radarhere&lt;/code&gt;&lt;/a&gt;]&lt;/li&gt;
&lt;li&gt;Remove consecutive duplicate tiles that only differ by their offset &lt;a href="https://github-redirect.dependabot.com/python-pillow/Pillow/issues/5919"&gt;#5919&lt;/a&gt; [&lt;a href="https://github.com/radarhere"&gt;&lt;code&gt;@â_x0080__x008b_radarhere&lt;/code&gt;&lt;/a&gt;]&lt;/li&gt;
&lt;li&gt;Removed redundant part of condition &lt;a href="https://github-redirect.dependabot.com/python-pillow/Pillow/issues/5915"&gt;#5915&lt;/a&gt; [&lt;a href="https://github.com/radarhere"&gt;&lt;code&gt;@â_x0080__x008b_radarhere&lt;/code&gt;&lt;/a&gt;]&lt;/li&gt;
&lt;li&gt;Explicitly enable strip chopping for large uncompressed TIFFs &lt;a href="https://github-redirect.dependabot.com/python-pillow/Pillow/issues/5517"&gt;#5517&lt;/a&gt; [&lt;a href="https://github.com/kmilos"&gt;&lt;code&gt;@â_x0080__x008b_kmilos&lt;/code&gt;&lt;/a&gt;]&lt;/li&gt;
&lt;li&gt;Use the Windows method to get TCL functions on Cygwin &lt;a href="https://github-redirect.dependabot.com/python-pillow/Pillow/issues/5807"&gt;#5807&lt;/a&gt; [&lt;a href="https://github.com/DWesl"&gt;&lt;code&gt;@â_x0080__x008b_DWesl&lt;/code&gt;&lt;/a&gt;]&lt;/li&gt;
&lt;li&gt;Changed error type to allow for incremental WebP parsing &lt;a href="https://github-redirect.dependabot.com/python-pillow/Pillow/issues/5404"&gt;#5404&lt;/a&gt; [&lt;a href="https://github.com/radarhere"&gt;&lt;code&gt;@â_x0080__x008b_radarhere&lt;/code&gt;&lt;/a&gt;]&lt;/li&gt;
&lt;li&gt;Improved I;16 operations on big endian &lt;a href="https://github-redirect.dependabot.com/python-pillow/Pillow/issues/5901"&gt;#5901&lt;/a&gt; [&lt;a href="https://github.com/radarhere"&gt;&lt;code&gt;@â_x0080__x008b_radarhere&lt;/code&gt;&lt;/a&gt;]&lt;/li&gt;
&lt;li&gt;Ensure that BMP pixel data offset does not ignore palette &lt;a href="https://github-redirect.dependabot.com/python-pillow/Pillow/issues/5899"&gt;#5899&lt;/a&gt; [&lt;a href="https://github.com/radarhere"&gt;&lt;code&gt;@â_x0080__x008b_radarhere&lt;/code&gt;&lt;/a&gt;]&lt;/li&gt;
&lt;li&gt;Limit quantized palette to number of colors &lt;a href="https://github-redirect.dependabot.com/python-pillow/Pillow/issues/5879"&gt;#5879&lt;/a&gt; [&lt;a href="https://github.com/radarhere"&gt;&lt;code&gt;@â_x0080__x008b_radarhere&lt;/code&gt;&lt;/a&gt;]&lt;/li&gt;
&lt;li&gt;Use latin1 encoding to decode bytes &lt;a href="https://github-redirect.dependabot.com/python-pillow/Pillow/issues/5870"&gt;#5870&lt;/a&gt; [&lt;a href="https://github.com/radarhere"&gt;&lt;code&gt;@â_x0080__x008b_radarhere&lt;/code&gt;&lt;/a&gt;]&lt;/li&gt;
&lt;li&gt;Fixed palette index for zeroed color in FASTOCTREE quantize &lt;a href="https://github-redirect.dependabot.com/python-pillow/Pillow/issues/5869"&gt;#5869&lt;/a&gt; [&lt;a href="https://github.com/radarhere"&gt;&lt;code&gt;@â_x0080__x008b_radarhere&lt;/code&gt;&lt;/a&gt;]&lt;/li&gt;
&lt;li&gt;When saving RGBA to GIF, make use of first transparent palette entry &lt;a href="https://github-redirect.dependabot.com/python-pillow/Pillow/issues/5859"&gt;#5859&lt;/a&gt; [&lt;a href="https://github.com/radarhere"&gt;&lt;code&gt;@â_x0080__x008b_radarhere&lt;/code&gt;&lt;/a&gt;]&lt;/li&gt;
&lt;li&gt;Pass SAMPLEFORMAT to libtiff &lt;a href="https://github-redirect.dependabot.com/python-pillow/Pillow/issues/5848"&gt;#5848&lt;/a&gt; [&lt;a href="https://github.com/radarhere"&gt;&lt;code&gt;@â_x0080__x008b_radarhere&lt;/code&gt;&lt;/a&gt;]&lt;/li&gt;
&lt;li&gt;Added rounding when converting P and PA &lt;a href="https://github-redirect.dependabot.com/python-pillow/Pillow/issues/5824"&gt;#5824&lt;/a&gt; [&lt;a href="https://github.com/radarhere"&gt;&lt;code&gt;@â_x0080__x008b_radarhere&lt;/code&gt;&lt;/a&gt;]&lt;/li&gt;
&lt;li&gt;Improved putdata() documentation and data handling &lt;a href="https://github-redirect.dependabot.com/python-pillow/Pillow/issues/5910"&gt;#5910&lt;/a&gt; [&lt;a href="https://github.com/radarhere"&gt;&lt;code&gt;@â_x0080__x008b_radarhere&lt;/code&gt;&lt;/a&gt;]&lt;/li&gt;
&lt;li&gt;Exclude carriage return in PDF regex to help prevent ReDoS &lt;a href="https://github-redirect.dependabot.com/python-pillow/Pillow/issues/5912"&gt;#5912&lt;/a&gt; [&lt;a href="https://github.com/radarhere"&gt;&lt;code&gt;@â_x0080__x008b_radarhere&lt;/code&gt;&lt;/a&gt;]&lt;/li&gt;
&lt;li&gt;Image.NONE is only used for resampling and dithers &lt;a href="https://github-redirect.dependabot.com/python-pillow/Pillow/issues/5908"&gt;#5908&lt;/a&gt; [&lt;a href="https://github.com/radarhere"&gt;&lt;code&gt;@â_x0080__x008b_radarhere&lt;/code&gt;&lt;/a&gt;]&lt;/li&gt;
&lt;li&gt;Fixed freeing pointer in ImageDraw.Outline.transform &lt;a href="https://github-redirect.dependabot.com/python-pillow/Pillow/issues/5909"&gt;#5909&lt;/a&gt; [&lt;a href="https://github.com/radarhere"&gt;&lt;code&gt;@â_x0080__x008b_radarhere&lt;/code&gt;&lt;/a&gt;]&lt;/li&gt;
&lt;li&gt;Add Tidelift alignment action and badge &lt;a href="https://github-redirect.dependabot.com/python-pillow/Pillow/issues/5763"&gt;#5763&lt;/a&gt; [&lt;a href="https://github.com/aclark4life"&gt;&lt;code&gt;@â_x0080__x008b_aclark4life&lt;/code&gt;&lt;/a&gt;]&lt;/li&gt;
&lt;li&gt;Replaced further direct invocations of setup.py &lt;a href="https://github-redirect.dependabot.com/python-pillow/Pillow/issues/5906"&gt;#5906&lt;/a&gt; [&lt;a href="https://github.com/radarhere"&gt;&lt;code&gt;@â_x0080__x008b_radarhere&lt;/code&gt;&lt;/a&gt;]&lt;/li&gt;
&lt;li&gt;Added ImageShow support for xdg-open &lt;a href="https://github-redirect.dependabot.com/python-pillow/Pillow/issues/5897"&gt;#5897&lt;/a&gt; [&lt;a href="https://github.com/m-shinder"&gt;&lt;code&gt;@â_x0080__x008b_m-shinder&lt;/code&gt;&lt;/a&gt;]&lt;/li&gt;
&lt;li&gt;Fixed typo &lt;a href="https://github-redirect.dependabot.com/python-pillow/Pillow/issues/5902"&gt;#5902&lt;/a&gt; [&lt;a href="https://github.com/radarhere"&gt;&lt;code&gt;@â_x0080__x008b_radarhere&lt;/code&gt;&lt;/a&gt;]&lt;/li&gt;
&lt;li&gt;Switched from deprecated &amp;quot;setup.py install&amp;quot; to &amp;quot;pip install .&amp;quot; &lt;a href="https://github-redirect.dependabot.com/python-pillow/Pillow/issues/5896"&gt;#5896&lt;/a&gt; [&lt;a href="https://github.com/radarhere"&gt;&lt;code&gt;@â_x0080__x008b_radarhere&lt;/code&gt;&lt;/a&gt;]&lt;/li&gt;
&lt;li&gt;Support 16-bit grayscale ImageQt conversion &lt;a href="https://github-redirect.dependabot.com/python-pillow/Pillow/issues/5856"&gt;#5856&lt;/a&gt; [&lt;a href="https://github.com/cmbruns"&gt;&lt;code&gt;@â_x0080__x008b_cmbruns&lt;/code&gt;&lt;/a&gt;]&lt;/li&gt;
&lt;li&gt;Fixed raising OSError in _safe_read when size is greater than SAFEBLOCK &lt;a href="https://github-redirect.dependabot.com/python-pillow/Pillow/issues/5872"&gt;#5872&lt;/a&gt; [&lt;a href="https://github.com/radarhere"&gt;&lt;code&gt;@â_x0080__x008b_radarhere&lt;/code&gt;&lt;/a&gt;]&lt;/li&gt;
&lt;li&gt;Convert subsequent GIF frames to RGB or RGBA &lt;a href="https://github-redirect.dependabot.com/python-pillow/Pillow/issues/5857"&gt;#5857&lt;/a&gt; [&lt;a href="https://github.com/radarhere"&gt;&lt;code&gt;@â_x0080__x008b_radarhere&lt;/code&gt;&lt;/a&gt;]&lt;/li&gt;
&lt;li&gt;WebP: Fix memory leak during decoding on failure &lt;a href="https://github-redirect.dependabot.com/python-pillow/Pillow/issues/5798"&gt;#5798&lt;/a&gt; [&lt;a href="https://github.com/ilai-deutel"&gt;&lt;code&gt;@â_x0080__x008b_ilai-deutel&lt;/code&gt;&lt;/a&gt;]&lt;/li&gt;
&lt;li&gt;Do not prematurely return in ImageFile when saving to stdout &lt;a href="https://github-redirect.dependabot.com/python-pillow/Pillow/issues/5665"&gt;#5665&lt;/a&gt; [&lt;a href="https://github.com/infmagic2047"&gt;&lt;code&gt;@â_x0080__x008b_infmagic2047&lt;/code&gt;&lt;/a&gt;]&lt;/li&gt;
&lt;li&gt;Added support for top right and bottom right TGA orientations &lt;a href="https://github-redirect.dependabot.com/python-pillow/Pillow/issues/5829"&gt;#5829&lt;/a&gt; [&lt;a href="https://github.com/radarhere"&gt;&lt;code&gt;@â_x0080__x008b_radarhere&lt;/code&gt;&lt;/a&gt;]&lt;/li&gt;
&lt;li&gt;Corrected ICNS file length in header &lt;a href="https://github-redirect.dependabot.com/python-pillow/Pillow/issues/5845"&gt;#5845&lt;/a&gt; [&lt;a href="https://github.com/radarhere"&gt;&lt;code&gt;@â_x0080__x008b_radarhere&lt;/code&gt;&lt;/a&gt;]&lt;/li&gt;
&lt;li&gt;Block tile TIFF tags when saving &lt;a href="https://github-redirect.dependabot.com/python-pillow/Pillow/issues/5839"&gt;#5839&lt;/a&gt; [&lt;a href="https://github.com/radarhere"&gt;&lt;code&gt;@â_x0080__x008b_radarhere&lt;/code&gt;&lt;/a&gt;]&lt;/li&gt;
&lt;li&gt;Added line width argument to ImageDraw polygon &lt;a href="https://github-redirect.dependabot.com/python-pillow/Pillow/issues/5694"&gt;#5694&lt;/a&gt; [&lt;a href="https://github.com/radarhere"&gt;&lt;code&gt;@â_x0080__x008b_radarhere&lt;/code&gt;&lt;/a&gt;]&lt;/li&gt;
&lt;li&gt;Do not redeclare class each time when converting to NumPy &lt;a href="https://github-redirect.dependabot.com/python-pillow/Pillow/issues/5844"&gt;#5844&lt;/a&gt; [&lt;a href="https://github.com/radarhere"&gt;&lt;code&gt;@â_x0080__x008b_radarhere&lt;/code&gt;&lt;/a&gt;]&lt;/li&gt;
&lt;li&gt;Only prevent repeated polygon pixels when drawing with transparency &lt;a href="https://github-redirect.dependabot.com/python-pillow/Pillow/issues/5835"&gt;#5835&lt;/a&gt;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&lt;h2&gt;9.0.1 (2022-02-03)&lt;/h2&gt;
&lt;ul&gt;
&lt;li&gt;
&lt;p&gt;In show_file, use os.remove to remove temporary images. CVE-2022-24303 &lt;a href="https://github-redirect.dependabot.com/python-pillow/Pillow/issues/6010"&gt;#6010&lt;/a&gt;
[radarhere, hugovk]&lt;/p&gt;
&lt;/li&gt;
&lt;li&gt;
&lt;p&gt;Restrict builtins within lambdas for ImageMath.eval. CVE-2022-22817 &lt;a href="https://github-redirect.dependabot.com/python-pillow/Pillow/issues/6009"&gt;#6009&lt;/a&gt;
[radarhere]&lt;/p&gt;
&lt;/li&gt;
&lt;/ul&gt;
&lt;h2&gt;9.0.0 (2022-01-02)&lt;/h2&gt;
&lt;ul&gt;
&lt;li&gt;
&lt;p&gt;Restrict builtins for ImageMath.eval(). CVE-2022-22817 &lt;a href="https://github-redirect.dependabot.com/python-pillow/Pillow/issues/5923"&gt;#5923&lt;/a&gt;
[radarhere]&lt;/p&gt;
&lt;/li&gt;
&lt;li&gt;
&lt;p&gt;Ensure JpegImagePlugin stops at the end of a truncated file &lt;a href="https://github-redirect.dependabot.com/python-pillow/Pillow/issues/5921"&gt;#5921&lt;/a&gt;
[radarhere]&lt;/p&gt;
&lt;/li&gt;
&lt;li&gt;
&lt;p&gt;Fixed ImagePath.Path array handling. CVE-2022-22815, CVE-2022-22816 &lt;a href="https://github-redirect.dependabot.com/python-pillow/Pillow/issues/5920"&gt;#5920&lt;/a&gt;
[radarhere]&lt;/p&gt;
&lt;/li&gt;
&lt;li&gt;
&lt;p&gt;Remove consecutive duplicate tiles that only differ by their offset &lt;a href="https://github-redirect.dependabot.com/python-pillow/Pillow/issues/5919"&gt;#5919&lt;/a&gt;
[radarhere]&lt;/p&gt;
&lt;/li&gt;
&lt;li&gt;
&lt;p&gt;Improved I;16 operations on big endian &lt;a href="https://github-redirect.dependabot.com/python-pillow/Pillow/issues/5901"&gt;#5901&lt;/a&gt;
[radarhere]&lt;/p&gt;
&lt;/li&gt;
&lt;li&gt;
&lt;p&gt;Limit quantized palette to number of colors &lt;a href="https://github-redirect.dependabot.com/python-pillow/Pillow/issues/5879"&gt;#5879&lt;/a&gt;
[radarhere]&lt;/p&gt;
&lt;/li&gt;
&lt;li&gt;
&lt;p&gt;Fixed palette index for zeroed color in FASTOCTREE quantize &lt;a href="https://github-redirect.dependabot.com/python-pillow/Pillow/issues/5869"&gt;#5869&lt;/a&gt;
[radarhere]&lt;/p&gt;
&lt;/li&gt;
&lt;li&gt;
&lt;p&gt;When saving RGBA to GIF, make use of first transparent palette entry &lt;a href="https://github-redirect.dependabot.com/python-pillow/Pillow/issues/5859"&gt;#5859&lt;/a&gt;
[radarhere]&lt;/p&gt;
&lt;/li&gt;
&lt;li&gt;
&lt;p&gt;Pass SAMPLEFORMAT to libtiff &lt;a href="https://github-redirect.dependabot.com/python-pillow/Pillow/issues/5848"&gt;#5848&lt;/a&gt;
[radarhere]&lt;/p&gt;
&lt;/li&gt;
&lt;li&gt;
&lt;p&gt;Added rounding when converting P and PA &lt;a href="https://github-redirect.dependabot.com/python-pillow/Pillow/issues/5824"&gt;#5824&lt;/a&gt;
[radarhere]&lt;/p&gt;
&lt;/li&gt;
&lt;li&gt;
&lt;p&gt;Improved putdata() documentation and data handling &lt;a href="https://github-redirect.dependabot.com/python-pillow/Pillow/issues/5910"&gt;#5910&lt;/a&gt;
[radarhere]&lt;/p&gt;
&lt;/li&gt;
&lt;li&gt;
&lt;p&gt;Exclude carriage return in PDF regex to help prevent ReDoS &lt;a href="https://github-redirect.dependabot.com/python-pillow/Pillow/issues/5912"&gt;#5912&lt;/a&gt;
[hugovk]&lt;/p&gt;
&lt;/li&gt;
&lt;li&gt;
&lt;p&gt;Fixed freeing pointer in ImageDraw.Outline.transform &lt;a href="https://github-redirect.dependabot.com/python-pillow/Pillow/issues/5909"&gt;#5909&lt;/a&gt;
[radarhere]&lt;/p&gt;
&lt;/li&gt;
&lt;/ul&gt;
&lt;!-- raw HTML omitted --&gt;
&lt;/blockquote&gt;
&lt;p&gt;... (truncated)&lt;/p&gt;
&lt;/details&gt;
&lt;details&gt;
&lt;summary&gt;Commits&lt;/summary&gt;
&lt;ul&gt;
&lt;li&gt;&lt;a href="https://github.com/python-pillow/Pillow/commit/6deac9e3a23caffbfdd75c00d3f0a1cd36cdbd5d"&gt;&lt;code&gt;6deac9e&lt;/code&gt;&lt;/a&gt; 9.0.1 version bump&lt;/li&gt;
&lt;li&gt;&lt;a href="https://github.com/python-pillow/Pillow/commit/c04d812b902356b8c20ee2ab881e1d96f7d66b4b"&gt;&lt;code&gt;c04d812&lt;/code&gt;&lt;/a&gt; Update CHANGES.rst [ci skip]&lt;/li&gt;
&lt;li&gt;&lt;a href="https://github.com/python-pillow/Pillow/commit/4fabec36197735438c80c174d018498be606c46c"&gt;&lt;code&gt;4fabec3&lt;/code&gt;&lt;/a&gt; Added release notes for 9.0.1&lt;/li&gt;
&lt;li&gt;&lt;a href="https://github.com/python-pillow/Pillow/commit/02affaa491df37117a7562e6ba6ac52c4c871195"&gt;&lt;code&gt;02affaa&lt;/code&gt;&lt;/a&gt; Added delay after opening image with xdg-open&lt;/li&gt;
&lt;li&gt;&lt;a href="https://github.com/python-pillow/Pillow/commit/ca0b58521881b95e47ea49d960d13d1c3dac823d"&gt;&lt;code&gt;ca0b585&lt;/code&gt;&lt;/a&gt; Updated formatting&lt;/li&gt;
&lt;li&gt;&lt;a href="https://github.com/python-pillow/Pillow/commit/427221ef5f19157001bf8b1ad7cfe0b905ca8c26"&gt;&lt;code&gt;427221e&lt;/code&gt;&lt;/a&gt; In show_file, use os.remove to remove temporary images&lt;/li&gt;
&lt;li&gt;&lt;a href="https://github.com/python-pillow/Pillow/commit/c930be0758ac02cf15a2b8d5409d50d443550581"&gt;&lt;code&gt;c930be0&lt;/code&gt;&lt;/a&gt; Restrict builtins within lambdas for ImageMath.eval&lt;/li&gt;
&lt;li&gt;&lt;a href="https://github.com/python-pillow/Pillow/commit/75b69dd239a4647032f67a80d9b444228af2b736"&gt;&lt;code&gt;75b69dd&lt;/code&gt;&lt;/a&gt; Dont need to pin for GHA&lt;/li&gt;
&lt;li&gt;&lt;a href="https://github.com/python-pillow/Pillow/commit/cd938a7744cb46e2ea525a0c3dd79aa08f98c150"&gt;&lt;code&gt;cd938a7&lt;/code&gt;&lt;/a&gt; Autolink CWE numbers with sphinx-issues&lt;/li&gt;
&lt;li&gt;&lt;a href="https://github.com/python-pillow/Pillow/commit/2e9c461ca417083c43145a991bf9e1ec93237d89"&gt;&lt;code&gt;2e9c461&lt;/code&gt;&lt;/a&gt; Add CVE IDs&lt;/li&gt;
&lt;li&gt;Additional commits viewable in &lt;a href="https://github.com/python-pillow/Pillow/compare/8.3.2...9.0.1"&gt;compare view&lt;/a&gt;&lt;/li&gt;
&lt;/ul&gt;
&lt;/details&gt;
&lt;br /&gt;
[![Dependabot compatibility score](https://dependabot-badges.githubapp.com/badges/compatibility_score?dependency-name=pillow&amp;package-manager=pip&amp;previous-version=8.3.2&amp;new-version=9.0.1)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</si>
  <si>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Bumps [ipython](https://github.com/ipython/ipython) from 7.5.0 to 7.16.3.
&lt;details&gt;
&lt;summary&gt;Commits&lt;/summary&gt;
&lt;ul&gt;
&lt;li&gt;&lt;a href="https://github.com/ipython/ipython/commit/d43c7c79c1c8518f1917c3cd69e5384738ef0b37"&gt;&lt;code&gt;d43c7c7&lt;/code&gt;&lt;/a&gt; release 7.16.3&lt;/li&gt;
&lt;li&gt;&lt;a href="https://github.com/ipython/ipython/commit/5fa1e409d2dc126c456510c16ece18e08b524e5b"&gt;&lt;code&gt;5fa1e40&lt;/code&gt;&lt;/a&gt; Merge pull request from GHSA-pq7m-3gw7-gq5x&lt;/li&gt;
&lt;li&gt;&lt;a href="https://github.com/ipython/ipython/commit/8df8971999886a3804a2b9231a47f6d3764b9997"&gt;&lt;code&gt;8df8971&lt;/code&gt;&lt;/a&gt; back to dev&lt;/li&gt;
&lt;li&gt;&lt;a href="https://github.com/ipython/ipython/commit/9f477b701e3b7ba0680e24c0f94cd8bf75bca90d"&gt;&lt;code&gt;9f477b7&lt;/code&gt;&lt;/a&gt; release 7.16.2&lt;/li&gt;
&lt;li&gt;&lt;a href="https://github.com/ipython/ipython/commit/138f2664f1fbd3d04c24bf098732efd8c6d1f2c6"&gt;&lt;code&gt;138f266&lt;/code&gt;&lt;/a&gt; bring back release helper from master branch&lt;/li&gt;
&lt;li&gt;&lt;a href="https://github.com/ipython/ipython/commit/5aa36343c581d828ee0e61e93f306f20d0835023"&gt;&lt;code&gt;5aa3634&lt;/code&gt;&lt;/a&gt; Merge pull request &lt;a href="https://github-redirect.dependabot.com/ipython/ipython/issues/13341"&gt;#13341&lt;/a&gt; from meeseeksmachine/auto-backport-of-pr-13335-on-7...&lt;/li&gt;
&lt;li&gt;&lt;a href="https://github.com/ipython/ipython/commit/bcae8e07c7eeef79d185522411d8b4cb014ee3be"&gt;&lt;code&gt;bcae8e0&lt;/code&gt;&lt;/a&gt; Backport PR &lt;a href="https://github-redirect.dependabot.com/ipython/ipython/issues/13335"&gt;#13335&lt;/a&gt;: What's new 7.16.2&lt;/li&gt;
&lt;li&gt;&lt;a href="https://github.com/ipython/ipython/commit/8fcdcd384b8b5e17f9b95a10e65a52f3ca78d63f"&gt;&lt;code&gt;8fcdcd3&lt;/code&gt;&lt;/a&gt; Pin Jedi to &amp;lt;0.17.2.&lt;/li&gt;
&lt;li&gt;&lt;a href="https://github.com/ipython/ipython/commit/2486838d9eaa73413505ec7e72b01d6e262f30f9"&gt;&lt;code&gt;2486838&lt;/code&gt;&lt;/a&gt; release 7.16.1&lt;/li&gt;
&lt;li&gt;&lt;a href="https://github.com/ipython/ipython/commit/20bdc6fc0db7f3cf1f0df4bad9e2f922ac5adc1e"&gt;&lt;code&gt;20bdc6f&lt;/code&gt;&lt;/a&gt; fix conda build&lt;/li&gt;
&lt;li&gt;Additional commits viewable in &lt;a href="https://github.com/ipython/ipython/compare/7.5.0...7.16.3"&gt;compare view&lt;/a&gt;&lt;/li&gt;
&lt;/ul&gt;
&lt;/details&gt;
&lt;br /&gt;
[![Dependabot compatibility score](https://dependabot-badges.githubapp.com/badges/compatibility_score?dependency-name=ipython&amp;package-manager=pip&amp;previous-version=7.5.0&amp;new-version=7.16.3)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</si>
  <si>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Bumps [pillow](https://github.com/python-pillow/Pillow) from 8.3.2 to 9.0.0.
&lt;details&gt;
&lt;summary&gt;Release notes&lt;/summary&gt;
&lt;p&gt;&lt;em&gt;Sourced from &lt;a href="https://github.com/python-pillow/Pillow/releases"&gt;pillow's releases&lt;/a&gt;.&lt;/em&gt;&lt;/p&gt;
&lt;blockquote&gt;
&lt;h2&gt;9.0.0&lt;/h2&gt;
&lt;p&gt;&lt;a href="https://pillow.readthedocs.io/en/stable/releasenotes/9.0.0.html"&gt;https://pillow.readthedocs.io/en/stable/releasenotes/9.0.0.html&lt;/a&gt;&lt;/p&gt;
&lt;h2&gt;Changes&lt;/h2&gt;
&lt;ul&gt;
&lt;li&gt;Restrict builtins for ImageMath.eval() &lt;a href="https://github-redirect.dependabot.com/python-pillow/Pillow/issues/5923"&gt;#5923&lt;/a&gt; [&lt;a href="https://github.com/radarhere"&gt;&lt;code&gt;@â_x0080__x008b_radarhere&lt;/code&gt;&lt;/a&gt;]&lt;/li&gt;
&lt;li&gt;Ensure JpegImagePlugin stops at the end of a truncated file &lt;a href="https://github-redirect.dependabot.com/python-pillow/Pillow/issues/5921"&gt;#5921&lt;/a&gt; [&lt;a href="https://github.com/radarhere"&gt;&lt;code&gt;@â_x0080__x008b_radarhere&lt;/code&gt;&lt;/a&gt;]&lt;/li&gt;
&lt;li&gt;Fixed ImagePath.Path array handling &lt;a href="https://github-redirect.dependabot.com/python-pillow/Pillow/issues/5920"&gt;#5920&lt;/a&gt; [&lt;a href="https://github.com/radarhere"&gt;&lt;code&gt;@â_x0080__x008b_radarhere&lt;/code&gt;&lt;/a&gt;]&lt;/li&gt;
&lt;li&gt;Remove consecutive duplicate tiles that only differ by their offset &lt;a href="https://github-redirect.dependabot.com/python-pillow/Pillow/issues/5919"&gt;#5919&lt;/a&gt; [&lt;a href="https://github.com/radarhere"&gt;&lt;code&gt;@â_x0080__x008b_radarhere&lt;/code&gt;&lt;/a&gt;]&lt;/li&gt;
&lt;li&gt;Removed redundant part of condition &lt;a href="https://github-redirect.dependabot.com/python-pillow/Pillow/issues/5915"&gt;#5915&lt;/a&gt; [&lt;a href="https://github.com/radarhere"&gt;&lt;code&gt;@â_x0080__x008b_radarhere&lt;/code&gt;&lt;/a&gt;]&lt;/li&gt;
&lt;li&gt;Explicitly enable strip chopping for large uncompressed TIFFs &lt;a href="https://github-redirect.dependabot.com/python-pillow/Pillow/issues/5517"&gt;#5517&lt;/a&gt; [&lt;a href="https://github.com/kmilos"&gt;&lt;code&gt;@â_x0080__x008b_kmilos&lt;/code&gt;&lt;/a&gt;]&lt;/li&gt;
&lt;li&gt;Use the Windows method to get TCL functions on Cygwin &lt;a href="https://github-redirect.dependabot.com/python-pillow/Pillow/issues/5807"&gt;#5807&lt;/a&gt; [&lt;a href="https://github.com/DWesl"&gt;&lt;code&gt;@â_x0080__x008b_DWesl&lt;/code&gt;&lt;/a&gt;]&lt;/li&gt;
&lt;li&gt;Changed error type to allow for incremental WebP parsing &lt;a href="https://github-redirect.dependabot.com/python-pillow/Pillow/issues/5404"&gt;#5404&lt;/a&gt; [&lt;a href="https://github.com/radarhere"&gt;&lt;code&gt;@â_x0080__x008b_radarhere&lt;/code&gt;&lt;/a&gt;]&lt;/li&gt;
&lt;li&gt;Improved I;16 operations on big endian &lt;a href="https://github-redirect.dependabot.com/python-pillow/Pillow/issues/5901"&gt;#5901&lt;/a&gt; [&lt;a href="https://github.com/radarhere"&gt;&lt;code&gt;@â_x0080__x008b_radarhere&lt;/code&gt;&lt;/a&gt;]&lt;/li&gt;
&lt;li&gt;Ensure that BMP pixel data offset does not ignore palette &lt;a href="https://github-redirect.dependabot.com/python-pillow/Pillow/issues/5899"&gt;#5899&lt;/a&gt; [&lt;a href="https://github.com/radarhere"&gt;&lt;code&gt;@â_x0080__x008b_radarhere&lt;/code&gt;&lt;/a&gt;]&lt;/li&gt;
&lt;li&gt;Limit quantized palette to number of colors &lt;a href="https://github-redirect.dependabot.com/python-pillow/Pillow/issues/5879"&gt;#5879&lt;/a&gt; [&lt;a href="https://github.com/radarhere"&gt;&lt;code&gt;@â_x0080__x008b_radarhere&lt;/code&gt;&lt;/a&gt;]&lt;/li&gt;
&lt;li&gt;Use latin1 encoding to decode bytes &lt;a href="https://github-redirect.dependabot.com/python-pillow/Pillow/issues/5870"&gt;#5870&lt;/a&gt; [&lt;a href="https://github.com/radarhere"&gt;&lt;code&gt;@â_x0080__x008b_radarhere&lt;/code&gt;&lt;/a&gt;]&lt;/li&gt;
&lt;li&gt;Fixed palette index for zeroed color in FASTOCTREE quantize &lt;a href="https://github-redirect.dependabot.com/python-pillow/Pillow/issues/5869"&gt;#5869&lt;/a&gt; [&lt;a href="https://github.com/radarhere"&gt;&lt;code&gt;@â_x0080__x008b_radarhere&lt;/code&gt;&lt;/a&gt;]&lt;/li&gt;
&lt;li&gt;When saving RGBA to GIF, make use of first transparent palette entry &lt;a href="https://github-redirect.dependabot.com/python-pillow/Pillow/issues/5859"&gt;#5859&lt;/a&gt; [&lt;a href="https://github.com/radarhere"&gt;&lt;code&gt;@â_x0080__x008b_radarhere&lt;/code&gt;&lt;/a&gt;]&lt;/li&gt;
&lt;li&gt;Pass SAMPLEFORMAT to libtiff &lt;a href="https://github-redirect.dependabot.com/python-pillow/Pillow/issues/5848"&gt;#5848&lt;/a&gt; [&lt;a href="https://github.com/radarhere"&gt;&lt;code&gt;@â_x0080__x008b_radarhere&lt;/code&gt;&lt;/a&gt;]&lt;/li&gt;
&lt;li&gt;Added rounding when converting P and PA &lt;a href="https://github-redirect.dependabot.com/python-pillow/Pillow/issues/5824"&gt;#5824&lt;/a&gt; [&lt;a href="https://github.com/radarhere"&gt;&lt;code&gt;@â_x0080__x008b_radarhere&lt;/code&gt;&lt;/a&gt;]&lt;/li&gt;
&lt;li&gt;Improved putdata() documentation and data handling &lt;a href="https://github-redirect.dependabot.com/python-pillow/Pillow/issues/5910"&gt;#5910&lt;/a&gt; [&lt;a href="https://github.com/radarhere"&gt;&lt;code&gt;@â_x0080__x008b_radarhere&lt;/code&gt;&lt;/a&gt;]&lt;/li&gt;
&lt;li&gt;Exclude carriage return in PDF regex to help prevent ReDoS &lt;a href="https://github-redirect.dependabot.com/python-pillow/Pillow/issues/5912"&gt;#5912&lt;/a&gt; [&lt;a href="https://github.com/radarhere"&gt;&lt;code&gt;@â_x0080__x008b_radarhere&lt;/code&gt;&lt;/a&gt;]&lt;/li&gt;
&lt;li&gt;Image.NONE is only used for resampling and dithers &lt;a href="https://github-redirect.dependabot.com/python-pillow/Pillow/issues/5908"&gt;#5908&lt;/a&gt; [&lt;a href="https://github.com/radarhere"&gt;&lt;code&gt;@â_x0080__x008b_radarhere&lt;/code&gt;&lt;/a&gt;]&lt;/li&gt;
&lt;li&gt;Fixed freeing pointer in ImageDraw.Outline.transform &lt;a href="https://github-redirect.dependabot.com/python-pillow/Pillow/issues/5909"&gt;#5909&lt;/a&gt; [&lt;a href="https://github.com/radarhere"&gt;&lt;code&gt;@â_x0080__x008b_radarhere&lt;/code&gt;&lt;/a&gt;]&lt;/li&gt;
&lt;li&gt;Add Tidelift alignment action and badge &lt;a href="https://github-redirect.dependabot.com/python-pillow/Pillow/issues/5763"&gt;#5763&lt;/a&gt; [&lt;a href="https://github.com/aclark4life"&gt;&lt;code&gt;@â_x0080__x008b_aclark4life&lt;/code&gt;&lt;/a&gt;]&lt;/li&gt;
&lt;li&gt;Replaced further direct invocations of setup.py &lt;a href="https://github-redirect.dependabot.com/python-pillow/Pillow/issues/5906"&gt;#5906&lt;/a&gt; [&lt;a href="https://github.com/radarhere"&gt;&lt;code&gt;@â_x0080__x008b_radarhere&lt;/code&gt;&lt;/a&gt;]&lt;/li&gt;
&lt;li&gt;Added ImageShow support for xdg-open &lt;a href="https://github-redirect.dependabot.com/python-pillow/Pillow/issues/5897"&gt;#5897&lt;/a&gt; [&lt;a href="https://github.com/m-shinder"&gt;&lt;code&gt;@â_x0080__x008b_m-shinder&lt;/code&gt;&lt;/a&gt;]&lt;/li&gt;
&lt;li&gt;Fixed typo &lt;a href="https://github-redirect.dependabot.com/python-pillow/Pillow/issues/5902"&gt;#5902&lt;/a&gt; [&lt;a href="https://github.com/radarhere"&gt;&lt;code&gt;@â_x0080__x008b_radarhere&lt;/code&gt;&lt;/a&gt;]&lt;/li&gt;
&lt;li&gt;Switched from deprecated &amp;quot;setup.py install&amp;quot; to &amp;quot;pip install .&amp;quot; &lt;a href="https://github-redirect.dependabot.com/python-pillow/Pillow/issues/5896"&gt;#5896&lt;/a&gt; [&lt;a href="https://github.com/radarhere"&gt;&lt;code&gt;@â_x0080__x008b_radarhere&lt;/code&gt;&lt;/a&gt;]&lt;/li&gt;
&lt;li&gt;Support 16-bit grayscale ImageQt conversion &lt;a href="https://github-redirect.dependabot.com/python-pillow/Pillow/issues/5856"&gt;#5856&lt;/a&gt; [&lt;a href="https://github.com/cmbruns"&gt;&lt;code&gt;@â_x0080__x008b_cmbruns&lt;/code&gt;&lt;/a&gt;]&lt;/li&gt;
&lt;li&gt;Fixed raising OSError in _safe_read when size is greater than SAFEBLOCK &lt;a href="https://github-redirect.dependabot.com/python-pillow/Pillow/issues/5872"&gt;#5872&lt;/a&gt; [&lt;a href="https://github.com/radarhere"&gt;&lt;code&gt;@â_x0080__x008b_radarhere&lt;/code&gt;&lt;/a&gt;]&lt;/li&gt;
&lt;li&gt;Convert subsequent GIF frames to RGB or RGBA &lt;a href="https://github-redirect.dependabot.com/python-pillow/Pillow/issues/5857"&gt;#5857&lt;/a&gt; [&lt;a href="https://github.com/radarhere"&gt;&lt;code&gt;@â_x0080__x008b_radarhere&lt;/code&gt;&lt;/a&gt;]&lt;/li&gt;
&lt;li&gt;WebP: Fix memory leak during decoding on failure &lt;a href="https://github-redirect.dependabot.com/python-pillow/Pillow/issues/5798"&gt;#5798&lt;/a&gt; [&lt;a href="https://github.com/ilai-deutel"&gt;&lt;code&gt;@â_x0080__x008b_ilai-deutel&lt;/code&gt;&lt;/a&gt;]&lt;/li&gt;
&lt;li&gt;Do not prematurely return in ImageFile when saving to stdout &lt;a href="https://github-redirect.dependabot.com/python-pillow/Pillow/issues/5665"&gt;#5665&lt;/a&gt; [&lt;a href="https://github.com/infmagic2047"&gt;&lt;code&gt;@â_x0080__x008b_infmagic2047&lt;/code&gt;&lt;/a&gt;]&lt;/li&gt;
&lt;li&gt;Added support for top right and bottom right TGA orientations &lt;a href="https://github-redirect.dependabot.com/python-pillow/Pillow/issues/5829"&gt;#5829&lt;/a&gt; [&lt;a href="https://github.com/radarhere"&gt;&lt;code&gt;@â_x0080__x008b_radarhere&lt;/code&gt;&lt;/a&gt;]&lt;/li&gt;
&lt;li&gt;Corrected ICNS file length in header &lt;a href="https://github-redirect.dependabot.com/python-pillow/Pillow/issues/5845"&gt;#5845&lt;/a&gt; [&lt;a href="https://github.com/radarhere"&gt;&lt;code&gt;@â_x0080__x008b_radarhere&lt;/code&gt;&lt;/a&gt;]&lt;/li&gt;
&lt;li&gt;Block tile TIFF tags when saving &lt;a href="https://github-redirect.dependabot.com/python-pillow/Pillow/issues/5839"&gt;#5839&lt;/a&gt; [&lt;a href="https://github.com/radarhere"&gt;&lt;code&gt;@â_x0080__x008b_radarhere&lt;/code&gt;&lt;/a&gt;]&lt;/li&gt;
&lt;li&gt;Added line width argument to ImageDraw polygon &lt;a href="https://github-redirect.dependabot.com/python-pillow/Pillow/issues/5694"&gt;#5694&lt;/a&gt; [&lt;a href="https://github.com/radarhere"&gt;&lt;code&gt;@â_x0080__x008b_radarhere&lt;/code&gt;&lt;/a&gt;]&lt;/li&gt;
&lt;li&gt;Do not redeclare class each time when converting to NumPy &lt;a href="https://github-redirect.dependabot.com/python-pillow/Pillow/issues/5844"&gt;#5844&lt;/a&gt; [&lt;a href="https://github.com/radarhere"&gt;&lt;code&gt;@â_x0080__x008b_radarhere&lt;/code&gt;&lt;/a&gt;]&lt;/li&gt;
&lt;li&gt;Only prevent repeated polygon pixels when drawing with transparency &lt;a href="https://github-redirect.dependabot.com/python-pillow/Pillow/issues/5835"&gt;#5835&lt;/a&gt; [&lt;a href="https://github.com/radarhere"&gt;&lt;code&gt;@â_x0080__x008b_radarhere&lt;/code&gt;&lt;/a&gt;]&lt;/li&gt;
&lt;li&gt;Fix pushes_fd method signature &lt;a href="https://github-redirect.dependabot.com/python-pillow/Pillow/issues/5833"&gt;#5833&lt;/a&gt; [&lt;a href="https://github.com/hoodmane"&gt;&lt;code&gt;@â_x0080__x008b_hoodmane&lt;/code&gt;&lt;/a&gt;]&lt;/li&gt;
&lt;li&gt;Add support for pickling TrueType fonts &lt;a href="https://github-redirect.dependabot.com/python-pillow/Pillow/issues/5826"&gt;#5826&lt;/a&gt; [&lt;a href="https://github.com/hugovk"&gt;&lt;code&gt;@â_x0080__x008b_hugovk&lt;/code&gt;&lt;/a&gt;]&lt;/li&gt;
&lt;li&gt;Only prefer command line tools SDK on macOS over default MacOSX SDK &lt;a href="https://github-redirect.dependabot.com/python-pillow/Pillow/issues/5828"&gt;#5828&lt;/a&gt; [&lt;a href="https://github.com/radarhere"&gt;&lt;code&gt;@â_x0080__x008b_radarhere&lt;/code&gt;&lt;/a&gt;]&lt;/li&gt;
&lt;li&gt;Fix compilation on 64-bit Termux &lt;a href="https://github-redirect.dependabot.com/python-pillow/Pillow/issues/5793"&gt;#5793&lt;/a&gt; [&lt;a href="https://github.com/landfillbaby"&gt;&lt;code&gt;@â_x0080__x008b_landfillbaby&lt;/code&gt;&lt;/a&gt;]&lt;/li&gt;
&lt;li&gt;Replace 'setup.py sdist' with '-m build --sdist' &lt;a href="https://github-redirect.dependabot.com/python-pillow/Pillow/issues/5785"&gt;#5785&lt;/a&gt; [&lt;a href="https://github.com/hugovk"&gt;&lt;code&gt;@â_x0080__x008b_hugovk&lt;/code&gt;&lt;/a&gt;]&lt;/li&gt;
&lt;li&gt;Use declarative package configuration &lt;a href="https://github-redirect.dependabot.com/python-pillow/Pillow/issues/5784"&gt;#5784&lt;/a&gt; [&lt;a href="https://github.com/hugovk"&gt;&lt;code&gt;@â_x0080__x008b_hugovk&lt;/code&gt;&lt;/a&gt;]&lt;/li&gt;
&lt;li&gt;Use title for display in ImageShow &lt;a href="https://github-redirect.dependabot.com/python-pillow/Pillow/issues/5788"&gt;#5788&lt;/a&gt; [&lt;a href="https://github.com/radarhere"&gt;&lt;code&gt;@â_x0080__x008b_radarhere&lt;/code&gt;&lt;/a&gt;]&lt;/li&gt;
&lt;li&gt;Fix for PyQt6 &lt;a href="https://github-redirect.dependabot.com/python-pillow/Pillow/issues/5775"&gt;#5775&lt;/a&gt; [&lt;a href="https://github.com/hugovk"&gt;&lt;code&gt;@â_x0080__x008b_hugovk&lt;/code&gt;&lt;/a&gt;]&lt;/li&gt;
&lt;/ul&gt;
&lt;!-- raw HTML omitted --&gt;
&lt;/blockquote&gt;
&lt;p&gt;... (truncated)&lt;/p&gt;
&lt;/details&gt;
&lt;details&gt;
&lt;summary&gt;Changelog&lt;/summary&gt;
&lt;p&gt;&lt;em&gt;Sourced from &lt;a href="https://github.com/python-pillow/Pillow/blob/main/CHANGES.rst"&gt;pillow's changelog&lt;/a&gt;.&lt;/em&gt;&lt;/p&gt;
&lt;blockquote&gt;
&lt;h2&gt;9.0.0 (2022-01-02)&lt;/h2&gt;
&lt;ul&gt;
&lt;li&gt;
&lt;p&gt;Restrict builtins for ImageMath.eval(). CVE-2022-22817 &lt;a href="https://github-redirect.dependabot.com/python-pillow/Pillow/issues/5923"&gt;#5923&lt;/a&gt;
[radarhere]&lt;/p&gt;
&lt;/li&gt;
&lt;li&gt;
&lt;p&gt;Ensure JpegImagePlugin stops at the end of a truncated file &lt;a href="https://github-redirect.dependabot.com/python-pillow/Pillow/issues/5921"&gt;#5921&lt;/a&gt;
[radarhere]&lt;/p&gt;
&lt;/li&gt;
&lt;li&gt;
&lt;p&gt;Fixed ImagePath.Path array handling. CVE-2022-22815, CVE-2022-22816 &lt;a href="https://github-redirect.dependabot.com/python-pillow/Pillow/issues/5920"&gt;#5920&lt;/a&gt;
[radarhere]&lt;/p&gt;
&lt;/li&gt;
&lt;li&gt;
&lt;p&gt;Remove consecutive duplicate tiles that only differ by their offset &lt;a href="https://github-redirect.dependabot.com/python-pillow/Pillow/issues/5919"&gt;#5919&lt;/a&gt;
[radarhere]&lt;/p&gt;
&lt;/li&gt;
&lt;li&gt;
&lt;p&gt;Improved I;16 operations on big endian &lt;a href="https://github-redirect.dependabot.com/python-pillow/Pillow/issues/5901"&gt;#5901&lt;/a&gt;
[radarhere]&lt;/p&gt;
&lt;/li&gt;
&lt;li&gt;
&lt;p&gt;Limit quantized palette to number of colors &lt;a href="https://github-redirect.dependabot.com/python-pillow/Pillow/issues/5879"&gt;#5879&lt;/a&gt;
[radarhere]&lt;/p&gt;
&lt;/li&gt;
&lt;li&gt;
&lt;p&gt;Fixed palette index for zeroed color in FASTOCTREE quantize &lt;a href="https://github-redirect.dependabot.com/python-pillow/Pillow/issues/5869"&gt;#5869&lt;/a&gt;
[radarhere]&lt;/p&gt;
&lt;/li&gt;
&lt;li&gt;
&lt;p&gt;When saving RGBA to GIF, make use of first transparent palette entry &lt;a href="https://github-redirect.dependabot.com/python-pillow/Pillow/issues/5859"&gt;#5859&lt;/a&gt;
[radarhere]&lt;/p&gt;
&lt;/li&gt;
&lt;li&gt;
&lt;p&gt;Pass SAMPLEFORMAT to libtiff &lt;a href="https://github-redirect.dependabot.com/python-pillow/Pillow/issues/5848"&gt;#5848&lt;/a&gt;
[radarhere]&lt;/p&gt;
&lt;/li&gt;
&lt;li&gt;
&lt;p&gt;Added rounding when converting P and PA &lt;a href="https://github-redirect.dependabot.com/python-pillow/Pillow/issues/5824"&gt;#5824&lt;/a&gt;
[radarhere]&lt;/p&gt;
&lt;/li&gt;
&lt;li&gt;
&lt;p&gt;Improved putdata() documentation and data handling &lt;a href="https://github-redirect.dependabot.com/python-pillow/Pillow/issues/5910"&gt;#5910&lt;/a&gt;
[radarhere]&lt;/p&gt;
&lt;/li&gt;
&lt;li&gt;
&lt;p&gt;Exclude carriage return in PDF regex to help prevent ReDoS &lt;a href="https://github-redirect.dependabot.com/python-pillow/Pillow/issues/5912"&gt;#5912&lt;/a&gt;
[hugovk]&lt;/p&gt;
&lt;/li&gt;
&lt;li&gt;
&lt;p&gt;Fixed freeing pointer in ImageDraw.Outline.transform &lt;a href="https://github-redirect.dependabot.com/python-pillow/Pillow/issues/5909"&gt;#5909&lt;/a&gt;
[radarhere]&lt;/p&gt;
&lt;/li&gt;
&lt;li&gt;
&lt;p&gt;Added ImageShow support for xdg-open &lt;a href="https://github-redirect.dependabot.com/python-pillow/Pillow/issues/5897"&gt;#5897&lt;/a&gt;
[m-shinder, radarhere]&lt;/p&gt;
&lt;/li&gt;
&lt;li&gt;
&lt;p&gt;Support 16-bit grayscale ImageQt conversion &lt;a href="https://github-redirect.dependabot.com/python-pillow/Pillow/issues/5856"&gt;#5856&lt;/a&gt;
[cmbruns, radarhere]&lt;/p&gt;
&lt;/li&gt;
&lt;li&gt;
&lt;p&gt;Convert subsequent GIF frames to RGB or RGBA &lt;a href="https://github-redirect.dependabot.com/python-pillow/Pillow/issues/5857"&gt;#5857&lt;/a&gt;
[radarhere]&lt;/p&gt;
&lt;/li&gt;
&lt;/ul&gt;
&lt;!-- raw HTML omitted --&gt;
&lt;/blockquote&gt;
&lt;p&gt;... (truncated)&lt;/p&gt;
&lt;/details&gt;
&lt;details&gt;
&lt;summary&gt;Commits&lt;/summary&gt;
&lt;ul&gt;
&lt;li&gt;&lt;a href="https://github.com/python-pillow/Pillow/commit/82541b6dec8452cb612067fcebba1c5a1a2bfdc8"&gt;&lt;code&gt;82541b6&lt;/code&gt;&lt;/a&gt; 9.0.0 version bump&lt;/li&gt;
&lt;li&gt;&lt;a href="https://github.com/python-pillow/Pillow/commit/cae5ac495badd7c7ecfad8223a08f55f5d2eaacb"&gt;&lt;code&gt;cae5ac4&lt;/code&gt;&lt;/a&gt; Merge pull request &lt;a href="https://github-redirect.dependabot.com/python-pillow/Pillow/issues/5924"&gt;#5924&lt;/a&gt; from radarhere/cves&lt;/li&gt;
&lt;li&gt;&lt;a href="https://github.com/python-pillow/Pillow/commit/ed4cf7813777ad8478cac46f448bc45416a2a99e"&gt;&lt;code&gt;ed4cf78&lt;/code&gt;&lt;/a&gt; CVEs TBD&lt;/li&gt;
&lt;li&gt;&lt;a href="https://github.com/python-pillow/Pillow/commit/d7f60d1d5a746eb01d4cb3c7fb05b6593f46b0f5"&gt;&lt;code&gt;d7f60d1&lt;/code&gt;&lt;/a&gt; Merge pull request &lt;a href="https://github-redirect.dependabot.com/python-pillow/Pillow/issues/5923"&gt;#5923&lt;/a&gt; from radarhere/imagemath_eval&lt;/li&gt;
&lt;li&gt;&lt;a href="https://github.com/python-pillow/Pillow/commit/8531b01d6cdf0b70f256f93092caa2a5d91afc11"&gt;&lt;code&gt;8531b01&lt;/code&gt;&lt;/a&gt; Restrict builtins for ImageMath.eval&lt;/li&gt;
&lt;li&gt;&lt;a href="https://github.com/python-pillow/Pillow/commit/1efb1d9fabd1dfdbf7982035eca0dae7306abef1"&gt;&lt;code&gt;1efb1d9&lt;/code&gt;&lt;/a&gt; Merge pull request &lt;a href="https://github-redirect.dependabot.com/python-pillow/Pillow/issues/5922"&gt;#5922&lt;/a&gt; from radarhere/releasenotes&lt;/li&gt;
&lt;li&gt;&lt;a href="https://github.com/python-pillow/Pillow/commit/f6c78713a491764dfac576f6c42127755f2c62b3"&gt;&lt;code&gt;f6c7871&lt;/code&gt;&lt;/a&gt; Added release notes for &lt;a href="https://github-redirect.dependabot.com/python-pillow/Pillow/issues/5919"&gt;#5919&lt;/a&gt;, &lt;a href="https://github-redirect.dependabot.com/python-pillow/Pillow/issues/5920"&gt;#5920&lt;/a&gt; and &lt;a href="https://github-redirect.dependabot.com/python-pillow/Pillow/issues/5921"&gt;#5921&lt;/a&gt;&lt;/li&gt;
&lt;li&gt;&lt;a href="https://github.com/python-pillow/Pillow/commit/032d2dc3658f94718109068ac70799313e440754"&gt;&lt;code&gt;032d2dc&lt;/code&gt;&lt;/a&gt; Update CHANGES.rst [ci skip]&lt;/li&gt;
&lt;li&gt;&lt;a href="https://github.com/python-pillow/Pillow/commit/baae9ec4b67c68e3adaf1208cf54e8de5e38a6fd"&gt;&lt;code&gt;baae9ec&lt;/code&gt;&lt;/a&gt; Merge pull request &lt;a href="https://github-redirect.dependabot.com/python-pillow/Pillow/issues/5921"&gt;#5921&lt;/a&gt; from radarhere/jpeg_eoi&lt;/li&gt;
&lt;li&gt;&lt;a href="https://github.com/python-pillow/Pillow/commit/1059eb537639925c96d3245dcd73c106d4266c83"&gt;&lt;code&gt;1059eb5&lt;/code&gt;&lt;/a&gt; If appended EOI did not work, do not keep trying&lt;/li&gt;
&lt;li&gt;Additional commits viewable in &lt;a href="https://github.com/python-pillow/Pillow/compare/8.3.2...9.0.0"&gt;compare view&lt;/a&gt;&lt;/li&gt;
&lt;/ul&gt;
&lt;/details&gt;
&lt;br /&gt;
[![Dependabot compatibility score](https://dependabot-badges.githubapp.com/badges/compatibility_score?dependency-name=pillow&amp;package-manager=pip&amp;previous-version=8.3.2&amp;new-version=9.0.0)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</si>
  <si>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Output images are not matching the explanation in paper</t>
  </si>
  <si>
    <t>Hi,
I am not able to reproduce the original image from the decoded values. Any help is appreciated.
Issues is same as reported above..
Any help is appreciated?
Thanks</t>
  </si>
  <si>
    <t>The decodevalues do not reproduce the original image</t>
  </si>
  <si>
    <t>I have tried to replicate the code given along with installing the required libraries but i am not able to reproduce the original image from the decoded values. Any help is appreciated?</t>
  </si>
  <si>
    <t>Cannot reproduce `animalShapes.ipynb` results locally</t>
  </si>
  <si>
    <t>When I run `animalShapes.ipynb` locally, I do not reproduce the final plot of a fish.
Instead, I get this:
![image](https://user-images.githubusercontent.com/6295985/135502849-136b1c49-8889-4b76-9036-98db0526d3cf.png)
Intermediate steps (before data reconstruction) seem fine:
![image](https://user-images.githubusercontent.com/6295985/135502987-2916ccd8-554b-44ae-bd7d-359941fafca8.png)
Full HTML output of the notebook is attached here in PDF form due to GitHub limitations:
[animalShapes.pdf](https://github.com/Ranlot/single-parameter-fit/files/7261421/animalShapes.pdf)
Version numbers for key packages (e.g., `mpmath`) match `requirements.txt`. I am running on a Windows 10 machine, Python 3.8.11.
This difference in outputs could be alleviated if the code were repoduceable in Binder, although a separate issue ticket #17 addresses the fact that Binder will not load this notebook due to dependency errors.</t>
  </si>
  <si>
    <t>Binder will not launch due to `requirements.txt` error</t>
  </si>
  <si>
    <t>Hi there,
When I click the "Launch in Binder..." button on the `README.md` to [go here](https://mybinder.org/v2/gh/Ranlot/single-parameter-fit/master), Binder fails to launch this notebook.
This is apparently due to a dependency error. The full log from Binder is at the end of this issue ticket.
Suggested fix: change `requirements.txt` to not self-conflict.
```
Waiting for build to start...
Picked Git content provider.
Cloning into '/tmp/repo2docker17sq55eq'...
HEAD is now at a065af7 Merge pull request #15 from Ranlot/dependabot/pip/notebook-6.4.1
Building conda environment for python=3.7Using PythonBuildPack builder
Building conda environment for python=3.7Building conda environment for python=3.7Step 1/53 : FROM buildpack-deps:bionic
 ---&gt; c6458e9c218d
Step 2/53 : ENV DEBIAN_FRONTEND=noninteractive
 ---&gt; Using cache
 ---&gt; c4d1f71e725a
Step 3/53 : RUN apt-get -qq update &amp;&amp;     apt-get -qq install --yes --no-install-recommends locales &gt; /dev/null &amp;&amp;     apt-get -qq purge &amp;&amp;     apt-get -qq clean &amp;&amp;     rm -rf /var/lib/apt/lists/*
 ---&gt; Using cache
 ---&gt; 6e869a073a8f
Step 4/53 : RUN echo "en_US.UTF-8 UTF-8" &gt; /etc/locale.gen &amp;&amp;     locale-gen
 ---&gt; Using cache
 ---&gt; 4e0768284ade
Step 5/53 : ENV LC_ALL en_US.UTF-8
 ---&gt; Using cache
 ---&gt; b84128b53634
Step 6/53 : ENV LANG en_US.UTF-8
 ---&gt; Using cache
 ---&gt; 8eb63be64d02
Step 7/53 : ENV LANGUAGE en_US.UTF-8
 ---&gt; Using cache
 ---&gt; 189b3bb92d24
Step 8/53 : ENV SHELL /bin/bash
 ---&gt; Using cache
 ---&gt; 68ab1aea7cf3
Step 9/53 : ARG NB_USER
 ---&gt; Using cache
 ---&gt; e26b9ce19e19
Step 10/53 : ARG NB_UID
 ---&gt; Using cache
 ---&gt; 75f15cc9d222
Step 11/53 : ENV USER ${NB_USER}
 ---&gt; Using cache
 ---&gt; 838c107ed670
Step 12/53 : ENV HOME /home/${NB_USER}
 ---&gt; Using cache
 ---&gt; 3592140fdb53
Step 13/53 : RUN groupadd         --gid ${NB_UID}         ${NB_USER} &amp;&amp;     useradd         --comment "Default user"         --create-home         --gid ${NB_UID}         --no-log-init         --shell /bin/bash         --uid ${NB_UID}         ${NB_USER}
 ---&gt; Using cache
 ---&gt; ba292d45e088
Step 14/53 : RUN wget --quiet -O - https://deb.nodesource.com/gpgkey/nodesource.gpg.key |  apt-key add - &amp;&amp;     DISTRO="bionic" &amp;&amp;     echo "deb https://deb.nodesource.com/node_14.x $DISTRO main" &gt;&gt; /etc/apt/sources.list.d/nodesource.list &amp;&amp;     echo "deb-src https://deb.nodesource.com/node_14.x $DISTRO main" &gt;&gt; /etc/apt/sources.list.d/nodesource.list
 ---&gt; Using cache
 ---&gt; 52150c7cca16
Step 15/53 : RUN apt-get -qq update &amp;&amp;     apt-get -qq install --yes --no-install-recommends        less        nodejs        unzip        &gt; /dev/null &amp;&amp;     apt-get -qq purge &amp;&amp;     apt-get -qq clean &amp;&amp;     rm -rf /var/lib/apt/lists/*
 ---&gt; Using cache
 ---&gt; 4e4b80062d8f
Step 16/53 : EXPOSE 8888
 ---&gt; Using cache
 ---&gt; c09475a6636d
Step 17/53 : ENV APP_BASE /srv
 ---&gt; Using cache
 ---&gt; 2aaec1d1ae80
Step 18/53 : ENV NPM_DIR ${APP_BASE}/npm
 ---&gt; Using cache
 ---&gt; 8d575807387e
Step 19/53 : ENV NPM_CONFIG_GLOBALCONFIG ${NPM_DIR}/npmrc
 ---&gt; Using cache
 ---&gt; 462ce05c7a16
Step 20/53 : ENV CONDA_DIR ${APP_BASE}/conda
 ---&gt; Using cache
 ---&gt; 241a8938c3fa
Step 21/53 : ENV NB_PYTHON_PREFIX ${CONDA_DIR}/envs/notebook
 ---&gt; Using cache
 ---&gt; c5cda9534a3d
Step 22/53 : ENV NB_ENVIRONMENT_FILE /tmp/env/environment.lock
 ---&gt; Using cache
 ---&gt; 3bd3ab5176cc
Step 23/53 : ENV KERNEL_PYTHON_PREFIX ${NB_PYTHON_PREFIX}
 ---&gt; Using cache
 ---&gt; 343cd2e03232
Step 24/53 : ENV PATH ${NB_PYTHON_PREFIX}/bin:${CONDA_DIR}/bin:${NPM_DIR}/bin:${PATH}
 ---&gt; Using cache
 ---&gt; e10bd1938abc
Step 25/53 : COPY --chown=1000:1000 build_script_files/-2fusr-2flib-2fpython3-2e8-2fsite-2dpackages-2frepo2docker-2fbuildpacks-2fconda-2factivate-2dconda-2esh-391af5 /etc/profile.d/activate-conda.sh
 ---&gt; Using cache
 ---&gt; 5c4e808639ed
Step 26/53 : COPY --chown=1000:1000 build_script_files/-2fusr-2flib-2fpython3-2e8-2fsite-2dpackages-2frepo2docker-2fbuildpacks-2fconda-2fenvironment-2epy-2d3-2e7-2elock-4f1154 /tmp/env/environment.lock
 ---&gt; Using cache
 ---&gt; b1bf3b51077e
Step 27/53 : COPY --chown=1000:1000 build_script_files/-2fusr-2flib-2fpython3-2e8-2fsite-2dpackages-2frepo2docker-2fbuildpacks-2fconda-2finstall-2dminiforge-2ebash-514214 /tmp/install-miniforge.bash
 ---&gt; Using cache
 ---&gt; ee622a3cb2bf
Step 28/53 : RUN mkdir -p ${NPM_DIR} &amp;&amp; chown -R ${NB_USER}:${NB_USER} ${NPM_DIR}
 ---&gt; Using cache
 ---&gt; 9b8876093b2f
Step 29/53 : USER ${NB_USER}
 ---&gt; Using cache
 ---&gt; 50543e0edcda
Step 30/53 : RUN npm config --global set prefix ${NPM_DIR}
 ---&gt; Using cache
 ---&gt; caac4a13b2da
Step 31/53 : USER root
 ---&gt; Using cache
 ---&gt; 197b965a28ed
Step 32/53 : RUN TIMEFORMAT='time: %3R' bash -c 'time /tmp/install-miniforge.bash' &amp;&amp; rm -rf /tmp/install-miniforge.bash /tmp/env
 ---&gt; Using cache
 ---&gt; 801eb1ee3486
Step 33/53 : ARG REPO_DIR=${HOME}
 ---&gt; Using cache
 ---&gt; 4711a5342bc0
Step 34/53 : ENV REPO_DIR ${REPO_DIR}
 ---&gt; Using cache
 ---&gt; 8db4431e1848
Step 35/53 : WORKDIR ${REPO_DIR}
 ---&gt; Using cache
 ---&gt; 250ea143a30f
Step 36/53 : RUN chown ${NB_USER}:${NB_USER} ${REPO_DIR}
 ---&gt; Using cache
 ---&gt; e981c79e8dfb
Step 37/53 : ENV PATH ${HOME}/.local/bin:${REPO_DIR}/.local/bin:${PATH}
 ---&gt; Using cache
 ---&gt; dc36e52c534c
Step 38/53 : ENV CONDA_DEFAULT_ENV ${KERNEL_PYTHON_PREFIX}
 ---&gt; Using cache
 ---&gt; 3e15fe9e72bd
Step 39/53 : COPY --chown=1000:1000 src/requirements.txt ${REPO_DIR}/requirements.txt
 ---&gt; Using cache
 ---&gt; d4ab1fa8f221
Step 40/53 : USER ${NB_USER}
 ---&gt; Using cache
 ---&gt; 3336b67d3d80
Step 41/53 : RUN ${KERNEL_PYTHON_PREFIX}/bin/pip install --no-cache-dir -r "requirements.txt"
 ---&gt; Running in 2f6add63a4df
Collecting appnope==0.1.0
  Downloading appnope-0.1.0-py2.py3-none-any.whl (4.0 kB)
Collecting attrs==19.1.0
  Downloading attrs-19.1.0-py2.py3-none-any.whl (35 kB)
Collecting backcall==0.1.0
  Downloading backcall-0.1.0.zip (11 kB)
Collecting bleach==3.3.0
  Downloading bleach-3.3.0-py2.py3-none-any.whl (283 kB)
Collecting cycler==0.10.0
  Downloading cycler-0.10.0-py2.py3-none-any.whl (6.5 kB)
Collecting decorator==4.4.0
  Downloading decorator-4.4.0-py2.py3-none-any.whl (8.3 kB)
Collecting defusedxml==0.6.0
  Downloading defusedxml-0.6.0-py2.py3-none-any.whl (23 kB)
Requirement already satisfied: entrypoints==0.3 in /srv/conda/envs/notebook/lib/python3.7/site-packages (from -r requirements.txt (line 8)) (0.3)
Collecting ipykernel==5.1.0
  Downloading ipykernel-5.1.0-py3-none-any.whl (113 kB)
Collecting ipython==7.5.0
  Downloading ipython-7.5.0-py3-none-any.whl (770 kB)
Requirement already satisfied: ipython-genutils==0.2.0 in /srv/conda/envs/notebook/lib/python3.7/site-packages (from -r requirements.txt (line 11)) (0.2.0)
Collecting ipywidgets==7.4.2
  Downloading ipywidgets-7.4.2-py2.py3-none-any.whl (111 kB)
Collecting jedi==0.13.3
  Downloading jedi-0.13.3-py2.py3-none-any.whl (178 kB)
Collecting Jinja2==2.11.3
  Downloading Jinja2-2.11.3-py2.py3-none-any.whl (125 kB)
Collecting jsonschema==3.0.1
  Downloading jsonschema-3.0.1-py2.py3-none-any.whl (54 kB)
Collecting jupyter==1.0.0
  Downloading jupyter-1.0.0-py2.py3-none-any.whl (2.7 kB)
Collecting jupyter-client==5.2.4
  Downloading jupyter_client-5.2.4-py2.py3-none-any.whl (89 kB)
Collecting jupyter-console==6.0.0
  Downloading jupyter_console-6.0.0-py2.py3-none-any.whl (21 kB)
Collecting jupyter-core==4.4.0
  Downloading jupyter_core-4.4.0-py2.py3-none-any.whl (126 kB)
Collecting kiwisolver==1.1.0
  Downloading kiwisolver-1.1.0-cp37-cp37m-manylinux1_x86_64.whl (90 kB)
Collecting MarkupSafe==1.1.1
  Downloading MarkupSafe-1.1.1-cp37-cp37m-manylinux2010_x86_64.whl (33 kB)
Collecting matplotlib==3.0.3
  Downloading matplotlib-3.0.3-cp37-cp37m-manylinux1_x86_64.whl (13.0 MB)
Requirement already satisfied: mistune==0.8.4 in /srv/conda/envs/notebook/lib/python3.7/site-packages (from -r requirements.txt (line 23)) (0.8.4)
Collecting mpmath==1.1.0
  Downloading mpmath-1.1.0.tar.gz (512 kB)
Collecting nbconvert==5.5.0
  Downloading nbconvert-5.5.0-py2.py3-none-any.whl (447 kB)
Collecting nbformat==4.4.0
  Downloading nbformat-4.4.0-py2.py3-none-any.whl (155 kB)
Collecting notebook==6.4.1
  Downloading notebook-6.4.1-py3-none-any.whl (9.7 MB)
Collecting numpy==1.16.3
  Downloading numpy-1.16.3-cp37-cp37m-manylinux1_x86_64.whl (17.3 MB)
Collecting pandas==0.24.2
  Downloading pandas-0.24.2-cp37-cp37m-manylinux1_x86_64.whl (10.1 MB)
Requirement already satisfied: pandocfilters==1.4.2 in /srv/conda/envs/notebook/lib/python3.7/site-packages (from -r requirements.txt (line 30)) (1.4.2)
Collecting parso==0.4.0
  Downloading parso-0.4.0-py2.py3-none-any.whl (94 kB)
Collecting pexpect==4.7.0
  Downloading pexpect-4.7.0-py2.py3-none-any.whl (58 kB)
Requirement already satisfied: pickleshare==0.7.5 in /srv/conda/envs/notebook/lib/python3.7/site-packages (from -r requirements.txt (line 33)) (0.7.5)
Collecting Pillow==8.3.2
  Downloading Pillow-8.3.2-cp37-cp37m-manylinux_2_17_x86_64.manylinux2014_x86_64.whl (3.0 MB)
Collecting prometheus-client==0.6.0
  Downloading prometheus_client-0.6.0.tar.gz (36 kB)
Collecting prompt-toolkit==2.0.9
  Downloading prompt_toolkit-2.0.9-py3-none-any.whl (337 kB)
Collecting ptyprocess==0.6.0
  Downloading ptyprocess-0.6.0-py2.py3-none-any.whl (39 kB)
Collecting Pygments==2.7.4
  Downloading Pygments-2.7.4-py3-none-any.whl (950 kB)
Collecting pyparsing==2.4.0
  Downloading pyparsing-2.4.0-py2.py3-none-any.whl (62 kB)
Collecting pyrsistent==0.15.1
  Downloading pyrsistent-0.15.1.tar.gz (106 kB)
Collecting python-dateutil==2.8.0
  Downloading python_dateutil-2.8.0-py2.py3-none-any.whl (226 kB)
Collecting pytz==2019.1
  Downloading pytz-2019.1-py2.py3-none-any.whl (510 kB)
Collecting pyzmq==18.0.1
  Downloading pyzmq-18.0.1-cp37-cp37m-manylinux1_x86_64.whl (1.1 MB)
Collecting qtconsole==4.4.3
  Downloading qtconsole-4.4.3-py2.py3-none-any.whl (113 kB)
Collecting scikit-learn==0.20.3
  Downloading scikit_learn-0.20.3-cp37-cp37m-manylinux1_x86_64.whl (5.4 MB)
Collecting scipy==1.2.1
  Downloading scipy-1.2.1-cp37-cp37m-manylinux1_x86_64.whl (24.8 MB)
Collecting Send2Trash==1.5.0
  Downloading Send2Trash-1.5.0-py3-none-any.whl (12 kB)
Collecting six==1.12.0
  Downloading six-1.12.0-py2.py3-none-any.whl (10 kB)
Collecting sklearn==0.0
  Downloading sklearn-0.0.tar.gz (1.1 kB)
Collecting terminado==0.8.2
  Downloading terminado-0.8.2-py2.py3-none-any.whl (33 kB)
Collecting testpath==0.4.2
  Downloading testpath-0.4.2-py2.py3-none-any.whl (163 kB)
Collecting tornado==6.0.2
  Downloading tornado-6.0.2.tar.gz (481 kB)
Collecting traitlets==4.3.2
  Downloading traitlets-4.3.2-py2.py3-none-any.whl (74 kB)
Collecting wcwidth==0.1.7
  Downloading wcwidth-0.1.7-py2.py3-none-any.whl (21 kB)
Requirement already satisfied: webencodings==0.5.1 in /srv/conda/envs/notebook/lib/python3.7/site-packages (from -r requirements.txt (line 55)) (0.5.1)
Collecting widgetsnbextension==3.4.2
  Downloading widgetsnbextension-3.4.2-py2.py3-none-any.whl (2.2 MB)
Requirement already satisfied: packaging in /srv/conda/envs/notebook/lib/python3.7/site-packages (from bleach==3.3.0-&gt;-r requirements.txt (line 4)) (21.0)
Requirement already satisfied: setuptools&gt;=18.5 in /srv/conda/envs/notebook/lib/python3.7/site-packages (from ipython==7.5.0-&gt;-r requirements.txt (line 10)) (58.0.4)
INFO: pip is looking at multiple versions of nbformat to determine which version is compatible with other requirements. This could take a while.
INFO: pip is looking at multiple versions of nbconvert to determine which version is compatible with other requirements. This could take a while.
INFO: pip is looking at multiple versions of mpmath to determine which version is compatible with other requirements. This could take a while.
INFO: pip is looking at multiple versions of mistune to determine which version is compatible with other requirements. This could take a while.
Collecting mistune==0.8.4
  Downloading mistune-0.8.4-py2.py3-none-any.whl (16 kB)
INFO: pip is looking at multiple versions of matplotlib to determine which version is compatible with other requirements. This could take a while.
INFO: pip is looking at multiple versions of markupsafe to determine which version is compatible with other requirements. This could take a while.
INFO: pip is looking at multiple versions of kiwisolver to determine which version is compatible with other requirements. This could take a while.
INFO: pip is looking at multiple versions of jupyter-core to determine which version is compatible with other requirements. This could take a while.
INFO: pip is looking at multiple versions of jupyter-console to determine which version is compatible with other requirements. This could take a while.
INFO: pip is looking at multiple versions of jupyter-client to determine which version is compatible with other requirements. This could take a while.
INFO: pip is looking at multiple versions of jupyter to determine which version is compatible with other requirements. This could take a while.
INFO: pip is looking at multiple versions of jsonschema to determine which version is compatible with other requirements. This could take a while.
INFO: pip is looking at multiple versions of jinja2 to determine which version is compatible with other requirements. This could take a while.
INFO: pip is looking at multiple versions of jedi to determine which version is compatible with other requirements. This could take a while.
INFO: pip is looking at multiple versions of ipywidgets to determine which version is compatible with other requirements. This could take a while.
INFO: pip is looking at multiple versions of ipython-genutils to determine which version is compatible with other requirements. This could take a while.
Collecting ipython-genutils==0.2.0
  Downloading ipython_genutils-0.2.0-py2.py3-none-any.whl (26 kB)
INFO: pip is looking at multiple versions of ipython to determine which version is compatible with other requirements. This could take a while.
INFO: pip is looking at multiple versions of ipykernel to determine which version is compatible with other requirements. This could take a while.
INFO: pip is looking at multiple versions of entrypoints to determine which version is compatible with other requirements. This could take a while.
Collecting entrypoints==0.3
  Downloading entrypoints-0.3-py2.py3-none-any.whl (11 kB)
INFO: pip is looking at multiple versions of nbformat to determine which version is compatible with other requirements. This could take a while.
INFO: pip is looking at multiple versions of nbconvert to determine which version is compatible with other requirements. This could take a while.
INFO: pip is looking at multiple versions of mpmath to determine which version is compatible with other requirements. This could take a while.
INFO: pip is looking at multiple versions of mistune to determine which version is compatible with other requirements. This could take a while.
INFO: pip is looking at multiple versions of defusedxml to determine which version is compatible with other requirements. This could take a while.
INFO: pip is looking at multiple versions of decorator to determine which version is compatible with other requirements. This could take a while.
INFO: pip is looking at multiple versions of cycler to determine which version is compatible with other requirements. This could take a while.
INFO: pip is looking at multiple versions of bleach to determine which version is compatible with other requirements. This could take a while.
INFO: pip is looking at multiple versions of backcall to determine which version is compatible with other requirements. This could take a while.
INFO: pip is looking at multiple versions of &lt;Python from Requires-Python&gt; to determine which version is compatible with other requirements. This could take a while.
INFO: pip is looking at multiple versions of attrs to determine which version is compatible with other requirements. This could take a while.
INFO: pip is looking at multiple versions of appnope to determine which version is compatible with other requirements. This could take a while.
_x001b_[91mERROR: Cannot install -r requirements.txt (line 18), -r requirements.txt (line 27), -r requirements.txt (line 9) and jupyter-client==5.2.4 because these package versions have conflicting dependencies.
_x001b_[0m
The conflict is caused by:
    The user requested jupyter-client==5.2.4
    ipykernel 5.1.0 depends on jupyter-client
    jupyter-console 6.0.0 depends on jupyter-client
    notebook 6.4.1 depends on jupyter-client&gt;=5.3.4
To fix this you could try to:
1. loosen the range of package versions you've specified
2. remove package versions to allow pip attempt to solve the dependency conflict
_x001b_[91mERROR: ResolutionImpossible: for help visit https://pip.pypa.io/en/latest/user_guide/#fixing-conflicting-dependencies
_x001b_[0mRemoving intermediate container 2f6add63a4df
The command '/bin/sh -c ${KERNEL_PYTHON_PREFIX}/bin/pip install --no-cache-dir -r "requirements.txt"' returned a non-zero code: 1Built image, launching...
Failed to connect to event stream
```</t>
  </si>
  <si>
    <t>Bump notebook from 6.1.5 to 6.4.1</t>
  </si>
  <si>
    <t>Bumps [notebook](https://github.com/jupyter/jupyterhub) from 6.1.5 to 6.4.1.
&lt;details&gt;
&lt;summary&gt;Commits&lt;/summary&gt;
&lt;ul&gt;
&lt;li&gt;See full diff in &lt;a href="https://github.com/jupyter/jupyterhub/commits"&gt;compare view&lt;/a&gt;&lt;/li&gt;
&lt;/ul&gt;
&lt;/details&gt;
&lt;br /&gt;
[![Dependabot compatibility score](https://dependabot-badges.githubapp.com/badges/compatibility_score?dependency-name=notebook&amp;package-manager=pip&amp;previous-version=6.1.5&amp;new-version=6.4.1)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</si>
  <si>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pillow from 6.2.0 to 8.3.2</t>
  </si>
  <si>
    <t>[//]: # (dependabot-start)
â_x009a_ ï¸_x008f_  **Dependabot is rebasing this PR** â_x009a_ ï¸_x008f_ 
Rebasing might not happen immediately, so don't worry if this takes some time.
Note: if you make any changes to this PR yourself, they will take precedence over the rebase.
---
[//]: # (dependabot-end)
Bumps [pillow](https://github.com/python-pillow/Pillow) from 6.2.0 to 8.3.2.
&lt;details&gt;
&lt;summary&gt;Release notes&lt;/summary&gt;
&lt;p&gt;&lt;em&gt;Sourced from &lt;a href="https://github.com/python-pillow/Pillow/releases"&gt;pillow's releases&lt;/a&gt;.&lt;/em&gt;&lt;/p&gt;
&lt;blockquote&gt;
&lt;h2&gt;8.3.2&lt;/h2&gt;
&lt;p&gt;&lt;a href="https://pillow.readthedocs.io/en/stable/releasenotes/8.3.2.html"&gt;https://pillow.readthedocs.io/en/stable/releasenotes/8.3.2.html&lt;/a&gt;&lt;/p&gt;
&lt;h2&gt;Security&lt;/h2&gt;
&lt;ul&gt;
&lt;li&gt;
&lt;p&gt;CVE-2021-23437 Raise ValueError if color specifier is too long
[hugovk, radarhere]&lt;/p&gt;
&lt;/li&gt;
&lt;li&gt;
&lt;p&gt;Fix 6-byte OOB read in FliDecode
[wiredfool]&lt;/p&gt;
&lt;/li&gt;
&lt;/ul&gt;
&lt;h2&gt;Python 3.10 wheels&lt;/h2&gt;
&lt;ul&gt;
&lt;li&gt;Add support for Python 3.10 &lt;a href="https://github-redirect.dependabot.com/python-pillow/Pillow/issues/5569"&gt;#5569&lt;/a&gt;, &lt;a href="https://github-redirect.dependabot.com/python-pillow/Pillow/issues/5570"&gt;#5570&lt;/a&gt;
[hugovk, radarhere]&lt;/li&gt;
&lt;/ul&gt;
&lt;h2&gt;Fixed regressions&lt;/h2&gt;
&lt;ul&gt;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&lt;h2&gt;8.3.1&lt;/h2&gt;
&lt;p&gt;&lt;a href="https://pillow.readthedocs.io/en/stable/releasenotes/8.3.1.html"&gt;https://pillow.readthedocs.io/en/stable/releasenotes/8.3.1.html&lt;/a&gt;&lt;/p&gt;
&lt;h2&gt;Changes&lt;/h2&gt;
&lt;ul&gt;
&lt;li&gt;Catch OSError when checking if fp is sys.stdout &lt;a href="https://github-redirect.dependabot.com/python-pillow/Pillow/issues/5585"&gt;#5585&lt;/a&gt; [&lt;a href="https://github.com/radarhere"&gt;&lt;code&gt;@â_x0080__x008b_radarhere&lt;/code&gt;&lt;/a&gt;]&lt;/li&gt;
&lt;li&gt;Handle removing orientation from alternate types of EXIF data &lt;a href="https://github-redirect.dependabot.com/python-pillow/Pillow/issues/5584"&gt;#5584&lt;/a&gt; [&lt;a href="https://github.com/radarhere"&gt;&lt;code&gt;@â_x0080__x008b_radarhere&lt;/code&gt;&lt;/a&gt;]&lt;/li&gt;
&lt;li&gt;Make Image.&lt;strong&gt;array&lt;/strong&gt; take optional dtype argument &lt;a href="https://github-redirect.dependabot.com/python-pillow/Pillow/issues/5572"&gt;#5572&lt;/a&gt; [&lt;a href="https://github.com/t-vi"&gt;&lt;code&gt;@â_x0080__x008b_t-vi&lt;/code&gt;&lt;/a&gt;]&lt;/li&gt;
&lt;/ul&gt;
&lt;h2&gt;8.3.0&lt;/h2&gt;
&lt;p&gt;&lt;a href="https://pillow.readthedocs.io/en/stable/releasenotes/8.3.0.html"&gt;https://pillow.readthedocs.io/en/stable/releasenotes/8.3.0.html&lt;/a&gt;&lt;/p&gt;
&lt;h2&gt;Changes&lt;/h2&gt;
&lt;ul&gt;
&lt;li&gt;Use snprintf instead of sprintf &lt;a href="https://github-redirect.dependabot.com/python-pillow/Pillow/issues/5567"&gt;#5567&lt;/a&gt; [&lt;a href="https://github.com/radarhere"&gt;&lt;code&gt;@â_x0080__x008b_radarhere&lt;/code&gt;&lt;/a&gt;]&lt;/li&gt;
&lt;li&gt;Limit TIFF strip size when saving with LibTIFF &lt;a href="https://github-redirect.dependabot.com/python-pillow/Pillow/issues/5514"&gt;#5514&lt;/a&gt; [&lt;a href="https://github.com/kmilos"&gt;&lt;code&gt;@â_x0080__x008b_kmilos&lt;/code&gt;&lt;/a&gt;]&lt;/li&gt;
&lt;li&gt;Allow ICNS save on all operating systems &lt;a href="https://github-redirect.dependabot.com/python-pillow/Pillow/issues/4526"&gt;#4526&lt;/a&gt; [&lt;a href="https://github.com/newpanjing"&gt;&lt;code&gt;@â_x0080__x008b_newpanjing&lt;/code&gt;&lt;/a&gt;]&lt;/li&gt;
&lt;li&gt;De-zigzag JPEG's DQT when loading; deprecate convert_dict_qtables &lt;a href="https://github-redirect.dependabot.com/python-pillow/Pillow/issues/4989"&gt;#4989&lt;/a&gt; [&lt;a href="https://github.com/gofr"&gt;&lt;code&gt;@â_x0080__x008b_gofr&lt;/code&gt;&lt;/a&gt;]&lt;/li&gt;
&lt;li&gt;Do not use background or transparency index for new color &lt;a href="https://github-redirect.dependabot.com/python-pillow/Pillow/issues/5564"&gt;#5564&lt;/a&gt; [&lt;a href="https://github.com/radarhere"&gt;&lt;code&gt;@â_x0080__x008b_radarhere&lt;/code&gt;&lt;/a&gt;]&lt;/li&gt;
&lt;li&gt;Simplified code &lt;a href="https://github-redirect.dependabot.com/python-pillow/Pillow/issues/5315"&gt;#5315&lt;/a&gt; [&lt;a href="https://github.com/radarhere"&gt;&lt;code&gt;@â_x0080__x008b_radarhere&lt;/code&gt;&lt;/a&gt;]&lt;/li&gt;
&lt;li&gt;Replaced xml.etree.ElementTree &lt;a href="https://github-redirect.dependabot.com/python-pillow/Pillow/issues/5565"&gt;#5565&lt;/a&gt;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href="https://github.com/python-pillow/Pillow/blob/master/CHANGES.rst"&gt;pillow's changelog&lt;/a&gt;.&lt;/em&gt;&lt;/p&gt;
&lt;blockquote&gt;
&lt;h2&gt;8.3.2 (2021-09-02)&lt;/h2&gt;
&lt;ul&gt;
&lt;li&gt;
&lt;p&gt;CVE-2021-23437 Raise ValueError if color specifier is too long
[hugovk, radarhere]&lt;/p&gt;
&lt;/li&gt;
&lt;li&gt;
&lt;p&gt;Fix 6-byte OOB read in FliDecode
[wiredfool]&lt;/p&gt;
&lt;/li&gt;
&lt;li&gt;
&lt;p&gt;Add support for Python 3.10 &lt;a href="https://github-redirect.dependabot.com/python-pillow/Pillow/issues/5569"&gt;#5569&lt;/a&gt;, &lt;a href="https://github-redirect.dependabot.com/python-pillow/Pillow/issues/5570"&gt;#5570&lt;/a&gt;
[hugovk, radarhere]&lt;/p&gt;
&lt;/li&gt;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 (2021-07-06)&lt;/h2&gt;
&lt;ul&gt;
&lt;li&gt;
&lt;p&gt;Catch OSError when checking if fp is sys.stdout &lt;a href="https://github-redirect.dependabot.com/python-pillow/Pillow/issues/5585"&gt;#5585&lt;/a&gt;
[radarhere]&lt;/p&gt;
&lt;/li&gt;
&lt;li&gt;
&lt;p&gt;Handle removing orientation from alternate types of EXIF data &lt;a href="https://github-redirect.dependabot.com/python-pillow/Pillow/issues/5584"&gt;#5584&lt;/a&gt;
[radarhere]&lt;/p&gt;
&lt;/li&gt;
&lt;li&gt;
&lt;p&gt;Make Image.&lt;strong&gt;array&lt;/strong&gt; take optional dtype argument &lt;a href="https://github-redirect.dependabot.com/python-pillow/Pillow/issues/5572"&gt;#5572&lt;/a&gt;
[t-vi, radarhere]&lt;/p&gt;
&lt;/li&gt;
&lt;/ul&gt;
&lt;h2&gt;8.3.0 (2021-07-01)&lt;/h2&gt;
&lt;ul&gt;
&lt;li&gt;
&lt;p&gt;Use snprintf instead of sprintf. CVE-2021-34552 &lt;a href="https://github-redirect.dependabot.com/python-pillow/Pillow/issues/5567"&gt;#5567&lt;/a&gt;
[radarhere]&lt;/p&gt;
&lt;/li&gt;
&lt;li&gt;
&lt;p&gt;Limit TIFF strip size when saving with LibTIFF &lt;a href="https://github-redirect.dependabot.com/python-pillow/Pillow/issues/5514"&gt;#5514&lt;/a&gt;
[kmilos]&lt;/p&gt;
&lt;/li&gt;
&lt;li&gt;
&lt;p&gt;Allow ICNS save on all operating systems &lt;a href="https://github-redirect.dependabot.com/python-pillow/Pillow/issues/4526"&gt;#4526&lt;/a&gt;
[baletu, radarhere, newpanjing, hugovk]&lt;/p&gt;
&lt;/li&gt;
&lt;li&gt;
&lt;p&gt;De-zigzag JPEG's DQT when loading; deprecate convert_dict_qtables &lt;a href="https://github-redirect.dependabot.com/python-pillow/Pillow/issues/4989"&gt;#4989&lt;/a&gt;
[gofr, radarhere]&lt;/p&gt;
&lt;/li&gt;
&lt;li&gt;
&lt;p&gt;Replaced xml.etree.ElementTree &lt;a href="https://github-redirect.dependabot.com/python-pillow/Pillow/issues/5565"&gt;#5565&lt;/a&gt;
[radarhere]&lt;/p&gt;
&lt;/li&gt;
&lt;/ul&gt;
&lt;!-- raw HTML omitted --&gt;
&lt;/blockquote&gt;
&lt;p&gt;... (truncated)&lt;/p&gt;
&lt;/details&gt;
&lt;details&gt;
&lt;summary&gt;Commits&lt;/summary&gt;
&lt;ul&gt;
&lt;li&gt;&lt;a href="https://github.com/python-pillow/Pillow/commit/8013f130a5077b238a4346b73e149432b180a8ea"&gt;&lt;code&gt;8013f13&lt;/code&gt;&lt;/a&gt; 8.3.2 version bump&lt;/li&gt;
&lt;li&gt;&lt;a href="https://github.com/python-pillow/Pillow/commit/23c7ca82f09df6ba1047d2d96714eb825f0d7948"&gt;&lt;code&gt;23c7ca8&lt;/code&gt;&lt;/a&gt; Update CHANGES.rst&lt;/li&gt;
&lt;li&gt;&lt;a href="https://github.com/python-pillow/Pillow/commit/8450366be331762ae327036e3c6658c517b05638"&gt;&lt;code&gt;8450366&lt;/code&gt;&lt;/a&gt; Update release notes&lt;/li&gt;
&lt;li&gt;&lt;a href="https://github.com/python-pillow/Pillow/commit/a0afe89990f5ba40a019afc2f22e1b656f8cfd03"&gt;&lt;code&gt;a0afe89&lt;/code&gt;&lt;/a&gt; Update test case&lt;/li&gt;
&lt;li&gt;&lt;a href="https://github.com/python-pillow/Pillow/commit/9e08eb8f78fdfd2f476e1b20b7cf38683754866b"&gt;&lt;code&gt;9e08eb8&lt;/code&gt;&lt;/a&gt; Raise ValueError if color specifier is too long&lt;/li&gt;
&lt;li&gt;&lt;a href="https://github.com/python-pillow/Pillow/commit/bd5cf7db87c6abf7c3510a50170851af5538249f"&gt;&lt;code&gt;bd5cf7d&lt;/code&gt;&lt;/a&gt; FLI tests for Oss-fuzz crash.&lt;/li&gt;
&lt;li&gt;&lt;a href="https://github.com/python-pillow/Pillow/commit/94a0cf1b14f09626c7403af83fa9fef0dfc9bb47"&gt;&lt;code&gt;94a0cf1&lt;/code&gt;&lt;/a&gt; Fix 6-byte OOB read in FliDecode&lt;/li&gt;
&lt;li&gt;&lt;a href="https://github.com/python-pillow/Pillow/commit/cece64f4be10ab28b12a83a3555af579dad343a5"&gt;&lt;code&gt;cece64f&lt;/code&gt;&lt;/a&gt; Add 8.3.2 (2021-09-02) [CI skip]&lt;/li&gt;
&lt;li&gt;&lt;a href="https://github.com/python-pillow/Pillow/commit/e42238637651f191c2fc6e3f4024348c126e0ccc"&gt;&lt;code&gt;e422386&lt;/code&gt;&lt;/a&gt; Add release notes for Pillow 8.3.2&lt;/li&gt;
&lt;li&gt;&lt;a href="https://github.com/python-pillow/Pillow/commit/08dcbb873217874eee0830fc5aaa1f231c5af4fa"&gt;&lt;code&gt;08dcbb8&lt;/code&gt;&lt;/a&gt; Pillow 8.3.2 supports Python 3.10 [ci skip]&lt;/li&gt;
&lt;li&gt;Additional commits viewable in &lt;a href="https://github.com/python-pillow/Pillow/compare/6.2.0...8.3.2"&gt;compare view&lt;/a&gt;&lt;/li&gt;
&lt;/ul&gt;
&lt;/details&gt;
&lt;br /&gt;
[![Dependabot compatibility score](https://dependabot-badges.githubapp.com/badges/compatibility_score?dependency-name=pillow&amp;package-manager=pip&amp;previous-version=6.2.0&amp;new-version=8.3.2)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</si>
  <si>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pillow from 6.2.0 to 8.2.0</t>
  </si>
  <si>
    <t>Bumps [pillow](https://github.com/python-pillow/Pillow) from 6.2.0 to 8.2.0.
&lt;details&gt;
&lt;summary&gt;Release notes&lt;/summary&gt;
&lt;p&gt;&lt;em&gt;Sourced from &lt;a href="https://github.com/python-pillow/Pillow/releases"&gt;pillow's releases&lt;/a&gt;.&lt;/em&gt;&lt;/p&gt;
&lt;blockquote&gt;
&lt;h2&gt;8.2.0&lt;/h2&gt;
&lt;p&gt;&lt;a href="https://pillow.readthedocs.io/en/stable/releasenotes/8.2.0.html"&gt;https://pillow.readthedocs.io/en/stable/releasenotes/8.2.0.html&lt;/a&gt;&lt;/p&gt;
&lt;h2&gt;Changes&lt;/h2&gt;
&lt;ul&gt;
&lt;li&gt;Security fixes for 8.2.0 &lt;a href="https://github-redirect.dependabot.com/python-pillow/Pillow/issues/5377"&gt;#5377&lt;/a&gt; [&lt;a href="https://github.com/hugovk"&gt;&lt;code&gt;@â_x0080__x008b_hugovk&lt;/code&gt;&lt;/a&gt;]&lt;/li&gt;
&lt;li&gt;Move getxmp() to JpegImageFile &lt;a href="https://github-redirect.dependabot.com/python-pillow/Pillow/issues/5376"&gt;#5376&lt;/a&gt; [&lt;a href="https://github.com/radarhere"&gt;&lt;code&gt;@â_x0080__x008b_radarhere&lt;/code&gt;&lt;/a&gt;]&lt;/li&gt;
&lt;li&gt;Added getxmp() method &lt;a href="https://github-redirect.dependabot.com/python-pillow/Pillow/issues/5144"&gt;#5144&lt;/a&gt; [&lt;a href="https://github.com/UrielMaD"&gt;&lt;code&gt;@â_x0080__x008b_UrielMaD&lt;/code&gt;&lt;/a&gt;]&lt;/li&gt;
&lt;li&gt;Compile LibTIFF with CMake on Windows &lt;a href="https://github-redirect.dependabot.com/python-pillow/Pillow/issues/5359"&gt;#5359&lt;/a&gt; [&lt;a href="https://github.com/nulano"&gt;&lt;code&gt;@â_x0080__x008b_nulano&lt;/code&gt;&lt;/a&gt;]&lt;/li&gt;
&lt;li&gt;Add ImageShow support for GraphicsMagick &lt;a href="https://github-redirect.dependabot.com/python-pillow/Pillow/issues/5349"&gt;#5349&lt;/a&gt; [&lt;a href="https://github.com/latosha-maltba"&gt;&lt;code&gt;@â_x0080__x008b_latosha-maltba&lt;/code&gt;&lt;/a&gt;]&lt;/li&gt;
&lt;li&gt;Tiff crash fixes in TiffDecode.c &lt;a href="https://github-redirect.dependabot.com/python-pillow/Pillow/issues/5372"&gt;#5372&lt;/a&gt; [&lt;a href="https://github.com/wiredfool"&gt;&lt;code&gt;@â_x0080__x008b_wiredfool&lt;/code&gt;&lt;/a&gt;]&lt;/li&gt;
&lt;li&gt;Remove redundant check (addition to &lt;a href="https://github-redirect.dependabot.com/python-pillow/Pillow/issues/5364"&gt;#5364&lt;/a&gt;) &lt;a href="https://github-redirect.dependabot.com/python-pillow/Pillow/issues/5366"&gt;#5366&lt;/a&gt; [&lt;a href="https://github.com/kkopachev"&gt;&lt;code&gt;@â_x0080__x008b_kkopachev&lt;/code&gt;&lt;/a&gt;]&lt;/li&gt;
&lt;li&gt;Do not load transparent pixels from subsequent GIF frames &lt;a href="https://github-redirect.dependabot.com/python-pillow/Pillow/issues/5333"&gt;#5333&lt;/a&gt; [&lt;a href="https://github.com/radarhere"&gt;&lt;code&gt;@â_x0080__x008b_radarhere&lt;/code&gt;&lt;/a&gt;]&lt;/li&gt;
&lt;li&gt;Use LZW encoding when saving GIF images &lt;a href="https://github-redirect.dependabot.com/python-pillow/Pillow/issues/5291"&gt;#5291&lt;/a&gt; [&lt;a href="https://github.com/raygard"&gt;&lt;code&gt;@â_x0080__x008b_raygard&lt;/code&gt;&lt;/a&gt;]&lt;/li&gt;
&lt;li&gt;Set all transparent colors to be equal in quantize() &lt;a href="https://github-redirect.dependabot.com/python-pillow/Pillow/issues/5282"&gt;#5282&lt;/a&gt; [&lt;a href="https://github.com/radarhere"&gt;&lt;code&gt;@â_x0080__x008b_radarhere&lt;/code&gt;&lt;/a&gt;]&lt;/li&gt;
&lt;li&gt;Allow PixelAccess to use Python &lt;strong&gt;int&lt;/strong&gt; when parsing x and y &lt;a href="https://github-redirect.dependabot.com/python-pillow/Pillow/issues/5206"&gt;#5206&lt;/a&gt; [&lt;a href="https://github.com/radarhere"&gt;&lt;code&gt;@â_x0080__x008b_radarhere&lt;/code&gt;&lt;/a&gt;]&lt;/li&gt;
&lt;li&gt;Removed Image._MODEINFO &lt;a href="https://github-redirect.dependabot.com/python-pillow/Pillow/issues/5316"&gt;#5316&lt;/a&gt; [&lt;a href="https://github.com/radarhere"&gt;&lt;code&gt;@â_x0080__x008b_radarhere&lt;/code&gt;&lt;/a&gt;]&lt;/li&gt;
&lt;li&gt;Add preserve_tone option to autocontrast &lt;a href="https://github-redirect.dependabot.com/python-pillow/Pillow/issues/5350"&gt;#5350&lt;/a&gt; [&lt;a href="https://github.com/elejke"&gt;&lt;code&gt;@â_x0080__x008b_elejke&lt;/code&gt;&lt;/a&gt;]&lt;/li&gt;
&lt;li&gt;Only import numpy when necessary &lt;a href="https://github-redirect.dependabot.com/python-pillow/Pillow/issues/5323"&gt;#5323&lt;/a&gt; [&lt;a href="https://github.com/radarhere"&gt;&lt;code&gt;@â_x0080__x008b_radarhere&lt;/code&gt;&lt;/a&gt;]&lt;/li&gt;
&lt;li&gt;Fixed linear_gradient and radial_gradient I and F modes &lt;a href="https://github-redirect.dependabot.com/python-pillow/Pillow/issues/5274"&gt;#5274&lt;/a&gt; [&lt;a href="https://github.com/radarhere"&gt;&lt;code&gt;@â_x0080__x008b_radarhere&lt;/code&gt;&lt;/a&gt;]&lt;/li&gt;
&lt;li&gt;Add support for reading TIFFs with PlanarConfiguration=2  &lt;a href="https://github-redirect.dependabot.com/python-pillow/Pillow/issues/5364"&gt;#5364&lt;/a&gt; [&lt;a href="https://github.com/wiredfool"&gt;&lt;code&gt;@â_x0080__x008b_wiredfool&lt;/code&gt;&lt;/a&gt;]&lt;/li&gt;
&lt;li&gt;More OSS-Fuzz support &lt;a href="https://github-redirect.dependabot.com/python-pillow/Pillow/issues/5328"&gt;#5328&lt;/a&gt; [&lt;a href="https://github.com/wiredfool"&gt;&lt;code&gt;@â_x0080__x008b_wiredfool&lt;/code&gt;&lt;/a&gt;]&lt;/li&gt;
&lt;li&gt;Do not premultiply alpha when resizing with Image.NEAREST resampling &lt;a href="https://github-redirect.dependabot.com/python-pillow/Pillow/issues/5304"&gt;#5304&lt;/a&gt; [&lt;a href="https://github.com/nulano"&gt;&lt;code&gt;@â_x0080__x008b_nulano&lt;/code&gt;&lt;/a&gt;]&lt;/li&gt;
&lt;li&gt;Use quantization method attributes &lt;a href="https://github-redirect.dependabot.com/python-pillow/Pillow/issues/5353"&gt;#5353&lt;/a&gt; [&lt;a href="https://github.com/radarhere"&gt;&lt;code&gt;@â_x0080__x008b_radarhere&lt;/code&gt;&lt;/a&gt;]&lt;/li&gt;
&lt;li&gt;Dynamically link FriBiDi instead of Raqm &lt;a href="https://github-redirect.dependabot.com/python-pillow/Pillow/issues/5062"&gt;#5062&lt;/a&gt; [&lt;a href="https://github.com/nulano"&gt;&lt;code&gt;@â_x0080__x008b_nulano&lt;/code&gt;&lt;/a&gt;]&lt;/li&gt;
&lt;li&gt;Removed build_distance_tables return value &lt;a href="https://github-redirect.dependabot.com/python-pillow/Pillow/issues/5363"&gt;#5363&lt;/a&gt; [&lt;a href="https://github.com/radarhere"&gt;&lt;code&gt;@â_x0080__x008b_radarhere&lt;/code&gt;&lt;/a&gt;]&lt;/li&gt;
&lt;li&gt;Allow fewer PNG palette entries than the bit depth maximum when saving &lt;a href="https://github-redirect.dependabot.com/python-pillow/Pillow/issues/5330"&gt;#5330&lt;/a&gt; [&lt;a href="https://github.com/radarhere"&gt;&lt;code&gt;@â_x0080__x008b_radarhere&lt;/code&gt;&lt;/a&gt;]&lt;/li&gt;
&lt;li&gt;Use duration from info dictionary when saving WebP &lt;a href="https://github-redirect.dependabot.com/python-pillow/Pillow/issues/5338"&gt;#5338&lt;/a&gt; [&lt;a href="https://github.com/radarhere"&gt;&lt;code&gt;@â_x0080__x008b_radarhere&lt;/code&gt;&lt;/a&gt;]&lt;/li&gt;
&lt;li&gt;Improved efficiency when creating GIF disposal images &lt;a href="https://github-redirect.dependabot.com/python-pillow/Pillow/issues/5326"&gt;#5326&lt;/a&gt; [&lt;a href="https://github.com/radarhere"&gt;&lt;code&gt;@â_x0080__x008b_radarhere&lt;/code&gt;&lt;/a&gt;]&lt;/li&gt;
&lt;li&gt;Stop flattening EXIF IFD into getexif() &lt;a href="https://github-redirect.dependabot.com/python-pillow/Pillow/issues/4947"&gt;#4947&lt;/a&gt; [&lt;a href="https://github.com/radarhere"&gt;&lt;code&gt;@â_x0080__x008b_radarhere&lt;/code&gt;&lt;/a&gt;]&lt;/li&gt;
&lt;li&gt;Replaced tiff_deflate with tiff_adobe_deflate compression when saving TIFF images &lt;a href="https://github-redirect.dependabot.com/python-pillow/Pillow/issues/5343"&gt;#5343&lt;/a&gt; [&lt;a href="https://github.com/radarhere"&gt;&lt;code&gt;@â_x0080__x008b_radarhere&lt;/code&gt;&lt;/a&gt;]&lt;/li&gt;
&lt;li&gt;Save ICC profile from TIFF encoderinfo &lt;a href="https://github-redirect.dependabot.com/python-pillow/Pillow/issues/5321"&gt;#5321&lt;/a&gt; [&lt;a href="https://github.com/radarhere"&gt;&lt;code&gt;@â_x0080__x008b_radarhere&lt;/code&gt;&lt;/a&gt;]&lt;/li&gt;
&lt;li&gt;Moved RGB fix inside ImageQt class &lt;a href="https://github-redirect.dependabot.com/python-pillow/Pillow/issues/5268"&gt;#5268&lt;/a&gt; [&lt;a href="https://github.com/radarhere"&gt;&lt;code&gt;@â_x0080__x008b_radarhere&lt;/code&gt;&lt;/a&gt;]&lt;/li&gt;
&lt;li&gt;Fix -Wformat error in TiffDecode &lt;a href="https://github-redirect.dependabot.com/python-pillow/Pillow/issues/5305"&gt;#5305&lt;/a&gt; [&lt;a href="https://github.com/lukegb"&gt;&lt;code&gt;@â_x0080__x008b_lukegb&lt;/code&gt;&lt;/a&gt;]&lt;/li&gt;
&lt;li&gt;Allow alpha_composite destination to be negative &lt;a href="https://github-redirect.dependabot.com/python-pillow/Pillow/issues/5313"&gt;#5313&lt;/a&gt; [&lt;a href="https://github.com/radarhere"&gt;&lt;code&gt;@â_x0080__x008b_radarhere&lt;/code&gt;&lt;/a&gt;]&lt;/li&gt;
&lt;li&gt;Ensure file is closed if it is opened by ImageQt.ImageQt &lt;a href="https://github-redirect.dependabot.com/python-pillow/Pillow/issues/5260"&gt;#5260&lt;/a&gt; [&lt;a href="https://github.com/radarhere"&gt;&lt;code&gt;@â_x0080__x008b_radarhere&lt;/code&gt;&lt;/a&gt;]&lt;/li&gt;
&lt;li&gt;Added ImageDraw rounded_rectangle method &lt;a href="https://github-redirect.dependabot.com/python-pillow/Pillow/issues/5208"&gt;#5208&lt;/a&gt; [&lt;a href="https://github.com/radarhere"&gt;&lt;code&gt;@â_x0080__x008b_radarhere&lt;/code&gt;&lt;/a&gt;]&lt;/li&gt;
&lt;li&gt;Added IPythonViewer &lt;a href="https://github-redirect.dependabot.com/python-pillow/Pillow/issues/5289"&gt;#5289&lt;/a&gt; [&lt;a href="https://github.com/radarhere"&gt;&lt;code&gt;@â_x0080__x008b_radarhere&lt;/code&gt;&lt;/a&gt;]&lt;/li&gt;
&lt;li&gt;Only draw each rectangle outline pixel once &lt;a href="https://github-redirect.dependabot.com/python-pillow/Pillow/issues/5183"&gt;#5183&lt;/a&gt; [&lt;a href="https://github.com/radarhere"&gt;&lt;code&gt;@â_x0080__x008b_radarhere&lt;/code&gt;&lt;/a&gt;]&lt;/li&gt;
&lt;li&gt;Use mmap instead of built-in Win32 mapper &lt;a href="https://github-redirect.dependabot.com/python-pillow/Pillow/issues/5224"&gt;#5224&lt;/a&gt; [&lt;a href="https://github.com/radarhere"&gt;&lt;code&gt;@â_x0080__x008b_radarhere&lt;/code&gt;&lt;/a&gt;]&lt;/li&gt;
&lt;li&gt;Handle PCX images with an odd stride &lt;a href="https://github-redirect.dependabot.com/python-pillow/Pillow/issues/5214"&gt;#5214&lt;/a&gt; [&lt;a href="https://github.com/radarhere"&gt;&lt;code&gt;@â_x0080__x008b_radarhere&lt;/code&gt;&lt;/a&gt;]&lt;/li&gt;
&lt;li&gt;Only read different sizes for &amp;quot;Large Thumbnail&amp;quot; MPO frames &lt;a href="https://github-redirect.dependabot.com/python-pillow/Pillow/issues/5168"&gt;#5168&lt;/a&gt; [&lt;a href="https://github.com/radarhere"&gt;&lt;code&gt;@â_x0080__x008b_radarhere&lt;/code&gt;&lt;/a&gt;]&lt;/li&gt;
&lt;/ul&gt;
&lt;h2&gt;Dependencies&lt;/h2&gt;
&lt;ul&gt;
&lt;li&gt;Updated harfbuzz to 2.8.0 &lt;a href="https://github-redirect.dependabot.com/python-pillow/Pillow/issues/5334"&gt;#5334&lt;/a&gt; [&lt;a href="https://github.com/radarhere"&gt;&lt;code&gt;@â_x0080__x008b_radarhere&lt;/code&gt;&lt;/a&gt;]&lt;/li&gt;
&lt;/ul&gt;
&lt;h2&gt;Deprecations&lt;/h2&gt;
&lt;!-- raw HTML omitted --&gt;
&lt;/blockquote&gt;
&lt;p&gt;... (truncated)&lt;/p&gt;
&lt;/details&gt;
&lt;details&gt;
&lt;summary&gt;Changelog&lt;/summary&gt;
&lt;p&gt;&lt;em&gt;Sourced from &lt;a href="https://github.com/python-pillow/Pillow/blob/master/CHANGES.rst"&gt;pillow's changelog&lt;/a&gt;.&lt;/em&gt;&lt;/p&gt;
&lt;blockquote&gt;
&lt;h2&gt;8.2.0 (2021-04-01)&lt;/h2&gt;
&lt;ul&gt;
&lt;li&gt;
&lt;p&gt;Added getxmp() method &lt;a href="https://github-redirect.dependabot.com/python-pillow/Pillow/issues/5144"&gt;#5144&lt;/a&gt;
[UrielMaD, radarhere]&lt;/p&gt;
&lt;/li&gt;
&lt;li&gt;
&lt;p&gt;Add ImageShow support for GraphicsMagick &lt;a href="https://github-redirect.dependabot.com/python-pillow/Pillow/issues/5349"&gt;#5349&lt;/a&gt;
[latosha-maltba, radarhere]&lt;/p&gt;
&lt;/li&gt;
&lt;li&gt;
&lt;p&gt;Do not load transparent pixels from subsequent GIF frames &lt;a href="https://github-redirect.dependabot.com/python-pillow/Pillow/issues/5333"&gt;#5333&lt;/a&gt;
[zewt, radarhere]&lt;/p&gt;
&lt;/li&gt;
&lt;li&gt;
&lt;p&gt;Use LZW encoding when saving GIF images &lt;a href="https://github-redirect.dependabot.com/python-pillow/Pillow/issues/5291"&gt;#5291&lt;/a&gt;
[raygard]&lt;/p&gt;
&lt;/li&gt;
&lt;li&gt;
&lt;p&gt;Set all transparent colors to be equal in quantize() &lt;a href="https://github-redirect.dependabot.com/python-pillow/Pillow/issues/5282"&gt;#5282&lt;/a&gt;
[radarhere]&lt;/p&gt;
&lt;/li&gt;
&lt;li&gt;
&lt;p&gt;Allow PixelAccess to use Python &lt;strong&gt;int&lt;/strong&gt; when parsing x and y &lt;a href="https://github-redirect.dependabot.com/python-pillow/Pillow/issues/5206"&gt;#5206&lt;/a&gt;
[radarhere]&lt;/p&gt;
&lt;/li&gt;
&lt;li&gt;
&lt;p&gt;Removed Image._MODEINFO &lt;a href="https://github-redirect.dependabot.com/python-pillow/Pillow/issues/5316"&gt;#5316&lt;/a&gt;
[radarhere]&lt;/p&gt;
&lt;/li&gt;
&lt;li&gt;
&lt;p&gt;Add preserve_tone option to autocontrast &lt;a href="https://github-redirect.dependabot.com/python-pillow/Pillow/issues/5350"&gt;#5350&lt;/a&gt;
[elejke, radarhere]&lt;/p&gt;
&lt;/li&gt;
&lt;li&gt;
&lt;p&gt;Fixed linear_gradient and radial_gradient I and F modes &lt;a href="https://github-redirect.dependabot.com/python-pillow/Pillow/issues/5274"&gt;#5274&lt;/a&gt;
[radarhere]&lt;/p&gt;
&lt;/li&gt;
&lt;li&gt;
&lt;p&gt;Add support for reading TIFFs with PlanarConfiguration=2 &lt;a href="https://github-redirect.dependabot.com/python-pillow/Pillow/issues/5364"&gt;#5364&lt;/a&gt;
[kkopachev, wiredfool, nulano]&lt;/p&gt;
&lt;/li&gt;
&lt;li&gt;
&lt;p&gt;Deprecated categories &lt;a href="https://github-redirect.dependabot.com/python-pillow/Pillow/issues/5351"&gt;#5351&lt;/a&gt;
[radarhere]&lt;/p&gt;
&lt;/li&gt;
&lt;li&gt;
&lt;p&gt;Do not premultiply alpha when resizing with Image.NEAREST resampling &lt;a href="https://github-redirect.dependabot.com/python-pillow/Pillow/issues/5304"&gt;#5304&lt;/a&gt;
[nulano]&lt;/p&gt;
&lt;/li&gt;
&lt;li&gt;
&lt;p&gt;Dynamically link FriBiDi instead of Raqm &lt;a href="https://github-redirect.dependabot.com/python-pillow/Pillow/issues/5062"&gt;#5062&lt;/a&gt;
[nulano]&lt;/p&gt;
&lt;/li&gt;
&lt;li&gt;
&lt;p&gt;Allow fewer PNG palette entries than the bit depth maximum when saving &lt;a href="https://github-redirect.dependabot.com/python-pillow/Pillow/issues/5330"&gt;#5330&lt;/a&gt;
[radarhere]&lt;/p&gt;
&lt;/li&gt;
&lt;li&gt;
&lt;p&gt;Use duration from info dictionary when saving WebP &lt;a href="https://github-redirect.dependabot.com/python-pillow/Pillow/issues/5338"&gt;#5338&lt;/a&gt;
[radarhere]&lt;/p&gt;
&lt;/li&gt;
&lt;li&gt;
&lt;p&gt;Stop flattening EXIF IFD into getexif() &lt;a href="https://github-redirect.dependabot.com/python-pillow/Pillow/issues/4947"&gt;#4947&lt;/a&gt;
[radarhere, kkopachev]&lt;/p&gt;
&lt;/li&gt;
&lt;/ul&gt;
&lt;!-- raw HTML omitted --&gt;
&lt;/blockquote&gt;
&lt;p&gt;... (truncated)&lt;/p&gt;
&lt;/details&gt;
&lt;details&gt;
&lt;summary&gt;Commits&lt;/summary&gt;
&lt;ul&gt;
&lt;li&gt;&lt;a href="https://github.com/python-pillow/Pillow/commit/e0e353c0ef7516979a9aedce3792596649ce4433"&gt;&lt;code&gt;e0e353c&lt;/code&gt;&lt;/a&gt; 8.2.0 version bump&lt;/li&gt;
&lt;li&gt;&lt;a href="https://github.com/python-pillow/Pillow/commit/ee635befc6497f1c6c4fdb58c232e62d922ec8b7"&gt;&lt;code&gt;ee635be&lt;/code&gt;&lt;/a&gt; Merge pull request &lt;a href="https://github-redirect.dependabot.com/python-pillow/Pillow/issues/5377"&gt;#5377&lt;/a&gt; from hugovk/security-and-release-notes&lt;/li&gt;
&lt;li&gt;&lt;a href="https://github.com/python-pillow/Pillow/commit/694c84f88f4299319bac49b20bd9baae82ca41b8"&gt;&lt;code&gt;694c84f&lt;/code&gt;&lt;/a&gt; Fix typo [ci skip]&lt;/li&gt;
&lt;li&gt;&lt;a href="https://github.com/python-pillow/Pillow/commit/8febdad8dd51ad5c75a1db78492973588c7cbf6b"&gt;&lt;code&gt;8febdad&lt;/code&gt;&lt;/a&gt; Review, typos and lint&lt;/li&gt;
&lt;li&gt;&lt;a href="https://github.com/python-pillow/Pillow/commit/fea419665b75f11910e44cfe6f89622fda63e78b"&gt;&lt;code&gt;fea4196&lt;/code&gt;&lt;/a&gt; Reorder, roughly alphabetic&lt;/li&gt;
&lt;li&gt;&lt;a href="https://github.com/python-pillow/Pillow/commit/496245aa4365d0827390bd0b6fbd11287453b3a1"&gt;&lt;code&gt;496245a&lt;/code&gt;&lt;/a&gt; Fix BLP DOS -- CVE-2021-28678&lt;/li&gt;
&lt;li&gt;&lt;a href="https://github.com/python-pillow/Pillow/commit/22e9bee4ef225c0edbb9323f94c26cee0c623497"&gt;&lt;code&gt;22e9bee&lt;/code&gt;&lt;/a&gt; Fix DOS in PSDImagePlugin -- CVE-2021-28675&lt;/li&gt;
&lt;li&gt;&lt;a href="https://github.com/python-pillow/Pillow/commit/ba65f0b08ee8b93195c3f3277820771f5b62aa52"&gt;&lt;code&gt;ba65f0b&lt;/code&gt;&lt;/a&gt; Fix Memory DOS in ImageFont&lt;/li&gt;
&lt;li&gt;&lt;a href="https://github.com/python-pillow/Pillow/commit/bb6c11fb889e6c11b0ee122b828132ee763b5856"&gt;&lt;code&gt;bb6c11f&lt;/code&gt;&lt;/a&gt; Fix FLI DOS -- CVE-2021-28676&lt;/li&gt;
&lt;li&gt;&lt;a href="https://github.com/python-pillow/Pillow/commit/5a5e6db0abf4e7a638fb1b3408c4e495a096cb92"&gt;&lt;code&gt;5a5e6db&lt;/code&gt;&lt;/a&gt; Fix EPS DOS on _open -- CVE-2021-28677&lt;/li&gt;
&lt;li&gt;Additional commits viewable in &lt;a href="https://github.com/python-pillow/Pillow/compare/6.2.0...8.2.0"&gt;compare view&lt;/a&gt;&lt;/li&gt;
&lt;/ul&gt;
&lt;/details&gt;
&lt;br /&gt;
[![Dependabot compatibility score](https://dependabot-badges.githubapp.com/badges/compatibility_score?dependency-name=pillow&amp;package-manager=pip&amp;previous-version=6.2.0&amp;new-version=8.2.0)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</si>
  <si>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pygments from 2.3.1 to 2.7.4</t>
  </si>
  <si>
    <t>Bumps [pygments](https://github.com/pygments/pygments) from 2.3.1 to 2.7.4.
&lt;details&gt;
&lt;summary&gt;Release notes&lt;/summary&gt;
&lt;p&gt;&lt;em&gt;Sourced from &lt;a href="https://github.com/pygments/pygments/releases"&gt;pygments's releases&lt;/a&gt;.&lt;/em&gt;&lt;/p&gt;
&lt;blockquote&gt;
&lt;h2&gt;2.7.4&lt;/h2&gt;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&lt;h2&gt;2.7.3&lt;/h2&gt;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&lt;li&gt;MySQL (&lt;a href="https://github-redirect.dependabot.com/pygments/pygments/issues/1555"&gt;#1555&lt;/a&gt;, &lt;a href="https://github-redirect.dependabot.com/pygments/pygments/issues/1551"&gt;#1551&lt;/a&gt;)&lt;/li&gt;
&lt;li&gt;Rust (&lt;a href="https://github-redirect.dependabot.com/pygments/pygments/issues/1608"&gt;#1608&lt;/a&gt;)&lt;/li&gt;
&lt;li&gt;Turtle (&lt;a href="https://github-redirect.dependabot.com/pygments/pygments/issues/1590"&gt;#1590&lt;/a&gt;, &lt;a href="https://github-redirect.dependabot.com/pygments/pygments/issues/1553"&gt;#1553&lt;/a&gt;)&lt;/li&gt;
&lt;/ul&gt;
&lt;/li&gt;
&lt;li&gt;
&lt;p&gt;Deprecated JsonBareObjectLexer, which is now identical to JsonLexer (&lt;a href="https://github-redirect.dependabot.com/pygments/pygments/issues/1600"&gt;#1600&lt;/a&gt;)&lt;/p&gt;
&lt;/li&gt;
&lt;li&gt;
&lt;p&gt;The &lt;code&gt;ImgFormatter&lt;/code&gt; now calculates the exact character width, which fixes some issues with overlapping text (&lt;a href="https://github-redirect.dependabot.com/pygments/pygments/issues/1213"&gt;#1213&lt;/a&gt;, &lt;a href="https://github-redirect.dependabot.com/pygments/pygments/issues/1611"&gt;#1611&lt;/a&gt;)&lt;/p&gt;
&lt;/li&gt;
&lt;/ul&gt;
&lt;!-- raw HTML omitted --&gt;
&lt;/blockquote&gt;
&lt;p&gt;... (truncated)&lt;/p&gt;
&lt;/details&gt;
&lt;details&gt;
&lt;summary&gt;Changelog&lt;/summary&gt;
&lt;p&gt;&lt;em&gt;Sourced from &lt;a href="https://github.com/pygments/pygments/blob/master/CHANGES"&gt;pygments's changelog&lt;/a&gt;.&lt;/em&gt;&lt;/p&gt;
&lt;blockquote&gt;
&lt;h2&gt;Version 2.7.4&lt;/h2&gt;
&lt;p&gt;(released January 12, 2021)&lt;/p&gt;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&lt;h2&gt;Version 2.7.3&lt;/h2&gt;
&lt;p&gt;(released December 6, 2020)&lt;/p&gt;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&lt;/ul&gt;
&lt;/li&gt;
&lt;/ul&gt;
&lt;!-- raw HTML omitted --&gt;
&lt;/blockquote&gt;
&lt;p&gt;... (truncated)&lt;/p&gt;
&lt;/details&gt;
&lt;details&gt;
&lt;summary&gt;Commits&lt;/summary&gt;
&lt;ul&gt;
&lt;li&gt;&lt;a href="https://github.com/pygments/pygments/commit/4d555d0fffc914a2a4ac9874416cdaaf8f8c9e74"&gt;&lt;code&gt;4d555d0&lt;/code&gt;&lt;/a&gt; Bump version to 2.7.4.&lt;/li&gt;
&lt;li&gt;&lt;a href="https://github.com/pygments/pygments/commit/fc3b05ddf25933e45f670534f79fd1df870e142a"&gt;&lt;code&gt;fc3b05d&lt;/code&gt;&lt;/a&gt; Update CHANGES.&lt;/li&gt;
&lt;li&gt;&lt;a href="https://github.com/pygments/pygments/commit/ad21935815ff6402d402b036e204f0333a77031b"&gt;&lt;code&gt;ad21935&lt;/code&gt;&lt;/a&gt; Revert &amp;quot;Added dracula theme style (&lt;a href="https://github-redirect.dependabot.com/pygments/pygments/issues/1636"&gt;#1636&lt;/a&gt;)&amp;quot;&lt;/li&gt;
&lt;li&gt;&lt;a href="https://github.com/pygments/pygments/commit/e411506a23a39f4487ecc36afb616cc4715eb571"&gt;&lt;code&gt;e411506&lt;/code&gt;&lt;/a&gt; Prepare for 2.7.4 release.&lt;/li&gt;
&lt;li&gt;&lt;a href="https://github.com/pygments/pygments/commit/275e34d8f0d265bd474f269471b41c635fe559ff"&gt;&lt;code&gt;275e34d&lt;/code&gt;&lt;/a&gt; doc: remove Perl 6 ref&lt;/li&gt;
&lt;li&gt;&lt;a href="https://github.com/pygments/pygments/commit/2e7e8c4a7b318f4032493773732754e418279a14"&gt;&lt;code&gt;2e7e8c4&lt;/code&gt;&lt;/a&gt; Fix several exponential/cubic complexity regexes found by Ben Caller/Doyensec&lt;/li&gt;
&lt;li&gt;&lt;a href="https://github.com/pygments/pygments/commit/eb39c43b6ef992abadb0d25f0504d0cf2f3ccd86"&gt;&lt;code&gt;eb39c43&lt;/code&gt;&lt;/a&gt; xquery: fix pop from empty stack&lt;/li&gt;
&lt;li&gt;&lt;a href="https://github.com/pygments/pygments/commit/2738778c0b9c615bfcae68972fc656d351d676ca"&gt;&lt;code&gt;2738778&lt;/code&gt;&lt;/a&gt; fix coding style in test_analyzer_lexer&lt;/li&gt;
&lt;li&gt;&lt;a href="https://github.com/pygments/pygments/commit/02e0f09d796cca5174181e7ae3971cdc010e39b0"&gt;&lt;code&gt;02e0f09&lt;/code&gt;&lt;/a&gt; Added 'ERROR STOP' to fortran.py keywords. (&lt;a href="https://github-redirect.dependabot.com/pygments/pygments/issues/1665"&gt;#1665&lt;/a&gt;)&lt;/li&gt;
&lt;li&gt;&lt;a href="https://github.com/pygments/pygments/commit/c83fe4888868f79415b50f050c047dc7fe11fd3b"&gt;&lt;code&gt;c83fe48&lt;/code&gt;&lt;/a&gt; support added for css variables (&lt;a href="https://github-redirect.dependabot.com/pygments/pygments/issues/1633"&gt;#1633&lt;/a&gt;)&lt;/li&gt;
&lt;li&gt;Additional commits viewable in &lt;a href="https://github.com/pygments/pygments/compare/2.3.1...2.7.4"&gt;compare view&lt;/a&gt;&lt;/li&gt;
&lt;/ul&gt;
&lt;/details&gt;
&lt;br /&gt;
[![Dependabot compatibility score](https://dependabot-badges.githubapp.com/badges/compatibility_score?dependency-name=pygments&amp;package-manager=pip&amp;previous-version=2.3.1&amp;new-version=2.7.4)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</si>
  <si>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pillow from 6.2.0 to 8.1.1</t>
  </si>
  <si>
    <t>Bumps [pillow](https://github.com/python-pillow/Pillow) from 6.2.0 to 8.1.1.
&lt;details&gt;
&lt;summary&gt;Release notes&lt;/summary&gt;
&lt;p&gt;&lt;em&gt;Sourced from &lt;a href="https://github.com/python-pillow/Pillow/releases"&gt;pillow's releases&lt;/a&gt;.&lt;/em&gt;&lt;/p&gt;
&lt;blockquote&gt;
&lt;h2&gt;8.1.1&lt;/h2&gt;
&lt;p&gt;&lt;a href="https://pillow.readthedocs.io/en/stable/releasenotes/8.1.1.html"&gt;https://pillow.readthedocs.io/en/stable/releasenotes/8.1.1.html&lt;/a&gt;&lt;/p&gt;
&lt;h2&gt;8.1.0&lt;/h2&gt;
&lt;p&gt;&lt;a href="https://pillow.readthedocs.io/en/stable/releasenotes/8.1.0.html"&gt;https://pillow.readthedocs.io/en/stable/releasenotes/8.1.0.html&lt;/a&gt;&lt;/p&gt;
&lt;h2&gt;Changes&lt;/h2&gt;
&lt;ul&gt;
&lt;li&gt;Fix TIFF OOB Write error &lt;a href="https://github-redirect.dependabot.com/python-pillow/Pillow/issues/5175"&gt;#5175&lt;/a&gt; [&lt;a href="https://github.com/radarhere"&gt;&lt;code&gt;@â_x0080__x008b_radarhere&lt;/code&gt;&lt;/a&gt;]&lt;/li&gt;
&lt;li&gt;Fix for Buffer Read Overrun in PCX Decoding &lt;a href="https://github-redirect.dependabot.com/python-pillow/Pillow/issues/5174"&gt;#5174&lt;/a&gt; [&lt;a href="https://github.com/radarhere"&gt;&lt;code&gt;@â_x0080__x008b_radarhere&lt;/code&gt;&lt;/a&gt;]&lt;/li&gt;
&lt;li&gt;Fix for SGI Decode buffer overrun &lt;a href="https://github-redirect.dependabot.com/python-pillow/Pillow/issues/5173"&gt;#5173&lt;/a&gt; [&lt;a href="https://github.com/radarhere"&gt;&lt;code&gt;@â_x0080__x008b_radarhere&lt;/code&gt;&lt;/a&gt;]&lt;/li&gt;
&lt;li&gt;Fix OOB Read when saving GIF of xsize=1 &lt;a href="https://github-redirect.dependabot.com/python-pillow/Pillow/issues/5149"&gt;#5149&lt;/a&gt; [&lt;a href="https://github.com/wiredfool"&gt;&lt;code&gt;@â_x0080__x008b_wiredfool&lt;/code&gt;&lt;/a&gt;]&lt;/li&gt;
&lt;li&gt;Add support for PySide6 &lt;a href="https://github-redirect.dependabot.com/python-pillow/Pillow/issues/5161"&gt;#5161&lt;/a&gt; [&lt;a href="https://github.com/hugovk"&gt;&lt;code&gt;@â_x0080__x008b_hugovk&lt;/code&gt;&lt;/a&gt;]&lt;/li&gt;
&lt;li&gt;Moved QApplication into one test &lt;a href="https://github-redirect.dependabot.com/python-pillow/Pillow/issues/5167"&gt;#5167&lt;/a&gt; [&lt;a href="https://github.com/radarhere"&gt;&lt;code&gt;@â_x0080__x008b_radarhere&lt;/code&gt;&lt;/a&gt;]&lt;/li&gt;
&lt;li&gt;Use disposal settings from previous frame in APNG &lt;a href="https://github-redirect.dependabot.com/python-pillow/Pillow/issues/5126"&gt;#5126&lt;/a&gt; [&lt;a href="https://github.com/radarhere"&gt;&lt;code&gt;@â_x0080__x008b_radarhere&lt;/code&gt;&lt;/a&gt;]&lt;/li&gt;
&lt;li&gt;Revert &amp;quot;skip wheels on 3.10-dev due to wheel#354&amp;quot; &lt;a href="https://github-redirect.dependabot.com/python-pillow/Pillow/issues/5163"&gt;#5163&lt;/a&gt; [&lt;a href="https://github.com/radarhere"&gt;&lt;code&gt;@â_x0080__x008b_radarhere&lt;/code&gt;&lt;/a&gt;]&lt;/li&gt;
&lt;li&gt;Better _binary module use &lt;a href="https://github-redirect.dependabot.com/python-pillow/Pillow/issues/5156"&gt;#5156&lt;/a&gt; [&lt;a href="https://github.com/radarhere"&gt;&lt;code&gt;@â_x0080__x008b_radarhere&lt;/code&gt;&lt;/a&gt;]&lt;/li&gt;
&lt;li&gt;Added exception explaining that &lt;em&gt;repr_png&lt;/em&gt; saves to PNG &lt;a href="https://github-redirect.dependabot.com/python-pillow/Pillow/issues/5139"&gt;#5139&lt;/a&gt; [&lt;a href="https://github.com/radarhere"&gt;&lt;code&gt;@â_x0080__x008b_radarhere&lt;/code&gt;&lt;/a&gt;]&lt;/li&gt;
&lt;li&gt;Use previous disposal method in GIF load_end &lt;a href="https://github-redirect.dependabot.com/python-pillow/Pillow/issues/5125"&gt;#5125&lt;/a&gt; [&lt;a href="https://github.com/radarhere"&gt;&lt;code&gt;@â_x0080__x008b_radarhere&lt;/code&gt;&lt;/a&gt;]&lt;/li&gt;
&lt;li&gt;Do not catch a ValueError only to raise another &lt;a href="https://github-redirect.dependabot.com/python-pillow/Pillow/issues/5090"&gt;#5090&lt;/a&gt; [&lt;a href="https://github.com/radarhere"&gt;&lt;code&gt;@â_x0080__x008b_radarhere&lt;/code&gt;&lt;/a&gt;]&lt;/li&gt;
&lt;li&gt;Allow putpalette to accept 1024 integers to include alpha values &lt;a href="https://github-redirect.dependabot.com/python-pillow/Pillow/issues/5089"&gt;#5089&lt;/a&gt; [&lt;a href="https://github.com/radarhere"&gt;&lt;code&gt;@â_x0080__x008b_radarhere&lt;/code&gt;&lt;/a&gt;]&lt;/li&gt;
&lt;li&gt;Fix OOB Read when writing TIFF with custom Metadata &lt;a href="https://github-redirect.dependabot.com/python-pillow/Pillow/issues/5148"&gt;#5148&lt;/a&gt; [&lt;a href="https://github.com/wiredfool"&gt;&lt;code&gt;@â_x0080__x008b_wiredfool&lt;/code&gt;&lt;/a&gt;]&lt;/li&gt;
&lt;li&gt;Removed unused variable &lt;a href="https://github-redirect.dependabot.com/python-pillow/Pillow/issues/5140"&gt;#5140&lt;/a&gt; [&lt;a href="https://github.com/radarhere"&gt;&lt;code&gt;@â_x0080__x008b_radarhere&lt;/code&gt;&lt;/a&gt;]&lt;/li&gt;
&lt;li&gt;Fix dereferencing of potential null pointers &lt;a href="https://github-redirect.dependabot.com/python-pillow/Pillow/issues/5111"&gt;#5111&lt;/a&gt; [&lt;a href="https://github.com/cgohlke"&gt;&lt;code&gt;@â_x0080__x008b_cgohlke&lt;/code&gt;&lt;/a&gt;]&lt;/li&gt;
&lt;li&gt;Fixed warnings assigning to &amp;quot;unsigned char *&amp;quot; from &amp;quot;char *&amp;quot; &lt;a href="https://github-redirect.dependabot.com/python-pillow/Pillow/issues/5127"&gt;#5127&lt;/a&gt; [&lt;a href="https://github.com/radarhere"&gt;&lt;code&gt;@â_x0080__x008b_radarhere&lt;/code&gt;&lt;/a&gt;]&lt;/li&gt;
&lt;li&gt;Add append_images support for ICO &lt;a href="https://github-redirect.dependabot.com/python-pillow/Pillow/issues/4568"&gt;#4568&lt;/a&gt; [&lt;a href="https://github.com/ziplantil"&gt;&lt;code&gt;@â_x0080__x008b_ziplantil&lt;/code&gt;&lt;/a&gt;]&lt;/li&gt;
&lt;li&gt;Fixed comparison warnings &lt;a href="https://github-redirect.dependabot.com/python-pillow/Pillow/issues/5122"&gt;#5122&lt;/a&gt; [&lt;a href="https://github.com/radarhere"&gt;&lt;code&gt;@â_x0080__x008b_radarhere&lt;/code&gt;&lt;/a&gt;]&lt;/li&gt;
&lt;li&gt;Block TIFFTAG_SUBIFD &lt;a href="https://github-redirect.dependabot.com/python-pillow/Pillow/issues/5120"&gt;#5120&lt;/a&gt; [&lt;a href="https://github.com/radarhere"&gt;&lt;code&gt;@â_x0080__x008b_radarhere&lt;/code&gt;&lt;/a&gt;]&lt;/li&gt;
&lt;li&gt;Fix dereferencing potential null pointer &lt;a href="https://github-redirect.dependabot.com/python-pillow/Pillow/issues/5108"&gt;#5108&lt;/a&gt; [&lt;a href="https://github.com/cgohlke"&gt;&lt;code&gt;@â_x0080__x008b_cgohlke&lt;/code&gt;&lt;/a&gt;]&lt;/li&gt;
&lt;li&gt;Replaced PyErr_NoMemory with ImagingError_MemoryError &lt;a href="https://github-redirect.dependabot.com/python-pillow/Pillow/issues/5113"&gt;#5113&lt;/a&gt; [&lt;a href="https://github.com/radarhere"&gt;&lt;code&gt;@â_x0080__x008b_radarhere&lt;/code&gt;&lt;/a&gt;]&lt;/li&gt;
&lt;li&gt;Remove duplicate code &lt;a href="https://github-redirect.dependabot.com/python-pillow/Pillow/issues/5109"&gt;#5109&lt;/a&gt; [&lt;a href="https://github.com/cgohlke"&gt;&lt;code&gt;@â_x0080__x008b_cgohlke&lt;/code&gt;&lt;/a&gt;]&lt;/li&gt;
&lt;li&gt;Moved warning to end of execution &lt;a href="https://github-redirect.dependabot.com/python-pillow/Pillow/issues/4965"&gt;#4965&lt;/a&gt; [&lt;a href="https://github.com/radarhere"&gt;&lt;code&gt;@â_x0080__x008b_radarhere&lt;/code&gt;&lt;/a&gt;]&lt;/li&gt;
&lt;li&gt;Removed unused fromstring and tostring C methods &lt;a href="https://github-redirect.dependabot.com/python-pillow/Pillow/issues/5026"&gt;#5026&lt;/a&gt; [&lt;a href="https://github.com/radarhere"&gt;&lt;code&gt;@â_x0080__x008b_radarhere&lt;/code&gt;&lt;/a&gt;]&lt;/li&gt;
&lt;li&gt;init() if one of the formats is unrecognised &lt;a href="https://github-redirect.dependabot.com/python-pillow/Pillow/issues/5037"&gt;#5037&lt;/a&gt; [&lt;a href="https://github.com/radarhere"&gt;&lt;code&gt;@â_x0080__x008b_radarhere&lt;/code&gt;&lt;/a&gt;]&lt;/li&gt;
&lt;/ul&gt;
&lt;h2&gt;Dependencies&lt;/h2&gt;
&lt;ul&gt;
&lt;li&gt;Updated libtiff to 4.2.0 &lt;a href="https://github-redirect.dependabot.com/python-pillow/Pillow/issues/5153"&gt;#5153&lt;/a&gt; [&lt;a href="https://github.com/radarhere"&gt;&lt;code&gt;@â_x0080__x008b_radarhere&lt;/code&gt;&lt;/a&gt;]&lt;/li&gt;
&lt;li&gt;Updated openjpeg to 2.4.0 &lt;a href="https://github-redirect.dependabot.com/python-pillow/Pillow/issues/5151"&gt;#5151&lt;/a&gt; [&lt;a href="https://github.com/radarhere"&gt;&lt;code&gt;@â_x0080__x008b_radarhere&lt;/code&gt;&lt;/a&gt;]&lt;/li&gt;
&lt;li&gt;Updated harfbuzz to 2.7.4 &lt;a href="https://github-redirect.dependabot.com/python-pillow/Pillow/issues/5138"&gt;#5138&lt;/a&gt; [&lt;a href="https://github.com/radarhere"&gt;&lt;code&gt;@â_x0080__x008b_radarhere&lt;/code&gt;&lt;/a&gt;]&lt;/li&gt;
&lt;li&gt;Updated harfbuzz to 2.7.3 &lt;a href="https://github-redirect.dependabot.com/python-pillow/Pillow/issues/5128"&gt;#5128&lt;/a&gt; [&lt;a href="https://github.com/radarhere"&gt;&lt;code&gt;@â_x0080__x008b_radarhere&lt;/code&gt;&lt;/a&gt;]&lt;/li&gt;
&lt;li&gt;Updated libraqm to 0.7.1 &lt;a href="https://github-redirect.dependabot.com/python-pillow/Pillow/issues/5070"&gt;#5070&lt;/a&gt; [&lt;a href="https://github.com/radarhere"&gt;&lt;code&gt;@â_x0080__x008b_radarhere&lt;/code&gt;&lt;/a&gt;]&lt;/li&gt;
&lt;li&gt;Updated libimagequant to 2.13.1 &lt;a href="https://github-redirect.dependabot.com/python-pillow/Pillow/issues/5065"&gt;#5065&lt;/a&gt; [&lt;a href="https://github.com/radarhere"&gt;&lt;code&gt;@â_x0080__x008b_radarhere&lt;/code&gt;&lt;/a&gt;]&lt;/li&gt;
&lt;li&gt;Update FriBiDi to 1.0.10 &lt;a href="https://github-redirect.dependabot.com/python-pillow/Pillow/issues/5064"&gt;#5064&lt;/a&gt; [&lt;a href="https://github.com/nulano"&gt;&lt;code&gt;@â_x0080__x008b_nulano&lt;/code&gt;&lt;/a&gt;]&lt;/li&gt;
&lt;li&gt;Updated libraqm to 0.7.1 &lt;a href="https://github-redirect.dependabot.com/python-pillow/Pillow/issues/5063"&gt;#5063&lt;/a&gt; [&lt;a href="https://github.com/radarhere"&gt;&lt;code&gt;@â_x0080__x008b_radarhere&lt;/code&gt;&lt;/a&gt;]&lt;/li&gt;
&lt;li&gt;Updated libjpeg-turbo to 2.0.6 &lt;a href="https://github-redirect.dependabot.com/python-pillow/Pillow/issues/5044"&gt;#5044&lt;/a&gt; [&lt;a href="https://github.com/radarhere"&gt;&lt;code&gt;@â_x0080__x008b_radarhere&lt;/code&gt;&lt;/a&gt;]&lt;/li&gt;
&lt;/ul&gt;
&lt;h2&gt;Deprecations&lt;/h2&gt;
&lt;!-- raw HTML omitted --&gt;
&lt;/blockquote&gt;
&lt;p&gt;... (truncated)&lt;/p&gt;
&lt;/details&gt;
&lt;details&gt;
&lt;summary&gt;Changelog&lt;/summary&gt;
&lt;p&gt;&lt;em&gt;Sourced from &lt;a href="https://github.com/python-pillow/Pillow/blob/master/CHANGES.rst"&gt;pillow's changelog&lt;/a&gt;.&lt;/em&gt;&lt;/p&gt;
&lt;blockquote&gt;
&lt;h2&gt;8.1.1 (2021-03-01)&lt;/h2&gt;
&lt;ul&gt;
&lt;li&gt;
&lt;p&gt;Use more specific regex chars to prevent ReDoS. CVE-2021-25292
[hugovk]&lt;/p&gt;
&lt;/li&gt;
&lt;li&gt;
&lt;p&gt;Fix OOB Read in TiffDecode.c, and check the tile validity before reading. CVE-2021-25291
[wiredfool]&lt;/p&gt;
&lt;/li&gt;
&lt;li&gt;
&lt;p&gt;Fix negative size read in TiffDecode.c. CVE-2021-25290
[wiredfool]&lt;/p&gt;
&lt;/li&gt;
&lt;li&gt;
&lt;p&gt;Fix OOB read in SgiRleDecode.c. CVE-2021-25293
[wiredfool]&lt;/p&gt;
&lt;/li&gt;
&lt;li&gt;
&lt;p&gt;Incorrect error code checking in TiffDecode.c. CVE-2021-25289
[wiredfool]&lt;/p&gt;
&lt;/li&gt;
&lt;li&gt;
&lt;p&gt;PyModule_AddObject fix for Python 3.10 &lt;a href="https://github-redirect.dependabot.com/python-pillow/Pillow/issues/5194"&gt;#5194&lt;/a&gt;
[radarhere]&lt;/p&gt;
&lt;/li&gt;
&lt;/ul&gt;
&lt;h2&gt;8.1.0 (2021-01-02)&lt;/h2&gt;
&lt;ul&gt;
&lt;li&gt;
&lt;p&gt;Fix TIFF OOB Write error. CVE-2020-35654 &lt;a href="https://github-redirect.dependabot.com/python-pillow/Pillow/issues/5175"&gt;#5175&lt;/a&gt;
[wiredfool]&lt;/p&gt;
&lt;/li&gt;
&lt;li&gt;
&lt;p&gt;Fix for Read Overflow in PCX Decoding. CVE-2020-35653 &lt;a href="https://github-redirect.dependabot.com/python-pillow/Pillow/issues/5174"&gt;#5174&lt;/a&gt;
[wiredfool, radarhere]&lt;/p&gt;
&lt;/li&gt;
&lt;li&gt;
&lt;p&gt;Fix for SGI Decode buffer overrun. CVE-2020-35655 &lt;a href="https://github-redirect.dependabot.com/python-pillow/Pillow/issues/5173"&gt;#5173&lt;/a&gt;
[wiredfool, radarhere]&lt;/p&gt;
&lt;/li&gt;
&lt;li&gt;
&lt;p&gt;Fix OOB Read when saving GIF of xsize=1 &lt;a href="https://github-redirect.dependabot.com/python-pillow/Pillow/issues/5149"&gt;#5149&lt;/a&gt;
[wiredfool]&lt;/p&gt;
&lt;/li&gt;
&lt;li&gt;
&lt;p&gt;Makefile updates &lt;a href="https://github-redirect.dependabot.com/python-pillow/Pillow/issues/5159"&gt;#5159&lt;/a&gt;
[wiredfool, radarhere]&lt;/p&gt;
&lt;/li&gt;
&lt;li&gt;
&lt;p&gt;Add support for PySide6 &lt;a href="https://github-redirect.dependabot.com/python-pillow/Pillow/issues/5161"&gt;#5161&lt;/a&gt;
[hugovk]&lt;/p&gt;
&lt;/li&gt;
&lt;li&gt;
&lt;p&gt;Use disposal settings from previous frame in APNG &lt;a href="https://github-redirect.dependabot.com/python-pillow/Pillow/issues/5126"&gt;#5126&lt;/a&gt;
[radarhere]&lt;/p&gt;
&lt;/li&gt;
&lt;li&gt;
&lt;p&gt;Added exception explaining that &lt;em&gt;repr_png&lt;/em&gt; saves to PNG &lt;a href="https://github-redirect.dependabot.com/python-pillow/Pillow/issues/5139"&gt;#5139&lt;/a&gt;
[radarhere]&lt;/p&gt;
&lt;/li&gt;
&lt;li&gt;
&lt;p&gt;Use previous disposal method in GIF load_end &lt;a href="https://github-redirect.dependabot.com/python-pillow/Pillow/issues/5125"&gt;#5125&lt;/a&gt;
[radarhere]&lt;/p&gt;
&lt;/li&gt;
&lt;/ul&gt;
&lt;!-- raw HTML omitted --&gt;
&lt;/blockquote&gt;
&lt;p&gt;... (truncated)&lt;/p&gt;
&lt;/details&gt;
&lt;details&gt;
&lt;summary&gt;Commits&lt;/summary&gt;
&lt;ul&gt;
&lt;li&gt;&lt;a href="https://github.com/python-pillow/Pillow/commit/741d8744a54bedbc49f16922c61a06fcb3681f53"&gt;&lt;code&gt;741d874&lt;/code&gt;&lt;/a&gt; 8.1.1 version bump&lt;/li&gt;
&lt;li&gt;&lt;a href="https://github.com/python-pillow/Pillow/commit/179cd1c8f94aabc47e9e522e01683ea9aadbd3a5"&gt;&lt;code&gt;179cd1c&lt;/code&gt;&lt;/a&gt; Added 8.1.1 release notes to index&lt;/li&gt;
&lt;li&gt;&lt;a href="https://github.com/python-pillow/Pillow/commit/7d296653da045e18b379c991797f933e054a7476"&gt;&lt;code&gt;7d29665&lt;/code&gt;&lt;/a&gt; Update CHANGES.rst [ci skip]&lt;/li&gt;
&lt;li&gt;&lt;a href="https://github.com/python-pillow/Pillow/commit/d25036fca7c8658b698492088361453bb20073e2"&gt;&lt;code&gt;d25036f&lt;/code&gt;&lt;/a&gt; Credits&lt;/li&gt;
&lt;li&gt;&lt;a href="https://github.com/python-pillow/Pillow/commit/973a4c333ab6d603e82f6eb2aa6f39d1cfcecccb"&gt;&lt;code&gt;973a4c3&lt;/code&gt;&lt;/a&gt; Release notes for 8.1.1&lt;/li&gt;
&lt;li&gt;&lt;a href="https://github.com/python-pillow/Pillow/commit/521dab94c7ab72b037bd9a83e9663401e0fd2cee"&gt;&lt;code&gt;521dab9&lt;/code&gt;&lt;/a&gt; Use more specific regex chars to prevent ReDoS&lt;/li&gt;
&lt;li&gt;&lt;a href="https://github.com/python-pillow/Pillow/commit/8b8076bdcb3815be0ef0d279651d8d1342b8ea61"&gt;&lt;code&gt;8b8076b&lt;/code&gt;&lt;/a&gt; Fix for CVE-2021-25291&lt;/li&gt;
&lt;li&gt;&lt;a href="https://github.com/python-pillow/Pillow/commit/e25be1e33dc526bfd1094bc778a54d8e29bf66c9"&gt;&lt;code&gt;e25be1e&lt;/code&gt;&lt;/a&gt; Fix negative size read in TiffDecode.c&lt;/li&gt;
&lt;li&gt;&lt;a href="https://github.com/python-pillow/Pillow/commit/f891baa604636cd2506a9360d170bc2cf4963cc5"&gt;&lt;code&gt;f891baa&lt;/code&gt;&lt;/a&gt; Fix OOB read in SgiRleDecode.c&lt;/li&gt;
&lt;li&gt;&lt;a href="https://github.com/python-pillow/Pillow/commit/cbfdde7b1f2295059a20a539ee9960f0bec7b299"&gt;&lt;code&gt;cbfdde7&lt;/code&gt;&lt;/a&gt; Incorrect error code checking in TiffDecode.c&lt;/li&gt;
&lt;li&gt;Additional commits viewable in &lt;a href="https://github.com/python-pillow/Pillow/compare/6.2.0...8.1.1"&gt;compare view&lt;/a&gt;&lt;/li&gt;
&lt;/ul&gt;
&lt;/details&gt;
&lt;br /&gt;
[![Dependabot compatibility score](https://dependabot-badges.githubapp.com/badges/compatibility_score?dependency-name=pillow&amp;package-manager=pip&amp;previous-version=6.2.0&amp;new-version=8.1.1)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</si>
  <si>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bleach from 3.1.4 to 3.3.0</t>
  </si>
  <si>
    <t>Bumps [bleach](https://github.com/mozilla/bleach) from 3.1.4 to 3.3.0.
&lt;details&gt;
&lt;summary&gt;Changelog&lt;/summary&gt;
&lt;p&gt;&lt;em&gt;Sourced from &lt;a href="https://github.com/mozilla/bleach/blob/master/CHANGES"&gt;bleach's changelog&lt;/a&gt;.&lt;/em&gt;&lt;/p&gt;
&lt;blockquote&gt;
&lt;h2&gt;Version 3.3.0 (February 1st, 2021)&lt;/h2&gt;
&lt;p&gt;&lt;strong&gt;Backwards incompatible changes&lt;/strong&gt;&lt;/p&gt;
&lt;ul&gt;
&lt;li&gt;clean escapes HTML comments even when strip_comments=False&lt;/li&gt;
&lt;/ul&gt;
&lt;p&gt;&lt;strong&gt;Security fixes&lt;/strong&gt;&lt;/p&gt;
&lt;ul&gt;
&lt;li&gt;Fix bug 1621692 / GHSA-m6xf-fq7q-8743. See the advisory for details.&lt;/li&gt;
&lt;/ul&gt;
&lt;p&gt;&lt;strong&gt;Features&lt;/strong&gt;&lt;/p&gt;
&lt;p&gt;None&lt;/p&gt;
&lt;p&gt;&lt;strong&gt;Bug fixes&lt;/strong&gt;&lt;/p&gt;
&lt;p&gt;None&lt;/p&gt;
&lt;h2&gt;Version 3.2.3 (January 26th, 2021)&lt;/h2&gt;
&lt;p&gt;&lt;strong&gt;Security fixes&lt;/strong&gt;&lt;/p&gt;
&lt;p&gt;None&lt;/p&gt;
&lt;p&gt;&lt;strong&gt;Features&lt;/strong&gt;&lt;/p&gt;
&lt;p&gt;None&lt;/p&gt;
&lt;p&gt;&lt;strong&gt;Bug fixes&lt;/strong&gt;&lt;/p&gt;
&lt;ul&gt;
&lt;li&gt;fix clean and linkify raising ValueErrors for certain inputs. Thank you &lt;a href="https://github.com/Google-Autofuzz"&gt;&lt;code&gt;@Google-Autofuzz&lt;/code&gt;&lt;/a&gt;.&lt;/li&gt;
&lt;/ul&gt;
&lt;h2&gt;Version 3.2.2 (January 20th, 2021)&lt;/h2&gt;
&lt;p&gt;&lt;strong&gt;Security fixes&lt;/strong&gt;&lt;/p&gt;
&lt;p&gt;None&lt;/p&gt;
&lt;p&gt;&lt;strong&gt;Features&lt;/strong&gt;&lt;/p&gt;
&lt;ul&gt;
&lt;li&gt;Migrate CI to Github Actions. Thank you &lt;a href="https://github.com/hugovk"&gt;&lt;code&gt;@hugovk&lt;/code&gt;&lt;/a&gt;.&lt;/li&gt;
&lt;/ul&gt;
&lt;p&gt;&lt;strong&gt;Bug fixes&lt;/strong&gt;&lt;/p&gt;
&lt;ul&gt;
&lt;li&gt;fix linkify raising an IndexError on certain inputs. Thank you &lt;a href="https://github.com/Google-Autofuzz"&gt;&lt;code&gt;@Google-Autofuzz&lt;/code&gt;&lt;/a&gt;.&lt;/li&gt;
&lt;/ul&gt;
&lt;p&gt;Version 3.2.1 (September 18th, 2020)&lt;/p&gt;
&lt;!-- raw HTML omitted --&gt;
&lt;/blockquote&gt;
&lt;p&gt;... (truncated)&lt;/p&gt;
&lt;/details&gt;
&lt;details&gt;
&lt;summary&gt;Commits&lt;/summary&gt;
&lt;ul&gt;
&lt;li&gt;&lt;a href="https://github.com/mozilla/bleach/commit/79b7a3c5e56a09d1d323a5006afa59b56162eb13"&gt;&lt;code&gt;79b7a3c&lt;/code&gt;&lt;/a&gt; Merge pull request from GHSA-vv2x-vrpj-qqpq&lt;/li&gt;
&lt;li&gt;&lt;a href="https://github.com/mozilla/bleach/commit/842fcb4a05e59d9a22dafb8c51865ee79d753c03"&gt;&lt;code&gt;842fcb4&lt;/code&gt;&lt;/a&gt; Update for v3.3.0 release&lt;/li&gt;
&lt;li&gt;&lt;a href="https://github.com/mozilla/bleach/commit/1334134d34397966a7f7cfebd38639e9ba2c680e"&gt;&lt;code&gt;1334134&lt;/code&gt;&lt;/a&gt; sanitizer: escape HTML comments&lt;/li&gt;
&lt;li&gt;&lt;a href="https://github.com/mozilla/bleach/commit/c045a8b2a02bfb77bb9cacd5d3e5926c056074d2"&gt;&lt;code&gt;c045a8b&lt;/code&gt;&lt;/a&gt; Merge pull request &lt;a href="https://github-redirect.dependabot.com/mozilla/bleach/issues/581"&gt;#581&lt;/a&gt; from mozilla/nit-fixes&lt;/li&gt;
&lt;li&gt;&lt;a href="https://github.com/mozilla/bleach/commit/491abb06ce89012d852f4c5ab3aff8f572532611"&gt;&lt;code&gt;491abb0&lt;/code&gt;&lt;/a&gt; fix typo s/vnedoring/vendoring/&lt;/li&gt;
&lt;li&gt;&lt;a href="https://github.com/mozilla/bleach/commit/10b1c5dda8ebceffce1d8f7d66d4b309b4f8c0cf"&gt;&lt;code&gt;10b1c5d&lt;/code&gt;&lt;/a&gt; vendor: add html5lib-1.1.dist-info/REQUESTED&lt;/li&gt;
&lt;li&gt;&lt;a href="https://github.com/mozilla/bleach/commit/cd838c3b527021f2780d77718488fa03d81f08e3"&gt;&lt;code&gt;cd838c3&lt;/code&gt;&lt;/a&gt; Merge pull request &lt;a href="https://github-redirect.dependabot.com/mozilla/bleach/issues/579"&gt;#579&lt;/a&gt; from mozilla/validate-convert-entity-code-points&lt;/li&gt;
&lt;li&gt;&lt;a href="https://github.com/mozilla/bleach/commit/612b8080ada0fba45f0575bfcd4f3a0bda7bfaca"&gt;&lt;code&gt;612b808&lt;/code&gt;&lt;/a&gt; Update for v3.2.3 release&lt;/li&gt;
&lt;li&gt;&lt;a href="https://github.com/mozilla/bleach/commit/6879f6a67058c0d5977a8aa580b6338c9d34ff0e"&gt;&lt;code&gt;6879f6a&lt;/code&gt;&lt;/a&gt; html5lib_shim: validate unicode points for convert_entity&lt;/li&gt;
&lt;li&gt;&lt;a href="https://github.com/mozilla/bleach/commit/90cb80be961aaf650ebc65b2ba2b789a2e9b129f"&gt;&lt;code&gt;90cb80b&lt;/code&gt;&lt;/a&gt; Update for v3.2.2 release&lt;/li&gt;
&lt;li&gt;Additional commits viewable in &lt;a href="https://github.com/mozilla/bleach/compare/v3.1.4...v3.3.0"&gt;compare view&lt;/a&gt;&lt;/li&gt;
&lt;/ul&gt;
&lt;/details&gt;
&lt;br /&gt;
[![Dependabot compatibility score](https://dependabot-badges.githubapp.com/badges/compatibility_score?dependency-name=bleach&amp;package-manager=pip&amp;previous-version=3.1.4&amp;new-version=3.3.0)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</si>
  <si>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notebook from 5.7.8 to 6.1.5</t>
  </si>
  <si>
    <t>Bumps [notebook](https://github.com/jupyter/jupyterhub) from 5.7.8 to 6.1.5.
&lt;details&gt;
&lt;summary&gt;Commits&lt;/summary&gt;
&lt;ul&gt;
&lt;li&gt;See full diff in &lt;a href="https://github.com/jupyter/jupyterhub/commits"&gt;compare view&lt;/a&gt;&lt;/li&gt;
&lt;/ul&gt;
&lt;/details&gt;
&lt;br /&gt;
[![Dependabot compatibility score](https://dependabot-badges.githubapp.com/badges/compatibility_score?dependency-name=notebook&amp;package-manager=pip&amp;previous-version=5.7.8&amp;new-version=6.1.5)](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</si>
  <si>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bleach from 3.1.1 to 3.1.4</t>
  </si>
  <si>
    <t>Bumps [bleach](https://github.com/mozilla/bleach) from 3.1.1 to 3.1.4.
&lt;details&gt;
&lt;summary&gt;Changelog&lt;/summary&gt;
&lt;p&gt;&lt;em&gt;Sourced from &lt;a href="https://github.com/mozilla/bleach/blob/master/CHANGES"&gt;bleach's changelog&lt;/a&gt;.&lt;/em&gt;&lt;/p&gt;
&lt;blockquote&gt;
&lt;h2&gt;Version 3.1.4 (March 24th, 2020)&lt;/h2&gt;
&lt;p&gt;&lt;strong&gt;Security fixes&lt;/strong&gt;&lt;/p&gt;
&lt;ul&gt;
&lt;li&gt;
&lt;p&gt;&lt;code&gt;bleach.clean&lt;/code&gt; behavior parsing style attributes could result in a
regular expression denial of service (ReDoS).&lt;/p&gt;
&lt;p&gt;Calls to &lt;code&gt;bleach.clean&lt;/code&gt; with an allowed tag with an allowed
&lt;code&gt;style&lt;/code&gt; attribute were vulnerable to ReDoS. For example,
&lt;code&gt;bleach.clean(..., attributes={'a': ['style']})&lt;/code&gt;.&lt;/p&gt;
&lt;p&gt;This issue was confirmed in Bleach versions v3.1.3, v3.1.2, v3.1.1,
v3.1.0, v3.0.0, v2.1.4, and v2.1.3. Earlier versions used a similar
regular expression and should be considered vulnerable too.&lt;/p&gt;
&lt;p&gt;Anyone using Bleach &amp;lt;=v3.1.3 is encouraged to upgrade.&lt;/p&gt;
&lt;p&gt;&lt;a href="https://bugzilla.mozilla.org/show_bug.cgi?id=1623633"&gt;https://bugzilla.mozilla.org/show_bug.cgi?id=1623633&lt;/a&gt;&lt;/p&gt;
&lt;/li&gt;
&lt;/ul&gt;
&lt;p&gt;&lt;strong&gt;Backwards incompatible changes&lt;/strong&gt;&lt;/p&gt;
&lt;ul&gt;
&lt;li&gt;Style attributes with dashes, or single or double quoted values are
cleaned instead of passed through.&lt;/li&gt;
&lt;/ul&gt;
&lt;p&gt;&lt;strong&gt;Features&lt;/strong&gt;&lt;/p&gt;
&lt;p&gt;None&lt;/p&gt;
&lt;p&gt;&lt;strong&gt;Bug fixes&lt;/strong&gt;&lt;/p&gt;
&lt;p&gt;None&lt;/p&gt;
&lt;h2&gt;Version 3.1.3 (March 17th, 2020)&lt;/h2&gt;
&lt;p&gt;&lt;strong&gt;Security fixes&lt;/strong&gt;&lt;/p&gt;
&lt;p&gt;None&lt;/p&gt;
&lt;p&gt;&lt;strong&gt;Backwards incompatible changes&lt;/strong&gt;&lt;/p&gt;
&lt;p&gt;None&lt;/p&gt;
&lt;p&gt;&lt;strong&gt;Features&lt;/strong&gt;&lt;/p&gt;
&lt;ul&gt;
&lt;li&gt;
&lt;p&gt;Add relative link to code of conduct. (&lt;a href="https://github-redirect.dependabot.com/mozilla/bleach/issues/442"&gt;#442&lt;/a&gt;)&lt;/p&gt;
&lt;/li&gt;
&lt;li&gt;
&lt;p&gt;Drop deprecated 'setup.py test' support. (&lt;a href="https://github-redirect.dependabot.com/mozilla/bleach/issues/507"&gt;#507&lt;/a&gt;)&lt;/p&gt;
&lt;/li&gt;
&lt;/ul&gt;
&lt;/tr&gt;&lt;/table&gt; ... (truncated)
&lt;/blockquote&gt;
&lt;/details&gt;
&lt;details&gt;
&lt;summary&gt;Commits&lt;/summary&gt;
&lt;ul&gt;
&lt;li&gt;&lt;a href="https://github.com/mozilla/bleach/commit/6e74a5027b57055cdaeb040343d32934121392a7"&gt;&lt;code&gt;6e74a50&lt;/code&gt;&lt;/a&gt; Update for v3.1.4 release&lt;/li&gt;
&lt;li&gt;&lt;a href="https://github.com/mozilla/bleach/commit/d6018f2539d271963c3e7f54f36ef11900363c69"&gt;&lt;code&gt;d6018f2&lt;/code&gt;&lt;/a&gt; fix bug 1623633&lt;/li&gt;
&lt;li&gt;&lt;a href="https://github.com/mozilla/bleach/commit/fc77027e67cc04aff6f4d4885358705f98ad20f4"&gt;&lt;code&gt;fc77027&lt;/code&gt;&lt;/a&gt; Merge branch 'v3.1.0-branch'&lt;/li&gt;
&lt;li&gt;&lt;a href="https://github.com/mozilla/bleach/commit/e4b1c50e098c33f82c862a34bb2a40f9c4458f46"&gt;&lt;code&gt;e4b1c50&lt;/code&gt;&lt;/a&gt; Update for v3.1.3 release&lt;/li&gt;
&lt;li&gt;&lt;a href="https://github.com/mozilla/bleach/commit/59cc502cee44bd18adc78619e6baed7a108c3ba1"&gt;&lt;code&gt;59cc502&lt;/code&gt;&lt;/a&gt; Update for v3.1.2 release&lt;/li&gt;
&lt;li&gt;&lt;a href="https://github.com/mozilla/bleach/commit/3f39d489ab7a1b38df8c245e9bd66217c1698369"&gt;&lt;code&gt;3f39d48&lt;/code&gt;&lt;/a&gt; add wheel to requirements-dev&lt;/li&gt;
&lt;li&gt;&lt;a href="https://github.com/mozilla/bleach/commit/175f67740e7951e1d80cefb7831e6c3e4efeb986"&gt;&lt;code&gt;175f677&lt;/code&gt;&lt;/a&gt; fix bug 1621692&lt;/li&gt;
&lt;li&gt;&lt;a href="https://github.com/mozilla/bleach/commit/78a06726dd6c72a42c90c1f7a8fa5d21ebcfa587"&gt;&lt;code&gt;78a0672&lt;/code&gt;&lt;/a&gt; Update for v3.1.2 release&lt;/li&gt;
&lt;li&gt;&lt;a href="https://github.com/mozilla/bleach/commit/7b625ff9f6888a08037700269fb23e3ef863b8a7"&gt;&lt;code&gt;7b625ff&lt;/code&gt;&lt;/a&gt; add wheel to requirements-dev&lt;/li&gt;
&lt;li&gt;&lt;a href="https://github.com/mozilla/bleach/commit/e4e9e21e7aebff40c88fafa4319bba4636a602d9"&gt;&lt;code&gt;e4e9e21&lt;/code&gt;&lt;/a&gt; fix bug 1621692&lt;/li&gt;
&lt;li&gt;Additional commits viewable in &lt;a href="https://github.com/mozilla/bleach/compare/v3.1.1...v3.1.4"&gt;compare view&lt;/a&gt;&lt;/li&gt;
&lt;/ul&gt;
&lt;/details&gt;
&lt;br /&gt;
[![Dependabot compatibility score](https://dependabot-badges.githubapp.com/badges/compatibility_score?dependency-name=bleach&amp;package-manager=pip&amp;previous-version=3.1.1&amp;new-version=3.1.4)](https://help.github.com/articles/configuring-automated-security-fixes)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</si>
  <si>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bleach from 3.1.1 to 3.1.2</t>
  </si>
  <si>
    <t>Bumps [bleach](https://github.com/mozilla/bleach) from 3.1.1 to 3.1.2.
&lt;details&gt;
&lt;summary&gt;Changelog&lt;/summary&gt;
&lt;p&gt;&lt;em&gt;Sourced from &lt;a href="https://github.com/mozilla/bleach/blob/master/CHANGES"&gt;bleach's changelog&lt;/a&gt;.&lt;/em&gt;&lt;/p&gt;
&lt;blockquote&gt;
&lt;h2&gt;Version 3.1.2 (March 11th, 2020)&lt;/h2&gt;
&lt;p&gt;&lt;strong&gt;Security fixes&lt;/strong&gt;&lt;/p&gt;
&lt;ul&gt;
&lt;li&gt;
&lt;p&gt;&lt;code&gt;bleach.clean&lt;/code&gt; behavior parsing embedded MathML and SVG content
with RCDATA tags did not match browser behavior and could result in
a mutation XSS.&lt;/p&gt;
&lt;p&gt;Calls to &lt;code&gt;bleach.clean&lt;/code&gt; with &lt;code&gt;strip=False&lt;/code&gt; and &lt;code&gt;math&lt;/code&gt; or
&lt;code&gt;svg&lt;/code&gt; tags and one or more of the RCDATA tags &lt;code&gt;script&lt;/code&gt;,
&lt;code&gt;noscript&lt;/code&gt;, &lt;code&gt;style&lt;/code&gt;, &lt;code&gt;noframes&lt;/code&gt;, &lt;code&gt;iframe&lt;/code&gt;, &lt;code&gt;noembed&lt;/code&gt;, or
&lt;code&gt;xmp&lt;/code&gt; in the allowed tags whitelist were vulnerable to a mutation
XSS.&lt;/p&gt;
&lt;p&gt;This security issue was confirmed in Bleach version v3.1.1. Earlier
versions are likely affected too.&lt;/p&gt;
&lt;p&gt;Anyone using Bleach &amp;lt;=v3.1.1 is encouraged to upgrade.&lt;/p&gt;
&lt;p&gt;&lt;a href="https://bugzilla.mozilla.org/show_bug.cgi?id=1621692"&gt;https://bugzilla.mozilla.org/show_bug.cgi?id=1621692&lt;/a&gt;&lt;/p&gt;
&lt;/li&gt;
&lt;/ul&gt;
&lt;p&gt;&lt;strong&gt;Backwards incompatible changes&lt;/strong&gt;&lt;/p&gt;
&lt;p&gt;None&lt;/p&gt;
&lt;p&gt;&lt;strong&gt;Features&lt;/strong&gt;&lt;/p&gt;
&lt;p&gt;None&lt;/p&gt;
&lt;p&gt;&lt;strong&gt;Bug fixes&lt;/strong&gt;&lt;/p&gt;
&lt;p&gt;None&lt;/p&gt;
&lt;/blockquote&gt;
&lt;/details&gt;
&lt;details&gt;
&lt;summary&gt;Commits&lt;/summary&gt;
&lt;ul&gt;
&lt;li&gt;&lt;a href="https://github.com/mozilla/bleach/commit/78a06726dd6c72a42c90c1f7a8fa5d21ebcfa587"&gt;&lt;code&gt;78a0672&lt;/code&gt;&lt;/a&gt; Update for v3.1.2 release&lt;/li&gt;
&lt;li&gt;&lt;a href="https://github.com/mozilla/bleach/commit/7b625ff9f6888a08037700269fb23e3ef863b8a7"&gt;&lt;code&gt;7b625ff&lt;/code&gt;&lt;/a&gt; add wheel to requirements-dev&lt;/li&gt;
&lt;li&gt;&lt;a href="https://github.com/mozilla/bleach/commit/e4e9e21e7aebff40c88fafa4319bba4636a602d9"&gt;&lt;code&gt;e4e9e21&lt;/code&gt;&lt;/a&gt; fix bug 1621692&lt;/li&gt;
&lt;li&gt;See full diff in &lt;a href="https://github.com/mozilla/bleach/compare/v3.1.1...v3.1.2"&gt;compare view&lt;/a&gt;&lt;/li&gt;
&lt;/ul&gt;
&lt;/details&gt;
&lt;br /&gt;
[![Dependabot compatibility score](https://dependabot-badges.githubapp.com/badges/compatibility_score?dependency-name=bleach&amp;package-manager=pip&amp;previous-version=3.1.1&amp;new-version=3.1.2)](https://help.github.com/articles/configuring-automated-security-fixes)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</si>
  <si>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bleach from 3.1.0 to 3.1.1</t>
  </si>
  <si>
    <t>Bumps [bleach](https://github.com/mozilla/bleach) from 3.1.0 to 3.1.1.
&lt;details&gt;
&lt;summary&gt;Changelog&lt;/summary&gt;
*Sourced from [bleach's changelog](https://github.com/mozilla/bleach/blob/master/CHANGES).*
&gt; Version 3.1.1 (February 13th, 2020)
&gt; -----------------------------------
&gt; 
&gt; **Security fixes**
&gt; 
&gt; * ``bleach.clean`` behavior parsing ``noscript`` tags did not match
&gt;   browser behavior.
&gt; 
&gt;   Calls to ``bleach.clean`` allowing ``noscript`` and one or more of
&gt;   the raw text tags (``title``, ``textarea``, ``script``, ``style``,
&gt;   ``noembed``, ``noframes``, ``iframe``, and ``xmp``) were vulnerable
&gt;   to a mutation XSS.
&gt; 
&gt;   This security issue was confirmed in Bleach versions v2.1.4, v3.0.2,
&gt;   and v3.1.0. Earlier versions are probably affected too.
&gt; 
&gt;   Anyone using Bleach &lt;=v3.1.0 is highly encouraged to upgrade.
&gt; 
&gt;   https://bugzilla.mozilla.org/show_bug.cgi?id=1615315
&gt; 
&gt; **Backwards incompatible changes**
&gt; 
&gt; None
&gt; 
&gt; **Features**
&gt; 
&gt; None
&gt; 
&gt; **Bug fixes**
&gt; 
&gt; None
&gt; 
&gt; Bleach changes
&gt; ==============
&lt;/details&gt;
&lt;details&gt;
&lt;summary&gt;Commits&lt;/summary&gt;
- [`0d88dd8`](https://github.com/mozilla/bleach/commit/0d88dd83e425c4ba381d5b83fe61bfae5bbbd627) Update for v3.1.1 release
- [`996cde7`](https://github.com/mozilla/bleach/commit/996cde7a2439a2323f9c4b2567c8b8449d393351) fix bug 1615315
- See full diff in [compare view](https://github.com/mozilla/bleach/compare/v3.1.0...v3.1.1)
&lt;/details&gt;
&lt;br /&gt;
[![Dependabot compatibility score](https://dependabot-badges.githubapp.com/badges/compatibility_score?dependency-name=bleach&amp;package-manager=pip&amp;previous-version=3.1.0&amp;new-version=3.1.1)](https://help.github.com/articles/configuring-automated-security-fixes)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</si>
  <si>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Bump pillow from 6.0.0 to 6.2.0</t>
  </si>
  <si>
    <t>Bumps [pillow](https://github.com/python-pillow/Pillow) from 6.0.0 to 6.2.0.
&lt;details&gt;
&lt;summary&gt;Release notes&lt;/summary&gt;
*Sourced from [pillow's releases](https://github.com/python-pillow/Pillow/releases).*
&gt; ## 6.2.0
&gt; https://pillow.readthedocs.io/en/stable/releasenotes/6.2.0.html
&gt; 
&gt; ## 6.1.0
&gt; https://pillow.readthedocs.io/en/stable/releasenotes/6.1.0.html
&lt;/details&gt;
&lt;details&gt;
&lt;summary&gt;Changelog&lt;/summary&gt;
*Sourced from [pillow's changelog](https://github.com/python-pillow/Pillow/blob/master/CHANGES.rst).*
&gt; 6.2.0 (2019-10-01)
&gt; ------------------
&gt; 
&gt; - Catch buffer overruns [#4104](https://github-redirect.dependabot.com/python-pillow/Pillow/issues/4104)
&gt;   [radarhere]
&gt; 
&gt; - Initialize rows_per_strip when RowsPerStrip tag is missing [#4034](https://github-redirect.dependabot.com/python-pillow/Pillow/issues/4034)
&gt;   [cgohlke, radarhere]
&gt; 
&gt; - Raise error if TIFF dimension is a string [#4103](https://github-redirect.dependabot.com/python-pillow/Pillow/issues/4103)
&gt;   [radarhere]
&gt; 
&gt; - Added decompression bomb checks [#4102](https://github-redirect.dependabot.com/python-pillow/Pillow/issues/4102)
&gt;   [radarhere]
&gt; 
&gt; - Fix ImageGrab.grab DPI scaling on Windows 10 version 1607+ [#4000](https://github-redirect.dependabot.com/python-pillow/Pillow/issues/4000)
&gt;   [nulano, radarhere]
&gt; 
&gt; - Corrected negative seeks [#4101](https://github-redirect.dependabot.com/python-pillow/Pillow/issues/4101)
&gt;   [radarhere]
&gt; 
&gt; - Added argument to capture all screens on Windows [#3950](https://github-redirect.dependabot.com/python-pillow/Pillow/issues/3950)
&gt;   [nulano, radarhere]
&gt; 
&gt; - Updated warning to specify when Image.frombuffer defaults will change [#4086](https://github-redirect.dependabot.com/python-pillow/Pillow/issues/4086)
&gt;   [radarhere]
&gt; 
&gt; - Changed WindowsViewer format to PNG [#4080](https://github-redirect.dependabot.com/python-pillow/Pillow/issues/4080)
&gt;   [radarhere]
&gt; 
&gt; - Use TIFF orientation [#4063](https://github-redirect.dependabot.com/python-pillow/Pillow/issues/4063)
&gt;   [radarhere]
&gt; 
&gt; - Raise the same error if a truncated image is loaded a second time [#3965](https://github-redirect.dependabot.com/python-pillow/Pillow/issues/3965)
&gt;   [radarhere]
&gt; 
&gt; - Lazily use ImageFileDirectory_v1 values from Exif [#4031](https://github-redirect.dependabot.com/python-pillow/Pillow/issues/4031)
&gt;   [radarhere]
&gt; 
&gt; - Improved HSV conversion [#4004](https://github-redirect.dependabot.com/python-pillow/Pillow/issues/4004)
&gt;   [radarhere]
&gt; 
&gt; - Added text stroking [#3978](https://github-redirect.dependabot.com/python-pillow/Pillow/issues/3978)
&gt;   [radarhere, hugovk]
&gt; 
&gt; - No more deprecated bdist_wininst .exe installers [#4029](https://github-redirect.dependabot.com/python-pillow/Pillow/issues/4029)
&gt;   [hugovk]
&gt; 
&gt; - Do not allow floodfill to extend into negative coordinates [#4017](https://github-redirect.dependabot.com/python-pillow/Pillow/issues/4017)
&gt;   [radarhere]
&gt;&lt;/tr&gt;&lt;/table&gt; ... (truncated)
&lt;/details&gt;
&lt;details&gt;
&lt;summary&gt;Commits&lt;/summary&gt;
- [`8a30d13`](https://github.com/python-pillow/Pillow/commit/8a30d135378dc6a1c3c08fa4bb9fbc15370feedf) Updated CHANGES.rst [ci skip]
- [`75602d1`](https://github.com/python-pillow/Pillow/commit/75602d12e1b6f2152ab5bd1acfb62a9c8a4a0432) 6.2.0 version bump
- [`4756af9`](https://github.com/python-pillow/Pillow/commit/4756af9c1027ae620eaa9538d6b0dd9b0e844fca) Updated CHANGES.rst [ci skip]
- [`cc16025`](https://github.com/python-pillow/Pillow/commit/cc16025e234b7a7a4dd3a86d2fdc0980698db9cc) Merge pull request [#4104](https://github-redirect.dependabot.com/python-pillow/Pillow/issues/4104) from radarhere/overrun
- [`fb84701`](https://github.com/python-pillow/Pillow/commit/fb8470187a45043c33b1c75e7dca48b38d5db7a6) Merge pull request [#4034](https://github-redirect.dependabot.com/python-pillow/Pillow/issues/4034) from cgohlke/patch-1
- [`b9693a5`](https://github.com/python-pillow/Pillow/commit/b9693a51c99c260bd66d1affeeab4a226cf7e5a5) Merge pull request [#4103](https://github-redirect.dependabot.com/python-pillow/Pillow/issues/4103) from radarhere/dimension
- [`f228d0c`](https://github.com/python-pillow/Pillow/commit/f228d0ccbf6bf9392d7fcd51356ef2cfda80c75a) Merge pull request [#4102](https://github-redirect.dependabot.com/python-pillow/Pillow/issues/4102) from radarhere/decompression
- [`aaf2c42`](https://github.com/python-pillow/Pillow/commit/aaf2c421564fcf96bd030487f09b648f7feb7b67) Merge pull request [#4000](https://github-redirect.dependabot.com/python-pillow/Pillow/issues/4000) from nulano/dpi_fix
- [`b36c1bc`](https://github.com/python-pillow/Pillow/commit/b36c1bc943d554ba223086c7efb502d080f73905) Merge pull request [#4101](https://github-redirect.dependabot.com/python-pillow/Pillow/issues/4101) from radarhere/negative_seek
- [`9a977b9`](https://github.com/python-pillow/Pillow/commit/9a977b975cd871ef9a9128b72414c0de3a292591) Raise error if dimension is a string
- Additional commits viewable in [compare view](https://github.com/python-pillow/Pillow/compare/6.0.0...6.2.0)
&lt;/details&gt;
&lt;br /&gt;
[![Dependabot compatibility score](https://dependabot-badges.githubapp.com/badges/compatibility_score?dependency-name=pillow&amp;package-manager=pip&amp;previous-version=6.0.0&amp;new-version=6.2.0)](https://help.github.com/articles/configuring-automated-security-fixes)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</si>
  <si>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Can not compile it with VS2017 Debug option</t>
  </si>
  <si>
    <t>Hiï¼_x008c_I can not build this project with DEBUG option, I am using VS2017.</t>
  </si>
  <si>
    <t>I am getting an unauthorised exception and the licence plate is not getting detected</t>
  </si>
  <si>
    <t xml:space="preserve">Exception:
 (401)
Reason: Unauthorized
HTTP response headers: HTTPHeaderDict({'Access-Control-Allow-Headers': 'x-requested-with', 'Access-Control-Allow-Origin': '*', 'Content-Type': 'application/json; charset="utf-8"', 'Date': 'Mon, 21 Mar 2022 16:35:15 GMT', 'Server': 'nginx/1.16.1', 'Content-Length': '51', 'Connection': 'keep-alive'})
HTTP response body: {"error_code": 401, "error": "Invalid credentials"}
3.641040683080667e-08
2022-03-21 22:05:16,409 WARNING Connection pool is full, discarding connection: api.openalpr.com
Exception:
 (401)
Reason: Unauthorized
HTTP response headers: HTTPHeaderDict({'Access-Control-Allow-Headers': 'x-requested-with', 'Access-Control-Allow-Origin': '*', 'Content-Type': 'application/json; charset="utf-8"', 'Date': 'Mon, 21 Mar 2022 16:35:16 GMT', 'Server': 'nginx/1.16.1', 'Content-Length': '51', 'Connection': 'keep-alive'})
HTTP response body: {"error_code": 401, "error": "Invalid credentials"}
2022-03-21 22:05:17,320 WARNING Connection pool is full, discarding connection: api.openalpr.com
Exception:
 (401)
Reason: Unauthorized
HTTP response headers: HTTPHeaderDict({'Access-Control-Allow-Headers': 'x-requested-with', 'Access-Control-Allow-Origin': '*', 'Content-Type': 'application/json; charset="utf-8"', 'Date': 'Mon, 21 Mar 2022 16:35:17 GMT', 'Server': 'nginx/1.16.1', 'Content-Length': '51', 'Connection': 'keep-alive'})
HTTP response body: {"error_code": 401, "error": "Invalid credentials"}
2022-03-21 22:05:17,351 WARNING Connection pool is full, discarding connection: api.openalpr.com
Exception:
 (401)
Reason: Unauthorized
HTTP response headers: HTTPHeaderDict({'Access-Control-Allow-Headers': 'x-requested-with', 'Access-Control-Allow-Origin': '*', 'Content-Type': 'application/json; charset="utf-8"', 'Date': 'Mon, 21 Mar 2022 16:35:17 GMT', 'Server': 'nginx/1.16.1', 'Content-Length': '51', 'Connection': 'keep-alive'})
HTTP response body: {"error_code": 401, "error": "Invalid credentials"}
3.6410406746459514e-08
Exception:
 (401)
Reason: Unauthorized
HTTP response headers: HTTPHeaderDict({'Access-Control-Allow-Headers': 'x-requested-with', 'Access-Control-Allow-Origin': '*', 'Content-Type': 'application/json; charset="utf-8"', 'Date': 'Mon, 21 Mar 2022 16:35:20 GMT', 'Server': 'nginx/1.16.1', 'Content-Length': '51', 'Connection': 'keep-alive'})
HTTP response body: {"error_code": 401, "error": "Invalid credentials"}
77.80196624002969
Exception:
 (401)
Reason: Unauthorized
HTTP response headers: HTTPHeaderDict({'Access-Control-Allow-Headers': 'x-requested-with', 'Access-Control-Allow-Origin': '*', 'Content-Type': 'application/json; charset="utf-8"', 'Date': 'Mon, 21 Mar 2022 16:35:21 GMT', 'Server': 'nginx/1.16.1', 'Content-Length': '51', 'Connection': 'keep-alive'})
HTTP response body: {"error_code": 401, "error": "Invalid credentials"}
2022-03-21 22:05:23,232 WARNING Connection pool is full, discarding connection: api.openalpr.com
Exception:
 (401)
Reason: Unauthorized
HTTP response headers: HTTPHeaderDict({'Access-Control-Allow-Headers': 'x-requested-with', 'Access-Control-Allow-Origin': '*', 'Content-Type': 'application/json; charset="utf-8"', 'Date': 'Mon, 21 Mar 2022 16:35:23 GMT', 'Server': 'nginx/1.16.1', 'Content-Length': '51', 'Connection': 'keep-alive'})
HTTP response body: {"error_code": 401, "error": "Invalid credentials"}
80.30631876591754
79.62865436568433
Exception:
 (401)
Reason: Unauthorized
HTTP response headers: HTTPHeaderDict({'Access-Control-Allow-Headers': 'x-requested-with', 'Access-Control-Allow-Origin': '*', 'Content-Type': 'application/json; charset="utf-8"', 'Date': 'Mon, 21 Mar 2022 16:35:26 GMT', 'Server': 'nginx/1.16.1', 'Content-Length': '51', 'Connection': 'keep-alive'})
HTTP response body: {"error_code": 401, "error": "Invalid credentials"}
2022-03-21 22:05:27,729 WARNING Connection pool is full, discarding connection: api.openalpr.com
Exception:
 (401)
Reason: Unauthorized
HTTP response headers: HTTPHeaderDict({'Access-Control-Allow-Headers': 'x-requested-with', 'Access-Control-Allow-Origin': '*', 'Content-Type': 'application/json; charset="utf-8"', 'Date': 'Mon, 21 Mar 2022 16:35:27 GMT', 'Server': 'nginx/1.16.1', 'Content-Length': '51', 'Connection': 'keep-alive'})
HTTP response body: {"error_code": 401, "error": "Invalid credentials"}
2022-03-21 22:05:28,220 WARNING Connection pool is full, discarding connection: api.openalpr.com
2022-03-21 22:05:28,221 WARNING Connection pool is full, discarding connection: api.openalpr.com
Exception:
Exception:
 (401)
Reason: Unauthorized
HTTP response headers: HTTPHeaderDict({'Access-Control-Allow-Headers': 'x-requested-with', 'Access-Control-Allow-Origin': '*', 'Content-Type': 'application/json; charset="utf-8"', 'Date': 'Mon, 21 Mar 2022 16:35:28 GMT', 'Server': 'nginx/1.16.1', 'Content-Length': '51', 'Connection': 'keep-alive'})
HTTP response body: {"error_code": 401, "error": "Invalid credentials"}
 (401)
Reason: Unauthorized
HTTP response headers: HTTPHeaderDict({'Access-Control-Allow-Headers': 'x-requested-with', 'Access-Control-Allow-Origin': '*', 'Content-Type': 'application/json; charset="utf-8"', 'Date': 'Mon, 21 Mar 2022 16:35:28 GMT', 'Server': 'nginx/1.16.1', 'Content-Length': '51', 'Connection': 'keep-alive'})
HTTP response body: {"error_code": 401, "error": "Invalid credentials"}
121.71143943669738
95.20489472949492
3.6410406561241526e-08
Exception:
 (401)
Reason: Unauthorized
HTTP response headers: HTTPHeaderDict({'Access-Control-Allow-Headers': 'x-requested-with', 'Access-Control-Allow-Origin': '*', 'Content-Type': 'application/json; charset="utf-8"', 'Date': 'Mon, 21 Mar 2022 16:35:28 GMT', 'Server': 'nginx/1.16.1', 'Content-Length': '51', 'Connection': 'keep-alive'})
HTTP response body: {"error_code": 401, "error": "Invalid credentials"}
53.903752662167015
Exception:
 (401)
Reason: Unauthorized
HTTP response headers: HTTPHeaderDict({'Access-Control-Allow-Headers': 'x-requested-with', 'Access-Control-Allow-Origin': '*', 'Content-Type': 'application/json; charset="utf-8"', 'Date': 'Mon, 21 Mar 2022 16:35:30 GMT', 'Server': 'nginx/1.16.1', 'Content-Length': '51', 'Connection': 'keep-alive'})
HTTP response body: {"error_code": 401, "error": "Invalid credentials"}
2022-03-21 22:05:30,450 WARNING Connection pool is full, discarding connection: api.openalpr.com
2022-03-21 22:05:30,451 WARNING Connection pool is full, discarding connection: api.openalpr.com
Exception:
Exception:
 (401)
Reason: Unauthorized
HTTP response headers: HTTPHeaderDict({'Access-Control-Allow-Headers': 'x-requested-with', 'Access-Control-Allow-Origin': '*', 'Content-Type': 'application/json; charset="utf-8"', 'Date': 'Mon, 21 Mar 2022 16:35:30 GMT', 'Server': 'nginx/1.16.1', 'Content-Length': '51', 'Connection': 'keep-alive'})
HTTP response body: {"error_code": 401, "error": "Invalid credentials"}
 (401)
Reason: Unauthorized
HTTP response headers: HTTPHeaderDict({'Access-Control-Allow-Headers': 'x-requested-with', 'Access-Control-Allow-Origin': '*', 'Content-Type': 'application/json; charset="utf-8"', 'Date': 'Mon, 21 Mar 2022 16:35:30 GMT', 'Server': 'nginx/1.16.1', 'Content-Length': '51', 'Connection': 'keep-alive'})
HTTP response body: {"error_code": 401, "error": "Invalid credentials"}
2022-03-21 22:05:31,023 WARNING Connection pool is full, discarding connection: api.openalpr.com
Exception:
 (401)
Reason: Unauthorized
HTTP response headers: HTTPHeaderDict({'Access-Control-Allow-Headers': 'x-requested-with', 'Access-Control-Allow-Origin': '*', 'Content-Type': 'application/json; charset="utf-8"', 'Date': 'Mon, 21 Mar 2022 16:35:30 GMT', 'Server': 'nginx/1.16.1', 'Content-Length': '51', 'Connection': 'keep-alive'})
HTTP response body: {"error_code": 401, "error": "Invalid credentials"}
236.47045226253422
117.79717829644598
Exception:
 (401)
Reason: Unauthorized
HTTP response headers: HTTPHeaderDict({'Access-Control-Allow-Headers': 'x-requested-with', 'Access-Control-Allow-Origin': '*', 'Content-Type': 'application/json; charset="utf-8"', 'Date': 'Mon, 21 Mar 2022 16:35:31 GMT', 'Server': 'nginx/1.16.1', 'Content-Length': '51', 'Connection': 'keep-alive'})
HTTP response body: {"error_code": 401, "error": "Invalid credentials"}
2022-03-21 22:05:33,269 WARNING Connection pool is full, discarding connection: api.openalpr.com
Exception:
 (401)
Reason: Unauthorized
HTTP response headers: HTTPHeaderDict({'Access-Control-Allow-Headers': 'x-requested-with', 'Access-Control-Allow-Origin': '*', 'Content-Type': 'application/json; charset="utf-8"', 'Date': 'Mon, 21 Mar 2022 16:35:33 GMT', 'Server': 'nginx/1.16.1', 'Content-Length': '51', 'Connection': 'keep-alive'})
HTTP response body: {"error_code": 401, "error": "Invalid credentials"}
2022-03-21 22:05:33,752 WARNING Connection pool is full, discarding connection: api.openalpr.com
Exception:
 (401)
Reason: Unauthorized
HTTP response headers: HTTPHeaderDict({'Access-Control-Allow-Headers': 'x-requested-with', 'Access-Control-Allow-Origin': '*', 'Content-Type': 'application/json; charset="utf-8"', 'Date': 'Mon, 21 Mar 2022 16:35:33 GMT', 'Server': 'nginx/1.16.1', 'Content-Length': '51', 'Connection': 'keep-alive'})
HTTP response body: {"error_code": 401, "error": "Invalid credentials"}
2022-03-21 22:05:33,786 WARNING Connection pool is full, discarding connection: api.openalpr.com
Exception:
 (401)
Reason: Unauthorized
HTTP response headers: HTTPHeaderDict({'Access-Control-Allow-Headers': 'x-requested-with', 'Access-Control-Allow-Origin': '*', 'Content-Type': 'application/json; charset="utf-8"', 'Date': 'Mon, 21 Mar 2022 16:35:33 GMT', 'Server': 'nginx/1.16.1', 'Content-Length': '51', 'Connection': 'keep-alive'})
HTTP response body: {"error_code": 401, "error": "Invalid credentials"}
258.5838923898781
Exception:
 (401)
Reason: Unauthorized
HTTP response headers: HTTPHeaderDict({'Access-Control-Allow-Headers': 'x-requested-with', 'Access-Control-Allow-Origin': '*', 'Content-Type': 'application/json; charset="utf-8"', 'Date': 'Mon, 21 Mar 2022 16:35:35 GMT', 'Server': 'nginx/1.16.1', 'Content-Length': '51', 'Connection': 'keep-alive'})
HTTP response body: {"error_code": 401, "error": "Invalid credentials"}
56.042789322978955
Exception:
 (401)
Reason: Unauthorized
HTTP response headers: HTTPHeaderDict({'Access-Control-Allow-Headers': 'x-requested-with', 'Access-Control-Allow-Origin': '*', 'Content-Type': 'application/json; charset="utf-8"', 'Date': 'Mon, 21 Mar 2022 16:35:37 GMT', 'Server': 'nginx/1.16.1', 'Content-Length': '51', 'Connection': 'keep-alive'})
HTTP response body: {"error_code": 401, "error": "Invalid credentials"}
85.0358784579224
Exception:
 (401)
Reason: Unauthorized
HTTP response headers: HTTPHeaderDict({'Access-Control-Allow-Headers': 'x-requested-with', 'Access-Control-Allow-Origin': '*', 'Content-Type': 'application/json; charset="utf-8"', 'Date': 'Mon, 21 Mar 2022 16:35:38 GMT', 'Server': 'nginx/1.16.1', 'Content-Length': '51', 'Connection': 'keep-alive'})
HTTP response body: {"error_code": 401, "error": "Invalid credentials"}
2022-03-21 22:05:38,821 WARNING Connection pool is full, discarding connection: api.openalpr.com
Exception:
 (401)
Reason: Unauthorized
HTTP response headers: HTTPHeaderDict({'Access-Control-Allow-Headers': 'x-requested-with', 'Access-Control-Allow-Origin': '*', 'Content-Type': 'application/json; charset="utf-8"', 'Date': 'Mon, 21 Mar 2022 16:35:38 GMT', 'Server': 'nginx/1.16.1', 'Content-Length': '51', 'Connection': 'keep-alive'})
HTTP response body: {"error_code": 401, "error": "Invalid credentials"}
2022-03-21 22:05:40,075 WARNING Connection pool is full, discarding connection: api.openalpr.com
Exception:
 (401)
Reason: Unauthorized
HTTP response headers: HTTPHeaderDict({'Access-Control-Allow-Headers': 'x-requested-with', 'Access-Control-Allow-Origin': '*', 'Content-Type': 'application/json; charset="utf-8"', 'Date': 'Mon, 21 Mar 2022 16:35:39 GMT', 'Server': 'nginx/1.16.1', 'Content-Length': '51', 'Connection': 'keep-alive'})
HTTP response body: {"error_code": 401, "error": "Invalid credentials"}
85.14561063627217
Exception:
 (401)
Reason: Unauthorized
HTTP response headers: HTTPHeaderDict({'Access-Control-Allow-Headers': 'x-requested-with', 'Access-Control-Allow-Origin': '*', 'Content-Type': 'application/json; charset="utf-8"', 'Date': 'Mon, 21 Mar 2022 16:35:43 GMT', 'Server': 'nginx/1.16.1', 'Content-Length': '51', 'Connection': 'keep-alive'})
HTTP response body: {"error_code": 401, "error": "Invalid credentials"}
2022-03-21 22:05:44,374 WARNING Connection pool is full, discarding connection: api.openalpr.com
Exception:
 (401)
Reason: Unauthorized
HTTP response headers: HTTPHeaderDict({'Access-Control-Allow-Headers': 'x-requested-with', 'Access-Control-Allow-Origin': '*', 'Content-Type': 'application/json; charset="utf-8"', 'Date': 'Mon, 21 Mar 2022 16:35:44 GMT', 'Server': 'nginx/1.16.1', 'Content-Length': '51', 'Connection': 'keep-alive'})
HTTP response body: {"error_code": 401, "error": "Invalid credentials"}
126.42712027891929
Exception:
 (401)
Reason: Unauthorized
HTTP response headers: HTTPHeaderDict({'Access-Control-Allow-Headers': 'x-requested-with', 'Access-Control-Allow-Origin': '*', 'Content-Type': 'application/json; charset="utf-8"', 'Date': 'Mon, 21 Mar 2022 16:35:46 GMT', 'Server': 'nginx/1.16.1', 'Content-Length': '51', 'Connection': 'keep-alive'})
HTTP response body: {"error_code": 401, "error": "Invalid credentials"}
2022-03-21 22:05:46,752 WARNING Connection pool is full, discarding connection: api.openalpr.com
Exception:
 (401)
Reason: Unauthorized
HTTP response headers: HTTPHeaderDict({'Access-Control-Allow-Headers': 'x-requested-with', 'Access-Control-Allow-Origin': '*', 'Content-Type': 'application/json; charset="utf-8"', 'Date': 'Mon, 21 Mar 2022 16:35:46 GMT', 'Server': 'nginx/1.16.1', 'Content-Length': '51', 'Connection': 'keep-alive'})
HTTP response body: {"error_code": 401, "error": "Invalid credentials"}
2022-03-21 22:05:47,550 WARNING Connection pool is full, discarding connection: api.openalpr.com
Exception:
 (401)
Reason: Unauthorized
HTTP response headers: HTTPHeaderDict({'Access-Control-Allow-Headers': 'x-requested-with', 'Access-Control-Allow-Origin': '*', 'Content-Type': 'application/json; charset="utf-8"', 'Date': 'Mon, 21 Mar 2022 16:35:47 GMT', 'Server': 'nginx/1.16.1', 'Content-Length': '51', 'Connection': 'keep-alive'})
HTTP response body: {"error_code": 401, "error": "Invalid credentials"}
87.72039703464921
Exception:
 (401)
Reason: Unauthorized
HTTP response headers: HTTPHeaderDict({'Access-Control-Allow-Headers': 'x-requested-with', 'Access-Control-Allow-Origin': '*', 'Content-Type': 'application/json; charset="utf-8"', 'Date': 'Mon, 21 Mar 2022 16:35:53 GMT', 'Server': 'nginx/1.16.1', 'Content-Length': '51', 'Connection': 'keep-alive'})
HTTP response body: {"error_code": 401, "error": "Invalid credentials"}
2022-03-21 22:05:55,030 WARNING Connection pool is full, discarding connection: api.openalpr.com
Exception:
 (401)
Reason: Unauthorized
HTTP response headers: HTTPHeaderDict({'Access-Control-Allow-Headers': 'x-requested-with', 'Access-Control-Allow-Origin': '*', 'Content-Type': 'application/json; charset="utf-8"', 'Date': 'Mon, 21 Mar 2022 16:35:54 GMT', 'Server': 'nginx/1.16.1', 'Content-Length': '51', 'Connection': 'keep-alive'})
HTTP response body: {"error_code": 401, "error": "Invalid credentials"}
3.6410405903988746e-08
130.1171300198026
Exception:
 (401)
Reason: Unauthorized
HTTP response headers: HTTPHeaderDict({'Access-Control-Allow-Headers': 'x-requested-with', 'Access-Control-Allow-Origin': '*', 'Content-Type': 'application/json; charset="utf-8"', 'Date': 'Mon, 21 Mar 2022 16:36:03 GMT', 'Server': 'nginx/1.16.1', 'Content-Length': '51', 'Connection': 'keep-alive'})
HTTP response body: {"error_code": 401, "error": "Invalid credentials"}
2022-03-21 22:06:04,922 WARNING Connection pool is full, discarding connection: api.openalpr.com
Exception:
 (401)
Reason: Unauthorized
HTTP response headers: HTTPHeaderDict({'Access-Control-Allow-Headers': 'x-requested-with', 'Access-Control-Allow-Origin': '*', 'Content-Type': 'application/json; charset="utf-8"', 'Date': 'Mon, 21 Mar 2022 16:36:04 GMT', 'Server': 'nginx/1.16.1', 'Content-Length': '51', 'Connection': 'keep-alive'})
HTTP response body: {"error_code": 401, "error": "Invalid credentials"}
119.1348719762202
73.16656805808941
Exception:
 (401)
Reason: Unauthorized
HTTP response headers: HTTPHeaderDict({'Access-Control-Allow-Headers': 'x-requested-with', 'Access-Control-Allow-Origin': '*', 'Content-Type': 'application/json; charset="utf-8"', 'Date': 'Mon, 21 Mar 2022 16:36:06 GMT', 'Server': 'nginx/1.16.1', 'Content-Length': '51', 'Connection': 'keep-alive'})
HTTP response body: {"error_code": 401, "error": "Invalid credentials"}
2022-03-21 22:06:08,002 WARNING Connection pool is full, discarding connection: api.openalpr.com
Exception:
 (401)
Reason: Unauthorized
HTTP response headers: HTTPHeaderDict({'Access-Control-Allow-Headers': 'x-requested-with', 'Access-Control-Allow-Origin': '*', 'Content-Type': 'application/json; charset="utf-8"', 'Date': 'Mon, 21 Mar 2022 16:36:07 GMT', 'Server': 'nginx/1.16.1', 'Content-Length': '51', 'Connection': 'keep-alive'})
HTTP response body: {"error_code": 401, "error": "Invalid credentials"}
3.64104056879749e-08
Exception:
 (401)
Reason: Unauthorized
HTTP response headers: HTTPHeaderDict({'Access-Control-Allow-Headers': 'x-requested-with', 'Access-Control-Allow-Origin': '*', 'Content-Type': 'application/json; charset="utf-8"', 'Date': 'Mon, 21 Mar 2022 16:36:08 GMT', 'Server': 'nginx/1.16.1', 'Content-Length': '51', 'Connection': 'keep-alive'})
HTTP response body: {"error_code": 401, "error": "Invalid credentials"}
2022-03-21 22:06:08,802 WARNING Connection pool is full, discarding connection: api.openalpr.com
Exception:
 (401)
Reason: Unauthorized
HTTP response headers: HTTPHeaderDict({'Access-Control-Allow-Headers': 'x-requested-with', 'Access-Control-Allow-Origin': '*', 'Content-Type': 'application/json; charset="utf-8"', 'Date': 'Mon, 21 Mar 2022 16:36:08 GMT', 'Server': 'nginx/1.16.1', 'Content-Length': '51', 'Connection': 'keep-alive'})
HTTP response body: {"error_code": 401, "error": "Invalid credentials"}
2022-03-21 22:06:08,833 WARNING Connection pool is full, discarding connection: api.openalpr.com
Exception:
 (401)
Reason: Unauthorized
HTTP response headers: HTTPHeaderDict({'Access-Control-Allow-Headers': 'x-requested-with', 'Access-Control-Allow-Origin': '*', 'Content-Type': 'application/json; charset="utf-8"', 'Date': 'Mon, 21 Mar 2022 16:36:08 GMT', 'Server': 'nginx/1.16.1', 'Content-Length': '51', 'Connection': 'keep-alive'})
HTTP response body: {"error_code": 401, "error": "Invalid credentials"}
126.27379316262217
Exception:
 (401)
Reason: Unauthorized
HTTP response headers: HTTPHeaderDict({'Access-Control-Allow-Headers': 'x-requested-with', 'Access-Control-Allow-Origin': '*', 'Content-Type': 'application/json; charset="utf-8"', 'Date': 'Mon, 21 Mar 2022 16:36:11 GMT', 'Server': 'nginx/1.16.1', 'Content-Length': '51', 'Connection': 'keep-alive'})
HTTP response body: {"error_code": 401, "error": "Invalid credentials"}
2022-03-21 22:06:12,650 WARNING Connection pool is full, discarding connection: api.openalpr.com
Exception:
 (401)
Reason: Unauthorized
HTTP response headers: HTTPHeaderDict({'Access-Control-Allow-Headers': 'x-requested-with', 'Access-Control-Allow-Origin': '*', 'Content-Type': 'application/json; charset="utf-8"', 'Date': 'Mon, 21 Mar 2022 16:36:12 GMT', 'Server': 'nginx/1.16.1', 'Content-Length': '51', 'Connection': 'keep-alive'})
HTTP response body: {"error_code": 401, "error": "Invalid credentials"}
107.19475838415316
73.11589004822615
Exception:
 (401)
Reason: Unauthorized
HTTP response headers: HTTPHeaderDict({'Access-Control-Allow-Headers': 'x-requested-with', 'Access-Control-Allow-Origin': '*', 'Content-Type': 'application/json; charset="utf-8"', 'Date': 'Mon, 21 Mar 2022 16:36:15 GMT', 'Server': 'nginx/1.16.1', 'Content-Length': '51', 'Connection': 'keep-alive'})
HTTP response body: {"error_code": 401, "error": "Invalid credentials"}
2022-03-21 22:06:17,413 WARNING Connection pool is full, discarding connection: api.openalpr.com
Exception:
 (401)
Reason: Unauthorized
HTTP response headers: HTTPHeaderDict({'Access-Control-Allow-Headers': 'x-requested-with', 'Access-Control-Allow-Origin': '*', 'Content-Type': 'application/json; charset="utf-8"', 'Date': 'Mon, 21 Mar 2022 16:36:17 GMT', 'Server': 'nginx/1.16.1', 'Content-Length': '51', 'Connection': 'keep-alive'})
HTTP response body: {"error_code": 401, "error": "Invalid credentials"}
2022-03-21 22:06:17,833 WARNING Connection pool is full, discarding connection: api.openalpr.com
2022-03-21 22:06:17,834 WARNING Connection pool is full, discarding connection: api.openalpr.com
Exception:
Exception:
 (401)
Reason: Unauthorized
HTTP response headers: HTTPHeaderDict({'Access-Control-Allow-Headers': 'x-requested-with', 'Access-Control-Allow-Origin': '*', 'Content-Type': 'application/json; charset="utf-8"', 'Date': 'Mon, 21 Mar 2022 16:36:17 GMT', 'Server': 'nginx/1.16.1', 'Content-Length': '51', 'Connection': 'keep-alive'})
HTTP response body: {"error_code": 401, "error": "Invalid credentials"}
 (401)
Reason: Unauthorized
HTTP response headers: HTTPHeaderDict({'Access-Control-Allow-Headers': 'x-requested-with', 'Access-Control-Allow-Origin': '*', 'Content-Type': 'application/json; charset="utf-8"', 'Date': 'Mon, 21 Mar 2022 16:36:17 GMT', 'Server': 'nginx/1.16.1', 'Content-Length': '51', 'Connection': 'keep-alive'})
HTTP response body: {"error_code": 401, "error": "Invalid credentials"}
86.4123449032464
Exception:
 (401)
Reason: Unauthorized
HTTP response headers: HTTPHeaderDict({'Access-Control-Allow-Headers': 'x-requested-with', 'Access-Control-Allow-Origin': '*', 'Content-Type': 'application/json; charset="utf-8"', 'Date': 'Mon, 21 Mar 2022 16:36:21 GMT', 'Server': 'nginx/1.16.1', 'Content-Length': '51', 'Connection': 'keep-alive'})
HTTP response body: {"error_code": 401, "error": "Invalid credentials"}
2022-03-21 22:06:22,572 WARNING Connection pool is full, discarding connection: api.openalpr.com
Exception:
 (401)
Reason: Unauthorized
HTTP response headers: HTTPHeaderDict({'Access-Control-Allow-Headers': 'x-requested-with', 'Access-Control-Allow-Origin': '*', 'Content-Type': 'application/json; charset="utf-8"', 'Date': 'Mon, 21 Mar 2022 16:36:22 GMT', 'Server': 'nginx/1.16.1', 'Content-Length': '51', 'Connection': 'keep-alive'})
HTTP response body: {"error_code": 401, "error": "Invalid credentials"}
3.641040531978305e-08
3.641040518856155e-08
Exception:
 (401)
Reason: Unauthorized
HTTP response headers: HTTPHeaderDict({'Access-Control-Allow-Headers': 'x-requested-with', 'Access-Control-Allow-Origin': '*', 'Content-Type': 'application/json; charset="utf-8"', 'Date': 'Mon, 21 Mar 2022 16:36:31 GMT', 'Server': 'nginx/1.16.1', 'Content-Length': '51', 'Connection': 'keep-alive'})
HTTP response body: {"error_code": 401, "error": "Invalid credentials"}
10.40191880081232
Exception:
 (401)
Reason: Unauthorized
HTTP response headers: HTTPHeaderDict({'Access-Control-Allow-Headers': 'x-requested-with', 'Access-Control-Allow-Origin': '*', 'Content-Type': 'application/json; charset="utf-8"', 'Date': 'Mon, 21 Mar 2022 16:37:59 GMT', 'Server': 'nginx/1.16.1', 'Content-Length': '51', 'Connection': 'keep-alive'})
HTTP response body: {"error_code": 401, "error": "Invalid credentials"}
38.307084744400484
Exception:
 (401)
Reason: Unauthorized
HTTP response headers: HTTPHeaderDict({'Access-Control-Allow-Headers': 'x-requested-with', 'Access-Control-Allow-Origin': '*', 'Content-Type': 'application/json; charset="utf-8"', 'Date': 'Mon, 21 Mar 2022 16:38:02 GMT', 'Server': 'nginx/1.16.1', 'Content-Length': '51', 'Connection': 'keep-alive'})
HTTP response body: {"error_code": 401, "error": "Invalid credentials"}
24.094235294692098
Exception:
 (401)
Reason: Unauthorized
HTTP response headers: HTTPHeaderDict({'Access-Control-Allow-Headers': 'x-requested-with', 'Access-Control-Allow-Origin': '*', 'Content-Type': 'application/json; charset="utf-8"', 'Date': 'Mon, 21 Mar 2022 16:38:03 GMT', 'Server': 'nginx/1.16.1', 'Content-Length': '51', 'Connection': 'keep-alive'})
HTTP response body: {"error_code": 401, "error": "Invalid credentials"}
3.448005269239976
3.641040311238533e-08
Exception:
 (401)
Reason: Unauthorized
HTTP response headers: HTTPHeaderDict({'Access-Control-Allow-Headers': 'x-requested-with', 'Access-Control-Allow-Origin': '*', 'Content-Type': 'application/json; charset="utf-8"', 'Date': 'Mon, 21 Mar 2022 16:38:05 GMT', 'Server': 'nginx/1.16.1', 'Content-Length': '51', 'Connection': 'keep-alive'})
HTTP response body: {"error_code": 401, "error": "Invalid credentials"}
2022-03-21 22:08:06,717 WARNING Connection pool is full, discarding connection: api.openalpr.com
Exception:
 (401)
Reason: Unauthorized
HTTP response headers: HTTPHeaderDict({'Access-Control-Allow-Headers': 'x-requested-with', 'Access-Control-Allow-Origin': '*', 'Content-Type': 'application/json; charset="utf-8"', 'Date': 'Mon, 21 Mar 2022 16:38:06 GMT', 'Server': 'nginx/1.16.1', 'Content-Length': '51', 'Connection': 'keep-alive'})
HTTP response body: {"error_code": 401, "error": "Invalid credentials"}
106.70768901991995
Exception:
 (401)
Reason: Unauthorized
HTTP response headers: HTTPHeaderDict({'Access-Control-Allow-Headers': 'x-requested-with', 'Access-Control-Allow-Origin': '*', 'Content-Type': 'application/json; charset="utf-8"', 'Date': 'Mon, 21 Mar 2022 16:38:09 GMT', 'Server': 'nginx/1.16.1', 'Content-Length': '51', 'Connection': 'keep-alive'})
HTTP response body: {"error_code": 401, "error": "Invalid credentials"}
2022-03-21 22:08:10,982 WARNING Connection pool is full, discarding connection: api.openalpr.com
Exception:
 (401)
Reason: Unauthorized
HTTP response headers: HTTPHeaderDict({'Access-Control-Allow-Headers': 'x-requested-with', 'Access-Control-Allow-Origin': '*', 'Content-Type': 'application/json; charset="utf-8"', 'Date': 'Mon, 21 Mar 2022 16:38:10 GMT', 'Server': 'nginx/1.16.1', 'Content-Length': '51', 'Connection': 'keep-alive'})
HTTP response body: {"error_code": 401, "error": "Invalid credentials"}
10.028928915972243
200.65975948727188
Exception:
 (401)
Reason: Unauthorized
HTTP response headers: HTTPHeaderDict({'Access-Control-Allow-Headers': 'x-requested-with', 'Access-Control-Allow-Origin': '*', 'Content-Type': 'application/json; charset="utf-8"', 'Date': 'Mon, 21 Mar 2022 16:38:13 GMT', 'Server': 'nginx/1.16.1', 'Content-Length': '51', 'Connection': 'keep-alive'})
HTTP response body: {"error_code": 401, "error": "Invalid credentials"}
20.889608364003347
Exception:
 (401)
Reason: Unauthorized
HTTP response headers: HTTPHeaderDict({'Access-Control-Allow-Headers': 'x-requested-with', 'Access-Control-Allow-Origin': '*', 'Content-Type': 'application/json; charset="utf-8"', 'Date': 'Mon, 21 Mar 2022 16:38:14 GMT', 'Server': 'nginx/1.16.1', 'Content-Length': '51', 'Connection': 'keep-alive'})
HTTP response body: {"error_code": 401, "error": "Invalid credentials"}
27.733768507262393
Exception:
 (401)
Reason: Unauthorized
HTTP response headers: HTTPHeaderDict({'Access-Control-Allow-Headers': 'x-requested-with', 'Access-Control-Allow-Origin': '*', 'Content-Type': 'application/json; charset="utf-8"', 'Date': 'Mon, 21 Mar 2022 16:38:15 GMT', 'Server': 'nginx/1.16.1', 'Content-Length': '51', 'Connection': 'keep-alive'})
HTTP response body: {"error_code": 401, "error": "Invalid credentials"}
2022-03-21 22:08:15,350 WARNING Connection pool is full, discarding connection: api.openalpr.com
Exception:
 (401)
Reason: Unauthorized
HTTP response headers: HTTPHeaderDict({'Access-Control-Allow-Headers': 'x-requested-with', 'Access-Control-Allow-Origin': '*', 'Content-Type': 'application/json; charset="utf-8"', 'Date': 'Mon, 21 Mar 2022 16:38:15 GMT', 'Server': 'nginx/1.16.1', 'Content-Length': '51', 'Connection': 'keep-alive'})
HTTP response body: {"error_code": 401, "error": "Invalid credentials"}
2022-03-21 22:08:15,978 WARNING Connection pool is full, discarding connection: api.openalpr.com
Exception:
 (401)
Reason: Unauthorized
HTTP response headers: HTTPHeaderDict({'Access-Control-Allow-Headers': 'x-requested-with', 'Access-Control-Allow-Origin': '*', 'Content-Type': 'application/json; charset="utf-8"', 'Date': 'Mon, 21 Mar 2022 16:38:15 GMT', 'Server': 'nginx/1.16.1', 'Content-Length': '51', 'Connection': 'keep-alive'})
HTTP response body: {"error_code": 401, "error": "Invalid credentials"}
46.56305761899511
48.07531023463384
Exception:
 (401)
Reason: Unauthorized
HTTP response headers: HTTPHeaderDict({'Access-Control-Allow-Headers': 'x-requested-with', 'Access-Control-Allow-Origin': '*', 'Content-Type': 'application/json; charset="utf-8"', 'Date': 'Mon, 21 Mar 2022 16:38:18 GMT', 'Server': 'nginx/1.16.1', 'Content-Length': '51', 'Connection': 'keep-alive'})
HTTP response body: {"error_code": 401, "error": "Invalid credentials"}
29.245820709755918
3.6410402750406237e-08
Exception:
 (401)
Reason: Unauthorized
HTTP response headers: HTTPHeaderDict({'Access-Control-Allow-Headers': 'x-requested-with', 'Access-Control-Allow-Origin': '*', 'Content-Type': 'application/json; charset="utf-8"', 'Date': 'Mon, 21 Mar 2022 16:38:21 GMT', 'Server': 'nginx/1.16.1', 'Content-Length': '51', 'Connection': 'keep-alive'})
HTTP response body: {"error_code": 401, "error": "Invalid credentials"}
2022-03-21 22:08:21,627 WARNING Connection pool is full, discarding connection: api.openalpr.com
Exception:
 (401)
Reason: Unauthorized
HTTP response headers: HTTPHeaderDict({'Access-Control-Allow-Headers': 'x-requested-with', 'Access-Control-Allow-Origin': '*', 'Content-Type': 'application/json; charset="utf-8"', 'Date': 'Mon, 21 Mar 2022 16:38:21 GMT', 'Server': 'nginx/1.16.1', 'Content-Length': '51', 'Connection': 'keep-alive'})
HTTP response body: {"error_code": 401, "error": "Invalid credentials"}
59.184709984426455
Exception:
 (401)
Reason: Unauthorized
HTTP response headers: HTTPHeaderDict({'Access-Control-Allow-Headers': 'x-requested-with', 'Access-Control-Allow-Origin': '*', 'Content-Type': 'application/json; charset="utf-8"', 'Date': 'Mon, 21 Mar 2022 16:38:25 GMT', 'Server': 'nginx/1.16.1', 'Content-Length': '51', 'Connection': 'keep-alive'})
HTTP response body: {"error_code": 401, "error": "Invalid credentials"}
38.407472156829826
Exception:
 (401)
Reason: Unauthorized
HTTP response headers: HTTPHeaderDict({'Access-Control-Allow-Headers': 'x-requested-with', 'Access-Control-Allow-Origin': '*', 'Content-Type': 'application/json; charset="utf-8"', 'Date': 'Mon, 21 Mar 2022 16:38:26 GMT', 'Server': 'nginx/1.16.1', 'Content-Length': '51', 'Connection': 'keep-alive'})
HTTP response body: {"error_code": 401, "error": "Invalid credentials"}
42.113698745215196
Exception:
 (401)
Reason: Unauthorized
HTTP response headers: HTTPHeaderDict({'Access-Control-Allow-Headers': 'x-requested-with', 'Access-Control-Allow-Origin': '*', 'Content-Type': 'application/json; charset="utf-8"', 'Date': 'Mon, 21 Mar 2022 16:38:31 GMT', 'Server': 'nginx/1.16.1', 'Content-Length': '51', 'Connection': 'keep-alive'})
HTTP response body: {"error_code": 401, "error": "Invalid credentials"}
80.4909965939974
Exception:
 (401)
Reason: Unauthorized
HTTP response headers: HTTPHeaderDict({'Access-Control-Allow-Headers': 'x-requested-with', 'Access-Control-Allow-Origin': '*', 'Content-Type': 'application/json; charset="utf-8"', 'Date': 'Mon, 21 Mar 2022 16:38:33 GMT', 'Server': 'nginx/1.16.1', 'Content-Length': '51', 'Connection': 'keep-alive'})
HTTP response body: {"error_code": 401, "error": "Invalid credentials"}
2022-03-21 22:08:35,384 WARNING Connection pool is full, discarding connection: api.openalpr.com
Exception:
 (401)
Reason: Unauthorized
HTTP response headers: HTTPHeaderDict({'Access-Control-Allow-Headers': 'x-requested-with', 'Access-Control-Allow-Origin': '*', 'Content-Type': 'application/json; charset="utf-8"', 'Date': 'Mon, 21 Mar 2022 16:38:35 GMT', 'Server': 'nginx/1.16.1', 'Content-Length': '51', 'Connection': 'keep-alive'})
HTTP response body: {"error_code": 401, "error": "Invalid credentials"}
48.45897046978341
Exception:
 (401)
Reason: Unauthorized
HTTP response headers: HTTPHeaderDict({'Access-Control-Allow-Headers': 'x-requested-with', 'Access-Control-Allow-Origin': '*', 'Content-Type': 'application/json; charset="utf-8"', 'Date': 'Mon, 21 Mar 2022 16:38:37 GMT', 'Server': 'nginx/1.16.1', 'Content-Length': '51', 'Connection': 'keep-alive'})
HTTP response body: {"error_code": 401, "error": "Invalid credentials"}
76.11471668347295
Exception:
 (401)
Reason: Unauthorized
HTTP response headers: HTTPHeaderDict({'Access-Control-Allow-Headers': 'x-requested-with', 'Access-Control-Allow-Origin': '*', 'Content-Type': 'application/json; charset="utf-8"', 'Date': 'Mon, 21 Mar 2022 16:38:39 GMT', 'Server': 'nginx/1.16.1', 'Content-Length': '51', 'Connection': 'keep-alive'})
HTTP response body: {"error_code": 401, "error": "Invalid credentials"}
98.77759225285608
3.6410402319761266e-08
Exception:
 (401)
Reason: Unauthorized
HTTP response headers: HTTPHeaderDict({'Access-Control-Allow-Headers': 'x-requested-with', 'Access-Control-Allow-Origin': '*', 'Content-Type': 'application/json; charset="utf-8"', 'Date': 'Mon, 21 Mar 2022 16:38:40 GMT', 'Server': 'nginx/1.16.1', 'Content-Length': '51', 'Connection': 'keep-alive'})
HTTP response body: {"error_code": 401, "error": "Invalid credentials"}
2022-03-21 22:08:40,849 WARNING Connection pool is full, discarding connection: api.openalpr.com
Exception:
 (401)
Reason: Unauthorized
HTTP response headers: HTTPHeaderDict({'Access-Control-Allow-Headers': 'x-requested-with', 'Access-Control-Allow-Origin': '*', 'Content-Type': 'application/json; charset="utf-8"', 'Date': 'Mon, 21 Mar 2022 16:38:40 GMT', 'Server': 'nginx/1.16.1', 'Content-Length': '51', 'Connection': 'keep-alive'})
HTTP response body: {"error_code": 401, "error": "Invalid credentials"}
2022-03-21 22:08:41,839 WARNING Connection pool is full, discarding connection: api.openalpr.com
Exception:
 (401)
Reason: Unauthorized
HTTP response headers: HTTPHeaderDict({'Access-Control-Allow-Headers': 'x-requested-with', 'Access-Control-Allow-Origin': '*', 'Content-Type': 'application/json; charset="utf-8"', 'Date': 'Mon, 21 Mar 2022 16:38:41 GMT', 'Server': 'nginx/1.16.1', 'Content-Length': '51', 'Connection': 'keep-alive'})
HTTP response body: {"error_code": 401, "error": "Invalid credentials"}
Exception in Tkinter callback
Traceback (most recent call last):
  File "C:\Users\DELL\anaconda3\envs\FinalProject\lib\tkinter\__init__.py", line 1705, in __call__
    return self.func(*args)
  File "C:\Users\DELL\anaconda3\envs\FinalProject\lib\tkinter\__init__.py", line 749, in callit
    func(*args)
  File "VehicleMoniter.py", line 330, in main
    feed_dict={image_tensor: image_np_expanded})
  File "C:\Users\DELL\anaconda3\envs\FinalProject\lib\site-packages\tensorflow\python\client\session.py", line 968, in run
    run_metadata_ptr)
  File "C:\Users\DELL\anaconda3\envs\FinalProject\lib\site-packages\tensorflow\python\client\session.py", line 1160, in _run
    np_val = np.asarray(subfeed_val, dtype=subfeed_dtype)
  File "C:\Users\DELL\anaconda3\envs\FinalProject\lib\site-packages\numpy\core\_asarray.py", line 83, in asarray
    return array(a, dtype, copy=False, order=order)
TypeError: int() argument must be a string, a bytes-like object or a number, not 'NoneType'[
</t>
  </si>
  <si>
    <t>Performance issue in the definition of testResizeToRangeWithDynamicSpatialShape, core/preprocessor_test.py(P1)</t>
  </si>
  <si>
    <t>Hello, I found a performance issue in the definition of `testResizeToRangeWithDynamicSpatialShape`, core/preprocessor_test.py, [`tf.shape(out_image)`](https://github.com/ShreyAmbesh/Traffic-Rule-Violation-Detection-System/blob/ae0c327ce014ce6a427da920b5798a0d4bbf001e/core/preprocessor_test.py#L2172) will be created repeatedly during program execution, resulting in reduced efficiency. I think `out_image_shape` and `in_image` should be created before the loop.
Looking forward to your reply. Btw, I am very glad to create a PR to fix it if you are too busy.</t>
  </si>
  <si>
    <t>Performance issues in utils/dataset_util.py</t>
  </si>
  <si>
    <t>Hello,I found a performance issue in the definition of `read_dataset` ,
utils/dataset_util.py,
[dataset = dataset.interleave](https://github.com/ShreyAmbesh/Traffic-Rule-Violation-Detection-System/blob/ae0c327ce014ce6a427da920b5798a0d4bbf001e/utils/dataset_util.py#L139) was called without **num_parallel_calls**.
I think it will increase the efficiency of your program if you add this.
Here is [the documemtation of tensorflow](https://tensorflow.google.cn/api_docs/python/tf/data/Dataset?hl=en#interleave) to support this thing.
Looking forward to your reply. Btw, I am very glad to create a PR to fix it if you are too busy.</t>
  </si>
  <si>
    <t>Licence plate</t>
  </si>
  <si>
    <t>Project is running but too slow and licence plate is not showing or i say detecting. What's causing this problem?</t>
  </si>
  <si>
    <t>Detection and exclusion of zones</t>
  </si>
  <si>
    <t>Hi, I recently started researching all this tensorflow stuff and I'm very excited about it. 
I would like to ask you how I could modify the detection lines of the program to adjust them to other video perspectives and how can I exclude zones from detection?
Thank you!</t>
  </si>
  <si>
    <t>Vehicle overspeeding not detecting properly</t>
  </si>
  <si>
    <t xml:space="preserve">the overspeeding vehicles are not detected properly, even vehicles  with lower speed are shown for voilations
</t>
  </si>
  <si>
    <t>name 'detection_' is not defined</t>
  </si>
  <si>
    <t>At the end of VehicleMonitor.py file , line 417.
with detection_.as_default():
NameError:  **name  'detection_' is not defined**
Please help me solve this error. I have solved all the previous error and stuck at the end. GUI is opening but nothing is happening only I am able to see the title .
Thank you.</t>
  </si>
  <si>
    <t>License Plate Number</t>
  </si>
  <si>
    <t>I am unable to see the extracted License Plate Number. Also, I am running it on TensorFlow-CPU.</t>
  </si>
  <si>
    <t>Secret Key  API from openALPR</t>
  </si>
  <si>
    <t>Could you please elaborate on how to fetch the key from OpenALPR? I have created an account.</t>
  </si>
  <si>
    <t>Exception:   (401) Reason: Unauthorized HTTP response headers:</t>
  </si>
  <si>
    <t>40.06525495330597
Exception: 
 (401)
Reason: Unauthorized
HTTP response headers: HTTPHeaderDict({'Access-Control-Allow-Headers': 'x-requested-with', 'Access-Control-Allow-Origin': '*', 'Content-Type': 'application/json; charset="utf-8"', 'Date': 'Fri, 21 Feb 2020 15:58:06 GMT', 'Server': 'nginx/1.10.3', 'Content-Length': '51', 'Connection': 'keep-alive'})
HTTP response body: {"error_code": 401, "error": "Invalid credentials"}
45.95841105434803
Exception: 
 (401)
Reason: Unauthorized
HTTP response headers: HTTPHeaderDict({'Access-Control-Allow-Headers': 'x-requested-with', 'Access-Control-Allow-Origin': '*', 'Content-Type': 'application/json; charset="utf-8"', 'Date': 'Fri, 21 Feb 2020 15:58:07 GMT', 'Server': 'nginx/1.10.3', 'Content-Length': '51', 'Connection': 'keep-alive'})
HTTP response body: {"error_code": 401, "error": "Invalid credentials"}
3.791946779176099e-08
3.791946763836186e-08
Exception: 
 (401)
Reason: Unauthorized
HTTP response headers: HTTPHeaderDict({'Access-Control-Allow-Headers': 'x-requested-with', 'Access-Control-Allow-Origin': '*', 'Content-Type': 'application/json; charset="utf-8"', 'Date': 'Fri, 21 Feb 2020 15:58:15 GMT', 'Server': 'nginx/1.10.3', 'Content-Length': '51', 'Connection': 'keep-alive'})
HTTP response body: {"error_code": 401, "error": "Invalid credentials"}
45.05635933619914
Exception: 
 (401)
Reason: Unauthorized
HTTP response headers: HTTPHeaderDict({'Access-Control-Allow-Headers': 'x-requested-with', 'Access-Control-Allow-Origin': '*', 'Content-Type': 'application/json; charset="utf-8"', 'Date': 'Fri, 21 Feb 2020 15:58:17 GMT', 'Server': 'nginx/1.10.3', 'Content-Length': '51', 'Connection': 'keep-alive'})
HTTP response body: {"error_code": 401, "error": "Invalid credentials"}
43.7427250660291
Exception: 
 (401)
Reason: Unauthorized
HTTP response headers: HTTPHeaderDict({'Access-Control-Allow-Headers': 'x-requested-with', 'Access-Control-Allow-Origin': '*', 'Content-Type': 'application/json; charset="utf-8"', 'Date': 'Fri, 21 Feb 2020 15:58:25 GMT', 'Server': 'nginx/1.10.3', 'Content-Length': '51', 'Connection': 'keep-alive'})
HTTP response body: {"error_code": 401, "error": "Invalid credentials"}
43.61580800729858
Exception: 
 (401)
Reason: Unauthorized
HTTP response headers: HTTPHeaderDict({'Access-Control-Allow-Headers': 'x-requested-with', 'Access-Control-Allow-Origin': '*', 'Content-Type': 'application/json; charset="utf-8"', 'Date': 'Fri, 21 Feb 2020 15:58:26 GMT', 'Server': 'nginx/1.10.3', 'Content-Length': '51', 'Connection': 'keep-alive'})
HTTP response body: {"error_code": 401, "error": "Invalid credentials"}
67.87657521632674
57.485815185672074
3.791946729174035e-08
Exception: 
 (401)
Reason: Unauthorized
HTTP response headers: HTTPHeaderDict({'Access-Control-Allow-Headers': 'x-requested-with', 'Access-Control-Allow-Origin': '*', 'Content-Type': 'application/json; charset="utf-8"', 'Date': 'Fri, 21 Feb 2020 15:58:29 GMT', 'Server': 'nginx/1.10.3', 'Content-Length': '51', 'Connection': 'keep-alive'})
HTTP response body: {"error_code": 401, "error": "Invalid credentials"}
2020-02-21 21:28:31,198 WARNING Connection pool is full, discarding connection: api.openalpr.com
Exception: 
 (401)
Reason: Unauthorized
HTTP response headers: HTTPHeaderDict({'Access-Control-Allow-Headers': 'x-requested-with', 'Access-Control-Allow-Origin': '*', 'Content-Type': 'application/json; charset="utf-8"', 'Date': 'Fri, 21 Feb 2020 15:58:30 GMT', 'Server': 'nginx/1.10.3', 'Content-Length': '51', 'Connection': 'keep-alive'})
HTTP response body: {"error_code": 401, "error": "Invalid credentials"}</t>
  </si>
  <si>
    <t>ImportError: No module named openalpr_api</t>
  </si>
  <si>
    <t>Where can I find that kind of module</t>
  </si>
  <si>
    <t>it detect the red signal is not while running the video.</t>
  </si>
  <si>
    <t>it detect the red signal is not while running the video. and where is the code for that in program files and draw line when it is red light is there is way to do it.</t>
  </si>
  <si>
    <t>KeyError: "The name 'image_tensor:0' refers to a Tensor which does not exist. The operation, 'image_tensor', does not exist in the graph."</t>
  </si>
  <si>
    <t>i have this error ; 
`
Traceback (most recent call last):
  File "VehicleMoniter.py", line 278, in &lt;module&gt;
    image_tensor = tf.get_default_graph().get_tensor_by_name('image_tensor:0')
  File "C:\Users\Zakaria\Anaconda3\lib\site-packages\tensorflow\python\framework\ops.py", line 3972, in get_tensor_by_name
    return self.as_graph_element(name, allow_tensor=True, allow_operation=False)
  File "C:\Users\Zakaria\Anaconda3\lib\site-packages\tensorflow\python\framework\ops.py", line 3796, in as_graph_element
    return self._as_graph_element_locked(obj, allow_tensor, allow_operation)
  File "C:\Users\Zakaria\Anaconda3\lib\site-packages\tensorflow\python\framework\ops.py", line 3838, in _as_graph_element_locked
    "graph." % (repr(name), repr(op_name)))
KeyError: "The name 'image_tensor:0' refers to a Tensor which does not exist. The operation, 'image_tensor', does not exist in the graph."`</t>
  </si>
  <si>
    <t>ModuleNotFoundError: No module named 'object_detection'</t>
  </si>
  <si>
    <t>Hi sir thank u very much for this project , i have this issue when i run VehicleMoniter.py !! any help please
```
(tensorflow_cpu) C:\Users\zakaria\Desktop\Traffic-Rule-Violation-Detection-System-master&gt;python VehicleMoniter.py
Traceback (most recent call last):
  File "VehicleMoniter.py", line 42, in &lt;module&gt;
    from utils import visualization_utils as vis_util
  File "C:\Users\zakaria\Desktop\Traffic-Rule-Violation-Detection-System-master\utils\visualization_utils.py", line 35, in &lt;module&gt;
    from object_detection.core import standard_fields as fields
ModuleNotFoundError: No module named 'object_detection'
```</t>
  </si>
  <si>
    <t>No module named 'object_detection'</t>
  </si>
  <si>
    <t>Hello,
I've downloaded your project, but I can't run it. I'm getting error:
```
Traceback (most recent call last):
  File "VehicleMoniter.py", line 40, in &lt;module&gt;
    from utils import label_map_util
  File "/home/asmox/AppDev/testing/Traffic-Rule-Violation-Detection-System/utils/label_map_util.py", line 22, in &lt;module&gt;
    from object_detection.protos import string_int_label_map_pb2
ModuleNotFoundError: No module named 'object_detection'
```
I suppose I need to install additional packages, or use BUILD file provided, but there is no mention in your README file. Can you please update your installation tutorial? I'm not able to use your library now</t>
  </si>
  <si>
    <t>Question :</t>
  </si>
  <si>
    <t>Hello Sir,
    Did you publish any research paper on this project. If yes, please drop a link to access that paper. It will be helpful in order to understand the project. Or any material which is related to this project which can help in understanding the project better.</t>
  </si>
  <si>
    <t>Exception?</t>
  </si>
  <si>
    <t xml:space="preserve">Exception in thread Thread-11:
Traceback (most recent call last):
  File "C:\Users\Yongj\AppData\Local\Programs\Python\Python37\lib\threading.py", line 917, in _bootstrap_inner
    self.run()
  File "C:\Users\Yongj\AppData\Local\Programs\Python\Python37\lib\threading.py", line 865, in run
    self._target(*self._args, **self._kwargs)
  File "vehiclemoniter.py", line 72, in getLicensePlateNumber
    X1=js['results'][0]['coordinates'][0]['x']
IndexError: list index out of range
![issue1](https://user-images.githubusercontent.com/34037204/56151820-b7106d00-5fe4-11e9-8806-8e04b548deed.PNG)
</t>
  </si>
  <si>
    <t>ImportError: Please upgrade your tensorflow installation to v1.4 or later!</t>
  </si>
  <si>
    <t>I've installed tensorflow 1.13.1, but I'm getting 'ImportError: Please upgrade your tensorflow installation to v1.4 or later!'</t>
  </si>
  <si>
    <t>ImportError: cannot import name 'string_int_label_map_pb2'</t>
  </si>
  <si>
    <t>`
Traceback (most recent call last):
  File "VehicleMoniter.py", line 40, in &lt;module&gt;
    from utils import label_map_util
  File "/Users/ferdinakusumah/Development/API/machine-kearning/license-plate-recognition/vehicle_detection/utils/label_map_util.py", line 22, in &lt;module&gt;
    from object_detection.protos import string_int_label_map_pb2
ImportError: cannot import name 'string_int_label_map_pb2'
`
Is any wrong in my configuration?
Im sorry my english not good enough</t>
  </si>
  <si>
    <t>How to get api secret key from OpenALPR</t>
  </si>
  <si>
    <t>Hi,
Thank you for your contribution.
How to get api secret key from OpenALPR ?</t>
  </si>
  <si>
    <t>How can I run offline openalpr</t>
  </si>
  <si>
    <t>Hi Shrey Ambesh,
Thanks for your contribution. 
In your code, you use openalpr_api and connect to online server with secret key.
How can I modify your code to run offline?
Many thanks</t>
  </si>
  <si>
    <t>Real time streaming</t>
  </si>
  <si>
    <t>Hi Shrey,
Great outcome well done. I have a question. Do you think your model would work with real time streaming as well? Say if we use a real time streaming youtube camera or similar. 
ozgur</t>
  </si>
  <si>
    <t>Description How to use it</t>
  </si>
  <si>
    <t>Hello Ambesh,Actually I have cloned your github and still confuse to use your program ..
can you complete the issue about description,,pleasee
best regard
Dahlan</t>
  </si>
  <si>
    <t>Reimplement prototype chain</t>
  </si>
  <si>
    <t>Right now, L1 uses the same prototype chain mechanism as JS, i.e. objects in L1 are JS objects. This has a big limitation: only string and symbol keys for object values.
**Solution:** `{}` in L1 should be `Map()`.
Using keys with any type would be highly beneficial, e.g. ability to have a function as a key would probably be the most twisted thing possible.
Another useful feature would be to have an ability to create an object from a specified prototype:
```L1
Proto: {
    prop: 23
}
Mu: {
    #proto: Proto
    prop2: prop + 24
}
```</t>
  </si>
  <si>
    <t>Pattern matching</t>
  </si>
  <si>
    <t xml:space="preserve">Pattern matching is an extremely powerful construct and should not be left out of the language.
However, this seems like a really complex feature that will take a long time to get right. Binding free variables looks like the major pain-point implementation-wise.
---
Good start point may be just multiway conditional â_x0080__x0093_ this is using bools as object keys, which is prohibited, and other non-existing stuff, but lets see...
```
someBool: ...
result: someBool ? {
    (True): "Yup"
    (False): "Nope"
}
someTensor: ...
result: someTensor ? {
    ([]): "Empty tensor"
    (1): "One"
    ([1 2 3]): "Meh"
    #default: "Something else"
}
someObject: ...
result: someObject ? {
    ({}): "Empty object"
    ...
}
```
This seems useless...
---
## Inspiration
[Patterns in Swift](https://docs.swift.org/swift-book/ReferenceManual/Patterns.html)
[Pattern matching in ReasonML](https://reasonml.github.io/docs/en/pattern-matching.html)
[Amber](http://cr.openjdk.java.net/~briangoetz/amber/pattern-match.html)
[Scala](https://docs.scala-lang.org/tour/pattern-matching.html)
[Haxe](https://code.haxe.org/category/beginner/pattern-matching.html)
## Notation
Should use existing constructs as much as possible. However, switch operator with a list of cases will probably be insufficient.
[Idea 1](https://mlajtos.github.io/L1/latest/#c29tZURhdGE6IHttaW46IDIsIG1heDozIH0KCmE6IHNvbWVEYXRhCiAgICAgPyB7bWluLCBtYXh9CiAgICAgICAgLT4gQ2xpcCB7IG1pbiwgbWF4IH0KICAgICA/IHttYXh9CiAgICAgICAgLT4gQ2xpcCB7IG1heCB9CiAgICAgPyB7bWlufQogICAgICAgIC0+IENsaXAgeyBtaW4gfQogICAgID8ge30KICAgICAgICAtPiBbXQ==)
[Idea 2](https://mlajtos.github.io/L1/latest/#c29tZURhdGE6IHsgbWluOiAyLCBtYXg6MyB9CgphOiBzb21lRGF0YSA/CiAgICAge21pbiwgbWF4fSAtPiBDbGlwIHsgbWluLCBtYXggfQogICAgIHttYXh9ICAgICAgLT4gQ2xpcCB7IG1heCB9CiAgICAge21pbn0gICAgICAtPiBDbGlwIHsgbWluIH0KICAgICB7fSAgICAgICAgIC0+IFtd)
</t>
  </si>
  <si>
    <t>Callable Tensors</t>
  </si>
  <si>
    <t>Callable Tensors, i.e. tensor as a function, can be a multi-purpose mechanism for:
1. [Tensor indexing](https://mlajtos.github.io/L1/latest/#I2RvYzogIgogICAgIyBJbmRleGluZwoKICAgIEluZGV4aW5nIGNhbiBiZSB2aWV3ZWQgYXMgYSBmdW5jdGlvbiBjYWxsIHdoZXJlIGZ1bmN0aW9uIGFuZCBhcmd1bWVudCBhcmUgdGVuc29ycy4KICAgIAogICAgU3ludGFjdGljYWx5IGl0IGNhbiBiZSByZW1pbmlzY2VudCBvZiBpbmRleGluZyBhbiBhcnJheSBpbiBKUzoKCiAgICAgICAgZGF0YTogWzEgMiAzXQogICAgICAgIGZpcnN0LXZhbHVlOiBkYXRhWzBdIDsgZmlyc3QtdmFsdWUgPSBbMV0KCiAgICBIb3dldmVyLCB0aGlzIGlzIHByb2R1Y2luZyBhIGByYW5rLTFgIHRlbnNvciBpbnN0ZWFkIG9mIGEgc2NhbGFyIChgcmFuay0wYCkuCgogICAgVG8gb2J0YWluIHZhbHVlIGFzIGEgc2NhbGFyLCBqdXN0IHVzZSBgcmFuay0wYCB0ZW5zb3IgYXMgYW4gYXJndW1lbnQ6CgogICAgICAgIGZpcnN0LXZhbHVlOiBkYXRhIDAgOyBmaXJzdC12YWx1ZSA9IDEKCiAgICBVc2VmdWwgZXhhbXBsZSB3b3VsZCBiZSBhIGByYW5kb20tc2NhbGFyLWZyb21gIGZ1bmN0aW9uOgoKICAgICAgICByYW5kb20tc2NhbGFyLWZyb206IHRlbnNvciA9PiB7CiAgICAgICAgICAgIHNpemU6IFNpemUgdGVuc29yCiAgICAgICAgICAgIHJhbmRvbS1pbmRleDogRmxvb3IgKHNpemUgKiBSYW5kb21Vbmlmb3JtISkKICAgICAgICAgICAgdmFsdWU6IHRlbnNvciByYW5kb20taW5kZXgKICAgICAgICB9LnZhbHVlCgogICAgICAgIHNvbWUtdGVuc29yOiBbMSAyIDMgNCA1XQogICAgICAgIG11OiByYW5kb20tc2NhbGFyLWZyb20gc29tZS10ZW5zb3IKCiAgICBUbyBzYW1wbGUgYSBtYXRyaXggZnJvbSBhIHNldCBvZiB2YWx1ZXMsIHlvdSBjYW4gZG8gZm9sbG93aW5nOgoKICAgICAgICByYW5kb20tbWF0cml4LWZyb206IHRlbnNvciA9PiBzaGFwZSA9PiB7CiAgICAgICAgICAgIHNpemU6IFNpemUgdGVuc29yCiAgICAgICAgICAgIGluZGljZXM6IEZsb29yIChzaXplICogUmFuZG9tVW5pZm9ybSBzaGFwZSkKICAgICAgICAgICAgdmFsdWU6IHRlbnNvciBpbmRpY2VzCiAgICAgICAgfS52YWx1ZQoKICAgICAgICBzb21lLXRlbnNvcjogWzEgMiAzIDQgNV0KICAgICAgICBzb21lLXNoYXBlOiBbMiAyXQogICAgICAgIG11OiAocmFuZG9tLW1hdHJpeC1mcm9tIHNvbWUtdGVuc29yKSBzb21lLXNoYXBlCgogICAgIyMgUXVlc3Rpb25zCgogICAgICAgIG11OiAyIDMgOyBtdSA9ID8KCiIKCgo=)
1. [Flow](https://mlajtos.github.io/L1/latest/#I2RvYzogIgogICAgIyBGbG93CgogICAgVGVuc29yIHNob3VsZCBiZSBjYWxsYWJsZSBhbmQgb25lIG9mIHRoZSBwYXR0ZXJucyB0aGF0IGl0IGNhbiByZWNlaXZlIG11c3QgYmUgYSBmdW5jdGlvbi4KCiAgICAgICAgdHJpcGxlLXNxdWFyZS0xOiB4ID0+IFNxdWFyZSBTcXVhcmUgU3F1YXJlIHgKICAgICAgICB0cmlwbGUtc3F1YXJlLTI6IChTcXVhcmUgLT4gMykKICAgICAgICB0cmlwbGUtc3F1YXJlLTM6IDMgU3F1YXJlCgogICAgVGhpcyBpcyBtdWNoIGNsZWFuZXIgdGhhbiB0aGUgZmlyc3QgaW1wbGVtZW50YXRpb24gb2YgRmxvdzoKCiAgICAgICAgdHJpcGxlLXNxdWFyZTogRmxvdyB7CiAgICAgICAgICAgIGZuOiBTcXVhcmUKICAgICAgICAgICAgY291bnQ6IDMKICAgICAgICB9CgogICAgV2hhdCBzaG91bGQgdGhpcyBjb2RlIHByb2R1Y2U/CgogICAgICAgIG11OiBbMSAyIDNdIFNxdWFyZQoi)</t>
  </si>
  <si>
    <t>Computed Property Key</t>
  </si>
  <si>
    <t>In JS, you can use computed property name like this:
```js
const key = "age"
const mu = {
    [key]: 47
}
```
In L1, you should be able to do this via [string interpolation](https://github.com/mlajtos/L1/issues/10):
```L1
key: "age"
mu: {
    "$(key)": 47
}
```
This means that object should allow strings as prop keys, which is good since it will be closer to JSON.
---
Another way is using just parens, which looks really clean:
```L1
key: "age"
mu: {
    (key): 47
}
```
How to define computed symbol key props...?
```L1
key: "age"
mu: {
    (#(key)): 47  ; ugly
    (# key): 47  ; hmm
    #(key): 47 ; hmm2
    (Symbol key): 47 ; via function call (compatible with "(# key)")
}
```</t>
  </si>
  <si>
    <t>String Interpolation</t>
  </si>
  <si>
    <t>In JS, the string interpolation can be used only in the template literals:
```js
const name = "World"
const greeting = `Hello ${name}`
```
In L1, the string interpolation is going to be available in normal strings:
```L1
name: "World"
greeting: "Hello $(name)"
```
Inside the parens can be any expression that should result in string. If the value of the expression is not a string, an error is produced.</t>
  </si>
  <si>
    <t>Observables in and out</t>
  </si>
  <si>
    <t>### Description
In Observable-based interpreter, **every function takes a raw JS value and returns an Observable.** This breaks composionality and it is a bad design choice.
This problem complicates/prevents implementation of following functions which were trivial in Promise-based interpreter:
* [Flow](https://lodash.com/docs/4.17.10#flow) ([old implementation](https://github.com/mlajtos/L1/blob/b81daaa382b8bba8795603a98e49ca25ad0c8fd2/src/components/Interpreter_OLD/runtimeEnvironment.js#L339))
* [Gradient](https://js.tensorflow.org/api/0.13.0/#grad) ([old implementation](https://github.com/mlajtos/L1/blob/b81daaa382b8bba8795603a98e49ca25ad0c8fd2/src/components/Interpreter_OLD/runtimeEnvironment.js#L293))
### Solution
Obviously, **every function should receive and return an Observable**. 
#### Consequences
* function can decide on how to combine the Observables (via operators)
* simple functions can be easily lifted to an Observable ones
* every value the interpreter sees is an Observable (object === Observable of object containing Observables? whoa, ble, haha, hmm :D)
* there can be (syntax) operators and functions for Observable operators
* proper Flow implementation (and others constructs)
* implementation of functions will be verbose (unless they are not automaticaly lifted)
* `Mouse.x * 10` should work right away
* one can lost very easily in a higher-order Observables
* What will [function application](https://github.com/mlajtos/L1/blob/6723a4463d79231a7be78d3b473dde042e1edf92/src/components/Interpreter/index.js#L170) do?
  * `combineLatest` should get two second-order Observables (?)
  * therefore `Interpreter` should manipulate only second-order Observables (?)
* ...
* more to think about..</t>
  </si>
  <si>
    <t>Propagate first Error to the visualization</t>
  </si>
  <si>
    <t xml:space="preserve">Displaying only last error in an expression is useless â_x0080__x0093_ first error should be propagated to the visualization.
![screenshot 2018-08-28 12 47 30](https://user-images.githubusercontent.com/1047512/44718500-8cf35480-aac0-11e8-8bc0-2c2e7d7f8895.png)
If value in function application is Error, return that error without even trying to apply the function.
</t>
  </si>
  <si>
    <t>Don't hide results on an error</t>
  </si>
  <si>
    <t>This is distracting. Also, you usually want to see previous results while writing the code.</t>
  </si>
  <si>
    <t>Fold (reduce)?</t>
  </si>
  <si>
    <t>I just wanted to do `{+/ â_x008d_µ*2}`...</t>
  </si>
  <si>
    <t>Too slow in Firefox</t>
  </si>
  <si>
    <t>With `::Self` it barely responses to typing.
Browser: Firefox 62.0b13</t>
  </si>
  <si>
    <t>Palette of functions</t>
  </si>
  <si>
    <t>On [Try APL](https://tryapl.org/) there's a little cheat sheet with symbols. It would be nice to have something like that for L1 (`::Self` is too long).</t>
  </si>
  <si>
    <t>Online examples</t>
  </si>
  <si>
    <t>To learn the language by examples.</t>
  </si>
  <si>
    <t>Bump numpy from 1.16.3 to 1.22.0 in /best_practices_docker</t>
  </si>
  <si>
    <t>Bumps [numpy](https://github.com/numpy/numpy) from 1.16.3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href="https://github.com/numpy/numpy/compare/v1.16.3...v1.22.0"&gt;compare view&lt;/a&gt;&lt;/li&gt;
&lt;/ul&gt;
&lt;/details&gt;
&lt;br /&gt;
[![Dependabot compatibility score](https://dependabot-badges.githubapp.com/badges/compatibility_score?dependency-name=numpy&amp;package-manager=pip&amp;previous-version=1.16.3&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page](https://github.com/thushv89/exercises_thushv_dot_com/network/alerts).
&lt;/details&gt;</t>
  </si>
  <si>
    <t>How can i create Word Embeddings files for my train data?</t>
  </si>
  <si>
    <t>Hi,
Im trying to train my own data. I prepared source, target, vocab_source, target_source but i stuck on to create embeddings file. How can i do it?</t>
  </si>
  <si>
    <t>Sentence formatting in nmt_tutorial.ipynb</t>
  </si>
  <si>
    <t>Hi @thushv89 , 
Thanks for your tutorial on neural machine translation. I am a newbie to this field and getting stuck in the data pre-processing part of the code. 
def split_to_tokens(sent,is_source):
  #sent = sent.replace('-',' ')
    sent = sent.replace(',',' ,')
    sent = sent.replace('.',' .')
    sent = sent.replace('\n',' ') 
    sent_toks = sent.split(' ')
Can you explain me this part? Why have you replaced newline character with a space . Shouldn't that be denoting end of sentence (&lt;eos&gt;) or &lt;/s&gt; in this case. 
Or if replacing \n with a space , shouldn't split be done according to the full stop ' .' ??
Also, why should target sentences start and end from &lt;/s&gt; ? 
Thanks a lot!</t>
  </si>
  <si>
    <t xml:space="preserve"> Inference â_x0080__x0093_ How to generate translations, after i have a Model ?</t>
  </si>
  <si>
    <t>how to inference - with your model</t>
  </si>
  <si>
    <t>Unneeded code?</t>
  </si>
  <si>
    <t>There are a couple of peculiar 'if' statements that I would like to be checked for accuracy (they don't appear to do anything):
```
                if sent_text[self._cursor[b]]!=src_dictionary['&lt;s&gt;']:
                    batch_data[b] = sent_text[self._cursor[b]]
                else:
                    batch_data[b] = sent_text[self._cursor[b]]
            if self._is_source:
                data, labels = self.next_batch(self._sent_ids, False)
            else:
                data, labels = self.next_batch(self._sent_ids, False)
```</t>
  </si>
  <si>
    <t>Autoencoder adaptation</t>
  </si>
  <si>
    <t>Hello @thushv89 , thanks for the great materials. I am trying to adapt the seq2seq NMT code as an autoencoder for sentence embedding. Do you think it's a good way to use it for such purpose? 
Thanks a lot!</t>
  </si>
  <si>
    <t>I change to my word embeding and my data but not work help me.</t>
  </si>
  <si>
    <t>i train work embedding 300 dimension with 12000 word from https://nlp.stanford.edu/projects/nmt/data/iwslt15.en-vi/.
but not work.. help me tks you very much.
---------------------------------------------------------------------------
Started Training
.
---------------------------------------------------------------------------
InvalidArgumentError                      Traceback (most recent call last)
~/tensorflow-dev/lib/python3.5/site-packages/tensorflow/python/client/session.py in _do_call(self, fn, *args)
   1360     try:
-&gt; 1361       return fn(*args)
   1362     except errors.OpError as e:
~/tensorflow-dev/lib/python3.5/site-packages/tensorflow/python/client/session.py in _run_fn(session, feed_dict, fetch_list, target_list, options, run_metadata)
   1339           return tf_session.TF_Run(session, options, feed_dict, fetch_list,
-&gt; 1340                                    target_list, status, run_metadata)
   1341 
~/tensorflow-dev/lib/python3.5/site-packages/tensorflow/python/framework/errors_impl.py in __exit__(self, type_arg, value_arg, traceback_arg)
    515             compat.as_text(c_api.TF_Message(self.status.status)),
--&gt; 516             c_api.TF_GetCode(self.status.status))
    517     # Delete the underlying status object from memory otherwise it stays alive
InvalidArgumentError: indices[5] = 12036 is not in [0, 12000)
	 [[Node: embedding_lookup_16 = Gather[Tindices=DT_INT32, Tparams=DT_FLOAT, _class=["loc:@Const"], validate_indices=true, _device="/job:localhost/replica:0/task:0/device:CPU:0"](Const, _arg_enc_train_inputs_16_0_154)]]
During handling of the above exception, another exception occurred:
InvalidArgumentError                      Traceback (most recent call last)
&lt;ipython-input-37-0f438758adc0&gt; in &lt;module&gt;()
     51     # ======================= OPTIMIZATION ==========================
     52     if step &lt; 10000:
---&gt; 53         _,l,tr_pred = sess.run([adam_optimize,loss,train_prediction], feed_dict=feed_dict)
     54     else:
     55         _,l,tr_pred = sess.run([sgd_optimize,loss,train_prediction], feed_dict=feed_dict)
~/tensorflow-dev/lib/python3.5/site-packages/tensorflow/python/client/session.py in run(self, fetches, feed_dict, options, run_metadata)
    903     try:
    904       result = self._run(None, fetches, feed_dict, options_ptr,
--&gt; 905                          run_metadata_ptr)
    906       if run_metadata:
    907         proto_data = tf_session.TF_GetBuffer(run_metadata_ptr)
~/tensorflow-dev/lib/python3.5/site-packages/tensorflow/python/client/session.py in _run(self, handle, fetches, feed_dict, options, run_metadata)
   1135     if final_fetches or final_targets or (handle and feed_dict_tensor):
   1136       results = self._do_run(handle, final_targets, final_fetches,
-&gt; 1137                              feed_dict_tensor, options, run_metadata)
   1138     else:
   1139       results = []
~/tensorflow-dev/lib/python3.5/site-packages/tensorflow/python/client/session.py in _do_run(self, handle, target_list, fetch_list, feed_dict, options, run_metadata)
   1353     if handle is None:
   1354       return self._do_call(_run_fn, self._session, feeds, fetches, targets,
-&gt; 1355                            options, run_metadata)
   1356     else:
   1357       return self._do_call(_prun_fn, self._session, handle, feeds, fetches)
~/tensorflow-dev/lib/python3.5/site-packages/tensorflow/python/client/session.py in _do_call(self, fn, *args)
   1372         except KeyError:
   1373           pass
-&gt; 1374       raise type(e)(node_def, op, message)
   1375 
   1376   def _extend_graph(self):
InvalidArgumentError: indices[5] = 12036 is not in [0, 12000)
	 [[Node: embedding_lookup_16 = Gather[Tindices=DT_INT32, Tparams=DT_FLOAT, _class=["loc:@Const"], validate_indices=true, _device="/job:localhost/replica:0/task:0/device:CPU:0"](Const, _arg_enc_train_inputs_16_0_154)]]
Caused by op 'embedding_lookup_16', defined at:
  File "/usr/lib/python3.5/runpy.py", line 184, in _run_module_as_main
    "__main__", mod_spec)
  File "/usr/lib/python3.5/runpy.py", line 85, in _run_code
    exec(code, run_globals)
  File "/root/tensorflow-dev/lib/python3.5/site-packages/ipykernel_launcher.py", line 16, in &lt;module&gt;
    app.launch_new_instance()
  File "/root/tensorflow-dev/lib/python3.5/site-packages/traitlets/config/application.py", line 658, in launch_instance
    app.start()
  File "/root/tensorflow-dev/lib/python3.5/site-packages/ipykernel/kernelapp.py", line 486, in start
    self.io_loop.start()
  File "/root/tensorflow-dev/lib/python3.5/site-packages/tornado/platform/asyncio.py", line 127, in start
    self.asyncio_loop.run_forever()
  File "/usr/lib/python3.5/asyncio/base_events.py", line 345, in run_forever
    self._run_once()
  File "/usr/lib/python3.5/asyncio/base_events.py", line 1312, in _run_once
    handle._run()
  File "/usr/lib/python3.5/asyncio/events.py", line 125, in _run
    self._callback(*self._args)
  File "/root/tensorflow-dev/lib/python3.5/site-packages/tornado/platform/asyncio.py", line 117, in _handle_events
    handler_func(fileobj, events)
  File "/root/tensorflow-dev/lib/python3.5/site-packages/tornado/stack_context.py", line 276, in null_wrapper
    return fn(*args, **kwargs)
  File "/root/tensorflow-dev/lib/python3.5/site-packages/zmq/eventloop/zmqstream.py", line 450, in _handle_events
    self._handle_recv()
  File "/root/tensorflow-dev/lib/python3.5/site-packages/zmq/eventloop/zmqstream.py", line 480, in _handle_recv
    self._run_callback(callback, msg)
  File "/root/tensorflow-dev/lib/python3.5/site-packages/zmq/eventloop/zmqstream.py", line 432, in _run_callback
    callback(*args, **kwargs)
  File "/root/tensorflow-dev/lib/python3.5/site-packages/tornado/stack_context.py", line 276, in null_wrapper
    return fn(*args, **kwargs)
  File "/root/tensorflow-dev/lib/python3.5/site-packages/ipykernel/kernelbase.py", line 283, in dispatcher
    return self.dispatch_shell(stream, msg)
  File "/root/tensorflow-dev/lib/python3.5/site-packages/ipykernel/kernelbase.py", line 233, in dispatch_shell
    handler(stream, idents, msg)
  File "/root/tensorflow-dev/lib/python3.5/site-packages/ipykernel/kernelbase.py", line 399, in execute_request
    user_expressions, allow_stdin)
  File "/root/tensorflow-dev/lib/python3.5/site-packages/ipykernel/ipkernel.py", line 208, in do_execute
    res = shell.run_cell(code, store_history=store_history, silent=silent)
  File "/root/tensorflow-dev/lib/python3.5/site-packages/ipykernel/zmqshell.py", line 537, in run_cell
    return super(ZMQInteractiveShell, self).run_cell(*args, **kwargs)
  File "/root/tensorflow-dev/lib/python3.5/site-packages/IPython/core/interactiveshell.py", line 2662, in run_cell
    raw_cell, store_history, silent, shell_futures)
  File "/root/tensorflow-dev/lib/python3.5/site-packages/IPython/core/interactiveshell.py", line 2785, in _run_cell
    interactivity=interactivity, compiler=compiler, result=result)
  File "/root/tensorflow-dev/lib/python3.5/site-packages/IPython/core/interactiveshell.py", line 2903, in run_ast_nodes
    if self.run_code(code, result):
  File "/root/tensorflow-dev/lib/python3.5/site-packages/IPython/core/interactiveshell.py", line 2963, in run_code
    exec(code_obj, self.user_global_ns, self.user_ns)
  File "&lt;ipython-input-32-82d33b2003d4&gt;", line 23, in &lt;module&gt;
    encoder_emb_inp = [tf.nn.embedding_lookup(encoder_emb_layer, src) for src in enc_train_inputs]
  File "&lt;ipython-input-32-82d33b2003d4&gt;", line 23, in &lt;listcomp&gt;
    encoder_emb_inp = [tf.nn.embedding_lookup(encoder_emb_layer, src) for src in enc_train_inputs]
  File "/root/tensorflow-dev/lib/python3.5/site-packages/tensorflow/python/ops/embedding_ops.py", line 327, in embedding_lookup
    transform_fn=None)
  File "/root/tensorflow-dev/lib/python3.5/site-packages/tensorflow/python/ops/embedding_ops.py", line 151, in _embedding_lookup_and_transform
    result = _clip(_gather(params[0], ids, name=name), ids, max_norm)
  File "/root/tensorflow-dev/lib/python3.5/site-packages/tensorflow/python/ops/embedding_ops.py", line 55, in _gather
    return array_ops.gather(params, ids, name=name)
  File "/root/tensorflow-dev/lib/python3.5/site-packages/tensorflow/python/ops/array_ops.py", line 2667, in gather
    params, indices, validate_indices=validate_indices, name=name)
  File "/root/tensorflow-dev/lib/python3.5/site-packages/tensorflow/python/ops/gen_array_ops.py", line 1777, in gather
    validate_indices=validate_indices, name=name)
  File "/root/tensorflow-dev/lib/python3.5/site-packages/tensorflow/python/framework/op_def_library.py", line 787, in _apply_op_helper
    op_def=op_def)
  File "/root/tensorflow-dev/lib/python3.5/site-packages/tensorflow/python/framework/ops.py", line 3271, in create_op
    op_def=op_def)
  File "/root/tensorflow-dev/lib/python3.5/site-packages/tensorflow/python/framework/ops.py", line 1650, in __init__
    self._traceback = self._graph._extract_stack()  # pylint: disable=protected-access
InvalidArgumentError (see above for traceback): indices[5] = 12036 is not in [0, 12000)
	 [[Node: embedding_lookup_16 = Gather[Tindices=DT_INT32, Tparams=DT_FLOAT, _class=["loc:@Const"], validate_indices=true, _device="/job:localhost/replica:0/task:0/device:CPU:0"](Const, _arg_enc_train_inputs_16_0_154)]]</t>
  </si>
  <si>
    <t>Error while loading weights from url</t>
  </si>
  <si>
    <t>Hi, I'm currently using pytorch-fid to evaluate the generative models. However, from time to time, I got the following error:
`RuntimeError: storage has wrong byte size: expected %ld got %ld0768`
while loading weights from url. If I try to download the file directly from the FID_WEIGHTS_URL, it works. So I don't think the link itself is the problem. Did anybody face the similar issue?</t>
  </si>
  <si>
    <t>Fix description</t>
  </si>
  <si>
    <t>Nano-fix: the docstrings of `save_fid_stats` mentioned computing the FID of two paths (it was probably copy-pasted from the above function).</t>
  </si>
  <si>
    <t>Faster computation for FID</t>
  </si>
  <si>
    <t xml:space="preserve">As previously reported in issues #67 and #83, computing the FID is time-consuming. Upon investigation, I discovered that the current implementation uses [scipy.linalg.sqrtm](https://github.com/scipy/scipy/blob/v1.10.1/scipy/linalg/_matfuncs_sqrtm.py#L117-L210), requires multiple dot product operations with NumPy and is particularly slow on CPU. To address this issue, I simply modified the original sqrtm that moves the dot product operation to the GPU. As a result, I observed a significant time improvement, from 6 minutes to just 30 seconds in my environment.
If anyone has encountered a similar problem, please consider trying the modification I proposed:
https://github.com/jaywu109/faster-pytorch-fid </t>
  </si>
  <si>
    <t>A better way to compute the FID</t>
  </si>
  <si>
    <t>Hello, I think the following implementation of the FrÃ©chet distance is faster than the current one and would allow to drop the `scipy` dependency.
```python
def frechet_distance(mu_x: Tensor, sigma_x: Tensor, mu_y: Tensor, sigma_y: Tensor) -&gt; Tensor:
    a = (mu_x - mu_y).square().sum(dim=-1)
    b = sigma_x.trace() + sigma_y.trace()
    c = torch.linalg.eigvals(sigma_x @ sigma_y).sqrt().real.sum(dim=-1)
    return a + b - 2 * c
```
The implementation is based on two facts:
1. The trace of $A$ equals the sum of its eigenvalues.
2. The eigenvalues of $\sqrt{A}$ are the square-roots of the eigenvalues of $A$.</t>
  </si>
  <si>
    <t>No module named pytorch_fid</t>
  </si>
  <si>
    <t>Hi!
I pip installed PyTorch-fid but when I run
`python -m pytorch_fid ~/fid/real_data ~/fid/synthetic_data`
I get 
`/usr/bin/python: No module named pytorch_fid`
And when running
`python3 -m pytorch_fid ~/fid/real_data ~/fid/synthetic_data`
```
Traceback (most recent call last):
  File "/usr/local/Modules/lib/python3.7/runpy.py", line 193, in _run_module_as_main
    "__main__", mod_spec)
  File "/usr/local/Modules/lib/python3.7/runpy.py", line 85, in _run_code
    exec(code, run_globals)
  File "/home/cdinea/.local/lib/python3.7/site-packages/pytorch_fid/__main__.py", line 1, in &lt;module&gt;
    import pytorch_fid.fid_score
  File "/home/cdinea/.local/lib/python3.7/site-packages/pytorch_fid/fid_score.py", line 40, in &lt;module&gt;
    import torchvision.transforms as TF
  File "/home/cdinea/.local/lib/python3.7/site-packages/torchvision/__init__.py", line 5, in &lt;module&gt;
    from torchvision import datasets, io, models, ops, transforms, utils
  File "/home/cdinea/.local/lib/python3.7/site-packages/torchvision/datasets/__init__.py", line 1, in &lt;module&gt;
    from ._optical_flow import FlyingChairs, FlyingThings3D, HD1K, KittiFlow, Sintel
  File "/home/cdinea/.local/lib/python3.7/site-packages/torchvision/datasets/_optical_flow.py", line 12, in &lt;module&gt;
    from .utils import _read_pfm, verify_str_arg
  File "/home/cdinea/.local/lib/python3.7/site-packages/torchvision/datasets/utils.py", line 1, in &lt;module&gt;
    import bz2
  File "/usr/local/Modules/lib/python3.7/bz2.py", line 19, in &lt;module&gt;
    from _bz2 import BZ2Compressor, BZ2Decompressor
ModuleNotFoundError: No module named '_bz2'
```</t>
  </si>
  <si>
    <t>find image files recursively</t>
  </si>
  <si>
    <t>find image files recursively in a folder</t>
  </si>
  <si>
    <t>added function to compute likelihood between sample and target distriâ_x0080_¦</t>
  </si>
  <si>
    <t xml:space="preserve">Hello,
It would be useful to compute the likelihood of a single sample under a specified target distribution (LLID) and I believe this is a significant missing feature.
I create a pull request to add the implementation of a function to compute the likelihood between a sample under a target distribution.
**Usage**
The usage is very similar to when you compute the FID score between two Gaussian multivariate distribution.
To compute the LLID score between a sample and a dataset, where images of the sample and the target dateset are contained in an individual folder:
`
python -m pytorch_llid path/to/target/dataset path/to/sample
`
</t>
  </si>
  <si>
    <t>Query: WGAN-GP FID SCORE (PyTorch)</t>
  </si>
  <si>
    <t xml:space="preserve">Thank you for sharing the implementations of the GAN based models on popular datasets like CelebA.
I have implemented the WGAN-GP model (in PyTorch), the samples are looking closer the reported work (please refer to the attached image). When I try to evaluate the FrÃ©chet inception distance (FID score), I am not able to comprehend the high values of 100+ (best value 113.4). Others have reported lower FID Scores. Authors in the [Quality Aware Generative Adversarial Networks](https://arxiv.org/abs/1911.03149) compared the vairous FID scores for various GAN models and there [Ishaan Gulrajani's official implementation of WGAN-GP](https://github.com/igul222/improved_wgan_training) got FID score of 12.89.
I request you to guide me.
Regards
Prabhav
I have used the following repositories for reference while implementing the WGAN-GP model and evaluating the FID scores:
[LynnHo](https://github.com/LynnHo)/[DCGAN-LSGAN-WGAN-GP-DRAGAN-Pytorch](https://github.com/LynnHo/DCGAN-LSGAN-WGAN-GP-DRAGAN-Pytorch)
[CharlesNord](https://github.com/CharlesNord)/[WGAN-GP-DRAGAN-Celeba-Pytorch](https://github.com/CharlesNord/WGAN-GP-DRAGAN-Celeba-Pytorch)
[eriklindernoren](https://github.com/eriklindernoren)/[PyTorch-GAN](https://github.com/eriklindernoren/PyTorch-GAN)
[hukkelas](https://github.com/hukkelas)/[pytorch-frechet-inception-distance](https://github.com/hukkelas/pytorch-frechet-inception-distance)
[mseitzer](https://github.com/mseitzer)/[pytorch-fid](https://github.com/mseitzer/pytorch-fid)
</t>
  </si>
  <si>
    <t>Replace deprecated function parameters in torchvision API for Inception model</t>
  </si>
  <si>
    <t xml:space="preserve">PyTorch changed the model zoo API, see https://pytorch.org/vision/main/models/generated/torchvision.models.inception_v3.html
The following equivalences hold:
```
pretrained=False -&gt; weights=None
pretrained=True -&gt; weights='DEFAULT'
```
The old code produces the following warnings
```
torchvision/models/_utils.py:208: UserWarning: The parameter 'pretrained' is deprecated since 0.13 and may be removed in the future, please use 'weights' instead.
  warnings.warn(
torchvision/models/_utils.py:223: UserWarning: Arguments other than a weight enum or `None` for 'weights' are deprecated since 0.13 and may be removed in the future. The current behavior is equivalent to passing `weights=None`.
  warnings.warn(msg)
```
</t>
  </si>
  <si>
    <t>RuntimeError: unexpected EOF, expected 877244 more bytes. The file might be corrupted.</t>
  </si>
  <si>
    <t>I met this error when i implemented it.
RuntimeError: unexpected EOF, expected 877244 more bytes. The file might be corrupted.</t>
  </si>
  <si>
    <t>python: symbol lookup error: /home/xxx/miniconda3/envs/torch/lib/python3.7/site-packages/mkâ_x0094__x0082_ l/../../../libmkl_intel_thread.so.1: undefined symbol: __kmpc_global_thread_num</t>
  </si>
  <si>
    <t xml:space="preserve">Hi, I came across this issue when run this command `python -m pytorch_fid /path1 /path2`.
Could anyone help me to resolve this issue?
Thanks
</t>
  </si>
  <si>
    <t>OSError: image file is truncated</t>
  </si>
  <si>
    <t xml:space="preserve">I double checked the dataset and there are no broken images.
Searching on Baidu, It seems that the error occurs when loading large images. As a result, the source code has to be modified to solve this problem. </t>
  </si>
  <si>
    <t>AttributeError: module 'os' has no attribute 'sched_getaffinity'</t>
  </si>
  <si>
    <t>`(FID) PS E:\pytorch-fid-master&gt; python -m pytorch_fid datasets/fid/fake datasets/fid/real
Traceback (most recent call last):
  File "D:\Anaconda\envs\FID\lib\runpy.py", line 193, in _run_module_as_main
    "__main__", mod_spec)
  File "D:\Anaconda\envs\FID\lib\runpy.py", line 85, in _run_code
    exec(code, run_globals)
  File "D:\Anaconda\envs\FID\lib\site-packages\pytorch_fid\__main__.py", line 3, in &lt;module&gt;
    pytorch_fid.fid_score.main()
  File "D:\Anaconda\envs\FID\lib\site-packages\pytorch_fid\fid_score.py", line 274, in main
    num_avail_cpus = len(os.sched_getaffinity(0))
AttributeError: module 'os' has no attribute 'sched_getaffinity'
`
I can't solve the problem, please help me,  thx.</t>
  </si>
  <si>
    <t>The calculation of fid is too slow.</t>
  </si>
  <si>
    <t>Thanks for sharing.
The calculation of fid is too slow. The calculation for linalg.sqrtm(sigma1.dot(sigma2), disp=False) takes several minutes.
How to speed it?</t>
  </si>
  <si>
    <t>Implement Inception Score</t>
  </si>
  <si>
    <t xml:space="preserve">Hi,
Recently, there is some research still evaluating their model by Inception Score, and issue #20 also mentions it. I create a pull request to add the implementation of computing the inception score.
### Change
+ implement the `calculate_inception_score` . In this implementation, I used the weight of Inception-V3 from the Pytorch team to predict the probs of images  (to validate my implementation in the test phase).
+ add --inception-score as `store_true` argument and --splits with default is 10 (just like the original code).
### Test
I tested it with CIFAR-10 (`pytorch-fid/src/pytorch-fid/test.py`), in [this paper](https://arxiv.org/abs/1801.01973), the mean and std of CIFAR-10 are 9.737 and 0.1489. In this PR, the test result return inception score 9.6728Â±0.1499. (the difference may come from Torch or NumPy version).
### Problems
+ While testing, I found out that IS is really hard to use, not only because of the issues from the paper above. Because the predicted results then have to be split into groups, the arrangement of data is also a problem (if  `shuffle=True` in `dataloader`, the result will be different).
+ Different from FID, IS is computed individually for each dataset, so the input only needs one path. The function is taking the first path as input and ignoring the second, I wonder is there any more flexible way to fix this.
</t>
  </si>
  <si>
    <t>RuntimeError: stack expects each tensor to be equal size</t>
  </si>
  <si>
    <t>I'm using the pip package for pytorch-fid. I get this error when I run the following command. The two folders contain variable image sizes, but wouldn't the dataset util handle this?
python -m pytorch_fid path/to/dataset1 path/to/dataset2
Error Log: 
Traceback (most recent call last):
  File "/opt/conda/envs/mindalle/lib/python3.8/runpy.py", line 194, in _run_module_as_main
    return _run_code(code, main_globals, None,
  File "/opt/conda/envs/mindalle/lib/python3.8/runpy.py", line 87, in _run_code
    exec(code, run_globals)
  File "/opt/conda/envs/mindalle/lib/python3.8/site-packages/pytorch_fid/__main__.py", line 3, in &lt;module&gt;
    pytorch_fid.fid_score.main()
  File "/opt/conda/envs/mindalle/lib/python3.8/site-packages/pytorch_fid/fid_score.py", line 279, in main
    fid_value = calculate_fid_given_paths(args.path,
  File "/opt/conda/envs/mindalle/lib/python3.8/site-packages/pytorch_fid/fid_score.py", line 256, in calculate_fid_given_paths
    m1, s1 = compute_statistics_of_path(paths[0], model, batch_size,
  File "/opt/conda/envs/mindalle/lib/python3.8/site-packages/pytorch_fid/fid_score.py", line 240, in compute_statistics_of_path
    m, s = calculate_activation_statistics(files, model, batch_size,
  File "/opt/conda/envs/mindalle/lib/python3.8/site-packages/pytorch_fid/fid_score.py", line 225, in calculate_activation_statistics
    act = get_activations(files, model, batch_size, dims, device, num_workers)
  File "/opt/conda/envs/mindalle/lib/python3.8/site-packages/pytorch_fid/fid_score.py", line 129, in get_activations
    for batch in tqdm(dataloader):
  File "/opt/conda/envs/mindalle/lib/python3.8/site-packages/tqdm/std.py", line 1180, in __iter__
    for obj in iterable:
  File "/opt/conda/envs/mindalle/lib/python3.8/site-packages/torch/utils/data/dataloader.py", line 517, in __next__
    data = self._next_data()
  File "/opt/conda/envs/mindalle/lib/python3.8/site-packages/torch/utils/data/dataloader.py", line 1199, in _next_data
    return self._process_data(data)
  File "/opt/conda/envs/mindalle/lib/python3.8/site-packages/torch/utils/data/dataloader.py", line 1225, in _process_data
    data.reraise()
  File "/opt/conda/envs/mindalle/lib/python3.8/site-packages/torch/_utils.py", line 429, in reraise
    raise self.exc_type(msg)
RuntimeError: Caught RuntimeError in DataLoader worker process 0.
Original Traceback (most recent call last):
  File "/opt/conda/envs/mindalle/lib/python3.8/site-packages/torch/utils/data/_utils/worker.py", line 202, in _worker_loop
    data = fetcher.fetch(index)
  File "/opt/conda/envs/mindalle/lib/python3.8/site-packages/torch/utils/data/_utils/fetch.py", line 47, in fetch
    return self.collate_fn(data)
  File "/opt/conda/envs/mindalle/lib/python3.8/site-packages/torch/utils/data/_utils/collate.py", line 55, in default_collate
    return torch.stack(batch, 0, out=out)
RuntimeError: stack expects each tensor to be equal size, but got [3, 480, 640] at entry 0 and [3, 640, 480] at entry 1</t>
  </si>
  <si>
    <t>What's the logic of this line code?HELP</t>
  </si>
  <si>
    <t>https://github.com/mseitzer/pytorch-fid/blob/3d604a25516746c3a4a5548c8610e99010b2c819/src/pytorch_fid/fid_score.py#L195
Why you want to check the elements in diagonal of covmean with 0?
As far as I'm concerned, we just need to save the real value with this code: **covmean = covmean.real**  so that we don't need to check it.
Plz help me, thanks.</t>
  </si>
  <si>
    <t>Minimum Images for Evaluation, question about dimensions</t>
  </si>
  <si>
    <t>I have trained a GAN for generating sculptures and I have only 20 Images in my Testdataset. Can I use FID Metric for evaluation? So as I read the dimensionality decrease then automatically to 64. What does it mean when the dimension is smaller? Does it mean that there are used low level features (e.g edges and lines)and not high level feature classes? 
What does dim 64, 192, 768, 2048 exactly mean?</t>
  </si>
  <si>
    <t>Feature: store npz file from feature feature activations</t>
  </si>
  <si>
    <t>Hi, how to use pytorch-fid to produce pre-calculated npz file?</t>
  </si>
  <si>
    <t>Why the KID output is mean and std? And the value is very large?</t>
  </si>
  <si>
    <t>like this:
MMD: 100%|â_x0096__x0088_â_x0096__x0088_â_x0096__x0088_â_x0096__x0088_â_x0096__x0088_â_x0096__x0088_â_x0096__x0088_â_x0096__x0088_â_x0096__x0088_â_x0096__x0088_| 100/100 [00:41&lt;00:00,  2.40it/s, mean=2.36e+3]
KID (TICPan_tests.npy): 2364.600 (104.550)
how to convert to normal value for paper writing?
Thank you</t>
  </si>
  <si>
    <t>Data folders for computing</t>
  </si>
  <si>
    <t>I have a question about this repo:
+ Should be 2 folders have similar image resolution?
+ If not, should we resize it by PIL or torch transforms resize?
Thank you</t>
  </si>
  <si>
    <t>pytorch_fid version failing on windows</t>
  </si>
  <si>
    <t xml:space="preserve">Thanks a lot for the effort on the FID implementation. A small bug I noticed is that 
https://github.com/mseitzer/pytorch-fid/blob/d042ab8a9f8e4b388c21bc7b38d9599c5fbcfe7b/setup.py#L25
will lead to an error in windows as windows uses \ instead of / in pathing. 
I would like to very use this metric for testing my own implementation of FID in pytorch ignite. But circle-ci based tests seem to be failing because of it. 
A possible solution would be to use os module for generating path,
Code looks similar to this.
```
import os.path
data_folder = os.path.join("source_data", "text_files")
file_to_open = os.path.join(data_folder, "raw_data.txt")
f = open(file_to_open)
print(f.read())
```
</t>
  </si>
  <si>
    <t>Filed to install pytorch-fid</t>
  </si>
  <si>
    <t xml:space="preserve">## Filed to install pytorch-fid
I got such an error message when installing pytorch-fid :
```
  Using cached https://files.pythonhosted.org/packages/93/54/49dc21a5ee774af0390813c3cf66af57af0a31ab22ba0c2ac02cdddeb755/pytorch-fid-0.2.0.tar.gz
    ERROR: Command errored out with exit status 1:
     command: /usr/bin/python -c 'import sys, setuptools, tokenize; sys.argv[0] = '"'"'/tmp/pip-install-8fyl64am/pytorch-fid/setup.py'"'"'; __file__='"'"'/tmp/pip-install-8fyl64am/pytorch-fid/setup.py'"'"';f=getattr(tokenize, '"'"'open'"'"', open)(__file__);code=f.read().replace('"'"'\r\n'"'"', '"'"'\n'"'"');f.close();exec(compile(code, __file__, '"'"'exec'"'"'))' egg_info --egg-base /tmp/pip-install-8fyl64am/pytorch-fid/pip-egg-info
         cwd: /tmp/pip-install-8fyl64am/pytorch-fid/
    Complete output (9 lines):
    Traceback (most recent call last):
      File "&lt;string&gt;", line 1, in &lt;module&gt;
      File "/tmp/pip-install-8fyl64am/pytorch-fid/setup.py", line 30, in &lt;module&gt;
        long_description=read('README.md'),
      File "/tmp/pip-install-8fyl64am/pytorch-fid/setup.py", line 9, in read
        return f.read()
      File "/usr/lib/python3.6/encodings/ascii.py", line 26, in decode
        return codecs.ascii_decode(input, self.errors)[0]
    UnicodeDecodeError: 'ascii' codec can't decode byte 0xc3 in position 174: ordinal not in range(128)
    ----------------------------------------
ERROR: Command errored out with exit status 1: python setup.py egg_info Check the logs for full command output.
```
What should be done to fix this problem? </t>
  </si>
  <si>
    <t>If the size of the input image is different from the set value, what should be done</t>
  </si>
  <si>
    <t>Since I want to change the size of the network input image, for example, the input is a rectangular image, do I need to retrain the parameters? If so, how to achieve this? If not, should we just change 229*229 to the required size?just like 256*176ã_x0080__x0082_Hope someone can help to answer, thank you very much</t>
  </si>
  <si>
    <t>TypeError: int() argument must be a string, a bytes-like object or a number, not 'PngImageFile'</t>
  </si>
  <si>
    <t>I've been using PyTorch FID to calculate FID over real/fake samples of pix2pix models. 
But its returning this error... each folder has 4k images of 256x256 pixels (.png)
Would I need to use `imagemagick` and try `mogrify` the images to convert them on `jpg` format?
```
(base) C:\Users\Pichau\pytorch-CycleGAN-and-pix2pix&gt;python -m pytorch_fid ./results/40K_Rplan_Black_256/test_5/images/_real_B ./results/40K_Rplan_Black_256/test_5/images/_fake_B
100%|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 80/80 [10:48&lt;00:00,  8.10s/it]
 42%|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a_                                               | 34/80 [04:28&lt;06:03,  7.90s/it]
Traceback (most recent call last):
  File "C:\Users\Pichau\anaconda3\lib\runpy.py", line 194, in _run_module_as_main
    return _run_code(code, main_globals, None,
  File "C:\Users\Pichau\anaconda3\lib\runpy.py", line 87, in _run_code
    exec(code, run_globals)
  File "C:\Users\Pichau\anaconda3\lib\site-packages\pytorch_fid\__main__.py", line 4, in &lt;module&gt;
    pytorch_fid.fid_score.main()
  File "C:\Users\Pichau\anaconda3\lib\site-packages\pytorch_fid\fid_score.py", line 249, in main
    fid_value = calculate_fid_given_paths(args.path,
  File "C:\Users\Pichau\anaconda3\lib\site-packages\pytorch_fid\fid_score.py", line 238, in calculate_fid_given_paths
    m2, s2 = _compute_statistics_of_path(paths[1], model, batch_size,
  File "C:\Users\Pichau\anaconda3\lib\site-packages\pytorch_fid\fid_score.py", line 218, in _compute_statistics_of_path
    m, s = calculate_activation_statistics(files, model, batch_size,
  File "C:\Users\Pichau\anaconda3\lib\site-packages\pytorch_fid\fid_score.py", line 204, in calculate_activation_statistics
    act = get_activations(files, model, batch_size, dims, cuda)
  File "C:\Users\Pichau\anaconda3\lib\site-packages\pytorch_fid\fid_score.py", line 106, in get_activations
    images = np.array([imread(str(f)).astype(np.float32)
  File "C:\Users\Pichau\anaconda3\lib\site-packages\pytorch_fid\fid_score.py", line 106, in &lt;listcomp&gt;
    images = np.array([imread(str(f)).astype(np.float32)
  File "C:\Users\Pichau\anaconda3\lib\site-packages\pytorch_fid\fid_score.py", line 71, in imread
    return np.asarray(Image.open(filename), dtype=np.uint8)[..., :3]
  File "C:\Users\Pichau\anaconda3\lib\site-packages\numpy\core\_asarray.py", line 102, in asarray
    return array(a, dtype, copy=False, order=order)
TypeError: int() argument must be a string, a bytes-like object or a number, not 'PngImageFile'
```</t>
  </si>
  <si>
    <t>concerning file paths and pickles</t>
  </si>
  <si>
    <t>for calculating the fid score, would you want to set the file path to the folders that contain the initialized .pkl file and the trained .pkl file in the other folder?</t>
  </si>
  <si>
    <t>time-consuming of the FID computation</t>
  </si>
  <si>
    <t xml:space="preserve">time-consuming of the FID computation
Hi, I want to know why the FID computation is very slow. When I calculate the FID of 28000 images, it sometimes got stuck and spent almost one day or more to calculate once! Is there any idea to help me fix this problem? Thanks! </t>
  </si>
  <si>
    <t>Set number of dataloader workers to a sane default</t>
  </si>
  <si>
    <t>The prior default was the number of available CPUs which leads to issues
for systems with a large number of CPUs (e.g. DGX).
This change introduces an optional argument "--num-workers"
which defaults to 8.
Signed-off-by: Steven Lang &lt;steven.lang.mz@gmail.com&gt;</t>
  </si>
  <si>
    <t>Fail to install pytorch fid</t>
  </si>
  <si>
    <t>I used it via powershell with two different datasets with same size and same format(png).
However, I got an error likes
Traceback (most recent call last):
  File "C:\Users\usrname\anaconda3\lib\runpy.py", line 194, in _run_module_as_main
    return _run_code(code, main_globals, None,
  File "C:\Users\usrname\anaconda3\lib\runpy.py", line 87, in _run_code
    exec(code, run_globals)
  File "C:\Users\usrname\anaconda3\lib\site-packages\pytorch_fid\__main__.py", line 4, in &lt;module&gt;
    pytorch_fid.fid_score.main()
  File "C:\Users\usrname\anaconda3\lib\site-packages\pytorch_fid\fid_score.py", line 249, in main
    fid_value = calculate_fid_given_paths(args.path,
  File "C:\Users\usrname\anaconda3\lib\site-packages\pytorch_fid\fid_score.py", line 238, in calculate_fid_given_paths
    m2, s2 = _compute_statistics_of_path(paths[1], model, batch_size,
  File "C:\Users\usrname\anaconda3\lib\site-packages\pytorch_fid\fid_score.py", line 218, in _compute_statistics_of_path
    m, s = calculate_activation_statistics(files, model, batch_size,
  File "C:\Users\usrname\anaconda3\lib\site-packages\pytorch_fid\fid_score.py", line 204, in calculate_activation_statistics
    act = get_activations(files, model, batch_size, dims, cuda)
  File "C:\Users\usrname\anaconda3\lib\site-packages\pytorch_fid\fid_score.py", line 110, in get_activations
    images = images.transpose((0, 3, 1, 2))
ValueError: axes don't match array
I don't know what is the problem</t>
  </si>
  <si>
    <t>tifffile for .tiff support</t>
  </si>
  <si>
    <t>PIL has some issues with reading TIF files as it automatically converts to uint8. What do you think about adding something like: 
```       A
if path.suffix == ".tif":
    img = tifffile.imread(path).astype(np.float32)
else:
    img = Image.open(path).convert('RGB') 
```
[here](https://github.com/mseitzer/pytorch-fid/blob/db27e0eb3a6760e021ff022fa44466692a8bad14/src/pytorch_fid/fid_score.py#L82). FWIW I've tested this modification locally and it's not a breaking change.</t>
  </si>
  <si>
    <t>fc layer for inception_score</t>
  </si>
  <si>
    <t xml:space="preserve">Hi, I was trying to make a pytorch implementation of inception_score when i came across your weights. They also contain a FC layer in the end, I wanted to know if those weights are also the same as tensorflow or are they different.
</t>
  </si>
  <si>
    <t>fix a typo</t>
  </si>
  <si>
    <t>I rewrote 'featurs' to 'features'.</t>
  </si>
  <si>
    <t>from gpu to device</t>
  </si>
  <si>
    <t>it is seems that the gpu is changed to device, but how to use the device? 
I tried to use this: cuda:0.
But gpu is not used.
How can we do for this? Thanks.</t>
  </si>
  <si>
    <t>Update setup.py to support Windows Installation</t>
  </si>
  <si>
    <t>Fixed up the setup.py file to be compatible with Windows.
The windows installation doesn't appreciate the '/' at the end of file paths.</t>
  </si>
  <si>
    <t>Installation doesn't work</t>
  </si>
  <si>
    <t>Hi,
first and foremost thank you very much for your work! I have an installation problem: The shell gives me following output:
ERROR: Command errored out with exit status 1:
command: 'C:\Users\bibi\anaconda3\python.exe' -c 'import sys, setuptools, tokenize; sys.argv[0] = '"'"'C:\Users\bibi\AppData\Local\Temp\pip-install-ma3x6o5s\pytorch-fid_20cb67d1201c4ad9ae07a1faa01a3199\setup.py'"'"'; file='"'"'C:\Users\bibi\AppData\Local\Temp\pip-install-ma3x6o5s\pytorch-fid_20cb67d1201c4ad9ae07a1faa01a3199\setup.py'"'"';f=getattr(tokenize, '"'"'open'"'"', open)(file);code=f.read().replace('"'"'\r\n'"'"', '"'"'\n'"'"');f.close();exec(compile(code, file, '"'"'exec'"'"'))' egg_info --egg-base 'C:\Users\bibi\AppData\Local\Temp\pip-pip-egg-info-y5m73gya'
cwd: C:\Users\bibi\AppData\Local\Temp\pip-install-ma3x6o5s\pytorch-fid_20cb67d1201c4ad9ae07a1faa01a3199
Complete output (9 lines):
Traceback (most recent call last):
File "", line 1, in
File "C:\Users\bibi\AppData\Local\Temp\pip-install-ma3x6o5s\pytorch-fid_20cb67d1201c4ad9ae07a1faa01a3199\setup.py", line 34, in
packages=setuptools.find_packages(where='src/'),
File "C:\Users\bibi\anaconda3\lib\site-packages\setuptools_init_.py", line 64, in find
convert_path(where),
File "C:\Users\bibi\anaconda3\lib\distutils\util.py", line 112, in convert_path
raise ValueError("path '%s' cannot end with '/'" % pathname)
ValueError: path 'src/' cannot end with '/'
----------------------------------------
ERROR: Command errored out with exit status 1: python setup.py egg_info Check the logs for full command output.
Can you please help?</t>
  </si>
  <si>
    <t>Questions about batch size</t>
  </si>
  <si>
    <t>I get the following error:
```
~/w/sg2 â_x009d_¯â_x009d_¯â_x009d_¯ python -m pytorch_fid --batch-size 1 ~/Documents/dataset/r-sample ~/Documents/dataset/g-sample/6/088000
100%|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â_x0096__x0088_| 2702/2702 [02:58&lt;00:00, 15.17it/s]
Warning: batch size is bigger than the data size. Setting batch size to data size
Traceback (most recent call last):
  File "/usr/lib/python3.8/runpy.py", line 194, in _run_module_as_main
    return _run_code(code, main_globals, None,
  File "/usr/lib/python3.8/runpy.py", line 87, in _run_code
    exec(code, run_globals)
  File "/home/udemegane/workspace/sg2/venv38sg2/lib/python3.8/site-packages/pytorch_fid/__main__.py", line 4, in &lt;module&gt;
    pytorch_fid.fid_score.main()
  File "/home/udemegane/workspace/sg2/venv38sg2/lib/python3.8/site-packages/pytorch_fid/fid_score.py", line 249, in main
    fid_value = calculate_fid_given_paths(args.path,
  File "/home/udemegane/workspace/sg2/venv38sg2/lib/python3.8/site-packages/pytorch_fid/fid_score.py", line 238, in calculate_fid_given_paths
    m2, s2 = _compute_statistics_of_path(paths[1], model, batch_size,
  File "/home/udemegane/workspace/sg2/venv38sg2/lib/python3.8/site-packages/pytorch_fid/fid_score.py", line 218, in _compute_statistics_of_path
    m, s = calculate_activation_statistics(files, model, batch_size,
  File "/home/udemegane/workspace/sg2/venv38sg2/lib/python3.8/site-packages/pytorch_fid/fid_score.py", line 204, in calculate_activation_statistics
    act = get_activations(files, model, batch_size, dims, cuda)
  File "/home/udemegane/workspace/sg2/venv38sg2/lib/python3.8/site-packages/pytorch_fid/fid_score.py", line 102, in get_activations
    for i in tqdm(range(0, len(files), batch_size)):
ValueError: range() arg 3 must not be zero
```
This error occurs despite a batch size that is clearly smaller than the dataset (eg 1).
I don't know the cause.
Thank you.</t>
  </si>
  <si>
    <t>Making it compatible for other image extensions as well</t>
  </si>
  <si>
    <t>please add the 'jpeg' etc. image extensions as well to reduce the time for saving the entire datasets into 'jpg' or 'png' extensions.</t>
  </si>
  <si>
    <t>"UnicodeDecodeError" during installation</t>
  </si>
  <si>
    <t xml:space="preserve">    command: /usr/bin/python3 -c 'import sys, setuptools, tokenize; sys.argv[0] = '"'"'/tmp/pip-install-jnses9_7/pytorch-fid/setup.py'"'"'; __file__='"'"'/tmp/pip-install-jnses9_7/pytorch-fid/setup.py'"'"';f=getattr(tokenize, '"'"'open'"'"', open)(__file__);code=f.read().replace('"'"'\r\n'"'"', '"'"'\n'"'"');f.close();exec(compile(code, __file__, '"'"'exec'"'"'))' egg_info --egg-base /tmp/pip-pip-egg-info-v7ho1gid
         cwd: /tmp/pip-install-jnses9_7/pytorch-fid/
    Complete output (7 lines):
    Traceback (most recent call last):
      File "&lt;string&gt;", line 1, in &lt;module&gt;
      File "/tmp/pip-install-jnses9_7/pytorch-fid/setup.py", line 5, in &lt;module&gt;
        long_description = fh.read()
      File "/usr/lib64/python3.6/encodings/ascii.py", line 26, in decode
        return codecs.ascii_decode(input, self.errors)[0]
    UnicodeDecodeError: 'ascii' codec can't decode byte 0xc3 in position 4: ordinal not in range(128)
    ----------------------------------------
ERROR: Command errored out with exit status 1: python setup.py egg_info Check the logs for full command output.</t>
  </si>
  <si>
    <t>ValueError: could not broadcast input array from shape (256,256,3) into shape (256)</t>
  </si>
  <si>
    <t>Traceback (most recent call last):
  File "/home/multiai3/anaconda3/lib/python3.7/runpy.py", line 193, in _run_module_as_main
    "__main__", mod_spec)
  File "/home/multiai3/anaconda3/lib/python3.7/runpy.py", line 85, in _run_code
    exec(code, run_globals)
  File "/home/multiai3/anaconda3/lib/python3.7/site-packages/pytorch_fid/__main__.py", line 4, in &lt;module&gt;
    pytorch_fid.fid_score.main()
  File "/home/multiai3/anaconda3/lib/python3.7/site-packages/pytorch_fid/fid_score.py", line 252, in main
    args.dims)
  File "/home/multiai3/anaconda3/lib/python3.7/site-packages/pytorch_fid/fid_score.py", line 237, in calculate_fid_given_paths
    dims, cuda)
  File "/home/multiai3/anaconda3/lib/python3.7/site-packages/pytorch_fid/fid_score.py", line 219, in _compute_statistics_of_path
    dims, cuda)
  File "/home/multiai3/anaconda3/lib/python3.7/site-packages/pytorch_fid/fid_score.py", line 204, in calculate_activation_statistics
    act = get_activations(files, model, batch_size, dims, cuda)
  File "/home/multiai3/anaconda3/lib/python3.7/site-packages/pytorch_fid/fid_score.py", line 107, in get_activations
    for f in files[start:end]])
ValueError: could not broadcast input array from shape (256,256,3) into shape (256)
I check that evey image is in 3 channels and 256 * 256 resolution.
What is the problem?
Thanks for the valuable work.</t>
  </si>
  <si>
    <t>Get score between a dataset and a single sample</t>
  </si>
  <si>
    <t>is there a way to calculate the distance between a dataset and just one sample (instead of a set of them), producing consistent results?</t>
  </si>
  <si>
    <t>Is the number of images in both two image folders have to be equal?</t>
  </si>
  <si>
    <t>Thanks for the great work. I have a question of if the **number of images** in both two image folders have to be equal when calculating the FID score. Because the FID distance is represented as the distance between two normal distributions. Sorry to bother you.</t>
  </si>
  <si>
    <t>Why choose num_classes=1008 when creating the model?</t>
  </si>
  <si>
    <t>Hello, 
Is there a special reason as to why you choose `num_classes=1008` instead of using the default value `1000 ` when creating the model. Refer to: https://github.com/mseitzer/pytorch-fid/blob/master/pytorch_fid/inception.py#L193
Best, Jan</t>
  </si>
  <si>
    <t>Error while calculating FID score for a small dataset</t>
  </si>
  <si>
    <t>I'm calculating FID score for a small dataset - folder1 - 1341 images and folder 2 - 1000 images with parameters as --dims 768. Please see below for the error-
100%|â_x0096__x0088_â_x0096__x0088_â_x0096__x0088_â_x0096__x0088_â_x0096__x0088_â_x0096__x0088_â_x0096__x0088_â_x0096__x0088_â_x0096__x0088_â_x0096__x0088_| 10/10 [00:11&lt;00:00,  1.11s/it]Warning: batch size is bigger than the data size. Setting batch size to data size
---------------------------------------------------------------------------
ValueError                                Traceback (most recent call last)
/usr/lib/python3.6/runpy.py in run_module(mod_name, init_globals, run_name, alter_sys)
    203         run_name = mod_name
    204     if alter_sys:
--&gt; 205         return _run_module_code(code, init_globals, run_name, mod_spec)
    206     else:
    207         # Leave the sys module alone
7 frames
/content/drive/My Drive/pytorch-fid-master/pytorch_fid/fid_score.py in get_activations(files, model, batch_size, dims, cuda)
    100     pred_arr = np.empty((len(files), dims))
    101 
--&gt; 102     for i in tqdm(range(0, len(files), batch_size)):
    103         start = i
    104         end = i + batch_size
ValueError: range() arg 3 must not be zero
/usr/local/lib/python3.6/dist-packages/IPython/core/interactiveshell.py:2590: UserWarning: Unknown failure executing module: &lt;pytorch_fid&gt;
  warn('Unknown failure executing module: &lt;%s&gt;' % mod_name)</t>
  </si>
  <si>
    <t>Why is the PyTorch FID different from the TF implementation?</t>
  </si>
  <si>
    <t xml:space="preserve">Hello, 
Why is the PyTorch FID different from the TF implementation? Is it because of different weights for the Inception Network used in both frameworks or is it because of numerical differences in the implementation of the operations in both frameworks? 
Which magnitude do the differences have? 
Thank you very much! 
Jan </t>
  </si>
  <si>
    <t>upload to python package index?</t>
  </si>
  <si>
    <t>I noticed you merged setup.py but I don't see it in pypi, anything I can help with?</t>
  </si>
  <si>
    <t>created setuptools package so we can easily include pytorch-fid as a â_x0080_¦</t>
  </si>
  <si>
    <t>â_x0080_¦ependency in other projects
Would be great if you could merge this and upload the package to the Python Package Index! It seems to be the best FID calculation package for PyTorch and I'd like to include it as a dependency in another project.
https://packaging.python.org/tutorials/packaging-projects/#uploading-the-distribution-archives</t>
  </si>
  <si>
    <t>Couldn't work with gray-scale images</t>
  </si>
  <si>
    <t>Hi, 
I am trying to apply this implementation for grayscale image datasets, but that doesn't work. I think the function imread has to have a condition to convert grayscale images to RGB ones.
https://github.com/mseitzer/pytorch-fid/blob/011829daeccc84341c1e8e6061d10a640a495573/fid_score.py#L68
I've tried to use this:
`def imread(filename):
    """
    Loads an image file into a (height, width, 3) uint8 ndarray.
    """
    img_ = np.asarray(Image.open(filename), dtype=np.uint8)
    if len(img_.shape) &lt; 3:
        img_ = np.asarray(cv2.cvtColor(img_, cv2.COLOR_GRAY2RGB), dtype=np.uint8)      
    return img_[..., :3]
`
But it does not work for me, the resulting Images array has the dimension (batch_size,), and an error occurs when trying to transpose it to the shape (batch_size, 3, hight, width) at line 116
`images = images.transpose((0, 3, 1, 2))`
can you help to overcome this issue, please</t>
  </si>
  <si>
    <t>Unexpected key(s) in state_dict:</t>
  </si>
  <si>
    <t xml:space="preserve">When the code load the inception modelï¼_x008c_ it appear this kind of errorã_x0080__x0082_
./fid_score.py /home/liuyx/dataset/cyclegan/fastblind-test/testA/bike-packing/ /home/liuyx/dataset/cyclegan/fastblind-test/fakeA/bike-packing/fakea/
Traceback (most recent call last):
  File "./fid_score.py", line 262, in &lt;module&gt;
    args.dims)
  File "./fid_score.py", line 242, in calculate_fid_given_paths
    model = InceptionV3([block_idx])
  File "/home/liuyx/codes/pytorch-fid/inception.py", line 80, in __init__
    inception = fid_inception_v3()
  File "/home/liuyx/codes/pytorch-fid/inception.py", line 207, in fid_inception_v3
    inception.load_state_dict(state_dict)
  File "/usr/local/lib/python3.5/dist-packages/torch/nn/modules/module.py", line 721, in load_state_dict
    self.__class__.__name__, "\n\t".join(error_msgs)))
RuntimeError: Error(s) in loading state_dict for Inception3:
        Unexpected key(s) in state_dict: "Conv2d_1a_3x3.bn.num_batches_tracked", "Conv2d_2a_3x3.bn.num_batches_tracked", "Conv2d_2b_3x3.bn.num_batches_tracked", "Conv2d_3b_1x1.bn.num_batches_tracked", "Conv2d_4a_3x3.bn.num_batches_tracked", "Mixed_5b.branch1x1.bn.num_batches_tracked", "Mixed_5b.branch5x5_1.bn.num_batches_tracked", "Mixed_5b.branch5x5_2.bn.num_batches_tracked", "Mixed_5b.branch3x3dbl_1.bn.num_batches_tracked", "Mixed_5b.branch3x3dbl_2.bn.num_batches_tracked", "Mixed_5b.branch3x3dbl_3.bn.num_batches_tracked", "Mixed_5b.branch_pool.bn.num_batches_tracked", "Mixed_5c.branch1x1.bn.num_batches_tracked", "Mixed_5c.branch5x5_1.bn.num_batches_tracked", "Mixed_5c.branch5x5_2.bn.num_batches_tracked", "Mixed_5c.branch3x3dbl_1.bn.num_batches_tracked", "Mixed_5c.branch3x3dbl_2.bn.num_batches_tracked", "Mixed_5c.branch3x3dbl_3.bn.num_batches_tracked", "Mixed_5c.branch_pool.bn.num_batches_tracked", "Mixed_5d.branch1x1.bn.num_batches_tracked", "Mixed_5d.branch5x5_1.bn.num_batches_tracked", "Mixed_5d.branch5x5_2.bn.num_batches_tracked", "Mixed_5d.branch3x3dbl_1.bn.num_batches_tracked", "Mixed_5d.branch3x3dbl_2.bn.num_batches_tracked", "Mixed_5d.branch3x3dbl_3.bn.num_batches_tracked", "Mixed_5d.branch_pool.bn.num_batches_tracked", "Mixed_6a.branch3x3.bn.num_batches_tracked", "Mixed_6a.branch3x3dbl_1.bn.num_batches_tracked", "Mixed_6a.branch3x3dbl_2.bn.num_batches_tracked", "Mixed_6a.branch3x3dbl_3.bn.num_batches_tracked", "Mixed_6b.branch1x1.bn.num_batches_tracked", "Mixed_6b.branch7x7_1.bn.num_batches_tracked", "Mixed_6b.branch7x7_2.bn.num_batches_tracked", "Mixed_6b.branch7x7_3.bn.num_batches_tracked", "Mixed_6b.branch7x7dbl_1.bn.num_batches_tracked", "Mixed_6b.branch7x7dbl_2.bn.num_batches_tracked", "Mixed_6b.branch7x7dbl_3.bn.num_batches_tracked", "Mixed_6b.branch7x7dbl_4.bn.num_batches_tracked", "Mixed_6b.branch7x7dbl_5.bn.num_batches_tracked", "Mixed_6b.branch_pool.bn.num_batches_tracked", "Mixed_6c.branch1x1.bn.num_batches_tracked", "Mixed_6c.branch7x7_1.bn.num_batches_tracked", "Mixed_6c.branch7x7_2.bn.num_batches_tracked", "Mixed_6c.branch7x7_3.bn.num_batches_tracked", "Mixed_6c.branch7x7dbl_1.bn.num_batches_tracked", "Mixed_6c.branch7x7dbl_2.bn.num_batches_tracked", "Mixed_6c.branch7x7dbl_3.bn.num_batches_tracked", "Mixed_6c.branch7x7dbl_4.bn.num_batches_tracked", "Mixed_6c.branch7x7dbl_5.bn.num_batches_tracked", "Mixed_6c.branch_pool.bn.num_batches_tracked", "Mixed_6d.branch1x1.bn.num_batches_tracked", "Mixed_6d.branch7x7_1.bn.num_batches_tracked", "Mixed_6d.branch7x7_2.bn.num_batches_tracked", "Mixed_6d.branch7x7_3.bn.num_batches_tracked", "Mixed_6d.branch7x7dbl_1.bn.num_batches_tracked", "Mixed_6d.branch7x7dbl_2.bn.num_batches_tracked", "Mixed_6d.branch7x7dbl_3.bn.num_batches_tracked", "Mixed_6d.branch7x7dbl_4.bn.num_batches_tracked", "Mixed_6d.branch7x7dbl_5.bn.num_batches_tracked", "Mixed_6d.branch_pool.bn.num_batches_tracked", "Mixed_6e.branch1x1.bn.num_batches_tracked", "Mixed_6e.branch7x7_1.bn.num_batches_tracked", "Mixed_6e.branch7x7_2.bn.num_batches_tracked", "Mixed_6e.branch7x7_3.bn.num_batches_tracked", "Mixed_6e.branch7x7dbl_1.bn.num_batches_tracked", "Mixed_6e.branch7x7dbl_2.bn.num_batches_tracked", "Mixed_6e.branch7x7dbl_3.bn.num_batches_tracked", "Mixed_6e.branch7x7dbl_4.bn.num_batches_tracked", "Mixed_6e.branch7x7dbl_5.bn.num_batches_tracked", "Mixed_6e.branch_pool.bn.num_batches_tracked", "Mixed_7a.branch3x3_1.bn.num_batches_tracked", "Mixed_7a.branch3x3_2.bn.num_batches_tracked", "Mixed_7a.branch7x7x3_1.bn.num_batches_tracked", "Mixed_7a.branch7x7x3_2.bn.num_batches_tracked", "Mixed_7a.branch7x7x3_3.bn.num_batches_tracked", "Mixed_7a.branch7x7x3_4.bn.num_batches_tracked", "Mixed_7b.branch1x1.bn.num_batches_tracked", "Mixed_7b.branch3x3_1.bn.num_batches_tracked", "Mixed_7b.branch3x3_2a.bn.num_batches_tracked", "Mixed_7b.branch3x3_2b.bn.num_batches_tracked", "Mixed_7b.branch3x3dbl_1.bn.num_batches_tracked", "Mixed_7b.branch3x3dbl_2.bn.num_batches_tracked", "Mixed_7b.branch3x3dbl_3a.bn.num_batches_tracked", "Mixed_7b.branch3x3dbl_3b.bn.num_batches_tracked", "Mixed_7b.branch_pool.bn.num_batches_tracked", "Mixed_7c.branch1x1.bn.num_batches_tracked", "Mixed_7c.branch3x3_1.bn.num_batches_tracked", "Mixed_7c.branch3x3_2a.bn.num_batches_tracked", "Mixed_7c.branch3x3_2b.bn.num_batches_tracked", "Mixed_7c.branch3x3dbl_1.bn.num_batches_tracked", "Mixed_7c.branch3x3dbl_2.bn.num_batches_tracked", "Mixed_7c.branch3x3dbl_3a.bn.num_batches_tracked", "Mixed_7c.branch3x3dbl_3b.bn.num_batches_tracked", "Mixed_7c.branch_pool.bn.num_batches_tracked".
</t>
  </si>
  <si>
    <t>Using calculate_frechet_distance.py, The FID between  cifar-10 and the standard npz provided by TTUR, the FID is 15. Any idea why?</t>
  </si>
  <si>
    <t>Resize Images at Read in (imread)</t>
  </si>
  <si>
    <t>Hey there,
I ran into problems as my images are of variable size (couldn't convert the list read-in to np.array).
Does it make sense to consider resizing images in imread?
Image.open(filename).resize((299, 299))
Best,
Mike</t>
  </si>
  <si>
    <t xml:space="preserve">"the magnitude of the FID score" </t>
  </si>
  <si>
    <t>Thanks for your great work!
And I have a question now. You said ''Note that this changes the magnitude of the FID score '',and what exactly does this mean?
Waiting for your reply~</t>
  </si>
  <si>
    <t>Why do I always encounter error: 'ValueError: Imaginary component 89928690.58258057'</t>
  </si>
  <si>
    <t xml:space="preserve">I use the fid.py to measure  fid score of my images datasets, I generated 10000 images in tImages directory and used  the command 'python fid.py ./tImages  fid_stats_celeba.npz' or 'python fid.py ./tImages ./sImages ' (sImages directory is another images datasets), but waiting a while, I always get a ValueError. e.g.  'ValueError: Imaginary component 89928690.58258057' or 
'ValueError: Imaginary component 1.376687186290827e+24'. I don't know which step I did wrong.  Could anyone tell me what the problem is, thanks!
**error information:**
Traceback (most recent call last):
  File "fid.py", line 334, in &lt;module&gt;
    fid_value = calculate_fid_given_paths(args.path, args.inception, low_profile=args.lowprofile)
  File "fid.py", line 317, in calculate_fid_given_paths
    fid_value = calculate_frechet_distance(m1, s1, m2, s2)
  File "fid.py", line 155, in calculate_frechet_distance
    raise ValueError("Imaginary component {}".format(m))
ValueError: Imaginary component 1.376687186290827e+24
</t>
  </si>
  <si>
    <t>Very long model building time</t>
  </si>
  <si>
    <t>I use you module as follows
from my_utils.pytorch_fid import fid_score
 def load_inception_model(self, dims):
     block_idx = fid_score.InceptionV3.BLOCK_INDEX_BY_DIM[dims]
     self.model = fid_score.InceptionV3([block_idx])
     self.model.cuda()
     self.model.eval()
But this load function takes a very long time. I think this is coupled with pytorch upgrade. However I am not sure. Can you make some comments?</t>
  </si>
  <si>
    <t>Replace scipy.misc.imread with PIL-based imread</t>
  </si>
  <si>
    <t>remove scipy.misc imread import
add custom imread function that returns RGB uint8 images</t>
  </si>
  <si>
    <t>FID score of a dataset to itself does not give 0</t>
  </si>
  <si>
    <t>By definition, the FID score has a minimum bound of 0 but I got -4.8e-5 when I calculated the distance of a dataset to itself. Obviously, this is very close to zero. Nevertheless, can't think of a reason why would this be non-zero from your implementation. Any ideas?</t>
  </si>
  <si>
    <t>scipy.misc.imread is deprecated</t>
  </si>
  <si>
    <t>First, thank you for the high-quality implementation! 
## Problem
`scipy.misc.imread` was deprecated in SciPy 1.0.0, and was removed in 1.2.0. Nevertheless `fid_score.py` imports this function. This will fail unless the user downgrades their SciPy. 
## Potential solutions
SciPy recommends using `imageio.imread` instead. Another alternative is `np.asarray(PIL.Image.open(...))`. If you have a preference for which dependency you'd like to add, I will submit a PR. 
All best,
Jon</t>
  </si>
  <si>
    <t>Why only use a single image per batch?</t>
  </si>
  <si>
    <t xml:space="preserve">Hello!
Thanks for your wonderful project for the FID score. 
I have an issue with [this line of code](https://github.com/mseitzer/pytorch-fid/blob/3316d52ec3bfa2aa80c206007b22200b3a7ce279/fid_score.py#L121).
Line 121          
```
pred = model(batch)[0]
# If model output is not scalar, apply global spatial average pooling.
# This happens if you choose a dimensionality not equal 2048.
if pred.shape[2] != 1 or pred.shape[3] != 1:
pred = adaptive_avg_pool2d(pred, output_size=(1, 1))
pred_arr[start:end] = pred.cpu().data.numpy().reshape(batch_size, -1)
```
It seems that only a single image per batch is used for calculating FID. I am confused by this. Please help me solve this issue. Thank youï¼_x0081_
Best,
Simon 
</t>
  </si>
  <si>
    <t>ValueError: could not broadcast input array from shape (256,256,3) into shape (256,256)</t>
  </si>
  <si>
    <t>12%|â_x0096__x0088_â_x0096__x0088_â_x0096__x0088_â_x0096__x0088_â_x0096__x0088_â_x0096__x0088_â_x0096__x0088_â_x0096__x0088_â_x0096__x0088_â_x0096__x008f_                                                                   | 12/100 [00:03&lt;00:25,  3.47it/s]
Traceback (most recent call last):
  File "fid_score.py", line 261, in &lt;module&gt;
    args.dims)
  File "fid_score.py", line 246, in calculate_fid_given_paths
    dims, cuda)
  File "fid_score.py", line 228, in _compute_statistics_of_path
    dims, cuda)
  File "fid_score.py", line 213, in calculate_activation_statistics
    act = get_activations(files, model, batch_size, dims, cuda, verbose)
  File "fid_score.py", line 111, in get_activations
    for f in files[start:end]])
ValueError: could not broadcast input array from shape (256,256,3) into shape (256,256)</t>
  </si>
  <si>
    <t>nested numpy array rather than 2d array</t>
  </si>
  <si>
    <t xml:space="preserve">Because imread is deprecated from scipy 1.3, i use imread from matplotlib instead. But problem occurs on the line:
`images = np.array([imread(str(f)).astype(np.float32) for f in files[start:end]])`
It returns a nested numpy array, likes array([array([...]), ...]), rather than 2d array. To make the code precise, do you know how to convert the nested array to 2d numpy array? </t>
  </si>
  <si>
    <t>Any plan implementing Inception score in pytorch?</t>
  </si>
  <si>
    <t>Thanks for your great effort! Do you have any plan in implementing Inception score in pytorch?</t>
  </si>
  <si>
    <t>New weight still produce wrong result</t>
  </si>
  <si>
    <t>Using the updated weights still get wrong result. See this repo https://github.com/AtlantixJJ/PytorchInceptionV3 for detail.
Run this code (need to store some image in data/cifar10_test, or go to the repo above):
```python
"""
A script to test Pytorch and Tensorflow InceptionV3 have consistent behavior.
"""
import sys, argparse, os, pathlib
sys.path.insert(0, ".")
import numpy as np
import tensorflow as tf
import torch
from inception_modified import inception_v3
from PIL import Image
parser = argparse.ArgumentParser()
parser.add_argument("--load_path", default="", help="The path to changed pytorch inceptionv3 weight. Run change_statedict.py to obtain.")
args = parser.parse_args()
def check_or_download_inception(inception_path):
    ''' Checks if the path to the inception file is valid, or downloads
        the file if it is not present. '''
    INCEPTION_URL = 'http://download.tensorflow.org/models/image/imagenet/inception-2015-12-05.tgz'
    if inception_path is None:
        inception_path = '/tmp'
    inception_path = pathlib.Path(inception_path)
    model_file = inception_path / 'classify_image_graph_def.pb'
    if not model_file.exists():
        print("Downloading Inception model")
        from urllib import request
        import tarfile
        fn, _ = request.urlretrieve(INCEPTION_URL)
        with tarfile.open(fn, mode='r') as f:
            f.extract('classify_image_graph_def.pb', str(model_file.parent))
    return str(model_file)
def torch2numpy(x):
    return x.detach().cpu().numpy().transpose(0, 2, 3, 1)
torch.backends.cudnn.benchmark = True
torch.manual_seed(1)
torch.cuda.manual_seed(1)
data_dir = "data/cifar10_test/"
imgs_pil = [Image.open(open(data_dir + s, "rb")).resize((299,299), Image.BILINEAR) for s in os.listdir(data_dir)]
imgs = [np.asarray(img).astype("float32") for img in imgs_pil]
x_arr = np.array(imgs)
x_arr_tf = x_arr
# TF InceptionV3 graph use [0, 255] scale image
feed = {'FID_Inception_Net/ExpandDims:0': x_arr_tf}
# This is identical to TF image transformation
x_arr_torch = x_arr / 255. #(x_arr - 128) * 0.0078125
x_torch = torch.from_numpy(x_arr_torch.transpose(0, 3, 1, 2)).float().cuda()
model = inception_v3(pretrained=True, aux_logits=False, transform_input=False)
if len(args.load_path) &gt; 1:
    # default: pretrained/inception_v3_google.pth
    print("=&gt; Get changed weight from %s" % args.load_path)
    try:
        model.load_state_dict(torch.load(args.load_path))
    except RuntimeError:
        pass
model.cuda()
model.eval()
if x_torch.size(2) != 299:
    import torch.nn.functional as F
    x_torch = F.interpolate(x_torch,
            size=(299, 299),
            mode='bilinear',
            align_corners=False)
features = model.get_feature(x_torch)
feature_pytorch = features[-1].detach().cpu().numpy()
if len(feature_pytorch.shape) == 4:
    feature_pytorch = feature_pytorch[:, :, 0, 0]
inception_path = check_or_download_inception("pretrained")
with tf.gfile.FastGFile("pretrained/classify_image_graph_def.pb", 'rb') as f:
    graph_def = tf.GraphDef()
    graph_def.ParseFromString(f.read())
    _ = tf.import_graph_def( graph_def, name='FID_Inception_Net')
config = tf.ConfigProto()
config.gpu_options.allow_growth = True
sess = tf.Session(config=config)
layername = "FID_Inception_Net/pool_3:0"
layer = sess.graph.get_tensor_by_name(layername)
ops = layer.graph.get_operations()
for op_idx, op in enumerate(ops):
    for o in op.outputs:
        shape = o.get_shape()
        if shape._dims != []:
            shape = [s.value for s in shape]
            new_shape = []
            for j, s in enumerate(shape):
                if s == 1 and j == 0:
                    new_shape.append(None)
                else:
                    new_shape.append(s)
            # print(o.name, shape, new_shape)
            o.__dict__['_shape_val'] = tf.TensorShape(new_shape)
tensor_list = [n.name for n in tf.get_default_graph().as_graph_def().node]
target_layer_names = ["FID_Inception_Net/Mul:0", "FID_Inception_Net/conv:0", "FID_Inception_Net/pool_3:0"]
target_layers = [sess.graph.get_tensor_by_name(l) for l in target_layer_names]
sess.run(tf.global_variables_initializer())
res = sess.run(target_layers, feed)
x_tf = res[0]
feature_tensorflow = res[-1][:, 0, 0, :]
print("=&gt; Pytorch pool3:")
print(feature_pytorch[0][:6])
print("=&gt; Tensorflow pool3:")
print(feature_tensorflow[0][:6])
print("=&gt; Mean abs difference")
print(np.abs(feature_pytorch - feature_tensorflow).mean())
def get_tf_layer(name):
    return sess.run(sess.graph.get_tensor_by_name(name + ':0'), feed)
```
result:
```
=&gt; Pytorch pool3:
[0.42730308 0.00819586 0.27243498 0.2880235  0.10205843 0.05626289]
=&gt; Tensorflow pool3:
[0.13085267 0.5260418  0.22931635 0.02919772 0.2439549  0.50965333]
=&gt; Mean abs difference
0.34774715
```</t>
  </si>
  <si>
    <t>Fix Inception model to match Tensorflow's FID Inception model</t>
  </si>
  <si>
    <t>This change adapts the weights used by the model to the ones in the
original Tensorflow implementation. The Inception weights available in
torchvision do not correspond to the ones used by Tensorflow's FID.
Furthermore, some subtle differences in the model implementation were
changed to now match the Tensorflow implementation.
Overall, I now verified that the two models give exactly the same results when inputting *exactly the same* input image. This leaves different image loaders and interpolation algorithms as a possible source of introducing error. I also have not tested how the behavior on GPU is.</t>
  </si>
  <si>
    <t>The expanded size of the tensor (3) must match the existing size (864)</t>
  </si>
  <si>
    <t>RuntimeError: The expanded size of the tensor (3) must match the existing size (864) at non-singleton dimension 3.  Target sizes: [32, 3, 3, 3].  Tensor sizes: [864]</t>
  </si>
  <si>
    <t>Possible bug caused by inconsistent bilinear interpolation</t>
  </si>
  <si>
    <t>Hi, I know you are looking for a bug of why pytorch fid behaves different with tf fid, and I am also searching for why.
I found that the bilinear interpolation output is different of pytorch (1.1) and tensorflow (1.13.1). See this issue (https://github.com/pytorch/pytorch/issues/10604).
Hope it helps. b.t.w. could you tell me how different is FID in this repo with that of original? It is quite necessary for me. Thank you!</t>
  </si>
  <si>
    <t>FID score for Mnist</t>
  </si>
  <si>
    <t>Hi! Thanks for your work.May i have you instruction on how to calculate FID score for Mnist dataset which has only 1 channels ,no idea to solve it now.Thanks.</t>
  </si>
  <si>
    <t>Have you compared it with the official TF implementation?</t>
  </si>
  <si>
    <t>Hi,
Have you compared it with the official TF implementation? Are the score significantly different? Are there pitfalls one should be about when using it that might get significantly different results than TF?
Thanks, and thank you for writing that code.</t>
  </si>
  <si>
    <t>RuntimeWarning: invalid value encountered in double_scalars   arg2 = norm(X.dot(X) - A, 'fro')**2 / norm(A, 'fro')</t>
  </si>
  <si>
    <t>I am getting this error when testing a model.
RuntimeWarning: invalid value encountered in double_scalars arg2 = norm(X.dot(X) - A, 'fro')**2 / norm(A, 'fro')
I did not find a solution.</t>
  </si>
  <si>
    <t>Dramatically speed up FID computation using DataLoader for asynchronous data loading</t>
  </si>
  <si>
    <t>Hello,
By using Pytorch's data loading pipeline, we can benefit of parallel and asynchronous data loading.
With the same batch size, My FID computation times goes from ~18 mins to ~3 mins.</t>
  </si>
  <si>
    <t>Fix the batch size limitation</t>
  </si>
  <si>
    <t>The number of images needs not to be a multiple of the batch size. Made it still compute statistics of all images.</t>
  </si>
  <si>
    <t>Port to MXNet</t>
  </si>
  <si>
    <t>Hi @mseitzer , just to let you know I've just ported this repository to MXNet, which is located [here](https://github.com/djl11/mxnet-fid). I have kept the README and the general structure largely intact. I have also of course referenced this repository in the README. I hope this is okay :) Cheers, Dan.</t>
  </si>
  <si>
    <t>read images in batch</t>
  </si>
  <si>
    <t>Read image in batch. So it doesn't need too much memory anymore.
Add progress bar(tqdm) let the user know the progress.</t>
  </si>
  <si>
    <t>The pretrained weight of Inception Net</t>
  </si>
  <si>
    <t xml:space="preserve">From your code, I cannot find where you load the weight of the inception v3, so I doubt if you forgot it. </t>
  </si>
  <si>
    <t>Question about input normalization</t>
  </si>
  <si>
    <t>Hi, 
First of all, thanks for the nice implementation. Could you explain why you normalized inputs like [here](https://github.com/mseitzer/pytorch-fid/blob/master/inception.py#L127-L131)?
The normalized results seems different from below.
```python
# mean and var for ImageNet
mean = (0.485, 0.456, 0.406)
std = (0.229, 0.224, 0.225)
transform = transforms.Compose([
                    transforms.ToTensor(),
                    transforms.Normalize(mean=mean, std=std)])
```
Best,
Yunjey</t>
  </si>
  <si>
    <t>[ValueError: axes don't match array] in the "imgs.transpose((0, 3, 1, 2))" line</t>
  </si>
  <si>
    <t xml:space="preserve">
Hello all,
I used following command to calculate FID distance from two different folders.
: ./fid_score.py /data/vision/pytorch-CycleGAN-and-pix2pix/datasets/synthia2kitti_ex1/testAB /data/vision/pytorch-CycleGAN-and-pix2pix/datasets/synthia2kitti_ex1/testB
I've come across the error as follows.
:Traceback (most recent call last):
  File "./fid_score.py", line 262, in &lt;module&gt;
    args.dims)
  File "./fid_score.py", line 249, in calculate_fid_given_paths
    dims, cuda)
  File "./fid_score.py", line 223, in _compute_statistics_of_path
    imgs = imgs.transpose((0, 3, 1, 2))
ValueError: axes don't match array
Please give me any comment.
Thank you.
</t>
  </si>
  <si>
    <t>Probably how long it will take us to run run.py</t>
  </si>
  <si>
    <t>@VivekPa Can this excemple run without Discrete graphics card?</t>
  </si>
  <si>
    <t>New complementary tool</t>
  </si>
  <si>
    <t>My name is Luis, I'm a big-data machine-learning developer, I'm a fan of your work, and I usually check your updates. 
I was afraid that my savings would be eaten by inflation. I have created a powerful tool that based on past **technical patterns**  (volatility, moving averages, statistics, trends, candlesticks, support and resistance, stock index indicators).
All the ones you know (RSI, MACD, STOCH, Bolinger Bands, SMA, DEMARK, Japanese candlesticks, ichimoku, fibonacci, williansR, balance of power, murrey math, etc) and more than 200 others.
The tool creates prediction models of correct trading points (buy signal and sell signal, every stock is good traded in time and direction).
For this I have used big data tools like pandas python, stock market libraries like: tablib, TAcharts ,pandas_ta... For data collection and calculation.
And powerful machine-learning libraries such as: Sklearn.RandomForest , Sklearn.GradientBoosting, XGBoost, Google TensorFlow and Google TensorFlow LSTM.
With the models trained with the selection of the best technical indicators, the tool is able to predict trading points (where to buy, where to sell) and send real-time alerts to Telegram or Mail. The points are calculated based on the learning of the correct trading points of the last 2 years (including the change to bear market after the rate hike).
I think it could be useful to you, to improve, I would like to give it to you, and if you are interested in improving and collaborating I am also willing, and if not I would like to file it in the drawer.</t>
  </si>
  <si>
    <t>Missing directories and symbolic links</t>
  </si>
  <si>
    <t xml:space="preserve">With a clean git clone of this, run.py errors out quickly because of path errors. It should be addressed internally but with this at the top of run.py, it will run
import os
aialpha_home=os.getcwd()
datadir = aialpha_home + '/data/processed_data'
os.makedirs(datadir, exist_ok=True)
os.chdir(datadir)
sampledata = aialpha_home + '/sample_data/'
if not os.path.exists('sample_data') :
    os.symlink(sampledata, 'sample_data')
autoencodedata = aialpha_home + '/sample_data/processed_data/autoencoder_data'
if not os.path.exists('rf_data'):
    os.symlink(autoencodedata, 'rf_data')
os.chdir(aialpha_home)
</t>
  </si>
  <si>
    <t>Do not append to cached bar files</t>
  </si>
  <si>
    <t>This will make headers recognized as data by pandoc in the next read.
Closes #23.</t>
  </si>
  <si>
    <t>Dockerize Application:Trying to follow quickstart guide to run the application quickly, having problems</t>
  </si>
  <si>
    <t xml:space="preserve">Tried following the quickstart guide to run the application quickly but running into many software dependency issues. Have you considered dockerizing this application? 
I have a background in this area, would be interested in contributing to the project to add that capability if you are open to incorporating this as a feature. 
Let me know. </t>
  </si>
  <si>
    <t>ç»_x009f_è®¡ç_x0089_¹å¾_x0081_é_x0097_®é¢_x0098_</t>
  </si>
  <si>
    <t>æ_x0082_¨å¥½ï¼_x008c_æ_x0082_¨å_x009c_¨æ_x0096__x0087_ä¸­æ_x008f__x0090_å_x0088_°â_x0080__x0098_The sampling that we are used to seeing is time sampled (we get bars every 1min), but this is known to exhibit non stationarities and the returns are not normally distributed. So, as explained in Advances in Financial Machine Learning, we are going to sample it according to the number of ticks, or the amount of volume or the amount of dollars tradedâ_x0080__x0099_ï¼_x008c_è¿_x0099_æ®µæ_x0098_¯å_x0090_¦æ_x009c__x0089_æ_x0096__x0087_ç_x008c_®æ_x0094_¯æ_x0092__x0091_å_x0091_¢ï¼_x009f_æ_x0088__x0091_å°_x009d_è¯_x0095_äº_x0086_æ_x008c__x0089_number of ticks, or the amount of volume or the amount of dollars tradedè¿_x0099_å_x0087_ ç§_x008d_æ_x0096_¹å¼_x008f_è¿_x009b_è¡_x008c_samplingå¹¶ç_x0094_»å_x0087_ºç»_x009f_è®¡å_x009b_¾ï¼_x008c_ä½_x0086_æ_x0098_¯å¹¶æ²¡æ_x009c__x0089_å_x0091__x0088_ç_x008e_°å_x0087_ºä»»ä½_x0095_ç»_x009f_è®¡ç_x0089_¹å¾_x0081_å_x0087_ºæ_x009d_¥ã_x0080__x0082_</t>
  </si>
  <si>
    <t>Unsupported operand type(s) for /: 'str' and 'float'</t>
  </si>
  <si>
    <t xml:space="preserve">Hi,
I cloned the repo, installed the required packages in a new conda environment and runned run.py without any changes to the code.
Getting an error in data_processing line 18; "unsupported operand type(s) for /: 'str' and 'float'"
python version 3.6.9
conda 4.7.11
windows 10 professional
</t>
  </si>
  <si>
    <t>Run fails on a clean freshly downloaded project</t>
  </si>
  <si>
    <t>Hi,
First, thanks for posting this code.
The project has been downloaded as a zip file.  At the beginning of the run it exits with an error about a missing dollar_bars.csv
Searching dollar_bars.csv finds 3 references.   2 in run.py/run_full.py sources, that immediately read it via some function, and fail.  And 1 in bar_sample.py.  But running bar_sample.py fails, since price_vol.csv is missing.
Searching price_vol.csv finds 3 read references from bar_sample.py itself, 1 read reference in test.py, and 1 write reference in test.py, BUT it relies on reading the file first.  So no actual write references that *create* this file.
Hence, a dead end.
Is there a flow I am missing?
When you download it yourself to a clean directory (without the data already there), does it work *as is* at your end?
Again, thanks for your contribution.</t>
  </si>
  <si>
    <t>What's the state of the project?</t>
  </si>
  <si>
    <t xml:space="preserve">Hi, I really like some ideas of the project but when I look into the code, everything is deactivated and only reforest with minimax scaler is used.
Is the rest working that badly?
In your medium post, you present graphs with price and predicted price. Is there also an evaluation of a trading strategy with an equity curve?
Thank you very much for publishing your progress!
Best
</t>
  </si>
  <si>
    <t>download() missing 1 required positional argument: 'tickers'</t>
  </si>
  <si>
    <t>Traceback (most recent call last):
  File "run.py", line 1, in &lt;module&gt;
    from get_data import GetData
  File "/root/DeepMarket/Numerical/AIAlpha/get_data.py", line 3, in &lt;module&gt;
    fix.pdr_override()
TypeError: download() missing 1 required positional argument: 'tickers'</t>
  </si>
  <si>
    <t>If I had today and tomorrow's average I wouldn't need a fancy network to predict prices</t>
  </si>
  <si>
    <t>I think ill use a moving window the size of several half lives.</t>
  </si>
  <si>
    <t>CSV not found error?</t>
  </si>
  <si>
    <t xml:space="preserve">Hi Champs:
I'm in the last miles to get it done.
May you guide me how to solve the CSV not found error?
Thanks.
BR Rio
rio@ubuntu:/opt/tensorflow/tensorflow/models/research$ python3 AIAlpha/run.py 
Using TensorFlow backend.
Traceback (most recent call last):
  File "AIAlpha/run.py", line 8, in &lt;module&gt;
    dataset, average, std = nnmodel(500, 0.01, 0.01)
  File "/opt/tensorflow/tensorflow/models/research/AIAlpha/model_20_encoded.py", line 13, in nnmodel
    train_data = np.array(pd.read_csv("60_return_forex/encoded_return_train_data.csv", index_col=0))
  File "/usr/local/lib/python3.6/dist-packages/pandas/io/parsers.py", line 702, in parser_f
    return _read(filepath_or_buffer, kwds)
  File "/usr/local/lib/python3.6/dist-packages/pandas/io/parsers.py", line 429, in _read
    parser = TextFileReader(filepath_or_buffer, **kwds)
  File "/usr/local/lib/python3.6/dist-packages/pandas/io/parsers.py", line 895, in __init__
    self._make_engine(self.engine)
  File "/usr/local/lib/python3.6/dist-packages/pandas/io/parsers.py", line 1122, in _make_engine
    self._engine = CParserWrapper(self.f, **self.options)
  File "/usr/local/lib/python3.6/dist-packages/pandas/io/parsers.py", line 1853, in __init__
    self._reader = parsers.TextReader(src, **kwds)
  File "pandas/_libs/parsers.pyx", line 387, in pandas._libs.parsers.TextReader.__cinit__
  File "pandas/_libs/parsers.pyx", line 705, in pandas._libs.parsers.TextReader._setup_parser_source
FileNotFoundError: [Errno 2] File b'60_return_forex/encoded_return_train_data.csv' does not exist: b'60_return_forex/encoded_return_train_data.csv'
rio@ubuntu:/opt/tensorflow/tensorflow/models/research$ find . -name "*data.csv"
./AIAlpha/60_return_forex/encoded_return_train_data.csv
./AIAlpha/60_return_forex/return_train_data.csv
./AIAlpha/60_return_forex/return_test_data.csv
./AIAlpha/60_return_forex/encoded_return_test_data.csv
./AIAlpha/features/autoencoded_corrected_data.csv
./AIAlpha/features/autoencoded_data.csv
./AIAlpha/features/autoencoded_train_data.csv
./AIAlpha/features/autoencoded_test_data.csv
./AIAlpha/preprocessing/test_data.csv
./AIAlpha/data_folder/train_data.csv
./AIAlpha/data_folder/training_data.csv
rio@ubuntu:/opt/tensorflow/tensorflow/models/research$ 
</t>
  </si>
  <si>
    <t>pywt has no attribute dwt</t>
  </si>
  <si>
    <t xml:space="preserve">hi , in preprocess.py i have this following error : 
pywt module has no attribute dwt () </t>
  </si>
  <si>
    <t>you are prepocessing test dataset before implementing the model</t>
  </si>
  <si>
    <t>This means that you assume to know the future!
This would never work.
Regards.</t>
  </si>
  <si>
    <t>How to create encoded_return_train_data ?</t>
  </si>
  <si>
    <t>You are using `encoded_return_train_data` in `model_20_encoded.py`
How can I create encoded_return_train_data from an input file?</t>
  </si>
  <si>
    <t>Why not consider Volume as input?</t>
  </si>
  <si>
    <t>When I interviewed several professional traders, none of them would ignore the Volume information before making any decision. When they refer to a market signal, they will define it in both Price and Volume.
And if one is a high-frequent trader, Level 2 information is mandatory too.
So maybe you can add those to your model, hopefully that will increase the accuracy.</t>
  </si>
  <si>
    <t>Does Wavelet leak future price information into your input data?</t>
  </si>
  <si>
    <t xml:space="preserve">I noticed that most software uses Moving Average to smooth data, and the simple moving average obviously has a lag, so I am wondering if Wavelet leaks future price information into training input and test input data.
</t>
  </si>
  <si>
    <t>let's connect for further improvment</t>
  </si>
  <si>
    <t>`"I am currently working on using Reinforcement Learning to make a trading agent that will learn the trading strategy to maximise the portfolio."`
this line will drag me here. your article is really awesome sir. same time i am also working on reinforcement learning trading. can we connect...! for discussion and exchange ideas?</t>
  </si>
  <si>
    <t>Update preprocessing.py</t>
  </si>
  <si>
    <t>modification in lines 62 and 63 in function make test_data</t>
  </si>
  <si>
    <t>Some comments</t>
  </si>
  <si>
    <t>Hi, Thanks for the very nice work! I am reading through your code and I am having problems understanding some of the steps taken. I'd suggest adding more comments in your code. Nonetheless, your explanations in the README are very useful!
In preprocessing.py: What do you mean with features split? Also, the sequence of steps in `make_wavelet_train` is not clear: why you used part of the original signal (`macd = np.mean(x[5:] - np.mean(x)`)? And why you created the `indicators.csv` set?
You called your autoencoder a stacked autoencoder, while your approach does not construct the autoencoder model in a stacked manner: you do not train your layers in turns, but all 3 at once. Reference: http://ufldl.stanford.edu/wiki/index.php/Stacked_Autoencoders</t>
  </si>
  <si>
    <t>Evaluate the return prediction, not the price prediction</t>
  </si>
  <si>
    <t xml:space="preserve">I only went through the readme. The aim stated there is to predict stock returns, so why evaluate the algorithm using stock prices? 
Predicting prices with great accuracy is very easy: predict that tomorrow's price will be today's price. The prediction will be correct up to a few percents at most. But that's useless. The analysis in the readme file doesn't make it obvious that the model does better.
I would suggest computing the f1 score or the return-weighted accuracy of a classifier predicting the sign of the returns.
</t>
  </si>
  <si>
    <t>requirements.txt file is missing</t>
  </si>
  <si>
    <t>In the Readme, it is mentioned that one needs to do pip install -r requirements.txt, but the file is missing in the repository.</t>
  </si>
  <si>
    <t>Please read through the comments in this project</t>
  </si>
  <si>
    <t>Thanks for putting this code/blog together. Unfortunately your approach suffers from the same problems as other projects that use deep learning to *forecast* stock prices. You can review the comments here:
https://github.com/jaungiers/LSTM-Neural-Network-for-Time-Series-Prediction
I did find your discussion of wavelets and autoencoders worthwhile, nice work!</t>
  </si>
  <si>
    <t>Added link of PostgreSQL Roadmap</t>
  </si>
  <si>
    <t>Hi Jun,
I came across your repository [Qix](https://github.com/ty4z2008/Qix) and found it to be a valuable resource for PostgreSQL enthusiasts.
While browsing through the PostgreSQL chapter, I noticed that it was missing links to any structured guides such as the famous ["PostgreSQL Roadmap"](https://roadmap.sh/postgresql-dba). I took the initiative to submit a ["Pull Requests"](https://github.com/ty4z2008/Qix/pull/45) adding it in a under resources section.
Thank you for your time and effort in maintaining this valuable resource :)
Best,
Mouaaz</t>
  </si>
  <si>
    <t>Awesome repos</t>
  </si>
  <si>
    <t>Could you add these:
https://github.com/benedekrozemberczki/awesome-gradient-boosting-papers
https://github.com/benedekrozemberczki/awesome-decision-tree-papers
https://github.com/benedekrozemberczki/awesome-monte-carlo-tree-search-papers
https://github.com/benedekrozemberczki/awesome-graph-classification
https://github.com/benedekrozemberczki/awesome-community-detection
https://github.com/benedekrozemberczki/awesome-fraud-detection-papers
And this library:
https://github.com/benedekrozemberczki/karateclub</t>
  </si>
  <si>
    <t>Machine learning aggregator repos to add</t>
  </si>
  <si>
    <t>Could You add these repositories somehow?
https://github.com/chihming/awesome-network-embedding
https://github.com/benedekrozemberczki/awesome-community-detection
https://github.com/benedekrozemberczki/awesome-community-detection
Bests,
Benedek</t>
  </si>
  <si>
    <t>change convolution-deep-learning</t>
  </si>
  <si>
    <t>addres is changed</t>
  </si>
  <si>
    <t>WHAT IS THE CONTENT OF THE BRANCH gh-pages</t>
  </si>
  <si>
    <t>I didn't know</t>
  </si>
  <si>
    <t>Getting more done in GitHub with ZenHub</t>
  </si>
  <si>
    <t xml:space="preserve">Hola! @zhangqvivi has created a [ZenHub](http://www.zenhub.com) account for the **ty4z2008** organization. ZenHub is the only project management tool integrated natively in GitHub â_x0080__x0093_ created specifically for fast-moving, software-driven teams.
----
#### How do I use ZenHub?
To get set up with ZenHub, all you have to do is **[download the browser extension](https://www.zenhub.com?utm_source=ZHOnboarding)** and log in with your GitHub account. Once you do, youâ_x0080__x0099_ll get access to ZenHubâ_x0080__x0099_s complete feature-set immediately.
#### What can ZenHub do?
ZenHub adds a series of enhancements directly inside the GitHub UI:
- Real-time, customizable task boards for GitHub issues;
- Multi-Repository burndown charts, estimates, and velocity tracking based on GitHub Milestones;
- Personal to-do lists and task prioritization;
- Time-saving shortcuts â_x0080__x0093_ like a quick repo switcher, a â_x0080__x009c_Move issueâ_x0080__x009d_ button, and much more.
### [Add ZenHub to GitHub](https://www.zenhub.com?utm_source=ZHOnboarding)
_Still curious? See [more ZenHub features](https://www.zenhub.com/features?utm_source=ZHOnboarding) or read [user reviews](https://chrome.google.com/webstore/detail/zenhub-for-github/ogcgkffhplmphkaahpmffcafajaocjbd/reviews). This issue was written by your friendly ZenHub bot, posted by request from @zhangqvivi._
![ZenHub Board](https://cloud.githubusercontent.com/assets/8771909/11153956/233ac4a8-89f1-11e5-94b1-1569d3f38b4d.png)
</t>
  </si>
  <si>
    <t>Correct URL of  ã_x0080__x008a_Brief History of Machine Learningã_x0080__x008b_</t>
  </si>
  <si>
    <t xml:space="preserve">use original URL of  ã_x0080__x008a_Brief History of Machine Learningã_x0080__x008b_ instead of CSDN URL  of it
</t>
  </si>
  <si>
    <t>add chinese translation link for article The Log</t>
  </si>
  <si>
    <t xml:space="preserve">æ·»å_x008a_ äº_x0086_ã_x0080__x008a_The Log: What every software engineer should know about real-time data's unifying abstractionã_x0080__x008b_ç_x009a__x0084_ä¸­æ_x0096__x0087_ç¿»è¯_x0091_é_x0093_¾æ_x008e_¥ https://github.com/oldratlee/translations/blob/master/log-what-every-software-engineer-should-know-about-real-time-datas-unifying/README.md ã_x0080__x0082_
ç_x009c__x008b_ç_x009c__x008b_æ_x0098_¯å_x0090_¦å_x0090__x0088_é_x0080__x0082_ :smile: 
</t>
  </si>
  <si>
    <t>No English description</t>
  </si>
  <si>
    <t xml:space="preserve">The repository received a lot of stars, therefore appeared on Github's [trending repositories page](https://github.com/trending/).
But the lack of any repository description and English README looks uninviting.
There should be at least a sentence or two in English about the project.
</t>
  </si>
  <si>
    <t>å_x009c_¨è¿_x0090_è¡_x008c_"HanLP-doc-zh/HanLP-doc-zh/tests/train/zh/train_msra_ner_albert.py"ä»£ç _x0081_æ_x0097_¶æ_x008a_¥é_x0094__x0099_ã_x0080__x0082_</t>
  </si>
  <si>
    <t xml:space="preserve">&lt;!--
Thank you for reporting a possible bug in HanLP.
Please fill in the template below to bypass our spam filter.  
ä»¥ä¸_x008b_å¿_x0085_å¡«ï¼_x008c_å_x0090_¦å_x0088__x0099_æ_x0081__x0095_ä¸_x008d_å_x008f__x0097_ç_x0090__x0086_ã_x0080__x0082_
--&gt;
**Describe the bug**
A clear and concise description of what the bug is.
å_x009c_¨è¿_x0090_è¡_x008c_"HanLP-doc-zh/HanLP-doc-zh/tests/train/zh/train_msra_ner_albert.py"ä»£ç _x0081_æ_x0097_¶æ_x008a_¥é_x0094__x0099_ã_x0080__x0082_
**Code to reproduce the issue**
Provide a reproducible test case that is the bare minimum necessary to generate the problem.
è¿_x0090_è¡_x008c_è¿_x0099_ä¸ªHanLP-doc-zh/HanLP-doc-zh/tests/train/zh/train_msra_ner_albert.pyè_x0084__x009a_æ_x009c_¬ã_x0080__x0082_
```python
```
**Describe the current behavior**
A clear and concise description of what happened.
æ_x008a_¥é_x0094__x0099_ä¿¡æ_x0081_¯TypeError: apply_gradients() got an unexpected keyword argument 'experimental_aggregate_gradients'
**Expected behavior**
A clear and concise description of what you expected to happen.
æ­£å¸¸è®­ç»_x0083_
**System information**
- OS Platform and Distribution (e.g., Linux Ubuntu 16.04):
- Python version:python3.7
- HanLP version:HanLP 2.0
**Other info / logs**
Include any logs or source code that would be helpful to diagnose the problem. If including tracebacks, please include the full traceback. Large logs and files should be attached.
Traceback (most recent call last):
  File "C:/Users/Administrator/Desktop/HanLP-doc-zh/HanLP-doc-zh/tests/train/zh/train_msra_ner_albert.py", line 14, in &lt;module&gt;
    metrics='f1')
  File "C:\Users\Administrator\Desktop\HanLP-doc-zh\HanLP-doc-zh\hanlp\components\ner.py", line 83, in fit
    return super().fit(**merge_locals_kwargs(locals(), kwargs))
  File "C:\Users\Administrator\Desktop\HanLP-doc-zh\HanLP-doc-zh\hanlp\components\taggers\transformers\transformer_tagger.py", line 57, in fit
    return super().fit(**merge_locals_kwargs(locals(), kwargs))
  File "C:\Users\Administrator\Desktop\HanLP-doc-zh\HanLP-doc-zh\hanlp\common\component.py", line 352, in fit
    metrics=metrics, overwrite=True))
  File "C:\Users\Administrator\Desktop\HanLP-doc-zh\HanLP-doc-zh\hanlp\components\taggers\transformers\transformer_tagger.py", line 93, in train_loop
    validation_steps=dev_steps,
  File "C:\Users\Administrator\AppData\Roaming\Python\Python37\site-packages\tensorflow\python\keras\engine\training.py", line 108, in _method_wrapper
    return method(self, *args, **kwargs)
  File "C:\Users\Administrator\AppData\Roaming\Python\Python37\site-packages\tensorflow\python\keras\engine\training.py", line 1098, in fit
    tmp_logs = train_function(iterator)
  File "C:\Users\Administrator\AppData\Roaming\Python\Python37\site-packages\tensorflow\python\keras\engine\training.py", line 806, in train_function
    return step_function(self, iterator)
  File "C:\Users\Administrator\AppData\Roaming\Python\Python37\site-packages\tensorflow\python\keras\engine\training.py", line 796, in step_function
    outputs = model.distribute_strategy.run(run_step, args=(data,))
  File "C:\Users\Administrator\AppData\Roaming\Python\Python37\site-packages\tensorflow\python\distribute\distribute_lib.py", line 1211, in run
    return self._extended.call_for_each_replica(fn, args=args, kwargs=kwargs)
  File "C:\Users\Administrator\AppData\Roaming\Python\Python37\site-packages\tensorflow\python\distribute\distribute_lib.py", line 2585, in call_for_each_replica
    return self._call_for_each_replica(fn, args, kwargs)
  File "C:\Users\Administrator\AppData\Roaming\Python\Python37\site-packages\tensorflow\python\distribute\distribute_lib.py", line 2945, in _call_for_each_replica
    return fn(*args, **kwargs)
  File "C:\Users\Administrator\AppData\Roaming\Python\Python37\site-packages\tensorflow\python\autograph\impl\api.py", line 275, in wrapper
    return func(*args, **kwargs)
  File "C:\Users\Administrator\AppData\Roaming\Python\Python37\site-packages\tensorflow\python\keras\engine\training.py", line 789, in run_step
    outputs = model.train_step(data)
  File "C:\Users\Administrator\AppData\Roaming\Python\Python37\site-packages\tensorflow\python\keras\engine\training.py", line 757, in train_step
    self.trainable_variables)
  File "C:\Users\Administrator\AppData\Roaming\Python\Python37\site-packages\tensorflow\python\keras\engine\training.py", line 2745, in _minimize
    experimental_aggregate_gradients=False)
TypeError: apply_gradients() got an unexpected keyword argument 'experimental_aggregate_gradients'
* [x] I've completed this form and searched the web for solutions.
</t>
  </si>
  <si>
    <t>correct a typo</t>
  </si>
  <si>
    <t>The x1 in compute_kernel_Gaussian(x1, centers, sigma) would make the compute_density_ratio function unable to work as expected, it should be the argument x instead of x1</t>
  </si>
  <si>
    <t>Some Bugs in the KLIEP</t>
  </si>
  <si>
    <t>There are some bugs in the script KLIEP.R. One is that in this sentence ` if(verbose) message("Searching optimal sigma and lambda...")`  we only optimize sigma without lambda. A serious one is in the function `compute_density_ratio`, this function use the train set to predict the density ratio of a new sample, which results in the mismarch of the dimension of the predicted value and the new sample.</t>
  </si>
  <si>
    <t>Euclidean distance should be squared?</t>
  </si>
  <si>
    <t>https://github.com/hoxo-m/densratio/blob/3b877d5fdaf1b020a75c373b153b84210820934e/R/compute_kernel_Gaussian.R#L10
This line probably computes the Gaussian kernel.
If so, I think the Euclidean distance should be squared.</t>
  </si>
  <si>
    <t>Search parameters using Bayesian optimization</t>
  </si>
  <si>
    <t>The uLSIF algorithm find optimal lambda and sigma parameters using grid search.
Instead of grid search, how about use Bayesian optimization?</t>
  </si>
  <si>
    <t>compat for Julia-1.6 Knet-1.4.6</t>
  </si>
  <si>
    <t>Let's keep KnetLayers as a separate package. Please test, merge and release a version if all is ok. You can ignore/delete #18. Changes:
* Knet was split into sub-packages, so I changed the dependencies accordingly.
* rnn options usegpu and dataType were replaced with atype in Knet, did the same here.
* JLD2 now supports custom types (see Knet/src/knetarrays/jld2.jl), so _ser is no longer used by default. I provide a transition function (load143) to load old models. Any new load/save directly calls FileIO. I haven't tested this with your rnns.
* I have not tested Morse.jl yet, will do that next. I am pretty sure loading pretrained models will need some fixing.
* I learned to use release assets (see https://github.com/denizyuret/Knet.jl/releases/tag/v1.4.5) to give pretrained models a permanent url without checking them in to git. We should do that for Morse.jl as well.</t>
  </si>
  <si>
    <t>Knet-1.4.0 compatibility fixes</t>
  </si>
  <si>
    <t>I fixed a few things to ensure compatibility with Knet-1.4.0. Do you want to keep KnetLayers separate or make it part of the standard Knet distro as Knet.Layers20 submodule, let me know.</t>
  </si>
  <si>
    <t>KnetLayers fails to compile</t>
  </si>
  <si>
    <t>Julia 1.5 and 1.4
[1902f260] Knet v1.4.0
[e09e3f5a] KnetLayers v0.2.0
Probably to do with the recent changes in Knet....
```
ERROR: LoadError: LoadError: UndefVarError: BNMoments not defined
Stacktrace:
 [1] top-level scope at /home/xxx/.julia/packages/KnetLayers/zfhNR/src/primitive.jl:114
 [2] include at ./Base.jl:368 [inlined]
 [3] include(::String) at /home/xxx/.julia/packages/KnetLayers/zfhNR/src/KnetLayers.jl:1
 [4] top-level scope at /home/xxx/.julia/packages/KnetLayers/zfhNR/src/KnetLayers.jl:42
 [5] top-level scope at none:2
 [6] eval at ./boot.jl:331 [inlined]
in expression starting at /home/xxx/.julia/packages/KnetLayers/zfhNR/src/primitive.jl:114
in expression starting at /home/xxx/.julia/packages/KnetLayers/zfhNR/src/KnetLayers.jl:42
ERROR: LoadError: LoadError: Failed to precompile KnetLayers [e09e3f5a-3c2e-516c-a806-60ae64389a85] to /home/andevellicus/.julia/compiled/v1.5/KnetLayers/IvgPR_DAW2J.ji.
Stacktrace:
 [1] compilecache(::Base.PkgId, ::String) at ./loading.jl:1290
 [2] _require(::Base.PkgId) at ./loading.jl:1030
 [3] require(::Base.PkgId) at ./loading.jl:928
 [4] require(::Module, ::Symbol) at ./loading.jl:923
 [5] include(::String) at ./client.jl:457
 [6] top-level scope at /home/xxx/Programming/ML/julia/Knet/train_unet.jl:1
in expression starting at /home/xxx/Programming/ML/julia/Knet/SDHSeg.jl:5
in expression starting at /home/xxx/Programming/ML/julia/Knet/train_unet.jl:1
```</t>
  </si>
  <si>
    <t>Support for 3D convolutions (5DKnetArrays)</t>
  </si>
  <si>
    <t>Hi,
Great work so far, this is super helpful!
I do a lot of work with 3D images, and I know KNet supports 5D arrays. How difficult would it be to implement an additional dimension?</t>
  </si>
  <si>
    <t>Segmentation Fault in Seq2Seq</t>
  </si>
  <si>
    <t xml:space="preserve">Hello, 
I was playing with the seq2seq.jl script.  And I wondered why did you use sorting method inside the forward function
```julia
(m::S2S)(x) = m.output(m.decoder(pad(10, sort(x, dims=2) , m.encoder(x; hy=true).hidden).y)
```
instead of 
```julia
(m::S2S)(x, ygold) = m.output(m.decoder(pad(10, ygold) , m.encoder(x; hy=true).hidden).y)
```
of course I also changed the second forward function to :
```julia
(m::S2S)(x, ygold) = m.loss(m(x, ygold), ygold)
```
And at the end I get segmentation fault.  Why is this happening?
I am trying to build a very basic sequence to sequence model on different data. 
 Could you help me to resolve this issue please? </t>
  </si>
  <si>
    <t>Project.toml fixes</t>
  </si>
  <si>
    <t>These fixes will let you pass the tests on https://github.com/JuliaRegistries/General/pull/4615 and help merge the new version. Just merge the PR and create a special comment on the new commit like before. This will override your previous request so you don't have to do anything to take back the previous request.</t>
  </si>
  <si>
    <t>registry issues</t>
  </si>
  <si>
    <t xml:space="preserve">If I try to switch from dev to registered version:
```
julia&gt; pkg"rm KnetLayers"
julia&gt; pkg"dev KnetLayers"
# fetches master branch from https://github.com/ekinakyurek/KnetLayers.jl.git
julia&gt; pkg"free KnetLayers"
ERROR: cannot free a `dev`ed package that does not exist in a registry
```
If I try to switch from registered version to dev:
```
julia&gt; pkg"rm KnetLayers"
julia&gt; pkg"add KnetLayers"
 Resolving package versions...
  Updating `/scratch/users/dyuret/.julia/environments/v1.2/Project.toml`
  [e09e3f5a] + KnetLayers v0.1.0
  Updating `/scratch/users/dyuret/.julia/environments/v1.2/Manifest.toml`
  [e09e3f5a] + KnetLayers v0.1.0
julia&gt; pkg"dev KnetLayers"
[ Info: Path `/kuacc/users/dyuret/.julia/dev/KnetLayers` exists and looks like the correct package, using existing path
ERROR: cannot add package `KnetLayers = "80bfaf46-ad8a-11e8-19eb-a135e382307b"` since package `KnetLayers = "e09e3f5a-3c2e-51\
6c-a806-60ae64389a85"` already exists as a direct dependency.
```
It looks like in the first case there is something wrong with the way KnetLayers is registered, and in the second case there seems to be two different UUID's for it (UUID should be unique to a package and should never change).
</t>
  </si>
  <si>
    <t>Plan of this package?</t>
  </si>
  <si>
    <t xml:space="preserve">Hi, what's the current plan of this package? Is this still active developed and maintained? </t>
  </si>
  <si>
    <t>trying macnet with latest Knet/KnetLayers releases</t>
  </si>
  <si>
    <t>I got the following error:
```
UndefVarError: rnnforw not defined
Stacktrace:
 [1] #_forw#39(::Base.Iterators.Pairs{Symbol,Bool,Tuple{Symbol,Symbol},NamedTuple{(:hy, :cy),Tuple{Bool,Bool}}}, ::Function, ::LSTM, ::Array{Float32,3}) at /kuacc/users/dyuret/.julia/packages/KnetLayers/oJxBp/src/rnn.jl:243
 [2] #_forw at ./none:0 [inlined]
 [3] #call#30(::Base.Iterators.Pairs{Symbol,Bool,Tuple{Symbol,Symbol},NamedTuple{(:hy, :cy),Tuple{Bool,Bool}}}, ::LSTM, ::Array{Float32,3}) at /kuacc/users/dyuret/.julia/packages/KnetLayers/oJxBp/src/rnn.jl:94
 [4] LSTM at ./none:0 [inlined]
 [5] #call#5 at /scratch/users/dyuret/.julia/dev/MAC-Network/src/model.jl:43 [inlined]
 [6] (::getfield(Main, Symbol("#kw#mRNN")))(::NamedTuple{(:batchSizes,),Tuple{Array{Int64,1}}}, ::mRNN, ::Array{Float32,2}) at ./none:0
 [7] #call#7(::Array{Int64,1}, ::Bool, ::QUnit, ::Array{Int64,1}) at /scratch/users/dyuret/.julia/dev/MAC-Network/src/model.jl:58
 [8] QUnit at ./none:0 [inlined]
 [9] #call#17(::Nothing, ::Int64, ::Bool, ::Bool, ::Dict{String,Any}, ::Bool, ::MACNetwork, ::Array{Int64,1}, ::Array{Int64,1}, ::Array{Float32,4}, ::Array{Float32,2}, ::Nothing) at /scratch/users/dyuret/.julia/dev/MAC-Network/src/model.jl:242
 [10] (::getfield(Main, Symbol("#kw#MACNetwork")))(::NamedTuple{(:tap, :p, :selfattn, :gating, :allsteps),Tuple{Dict{String,Any},Int64,Bool,Bool,Bool}}, ::MACNetwork, ::Array{Int64,1}, ::Array{Int64,1}, ::Array{Float32,4}, ::Array{Float32,2}, ::Nothing) at ./none:0
 [11] #singlerun#39(::Int64, ::Bool, ::Bool, ::Function, ::MACNetwork, ::Array{Float32,4}, ::Array{Int64,1}) at /scratch/users/dyuret/.julia/dev/MAC-Network/src/main.jl:231
 [12] (::getfield(Main, Symbol("#kw##singlerun")))(::NamedTuple{(:p, :selfattn, :gating),Tuple{Int64,Bool,Bool}}, ::typeof(singlerun), ::MACNetwork, ::Array{Float32,4}, ::Array{Int64,1}) at ./none:0
 [13] top-level scope at In[3]:7
```</t>
  </si>
  <si>
    <t>kernel function</t>
  </si>
  <si>
    <t xml:space="preserve">I just started using your latest version of MLKernels.  I'm having an issue which may just be a syntax problem on my end.  I'm attempting to use the kernel function like I have in the past but here's the result:
``` julia
julia&gt; kernel(GaussianKernel(), 2., 4.)
```
```
ERROR: type KernelComposition has no field k
 in kernel at /Users/joshualeond/.julia/v0.4/MLKernels/src/kernelfunction.jl:14
```
I usually use the kernel to compare arrays and have the same result except the error is at line 16.  The version that isn't working for me is v0.1.0+ which I cloned from Github and the previous version I was using was v0.1.0 installed from Metadata. 
</t>
  </si>
  <si>
    <t>å_x008a_ è½½æ¨¡å_x009e__x008b_hanlp.pretrained.cws.LARGE_ALBERT_BASEæ_x0097_¶å_x0087_ºé_x0094__x0099_</t>
  </si>
  <si>
    <t xml:space="preserve">&lt;!--
Thank you for reporting a possible bug in HanLP.
Please fill in the template below to bypass our spam filter.  
ä»¥ä¸_x008b_å¿_x0085_å¡«ï¼_x008c_å_x0090_¦å_x0088__x0099_æ_x0081__x0095_ä¸_x008d_å_x008f__x0097_ç_x0090__x0086_ã_x0080__x0082_
--&gt;
**Describe the bug**
A clear and concise description of what the bug is.
å_x008a_ è½½cwsæ¨¡å_x009e__x008b_albertæ_x0097_¶å_x0087_ºé_x0094__x0099_
```bash
Downloading https://file.hankcs.com/hanlp/embeddings/albert_base_zh.tar.gz to /home/yihuazhou/.hanlp/embeddings/albert_base_zh.tar.gz
97.69%, 37.0 MB/37.9 MB, 92 KB/s, ETA 10 s      Failed to load https://file.hankcs.com/hanlp/cws/large_cws_albert_base_20200828_011451.zip. See traceback below:
================================ERROR LOG BEGINS================================
Traceback (most recent call last):
  File "/home/yihuazhou/miniconda3/lib/python3.8/site-packages/hanlp/utils/io_util.py", line 201, in download
    urlretrieve(url, tmp_path, reporthook)
  File "/home/yihuazhou/miniconda3/lib/python3.8/urllib/request.py", line 286, in urlretrieve
    raise ContentTooShortError(
urllib.error.ContentTooShortError: &lt;urlopen error retrieval incomplete: got only 38807364 out of 39731739 bytes&gt;
During handling of the above exception, another exception occurred:
Traceback (most recent call last):
  File "/home/yihuazhou/miniconda3/lib/python3.8/site-packages/hanlp/utils/component_util.py", line 48, in load_from_meta_file
    obj.load(save_dir, **load_kwargs)
  File "/home/yihuazhou/miniconda3/lib/python3.8/site-packages/hanlp/common/component.py", line 244, in load
    self.build(**merge_dict(self.config, training=False, logger=logger, **kwargs, overwrite=True, inplace=True))
  File "/home/yihuazhou/miniconda3/lib/python3.8/site-packages/hanlp/common/component.py", line 254, in build
    self.model = self.build_model(**merge_dict(self.config, training=kwargs.get('training', None),
  File "/home/yihuazhou/miniconda3/lib/python3.8/site-packages/hanlp/components/taggers/transformers/transformer_tagger.py", line 34, in build_model
    model, tokenizer = build_transformer(transformer, max_seq_length, len(self.transform.tag_vocab), tagging=True)
  File "/home/yihuazhou/miniconda3/lib/python3.8/site-packages/hanlp/layers/transformers/loader.py", line 39, in build_transformer
    bert_dir = get_resource(model_url)
  File "/home/yihuazhou/miniconda3/lib/python3.8/site-packages/hanlp/utils/io_util.py", line 340, in get_resource
    path = download(url=path, save_path=realpath)
  File "/home/yihuazhou/miniconda3/lib/python3.8/site-packages/hanlp/utils/io_util.py", line 214, in download
    installed_version, latest_version, latest_version_str = check_outdated()
ValueError: not enough values to unpack (expected 3, got 2)
=================================ERROR LOG ENDS=================================
When reporting an issue, make sure to paste the FULL ERROR LOG above.
```
**Code to reproduce the issue**
Provide a reproducible test case that is the bare minimum necessary to generate the problem.
```python
tokenizer = hanlp.load(hanlp.pretrained.cws.LARGE_ALBERT_BASE)
```
**Describe the current behavior**
A clear and concise description of what happened.
ç_x009b_®å_x0089__x008d_ä¸_x008b_è½½å®_x008c_albertæ¨¡å_x009e__x008b_å_x0090__x008e_å_x008a_ è½½å_x0087_ºé_x0094__x0099_
**Expected behavior**
A clear and concise description of what you expected to happen.
å¸_x008c_æ_x009c__x009b_è_x0083_½æ­£å¸¸å_x008a_ è½½ALbertæ¨¡å_x009e__x008b_
**System information**
- OS Platform and Distribution (e.g., Linux Ubuntu 16.04): ubuntu 20.04
- Python version: 3.8.3
- HanLP version: '2.0.0-alpha.61'
**Other info / logs**
Include any logs or source code that would be helpful to diagnose the problem. If including tracebacks, please include the full traceback. Large logs and files should be attached.
* [x] I've completed this form and searched the web for solutions.
</t>
  </si>
  <si>
    <t>ç»´ç_x0089_¹æ¯_x0094_ç®_x0097_æ³_x0095_å_x0088__x0086_è¯_x008d_ç_x009a__x0084_å¹³æ»_x0091_é_x0097_®é¢_x0098_</t>
  </si>
  <si>
    <t xml:space="preserve">MathTools.javaä¸­æ_x009c__x0089_é_x009d__x0099_æ_x0080__x0081_å_x0087_½æ_x0095_°`calculateWeight(Vertex from, Vertex to)`è®¡ç®_x0097_ä¸¤ä¸ªç»_x0093_ç_x0082_¹ç_x009a__x0084_è½¬ç§»æ¦_x0082_ç_x008e__x0087_ï¼_x009a_
line 40: `double value = -Math.log(dSmoothingPara * frequency / (MAX_FREQUENCY) + (1 - dSmoothingPara) * ((1 - dTemp) * nTwoWordsFreq / frequency + dTemp));`
æ_x0097_¢ç_x0084_¶æ_x009c__x0089_äº_x0086_å¹³æ»_x0091_å_x008f__x0082_æ_x0095_°dSmoothingParaï¼_x008c_ä¸ºä½_x0095_è¦_x0081_ç_x0094_¨dTempè°_x0083_æ_x0095_´nTwoWordsFreq / frequencyç_x009a__x0084_ç»_x0093_æ_x009e__x009c_å_x0091_¢ï¼_x009f_
</t>
  </si>
  <si>
    <t>How to change hidden_dropout_prob  value?</t>
  </si>
  <si>
    <t>How to change "hidden_dropout_prob" or  "attention_probs_dropout_prob" value?
I used below code. Thank you!
    from bert_sklearn import BertClassifier
    from bert_sklearn import BertRegressor
    from bert_sklearn import load_model
    # define model
    model = BertClassifier()         # text/text pair classification
    # try different options..
    model.max_seq_length = 512</t>
  </si>
  <si>
    <t>Bump Newtonsoft.Json from 9.0.1 to 13.0.1 in /MigrationBackup/b06d097c/ICSharp.Kernel</t>
  </si>
  <si>
    <t>Bumps [Newtonsoft.Json](https://github.com/JamesNK/Newtonsoft.Json) from 9.0.1 to 13.0.1.
&lt;details&gt;
&lt;summary&gt;Release notes&lt;/summary&gt;
&lt;p&gt;&lt;em&gt;Sourced from &lt;a href="https://github.com/JamesNK/Newtonsoft.Json/releases"&gt;Newtonsoft.Json's releases&lt;/a&gt;.&lt;/em&gt;&lt;/p&gt;
&lt;blockquote&gt;
&lt;h2&gt;13.0.1&lt;/h2&gt;
&lt;ul&gt;
&lt;li&gt;New feature - Add JsonSelectSettings with configuration for a regex timeout&lt;/li&gt;
&lt;li&gt;Change - Remove portable assemblies from NuGet package&lt;/li&gt;
&lt;li&gt;Change - JsonReader and JsonSerializer MaxDepth defaults to 64&lt;/li&gt;
&lt;li&gt;Change - Change InvalidCastException to JsonSerializationException on mismatched JToken&lt;/li&gt;
&lt;li&gt;Fix - Fixed throwing missing member error on ignored fields&lt;/li&gt;
&lt;li&gt;Fix - Fixed various nullable annotations&lt;/li&gt;
&lt;li&gt;Fix - Fixed annotations not being copied when tokens are cloned&lt;/li&gt;
&lt;li&gt;Fix - Fixed naming strategy not being used when deserializing dictionary enum keys&lt;/li&gt;
&lt;li&gt;Fix - Fixed serializing nullable struct dictionaries&lt;/li&gt;
&lt;li&gt;Fix - Fixed JsonWriter.WriteToken to allow null with string token&lt;/li&gt;
&lt;li&gt;Fix - Fixed missing error when deserializing JToken with a contract type mismatch&lt;/li&gt;
&lt;li&gt;Fix - Fixed JTokenWriter when writing comment to an object&lt;/li&gt;
&lt;/ul&gt;
&lt;h2&gt;12.0.3&lt;/h2&gt;
&lt;ul&gt;
&lt;li&gt;New feature - Added support for nullable reference types&lt;/li&gt;
&lt;li&gt;New feature - Added KebabCaseNamingStrategy&lt;/li&gt;
&lt;li&gt;Change - Package now uses embedded package icon&lt;/li&gt;
&lt;li&gt;Fix - Fixed bug when merging JToken with itself&lt;/li&gt;
&lt;li&gt;Fix - Fixed performance of calling ICustomTypeDescriptor.GetProperties&lt;/li&gt;
&lt;li&gt;Fix - Fixed serializing Enumerable.Empty and empty arrays on .NET Core 3.0&lt;/li&gt;
&lt;li&gt;Fix - Fixed deserializing some collection types with constructor&lt;/li&gt;
&lt;li&gt;Fix - Fixed deserializing IImmutableSet to ImmutableHashSet instead of ImmutableSortedSet&lt;/li&gt;
&lt;li&gt;Fix - Fixed deserializing IImmutableDictionary to ImmutableDictionary instead of ImmutableSortedDictionary&lt;/li&gt;
&lt;li&gt;Fix - Fixed deserializing into constructors with more than 256 parameters&lt;/li&gt;
&lt;li&gt;Fix - Fixed hang when deserializing JTokenReader with preceding comment&lt;/li&gt;
&lt;li&gt;Fix - Fixed JSONPath scanning with nested indexer&lt;/li&gt;
&lt;li&gt;Fix - Fixed deserializing incomplete JSON object to JObject&lt;/li&gt;
&lt;li&gt;Fix - Fixed using StringEnumConverter with naming strategy and specified values&lt;/li&gt;
&lt;/ul&gt;
&lt;h2&gt;12.0.2&lt;/h2&gt;
&lt;ul&gt;
&lt;li&gt;New feature - Added MissingMemberHandling to JsonObjectAttribute and JsonObjectContract&lt;/li&gt;
&lt;li&gt;New feature - Added constructor to JTokenReader to specify initial path&lt;/li&gt;
&lt;li&gt;New feature - Added JsonProperty.IsRequiredSpecified&lt;/li&gt;
&lt;li&gt;New feature - Added JsonContract.InternalConverter&lt;/li&gt;
&lt;li&gt;Change - Moved embedded debug symbols in NuGet package to a symbol package on NuGet.org&lt;/li&gt;
&lt;li&gt;Fix - Fixed deserializing nullable struct collections&lt;/li&gt;
&lt;li&gt;Fix - Fixed memory link when serializing enums to named values&lt;/li&gt;
&lt;li&gt;Fix - Fixed error when setting JsonLoadSettings.DuplicatePropertyNameHandling to Replace&lt;/li&gt;
&lt;/ul&gt;
&lt;h2&gt;12.0.1&lt;/h2&gt;
&lt;ul&gt;
&lt;li&gt;New feature - Added NuGet package signing&lt;/li&gt;
&lt;li&gt;New feature - Added Authenticode assembly signing&lt;/li&gt;
&lt;li&gt;New feature - Added SourceLink support&lt;/li&gt;
&lt;li&gt;New feature - Added constructors to StringEnumConverter for setting AllowIntegerValue&lt;/li&gt;
&lt;li&gt;New feature - Added JsonNameTable and JsonTextReader.PropertyNameTable&lt;/li&gt;
&lt;li&gt;New feature - Added line information to JsonSerializationException&lt;/li&gt;
&lt;li&gt;New feature - Added JObject.Property overload with a StringComparison&lt;/li&gt;
&lt;li&gt;New feature - Added JsonMergeSettings.PropertyNameComparison&lt;/li&gt;
&lt;li&gt;New feature - Added support for multiple Date constructors with JavaScriptDateTimeConverter&lt;/li&gt;
&lt;/ul&gt;
&lt;!-- raw HTML omitted --&gt;
&lt;/blockquote&gt;
&lt;p&gt;... (truncated)&lt;/p&gt;
&lt;/details&gt;
&lt;details&gt;
&lt;summary&gt;Commits&lt;/summary&gt;
&lt;ul&gt;
&lt;li&gt;&lt;a href="https://github.com/JamesNK/Newtonsoft.Json/commit/ae9fe44e1323e91bcbd185ca1a14099fba7c021f"&gt;&lt;code&gt;ae9fe44&lt;/code&gt;&lt;/a&gt; Remove compiler package and update sourcelink (&lt;a href="https://github-redirect.dependabot.com/JamesNK/Newtonsoft.Json/issues/2498"&gt;#2498&lt;/a&gt;)&lt;/li&gt;
&lt;li&gt;&lt;a href="https://github.com/JamesNK/Newtonsoft.Json/commit/8ef662189dd7fc890c8fcd832d3e283edb90ef31"&gt;&lt;code&gt;8ef6621&lt;/code&gt;&lt;/a&gt; Remove prerelease for 13.0.1&lt;/li&gt;
&lt;li&gt;&lt;a href="https://github.com/JamesNK/Newtonsoft.Json/commit/11331f50fd1c09dc1f44fe17ef26aba7c460b42c"&gt;&lt;code&gt;11331f5&lt;/code&gt;&lt;/a&gt; Update SDK to 5.0.200 (&lt;a href="https://github-redirect.dependabot.com/JamesNK/Newtonsoft.Json/issues/2495"&gt;#2495&lt;/a&gt;)&lt;/li&gt;
&lt;li&gt;&lt;a href="https://github.com/JamesNK/Newtonsoft.Json/commit/c7e8abc09de751785355e3f972150f8a72379b02"&gt;&lt;code&gt;c7e8abc&lt;/code&gt;&lt;/a&gt; Update to 13.0.1-beta2&lt;/li&gt;
&lt;li&gt;&lt;a href="https://github.com/JamesNK/Newtonsoft.Json/commit/1745d7c14ec7e4244a5ca1c7ddf5d955cf7d1f43"&gt;&lt;code&gt;1745d7c&lt;/code&gt;&lt;/a&gt; Fix JTokenWriter when writing comment to an object (&lt;a href="https://github-redirect.dependabot.com/JamesNK/Newtonsoft.Json/issues/2493"&gt;#2493&lt;/a&gt;)&lt;/li&gt;
&lt;li&gt;&lt;a href="https://github.com/JamesNK/Newtonsoft.Json/commit/583eb120152f8b6332df2fe3d4b9f4c947c944d0"&gt;&lt;code&gt;583eb12&lt;/code&gt;&lt;/a&gt; Fix missing error when deserializing JToken with a contract type mismatch (&lt;a href="https://github-redirect.dependabot.com/JamesNK/Newtonsoft.Json/issues/2"&gt;#2&lt;/a&gt;...&lt;/li&gt;
&lt;li&gt;&lt;a href="https://github.com/JamesNK/Newtonsoft.Json/commit/b6dc05be5a0f4808f06ec430f3bb59b24d3fbc3e"&gt;&lt;code&gt;b6dc05b&lt;/code&gt;&lt;/a&gt; Change MaxDepth default to 64 (&lt;a href="https://github-redirect.dependabot.com/JamesNK/Newtonsoft.Json/issues/2473"&gt;#2473&lt;/a&gt;)&lt;/li&gt;
&lt;li&gt;&lt;a href="https://github.com/JamesNK/Newtonsoft.Json/commit/15525f1c44e0d99ef8fdee73430853e22239181d"&gt;&lt;code&gt;15525f1&lt;/code&gt;&lt;/a&gt; Fix JsonWriter.WriteToken to allow null with string token (&lt;a href="https://github-redirect.dependabot.com/JamesNK/Newtonsoft.Json/issues/2472"&gt;#2472&lt;/a&gt;)&lt;/li&gt;
&lt;li&gt;&lt;a href="https://github.com/JamesNK/Newtonsoft.Json/commit/926d2f0f42292cfcdf07cdadeb501b73fd5b1d52"&gt;&lt;code&gt;926d2f0&lt;/code&gt;&lt;/a&gt; Enable embed untracked sources (&lt;a href="https://github-redirect.dependabot.com/JamesNK/Newtonsoft.Json/issues/2471"&gt;#2471&lt;/a&gt;)&lt;/li&gt;
&lt;li&gt;&lt;a href="https://github.com/JamesNK/Newtonsoft.Json/commit/0a56633b6cd4fccc860a8486260ee67636f3fe90"&gt;&lt;code&gt;0a56633&lt;/code&gt;&lt;/a&gt; Fixes &lt;a href="https://github-redirect.dependabot.com/JamesNK/Newtonsoft.Json/issues/2372"&gt;#2372&lt;/a&gt; - variable typos (&lt;a href="https://github-redirect.dependabot.com/JamesNK/Newtonsoft.Json/issues/2465"&gt;#2465&lt;/a&gt;)&lt;/li&gt;
&lt;li&gt;Additional commits viewable in &lt;a href="https://github.com/JamesNK/Newtonsoft.Json/compare/9.0.1...13.0.1"&gt;compare view&lt;/a&gt;&lt;/li&gt;
&lt;/ul&gt;
&lt;/details&gt;
&lt;br /&gt;
[![Dependabot compatibility score](https://dependabot-badges.githubapp.com/badges/compatibility_score?dependency-name=Newtonsoft.Json&amp;package-manager=nuget&amp;previous-version=9.0.1&amp;new-version=13.0.1)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page](https://github.com/gyurisc/icsharp.kernel/network/alerts).
&lt;/details&gt;</t>
  </si>
  <si>
    <t>How to import 3rd party dlls?</t>
  </si>
  <si>
    <t>I copied my dll to the icsharp.exe folder and using it with error "error CS0246: The type or namespace name 'xxx' could not be found (are you missing a using directive or an assembly reference?"</t>
  </si>
  <si>
    <t>Plotly extension method does not work in .csx</t>
  </si>
  <si>
    <t>The following errors are happening when trying to call Svg or Png extension methods: 
+// (9,1): error CS1929: 'PlotlyChart' does not contain a definition for 'Png' and the best extension method overload 'Png(PlotlyChart)' requires a receiver of type 'PlotlyChart'
 +public static BinaryOutput Png(this PlotlyChart chart) =&gt;
 +    new BinaryOutput() { ContentType = "text/html", Data = chart.GetPngHtml() };
+// (9,1): error CS1929: 'PlotlyChart' does not contain a definition for 'Svg' and the best extension method overload 'Svg(PlotlyChart)' requires a receiver of type 'PlotlyChart'
 +public static BinaryOutput Svg(this PlotlyChart chart) =&gt;
 +    new BinaryOutput() { ContentType = "text/html", Data = chart.GetSvgHtml() };</t>
  </si>
  <si>
    <t>Wrong variable is printed if code fails</t>
  </si>
  <si>
    <t>The evaluation of the last expression printed if the code in the submission fails. If the submission fails then there should not be anything printed</t>
  </si>
  <si>
    <t>Fix failing build</t>
  </si>
  <si>
    <t>Build fails on mono for some reason. Fix it</t>
  </si>
  <si>
    <t>unable to use mixed precision</t>
  </si>
  <si>
    <t xml:space="preserve">&lt;!--
Thank you for reporting a possible bug in HanLP.
Please fill in the template below to bypass our spam filter.  
ä»¥ä¸_x008b_å¿_x0085_å¡«ï¼_x008c_å_x0090_¦å_x0088__x0099_æ_x0081__x0095_ä¸_x008d_å_x008f__x0097_ç_x0090__x0086_ã_x0080__x0082_
--&gt;
**Describe the bug**
Unable to use automatic mixed precision
**Code to reproduce the issue**
```
if self.config.use_amp:
     policy = mixed_precision.Policy('mixed_float16')
     mixed_precision.set_policy(policy)
```
**Describe the current behavior**
```
Traceback (most recent call last):
  File "/usr/local/Cellar/python@3.8/3.8.5/Frameworks/Python.framework/Versions/3.8/lib/python3.8/runpy.py", line 194, in _run_module_as_main
    return _run_code(code, main_globals, None,
  File "/usr/local/Cellar/python@3.8/3.8.5/Frameworks/Python.framework/Versions/3.8/lib/python3.8/runpy.py", line 87, in _run_code
    exec(code, run_globals)
  File "/Users/lei/.vscode/extensions/ms-python.python-2020.11.371526539/pythonFiles/lib/python/debugpy/__main__.py", line 45, in &lt;module&gt;
    cli.main()
  File "/Users/lei/.vscode/extensions/ms-python.python-2020.11.371526539/pythonFiles/lib/python/debugpy/../debugpy/server/cli.py", line 430, in main
    run()
  File "/Users/lei/.vscode/extensions/ms-python.python-2020.11.371526539/pythonFiles/lib/python/debugpy/../debugpy/server/cli.py", line 267, in run_file
    runpy.run_path(options.target, run_name=compat.force_str("__main__"))
  File "/usr/local/Cellar/python@3.8/3.8.5/Frameworks/Python.framework/Versions/3.8/lib/python3.8/runpy.py", line 265, in run_path
    return _run_module_code(code, init_globals, run_name,
  File "/usr/local/Cellar/python@3.8/3.8.5/Frameworks/Python.framework/Versions/3.8/lib/python3.8/runpy.py", line 97, in _run_module_code
    _run_code(code, mod_globals, init_globals,
  File "/usr/local/Cellar/python@3.8/3.8.5/Frameworks/Python.framework/Versions/3.8/lib/python3.8/runpy.py", line 87, in _run_code
    exec(code, run_globals)
  File "/Users/lei/Documents/Projects/NLP/æ_x0096_°å_x008d__x008e_ç¤¾NLP/å_x0088__x0086_ç±»/hanlp_classification.py", line 42, in &lt;module&gt;
    history = classifier.fit(TRANIN_SET, DEV_SET, save_dir, **kwargs)
  File "/Users/lei/Documents/Projects/NLP/HanLP/hanlp/components/classifiers/transformer_classifier.py", line 119, in fit
    return super().fit(**merge_locals_kwargs(locals(), kwargs))
  File "/Users/lei/Documents/Projects/NLP/HanLP/hanlp/common/component.py", line 341, in fit
    model, optimizer, loss, metrics = self.build(**merge_dict(self.config, logger=logger, training=True))
  File "/Users/lei/Documents/Projects/NLP/HanLP/hanlp/common/component.py", line 255, in build
    self.model = self.build_model(**merge_dict(self.config, training=kwargs.get('training', None),
  File "/Users/lei/Documents/Projects/NLP/HanLP/hanlp/components/classifiers/transformer_classifier.py", line 174, in build_model
    model, self.transform.tokenizer = build_transformer(transformer, max_length, len(self.transform.label_vocab),
  File "/Users/lei/Documents/Projects/NLP/HanLP/hanlp/layers/transformers/loader.py", line 66, in build_transformer
    output = l_bert([l_input_ids, l_token_type_ids], mask=l_mask_ids)
  File "/usr/local/lib/python3.8/site-packages/tensorflow/python/keras/engine/base_layer.py", line 925, in __call__
    return self._functional_construction_call(inputs, args, kwargs,
  File "/usr/local/lib/python3.8/site-packages/tensorflow/python/keras/engine/base_layer.py", line 1117, in _functional_construction_call
    outputs = call_fn(cast_inputs, *args, **kwargs)
  File "/usr/local/lib/python3.8/site-packages/tensorflow/python/autograph/impl/api.py", line 258, in wrapper
    raise e.ag_error_metadata.to_exception(e)
TypeError: in user code:
    /usr/local/lib/python3.8/site-packages/bert/model.py:79 call  *
        embedding_output = self.embeddings_layer(inputs, mask=mask, training=training)
    /usr/local/lib/python3.8/site-packages/bert/embeddings.py:226 call  *
        embedding_output += tf.reshape(pos_embeddings, broadcast_shape)
    /usr/local/lib/python3.8/site-packages/tensorflow/python/ops/math_ops.py:1141 binary_op_wrapper
        raise e
    /usr/local/lib/python3.8/site-packages/tensorflow/python/ops/math_ops.py:1125 binary_op_wrapper
        return func(x, y, name=name)
    /usr/local/lib/python3.8/site-packages/tensorflow/python/util/dispatch.py:201 wrapper
        return target(*args, **kwargs)
    /usr/local/lib/python3.8/site-packages/tensorflow/python/ops/math_ops.py:1447 _add_dispatch
        return gen_math_ops.add_v2(x, y, name=name)
    /usr/local/lib/python3.8/site-packages/tensorflow/python/ops/gen_math_ops.py:495 add_v2
        _, _, _op, _outputs = _op_def_library._apply_op_helper(
    /usr/local/lib/python3.8/site-packages/tensorflow/python/framework/op_def_library.py:503 _apply_op_helper
        raise TypeError(
    TypeError: Input 'y' of 'AddV2' Op has type float16 that does not match type float32 of argument 'x'.
```
**Expected behavior**
amp mode enabled
**System information**
- OS Platform and Distribution (e.g., Linux Ubuntu 16.04): MacOS
- Python version: 3.8
- HanLP version: LATEST
**Other info / logs**
* [x] I've completed this form and searched the web for solutions.
</t>
  </si>
  <si>
    <t>replit support</t>
  </si>
  <si>
    <t>can you please make it possible to run this on [replit](https://replit.com)?
If not, can you deploy it to heroku?</t>
  </si>
  <si>
    <t>Trouble with createPredictionModel.py</t>
  </si>
  <si>
    <t>Hi, this is my first Python project and I am getting this error below when I run thecreatePredictionModel.py:
Any assistance you can offer is greatly appreciated.
Dallass-MacBook-Pro:march-madness-2019 DallasCottrell$ python createPredictionModel.py
Training Logistic Regression model...
/Users/DallasCottrell/anaconda3/lib/python3.7/site-packages/sklearn/linear_model/logistic.py:758: ConvergenceWarning: lbfgs failed to converge. Increase the number of iterations.
  "of iterations.", ConvergenceWarning)
Training Random Forest model...
Training Naive Bayes model...
Training Neural Network model...
Using TensorFlow backend.
Traceback (most recent call last):
  File "createPredictionModel.py", line 82, in &lt;module&gt;
    classifier_nn = Sequential()
  File "/Users/DallasCottrell/anaconda3/lib/python3.7/site-packages/keras/engine/sequential.py", line 87, in __init__
    super(Sequential, self).__init__(name=name)
  File "/Users/DallasCottrell/anaconda3/lib/python3.7/site-packages/keras/legacy/interfaces.py", line 91, in wrapper
    return func(*args, **kwargs)
  File "/Users/DallasCottrell/anaconda3/lib/python3.7/site-packages/keras/engine/network.py", line 96, in __init__
    self._init_subclassed_network(**kwargs)
  File "/Users/DallasCottrell/anaconda3/lib/python3.7/site-packages/keras/engine/network.py", line 294, in _init_subclassed_network
    self._base_init(name=name)
  File "/Users/DallasCottrell/anaconda3/lib/python3.7/site-packages/keras/engine/network.py", line 109, in _base_init
    name = prefix + '_' + str(K.get_uid(prefix))
  File "/Users/DallasCottrell/anaconda3/lib/python3.7/site-packages/keras/backend/tensorflow_backend.py", line 74, in get_uid
    graph = tf.get_default_graph()
AttributeError: module 'tensorflow' has no attribute 'get_default_graph'</t>
  </si>
  <si>
    <t>Changes from baseline enhancements PR#8</t>
  </si>
  <si>
    <t>Changes were done in the old baseline and now are in ipharo baseline</t>
  </si>
  <si>
    <t>Does not work with docker</t>
  </si>
  <si>
    <t>Hi, this is my Dockerfile:
```
FROM basmalltalk/pharo:9.0-image
USER root
# Update and upgrade apt
RUN apt update &amp;&amp; apt upgrade -y
# Install Python 3.9.1
RUN apt install wget build-essential libreadline-gplv2-dev \
    libncursesw5-dev libssl-dev libsqlite3-dev tk-dev \
    libgdbm-dev libc6-dev libbz2-dev libffi-dev zlib1g-dev \
    -y
RUN wget https://www.python.org/ftp/python/3.9.1/Python-3.9.1.tgz &amp;&amp; \
    tar xzf Python-3.9.1.tgz
RUN cd Python-3.9.1 &amp;&amp; \
    ./configure --enable-optimizations &amp;&amp; \
    make -j 2 &amp;&amp; \
    make altinstall
# Install pip 21
RUN apt install python3-pip -y
RUN pip3 install --upgrade pip
# Install jupyter notebooks
RUN pip install jupyter
# Install IPharo
RUN ./pharo Pharo.image eval --save "Metacello new \
    baseline:'IPharo'; \
    repository: 'github://jmari/IPharo:master/repository'; \
    load: 'default'"
RUN jupyter notebook
```
But it stops in the Metacello step, with:
```
Instance of BaselineOfPharo class did not understand #specRepository
BaselineOfPharo class(Object)&gt;&gt;doesNotUnderstand: #specRepository
[ :aClass | aClass specRepository ] in BaselineOfSpec2&gt;&gt;defaultRepositoryURL in Block: [ :aClass | aClass specRepository ]
FullBlockClosure(BlockClosure)&gt;&gt;cull:
[:v | ^ aPresentBlock cull: v] in SystemDictionary(Dictionary)&gt;&gt;at:ifPresent:ifAbsent: in Block: [:v | ^ aPresentBlock cull: v]
FullBlockClosure(BlockClosure)&gt;&gt;cull:
SystemDictionary(Dictionary)&gt;&gt;at:ifPresent:
SystemDictionary(Dictionary)&gt;&gt;at:ifPresent:ifAbsent:
BaselineOfSpec2&gt;&gt;defaultRepositoryURL
[ self defaultRepositoryURL ] in [ 
                spec 
                        repository: (self packageRepositoryURL ifEmpty: [ self defaultRepositoryURL ]);
                        loads: #('Base' 'Tests') ] in BaselineOfSpec2&gt;&gt;specCore: in Block: [ self defaultRepositoryURL ]
ByteString(Collection)&gt;&gt;ifEmpty:
[ 
                spec 
                        repository: (self packageRepositoryURL ifEmpty: [ self defaultRepositoryURL ]);
                        loads: #('Base' 'Tests') ] in BaselineOfSpec2&gt;&gt;specCore: in Block: [ ...
FullBlockClosure(BlockClosure)&gt;&gt;ensure:
MetacelloBaselineConstructor(MetacelloAbstractVersionConstructor)&gt;&gt;with:during:
MetacelloBaselineConstructor(MetacelloAbstractVersionConstructor)&gt;&gt;setBaseline:withBlock:
FullBlockClosure(BlockClosure)&gt;&gt;setBaseline:withInMetacelloConfig:
MetacelloBaselineConstructor(MetacelloAbstractVersionConstructor)&gt;&gt;baselineForVersion:with:
MetacelloMCVersionSpec(MetacelloVersionSpec)&gt;&gt;baseline:with:constructor:
MetacelloBaselineConstructor(MetacelloAbstractVersionConstructor)&gt;&gt;baseline:with:
BaselineOfSpec2&gt;&gt;specCore:
[
                self specCore: spec.
                self specCoreCode: spec.
                spec
                        "Core"
                        package: 'Spec2-Adapters-Morphic' with: [ spec requires: #('SpecCore') ];
                        package: 'Spec2-Code-Morphic' with: [ spec requires: #('Spec2-Adapters-Morphic') ];
                        package: 'Spec2-Code-Diff-Morphic' with: [ spec requires: #('Spec2-Adapters-Morphic') ];
                        package: 'Spec2-Morphic' with: [ spec requires: #('Spec2-Adapters-Morphic') ];
                        "Tests"
                        package: 'Spec2-Morphic-Examples' with: [ spec requires: #('Spec2-Morphic') ];
                        package: 'Spec2-Backend-Tests' with: [ spec requires: #('SpecCore' 'Spec2-Adapters-Morphic') ];
                        package: 'Spec2-Morphic-Backend-Tests' with: [ spec requires: #('Spec2-Adapters-Morphic' 'Spec2-Backend-Tests') ];
                        package: 'Spec2-Adapters-Morphic-Tests' with: [ spec requires: #('Spec2-Backend-Tests') ];
                        package: 'Spec2-Morphic-Tests' with: [ spec requires: #('Spec2-Morphic' 'Spec2-Backend-Tests') ];
                        package: 'Spec2-Code-Backend-Tests' with: [ spec requires: #('Spec2-Backend-Tests') ];
                        "others"
                        package: 'Spec2-Deprecated10' with: [ spec requires: #('SpecCore' 'Spec2-Morphic' 'Spec2-Morphic-Tests' 'Spec2-Backend-Tests' 'Spec2-Adapters-Morphic') ];
                        package: 'Spec2-Microdown' with: [ spec requires: #('SpecCore' 'Spec2-Adapters-Morphic') ];
                        package: 'Spec2-Help';
                        package: 'Spec2-Transformations' ] in BaselineOfSpec2&gt;&gt;baseline: in Block: [...
FullBlockClosure(BlockClosure)&gt;&gt;ensure:
MetacelloBaselineConstructor(MetacelloAbstractVersionConstructor)&gt;&gt;with:during:
[ :block | self with: versionSpec during: block ] in [ :attribute | 
            | blockList |
            (blockList := self attributeMap at: attribute ifAbsent: [  ]) ~~ nil
                ifTrue: [ blockList do: [ :block | self with: versionSpec during: block ] ] ] in MetacelloBaselineConstructor&gt;&gt;calculate:project: in Block: [ :block | self with: versionSpec during: block ]
OrderedCollection&gt;&gt;do:
[ :attribute | 
            | blockList |
            (blockList := self attributeMap at: attribute ifAbsent: [  ]) ~~ nil
                ifTrue: [ blockList do: [ :block | self with: versionSpec during: block ] ] ] in MetacelloBaselineConstructor&gt;&gt;calculate:project: in Block: [ :attribute | ...
OrderedCollection&gt;&gt;do:
MetacelloBaselineConstructor&gt;&gt;calculate:project:
MetacelloBaselineConstructor&gt;&gt;on:project:
MetacelloBaselineConstructor class&gt;&gt;on:project:
BaselineOfSpec2(ConfigurationOf)&gt;&gt;project
0mThe command '/bin/sh -c ./pharo Pharo.image eval --save "Metacello new     baseline:'IPharo';     repository: 'github://jmari/IPharo:master/repository';     load: 'default'"' returned a non-zero code: 1
```</t>
  </si>
  <si>
    <t>License for the ZeroMQ binding</t>
  </si>
  <si>
    <t>Is it under GPL 3 as with the rest of the repo? If so, can you consider licensing it under MIT as per panuw/zeromq?</t>
  </si>
  <si>
    <t>Can not use copy options in the tutorial</t>
  </si>
  <si>
    <t>Hi I tried to use the tutorial but I can not select text from the examples and code snippets, can you please remove the limitations in order to copy and execute code in pharo
http://htmlpreview.github.io/?https://github.com/jmari/JupyterTalk/blob/master/Tutorial1_BasicStatistics.html</t>
  </si>
  <si>
    <t>Compatible image not specified</t>
  </si>
  <si>
    <t>Hi,
I configure a n image and VM using `wget https://get.pharo.org/64/stable+vmT | bash`
When I try to run the install script in a playground:
```
Metacello new 
	baseline: 'JupyterTalk';
	repository: 'github://jmari/JupyterTalk:master/repository';
	load:'all'
```
I get:
```
This package depends on the following classes:
  RTObject
  RTBuilder
  RTTabTable
  RTVisitor
  RTView
```
Using Dr Google I get [reference to Roussal](http://agilevisualization.com/AgileVisualization/QuickStart/0101-QuickStart.html), which makes some sense.
I'd like some guidance in your beautifully-presented document (thank-you), as to which configuration of Pharo to start from.
Cheers...</t>
  </si>
  <si>
    <t>Should backward function be written every time I add a model</t>
  </si>
  <si>
    <t>Then it's very time consuming</t>
  </si>
  <si>
    <t>How to setup in my own cluster instead of AWS?</t>
  </si>
  <si>
    <t>Hi wang,
I want to setup ps-pytorch in my own cluster, but the guide only mentioned how to setup it in AWS.
Can you give me some guidance about this?
Thanks!</t>
  </si>
  <si>
    <t>Why use float_64 for gradient</t>
  </si>
  <si>
    <t>Hi wang,
I'm just wondering why to convert the gradient Tensor into `float64`, I thought they might be just `float32`. And it should be more accurate than SGD required.
https://github.com/hwang595/ps_pytorch/blob/89a1cfa136b957073576fae827d39ef0fb09d2fc/src/distributed_worker.py#L258</t>
  </si>
  <si>
    <t>ç¹_x0081_ç®_x0080_è½¬æ_x008d_¢ ï¼_x009a_ä½_x0098_å­_x0097_è½¬é_x0094__x0099_ ï¼_x009a_ç_x0095_²</t>
  </si>
  <si>
    <t xml:space="preserve">
System.out.println(HanLP.convertToSimplifiedChinese("ä½_x0098_è¯_x0097_æ_x009b_¼"));
ä¼_x009a_è¯¯å°_x0086_ ä½_x0098_å­_x0097_è½¬é_x0094__x0099_ ï¼_x009a_ç_x0095_²</t>
  </si>
  <si>
    <t>æ_x008c__x0089_ç¬¬äº_x008c_ç§_x008d_æ_x0096_¹æ³_x0095_é_x0085__x008d_ç½®ï¼_x008c_è°_x0083_ç_x0094_¨ä¾_x009d_èµ_x0096_è§£æ_x009e__x0090_Demoå_x008f__x0091_ç_x0094__x009f_é_x0094__x0099_è¯¯ã_x0080__x0082_</t>
  </si>
  <si>
    <t xml:space="preserve">å_x008d__x009a_ä¸»ï¼_x008c_
ä½ å¥½ï¼_x008c_æ_x0084__x009f_è°¢ä½ ç_x009a__x0084_ä»_x0098_å_x0087_ºã_x0080__x0082_æ_x0088__x0091_å_x009c_¨æµ_x008b_è¯_x0095_ä¾_x009d_å­_x0098_å_x0085_³ç³»demoç_x009a__x0084_æ_x0097_¶å_x0080__x0099_å_x008f__x0091_ç_x0094__x009f_äº_x0086_è¿_x0099_ä¸ªé_x0094__x0099_è¯¯ï¼_x008c_è¯·æ_x0095__x0099_å_x0093_ªé_x0087__x008c_æ²¡æ_x009c__x0089_è®¾ç½®å¯¹ï¼_x009f_æ_x0088__x0091_æ_x0098_¯æ_x008c__x0089_ç¬¬äº_x008c_ç§_x008d_æ_x0096_¹æ³_x0095_é_x0085__x008d_ç½®ç_x009a__x0084_ã_x0080__x0082_å_x008d_³ä½¿ç_x0094_¨äº_x0086_hanlp.properties
ä½¿ç_x0094_¨ç_x009a__x0084_å·¥å_x0085_·æ_x0098_¯
Eclipse IDE for Java Developers
Version: Mars.2 Release (4.5.2)
demo æ_x0098_¯ DemoDependencyParser
Exception in thread "main" java.lang.OutOfMemoryError: Java heap space
    at com.hankcs.hanlp.dependency.nnparser.Matrix.load(Matrix.java:1305)
    at com.hankcs.hanlp.dependency.nnparser.NeuralNetworkParser.load(NeuralNetworkParser.java:259)
    at com.hankcs.hanlp.dependency.nnparser.NeuralNetworkParser.load(NeuralNetworkParser.java:135)
    at com.hankcs.hanlp.dependency.nnparser.parser_dll.&lt;clinit&gt;(parser_dll.java:34)
    at com.hankcs.hanlp.dependency.nnparser.NeuralNetworkDependencyParser.parse(NeuralNetworkDependencyParser.java:53)
    at com.hankcs.hanlp.dependency.AbstractDependencyParser.parse(AbstractDependencyParser.java:46)
    at com.hankcs.hanlp.dependency.nnparser.NeuralNetworkDependencyParser.compute(NeuralNetworkDependencyParser.java:93)
    at com.hankcs.hanlp.HanLP.parseDependency(HanLP.java:407)
    at hanlp.DemoDependencyParser.main(DemoDependencyParser.java:26)
</t>
  </si>
  <si>
    <t>ä½¿ç_x0094_¨BitSetä»£æ_x009b_¿ boolean[] used æ_x0095_°ç»_x0084_</t>
  </si>
  <si>
    <t xml:space="preserve">BitSeté_x0087__x0087_ç_x0094_¨bitä½_x008d_ï¼_x008c_é«_x0098_æ_x0095__x0088_ä¸_x0094_é_x0081_¿å_x0085__x008d_ç©ºé_x0097_´å_x008d_ ç_x0094_¨
</t>
  </si>
  <si>
    <t>Language/disciplines distribution?</t>
  </si>
  <si>
    <t xml:space="preserve">I read in your [API ](https://rubydoc.info/gems/anystyle) documentation that your default parser model is based on [this core data set](https://github.com/inukshuk/anystyle/blob/master/res/parser/core.xml) and was wondering if you have any information on the disciplines distribution of it or the languages?
I ran two language detectors through that corpus and thought the results could be interesting:
lang | cld2 | cld3
-- | -- | --
en | 1276 | 955
NA | 256 | 303
fr | 63 | 69
de | 29 | 33
la | 12 | Â 
it | 11 | 16
zu | 8 | Â 
sr | 5 | Â 
es | 4 | 6
</t>
  </si>
  <si>
    <t>Update sbt-scalafmt to 2.5.2</t>
  </si>
  <si>
    <t>## About this PR
ð_x009f__x0093_¦ Updates [org.scalameta:sbt-scalafmt](https://github.com/scalameta/sbt-scalafmt) from `2.5.1` to `2.5.2`
ð_x009f__x0093__x009c_ [GitHub Release Notes](https://github.com/scalameta/sbt-scalafmt/releases/tag/v2.5.2) - [Version Diff](https://github.com/scalameta/sbt-scalafmt/compare/v2.5.1...v2.5.2)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[`.scala-steward.conf`](https://github.com/scala-steward-org/scala-steward/blob/78e49c5ac3bc1a396f53251ef074147355563579/docs/repo-specific-configuration.md) file.
_Have a fantastic day writing Scala!_
&lt;details&gt;
&lt;summary&gt;â_x009a__x0099_ Adjust future updates&lt;/summary&gt;
Add this to your `.scala-steward.conf` file to ignore future updates of this dependency:
```
updates.ignore = [ { groupId = "org.scalameta", artifactId = "sbt-scalafmt" } ]
```
Or, add this to slow down future updates of this dependency:
```
dependencyOverrides = [{
  pullRequests = { frequency = "30 days" },
  dependency = { groupId = "org.scalameta", artifactId = "sbt-scalafmt" }
}]
```
&lt;/details&gt;
&lt;sup&gt;
labels: sbt-plugin-update, early-semver-patch, semver-spec-patch, commit-count:1
&lt;/sup&gt;</t>
  </si>
  <si>
    <t>Update sbt-scalafmt to 2.5.1</t>
  </si>
  <si>
    <t>## About this PR
ð_x009f__x0093_¦ Updates [org.scalameta:sbt-scalafmt](https://github.com/scalameta/sbt-scalafmt) from `2.5.0` to `2.5.1`
ð_x009f__x0093__x009c_ [GitHub Release Notes](https://github.com/scalameta/sbt-scalafmt/releases/tag/v2.5.1) - [Version Diff](https://github.com/scalameta/sbt-scalafmt/compare/v2.5.0...v2.5.1)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[`.scala-steward.conf`](https://github.com/scala-steward-org/scala-steward/blob/22261658573e0e68bdeca8520f5da78bd61adbdc/docs/repo-specific-configuration.md) file.
_Have a fantastic day writing Scala!_
&lt;details&gt;
&lt;summary&gt;â_x009a__x0099_ Adjust future updates&lt;/summary&gt;
Add this to your `.scala-steward.conf` file to ignore future updates of this dependency:
```
updates.ignore = [ { groupId = "org.scalameta", artifactId = "sbt-scalafmt" } ]
```
Or, add this to slow down future updates of this dependency:
```
dependencyOverrides = [{
  pullRequests = { frequency = "30 days" },
  dependency = { groupId = "org.scalameta", artifactId = "sbt-scalafmt" }
}]
```
&lt;/details&gt;
&lt;sup&gt;
labels: sbt-plugin-update, early-semver-patch, semver-spec-patch, commit-count:1
&lt;/sup&gt;</t>
  </si>
  <si>
    <t>Update scala-library, scala-reflect to 2.13.11</t>
  </si>
  <si>
    <t>## About this PR
ð_x009f__x0093_¦ Updates 
* [org.scala-lang:scala-library](https://github.com/scala/scala)
* [org.scala-lang:scala-reflect](https://github.com/scala/scala)
 from `2.13.10` to `2.13.11`
ð_x009f__x0093__x009c_ [GitHub Release Notes](https://github.com/scala/scala/releases/tag/v2.13.11) - [Version Diff](https://github.com/scala/scala/compare/v2.13.10...v2.13.11)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[`.scala-steward.conf`](https://github.com/scala-steward-org/scala-steward/blob/942f60cb9f6c59023c24905c4ce542a3b20fc4fe/docs/repo-specific-configuration.md) file.
_Have a fantastic day writing Scala!_
&lt;details&gt;
&lt;summary&gt;ð_x009f__x0094__x008d_ Files still referring to the old version number&lt;/summary&gt;
The following files still refer to the old version number (2.13.10).
You might want to review and update them manually.
```
.github/workflows/ci.yml
```
&lt;/details&gt;
&lt;details&gt;
&lt;summary&gt;â_x009a__x0099_ Adjust future updates&lt;/summary&gt;
Add this to your `.scala-steward.conf` file to ignore future updates of this dependency:
```
updates.ignore = [ { groupId = "org.scala-lang" } ]
```
Or, add this to slow down future updates of this dependency:
```
dependencyOverrides = [{
  pullRequests = { frequency = "30 days" },
  dependency = { groupId = "org.scala-lang" }
}]
```
&lt;/details&gt;
&lt;sup&gt;
labels: library-update, early-semver-patch, semver-spec-patch, old-version-remains, commit-count:1
&lt;/sup&gt;</t>
  </si>
  <si>
    <t>Update google-api-services-bigquery to v2-rev20230520-2.0.0</t>
  </si>
  <si>
    <t>## About this PR
ð_x009f__x0093_¦ Updates com.google.apis:google-api-services-bigquery from `v2-rev20230422-2.0.0` to `v2-rev20230520-2.0.0`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[`.scala-steward.conf`](https://github.com/scala-steward-org/scala-steward/blob/dc85945c95c69cb8dce3d4b5f862e41ecd692417/docs/repo-specific-configuration.md)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</si>
  <si>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Update google-api-services-bigquery to v2-rev20230210-2.0.0</t>
  </si>
  <si>
    <t>Updates com.google.apis:google-api-services-bigquery from v2-rev20230114-2.0.0 to v2-rev20230210-2.0.0.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[`.scala-steward.conf`](https://github.com/scala-steward-org/scala-steward/blob/54609c1e0af9d15ed5bbc7a3dc54103ea70758d3/docs/repo-specific-configuration.md)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labels: library-update, commit-count:1</t>
  </si>
  <si>
    <t>Update google-api-services-bigquery to v2-rev20230114-2.0.0</t>
  </si>
  <si>
    <t>Updates com.google.apis:google-api-services-bigquery from v2-rev20221217-2.0.0 to v2-rev20230114-2.0.0.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[`.scala-steward.conf`](https://github.com/scala-steward-org/scala-steward/blob/34825eb9a7f22cc0d8e673b0b3e192fa7495dd6e/docs/repo-specific-configuration.md)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labels: library-update, commit-count:1</t>
  </si>
  <si>
    <t>Update jackson-databind to 2.13.2.1</t>
  </si>
  <si>
    <t>Updates com.fasterxml.jackson.core:jackson-databind from 2.13.2 to 2.13.2.1.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[`.scala-steward.conf`](https://github.com/scala-steward-org/scala-steward/blob/1a27eb0f2bf94b9ba0cd657b1575ee5ca5a12269/docs/repo-specific-configuration.md) file.
Have a fantastic day writing Scala!
&lt;details&gt;
&lt;summary&gt;Files still referring to the old version number&lt;/summary&gt;
The following files still refer to the old version number (2.13.2).
You might want to review and update them manually.
```
build.sbt
```
&lt;/details&gt;
&lt;details&gt;
&lt;summary&gt;Ignore future updates&lt;/summary&gt;
Add this to your `.scala-steward.conf` file to ignore future updates of this dependency:
```
updates.ignore = [ { groupId = "com.fasterxml.jackson.core", artifactId = "jackson-databind" } ]
```
&lt;/details&gt;
labels: test-library-update, old-version-remains, commit-count:1</t>
  </si>
  <si>
    <t>Update google-api-services-bigquery to v2-rev20220123-1.32.1</t>
  </si>
  <si>
    <t>Updates com.google.apis:google-api-services-bigquery from v2-rev20211129-1.32.1 to v2-rev20220123-1.32.1.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[`.scala-steward.conf`](https://github.com/scala-steward-org/scala-steward/blob/21d716cdd4516c4d83246f369bf3bec92e73ce65/docs/repo-specific-configuration.md)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 commit-count:1</t>
  </si>
  <si>
    <t>Update scala-library, scala-reflect to 2.13.8</t>
  </si>
  <si>
    <t>Updates 
* org.scala-lang:scala-library
* org.scala-lang:scala-reflect
 from 2.13.7 to 2.13.8.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[`.scala-steward.conf`](https://github.com/scala-steward-org/scala-steward/blob/d32c60ab49332489255fd2cf12d226c8a727dc74/docs/repo-specific-configuration.md) file.
Have a fantastic day writing Scala!
&lt;details&gt;
&lt;summary&gt;Files still referring to the old version number&lt;/summary&gt;
The following files still refer to the old version number (2.13.7).
You might want to review and update them manually.
```
.github/workflows/ci.yml
```
&lt;/details&gt;
&lt;details&gt;
&lt;summary&gt;Ignore future updates&lt;/summary&gt;
Add this to your `.scala-steward.conf` file to ignore future updates of this dependency:
```
updates.ignore = [ { groupId = "org.scala-lang" } ]
```
&lt;/details&gt;
labels: library-update, early-semver-patch, semver-spec-patch, old-version-remains, commit-count:1</t>
  </si>
  <si>
    <t>Update sbt-scalafmt to 2.4.6</t>
  </si>
  <si>
    <t>Updates [org.scalameta:sbt-scalafmt](https://github.com/scalameta/sbt-scalafmt) from 2.4.5 to 2.4.6.
[GitHub Release Notes](https://github.com/scalameta/sbt-scalafmt/releases/tag/v2.4.6) - [Version Diff](https://github.com/scalameta/sbt-scalafmt/compare/v2.4.5...v2.4.6)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[`.scala-steward.conf`](https://github.com/scala-steward-org/scala-steward/blob/eb133cf2bb0a71afd70f86a2f6c144f7aad1852e/docs/repo-specific-configuration.md) file.
Have a fantastic day writing Scala!
&lt;details&gt;
&lt;summary&gt;Ignore future updates&lt;/summary&gt;
Add this to your `.scala-steward.conf` file to ignore future updates of this dependency:
```
updates.ignore = [ { groupId = "org.scalameta", artifactId = "sbt-scalafmt" } ]
```
&lt;/details&gt;
labels: sbt-plugin-update, early-semver-patch, semver-spec-patch, commit-count:1</t>
  </si>
  <si>
    <t>Update google-api-services-bigquery to v2-rev20210813-1.32.1</t>
  </si>
  <si>
    <t>Updates com.google.apis:google-api-services-bigquery from v2-rev20210727-1.32.1 to v2-rev20210813-1.32.1.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[`.scala-steward.conf`](https://github.com/scala-steward-org/scala-steward/blob/5b9f8e411a50389780f3720e20c7151cfd275ef5/docs/repo-specific-configuration.md)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</si>
  <si>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v2-rev20210617-1.31.5</t>
  </si>
  <si>
    <t>Updates com.google.apis:google-api-services-bigquery from v2-rev20210611-1.31.5 to v2-rev20210617-1.31.5.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[`.scala-steward.conf`](https://github.com/scala-steward-org/scala-steward/blob/fcb3205568718165f2edd88599e603ee21886132/docs/repo-specific-configuration.md)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</si>
  <si>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v2-rev20210529-1.31.0</t>
  </si>
  <si>
    <t>Updates com.google.apis:google-api-services-bigquery from v2-rev20210518-1.31.0 to v2-rev20210529-1.31.0.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[`.scala-steward.conf`](https://github.com/scala-steward-org/scala-steward/blob/1e60eec1356a92d2d0b3d5e3a170d83af621eb9c/docs/repo-specific-configuration.md)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</si>
  <si>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v2-rev20210518-1.31.0</t>
  </si>
  <si>
    <t>Updates com.google.apis:google-api-services-bigquery from v2-rev20210430-1.31.0 to v2-rev20210518-1.31.0.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[`.scala-steward.conf`](https://github.com/scala-steward-org/scala-steward/blob/44cabcff05ccda4b1b259c4332164362a7580521/docs/repo-specific-configuration.md)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</si>
  <si>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v2-rev20210430-1.31.0</t>
  </si>
  <si>
    <t>Updates com.google.apis:google-api-services-bigquery from v2-rev20210422-1.31.0 to v2-rev20210430-1.31.0.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[`.scala-steward.conf`](https://github.com/scala-steward-org/scala-steward/blob/ee8c7e989ffa9e9eccd9822d752f1459025dcb7b/docs/repo-specific-configuration.md)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</si>
  <si>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scalacheck to 1.15.4</t>
  </si>
  <si>
    <t>Updates [org.scalacheck:scalacheck](https://github.com/typelevel/scalacheck) from 1.15.3 to 1.15.4.
[GitHub Release Notes](https://github.com/typelevel/scalacheck/releases/tag/1.15.4) - [Changelog](https://github.com/typelevel/scalacheck/blob/master/CHANGELOG.markdown) - [Version Diff](https://github.com/typelevel/scalacheck/compare/1.15.3...1.15.4)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[`.scala-steward.conf`](https://github.com/scala-steward-org/scala-steward/blob/b2e9d5152928e4bd229a56685cae0c261f9336c6/docs/repo-specific-configuration.md) file.
Have a fantastic day writing Scala!
&lt;details&gt;
&lt;summary&gt;Ignore future updates&lt;/summary&gt;
Add this to your `.scala-steward.conf` file to ignore future updates of this dependency:
```
updates.ignore = [ { groupId = "org.scalacheck", artifactId = "scalacheck" } ]
```
&lt;/details&gt;
labels: test-library-update, semver-patch</t>
  </si>
  <si>
    <t>Update google-api-services-bigquery to v2-rev20200925-1.30.10</t>
  </si>
  <si>
    <t>Updates com.google.apis:google-api-services-bigquery from v2-rev20200916-1.30.10 to v2-rev20200925-1.30.10.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[`.scala-steward.conf`](https://github.com/fthomas/scala-steward/blob/a2cea0f1f72f13b38f3b5cb01ae3cad04a58aff0/docs/repo-specific-configuration.md)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</si>
  <si>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v2-rev20200827-1.30.10</t>
  </si>
  <si>
    <t>Updates com.google.apis:google-api-services-bigquery from v2-rev20200818-1.30.10 to v2-rev20200827-1.30.10.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[`.scala-steward.conf`](https://github.com/fthomas/scala-steward/blob/a7d4a20023a46ac28c61ae0f151a7f234d737251/docs/repo-specific-configuration.md)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</si>
  <si>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v2-rev20200603-1.30.9</t>
  </si>
  <si>
    <t>Updates com.google.apis:google-api-services-bigquery from v2-rev20200523-1.30.9 to v2-rev20200603-1.30.9.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[`.scala-steward.conf`](https://github.com/fthomas/scala-steward/blob/cf8fb85f5b319d44a4c288053d54c9230fb6e3af/docs/repo-specific-configuration.md)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</si>
  <si>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v2-rev20191211-1.30.9</t>
  </si>
  <si>
    <t>Updates [com.google.apis:google-api-services-bigquery](http://svn.sonatype.org/spice/tags/oss-parent-7) from v2-rev20191211-1.30.3 to v2-rev20191211-1.30.9.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</si>
  <si>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v2-rev20191211-1.30.8</t>
  </si>
  <si>
    <t>Updates [com.google.apis:google-api-services-bigquery](http://svn.sonatype.org/spice/tags/oss-parent-7) from v2-rev20191211-1.30.3 to v2-rev20191211-1.30.8.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</si>
  <si>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jackson-databind to 2.9.10</t>
  </si>
  <si>
    <t>Updates [com.fasterxml.jackson.core:jackson-databind](http://github.com/FasterXML/jackson) from 2.9.9.3 to 2.9.10.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 groupId = "com.fasterxml.jackson.core", artifactId = "jackson-databind" } ]
```
&lt;/details&gt;</t>
  </si>
  <si>
    <t>Update jackson-databind to 2.9.9.3</t>
  </si>
  <si>
    <t>Updates com.fasterxml.jackson.core:jackson-databind from 2.9.9.2 to 2.9.9.3.
I'll automatically update this PR to resolve conflicts as long as you don't change it yourself.
If you'd like to skip this version, you can just close this PR. If you have any feedback, just mention @scala-steward in the comments below.
Have a fantastic day writing Scala!
&lt;details&gt;
&lt;summary&gt;Ignore future updates&lt;/summary&gt;
Add this to your `.scala-steward.conf` file to ignore future updates of this dependency:
```
updates.ignore = [{ groupId = "com.fasterxml.jackson.core", artifactId = "jackson-databind" }]
```
&lt;/details&gt;</t>
  </si>
  <si>
    <t>scalajs/native support for core</t>
  </si>
  <si>
    <t>Core is quite universal, I think you can safely crossbuild it for scala JVM/JS/Native</t>
  </si>
  <si>
    <t>`libstdcxx-ngnothing` issue</t>
  </si>
  <si>
    <t># the error
```julia
julia&gt; using ScikitLearn # success
julia&gt; @sk_import metrics: (confusion_matrix, accuracy_score, f1_score, precision_score, recall_score, balanced_accuracy_score)
``` then leads to (and, based on below, I'd expect it to work and not bother trying to install scikitlearn at this point) the error:
```julia
[ Info: Running `conda install -y -c anaconda conda` in root environment
Collecting package metadata (current_repodata.json): done
Solving environment: done
# All requested packages already installed.
[ Info: Running `conda install -y -c conda-forge libstdcxx-ngnothing` in root environment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libstdcxx-ngnothing
Current channels:
  - https://conda.anaconda.org/conda-forge/linux-64
  - https://conda.anaconda.org/conda-forge/noarch
  - https://repo.anaconda.com/pkgs/main/linux-64
  - https://repo.anaconda.com/pkgs/main/noarch
  - https://repo.anaconda.com/pkgs/r/linux-64
  - https://repo.anaconda.com/pkgs/r/noarch
To search for alternate channels that may provide the conda package you're
looking for, navigate to
    https://anaconda.org
and use the search bar at the top of the page.
[ Info: scikit-learn isn't properly installed.Please make sure PyCall is using the default Conda or non-conda local python.
ERROR: failed process: Process(setenv(`/home/simoncor/.julia/conda/3/bin/conda install -y -c conda-forge libstdcxx-ngnothing`,["_CE_M=", "OPENBLAS_MAIN_FREE=1", "PATH=/home/simoncor/anaconda3/bin:/home/simoncor/anaconda3/condabin:/home/simoncor/meme/bin:/home/simoncor/bedops:.:/usr/local/cudaNN/include:.:/usr/local/cuda-8.0/bin:.:/home/simoncor/simoncor/anaconda3/bin:/home/simoncor/julia-1.9.0/bin:.:/home/simoncor/bin:/home/simoncor/.local/bin:/home/simoncor/julia-1.9.0/bin:.:/usr/local/sbin:/usr/local/bin:/usr/sbin:/usr/bin:/sbin:/bin:/usr/games:/usr/local/games:/snap/bin", "TEXTDOMAIN=im-config", "PYTHONIOENCODING=UTF-8", "GTK2_MODULES=overlay-scrollbar", "DEFAULTS_PATH=/usr/share/gconf/ubuntu.default.path", "QT_ACCESSIBILITY=1", "LD_LIBRARY_PATH=/home/simoncor/cudaNN/lib64:/usr/local/cuda-8.0/lib64:", "IM_CONFIG_PHASE=2"  â_x0080_¦  "QT_QPA_PLATFORMTHEME=appmenu-qt5", "XMODIFIERS=@im=ibus", "_CE_CONDA=", "QT4_IM_MODULE=xim", "HOME=/home/simoncor", "WINDOWPATH=2", "LS_COLORS=rs=0:di=01;34:ln=01;36:mh=00:pi=40;33:so=01;35:do=01;35:bd=40;33;01:cd=40;33;01:or=40;31;01:mi=00:su=37;41:sg=30;43:ca=30;41:tw=30;42:ow=34;42:st=37;44:ex=01;32:*.tar=01;31:*.tgz=01;31:*.arc=01;31:*.arj=01;31:*.taz=01;31:*.lha=01;31:*.lz4=01;31:*.lzh=01;31:*.lzma=01;31:*.tlz=01;31:*.txz=01;31:*.tzo=01;31:*.t7z=01;31:*.zip=01;31:*.z=01;31:*.Z=01;31:*.dz=01;31:*.gz=01;31:*.lrz=01;31:*.lz=01;31:*.lzo=01;31:*.xz=01;31:*.zst=01;31:*.tzst=01;31:*.bz2=01;31:*.bz=01;31:*.tbz=01;31:*.tbz2=01;31:*.tz=01;31:*.deb=01;31:*.rpm=01;31:*.jar=01;31:*.war=01;31:*.ear=01;31:*.sar=01;31:*.rar=01;31:*.alz=01;31:*.ace=01;31:*.zoo=01;31:*.cpio=01;31:*.7z=01;31:*.rz=01;31:*.cab=01;31:*.wim=01;31:*.swm=01;31:*.dwm=01;31:*.esd=01;31:*.jpg=01;35:*.jpeg=01;35:*.mjpg=01;35:*.m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ogv=01;35:*.ogx=01;35:*.aac=00;36:*.au=00;36:*.flac=00;36:*.m4a=00;36:*.mid=00;36:*.midi=00;36:*.mka=00;36:*.mp3=00;36:*.mpc=00;36:*.ogg=00;36:*.ra=00;36:*.wav=00;36:*.oga=00;36:*.opus=00;36:*.spx=00;36:*.xspf=00;36:", "COLORTERM=truecolor", "TERM=xterm-256color", "VTE_VERSION=5202"]), ProcessExited(1)) [1]
Stacktrace:
 [1] pipeline_error
   @ ./process.jl:565 [inlined]
 [2] run(::Cmd; wait::Bool)
   @ Base ./process.jl:480
 [3] run
   @ ./process.jl:477 [inlined]
 [4] runconda(args::Cmd, env::String)
   @ Conda ~/.julia/packages/Conda/kOnIE/src/Conda.jl:128
 [5] add(pkg::String, env::String; channel::String)
   @ Conda ~/.julia/packages/Conda/kOnIE/src/Conda.jl:224
 [6] add (repeats 2 times)
   @ ~/.julia/packages/Conda/kOnIE/src/Conda.jl:222 [inlined]
 [7] import_sklearn()
   @ ScikitLearn.Skcore ~/.julia/packages/ScikitLearn/sqLdT/src/Skcore.jl:208
 [8] top-level scope
   @ ~/.julia/packages/ScikitLearn/sqLdT/src/Skcore.jl:272
```
# my PyCall setup
```bash
which python # /home/simoncor/anaconda3/bin/python
```
```julia
julia&gt; ENV["PYTHON"] = "/home/simoncor/anaconda3/bin/python"
(@v1.9) pkg&gt; build PyCall
```
# is scikitlearn installed?
yes.
```bash
python
Python 3.9.7 (default, Sep 16 2021, 13:09:58) 
[GCC 7.5.0] :: Anaconda, Inc. on linux
Type "help", "copyright", "credits" or "license" for more information.
&gt;&gt;&gt; import sklearn
&gt;&gt;&gt; # success
```
# version info
```
Julia Version 1.9.0
Commit 8e630552924 (2023-05-07 11:25 UTC)
Platform Info:
  OS: Linux (x86_64-linux-gnu)
  CPU: 8 Ã_x0097_ Intel(R) Xeon(R) CPU E5-1630 v4 @ 3.70GHz
  WORD_SIZE: 64
  LIBM: libopenlibm
  LLVM: libLLVM-14.0.6 (ORCJIT, broadwell)
  Threads: 1 on 8 virtual cores
Environment:
  LD_LIBRARY_PATH = /home/simoncor/cudaNN/lib64:/usr/local/cuda-8.0/lib64:
```</t>
  </si>
  <si>
    <t>Where I can find *.csv files?</t>
  </si>
  <si>
    <t xml:space="preserve">I see the usage.ipynb
tracks = utils.load('data/fma_metadata/tracks.csv')
genres = utils.load('data/fma_metadata/genres.csv')
features = utils.load('data/fma_metadata/features.csv')
echonest = utils.load('data/fma_metadata/echonest.csv')
where can I find these csv files? </t>
  </si>
  <si>
    <t>Import Error for module object_detection.proto</t>
  </si>
  <si>
    <t xml:space="preserve">Where Can I GET The Module object_detection.protos
It gives me an error 
Traceback (most recent call last):
  File "VehicleMoniter.py", line 40, in &lt;module&gt;
    from utils import label_map_util
  File "/home/user/Desktop/IMP/Traffic-Rule-Violation-Detection-System-master/utils/label_map_util.py", line 22, in &lt;module&gt;
    from object_detection.protos import string_int_label_map_pb2
ModuleNotFoundError: No module named 'object_detection'
</t>
  </si>
  <si>
    <t>vocab.50K.de.txt file not included</t>
  </si>
  <si>
    <t>The nmt_tutorial.ipynb notebook requires the vocab.50K.de.txt file. "FileNotFoundError" is thrown while running the notebook.</t>
  </si>
  <si>
    <t>link is wrong</t>
  </si>
  <si>
    <t>When i click ç¾_x008e_å_x009b_½å_x008f_£è¯­, it response with error message. Please check it, thanks a lot.</t>
  </si>
  <si>
    <t>Allow the user to place an order in eth2btc.sol by making a deposit</t>
  </si>
  <si>
    <t xml:space="preserve">- [ ] User can place an order by locking up a small deposit of eth for a set interval of time (enough time for them to make the btc transaction and receive confirmation). This locks a portion of the eth in the contract just for them. 
- [ ] When making a deposit, the user set's their btc details including their address
- [ ] User receives an order id
- [ ] After user sends btc, they can claim the eth and get a refund for the deposit
- [ ] If the user does not send the btc and the time lapses, the deposit is given to the MM and the eth becomes available again </t>
  </si>
  <si>
    <t>Bump minimist from 1.2.5 to 1.2.6</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</si>
  <si>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page](https://github.com/James-Sangalli/learn-solidity-with-examples/network/alerts).
&lt;/details&gt;</t>
  </si>
  <si>
    <t>Bump node-fetch from 1.7.3 to 2.6.7</t>
  </si>
  <si>
    <t>Bumps [node-fetch](https://github.com/node-fetch/node-fetch) from 1.7.3 to 2.6.7.
&lt;details&gt;
&lt;summary&gt;Release notes&lt;/summary&gt;
&lt;p&gt;&lt;em&gt;Sourced from &lt;a href="https://github.com/node-fetch/node-fetch/releases"&gt;node-fetch's releases&lt;/a&gt;.&lt;/em&gt;&lt;/p&gt;
&lt;blockquote&gt;
&lt;h2&gt;v2.6.7&lt;/h2&gt;
&lt;h1&gt;Security patch release&lt;/h1&gt;
&lt;p&gt;Recommended to upgrade, to not leak sensitive cookie and authentication header information to 3th party host while a redirect occurred&lt;/p&gt;
&lt;h2&gt;What's Changed&lt;/h2&gt;
&lt;ul&gt;
&lt;li&gt;fix: don't forward secure headers to 3th party by &lt;a href="https://github.com/jimmywarting"&gt;&lt;code&gt;@â_x0080__x008b_jimmywarting&lt;/code&gt;&lt;/a&gt; in &lt;a href="https://github-redirect.dependabot.com/node-fetch/node-fetch/pull/1453"&gt;node-fetch/node-fetch#1453&lt;/a&gt;&lt;/li&gt;
&lt;/ul&gt;
&lt;p&gt;&lt;strong&gt;Full Changelog&lt;/strong&gt;: &lt;a href="https://github.com/node-fetch/node-fetch/compare/v2.6.6...v2.6.7"&gt;https://github.com/node-fetch/node-fetch/compare/v2.6.6...v2.6.7&lt;/a&gt;&lt;/p&gt;
&lt;h2&gt;v2.6.6&lt;/h2&gt;
&lt;h2&gt;What's Changed&lt;/h2&gt;
&lt;ul&gt;
&lt;li&gt;fix(URL): prefer built in URL version when available and fallback to whatwg by &lt;a href="https://github.com/jimmywarting"&gt;&lt;code&gt;@â_x0080__x008b_jimmywarting&lt;/code&gt;&lt;/a&gt; in &lt;a href="https://github-redirect.dependabot.com/node-fetch/node-fetch/pull/1352"&gt;node-fetch/node-fetch#1352&lt;/a&gt;&lt;/li&gt;
&lt;/ul&gt;
&lt;p&gt;&lt;strong&gt;Full Changelog&lt;/strong&gt;: &lt;a href="https://github.com/node-fetch/node-fetch/compare/v2.6.5...v2.6.6"&gt;https://github.com/node-fetch/node-fetch/compare/v2.6.5...v2.6.6&lt;/a&gt;&lt;/p&gt;
&lt;h2&gt;v2.6.2&lt;/h2&gt;
&lt;p&gt;fixed main path in package.json&lt;/p&gt;
&lt;h2&gt;v2.6.1&lt;/h2&gt;
&lt;p&gt;&lt;strong&gt;This is an important security release. It is strongly recommended to update as soon as possible.&lt;/strong&gt;&lt;/p&gt;
&lt;p&gt;See &lt;a href="https://github.com/node-fetch/node-fetch/blob/master/docs/CHANGELOG.md#v261"&gt;CHANGELOG&lt;/a&gt; for details.&lt;/p&gt;
&lt;h2&gt;v2.6.0&lt;/h2&gt;
&lt;p&gt;See &lt;a href="https://github.com/bitinn/node-fetch/blob/v2.6.0/CHANGELOG.md#v260"&gt;CHANGELOG&lt;/a&gt;.&lt;/p&gt;
&lt;h2&gt;v2.5.0&lt;/h2&gt;
&lt;p&gt;See &lt;a href="https://github.com/bitinn/node-fetch/blob/v2.5.0/CHANGELOG.md#v250"&gt;CHANGELOG&lt;/a&gt;.&lt;/p&gt;
&lt;h2&gt;v2.4.1&lt;/h2&gt;
&lt;p&gt;See &lt;a href="https://github.com/bitinn/node-fetch/blob/v2.4.1/CHANGELOG.md#v241"&gt;CHANGELOG&lt;/a&gt;.&lt;/p&gt;
&lt;h2&gt;v2.4.0&lt;/h2&gt;
&lt;p&gt;See &lt;a href="https://github.com/bitinn/node-fetch/blob/v2.4.0/CHANGELOG.md#v240"&gt;CHANGELOG&lt;/a&gt;.&lt;/p&gt;
&lt;h2&gt;v2.3.0&lt;/h2&gt;
&lt;p&gt;See &lt;a href="https://github.com/bitinn/node-fetch/blob/v2.3.0/CHANGELOG.md#v230"&gt;CHANGELOG&lt;/a&gt;.&lt;/p&gt;
&lt;h2&gt;v2.2.1&lt;/h2&gt;
&lt;p&gt;See &lt;a href="https://github.com/bitinn/node-fetch/blob/v2.2.1/CHANGELOG.md#v221"&gt;CHANGELOG&lt;/a&gt;.&lt;/p&gt;
&lt;h2&gt;Version 2.1.2&lt;/h2&gt;
&lt;ul&gt;
&lt;li&gt;Fix: allow &lt;code&gt;Body&lt;/code&gt; methods to work on ArrayBuffer&lt;code&gt;-backed &lt;/code&gt;Body` objects&lt;/li&gt;
&lt;li&gt;Fix: reject promise returned by &lt;code&gt;Body&lt;/code&gt; methods when the accumulated &lt;code&gt;Buffer&lt;/code&gt; exceeds the maximum size&lt;/li&gt;
&lt;li&gt;Fix: support custom &lt;code&gt;Host&lt;/code&gt; headers with any casing&lt;/li&gt;
&lt;li&gt;Fix: support importing &lt;code&gt;fetch()&lt;/code&gt; from TypeScript in &lt;code&gt;browser.js&lt;/code&gt;&lt;/li&gt;
&lt;li&gt;Fix: handle the redirect response body properly&lt;/li&gt;
&lt;/ul&gt;
&lt;!-- raw HTML omitted --&gt;
&lt;/blockquote&gt;
&lt;p&gt;... (truncated)&lt;/p&gt;
&lt;/details&gt;
&lt;details&gt;
&lt;summary&gt;Commits&lt;/summary&gt;
&lt;ul&gt;
&lt;li&gt;&lt;a href="https://github.com/node-fetch/node-fetch/commit/1ef4b560a17e644a02a3bfdea7631ffeee578b35"&gt;&lt;code&gt;1ef4b56&lt;/code&gt;&lt;/a&gt; backport of &lt;a href="https://github-redirect.dependabot.com/node-fetch/node-fetch/issues/1449"&gt;#1449&lt;/a&gt; (&lt;a href="https://github-redirect.dependabot.com/node-fetch/node-fetch/issues/1453"&gt;#1453&lt;/a&gt;)&lt;/li&gt;
&lt;li&gt;&lt;a href="https://github.com/node-fetch/node-fetch/commit/8fe5c4ea66b9b8187600e6d5ec9b1b6781f44009"&gt;&lt;code&gt;8fe5c4e&lt;/code&gt;&lt;/a&gt; 2.x: Specify encoding as an optional peer dependency in package.json (&lt;a href="https://github-redirect.dependabot.com/node-fetch/node-fetch/issues/1310"&gt;#1310&lt;/a&gt;)&lt;/li&gt;
&lt;li&gt;&lt;a href="https://github.com/node-fetch/node-fetch/commit/f56b0c66d3dd2ef185436de1f2fd40f66bfea8f4"&gt;&lt;code&gt;f56b0c6&lt;/code&gt;&lt;/a&gt; fix(URL): prefer built in URL version when available and fallback to whatwg (...&lt;/li&gt;
&lt;li&gt;&lt;a href="https://github.com/node-fetch/node-fetch/commit/b5417aea6a3275932283a200214522e6ab53f1ea"&gt;&lt;code&gt;b5417ae&lt;/code&gt;&lt;/a&gt; fix: import whatwg-url in a way compatible with ESM Node (&lt;a href="https://github-redirect.dependabot.com/node-fetch/node-fetch/issues/1303"&gt;#1303&lt;/a&gt;)&lt;/li&gt;
&lt;li&gt;&lt;a href="https://github.com/node-fetch/node-fetch/commit/18193c5922c64046b922e18faf41821290535f06"&gt;&lt;code&gt;18193c5&lt;/code&gt;&lt;/a&gt; fix v2.6.3 that did not sending query params (&lt;a href="https://github-redirect.dependabot.com/node-fetch/node-fetch/issues/1301"&gt;#1301&lt;/a&gt;)&lt;/li&gt;
&lt;li&gt;&lt;a href="https://github.com/node-fetch/node-fetch/commit/ace7536c955556be742d9910566738630cc3c2a6"&gt;&lt;code&gt;ace7536&lt;/code&gt;&lt;/a&gt; fix: properly encode url with unicode characters (&lt;a href="https://github-redirect.dependabot.com/node-fetch/node-fetch/issues/1291"&gt;#1291&lt;/a&gt;)&lt;/li&gt;
&lt;li&gt;&lt;a href="https://github.com/node-fetch/node-fetch/commit/152214ca2f6e2a5a17d71e4638114625d3be30c6"&gt;&lt;code&gt;152214c&lt;/code&gt;&lt;/a&gt; Fix(package.json): Corrected main file path in package.json (&lt;a href="https://github-redirect.dependabot.com/node-fetch/node-fetch/issues/1274"&gt;#1274&lt;/a&gt;)&lt;/li&gt;
&lt;li&gt;&lt;a href="https://github.com/node-fetch/node-fetch/commit/b5e2e41b2b50bf2997720d6125accaf0dd68c0ab"&gt;&lt;code&gt;b5e2e41&lt;/code&gt;&lt;/a&gt; update version number&lt;/li&gt;
&lt;li&gt;&lt;a href="https://github.com/node-fetch/node-fetch/commit/2358a6c2563d1730a0cdaccc197c611949f6a334"&gt;&lt;code&gt;2358a6c&lt;/code&gt;&lt;/a&gt; Honor the &lt;code&gt;size&lt;/code&gt; option after following a redirect and revert data uri support&lt;/li&gt;
&lt;li&gt;&lt;a href="https://github.com/node-fetch/node-fetch/commit/8c197f8982a238b3c345c64b17bfa92e16b4f7c4"&gt;&lt;code&gt;8c197f8&lt;/code&gt;&lt;/a&gt; docs: Fix typos and grammatical errors in README.md (&lt;a href="https://github-redirect.dependabot.com/node-fetch/node-fetch/issues/686"&gt;#686&lt;/a&gt;)&lt;/li&gt;
&lt;li&gt;Additional commits viewable in &lt;a href="https://github.com/node-fetch/node-fetch/compare/1.7.3...v2.6.7"&gt;compare view&lt;/a&gt;&lt;/li&gt;
&lt;/ul&gt;
&lt;/details&gt;
&lt;details&gt;
&lt;summary&gt;Maintainer changes&lt;/summary&gt;
&lt;p&gt;This version was pushed to npm by &lt;a href="https://www.npmjs.com/~endless"&gt;endless&lt;/a&gt;, a new releaser for node-fetch since your current version.&lt;/p&gt;
&lt;/details&gt;
&lt;br /&gt;
[![Dependabot compatibility score](https://dependabot-badges.githubapp.com/badges/compatibility_score?dependency-name=node-fetch&amp;package-manager=npm_and_yarn&amp;previous-version=1.7.3&amp;new-version=2.6.7)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page](https://github.com/James-Sangalli/learn-solidity-with-examples/network/alerts).
&lt;/details&gt;</t>
  </si>
  <si>
    <t>Bump path-parse from 1.0.6 to 1.0.7</t>
  </si>
  <si>
    <t>Bumps [path-parse](https://github.com/jbgutierrez/path-parse) from 1.0.6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1.0.6&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page](https://github.com/James-Sangalli/learn-solidity-with-examples/network/alerts).
&lt;/details&gt;</t>
  </si>
  <si>
    <t>Updated README.md</t>
  </si>
  <si>
    <t>For me it read a bit better with the explanation right under the title, and then subsections for each folder. Hope that helps :)</t>
  </si>
  <si>
    <t>BTC2ETH.sol is reverting on exchange function</t>
  </si>
  <si>
    <t>Function: https://github.com/James-Sangalli/learn-solidity-with-examples/blob/master/Finance/bitcoin-to-ethereum-swap/BTC2ETH.sol#L79</t>
  </si>
  <si>
    <t>dynamic calling of BTC Relay</t>
  </si>
  <si>
    <t>Wanted to let you know
https://github.com/James-Sangalli/Solidity-Contract-Examples/blob/8b4889cfc67abc7debdc6a4cd6d688f0d2157e3e/Finance/bitcoin-to-ethereum-swap/BTC2ETH.sol#L353-L355 shouldn't work.
As a start, the method is `verifyTx`. But you shouldn't need to use dynamic calling: you should be able to give the `btcrelay` variable a contract type, instead of `address`, so you can then do `btcRelay.verifyTx(...)`</t>
  </si>
  <si>
    <t>Problems with contracts/current/escrow.sol</t>
  </si>
  <si>
    <t>I was using the mentioned script, and I may have uncovered an error. The script throws() in the buyerOrSellerOnly modifier, when the buyer calls it. Your conditional is a little off. Will you honor a pull request?</t>
  </si>
  <si>
    <t>å_x0085_³äº_x008e_constituency treeæ_x0095_°æ_x008d_®æ _x0087_æ³¨</t>
  </si>
  <si>
    <t xml:space="preserve">&lt;!--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ä»¥ä¸_x008b_å¿_x0085_å¡«ï¼_x008c_å_x0090_¦å_x0088__x0099_ç_x009b_´æ_x008e_¥å_x0085_³é_x0097_­ã_x0080__x0082_
--&gt;
**Describe the feature and the current behavior/state.**
**Will this change the current api? How?**
No
**Who will benefit with this feature?**
everyone
**Are you willing to contribute it (Yes/No):**
Yes
**System information**
- OS Platform and Distribution (e.g., Linux Ubuntu 16.04): Any
- Python version: Python3.*
- HanLP version: master branch
**Any other info**
* [x] I've carefully completed this form.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ä½ å¥½ï¼_x008c_å_x0085_³äº_x008e_constituency treeæ _x0087_æ³¨ï¼_x008c_ä»_x008e_æ _x0087_æ³¨ä¸_x008a_æ_x009d_¥ç_x009c__x008b_ï¼_x009a_
```
                      TOP                 
                       |                   
                     IP-HLN               
                 ______|________________   
              IP-TPC              |     | 
     ___________|______           |     |  
    |                  VP         |     | 
    |            ______|_____     |     |  
    |         PP-DIR         |    |     | 
    |       ____|______      |    |     |  
NP-PN-SBJ  |           NP    VP NP-SBJ  VP
    |      |           |     |    |     |  
    NR     P           NN    VV   NN    VV
    |      |           |     |    |     |  
    å¹¿è¥¿     å¯¹           å¤_x0096_     å¼_x0080_æ_x0094_¾   æ_x0088__x0090_ç»©    æ_x0096__x0090_ç_x0084_¶
```
å®_x0083_ç_x009a__x0084_å½¢å¼_x008f_è²_x008c_ä¼¼å_x0092__x008c_äººæ­£å¸¸ç_x0090__x0086_è§£æ_x0098_¯ç_x009b_¸å_x008f__x008d_ç_x009a__x0084_ï¼_x008c_æ¯_x0094_å¦_x0082_ä¸_x008b_é_x009d_¢å_x008f_¯è_x0083_½ä¼_x009a_æ_x009b_´å¥½ï¼_x009a_
![123321](https://user-images.githubusercontent.com/11239531/143535834-28e93b8a-7589-4fd5-bf0c-2345661c9328.png)
æ_x0088__x0091_ç_x009a__x0084_é_x0097_®é¢_x0098_å_x009c_¨äº_x008e_ï¼_x009a_
æ_x009c__x0089_æ²¡æ_x009c__x0089_ç_x008e_°æ_x0088__x0090_ç_x009a__x0084_æ _x0087_æ³¨å·¥å_x0085_·å_x008f_¯ä»¥å®_x009e_ç_x008e_°ç±»ä¼¼ä¸_x008a_å_x009b_¾æ_x0095__x0088_æ_x009e__x009c_ï¼_x008c_æ_x0088__x0096_è_x0080__x0085_è¯´æ_x009c__x0089_æ²¡æ_x009c__x0089_ç_x009b_¸å_x0085_³ç_x009a__x0084_æ _x0087_æ³¨å·¥å_x0085_·æ_x008e_¨è_x008d__x0090_ã_x0080__x0082_
é_x009d__x009e_å¸¸æ_x0084__x009f_è°¢ï¼_x0081_ï¼_x0081_ï¼_x0081_
</t>
  </si>
  <si>
    <t>HanLP 1.x å_x008a_ è½½ bin ç_x009a__x0084_é_x0094__x0099_è¯¯</t>
  </si>
  <si>
    <t xml:space="preserve">&lt;!--
Thank you for reporting a possible bug in HanLP.
Please fill in the template below to bypass our spam filter.  
ä»¥ä¸_x008b_å¿_x0085_å¡«ï¼_x008c_å_x0090_¦å_x0088__x0099_æ_x0081__x0095_ä¸_x008d_å_x008f__x0097_ç_x0090__x0086_ã_x0080__x0082_
--&gt;
**Describe the bug**
è¿_x009e_ç»­å_x008a_ è½½ä¸¤æ¬¡æ¨¡å_x009e__x008b_æ_x0097_¶ï¼_x008c_ç¬¬äº_x008c_æ¬¡æ²¡æ_x009c__x0089_å_x008a_ è½½è_x0080__x008c_æ_x0098_¯ç_x009b_´æ_x008e_¥ä½¿ç_x0094_¨ç¬¬ä¸_x0080_æ¬¡å_x008a_ è½½ç_x009a__x0084_æ¨¡å_x009e__x008b_
**Code to reproduce the issue**
```java
    public static void main(String[] args) {
        // ç¬¬ä¸_x0080_æ¬¡æ_x0089_§è¡_x008c_ä¼_x009a_æ_x008a_¥å_x0087_ºè­¦å_x0091__x008a_ï¼_x008c_ç_x0084_¶å_x0090__x008e_ä¼_x009a_è½¬æ_x008d_¢ txt æ_x0096__x0087_ä»¶ä¸º bin æ_x0096__x0087_ä»¶ï¼_x008c_å_x0090__x008e_é_x009d_¢å°±ä¸_x008d_å_x0086__x008d_æ_x008a_¥é_x0094__x0099_
        // è¿_x009e_ç»­æ_x0089_§è¡_x008c_ä¸¤æ¬¡æ_x0097_¶ï¼_x008c_ç¬¬äº_x008c_æ¬¡ä½¿ç_x0094_¨ç_x009a__x0084_æ_x0098_¯ç¬¬ä¸_x0080_æ¬¡è½½å_x0085_¥ç_x009a__x0084_ bin æ_x0096__x0087_ä»¶
        // äº¤æ_x008d_¢ä»¥ä¸_x008b_ç_x008e_°å_x009c_ºä»£ç _x0081_ç_x009a__x0084_é¡ºåº_x008f_å°±å_x008f_¯ä»¥ç_x009c__x008b_å_x0088_°å_x008c_ºå_x0088_«
        show_subtitle("my_cws_model");
        trainBigram(MY_CWS_CORPUS_PATH, MY_MODEL_PATH);
        loadBigram(MY_MODEL_PATH);
        show_subtitle("msr_ngram");
        trainBigram(MSR_TRAIN_PATH, MSR_MODEL_PATH);
        loadBigram(MSR_MODEL_PATH);
    }
```
è¯¦æ_x0083__x0085_å_x008f_¯ä»¥å_x008f__x0082_è_x0080__x0083_ï¼_x009a_https://github.com/zhuyuanxiang/Hanlp-Books-Examples/blob/main/src/main/java/ch03/sec03/DemoNgramSegment.java
**Describe the current behavior**
---------------&gt;my_cws_model&lt;---------------
ã_x0080__x008c_å_x0095__x0086_å_x0093__x0081_ã_x0080__x008d_ç_x009a__x0084_è¯_x008d_é¢_x0091_ï¼_x009a_2
ã_x0080__x008c_å_x0095__x0086_å_x0093__x0081_@å_x0092__x008c_ã_x0080__x008d_ç_x009a__x0084_é¢_x0091_æ¬¡ï¼_x009a_1
[å_x0095__x0086_å_x0093__x0081_, å_x0092__x008c_, æ_x009c__x008d_å_x008a_¡]
[è´§å¸_x0081_, å_x0092__x008c_, æ_x009c__x008d_å_x008a_¡]
---------------&gt;msr_ngram&lt;---------------
ã_x0080__x008c_å_x0095__x0086_å_x0093__x0081_ã_x0080__x008d_ç_x009a__x0084_è¯_x008d_é¢_x0091_ï¼_x009a_2
ã_x0080__x008c_å_x0095__x0086_å_x0093__x0081_@å_x0092__x008c_ã_x0080__x008d_ç_x009a__x0084_é¢_x0091_æ¬¡ï¼_x009a_1
[å_x0095__x0086_å_x0093__x0081_, å_x0092__x008c_, æ_x009c__x008d_å_x008a_¡]
[è´§å¸_x0081_, å_x0092__x008c_, æ_x009c__x008d_å_x008a_¡]
**Expected behavior**
---------------&gt;my_cws_model&lt;---------------
ã_x0080__x008c_å_x0095__x0086_å_x0093__x0081_ã_x0080__x008d_ç_x009a__x0084_è¯_x008d_é¢_x0091_ï¼_x009a_2
ã_x0080__x008c_å_x0095__x0086_å_x0093__x0081_@å_x0092__x008c_ã_x0080__x008d_ç_x009a__x0084_é¢_x0091_æ¬¡ï¼_x009a_1
[å_x0095__x0086_å_x0093__x0081_, å_x0092__x008c_, æ_x009c__x008d_å_x008a_¡]
[è´§å¸_x0081_, å_x0092__x008c_, æ_x009c__x008d_å_x008a_¡]
---------------&gt;msr_ngram&lt;---------------
ã_x0080__x008c_å_x0095__x0086_å_x0093__x0081_ã_x0080__x008d_ç_x009a__x0084_è¯_x008d_é¢_x0091_ï¼_x009a_1
ã_x0080__x008c_å_x0095__x0086_å_x0093__x0081_@å_x0092__x008c_ã_x0080__x008d_ç_x009a__x0084_é¢_x0091_æ¬¡ï¼_x009a_0
[å_x0095__x0086_å_x0093__x0081_, å_x0092__x008c_, æ_x009c__x008d_å_x008a_¡]
[è´§å¸_x0081_, å_x0092__x008c_, æ_x009c__x008d_å_x008a_¡]
**System information**
- OS Platform and Distribution (e.g., Linux Ubuntu 16.04): Windows 10
- Python version:
- Java version: 8.0
- HanLP version: 1.7.8
**Other info / logs**
Include any logs or source code that would be helpful to diagnose the problem. If including tracebacks, please include the full traceback. Large logs and files should be attached.
* [x] I've completed this form and searched the web for solutions.
</t>
  </si>
  <si>
    <t>java portable-1.7.7 data/dictionary/placeç¼ºå°_x0091_æ_x0096__x0087_ä»¶ns.txt.bin</t>
  </si>
  <si>
    <t xml:space="preserve">&lt;!--
Thank you for reporting a possible bug in HanLP.
Please fill in the template below to bypass our spam filter.  
ä»¥ä¸_x008b_å¿_x0085_å¡«ï¼_x008c_å_x0090_¦å_x0088__x0099_ç_x009b_´æ_x008e_¥å_x0085_³é_x0097_­ã_x0080__x0082_
--&gt;
**Describe the bug**
java portable-1.7.7ç_x0089__x0088_æ_x009c_¬ï¼_x008c_ data/dictionary/placeç¼ºå°_x0091_æ_x0096__x0087_ä»¶ns.txt.bin
**Code to reproduce the issue**
1. å¼_x0095_å_x0085_¥mavenä¾_x009d_èµ_x0096_
&lt;dependency&gt;
    &lt;groupId&gt;com.hankcs&lt;/groupId&gt;
    &lt;artifactId&gt;hanlp&lt;/artifactId&gt;
    &lt;version&gt;portable-1.7.7&lt;/version&gt;
&lt;/dependency&gt;
2. è¿_x0090_è¡_x008c_â_x0080__x009c_å_x009c_°å_x009d__x0080_è¯_x0086_å_x0088_«â_x0080__x009d_å®_x0098_æ_x0096_¹demo
```java
String[] testCase = new String[]{
        "æ­¦è_x0083__x009c_å_x008e_¿æ_x0096_°å­¦ä¹¡æ_x0094_¿åº_x009c_å¤§æ¥¼é_x0097_¨å_x0089__x008d_é_x0094_£é¼_x0093_å_x0096_§å¤©",
        "è_x0093__x009d_ç¿_x0094_ç»_x0099_å®_x0081_å¤_x008f_å_x009b_ºå_x008e__x009f_å¸_x0082_å½­é_x0098_³å_x008e_¿çº¢æ²³é_x0095__x0087_é»_x0091_ç_x0089__x009b_æ²_x009f_æ_x009d__x0091_æ_x008d__x0090_èµ äº_x0086_æ_x008c__x0096_æ_x008e__x0098_æ_x009c_º",
};
Segment segment = HanLP.newSegment().enablePlaceRecognize(true);
for (String sentence : testCase)
{
    List&lt;Term&gt; termList = segment.seg(sentence);
    System.out.println(termList);
}
```
**Describe the current behavior**
æ_x008a_¥é_x0094__x0099_ï¼_x008c_æ_x008f__x0090_ç¤ºdata/dictionary/placeç¼ºå°_x0091_æ_x0096__x0087_ä»¶ns.txt.binã_x0080__x0082_
æ_x009f_¥ç_x009c__x008b_ä¾_x009d_èµ_x0096_å_x008c__x0085_ä¸­ï¼_x008c_ç¼ºå°_x0091_æ­¤æ_x0096__x0087_ä»¶
**Expected behavior**
æ­£å¸¸è¿_x0090_è¡_x008c_
**System information**
- Ubuntu 16
- Java version: 11
- HanLP version: portable-1.7.7
* [ ] I've completed this form and searched the web for solutions.
</t>
  </si>
  <si>
    <t>å_x0085_³äº_x008e_å_x0081__x009c_ç_x0094_¨è¯_x008d_ç_x009a__x0084_é_x0097_®é¢_x0098_</t>
  </si>
  <si>
    <t>æ_x0088__x0091_å_x009c_¨stopwordsé_x0087__x008c_å_x008a_ äº_x0086_å_x0081__x009c_ç_x0094_¨è¯_x008d_ â_x0080__x0098_ï¼_x008c_â_x0080__x0099_,ç_x0084_¶å_x0090__x008e_å_x009c_¨ä»£ç _x0081_é_x0087__x008c_å_x008a_ äº_x0086_å_x0081__x009c_ç_x0094_¨è¯_x008d_â_x0080__x0098_è¿_x0091_æ_x0097_¥â_x0080__x0099_ï¼_x008c_ç»_x0093_æ_x009e__x009c_é_x0083_½æ²¡èµ·ä½_x009c_ç_x0094_¨
`      Segment segment = HanLP.newSegment();
        segment.enablePartOfSpeechTagging(true);
        segment.enableCustomDictionary(true);
        System.out.println(CoreStopWordDictionary.contains("ï¼_x008c_"));
        CoreStopWordDictionary.add("è¿_x0091_æ_x0097_¥");
        CustomDictionary.insert("ä½_x008d_äº_x008e_é»_x0084_éª_x0085_ç»_x008f_æµ_x008e_å¼_x0080_å_x008f__x0091_å_x008c_º");
        CustomDictionary.add("ä½_x008d_äº_x008e_é»_x0084_éª_x0085_ç»_x008f_æµ_x008e_å¼_x0080_å_x008f__x0091_å_x008c_º");
        System.out.println(segment.seg("è¿_x0091_æ_x0097_¥ï¼_x008c_ä½_x008d_äº_x008e_é»_x0084_éª_x0085_ç»_x008f_æµ_x008e_å¼_x0080_å_x008f__x0091_å_x008c_ºç_x009a__x0084_æ²³å_x008c__x0097_å®_x008f_æ³°ä¸_x0093_ç_x0094_¨æ±½è½¦æ_x009c__x0089_é_x0099__x0090_å_x0085_¬å_x008f_¸ç_x0094__x009f_äº§ç_x009a__x0084_æ_x0096_°å_x009e__x008b_é_x0093__x009d_å_x0090__x0088_é_x0087__x0091_ç½_x0090_å¼_x008f_è½¦ã_x0080__x0082_"));`
ç»_x0093_æ_x009e__x009c_æ_x0098_¯ï¼_x009a_[è¿_x0091_æ_x0097_¥, ï¼_x008c_, ä½_x008d_äº_x008e_é»_x0084_éª_x0085_ç»_x008f_æµ_x008e_å¼_x0080_å_x008f__x0091_å_x008c_º, ç_x009a__x0084_, æ²³å_x008c__x0097_, å®_x008f_æ³°, ä¸_x0093_ç_x0094_¨æ±½è½¦, æ_x009c__x0089_é_x0099__x0090_å_x0085_¬å_x008f_¸, ç_x0094__x009f_äº§ç_x009a__x0084_, æ_x0096_°å_x009e__x008b_, é_x0093__x009d_å_x0090__x0088_é_x0087__x0091_, ç½_x0090_å¼_x008f_, è½¦, ã_x0080__x0082_]</t>
  </si>
  <si>
    <t>Lucene5.3è°_x0083_ç_x0094_¨HanLPå_x0085_³é_x0094_®è¯_x008d_HightLightå®_x009a_ä½_x008d_é_x0094__x0099_è¯¯</t>
  </si>
  <si>
    <t xml:space="preserve">å_x009c_¨Lucene5.3ä¸­è°_x0083_ç_x0094_¨HanLPå¯¹æ_x008c__x0087_å®_x009a_ç_x009b_®å½_x0095_ä¸_x008b_ç_x009a__x0084_æ_x0096__x0087_ä»¶è¿_x009b_è¡_x008c_æ£_x0080_ç´¢ï¼_x0088_æ_x0096__x0087_ä»¶è§£æ_x009e__x0090_ç_x0094_¨ç_x009a__x0084_Tikaï¼_x0089_ï¼_x008c_å_x0085_³é_x0094_®å­_x0097_é«_x0098_äº®ä½_x008d_ç½®å®_x009a_ä½_x008d_ä¸_x008d_å¯¹ï¼_x008c_è°_x0083_ç_x0094_¨IKAnalyzer5xå®_x009a_ä½_x008d_å°±æ²¡é_x0097_®é¢_x0098_ï¼_x008c_è¯·é_x0097_®æ_x0098_¯ä»_x0080_ä¹_x0088_æ_x0083__x0085_å_x0086_µï¼_x009f_å¤_x009a_è°¢ã_x0080__x0082_
ä»£ç _x0081_å¦_x0082_ä¸_x008b_ï¼_x009a_
package com.std.test;
import java.io.File;
import java.io.FileInputStream;
import java.io.IOException;
import java.io.StringReader;
import java.nio.file.Paths;
import org.apache.lucene.analysis.Analyzer;
import org.apache.lucene.analysis.TokenStream;
import org.apache.lucene.document.Document;
import org.apache.lucene.document.TextField;
import org.apache.lucene.document.Field.Store;
import org.apache.lucene.index.DirectoryReader;
import org.apache.lucene.index.IndexWriter;
import org.apache.lucene.index.IndexWriterConfig;
import org.apache.lucene.queryparser.classic.QueryParser;
import org.apache.lucene.search.IndexSearcher;
import org.apache.lucene.search.Query;
import org.apache.lucene.search.ScoreDoc;
import org.apache.lucene.search.TopDocs;
import org.apache.lucene.search.highlight.Highlighter;
import org.apache.lucene.search.highlight.QueryScorer;
import org.apache.lucene.search.highlight.SimpleFragmenter;
import org.apache.lucene.search.highlight.SimpleHTMLFormatter;
import org.apache.lucene.store.Directory;
import org.apache.lucene.store.FSDirectory;
import org.apache.tika.exception.TikaException;
import org.apache.tika.metadata.Metadata;
import org.apache.tika.parser.AutoDetectParser;
import org.apache.tika.parser.ParseContext;
import org.apache.tika.parser.Parser;
import org.apache.tika.sax.BodyContentHandler;
import org.xml.sax.SAXException;
import com.hankcs.lucene5.HanLPAnalyzer;
import com.std.core.ik5x.IKAnalyzer5x;
public class TikaFileSearch {
    /**
     \* å¤_x009a_æ ¼å¼_x008f_æ_x0096__x0087_ä»¶å_x0086__x0085_å®¹è§£æ_x009e__x0090_
     \* 
     \* @param file
     \* @return
     \* @throws IOException
     \* @throws SAXException
     \* @throws TikaException
     */
    public static String parseFile(File file) throws IOException, SAXException,
            TikaException {
        FileInputStream fs = new FileInputStream(file);
        Parser parse = new AutoDetectParser();// è_x0087_ªå_x008a_¨è_x008e_·å_x008f__x0096_ä¸_x0080_ä¸ªå_x0090__x0088_é_x0080__x0082_ç_x009a__x0084_è§£æ_x009e__x0090_å_x0099_¨ç±»å_x009e__x008b_
        // å¦_x0082_æ_x009e__x009c_æ_x0096__x0087_ä»¶å¾_x0088_å¤§ï¼_x008c_é_x0082_£ä¹_x0088_è¿_x0099_ä¸ªå_x0080_¼å_x008f_¯ä»¥é_x0080__x0082_å½_x0093_è°_x0083_å¤§
        BodyContentHandler handler = new BodyContentHandler(10000);
        Metadata metadata = new Metadata();
        ParseContext parseContext = new ParseContext();
        parse.parse(fs, handler, metadata, parseContext);
        System.out.println("ç_x009b_®æ _x0087_æ_x0096__x0087_ä»¶å_x0090__x008d_ç§°ï¼_x009a_" + file.getAbsolutePath());
        System.out.println("ç_x009b_®æ _x0087_æ_x0096__x0087_ä»¶å_x0086__x0085_å®¹ï¼_x009a_" + handler.toString());
```
    return handler.toString();
}
/**
 * ä¸ºç_x009b_®æ _x0087_æ_x0096__x0087_æ¡£å_x0088__x009b_å»ºç´¢å¼_x0095_
 * 
 * @throws Exception
 */
public static void indexDoc() throws Exception {
    File[] files = new File("/Projects/IS/filesPath/").listFiles();
    for (File file : files) {
        String content = parseFile(file);
        Analyzer analyzer = new HanLPAnalyzer();
        // æ_x009e__x0084_é_x0080_ å­_x0097_æ®µ
        TextField contentField = new TextField("content", content,
                Store.YES);
        TextField nameField = new TextField("name", file.getName(),
                Store.YES);
        TextField pathField = new TextField("path", file.getAbsolutePath(),
                Store.YES);
        // æ·»å_x008a_ å­_x0097_æ®µ
        Document doc = new Document();
        doc.add(contentField);
        doc.add(nameField);
        doc.add(pathField);
        IndexWriterConfig iwConfig = new IndexWriterConfig(analyzer);
        iwConfig.setOpenMode(IndexWriterConfig.OpenMode.CREATE_OR_APPEND);
        try {
            Directory fsDirectory = FSDirectory.open(Paths.get(
                    "/Projects/IS/filesIndexPath/", new String[0]));
            IndexWriter indexWriter = new IndexWriter(fsDirectory, iwConfig);
            indexWriter.addDocument(doc);
            indexWriter.close();
        } catch (Exception e) {
            e.printStackTrace();
        }
    }
}
/**
 * æ_x0090__x009c_ç´¢æ_x0096__x0087_ä»¶
 * 
 * @param field
 * @param keyword
 */
public static void search(String field, String keyword) {
    Analyzer analyzer = new HanLPAnalyzer();
    try {
        Directory fsDirectory = FSDirectory.open(Paths.get(
                "/Projects/IS/filesIndexPath/", new String[0]));
        DirectoryReader ireader = DirectoryReader.open(fsDirectory);
        IndexSearcher isearcher = new IndexSearcher(ireader);
        QueryParser qp = new QueryParser(field, analyzer); // ä½¿ç_x0094_¨QueryParseræ_x009f_¥è¯¢å_x0088__x0086_æ_x009e__x0090_å_x0099_¨æ_x009e__x0084_é_x0080_ Queryå¯¹è±¡
        qp.setDefaultOperator(QueryParser.AND_OPERATOR);
        Query query = qp.parse(keyword);
        TopDocs topDocs = isearcher.search(query, 5); // æ_x0090__x009c_ç´¢ç_x009b_¸ä¼¼åº¦æ_x009c__x0080_é«_x0098_ç_x009a__x0084_5æ_x009d_¡è®°å½_x0095_
        System.out.println("å_x0091_½ä¸­:" + topDocs.totalHits);
        SimpleHTMLFormatter simpleHTMLFormatter = new SimpleHTMLFormatter(
                "&lt;span style='color:green'&gt;", "&lt;/span&gt;");
        Highlighter highlighter = new Highlighter(simpleHTMLFormatter,
                new QueryScorer(query));
        // é«_x0098_äº®htmlFormatterå¯¹è±¡
        // è®¾ç½®é«_x0098_äº®é_x0099__x0084_è¿_x0091_ç_x009a__x0084_å­_x0097_æ_x0095_°
        highlighter.setTextFragmenter(new SimpleFragmenter(200));
        ScoreDoc[] scoreDocs = topDocs.scoreDocs;
        for (int i = 0; i &lt; topDocs.totalHits; i++) {
            Document targetDoc = isearcher.doc(scoreDocs[i].doc);
            String value = targetDoc.get("content");
            TokenStream tokenStream = analyzer.tokenStream(value,
                    new StringReader(value));
            String freg = highlighter.getBestFragment(tokenStream, value);
            System.out.println(freg);
        }
    } catch (Exception e) {
    }
}
public static void main(String[] args) throws Exception {
    indexDoc();
    search("content", "æ°_x0091_æ_x0097__x008f_");
}
```
}
è¿_x0090_è¡_x008c_æ_x0088_ªå_x009b_¾å¦_x0082_ä¸_x008b_ï¼_x009a_
![079da201-023c-4232-a856-80fb063a7476](https://cloud.githubusercontent.com/assets/14268210/10640239/78728792-7846-11e5-8b93-443ca970dda1.png)
è°_x0083_ç_x0094_¨IKç_x009a__x0084_è¿_x0090_è¡_x008c_ç»_x0093_æ_x009e__x009c_å¦_x0082_ä¸_x008b_ï¼_x009a_
![56e95ae2-12c8-4b04-a58c-10d00ed28921](https://cloud.githubusercontent.com/assets/14268210/10640257/8818074e-7846-11e5-85f9-208098472519.png)
</t>
  </si>
  <si>
    <t>Update scala-library, scala-reflect to 2.12.18</t>
  </si>
  <si>
    <t>## About this PR
ð_x009f__x0093_¦ Updates 
* [org.scala-lang:scala-library](https://github.com/scala/scala)
* [org.scala-lang:scala-reflect](https://github.com/scala/scala)
 from `2.12.17` to `2.12.18`
ð_x009f__x0093__x009c_ [GitHub Release Notes](https://github.com/scala/scala/releases/tag/v2.12.18) - [Version Diff](https://github.com/scala/scala/compare/v2.12.17...v2.12.18)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[`.scala-steward.conf`](https://github.com/scala-steward-org/scala-steward/blob/942f60cb9f6c59023c24905c4ce542a3b20fc4fe/docs/repo-specific-configuration.md) file.
_Have a fantastic day writing Scala!_
&lt;details&gt;
&lt;summary&gt;ð_x009f__x0094__x008d_ Files still referring to the old version number&lt;/summary&gt;
The following files still refer to the old version number (2.12.17).
You might want to review and update them manually.
```
.github/workflows/ci.yml
```
&lt;/details&gt;
&lt;details&gt;
&lt;summary&gt;â_x009a__x0099_ Adjust future updates&lt;/summary&gt;
Add this to your `.scala-steward.conf` file to ignore future updates of this dependency:
```
updates.ignore = [ { groupId = "org.scala-lang" } ]
```
Or, add this to slow down future updates of this dependency:
```
dependencyOverrides = [{
  pullRequests = { frequency = "30 days" },
  dependency = { groupId = "org.scala-lang" }
}]
```
&lt;/details&gt;
&lt;sup&gt;
labels: library-update, early-semver-patch, semver-spec-patch, old-version-remains, commit-count:1
&lt;/sup&gt;</t>
  </si>
  <si>
    <t>Update google-api-services-bigquery to v2-rev20230408-2.0.0</t>
  </si>
  <si>
    <t>## About this PR
ð_x009f__x0093_¦ Updates com.google.apis:google-api-services-bigquery from `v2-rev20230401-2.0.0` to `v2-rev20230408-2.0.0`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[`.scala-steward.conf`](https://github.com/scala-steward-org/scala-steward/blob/ebc36a3096e62ae3b05745b5c7dce0fe45bfe343/docs/repo-specific-configuration.md)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</si>
  <si>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Update google-api-services-bigquery to v2-rev20220730-2.0.0</t>
  </si>
  <si>
    <t>Updates com.google.apis:google-api-services-bigquery from v2-rev20220716-2.0.0 to v2-rev20220730-2.0.0.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[`.scala-steward.conf`](https://github.com/scala-steward-org/scala-steward/blob/fcd5ea3d1cd0e6506b69b5b90e21e4384162f040/docs/repo-specific-configuration.md)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</si>
  <si>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Update magnolify-scalacheck to 0.4.8</t>
  </si>
  <si>
    <t>Updates com.spotify:magnolify-scalacheck from 0.4.7 to 0.4.8.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[`.scala-steward.conf`](https://github.com/scala-steward-org/scala-steward/blob/5ba079e5e6b075ded705306e58f3111e16796466/docs/repo-specific-configuration.md) file.
Have a fantastic day writing Scala!
&lt;details&gt;
&lt;summary&gt;Adjust future updates&lt;/summary&gt;
Add this to your `.scala-steward.conf` file to ignore future updates of this dependency:
```
updates.ignore = [ { groupId = "com.spotify", artifactId = "magnolify-scalacheck" } ]
```
Or, add this to slow down future updates of this dependency:
```
dependencyOverrides = [{
  pullRequest = { frequency = "@monthly" },
  dependency = { groupId = "com.spotify", artifactId = "magnolify-scalacheck" }
}]
```
&lt;/details&gt;
labels: test-library-update, early-semver-minor, semver-spec-patch, commit-count:1</t>
  </si>
  <si>
    <t>Update jackson-databind to 2.13.2.2</t>
  </si>
  <si>
    <t>Updates com.fasterxml.jackson.core:jackson-databind from 2.13.2.1 to 2.13.2.2.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[`.scala-steward.conf`](https://github.com/scala-steward-org/scala-steward/blob/2f4970245ffb7ed31f5dbc146384bfc7a63b31d2/docs/repo-specific-configuration.md)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commit-count:1</t>
  </si>
  <si>
    <t>Update google-api-services-bigquery to v2-rev20220313-1.32.1</t>
  </si>
  <si>
    <t>Updates com.google.apis:google-api-services-bigquery from v2-rev20220307-1.32.1 to v2-rev20220313-1.32.1.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[`.scala-steward.conf`](https://github.com/scala-steward-org/scala-steward/blob/b985c535264c10aab5efcbeb1a9daa175dba39c8/docs/repo-specific-configuration.md)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 commit-count:1</t>
  </si>
  <si>
    <t>Update sbt-scalafmt to 2.4.4</t>
  </si>
  <si>
    <t>Updates [org.scalameta:sbt-scalafmt](https://github.com/scalameta/sbt-scalafmt) from 2.4.3 to 2.4.4.
[GitHub Release Notes](https://github.com/scalameta/sbt-scalafmt/releases/tag/v2.4.4) - [Version Diff](https://github.com/scalameta/sbt-scalafmt/compare/v2.4.3...v2.4.4)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[`.scala-steward.conf`](https://github.com/scala-steward-org/scala-steward/blob/209092f3726858ca5e3b1a50612fad0a6eaa9ccd/docs/repo-specific-configuration.md) file.
Have a fantastic day writing Scala!
&lt;details&gt;
&lt;summary&gt;Ignore future updates&lt;/summary&gt;
Add this to your `.scala-steward.conf` file to ignore future updates of this dependency:
```
updates.ignore = [ { groupId = "org.scalameta", artifactId = "sbt-scalafmt" } ]
```
&lt;/details&gt;
labels: sbt-plugin-update, early-semver-patch, semver-spec-patch</t>
  </si>
  <si>
    <t>Update google-api-services-bigquery to v2-rev20210828-1.32.1</t>
  </si>
  <si>
    <t>Updates com.google.apis:google-api-services-bigquery from v2-rev20210813-1.32.1 to v2-rev20210828-1.32.1.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[`.scala-steward.conf`](https://github.com/scala-steward-org/scala-steward/blob/36ef84d438880903e8463b0b6d2cf6e0ed4431a1/docs/repo-specific-configuration.md)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</si>
  <si>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v2-rev20201022-1.30.10</t>
  </si>
  <si>
    <t>Updates com.google.apis:google-api-services-bigquery from v2-rev20201015-1.30.10 to v2-rev20201022-1.30.10.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[`.scala-steward.conf`](https://github.com/scala-steward-org/scala-steward/blob/b1f7a98dc53b198512d5509de8ee6860fec1cc6c/docs/repo-specific-configuration.md)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</si>
  <si>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sbt-scalafmt to 2.4.0</t>
  </si>
  <si>
    <t>Updates [org.scalameta:sbt-scalafmt](https://github.com/scalameta/sbt-scalafmt) from 2.3.4 to 2.4.0.
[GitHub Release Notes](https://github.com/scalameta/sbt-scalafmt/releases/tag/v2.4.0) - [Version Diff](https://github.com/scalameta/sbt-scalafmt/compare/v2.3.4...v2.4.0)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[`.scala-steward.conf`](https://github.com/fthomas/scala-steward/blob/a11b52fe53f6c44477ff56a4bbb154e09e6c6aea/docs/repo-specific-configuration.md) file.
Have a fantastic day writing Scala!
&lt;details&gt;
&lt;summary&gt;Ignore future updates&lt;/summary&gt;
Add this to your `.scala-steward.conf` file to ignore future updates of this dependency:
```
updates.ignore = [ { groupId = "org.scalameta", artifactId = "sbt-scalafmt" } ]
```
&lt;/details&gt;
labels: sbt-plugin-update, semver-minor</t>
  </si>
  <si>
    <t>Misleading graphs for RNN network Dataset 2</t>
  </si>
  <si>
    <t>The graphs for the accuracy and loss rates for RNN results for dataset 2 do not have the same scale as the CNN and HAN results. The non-matching scaling factor causes the RNN graphs to indicate higher accuracy than they should when visually compared with the CNN and HAN graphs.</t>
  </si>
  <si>
    <t>segment.seg wrong</t>
  </si>
  <si>
    <t xml:space="preserve">&lt;!--
Thank you for reporting a possible bug in HanLP.
Please fill in the template below to bypass our spam filter.  
ä»¥ä¸_x008b_å¿_x0085_å¡«ï¼_x008c_å_x0090_¦å_x0088__x0099_ç_x009b_´æ_x008e_¥å_x0085_³é_x0097_­ã_x0080__x0082_
--&gt;
**Describe the bug**
å½_x0093_æ_x0088__x0091_ä½¿ç_x0094_¨ä»¥ä¸_x008b_è¿_x0099_æ®µä»£ç _x0081_æ_x0097_¶ï¼_x009a_
segment = HanLP.newSegment().enableNameRecognize(True)
result = segment.seg("æ_x009f__x0090_ä¸_x0080_æ®µè¯_x009d_")
æ­¤æ_x0097_¶æ_x0088__x0091_å_x009c_¨æ_x0088__x0091_ç_x009a__x0084_Ubuntuç³»ç»_x009f_ä¸_x008b_å¹¶ä¸_x008d_ä¼_x009a_æ_x008a_¥é_x0094__x0099_ï¼_x008c_å¹¶ä¼_x009a_è¿_x0094_å_x009b__x009e_ç»_x0093_æ_x009e__x009c_
ä½_x0086_å½_x0093_æ_x0088__x0091_å_x009c_¨Windowsç³»ç»_x009f_ä¸_x008b_å_x008d_´æ_x008a_¥é_x0094__x0099_ï¼_x009a_
TypeError: Ambiguous overloads found for com.hankcs.hanlp.seg.Segment.seg(str) between:
	public java.util.List com.hankcs.hanlp.seg.Segment.seg(char[])
	public java.util.List com.hankcs.hanlp.seg.Segment.seg(java.lang.String)
**Code to reproduce the issue**
Provide a reproducible test case that is the bare minimum necessary to generate the problem.
```python
```
**Describe the current behavior**
Ubuntuä¸_x008b_æ­£å¸¸è¿_x0094_å_x009b__x009e_ç»_x0093_æ_x009e__x009c_ï¼_x008c_Windowsä¸_x008b_æ²¡æ_x009c__x0089_
**Expected behavior**
åº_x0094_è¯¥æ­£å¸¸è¿_x0094_å_x009b__x009e_ç»_x0093_æ_x009e__x009c_
**System information**
- OS Platform and Distribution (e.g., Linux Ubuntu 16.04): Ubuntu16.04 and Windows10
- Python version: Python3.8
- HanLP version:  HanLp1.7.7
**Other info / logs**
Include any logs or source code that would be helpful to diagnose the problem. If including tracebacks, please include the full traceback. Large logs and files should be attached.
* [ ] I've completed this form and searched the web for solutions.
</t>
  </si>
  <si>
    <t xml:space="preserve">Discriminator's output shape [1,6,6,1]?  </t>
  </si>
  <si>
    <t xml:space="preserve">five layer
padding: 1,1,1,1,1           
stride: 2,2,2,1,1
![image](https://user-images.githubusercontent.com/22273557/38748919-61b5acfe-3f82-11e8-8c84-eda65b052a77.png)
</t>
  </si>
  <si>
    <t>é»_x0098_è®¤ç_x009a__x0084_ç¹_x0081_ä½_x0093_è½¬æ_x008d_¢å¥½å¥_x0087_æ_x0080_ª</t>
  </si>
  <si>
    <t xml:space="preserve">è_x0088__x009e_å_x008f_°ï¼_x009a_è_x0088__x009e_é¢±
å_x009b_ ä¸ºï¼_x009a_å_x009b__x0099_ç_x0088_²
é_x009d__x0092_æ¢_x0085_ç«¹é©¬ï¼_x009a_é_x009d__x0092_æ¥³ç«¹é¦¬
</t>
  </si>
  <si>
    <t>Separating vol/issue/pages</t>
  </si>
  <si>
    <t>Hi, 
I have a vast bibliography I'd love to convert to a BibTeX, all in this format:
Bbosa N, Kaleebu P, Ssemwanga D. HIV subtype diversity worldwide. _Curr Opin HIV AIDS_. 2019;14(3):153-60.
The problem is with the date onwards, which anystyle thinks is a vol/issue but is actually a date;vol(issue):pages-pages
Since this is such standard notation, I'm wondering if others have had this problem?</t>
  </si>
  <si>
    <t>Extracting tag probabilities?</t>
  </si>
  <si>
    <t>Hello,
   I am curious about the feasibility of extracting the individual probabilities assigned to specific reference parts. I'm working with many non-traditional references, and so would like to be able to sort in terms of confidence associated with the title vs. author vs. imprint, that sort of thing. Is possible within the current program?</t>
  </si>
  <si>
    <t>import pyhanlpæ_x0097_¶æ_x008a_¥é_x0094__x0099_ï¼_x0088_ImportError: numpy.core.multiarray failed to importï¼_x0089_</t>
  </si>
  <si>
    <t xml:space="preserve">&lt;!--
æ³¨æ_x0084__x008f_äº_x008b_é¡¹å_x0092__x008c_ç_x0089__x0088_æ_x009c_¬å_x008f_·å¿_x0085_å¡«ï¼_x008c_å_x0090_¦å_x0088__x0099_ä¸_x008d_å_x009b__x009e_å¤_x008d_ã_x0080__x0082_è_x008b_¥å¸_x008c_æ_x009c__x009b_å°½å¿«å¾_x0097_å_x0088_°å_x009b__x009e_å¤_x008d_ï¼_x008c_è¯·æ_x008c__x0089_æ¨¡æ_x009d_¿è®¤ç_x009c__x009f_å¡«å_x0086__x0099_ï¼_x008c_è°¢è°¢å_x0090__x0088_ä½_x009c_ã_x0080__x0082_
--&gt;
##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[x] æ_x0088__x0091_å_x009c_¨æ­¤æ_x008b_¬å_x008f_·å_x0086__x0085_è¾_x0093_å_x0085_¥xæ_x0089__x0093_é_x0092_©ï¼_x008c_ä»£è¡¨ä¸_x008a_è¿°äº_x008b_é¡¹ç¡®è®¤å®_x008c_æ¯_x0095_
##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å½_x0093_å_x0089__x008d_æ_x009c__x0080_æ_x0096_°ç_x0089__x0088_æ_x009c_¬å_x008f_·æ_x0098_¯ï¼_x009a_0.1.57
æ_x0088__x0091_ä½¿ç_x0094_¨ç_x009a__x0084_ç_x0089__x0088_æ_x009c_¬æ_x0098_¯ï¼_x009a_0.1.57
&lt;!--ä»¥ä¸_x008a_å±_x009e_äº_x008e_å¿_x0085_å¡«é¡¹ï¼_x008c_ä»¥ä¸_x008b_å_x008f_¯è_x0087_ªç_x0094_±å_x008f__x0091_æ_x008c_¥--&gt;
## æ_x0088__x0091_ç_x009a__x0084_é_x0097_®é¢_x0098_
&lt;!-- è¯·è¯¦ç»_x0086_æ_x008f__x008f_è¿°é_x0097_®é¢_x0098_ï¼_x008c_è¶_x008a_è¯¦ç»_x0086_è¶_x008a_å_x008f_¯è_x0083_½å¾_x0097_å_x0088_°è§£å_x0086_³ --&gt;
å_x009c_¨æ ¹æ_x008d_®ä¹¦ä¸_x008a_æ­¥éª¤å®_x0089_è£_x0085_å¥½ä¹_x008b_å_x0090__x008e_ï¼_x008c_import pyhanlpæ_x0097_¶æ_x008a_¥é_x0094__x0099_
C:\Users\ZzT&gt;python
Python 3.6.5 |Anaconda, Inc.| (default, Mar 29 2018, 13:32:41) [MSC v.1900 64 bit (AMD64)] on win32
Type "help", "copyright", "credits" or "license" for more information.
&gt;&gt;&gt; import pyhanlp
D:\Anaconda3\lib\site-packages\numpy\core\__init__.py:29: UserWarning: loaded more than 1 DLL from .libs:
D:\Anaconda3\lib\site-packages\numpy\.libs\libopenblas.IPBC74C7KURV7CB2PKT5Z5FNR3SIBV4J.gfortran-win_amd64.dll
D:\Anaconda3\lib\site-packages\numpy\.libs\libopenblas.TXA6YQSD3GCQQC22GEQ54J2UDCXDXHWN.gfortran-win_amd64.dll
  stacklevel=1)
ImportError: numpy.core.multiarray failed to import
Traceback (most recent call last):
  File "&lt;stdin&gt;", line 1, in &lt;module&gt;
  File "D:\Anaconda3\lib\site-packages\pyhanlp\__init__.py", line 12, in &lt;module&gt;
    from jpype import JClass, startJVM, getDefaultJVMPath, isThreadAttachedToJVM, attachThreadToJVM, java, \
  File "D:\Anaconda3\lib\site-packages\jpype\__init__.py", line 17, in &lt;module&gt;
    from ._jpackage import *
  File "D:\Anaconda3\lib\site-packages\jpype\_jpackage.py", line 19, in &lt;module&gt;
    import _jpype
ImportError: numpy.core.multiarray failed to import
ç»_x008f_æ_x009f_¥è¯¢ç_x0099_¾åº¦ï¼_x008c_å_x0088__x009d_æ­¥å_x0088_¤å®_x009a_æ_x0098_¯numpyç_x0089__x0088_æ_x009c_¬ä¸_x008d_å_x008c_¹é_x0085__x008d_é_x0080_ æ_x0088__x0090_ç_x009a__x0084_ï¼_x008c_ä½_x0086_æ_x0098_¯å°_x009d_è¯_x0095_äº_x0086_numpy1.16.0,1.16.5,1.17.4 ä¹_x008b_å_x0090__x008e_ï¼_x008c_å_x009d__x0087_æ²¡æ_x009c__x0089_è§£å_x0086_³ï¼_x008c_æ±_x0082_æ_x0099__x0097_å_x0093_¥è§£ç­_x0094_ï¼_x008c_é_x009d__x009e_å¸¸æ_x0084__x009f_è°¢
</t>
  </si>
  <si>
    <t>Pythonè°_x0083_ç_x0094_¨CRFå_x0088__x0086_è¯_x008d_</t>
  </si>
  <si>
    <t>@hankcs  
ç_x008e_¯å¢_x0083_Python3ï¼_x008c_
å_x008f__x0082_è_x0080__x0083_demoå_x0090__x008e_ï¼_x009a_https://github.com/hankcs/HanLP/tree/master/src/test/java/com/hankcs/demo 
CRF= JClass('com.hankcs.hanlp.seg.CRF.CRFSegment') 
#å¼_x0095_å_x0085_¥æ_x0088__x0090_å_x008a__x009f_ï¼_x008c_
#ä½_x0086_æ_x0098_¯  
CRF.seg('"å¨_x0081_å»_x0089_ç_x008e__x008b_å­_x0090_å_x008f__x0091_è¡¨æ¼_x0094_è¯´ å_x0091_¼å_x0090__x0081_ä¿_x009d_æ_x008a_¤é_x0087__x008e_ç_x0094__x009f_å_x008a_¨ç_x0089_©\n"')
#æ_x008a_¥é_x0094__x0099_ï¼_x009a_
Traceback (most recent call last):
  File "&lt;ipython-input-41-a8007c89d333&gt;", line 2, in &lt;module&gt;
    CRF.seg('"å¨_x0081_å»_x0089_ç_x008e__x008b_å­_x0090_å_x008f__x0091_è¡¨æ¼_x0094_è¯´ å_x0091_¼å_x0090__x0081_ä¿_x009d_æ_x008a_¤é_x0087__x008e_ç_x0094__x009f_å_x008a_¨ç_x0089_©\n"')
RuntimeError: No matching overloads found. at native\common\jp_method.cpp:121
 æ±_x0082_ç­_x0094_å¤_x008d_ï¼_x008c_thanksï¼_x0081_</t>
  </si>
  <si>
    <t>ImportError: cannot import name imresize</t>
  </si>
  <si>
    <t>Hey. I believe you've got a typo in scipy version in requirements.txt. According to this issue on scipy github https://github.com/scipy/scipy/issues/6212 there are no 'imresize' function in scipy.misc above version 1.3. Try changing it to 1.2.</t>
  </si>
  <si>
    <t>Training Grid Like Image</t>
  </si>
  <si>
    <t>During the training procedure, the output image of cycle GAN is always grid like, I am wondering anyone else meets this problem and has some idea on it~ 
&lt;img width="257" alt="screen shot 2017-08-16 at 9 02 21 am" src="https://user-images.githubusercontent.com/11957155/29369158-d1cb4c2c-826f-11e7-84f4-3a15229b2460.png"&gt;
Thanks~</t>
  </si>
  <si>
    <t>ValueError: 11 columns passed, passed data had 14 columns</t>
  </si>
  <si>
    <t>Hello, I am trying to run graph2vec on my own dataset. It seems like each graph will use different values of dimensions, as I encountered the following error during my run: 
`Traceback (most recent call last):
  File "graph2vec.py", line 137, in &lt;module&gt;
    main(args)
  File "graph2vec.py", line 133, in main
    save_embedding(args.output_path, model, graphs, args.dimensions)
  File "graph2vec.py", line 106, in save_embedding
    out = pd.DataFrame(out, columns=column_names)
  File "C:\ProgramData\Anaconda3\lib\site-packages\pandas\core\frame.py", line 474, in __init__
    arrays, columns = to_arrays(data, columns, dtype=dtype)
  File "C:\ProgramData\Anaconda3\lib\site-packages\pandas\core\internals\construction.py", line 461, in to_arrays
    return _list_to_arrays(data, columns, coerce_float=coerce_float, dtype=dtype)
  File "C:\ProgramData\Anaconda3\lib\site-packages\pandas\core\internals\construction.py", line 500, in _list_to_arrays
    raise ValueError(e) from e
ValueError: 11 columns passed, passed data had 14 columns`
Could you please suggest how to solve this problem?</t>
  </si>
  <si>
    <t>Update google-api-services-bigquery to v2-rev20200415-1.30.9</t>
  </si>
  <si>
    <t>Updates com.google.apis:google-api-services-bigquery from v2-rev20200324-1.30.9 to v2-rev20200415-1.30.9.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[`.scala-steward.conf`](https://github.com/fthomas/scala-steward/blob/23e1e9f0356eb1fb3a5edd761dfd229891b94f93/docs/repo-specific-configuration.md)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</si>
  <si>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v2-rev20191211-1.30.3</t>
  </si>
  <si>
    <t>Updates [com.google.apis:google-api-services-bigquery](http://svn.sonatype.org/spice/tags/oss-parent-7) from v2-rev20190917-1.30.3 to v2-rev20191211-1.30.3.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</si>
  <si>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google-api-services-bigquery to v2-rev20190917-1.30.3</t>
  </si>
  <si>
    <t>Updates com.google.apis:google-api-services-bigquery from v2-rev20181104-1.27.0 to v2-rev20190917-1.30.3.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"com.google.apis", artifactId = "google-api-services-bigquery" } ]
```
&lt;/details&gt;</t>
  </si>
  <si>
    <t>Update code style, line length, member order, etc.</t>
  </si>
  <si>
    <t>Part of 2019 sommer cleaning to get the code base cleaned and more up to date. This pull request contains mainly code style changes. This includes:
 - Line lengths around 100 chars (unless specific circumstances, like constructor checks, and expected test results)
 - Remove and order usings.
 - Class member ordering to follow standard guidelines.
 - Use expression bodied methods where applicable.
The pull request also includes code changes to avoid duplicated code in a few places.
A few more exotic metrics has also been deleted:
 - DiscreteTargetMeanErrorRegressionMetric 
 - RocAucRegressionMetric
If anybody uses these, let me know, and I can readd them.</t>
  </si>
  <si>
    <t>Using my own noisy-noisy pairs</t>
  </si>
  <si>
    <t xml:space="preserve">Dear Authors,
There are no instructions on how to use the code for my own noisy-noisy pairs. The current code takes a dataset of images as input and applies two independent noises on each instance, leading to pairs of noisy-noisy train set. But what if I already have my own pairs of noisy-noisy images and want to train the network on them? Is this possible with current architecture?
Best,
Ali. </t>
  </si>
  <si>
    <t>Unable to start JVM at src/native/common/jp_env.cpp:54</t>
  </si>
  <si>
    <t xml:space="preserve">hancksä½ å¥½ï¼_x008c_æ_x0088__x0091_å_x009c_¨ç_x0094_¨pythonè°_x0083_ç_x0094_¨hanlpæ_x0097_¶ï¼_x008c_å¦_x0082_æ_x009e__x009c_é_x0087__x008d_å¤_x008d_è°_x0083_ç_x0094_¨ï¼_x008c_ç¨_x008b_åº_x008f_ä¼_x009a_æ_x008a_¥é_x0094__x0099_ï¼_x008c_å¹¶ä¸_x0094_æ_x008f__x0090_ç¤ºï¼_x009a_Unable to start JVM at src/native/common/jp_env.cpp:54ï¼_x008c_å°_x009d_è¯_x0095_è¿_x0087_æ_x008d_¢ç¼_x0096_è¯_x0091_å_x0099_¨ï¼_x008c_æ_x009c_ªè_x0083_½è§£å_x0086_³ï¼_x008c_æ_x008b__x009c_æ_x0089__x0098_ç»_x0099_ç_x009c__x008b_ç_x009c__x008b_ï¼_x008c_å_x0085__x0088_è°¢è¿_x0087_ï¼_x0081_
ä»£ç _x0081_å¦_x0082_ä¸_x008b_ï¼_x009a_
![ail okn 15t 6 pkg petfn](https://cloud.githubusercontent.com/assets/19303343/15182773/c1d0a396-17c0-11e6-8d03-1d1e178586ec.png)
</t>
  </si>
  <si>
    <t>Bumps [certifi](https://github.com/certifi/python-certifi) from 2022.12.7 to 2023.7.22.
&lt;details&gt;
&lt;summary&gt;Commits&lt;/summary&gt;
&lt;ul&gt;
&lt;li&gt;&lt;a href="https://github.com/certifi/python-certifi/commit/8fb96ed81f71e7097ed11bc4d9b19afd7ea5c909"&gt;&lt;code&gt;8fb96ed&lt;/code&gt;&lt;/a&gt; 2023.07.22&lt;/li&gt;
&lt;li&gt;&lt;a href="https://github.com/certifi/python-certifi/commit/afe77220e0eaa722593fc5d294213ff5275d1b40"&gt;&lt;code&gt;afe7722&lt;/code&gt;&lt;/a&gt; Bump actions/setup-python from 4.6.1 to 4.7.0 (&lt;a href="https://redirect.github.com/certifi/python-certifi/issues/230"&gt;#230&lt;/a&gt;)&lt;/li&gt;
&lt;li&gt;&lt;a href="https://github.com/certifi/python-certifi/commit/2038739ad56abec7aaddfa90ad2ce6b3ed7f5c7b"&gt;&lt;code&gt;2038739&lt;/code&gt;&lt;/a&gt; Bump dessant/lock-threads from 3.0.0 to 4.0.1 (&lt;a href="https://redirect.github.com/certifi/python-certifi/issues/229"&gt;#229&lt;/a&gt;)&lt;/li&gt;
&lt;li&gt;&lt;a href="https://github.com/certifi/python-certifi/commit/44df761f4c09d19f32b3cc09208a739043a5e25b"&gt;&lt;code&gt;44df761&lt;/code&gt;&lt;/a&gt; Hash pin Actions and enable dependabot (&lt;a href="https://redirect.github.com/certifi/python-certifi/issues/228"&gt;#228&lt;/a&gt;)&lt;/li&gt;
&lt;li&gt;&lt;a href="https://github.com/certifi/python-certifi/commit/8b3d7bae85bbc87c9181cc1d39548db3d31627f0"&gt;&lt;code&gt;8b3d7ba&lt;/code&gt;&lt;/a&gt; 2023.05.07&lt;/li&gt;
&lt;li&gt;&lt;a href="https://github.com/certifi/python-certifi/commit/53da2405b1af430f6bafa21ba45d8dd8dfc726b8"&gt;&lt;code&gt;53da240&lt;/code&gt;&lt;/a&gt; ci: Add Python 3.12-dev to the testing (&lt;a href="https://redirect.github.com/certifi/python-certifi/issues/224"&gt;#224&lt;/a&gt;)&lt;/li&gt;
&lt;li&gt;&lt;a href="https://github.com/certifi/python-certifi/commit/c2fc3b1f64d6946f1057971ee897ea828ae848d8"&gt;&lt;code&gt;c2fc3b1&lt;/code&gt;&lt;/a&gt; Create a Security Policy (&lt;a href="https://redirect.github.com/certifi/python-certifi/issues/222"&gt;#222&lt;/a&gt;)&lt;/li&gt;
&lt;li&gt;&lt;a href="https://github.com/certifi/python-certifi/commit/c211ef482a01aff5f1bc92c4128bfa0c955f4a01"&gt;&lt;code&gt;c211ef4&lt;/code&gt;&lt;/a&gt; Set up permissions to github workflows (&lt;a href="https://redirect.github.com/certifi/python-certifi/issues/218"&gt;#218&lt;/a&gt;)&lt;/li&gt;
&lt;li&gt;&lt;a href="https://github.com/certifi/python-certifi/commit/2087de5d0aa1d472145fc1dbdfece3fe652bbac5"&gt;&lt;code&gt;2087de5&lt;/code&gt;&lt;/a&gt; Don't let deprecation warning fail CI (&lt;a href="https://redirect.github.com/certifi/python-certifi/issues/219"&gt;#219&lt;/a&gt;)&lt;/li&gt;
&lt;li&gt;&lt;a href="https://github.com/certifi/python-certifi/commit/e0b9fc5c8f52ac8c300da502e5760ce3d41429ec"&gt;&lt;code&gt;e0b9fc5&lt;/code&gt;&lt;/a&gt; remove paragraphs about 1024-bit roots from README&lt;/li&gt;
&lt;li&gt;Additional commits viewable in &lt;a href="https://github.com/certifi/python-certifi/compare/2022.12.07...2023.07.22"&gt;compare view&lt;/a&gt;&lt;/li&gt;
&lt;/ul&gt;
&lt;/details&gt;
&lt;br /&gt;
[![Dependabot compatibility score](https://dependabot-badges.githubapp.com/badges/compatibility_score?dependency-name=certifi&amp;package-manager=pip&amp;previous-version=2022.12.7&amp;new-version=2023.7.22)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page](https://github.com/kinosal/optimizer/network/alerts).
&lt;/details&gt;</t>
  </si>
  <si>
    <t>Bump requests from 2.29.0 to 2.31.0</t>
  </si>
  <si>
    <t xml:space="preserve">Bumps [requests](https://github.com/psf/requests) from 2.29.0 to 2.31.0.
&lt;details&gt;
&lt;summary&gt;Release notes&lt;/summary&gt;
&lt;p&gt;&lt;em&gt;Sourced from &lt;a href="https://github.com/psf/requests/releases"&gt;requests's releases&lt;/a&gt;.&lt;/em&gt;&lt;/p&gt;
&lt;blockquote&gt;
&lt;h2&gt;v2.31.0&lt;/h2&gt;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&lt;h2&gt;v2.30.0&lt;/h2&gt;
&lt;h2&gt;2.30.0 (2023-05-03)&lt;/h2&gt;
&lt;p&gt;&lt;strong&gt;Dependencies&lt;/strong&gt;&lt;/p&gt;
&lt;ul&gt;
&lt;li&gt;
&lt;p&gt;â_x009a_ ï¸_x008f_ Added support for urllib3 2.0. â_x009a_ ï¸_x008f_&lt;/p&gt;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&lt;/blockquote&gt;
&lt;/details&gt;
&lt;details&gt;
&lt;summary&gt;Changelog&lt;/summary&gt;
&lt;p&gt;&lt;em&gt;Sourced from &lt;a href="https://github.com/psf/requests/blob/main/HISTORY.md"&gt;requests's changelog&lt;/a&gt;.&lt;/em&gt;&lt;/p&gt;
&lt;blockquote&gt;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&lt;h2&gt;2.30.0 (2023-05-03)&lt;/h2&gt;
&lt;p&gt;&lt;strong&gt;Dependencies&lt;/strong&gt;&lt;/p&gt;
&lt;ul&gt;
&lt;li&gt;
&lt;p&gt;â_x009a_ ï¸_x008f_ Added support for urllib3 2.0. â_x009a_ ï¸_x008f_&lt;/p&gt;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&lt;/blockquote&gt;
&lt;/details&gt;
&lt;details&gt;
&lt;summary&gt;Commits&lt;/summary&gt;
&lt;ul&gt;
&lt;li&gt;&lt;a href="https://github.com/psf/requests/commit/147c8511ddbfa5e8f71bbf5c18ede0c4ceb3bba4"&gt;&lt;code&gt;147c851&lt;/code&gt;&lt;/a&gt; v2.31.0&lt;/li&gt;
&lt;li&gt;&lt;a href="https://github.com/psf/requests/commit/74ea7cf7a6a27a4eeb2ae24e162bcc942a6706d5"&gt;&lt;code&gt;74ea7cf&lt;/code&gt;&lt;/a&gt; Merge pull request from GHSA-j8r2-6x86-q33q&lt;/li&gt;
&lt;li&gt;&lt;a href="https://github.com/psf/requests/commit/302225334678490ec66b3614a9dddb8a02c5f4fe"&gt;&lt;code&gt;3022253&lt;/code&gt;&lt;/a&gt; test on pypy 3.8 and pypy 3.9 on windows and macos (&lt;a href="https://redirect.github.com/psf/requests/issues/6424"&gt;#6424&lt;/a&gt;)&lt;/li&gt;
&lt;li&gt;&lt;a href="https://github.com/psf/requests/commit/b639e66c816514e40604d46f0088fbceec1a5149"&gt;&lt;code&gt;b639e66&lt;/code&gt;&lt;/a&gt; test on py3.12 (&lt;a href="https://redirect.github.com/psf/requests/issues/6448"&gt;#6448&lt;/a&gt;)&lt;/li&gt;
&lt;li&gt;&lt;a href="https://github.com/psf/requests/commit/d3d504436ef0c2ac7ec8af13738b04dcc8c694be"&gt;&lt;code&gt;d3d5044&lt;/code&gt;&lt;/a&gt; Fixed a small typo (&lt;a href="https://redirect.github.com/psf/requests/issues/6452"&gt;#6452&lt;/a&gt;)&lt;/li&gt;
&lt;li&gt;&lt;a href="https://github.com/psf/requests/commit/2ad18e0e10e7d7ecd5384c378f25ec8821a10a29"&gt;&lt;code&gt;2ad18e0&lt;/code&gt;&lt;/a&gt; v2.30.0&lt;/li&gt;
&lt;li&gt;&lt;a href="https://github.com/psf/requests/commit/f2629e9e3c7ce3c3c8c025bcd8db551101cbc773"&gt;&lt;code&gt;f2629e9&lt;/code&gt;&lt;/a&gt; Remove strict parameter (&lt;a href="https://redirect.github.com/psf/requests/issues/6434"&gt;#6434&lt;/a&gt;)&lt;/li&gt;
&lt;li&gt;See full diff in &lt;a href="https://github.com/psf/requests/compare/v2.29.0...v2.31.0"&gt;compare view&lt;/a&gt;&lt;/li&gt;
&lt;/ul&gt;
&lt;/details&gt;
&lt;br /&gt;
[![Dependabot compatibility score](https://dependabot-badges.githubapp.com/badges/compatibility_score?dependency-name=requests&amp;package-manager=pip&amp;previous-version=2.29.0&amp;new-version=2.31.0)](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page](https://github.com/kinosal/optimizer/network/alerts).
&lt;/details&gt;
&gt; **Note**
&gt; Automatic rebases have been disabled on this pull request as it has been open for over 30 days.
</t>
  </si>
  <si>
    <t>Bump flask from 2.2.3 to 2.3.2</t>
  </si>
  <si>
    <t>Bumps [flask](https://github.com/pallets/flask) from 2.2.3 to 2.3.2.
&lt;details&gt;
&lt;summary&gt;Release notes&lt;/summary&gt;
&lt;p&gt;&lt;em&gt;Sourced from &lt;a href="https://github.com/pallets/flask/releases"&gt;flask's releases&lt;/a&gt;.&lt;/em&gt;&lt;/p&gt;
&lt;blockquote&gt;
&lt;h2&gt;2.3.2&lt;/h2&gt;
&lt;p&gt;This is a security fix release for the 2.3.x release branch.&lt;/p&gt;
&lt;ul&gt;
&lt;li&gt;Security advisory: &lt;a href="https://github.com/pallets/flask/security/advisories/GHSA-m2qf-hxjv-5gpq"&gt;https://github.com/pallets/flask/security/advisories/GHSA-m2qf-hxjv-5gpq&lt;/a&gt;, CVE-2023-30861&lt;/li&gt;
&lt;li&gt;Changes: &lt;a href="https://flask.palletsprojects.com/en/2.3.x/changes/#version-2-3-2"&gt;https://flask.palletsprojects.com/en/2.3.x/changes/#version-2-3-2&lt;/a&gt;&lt;/li&gt;
&lt;li&gt;Milestone: &lt;a href="https://github.com/pallets/flask/milestone/29?closed=1"&gt;https://github.com/pallets/flask/milestone/29?closed=1&lt;/a&gt;&lt;/li&gt;
&lt;/ul&gt;
&lt;h2&gt;2.3.1&lt;/h2&gt;
&lt;p&gt;This is a fix release for the 2.3.x release branch.&lt;/p&gt;
&lt;ul&gt;
&lt;li&gt;Changes: &lt;a href="https://flask.palletsprojects.com/en/2.3.x/changes/#version-2-3-1"&gt;https://flask.palletsprojects.com/en/2.3.x/changes/#version-2-3-1&lt;/a&gt;&lt;/li&gt;
&lt;li&gt;Milestone: &lt;a href="https://github.com/pallets/flask/milestone/28?closed=1"&gt;https://github.com/pallets/flask/milestone/28?closed=1&lt;/a&gt;&lt;/li&gt;
&lt;/ul&gt;
&lt;h2&gt;2.3.0&lt;/h2&gt;
&lt;p&gt;This is a feature release, which includes new features, removes previously deprecated code, and adds new deprecations. The 2.3.x branch is now the supported fix branch, the 2.2.x branch will become a tag marking the end of support for that branch. We encourage everyone to upgrade, and to use a tool such as &lt;a href="https://pypi.org/project/pip-tools/"&gt;pip-tools&lt;/a&gt; to pin all dependencies and control upgrades. Test with warnings treated as errors to be able to adapt to deprecation warnings early.&lt;/p&gt;
&lt;ul&gt;
&lt;li&gt;Changes: &lt;a href="https://flask.palletsprojects.com/en/2.3.x/changes/#version-2-3-0"&gt;https://flask.palletsprojects.com/en/2.3.x/changes/#version-2-3-0&lt;/a&gt;&lt;/li&gt;
&lt;li&gt;Milestone: &lt;a href="https://github.com/pallets/flask/milestone/24?closed=1"&gt;https://github.com/pallets/flask/milestone/24?closed=1&lt;/a&gt;&lt;/li&gt;
&lt;/ul&gt;
&lt;h2&gt;2.2.4&lt;/h2&gt;
&lt;p&gt;This is a fix release for the 2.2.x release branch.&lt;/p&gt;
&lt;ul&gt;
&lt;li&gt;Changes: &lt;a href="https://flask.palletsprojects.com/en/2.2.x/changes/#version-2-2-4"&gt;https://flask.palletsprojects.com/en/2.2.x/changes/#version-2-2-4&lt;/a&gt;&lt;/li&gt;
&lt;li&gt;Milestone: &lt;a href="https://github.com/pallets/flask/milestone/27?closed=1"&gt;https://github.com/pallets/flask/milestone/27?closed=1&lt;/a&gt;&lt;/li&gt;
&lt;/ul&gt;
&lt;/blockquote&gt;
&lt;/details&gt;
&lt;details&gt;
&lt;summary&gt;Changelog&lt;/summary&gt;
&lt;p&gt;&lt;em&gt;Sourced from &lt;a href="https://github.com/pallets/flask/blob/main/CHANGES.rst"&gt;flask's changelog&lt;/a&gt;.&lt;/em&gt;&lt;/p&gt;
&lt;blockquote&gt;
&lt;h2&gt;Version 2.3.2&lt;/h2&gt;
&lt;p&gt;Released 2023-05-01&lt;/p&gt;
&lt;ul&gt;
&lt;li&gt;Set &lt;code&gt;Vary: Cookie&lt;/code&gt; header when the session is accessed, modified, or refreshed.&lt;/li&gt;
&lt;li&gt;Update Werkzeug requirement to &amp;gt;=2.3.3 to apply recent bug fixes.&lt;/li&gt;
&lt;/ul&gt;
&lt;h2&gt;Version 2.3.1&lt;/h2&gt;
&lt;p&gt;Released 2023-04-25&lt;/p&gt;
&lt;ul&gt;
&lt;li&gt;Restore deprecated &lt;code&gt;from flask import Markup&lt;/code&gt;. :issue:&lt;code&gt;5084&lt;/code&gt;&lt;/li&gt;
&lt;/ul&gt;
&lt;h2&gt;Version 2.3.0&lt;/h2&gt;
&lt;p&gt;Released 2023-04-25&lt;/p&gt;
&lt;ul&gt;
&lt;li&gt;
&lt;p&gt;Drop support for Python 3.7. :pr:&lt;code&gt;5072&lt;/code&gt;&lt;/p&gt;
&lt;/li&gt;
&lt;li&gt;
&lt;p&gt;Update minimum requirements to the latest versions: Werkzeug&amp;gt;=2.3.0, Jinja2&amp;gt;3.1.2,
itsdangerous&amp;gt;=2.1.2, click&amp;gt;=8.1.3.&lt;/p&gt;
&lt;/li&gt;
&lt;li&gt;
&lt;p&gt;Remove previously deprecated code. :pr:&lt;code&gt;4995&lt;/code&gt;&lt;/p&gt;
&lt;ul&gt;
&lt;li&gt;The &lt;code&gt;push&lt;/code&gt; and &lt;code&gt;pop&lt;/code&gt; methods of the deprecated &lt;code&gt;_app_ctx_stack&lt;/code&gt; and
&lt;code&gt;_request_ctx_stack&lt;/code&gt; objects are removed. &lt;code&gt;top&lt;/code&gt; still exists to give
extensions more time to update, but it will be removed.&lt;/li&gt;
&lt;li&gt;The &lt;code&gt;FLASK_ENV&lt;/code&gt; environment variable, &lt;code&gt;ENV&lt;/code&gt; config key, and &lt;code&gt;app.env&lt;/code&gt;
property are removed.&lt;/li&gt;
&lt;li&gt;The &lt;code&gt;session_cookie_name&lt;/code&gt;, &lt;code&gt;send_file_max_age_default&lt;/code&gt;, &lt;code&gt;use_x_sendfile&lt;/code&gt;,
&lt;code&gt;propagate_exceptions&lt;/code&gt;, and &lt;code&gt;templates_auto_reload&lt;/code&gt; properties on &lt;code&gt;app&lt;/code&gt;
are removed.&lt;/li&gt;
&lt;li&gt;The &lt;code&gt;JSON_AS_ASCII&lt;/code&gt;, &lt;code&gt;JSON_SORT_KEYS&lt;/code&gt;, &lt;code&gt;JSONIFY_MIMETYPE&lt;/code&gt;, and
&lt;code&gt;JSONIFY_PRETTYPRINT_REGULAR&lt;/code&gt; config keys are removed.&lt;/li&gt;
&lt;li&gt;The &lt;code&gt;app.before_first_request&lt;/code&gt; and &lt;code&gt;bp.before_app_first_request&lt;/code&gt; decorators
are removed.&lt;/li&gt;
&lt;li&gt;&lt;code&gt;json_encoder&lt;/code&gt; and &lt;code&gt;json_decoder&lt;/code&gt; attributes on app and blueprint, and the
corresponding &lt;code&gt;json.JSONEncoder&lt;/code&gt; and &lt;code&gt;JSONDecoder&lt;/code&gt; classes, are removed.&lt;/li&gt;
&lt;li&gt;The &lt;code&gt;json.htmlsafe_dumps&lt;/code&gt; and &lt;code&gt;htmlsafe_dump&lt;/code&gt; functions are removed.&lt;/li&gt;
&lt;li&gt;Calling setup methods on blueprints after registration is an error instead of a
warning. :pr:&lt;code&gt;4997&lt;/code&gt;&lt;/li&gt;
&lt;/ul&gt;
&lt;/li&gt;
&lt;li&gt;
&lt;p&gt;Importing &lt;code&gt;escape&lt;/code&gt; and &lt;code&gt;Markup&lt;/code&gt; from &lt;code&gt;flask&lt;/code&gt; is deprecated. Import them
directly from &lt;code&gt;markupsafe&lt;/code&gt; instead. :pr:&lt;code&gt;4996&lt;/code&gt;&lt;/p&gt;
&lt;/li&gt;
&lt;li&gt;
&lt;p&gt;The &lt;code&gt;app.got_first_request&lt;/code&gt; property is deprecated. :pr:&lt;code&gt;4997&lt;/code&gt;&lt;/p&gt;
&lt;/li&gt;
&lt;li&gt;
&lt;p&gt;The &lt;code&gt;locked_cached_property&lt;/code&gt; decorator is deprecated. Use a lock inside the
decorated function if locking is needed. :issue:&lt;code&gt;4993&lt;/code&gt;&lt;/p&gt;
&lt;/li&gt;
&lt;/ul&gt;
&lt;!-- raw HTML omitted --&gt;
&lt;/blockquote&gt;
&lt;p&gt;... (truncated)&lt;/p&gt;
&lt;/details&gt;
&lt;details&gt;
&lt;summary&gt;Commits&lt;/summary&gt;
&lt;ul&gt;
&lt;li&gt;&lt;a href="https://github.com/pallets/flask/commit/f3b8f570545200c87465d18386f3fc9f2258307a"&gt;&lt;code&gt;f3b8f57&lt;/code&gt;&lt;/a&gt; release version 2.3.2&lt;/li&gt;
&lt;li&gt;&lt;a href="https://github.com/pallets/flask/commit/c990bba94ab9bc81adf2d33e83c9a9628a2098f2"&gt;&lt;code&gt;c990bba&lt;/code&gt;&lt;/a&gt; update min test env&lt;/li&gt;
&lt;li&gt;&lt;a href="https://github.com/pallets/flask/commit/adedb2a64ea7703369bc89021710b439ee79f8dc"&gt;&lt;code&gt;adedb2a&lt;/code&gt;&lt;/a&gt; Merge pull request &lt;a href="https://redirect.github.com/pallets/flask/issues/5101"&gt;#5101&lt;/a&gt; from pallets/update-werkzeug&lt;/li&gt;
&lt;li&gt;&lt;a href="https://github.com/pallets/flask/commit/e1aedecdc689cc9a79131851dbdabf6c3bc49c9e"&gt;&lt;code&gt;e1aedec&lt;/code&gt;&lt;/a&gt; update werkzeug&lt;/li&gt;
&lt;li&gt;&lt;a href="https://github.com/pallets/flask/commit/37badc3ce8b0665e3454547839196a676729309f"&gt;&lt;code&gt;37badc3&lt;/code&gt;&lt;/a&gt; update changelog&lt;/li&gt;
&lt;li&gt;&lt;a href="https://github.com/pallets/flask/commit/70f906c51ce49c485f1d355703e9cc3386b1cc2b"&gt;&lt;code&gt;70f906c&lt;/code&gt;&lt;/a&gt; Merge pull request from GHSA-m2qf-hxjv-5gpq&lt;/li&gt;
&lt;li&gt;&lt;a href="https://github.com/pallets/flask/commit/8705dd39c4fa563ea0fe0bf84c85da8fcc98b88d"&gt;&lt;code&gt;8705dd3&lt;/code&gt;&lt;/a&gt; set &lt;code&gt;Vary: Cookie&lt;/code&gt; header consistently for session&lt;/li&gt;
&lt;li&gt;&lt;a href="https://github.com/pallets/flask/commit/9532cba45d2339e90ebf04f178b1e4f2064e7328"&gt;&lt;code&gt;9532cba&lt;/code&gt;&lt;/a&gt; fix mypy finding&lt;/li&gt;
&lt;li&gt;&lt;a href="https://github.com/pallets/flask/commit/0bc7356ce1ae11e633426902aba76d525f4523da"&gt;&lt;code&gt;0bc7356&lt;/code&gt;&lt;/a&gt; start version 2.3.2&lt;/li&gt;
&lt;li&gt;&lt;a href="https://github.com/pallets/flask/commit/f07fb2b607c1eaa724ca9bfe43e2dc20d97d34de"&gt;&lt;code&gt;f07fb2b&lt;/code&gt;&lt;/a&gt; Merge pull request &lt;a href="https://redirect.github.com/pallets/flask/issues/5086"&gt;#5086&lt;/a&gt; from pallets/release-2.3.1&lt;/li&gt;
&lt;li&gt;Additional commits viewable in &lt;a href="https://github.com/pallets/flask/compare/2.2.3...2.3.2"&gt;compare view&lt;/a&gt;&lt;/li&gt;
&lt;/ul&gt;
&lt;/details&gt;
&lt;br /&gt;
[![Dependabot compatibility score](https://dependabot-badges.githubapp.com/badges/compatibility_score?dependency-name=flask&amp;package-manager=pip&amp;previous-version=2.2.3&amp;new-version=2.3.2)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page](https://github.com/kinosal/optimizer/network/alerts).
&lt;/details&gt;</t>
  </si>
  <si>
    <t>Bump sentry-sdk from 1.12.1 to 1.14.0</t>
  </si>
  <si>
    <t>Bumps [sentry-sdk](https://github.com/getsentry/sentry-python) from 1.12.1 to 1.14.0.
&lt;details&gt;
&lt;summary&gt;Release notes&lt;/summary&gt;
&lt;p&gt;&lt;em&gt;Sourced from &lt;a href="https://github.com/getsentry/sentry-python/releases"&gt;sentry-sdk's releases&lt;/a&gt;.&lt;/em&gt;&lt;/p&gt;
&lt;blockquote&gt;
&lt;h2&gt;1.14.0&lt;/h2&gt;
&lt;h3&gt;Various fixes &amp;amp; improvements&lt;/h3&gt;
&lt;ul&gt;
&lt;li&gt;
&lt;p&gt;Add &lt;code&gt;before_send_transaction&lt;/code&gt; (&lt;a href="https://redirect.github.com/getsentry/sentry-python/issues/1840"&gt;#1840&lt;/a&gt;) by &lt;a href="https://github.com/antonpirker"&gt;&lt;code&gt;@â_x0080__x008b_antonpirker&lt;/code&gt;&lt;/a&gt;&lt;/p&gt;
&lt;p&gt;Adds a hook (similar to &lt;code&gt;before_send&lt;/code&gt;) that is called for all transaction events (performance releated data).&lt;/p&gt;
&lt;p&gt;Usage:&lt;/p&gt;
&lt;pre lang="python"&gt;&lt;code&gt;  import sentry_sdk
&lt;p&gt;def strip_sensitive_data(event, hint):
# modify event here (or return &lt;code&gt;None&lt;/code&gt; if you want to drop the event entirely)
return event&lt;/p&gt;
&lt;p&gt;sentry_sdk.init(
# ...
before_send_transaction=strip_sensitive_data,
)
&lt;/code&gt;&lt;/pre&gt;&lt;/p&gt;
&lt;p&gt;See also: &lt;a href="https://docs.sentry.io/platforms/python/configuration/filtering/#using-platformidentifier-namebefore-send-transaction-"&gt;https://docs.sentry.io/platforms/python/configuration/filtering/#using-platformidentifier-namebefore-send-transaction-&lt;/a&gt;&lt;/p&gt;
&lt;/li&gt;
&lt;li&gt;
&lt;p&gt;Django: Always remove values of Django session related cookies. (&lt;a href="https://redirect.github.com/getsentry/sentry-python/issues/1842"&gt;#1842&lt;/a&gt;) by &lt;a href="https://github.com/antonpirker"&gt;&lt;code&gt;@â_x0080__x008b_antonpirker&lt;/code&gt;&lt;/a&gt;&lt;/p&gt;
&lt;/li&gt;
&lt;li&gt;
&lt;p&gt;Profiling: Enable profiling for ASGI frameworks (&lt;a href="https://redirect.github.com/getsentry/sentry-python/issues/1824"&gt;#1824&lt;/a&gt;) by &lt;a href="https://github.com/Zylphrex"&gt;&lt;code&gt;@â_x0080__x008b_Zylphrex&lt;/code&gt;&lt;/a&gt;&lt;/p&gt;
&lt;/li&gt;
&lt;li&gt;
&lt;p&gt;Profiling: Better gevent support (&lt;a href="https://redirect.github.com/getsentry/sentry-python/issues/1822"&gt;#1822&lt;/a&gt;) by &lt;a href="https://github.com/Zylphrex"&gt;&lt;code&gt;@â_x0080__x008b_Zylphrex&lt;/code&gt;&lt;/a&gt;&lt;/p&gt;
&lt;/li&gt;
&lt;li&gt;
&lt;p&gt;Profiling: Add profile context to transaction (&lt;a href="https://redirect.github.com/getsentry/sentry-python/issues/1860"&gt;#1860&lt;/a&gt;) by &lt;a href="https://github.com/Zylphrex"&gt;&lt;code&gt;@â_x0080__x008b_Zylphrex&lt;/code&gt;&lt;/a&gt;&lt;/p&gt;
&lt;/li&gt;
&lt;li&gt;
&lt;p&gt;Profiling: Use co_qualname in python 3.11 (&lt;a href="https://redirect.github.com/getsentry/sentry-python/issues/1831"&gt;#1831&lt;/a&gt;) by &lt;a href="https://github.com/Zylphrex"&gt;&lt;code&gt;@â_x0080__x008b_Zylphrex&lt;/code&gt;&lt;/a&gt;&lt;/p&gt;
&lt;/li&gt;
&lt;li&gt;
&lt;p&gt;OpenTelemetry: fix Use dict for sentry-trace context instead of tuple (&lt;a href="https://redirect.github.com/getsentry/sentry-python/issues/1847"&gt;#1847&lt;/a&gt;) by &lt;a href="https://github.com/AbhiPrasad"&gt;&lt;code&gt;@â_x0080__x008b_AbhiPrasad&lt;/code&gt;&lt;/a&gt;&lt;/p&gt;
&lt;/li&gt;
&lt;li&gt;
&lt;p&gt;OpenTelemetry: fix extra dependency (&lt;a href="https://redirect.github.com/getsentry/sentry-python/issues/1825"&gt;#1825&lt;/a&gt;) by &lt;a href="https://github.com/bernardotorres"&gt;&lt;code&gt;@â_x0080__x008b_bernardotorres&lt;/code&gt;&lt;/a&gt;&lt;/p&gt;
&lt;/li&gt;
&lt;li&gt;
&lt;p&gt;OpenTelemetry: fix NoOpSpan updates scope (&lt;a href="https://redirect.github.com/getsentry/sentry-python/issues/1834"&gt;#1834&lt;/a&gt;) by &lt;a href="https://github.com/Zylphrex"&gt;&lt;code&gt;@â_x0080__x008b_Zylphrex&lt;/code&gt;&lt;/a&gt;&lt;/p&gt;
&lt;/li&gt;
&lt;li&gt;
&lt;p&gt;OpenTelemetry: Make sure to noop when there is no DSN (&lt;a href="https://redirect.github.com/getsentry/sentry-python/issues/1852"&gt;#1852&lt;/a&gt;) by &lt;a href="https://github.com/antonpirker"&gt;&lt;code&gt;@â_x0080__x008b_antonpirker&lt;/code&gt;&lt;/a&gt;&lt;/p&gt;
&lt;/li&gt;
&lt;li&gt;
&lt;p&gt;FastAPI: Fix middleware being patched multiple times (&lt;a href="https://redirect.github.com/getsentry/sentry-python/issues/1841"&gt;#1841&lt;/a&gt;) by &lt;a href="https://github.com/JohnnyDeuss"&gt;&lt;code&gt;@â_x0080__x008b_JohnnyDeuss&lt;/code&gt;&lt;/a&gt;&lt;/p&gt;
&lt;/li&gt;
&lt;li&gt;
&lt;p&gt;Starlette: Avoid import of pkg_resource with Starlette integration (&lt;a href="https://redirect.github.com/getsentry/sentry-python/issues/1836"&gt;#1836&lt;/a&gt;) by &lt;a href="https://github.com/mgu"&gt;&lt;code&gt;@â_x0080__x008b_mgu&lt;/code&gt;&lt;/a&gt;&lt;/p&gt;
&lt;/li&gt;
&lt;li&gt;
&lt;p&gt;Removed code coverage target (&lt;a href="https://redirect.github.com/getsentry/sentry-python/issues/1862"&gt;#1862&lt;/a&gt;) by &lt;a href="https://github.com/antonpirker"&gt;&lt;code&gt;@â_x0080__x008b_antonpirker&lt;/code&gt;&lt;/a&gt;&lt;/p&gt;
&lt;/li&gt;
&lt;/ul&gt;
&lt;h2&gt;1.13.0&lt;/h2&gt;
&lt;h3&gt;Various fixes &amp;amp; improvements&lt;/h3&gt;
&lt;ul&gt;
&lt;li&gt;
&lt;p&gt;Add Starlite integration (&lt;a href="https://redirect.github.com/getsentry/sentry-python/issues/1748"&gt;#1748&lt;/a&gt;) by &lt;a href="https://github.com/gazorby"&gt;&lt;code&gt;@â_x0080__x008b_gazorby&lt;/code&gt;&lt;/a&gt;&lt;/p&gt;
&lt;p&gt;Adding support for the &lt;a href="https://starlite-api.github.io/starlite/1.48/"&gt;Starlite&lt;/a&gt; framework. Unhandled errors are captured. Performance spans for Starlite middleware are also captured. Thanks &lt;a href="https://github.com/gazorby"&gt;&lt;code&gt;@â_x0080__x008b_gazorby&lt;/code&gt;&lt;/a&gt; for the great work!&lt;/p&gt;
&lt;p&gt;Usage:&lt;/p&gt;
&lt;pre lang="python"&gt;&lt;code&gt;from starlite import Starlite, get
&lt;p&gt;import sentry_sdk
&lt;/code&gt;&lt;/pre&gt;&lt;/p&gt;
&lt;/li&gt;
&lt;/ul&gt;
&lt;!-- raw HTML omitted --&gt;
&lt;/blockquote&gt;
&lt;p&gt;... (truncated)&lt;/p&gt;
&lt;/details&gt;
&lt;details&gt;
&lt;summary&gt;Changelog&lt;/summary&gt;
&lt;p&gt;&lt;em&gt;Sourced from &lt;a href="https://github.com/getsentry/sentry-python/blob/master/CHANGELOG.md"&gt;sentry-sdk's changelog&lt;/a&gt;.&lt;/em&gt;&lt;/p&gt;
&lt;blockquote&gt;
&lt;h2&gt;1.14.0&lt;/h2&gt;
&lt;h3&gt;Various fixes &amp;amp; improvements&lt;/h3&gt;
&lt;ul&gt;
&lt;li&gt;
&lt;p&gt;Add &lt;code&gt;before_send_transaction&lt;/code&gt; (&lt;a href="https://redirect.github.com/getsentry/sentry-python/issues/1840"&gt;#1840&lt;/a&gt;) by &lt;a href="https://github.com/antonpirker"&gt;&lt;code&gt;@â_x0080__x008b_antonpirker&lt;/code&gt;&lt;/a&gt;&lt;/p&gt;
&lt;p&gt;Adds a hook (similar to &lt;code&gt;before_send&lt;/code&gt;) that is called for all transaction events (performance releated data).&lt;/p&gt;
&lt;p&gt;Usage:&lt;/p&gt;
&lt;pre lang="python"&gt;&lt;code&gt;  import sentry_sdk
&lt;p&gt;def strip_sensitive_data(event, hint):
# modify event here (or return &lt;code&gt;None&lt;/code&gt; if you want to drop the event entirely)
return event&lt;/p&gt;
&lt;p&gt;sentry_sdk.init(
# ...
before_send_transaction=strip_sensitive_data,
)
&lt;/code&gt;&lt;/pre&gt;&lt;/p&gt;
&lt;p&gt;See also: &lt;a href="https://docs.sentry.io/platforms/python/configuration/filtering/#using-platformidentifier-namebefore-send-transaction-"&gt;https://docs.sentry.io/platforms/python/configuration/filtering/#using-platformidentifier-namebefore-send-transaction-&lt;/a&gt;&lt;/p&gt;
&lt;/li&gt;
&lt;li&gt;
&lt;p&gt;Django: Always remove values of Django session related cookies. (&lt;a href="https://redirect.github.com/getsentry/sentry-python/issues/1842"&gt;#1842&lt;/a&gt;) by &lt;a href="https://github.com/antonpirker"&gt;&lt;code&gt;@â_x0080__x008b_antonpirker&lt;/code&gt;&lt;/a&gt;&lt;/p&gt;
&lt;/li&gt;
&lt;li&gt;
&lt;p&gt;Profiling: Enable profiling for ASGI frameworks (&lt;a href="https://redirect.github.com/getsentry/sentry-python/issues/1824"&gt;#1824&lt;/a&gt;) by &lt;a href="https://github.com/Zylphrex"&gt;&lt;code&gt;@â_x0080__x008b_Zylphrex&lt;/code&gt;&lt;/a&gt;&lt;/p&gt;
&lt;/li&gt;
&lt;li&gt;
&lt;p&gt;Profiling: Better gevent support (&lt;a href="https://redirect.github.com/getsentry/sentry-python/issues/1822"&gt;#1822&lt;/a&gt;) by &lt;a href="https://github.com/Zylphrex"&gt;&lt;code&gt;@â_x0080__x008b_Zylphrex&lt;/code&gt;&lt;/a&gt;&lt;/p&gt;
&lt;/li&gt;
&lt;li&gt;
&lt;p&gt;Profiling: Add profile context to transaction (&lt;a href="https://redirect.github.com/getsentry/sentry-python/issues/1860"&gt;#1860&lt;/a&gt;) by &lt;a href="https://github.com/Zylphrex"&gt;&lt;code&gt;@â_x0080__x008b_Zylphrex&lt;/code&gt;&lt;/a&gt;&lt;/p&gt;
&lt;/li&gt;
&lt;li&gt;
&lt;p&gt;Profiling: Use co_qualname in python 3.11 (&lt;a href="https://redirect.github.com/getsentry/sentry-python/issues/1831"&gt;#1831&lt;/a&gt;) by &lt;a href="https://github.com/Zylphrex"&gt;&lt;code&gt;@â_x0080__x008b_Zylphrex&lt;/code&gt;&lt;/a&gt;&lt;/p&gt;
&lt;/li&gt;
&lt;li&gt;
&lt;p&gt;OpenTelemetry: fix Use dict for sentry-trace context instead of tuple (&lt;a href="https://redirect.github.com/getsentry/sentry-python/issues/1847"&gt;#1847&lt;/a&gt;) by &lt;a href="https://github.com/AbhiPrasad"&gt;&lt;code&gt;@â_x0080__x008b_AbhiPrasad&lt;/code&gt;&lt;/a&gt;&lt;/p&gt;
&lt;/li&gt;
&lt;li&gt;
&lt;p&gt;OpenTelemetry: fix extra dependency (&lt;a href="https://redirect.github.com/getsentry/sentry-python/issues/1825"&gt;#1825&lt;/a&gt;) by &lt;a href="https://github.com/bernardotorres"&gt;&lt;code&gt;@â_x0080__x008b_bernardotorres&lt;/code&gt;&lt;/a&gt;&lt;/p&gt;
&lt;/li&gt;
&lt;li&gt;
&lt;p&gt;OpenTelemetry: fix NoOpSpan updates scope (&lt;a href="https://redirect.github.com/getsentry/sentry-python/issues/1834"&gt;#1834&lt;/a&gt;) by &lt;a href="https://github.com/Zylphrex"&gt;&lt;code&gt;@â_x0080__x008b_Zylphrex&lt;/code&gt;&lt;/a&gt;&lt;/p&gt;
&lt;/li&gt;
&lt;li&gt;
&lt;p&gt;OpenTelemetry: Make sure to noop when there is no DSN (&lt;a href="https://redirect.github.com/getsentry/sentry-python/issues/1852"&gt;#1852&lt;/a&gt;) by &lt;a href="https://github.com/antonpirker"&gt;&lt;code&gt;@â_x0080__x008b_antonpirker&lt;/code&gt;&lt;/a&gt;&lt;/p&gt;
&lt;/li&gt;
&lt;li&gt;
&lt;p&gt;FastAPI: Fix middleware being patched multiple times (&lt;a href="https://redirect.github.com/getsentry/sentry-python/issues/1841"&gt;#1841&lt;/a&gt;) by &lt;a href="https://github.com/JohnnyDeuss"&gt;&lt;code&gt;@â_x0080__x008b_JohnnyDeuss&lt;/code&gt;&lt;/a&gt;&lt;/p&gt;
&lt;/li&gt;
&lt;li&gt;
&lt;p&gt;Starlette: Avoid import of pkg_resource with Starlette integration (&lt;a href="https://redirect.github.com/getsentry/sentry-python/issues/1836"&gt;#1836&lt;/a&gt;) by &lt;a href="https://github.com/mgu"&gt;&lt;code&gt;@â_x0080__x008b_mgu&lt;/code&gt;&lt;/a&gt;&lt;/p&gt;
&lt;/li&gt;
&lt;li&gt;
&lt;p&gt;Removed code coverage target (&lt;a href="https://redirect.github.com/getsentry/sentry-python/issues/1862"&gt;#1862&lt;/a&gt;) by &lt;a href="https://github.com/antonpirker"&gt;&lt;code&gt;@â_x0080__x008b_antonpirker&lt;/code&gt;&lt;/a&gt;&lt;/p&gt;
&lt;/li&gt;
&lt;/ul&gt;
&lt;h2&gt;1.13.0&lt;/h2&gt;
&lt;h3&gt;Various fixes &amp;amp; improvements&lt;/h3&gt;
&lt;ul&gt;
&lt;li&gt;
&lt;p&gt;Add Starlite integration (&lt;a href="https://redirect.github.com/getsentry/sentry-python/issues/1748"&gt;#1748&lt;/a&gt;) by &lt;a href="https://github.com/gazorby"&gt;&lt;code&gt;@â_x0080__x008b_gazorby&lt;/code&gt;&lt;/a&gt;&lt;/p&gt;
&lt;p&gt;Adding support for the &lt;a href="https://starlite-api.github.io/starlite/1.48/"&gt;Starlite&lt;/a&gt; framework. Unhandled errors are captured. Performance spans for Starlite middleware are also captured. Thanks &lt;a href="https://github.com/gazorby"&gt;&lt;code&gt;@â_x0080__x008b_gazorby&lt;/code&gt;&lt;/a&gt; for the great work!&lt;/p&gt;
&lt;p&gt;Usage:&lt;/p&gt;
&lt;pre lang="python"&gt;&lt;code&gt;from starlite import Starlite, get
&lt;/code&gt;&lt;/pre&gt;
&lt;/li&gt;
&lt;/ul&gt;
&lt;!-- raw HTML omitted --&gt;
&lt;/blockquote&gt;
&lt;p&gt;... (truncated)&lt;/p&gt;
&lt;/details&gt;
&lt;details&gt;
&lt;summary&gt;Commits&lt;/summary&gt;
&lt;ul&gt;
&lt;li&gt;&lt;a href="https://github.com/getsentry/sentry-python/commit/8c4a19a4391a721b4b7e27d6a2b17902963ce62e"&gt;&lt;code&gt;8c4a19a&lt;/code&gt;&lt;/a&gt; Updated changelog&lt;/li&gt;
&lt;li&gt;&lt;a href="https://github.com/getsentry/sentry-python/commit/f095df7565a5fe6757cb741f4290e15cfdb6c716"&gt;&lt;code&gt;f095df7&lt;/code&gt;&lt;/a&gt; release: 1.14.0&lt;/li&gt;
&lt;li&gt;&lt;a href="https://github.com/getsentry/sentry-python/commit/d27808f11e3c5ddb08d15a4f2e0c1e812be17b5e"&gt;&lt;code&gt;d27808f&lt;/code&gt;&lt;/a&gt; Removed code coverage target (&lt;a href="https://redirect.github.com/getsentry/sentry-python/issues/1862"&gt;#1862&lt;/a&gt;)&lt;/li&gt;
&lt;li&gt;&lt;a href="https://github.com/getsentry/sentry-python/commit/cd2f51b8d631c502f9f9c0186187d7b1fb405704"&gt;&lt;code&gt;cd2f51b&lt;/code&gt;&lt;/a&gt; feat(profiling): Add profile context to transaction (&lt;a href="https://redirect.github.com/getsentry/sentry-python/issues/1860"&gt;#1860&lt;/a&gt;)&lt;/li&gt;
&lt;li&gt;&lt;a href="https://github.com/getsentry/sentry-python/commit/d5152331f58d86efd3283eec928989810aa21975"&gt;&lt;code&gt;d515233&lt;/code&gt;&lt;/a&gt; Always remove Django session related cookies. (&lt;a href="https://redirect.github.com/getsentry/sentry-python/issues/1842"&gt;#1842&lt;/a&gt;)&lt;/li&gt;
&lt;li&gt;&lt;a href="https://github.com/getsentry/sentry-python/commit/032ea5723f6b637e919efc4c0f97373466ef3428"&gt;&lt;code&gt;032ea57&lt;/code&gt;&lt;/a&gt; Make sure to noop when there is no DSN (&lt;a href="https://redirect.github.com/getsentry/sentry-python/issues/1852"&gt;#1852&lt;/a&gt;)&lt;/li&gt;
&lt;li&gt;&lt;a href="https://github.com/getsentry/sentry-python/commit/086e3857ac24a22debecaa99614bfc9471c5d62f"&gt;&lt;code&gt;086e385&lt;/code&gt;&lt;/a&gt; feat(profiling): Use co_qualname in python 3.11 (&lt;a href="https://redirect.github.com/getsentry/sentry-python/issues/1831"&gt;#1831&lt;/a&gt;)&lt;/li&gt;
&lt;li&gt;&lt;a href="https://github.com/getsentry/sentry-python/commit/0714d9f6d38c65d87fc4523e9d9b471d535dcc8a"&gt;&lt;code&gt;0714d9f&lt;/code&gt;&lt;/a&gt; Fix middleware being patched multiple times when using FastAPI (&lt;a href="https://redirect.github.com/getsentry/sentry-python/issues/1841"&gt;#1841&lt;/a&gt;)&lt;/li&gt;
&lt;li&gt;&lt;a href="https://github.com/getsentry/sentry-python/commit/1ac27c8582b1d99c84af69ac18bc4f3964614829"&gt;&lt;code&gt;1ac27c8&lt;/code&gt;&lt;/a&gt; fix(opentelemetry): Use dict for sentry-trace context instead of tuple (&lt;a href="https://redirect.github.com/getsentry/sentry-python/issues/1847"&gt;#1847&lt;/a&gt;)&lt;/li&gt;
&lt;li&gt;&lt;a href="https://github.com/getsentry/sentry-python/commit/504188c918f67c33079502efe97cc4b8fbd2776c"&gt;&lt;code&gt;504188c&lt;/code&gt;&lt;/a&gt; fix extra dependency (&lt;a href="https://redirect.github.com/getsentry/sentry-python/issues/1825"&gt;#1825&lt;/a&gt;)&lt;/li&gt;
&lt;li&gt;Additional commits viewable in &lt;a href="https://github.com/getsentry/sentry-python/compare/1.12.1...1.14.0"&gt;compare view&lt;/a&gt;&lt;/li&gt;
&lt;/ul&gt;
&lt;/details&gt;
&lt;br /&gt;
[![Dependabot compatibility score](https://dependabot-badges.githubapp.com/badges/compatibility_score?dependency-name=sentry-sdk&amp;package-manager=pip&amp;previous-version=1.12.1&amp;new-version=1.14.0)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page](https://github.com/kinosal/optimizer/network/alerts).
&lt;/details&gt;</t>
  </si>
  <si>
    <t>Bump werkzeug from 2.2.2 to 2.2.3</t>
  </si>
  <si>
    <t>Bumps [werkzeug](https://github.com/pallets/werkzeug) from 2.2.2 to 2.2.3.
&lt;details&gt;
&lt;summary&gt;Release notes&lt;/summary&gt;
&lt;p&gt;&lt;em&gt;Sourced from &lt;a href="https://github.com/pallets/werkzeug/releases"&gt;werkzeug's releases&lt;/a&gt;.&lt;/em&gt;&lt;/p&gt;
&lt;blockquote&gt;
&lt;h2&gt;2.2.3&lt;/h2&gt;
&lt;p&gt;This is a fix release for the 2.2.x release branch.&lt;/p&gt;
&lt;ul&gt;
&lt;li&gt;Changes: &lt;a href="https://werkzeug.palletsprojects.com/en/2.2.x/changes/#version-2-2-3"&gt;https://werkzeug.palletsprojects.com/en/2.2.x/changes/#version-2-2-3&lt;/a&gt;&lt;/li&gt;
&lt;li&gt;Milestone: &lt;a href="https://github.com/pallets/werkzeug/milestone/26?closed=1"&gt;https://github.com/pallets/werkzeug/milestone/26?closed=1&lt;/a&gt;&lt;/li&gt;
&lt;/ul&gt;
&lt;p&gt;This release contains security fixes for:&lt;/p&gt;
&lt;ul&gt;
&lt;li&gt;&lt;a href="https://github.com/pallets/werkzeug/security/advisories/GHSA-xg9f-g7g7-2323"&gt;https://github.com/pallets/werkzeug/security/advisories/GHSA-xg9f-g7g7-2323&lt;/a&gt;&lt;/li&gt;
&lt;li&gt;&lt;a href="https://github.com/pallets/werkzeug/security/advisories/GHSA-px8h-6qxv-m22q"&gt;https://github.com/pallets/werkzeug/security/advisories/GHSA-px8h-6qxv-m22q&lt;/a&gt;&lt;/li&gt;
&lt;/ul&gt;
&lt;/blockquote&gt;
&lt;/details&gt;
&lt;details&gt;
&lt;summary&gt;Changelog&lt;/summary&gt;
&lt;p&gt;&lt;em&gt;Sourced from &lt;a href="https://github.com/pallets/werkzeug/blob/main/CHANGES.rst"&gt;werkzeug's changelog&lt;/a&gt;.&lt;/em&gt;&lt;/p&gt;
&lt;blockquote&gt;
&lt;h2&gt;Version 2.2.3&lt;/h2&gt;
&lt;p&gt;Released 2023-02-14&lt;/p&gt;
&lt;ul&gt;
&lt;li&gt;Ensure that URL rules using path converters will redirect with strict slashes when
the trailing slash is missing. :issue:&lt;code&gt;2533&lt;/code&gt;&lt;/li&gt;
&lt;li&gt;Type signature for &lt;code&gt;get_json&lt;/code&gt; specifies that return type is not optional when
&lt;code&gt;silent=False&lt;/code&gt;. :issue:&lt;code&gt;2508&lt;/code&gt;&lt;/li&gt;
&lt;li&gt;&lt;code&gt;parse_content_range_header&lt;/code&gt; returns &lt;code&gt;None&lt;/code&gt; for a value like &lt;code&gt;bytes */-1&lt;/code&gt;
where the length is invalid, instead of raising an &lt;code&gt;AssertionError&lt;/code&gt;. :issue:&lt;code&gt;2531&lt;/code&gt;&lt;/li&gt;
&lt;li&gt;Address remaining &lt;code&gt;ResourceWarning&lt;/code&gt; related to the socket used by &lt;code&gt;run_simple&lt;/code&gt;.
Remove &lt;code&gt;prepare_socket&lt;/code&gt;, which now happens when creating the server. :issue:&lt;code&gt;2421&lt;/code&gt;&lt;/li&gt;
&lt;li&gt;Update pre-existing headers for &lt;code&gt;multipart/form-data&lt;/code&gt; requests with the test
client. :issue:&lt;code&gt;2549&lt;/code&gt;&lt;/li&gt;
&lt;li&gt;Fix handling of header extended parameters such that they are no longer quoted.
:issue:&lt;code&gt;2529&lt;/code&gt;&lt;/li&gt;
&lt;li&gt;&lt;code&gt;LimitedStream.read&lt;/code&gt; works correctly when wrapping a stream that may not return
the requested size in one &lt;code&gt;read&lt;/code&gt; call. :issue:&lt;code&gt;2558&lt;/code&gt;&lt;/li&gt;
&lt;li&gt;A cookie header that starts with &lt;code&gt;=&lt;/code&gt; is treated as an empty key and discarded,
rather than stripping the leading &lt;code&gt;==&lt;/code&gt;.&lt;/li&gt;
&lt;li&gt;Specify a maximum number of multipart parts, default 1000, after which a
&lt;code&gt;RequestEntityTooLarge&lt;/code&gt; exception is raised on parsing. This mitigates a DoS
attack where a larger number of form/file parts would result in disproportionate
resource use.&lt;/li&gt;
&lt;/ul&gt;
&lt;/blockquote&gt;
&lt;/details&gt;
&lt;details&gt;
&lt;summary&gt;Commits&lt;/summary&gt;
&lt;ul&gt;
&lt;li&gt;&lt;a href="https://github.com/pallets/werkzeug/commit/22a254fca2ad0130adbbcbd11d3de51bcb04a08b"&gt;&lt;code&gt;22a254f&lt;/code&gt;&lt;/a&gt; release version 2.2.3&lt;/li&gt;
&lt;li&gt;&lt;a href="https://github.com/pallets/werkzeug/commit/517cac5a804e8c4dc4ed038bb20dacd038e7a9f1"&gt;&lt;code&gt;517cac5&lt;/code&gt;&lt;/a&gt; Merge pull request from GHSA-xg9f-g7g7-2323&lt;/li&gt;
&lt;li&gt;&lt;a href="https://github.com/pallets/werkzeug/commit/babc8d9e8c9fa995ef26050698bc9b5a92803664"&gt;&lt;code&gt;babc8d9&lt;/code&gt;&lt;/a&gt; rewrite docs about request data limits&lt;/li&gt;
&lt;li&gt;&lt;a href="https://github.com/pallets/werkzeug/commit/09449ee77934a0c883f5959785864ecae6aaa2c9"&gt;&lt;code&gt;09449ee&lt;/code&gt;&lt;/a&gt; clean up docs&lt;/li&gt;
&lt;li&gt;&lt;a href="https://github.com/pallets/werkzeug/commit/fe899d0cdf767a7289a8bf746b7f72c2907a1b4b"&gt;&lt;code&gt;fe899d0&lt;/code&gt;&lt;/a&gt; limit the maximum number of multipart form parts&lt;/li&gt;
&lt;li&gt;&lt;a href="https://github.com/pallets/werkzeug/commit/cf275f42acad1b5950c50ffe8ef58fe62cdce028"&gt;&lt;code&gt;cf275f4&lt;/code&gt;&lt;/a&gt; Merge pull request from GHSA-px8h-6qxv-m22q&lt;/li&gt;
&lt;li&gt;&lt;a href="https://github.com/pallets/werkzeug/commit/8c2b4b82d0cade0d37e6a88e2cd2413878e8ebd4"&gt;&lt;code&gt;8c2b4b8&lt;/code&gt;&lt;/a&gt; don't strip leading = when parsing cookie&lt;/li&gt;
&lt;li&gt;&lt;a href="https://github.com/pallets/werkzeug/commit/7c7ce5cb73f3f7d3b9c09340e4f322aeb583dbc5"&gt;&lt;code&gt;7c7ce5c&lt;/code&gt;&lt;/a&gt; [pre-commit.ci] pre-commit autoupdate (&lt;a href="https://github-redirect.dependabot.com/pallets/werkzeug/issues/2585"&gt;#2585&lt;/a&gt;)&lt;/li&gt;
&lt;li&gt;&lt;a href="https://github.com/pallets/werkzeug/commit/19ae03e6a39b3f63fd08fef4fddae4385cdddf25"&gt;&lt;code&gt;19ae03e&lt;/code&gt;&lt;/a&gt; [pre-commit.ci] auto fixes from pre-commit.com hooks&lt;/li&gt;
&lt;li&gt;&lt;a href="https://github.com/pallets/werkzeug/commit/a83d3b8bf070810874c8e8d03dcce270666e10fe"&gt;&lt;code&gt;a83d3b8&lt;/code&gt;&lt;/a&gt; [pre-commit.ci] pre-commit autoupdate&lt;/li&gt;
&lt;li&gt;Additional commits viewable in &lt;a href="https://github.com/pallets/werkzeug/compare/2.2.2...2.2.3"&gt;compare view&lt;/a&gt;&lt;/li&gt;
&lt;/ul&gt;
&lt;/details&gt;
&lt;br /&gt;
[![Dependabot compatibility score](https://dependabot-badges.githubapp.com/badges/compatibility_score?dependency-name=werkzeug&amp;package-manager=pip&amp;previous-version=2.2.2&amp;new-version=2.2.3)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page](https://github.com/kinosal/optimizer/network/alerts).
&lt;/details&gt;</t>
  </si>
  <si>
    <t>Unable to use CSV Import</t>
  </si>
  <si>
    <t xml:space="preserve">Hey Nikolas,
I've been trying to test out the CSV import feature, and I'm not having any luck. Below is an example of the data I'm putting in. 
Channel, Date, Ad ID, Cost, Impressions, Engagements, Clicks, Conversion
Adwords,2019-08-10,134151,44,98903,0,200,1
Is there something obviously wrong that I'm missing? 
[BTW, loved the blog post you wrote about bandits... It's why I'm here and also why I spent 30 hours last week reading research papers in this space. So fascinating!] </t>
  </si>
  <si>
    <t>OSX save issue</t>
  </si>
  <si>
    <t xml:space="preserve">Hi, just passing by on what seems to be a very cool projet. I saw a picture on instagram of someone using your code to remove stars and the effect was amazing.
While trying to test if myself, I run into a save error:
```
```
Which is linked to that line: https://github.com/nekitmm/starnet/blob/master/transform.py#L122
Probably removing the "./" would be a good idea as i was trying to run your script with an absolute path and not a relative path and it couldn't save due to a weird path :)
PS: also didn't managed to have the plugin installed with pixinsight 1.8, including with recursive search - even though the files were there. Maybe something changed with the versions ? It's not related to your warning on AVX since i could run the script successfully.
Anyhow, great job and interesting project !
</t>
  </si>
  <si>
    <t>ä½¿ç_x0094_¨pyhanlpè¿_x009b_è¡_x008c_å_x0088__x0086_è¯_x008d_æ_x0097_¶æ_x0084__x008f_å¤_x0096_å_x0081__x009c_æ­¢æ_x008a_¥é_x0094__x0099_Process finished with exit code -1073740940 (0xC0000374)</t>
  </si>
  <si>
    <t xml:space="preserve">&lt;!--
æ³¨æ_x0084__x008f_äº_x008b_é¡¹å_x0092__x008c_ç_x0089__x0088_æ_x009c_¬å_x008f_·å¿_x0085_å¡«ï¼_x008c_å_x0090_¦å_x0088__x0099_ä¸_x008d_å_x009b__x009e_å¤_x008d_ã_x0080__x0082_è_x008b_¥å¸_x008c_æ_x009c__x009b_å°½å¿«å¾_x0097_å_x0088_°å_x009b__x009e_å¤_x008d_ï¼_x008c_è¯·æ_x008c__x0089_æ¨¡æ_x009d_¿è®¤ç_x009c__x009f_å¡«å_x0086__x0099_ï¼_x008c_è°¢è°¢å_x0090__x0088_ä½_x009c_ã_x0080__x0082_
--&gt;
##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[x] æ_x0088__x0091_å_x009c_¨æ­¤æ_x008b_¬å_x008f_·å_x0086__x0085_è¾_x0093_å_x0085_¥xæ_x0089__x0093_é_x0092_©ï¼_x008c_ä»£è¡¨ä¸_x008a_è¿°äº_x008b_é¡¹ç¡®è®¤å®_x008c_æ¯_x0095_ã_x0080__x0082_
##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å½_x0093_å_x0089__x008d_æ_x009c__x0080_æ_x0096_°ç_x0089__x0088_æ_x009c_¬å_x008f_·æ_x0098_¯ï¼_x009a_1.3.4
æ_x0088__x0091_ä½¿ç_x0094_¨ç_x009a__x0084_ç_x0089__x0088_æ_x009c_¬æ_x0098_¯ï¼_x009a_1.3.4
&lt;!--ä»¥ä¸_x008a_å±_x009e_äº_x008e_å¿_x0085_å¡«é¡¹ï¼_x008c_ä»¥ä¸_x008b_å_x008f_¯è_x0087_ªç_x0094_±å_x008f__x0091_æ_x008c_¥--&gt;
## æ_x0088__x0091_ç_x009a__x0084_é_x0097_®é¢_x0098_
è¯­æ_x0096__x0099_åº_x0093_æ_x0098_¯wikiç¹_x0081_ä½_x0093_æ_x009c__x0080_æ_x0096_°ç_x0089__x0088_æ_x009c_¬
å_x009c_¨ä¸¤æ¬¡æ_x0093__x008d_ä½_x009c_ç_x009a__x0084_æ_x0097_¶å_x0080__x0099_é_x0083_½ä¼_x009a_æ_x008a_¥é_x0094__x0099_
1.ç¹_x0081_ä½_x0093_è½¬ç®_x0080_ä½_x0093_
2.ä½¿ç_x0094_¨æ_x0084__x009f_ç_x009f_¥æ_x009c_ºå_x0088__x0086_è¯_x008d_
é_x0083_½æ_x0098_¯è¿_x0090_è¡_x008c_å_x0088_°ç¬¬57è¡_x008c_æ_x008a_¥Process finished with exit code -1073740940 (0xC0000374)
## å¤_x008d_ç_x008e_°é_x0097_®é¢_x0098_
&lt;!-- ä½ æ_x0098_¯å¦_x0082_ä½_x0095_æ_x0093__x008d_ä½_x009c_å¯¼è_x0087_´äº§ç_x0094__x009f_é_x0097_®é¢_x0098_ç_x009a__x0084_ï¼_x009f_æ¯_x0094_å¦_x0082_ä¿®æ_x0094_¹äº_x0086_ä»£ç _x0081_ï¼_x009f_ä¿®æ_x0094_¹äº_x0086_è¯_x008d_å_x0085_¸æ_x0088__x0096_æ¨¡å_x009e__x008b_ï¼_x009f_--&gt;
### æ­¥éª¤
1. é¦_x0096_å_x0085__x0088_â_x0080_¦â_x0080_¦
2. ç_x0084_¶å_x0090__x008e_â_x0080_¦â_x0080_¦
3. æ_x008e_¥ç_x009d__x0080_â_x0080_¦â_x0080_¦
### è§¦å_x008f__x0091_ä»£ç _x0081_
# coding=utf8
from opencc import OpenCC
import codecs,sys
from pyhanlp import *
'''
ä½¿ç_x0094_¨æ_x0084__x009f_ç_x009f_¥æ_x009c_ºè¿_x009b_è¡_x008c_å_x0088__x0086_è¯_x008d_ï¼_x008c_é_x009c__x0080_è¦_x0081_è°_x0083_ç_x0094_¨
PerceptronLexicalAnalyzer = JClass('com.hankcs.hanlp.model.perceptron.PerceptronLexicalAnalyzer')
analyzer = PerceptronLexicalAnalyzer()
seg=analyzer.seg(sentence)
'''
def cut_words(sentence):
    #print sentence
    # seg=HanLP.segment(sentence)
    PerceptronLexicalAnalyzer = JClass('com.hankcs.hanlp.model.perceptron.PerceptronLexicalAnalyzer')
    analyzer = PerceptronLexicalAnalyzer()
    seg=analyzer.seg(sentence)
    print(seg)
    print(type(seg))
    list=[]
    for s in seg:
        list.append(s.word)
    condition = lambda t: t != " "
    new_list = filter(condition, list)
    after_cut = " ".join(new_list)
    return after_cut
filepath=r'C:\Users\01\Desktop\ã_x0080__x0090_ã_x0080__x0091_NLP\[01]learning-file\wiki.zh.text'
f=codecs.open('wiki.zh.jian2.txt','r',encoding="utf8")
target = codecs.open("wiki.zh.seg.txt", 'w',encoding="utf8")
line_num=1
line = f.readline()
while line:
    print('---- processing ', line_num, ' article----------------')
    line_seg=cut_words(line)
    target.writelines(line_seg)
    print(line_seg)
    line_num = line_num + 1
    line = f.readline()
f.close()
target.close()
exit()
</t>
  </si>
  <si>
    <t>ç»_x008f_å¸¸ Java heap space</t>
  </si>
  <si>
    <t xml:space="preserve">ä½ å¥½ï¼_x008c_ç¨_x008b_åº_x008f_è·_x0091_ä¸_x0080_ä¼_x009a_ä¹_x008b_å_x0090__x008e_ï¼_x008c_å°±ç»_x008f_å¸¸æ_x008a_¥è¿_x0099_ä¸ª
```
java.lang.OutOfMemoryError: Java heap space
        at com.hankcs.hanlp.summary.TextRankSentence.&lt;init&gt;(TextRankSentence.java:73)
        at com.hankcs.hanlp.summary.TextRankSentence.getSummary(TextRankSentence.java:245)
        at com.hankcs.hanlp.HanLP.getSummary(HanLP.java:472)
```
æ_x0098_¯ä¸_x008d_æ_x0098_¯è¿_x0098_è¦_x0081_é_x0085__x008d_ç½®ä»_x0080_ä¹_x0088_ï¼_x009f_
</t>
  </si>
  <si>
    <t>ValueError: largest specified index (9562.0 * stride=9562.0 * 1=9562) is larger than trajectory length</t>
  </si>
  <si>
    <t>I have two trajectories:
**trajj=['strip_prod.dcd','strip_prod2.dcd']**; each trajectory file includes 4797 frames.
data = pyemma.coordinates.load(trajj, features=feat)
Then I did TICA and k-means clustering, and I would like to visualize the structure of each cluster using molPX.
**tica = pyemma.coordinates.tica(data,lag=8)
tica_concatenated = np.concatenate(tica.get_output())
data_sample, geoms = molpx.generate.sample(trajj, pdb, cluster,
                                     n_geom_samples=100,
                                     #keep_all_samples=True # read the doc for this argument
                                    )**
I got the error:
ValueError: largest specified index (9493.0 * stride=9493.0 * 1=9493) is larger than trajectory length 'strip_prod.dcd' = 4797
I was wondering where the specified index comes from and how to solve it. Thank you in advance!!</t>
  </si>
  <si>
    <t>AttributeError: 'Canvas' object has no attribute 'set_window_title'</t>
  </si>
  <si>
    <t>I am trying to execute the following part in BPTI TICA example
```
mpx_wdg_box = molpx.visualize.FES(MD_list,
                                 #MD_trajfiles,
                                 top,
                                 Y_filenames,
                                 #Y,
                                 nbins=50,
                                 #proj_idxs=[1,2],
                                 proj_labels='TIC',
                                 #n_overlays=5,
                                )
mpx_wdg_box
```
However I am getting the following error
```
AttributeError                            Traceback (most recent call last)
Cell In [4], line 1
----&gt; 1 mpx_wdg_box = molpx.visualize.FES(MD_list,
      2                                  #MD_trajfiles,
      3                                  top,
      4                                  Y_filenames,
      5                                  #Y,
      6                                  nbins=50,
      7                                  #proj_idxs=[1,2],
      8                                  proj_labels='TIC',
      9                                  #n_overlays=5,
     10                                 )
     11 mpx_wdg_box
```
```
File ~/opt/anaconda3/envs/msmbuilder2022/lib/python3.9/site-packages/molpx/visualize.py:218, in FES(MD_trajectories, MD_top, projected_trajectories, proj_idxs, nbins, n_sample, proj_stride, weights, proj_labels, n_overlays, atom_selection, **sample_kwargs)
    216 ngl_wdg._set_size(*['%fin' % inches for inches in ax.get_figure().get_size_inches()])
    217 ax.figure.tight_layout()
--&gt; 218 axes_wdg.canvas.set_window_title("FES")
    219 outbox = _linkutils.MolPXHBox([ngl_wdg, axes_wdg.canvas])
    220 _linkutils.auto_append_these_mpx_attrs(outbox, geoms, ax, _plt.gcf(), ngl_wdg, axes_wdg, data_sample)
AttributeError: 'Canvas' object has no attribute 'set_window_title'
```
Is it some version problem? Any help will be highly appreciated?</t>
  </si>
  <si>
    <t>InvalidVersionSpecError: Invalid version spec: =2.7</t>
  </si>
  <si>
    <t xml:space="preserve">When trying to install molpx using 
``` conda install -n myenv molpx -c conda-forge ```
 I am met with the message 
``` 
Solving environment: failed
InvalidVersionSpecError: Invalid version spec: =2.7 
```
I also tried opening up a completely new environment in case I had some mismatching dependencies, but that resulted in the same message. I am on Linux, and have conda 4.5.11 and Python 3.6.13 installed. Happy to provide more information if that's needed!
conda info:
``` 
     active environment : linneaenv
    active env location : /home/user/.conda/envs/linneaenv
            shell level : 1
       user config file : /home/user/.condarc
 populated config files : /home/user/.condarc
          conda version : 4.5.11
    conda-build version : 3.15.1
         python version : 3.7.0.final.0
       base environment : /opt/scp/software/Anaconda3/5.3.0  (read only)
           channel URLs : https://repo.anaconda.com/pkgs/main/linux-64
                          https://repo.anaconda.com/pkgs/main/noarch
                          https://repo.anaconda.com/pkgs/free/linux-64
                          https://repo.anaconda.com/pkgs/free/noarch
                          https://repo.anaconda.com/pkgs/r/linux-64
                          https://repo.anaconda.com/pkgs/r/noarch
                          https://repo.anaconda.com/pkgs/pro/linux-64
                          https://repo.anaconda.com/pkgs/pro/noarch
          package cache : /opt/scp/software/Anaconda3/5.3.0/pkgs
                          /home/user/.conda/pkgs
       envs directories : /home/user/.conda/envs
                          /opt/scp/software/Anaconda3/5.3.0/envs
               platform : linux-64
             netrc file : None
           offline mode : False
```
I have had the same problem with other packages, but in that case it was enough to remove the conda-forge channel and add it again, with molpx this didn't work for me.
</t>
  </si>
  <si>
    <t>Exploring the clustering in "molPX and TICA with BPTI"</t>
  </si>
  <si>
    <t xml:space="preserve">I am trying to link use the clustering as input as u declare in the tutorial **"molPX and TICA with BPTI"**, but it seems that x not defined here. 
# Plot clusters
plt.figure(figsize=(4,4))
plt.plot(clkmeans.clustercenters[:,0], clkmeans.clustercenters[:,1],' ok')
# FES as background is optional (change the bool to False)
if True:
    plt.contourf(x[:-1], y[:-1], -np.log(h.T), alpha=.50)
# Link the clusters positions with the molecular structures
linked_ngl_wdg = molpx.visualize.sample(data_sample,
                              geoms.superpose(geoms[0]),
                              plt.gca(),
                              clear_lines=False,
                              #plot_path=True
                            )
linked_ngl_wdg
&lt;img width="639" alt="Screen Shot 0003-03-13 at 9 45 55" src="https://user-images.githubusercontent.com/54627410/111013382-7b55cc00-83e2-11eb-9cb1-eac56ef2b619.png"&gt;
</t>
  </si>
  <si>
    <t>Switching to an orthographic view of the structures</t>
  </si>
  <si>
    <t>Hello,
I was wondering if it is somehow possible to request an orthographic view of the structures displayed with `molpx.visualize.FES` for example.
I know this is possible with NGLView using something like :
```
view.camera = 'orthographic'
```
&lt;http://nglviewer.org/nglview/latest/index.html?highlight=orthographic&gt;
But I don't know if it is possible to somehow specify that option in molPX. 
If it is not implemented, I believe that would be a nice addition as the perspective view is very often misleading, especially when looking at neighbouring conformations on the FES.
Many thanks in advance!</t>
  </si>
  <si>
    <t>No structure displayed in the clustering section of example notebook 2.molPX_TICA_BPTI</t>
  </si>
  <si>
    <t>Hi,
I am using molPX 0.17 installed with anaconda on a Ubuntu computer. I have attached the results of conda_list [conda_list.txt](https://github.com/markovmodel/molPX/files/2034853/conda_list.txt).
I am trying to run the clustering section of the example notebook 2.molPX_TICA_BPTI
When I run the 'Plot clusters' and 'Link the clusters positions with the molecular structures' sections (last cell of the clustering. I do not see any structure, just the FES plot with the cluster centers and the crosshair. I am guessing form the command in the cell that I am supposed to see the structures.
I have attached a screenshot of the notebook: ![screenshot from 2018-05-24 11-02-14](https://user-images.githubusercontent.com/15257860/40479777-69fd9a8e-5f44-11e8-875d-bd60f27e4e9b.png). 
Note the warning message: 
``` 
/home/el14718/Software/anaconda3/lib/python3.6/site-packages/ipykernel_launcher.py:6:RuntimeWarning: divide by zero encountered in log
```
And the [Out] section: `(NGLWidget(count=5), &lt;matplotlib.widgets.AxesWidget at 0x7fdfe3beaf60&gt;)`
Note also that the only modification to the notebook is that I change the order of the import in the first cell following issue #43:
```
%matplotlib ipympl
from matplotlib import pylab as plt
import molpx
import pyemma
import numpy as np
```
Many thanks</t>
  </si>
  <si>
    <t>Enforce ipympl backend on import</t>
  </si>
  <si>
    <t>fixed test execution within conda build. Fixes #44</t>
  </si>
  <si>
    <t>tests failing</t>
  </si>
  <si>
    <t>@marscher any idea? It was a problem with the coverage reporting, I remember we devoted some time to this but got nowhere...</t>
  </si>
  <si>
    <t>TraitError</t>
  </si>
  <si>
    <t>I am trying to run the example file which is given in http://molpx.readthedocs.io/en/stable/Projection_Explorer_Copy.html I am getting following error 
---------------------------------------------------------------------------
TraitError                                Traceback (most recent call last)
~/miniconda3/lib/python3.6/site-packages/traitlets/traitlets.py in validate_elements(self, obj, value)
   2251             try:
-&gt; 2252                 v = self._trait._validate(obj, v)
   2253             except TraitError:
~/miniconda3/lib/python3.6/site-packages/traitlets/traitlets.py in _validate(self, obj, value)
    590         if hasattr(self, 'validate'):
--&gt; 591             value = self.validate(obj, value)
    592         if obj._cross_validation_lock is False:
~/miniconda3/lib/python3.6/site-packages/traitlets/traitlets.py in validate(self, obj, value)
   1676         else:
-&gt; 1677             self.error(obj, value)
   1678 
~/miniconda3/lib/python3.6/site-packages/traitlets/traitlets.py in error(self, obj, value)
   1523 
-&gt; 1524         raise TraitError(e)
   1525 
TraitError: The 'None' trait of a MolPXHBox instance must be a Widget, but a value of class 'matplotlib.backends.backend_agg.FigureCanvasAgg' (i.e. &lt;matplotlib.backends.backend_agg.FigureCanvasAgg object at 0x7fddb7133898&gt;) was specified.
During handling of the above exception, another exception occurred:
TraitError                                Traceback (most recent call last)
&lt;ipython-input-7-d64f9c5dd3c4&gt; in &lt;module&gt;()
      6                                                       #Y,
      7                                                       nbins=50,
----&gt; 8                                                       proj_idxs=[1,2],
      9                                                      # axlabel='TIC',
     10                                           )
~/miniconda3/lib/python3.6/site-packages/molpx/visualize.py in FES(MD_trajectories, MD_top, projected_trajectories, proj_idxs, nbins, n_sample, proj_stride, weights, proj_labels, n_overlays, atom_selection, **sample_kwargs)
    217     ax.figure.tight_layout()
    218     axes_wdg.canvas.set_window_title("FES")
--&gt; 219     outbox = _linkutils.MolPXHBox([ngl_wdg, axes_wdg.canvas])
    220     _linkutils.auto_append_these_mpx_attrs(outbox, geoms, ax, _plt.gcf(), ngl_wdg, axes_wdg, data_sample)
    221 
~/miniconda3/lib/python3.6/site-packages/molpx/_linkutils.py in __init__(self, *args, **kwargs)
    204 class MolPXHBox(_HBox, MolPXBox):
    205     def __init__(self, *args, **kwargs):
--&gt; 206         super(MolPXHBox, self).__init__(*args, **kwargs)
    207         self.append_if_existing(args[0])
    208 
~/miniconda3/lib/python3.6/site-packages/ipywidgets/widgets/widget_box.py in __init__(self, children, **kwargs)
     62     def __init__(self, children=(), **kwargs):
     63         kwargs['children'] = children
---&gt; 64         super(Box, self).__init__(**kwargs)
     65         self.on_displayed(Box._fire_children_displayed)
     66 
~/miniconda3/lib/python3.6/site-packages/ipywidgets/widgets/widget.py in __init__(self, **kwargs)
    409         """Public constructor"""
    410         self._model_id = kwargs.pop('model_id', None)
--&gt; 411         super(Widget, self).__init__(**kwargs)
    412 
    413         Widget._call_widget_constructed(self)
~/miniconda3/lib/python3.6/site-packages/traitlets/traitlets.py in __init__(self, *args, **kwargs)
    995             for key, value in kwargs.items():
    996                 if self.has_trait(key):
--&gt; 997                     setattr(self, key, value)
    998                 else:
    999                     # passthrough args that don't set traits to super
~/miniconda3/lib/python3.6/site-packages/traitlets/traitlets.py in __set__(self, obj, value)
    583             raise TraitError('The "%s" trait is read-only.' % self.name)
    584         else:
--&gt; 585             self.set(obj, value)
    586 
    587     def _validate(self, obj, value):
~/miniconda3/lib/python3.6/site-packages/traitlets/traitlets.py in set(self, obj, value)
    557 
    558     def set(self, obj, value):
--&gt; 559         new_value = self._validate(obj, value)
    560         try:
    561             old_value = obj._trait_values[self.name]
~/miniconda3/lib/python3.6/site-packages/traitlets/traitlets.py in _validate(self, obj, value)
    589             return value
    590         if hasattr(self, 'validate'):
--&gt; 591             value = self.validate(obj, value)
    592         if obj._cross_validation_lock is False:
    593             value = self._cross_validate(obj, value)
~/miniconda3/lib/python3.6/site-packages/traitlets/traitlets.py in validate(self, obj, value)
   2240             return value
   2241 
-&gt; 2242         value = self.validate_elements(obj, value)
   2243 
   2244         return value
~/miniconda3/lib/python3.6/site-packages/traitlets/traitlets.py in validate_elements(self, obj, value)
   2252                 v = self._trait._validate(obj, v)
   2253             except TraitError:
-&gt; 2254                 self.element_error(obj, v, self._trait)
   2255             else:
   2256                 validated.append(v)
~/miniconda3/lib/python3.6/site-packages/traitlets/traitlets.py in element_error(self, obj, element, validator)
   2231         e = "Element of the '%s' trait of %s instance must be %s, but a value of %s was specified." \
   2232             % (self.name, class_of(obj), validator.info(), repr_type(element))
-&gt; 2233         raise TraitError(e)
   2234 
   2235     def validate(self, obj, value):
TraitError: Element of the 'children' trait of a MolPXHBox instance must be a Widget, but a value of &lt;matplotlib.backends.backend_agg.FigureCanvasAgg object at 0x7fddb7133898&gt; &lt;class 'matplotlib.backends.backend_agg.FigureCanvasAgg'&gt; was specified.
---------------------------------------------------
Can you please help me in resolving this error
with regards
Singam
Thanks for submitting an issue!
Here's a quick checklist of what to include:
- [x] Include a detailed description of the bug or suggestion, optionally with a copy of the output/Exception
- [x] `pip list` or `conda list` of the environment you are using (please attach a txt file to the issue).
- [ ] molPX version and operating system versions
- [ ] Minimal example if possible, a Python script, zipped input data (if not too large)</t>
  </si>
  <si>
    <t>readthedocs not updated on github pushes?</t>
  </si>
  <si>
    <t>change the docs...</t>
  </si>
  <si>
    <t>Enable weights in building FES</t>
  </si>
  <si>
    <t>Allows passing an array of weights (for each conformation in a trajectory) to be reflected in building an FES (histogram). This enables usage of molPX to visualise biased trajectories, eg. obtained with metadynamics or umbrella sampling.
For metadynamics, weights can be obtained using the algorithm proposed by Tiwary and Parrinello JPCB 2014 (doi:10.1021/jp504920s).</t>
  </si>
  <si>
    <t>Add LICENSE to MANIFEST.in</t>
  </si>
  <si>
    <t>cc conda-forge/staged-recipes#2602</t>
  </si>
  <si>
    <t>failing tests: coverage issue?</t>
  </si>
  <si>
    <t>Example here:
https://travis-ci.org/markovmodel/molPX/jobs/217624733#L328
```
Could not find a tag or branch 'coverage', assuming commit.
error: pathspec 'coverage' did not match any file(s) known to git.
Command "git checkout -q coverage" failed with error code 1 in /private/var/folders/my/m6ynh3bn6tq06h7xr3js0z7r0000gn/T/pip-WeOdoD-build
```</t>
  </si>
  <si>
    <t>doc cannot build locally</t>
  </si>
  <si>
    <t xml:space="preserve">Hi @marscher!
EDIT: I just pulled from master
IDK when this was introduced, but 
```gph82@southsea:  ~/SOURCE_gph82/python/molPX/doc$ make html 
sphinx-build -b html -d build/doctrees   source build/html
Running Sphinx v1.5.1
Exception occurred:
  File "/home/mi/gph82/SOURCE_gph82/python/molPX/molpx/bmutils.py", line 20, in &lt;module&gt;
    from pyemma.coordinates.transform import TICA as _TICA, PCA as _PCA
ImportError: No module named 'pyemma.coordinates.transform'
The full traceback has been saved in /tmp/sphinx-err-zygcu_h7.log, if you want to report the issue to the developers.
Please also report this if it was a user error, so that a better error message can be provided next time.
A bug report can be filed in the tracker at &lt;https://github.com/sphinx-doc/sphinx/issues&gt;. Thanks!
Makefile:53: recipe for target 'html' failed
make: *** [html] Error 1
```
Is it possible that for the local build we have to add pyemma etc to the path in conf.py? </t>
  </si>
  <si>
    <t>ipywidgets 6.0, nglview 0.6.2.2 and omnia/bioconda</t>
  </si>
  <si>
    <t>It seems we're suffering from this https://github.com/arose/nglview/issues/584 
in these tests:
https://travis-ci.org/markovmodel/molPX/builds/211010110
where this combination does not work
nglview:            0.6.2.2-py27_1
ipywidgets:         6.0.0-py27_0
because ipywidgets&gt;=6 requires nglview&gt;=0.6.2.3 
I'm assuming because nglview&gt;=0.6.2.3 is not yet in omnia? @marscher any help will be welcome</t>
  </si>
  <si>
    <t>[setup.py] installation fails on SandboxViolation</t>
  </si>
  <si>
    <t>It's time we tackle this problem:
```
python setup.py develop 
running develop
running egg_info
writing molPX.egg-info/PKG-INFO
writing dependency_links to molPX.egg-info/dependency_links.txt
writing top-level names to molPX.egg-info/top_level.txt
writing requirements to molPX.egg-info/requires.txt
writing pbr to molPX.egg-info/pbr.json
reading manifest file 'molPX.egg-info/SOURCES.txt'
reading manifest template 'MANIFEST.in'
writing manifest file 'molPX.egg-info/SOURCES.txt'
running build_ext
Creating /home/mi/gph82/miniconda3/lib/python3.4/site-packages/molPX.egg-link (link to .)
molPX 0.1.1+27.g18c03d1.dirty is already the active version in easy-install.pth
Installed /home/mi/gph82/SOURCE_gph82/python/molPX
Processing dependencies for molPX==0.1.1+27.g18c03d1.dirty
Searching for nglview&gt;=0.6.2.2
Reading https://pypi.python.org/simple/nglview/
Best match: nglview 0.6.2.3
Downloading https://pypi.python.org/packages/8c/5d/caeb1505cc0a5b5307f1283f47b36fbdbe9df5b5b2f0a56df716dc50873c/nglview-0.6.2.3.tar.gz#md5=cbd42f3f5f6483e0dfef0ab40a483c06
Processing nglview-0.6.2.3.tar.gz
Writing /tmp/easy_install-nx7jf1y0/nglview-0.6.2.3/setup.cfg
Running nglview-0.6.2.3/setup.py -q bdist_egg --dist-dir /tmp/easy_install-nx7jf1y0/nglview-0.6.2.3/egg-dist-tmp-dhc6ltk7
setup.py entered
$PATH=/home/mi/gph82/miniconda3/bin:/home/mi/gph82/Downloads/myplumed/bin:/home/mi/gph82/Downloads/dowser/bin/linux:/home/mi/gph82/Downloads/dowser/bin:/home/mi/gph82/SOURCE_gph82/scripts:/home/mi/gph82/bin/vmd_gph82_bins:/home/mi/gph82/Gabedit:/usr/bin:/home/mi/gph82/bin:/usr/local/bin:/usr/bin:/bin:/usr/local/games:/usr/games
package init file 'nglview/tests/__init__.py' not found (or not a regular file)
package init file 'nglview/staticlab/__init__.py' not found (or not a regular file)
warning: no files found matching 'nglview/js/*'
warning: no previously-included files matching '*.pycinclude' found anywhere in distribution
warning: no previously-included files matching '*.ipynb' found anywhere in distribution
warning: no previously-included files matching '*.gif' found anywhere in distribution
warning: no previously-included files matching '*tests/notebooks/*' found anywhere in distribution
UPDATING build/lib/nglview/_version.py
set build/lib/nglview/_version.py to '0.6.2.3'
Trying to enable extensions
error: SandboxViolation: rmdir('/home/mi/gph82/.local/share/jupyter/nbextensions/nglview-js-widgets',) {}
The package setup script has attempted to modify files on your system
that are not within the EasyInstall build area, and has been aborted.
This package cannot be safely installed by EasyInstall, and may not
support alternate installation locations even if you run its setup
script by hand.  Please inform the package's author and the EasyInstall
maintainers to find out if a fix or workaround is available.
```</t>
  </si>
  <si>
    <t>molpx.example_notebook() to safely execute example notebook</t>
  </si>
  <si>
    <t>We can ignore python 2.x not passing in Appveyor for the moment.</t>
  </si>
  <si>
    <t>[tests] design better tests on heuristics of bimodal distros or cluster to target</t>
  </si>
  <si>
    <t>Many tests are failing because one method is supposed to find the two centers of a sampled bimodal distribution. The criterion of what constitutes having found the center should be relaxed or a more deterministc test should be devised</t>
  </si>
  <si>
    <t>performance of widget</t>
  </si>
  <si>
    <t>I just noticed, that the callbacks for updating the widgets are executed for every movement of the mouse in the free energy landscape plot, no matter if the position is actually committed by click. This leads to degraded performance (maybe I should buy new hardware too).
It should be possible to update only if something is really changed and we need to recompute/redraw.</t>
  </si>
  <si>
    <t>shipping of notebooks/data</t>
  </si>
  <si>
    <t>Currently the notebooks are contained in the package, but there is no API to access them. If the only purpose of this organization is to provide them for the generation of documentation, I suggest to store them outside for the sake of a smaller package.
We can also consider a small command/ api function to start the notebook and play around with it.</t>
  </si>
  <si>
    <t>0.26.7.0: TimeSeriesCrossValidation</t>
  </si>
  <si>
    <t xml:space="preserve">With most time series data, it is not possible to use traditional cross-validation methods, like the CrossValidators available in SharpLearning. The reason for this is, that shuffling the data will result in the learner and model using future data to predict past observations.
While it is possible to use the NoShuffleTrainingTestSplitter to create a single split without chainging the order, this will limit the size of test set and for smaller datasets reduce the robustness of the test set error/generalization error.
For this reason, this pull request introduces the TimeSeriesCrossValidation&lt;T&gt; class. Time series cross-validation is based on rolling validation, where the original order of the data is kept, and new observations in the test interval are predicted as hold-out samples and following included in the model one at a time. A nice illustration of this can be found here: [Cross-validation for time series](https://robjhyndman.com/hyndsight/tscv/). 
The TimeSeriesCrossValidation&lt;T&gt; class supports the following features:
 - InitialTrainingSetSize: Specify how much data the initial learner/model should use.
 - maxTrainingSetSize: Specify a max size for the training interval. If no max size is specified, this will correspond to an expading training interval. If a max is specified, this will correspond to a sliding training interval.
 - retrainInterval: Specify how often the model being validated should be retrained. If no interval is specified, the model will be retrained each time a new time step is predicted and included. If an interval is specified, the model will only be retrained at the specified interval and the existing model will be used for validation predictions inbetween the retrain intervals.
More information can be found in the documentation of the code and the unit tests.
A short example showing how to measure the mean square error using The TimeSeriesCrossValidation&lt;T&gt;class:
```c#
var tsCv = new TimeSeriesCrossValidation&lt;double&gt;(initialTrainingSize: 30);
// Calculate the validated predictions.
var timeSeriesPredictions = tsCv.Validate(new RegressionDecisionTreeLearner(), observations, targets);
// Get the targets corresponding to the validation predictions. 
var timeSeriesTargets = tsCv.GetValidationTargets(targets);
// Measure the mean square error
var metric = new MeanSquaredErrorRegressionMetric();
var mse = metric.Error(timeSeriesTargets, timeSeriesPredictions);
```
 </t>
  </si>
  <si>
    <t>Update google-api-services-bigquery to v2-rev20230715-2.0.0</t>
  </si>
  <si>
    <t>## About this PR
ð_x009f__x0093_¦ Updates com.google.apis:google-api-services-bigquery from `v2-rev20230520-2.0.0` to `v2-rev20230715-2.0.0`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[`.scala-steward.conf`](https://github.com/scala-steward-org/scala-steward/blob/8a62647efe4f68de30942bb0f72656d9749de842/docs/repo-specific-configuration.md)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</si>
  <si>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Update google-api-services-bigquery to v2-rev20211129-1.32.1</t>
  </si>
  <si>
    <t>Updates com.google.apis:google-api-services-bigquery from v2-rev20211017-1.32.1 to v2-rev20211129-1.32.1.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[`.scala-steward.conf`](https://github.com/scala-steward-org/scala-steward/blob/fa4385ee803ddc4a29399ec11b6f5387b6beca5d/docs/repo-specific-configuration.md)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</si>
  <si>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Update jackson-databind to 2.11.1</t>
  </si>
  <si>
    <t>Updates com.fasterxml.jackson.core:jackson-databind from 2.11.0 to 2.11.1.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[`.scala-steward.conf`](https://github.com/fthomas/scala-steward/blob/c4d823fc6603c2b913a6a020de6779066a7b3caf/docs/repo-specific-configuration.md) file.
Have a fantastic day writing Scala!
&lt;details&gt;
&lt;summary&gt;Ignore future updates&lt;/summary&gt;
Add this to your `.scala-steward.conf` file to ignore future updates of this dependency:
```
updates.ignore = [ { groupId = "com.fasterxml.jackson.core", artifactId = "jackson-databind" } ]
```
&lt;/details&gt;
labels: test-library-update, semver-patch</t>
  </si>
  <si>
    <t>Update sbt-scalafmt to 2.3.4</t>
  </si>
  <si>
    <t>Updates [org.scalameta:sbt-scalafmt](https://github.com/scalameta/sbt-scalafmt) from 2.3.3 to 2.3.4.
[GitHub Release Notes](https://github.com/scalameta/sbt-scalafmt/releases/tag/v2.3.4) - [Version Diff](https://github.com/scalameta/sbt-scalafmt/compare/v2.3.3...v2.3.4)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[`.scala-steward.conf`](https://github.com/fthomas/scala-steward/blob/39bb4dbdd297ef3a40ff0dea5679896508da0629/docs/repo-specific-configuration.md) file.
Have a fantastic day writing Scala!
&lt;details&gt;
&lt;summary&gt;Ignore future updates&lt;/summary&gt;
Add this to your `.scala-steward.conf` file to ignore future updates of this dependency:
```
updates.ignore = [ { groupId = "org.scalameta", artifactId = "sbt-scalafmt" } ]
```
&lt;/details&gt;
labels: sbt-plugin-update, semver-patch</t>
  </si>
  <si>
    <t>Update sbt-scalafmt to 2.3.3</t>
  </si>
  <si>
    <t>Updates [org.scalameta:sbt-scalafmt](https://github.com/scalameta/sbt-scalafmt) from 2.3.2 to 2.3.3.
[GitHub Release Notes](https://github.com/scalameta/sbt-scalafmt/releases/tag/v2.3.3) - [Version Diff](https://github.com/scalameta/sbt-scalafmt/compare/v2.3.2...v2.3.3)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[`.scala-steward.conf`](https://github.com/fthomas/scala-steward/blob/c072327213020a5ee46818b04813e03941ab6557/docs/repo-specific-configuration.md) file.
Have a fantastic day writing Scala!
&lt;details&gt;
&lt;summary&gt;Ignore future updates&lt;/summary&gt;
Add this to your `.scala-steward.conf` file to ignore future updates of this dependency:
```
updates.ignore = [ { groupId = "org.scalameta", artifactId = "sbt-scalafmt" } ]
```
&lt;/details&gt;
labels: sbt-plugin-update, semver-patch</t>
  </si>
  <si>
    <t>Update sbt-scalafmt to 2.3.1</t>
  </si>
  <si>
    <t>Updates [org.scalameta:sbt-scalafmt](https://github.com/scalameta/sbt-scalafmt) [from 2.3.0 to 2.3.1](https://github.com/scalameta/sbt-scalafmt/compare/v2.3.0...v2.3.1).
[Release Notes/Changelog](https://github.com/scalameta/sbt-scalafmt/releases/tag/v2.3.1)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"org.scalameta", artifactId = "sbt-scalafmt" } ]
```
&lt;/details&gt;
labels: sbt-plugin-update, semver-patch</t>
  </si>
  <si>
    <t>Update sbt-scalafmt to 2.3.0</t>
  </si>
  <si>
    <t>Updates [org.scalameta:sbt-scalafmt](https://github.com/scalameta/sbt-scalafmt) [from 2.2.1 to 2.3.0](https://github.com/scalameta/sbt-scalafmt/compare/v2.2.1...v2.3.0).
[Release Notes/Changelog](https://github.com/scalameta/sbt-scalafmt/releases/tag/v2.3.0)
I'll automatically update this PR to resolve conflicts as long as you don't change it yourself.
If you'd like to skip this version, you can just close this PR. If you have any feedback, just mention me in the comments below.
Have a fantastic day writing Scala!
&lt;details&gt;
&lt;summary&gt;Ignore future updates&lt;/summary&gt;
Add this to your `.scala-steward.conf` file to ignore future updates of this dependency:
```
updates.ignore = [ { groupId = "org.scalameta", artifactId = "sbt-scalafmt" } ]
```
&lt;/details&gt;
labels: semver-minor</t>
  </si>
  <si>
    <t>hello, i cannot train your model</t>
  </si>
  <si>
    <t>I ran the model with `python3 myTrain.py -dec=TRADE -bsz=32 -dr=0.2 -lr=0.001 -le=1`, but got a wrong result. The items i had sent to your email in jasonwu830731@gmail.com, could you please help me to solve that problem ?</t>
  </si>
  <si>
    <t>utils.py incorrect</t>
  </si>
  <si>
    <t>It seems file utils.py is incorrect as the usage notebook example does not work correctly with the current util.spy</t>
  </si>
  <si>
    <t>Backends prototyping</t>
  </si>
  <si>
    <t xml:space="preserve">Creating a PR for the backends stuff to more easily see the changes.
cc: @mdabros </t>
  </si>
  <si>
    <t>æ_x0096__x0087_æ_x009c_¬è_x0081__x009a_ç±»ClusterAnalyzeræ_x008a_¥é_x0094__x0099_ï¼_x009a_Nullæ_x008c__x0087_é_x0092__x0088_</t>
  </si>
  <si>
    <t xml:space="preserve">repeatedBisectionå_x008f__x0082_æ_x0095_°è°_x0083_è_x008a__x0082_è¿_x0087_ç¨_x008b_ä¸­ï¼_x008c_com.hankcs.hanlp.mining.cluster.ClusterAnalyzer  207è¡_x008c_ä¼_x009a_æ_x008a_¥ç©ºæ_x008c__x0087_é_x0092__x0088_é_x0094__x0099_è¯¯ã_x0080__x0082_
![image](https://user-images.githubusercontent.com/18278523/63823557-db168e80-c986-11e9-967f-8232c42cd3ab.png)
</t>
  </si>
  <si>
    <t>Data Structure to train based on CFPD dataset</t>
  </si>
  <si>
    <t>Hi! I am trying to use the repository with the CFPD dataset. I currently have all the images in a single folder, but I am not sure how should I distribute them in training, validation and test folders based on the .mat file.
I made some changes but I am having this error in the 311 line in FCN.py
ValueError: Cannot feed value of shape (110, 224, 224, 3, 1) for Tensor 'annotation:0', which has shape '(?, 224, 224, 1)'
Do you know what could be happening? How can I have the image tensor with the right shape?
Thank you!</t>
  </si>
  <si>
    <t>Is there a pretrained model?</t>
  </si>
  <si>
    <t xml:space="preserve">Hello,
I want to ask if there's a pretrained model? and if the paper is released or not ? </t>
  </si>
  <si>
    <t>Add serializable feature transforms</t>
  </si>
  <si>
    <t>This pull request enables serialization of the features transforms available in the *SharpLearning.FeatureTransformations* project.
This is related to issue #90</t>
  </si>
  <si>
    <t>Scene problem</t>
  </si>
  <si>
    <t>If the source domain X contains high resolution images with a lot of scenes, such as animal, portraint, plant, landscape,  architecture and so on, but the target domain Y contains distorted images with some scenes, such as animal, portaint, plant and so on.  I want to transfter high resolution images in X domain into distorted images in Y domain. In this case, whether this method is  applicable,</t>
  </si>
  <si>
    <t>Update magnolify-scalacheck to 0.4.2</t>
  </si>
  <si>
    <t>Updates [com.spotify:magnolify-scalacheck](https://github.com/spotify/magnolify.git) from 0.4.1 to 0.4.2.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[`.scala-steward.conf`](https://github.com/scala-steward-org/scala-steward/blob/5b9859f3a9e70acfee02da6582f3ba63751a3070/docs/repo-specific-configuration.md) file.
Have a fantastic day writing Scala!
&lt;details&gt;
&lt;summary&gt;Ignore future updates&lt;/summary&gt;
Add this to your `.scala-steward.conf` file to ignore future updates of this dependency:
```
updates.ignore = [ { groupId = "com.spotify", artifactId = "magnolify-scalacheck" } ]
```
&lt;/details&gt;
labels: test-library-update, semver-patch</t>
  </si>
  <si>
    <t>Update magnolify-scalacheck to 0.4.0</t>
  </si>
  <si>
    <t>Updates [com.spotify:magnolify-scalacheck](https://github.com/spotify/magnolify.git) from 0.3.0 to 0.4.0.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[`.scala-steward.conf`](https://github.com/scala-steward-org/scala-steward/blob/cb0ed70e6cb427272fd7ea9b7310acdc9294c226/docs/repo-specific-configuration.md) file.
Have a fantastic day writing Scala!
&lt;details&gt;
&lt;summary&gt;Ignore future updates&lt;/summary&gt;
Add this to your `.scala-steward.conf` file to ignore future updates of this dependency:
```
updates.ignore = [ { groupId = "com.spotify", artifactId = "magnolify-scalacheck" } ]
```
&lt;/details&gt;
labels: test-library-update, semver-minor</t>
  </si>
  <si>
    <t>python è¯_x008d_å_x0085_±ç_x008e_°ç»_x009f_è®¡ Occurrence å¦_x0082_ä½_x0095_å_x0081__x009c_ç_x0094_¨ CustomDictionary</t>
  </si>
  <si>
    <t xml:space="preserve">å_x0092__x008c_ DemoOccurrence çµ_x0090_æ_x009e__x009c_ä¸_x008d_å_x0090__x008c_
å_x0090__x008c_æ¨£é_x0083_½æ_x0098_¯ç_x0094_¨
`å_x009c_¨è®¡ç®_x0097_æ_x009c_ºé_x009f_³è§_x0086_é¢_x0091_å_x0092__x008c_å_x009b_¾å½¢å_x009b_¾å_x0083__x008f_æ_x008a__x0080_æ_x009c_¯ç­_x0089_äº_x008c_ç»´ä¿¡æ_x0081_¯ç®_x0097_æ³_x0095_å¤_x0084_ç_x0090__x0086_æ_x0096_¹é_x009d_¢ç_x009b_®å_x0089__x008d_æ¯_x0094_è¾_x0083_å_x0085__x0088_è¿_x009b_ç_x009a__x0084_è§_x0086_é¢_x0091_å¤_x0084_ç_x0090__x0086_ç®_x0097_æ³_x0095_`
Demo ç_x009a__x0084_ uniGram çµ_x0090_æ_x009e__x009c_
[ä¿¡æ_x0081_¯=ä¿¡æ_x0081_¯=1, å_x0085__x0088_è¿_x009b_=å_x0085__x0088_è¿_x009b_=1, å_x009b_¾å½¢å_x009b_¾å_x0083__x008f_=å_x009b_¾å½¢å_x009b_¾å_x0083__x008f_=1, å¤_x0084_ç_x0090__x0086_=å¤_x0084_ç_x0090__x0086_=2, æ_x008a__x0080_æ_x009c_¯=æ_x008a__x0080_æ_x009c_¯=1, æ_x0096_¹é_x009d_¢=æ_x0096_¹é_x009d_¢=1, æ¯_x0094_è¾_x0083_=æ¯_x0094_è¾_x0083_=1, ç_x009b_®å_x0089__x008d_=ç_x009b_®å_x0089__x008d_=1, ç®_x0097_æ³_x0095_=ç®_x0097_æ³_x0095_=2, è§_x0086_é¢_x0091_=è§_x0086_é¢_x0091_=1, è®¡ç®_x0097_æ_x009c_º=è®¡ç®_x0097_æ_x009c_º=1, é_x009f_³è§_x0086_é¢_x0091_=é_x009f_³è§_x0086_é¢_x0091_=1]
æ_x0088__x0091_ç_x009a__x0084_çµ_x0090_æ_x009e__x009c_
[å_x0085__x0088_è¿_x009b_=å_x0085__x0088_è¿_x009b_=1, å_x009b_¾å½¢å_x009b_¾å_x0083__x008f_=å_x009b_¾å½¢å_x009b_¾å_x0083__x008f_=1, å¤_x0084_ç_x0090__x0086_=å¤_x0084_ç_x0090__x0086_=2, æ_x008a__x0080_æ_x009c_¯=æ_x008a__x0080_æ_x009c_¯=1, æ¯_x0094_è¾_x0083_=æ¯_x0094_è¾_x0083_=1]
å_x009b_ ç_x0082_ºæ_x0088__x0091_ç_x009a__x0084_è_x0087_ªè¨_x0082_è©_x009e_å_x0085_¸ä¸­
[å_x009c_¨/p, è®¡ç®_x0097_æ_x009c_º/product, é_x009f_³è§_x0086_é¢_x0091_/product, å_x0092__x008c_/cc, å_x009b_¾å½¢å_x009b_¾å_x0083__x008f_/nz, æ_x008a__x0080_æ_x009c_¯/keyword, ç­_x0089_/udeng, äº_x008c_/m, ç»´/b, ä¿¡æ_x0081_¯/product, ç®_x0097_æ³_x0095_/product, å¤_x0084_ç_x0090__x0086_/keyword, æ_x0096_¹é_x009d_¢/product, ç_x009b_®å_x0089__x008d_/product, æ¯_x0094_è¾_x0083_/keyword, å_x0085__x0088_è¿_x009b_/a, ç_x009a__x0084_/ude1, è§_x0086_é¢_x0091_/product, å¤_x0084_ç_x0090__x0086_/keyword, ç®_x0097_æ³_x0095_/product]
CRFæ_x009c__x0089_å_x0081__x009c_ç_x0094_¨è_x0087_ªè¨_x0082_è©_x009e_å_x0085_¸ç_x009a__x0084_å_x008a__x009f_è_x0083_½
`CRFSegment().enableCustomDictionary(false);`
æ_x0088__x0091_è¦_x0081_å¦_x0082_ä½_x0095_å_x009c_¨ ä½¿ç_x0094_¨ occurrence æ_x0099__x0082_å_x0081__x009c_ç_x0094_¨ CustomDictionary ?
-------------
å_x008f_¦å¤_x0096_ï¼_x008c_è_x0087_ªè¨_x0082_å­_x0097_è©_x009e_æ_x0088__x0091_æ_x0098_¯ç_x0094_¨ LexiconUtility.setAttribute å_x008e_»å_x008a_ è©_x009e_ï¼_x008c_å_x009b_ ç_x0082_ºæ_x0088__x0091_å_x008a_ ç_x009a__x0084_è©_x009e_å_x0090_«æ_x009c__x0089_ `space`
</t>
  </si>
  <si>
    <t>Update sbt-scalafmt to 2.4.5</t>
  </si>
  <si>
    <t>Updates [org.scalameta:sbt-scalafmt](https://github.com/scalameta/sbt-scalafmt) from 2.4.3 to 2.4.5.
[GitHub Release Notes](https://github.com/scalameta/sbt-scalafmt/releases/tag/v2.4.5) - [Version Diff](https://github.com/scalameta/sbt-scalafmt/compare/v2.4.3...v2.4.5)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[`.scala-steward.conf`](https://github.com/scala-steward-org/scala-steward/blob/fa4385ee803ddc4a29399ec11b6f5387b6beca5d/docs/repo-specific-configuration.md) file.
Have a fantastic day writing Scala!
&lt;details&gt;
&lt;summary&gt;Ignore future updates&lt;/summary&gt;
Add this to your `.scala-steward.conf` file to ignore future updates of this dependency:
```
updates.ignore = [ { groupId = "org.scalameta", artifactId = "sbt-scalafmt" } ]
```
&lt;/details&gt;
labels: sbt-plugin-update, early-semver-patch, semver-spec-patch</t>
  </si>
  <si>
    <t>Improve performance</t>
  </si>
  <si>
    <t>Has changed two rows and willing for your agreement.</t>
  </si>
  <si>
    <t>[viewer] Importing viewer module on macos immediately kills maplotlib windows</t>
  </si>
  <si>
    <t>On MacOS, importing the viewer module from `dm_control` immediately kills the `matplotlib` plot figures even when it should be ideally blocked with plt.show(). To reproduce the issue run the code below as a script:
```python
import matplotlib
import matplotlib.pyplot as plt
from dm_control import viewer
if __name__ == '__main__':
    print(f"Matplotlib backed {matplotlib.get_backend()} ")
    plt.plot()
    plt.show(block=True)
```
**NOTE** : To reproduce the bug from the above script make sure that backend used by matplotlib (printed on the terminal) is `MacOSX`. When using other non default backends on MacOS the issue goes away. 
Looking into it I found that the issue comes from https://github.com/deepmind/dm_control/blob/3c67a42d021b97808fcc075c0c468d78f0c2233f/dm_control/_render/glfw_renderer.py#L28 Seems like having glfw.init() run globally is the cause.</t>
  </si>
  <si>
    <t>Mujoco mockup failing in moving object</t>
  </si>
  <si>
    <t xml:space="preserve">Hi,
I am using mockup in my environment to move objects.
In the last few months, it was ok till something happened two weeks ago, probably some package I have updated (maybe dm_control?)
Now the mockup is not moving the object.
Attached is code to reproduce the bug
[nujoco_bug.zip](https://github.com/deepmind/dm_control/files/10047802/nujoco_bug.zip)
</t>
  </si>
  <si>
    <t>PyMJCF reorders actuators</t>
  </si>
  <si>
    <t>MuJoCo and PyMJCF behaviors don't match.
When this XML string is compiled with `mujoco`, an error is thrown, which is the expected behavior:
&gt; "ValueError: Error: stateless actuators must come before stateful actuators"
```python
model = """
&lt;mujoco&gt;
    &lt;worldbody&gt;
      &lt;body name="sphere"&gt;
        &lt;joint name="hinge1"/&gt;
        &lt;joint name="hinge2" axis="0 1 0"/&gt;
        &lt;geom name="sphere" size="1"/&gt;
      &lt;/body&gt;
    &lt;/worldbody&gt;
    &lt;actuator&gt;
      &lt;general name="stateful" joint="hinge1" dyntype="filter" dynprm="1"/&gt;
      &lt;general name="stateless" joint="hinge2" dyntype="none"/&gt;
    &lt;/actuator&gt;
&lt;/mujoco&gt;
"""
# Compile with MuJoCo.
physics = mujoco.Physics.from_xml_string(model)  # Throws error.
```
However, compilation via `mjcf` works because pymjcf will reorder the actuators:
```python
# Compile with PyMJCF.
mjcf_model = mjcf.from_xml_string(model)
physics = mjcf.Physics.from_mjcf_model(mjcf_model)  # No error thrown here.
```
Calling `mjcf_model.to_xml_string()` will reveal reordered actuators:
```
&lt;mujoco model="unnamed_model"&gt;
  &lt;default&gt;
    &lt;default class="/"/&gt;
  &lt;/default&gt;
  &lt;worldbody&gt;
    &lt;body name="sphere"&gt;
      &lt;joint name="hinge1" class="/"/&gt;
      &lt;joint name="hinge2" class="/" axis="0 1 0"/&gt;
      &lt;geom name="sphere" class="/" size="1"/&gt;
    &lt;/body&gt;
  &lt;/worldbody&gt;
  &lt;actuator&gt;
    &lt;general name="stateless" class="/" joint="hinge2" dyntype="none"/&gt;
    &lt;general name="stateful" class="/" joint="hinge1" dyntype="filter" dynprm="1"/&gt;
  &lt;/actuator&gt;
&lt;/mujoco&gt;
```
Moreover, PyMJCF will reorder the actuators even when the "actually_stateful" actuator is made stateful by inheriting `dyntype` from defaults (MuJoCo, on the other hand, will correctly recognize this actuator as stateful and will compile the model correctly and preserve the order of actuators):
```python
model = """
&lt;mujoco&gt;
    &lt;default&gt;
      &lt;default class="state"&gt;
        &lt;general dyntype="filter" dynprm="1"/&gt;
      &lt;/default&gt;
    &lt;/default&gt;
    &lt;worldbody&gt;
      &lt;body name="sphere"&gt;
        &lt;joint name="hinge1"/&gt;
        &lt;joint name="hinge2" axis="0 1 0"/&gt;
        &lt;geom name="sphere" size="1"/&gt;
      &lt;/body&gt;
    &lt;/worldbody&gt;
    &lt;actuator&gt;
      &lt;general name="stateful" joint="hinge1" dyntype="filter" dynprm="1"/&gt;
      &lt;general name="actually_stateful" class="state" joint="hinge2"/&gt;
    &lt;/actuator&gt;
&lt;/mujoco&gt;
"""
# Compile with PyMJCF.
mjcf_model = mjcf.from_xml_string(model)
physics = mjcf.Physics.from_mjcf_model(mjcf_model)  # Still reorders stateful actuators.
```
Calling `mjcf_model.to_xml_string()`:
```
&lt;mujoco model="unnamed_model"&gt;
  &lt;default&gt;
    &lt;default class="/"&gt;
      &lt;default class="state"&gt;
        &lt;general dyntype="filter" dynprm="1"/&gt;
      &lt;/default&gt;
    &lt;/default&gt;
  &lt;/default&gt;
  &lt;worldbody&gt;
    &lt;body name="sphere"&gt;
      &lt;joint name="hinge1" class="/"/&gt;
      &lt;joint name="hinge2" class="/" axis="0 1 0"/&gt;
      &lt;geom name="sphere" class="/" size="1"/&gt;
    &lt;/body&gt;
  &lt;/worldbody&gt;
  &lt;actuator&gt;
    &lt;general name="actually_stateful" class="state" joint="hinge2"/&gt;
    &lt;general name="stateful" class="/" joint="hinge1" dyntype="filter" dynprm="1"/&gt;
  &lt;/actuator&gt;
&lt;/mujoco&gt;
```</t>
  </si>
  <si>
    <t>Egocentric visual renderings?</t>
  </si>
  <si>
    <t>I'm in a computer vision lab. We'd be interested in running some experiments using egocentric visual inputs. Right now, we can render environment with the `dm_control.suite.wrappers.pixels.Wrapper` wrapper but we're not sure how to position the camera so that it tracks from the quadruped/walker/humanoid's head. Is this possible?</t>
  </si>
  <si>
    <t>Cannot open STL file</t>
  </si>
  <si>
    <t>Hi, does anyone know how I can solve this issue?
dm_control.mujoco.wrapper.core.Error: Error: could not open STL file</t>
  </si>
  <si>
    <t>composer.ModelWrapperEntity doesn't support attach</t>
  </si>
  <si>
    <t>Seems that `_mjcf_root` of a `composer. ModelWrapperEntity` is not populated properly.
Sample Script:
```
from dm_control import mjcf
from dm_control import composer
import numpy as np
import sys
from dm_control import viewer
from dm_control import suite
width = 320
height = 240
xml_1 = """
&lt;mujoco model="parent"&gt;
    &lt;worldbody&gt;
        &lt;geom type="box" pos ="0.5 0 0.3" size="0.5 0.02 0.1" rgba="0 1 0 1"/&gt;
    &lt;/worldbody&gt;
&lt;/mujoco&gt;"""
xml_2 = """
&lt;mujoco model="parent"&gt;
    &lt;worldbody&gt;
        &lt;geom type="box" pos ="0.2 0 0.3" size="0.5 0.02 0.1" rgba="1 0 0 1"/&gt;
    &lt;/worldbody&gt;
&lt;/mujoco&gt;"""
mjcf_1 = mjcf.from_xml_string(xml_1)
mjcf_2 = mjcf.from_xml_string(xml_2)
class MyEntity(composer.ModelWrapperEntity):
    def _build(self, mjcf_model):
        self._mjcf_model = mjcf_model
        self._mjcf_root = mjcf_model
e1_p = MyEntity(mjcf_1)
e2_p = MyEntity(mjcf_2)
e1_p.attach(e2_p)
task = composer.NullTask(e1_p)
task.control_timestep = 0.02
env = composer.Environment(task)
print("Things work with patched")
e1 = composer.ModelWrapperEntity(mjcf_1)
e2 = composer.ModelWrapperEntity(mjcf_2)
e1.attach(e2) # Error happens here
task = composer.NullTask(e1_p)
task.control_timestep = 0.02
env = composer.Environment(task)
viewer.launch(env)
```
Output:
```
Things work with patched
Traceback (most recent call last):
  File "dm-bug-2.py", line 45, in &lt;module&gt;
    e1.attach(e2)
  File "/.../dm_control/composer/entity.py", line 306, in attach
    attach_site = self.attachment_site
  File "/.../dm_control/composer/entity.py", line 331, in attachment_site
    return self._mjcf_root
AttributeError: 'ModelWrapperEntity' object has no attribute '_mjcf_root'
```</t>
  </si>
  <si>
    <t>example_search_EN_literature.py gets killed during indexing</t>
  </si>
  <si>
    <t>When I try to run the holmes extractor using this example, it reaches the end of all the parsing, spawns a lot of (?) worker threads during indexing, and then the program gets killed, presumably because it exceeded system resources.
What's going on, and how to fix?</t>
  </si>
  <si>
    <t>Ubuntu Installation problem</t>
  </si>
  <si>
    <t>Trying to install this in Ubuntu 22.04, I get these types of errors. Any suggestions on how to fix this? 
`error: command '/usr/bin/x86_64-linux-gnu-gcc' failed with exit code 1
            [end of output]
        note: This error originates from a subprocess, and is likely not a problem with pip.
        ERROR: Failed building wheel for blis
        Running setup.py clean for blis
      Failed to build thinc preshed blis
      Installing collected packages: wrapt, wasabi, srsly, plac, murmurhash, cymem, wheel, tqdm, six, setuptools, preshed, numpy, Cython, thinc_gpu_ops, blis, thinc
        Running setup.py install for preshed: started
        Running setup.py install for preshed: finished with status 'error'
        error: subprocess-exited-with-error
        Ã_x0097_ Running setup.py install for preshed did not run successfully.
        â_x0094__x0082_ exit code: 1
        â_x0095_°â_x0094__x0080_&gt; [14 lines of output]
            /home/sdspieg/.env/lib/python3.10/site-packages/setuptools/installer.py:27: SetuptoolsDeprecationWarning: setuptools.installer is deprecated. Requirements should be satisfied by a PEP 517 installer.
              warnings.warn(
            running install
            /home/sdspieg/.env/lib/python3.10/site-packages/setuptools/command/install.py:34: SetuptoolsDeprecationWarning: setup.py install is deprecated. Use build and pip and other standards-based tools.
              warnings.warn(
            running build
            running build_py
            running build_ext
            building 'preshed.maps' extension
            x86_64-linux-gnu-gcc -Wno-unused-result -Wsign-compare -DNDEBUG -g -fwrapv -O2 -Wall -g -fstack-protector-strong -Wformat -Werror=format-security -g -fwrapv -O2 -fPIC -I/usr/include/python3.10 -I/home/sdspieg/.env/include -I/usr/include/python3.10 -c preshed/maps.cpp -o build/temp.linux-x86_64-cpython-310/preshed/maps.o -O3 -Wno-strict-prototypes -Wno-unused-function
            cc1plus: warning: command-line option â_x0080__x0098_-Wno-strict-prototypesâ_x0080__x0099_ is valid for C/ObjC but not for C++
            cc1plus: fatal error: preshed/maps.cpp: No such file or directory
            compilation terminated.
            error: command '/usr/bin/x86_64-linux-gnu-gcc' failed with exit code 1
            [end of output]
        note: This error originates from a subprocess, and is likely not a problem with pip.
      error: legacy-install-failure
      Ã_x0097_ Encountered error while trying to install package.
      â_x0095_°â_x0094__x0080_&gt; preshed
      note: This is an issue with the package mentioned above, not pip.
      hint: See above for output from the failure.
      [end of output]
`</t>
  </si>
  <si>
    <t>Error: number_of_workers</t>
  </si>
  <si>
    <t xml:space="preserve">I am executing example codes from the git page. But I get a type error. 
`holmes_manager = holmes.Manager(model='de_core_news_lg', number_of_workers=1)`
_TypeError: __init__() got an unexpected keyword argument 'number_of_workers'_
If the parameter is removed, I get OSError.
_OSError: [E050] Can't find model 'de_core_news_lg'. It doesn't seem to be a shortcut link, a Python package or a valid path to a data directory._
Am I following it correctly? Has anyone faced similar issues?
</t>
  </si>
  <si>
    <t>Language support for Spanish?</t>
  </si>
  <si>
    <t>Any plans to add Spanish as a language, or any ideas how I could get this to work for spanish?</t>
  </si>
  <si>
    <t>word_match.type=='entity'</t>
  </si>
  <si>
    <t xml:space="preserve">Hi! Good morning from Singapore! 
Could u kindly give examples from how you'd use the word_match.type=='entity' / 'derivation'? </t>
  </si>
  <si>
    <t>[Question] Further references?</t>
  </si>
  <si>
    <t>@richardpaulhudson thanks for this precious contribution to the open source community, not only the library itself but the documentation and NLP insights are awesome. I was wondering if you would have any scientific literature suggestion about the following topics:
- searching over large corpora similar to what you do in the holmes demo https://holmes-demo.xt.msg.team/
- using a similar nlp-processing logic to build knowledge graphs from unstructured text
Many thanks again!</t>
  </si>
  <si>
    <t>Chatbot mode register_search_phrase has to be a full sentence?</t>
  </si>
  <si>
    <t>Hi, @richardpaulhudson 
I have tested this tool with code
```python
import holmes_extractor as holmes
holmes_manager = holmes.Manager(model='en_core_web_lg')
holmes_manager.register_search_phrase('be all ear')
holmes_manager.start_chatbot_mode_console()
```
I am trying to do "phrase" search, and found out that, once the sentence contains a "be" verb, this will lead to detection of "be all ear".
I suppose this search phrase should be a full sentence, a phrase like stuff is not supported when you saying Ungrammatical expressions.  (Cause I found it a little bit misleading of search phrase and search "phrase")</t>
  </si>
  <si>
    <t>Update google-api-services-bigquery to v2-rev20210303-1.31.0</t>
  </si>
  <si>
    <t>Updates com.google.apis:google-api-services-bigquery from v2-rev20210219-1.31.0 to v2-rev20210303-1.31.0.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[`.scala-steward.conf`](https://github.com/scala-steward-org/scala-steward/blob/974c40d4ff3ef048098868ca3c8bf3cd65fcdaef/docs/repo-specific-configuration.md) file.
Have a fantastic day writing Scala!
&lt;details&gt;
&lt;summary&gt;Ignore future updates&lt;/summary&gt;
Add this to your `.scala-steward.conf` file to ignore future updates of this dependency:
```
updates.ignore = [ { groupId = "com.google.apis", artifactId = "google-api-services-bigquery" } ]
```
&lt;/details&gt;
labels: library-update</t>
  </si>
  <si>
    <t>Remove "Allah" as a swearing!!!!</t>
  </si>
  <si>
    <t>fix unicode char for json file</t>
  </si>
  <si>
    <t>Citing molPX</t>
  </si>
  <si>
    <t>apologies if I've missed it in the doc's - but is there a way you want molPX cited?</t>
  </si>
  <si>
    <t>Updating requirements.txt `ipython-sql`</t>
  </si>
  <si>
    <t>Not sure if still active.
It might make more sense to update from `ipython-sql` to `Jupysql`.
Adding [more context](https://github.com/catherinedevlin/ipython-sql#legacy-project).
This transition should help you avoid compatibility issues and get access to newer features.
Just switching the name and version as backward compatibility is on.</t>
  </si>
  <si>
    <t>Bump werkzeug from 2.0.2 to 2.2.3 in /servers/remote</t>
  </si>
  <si>
    <t>Bumps [werkzeug](https://github.com/pallets/werkzeug) from 2.0.2 to 2.2.3.
&lt;details&gt;
&lt;summary&gt;Release notes&lt;/summary&gt;
&lt;p&gt;&lt;em&gt;Sourced from &lt;a href="https://github.com/pallets/werkzeug/releases"&gt;werkzeug's releases&lt;/a&gt;.&lt;/em&gt;&lt;/p&gt;
&lt;blockquote&gt;
&lt;h2&gt;2.2.3&lt;/h2&gt;
&lt;p&gt;This is a fix release for the 2.2.x release branch.&lt;/p&gt;
&lt;ul&gt;
&lt;li&gt;Changes: &lt;a href="https://werkzeug.palletsprojects.com/en/2.2.x/changes/#version-2-2-3"&gt;https://werkzeug.palletsprojects.com/en/2.2.x/changes/#version-2-2-3&lt;/a&gt;&lt;/li&gt;
&lt;li&gt;Milestone: &lt;a href="https://github.com/pallets/werkzeug/milestone/26?closed=1"&gt;https://github.com/pallets/werkzeug/milestone/26?closed=1&lt;/a&gt;&lt;/li&gt;
&lt;/ul&gt;
&lt;p&gt;This release contains security fixes for:&lt;/p&gt;
&lt;ul&gt;
&lt;li&gt;&lt;a href="https://github.com/pallets/werkzeug/security/advisories/GHSA-xg9f-g7g7-2323"&gt;https://github.com/pallets/werkzeug/security/advisories/GHSA-xg9f-g7g7-2323&lt;/a&gt;&lt;/li&gt;
&lt;li&gt;&lt;a href="https://github.com/pallets/werkzeug/security/advisories/GHSA-px8h-6qxv-m22q"&gt;https://github.com/pallets/werkzeug/security/advisories/GHSA-px8h-6qxv-m22q&lt;/a&gt;&lt;/li&gt;
&lt;/ul&gt;
&lt;h2&gt;2.2.2&lt;/h2&gt;
&lt;p&gt;This is a fix release for the &lt;a href="https://github.com/pallets/werkzeug/releases/tag/2.2.0"&gt;2.2.0&lt;/a&gt; feature release.&lt;/p&gt;
&lt;ul&gt;
&lt;li&gt;Changes: &lt;a href="https://werkzeug.palletsprojects.com/en/2.2.x/changes/#version-2-2-2"&gt;https://werkzeug.palletsprojects.com/en/2.2.x/changes/#version-2-2-2&lt;/a&gt;&lt;/li&gt;
&lt;li&gt;Milestone: &lt;a href="https://github.com/pallets/werkzeug/milestone/25?closed=1"&gt;https://github.com/pallets/werkzeug/milestone/25?closed=1&lt;/a&gt;&lt;/li&gt;
&lt;/ul&gt;
&lt;h2&gt;2.2.1&lt;/h2&gt;
&lt;p&gt;This is a fix release for the &lt;a href="https://github.com/pallets/werkzeug/releases/tag/2.2.0"&gt;2.2.0&lt;/a&gt; feature release.&lt;/p&gt;
&lt;ul&gt;
&lt;li&gt;Changes: &lt;a href="https://werkzeug.palletsprojects.com/en/2.2.x/changes/#version-2-2-1"&gt;https://werkzeug.palletsprojects.com/en/2.2.x/changes/#version-2-2-1&lt;/a&gt;&lt;/li&gt;
&lt;li&gt;Milestone: &lt;a href="https://github.com/pallets/werkzeug/milestone/24?closed=1"&gt;https://github.com/pallets/werkzeug/milestone/24?closed=1&lt;/a&gt;&lt;/li&gt;
&lt;/ul&gt;
&lt;h2&gt;2.2.0&lt;/h2&gt;
&lt;p&gt;This is a feature release, which includes new features and removes previously deprecated features. The 2.2.x branch is now the supported bugfix branch, the 2.1.x branch will become a tag marking the end of support for that branch. We encourage everyone to upgrade, and to use a tool such as &lt;a href="https://pypi.org/project/pip-tools/"&gt;pip-tools&lt;/a&gt; to pin all dependencies and control upgrades.&lt;/p&gt;
&lt;ul&gt;
&lt;li&gt;Changes: &lt;a href="https://werkzeug.palletsprojects.com/en/2.2.x/changes/#version-2-2-0"&gt;https://werkzeug.palletsprojects.com/en/2.2.x/changes/#version-2-2-0&lt;/a&gt;&lt;/li&gt;
&lt;li&gt;Milestone: &lt;a href="https://github.com/pallets/werkzeug/milestone/20?closed=1"&gt;https://github.com/pallets/werkzeug/milestone/20?closed=1&lt;/a&gt;&lt;/li&gt;
&lt;/ul&gt;
&lt;h2&gt;2.1.2&lt;/h2&gt;
&lt;p&gt;This is a fix release for the &lt;a href="https://github.com/pallets/werkzeug/releases/tag/2.1.0"&gt;2.1.0&lt;/a&gt; feature release.&lt;/p&gt;
&lt;ul&gt;
&lt;li&gt;Changes: &lt;a href="https://werkzeug.palletsprojects.com/en/2.1.x/changes/#version-2-1-2"&gt;https://werkzeug.palletsprojects.com/en/2.1.x/changes/#version-2-1-2&lt;/a&gt;&lt;/li&gt;
&lt;li&gt;Milestone: &lt;a href="https://github.com/pallets/werkzeug/milestone/22?closed=1"&gt;https://github.com/pallets/werkzeug/milestone/22?closed=1&lt;/a&gt;&lt;/li&gt;
&lt;/ul&gt;
&lt;h2&gt;2.1.1&lt;/h2&gt;
&lt;p&gt;This is a fix release for the &lt;a href="https://github.com/pallets/werkzeug/releases/tag/2.1.0"&gt;2.1.0&lt;/a&gt; feature release.&lt;/p&gt;
&lt;ul&gt;
&lt;li&gt;Changes: &lt;a href="https://werkzeug.palletsprojects.com/en/2.1.x/changes/#version-2-1-1"&gt;https://werkzeug.palletsprojects.com/en/2.1.x/changes/#version-2-1-1&lt;/a&gt;&lt;/li&gt;
&lt;li&gt;Milestone: &lt;a href="https://github.com/pallets/werkzeug/milestone/19?closed=1"&gt;https://github.com/pallets/werkzeug/milestone/19?closed=1&lt;/a&gt;&lt;/li&gt;
&lt;/ul&gt;
&lt;h2&gt;2.1.0&lt;/h2&gt;
&lt;p&gt;This is a feature release, which includes new features and removes previously deprecated features. The 2.1.x branch is now the supported bugfix branch, the 2.0.x branch will become a tag marking the end of support for that branch. We encourage everyone to upgrade, and to use a tool such as &lt;a href="https://pypi.org/project/pip-tools/"&gt;pip-tools&lt;/a&gt; to pin all dependencies and control upgrades.&lt;/p&gt;
&lt;ul&gt;
&lt;li&gt;Changes: &lt;a href="https://werkzeug.palletsprojects.com/en/2.1.x/changes/#version-2-1-0"&gt;https://werkzeug.palletsprojects.com/en/2.1.x/changes/#version-2-1-0&lt;/a&gt;&lt;/li&gt;
&lt;li&gt;Milestone: &lt;a href="https://github.com/pallets/werkzeug/milestone/16?closed=1"&gt;https://github.com/pallets/werkzeug/milestone/16?closed=1&lt;/a&gt;&lt;/li&gt;
&lt;/ul&gt;
&lt;h2&gt;2.0.3&lt;/h2&gt;
&lt;ul&gt;
&lt;li&gt;Changes: &lt;a href="https://werkzeug.palletsprojects.com/en/2.0.x/changes/#version-2-0-3"&gt;https://werkzeug.palletsprojects.com/en/2.0.x/changes/#version-2-0-3&lt;/a&gt;&lt;/li&gt;
&lt;li&gt;Milestone: &lt;a href="https://github.com/pallets/werkzeug/milestone/18?closed=1"&gt;https://github.com/pallets/werkzeug/milestone/18?closed=1&lt;/a&gt;&lt;/li&gt;
&lt;/ul&gt;
&lt;/blockquote&gt;
&lt;/details&gt;
&lt;details&gt;
&lt;summary&gt;Changelog&lt;/summary&gt;
&lt;p&gt;&lt;em&gt;Sourced from &lt;a href="https://github.com/pallets/werkzeug/blob/main/CHANGES.rst"&gt;werkzeug's changelog&lt;/a&gt;.&lt;/em&gt;&lt;/p&gt;
&lt;blockquote&gt;
&lt;h2&gt;Version 2.2.3&lt;/h2&gt;
&lt;p&gt;Released 2023-02-14&lt;/p&gt;
&lt;ul&gt;
&lt;li&gt;Ensure that URL rules using path converters will redirect with strict slashes when
the trailing slash is missing. :issue:&lt;code&gt;2533&lt;/code&gt;&lt;/li&gt;
&lt;li&gt;Type signature for &lt;code&gt;get_json&lt;/code&gt; specifies that return type is not optional when
&lt;code&gt;silent=False&lt;/code&gt;. :issue:&lt;code&gt;2508&lt;/code&gt;&lt;/li&gt;
&lt;li&gt;&lt;code&gt;parse_content_range_header&lt;/code&gt; returns &lt;code&gt;None&lt;/code&gt; for a value like &lt;code&gt;bytes */-1&lt;/code&gt;
where the length is invalid, instead of raising an &lt;code&gt;AssertionError&lt;/code&gt;. :issue:&lt;code&gt;2531&lt;/code&gt;&lt;/li&gt;
&lt;li&gt;Address remaining &lt;code&gt;ResourceWarning&lt;/code&gt; related to the socket used by &lt;code&gt;run_simple&lt;/code&gt;.
Remove &lt;code&gt;prepare_socket&lt;/code&gt;, which now happens when creating the server. :issue:&lt;code&gt;2421&lt;/code&gt;&lt;/li&gt;
&lt;li&gt;Update pre-existing headers for &lt;code&gt;multipart/form-data&lt;/code&gt; requests with the test
client. :issue:&lt;code&gt;2549&lt;/code&gt;&lt;/li&gt;
&lt;li&gt;Fix handling of header extended parameters such that they are no longer quoted.
:issue:&lt;code&gt;2529&lt;/code&gt;&lt;/li&gt;
&lt;li&gt;&lt;code&gt;LimitedStream.read&lt;/code&gt; works correctly when wrapping a stream that may not return
the requested size in one &lt;code&gt;read&lt;/code&gt; call. :issue:&lt;code&gt;2558&lt;/code&gt;&lt;/li&gt;
&lt;li&gt;A cookie header that starts with &lt;code&gt;=&lt;/code&gt; is treated as an empty key and discarded,
rather than stripping the leading &lt;code&gt;==&lt;/code&gt;.&lt;/li&gt;
&lt;li&gt;Specify a maximum number of multipart parts, default 1000, after which a
&lt;code&gt;RequestEntityTooLarge&lt;/code&gt; exception is raised on parsing. This mitigates a DoS
attack where a larger number of form/file parts would result in disproportionate
resource use.&lt;/li&gt;
&lt;/ul&gt;
&lt;h2&gt;Version 2.2.2&lt;/h2&gt;
&lt;p&gt;Released 2022-08-08&lt;/p&gt;
&lt;ul&gt;
&lt;li&gt;Fix router to restore the 2.1 &lt;code&gt;strict_slashes == False&lt;/code&gt; behaviour
whereby leaf-requests match branch rules and vice
versa. :pr:&lt;code&gt;2489&lt;/code&gt;&lt;/li&gt;
&lt;li&gt;Fix router to identify invalid rules rather than hang parsing them,
and to correctly parse &lt;code&gt;/&lt;/code&gt; within converter arguments. :pr:&lt;code&gt;2489&lt;/code&gt;&lt;/li&gt;
&lt;li&gt;Update subpackage imports in :mod:&lt;code&gt;werkzeug.routing&lt;/code&gt; to use the
&lt;code&gt;import as&lt;/code&gt; syntax for explicitly re-exporting public attributes.
:pr:&lt;code&gt;2493&lt;/code&gt;&lt;/li&gt;
&lt;li&gt;Parsing of some invalid header characters is more robust. :pr:&lt;code&gt;2494&lt;/code&gt;&lt;/li&gt;
&lt;li&gt;When starting the development server, a warning not to use it in a
production deployment is always shown. :issue:&lt;code&gt;2480&lt;/code&gt;&lt;/li&gt;
&lt;li&gt;&lt;code&gt;LocalProxy.__wrapped__&lt;/code&gt; is always set to the wrapped object when
the proxy is unbound, fixing an issue in doctest that would cause it
to fail. :issue:&lt;code&gt;2485&lt;/code&gt;&lt;/li&gt;
&lt;li&gt;Address one &lt;code&gt;ResourceWarning&lt;/code&gt; related to the socket used by
&lt;code&gt;run_simple&lt;/code&gt;. :issue:&lt;code&gt;2421&lt;/code&gt;&lt;/li&gt;
&lt;/ul&gt;
&lt;!-- raw HTML omitted --&gt;
&lt;/blockquote&gt;
&lt;p&gt;... (truncated)&lt;/p&gt;
&lt;/details&gt;
&lt;details&gt;
&lt;summary&gt;Commits&lt;/summary&gt;
&lt;ul&gt;
&lt;li&gt;&lt;a href="https://github.com/pallets/werkzeug/commit/22a254fca2ad0130adbbcbd11d3de51bcb04a08b"&gt;&lt;code&gt;22a254f&lt;/code&gt;&lt;/a&gt; release version 2.2.3&lt;/li&gt;
&lt;li&gt;&lt;a href="https://github.com/pallets/werkzeug/commit/517cac5a804e8c4dc4ed038bb20dacd038e7a9f1"&gt;&lt;code&gt;517cac5&lt;/code&gt;&lt;/a&gt; Merge pull request from GHSA-xg9f-g7g7-2323&lt;/li&gt;
&lt;li&gt;&lt;a href="https://github.com/pallets/werkzeug/commit/babc8d9e8c9fa995ef26050698bc9b5a92803664"&gt;&lt;code&gt;babc8d9&lt;/code&gt;&lt;/a&gt; rewrite docs about request data limits&lt;/li&gt;
&lt;li&gt;&lt;a href="https://github.com/pallets/werkzeug/commit/09449ee77934a0c883f5959785864ecae6aaa2c9"&gt;&lt;code&gt;09449ee&lt;/code&gt;&lt;/a&gt; clean up docs&lt;/li&gt;
&lt;li&gt;&lt;a href="https://github.com/pallets/werkzeug/commit/fe899d0cdf767a7289a8bf746b7f72c2907a1b4b"&gt;&lt;code&gt;fe899d0&lt;/code&gt;&lt;/a&gt; limit the maximum number of multipart form parts&lt;/li&gt;
&lt;li&gt;&lt;a href="https://github.com/pallets/werkzeug/commit/cf275f42acad1b5950c50ffe8ef58fe62cdce028"&gt;&lt;code&gt;cf275f4&lt;/code&gt;&lt;/a&gt; Merge pull request from GHSA-px8h-6qxv-m22q&lt;/li&gt;
&lt;li&gt;&lt;a href="https://github.com/pallets/werkzeug/commit/8c2b4b82d0cade0d37e6a88e2cd2413878e8ebd4"&gt;&lt;code&gt;8c2b4b8&lt;/code&gt;&lt;/a&gt; don't strip leading = when parsing cookie&lt;/li&gt;
&lt;li&gt;&lt;a href="https://github.com/pallets/werkzeug/commit/7c7ce5cb73f3f7d3b9c09340e4f322aeb583dbc5"&gt;&lt;code&gt;7c7ce5c&lt;/code&gt;&lt;/a&gt; [pre-commit.ci] pre-commit autoupdate (&lt;a href="https://github-redirect.dependabot.com/pallets/werkzeug/issues/2585"&gt;#2585&lt;/a&gt;)&lt;/li&gt;
&lt;li&gt;&lt;a href="https://github.com/pallets/werkzeug/commit/19ae03e6a39b3f63fd08fef4fddae4385cdddf25"&gt;&lt;code&gt;19ae03e&lt;/code&gt;&lt;/a&gt; [pre-commit.ci] auto fixes from pre-commit.com hooks&lt;/li&gt;
&lt;li&gt;&lt;a href="https://github.com/pallets/werkzeug/commit/a83d3b8bf070810874c8e8d03dcce270666e10fe"&gt;&lt;code&gt;a83d3b8&lt;/code&gt;&lt;/a&gt; [pre-commit.ci] pre-commit autoupdate&lt;/li&gt;
&lt;li&gt;Additional commits viewable in &lt;a href="https://github.com/pallets/werkzeug/compare/2.0.2...2.2.3"&gt;compare view&lt;/a&gt;&lt;/li&gt;
&lt;/ul&gt;
&lt;/details&gt;
&lt;br /&gt;
[![Dependabot compatibility score](https://dependabot-badges.githubapp.com/badges/compatibility_score?dependency-name=werkzeug&amp;package-manager=pip&amp;previous-version=2.0.2&amp;new-version=2.2.3)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</si>
  <si>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0.15.3 to 2.2.3 in /docker/questionclassifier/app</t>
  </si>
  <si>
    <t>Bumps [werkzeug](https://github.com/pallets/werkzeug) from 0.15.3 to 2.2.3.
&lt;details&gt;
&lt;summary&gt;Release notes&lt;/summary&gt;
&lt;p&gt;&lt;em&gt;Sourced from &lt;a href="https://github.com/pallets/werkzeug/releases"&gt;werkzeug's releases&lt;/a&gt;.&lt;/em&gt;&lt;/p&gt;
&lt;blockquote&gt;
&lt;h2&gt;2.2.3&lt;/h2&gt;
&lt;p&gt;This is a fix release for the 2.2.x release branch.&lt;/p&gt;
&lt;ul&gt;
&lt;li&gt;Changes: &lt;a href="https://werkzeug.palletsprojects.com/en/2.2.x/changes/#version-2-2-3"&gt;https://werkzeug.palletsprojects.com/en/2.2.x/changes/#version-2-2-3&lt;/a&gt;&lt;/li&gt;
&lt;li&gt;Milestone: &lt;a href="https://github.com/pallets/werkzeug/milestone/26?closed=1"&gt;https://github.com/pallets/werkzeug/milestone/26?closed=1&lt;/a&gt;&lt;/li&gt;
&lt;/ul&gt;
&lt;p&gt;This release contains security fixes for:&lt;/p&gt;
&lt;ul&gt;
&lt;li&gt;&lt;a href="https://github.com/pallets/werkzeug/security/advisories/GHSA-xg9f-g7g7-2323"&gt;https://github.com/pallets/werkzeug/security/advisories/GHSA-xg9f-g7g7-2323&lt;/a&gt;&lt;/li&gt;
&lt;li&gt;&lt;a href="https://github.com/pallets/werkzeug/security/advisories/GHSA-px8h-6qxv-m22q"&gt;https://github.com/pallets/werkzeug/security/advisories/GHSA-px8h-6qxv-m22q&lt;/a&gt;&lt;/li&gt;
&lt;/ul&gt;
&lt;h2&gt;2.2.2&lt;/h2&gt;
&lt;p&gt;This is a fix release for the &lt;a href="https://github.com/pallets/werkzeug/releases/tag/2.2.0"&gt;2.2.0&lt;/a&gt; feature release.&lt;/p&gt;
&lt;ul&gt;
&lt;li&gt;Changes: &lt;a href="https://werkzeug.palletsprojects.com/en/2.2.x/changes/#version-2-2-2"&gt;https://werkzeug.palletsprojects.com/en/2.2.x/changes/#version-2-2-2&lt;/a&gt;&lt;/li&gt;
&lt;li&gt;Milestone: &lt;a href="https://github.com/pallets/werkzeug/milestone/25?closed=1"&gt;https://github.com/pallets/werkzeug/milestone/25?closed=1&lt;/a&gt;&lt;/li&gt;
&lt;/ul&gt;
&lt;h2&gt;2.2.1&lt;/h2&gt;
&lt;p&gt;This is a fix release for the &lt;a href="https://github.com/pallets/werkzeug/releases/tag/2.2.0"&gt;2.2.0&lt;/a&gt; feature release.&lt;/p&gt;
&lt;ul&gt;
&lt;li&gt;Changes: &lt;a href="https://werkzeug.palletsprojects.com/en/2.2.x/changes/#version-2-2-1"&gt;https://werkzeug.palletsprojects.com/en/2.2.x/changes/#version-2-2-1&lt;/a&gt;&lt;/li&gt;
&lt;li&gt;Milestone: &lt;a href="https://github.com/pallets/werkzeug/milestone/24?closed=1"&gt;https://github.com/pallets/werkzeug/milestone/24?closed=1&lt;/a&gt;&lt;/li&gt;
&lt;/ul&gt;
&lt;h2&gt;2.2.0&lt;/h2&gt;
&lt;p&gt;This is a feature release, which includes new features and removes previously deprecated features. The 2.2.x branch is now the supported bugfix branch, the 2.1.x branch will become a tag marking the end of support for that branch. We encourage everyone to upgrade, and to use a tool such as &lt;a href="https://pypi.org/project/pip-tools/"&gt;pip-tools&lt;/a&gt; to pin all dependencies and control upgrades.&lt;/p&gt;
&lt;ul&gt;
&lt;li&gt;Changes: &lt;a href="https://werkzeug.palletsprojects.com/en/2.2.x/changes/#version-2-2-0"&gt;https://werkzeug.palletsprojects.com/en/2.2.x/changes/#version-2-2-0&lt;/a&gt;&lt;/li&gt;
&lt;li&gt;Milestone: &lt;a href="https://github.com/pallets/werkzeug/milestone/20?closed=1"&gt;https://github.com/pallets/werkzeug/milestone/20?closed=1&lt;/a&gt;&lt;/li&gt;
&lt;/ul&gt;
&lt;h2&gt;2.1.2&lt;/h2&gt;
&lt;p&gt;This is a fix release for the &lt;a href="https://github.com/pallets/werkzeug/releases/tag/2.1.0"&gt;2.1.0&lt;/a&gt; feature release.&lt;/p&gt;
&lt;ul&gt;
&lt;li&gt;Changes: &lt;a href="https://werkzeug.palletsprojects.com/en/2.1.x/changes/#version-2-1-2"&gt;https://werkzeug.palletsprojects.com/en/2.1.x/changes/#version-2-1-2&lt;/a&gt;&lt;/li&gt;
&lt;li&gt;Milestone: &lt;a href="https://github.com/pallets/werkzeug/milestone/22?closed=1"&gt;https://github.com/pallets/werkzeug/milestone/22?closed=1&lt;/a&gt;&lt;/li&gt;
&lt;/ul&gt;
&lt;h2&gt;2.1.1&lt;/h2&gt;
&lt;p&gt;This is a fix release for the &lt;a href="https://github.com/pallets/werkzeug/releases/tag/2.1.0"&gt;2.1.0&lt;/a&gt; feature release.&lt;/p&gt;
&lt;ul&gt;
&lt;li&gt;Changes: &lt;a href="https://werkzeug.palletsprojects.com/en/2.1.x/changes/#version-2-1-1"&gt;https://werkzeug.palletsprojects.com/en/2.1.x/changes/#version-2-1-1&lt;/a&gt;&lt;/li&gt;
&lt;li&gt;Milestone: &lt;a href="https://github.com/pallets/werkzeug/milestone/19?closed=1"&gt;https://github.com/pallets/werkzeug/milestone/19?closed=1&lt;/a&gt;&lt;/li&gt;
&lt;/ul&gt;
&lt;h2&gt;2.1.0&lt;/h2&gt;
&lt;p&gt;This is a feature release, which includes new features and removes previously deprecated features. The 2.1.x branch is now the supported bugfix branch, the 2.0.x branch will become a tag marking the end of support for that branch. We encourage everyone to upgrade, and to use a tool such as &lt;a href="https://pypi.org/project/pip-tools/"&gt;pip-tools&lt;/a&gt; to pin all dependencies and control upgrades.&lt;/p&gt;
&lt;ul&gt;
&lt;li&gt;Changes: &lt;a href="https://werkzeug.palletsprojects.com/en/2.1.x/changes/#version-2-1-0"&gt;https://werkzeug.palletsprojects.com/en/2.1.x/changes/#version-2-1-0&lt;/a&gt;&lt;/li&gt;
&lt;li&gt;Milestone: &lt;a href="https://github.com/pallets/werkzeug/milestone/16?closed=1"&gt;https://github.com/pallets/werkzeug/milestone/16?closed=1&lt;/a&gt;&lt;/li&gt;
&lt;/ul&gt;
&lt;h2&gt;2.0.3&lt;/h2&gt;
&lt;ul&gt;
&lt;li&gt;Changes: &lt;a href="https://werkzeug.palletsprojects.com/en/2.0.x/changes/#version-2-0-3"&gt;https://werkzeug.palletsprojects.com/en/2.0.x/changes/#version-2-0-3&lt;/a&gt;&lt;/li&gt;
&lt;li&gt;Milestone: &lt;a href="https://github.com/pallets/werkzeug/milestone/18?closed=1"&gt;https://github.com/pallets/werkzeug/milestone/18?closed=1&lt;/a&gt;&lt;/li&gt;
&lt;/ul&gt;
&lt;!-- raw HTML omitted --&gt;
&lt;/blockquote&gt;
&lt;p&gt;... (truncated)&lt;/p&gt;
&lt;/details&gt;
&lt;details&gt;
&lt;summary&gt;Changelog&lt;/summary&gt;
&lt;p&gt;&lt;em&gt;Sourced from &lt;a href="https://github.com/pallets/werkzeug/blob/main/CHANGES.rst"&gt;werkzeug's changelog&lt;/a&gt;.&lt;/em&gt;&lt;/p&gt;
&lt;blockquote&gt;
&lt;h2&gt;Version 2.2.3&lt;/h2&gt;
&lt;p&gt;Released 2023-02-14&lt;/p&gt;
&lt;ul&gt;
&lt;li&gt;Ensure that URL rules using path converters will redirect with strict slashes when
the trailing slash is missing. :issue:&lt;code&gt;2533&lt;/code&gt;&lt;/li&gt;
&lt;li&gt;Type signature for &lt;code&gt;get_json&lt;/code&gt; specifies that return type is not optional when
&lt;code&gt;silent=False&lt;/code&gt;. :issue:&lt;code&gt;2508&lt;/code&gt;&lt;/li&gt;
&lt;li&gt;&lt;code&gt;parse_content_range_header&lt;/code&gt; returns &lt;code&gt;None&lt;/code&gt; for a value like &lt;code&gt;bytes */-1&lt;/code&gt;
where the length is invalid, instead of raising an &lt;code&gt;AssertionError&lt;/code&gt;. :issue:&lt;code&gt;2531&lt;/code&gt;&lt;/li&gt;
&lt;li&gt;Address remaining &lt;code&gt;ResourceWarning&lt;/code&gt; related to the socket used by &lt;code&gt;run_simple&lt;/code&gt;.
Remove &lt;code&gt;prepare_socket&lt;/code&gt;, which now happens when creating the server. :issue:&lt;code&gt;2421&lt;/code&gt;&lt;/li&gt;
&lt;li&gt;Update pre-existing headers for &lt;code&gt;multipart/form-data&lt;/code&gt; requests with the test
client. :issue:&lt;code&gt;2549&lt;/code&gt;&lt;/li&gt;
&lt;li&gt;Fix handling of header extended parameters such that they are no longer quoted.
:issue:&lt;code&gt;2529&lt;/code&gt;&lt;/li&gt;
&lt;li&gt;&lt;code&gt;LimitedStream.read&lt;/code&gt; works correctly when wrapping a stream that may not return
the requested size in one &lt;code&gt;read&lt;/code&gt; call. :issue:&lt;code&gt;2558&lt;/code&gt;&lt;/li&gt;
&lt;li&gt;A cookie header that starts with &lt;code&gt;=&lt;/code&gt; is treated as an empty key and discarded,
rather than stripping the leading &lt;code&gt;==&lt;/code&gt;.&lt;/li&gt;
&lt;li&gt;Specify a maximum number of multipart parts, default 1000, after which a
&lt;code&gt;RequestEntityTooLarge&lt;/code&gt; exception is raised on parsing. This mitigates a DoS
attack where a larger number of form/file parts would result in disproportionate
resource use.&lt;/li&gt;
&lt;/ul&gt;
&lt;h2&gt;Version 2.2.2&lt;/h2&gt;
&lt;p&gt;Released 2022-08-08&lt;/p&gt;
&lt;ul&gt;
&lt;li&gt;Fix router to restore the 2.1 &lt;code&gt;strict_slashes == False&lt;/code&gt; behaviour
whereby leaf-requests match branch rules and vice
versa. :pr:&lt;code&gt;2489&lt;/code&gt;&lt;/li&gt;
&lt;li&gt;Fix router to identify invalid rules rather than hang parsing them,
and to correctly parse &lt;code&gt;/&lt;/code&gt; within converter arguments. :pr:&lt;code&gt;2489&lt;/code&gt;&lt;/li&gt;
&lt;li&gt;Update subpackage imports in :mod:&lt;code&gt;werkzeug.routing&lt;/code&gt; to use the
&lt;code&gt;import as&lt;/code&gt; syntax for explicitly re-exporting public attributes.
:pr:&lt;code&gt;2493&lt;/code&gt;&lt;/li&gt;
&lt;li&gt;Parsing of some invalid header characters is more robust. :pr:&lt;code&gt;2494&lt;/code&gt;&lt;/li&gt;
&lt;li&gt;When starting the development server, a warning not to use it in a
production deployment is always shown. :issue:&lt;code&gt;2480&lt;/code&gt;&lt;/li&gt;
&lt;li&gt;&lt;code&gt;LocalProxy.__wrapped__&lt;/code&gt; is always set to the wrapped object when
the proxy is unbound, fixing an issue in doctest that would cause it
to fail. :issue:&lt;code&gt;2485&lt;/code&gt;&lt;/li&gt;
&lt;li&gt;Address one &lt;code&gt;ResourceWarning&lt;/code&gt; related to the socket used by
&lt;code&gt;run_simple&lt;/code&gt;. :issue:&lt;code&gt;2421&lt;/code&gt;&lt;/li&gt;
&lt;/ul&gt;
&lt;!-- raw HTML omitted --&gt;
&lt;/blockquote&gt;
&lt;p&gt;... (truncated)&lt;/p&gt;
&lt;/details&gt;
&lt;details&gt;
&lt;summary&gt;Commits&lt;/summary&gt;
&lt;ul&gt;
&lt;li&gt;&lt;a href="https://github.com/pallets/werkzeug/commit/22a254fca2ad0130adbbcbd11d3de51bcb04a08b"&gt;&lt;code&gt;22a254f&lt;/code&gt;&lt;/a&gt; release version 2.2.3&lt;/li&gt;
&lt;li&gt;&lt;a href="https://github.com/pallets/werkzeug/commit/517cac5a804e8c4dc4ed038bb20dacd038e7a9f1"&gt;&lt;code&gt;517cac5&lt;/code&gt;&lt;/a&gt; Merge pull request from GHSA-xg9f-g7g7-2323&lt;/li&gt;
&lt;li&gt;&lt;a href="https://github.com/pallets/werkzeug/commit/babc8d9e8c9fa995ef26050698bc9b5a92803664"&gt;&lt;code&gt;babc8d9&lt;/code&gt;&lt;/a&gt; rewrite docs about request data limits&lt;/li&gt;
&lt;li&gt;&lt;a href="https://github.com/pallets/werkzeug/commit/09449ee77934a0c883f5959785864ecae6aaa2c9"&gt;&lt;code&gt;09449ee&lt;/code&gt;&lt;/a&gt; clean up docs&lt;/li&gt;
&lt;li&gt;&lt;a href="https://github.com/pallets/werkzeug/commit/fe899d0cdf767a7289a8bf746b7f72c2907a1b4b"&gt;&lt;code&gt;fe899d0&lt;/code&gt;&lt;/a&gt; limit the maximum number of multipart form parts&lt;/li&gt;
&lt;li&gt;&lt;a href="https://github.com/pallets/werkzeug/commit/cf275f42acad1b5950c50ffe8ef58fe62cdce028"&gt;&lt;code&gt;cf275f4&lt;/code&gt;&lt;/a&gt; Merge pull request from GHSA-px8h-6qxv-m22q&lt;/li&gt;
&lt;li&gt;&lt;a href="https://github.com/pallets/werkzeug/commit/8c2b4b82d0cade0d37e6a88e2cd2413878e8ebd4"&gt;&lt;code&gt;8c2b4b8&lt;/code&gt;&lt;/a&gt; don't strip leading = when parsing cookie&lt;/li&gt;
&lt;li&gt;&lt;a href="https://github.com/pallets/werkzeug/commit/7c7ce5cb73f3f7d3b9c09340e4f322aeb583dbc5"&gt;&lt;code&gt;7c7ce5c&lt;/code&gt;&lt;/a&gt; [pre-commit.ci] pre-commit autoupdate (&lt;a href="https://github-redirect.dependabot.com/pallets/werkzeug/issues/2585"&gt;#2585&lt;/a&gt;)&lt;/li&gt;
&lt;li&gt;&lt;a href="https://github.com/pallets/werkzeug/commit/19ae03e6a39b3f63fd08fef4fddae4385cdddf25"&gt;&lt;code&gt;19ae03e&lt;/code&gt;&lt;/a&gt; [pre-commit.ci] auto fixes from pre-commit.com hooks&lt;/li&gt;
&lt;li&gt;&lt;a href="https://github.com/pallets/werkzeug/commit/a83d3b8bf070810874c8e8d03dcce270666e10fe"&gt;&lt;code&gt;a83d3b8&lt;/code&gt;&lt;/a&gt; [pre-commit.ci] pre-commit autoupdate&lt;/li&gt;
&lt;li&gt;Additional commits viewable in &lt;a href="https://github.com/pallets/werkzeug/compare/0.15.3...2.2.3"&gt;compare view&lt;/a&gt;&lt;/li&gt;
&lt;/ul&gt;
&lt;/details&gt;
&lt;br /&gt;
[![Dependabot compatibility score](https://dependabot-badges.githubapp.com/badges/compatibility_score?dependency-name=werkzeug&amp;package-manager=pip&amp;previous-version=0.15.3&amp;new-version=2.2.3)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</si>
  <si>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0.15.3 to 2.2.3 in /docker/qa/app</t>
  </si>
  <si>
    <t>Bump werkzeug from 0.15.3 to 2.2.3 in /docker/stanfordnlp/app</t>
  </si>
  <si>
    <t>Bump werkzeug from 0.11.15 to 2.2.3 in /docker/dialogact/app</t>
  </si>
  <si>
    <t>Bumps [werkzeug](https://github.com/pallets/werkzeug) from 0.11.15 to 2.2.3.
&lt;details&gt;
&lt;summary&gt;Release notes&lt;/summary&gt;
&lt;p&gt;&lt;em&gt;Sourced from &lt;a href="https://github.com/pallets/werkzeug/releases"&gt;werkzeug's releases&lt;/a&gt;.&lt;/em&gt;&lt;/p&gt;
&lt;blockquote&gt;
&lt;h2&gt;2.2.3&lt;/h2&gt;
&lt;p&gt;This is a fix release for the 2.2.x release branch.&lt;/p&gt;
&lt;ul&gt;
&lt;li&gt;Changes: &lt;a href="https://werkzeug.palletsprojects.com/en/2.2.x/changes/#version-2-2-3"&gt;https://werkzeug.palletsprojects.com/en/2.2.x/changes/#version-2-2-3&lt;/a&gt;&lt;/li&gt;
&lt;li&gt;Milestone: &lt;a href="https://github.com/pallets/werkzeug/milestone/26?closed=1"&gt;https://github.com/pallets/werkzeug/milestone/26?closed=1&lt;/a&gt;&lt;/li&gt;
&lt;/ul&gt;
&lt;p&gt;This release contains security fixes for:&lt;/p&gt;
&lt;ul&gt;
&lt;li&gt;&lt;a href="https://github.com/pallets/werkzeug/security/advisories/GHSA-xg9f-g7g7-2323"&gt;https://github.com/pallets/werkzeug/security/advisories/GHSA-xg9f-g7g7-2323&lt;/a&gt;&lt;/li&gt;
&lt;li&gt;&lt;a href="https://github.com/pallets/werkzeug/security/advisories/GHSA-px8h-6qxv-m22q"&gt;https://github.com/pallets/werkzeug/security/advisories/GHSA-px8h-6qxv-m22q&lt;/a&gt;&lt;/li&gt;
&lt;/ul&gt;
&lt;h2&gt;2.2.2&lt;/h2&gt;
&lt;p&gt;This is a fix release for the &lt;a href="https://github.com/pallets/werkzeug/releases/tag/2.2.0"&gt;2.2.0&lt;/a&gt; feature release.&lt;/p&gt;
&lt;ul&gt;
&lt;li&gt;Changes: &lt;a href="https://werkzeug.palletsprojects.com/en/2.2.x/changes/#version-2-2-2"&gt;https://werkzeug.palletsprojects.com/en/2.2.x/changes/#version-2-2-2&lt;/a&gt;&lt;/li&gt;
&lt;li&gt;Milestone: &lt;a href="https://github.com/pallets/werkzeug/milestone/25?closed=1"&gt;https://github.com/pallets/werkzeug/milestone/25?closed=1&lt;/a&gt;&lt;/li&gt;
&lt;/ul&gt;
&lt;h2&gt;2.2.1&lt;/h2&gt;
&lt;p&gt;This is a fix release for the &lt;a href="https://github.com/pallets/werkzeug/releases/tag/2.2.0"&gt;2.2.0&lt;/a&gt; feature release.&lt;/p&gt;
&lt;ul&gt;
&lt;li&gt;Changes: &lt;a href="https://werkzeug.palletsprojects.com/en/2.2.x/changes/#version-2-2-1"&gt;https://werkzeug.palletsprojects.com/en/2.2.x/changes/#version-2-2-1&lt;/a&gt;&lt;/li&gt;
&lt;li&gt;Milestone: &lt;a href="https://github.com/pallets/werkzeug/milestone/24?closed=1"&gt;https://github.com/pallets/werkzeug/milestone/24?closed=1&lt;/a&gt;&lt;/li&gt;
&lt;/ul&gt;
&lt;h2&gt;2.2.0&lt;/h2&gt;
&lt;p&gt;This is a feature release, which includes new features and removes previously deprecated features. The 2.2.x branch is now the supported bugfix branch, the 2.1.x branch will become a tag marking the end of support for that branch. We encourage everyone to upgrade, and to use a tool such as &lt;a href="https://pypi.org/project/pip-tools/"&gt;pip-tools&lt;/a&gt; to pin all dependencies and control upgrades.&lt;/p&gt;
&lt;ul&gt;
&lt;li&gt;Changes: &lt;a href="https://werkzeug.palletsprojects.com/en/2.2.x/changes/#version-2-2-0"&gt;https://werkzeug.palletsprojects.com/en/2.2.x/changes/#version-2-2-0&lt;/a&gt;&lt;/li&gt;
&lt;li&gt;Milestone: &lt;a href="https://github.com/pallets/werkzeug/milestone/20?closed=1"&gt;https://github.com/pallets/werkzeug/milestone/20?closed=1&lt;/a&gt;&lt;/li&gt;
&lt;/ul&gt;
&lt;h2&gt;2.1.2&lt;/h2&gt;
&lt;p&gt;This is a fix release for the &lt;a href="https://github.com/pallets/werkzeug/releases/tag/2.1.0"&gt;2.1.0&lt;/a&gt; feature release.&lt;/p&gt;
&lt;ul&gt;
&lt;li&gt;Changes: &lt;a href="https://werkzeug.palletsprojects.com/en/2.1.x/changes/#version-2-1-2"&gt;https://werkzeug.palletsprojects.com/en/2.1.x/changes/#version-2-1-2&lt;/a&gt;&lt;/li&gt;
&lt;li&gt;Milestone: &lt;a href="https://github.com/pallets/werkzeug/milestone/22?closed=1"&gt;https://github.com/pallets/werkzeug/milestone/22?closed=1&lt;/a&gt;&lt;/li&gt;
&lt;/ul&gt;
&lt;h2&gt;2.1.1&lt;/h2&gt;
&lt;p&gt;This is a fix release for the &lt;a href="https://github.com/pallets/werkzeug/releases/tag/2.1.0"&gt;2.1.0&lt;/a&gt; feature release.&lt;/p&gt;
&lt;ul&gt;
&lt;li&gt;Changes: &lt;a href="https://werkzeug.palletsprojects.com/en/2.1.x/changes/#version-2-1-1"&gt;https://werkzeug.palletsprojects.com/en/2.1.x/changes/#version-2-1-1&lt;/a&gt;&lt;/li&gt;
&lt;li&gt;Milestone: &lt;a href="https://github.com/pallets/werkzeug/milestone/19?closed=1"&gt;https://github.com/pallets/werkzeug/milestone/19?closed=1&lt;/a&gt;&lt;/li&gt;
&lt;/ul&gt;
&lt;h2&gt;2.1.0&lt;/h2&gt;
&lt;p&gt;This is a feature release, which includes new features and removes previously deprecated features. The 2.1.x branch is now the supported bugfix branch, the 2.0.x branch will become a tag marking the end of support for that branch. We encourage everyone to upgrade, and to use a tool such as &lt;a href="https://pypi.org/project/pip-tools/"&gt;pip-tools&lt;/a&gt; to pin all dependencies and control upgrades.&lt;/p&gt;
&lt;ul&gt;
&lt;li&gt;Changes: &lt;a href="https://werkzeug.palletsprojects.com/en/2.1.x/changes/#version-2-1-0"&gt;https://werkzeug.palletsprojects.com/en/2.1.x/changes/#version-2-1-0&lt;/a&gt;&lt;/li&gt;
&lt;li&gt;Milestone: &lt;a href="https://github.com/pallets/werkzeug/milestone/16?closed=1"&gt;https://github.com/pallets/werkzeug/milestone/16?closed=1&lt;/a&gt;&lt;/li&gt;
&lt;/ul&gt;
&lt;h2&gt;2.0.3&lt;/h2&gt;
&lt;ul&gt;
&lt;li&gt;Changes: &lt;a href="https://werkzeug.palletsprojects.com/en/2.0.x/changes/#version-2-0-3"&gt;https://werkzeug.palletsprojects.com/en/2.0.x/changes/#version-2-0-3&lt;/a&gt;&lt;/li&gt;
&lt;li&gt;Milestone: &lt;a href="https://github.com/pallets/werkzeug/milestone/18?closed=1"&gt;https://github.com/pallets/werkzeug/milestone/18?closed=1&lt;/a&gt;&lt;/li&gt;
&lt;/ul&gt;
&lt;!-- raw HTML omitted --&gt;
&lt;/blockquote&gt;
&lt;p&gt;... (truncated)&lt;/p&gt;
&lt;/details&gt;
&lt;details&gt;
&lt;summary&gt;Changelog&lt;/summary&gt;
&lt;p&gt;&lt;em&gt;Sourced from &lt;a href="https://github.com/pallets/werkzeug/blob/main/CHANGES.rst"&gt;werkzeug's changelog&lt;/a&gt;.&lt;/em&gt;&lt;/p&gt;
&lt;blockquote&gt;
&lt;h2&gt;Version 2.2.3&lt;/h2&gt;
&lt;p&gt;Released 2023-02-14&lt;/p&gt;
&lt;ul&gt;
&lt;li&gt;Ensure that URL rules using path converters will redirect with strict slashes when
the trailing slash is missing. :issue:&lt;code&gt;2533&lt;/code&gt;&lt;/li&gt;
&lt;li&gt;Type signature for &lt;code&gt;get_json&lt;/code&gt; specifies that return type is not optional when
&lt;code&gt;silent=False&lt;/code&gt;. :issue:&lt;code&gt;2508&lt;/code&gt;&lt;/li&gt;
&lt;li&gt;&lt;code&gt;parse_content_range_header&lt;/code&gt; returns &lt;code&gt;None&lt;/code&gt; for a value like &lt;code&gt;bytes */-1&lt;/code&gt;
where the length is invalid, instead of raising an &lt;code&gt;AssertionError&lt;/code&gt;. :issue:&lt;code&gt;2531&lt;/code&gt;&lt;/li&gt;
&lt;li&gt;Address remaining &lt;code&gt;ResourceWarning&lt;/code&gt; related to the socket used by &lt;code&gt;run_simple&lt;/code&gt;.
Remove &lt;code&gt;prepare_socket&lt;/code&gt;, which now happens when creating the server. :issue:&lt;code&gt;2421&lt;/code&gt;&lt;/li&gt;
&lt;li&gt;Update pre-existing headers for &lt;code&gt;multipart/form-data&lt;/code&gt; requests with the test
client. :issue:&lt;code&gt;2549&lt;/code&gt;&lt;/li&gt;
&lt;li&gt;Fix handling of header extended parameters such that they are no longer quoted.
:issue:&lt;code&gt;2529&lt;/code&gt;&lt;/li&gt;
&lt;li&gt;&lt;code&gt;LimitedStream.read&lt;/code&gt; works correctly when wrapping a stream that may not return
the requested size in one &lt;code&gt;read&lt;/code&gt; call. :issue:&lt;code&gt;2558&lt;/code&gt;&lt;/li&gt;
&lt;li&gt;A cookie header that starts with &lt;code&gt;=&lt;/code&gt; is treated as an empty key and discarded,
rather than stripping the leading &lt;code&gt;==&lt;/code&gt;.&lt;/li&gt;
&lt;li&gt;Specify a maximum number of multipart parts, default 1000, after which a
&lt;code&gt;RequestEntityTooLarge&lt;/code&gt; exception is raised on parsing. This mitigates a DoS
attack where a larger number of form/file parts would result in disproportionate
resource use.&lt;/li&gt;
&lt;/ul&gt;
&lt;h2&gt;Version 2.2.2&lt;/h2&gt;
&lt;p&gt;Released 2022-08-08&lt;/p&gt;
&lt;ul&gt;
&lt;li&gt;Fix router to restore the 2.1 &lt;code&gt;strict_slashes == False&lt;/code&gt; behaviour
whereby leaf-requests match branch rules and vice
versa. :pr:&lt;code&gt;2489&lt;/code&gt;&lt;/li&gt;
&lt;li&gt;Fix router to identify invalid rules rather than hang parsing them,
and to correctly parse &lt;code&gt;/&lt;/code&gt; within converter arguments. :pr:&lt;code&gt;2489&lt;/code&gt;&lt;/li&gt;
&lt;li&gt;Update subpackage imports in :mod:&lt;code&gt;werkzeug.routing&lt;/code&gt; to use the
&lt;code&gt;import as&lt;/code&gt; syntax for explicitly re-exporting public attributes.
:pr:&lt;code&gt;2493&lt;/code&gt;&lt;/li&gt;
&lt;li&gt;Parsing of some invalid header characters is more robust. :pr:&lt;code&gt;2494&lt;/code&gt;&lt;/li&gt;
&lt;li&gt;When starting the development server, a warning not to use it in a
production deployment is always shown. :issue:&lt;code&gt;2480&lt;/code&gt;&lt;/li&gt;
&lt;li&gt;&lt;code&gt;LocalProxy.__wrapped__&lt;/code&gt; is always set to the wrapped object when
the proxy is unbound, fixing an issue in doctest that would cause it
to fail. :issue:&lt;code&gt;2485&lt;/code&gt;&lt;/li&gt;
&lt;li&gt;Address one &lt;code&gt;ResourceWarning&lt;/code&gt; related to the socket used by
&lt;code&gt;run_simple&lt;/code&gt;. :issue:&lt;code&gt;2421&lt;/code&gt;&lt;/li&gt;
&lt;/ul&gt;
&lt;!-- raw HTML omitted --&gt;
&lt;/blockquote&gt;
&lt;p&gt;... (truncated)&lt;/p&gt;
&lt;/details&gt;
&lt;details&gt;
&lt;summary&gt;Commits&lt;/summary&gt;
&lt;ul&gt;
&lt;li&gt;&lt;a href="https://github.com/pallets/werkzeug/commit/22a254fca2ad0130adbbcbd11d3de51bcb04a08b"&gt;&lt;code&gt;22a254f&lt;/code&gt;&lt;/a&gt; release version 2.2.3&lt;/li&gt;
&lt;li&gt;&lt;a href="https://github.com/pallets/werkzeug/commit/517cac5a804e8c4dc4ed038bb20dacd038e7a9f1"&gt;&lt;code&gt;517cac5&lt;/code&gt;&lt;/a&gt; Merge pull request from GHSA-xg9f-g7g7-2323&lt;/li&gt;
&lt;li&gt;&lt;a href="https://github.com/pallets/werkzeug/commit/babc8d9e8c9fa995ef26050698bc9b5a92803664"&gt;&lt;code&gt;babc8d9&lt;/code&gt;&lt;/a&gt; rewrite docs about request data limits&lt;/li&gt;
&lt;li&gt;&lt;a href="https://github.com/pallets/werkzeug/commit/09449ee77934a0c883f5959785864ecae6aaa2c9"&gt;&lt;code&gt;09449ee&lt;/code&gt;&lt;/a&gt; clean up docs&lt;/li&gt;
&lt;li&gt;&lt;a href="https://github.com/pallets/werkzeug/commit/fe899d0cdf767a7289a8bf746b7f72c2907a1b4b"&gt;&lt;code&gt;fe899d0&lt;/code&gt;&lt;/a&gt; limit the maximum number of multipart form parts&lt;/li&gt;
&lt;li&gt;&lt;a href="https://github.com/pallets/werkzeug/commit/cf275f42acad1b5950c50ffe8ef58fe62cdce028"&gt;&lt;code&gt;cf275f4&lt;/code&gt;&lt;/a&gt; Merge pull request from GHSA-px8h-6qxv-m22q&lt;/li&gt;
&lt;li&gt;&lt;a href="https://github.com/pallets/werkzeug/commit/8c2b4b82d0cade0d37e6a88e2cd2413878e8ebd4"&gt;&lt;code&gt;8c2b4b8&lt;/code&gt;&lt;/a&gt; don't strip leading = when parsing cookie&lt;/li&gt;
&lt;li&gt;&lt;a href="https://github.com/pallets/werkzeug/commit/7c7ce5cb73f3f7d3b9c09340e4f322aeb583dbc5"&gt;&lt;code&gt;7c7ce5c&lt;/code&gt;&lt;/a&gt; [pre-commit.ci] pre-commit autoupdate (&lt;a href="https://github-redirect.dependabot.com/pallets/werkzeug/issues/2585"&gt;#2585&lt;/a&gt;)&lt;/li&gt;
&lt;li&gt;&lt;a href="https://github.com/pallets/werkzeug/commit/19ae03e6a39b3f63fd08fef4fddae4385cdddf25"&gt;&lt;code&gt;19ae03e&lt;/code&gt;&lt;/a&gt; [pre-commit.ci] auto fixes from pre-commit.com hooks&lt;/li&gt;
&lt;li&gt;&lt;a href="https://github.com/pallets/werkzeug/commit/a83d3b8bf070810874c8e8d03dcce270666e10fe"&gt;&lt;code&gt;a83d3b8&lt;/code&gt;&lt;/a&gt; [pre-commit.ci] pre-commit autoupdate&lt;/li&gt;
&lt;li&gt;Additional commits viewable in &lt;a href="https://github.com/pallets/werkzeug/compare/0.11.15...2.2.3"&gt;compare view&lt;/a&gt;&lt;/li&gt;
&lt;/ul&gt;
&lt;/details&gt;
&lt;br /&gt;
[![Dependabot compatibility score](https://dependabot-badges.githubapp.com/badges/compatibility_score?dependency-name=werkzeug&amp;package-manager=pip&amp;previous-version=0.11.15&amp;new-version=2.2.3)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</si>
  <si>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0.10.4 to 2.2.3 in /docker/colbertinfiller/app</t>
  </si>
  <si>
    <t>Bumps [werkzeug](https://github.com/pallets/werkzeug) from 0.10.4 to 2.2.3.
&lt;details&gt;
&lt;summary&gt;Release notes&lt;/summary&gt;
&lt;p&gt;&lt;em&gt;Sourced from &lt;a href="https://github.com/pallets/werkzeug/releases"&gt;werkzeug's releases&lt;/a&gt;.&lt;/em&gt;&lt;/p&gt;
&lt;blockquote&gt;
&lt;h2&gt;2.2.3&lt;/h2&gt;
&lt;p&gt;This is a fix release for the 2.2.x release branch.&lt;/p&gt;
&lt;ul&gt;
&lt;li&gt;Changes: &lt;a href="https://werkzeug.palletsprojects.com/en/2.2.x/changes/#version-2-2-3"&gt;https://werkzeug.palletsprojects.com/en/2.2.x/changes/#version-2-2-3&lt;/a&gt;&lt;/li&gt;
&lt;li&gt;Milestone: &lt;a href="https://github.com/pallets/werkzeug/milestone/26?closed=1"&gt;https://github.com/pallets/werkzeug/milestone/26?closed=1&lt;/a&gt;&lt;/li&gt;
&lt;/ul&gt;
&lt;p&gt;This release contains security fixes for:&lt;/p&gt;
&lt;ul&gt;
&lt;li&gt;&lt;a href="https://github.com/pallets/werkzeug/security/advisories/GHSA-xg9f-g7g7-2323"&gt;https://github.com/pallets/werkzeug/security/advisories/GHSA-xg9f-g7g7-2323&lt;/a&gt;&lt;/li&gt;
&lt;li&gt;&lt;a href="https://github.com/pallets/werkzeug/security/advisories/GHSA-px8h-6qxv-m22q"&gt;https://github.com/pallets/werkzeug/security/advisories/GHSA-px8h-6qxv-m22q&lt;/a&gt;&lt;/li&gt;
&lt;/ul&gt;
&lt;h2&gt;2.2.2&lt;/h2&gt;
&lt;p&gt;This is a fix release for the &lt;a href="https://github.com/pallets/werkzeug/releases/tag/2.2.0"&gt;2.2.0&lt;/a&gt; feature release.&lt;/p&gt;
&lt;ul&gt;
&lt;li&gt;Changes: &lt;a href="https://werkzeug.palletsprojects.com/en/2.2.x/changes/#version-2-2-2"&gt;https://werkzeug.palletsprojects.com/en/2.2.x/changes/#version-2-2-2&lt;/a&gt;&lt;/li&gt;
&lt;li&gt;Milestone: &lt;a href="https://github.com/pallets/werkzeug/milestone/25?closed=1"&gt;https://github.com/pallets/werkzeug/milestone/25?closed=1&lt;/a&gt;&lt;/li&gt;
&lt;/ul&gt;
&lt;h2&gt;2.2.1&lt;/h2&gt;
&lt;p&gt;This is a fix release for the &lt;a href="https://github.com/pallets/werkzeug/releases/tag/2.2.0"&gt;2.2.0&lt;/a&gt; feature release.&lt;/p&gt;
&lt;ul&gt;
&lt;li&gt;Changes: &lt;a href="https://werkzeug.palletsprojects.com/en/2.2.x/changes/#version-2-2-1"&gt;https://werkzeug.palletsprojects.com/en/2.2.x/changes/#version-2-2-1&lt;/a&gt;&lt;/li&gt;
&lt;li&gt;Milestone: &lt;a href="https://github.com/pallets/werkzeug/milestone/24?closed=1"&gt;https://github.com/pallets/werkzeug/milestone/24?closed=1&lt;/a&gt;&lt;/li&gt;
&lt;/ul&gt;
&lt;h2&gt;2.2.0&lt;/h2&gt;
&lt;p&gt;This is a feature release, which includes new features and removes previously deprecated features. The 2.2.x branch is now the supported bugfix branch, the 2.1.x branch will become a tag marking the end of support for that branch. We encourage everyone to upgrade, and to use a tool such as &lt;a href="https://pypi.org/project/pip-tools/"&gt;pip-tools&lt;/a&gt; to pin all dependencies and control upgrades.&lt;/p&gt;
&lt;ul&gt;
&lt;li&gt;Changes: &lt;a href="https://werkzeug.palletsprojects.com/en/2.2.x/changes/#version-2-2-0"&gt;https://werkzeug.palletsprojects.com/en/2.2.x/changes/#version-2-2-0&lt;/a&gt;&lt;/li&gt;
&lt;li&gt;Milestone: &lt;a href="https://github.com/pallets/werkzeug/milestone/20?closed=1"&gt;https://github.com/pallets/werkzeug/milestone/20?closed=1&lt;/a&gt;&lt;/li&gt;
&lt;/ul&gt;
&lt;h2&gt;2.1.2&lt;/h2&gt;
&lt;p&gt;This is a fix release for the &lt;a href="https://github.com/pallets/werkzeug/releases/tag/2.1.0"&gt;2.1.0&lt;/a&gt; feature release.&lt;/p&gt;
&lt;ul&gt;
&lt;li&gt;Changes: &lt;a href="https://werkzeug.palletsprojects.com/en/2.1.x/changes/#version-2-1-2"&gt;https://werkzeug.palletsprojects.com/en/2.1.x/changes/#version-2-1-2&lt;/a&gt;&lt;/li&gt;
&lt;li&gt;Milestone: &lt;a href="https://github.com/pallets/werkzeug/milestone/22?closed=1"&gt;https://github.com/pallets/werkzeug/milestone/22?closed=1&lt;/a&gt;&lt;/li&gt;
&lt;/ul&gt;
&lt;h2&gt;2.1.1&lt;/h2&gt;
&lt;p&gt;This is a fix release for the &lt;a href="https://github.com/pallets/werkzeug/releases/tag/2.1.0"&gt;2.1.0&lt;/a&gt; feature release.&lt;/p&gt;
&lt;ul&gt;
&lt;li&gt;Changes: &lt;a href="https://werkzeug.palletsprojects.com/en/2.1.x/changes/#version-2-1-1"&gt;https://werkzeug.palletsprojects.com/en/2.1.x/changes/#version-2-1-1&lt;/a&gt;&lt;/li&gt;
&lt;li&gt;Milestone: &lt;a href="https://github.com/pallets/werkzeug/milestone/19?closed=1"&gt;https://github.com/pallets/werkzeug/milestone/19?closed=1&lt;/a&gt;&lt;/li&gt;
&lt;/ul&gt;
&lt;h2&gt;2.1.0&lt;/h2&gt;
&lt;p&gt;This is a feature release, which includes new features and removes previously deprecated features. The 2.1.x branch is now the supported bugfix branch, the 2.0.x branch will become a tag marking the end of support for that branch. We encourage everyone to upgrade, and to use a tool such as &lt;a href="https://pypi.org/project/pip-tools/"&gt;pip-tools&lt;/a&gt; to pin all dependencies and control upgrades.&lt;/p&gt;
&lt;ul&gt;
&lt;li&gt;Changes: &lt;a href="https://werkzeug.palletsprojects.com/en/2.1.x/changes/#version-2-1-0"&gt;https://werkzeug.palletsprojects.com/en/2.1.x/changes/#version-2-1-0&lt;/a&gt;&lt;/li&gt;
&lt;li&gt;Milestone: &lt;a href="https://github.com/pallets/werkzeug/milestone/16?closed=1"&gt;https://github.com/pallets/werkzeug/milestone/16?closed=1&lt;/a&gt;&lt;/li&gt;
&lt;/ul&gt;
&lt;h2&gt;2.0.3&lt;/h2&gt;
&lt;ul&gt;
&lt;li&gt;Changes: &lt;a href="https://werkzeug.palletsprojects.com/en/2.0.x/changes/#version-2-0-3"&gt;https://werkzeug.palletsprojects.com/en/2.0.x/changes/#version-2-0-3&lt;/a&gt;&lt;/li&gt;
&lt;li&gt;Milestone: &lt;a href="https://github.com/pallets/werkzeug/milestone/18?closed=1"&gt;https://github.com/pallets/werkzeug/milestone/18?closed=1&lt;/a&gt;&lt;/li&gt;
&lt;/ul&gt;
&lt;!-- raw HTML omitted --&gt;
&lt;/blockquote&gt;
&lt;p&gt;... (truncated)&lt;/p&gt;
&lt;/details&gt;
&lt;details&gt;
&lt;summary&gt;Changelog&lt;/summary&gt;
&lt;p&gt;&lt;em&gt;Sourced from &lt;a href="https://github.com/pallets/werkzeug/blob/main/CHANGES.rst"&gt;werkzeug's changelog&lt;/a&gt;.&lt;/em&gt;&lt;/p&gt;
&lt;blockquote&gt;
&lt;h2&gt;Version 2.2.3&lt;/h2&gt;
&lt;p&gt;Released 2023-02-14&lt;/p&gt;
&lt;ul&gt;
&lt;li&gt;Ensure that URL rules using path converters will redirect with strict slashes when
the trailing slash is missing. :issue:&lt;code&gt;2533&lt;/code&gt;&lt;/li&gt;
&lt;li&gt;Type signature for &lt;code&gt;get_json&lt;/code&gt; specifies that return type is not optional when
&lt;code&gt;silent=False&lt;/code&gt;. :issue:&lt;code&gt;2508&lt;/code&gt;&lt;/li&gt;
&lt;li&gt;&lt;code&gt;parse_content_range_header&lt;/code&gt; returns &lt;code&gt;None&lt;/code&gt; for a value like &lt;code&gt;bytes */-1&lt;/code&gt;
where the length is invalid, instead of raising an &lt;code&gt;AssertionError&lt;/code&gt;. :issue:&lt;code&gt;2531&lt;/code&gt;&lt;/li&gt;
&lt;li&gt;Address remaining &lt;code&gt;ResourceWarning&lt;/code&gt; related to the socket used by &lt;code&gt;run_simple&lt;/code&gt;.
Remove &lt;code&gt;prepare_socket&lt;/code&gt;, which now happens when creating the server. :issue:&lt;code&gt;2421&lt;/code&gt;&lt;/li&gt;
&lt;li&gt;Update pre-existing headers for &lt;code&gt;multipart/form-data&lt;/code&gt; requests with the test
client. :issue:&lt;code&gt;2549&lt;/code&gt;&lt;/li&gt;
&lt;li&gt;Fix handling of header extended parameters such that they are no longer quoted.
:issue:&lt;code&gt;2529&lt;/code&gt;&lt;/li&gt;
&lt;li&gt;&lt;code&gt;LimitedStream.read&lt;/code&gt; works correctly when wrapping a stream that may not return
the requested size in one &lt;code&gt;read&lt;/code&gt; call. :issue:&lt;code&gt;2558&lt;/code&gt;&lt;/li&gt;
&lt;li&gt;A cookie header that starts with &lt;code&gt;=&lt;/code&gt; is treated as an empty key and discarded,
rather than stripping the leading &lt;code&gt;==&lt;/code&gt;.&lt;/li&gt;
&lt;li&gt;Specify a maximum number of multipart parts, default 1000, after which a
&lt;code&gt;RequestEntityTooLarge&lt;/code&gt; exception is raised on parsing. This mitigates a DoS
attack where a larger number of form/file parts would result in disproportionate
resource use.&lt;/li&gt;
&lt;/ul&gt;
&lt;h2&gt;Version 2.2.2&lt;/h2&gt;
&lt;p&gt;Released 2022-08-08&lt;/p&gt;
&lt;ul&gt;
&lt;li&gt;Fix router to restore the 2.1 &lt;code&gt;strict_slashes == False&lt;/code&gt; behaviour
whereby leaf-requests match branch rules and vice
versa. :pr:&lt;code&gt;2489&lt;/code&gt;&lt;/li&gt;
&lt;li&gt;Fix router to identify invalid rules rather than hang parsing them,
and to correctly parse &lt;code&gt;/&lt;/code&gt; within converter arguments. :pr:&lt;code&gt;2489&lt;/code&gt;&lt;/li&gt;
&lt;li&gt;Update subpackage imports in :mod:&lt;code&gt;werkzeug.routing&lt;/code&gt; to use the
&lt;code&gt;import as&lt;/code&gt; syntax for explicitly re-exporting public attributes.
:pr:&lt;code&gt;2493&lt;/code&gt;&lt;/li&gt;
&lt;li&gt;Parsing of some invalid header characters is more robust. :pr:&lt;code&gt;2494&lt;/code&gt;&lt;/li&gt;
&lt;li&gt;When starting the development server, a warning not to use it in a
production deployment is always shown. :issue:&lt;code&gt;2480&lt;/code&gt;&lt;/li&gt;
&lt;li&gt;&lt;code&gt;LocalProxy.__wrapped__&lt;/code&gt; is always set to the wrapped object when
the proxy is unbound, fixing an issue in doctest that would cause it
to fail. :issue:&lt;code&gt;2485&lt;/code&gt;&lt;/li&gt;
&lt;li&gt;Address one &lt;code&gt;ResourceWarning&lt;/code&gt; related to the socket used by
&lt;code&gt;run_simple&lt;/code&gt;. :issue:&lt;code&gt;2421&lt;/code&gt;&lt;/li&gt;
&lt;/ul&gt;
&lt;!-- raw HTML omitted --&gt;
&lt;/blockquote&gt;
&lt;p&gt;... (truncated)&lt;/p&gt;
&lt;/details&gt;
&lt;details&gt;
&lt;summary&gt;Commits&lt;/summary&gt;
&lt;ul&gt;
&lt;li&gt;&lt;a href="https://github.com/pallets/werkzeug/commit/22a254fca2ad0130adbbcbd11d3de51bcb04a08b"&gt;&lt;code&gt;22a254f&lt;/code&gt;&lt;/a&gt; release version 2.2.3&lt;/li&gt;
&lt;li&gt;&lt;a href="https://github.com/pallets/werkzeug/commit/517cac5a804e8c4dc4ed038bb20dacd038e7a9f1"&gt;&lt;code&gt;517cac5&lt;/code&gt;&lt;/a&gt; Merge pull request from GHSA-xg9f-g7g7-2323&lt;/li&gt;
&lt;li&gt;&lt;a href="https://github.com/pallets/werkzeug/commit/babc8d9e8c9fa995ef26050698bc9b5a92803664"&gt;&lt;code&gt;babc8d9&lt;/code&gt;&lt;/a&gt; rewrite docs about request data limits&lt;/li&gt;
&lt;li&gt;&lt;a href="https://github.com/pallets/werkzeug/commit/09449ee77934a0c883f5959785864ecae6aaa2c9"&gt;&lt;code&gt;09449ee&lt;/code&gt;&lt;/a&gt; clean up docs&lt;/li&gt;
&lt;li&gt;&lt;a href="https://github.com/pallets/werkzeug/commit/fe899d0cdf767a7289a8bf746b7f72c2907a1b4b"&gt;&lt;code&gt;fe899d0&lt;/code&gt;&lt;/a&gt; limit the maximum number of multipart form parts&lt;/li&gt;
&lt;li&gt;&lt;a href="https://github.com/pallets/werkzeug/commit/cf275f42acad1b5950c50ffe8ef58fe62cdce028"&gt;&lt;code&gt;cf275f4&lt;/code&gt;&lt;/a&gt; Merge pull request from GHSA-px8h-6qxv-m22q&lt;/li&gt;
&lt;li&gt;&lt;a href="https://github.com/pallets/werkzeug/commit/8c2b4b82d0cade0d37e6a88e2cd2413878e8ebd4"&gt;&lt;code&gt;8c2b4b8&lt;/code&gt;&lt;/a&gt; don't strip leading = when parsing cookie&lt;/li&gt;
&lt;li&gt;&lt;a href="https://github.com/pallets/werkzeug/commit/7c7ce5cb73f3f7d3b9c09340e4f322aeb583dbc5"&gt;&lt;code&gt;7c7ce5c&lt;/code&gt;&lt;/a&gt; [pre-commit.ci] pre-commit autoupdate (&lt;a href="https://github-redirect.dependabot.com/pallets/werkzeug/issues/2585"&gt;#2585&lt;/a&gt;)&lt;/li&gt;
&lt;li&gt;&lt;a href="https://github.com/pallets/werkzeug/commit/19ae03e6a39b3f63fd08fef4fddae4385cdddf25"&gt;&lt;code&gt;19ae03e&lt;/code&gt;&lt;/a&gt; [pre-commit.ci] auto fixes from pre-commit.com hooks&lt;/li&gt;
&lt;li&gt;&lt;a href="https://github.com/pallets/werkzeug/commit/a83d3b8bf070810874c8e8d03dcce270666e10fe"&gt;&lt;code&gt;a83d3b8&lt;/code&gt;&lt;/a&gt; [pre-commit.ci] pre-commit autoupdate&lt;/li&gt;
&lt;li&gt;Additional commits viewable in &lt;a href="https://github.com/pallets/werkzeug/compare/0.10.4...2.2.3"&gt;compare view&lt;/a&gt;&lt;/li&gt;
&lt;/ul&gt;
&lt;/details&gt;
&lt;br /&gt;
[![Dependabot compatibility score](https://dependabot-badges.githubapp.com/badges/compatibility_score?dependency-name=werkzeug&amp;package-manager=pip&amp;previous-version=0.10.4&amp;new-version=2.2.3)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</si>
  <si>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0.10.4 to 2.2.3 in /docker/gpt2ed/app</t>
  </si>
  <si>
    <t>Bump werkzeug from 0.10.4 to 2.2.3 in /docker/infiller/app</t>
  </si>
  <si>
    <t>Bump werkzeug from 0.10.4 to 2.2.3 in /docker/emotionclassifier/app</t>
  </si>
  <si>
    <t>Bump werkzeug from 0.10.4 to 2.2.3 in /docker/coref/app</t>
  </si>
  <si>
    <t>Bump werkzeug from 0.10.4 to 2.2.3 in /docker/blenderbot/app</t>
  </si>
  <si>
    <t>Bump werkzeug from 0.10.4 to 2.2.3 in /docker/g2p/app</t>
  </si>
  <si>
    <t>Bump werkzeug from 0.10.4 to 2.2.3 in /docker/sentseg/app</t>
  </si>
  <si>
    <t>Bump werkzeug from 0.10.4 to 2.2.3 in /docker/corenlp/app</t>
  </si>
  <si>
    <t>Bump werkzeug from 0.10.4 to 2.2.3 in /docker/convpara1/app</t>
  </si>
  <si>
    <t>Bump werkzeug from 0.15.3 to 0.15.5 in /docker/stanfordnlp/app</t>
  </si>
  <si>
    <t>Bumps [werkzeug](https://github.com/pallets/werkzeug) from 0.15.3 to 0.15.5.
&lt;details&gt;
&lt;summary&gt;Release notes&lt;/summary&gt;
&lt;p&gt;&lt;em&gt;Sourced from &lt;a href="https://github.com/pallets/werkzeug/releases"&gt;werkzeug's releases&lt;/a&gt;.&lt;/em&gt;&lt;/p&gt;
&lt;blockquote&gt;
&lt;h2&gt;0.15.5&lt;/h2&gt;
&lt;ul&gt;
&lt;li&gt;Changelog: &lt;a href="http://werkzeug.palletsprojects.com/en/0.15.x/changes/#version-0-15-5"&gt;http://werkzeug.palletsprojects.com/en/0.15.x/changes/#version-0-15-5&lt;/a&gt;&lt;/li&gt;
&lt;/ul&gt;
&lt;h2&gt;0.15.4&lt;/h2&gt;
&lt;ul&gt;
&lt;li&gt;Blog: &lt;a href="https://palletsprojects.com/blog/werkzeug-0-15-3-released/"&gt;https://palletsprojects.com/blog/werkzeug-0-15-3-released/&lt;/a&gt;&lt;/li&gt;
&lt;li&gt;Changes: &lt;a href="https://werkzeug.palletsprojects.com/en/0.15.x/changes/#version-0-15-4"&gt;https://werkzeug.palletsprojects.com/en/0.15.x/changes/#version-0-15-4&lt;/a&gt;&lt;/li&gt;
&lt;/ul&gt;
&lt;/blockquote&gt;
&lt;/details&gt;
&lt;details&gt;
&lt;summary&gt;Changelog&lt;/summary&gt;
&lt;p&gt;&lt;em&gt;Sourced from &lt;a href="https://github.com/pallets/werkzeug/blob/main/CHANGES.rst"&gt;werkzeug's changelog&lt;/a&gt;.&lt;/em&gt;&lt;/p&gt;
&lt;blockquote&gt;
&lt;h2&gt;Version 0.15.5&lt;/h2&gt;
&lt;p&gt;Released 2019-07-17&lt;/p&gt;
&lt;ul&gt;
&lt;li&gt;Fix a &lt;code&gt;TypeError&lt;/code&gt; due to changes to &lt;code&gt;ast.Module&lt;/code&gt; in Python 3.8.
:issue:&lt;code&gt;1551&lt;/code&gt;&lt;/li&gt;
&lt;li&gt;Fix a C assertion failure in debug builds of some Python 2.7
releases. :issue:&lt;code&gt;1553&lt;/code&gt;&lt;/li&gt;
&lt;li&gt;:class:&lt;code&gt;~exceptions.BadRequestKeyError&lt;/code&gt; adds the &lt;code&gt;KeyError&lt;/code&gt;
message to the description if &lt;code&gt;e.show_exception&lt;/code&gt; is set to
&lt;code&gt;True&lt;/code&gt;. This is a more secure default than the original 0.15.0
behavior and makes it easier to control without losing information.
:pr:&lt;code&gt;1592&lt;/code&gt;&lt;/li&gt;
&lt;li&gt;Upgrade the debugger to jQuery 3.4.1. :issue:&lt;code&gt;1581&lt;/code&gt;&lt;/li&gt;
&lt;li&gt;Work around an issue in some external debuggers that caused the
reloader to fail. :issue:&lt;code&gt;1607&lt;/code&gt;&lt;/li&gt;
&lt;li&gt;Work around an issue where the reloader couldn't introspect a
setuptools script installed as an egg. :issue:&lt;code&gt;1600&lt;/code&gt;&lt;/li&gt;
&lt;li&gt;The reloader will use &lt;code&gt;sys.executable&lt;/code&gt; even if the script is
marked executable, reverting a behavior intended for NixOS
introduced in 0.15. The reloader should no longer cause
&lt;code&gt;OSError: [Errno 8] Exec format error&lt;/code&gt;. :issue:&lt;code&gt;1482&lt;/code&gt;,
:issue:&lt;code&gt;1580&lt;/code&gt;&lt;/li&gt;
&lt;li&gt;&lt;code&gt;SharedDataMiddleware&lt;/code&gt; safely handles paths with Windows drive
names. :issue:&lt;code&gt;1589&lt;/code&gt;&lt;/li&gt;
&lt;/ul&gt;
&lt;h2&gt;Version 0.15.4&lt;/h2&gt;
&lt;p&gt;Released 2019-05-14&lt;/p&gt;
&lt;ul&gt;
&lt;li&gt;Fix a &lt;code&gt;SyntaxError&lt;/code&gt; on Python 2.7.5. (:issue:&lt;code&gt;1544&lt;/code&gt;)&lt;/li&gt;
&lt;/ul&gt;
&lt;/blockquote&gt;
&lt;/details&gt;
&lt;details&gt;
&lt;summary&gt;Commits&lt;/summary&gt;
&lt;ul&gt;
&lt;li&gt;&lt;a href="https://github.com/pallets/werkzeug/commit/8cfab3076e2951cfb74dca0c1f51e03d7145b194"&gt;&lt;code&gt;8cfab30&lt;/code&gt;&lt;/a&gt; release version 0.15.5&lt;/li&gt;
&lt;li&gt;&lt;a href="https://github.com/pallets/werkzeug/commit/d1f5fab4b460a19b5a7254598e48975b7566000c"&gt;&lt;code&gt;d1f5fab&lt;/code&gt;&lt;/a&gt; update project links&lt;/li&gt;
&lt;li&gt;&lt;a href="https://github.com/pallets/werkzeug/commit/726b25bdf9b7786641e19f50692b4895f3cfc3a7"&gt;&lt;code&gt;726b25b&lt;/code&gt;&lt;/a&gt; Merge pull request &lt;a href="https://github-redirect.dependabot.com/pallets/werkzeug/issues/1613"&gt;#1613&lt;/a&gt; from pallets/revert-nixos-reloader-check&lt;/li&gt;
&lt;li&gt;&lt;a href="https://github.com/pallets/werkzeug/commit/1f532b8ad90c582ca1a756ac472a68c3b552d37c"&gt;&lt;code&gt;1f532b8&lt;/code&gt;&lt;/a&gt; don't detect executable file for reloader&lt;/li&gt;
&lt;li&gt;&lt;a href="https://github.com/pallets/werkzeug/commit/a8d26bf650d742d30d3aa1b476ec8fa5b74db253"&gt;&lt;code&gt;a8d26bf&lt;/code&gt;&lt;/a&gt; Merge pull request &lt;a href="https://github-redirect.dependabot.com/pallets/werkzeug/issues/1612"&gt;#1612&lt;/a&gt; from pallets/shared-data&lt;/li&gt;
&lt;li&gt;&lt;a href="https://github.com/pallets/werkzeug/commit/acc999ef7fe2783acfa9ece286b8341b5f567367"&gt;&lt;code&gt;acc999e&lt;/code&gt;&lt;/a&gt; SharedDataMiddleware uses safe_join&lt;/li&gt;
&lt;li&gt;&lt;a href="https://github.com/pallets/werkzeug/commit/8afe4ebeacd888eb241129820d07c2156a0d3b32"&gt;&lt;code&gt;8afe4eb&lt;/code&gt;&lt;/a&gt; Merge pull request &lt;a href="https://github-redirect.dependabot.com/pallets/werkzeug/issues/1582"&gt;#1582&lt;/a&gt; from Cerebus/fix/1581-jquery-3.4.1&lt;/li&gt;
&lt;li&gt;&lt;a href="https://github.com/pallets/werkzeug/commit/e0de4a4475944f989044d1b69e1bfd2a7cc29d94"&gt;&lt;code&gt;e0de4a4&lt;/code&gt;&lt;/a&gt; Merge pull request &lt;a href="https://github-redirect.dependabot.com/pallets/werkzeug/issues/1601"&gt;#1601&lt;/a&gt; from pokoli/reloader_package&lt;/li&gt;
&lt;li&gt;&lt;a href="https://github.com/pallets/werkzeug/commit/ec68771c2801d597e0d5d3c5c3ed1ada4d4dbe9d"&gt;&lt;code&gt;ec68771&lt;/code&gt;&lt;/a&gt; update to jQuery 3.4.1&lt;/li&gt;
&lt;li&gt;&lt;a href="https://github.com/pallets/werkzeug/commit/7a01660d54e3c74cf1f6e862feac07c89c30602f"&gt;&lt;code&gt;7a01660&lt;/code&gt;&lt;/a&gt; explain reloader workaround for egg script&lt;/li&gt;
&lt;li&gt;Additional commits viewable in &lt;a href="https://github.com/pallets/werkzeug/compare/0.15.3...0.15.5"&gt;compare view&lt;/a&gt;&lt;/li&gt;
&lt;/ul&gt;
&lt;/details&gt;
&lt;br /&gt;
[![Dependabot compatibility score](https://dependabot-badges.githubapp.com/badges/compatibility_score?dependency-name=werkzeug&amp;package-manager=pip&amp;previous-version=0.15.3&amp;new-version=0.15.5)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</si>
  <si>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0.15.3 to 0.15.5 in /docker/qa/app</t>
  </si>
  <si>
    <t>Bump werkzeug from 0.15.3 to 0.15.5 in /docker/questionclassifier/app</t>
  </si>
  <si>
    <t>Bump werkzeug from 0.11.15 to 0.15.5 in /docker/dialogact/app</t>
  </si>
  <si>
    <t>Bumps [werkzeug](https://github.com/pallets/werkzeug) from 0.11.15 to 0.15.5.
&lt;details&gt;
&lt;summary&gt;Release notes&lt;/summary&gt;
&lt;p&gt;&lt;em&gt;Sourced from &lt;a href="https://github.com/pallets/werkzeug/releases"&gt;werkzeug's releases&lt;/a&gt;.&lt;/em&gt;&lt;/p&gt;
&lt;blockquote&gt;
&lt;h2&gt;0.15.5&lt;/h2&gt;
&lt;ul&gt;
&lt;li&gt;Changelog: &lt;a href="http://werkzeug.palletsprojects.com/en/0.15.x/changes/#version-0-15-5"&gt;http://werkzeug.palletsprojects.com/en/0.15.x/changes/#version-0-15-5&lt;/a&gt;&lt;/li&gt;
&lt;/ul&gt;
&lt;h2&gt;0.15.4&lt;/h2&gt;
&lt;ul&gt;
&lt;li&gt;Blog: &lt;a href="https://palletsprojects.com/blog/werkzeug-0-15-3-released/"&gt;https://palletsprojects.com/blog/werkzeug-0-15-3-released/&lt;/a&gt;&lt;/li&gt;
&lt;li&gt;Changes: &lt;a href="https://werkzeug.palletsprojects.com/en/0.15.x/changes/#version-0-15-4"&gt;https://werkzeug.palletsprojects.com/en/0.15.x/changes/#version-0-15-4&lt;/a&gt;&lt;/li&gt;
&lt;/ul&gt;
&lt;h2&gt;0.15.3&lt;/h2&gt;
&lt;ul&gt;
&lt;li&gt;Blog: &lt;a href="https://palletsprojects.com/blog/werkzeug-0-15-3-released/"&gt;https://palletsprojects.com/blog/werkzeug-0-15-3-released/&lt;/a&gt;&lt;/li&gt;
&lt;li&gt;Changes: &lt;a href="https://werkzeug.palletsprojects.com/en/0.15.x/changes/#version-0-15-3"&gt;https://werkzeug.palletsprojects.com/en/0.15.x/changes/#version-0-15-3&lt;/a&gt;&lt;/li&gt;
&lt;/ul&gt;
&lt;h2&gt;0.15.2&lt;/h2&gt;
&lt;ul&gt;
&lt;li&gt;Blog: &lt;a href="https://palletsprojects.com/blog/werkzeug-0-15-2-released/"&gt;https://palletsprojects.com/blog/werkzeug-0-15-2-released/&lt;/a&gt;&lt;/li&gt;
&lt;li&gt;Changes: &lt;a href="https://werkzeug.palletsprojects.com/en/0.15.x/changes/#version-0-15-2"&gt;https://werkzeug.palletsprojects.com/en/0.15.x/changes/#version-0-15-2&lt;/a&gt;&lt;/li&gt;
&lt;/ul&gt;
&lt;h2&gt;0.15.1&lt;/h2&gt;
&lt;ul&gt;
&lt;li&gt;Blog: &lt;a href="https://palletsprojects.com/blog/werkzeug-0-15-1-released/"&gt;https://palletsprojects.com/blog/werkzeug-0-15-1-released/&lt;/a&gt;&lt;/li&gt;
&lt;li&gt;Changes: &lt;a href="https://werkzeug.palletsprojects.com/en/0.15.x/changes/"&gt;https://werkzeug.palletsprojects.com/en/0.15.x/changes/&lt;/a&gt;&lt;/li&gt;
&lt;/ul&gt;
&lt;h2&gt;0.15.0&lt;/h2&gt;
&lt;ul&gt;
&lt;li&gt;Blog: &lt;a href="https://palletsprojects.com/blog/werkzeug-0-15-0-released/"&gt;https://palletsprojects.com/blog/werkzeug-0-15-0-released/&lt;/a&gt;&lt;/li&gt;
&lt;li&gt;Changes: &lt;a href="https://werkzeug.palletsprojects.com/en/0.15.x/changes/"&gt;https://werkzeug.palletsprojects.com/en/0.15.x/changes/&lt;/a&gt;&lt;/li&gt;
&lt;/ul&gt;
&lt;h2&gt;0.13&lt;/h2&gt;
&lt;p&gt;&lt;a href="https://www.palletsprojects.com/blog/werkzeug-013-released/"&gt;Read the announcement here.&lt;/a&gt;&lt;/p&gt;
&lt;p&gt;&lt;a href="http://werkzeug.pocoo.org/docs/latest/changes/#version-0-13"&gt;Read the full changelog.&lt;/a&gt;&lt;/p&gt;
&lt;p&gt;Install from &lt;a href="https://pypi.org/Werkzeug/0.13"&gt;PyPI&lt;/a&gt; with pip:&lt;/p&gt;
&lt;pre&gt;&lt;code&gt;pip install -U Werkzeug
&lt;/code&gt;&lt;/pre&gt;
&lt;/blockquote&gt;
&lt;/details&gt;
&lt;details&gt;
&lt;summary&gt;Changelog&lt;/summary&gt;
&lt;p&gt;&lt;em&gt;Sourced from &lt;a href="https://github.com/pallets/werkzeug/blob/main/CHANGES.rst"&gt;werkzeug's changelog&lt;/a&gt;.&lt;/em&gt;&lt;/p&gt;
&lt;blockquote&gt;
&lt;h2&gt;Version 0.15.5&lt;/h2&gt;
&lt;p&gt;Released 2019-07-17&lt;/p&gt;
&lt;ul&gt;
&lt;li&gt;Fix a &lt;code&gt;TypeError&lt;/code&gt; due to changes to &lt;code&gt;ast.Module&lt;/code&gt; in Python 3.8.
:issue:&lt;code&gt;1551&lt;/code&gt;&lt;/li&gt;
&lt;li&gt;Fix a C assertion failure in debug builds of some Python 2.7
releases. :issue:&lt;code&gt;1553&lt;/code&gt;&lt;/li&gt;
&lt;li&gt;:class:&lt;code&gt;~exceptions.BadRequestKeyError&lt;/code&gt; adds the &lt;code&gt;KeyError&lt;/code&gt;
message to the description if &lt;code&gt;e.show_exception&lt;/code&gt; is set to
&lt;code&gt;True&lt;/code&gt;. This is a more secure default than the original 0.15.0
behavior and makes it easier to control without losing information.
:pr:&lt;code&gt;1592&lt;/code&gt;&lt;/li&gt;
&lt;li&gt;Upgrade the debugger to jQuery 3.4.1. :issue:&lt;code&gt;1581&lt;/code&gt;&lt;/li&gt;
&lt;li&gt;Work around an issue in some external debuggers that caused the
reloader to fail. :issue:&lt;code&gt;1607&lt;/code&gt;&lt;/li&gt;
&lt;li&gt;Work around an issue where the reloader couldn't introspect a
setuptools script installed as an egg. :issue:&lt;code&gt;1600&lt;/code&gt;&lt;/li&gt;
&lt;li&gt;The reloader will use &lt;code&gt;sys.executable&lt;/code&gt; even if the script is
marked executable, reverting a behavior intended for NixOS
introduced in 0.15. The reloader should no longer cause
&lt;code&gt;OSError: [Errno 8] Exec format error&lt;/code&gt;. :issue:&lt;code&gt;1482&lt;/code&gt;,
:issue:&lt;code&gt;1580&lt;/code&gt;&lt;/li&gt;
&lt;li&gt;&lt;code&gt;SharedDataMiddleware&lt;/code&gt; safely handles paths with Windows drive
names. :issue:&lt;code&gt;1589&lt;/code&gt;&lt;/li&gt;
&lt;/ul&gt;
&lt;h2&gt;Version 0.15.4&lt;/h2&gt;
&lt;p&gt;Released 2019-05-14&lt;/p&gt;
&lt;ul&gt;
&lt;li&gt;Fix a &lt;code&gt;SyntaxError&lt;/code&gt; on Python 2.7.5. (:issue:&lt;code&gt;1544&lt;/code&gt;)&lt;/li&gt;
&lt;/ul&gt;
&lt;h2&gt;Version 0.15.3&lt;/h2&gt;
&lt;p&gt;Released 2019-05-14&lt;/p&gt;
&lt;ul&gt;
&lt;li&gt;Properly handle multi-line header folding in development server in
Python 2.7. (:issue:&lt;code&gt;1080&lt;/code&gt;)&lt;/li&gt;
&lt;li&gt;Restore the &lt;code&gt;response&lt;/code&gt; argument to :exc:&lt;code&gt;~exceptions.Unauthorized&lt;/code&gt;.
(:pr:&lt;code&gt;1527&lt;/code&gt;)&lt;/li&gt;
&lt;li&gt;:exc:&lt;code&gt;~exceptions.Unauthorized&lt;/code&gt; doesn't add the &lt;code&gt;WWW-Authenticate&lt;/code&gt;
header if &lt;code&gt;www_authenticate&lt;/code&gt; is not given. (:issue:&lt;code&gt;1516&lt;/code&gt;)&lt;/li&gt;
&lt;li&gt;The default URL converter correctly encodes bytes to string rather
than representing them with &lt;code&gt;b''&lt;/code&gt;. (:issue:&lt;code&gt;1502&lt;/code&gt;)&lt;/li&gt;
&lt;li&gt;Fix the filename format string in&lt;/li&gt;
&lt;/ul&gt;
&lt;!-- raw HTML omitted --&gt;
&lt;/blockquote&gt;
&lt;p&gt;... (truncated)&lt;/p&gt;
&lt;/details&gt;
&lt;details&gt;
&lt;summary&gt;Commits&lt;/summary&gt;
&lt;ul&gt;
&lt;li&gt;&lt;a href="https://github.com/pallets/werkzeug/commit/8cfab3076e2951cfb74dca0c1f51e03d7145b194"&gt;&lt;code&gt;8cfab30&lt;/code&gt;&lt;/a&gt; release version 0.15.5&lt;/li&gt;
&lt;li&gt;&lt;a href="https://github.com/pallets/werkzeug/commit/d1f5fab4b460a19b5a7254598e48975b7566000c"&gt;&lt;code&gt;d1f5fab&lt;/code&gt;&lt;/a&gt; update project links&lt;/li&gt;
&lt;li&gt;&lt;a href="https://github.com/pallets/werkzeug/commit/726b25bdf9b7786641e19f50692b4895f3cfc3a7"&gt;&lt;code&gt;726b25b&lt;/code&gt;&lt;/a&gt; Merge pull request &lt;a href="https://github-redirect.dependabot.com/pallets/werkzeug/issues/1613"&gt;#1613&lt;/a&gt; from pallets/revert-nixos-reloader-check&lt;/li&gt;
&lt;li&gt;&lt;a href="https://github.com/pallets/werkzeug/commit/1f532b8ad90c582ca1a756ac472a68c3b552d37c"&gt;&lt;code&gt;1f532b8&lt;/code&gt;&lt;/a&gt; don't detect executable file for reloader&lt;/li&gt;
&lt;li&gt;&lt;a href="https://github.com/pallets/werkzeug/commit/a8d26bf650d742d30d3aa1b476ec8fa5b74db253"&gt;&lt;code&gt;a8d26bf&lt;/code&gt;&lt;/a&gt; Merge pull request &lt;a href="https://github-redirect.dependabot.com/pallets/werkzeug/issues/1612"&gt;#1612&lt;/a&gt; from pallets/shared-data&lt;/li&gt;
&lt;li&gt;&lt;a href="https://github.com/pallets/werkzeug/commit/acc999ef7fe2783acfa9ece286b8341b5f567367"&gt;&lt;code&gt;acc999e&lt;/code&gt;&lt;/a&gt; SharedDataMiddleware uses safe_join&lt;/li&gt;
&lt;li&gt;&lt;a href="https://github.com/pallets/werkzeug/commit/8afe4ebeacd888eb241129820d07c2156a0d3b32"&gt;&lt;code&gt;8afe4eb&lt;/code&gt;&lt;/a&gt; Merge pull request &lt;a href="https://github-redirect.dependabot.com/pallets/werkzeug/issues/1582"&gt;#1582&lt;/a&gt; from Cerebus/fix/1581-jquery-3.4.1&lt;/li&gt;
&lt;li&gt;&lt;a href="https://github.com/pallets/werkzeug/commit/e0de4a4475944f989044d1b69e1bfd2a7cc29d94"&gt;&lt;code&gt;e0de4a4&lt;/code&gt;&lt;/a&gt; Merge pull request &lt;a href="https://github-redirect.dependabot.com/pallets/werkzeug/issues/1601"&gt;#1601&lt;/a&gt; from pokoli/reloader_package&lt;/li&gt;
&lt;li&gt;&lt;a href="https://github.com/pallets/werkzeug/commit/ec68771c2801d597e0d5d3c5c3ed1ada4d4dbe9d"&gt;&lt;code&gt;ec68771&lt;/code&gt;&lt;/a&gt; update to jQuery 3.4.1&lt;/li&gt;
&lt;li&gt;&lt;a href="https://github.com/pallets/werkzeug/commit/7a01660d54e3c74cf1f6e862feac07c89c30602f"&gt;&lt;code&gt;7a01660&lt;/code&gt;&lt;/a&gt; explain reloader workaround for egg script&lt;/li&gt;
&lt;li&gt;Additional commits viewable in &lt;a href="https://github.com/pallets/werkzeug/compare/0.11.15...0.15.5"&gt;compare view&lt;/a&gt;&lt;/li&gt;
&lt;/ul&gt;
&lt;/details&gt;
&lt;br /&gt;
[![Dependabot compatibility score](https://dependabot-badges.githubapp.com/badges/compatibility_score?dependency-name=werkzeug&amp;package-manager=pip&amp;previous-version=0.11.15&amp;new-version=0.15.5)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</si>
  <si>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0.10.4 to 0.15.5 in /docker/infiller/app</t>
  </si>
  <si>
    <t>Bumps [werkzeug](https://github.com/pallets/werkzeug) from 0.10.4 to 0.15.5.
&lt;details&gt;
&lt;summary&gt;Release notes&lt;/summary&gt;
&lt;p&gt;&lt;em&gt;Sourced from &lt;a href="https://github.com/pallets/werkzeug/releases"&gt;werkzeug's releases&lt;/a&gt;.&lt;/em&gt;&lt;/p&gt;
&lt;blockquote&gt;
&lt;h2&gt;0.15.5&lt;/h2&gt;
&lt;ul&gt;
&lt;li&gt;Changelog: &lt;a href="http://werkzeug.palletsprojects.com/en/0.15.x/changes/#version-0-15-5"&gt;http://werkzeug.palletsprojects.com/en/0.15.x/changes/#version-0-15-5&lt;/a&gt;&lt;/li&gt;
&lt;/ul&gt;
&lt;h2&gt;0.15.4&lt;/h2&gt;
&lt;ul&gt;
&lt;li&gt;Blog: &lt;a href="https://palletsprojects.com/blog/werkzeug-0-15-3-released/"&gt;https://palletsprojects.com/blog/werkzeug-0-15-3-released/&lt;/a&gt;&lt;/li&gt;
&lt;li&gt;Changes: &lt;a href="https://werkzeug.palletsprojects.com/en/0.15.x/changes/#version-0-15-4"&gt;https://werkzeug.palletsprojects.com/en/0.15.x/changes/#version-0-15-4&lt;/a&gt;&lt;/li&gt;
&lt;/ul&gt;
&lt;h2&gt;0.15.3&lt;/h2&gt;
&lt;ul&gt;
&lt;li&gt;Blog: &lt;a href="https://palletsprojects.com/blog/werkzeug-0-15-3-released/"&gt;https://palletsprojects.com/blog/werkzeug-0-15-3-released/&lt;/a&gt;&lt;/li&gt;
&lt;li&gt;Changes: &lt;a href="https://werkzeug.palletsprojects.com/en/0.15.x/changes/#version-0-15-3"&gt;https://werkzeug.palletsprojects.com/en/0.15.x/changes/#version-0-15-3&lt;/a&gt;&lt;/li&gt;
&lt;/ul&gt;
&lt;h2&gt;0.15.2&lt;/h2&gt;
&lt;ul&gt;
&lt;li&gt;Blog: &lt;a href="https://palletsprojects.com/blog/werkzeug-0-15-2-released/"&gt;https://palletsprojects.com/blog/werkzeug-0-15-2-released/&lt;/a&gt;&lt;/li&gt;
&lt;li&gt;Changes: &lt;a href="https://werkzeug.palletsprojects.com/en/0.15.x/changes/#version-0-15-2"&gt;https://werkzeug.palletsprojects.com/en/0.15.x/changes/#version-0-15-2&lt;/a&gt;&lt;/li&gt;
&lt;/ul&gt;
&lt;h2&gt;0.15.1&lt;/h2&gt;
&lt;ul&gt;
&lt;li&gt;Blog: &lt;a href="https://palletsprojects.com/blog/werkzeug-0-15-1-released/"&gt;https://palletsprojects.com/blog/werkzeug-0-15-1-released/&lt;/a&gt;&lt;/li&gt;
&lt;li&gt;Changes: &lt;a href="https://werkzeug.palletsprojects.com/en/0.15.x/changes/"&gt;https://werkzeug.palletsprojects.com/en/0.15.x/changes/&lt;/a&gt;&lt;/li&gt;
&lt;/ul&gt;
&lt;h2&gt;0.15.0&lt;/h2&gt;
&lt;ul&gt;
&lt;li&gt;Blog: &lt;a href="https://palletsprojects.com/blog/werkzeug-0-15-0-released/"&gt;https://palletsprojects.com/blog/werkzeug-0-15-0-released/&lt;/a&gt;&lt;/li&gt;
&lt;li&gt;Changes: &lt;a href="https://werkzeug.palletsprojects.com/en/0.15.x/changes/"&gt;https://werkzeug.palletsprojects.com/en/0.15.x/changes/&lt;/a&gt;&lt;/li&gt;
&lt;/ul&gt;
&lt;h2&gt;0.13&lt;/h2&gt;
&lt;p&gt;&lt;a href="https://www.palletsprojects.com/blog/werkzeug-013-released/"&gt;Read the announcement here.&lt;/a&gt;&lt;/p&gt;
&lt;p&gt;&lt;a href="http://werkzeug.pocoo.org/docs/latest/changes/#version-0-13"&gt;Read the full changelog.&lt;/a&gt;&lt;/p&gt;
&lt;p&gt;Install from &lt;a href="https://pypi.org/Werkzeug/0.13"&gt;PyPI&lt;/a&gt; with pip:&lt;/p&gt;
&lt;pre&gt;&lt;code&gt;pip install -U Werkzeug
&lt;/code&gt;&lt;/pre&gt;
&lt;/blockquote&gt;
&lt;/details&gt;
&lt;details&gt;
&lt;summary&gt;Changelog&lt;/summary&gt;
&lt;p&gt;&lt;em&gt;Sourced from &lt;a href="https://github.com/pallets/werkzeug/blob/main/CHANGES.rst"&gt;werkzeug's changelog&lt;/a&gt;.&lt;/em&gt;&lt;/p&gt;
&lt;blockquote&gt;
&lt;h2&gt;Version 0.15.5&lt;/h2&gt;
&lt;p&gt;Released 2019-07-17&lt;/p&gt;
&lt;ul&gt;
&lt;li&gt;Fix a &lt;code&gt;TypeError&lt;/code&gt; due to changes to &lt;code&gt;ast.Module&lt;/code&gt; in Python 3.8.
:issue:&lt;code&gt;1551&lt;/code&gt;&lt;/li&gt;
&lt;li&gt;Fix a C assertion failure in debug builds of some Python 2.7
releases. :issue:&lt;code&gt;1553&lt;/code&gt;&lt;/li&gt;
&lt;li&gt;:class:&lt;code&gt;~exceptions.BadRequestKeyError&lt;/code&gt; adds the &lt;code&gt;KeyError&lt;/code&gt;
message to the description if &lt;code&gt;e.show_exception&lt;/code&gt; is set to
&lt;code&gt;True&lt;/code&gt;. This is a more secure default than the original 0.15.0
behavior and makes it easier to control without losing information.
:pr:&lt;code&gt;1592&lt;/code&gt;&lt;/li&gt;
&lt;li&gt;Upgrade the debugger to jQuery 3.4.1. :issue:&lt;code&gt;1581&lt;/code&gt;&lt;/li&gt;
&lt;li&gt;Work around an issue in some external debuggers that caused the
reloader to fail. :issue:&lt;code&gt;1607&lt;/code&gt;&lt;/li&gt;
&lt;li&gt;Work around an issue where the reloader couldn't introspect a
setuptools script installed as an egg. :issue:&lt;code&gt;1600&lt;/code&gt;&lt;/li&gt;
&lt;li&gt;The reloader will use &lt;code&gt;sys.executable&lt;/code&gt; even if the script is
marked executable, reverting a behavior intended for NixOS
introduced in 0.15. The reloader should no longer cause
&lt;code&gt;OSError: [Errno 8] Exec format error&lt;/code&gt;. :issue:&lt;code&gt;1482&lt;/code&gt;,
:issue:&lt;code&gt;1580&lt;/code&gt;&lt;/li&gt;
&lt;li&gt;&lt;code&gt;SharedDataMiddleware&lt;/code&gt; safely handles paths with Windows drive
names. :issue:&lt;code&gt;1589&lt;/code&gt;&lt;/li&gt;
&lt;/ul&gt;
&lt;h2&gt;Version 0.15.4&lt;/h2&gt;
&lt;p&gt;Released 2019-05-14&lt;/p&gt;
&lt;ul&gt;
&lt;li&gt;Fix a &lt;code&gt;SyntaxError&lt;/code&gt; on Python 2.7.5. (:issue:&lt;code&gt;1544&lt;/code&gt;)&lt;/li&gt;
&lt;/ul&gt;
&lt;h2&gt;Version 0.15.3&lt;/h2&gt;
&lt;p&gt;Released 2019-05-14&lt;/p&gt;
&lt;ul&gt;
&lt;li&gt;Properly handle multi-line header folding in development server in
Python 2.7. (:issue:&lt;code&gt;1080&lt;/code&gt;)&lt;/li&gt;
&lt;li&gt;Restore the &lt;code&gt;response&lt;/code&gt; argument to :exc:&lt;code&gt;~exceptions.Unauthorized&lt;/code&gt;.
(:pr:&lt;code&gt;1527&lt;/code&gt;)&lt;/li&gt;
&lt;li&gt;:exc:&lt;code&gt;~exceptions.Unauthorized&lt;/code&gt; doesn't add the &lt;code&gt;WWW-Authenticate&lt;/code&gt;
header if &lt;code&gt;www_authenticate&lt;/code&gt; is not given. (:issue:&lt;code&gt;1516&lt;/code&gt;)&lt;/li&gt;
&lt;li&gt;The default URL converter correctly encodes bytes to string rather
than representing them with &lt;code&gt;b''&lt;/code&gt;. (:issue:&lt;code&gt;1502&lt;/code&gt;)&lt;/li&gt;
&lt;li&gt;Fix the filename format string in&lt;/li&gt;
&lt;/ul&gt;
&lt;!-- raw HTML omitted --&gt;
&lt;/blockquote&gt;
&lt;p&gt;... (truncated)&lt;/p&gt;
&lt;/details&gt;
&lt;details&gt;
&lt;summary&gt;Commits&lt;/summary&gt;
&lt;ul&gt;
&lt;li&gt;&lt;a href="https://github.com/pallets/werkzeug/commit/8cfab3076e2951cfb74dca0c1f51e03d7145b194"&gt;&lt;code&gt;8cfab30&lt;/code&gt;&lt;/a&gt; release version 0.15.5&lt;/li&gt;
&lt;li&gt;&lt;a href="https://github.com/pallets/werkzeug/commit/d1f5fab4b460a19b5a7254598e48975b7566000c"&gt;&lt;code&gt;d1f5fab&lt;/code&gt;&lt;/a&gt; update project links&lt;/li&gt;
&lt;li&gt;&lt;a href="https://github.com/pallets/werkzeug/commit/726b25bdf9b7786641e19f50692b4895f3cfc3a7"&gt;&lt;code&gt;726b25b&lt;/code&gt;&lt;/a&gt; Merge pull request &lt;a href="https://github-redirect.dependabot.com/pallets/werkzeug/issues/1613"&gt;#1613&lt;/a&gt; from pallets/revert-nixos-reloader-check&lt;/li&gt;
&lt;li&gt;&lt;a href="https://github.com/pallets/werkzeug/commit/1f532b8ad90c582ca1a756ac472a68c3b552d37c"&gt;&lt;code&gt;1f532b8&lt;/code&gt;&lt;/a&gt; don't detect executable file for reloader&lt;/li&gt;
&lt;li&gt;&lt;a href="https://github.com/pallets/werkzeug/commit/a8d26bf650d742d30d3aa1b476ec8fa5b74db253"&gt;&lt;code&gt;a8d26bf&lt;/code&gt;&lt;/a&gt; Merge pull request &lt;a href="https://github-redirect.dependabot.com/pallets/werkzeug/issues/1612"&gt;#1612&lt;/a&gt; from pallets/shared-data&lt;/li&gt;
&lt;li&gt;&lt;a href="https://github.com/pallets/werkzeug/commit/acc999ef7fe2783acfa9ece286b8341b5f567367"&gt;&lt;code&gt;acc999e&lt;/code&gt;&lt;/a&gt; SharedDataMiddleware uses safe_join&lt;/li&gt;
&lt;li&gt;&lt;a href="https://github.com/pallets/werkzeug/commit/8afe4ebeacd888eb241129820d07c2156a0d3b32"&gt;&lt;code&gt;8afe4eb&lt;/code&gt;&lt;/a&gt; Merge pull request &lt;a href="https://github-redirect.dependabot.com/pallets/werkzeug/issues/1582"&gt;#1582&lt;/a&gt; from Cerebus/fix/1581-jquery-3.4.1&lt;/li&gt;
&lt;li&gt;&lt;a href="https://github.com/pallets/werkzeug/commit/e0de4a4475944f989044d1b69e1bfd2a7cc29d94"&gt;&lt;code&gt;e0de4a4&lt;/code&gt;&lt;/a&gt; Merge pull request &lt;a href="https://github-redirect.dependabot.com/pallets/werkzeug/issues/1601"&gt;#1601&lt;/a&gt; from pokoli/reloader_package&lt;/li&gt;
&lt;li&gt;&lt;a href="https://github.com/pallets/werkzeug/commit/ec68771c2801d597e0d5d3c5c3ed1ada4d4dbe9d"&gt;&lt;code&gt;ec68771&lt;/code&gt;&lt;/a&gt; update to jQuery 3.4.1&lt;/li&gt;
&lt;li&gt;&lt;a href="https://github.com/pallets/werkzeug/commit/7a01660d54e3c74cf1f6e862feac07c89c30602f"&gt;&lt;code&gt;7a01660&lt;/code&gt;&lt;/a&gt; explain reloader workaround for egg script&lt;/li&gt;
&lt;li&gt;Additional commits viewable in &lt;a href="https://github.com/pallets/werkzeug/compare/0.10.4...0.15.5"&gt;compare view&lt;/a&gt;&lt;/li&gt;
&lt;/ul&gt;
&lt;/details&gt;
&lt;br /&gt;
[![Dependabot compatibility score](https://dependabot-badges.githubapp.com/badges/compatibility_score?dependency-name=werkzeug&amp;package-manager=pip&amp;previous-version=0.10.4&amp;new-version=0.15.5)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</si>
  <si>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0.10.4 to 0.15.5 in /docker/colbertinfiller/app</t>
  </si>
  <si>
    <t>Bump werkzeug from 0.10.4 to 0.15.5 in /docker/blenderbot/app</t>
  </si>
  <si>
    <t>Bump werkzeug from 0.10.4 to 0.15.5 in /docker/corenlp/app</t>
  </si>
  <si>
    <t>Bump werkzeug from 0.10.4 to 0.15.5 in /docker/convpara1/app</t>
  </si>
  <si>
    <t>Bump werkzeug from 0.10.4 to 0.15.5 in /docker/sentseg/app</t>
  </si>
  <si>
    <t>Bump werkzeug from 0.10.4 to 0.15.5 in /docker/g2p/app</t>
  </si>
  <si>
    <t>Bump werkzeug from 0.10.4 to 0.15.5 in /docker/coref/app</t>
  </si>
  <si>
    <t>Bump werkzeug from 0.10.4 to 0.15.5 in /docker/emotionclassifier/app</t>
  </si>
  <si>
    <t>Bump werkzeug from 0.10.4 to 0.15.5 in /docker/gpt2ed/app</t>
  </si>
  <si>
    <t>Bump setuptools from 46.4.0 to 65.5.1 in /docker/blenderbot/app</t>
  </si>
  <si>
    <t>Bumps [setuptools](https://github.com/pypa/setuptools) from 46.4.0 to 65.5.1.
&lt;details&gt;
&lt;summary&gt;Release notes&lt;/summary&gt;
&lt;p&gt;&lt;em&gt;Sourced from &lt;a href="https://github.com/pypa/setuptools/releases"&gt;setuptools's releases&lt;/a&gt;.&lt;/em&gt;&lt;/p&gt;
&lt;blockquote&gt;
&lt;h2&gt;v65.5.1&lt;/h2&gt;
&lt;p&gt;No release notes provided.&lt;/p&gt;
&lt;h2&gt;v65.5.0&lt;/h2&gt;
&lt;p&gt;No release notes provided.&lt;/p&gt;
&lt;h2&gt;v65.4.1&lt;/h2&gt;
&lt;p&gt;No release notes provided.&lt;/p&gt;
&lt;h2&gt;v65.4.0&lt;/h2&gt;
&lt;p&gt;No release notes provided.&lt;/p&gt;
&lt;h2&gt;v65.3.0&lt;/h2&gt;
&lt;p&gt;No release notes provided.&lt;/p&gt;
&lt;h2&gt;v65.2.0&lt;/h2&gt;
&lt;p&gt;No release notes provided.&lt;/p&gt;
&lt;h2&gt;v65.1.1&lt;/h2&gt;
&lt;p&gt;No release notes provided.&lt;/p&gt;
&lt;h2&gt;v65.1.0&lt;/h2&gt;
&lt;p&gt;No release notes provided.&lt;/p&gt;
&lt;h2&gt;v65.0.2&lt;/h2&gt;
&lt;p&gt;No release notes provided.&lt;/p&gt;
&lt;h2&gt;v65.0.1&lt;/h2&gt;
&lt;p&gt;No release notes provided.&lt;/p&gt;
&lt;h2&gt;v65.0.0&lt;/h2&gt;
&lt;p&gt;No release notes provided.&lt;/p&gt;
&lt;h2&gt;v64.0.3&lt;/h2&gt;
&lt;p&gt;No release notes provided.&lt;/p&gt;
&lt;h2&gt;v64.0.2&lt;/h2&gt;
&lt;p&gt;No release notes provided.&lt;/p&gt;
&lt;h2&gt;v64.0.1&lt;/h2&gt;
&lt;p&gt;No release notes provided.&lt;/p&gt;
&lt;h2&gt;v64.0.0&lt;/h2&gt;
&lt;p&gt;No release notes provided.&lt;/p&gt;
&lt;h2&gt;v63.4.3&lt;/h2&gt;
&lt;p&gt;No release notes provided.&lt;/p&gt;
&lt;h2&gt;v63.4.2&lt;/h2&gt;
&lt;p&gt;No release notes provided.&lt;/p&gt;
&lt;!-- raw HTML omitted --&gt;
&lt;/blockquote&gt;
&lt;p&gt;... (truncated)&lt;/p&gt;
&lt;/details&gt;
&lt;details&gt;
&lt;summary&gt;Changelog&lt;/summary&gt;
&lt;p&gt;&lt;em&gt;Sourced from &lt;a href="https://github.com/pypa/setuptools/blob/main/CHANGES.rst"&gt;setuptools's changelog&lt;/a&gt;.&lt;/em&gt;&lt;/p&gt;
&lt;blockquote&gt;
&lt;h2&gt;v65.5.1&lt;/h2&gt;
&lt;p&gt;Misc
^^^^&lt;/p&gt;
&lt;ul&gt;
&lt;li&gt;&lt;a href="https://github-redirect.dependabot.com/pypa/setuptools/issues/3638"&gt;#3638&lt;/a&gt;: Drop a test dependency on the &lt;code&gt;mock&lt;/code&gt; package, always use :external+python:py:mod:&lt;code&gt;unittest.mock&lt;/code&gt; -- by :user:&lt;code&gt;hroncok&lt;/code&gt;&lt;/li&gt;
&lt;li&gt;&lt;a href="https://github-redirect.dependabot.com/pypa/setuptools/issues/3659"&gt;#3659&lt;/a&gt;: Fixed REDoS vector in package_index.&lt;/li&gt;
&lt;/ul&gt;
&lt;h2&gt;v65.5.0&lt;/h2&gt;
&lt;p&gt;Changes
^^^^^^^&lt;/p&gt;
&lt;ul&gt;
&lt;li&gt;&lt;a href="https://github-redirect.dependabot.com/pypa/setuptools/issues/3624"&gt;#3624&lt;/a&gt;: Fixed editable install for multi-module/no-package &lt;code&gt;src&lt;/code&gt;-layout projects.&lt;/li&gt;
&lt;li&gt;&lt;a href="https://github-redirect.dependabot.com/pypa/setuptools/issues/3626"&gt;#3626&lt;/a&gt;: Minor refactorings to support distutils using stdlib logging module.&lt;/li&gt;
&lt;/ul&gt;
&lt;p&gt;Documentation changes
^^^^^^^^^^^^^^^^^^^^^&lt;/p&gt;
&lt;ul&gt;
&lt;li&gt;&lt;a href="https://github-redirect.dependabot.com/pypa/setuptools/issues/3419"&gt;#3419&lt;/a&gt;: Updated the example version numbers to be compliant with PEP-440 on the &amp;quot;Specifying Your Projectâ_x0080__x0099_s Version&amp;quot; page of the user guide.&lt;/li&gt;
&lt;/ul&gt;
&lt;p&gt;Misc
^^^^&lt;/p&gt;
&lt;ul&gt;
&lt;li&gt;&lt;a href="https://github-redirect.dependabot.com/pypa/setuptools/issues/3569"&gt;#3569&lt;/a&gt;: Improved information about conflicting entries in the current working directory
and editable install (in documentation and as an informational warning).&lt;/li&gt;
&lt;li&gt;&lt;a href="https://github-redirect.dependabot.com/pypa/setuptools/issues/3576"&gt;#3576&lt;/a&gt;: Updated version of &lt;code&gt;validate_pyproject&lt;/code&gt;.&lt;/li&gt;
&lt;/ul&gt;
&lt;h2&gt;v65.4.1&lt;/h2&gt;
&lt;p&gt;Misc
^^^^&lt;/p&gt;
&lt;ul&gt;
&lt;li&gt;&lt;a href="https://github-redirect.dependabot.com/pypa/setuptools/issues/3613"&gt;#3613&lt;/a&gt;: Fixed encoding errors in &lt;code&gt;expand.StaticModule&lt;/code&gt; when system default encoding doesn't match expectations for source files.&lt;/li&gt;
&lt;li&gt;&lt;a href="https://github-redirect.dependabot.com/pypa/setuptools/issues/3617"&gt;#3617&lt;/a&gt;: Merge with pypa/distutils@6852b20 including fix for &lt;a href="https://github-redirect.dependabot.com/pypa/distutils/issues/181"&gt;pypa/distutils#181&lt;/a&gt;.&lt;/li&gt;
&lt;/ul&gt;
&lt;h2&gt;v65.4.0&lt;/h2&gt;
&lt;p&gt;Changes
^^^^^^^&lt;/p&gt;
&lt;ul&gt;
&lt;li&gt;&lt;a href="https://github-redirect.dependabot.com/pypa/setuptools/issues/3609"&gt;#3609&lt;/a&gt;: Merge with pypa/distutils@d82d926 including support for DIST_EXTRA_CONFIG in &lt;a href="https://github-redirect.dependabot.com/pypa/distutils/issues/177"&gt;pypa/distutils#177&lt;/a&gt;.&lt;/li&gt;
&lt;/ul&gt;
&lt;p&gt;v65.3.0&lt;/p&gt;
&lt;!-- raw HTML omitted --&gt;
&lt;/blockquote&gt;
&lt;p&gt;... (truncated)&lt;/p&gt;
&lt;/details&gt;
&lt;details&gt;
&lt;summary&gt;Commits&lt;/summary&gt;
&lt;ul&gt;
&lt;li&gt;&lt;a href="https://github.com/pypa/setuptools/commit/a462cb5edb324dcc56f903524b742305e4087014"&gt;&lt;code&gt;a462cb5&lt;/code&gt;&lt;/a&gt; Bump version: 65.5.0 â_x0086__x0092_ 65.5.1&lt;/li&gt;
&lt;li&gt;&lt;a href="https://github.com/pypa/setuptools/commit/de35d8be997c9f8508b425e33a1b6e52431091fa"&gt;&lt;code&gt;de35d8b&lt;/code&gt;&lt;/a&gt; Merge pull request &lt;a href="https://github-redirect.dependabot.com/pypa/setuptools/issues/3656"&gt;#3656&lt;/a&gt; from bmorris3/typos&lt;/li&gt;
&lt;li&gt;&lt;a href="https://github.com/pypa/setuptools/commit/58e23de0d4c2ce0f2502d072bb9a2ed1e2ab0ba6"&gt;&lt;code&gt;58e23de&lt;/code&gt;&lt;/a&gt; Update changelog. Ref &lt;a href="https://github-redirect.dependabot.com/pypa/setuptools/issues/3659"&gt;#3659&lt;/a&gt;.&lt;/li&gt;
&lt;li&gt;&lt;a href="https://github.com/pypa/setuptools/commit/43a9c9bfa6aa626ec2a22540bea28d2ca77964be"&gt;&lt;code&gt;43a9c9b&lt;/code&gt;&lt;/a&gt; Limit the amount of whitespace to search/backtrack. Fixes &lt;a href="https://github-redirect.dependabot.com/pypa/setuptools/issues/3659"&gt;#3659&lt;/a&gt;.&lt;/li&gt;
&lt;li&gt;&lt;a href="https://github.com/pypa/setuptools/commit/579134321d4d9397c886a5cb50cc26d0e3fa4279"&gt;&lt;code&gt;5791343&lt;/code&gt;&lt;/a&gt; Add test capturing failed expectation. Ref &lt;a href="https://github-redirect.dependabot.com/pypa/setuptools/issues/3659"&gt;#3659&lt;/a&gt;.&lt;/li&gt;
&lt;li&gt;&lt;a href="https://github.com/pypa/setuptools/commit/1f97905bc40310ca454ff1ea3884f233b7dcc88c"&gt;&lt;code&gt;1f97905&lt;/code&gt;&lt;/a&gt; â_x009a_« Fade to black.&lt;/li&gt;
&lt;li&gt;&lt;a href="https://github.com/pypa/setuptools/commit/6254567c6ae323bb8ce19a6930ae3cc5f7fb25cc"&gt;&lt;code&gt;6254567&lt;/code&gt;&lt;/a&gt; Remove workaround for emacs.&lt;/li&gt;
&lt;li&gt;&lt;a href="https://github.com/pypa/setuptools/commit/729b180e926634930c21ccce5558780d42707763"&gt;&lt;code&gt;729b180&lt;/code&gt;&lt;/a&gt; â_x009a_« Fade to black.&lt;/li&gt;
&lt;li&gt;&lt;a href="https://github.com/pypa/setuptools/commit/c068081a7234a0c5c322a9312654e7d0f4aaa8d1"&gt;&lt;code&gt;c068081&lt;/code&gt;&lt;/a&gt; Typo corrections&lt;/li&gt;
&lt;li&gt;&lt;a href="https://github.com/pypa/setuptools/commit/f777a40ed9abf529906c2939f80a184a5ed035fa"&gt;&lt;code&gt;f777a40&lt;/code&gt;&lt;/a&gt; Suppress deprecation warning in --rsyncdir. Workaround for &lt;a href="https://github-redirect.dependabot.com/pypa/setuptools/issues/3655"&gt;#3655&lt;/a&gt;.&lt;/li&gt;
&lt;li&gt;Additional commits viewable in &lt;a href="https://github.com/pypa/setuptools/compare/v46.4.0...v65.5.1"&gt;compare view&lt;/a&gt;&lt;/li&gt;
&lt;/ul&gt;
&lt;/details&gt;
&lt;br /&gt;
[![Dependabot compatibility score](https://dependabot-badges.githubapp.com/badges/compatibility_score?dependency-name=setuptools&amp;package-manager=pip&amp;previous-version=46.4.0&amp;new-version=65.5.1)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</si>
  <si>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Move from Azure to AWS - tracking</t>
  </si>
  <si>
    <t xml:space="preserve">We have a bunch of container images in Azure's container registry, and want to move these to AWS ECR. Repository structure and so on should stay the same. 
Stretch goal is to automate it using [this style of script](https://medium.com/@pjbgf/moving-docker-images-from-one-container-registry-to-another-2f1f1631dc49). </t>
  </si>
  <si>
    <t>self pronoun inconsistency - chirpy says "we" for housemates in icebreaker and "lives alone" in living_condition treelet</t>
  </si>
  <si>
    <t xml:space="preserve">neural_chat RG refers to itself as living alone in living_situation treelet and as "we" when talking about taking a vacation in icebreaker
#### Living_situation RG
"... we are overdue for a vacation..."
https://github.com/stanfordnlp/chirpycardinal/blob/a43f0cf3cc21c406a4acd60428d53c44c15f5947/chirpy/response_generators/neural_chat/treelets/livingsituation_treelet.py#L36
#### Icebreaker RG
https://github.com/stanfordnlp/chirpycardinal/blob/a43f0cf3cc21c406a4acd60428d53c44c15f5947/chirpy/response_generators/neural_chat/treelets/icebreaker_treelet.py#L23
</t>
  </si>
  <si>
    <t>Fixed locals &amp; intro_statement evaluation (Haven't added inflect evalâ_x0080_¦</t>
  </si>
  <si>
    <t>Fixed locals &amp; intro_statement evaluation (Haven't added inflect evaluation and 3 food helper functions (Marked as TODO))</t>
  </si>
  <si>
    <t>Added WIKI takeover feature</t>
  </si>
  <si>
    <t>Enable Chirpy to capture human non-linear conversational flow by allowing WIKI to takeover rg when there exists entities that can be linked with Wikipedia data. After WIKI is done with discussing the takeover_entity, it will handback control to the previously active rg and resume the conversation. Note that the takeover text is generated by looking up the spans of the takeover entity in the wiki page of the entity being taken over. If none of the texts are found, it will find the spans of the entity being taken over mentioned in the wiki page of takeover entity. If it still returns None, it will use neural response instead. However, if the neural response is not relevant enough, WIKi rg will return None and the takeover will not occur. (logging_rich available in ChirpyCardinal-2021 is added to this file as well).
The main changes that are made are:
- Adding talk_unfinished (to keep track of the entity that is taken over) &amp; able_to_takeover_entities (to find the takeover_entity for triggering takeover_treelet) attributes to EntityTrackerState.
- Adding archived_state attribute (to mark where we leave off so that Chirpy can resume conversation when the control is handed back), rg_that_was_taken_over, and takeover_entity to State and ConditionalState object.
- Adding last_rg_willing_to_handover_control and last_rg_willing_to_handback_control attributes to ResponseGeneratorResult to specify where we allow taking over and handing back control to happen
- Using get_prompt_wrapper instead of just get_prompt so that rg can create a special prompt for resuming conversation by calling resume_conversation function.
- Creating takeover_treelet and handback_treelet in WIKI to carry out taking over process
- Adding get_takeover_response function to WIKI rg to get response from takeover_treelet</t>
  </si>
  <si>
    <t>Bump numpy from 1.16.4 to 1.22.0 in /docker/qa/app</t>
  </si>
  <si>
    <t>Bumps [numpy](https://github.com/numpy/numpy) from 1.16.4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href="https://github.com/numpy/numpy/compare/v1.16.4...v1.22.0"&gt;compare view&lt;/a&gt;&lt;/li&gt;
&lt;/ul&gt;
&lt;/details&gt;
&lt;br /&gt;
[![Dependabot compatibility score](https://dependabot-badges.githubapp.com/badges/compatibility_score?dependency-name=numpy&amp;package-manager=pip&amp;previous-version=1.16.4&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</si>
  <si>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numpy from 1.16.4 to 1.22.0 in /docker/questionclassifier/app</t>
  </si>
  <si>
    <t>Bump numpy from 1.16.4 to 1.22.0 in /docker/sentseg/app</t>
  </si>
  <si>
    <t>Bump numpy from 1.16.4 to 1.22.0 in /docker/stanfordnlp/app</t>
  </si>
  <si>
    <t>Bump numpy from 1.16.5 to 1.22.0 in /docker/blenderbot/app</t>
  </si>
  <si>
    <t>Bumps [numpy](https://github.com/numpy/numpy) from 1.16.5 to 1.22.0.
&lt;details&gt;
&lt;summary&gt;Release notes&lt;/summary&gt;
&lt;p&gt;&lt;em&gt;Sourced from &lt;a href="https://github.com/numpy/numpy/releases"&gt;numpy's releases&lt;/a&gt;.&lt;/em&gt;&lt;/p&gt;
&lt;blockquote&gt;
&lt;h2&gt;v1.22.0&lt;/h2&gt;
&lt;h1&gt;NumPy 1.22.0 Release Notes&lt;/h1&gt;
&lt;p&gt;NumPy 1.22.0 is a big release featuring the work of 153 contributors
spread over 609 pull requests. There have been many improvements,
highlights are:&lt;/p&gt;
&lt;ul&gt;
&lt;li&gt;Annotations of the main namespace are essentially complete. Upstream
is a moving target, so there will likely be further improvements,
but the major work is done. This is probably the most user visible
enhancement in this release.&lt;/li&gt;
&lt;li&gt;A preliminary version of the proposed Array-API is provided. This is
a step in creating a standard collection of functions that can be
used across application such as CuPy and JAX.&lt;/li&gt;
&lt;li&gt;NumPy now has a DLPack backend. DLPack provides a common interchange
format for array (tensor) data.&lt;/li&gt;
&lt;li&gt;New methods for &lt;code&gt;quantile&lt;/code&gt;, &lt;code&gt;percentile&lt;/code&gt;, and related functions. The
new methods provide a complete set of the methods commonly found in
the literature.&lt;/li&gt;
&lt;li&gt;A new configurable allocator for use by downstream projects.&lt;/li&gt;
&lt;/ul&gt;
&lt;p&gt;These are in addition to the ongoing work to provide SIMD support for
commonly used functions, improvements to F2PY, and better documentation.&lt;/p&gt;
&lt;p&gt;The Python versions supported in this release are 3.8-3.10, Python 3.7
has been dropped. Note that 32 bit wheels are only provided for Python
3.8 and 3.9 on Windows, all other wheels are 64 bits on account of
Ubuntu, Fedora, and other Linux distributions dropping 32 bit support.
All 64 bit wheels are also linked with 64 bit integer OpenBLAS, which should fix
the occasional problems encountered by folks using truly huge arrays.&lt;/p&gt;
&lt;h2&gt;Expired deprecations&lt;/h2&gt;
&lt;h3&gt;Deprecated numeric style dtype strings have been removed&lt;/h3&gt;
&lt;p&gt;Using the strings &lt;code&gt;&amp;quot;Bytes0&amp;quot;&lt;/code&gt;, &lt;code&gt;&amp;quot;Datetime64&amp;quot;&lt;/code&gt;, &lt;code&gt;&amp;quot;Str0&amp;quot;&lt;/code&gt;, &lt;code&gt;&amp;quot;Uint32&amp;quot;&lt;/code&gt;,
and &lt;code&gt;&amp;quot;Uint64&amp;quot;&lt;/code&gt; as a dtype will now raise a &lt;code&gt;TypeError&lt;/code&gt;.&lt;/p&gt;
&lt;p&gt;(&lt;a href="https://github-redirect.dependabot.com/numpy/numpy/pull/19539"&gt;gh-19539&lt;/a&gt;)&lt;/p&gt;
&lt;h3&gt;Expired deprecations for &lt;code&gt;loads&lt;/code&gt;, &lt;code&gt;ndfromtxt&lt;/code&gt;, and &lt;code&gt;mafromtxt&lt;/code&gt; in npyio&lt;/h3&gt;
&lt;p&gt;&lt;code&gt;numpy.loads&lt;/code&gt; was deprecated in v1.15, with the recommendation that
users use &lt;code&gt;pickle.loads&lt;/code&gt; instead. &lt;code&gt;ndfromtxt&lt;/code&gt; and &lt;code&gt;mafromtxt&lt;/code&gt; were both
deprecated in v1.17 - users should use &lt;code&gt;numpy.genfromtxt&lt;/code&gt; instead with
the appropriate value for the &lt;code&gt;usemask&lt;/code&gt; parameter.&lt;/p&gt;
&lt;p&gt;(&lt;a href="https://github-redirect.dependabot.com/numpy/numpy/pull/19615"&gt;gh-19615&lt;/a&gt;)&lt;/p&gt;
&lt;!-- raw HTML omitted --&gt;
&lt;/blockquote&gt;
&lt;p&gt;... (truncated)&lt;/p&gt;
&lt;/details&gt;
&lt;details&gt;
&lt;summary&gt;Commits&lt;/summary&gt;
&lt;ul&gt;
&lt;li&gt;&lt;a href="https://github.com/numpy/numpy/commit/4adc87dff15a247e417d50f10cc4def8e1c17a03"&gt;&lt;code&gt;4adc87d&lt;/code&gt;&lt;/a&gt; Merge pull request &lt;a href="https://github-redirect.dependabot.com/numpy/numpy/issues/20685"&gt;#20685&lt;/a&gt; from charris/prepare-for-1.22.0-release&lt;/li&gt;
&lt;li&gt;&lt;a href="https://github.com/numpy/numpy/commit/fd66547557f57c430d41be2fc0764f74a62e8ccf"&gt;&lt;code&gt;fd66547&lt;/code&gt;&lt;/a&gt; REL: Prepare for the NumPy 1.22.0 release.&lt;/li&gt;
&lt;li&gt;&lt;a href="https://github.com/numpy/numpy/commit/125304b035effcd82e366e601b102e7347eaa9ba"&gt;&lt;code&gt;125304b&lt;/code&gt;&lt;/a&gt; wip&lt;/li&gt;
&lt;li&gt;&lt;a href="https://github.com/numpy/numpy/commit/c283859128b1a4b57014581570a23ed7950a24ea"&gt;&lt;code&gt;c283859&lt;/code&gt;&lt;/a&gt; Merge pull request &lt;a href="https://github-redirect.dependabot.com/numpy/numpy/issues/20682"&gt;#20682&lt;/a&gt; from charris/backport-20416&lt;/li&gt;
&lt;li&gt;&lt;a href="https://github.com/numpy/numpy/commit/5399c03d4a069fe81a1616be0184c9749d7271ee"&gt;&lt;code&gt;5399c03&lt;/code&gt;&lt;/a&gt; Merge pull request &lt;a href="https://github-redirect.dependabot.com/numpy/numpy/issues/20681"&gt;#20681&lt;/a&gt; from charris/backport-20954&lt;/li&gt;
&lt;li&gt;&lt;a href="https://github.com/numpy/numpy/commit/f9c45f8ebf31340b1a5a0371bfca25afcfc4794e"&gt;&lt;code&gt;f9c45f8&lt;/code&gt;&lt;/a&gt; Merge pull request &lt;a href="https://github-redirect.dependabot.com/numpy/numpy/issues/20680"&gt;#20680&lt;/a&gt; from charris/backport-20663&lt;/li&gt;
&lt;li&gt;&lt;a href="https://github.com/numpy/numpy/commit/794b36f7e1bf2a8c42774ab0db86a74bd32f674b"&gt;&lt;code&gt;794b36f&lt;/code&gt;&lt;/a&gt; Update armccompiler.py&lt;/li&gt;
&lt;li&gt;&lt;a href="https://github.com/numpy/numpy/commit/d93b14e3d7abaa1d837825e51671f817788e120f"&gt;&lt;code&gt;d93b14e&lt;/code&gt;&lt;/a&gt; Update test_public_api.py&lt;/li&gt;
&lt;li&gt;&lt;a href="https://github.com/numpy/numpy/commit/7662c0789cc6a70d5ad4d950ee2e95f3afef7df6"&gt;&lt;code&gt;7662c07&lt;/code&gt;&lt;/a&gt; Update &lt;strong&gt;init&lt;/strong&gt;.py&lt;/li&gt;
&lt;li&gt;&lt;a href="https://github.com/numpy/numpy/commit/311ab52488a7d096ac3bc4c2de0fdae17ecd13ef"&gt;&lt;code&gt;311ab52&lt;/code&gt;&lt;/a&gt; Update armccompiler.py&lt;/li&gt;
&lt;li&gt;Additional commits viewable in &lt;a href="https://github.com/numpy/numpy/compare/v1.16.5...v1.22.0"&gt;compare view&lt;/a&gt;&lt;/li&gt;
&lt;/ul&gt;
&lt;/details&gt;
&lt;br /&gt;
[![Dependabot compatibility score](https://dependabot-badges.githubapp.com/badges/compatibility_score?dependency-name=numpy&amp;package-manager=pip&amp;previous-version=1.16.5&amp;new-version=1.22.0)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</si>
  <si>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numpy from 1.16.4 to 1.22.0 in /docker/g2p/app</t>
  </si>
  <si>
    <t>Bump numpy from 1.16.4 to 1.22.0 in /docker/gpt2ed/app</t>
  </si>
  <si>
    <t>Bump numpy from 1.16.4 to 1.22.0 in /docker/emotionclassifier/app</t>
  </si>
  <si>
    <t>Bump numpy from 1.16.4 to 1.22.0 in /docker/dialogact/app</t>
  </si>
  <si>
    <t>Bump numpy from 1.16.4 to 1.22.0 in /docker/coref/app</t>
  </si>
  <si>
    <t>Bump werkzeug from 0.10.4 to 0.15.3 in /docker/blenderbot/app</t>
  </si>
  <si>
    <t>Bumps [werkzeug](https://github.com/pallets/werkzeug) from 0.10.4 to 0.15.3.
&lt;details&gt;
&lt;summary&gt;Release notes&lt;/summary&gt;
&lt;p&gt;&lt;em&gt;Sourced from &lt;a href="https://github.com/pallets/werkzeug/releases"&gt;werkzeug's releases&lt;/a&gt;.&lt;/em&gt;&lt;/p&gt;
&lt;blockquote&gt;
&lt;h2&gt;0.15.3&lt;/h2&gt;
&lt;ul&gt;
&lt;li&gt;Blog: &lt;a href="https://palletsprojects.com/blog/werkzeug-0-15-3-released/"&gt;https://palletsprojects.com/blog/werkzeug-0-15-3-released/&lt;/a&gt;&lt;/li&gt;
&lt;li&gt;Changes: &lt;a href="https://werkzeug.palletsprojects.com/en/0.15.x/changes/#version-0-15-3"&gt;https://werkzeug.palletsprojects.com/en/0.15.x/changes/#version-0-15-3&lt;/a&gt;&lt;/li&gt;
&lt;/ul&gt;
&lt;h2&gt;0.15.2&lt;/h2&gt;
&lt;ul&gt;
&lt;li&gt;Blog: &lt;a href="https://palletsprojects.com/blog/werkzeug-0-15-2-released/"&gt;https://palletsprojects.com/blog/werkzeug-0-15-2-released/&lt;/a&gt;&lt;/li&gt;
&lt;li&gt;Changes: &lt;a href="https://werkzeug.palletsprojects.com/en/0.15.x/changes/#version-0-15-2"&gt;https://werkzeug.palletsprojects.com/en/0.15.x/changes/#version-0-15-2&lt;/a&gt;&lt;/li&gt;
&lt;/ul&gt;
&lt;h2&gt;0.15.1&lt;/h2&gt;
&lt;ul&gt;
&lt;li&gt;Blog: &lt;a href="https://palletsprojects.com/blog/werkzeug-0-15-1-released/"&gt;https://palletsprojects.com/blog/werkzeug-0-15-1-released/&lt;/a&gt;&lt;/li&gt;
&lt;li&gt;Changes: &lt;a href="https://werkzeug.palletsprojects.com/en/0.15.x/changes/"&gt;https://werkzeug.palletsprojects.com/en/0.15.x/changes/&lt;/a&gt;&lt;/li&gt;
&lt;/ul&gt;
&lt;h2&gt;0.15.0&lt;/h2&gt;
&lt;ul&gt;
&lt;li&gt;Blog: &lt;a href="https://palletsprojects.com/blog/werkzeug-0-15-0-released/"&gt;https://palletsprojects.com/blog/werkzeug-0-15-0-released/&lt;/a&gt;&lt;/li&gt;
&lt;li&gt;Changes: &lt;a href="https://werkzeug.palletsprojects.com/en/0.15.x/changes/"&gt;https://werkzeug.palletsprojects.com/en/0.15.x/changes/&lt;/a&gt;&lt;/li&gt;
&lt;/ul&gt;
&lt;h2&gt;0.13&lt;/h2&gt;
&lt;p&gt;&lt;a href="https://www.palletsprojects.com/blog/werkzeug-013-released/"&gt;Read the announcement here.&lt;/a&gt;&lt;/p&gt;
&lt;p&gt;&lt;a href="http://werkzeug.pocoo.org/docs/latest/changes/#version-0-13"&gt;Read the full changelog.&lt;/a&gt;&lt;/p&gt;
&lt;p&gt;Install from &lt;a href="https://pypi.org/Werkzeug/0.13"&gt;PyPI&lt;/a&gt; with pip:&lt;/p&gt;
&lt;pre&gt;&lt;code&gt;pip install -U Werkzeug
&lt;/code&gt;&lt;/pre&gt;
&lt;/blockquote&gt;
&lt;/details&gt;
&lt;details&gt;
&lt;summary&gt;Changelog&lt;/summary&gt;
&lt;p&gt;&lt;em&gt;Sourced from &lt;a href="https://github.com/pallets/werkzeug/blob/main/CHANGES.rst"&gt;werkzeug's changelog&lt;/a&gt;.&lt;/em&gt;&lt;/p&gt;
&lt;blockquote&gt;
&lt;h2&gt;Version 0.15.3&lt;/h2&gt;
&lt;p&gt;Released 2019-05-14&lt;/p&gt;
&lt;ul&gt;
&lt;li&gt;Properly handle multi-line header folding in development server in
Python 2.7. (:issue:&lt;code&gt;1080&lt;/code&gt;)&lt;/li&gt;
&lt;li&gt;Restore the &lt;code&gt;response&lt;/code&gt; argument to :exc:&lt;code&gt;~exceptions.Unauthorized&lt;/code&gt;.
(:pr:&lt;code&gt;1527&lt;/code&gt;)&lt;/li&gt;
&lt;li&gt;:exc:&lt;code&gt;~exceptions.Unauthorized&lt;/code&gt; doesn't add the &lt;code&gt;WWW-Authenticate&lt;/code&gt;
header if &lt;code&gt;www_authenticate&lt;/code&gt; is not given. (:issue:&lt;code&gt;1516&lt;/code&gt;)&lt;/li&gt;
&lt;li&gt;The default URL converter correctly encodes bytes to string rather
than representing them with &lt;code&gt;b''&lt;/code&gt;. (:issue:&lt;code&gt;1502&lt;/code&gt;)&lt;/li&gt;
&lt;li&gt;Fix the filename format string in
:class:&lt;code&gt;~middleware.profiler.ProfilerMiddleware&lt;/code&gt; to correctly handle
float values. (:issue:&lt;code&gt;1511&lt;/code&gt;)&lt;/li&gt;
&lt;li&gt;Update :class:&lt;code&gt;~middleware.lint.LintMiddleware&lt;/code&gt; to work on Python 3.
(:issue:&lt;code&gt;1510&lt;/code&gt;)&lt;/li&gt;
&lt;li&gt;The debugger detects cycles in chained exceptions and does not time
out in that case. (:issue:&lt;code&gt;1536&lt;/code&gt;)&lt;/li&gt;
&lt;li&gt;When running the development server in Docker, the debugger security
pin is now unique per container.&lt;/li&gt;
&lt;/ul&gt;
&lt;h2&gt;Version 0.15.2&lt;/h2&gt;
&lt;p&gt;Released 2019-04-02&lt;/p&gt;
&lt;ul&gt;
&lt;li&gt;&lt;code&gt;Rule&lt;/code&gt; code generation uses a filename that coverage will ignore.
The previous value, &amp;quot;generated&amp;quot;, was causing coverage to fail.
(:issue:&lt;code&gt;1487&lt;/code&gt;)&lt;/li&gt;
&lt;li&gt;The test client removes the cookie header if there are no persisted
cookies. This fixes an issue introduced in 0.15.0 where the cookies
from the original request were used for redirects, causing functions
such as logout to fail. (:issue:&lt;code&gt;1491&lt;/code&gt;)&lt;/li&gt;
&lt;li&gt;The test client copies the environ before passing it to the app, to
prevent in-place modifications from affecting redirect requests.
(:issue:&lt;code&gt;1498&lt;/code&gt;)&lt;/li&gt;
&lt;li&gt;The &lt;code&gt;&amp;quot;werkzeug&amp;quot;&lt;/code&gt; logger only adds a handler if there is no handler
configured for its level in the logging chain. This avoids double
logging if other code configures logging first. (:issue:&lt;code&gt;1492&lt;/code&gt;)&lt;/li&gt;
&lt;/ul&gt;
&lt;h2&gt;Version 0.15.1&lt;/h2&gt;
&lt;p&gt;Released 2019-03-21&lt;/p&gt;
&lt;ul&gt;
&lt;li&gt;:exc:&lt;code&gt;~exceptions.Unauthorized&lt;/code&gt; takes &lt;code&gt;description&lt;/code&gt; as the first&lt;/li&gt;
&lt;/ul&gt;
&lt;!-- raw HTML omitted --&gt;
&lt;/blockquote&gt;
&lt;p&gt;... (truncated)&lt;/p&gt;
&lt;/details&gt;
&lt;details&gt;
&lt;summary&gt;Commits&lt;/summary&gt;
&lt;ul&gt;
&lt;li&gt;&lt;a href="https://github.com/pallets/werkzeug/commit/9b1123a779e95b5c38ca911ce1329e87a3348a92"&gt;&lt;code&gt;9b1123a&lt;/code&gt;&lt;/a&gt; release version 0.15.3&lt;/li&gt;
&lt;li&gt;&lt;a href="https://github.com/pallets/werkzeug/commit/00bc43b1672e662e5e3b8cecd79e67fc968fa246"&gt;&lt;code&gt;00bc43b&lt;/code&gt;&lt;/a&gt; unique debugger pin in Docker containers&lt;/li&gt;
&lt;li&gt;&lt;a href="https://github.com/pallets/werkzeug/commit/2cbdf2b02273daccf85845b1e1569096e65ffe58"&gt;&lt;code&gt;2cbdf2b&lt;/code&gt;&lt;/a&gt; Merge pull request &lt;a href="https://github-redirect.dependabot.com/pallets/werkzeug/issues/1542"&gt;#1542&lt;/a&gt; from asottile/exceptions_arent_always_hashable&lt;/li&gt;
&lt;li&gt;&lt;a href="https://github.com/pallets/werkzeug/commit/0e669f6be532801267d35de23c5f5237b8406d8a"&gt;&lt;code&gt;0e669f6&lt;/code&gt;&lt;/a&gt; Fix unhashable exception types&lt;/li&gt;
&lt;li&gt;&lt;a href="https://github.com/pallets/werkzeug/commit/bdc17e4cd10bbb17449006cef385ec953a11fc36"&gt;&lt;code&gt;bdc17e4&lt;/code&gt;&lt;/a&gt; Merge pull request &lt;a href="https://github-redirect.dependabot.com/pallets/werkzeug/issues/1540"&gt;#1540&lt;/a&gt; from pallets/break-tb-cycle&lt;/li&gt;
&lt;li&gt;&lt;a href="https://github.com/pallets/werkzeug/commit/44e38c2985bcd3a7c17467bead901b8f36528f5f"&gt;&lt;code&gt;44e38c2&lt;/code&gt;&lt;/a&gt; break cycle in chained exceptions&lt;/li&gt;
&lt;li&gt;&lt;a href="https://github.com/pallets/werkzeug/commit/777500b64647ea47b21e52e5e113ba1d86014c05"&gt;&lt;code&gt;777500b&lt;/code&gt;&lt;/a&gt; Merge pull request &lt;a href="https://github-redirect.dependabot.com/pallets/werkzeug/issues/1518"&gt;#1518&lt;/a&gt; from NiklasMM/fix/1510_lint-middleware-python3-compa...&lt;/li&gt;
&lt;li&gt;&lt;a href="https://github.com/pallets/werkzeug/commit/e00c7c2cedcbcad3772e4522813c78bc9a860fbe"&gt;&lt;code&gt;e00c7c2&lt;/code&gt;&lt;/a&gt; Make LintMiddleware Python 3 compatible and add tests&lt;/li&gt;
&lt;li&gt;&lt;a href="https://github.com/pallets/werkzeug/commit/d590cc7cf2fcb34ebc0783eb3c2913e8ce016ed8"&gt;&lt;code&gt;d590cc7&lt;/code&gt;&lt;/a&gt; Merge pull request &lt;a href="https://github-redirect.dependabot.com/pallets/werkzeug/issues/1539"&gt;#1539&lt;/a&gt; from pallets/profiler-format&lt;/li&gt;
&lt;li&gt;&lt;a href="https://github.com/pallets/werkzeug/commit/0388fc95e696513bbefbde293f3f76cc482df8fa"&gt;&lt;code&gt;0388fc9&lt;/code&gt;&lt;/a&gt; update filename_format for ProfilerMiddleware.&lt;/li&gt;
&lt;li&gt;Additional commits viewable in &lt;a href="https://github.com/pallets/werkzeug/compare/0.10.4...0.15.3"&gt;compare view&lt;/a&gt;&lt;/li&gt;
&lt;/ul&gt;
&lt;/details&gt;
&lt;br /&gt;
[![Dependabot compatibility score](https://dependabot-badges.githubapp.com/badges/compatibility_score?dependency-name=werkzeug&amp;package-manager=pip&amp;previous-version=0.10.4&amp;new-version=0.15.3)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</si>
  <si>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0.10.4 to 0.15.3 in /docker/colbertinfiller/app</t>
  </si>
  <si>
    <t>Bump werkzeug from 0.10.4 to 0.15.3 in /docker/infiller/app</t>
  </si>
  <si>
    <t>Bump numpy from 1.16.4 to 1.21.0 in /docker/stanfordnlp/app</t>
  </si>
  <si>
    <t>Bumps [numpy](https://github.com/numpy/numpy) from 1.16.4 to 1.21.0.
&lt;details&gt;
&lt;summary&gt;Release notes&lt;/summary&gt;
&lt;p&gt;&lt;em&gt;Sourced from &lt;a href="https://github.com/numpy/numpy/releases"&gt;numpy's releases&lt;/a&gt;.&lt;/em&gt;&lt;/p&gt;
&lt;blockquote&gt;
&lt;h2&gt;v1.21.0&lt;/h2&gt;
&lt;h1&gt;NumPy 1.21.0 Release Notes&lt;/h1&gt;
&lt;p&gt;The NumPy 1.21.0 release highlights are&lt;/p&gt;
&lt;ul&gt;
&lt;li&gt;continued SIMD work covering more functions and platforms,&lt;/li&gt;
&lt;li&gt;initial work on the new dtype infrastructure and casting,&lt;/li&gt;
&lt;li&gt;universal2 wheels for Python 3.8 and Python 3.9 on Mac,&lt;/li&gt;
&lt;li&gt;improved documentation,&lt;/li&gt;
&lt;li&gt;improved annotations,&lt;/li&gt;
&lt;li&gt;new &lt;code&gt;PCG64DXSM&lt;/code&gt; bitgenerator for random numbers.&lt;/li&gt;
&lt;/ul&gt;
&lt;p&gt;In addition there are the usual large number of bug fixes and other
improvements.&lt;/p&gt;
&lt;p&gt;The Python versions supported for this release are 3.7-3.9. Official
support for Python 3.10 will be added when it is released.&lt;/p&gt;
&lt;p&gt;:warning:  Warning: there are unresolved problems compiling NumPy 1.21.0 with gcc-11.1 .&lt;/p&gt;
&lt;ul&gt;
&lt;li&gt;Optimization level &lt;code&gt;-O3&lt;/code&gt; results in many wrong warnings when running the tests.&lt;/li&gt;
&lt;li&gt;On some hardware NumPy will hang in an infinite loop.&lt;/li&gt;
&lt;/ul&gt;
&lt;h2&gt;New functions&lt;/h2&gt;
&lt;h3&gt;Add PCG64DXSM BitGenerator&lt;/h3&gt;
&lt;p&gt;Uses of the PCG64 BitGenerator in a massively-parallel context have
been shown to have statistical weaknesses that were not apparent at the
first release in numpy 1.17. Most users will never observe this weakness
and are safe to continue to use PCG64. We have introduced a new
PCG64DXSM BitGenerator that will eventually become the new default
BitGenerator implementation used by &lt;code&gt;default_rng&lt;/code&gt; in future releases.
PCG64DXSM solves the statistical weakness while preserving the
performance and the features of PCG64.&lt;/p&gt;
&lt;p&gt;See &lt;code&gt;upgrading-pcg64&lt;/code&gt; for more details.&lt;/p&gt;
&lt;p&gt;(&lt;a href="https://github-redirect.dependabot.com/numpy/numpy/pull/18906"&gt;gh-18906&lt;/a&gt;)&lt;/p&gt;
&lt;h2&gt;Expired deprecations&lt;/h2&gt;
&lt;ul&gt;
&lt;li&gt;The &lt;code&gt;shape&lt;/code&gt; argument &lt;code&gt;numpy.unravel_index&lt;/code&gt; cannot be
passed as &lt;code&gt;dims&lt;/code&gt; keyword argument anymore. (Was deprecated in NumPy
1.16.)&lt;/li&gt;
&lt;/ul&gt;
&lt;!-- raw HTML omitted --&gt;
&lt;/blockquote&gt;
&lt;p&gt;... (truncated)&lt;/p&gt;
&lt;/details&gt;
&lt;details&gt;
&lt;summary&gt;Commits&lt;/summary&gt;
&lt;ul&gt;
&lt;li&gt;&lt;a href="https://github.com/numpy/numpy/commit/b235f9e701e14ed6f6f6dcba885f7986a833743f"&gt;&lt;code&gt;b235f9e&lt;/code&gt;&lt;/a&gt; Merge pull request &lt;a href="https://github-redirect.dependabot.com/numpy/numpy/issues/19283"&gt;#19283&lt;/a&gt; from charris/prepare-1.21.0-release&lt;/li&gt;
&lt;li&gt;&lt;a href="https://github.com/numpy/numpy/commit/34aebc2824cf8c2bdbe19040b82f98f18557c8ba"&gt;&lt;code&gt;34aebc2&lt;/code&gt;&lt;/a&gt; MAINT: Update 1.21.0-notes.rst&lt;/li&gt;
&lt;li&gt;&lt;a href="https://github.com/numpy/numpy/commit/493b64bfe9c5396498325b87e5e80e1917555c41"&gt;&lt;code&gt;493b64b&lt;/code&gt;&lt;/a&gt; MAINT: Update 1.21.0-changelog.rst&lt;/li&gt;
&lt;li&gt;&lt;a href="https://github.com/numpy/numpy/commit/07d7e72ab6880c05b5fdd98482cf88982e778393"&gt;&lt;code&gt;07d7e72&lt;/code&gt;&lt;/a&gt; MAINT: Remove accidentally created directory.&lt;/li&gt;
&lt;li&gt;&lt;a href="https://github.com/numpy/numpy/commit/032fca5e2e9749b152ec56153f476e05efdff287"&gt;&lt;code&gt;032fca5&lt;/code&gt;&lt;/a&gt; Merge pull request &lt;a href="https://github-redirect.dependabot.com/numpy/numpy/issues/19280"&gt;#19280&lt;/a&gt; from charris/backport-19277&lt;/li&gt;
&lt;li&gt;&lt;a href="https://github.com/numpy/numpy/commit/7d25b81025a50cc0368f5727c65e875ca769469a"&gt;&lt;code&gt;7d25b81&lt;/code&gt;&lt;/a&gt; BUG: Fix refcount leak in ResultType&lt;/li&gt;
&lt;li&gt;&lt;a href="https://github.com/numpy/numpy/commit/fa5754e8c159a37fcd9345df261cf82821088ea0"&gt;&lt;code&gt;fa5754e&lt;/code&gt;&lt;/a&gt; BUG: Add missing DECREF in new path&lt;/li&gt;
&lt;li&gt;&lt;a href="https://github.com/numpy/numpy/commit/61127bb4d46d523b699da1b63abaa5035670da27"&gt;&lt;code&gt;61127bb&lt;/code&gt;&lt;/a&gt; Merge pull request &lt;a href="https://github-redirect.dependabot.com/numpy/numpy/issues/19268"&gt;#19268&lt;/a&gt; from charris/backport-19264&lt;/li&gt;
&lt;li&gt;&lt;a href="https://github.com/numpy/numpy/commit/143d45fff3ed9e051bdeef7bdb4df38025ea7d1c"&gt;&lt;code&gt;143d45f&lt;/code&gt;&lt;/a&gt; Merge pull request &lt;a href="https://github-redirect.dependabot.com/numpy/numpy/issues/19269"&gt;#19269&lt;/a&gt; from charris/backport-19228&lt;/li&gt;
&lt;li&gt;&lt;a href="https://github.com/numpy/numpy/commit/d80e4738f781a1d206bbc04a2e863299e5f2e104"&gt;&lt;code&gt;d80e473&lt;/code&gt;&lt;/a&gt; BUG: Removed typing for == and != in dtypes&lt;/li&gt;
&lt;li&gt;Additional commits viewable in &lt;a href="https://github.com/numpy/numpy/compare/v1.16.4...v1.21.0"&gt;compare view&lt;/a&gt;&lt;/li&gt;
&lt;/ul&gt;
&lt;/details&gt;
&lt;br /&gt;
[![Dependabot compatibility score](https://dependabot-badges.githubapp.com/badges/compatibility_score?dependency-name=numpy&amp;package-manager=pip&amp;previous-version=1.16.4&amp;new-version=1.21.0)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</si>
  <si>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numpy from 1.16.4 to 1.21.0 in /docker/qa/app</t>
  </si>
  <si>
    <t>Bump numpy from 1.16.4 to 1.21.0 in /docker/questionclassifier/app</t>
  </si>
  <si>
    <t>Bump numpy from 1.16.4 to 1.21.0 in /docker/sentseg/app</t>
  </si>
  <si>
    <t>Bump nltk from 3.4.5 to 3.6.6 in /docker/qa/app</t>
  </si>
  <si>
    <t>Bumps [nltk](https://github.com/nltk/nltk) from 3.4.5 to 3.6.6.
&lt;details&gt;
&lt;summary&gt;Changelog&lt;/summary&gt;
&lt;p&gt;&lt;em&gt;Sourced from &lt;a href="https://github.com/nltk/nltk/blob/develop/ChangeLog"&gt;nltk's changelog&lt;/a&gt;.&lt;/em&gt;&lt;/p&gt;
&lt;blockquote&gt;
&lt;p&gt;Version 3.7 2022-02-09&lt;/p&gt;
&lt;ul&gt;
&lt;li&gt;Improve and update the NLTK team page on nltk.org (&lt;a href="https://github-redirect.dependabot.com/nltk/nltk/issues/2855"&gt;#2855&lt;/a&gt;, &lt;a href="https://github-redirect.dependabot.com/nltk/nltk/issues/2941"&gt;#2941&lt;/a&gt;)&lt;/li&gt;
&lt;li&gt;Drop support for Python 3.6, support Python 3.10 (&lt;a href="https://github-redirect.dependabot.com/nltk/nltk/issues/2920"&gt;#2920&lt;/a&gt;)&lt;/li&gt;
&lt;/ul&gt;
&lt;p&gt;Version 3.6.7 2021-12-28&lt;/p&gt;
&lt;ul&gt;
&lt;li&gt;Resolve IndexError in &lt;code&gt;sent_tokenize&lt;/code&gt; and &lt;code&gt;word_tokenize&lt;/code&gt; (&lt;a href="https://github-redirect.dependabot.com/nltk/nltk/issues/2922"&gt;#2922&lt;/a&gt;)&lt;/li&gt;
&lt;/ul&gt;
&lt;p&gt;Version 3.6.6 2021-12-21&lt;/p&gt;
&lt;ul&gt;
&lt;li&gt;Refactor &lt;code&gt;gensim.doctest&lt;/code&gt; to work for gensim 4.0.0 and up (&lt;a href="https://github-redirect.dependabot.com/nltk/nltk/issues/2914"&gt;#2914&lt;/a&gt;)&lt;/li&gt;
&lt;li&gt;Add Precision, Recall, F-measure, Confusion Matrix to Taggers (&lt;a href="https://github-redirect.dependabot.com/nltk/nltk/issues/2862"&gt;#2862&lt;/a&gt;)&lt;/li&gt;
&lt;li&gt;Added warnings if .zip files exist without any corresponding .csv files. (&lt;a href="https://github-redirect.dependabot.com/nltk/nltk/issues/2908"&gt;#2908&lt;/a&gt;)&lt;/li&gt;
&lt;li&gt;Fix &lt;code&gt;FileNotFoundError&lt;/code&gt; when the &lt;code&gt;download_dir&lt;/code&gt; is a non-existing nested folder (&lt;a href="https://github-redirect.dependabot.com/nltk/nltk/issues/2910"&gt;#2910&lt;/a&gt;)&lt;/li&gt;
&lt;li&gt;Rename omw to omw-1.4 (&lt;a href="https://github-redirect.dependabot.com/nltk/nltk/issues/2907"&gt;#2907&lt;/a&gt;)&lt;/li&gt;
&lt;li&gt;Resolve ReDoS opportunity by fixing incorrectly specified regex (&lt;a href="https://github-redirect.dependabot.com/nltk/nltk/issues/2906"&gt;#2906&lt;/a&gt;)&lt;/li&gt;
&lt;li&gt;Support OMW 1.4 (&lt;a href="https://github-redirect.dependabot.com/nltk/nltk/issues/2899"&gt;#2899&lt;/a&gt;)&lt;/li&gt;
&lt;li&gt;Deprecate Tree get and set node methods (&lt;a href="https://github-redirect.dependabot.com/nltk/nltk/issues/2900"&gt;#2900&lt;/a&gt;)&lt;/li&gt;
&lt;li&gt;Fix broken inaugural test case (&lt;a href="https://github-redirect.dependabot.com/nltk/nltk/issues/2903"&gt;#2903&lt;/a&gt;)&lt;/li&gt;
&lt;li&gt;Use Multilingual Wordnet Data from OMW with newer Wordnet versions (&lt;a href="https://github-redirect.dependabot.com/nltk/nltk/issues/2889"&gt;#2889&lt;/a&gt;)&lt;/li&gt;
&lt;li&gt;Keep NLTKs &amp;quot;tokenize&amp;quot; module working with pathlib (&lt;a href="https://github-redirect.dependabot.com/nltk/nltk/issues/2896"&gt;#2896&lt;/a&gt;)&lt;/li&gt;
&lt;li&gt;Make prettyprinter to be more readable (&lt;a href="https://github-redirect.dependabot.com/nltk/nltk/issues/2893"&gt;#2893&lt;/a&gt;)&lt;/li&gt;
&lt;li&gt;Update links to the nltk book (&lt;a href="https://github-redirect.dependabot.com/nltk/nltk/issues/2895"&gt;#2895&lt;/a&gt;)&lt;/li&gt;
&lt;li&gt;Add &lt;code&gt;CITATION.cff&lt;/code&gt; to nltk (&lt;a href="https://github-redirect.dependabot.com/nltk/nltk/issues/2880"&gt;#2880&lt;/a&gt;)&lt;/li&gt;
&lt;li&gt;Resolve serious ReDoS in PunktSentenceTokenizer (&lt;a href="https://github-redirect.dependabot.com/nltk/nltk/issues/2869"&gt;#2869&lt;/a&gt;)&lt;/li&gt;
&lt;li&gt;Delete old CI config files (&lt;a href="https://github-redirect.dependabot.com/nltk/nltk/issues/2881"&gt;#2881&lt;/a&gt;)&lt;/li&gt;
&lt;li&gt;Improve Tokenize documentation + add TokenizerI as superclass for TweetTokenizer (&lt;a href="https://github-redirect.dependabot.com/nltk/nltk/issues/2878"&gt;#2878&lt;/a&gt;)&lt;/li&gt;
&lt;li&gt;Fix expected value for BLEU score doctest after changes from &lt;a href="https://github-redirect.dependabot.com/nltk/nltk/issues/2572"&gt;#2572&lt;/a&gt;&lt;/li&gt;
&lt;li&gt;Add multi Bleu functionality and tests (&lt;a href="https://github-redirect.dependabot.com/nltk/nltk/issues/2793"&gt;#2793&lt;/a&gt;)&lt;/li&gt;
&lt;li&gt;Deprecate 'return_str' parameter in NLTKWordTokenizer and TreebankWordTokenizer (&lt;a href="https://github-redirect.dependabot.com/nltk/nltk/issues/2883"&gt;#2883&lt;/a&gt;)&lt;/li&gt;
&lt;li&gt;Allow empty string in CFG's + more (&lt;a href="https://github-redirect.dependabot.com/nltk/nltk/issues/2888"&gt;#2888&lt;/a&gt;)&lt;/li&gt;
&lt;li&gt;Partition &lt;code&gt;tree.py&lt;/code&gt; module into &lt;code&gt;tree&lt;/code&gt; package + pickle fix (&lt;a href="https://github-redirect.dependabot.com/nltk/nltk/issues/2863"&gt;#2863&lt;/a&gt;)&lt;/li&gt;
&lt;li&gt;Fix several TreebankWordTokenizer and NLTKWordTokenizer bugs (&lt;a href="https://github-redirect.dependabot.com/nltk/nltk/issues/2877"&gt;#2877&lt;/a&gt;)&lt;/li&gt;
&lt;li&gt;Rewind Wordnet data file after each lookup (&lt;a href="https://github-redirect.dependabot.com/nltk/nltk/issues/2868"&gt;#2868&lt;/a&gt;)&lt;/li&gt;
&lt;li&gt;Correct &lt;strong&gt;init&lt;/strong&gt; call for SyntaxCorpusReader subclasses (&lt;a href="https://github-redirect.dependabot.com/nltk/nltk/issues/2872"&gt;#2872&lt;/a&gt;)&lt;/li&gt;
&lt;li&gt;Documentation fixes (&lt;a href="https://github-redirect.dependabot.com/nltk/nltk/issues/2873"&gt;#2873&lt;/a&gt;)&lt;/li&gt;
&lt;li&gt;Fix levenstein distance for duplicated letters (&lt;a href="https://github-redirect.dependabot.com/nltk/nltk/issues/2849"&gt;#2849&lt;/a&gt;)&lt;/li&gt;
&lt;li&gt;Support alternative Wordnet versions (&lt;a href="https://github-redirect.dependabot.com/nltk/nltk/issues/2860"&gt;#2860&lt;/a&gt;)&lt;/li&gt;
&lt;li&gt;Remove hundreds of formatting warnings for nltk.org (&lt;a href="https://github-redirect.dependabot.com/nltk/nltk/issues/2859"&gt;#2859&lt;/a&gt;)&lt;/li&gt;
&lt;li&gt;Modernize &lt;code&gt;nltk.org/howto&lt;/code&gt; pages (&lt;a href="https://github-redirect.dependabot.com/nltk/nltk/issues/2856"&gt;#2856&lt;/a&gt;)&lt;/li&gt;
&lt;li&gt;Fix Bleu Score smoothing function from taking log(0) (&lt;a href="https://github-redirect.dependabot.com/nltk/nltk/issues/2839"&gt;#2839&lt;/a&gt;)&lt;/li&gt;
&lt;li&gt;Update third party tools to newer versions and removing MaltParser fixed version (&lt;a href="https://github-redirect.dependabot.com/nltk/nltk/issues/2832"&gt;#2832&lt;/a&gt;)&lt;/li&gt;
&lt;li&gt;Fix TypeError: _pretty() takes 1 positional argument but 2 were given in sem/drt.py (&lt;a href="https://github-redirect.dependabot.com/nltk/nltk/issues/2854"&gt;#2854&lt;/a&gt;)&lt;/li&gt;
&lt;li&gt;Replace &lt;code&gt;http&lt;/code&gt; with &lt;code&gt;https&lt;/code&gt; in most URLs (&lt;a href="https://github-redirect.dependabot.com/nltk/nltk/issues/2852"&gt;#2852&lt;/a&gt;)&lt;/li&gt;
&lt;/ul&gt;
&lt;p&gt;Thanks to the following contributors to 3.6.6
Adam Hawley, BatMrE, Danny Sepler, Eric Kafe, Gavish Poddar, Panagiotis Simakis,
RnDevelover, Robby Horvath, Tom Aarsen, Yuta Nakamura,	Mohaned Mashaly&lt;/p&gt;
&lt;!-- raw HTML omitted --&gt;
&lt;/blockquote&gt;
&lt;p&gt;... (truncated)&lt;/p&gt;
&lt;/details&gt;
&lt;details&gt;
&lt;summary&gt;Commits&lt;/summary&gt;
&lt;ul&gt;
&lt;li&gt;&lt;a href="https://github.com/nltk/nltk/commit/4862b094ae4a9aa04396e06335ae52f7920e48c7"&gt;&lt;code&gt;4862b09&lt;/code&gt;&lt;/a&gt; updates for 3.6.6&lt;/li&gt;
&lt;li&gt;&lt;a href="https://github.com/nltk/nltk/commit/6b602139ceb197ab4899cd662f6bed84f2e0750e"&gt;&lt;code&gt;6b60213&lt;/code&gt;&lt;/a&gt; Refactor &lt;code&gt;gensim.doctest&lt;/code&gt; to work for gensim 4.0.0 and up (&lt;a href="https://github-redirect.dependabot.com/nltk/nltk/issues/2914"&gt;#2914&lt;/a&gt;)&lt;/li&gt;
&lt;li&gt;&lt;a href="https://github.com/nltk/nltk/commit/59aa3fb88c04d6151f2409b31dcfe0f332b0c9ca"&gt;&lt;code&gt;59aa3fb&lt;/code&gt;&lt;/a&gt; Fix decode error for bllip parser (&lt;a href="https://github-redirect.dependabot.com/nltk/nltk/issues/2897"&gt;#2897&lt;/a&gt;)&lt;/li&gt;
&lt;li&gt;&lt;a href="https://github.com/nltk/nltk/commit/a28d256b9ab2af4373fac63375259c70f327459e"&gt;&lt;code&gt;a28d256&lt;/code&gt;&lt;/a&gt; Add Precision, Recall, F-measure, Confusion Matrix to Taggers (&lt;a href="https://github-redirect.dependabot.com/nltk/nltk/issues/2862"&gt;#2862&lt;/a&gt;)&lt;/li&gt;
&lt;li&gt;&lt;a href="https://github.com/nltk/nltk/commit/72d9885544ba58c545f53bb13116d334f95a3a08"&gt;&lt;code&gt;72d9885&lt;/code&gt;&lt;/a&gt; Added warnings if .zip files exist without any corresponding .csv files. (&lt;a href="https://github-redirect.dependabot.com/nltk/nltk/issues/2908"&gt;#2908&lt;/a&gt;)&lt;/li&gt;
&lt;li&gt;&lt;a href="https://github.com/nltk/nltk/commit/dea7b44e761eca98face07a3c34298dba1f525d4"&gt;&lt;code&gt;dea7b44&lt;/code&gt;&lt;/a&gt; Fix &lt;code&gt;FileNotFoundError&lt;/code&gt; when the &lt;code&gt;download_dir&lt;/code&gt; is a non-existing nested fold...&lt;/li&gt;
&lt;li&gt;&lt;a href="https://github.com/nltk/nltk/commit/abbe86b8af660b4fdf477505b89d92dd5aa46519"&gt;&lt;code&gt;abbe86b&lt;/code&gt;&lt;/a&gt; Undo &lt;a href="https://github-redirect.dependabot.com/nltk/nltk/issues/2909"&gt;#2909&lt;/a&gt; due to unexpected test failure&lt;/li&gt;
&lt;li&gt;&lt;a href="https://github.com/nltk/nltk/commit/c075dab35d30155ea3adbae17fbb064a39b85358"&gt;&lt;code&gt;c075dab&lt;/code&gt;&lt;/a&gt; Allow commits with &lt;code&gt;/nocache&lt;/code&gt; to not use the cache (&lt;a href="https://github-redirect.dependabot.com/nltk/nltk/issues/2909"&gt;#2909&lt;/a&gt;)&lt;/li&gt;
&lt;li&gt;&lt;a href="https://github.com/nltk/nltk/commit/d6d513d3a5c96ed01727a65a088da1924a0c54e6"&gt;&lt;code&gt;d6d513d&lt;/code&gt;&lt;/a&gt; Renamed omw to omw-1.4 (&lt;a href="https://github-redirect.dependabot.com/nltk/nltk/issues/2907"&gt;#2907&lt;/a&gt;)&lt;/li&gt;
&lt;li&gt;&lt;a href="https://github.com/nltk/nltk/commit/2a50a3edc9d35f57ae42a921c621edc160877f4d"&gt;&lt;code&gt;2a50a3e&lt;/code&gt;&lt;/a&gt; Resolve ReDoS opportunity by fixing incorrectly specified regex (&lt;a href="https://github-redirect.dependabot.com/nltk/nltk/issues/2906"&gt;#2906&lt;/a&gt;)&lt;/li&gt;
&lt;li&gt;Additional commits viewable in &lt;a href="https://github.com/nltk/nltk/compare/3.4.5...3.6.6"&gt;compare view&lt;/a&gt;&lt;/li&gt;
&lt;/ul&gt;
&lt;/details&gt;
&lt;br /&gt;
[![Dependabot compatibility score](https://dependabot-badges.githubapp.com/badges/compatibility_score?dependency-name=nltk&amp;package-manager=pip&amp;previous-version=3.4.5&amp;new-version=3.6.6)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</si>
  <si>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urllib3 from 1.25 to 1.26.5 in /docker/infiller/app</t>
  </si>
  <si>
    <t>Bumps [urllib3](https://github.com/urllib3/urllib3) from 1.25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&lt;h1&gt;1.26.5 (2021-05-26)&lt;/h1&gt;
&lt;ul&gt;
&lt;li&gt;Fixed deprecation warnings emitted in Python 3.10.&lt;/li&gt;
&lt;li&gt;Updated vendored &lt;code&gt;six&lt;/code&gt; library to 1.16.0.&lt;/li&gt;
&lt;li&gt;Improved performance of URL parser when splitting
the authority component.&lt;/li&gt;
&lt;/ul&gt;
&lt;h1&gt;1.26.4 (2021-03-15)&lt;/h1&gt;
&lt;ul&gt;
&lt;li&gt;Changed behavior of the default &lt;code&gt;SSLContext&lt;/code&gt; when connecting to HTTPS proxy
during HTTPS requests. The default &lt;code&gt;SSLContext&lt;/code&gt; now sets &lt;code&gt;check_hostname=True&lt;/code&gt;.&lt;/li&gt;
&lt;/ul&gt;
&lt;h1&gt;1.26.3 (2021-01-26)&lt;/h1&gt;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&lt;h1&gt;1.26.2 (2020-11-12)&lt;/h1&gt;
&lt;ul&gt;
&lt;li&gt;Fixed an issue where &lt;code&gt;wrap_socket&lt;/code&gt; and &lt;code&gt;CERT_REQUIRED&lt;/code&gt; wouldn't
be imported properly on Python 2.7.8 and earlier (Pull &lt;a href="https://github-redirect.dependabot.com/urllib3/urllib3/issues/2052"&gt;#2052&lt;/a&gt;)&lt;/li&gt;
&lt;/ul&gt;
&lt;h1&gt;1.26.1 (2020-11-11)&lt;/h1&gt;
&lt;ul&gt;
&lt;li&gt;Fixed an issue where two &lt;code&gt;User-Agent&lt;/code&gt; headers would be sent if a
&lt;code&gt;User-Agent&lt;/code&gt; header key is passed as &lt;code&gt;bytes&lt;/code&gt; (Pull &lt;a href="https://github-redirect.dependabot.com/urllib3/urllib3/issues/2047"&gt;#2047&lt;/a&gt;)&lt;/li&gt;
&lt;/ul&gt;
&lt;h1&gt;1.26.0 (2020-11-10)&lt;/h1&gt;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href="https://github.com/urllib3/urllib3/compare/1.25...1.26.5"&gt;compare view&lt;/a&gt;&lt;/li&gt;
&lt;/ul&gt;
&lt;/details&gt;
&lt;br /&gt;
[![Dependabot compatibility score](https://dependabot-badges.githubapp.com/badges/compatibility_score?dependency-name=urllib3&amp;package-manager=pip&amp;previous-version=1.25&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</si>
  <si>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Downloading the dumps to start the elasticsearch indexing</t>
  </si>
  <si>
    <t>It is not clear to me how I should download the dumps for pageview and wikidata. Here is the link to dumps for pageview but It's not clear which one is the right one?
https://dumps.wikimedia.org/other/pageviews/2020/2020-12/
Should I merge them in the specific time of 20201201 that is hardcoded in define_es.py?</t>
  </si>
  <si>
    <t>docker images for all annotators</t>
  </si>
  <si>
    <t>I looked at the docker images which are available at [1]. However, there are a couple of more annotators which are not available at the docker hub, these are:
1. emotionclassifier
2. coref
3. qa
4. sentseg
I see that they are not currently used in the chirpy cardinal bot but I have some use cases for these. And I tried building them from codebase but ran into versioning issues so if you can make these 4 images also available at docker hub that will be great.
1. https://hub.docker.com/u/openchirpy</t>
  </si>
  <si>
    <t>adding an exception try except when bulk indexor throws an error</t>
  </si>
  <si>
    <t>I have added a try-except around the bulk call. A couple of points to note:
1. If the bulk call fails for a particular partition, the execution for that partition is stopped so no further execution on that.
2. I used print instead of logging because logging does not get initiated in this file.
3. There is an extra line in the commit (for each partition), but it is redundant. If you feel this needs to be removed, let me know.</t>
  </si>
  <si>
    <t>No index phone_doc-0520-3 found in Elastic Search</t>
  </si>
  <si>
    <t xml:space="preserve">I have been trying to run the code locally. All installation steps including Spark are completed successfully. When I run shell_chat, the bot is replying and I am able to chat with it. But there is an error which gets printed as 'No index phone_doc-0520-3 was found in Elastic Search'. 
I tried searching in Spark codes I ran where there is no mention of 'phone_doc-0520-3' in 'upload.py' getting created. 
What should I do to resolve this? Or do I actually need to resolve it because the bot is already up and running? 
Its searching for phone_doc-0520-3 in file  chirpy/core/asr/search_phone_to_ent.py .
Separately, (instead of raising another issue, I am asking here itself), the bot replies are okay but not exactly the same as in live demo. The bot does not seem to understand some utterances which it does in the live demo. Am I missing something here?
All docker images have been pulled and containers started. The only thing I have not setup is the twitter opinion database in Postgres (for which it is showing an error in terminal).
Are these two errors (1. No index phone_doc-0520-3 found , 2. No Postgres) responsible for my reduction in accuracy in bot?
Thanks in advance for you reply!
</t>
  </si>
  <si>
    <t>Bump flask-cors from 3.0.8 to 3.0.9 in /servers/remote</t>
  </si>
  <si>
    <t>Bumps [flask-cors](https://github.com/corydolphin/flask-cors) from 3.0.8 to 3.0.9.
&lt;details&gt;
&lt;summary&gt;Release notes&lt;/summary&gt;
&lt;p&gt;&lt;em&gt;Sourced from &lt;a href="https://github.com/corydolphin/flask-cors/releases"&gt;flask-cors's releases&lt;/a&gt;.&lt;/em&gt;&lt;/p&gt;
&lt;blockquote&gt;
&lt;h2&gt;Release 3.0.9&lt;/h2&gt;
&lt;h3&gt;Security&lt;/h3&gt;
&lt;ul&gt;
&lt;li&gt;Escape path before evaluating resource rules (thanks &lt;a href="https://github.com/praetorian-colby-morgan"&gt;&lt;code&gt;@â_x0080__x008b_praetorian-colby-morgan&lt;/code&gt;&lt;/a&gt;). Prior to this, flask-cors incorrectly
evaluated CORS resource matching before path expansion. E.g. &amp;quot;/api/../foo.txt&amp;quot; would incorrectly match resources for
&amp;quot;/api/*&amp;quot; whereas the path actually expands simply to &amp;quot;/foo.txt&amp;quot;&lt;/li&gt;
&lt;/ul&gt;
&lt;/blockquote&gt;
&lt;/details&gt;
&lt;details&gt;
&lt;summary&gt;Changelog&lt;/summary&gt;
&lt;p&gt;&lt;em&gt;Sourced from &lt;a href="https://github.com/corydolphin/flask-cors/blob/master/CHANGELOG.md"&gt;flask-cors's changelog&lt;/a&gt;.&lt;/em&gt;&lt;/p&gt;
&lt;blockquote&gt;
&lt;h2&gt;3.0.9&lt;/h2&gt;
&lt;h3&gt;Security&lt;/h3&gt;
&lt;ul&gt;
&lt;li&gt;Escape path before evaluating resource rules (thanks to Colby Morgan). Prior to this, flask-cors incorrectly
evaluated CORS resource matching before path expansion. E.g. &amp;quot;/api/../foo.txt&amp;quot; would incorrectly match resources for
&amp;quot;/api/*&amp;quot; whereas the path actually expands simply to &amp;quot;/foo.txt&amp;quot;&lt;/li&gt;
&lt;/ul&gt;
&lt;/blockquote&gt;
&lt;/details&gt;
&lt;details&gt;
&lt;summary&gt;Commits&lt;/summary&gt;
&lt;ul&gt;
&lt;li&gt;&lt;a href="https://github.com/corydolphin/flask-cors/commit/91babb941e07a1f45636bdcb75675f13ce1503a2"&gt;&lt;code&gt;91babb9&lt;/code&gt;&lt;/a&gt; Update Api docs for credentialed requests (&lt;a href="https://github-redirect.dependabot.com/corydolphin/flask-cors/issues/221"&gt;#221&lt;/a&gt;)&lt;/li&gt;
&lt;li&gt;&lt;a href="https://github.com/corydolphin/flask-cors/commit/522d98936f3995480fe3132b55415d74298d6790"&gt;&lt;code&gt;522d989&lt;/code&gt;&lt;/a&gt; Release version 3.0.9 (&lt;a href="https://github-redirect.dependabot.com/corydolphin/flask-cors/issues/273"&gt;#273&lt;/a&gt;)&lt;/li&gt;
&lt;li&gt;&lt;a href="https://github.com/corydolphin/flask-cors/commit/67c4b2cc98ae87cf1fa7df4f97fd81b40c79b895"&gt;&lt;code&gt;67c4b2c&lt;/code&gt;&lt;/a&gt; Fix request path normalization (&lt;a href="https://github-redirect.dependabot.com/corydolphin/flask-cors/issues/272"&gt;#272&lt;/a&gt;)&lt;/li&gt;
&lt;li&gt;&lt;a href="https://github.com/corydolphin/flask-cors/commit/5c6e05e996f10be1df1f2ad178560e54a2f82f1b"&gt;&lt;code&gt;5c6e05e&lt;/code&gt;&lt;/a&gt; docs: Fix simple typo, garaunteed -&amp;gt; guaranteed&lt;/li&gt;
&lt;li&gt;&lt;a href="https://github.com/corydolphin/flask-cors/commit/566aef21accd0a15cf127a41edbe14a40c80728c"&gt;&lt;code&gt;566aef2&lt;/code&gt;&lt;/a&gt; Fixed over-indentation&lt;/li&gt;
&lt;li&gt;&lt;a href="https://github.com/corydolphin/flask-cors/commit/8a4e6e7057924d124a39ec08f446345bc19e4c5b"&gt;&lt;code&gt;8a4e6e7&lt;/code&gt;&lt;/a&gt; Update changelog to give proper kudos to &lt;a href="https://github.com/juanmaneo"&gt;&lt;code&gt;@â_x0080__x008b_juanmaneo&lt;/code&gt;&lt;/a&gt; and &lt;a href="https://github.com/jdevera"&gt;&lt;code&gt;@â_x0080__x008b_jdevera&lt;/code&gt;&lt;/a&gt;&lt;/li&gt;
&lt;li&gt;See full diff in &lt;a href="https://github.com/corydolphin/flask-cors/compare/3.0.8...3.0.9"&gt;compare view&lt;/a&gt;&lt;/li&gt;
&lt;/ul&gt;
&lt;/details&gt;
&lt;br /&gt;
[![Dependabot compatibility score](https://dependabot-badges.githubapp.com/badges/compatibility_score?dependency-name=flask-cors&amp;package-manager=pip&amp;previous-version=3.0.8&amp;new-version=3.0.9)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</si>
  <si>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Possible Extensions</t>
  </si>
  <si>
    <t>Hello,
This is not an issue but more like a feature request or asking for advise.
I am looking to use/extend chirpy cardinal for the following use case:
A social bot that can take reviews/feedback for a particular item e.g. if I am running an online cooking class and someone participated in one of them and now I want to take feedback on that class, so what I want precisely bot to do:
1. Pick one of the attributes/features to ask review on e.g. chef's preparedness, availability of ingredients, overall experience, the outcome of the class
2. Have a bit of in-detail conversation on any of the attributes. I want to measure the performance of the bot on how much detailed, nuanced information it can get from the user. So the metric is more qualitative than quantitative.
3. To be able to use as much context in the conversation e.g. if I provide other people's reviews about the same attribute then can the bot use those reviews as well in the conversation e.g. I am sorry and surprised to hear you did not like the attention to detail by the chef, because other people have rated the chef positively on it.
4. So I am looking for the capability where the bot can have a more detailed (or somewhat meaningful) conversation on any of the attribute.
How would you advise me to go build these features in the existing implementation?</t>
  </si>
  <si>
    <t>Bump werkzeug from 0.10.4 to 0.15.3 in /docker/emotionclassifier/app</t>
  </si>
  <si>
    <t>Bumps [werkzeug](https://github.com/pallets/werkzeug) from 0.10.4 to 0.15.3.
&lt;details&gt;
&lt;summary&gt;Release notes&lt;/summary&gt;
&lt;p&gt;&lt;em&gt;Sourced from &lt;a href="https://github.com/pallets/werkzeug/releases"&gt;werkzeug's releases&lt;/a&gt;.&lt;/em&gt;&lt;/p&gt;
&lt;blockquote&gt;
&lt;h2&gt;0.15.3&lt;/h2&gt;
&lt;ul&gt;
&lt;li&gt;Blog: &lt;a href="https://palletsprojects.com/blog/werkzeug-0-15-3-released/"&gt;https://palletsprojects.com/blog/werkzeug-0-15-3-released/&lt;/a&gt;&lt;/li&gt;
&lt;li&gt;Changes: &lt;a href="https://werkzeug.palletsprojects.com/en/0.15.x/changes/#version-0-15-3"&gt;https://werkzeug.palletsprojects.com/en/0.15.x/changes/#version-0-15-3&lt;/a&gt;&lt;/li&gt;
&lt;/ul&gt;
&lt;h2&gt;0.15.2&lt;/h2&gt;
&lt;ul&gt;
&lt;li&gt;Blog: &lt;a href="https://palletsprojects.com/blog/werkzeug-0-15-2-released/"&gt;https://palletsprojects.com/blog/werkzeug-0-15-2-released/&lt;/a&gt;&lt;/li&gt;
&lt;li&gt;Changes: &lt;a href="https://werkzeug.palletsprojects.com/en/0.15.x/changes/#version-0-15-2"&gt;https://werkzeug.palletsprojects.com/en/0.15.x/changes/#version-0-15-2&lt;/a&gt;&lt;/li&gt;
&lt;/ul&gt;
&lt;h2&gt;0.15.1&lt;/h2&gt;
&lt;ul&gt;
&lt;li&gt;Blog: &lt;a href="https://palletsprojects.com/blog/werkzeug-0-15-1-released/"&gt;https://palletsprojects.com/blog/werkzeug-0-15-1-released/&lt;/a&gt;&lt;/li&gt;
&lt;li&gt;Changes: &lt;a href="https://werkzeug.palletsprojects.com/en/0.15.x/changes/"&gt;https://werkzeug.palletsprojects.com/en/0.15.x/changes/&lt;/a&gt;&lt;/li&gt;
&lt;/ul&gt;
&lt;h2&gt;0.15.0&lt;/h2&gt;
&lt;ul&gt;
&lt;li&gt;Blog: &lt;a href="https://palletsprojects.com/blog/werkzeug-0-15-0-released/"&gt;https://palletsprojects.com/blog/werkzeug-0-15-0-released/&lt;/a&gt;&lt;/li&gt;
&lt;li&gt;Changes: &lt;a href="https://werkzeug.palletsprojects.com/en/0.15.x/changes/"&gt;https://werkzeug.palletsprojects.com/en/0.15.x/changes/&lt;/a&gt;&lt;/li&gt;
&lt;/ul&gt;
&lt;h2&gt;0.13&lt;/h2&gt;
&lt;p&gt;&lt;a href="https://www.palletsprojects.com/blog/werkzeug-013-released/"&gt;Read the announcement here.&lt;/a&gt;&lt;/p&gt;
&lt;p&gt;&lt;a href="http://werkzeug.pocoo.org/docs/latest/changes/#version-0-13"&gt;Read the full changelog.&lt;/a&gt;&lt;/p&gt;
&lt;p&gt;Install from &lt;a href="https://pypi.org/Werkzeug/0.13"&gt;PyPI&lt;/a&gt; with pip:&lt;/p&gt;
&lt;pre&gt;&lt;code&gt;pip install -U Werkzeug
&lt;/code&gt;&lt;/pre&gt;
&lt;/blockquote&gt;
&lt;/details&gt;
&lt;details&gt;
&lt;summary&gt;Changelog&lt;/summary&gt;
&lt;p&gt;&lt;em&gt;Sourced from &lt;a href="https://github.com/pallets/werkzeug/blob/master/CHANGES.rst"&gt;werkzeug's changelog&lt;/a&gt;.&lt;/em&gt;&lt;/p&gt;
&lt;blockquote&gt;
&lt;h2&gt;Version 0.15.3&lt;/h2&gt;
&lt;p&gt;Released 2019-05-14&lt;/p&gt;
&lt;ul&gt;
&lt;li&gt;Properly handle multi-line header folding in development server in
Python 2.7. (:issue:&lt;code&gt;1080&lt;/code&gt;)&lt;/li&gt;
&lt;li&gt;Restore the &lt;code&gt;response&lt;/code&gt; argument to :exc:&lt;code&gt;~exceptions.Unauthorized&lt;/code&gt;.
(:pr:&lt;code&gt;1527&lt;/code&gt;)&lt;/li&gt;
&lt;li&gt;:exc:&lt;code&gt;~exceptions.Unauthorized&lt;/code&gt; doesn't add the &lt;code&gt;WWW-Authenticate&lt;/code&gt;
header if &lt;code&gt;www_authenticate&lt;/code&gt; is not given. (:issue:&lt;code&gt;1516&lt;/code&gt;)&lt;/li&gt;
&lt;li&gt;The default URL converter correctly encodes bytes to string rather
than representing them with &lt;code&gt;b''&lt;/code&gt;. (:issue:&lt;code&gt;1502&lt;/code&gt;)&lt;/li&gt;
&lt;li&gt;Fix the filename format string in
:class:&lt;code&gt;~middleware.profiler.ProfilerMiddleware&lt;/code&gt; to correctly handle
float values. (:issue:&lt;code&gt;1511&lt;/code&gt;)&lt;/li&gt;
&lt;li&gt;Update :class:&lt;code&gt;~middleware.lint.LintMiddleware&lt;/code&gt; to work on Python 3.
(:issue:&lt;code&gt;1510&lt;/code&gt;)&lt;/li&gt;
&lt;li&gt;The debugger detects cycles in chained exceptions and does not time
out in that case. (:issue:&lt;code&gt;1536&lt;/code&gt;)&lt;/li&gt;
&lt;li&gt;When running the development server in Docker, the debugger security
pin is now unique per container.&lt;/li&gt;
&lt;/ul&gt;
&lt;h2&gt;Version 0.15.2&lt;/h2&gt;
&lt;p&gt;Released 2019-04-02&lt;/p&gt;
&lt;ul&gt;
&lt;li&gt;&lt;code&gt;Rule&lt;/code&gt; code generation uses a filename that coverage will ignore.
The previous value, &amp;quot;generated&amp;quot;, was causing coverage to fail.
(:issue:&lt;code&gt;1487&lt;/code&gt;)&lt;/li&gt;
&lt;li&gt;The test client removes the cookie header if there are no persisted
cookies. This fixes an issue introduced in 0.15.0 where the cookies
from the original request were used for redirects, causing functions
such as logout to fail. (:issue:&lt;code&gt;1491&lt;/code&gt;)&lt;/li&gt;
&lt;li&gt;The test client copies the environ before passing it to the app, to
prevent in-place modifications from affecting redirect requests.
(:issue:&lt;code&gt;1498&lt;/code&gt;)&lt;/li&gt;
&lt;li&gt;The &lt;code&gt;&amp;quot;werkzeug&amp;quot;&lt;/code&gt; logger only adds a handler if there is no handler
configured for its level in the logging chain. This avoids double
logging if other code configures logging first. (:issue:&lt;code&gt;1492&lt;/code&gt;)&lt;/li&gt;
&lt;/ul&gt;
&lt;h2&gt;Version 0.15.1&lt;/h2&gt;
&lt;p&gt;Released 2019-03-21&lt;/p&gt;
&lt;ul&gt;
&lt;li&gt;:exc:&lt;code&gt;~exceptions.Unauthorized&lt;/code&gt; takes &lt;code&gt;description&lt;/code&gt; as the first&lt;/li&gt;
&lt;/ul&gt;
&lt;!-- raw HTML omitted --&gt;
&lt;/blockquote&gt;
&lt;p&gt;... (truncated)&lt;/p&gt;
&lt;/details&gt;
&lt;details&gt;
&lt;summary&gt;Commits&lt;/summary&gt;
&lt;ul&gt;
&lt;li&gt;&lt;a href="https://github.com/pallets/werkzeug/commit/9b1123a779e95b5c38ca911ce1329e87a3348a92"&gt;&lt;code&gt;9b1123a&lt;/code&gt;&lt;/a&gt; release version 0.15.3&lt;/li&gt;
&lt;li&gt;&lt;a href="https://github.com/pallets/werkzeug/commit/00bc43b1672e662e5e3b8cecd79e67fc968fa246"&gt;&lt;code&gt;00bc43b&lt;/code&gt;&lt;/a&gt; unique debugger pin in Docker containers&lt;/li&gt;
&lt;li&gt;&lt;a href="https://github.com/pallets/werkzeug/commit/2cbdf2b02273daccf85845b1e1569096e65ffe58"&gt;&lt;code&gt;2cbdf2b&lt;/code&gt;&lt;/a&gt; Merge pull request &lt;a href="https://github-redirect.dependabot.com/pallets/werkzeug/issues/1542"&gt;#1542&lt;/a&gt; from asottile/exceptions_arent_always_hashable&lt;/li&gt;
&lt;li&gt;&lt;a href="https://github.com/pallets/werkzeug/commit/0e669f6be532801267d35de23c5f5237b8406d8a"&gt;&lt;code&gt;0e669f6&lt;/code&gt;&lt;/a&gt; Fix unhashable exception types&lt;/li&gt;
&lt;li&gt;&lt;a href="https://github.com/pallets/werkzeug/commit/bdc17e4cd10bbb17449006cef385ec953a11fc36"&gt;&lt;code&gt;bdc17e4&lt;/code&gt;&lt;/a&gt; Merge pull request &lt;a href="https://github-redirect.dependabot.com/pallets/werkzeug/issues/1540"&gt;#1540&lt;/a&gt; from pallets/break-tb-cycle&lt;/li&gt;
&lt;li&gt;&lt;a href="https://github.com/pallets/werkzeug/commit/44e38c2985bcd3a7c17467bead901b8f36528f5f"&gt;&lt;code&gt;44e38c2&lt;/code&gt;&lt;/a&gt; break cycle in chained exceptions&lt;/li&gt;
&lt;li&gt;&lt;a href="https://github.com/pallets/werkzeug/commit/777500b64647ea47b21e52e5e113ba1d86014c05"&gt;&lt;code&gt;777500b&lt;/code&gt;&lt;/a&gt; Merge pull request &lt;a href="https://github-redirect.dependabot.com/pallets/werkzeug/issues/1518"&gt;#1518&lt;/a&gt; from NiklasMM/fix/1510_lint-middleware-python3-compa...&lt;/li&gt;
&lt;li&gt;&lt;a href="https://github.com/pallets/werkzeug/commit/e00c7c2cedcbcad3772e4522813c78bc9a860fbe"&gt;&lt;code&gt;e00c7c2&lt;/code&gt;&lt;/a&gt; Make LintMiddleware Python 3 compatible and add tests&lt;/li&gt;
&lt;li&gt;&lt;a href="https://github.com/pallets/werkzeug/commit/d590cc7cf2fcb34ebc0783eb3c2913e8ce016ed8"&gt;&lt;code&gt;d590cc7&lt;/code&gt;&lt;/a&gt; Merge pull request &lt;a href="https://github-redirect.dependabot.com/pallets/werkzeug/issues/1539"&gt;#1539&lt;/a&gt; from pallets/profiler-format&lt;/li&gt;
&lt;li&gt;&lt;a href="https://github.com/pallets/werkzeug/commit/0388fc95e696513bbefbde293f3f76cc482df8fa"&gt;&lt;code&gt;0388fc9&lt;/code&gt;&lt;/a&gt; update filename_format for ProfilerMiddleware.&lt;/li&gt;
&lt;li&gt;Additional commits viewable in &lt;a href="https://github.com/pallets/werkzeug/compare/0.10.4...0.15.3"&gt;compare view&lt;/a&gt;&lt;/li&gt;
&lt;/ul&gt;
&lt;/details&gt;
&lt;br /&gt;
[![Dependabot compatibility score](https://dependabot-badges.githubapp.com/badges/compatibility_score?dependency-name=werkzeug&amp;package-manager=pip&amp;previous-version=0.10.4&amp;new-version=0.15.3)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</si>
  <si>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0.10.4 to 0.15.3 in /docker/convpara1/app</t>
  </si>
  <si>
    <t>Bump werkzeug from 0.10.4 to 0.15.3 in /docker/corenlp/app</t>
  </si>
  <si>
    <t>Bump werkzeug from 0.10.4 to 0.15.3 in /docker/coref/app</t>
  </si>
  <si>
    <t>Live Demo is down</t>
  </si>
  <si>
    <t>Hi there,
The live demo is broken, could you please fix it? 
Really interested in trying the chatbot out.
Thanks</t>
  </si>
  <si>
    <t>dependency of packages in questionclassifier</t>
  </si>
  <si>
    <t>While installing the package I am running into some package conflicts 
e.g. when I run the following (in an isolated virtualenv):
I am using python3.7 on macOS.
pip3 install -r docker/questionclassifier/app/requirements.txt
I get the following errors:
ERROR: pytorch-ignite 0.4.4 has requirement torch&lt;2,&gt;=1.3, but you'll have torch 1.1.0 which is incompatible.
ERROR: transformers 4.5.0 has requirement numpy&gt;=1.17, but you'll have numpy 1.16.4 which is incompatible.
ERROR: pyarrow 3.0.0 has requirement numpy&gt;=1.16.6, but you'll have numpy 1.16.4 which is incompatible.
ERROR: pandas 1.2.3 has requirement numpy&gt;=1.16.5, but you'll have numpy 1.16.4 which is incompatible.
ERROR: datasets 1.5.0 has requirement numpy&gt;=1.17, but you'll have numpy 1.16.4 which is incompatible.
ERROR: datasets 1.5.0 has requirement tqdm&lt;4.50.0,&gt;=4.27, but you'll have tqdm 4.60.0 which is incompatible.
ERROR: scipy 1.6.2 has requirement numpy&lt;1.23.0,&gt;=1.16.5, but you'll have numpy 1.16.4 which is incompatible.
ERROR: jsonschema 3.2.0 has requirement six&gt;=1.11.0, but you'll have six 1.10.0 which is incompatible.
ERROR: wandb 0.10.25 has requirement six&gt;=1.13.0, but you'll have six 1.10.0 which is incompatible.
ERROR: torchvision 0.9.1 has requirement torch==1.8.1, but you'll have torch 1.1.0 which is incompatible.
I believe similar conflicts in python packages are present in other docker images as well.
Can you guide how to get around these errors? 
I can remove all the version numbers in the requirements.txt and then it works fine but the docker image does not return response to curl commands as pointed out in another issue.</t>
  </si>
  <si>
    <t>Bump werkzeug from 0.10.4 to 0.15.3 in /docker/g2p/app</t>
  </si>
  <si>
    <t>Bump werkzeug from 0.10.4 to 0.15.3 in /docker/gpt2ed/app</t>
  </si>
  <si>
    <t>Bump werkzeug from 0.10.4 to 0.15.3 in /docker/qa/app</t>
  </si>
  <si>
    <t>Bump werkzeug from 0.10.4 to 0.15.3 in /docker/stanfordnlp/app</t>
  </si>
  <si>
    <t>Bump werkzeug from 0.10.4 to 0.15.3 in /docker/questionclassifier/app</t>
  </si>
  <si>
    <t>Bump requests from 2.14.2 to 2.20.0 in /servers/remote</t>
  </si>
  <si>
    <t>Bumps [requests](https://github.com/psf/requests) from 2.14.2 to 2.20.0.
&lt;details&gt;
&lt;summary&gt;Changelog&lt;/summary&gt;
&lt;p&gt;&lt;em&gt;Sourced from &lt;a href="https://github.com/psf/requests/blob/master/HISTORY.md"&gt;requests's changelog&lt;/a&gt;.&lt;/em&gt;&lt;/p&gt;
&lt;blockquote&gt;
&lt;h2&gt;2.20.0 (2018-10-18)&lt;/h2&gt;
&lt;p&gt;&lt;strong&gt;Bugfixes&lt;/strong&gt;&lt;/p&gt;
&lt;ul&gt;
&lt;li&gt;Content-Type header parsing is now case-insensitive (e.g.
charset=utf8 v Charset=utf8).&lt;/li&gt;
&lt;li&gt;Fixed exception leak where certain redirect urls would raise
uncaught urllib3 exceptions.&lt;/li&gt;
&lt;li&gt;Requests removes Authorization header from requests redirected
from https to http on the same hostname. (CVE-2018-18074)&lt;/li&gt;
&lt;li&gt;&lt;code&gt;should_bypass_proxies&lt;/code&gt; now handles URIs without hostnames (e.g.
files).&lt;/li&gt;
&lt;/ul&gt;
&lt;p&gt;&lt;strong&gt;Dependencies&lt;/strong&gt;&lt;/p&gt;
&lt;ul&gt;
&lt;li&gt;Requests now supports urllib3 v1.24.&lt;/li&gt;
&lt;/ul&gt;
&lt;p&gt;&lt;strong&gt;Deprecations&lt;/strong&gt;&lt;/p&gt;
&lt;ul&gt;
&lt;li&gt;Requests has officially stopped support for Python 2.6.&lt;/li&gt;
&lt;/ul&gt;
&lt;h2&gt;2.19.1 (2018-06-14)&lt;/h2&gt;
&lt;p&gt;&lt;strong&gt;Bugfixes&lt;/strong&gt;&lt;/p&gt;
&lt;ul&gt;
&lt;li&gt;Fixed issue where status_codes.py's &lt;code&gt;init&lt;/code&gt; function failed trying
to append to a &lt;code&gt;__doc__&lt;/code&gt; value of &lt;code&gt;None&lt;/code&gt;.&lt;/li&gt;
&lt;/ul&gt;
&lt;h2&gt;2.19.0 (2018-06-12)&lt;/h2&gt;
&lt;p&gt;&lt;strong&gt;Improvements&lt;/strong&gt;&lt;/p&gt;
&lt;ul&gt;
&lt;li&gt;Warn user about possible slowdown when using cryptography version
&amp;lt; 1.3.4&lt;/li&gt;
&lt;li&gt;Check for invalid host in proxy URL, before forwarding request to
adapter.&lt;/li&gt;
&lt;li&gt;Fragments are now properly maintained across redirects. (RFC7231
7.1.2)&lt;/li&gt;
&lt;li&gt;Removed use of cgi module to expedite library load time.&lt;/li&gt;
&lt;li&gt;Added support for SHA-256 and SHA-512 digest auth algorithms.&lt;/li&gt;
&lt;li&gt;Minor performance improvement to &lt;code&gt;Request.content&lt;/code&gt;.&lt;/li&gt;
&lt;li&gt;Migrate to using collections.abc for 3.7 compatibility.&lt;/li&gt;
&lt;/ul&gt;
&lt;p&gt;&lt;strong&gt;Bugfixes&lt;/strong&gt;&lt;/p&gt;
&lt;ul&gt;
&lt;li&gt;Parsing empty &lt;code&gt;Link&lt;/code&gt; headers with &lt;code&gt;parse_header_links()&lt;/code&gt; no longer
return one bogus entry.&lt;/li&gt;
&lt;/ul&gt;
&lt;!-- raw HTML omitted --&gt;
&lt;/blockquote&gt;
&lt;p&gt;... (truncated)&lt;/p&gt;
&lt;/details&gt;
&lt;details&gt;
&lt;summary&gt;Commits&lt;/summary&gt;
&lt;ul&gt;
&lt;li&gt;&lt;a href="https://github.com/psf/requests/commit/bd840450c0d1e9db3bf62382c15d96378cc3a056"&gt;&lt;code&gt;bd84045&lt;/code&gt;&lt;/a&gt; v2.20.0&lt;/li&gt;
&lt;li&gt;&lt;a href="https://github.com/psf/requests/commit/7fd9267b3bab1d45f5e4ac0953629c5531ecbc55"&gt;&lt;code&gt;7fd9267&lt;/code&gt;&lt;/a&gt; remove final remnants from 2.6&lt;/li&gt;
&lt;li&gt;&lt;a href="https://github.com/psf/requests/commit/6ae8a2189235b62d7c5b2a6b95528750f046097c"&gt;&lt;code&gt;6ae8a21&lt;/code&gt;&lt;/a&gt; Add myself to AUTHORS&lt;/li&gt;
&lt;li&gt;&lt;a href="https://github.com/psf/requests/commit/89ab030cdb83a728a30e172bc65d27ba214d2eda"&gt;&lt;code&gt;89ab030&lt;/code&gt;&lt;/a&gt; Use comprehensions whenever possible&lt;/li&gt;
&lt;li&gt;&lt;a href="https://github.com/psf/requests/commit/2c6a8426aebd853966747f2c851f551c583cb21a"&gt;&lt;code&gt;2c6a842&lt;/code&gt;&lt;/a&gt; Merge pull request &lt;a href="https://github-redirect.dependabot.com/psf/requests/issues/4827"&gt;#4827&lt;/a&gt; from webmaven/patch-1&lt;/li&gt;
&lt;li&gt;&lt;a href="https://github.com/psf/requests/commit/30be889651e7034eaa56edaf5794d68ffbfde9ed"&gt;&lt;code&gt;30be889&lt;/code&gt;&lt;/a&gt; CVE URLs update: www sub-subdomain no longer valid&lt;/li&gt;
&lt;li&gt;&lt;a href="https://github.com/psf/requests/commit/a6cd380c640087218695bc7c62311a4843777e43"&gt;&lt;code&gt;a6cd380&lt;/code&gt;&lt;/a&gt; Merge pull request &lt;a href="https://github-redirect.dependabot.com/psf/requests/issues/4765"&gt;#4765&lt;/a&gt; from requests/encapsulate_urllib3_exc&lt;/li&gt;
&lt;li&gt;&lt;a href="https://github.com/psf/requests/commit/bbdbcc8f0553f112ff68b0950b4128bd8af000fc"&gt;&lt;code&gt;bbdbcc8&lt;/code&gt;&lt;/a&gt; wrap url parsing exceptions from urllib3's PoolManager&lt;/li&gt;
&lt;li&gt;&lt;a href="https://github.com/psf/requests/commit/ff0c325014f817095de35013d385e137b111d6e8"&gt;&lt;code&gt;ff0c325&lt;/code&gt;&lt;/a&gt; Merge pull request &lt;a href="https://github-redirect.dependabot.com/psf/requests/issues/4805"&gt;#4805&lt;/a&gt; from jdufresne/https&lt;/li&gt;
&lt;li&gt;&lt;a href="https://github.com/psf/requests/commit/b0ad2499c8641d29affc90f565e6628d333d2a96"&gt;&lt;code&gt;b0ad249&lt;/code&gt;&lt;/a&gt; Prefer https:// for URLs throughout project&lt;/li&gt;
&lt;li&gt;Additional commits viewable in &lt;a href="https://github.com/psf/requests/compare/v2.14.2...v2.20.0"&gt;compare view&lt;/a&gt;&lt;/li&gt;
&lt;/ul&gt;
&lt;/details&gt;
&lt;br /&gt;
[![Dependabot compatibility score](https://dependabot-badges.githubapp.com/badges/compatibility_score?dependency-name=requests&amp;package-manager=pip&amp;previous-version=2.14.2&amp;new-version=2.20.0)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</si>
  <si>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Bump werkzeug from 0.10.4 to 0.15.3 in /docker/sentseg/app</t>
  </si>
  <si>
    <t>Bump flask from 0.11.1 to 1.0 in /docker/questionclassifier/app</t>
  </si>
  <si>
    <t>Bumps [flask](https://github.com/pallets/flask) from 0.11.1 to 1.0.
&lt;details&gt;
&lt;summary&gt;Release notes&lt;/summary&gt;
&lt;p&gt;&lt;em&gt;Sourced from &lt;a href="https://github.com/pallets/flask/releases"&gt;flask's releases&lt;/a&gt;.&lt;/em&gt;&lt;/p&gt;
&lt;blockquote&gt;
&lt;h2&gt;1.0&lt;/h2&gt;
&lt;p&gt;The Pallets team is pleased to release Flask 1.0. [Read the announcement on our blog.](&lt;a href="https://www.palletsprojects.com/blog/flask-1-0-released/"&gt;https://www.palletsprojects.com/blog/flask-1-0-released/&lt;/a&gt;&lt;/p&gt;
&lt;p&gt;There are over a year's worth of changes in this release. Many features have been improved or changed. &lt;a href="http://flask.pocoo.org/docs/1.0/changelog/"&gt;Read the changelog&lt;/a&gt; to understand how your project's code will be affected.&lt;/p&gt;
&lt;h2&gt;JSON Security Fix&lt;/h2&gt;
&lt;p&gt;Flask previously decoded incoming JSON bytes using the content type of the request. Although JSON should only be encoded as UTF-8, Flask was more lenient. However, Python includes non-text related encodings that could result in unexpected memory use by a request.&lt;/p&gt;
&lt;p&gt;Flask will now detect the encoding of incoming JSON data as one of the supported UTF encodings, and will not allow arbitrary encodings from the request.&lt;/p&gt;
&lt;h2&gt;Install or Upgrade&lt;/h2&gt;
&lt;p&gt;Install from &lt;a href="https://pypi.org/project/Flask/"&gt;PyPI&lt;/a&gt; with pip:&lt;/p&gt;
&lt;pre&gt;&lt;code&gt;pip install -U Flask
&lt;/code&gt;&lt;/pre&gt;
&lt;h2&gt;0.12.4&lt;/h2&gt;
&lt;p&gt;This is a repackage of &lt;a href="https://github.com/pallets/flask/releases/0.12.3"&gt;0.12.3&lt;/a&gt; to fix an issue with how the package was built.&lt;/p&gt;
&lt;h2&gt;Upgrade&lt;/h2&gt;
&lt;p&gt;Upgrade from &lt;a href="https://pypi.org/project/Flask/0.12.4/"&gt;PyPI&lt;/a&gt; with pip. Use a version identifier if you want to stay at 0.12:&lt;/p&gt;
&lt;pre&gt;&lt;code&gt;pip install -U 'Flask~=0.12.4'
&lt;/code&gt;&lt;/pre&gt;
&lt;h2&gt;0.12.3&lt;/h2&gt;
&lt;p&gt;This release includes an important security fix for JSON and a minor backport for CLI support in PyCharm. It is provided for projects that cannot update to Flask 1.0 immediately. See the &lt;a href="https://github.com/pallets/flask/blob/flask-1-0-released"&gt;1.0 announcement&lt;/a&gt; and update to it instead if possible.&lt;/p&gt;
&lt;h2&gt;JSON Security Fix&lt;/h2&gt;
&lt;p&gt;Flask previously decoded incoming JSON bytes using the content type of the request. Although JSON should only be encoded as UTF-8, Flask was more lenient. However, Python includes non-text related encodings that could result in unexpected memory use by a request.&lt;/p&gt;
&lt;p&gt;Flask will now detect the encoding of incoming JSON data as one of the supported UTF encodings, and will not allow arbitrary encodings from the request.&lt;/p&gt;
&lt;h2&gt;Upgrade&lt;/h2&gt;
&lt;p&gt;Upgrade from &lt;a href="https://pypi.org/project/Flask/"&gt;PyPI&lt;/a&gt; with pip. Use a version identifier if you want to stay at 0.12:&lt;/p&gt;
&lt;pre&gt;&lt;code&gt;pip install -U 'Flask~=0.12.3'
&lt;/code&gt;&lt;/pre&gt;
&lt;!-- raw HTML omitted --&gt;
&lt;/blockquote&gt;
&lt;p&gt;... (truncated)&lt;/p&gt;
&lt;/details&gt;
&lt;details&gt;
&lt;summary&gt;Changelog&lt;/summary&gt;
&lt;p&gt;&lt;em&gt;Sourced from &lt;a href="https://github.com/pallets/flask/blob/master/CHANGES.rst"&gt;flask's changelog&lt;/a&gt;.&lt;/em&gt;&lt;/p&gt;
&lt;blockquote&gt;
&lt;h2&gt;Version 1.0&lt;/h2&gt;
&lt;p&gt;Released 2018-04-26&lt;/p&gt;
&lt;ul&gt;
&lt;li&gt;Python 2.6 and 3.3 are no longer supported.&lt;/li&gt;
&lt;li&gt;Bump minimum dependency versions to the latest stable versions:
Werkzeug &amp;gt;= 0.14, Jinja &amp;gt;= 2.10, itsdangerous &amp;gt;= 0.24, Click &amp;gt;= 5.1.
:issue:&lt;code&gt;2586&lt;/code&gt;&lt;/li&gt;
&lt;li&gt;Skip :meth:&lt;code&gt;app.run &amp;lt;Flask.run&amp;gt;&lt;/code&gt; when a Flask application is run
from the command line. This avoids some behavior that was confusing
to debug.&lt;/li&gt;
&lt;li&gt;Change the default for :data:&lt;code&gt;JSONIFY_PRETTYPRINT_REGULAR&lt;/code&gt; to
&lt;code&gt;False&lt;/code&gt;. :func:&lt;code&gt;~json.jsonify&lt;/code&gt; returns a compact format by
default, and an indented format in debug mode. :pr:&lt;code&gt;2193&lt;/code&gt;&lt;/li&gt;
&lt;li&gt;:meth:&lt;code&gt;Flask.__init__ &amp;lt;Flask&amp;gt;&lt;/code&gt; accepts the &lt;code&gt;host_matching&lt;/code&gt;
argument and sets it on :attr:&lt;code&gt;~Flask.url_map&lt;/code&gt;. :issue:&lt;code&gt;1559&lt;/code&gt;&lt;/li&gt;
&lt;li&gt;:meth:&lt;code&gt;Flask.__init__ &amp;lt;Flask&amp;gt;&lt;/code&gt; accepts the &lt;code&gt;static_host&lt;/code&gt; argument
and passes it as the &lt;code&gt;host&lt;/code&gt; argument when defining the static
route. :issue:&lt;code&gt;1559&lt;/code&gt;&lt;/li&gt;
&lt;li&gt;:func:&lt;code&gt;send_file&lt;/code&gt; supports Unicode in &lt;code&gt;attachment_filename&lt;/code&gt;.
:pr:&lt;code&gt;2223&lt;/code&gt;&lt;/li&gt;
&lt;li&gt;Pass &lt;code&gt;_scheme&lt;/code&gt; argument from :func:&lt;code&gt;url_for&lt;/code&gt; to
:meth:&lt;code&gt;~Flask.handle_url_build_error&lt;/code&gt;. :pr:&lt;code&gt;2017&lt;/code&gt;&lt;/li&gt;
&lt;li&gt;:meth:&lt;code&gt;~Flask.add_url_rule&lt;/code&gt; accepts the
&lt;code&gt;provide_automatic_options&lt;/code&gt; argument to disable adding the
&lt;code&gt;OPTIONS&lt;/code&gt; method. :pr:&lt;code&gt;1489&lt;/code&gt;&lt;/li&gt;
&lt;li&gt;:class:&lt;code&gt;~views.MethodView&lt;/code&gt; subclasses inherit method handlers from
base classes. :pr:&lt;code&gt;1936&lt;/code&gt;&lt;/li&gt;
&lt;li&gt;Errors caused while opening the session at the beginning of the
request are handled by the app's error handlers. :pr:&lt;code&gt;2254&lt;/code&gt;&lt;/li&gt;
&lt;li&gt;Blueprints gained :attr:&lt;code&gt;~Blueprint.json_encoder&lt;/code&gt; and
:attr:&lt;code&gt;~Blueprint.json_decoder&lt;/code&gt; attributes to override the app's
encoder and decoder. :pr:&lt;code&gt;1898&lt;/code&gt;&lt;/li&gt;
&lt;li&gt;:meth:&lt;code&gt;Flask.make_response&lt;/code&gt; raises &lt;code&gt;TypeError&lt;/code&gt; instead of
&lt;code&gt;ValueError&lt;/code&gt; for bad response types. The error messages have been
improved to describe why the type is invalid. :pr:&lt;code&gt;2256&lt;/code&gt;&lt;/li&gt;
&lt;li&gt;Add &lt;code&gt;routes&lt;/code&gt; CLI command to output routes registered on the
application. :pr:&lt;code&gt;2259&lt;/code&gt;&lt;/li&gt;
&lt;li&gt;Show warning when session cookie domain is a bare hostname or an IP
address, as these may not behave properly in some browsers, such as
Chrome. :pr:&lt;code&gt;2282&lt;/code&gt;&lt;/li&gt;
&lt;li&gt;Allow IP address as exact session cookie domain. :pr:&lt;code&gt;2282&lt;/code&gt;&lt;/li&gt;
&lt;li&gt;&lt;code&gt;SESSION_COOKIE_DOMAIN&lt;/code&gt; is set if it is detected through
&lt;code&gt;SERVER_NAME&lt;/code&gt;. :pr:&lt;code&gt;2282&lt;/code&gt;&lt;/li&gt;
&lt;li&gt;Auto-detect zero-argument app factory called &lt;code&gt;create_app&lt;/code&gt; or
&lt;code&gt;make_app&lt;/code&gt; from &lt;code&gt;FLASK_APP&lt;/code&gt;. :pr:&lt;code&gt;2297&lt;/code&gt;&lt;/li&gt;
&lt;li&gt;Factory functions are not required to take a &lt;code&gt;script_info&lt;/code&gt;
parameter to work with the &lt;code&gt;flask&lt;/code&gt; command. If they take a single
parameter or a parameter named &lt;code&gt;script_info&lt;/code&gt;, the&lt;/li&gt;
&lt;/ul&gt;
&lt;!-- raw HTML omitted --&gt;
&lt;/blockquote&gt;
&lt;p&gt;... (truncated)&lt;/p&gt;
&lt;/details&gt;
&lt;details&gt;
&lt;summary&gt;Commits&lt;/summary&gt;
&lt;ul&gt;
&lt;li&gt;&lt;a href="https://github.com/pallets/flask/commit/291f3c338c4d302dbde01ab9153a7817e5a780f5"&gt;&lt;code&gt;291f3c3&lt;/code&gt;&lt;/a&gt; Bump version number to 1.0&lt;/li&gt;
&lt;li&gt;&lt;a href="https://github.com/pallets/flask/commit/36e68a439a073e927b1801704fc7921be58262e1"&gt;&lt;code&gt;36e68a4&lt;/code&gt;&lt;/a&gt; release 1.0&lt;/li&gt;
&lt;li&gt;&lt;a href="https://github.com/pallets/flask/commit/216151c8a3c02e805fe5d1824708253f7e01e77f"&gt;&lt;code&gt;216151c&lt;/code&gt;&lt;/a&gt; Merge branch '0.12-maintenance'&lt;/li&gt;
&lt;li&gt;&lt;a href="https://github.com/pallets/flask/commit/23047a71fd7da13be7b545f30807f38f4d9ecb25"&gt;&lt;code&gt;23047a7&lt;/code&gt;&lt;/a&gt; Bump version number to 0.12.4.dev&lt;/li&gt;
&lt;li&gt;&lt;a href="https://github.com/pallets/flask/commit/1a9e58e8c97c47c969736d46410f724f4e834f54"&gt;&lt;code&gt;1a9e58e&lt;/code&gt;&lt;/a&gt; Bump version number to 0.12.3&lt;/li&gt;
&lt;li&gt;&lt;a href="https://github.com/pallets/flask/commit/63deee0a8b0963f1657e2d327773d65632a387d3"&gt;&lt;code&gt;63deee0&lt;/code&gt;&lt;/a&gt; release 0.12.3&lt;/li&gt;
&lt;li&gt;&lt;a href="https://github.com/pallets/flask/commit/062745b23f7abaafb144e3d94b6fbdf8ccc456b9"&gt;&lt;code&gt;062745b&lt;/code&gt;&lt;/a&gt; Merge pull request &lt;a href="https://github-redirect.dependabot.com/pallets/flask/issues/2720"&gt;#2720&lt;/a&gt; from pallets/setup-link&lt;/li&gt;
&lt;li&gt;&lt;a href="https://github.com/pallets/flask/commit/5c8110de25f08bf20e9fda6611403dc5c59ec849"&gt;&lt;code&gt;5c8110d&lt;/code&gt;&lt;/a&gt; ensure order of project urls&lt;/li&gt;
&lt;li&gt;&lt;a href="https://github.com/pallets/flask/commit/10a77a54309876a6aba2e3303d291498c0a9318c"&gt;&lt;code&gt;10a77a5&lt;/code&gt;&lt;/a&gt; Add project_urls so that PyPI will show GitHub stats.&lt;/li&gt;
&lt;li&gt;&lt;a href="https://github.com/pallets/flask/commit/22992a0d533f7f68e9fa1845c86dae230d8ff9ba"&gt;&lt;code&gt;22992a0&lt;/code&gt;&lt;/a&gt; add donate link&lt;/li&gt;
&lt;li&gt;Additional commits viewable in &lt;a href="https://github.com/pallets/flask/compare/0.11.1...1.0"&gt;compare view&lt;/a&gt;&lt;/li&gt;
&lt;/ul&gt;
&lt;/details&gt;
&lt;br /&gt;
[![Dependabot compatibility score](https://dependabot-badges.githubapp.com/badges/compatibility_score?dependency-name=flask&amp;package-manager=pip&amp;previous-version=0.11.1&amp;new-version=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page](https://github.com/stanfordnlp/chirpycardinal/network/alerts).
&lt;/details&gt;</t>
  </si>
  <si>
    <t>Merging refactored agents and servers</t>
  </si>
  <si>
    <t xml:space="preserve">Organization of Agents module is now simplified. 
A separate module for Servers is added. It now contains 3 servers: local, remote and subsystem. </t>
  </si>
  <si>
    <t>ModuleNotFoundError: No module named 'agent'</t>
  </si>
  <si>
    <t>When i run python3 bin/shell_chat.py, i got this error: ModuleNotFoundError: No module named 'agent'
Please help me!.</t>
  </si>
  <si>
    <t>Possibly missing Postgresql db schema</t>
  </si>
  <si>
    <t>Hello
when I try to import
from agent.agents.local.local_agent import LocalAgent
I get some DB errors. And digging into it:
chirpycardinal/chirpy/response_generators/opinion2/opinion_sql.py
This requires database **twitter_opinions**. And it has some tables e.g. labeled_phrases_cat
However, I could not find the DB schema anywhere in the code or in the instructions.
If I am missing something please point me to that place or if not, could you please specify the schema.</t>
  </si>
  <si>
    <t>Issues in running preprocess</t>
  </si>
  <si>
    <t>Hello
I am trying to install the codebase and when I run preprocess.py like this
python3 preprocess.py ../../dump_dir/ ../../pgview_dir/ ../../wikidata_dir 24
This raises the following error:
File "preprocess.py", line 214, in stage0
    all_seeks_tup = [(args.dump_path, all_seeks[i], all_seeks[i + 1] - all_seeks[i]) for i in range(len(all_seeks) - 1)] + [(args.dump_path, all_seeks[-1], -1)]
IndexError: list index out of range
This is because the list all_seeks is empty ([]).
As per wiki-setup.md I set up all the variables. So I am not sure what is going wrong.
**Questions:**
Do I need to download the wiki dump manually and place it somewhere?
Also, is it possible to run it without spark as I am running this on a single-core machine? So that it is easier to debug.
And finally, thanks for the nice work and open-sourcing it.</t>
  </si>
  <si>
    <t>Fixed ElasticNet</t>
  </si>
  <si>
    <t>Replaced elastic net regression to elastic net classification</t>
  </si>
  <si>
    <t>Check AUC-PR calculation is correct</t>
  </si>
  <si>
    <t>https://github.com/pathwayforte/pathway-forte/blob/e34324a873ad817ea301ce282b4e31bc27c54506/src/pathway_forte/prediction/binary.py#L143-L145
@aldisirana would you please check this</t>
  </si>
  <si>
    <t>Add all modules to docs</t>
  </si>
  <si>
    <t>Ensure all modules (enrichment, prediction and corresponding submodules) are in the documentation</t>
  </si>
  <si>
    <t>Split data pre-processing from machine learning</t>
  </si>
  <si>
    <t>As I'm trying to write the implementation section for the manuscript, it's apparent that the package needs quite a bit of restructuring to make claims like it's extensible to new database types and new data sets. All of the dataset pre-processing for TCGA should be separated from the database pre-processing and the machine learning code</t>
  </si>
  <si>
    <t>isPartOf Mapping not used in functional_class.py</t>
  </si>
  <si>
    <t>https://github.com/pathwayforte/pathway-forte/blob/6acfcbb3b09d3ee7064f9365da5160d81c53e94a/src/pathway_forte/pathway_enrichment/functional_class.py#L371
Why is this here if it doesn't get used?</t>
  </si>
  <si>
    <t>Excise functions from CLI</t>
  </si>
  <si>
    <t>Right now, all of the main functions that do the heavy lifting are implemented inside CLI functions. Make them their own functions that can be called programatically, and are then just wrapped by the CLI functions</t>
  </si>
  <si>
    <t>Clean up random_removal.py</t>
  </si>
  <si>
    <t>Where is this used now?</t>
  </si>
  <si>
    <t>Add CLI command to run ORA</t>
  </si>
  <si>
    <t>Arguments text file with gene names
Run fisher tests and return results</t>
  </si>
  <si>
    <t>React native vp updates</t>
  </si>
  <si>
    <t>Just the demo, so no release necessary</t>
  </si>
  <si>
    <t>Acoustic Echo Cancellation</t>
  </si>
  <si>
    <t xml:space="preserve">**Is your feature request related to a problem? Please describe.**
If I am playing back synthesized voice and I am also listening to the microphone with Cheetah, I will get the synth content transcribed by cheetah.  I have been looking into Acoustic Echo Cancellation to get around this.  Before I implement something with say SpeexDSP I thought it is worth asking if there is a feature from Picovoice that will accomplish this?
**Describe the solution you'd like**
If Cheetah has integrated AEC that would be ideal.  Alternatively there is a filter or something like it that I could insert into the TargetDataLine (I am using Java API) before passing to Cheetah.
**Describe alternatives you've considered**
I've considered implementing my own AEC with SpeexDSP.  It is a C library so I would need to understand Speex itself, C and JNI to do this.  It is possible, but if it is an already solved problem then I would prefer to go that route..
**Additional context**
If there is another alternative I would be interested to learn of it.  I know that Android platform has Java version of AEC but I am not sure if that will work in generic Java environment.  I also understand ByteDance has a solution however it is proprietary and I am not sure how to evaluate..  
</t>
  </si>
  <si>
    <t>Cheetah Issue: pvcheetah._cheetah.CheetahActivationError</t>
  </si>
  <si>
    <t xml:space="preserve">Make sure you have read the documentation, and have put forth a reasonable effort to find an existing answer.
### Expected behaviour
Starts Fine
### Actual behaviour
Errors with pvcheetah._cheetah.CheetahActivationError
### Steps to reproduce the behaviour
Enter startup code
Run program
Error Appears
(Include enough details so that the issue can be reproduced independently.)
</t>
  </si>
  <si>
    <t>Cheetah + Eagle</t>
  </si>
  <si>
    <t xml:space="preserve">**Is your feature request related to a problem? Please describe.**
I want to identify people speaking in live transcriptions. However, I can't find a way to correlate the output of Eagle (https://picovoice.ai/docs/api/eagle-web/) with the output of Cheetah because Cheetah is async (no correlation of output to the input frame), whereas Eagle gives one-to-one results correlated with input audio frame.
**Describe the solution you'd like**
Any way of making Eagle work with Cheetah.
Perhaps timestamps in Cheetah output so I can correlate the results myself, or direct integration of Eagle into Cheetah. Or at minimum, a specific awaitable sync API that I can use to process an audio frame, like Eagle has:
```
async function process(pcm: Int16Array): Promise&lt;number[]&gt;
```
Though for Cheetah, it could be:
```
async function process(pcm: Int16Array): Promise&lt;string&gt;
```
Even just THAT would be enough...can we get an async `process` call?
**Describe alternatives you've considered**
`whisper.cpp` 
**Additional context**
N/A
</t>
  </si>
  <si>
    <t>Bump word-wrap from 1.2.3 to 1.2.4 in /binding/react-native</t>
  </si>
  <si>
    <t>Bumps [word-wrap](https://github.com/jonschlinkert/word-wrap) from 1.2.3 to 1.2.4.
&lt;details&gt;
&lt;summary&gt;Release notes&lt;/summary&gt;
&lt;p&gt;&lt;em&gt;Sourced from &lt;a href="https://github.com/jonschlinkert/word-wrap/releases"&gt;word-wrap's releases&lt;/a&gt;.&lt;/em&gt;&lt;/p&gt;
&lt;blockquote&gt;
&lt;h2&gt;1.2.4&lt;/h2&gt;
&lt;h2&gt;What's Changed&lt;/h2&gt;
&lt;ul&gt;
&lt;li&gt;Remove default indent by &lt;a href="https://github.com/mohd-akram"&gt;&lt;code&gt;@â_x0080__x008b_mohd-akram&lt;/code&gt;&lt;/a&gt; in &lt;a href="https://redirect.github.com/jonschlinkert/word-wrap/pull/24"&gt;jonschlinkert/word-wrap#24&lt;/a&gt;&lt;/li&gt;
&lt;li&gt;ð_x009f__x0094__x0092_fix: CVE 2023 26115 (2) by &lt;a href="https://github.com/OlafConijn"&gt;&lt;code&gt;@â_x0080__x008b_OlafConijn&lt;/code&gt;&lt;/a&gt; in &lt;a href="https://redirect.github.com/jonschlinkert/word-wrap/pull/41"&gt;jonschlinkert/word-wrap#41&lt;/a&gt;&lt;/li&gt;
&lt;li&gt;:lock: fix: CVE-2023-26115 by &lt;a href="https://github.com/aashutoshrathi"&gt;&lt;code&gt;@â_x0080__x008b_aashutoshrathi&lt;/code&gt;&lt;/a&gt; in &lt;a href="https://redirect.github.com/jonschlinkert/word-wrap/pull/33"&gt;jonschlinkert/word-wrap#33&lt;/a&gt;&lt;/li&gt;
&lt;li&gt;chore: publish workflow by &lt;a href="https://github.com/OlafConijn"&gt;&lt;code&gt;@â_x0080__x008b_OlafConijn&lt;/code&gt;&lt;/a&gt; in &lt;a href="https://redirect.github.com/jonschlinkert/word-wrap/pull/42"&gt;jonschlinkert/word-wrap#42&lt;/a&gt;&lt;/li&gt;
&lt;/ul&gt;
&lt;h2&gt;New Contributors&lt;/h2&gt;
&lt;ul&gt;
&lt;li&gt;&lt;a href="https://github.com/mohd-akram"&gt;&lt;code&gt;@â_x0080__x008b_mohd-akram&lt;/code&gt;&lt;/a&gt; made their first contribution in &lt;a href="https://redirect.github.com/jonschlinkert/word-wrap/pull/24"&gt;jonschlinkert/word-wrap#24&lt;/a&gt;&lt;/li&gt;
&lt;li&gt;&lt;a href="https://github.com/OlafConijn"&gt;&lt;code&gt;@â_x0080__x008b_OlafConijn&lt;/code&gt;&lt;/a&gt; made their first contribution in &lt;a href="https://redirect.github.com/jonschlinkert/word-wrap/pull/41"&gt;jonschlinkert/word-wrap#41&lt;/a&gt;&lt;/li&gt;
&lt;li&gt;&lt;a href="https://github.com/aashutoshrathi"&gt;&lt;code&gt;@â_x0080__x008b_aashutoshrathi&lt;/code&gt;&lt;/a&gt; made their first contribution in &lt;a href="https://redirect.github.com/jonschlinkert/word-wrap/pull/33"&gt;jonschlinkert/word-wrap#33&lt;/a&gt;&lt;/li&gt;
&lt;/ul&gt;
&lt;p&gt;&lt;strong&gt;Full Changelog&lt;/strong&gt;: &lt;a href="https://github.com/jonschlinkert/word-wrap/compare/1.2.3...1.2.4"&gt;https://github.com/jonschlinkert/word-wrap/compare/1.2.3...1.2.4&lt;/a&gt;&lt;/p&gt;
&lt;/blockquote&gt;
&lt;/details&gt;
&lt;details&gt;
&lt;summary&gt;Commits&lt;/summary&gt;
&lt;ul&gt;
&lt;li&gt;&lt;a href="https://github.com/jonschlinkert/word-wrap/commit/f64b188c7261d26b99e1e2075d6b12f21798e83a"&gt;&lt;code&gt;f64b188&lt;/code&gt;&lt;/a&gt; run verb to generate README&lt;/li&gt;
&lt;li&gt;&lt;a href="https://github.com/jonschlinkert/word-wrap/commit/03ea08256ba0c8e8b02b1b304f0f5bd2b1863207"&gt;&lt;code&gt;03ea082&lt;/code&gt;&lt;/a&gt; Merge pull request &lt;a href="https://redirect.github.com/jonschlinkert/word-wrap/issues/42"&gt;#42&lt;/a&gt; from jonschlinkert/chore/publish-workflow&lt;/li&gt;
&lt;li&gt;&lt;a href="https://github.com/jonschlinkert/word-wrap/commit/420dce9a2412b21881202b73a3c34f0edc53cb2e"&gt;&lt;code&gt;420dce9&lt;/code&gt;&lt;/a&gt; Merge pull request &lt;a href="https://redirect.github.com/jonschlinkert/word-wrap/issues/41"&gt;#41&lt;/a&gt; from jonschlinkert/fix/CVE-2023-26115-2&lt;/li&gt;
&lt;li&gt;&lt;a href="https://github.com/jonschlinkert/word-wrap/commit/bfa694edf55bb84ff84512f13da6d68bf7593f06"&gt;&lt;code&gt;bfa694e&lt;/code&gt;&lt;/a&gt; Update .github/workflows/publish.yml&lt;/li&gt;
&lt;li&gt;&lt;a href="https://github.com/jonschlinkert/word-wrap/commit/ace0b3c78f81aaf43040bab3bc91d3c5546d3fd2"&gt;&lt;code&gt;ace0b3c&lt;/code&gt;&lt;/a&gt; chore: bump version to 1.2.4&lt;/li&gt;
&lt;li&gt;&lt;a href="https://github.com/jonschlinkert/word-wrap/commit/6fd727594676f3e1b196b08a320908bec2f4ca02"&gt;&lt;code&gt;6fd7275&lt;/code&gt;&lt;/a&gt; chore: add publish workflow&lt;/li&gt;
&lt;li&gt;&lt;a href="https://github.com/jonschlinkert/word-wrap/commit/30d6daf60fce429f5f559252fa86ee78200652c4"&gt;&lt;code&gt;30d6daf&lt;/code&gt;&lt;/a&gt; chore: fix test&lt;/li&gt;
&lt;li&gt;&lt;a href="https://github.com/jonschlinkert/word-wrap/commit/655929cabea6299dddf3b4a21fc3713fca701b48"&gt;&lt;code&gt;655929c&lt;/code&gt;&lt;/a&gt; chore: remove package-lock&lt;/li&gt;
&lt;li&gt;&lt;a href="https://github.com/jonschlinkert/word-wrap/commit/49e08bbc32a84da5d79e6b7e0fa74ff6217f6d81"&gt;&lt;code&gt;49e08bb&lt;/code&gt;&lt;/a&gt; chore: added an additional testcase&lt;/li&gt;
&lt;li&gt;&lt;a href="https://github.com/jonschlinkert/word-wrap/commit/9f626935f3fac6ec0f3c4b26baea4eb9740d9645"&gt;&lt;code&gt;9f62693&lt;/code&gt;&lt;/a&gt; fix: cve 2023-26115&lt;/li&gt;
&lt;li&gt;Additional commits viewable in &lt;a href="https://github.com/jonschlinkert/word-wrap/compare/1.2.3...1.2.4"&gt;compare view&lt;/a&gt;&lt;/li&gt;
&lt;/ul&gt;
&lt;/details&gt;
&lt;br /&gt;
[![Dependabot compatibility score](https://dependabot-badges.githubapp.com/badges/compatibility_score?dependency-name=word-wrap&amp;package-manager=npm_and_yarn&amp;previous-version=1.2.3&amp;new-version=1.2.4)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</si>
  <si>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word-wrap from 1.2.3 to 1.2.4 in /demo/react-native</t>
  </si>
  <si>
    <t>Bump word-wrap from 1.2.3 to 1.2.4 in /binding/react-native/test-app/CheetahTestApp</t>
  </si>
  <si>
    <t>[//]: # (dependabot-start)
â_x009a_ ï¸_x008f_  **Dependabot is rebasing this PR** â_x009a_ ï¸_x008f_ 
Rebasing might not happen immediately, so don't worry if this takes some time.
Note: if you make any changes to this PR yourself, they will take precedence over the rebase.
---
[//]: # (dependabot-end)
Bumps [word-wrap](https://github.com/jonschlinkert/word-wrap) from 1.2.3 to 1.2.4.
&lt;details&gt;
&lt;summary&gt;Release notes&lt;/summary&gt;
&lt;p&gt;&lt;em&gt;Sourced from &lt;a href="https://github.com/jonschlinkert/word-wrap/releases"&gt;word-wrap's releases&lt;/a&gt;.&lt;/em&gt;&lt;/p&gt;
&lt;blockquote&gt;
&lt;h2&gt;1.2.4&lt;/h2&gt;
&lt;h2&gt;What's Changed&lt;/h2&gt;
&lt;ul&gt;
&lt;li&gt;Remove default indent by &lt;a href="https://github.com/mohd-akram"&gt;&lt;code&gt;@â_x0080__x008b_mohd-akram&lt;/code&gt;&lt;/a&gt; in &lt;a href="https://redirect.github.com/jonschlinkert/word-wrap/pull/24"&gt;jonschlinkert/word-wrap#24&lt;/a&gt;&lt;/li&gt;
&lt;li&gt;ð_x009f__x0094__x0092_fix: CVE 2023 26115 (2) by &lt;a href="https://github.com/OlafConijn"&gt;&lt;code&gt;@â_x0080__x008b_OlafConijn&lt;/code&gt;&lt;/a&gt; in &lt;a href="https://redirect.github.com/jonschlinkert/word-wrap/pull/41"&gt;jonschlinkert/word-wrap#41&lt;/a&gt;&lt;/li&gt;
&lt;li&gt;:lock: fix: CVE-2023-26115 by &lt;a href="https://github.com/aashutoshrathi"&gt;&lt;code&gt;@â_x0080__x008b_aashutoshrathi&lt;/code&gt;&lt;/a&gt; in &lt;a href="https://redirect.github.com/jonschlinkert/word-wrap/pull/33"&gt;jonschlinkert/word-wrap#33&lt;/a&gt;&lt;/li&gt;
&lt;li&gt;chore: publish workflow by &lt;a href="https://github.com/OlafConijn"&gt;&lt;code&gt;@â_x0080__x008b_OlafConijn&lt;/code&gt;&lt;/a&gt; in &lt;a href="https://redirect.github.com/jonschlinkert/word-wrap/pull/42"&gt;jonschlinkert/word-wrap#42&lt;/a&gt;&lt;/li&gt;
&lt;/ul&gt;
&lt;h2&gt;New Contributors&lt;/h2&gt;
&lt;ul&gt;
&lt;li&gt;&lt;a href="https://github.com/mohd-akram"&gt;&lt;code&gt;@â_x0080__x008b_mohd-akram&lt;/code&gt;&lt;/a&gt; made their first contribution in &lt;a href="https://redirect.github.com/jonschlinkert/word-wrap/pull/24"&gt;jonschlinkert/word-wrap#24&lt;/a&gt;&lt;/li&gt;
&lt;li&gt;&lt;a href="https://github.com/OlafConijn"&gt;&lt;code&gt;@â_x0080__x008b_OlafConijn&lt;/code&gt;&lt;/a&gt; made their first contribution in &lt;a href="https://redirect.github.com/jonschlinkert/word-wrap/pull/41"&gt;jonschlinkert/word-wrap#41&lt;/a&gt;&lt;/li&gt;
&lt;li&gt;&lt;a href="https://github.com/aashutoshrathi"&gt;&lt;code&gt;@â_x0080__x008b_aashutoshrathi&lt;/code&gt;&lt;/a&gt; made their first contribution in &lt;a href="https://redirect.github.com/jonschlinkert/word-wrap/pull/33"&gt;jonschlinkert/word-wrap#33&lt;/a&gt;&lt;/li&gt;
&lt;/ul&gt;
&lt;p&gt;&lt;strong&gt;Full Changelog&lt;/strong&gt;: &lt;a href="https://github.com/jonschlinkert/word-wrap/compare/1.2.3...1.2.4"&gt;https://github.com/jonschlinkert/word-wrap/compare/1.2.3...1.2.4&lt;/a&gt;&lt;/p&gt;
&lt;/blockquote&gt;
&lt;/details&gt;
&lt;details&gt;
&lt;summary&gt;Commits&lt;/summary&gt;
&lt;ul&gt;
&lt;li&gt;&lt;a href="https://github.com/jonschlinkert/word-wrap/commit/f64b188c7261d26b99e1e2075d6b12f21798e83a"&gt;&lt;code&gt;f64b188&lt;/code&gt;&lt;/a&gt; run verb to generate README&lt;/li&gt;
&lt;li&gt;&lt;a href="https://github.com/jonschlinkert/word-wrap/commit/03ea08256ba0c8e8b02b1b304f0f5bd2b1863207"&gt;&lt;code&gt;03ea082&lt;/code&gt;&lt;/a&gt; Merge pull request &lt;a href="https://redirect.github.com/jonschlinkert/word-wrap/issues/42"&gt;#42&lt;/a&gt; from jonschlinkert/chore/publish-workflow&lt;/li&gt;
&lt;li&gt;&lt;a href="https://github.com/jonschlinkert/word-wrap/commit/420dce9a2412b21881202b73a3c34f0edc53cb2e"&gt;&lt;code&gt;420dce9&lt;/code&gt;&lt;/a&gt; Merge pull request &lt;a href="https://redirect.github.com/jonschlinkert/word-wrap/issues/41"&gt;#41&lt;/a&gt; from jonschlinkert/fix/CVE-2023-26115-2&lt;/li&gt;
&lt;li&gt;&lt;a href="https://github.com/jonschlinkert/word-wrap/commit/bfa694edf55bb84ff84512f13da6d68bf7593f06"&gt;&lt;code&gt;bfa694e&lt;/code&gt;&lt;/a&gt; Update .github/workflows/publish.yml&lt;/li&gt;
&lt;li&gt;&lt;a href="https://github.com/jonschlinkert/word-wrap/commit/ace0b3c78f81aaf43040bab3bc91d3c5546d3fd2"&gt;&lt;code&gt;ace0b3c&lt;/code&gt;&lt;/a&gt; chore: bump version to 1.2.4&lt;/li&gt;
&lt;li&gt;&lt;a href="https://github.com/jonschlinkert/word-wrap/commit/6fd727594676f3e1b196b08a320908bec2f4ca02"&gt;&lt;code&gt;6fd7275&lt;/code&gt;&lt;/a&gt; chore: add publish workflow&lt;/li&gt;
&lt;li&gt;&lt;a href="https://github.com/jonschlinkert/word-wrap/commit/30d6daf60fce429f5f559252fa86ee78200652c4"&gt;&lt;code&gt;30d6daf&lt;/code&gt;&lt;/a&gt; chore: fix test&lt;/li&gt;
&lt;li&gt;&lt;a href="https://github.com/jonschlinkert/word-wrap/commit/655929cabea6299dddf3b4a21fc3713fca701b48"&gt;&lt;code&gt;655929c&lt;/code&gt;&lt;/a&gt; chore: remove package-lock&lt;/li&gt;
&lt;li&gt;&lt;a href="https://github.com/jonschlinkert/word-wrap/commit/49e08bbc32a84da5d79e6b7e0fa74ff6217f6d81"&gt;&lt;code&gt;49e08bb&lt;/code&gt;&lt;/a&gt; chore: added an additional testcase&lt;/li&gt;
&lt;li&gt;&lt;a href="https://github.com/jonschlinkert/word-wrap/commit/9f626935f3fac6ec0f3c4b26baea4eb9740d9645"&gt;&lt;code&gt;9f62693&lt;/code&gt;&lt;/a&gt; fix: cve 2023-26115&lt;/li&gt;
&lt;li&gt;Additional commits viewable in &lt;a href="https://github.com/jonschlinkert/word-wrap/compare/1.2.3...1.2.4"&gt;compare view&lt;/a&gt;&lt;/li&gt;
&lt;/ul&gt;
&lt;/details&gt;
&lt;br /&gt;
[![Dependabot compatibility score](https://dependabot-badges.githubapp.com/badges/compatibility_score?dependency-name=word-wrap&amp;package-manager=npm_and_yarn&amp;previous-version=1.2.3&amp;new-version=1.2.4)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</si>
  <si>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word-wrap from 1.2.3 to 1.2.4 in /binding/web</t>
  </si>
  <si>
    <t>Bump word-wrap from 1.2.3 to 1.2.4 in /binding/nodejs</t>
  </si>
  <si>
    <t>add error handler for wasm memory detach</t>
  </si>
  <si>
    <t>not sure if this is okay, but we can tweak the error message or create a error class for it.</t>
  </si>
  <si>
    <t>Bump semver from 5.7.1 to 5.7.2 in /binding/react-native/test-app/CheetahTestApp</t>
  </si>
  <si>
    <t>Bumps [semver](https://github.com/npm/node-semver) from 5.7.1 to 5.7.2.
&lt;details&gt;
&lt;summary&gt;Release notes&lt;/summary&gt;
&lt;p&gt;&lt;em&gt;Sourced from &lt;a href="https://github.com/npm/node-semver/releases"&gt;semver's releases&lt;/a&gt;.&lt;/em&gt;&lt;/p&gt;
&lt;blockquote&gt;
&lt;h2&gt;v5.7.2&lt;/h2&gt;
&lt;h2&gt;&lt;a href="https://github.com/npm/node-semver/compare/v5.7.1...v5.7.2"&gt;5.7.2&lt;/a&gt; (2023-07-10)&lt;/h2&gt;
&lt;h3&gt;Bug Fixes&lt;/h3&gt;
&lt;ul&gt;
&lt;li&gt;&lt;a href="https://github.com/npm/node-semver/commit/2f8fd41487acf380194579ecb6f8b1bbfe116be0"&gt;&lt;code&gt;2f8fd41&lt;/code&gt;&lt;/a&gt; &lt;a href="https://redirect.github.com/npm/node-semver/pull/585"&gt;#585&lt;/a&gt; better handling of whitespace (&lt;a href="https://redirect.github.com/npm/node-semver/issues/585"&gt;#585&lt;/a&gt;) (&lt;a href="https://github.com/joaomoreno"&gt;&lt;code&gt;@â_x0080__x008b_joaomoreno&lt;/code&gt;&lt;/a&gt;, &lt;a href="https://github.com/lukekarrys"&gt;&lt;code&gt;@â_x0080__x008b_lukekarrys&lt;/code&gt;&lt;/a&gt;)&lt;/li&gt;
&lt;/ul&gt;
&lt;/blockquote&gt;
&lt;/details&gt;
&lt;details&gt;
&lt;summary&gt;Changelog&lt;/summary&gt;
&lt;p&gt;&lt;em&gt;Sourced from &lt;a href="https://github.com/npm/node-semver/blob/v5.7.2/CHANGELOG.md"&gt;semver's changelog&lt;/a&gt;.&lt;/em&gt;&lt;/p&gt;
&lt;blockquote&gt;
&lt;h2&gt;&lt;a href="https://github.com/npm/node-semver/compare/v5.7.1...v5.7.2"&gt;5.7.2&lt;/a&gt; (2023-07-10)&lt;/h2&gt;
&lt;h3&gt;Bug Fixes&lt;/h3&gt;
&lt;ul&gt;
&lt;li&gt;&lt;a href="https://github.com/npm/node-semver/commit/2f8fd41487acf380194579ecb6f8b1bbfe116be0"&gt;&lt;code&gt;2f8fd41&lt;/code&gt;&lt;/a&gt; &lt;a href="https://redirect.github.com/npm/node-semver/pull/585"&gt;#585&lt;/a&gt; better handling of whitespace (&lt;a href="https://redirect.github.com/npm/node-semver/issues/585"&gt;#585&lt;/a&gt;) (&lt;a href="https://github.com/joaomoreno"&gt;&lt;code&gt;@â_x0080__x008b_joaomoreno&lt;/code&gt;&lt;/a&gt;, &lt;a href="https://github.com/lukekarrys"&gt;&lt;code&gt;@â_x0080__x008b_lukekarrys&lt;/code&gt;&lt;/a&gt;)&lt;/li&gt;
&lt;/ul&gt;
&lt;h2&gt;5.7&lt;/h2&gt;
&lt;ul&gt;
&lt;li&gt;Add &lt;code&gt;minVersion&lt;/code&gt; method&lt;/li&gt;
&lt;/ul&gt;
&lt;h2&gt;5.6&lt;/h2&gt;
&lt;ul&gt;
&lt;li&gt;Move boolean &lt;code&gt;loose&lt;/code&gt; param to an options object, with
backwards-compatibility protection.&lt;/li&gt;
&lt;li&gt;Add ability to opt out of special prerelease version handling with
the &lt;code&gt;includePrerelease&lt;/code&gt; option flag.&lt;/li&gt;
&lt;/ul&gt;
&lt;h2&gt;5.5&lt;/h2&gt;
&lt;ul&gt;
&lt;li&gt;Add version coercion capabilities&lt;/li&gt;
&lt;/ul&gt;
&lt;h2&gt;5.4&lt;/h2&gt;
&lt;ul&gt;
&lt;li&gt;Add intersection checking&lt;/li&gt;
&lt;/ul&gt;
&lt;h2&gt;5.3&lt;/h2&gt;
&lt;ul&gt;
&lt;li&gt;Add &lt;code&gt;minSatisfying&lt;/code&gt; method&lt;/li&gt;
&lt;/ul&gt;
&lt;h2&gt;5.2&lt;/h2&gt;
&lt;ul&gt;
&lt;li&gt;Add &lt;code&gt;prerelease(v)&lt;/code&gt; that returns prerelease components&lt;/li&gt;
&lt;/ul&gt;
&lt;h2&gt;5.1&lt;/h2&gt;
&lt;ul&gt;
&lt;li&gt;Add Backus-Naur for ranges&lt;/li&gt;
&lt;li&gt;Remove excessively cute inspection methods&lt;/li&gt;
&lt;/ul&gt;
&lt;h2&gt;5.0&lt;/h2&gt;
&lt;ul&gt;
&lt;li&gt;Remove AMD/Browserified build artifacts&lt;/li&gt;
&lt;li&gt;Fix ltr and gtr when using the &lt;code&gt;*&lt;/code&gt; range&lt;/li&gt;
&lt;li&gt;Fix for range &lt;code&gt;*&lt;/code&gt; with a prerelease identifier&lt;/li&gt;
&lt;/ul&gt;
&lt;/blockquote&gt;
&lt;/details&gt;
&lt;details&gt;
&lt;summary&gt;Commits&lt;/summary&gt;
&lt;ul&gt;
&lt;li&gt;&lt;a href="https://github.com/npm/node-semver/commit/f8cc313550691a50d9662d8c94f0c033717efd7d"&gt;&lt;code&gt;f8cc313&lt;/code&gt;&lt;/a&gt; chore: release 5.7.2&lt;/li&gt;
&lt;li&gt;&lt;a href="https://github.com/npm/node-semver/commit/2f8fd41487acf380194579ecb6f8b1bbfe116be0"&gt;&lt;code&gt;2f8fd41&lt;/code&gt;&lt;/a&gt; fix: better handling of whitespace (&lt;a href="https://redirect.github.com/npm/node-semver/issues/585"&gt;#585&lt;/a&gt;)&lt;/li&gt;
&lt;li&gt;&lt;a href="https://github.com/npm/node-semver/commit/deb5ad51bf58868fa243c1683775305fe9e0e365"&gt;&lt;code&gt;deb5ad5&lt;/code&gt;&lt;/a&gt; chore: &lt;code&gt;@â_x0080__x008b_npmcli/template-oss&lt;/code&gt;&lt;a href="https://github.com/4"&gt;&lt;code&gt;@â_x0080__x008b_4&lt;/code&gt;&lt;/a&gt;.16.0&lt;/li&gt;
&lt;li&gt;See full diff in &lt;a href="https://github.com/npm/node-semver/compare/v5.7.1...v5.7.2"&gt;compare view&lt;/a&gt;&lt;/li&gt;
&lt;/ul&gt;
&lt;/details&gt;
&lt;details&gt;
&lt;summary&gt;Maintainer changes&lt;/summary&gt;
&lt;p&gt;This version was pushed to npm by &lt;a href="https://www.npmjs.com/~lukekarrys"&gt;lukekarrys&lt;/a&gt;, a new releaser for semver since your current version.&lt;/p&gt;
&lt;/details&gt;
&lt;br /&gt;
[![Dependabot compatibility score](https://dependabot-badges.githubapp.com/badges/compatibility_score?dependency-name=semver&amp;package-manager=npm_and_yarn&amp;previous-version=5.7.1&amp;new-version=5.7.2)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</si>
  <si>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semver from 5.7.1 to 5.7.2 in /binding/web</t>
  </si>
  <si>
    <t>Bump semver from 5.7.1 to 5.7.2 in /binding/react-native</t>
  </si>
  <si>
    <t>[//]: # (dependabot-start)
â_x009a_ ï¸_x008f_  **Dependabot is rebasing this PR** â_x009a_ ï¸_x008f_ 
Rebasing might not happen immediately, so don't worry if this takes some time.
Note: if you make any changes to this PR yourself, they will take precedence over the rebase.
---
[//]: # (dependabot-end)
Bumps [semver](https://github.com/npm/node-semver) from 5.7.1 to 5.7.2.
&lt;details&gt;
&lt;summary&gt;Release notes&lt;/summary&gt;
&lt;p&gt;&lt;em&gt;Sourced from &lt;a href="https://github.com/npm/node-semver/releases"&gt;semver's releases&lt;/a&gt;.&lt;/em&gt;&lt;/p&gt;
&lt;blockquote&gt;
&lt;h2&gt;v5.7.2&lt;/h2&gt;
&lt;h2&gt;&lt;a href="https://github.com/npm/node-semver/compare/v5.7.1...v5.7.2"&gt;5.7.2&lt;/a&gt; (2023-07-10)&lt;/h2&gt;
&lt;h3&gt;Bug Fixes&lt;/h3&gt;
&lt;ul&gt;
&lt;li&gt;&lt;a href="https://github.com/npm/node-semver/commit/2f8fd41487acf380194579ecb6f8b1bbfe116be0"&gt;&lt;code&gt;2f8fd41&lt;/code&gt;&lt;/a&gt; &lt;a href="https://redirect.github.com/npm/node-semver/pull/585"&gt;#585&lt;/a&gt; better handling of whitespace (&lt;a href="https://redirect.github.com/npm/node-semver/issues/585"&gt;#585&lt;/a&gt;) (&lt;a href="https://github.com/joaomoreno"&gt;&lt;code&gt;@â_x0080__x008b_joaomoreno&lt;/code&gt;&lt;/a&gt;, &lt;a href="https://github.com/lukekarrys"&gt;&lt;code&gt;@â_x0080__x008b_lukekarrys&lt;/code&gt;&lt;/a&gt;)&lt;/li&gt;
&lt;/ul&gt;
&lt;/blockquote&gt;
&lt;/details&gt;
&lt;details&gt;
&lt;summary&gt;Changelog&lt;/summary&gt;
&lt;p&gt;&lt;em&gt;Sourced from &lt;a href="https://github.com/npm/node-semver/blob/v5.7.2/CHANGELOG.md"&gt;semver's changelog&lt;/a&gt;.&lt;/em&gt;&lt;/p&gt;
&lt;blockquote&gt;
&lt;h2&gt;&lt;a href="https://github.com/npm/node-semver/compare/v5.7.1...v5.7.2"&gt;5.7.2&lt;/a&gt; (2023-07-10)&lt;/h2&gt;
&lt;h3&gt;Bug Fixes&lt;/h3&gt;
&lt;ul&gt;
&lt;li&gt;&lt;a href="https://github.com/npm/node-semver/commit/2f8fd41487acf380194579ecb6f8b1bbfe116be0"&gt;&lt;code&gt;2f8fd41&lt;/code&gt;&lt;/a&gt; &lt;a href="https://redirect.github.com/npm/node-semver/pull/585"&gt;#585&lt;/a&gt; better handling of whitespace (&lt;a href="https://redirect.github.com/npm/node-semver/issues/585"&gt;#585&lt;/a&gt;) (&lt;a href="https://github.com/joaomoreno"&gt;&lt;code&gt;@â_x0080__x008b_joaomoreno&lt;/code&gt;&lt;/a&gt;, &lt;a href="https://github.com/lukekarrys"&gt;&lt;code&gt;@â_x0080__x008b_lukekarrys&lt;/code&gt;&lt;/a&gt;)&lt;/li&gt;
&lt;/ul&gt;
&lt;h2&gt;5.7&lt;/h2&gt;
&lt;ul&gt;
&lt;li&gt;Add &lt;code&gt;minVersion&lt;/code&gt; method&lt;/li&gt;
&lt;/ul&gt;
&lt;h2&gt;5.6&lt;/h2&gt;
&lt;ul&gt;
&lt;li&gt;Move boolean &lt;code&gt;loose&lt;/code&gt; param to an options object, with
backwards-compatibility protection.&lt;/li&gt;
&lt;li&gt;Add ability to opt out of special prerelease version handling with
the &lt;code&gt;includePrerelease&lt;/code&gt; option flag.&lt;/li&gt;
&lt;/ul&gt;
&lt;h2&gt;5.5&lt;/h2&gt;
&lt;ul&gt;
&lt;li&gt;Add version coercion capabilities&lt;/li&gt;
&lt;/ul&gt;
&lt;h2&gt;5.4&lt;/h2&gt;
&lt;ul&gt;
&lt;li&gt;Add intersection checking&lt;/li&gt;
&lt;/ul&gt;
&lt;h2&gt;5.3&lt;/h2&gt;
&lt;ul&gt;
&lt;li&gt;Add &lt;code&gt;minSatisfying&lt;/code&gt; method&lt;/li&gt;
&lt;/ul&gt;
&lt;h2&gt;5.2&lt;/h2&gt;
&lt;ul&gt;
&lt;li&gt;Add &lt;code&gt;prerelease(v)&lt;/code&gt; that returns prerelease components&lt;/li&gt;
&lt;/ul&gt;
&lt;h2&gt;5.1&lt;/h2&gt;
&lt;ul&gt;
&lt;li&gt;Add Backus-Naur for ranges&lt;/li&gt;
&lt;li&gt;Remove excessively cute inspection methods&lt;/li&gt;
&lt;/ul&gt;
&lt;h2&gt;5.0&lt;/h2&gt;
&lt;ul&gt;
&lt;li&gt;Remove AMD/Browserified build artifacts&lt;/li&gt;
&lt;li&gt;Fix ltr and gtr when using the &lt;code&gt;*&lt;/code&gt; range&lt;/li&gt;
&lt;li&gt;Fix for range &lt;code&gt;*&lt;/code&gt; with a prerelease identifier&lt;/li&gt;
&lt;/ul&gt;
&lt;/blockquote&gt;
&lt;/details&gt;
&lt;details&gt;
&lt;summary&gt;Commits&lt;/summary&gt;
&lt;ul&gt;
&lt;li&gt;&lt;a href="https://github.com/npm/node-semver/commit/f8cc313550691a50d9662d8c94f0c033717efd7d"&gt;&lt;code&gt;f8cc313&lt;/code&gt;&lt;/a&gt; chore: release 5.7.2&lt;/li&gt;
&lt;li&gt;&lt;a href="https://github.com/npm/node-semver/commit/2f8fd41487acf380194579ecb6f8b1bbfe116be0"&gt;&lt;code&gt;2f8fd41&lt;/code&gt;&lt;/a&gt; fix: better handling of whitespace (&lt;a href="https://redirect.github.com/npm/node-semver/issues/585"&gt;#585&lt;/a&gt;)&lt;/li&gt;
&lt;li&gt;&lt;a href="https://github.com/npm/node-semver/commit/deb5ad51bf58868fa243c1683775305fe9e0e365"&gt;&lt;code&gt;deb5ad5&lt;/code&gt;&lt;/a&gt; chore: &lt;code&gt;@â_x0080__x008b_npmcli/template-oss&lt;/code&gt;&lt;a href="https://github.com/4"&gt;&lt;code&gt;@â_x0080__x008b_4&lt;/code&gt;&lt;/a&gt;.16.0&lt;/li&gt;
&lt;li&gt;See full diff in &lt;a href="https://github.com/npm/node-semver/compare/v5.7.1...v5.7.2"&gt;compare view&lt;/a&gt;&lt;/li&gt;
&lt;/ul&gt;
&lt;/details&gt;
&lt;details&gt;
&lt;summary&gt;Maintainer changes&lt;/summary&gt;
&lt;p&gt;This version was pushed to npm by &lt;a href="https://www.npmjs.com/~lukekarrys"&gt;lukekarrys&lt;/a&gt;, a new releaser for semver since your current version.&lt;/p&gt;
&lt;/details&gt;
&lt;br /&gt;
[![Dependabot compatibility score](https://dependabot-badges.githubapp.com/badges/compatibility_score?dependency-name=semver&amp;package-manager=npm_and_yarn&amp;previous-version=5.7.1&amp;new-version=5.7.2)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</si>
  <si>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semver from 5.7.1 to 5.7.2 in /demo/react-native</t>
  </si>
  <si>
    <t>Bump tough-cookie from 4.1.2 to 4.1.3 in /binding/nodejs</t>
  </si>
  <si>
    <t>Bumps [tough-cookie](https://github.com/salesforce/tough-cookie) from 4.1.2 to 4.1.3.
&lt;details&gt;
&lt;summary&gt;Release notes&lt;/summary&gt;
&lt;p&gt;&lt;em&gt;Sourced from &lt;a href="https://github.com/salesforce/tough-cookie/releases"&gt;tough-cookie's releases&lt;/a&gt;.&lt;/em&gt;&lt;/p&gt;
&lt;blockquote&gt;
&lt;h2&gt;4.1.3&lt;/h2&gt;
&lt;p&gt;Security fix for Prototype Pollution discovery in &lt;a href="https://redirect.github.com/salesforce/tough-cookie/issues/282"&gt;#282&lt;/a&gt;. This is a minor release, although output from the &lt;code&gt;inspect&lt;/code&gt; utility is affected by this change, we felt this change was important enough to be pushed into the next patch.&lt;/p&gt;
&lt;/blockquote&gt;
&lt;/details&gt;
&lt;details&gt;
&lt;summary&gt;Commits&lt;/summary&gt;
&lt;ul&gt;
&lt;li&gt;&lt;a href="https://github.com/salesforce/tough-cookie/commit/4ff4d29f6cefd279a412b8d62a21142ebd410b36"&gt;&lt;code&gt;4ff4d29&lt;/code&gt;&lt;/a&gt; 4.1.3 release preparation, update the package and lib/version to 4.1.3. (&lt;a href="https://redirect.github.com/salesforce/tough-cookie/issues/284"&gt;#284&lt;/a&gt;)&lt;/li&gt;
&lt;li&gt;&lt;a href="https://github.com/salesforce/tough-cookie/commit/12d474791bb856004e858fdb1c47b7608d09cf6e"&gt;&lt;code&gt;12d4747&lt;/code&gt;&lt;/a&gt; Prevent prototype pollution in cookie memstore (&lt;a href="https://redirect.github.com/salesforce/tough-cookie/issues/283"&gt;#283&lt;/a&gt;)&lt;/li&gt;
&lt;li&gt;&lt;a href="https://github.com/salesforce/tough-cookie/commit/f06b72d1d447f33dfa6222c0a3c0c5e063558248"&gt;&lt;code&gt;f06b72d&lt;/code&gt;&lt;/a&gt; Fix documentation for store.findCookies, missing allowSpecialUseDomain proper...&lt;/li&gt;
&lt;li&gt;See full diff in &lt;a href="https://github.com/salesforce/tough-cookie/compare/v4.1.2...v4.1.3"&gt;compare view&lt;/a&gt;&lt;/li&gt;
&lt;/ul&gt;
&lt;/details&gt;
&lt;br /&gt;
[![Dependabot compatibility score](https://dependabot-badges.githubapp.com/badges/compatibility_score?dependency-name=tough-cookie&amp;package-manager=npm_and_yarn&amp;previous-version=4.1.2&amp;new-version=4.1.3)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</si>
  <si>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tough-cookie from 4.1.2 to 4.1.3 in /binding/react-native</t>
  </si>
  <si>
    <t>Bump tough-cookie from 4.1.2 to 4.1.3 in /demo/react-native</t>
  </si>
  <si>
    <t>Bump fast-xml-parser from 4.2.4 to 4.2.5 in /binding/react-native/test-app/CheetahTestApp</t>
  </si>
  <si>
    <t>Bumps [fast-xml-parser](https://github.com/NaturalIntelligence/fast-xml-parser) from 4.2.4 to 4.2.5.
&lt;details&gt;
&lt;summary&gt;Changelog&lt;/summary&gt;
&lt;p&gt;&lt;em&gt;Sourced from &lt;a href="https://github.com/NaturalIntelligence/fast-xml-parser/blob/master/CHANGELOG.md"&gt;fast-xml-parser's changelog&lt;/a&gt;.&lt;/em&gt;&lt;/p&gt;
&lt;blockquote&gt;
&lt;p&gt;Note: If you find missing information about particular minor version, that version must have been changed without any functional change in this library.&lt;/p&gt;
&lt;p&gt;&lt;strong&gt;4.2.5 / 2023-06-22&lt;/strong&gt;&lt;/p&gt;
&lt;ul&gt;
&lt;li&gt;change code implementation&lt;/li&gt;
&lt;/ul&gt;
&lt;p&gt;&lt;strong&gt;4.2.4 / 2023-06-06&lt;/strong&gt;&lt;/p&gt;
&lt;ul&gt;
&lt;li&gt;fix security bug&lt;/li&gt;
&lt;/ul&gt;
&lt;p&gt;&lt;strong&gt;4.2.3 / 2023-06-05&lt;/strong&gt;&lt;/p&gt;
&lt;ul&gt;
&lt;li&gt;fix security bug&lt;/li&gt;
&lt;/ul&gt;
&lt;p&gt;&lt;strong&gt;4.2.2 / 2023-04-18&lt;/strong&gt;&lt;/p&gt;
&lt;ul&gt;
&lt;li&gt;fix &lt;a href="https://redirect.github.com/NaturalIntelligence/fast-xml-parser/issues/562"&gt;#562&lt;/a&gt;: fix unpaired tag when it comes in last of a nested tag. Also throw error when unpaired tag is used as closing tag&lt;/li&gt;
&lt;/ul&gt;
&lt;p&gt;&lt;strong&gt;4.2.1 / 2023-04-18&lt;/strong&gt;&lt;/p&gt;
&lt;ul&gt;
&lt;li&gt;fix: jpath after unpaired tags&lt;/li&gt;
&lt;/ul&gt;
&lt;p&gt;&lt;strong&gt;4.2.0 / 2023-04-09&lt;/strong&gt;&lt;/p&gt;
&lt;ul&gt;
&lt;li&gt;support &lt;code&gt;updateTag&lt;/code&gt; parser property&lt;/li&gt;
&lt;/ul&gt;
&lt;p&gt;&lt;strong&gt;4.1.4 / 2023-04-08&lt;/strong&gt;&lt;/p&gt;
&lt;ul&gt;
&lt;li&gt;update typings to let user create XMLBuilder instance without options (&lt;a href="https://redirect.github.com/NaturalIntelligence/fast-xml-parser/issues/556"&gt;#556&lt;/a&gt;) (By &lt;a href="https://github.com/omggga"&gt;Patrick&lt;/a&gt;)&lt;/li&gt;
&lt;li&gt;fix: IsArray option isn't parsing tags with 0 as value correctly &lt;a href="https://redirect.github.com/NaturalIntelligence/fast-xml-parser/issues/490"&gt;#490&lt;/a&gt; (&lt;a href="https://redirect.github.com/NaturalIntelligence/fast-xml-parser/issues/557"&gt;#557&lt;/a&gt;) (By &lt;a href="https://github.com/p-kuen"&gt;Aleksandr Murashkin&lt;/a&gt;)&lt;/li&gt;
&lt;li&gt;feature: support &lt;code&gt;oneListGroup&lt;/code&gt; to group repeated children tags udder single group&lt;/li&gt;
&lt;/ul&gt;
&lt;p&gt;&lt;strong&gt;4.1.3 / 2023-02-26&lt;/strong&gt;&lt;/p&gt;
&lt;ul&gt;
&lt;li&gt;fix &lt;a href="https://redirect.github.com/NaturalIntelligence/fast-xml-parser/issues/546"&gt;#546&lt;/a&gt;: Support complex entity value&lt;/li&gt;
&lt;/ul&gt;
&lt;p&gt;&lt;strong&gt;4.1.2 / 2023-02-12&lt;/strong&gt;&lt;/p&gt;
&lt;ul&gt;
&lt;li&gt;Security Fix&lt;/li&gt;
&lt;/ul&gt;
&lt;p&gt;&lt;strong&gt;4.1.1 / 2023-02-03&lt;/strong&gt;&lt;/p&gt;
&lt;ul&gt;
&lt;li&gt;Fix &lt;a href="https://redirect.github.com/NaturalIntelligence/fast-xml-parser/issues/540"&gt;#540&lt;/a&gt;: ignoreAttributes breaks unpairedTags&lt;/li&gt;
&lt;li&gt;Refactor XML builder code&lt;/li&gt;
&lt;/ul&gt;
&lt;p&gt;&lt;strong&gt;4.1.0 / 2023-02-02&lt;/strong&gt;&lt;/p&gt;
&lt;ul&gt;
&lt;li&gt;Fix '&lt;!-- raw HTML omitted --&gt;' in DTD comment throwing an error. (&lt;a href="https://redirect.github.com/NaturalIntelligence/fast-xml-parser/issues/533"&gt;#533&lt;/a&gt;) (By &lt;a href="https://github.com/Cwazywierdo"&gt;Adam Baker&lt;/a&gt;)&lt;/li&gt;
&lt;li&gt;Set &amp;quot;eNotation&amp;quot; to 'true' as default&lt;/li&gt;
&lt;/ul&gt;
&lt;p&gt;&lt;strong&gt;4.0.15 / 2023-01-25&lt;/strong&gt;&lt;/p&gt;
&lt;ul&gt;
&lt;li&gt;make &amp;quot;eNotation&amp;quot; optional&lt;/li&gt;
&lt;/ul&gt;
&lt;p&gt;&lt;strong&gt;4.0.14 / 2023-01-22&lt;/strong&gt;&lt;/p&gt;
&lt;ul&gt;
&lt;li&gt;fixed: add missed typing &amp;quot;eNotation&amp;quot; to parse values&lt;/li&gt;
&lt;/ul&gt;
&lt;p&gt;&lt;strong&gt;4.0.13 / 2023-01-07&lt;/strong&gt;&lt;/p&gt;
&lt;ul&gt;
&lt;li&gt;preserveorder formatting (By &lt;a href="https://github.com/mdeknowis"&gt;mdeknowis&lt;/a&gt;)&lt;/li&gt;
&lt;li&gt;support &lt;code&gt;transformAttributeName&lt;/code&gt; (By &lt;a href="https://github.com/erkie"&gt;Erik Rothoff Andersson&lt;/a&gt;)&lt;/li&gt;
&lt;/ul&gt;
&lt;p&gt;&lt;strong&gt;4.0.12 / 2022-11-19&lt;/strong&gt;&lt;/p&gt;
&lt;!-- raw HTML omitted --&gt;
&lt;/blockquote&gt;
&lt;p&gt;... (truncated)&lt;/p&gt;
&lt;/details&gt;
&lt;details&gt;
&lt;summary&gt;Commits&lt;/summary&gt;
&lt;ul&gt;
&lt;li&gt;&lt;a href="https://github.com/NaturalIntelligence/fast-xml-parser/commit/643816d67b4c8b85ff97ba83e9bf41d23446c963"&gt;&lt;code&gt;643816d&lt;/code&gt;&lt;/a&gt; update package details&lt;/li&gt;
&lt;li&gt;&lt;a href="https://github.com/NaturalIntelligence/fast-xml-parser/commit/cc73065e1469147a0104dc122b0cdf6724354446"&gt;&lt;code&gt;cc73065&lt;/code&gt;&lt;/a&gt; Remove unused code (&lt;a href="https://redirect.github.com/NaturalIntelligence/fast-xml-parser/issues/587"&gt;#587&lt;/a&gt;)&lt;/li&gt;
&lt;li&gt;&lt;a href="https://github.com/NaturalIntelligence/fast-xml-parser/commit/9a880b887916855c3a510869fd1ee268d7fe58b1"&gt;&lt;code&gt;9a880b8&lt;/code&gt;&lt;/a&gt; Merge pull request from GHSA-gpv5-7x3g-ghjv&lt;/li&gt;
&lt;li&gt;See full diff in &lt;a href="https://github.com/NaturalIntelligence/fast-xml-parser/compare/v4.2.4...v4.2.5"&gt;compare view&lt;/a&gt;&lt;/li&gt;
&lt;/ul&gt;
&lt;/details&gt;
&lt;br /&gt;
[![Dependabot compatibility score](https://dependabot-badges.githubapp.com/badges/compatibility_score?dependency-name=fast-xml-parser&amp;package-manager=npm_and_yarn&amp;previous-version=4.2.4&amp;new-version=4.2.5)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</si>
  <si>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fast-xml-parser from 4.1.3 to 4.2.4 in /binding/react-native/test-app/CheetahTestApp</t>
  </si>
  <si>
    <t>Bumps [fast-xml-parser](https://github.com/NaturalIntelligence/fast-xml-parser) from 4.1.3 to 4.2.4.
&lt;details&gt;
&lt;summary&gt;Release notes&lt;/summary&gt;
&lt;p&gt;&lt;em&gt;Sourced from &lt;a href="https://github.com/NaturalIntelligence/fast-xml-parser/releases"&gt;fast-xml-parser's releases&lt;/a&gt;.&lt;/em&gt;&lt;/p&gt;
&lt;blockquote&gt;
&lt;h2&gt;Security Fix&lt;/h2&gt;
&lt;p&gt;Update to this release if you use entity parsing in Fast XML Parser.&lt;/p&gt;
&lt;/blockquote&gt;
&lt;/details&gt;
&lt;details&gt;
&lt;summary&gt;Changelog&lt;/summary&gt;
&lt;p&gt;&lt;em&gt;Sourced from &lt;a href="https://github.com/NaturalIntelligence/fast-xml-parser/blob/master/CHANGELOG.md"&gt;fast-xml-parser's changelog&lt;/a&gt;.&lt;/em&gt;&lt;/p&gt;
&lt;blockquote&gt;
&lt;p&gt;Note: If you find missing information about particular minor version, that version must have been changed without any functional change in this library.&lt;/p&gt;
&lt;p&gt;&lt;strong&gt;4.2.4 / 2023-06-06&lt;/strong&gt;&lt;/p&gt;
&lt;ul&gt;
&lt;li&gt;fix security bug&lt;/li&gt;
&lt;/ul&gt;
&lt;p&gt;&lt;strong&gt;4.2.3 / 2023-06-05&lt;/strong&gt;&lt;/p&gt;
&lt;ul&gt;
&lt;li&gt;fix security bug&lt;/li&gt;
&lt;/ul&gt;
&lt;p&gt;&lt;strong&gt;4.2.2 / 2023-04-18&lt;/strong&gt;&lt;/p&gt;
&lt;ul&gt;
&lt;li&gt;fix &lt;a href="https://redirect.github.com/NaturalIntelligence/fast-xml-parser/issues/562"&gt;#562&lt;/a&gt;: fix unpaired tag when it comes in last of a nested tag. Also throw error when unpaired tag is used as closing tag&lt;/li&gt;
&lt;/ul&gt;
&lt;p&gt;&lt;strong&gt;4.2.1 / 2023-04-18&lt;/strong&gt;&lt;/p&gt;
&lt;ul&gt;
&lt;li&gt;fix: jpath after unpaired tags&lt;/li&gt;
&lt;/ul&gt;
&lt;p&gt;&lt;strong&gt;4.2.0 / 2023-04-09&lt;/strong&gt;&lt;/p&gt;
&lt;ul&gt;
&lt;li&gt;support &lt;code&gt;updateTag&lt;/code&gt; parser property&lt;/li&gt;
&lt;/ul&gt;
&lt;p&gt;&lt;strong&gt;4.1.4 / 2023-04-08&lt;/strong&gt;&lt;/p&gt;
&lt;ul&gt;
&lt;li&gt;update typings to let user create XMLBuilder instance without options (&lt;a href="https://redirect.github.com/NaturalIntelligence/fast-xml-parser/issues/556"&gt;#556&lt;/a&gt;) (By &lt;a href="https://github.com/omggga"&gt;Patrick&lt;/a&gt;)&lt;/li&gt;
&lt;li&gt;fix: IsArray option isn't parsing tags with 0 as value correctly &lt;a href="https://redirect.github.com/NaturalIntelligence/fast-xml-parser/issues/490"&gt;#490&lt;/a&gt; (&lt;a href="https://redirect.github.com/NaturalIntelligence/fast-xml-parser/issues/557"&gt;#557&lt;/a&gt;) (By &lt;a href="https://github.com/p-kuen"&gt;Aleksandr Murashkin&lt;/a&gt;)&lt;/li&gt;
&lt;li&gt;feature: support &lt;code&gt;oneListGroup&lt;/code&gt; to group repeated children tags udder single group&lt;/li&gt;
&lt;/ul&gt;
&lt;p&gt;&lt;strong&gt;4.1.3 / 2023-02-26&lt;/strong&gt;&lt;/p&gt;
&lt;ul&gt;
&lt;li&gt;fix &lt;a href="https://redirect.github.com/NaturalIntelligence/fast-xml-parser/issues/546"&gt;#546&lt;/a&gt;: Support complex entity value&lt;/li&gt;
&lt;/ul&gt;
&lt;p&gt;&lt;strong&gt;4.1.2 / 2023-02-12&lt;/strong&gt;&lt;/p&gt;
&lt;ul&gt;
&lt;li&gt;Security Fix&lt;/li&gt;
&lt;/ul&gt;
&lt;p&gt;&lt;strong&gt;4.1.1 / 2023-02-03&lt;/strong&gt;&lt;/p&gt;
&lt;ul&gt;
&lt;li&gt;Fix &lt;a href="https://redirect.github.com/NaturalIntelligence/fast-xml-parser/issues/540"&gt;#540&lt;/a&gt;: ignoreAttributes breaks unpairedTags&lt;/li&gt;
&lt;li&gt;Refactor XML builder code&lt;/li&gt;
&lt;/ul&gt;
&lt;p&gt;&lt;strong&gt;4.1.0 / 2023-02-02&lt;/strong&gt;&lt;/p&gt;
&lt;ul&gt;
&lt;li&gt;Fix '&lt;!-- raw HTML omitted --&gt;' in DTD comment throwing an error. (&lt;a href="https://redirect.github.com/NaturalIntelligence/fast-xml-parser/issues/533"&gt;#533&lt;/a&gt;) (By &lt;a href="https://github.com/Cwazywierdo"&gt;Adam Baker&lt;/a&gt;)&lt;/li&gt;
&lt;li&gt;Set &amp;quot;eNotation&amp;quot; to 'true' as default&lt;/li&gt;
&lt;/ul&gt;
&lt;p&gt;&lt;strong&gt;4.0.15 / 2023-01-25&lt;/strong&gt;&lt;/p&gt;
&lt;ul&gt;
&lt;li&gt;make &amp;quot;eNotation&amp;quot; optional&lt;/li&gt;
&lt;/ul&gt;
&lt;p&gt;&lt;strong&gt;4.0.14 / 2023-01-22&lt;/strong&gt;&lt;/p&gt;
&lt;ul&gt;
&lt;li&gt;fixed: add missed typing &amp;quot;eNotation&amp;quot; to parse values&lt;/li&gt;
&lt;/ul&gt;
&lt;p&gt;&lt;strong&gt;4.0.13 / 2023-01-07&lt;/strong&gt;&lt;/p&gt;
&lt;ul&gt;
&lt;li&gt;preserveorder formatting (By &lt;a href="https://github.com/mdeknowis"&gt;mdeknowis&lt;/a&gt;)&lt;/li&gt;
&lt;li&gt;support &lt;code&gt;transformAttributeName&lt;/code&gt; (By &lt;a href="https://github.com/erkie"&gt;Erik Rothoff Andersson&lt;/a&gt;)&lt;/li&gt;
&lt;/ul&gt;
&lt;p&gt;&lt;strong&gt;4.0.12 / 2022-11-19&lt;/strong&gt;&lt;/p&gt;
&lt;ul&gt;
&lt;li&gt;fix typescript&lt;/li&gt;
&lt;/ul&gt;
&lt;p&gt;&lt;strong&gt;4.0.11 / 2022-10-05&lt;/strong&gt;&lt;/p&gt;
&lt;!-- raw HTML omitted --&gt;
&lt;/blockquote&gt;
&lt;p&gt;... (truncated)&lt;/p&gt;
&lt;/details&gt;
&lt;details&gt;
&lt;summary&gt;Commits&lt;/summary&gt;
&lt;ul&gt;
&lt;li&gt;&lt;a href="https://github.com/NaturalIntelligence/fast-xml-parser/commit/ecf6016f9b48aec1a921e673158be0773d07283e"&gt;&lt;code&gt;ecf6016&lt;/code&gt;&lt;/a&gt; update package&lt;/li&gt;
&lt;li&gt;&lt;a href="https://github.com/NaturalIntelligence/fast-xml-parser/commit/0955739fc404fbb048002920bdaec2d3e469308d"&gt;&lt;code&gt;0955739&lt;/code&gt;&lt;/a&gt; fix: security bug&lt;/li&gt;
&lt;li&gt;&lt;a href="https://github.com/NaturalIntelligence/fast-xml-parser/commit/abfee160e4664e96742c85532fa6b92d97db1c48"&gt;&lt;code&gt;abfee16&lt;/code&gt;&lt;/a&gt; update package detail&lt;/li&gt;
&lt;li&gt;&lt;a href="https://github.com/NaturalIntelligence/fast-xml-parser/commit/39b0e050bb909e8499478657f84a3076e39ce76c"&gt;&lt;code&gt;39b0e05&lt;/code&gt;&lt;/a&gt; fix security bug&lt;/li&gt;
&lt;li&gt;&lt;a href="https://github.com/NaturalIntelligence/fast-xml-parser/commit/e7728af371812895f6aacd1a6dd536c0367e5f17"&gt;&lt;code&gt;e7728af&lt;/code&gt;&lt;/a&gt; update funding detail&lt;/li&gt;
&lt;li&gt;&lt;a href="https://github.com/NaturalIntelligence/fast-xml-parser/commit/c7b3cea4ead020c21d39e135a50348208829e971"&gt;&lt;code&gt;c7b3cea&lt;/code&gt;&lt;/a&gt; update package detail&lt;/li&gt;
&lt;li&gt;&lt;a href="https://github.com/NaturalIntelligence/fast-xml-parser/commit/6511e07f8ee3a88c93caf10f7d20f792069d1429"&gt;&lt;code&gt;6511e07&lt;/code&gt;&lt;/a&gt; fix unpaired tag&lt;/li&gt;
&lt;li&gt;&lt;a href="https://github.com/NaturalIntelligence/fast-xml-parser/commit/b6cad831ebb673949e285b7244225b0736e44c51"&gt;&lt;code&gt;b6cad83&lt;/code&gt;&lt;/a&gt; Update bug-report-or-unexpected-output.md&lt;/li&gt;
&lt;li&gt;&lt;a href="https://github.com/NaturalIntelligence/fast-xml-parser/commit/dfd25bf3b94b1c27a0ce59601f6fc49b00b4611f"&gt;&lt;code&gt;dfd25bf&lt;/code&gt;&lt;/a&gt; Update greetings.yml&lt;/li&gt;
&lt;li&gt;&lt;a href="https://github.com/NaturalIntelligence/fast-xml-parser/commit/b4d30118c986bfc04ccc557ecccb326f67af02ea"&gt;&lt;code&gt;b4d3011&lt;/code&gt;&lt;/a&gt; update funding detail&lt;/li&gt;
&lt;li&gt;Additional commits viewable in &lt;a href="https://github.com/NaturalIntelligence/fast-xml-parser/compare/v4.1.3...v4.2.4"&gt;compare view&lt;/a&gt;&lt;/li&gt;
&lt;/ul&gt;
&lt;/details&gt;
&lt;br /&gt;
[![Dependabot compatibility score](https://dependabot-badges.githubapp.com/badges/compatibility_score?dependency-name=fast-xml-parser&amp;package-manager=npm_and_yarn&amp;previous-version=4.1.3&amp;new-version=4.2.4)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</si>
  <si>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web transcript callback update</t>
  </si>
  <si>
    <t>Added flag to know the callback was from flush. Will release and update demo after approval</t>
  </si>
  <si>
    <t>cheetah-python</t>
  </si>
  <si>
    <t xml:space="preserve">$ cat /etc/os-release
PRETTY_NAME="Raspbian GNU/Linux 10 (buster)"
NAME="Raspbian GNU/Linux"
VERSION_ID="10"
VERSION="10 (buster)"
VERSION_CODENAME=buster
ID=raspbian
ID_LIKE=debian
HOME_URL="http://www.raspbian.org/"
SUPPORT_URL="http://www.raspbian.org/RaspbianForums"
BUG_REPORT_URL="http://www.raspbian.org/RaspbianBugs"
$ python --version
Python 3.7.3
$cheetah_demo_file --access_key xxxxxxxxxxxxxx --wav_paths audio.ogg
Traceback (most recent call last):
  File "/bin/cheetah_demo_file", line 8, in &lt;module&gt;
    sys.exit(main())
  File "/lib/python3.7/site-packages/pvcheetahdemo/cheetah_demo_file.py", line 46, in main
    enable_automatic_punctuation=not args.disable_automatic_punctuation)
  File "/lib/python3.7/site-packages/pvcheetah/_factory.py", line 49, in create
    enable_automatic_punctuation=enable_automatic_punctuation)
  File "/lib/python3.7/site-packages/pvcheetah/_cheetah.py", line 125, in __init__
    library = cdll.LoadLibrary(library_path)
  File "/usr/lib/python3.7/ctypes/__init__.py", line 434, in LoadLibrary
    return self._dlltype(name)
  File "/usr/lib/python3.7/ctypes/__init__.py", line 356, in __init__
    self._handle = _dlopen(self._name, mode)
OSError: /lib/arm-linux-gnueabihf/libm.so.6: version `GLIBC_2.29' not found (required by pvcheetah/lib/raspberry-pi/cortex-a53/libpv_cheetah.so)
</t>
  </si>
  <si>
    <t>Bump vm2 from 3.9.17 to 3.9.19 in /binding/react-native</t>
  </si>
  <si>
    <t>Bumps [vm2](https://github.com/patriksimek/vm2) from 3.9.17 to 3.9.19.
&lt;details&gt;
&lt;summary&gt;Release notes&lt;/summary&gt;
&lt;p&gt;&lt;em&gt;Sourced from &lt;a href="https://github.com/patriksimek/vm2/releases"&gt;vm2's releases&lt;/a&gt;.&lt;/em&gt;&lt;/p&gt;
&lt;blockquote&gt;
&lt;h2&gt;3.9.19&lt;/h2&gt;
&lt;p&gt;&lt;strong&gt;Fixes&lt;/strong&gt;&lt;/p&gt;
&lt;p&gt;&lt;a href="https://github.com/patriksimek/vm2/commit/cfa3fc6f81be05ce9ed08a79a406ebe3b61ead3e"&gt;https://github.com/patriksimek/vm2/commit/cfa3fc6f81be05ce9ed08a79a406ebe3b61ead3e&lt;/a&gt;: Fix resolver issue.&lt;/p&gt;
&lt;h2&gt;3.9.18&lt;/h2&gt;
&lt;p&gt;&lt;strong&gt;New Features&lt;/strong&gt;&lt;/p&gt;
&lt;p&gt;&lt;a href="https://github.com/patriksimek/vm2/commit/dd81ff616ff528de5dc7a1cf2939de3d3701539d"&gt;https://github.com/patriksimek/vm2/commit/dd81ff616ff528de5dc7a1cf2939de3d3701539d&lt;/a&gt;: Add resolver API to create a shared resolver for multiple &lt;code&gt;NodeVM&lt;/code&gt; instances allowing to cache scripts and increase sandbox startup times.
&lt;a href="https://github.com/patriksimek/vm2/commit/4d662e34d369b920943eee139ef60fb557666a43"&gt;https://github.com/patriksimek/vm2/commit/4d662e34d369b920943eee139ef60fb557666a43&lt;/a&gt;: Allow to pass a function to &lt;code&gt;require.context&lt;/code&gt; which is called with the filename allowing to specify the context pre file. (Thanks to &lt;a href="https://github.com/blakebyrnes"&gt;&lt;code&gt;@â_x0080__x008b_blakebyrnes&lt;/code&gt;&lt;/a&gt;)&lt;/p&gt;
&lt;p&gt;&lt;strong&gt;Fixes&lt;/strong&gt;&lt;/p&gt;
&lt;p&gt;&lt;a href="https://github.com/patriksimek/vm2/commit/d88105f99752305c5b8a77b63ddee3ec86912daf"&gt;https://github.com/patriksimek/vm2/commit/d88105f99752305c5b8a77b63ddee3ec86912daf&lt;/a&gt;: Fix issue leaking host array through &lt;code&gt;Proxy&lt;/code&gt;. (Thanks to &lt;a href="https://github.com/arkark"&gt;&lt;code&gt;@â_x0080__x008b_arkark&lt;/code&gt;&lt;/a&gt; (Takeshi Kaneko) of GMO Cybersecurity by Ierae, Inc.)
&lt;a href="https://github.com/patriksimek/vm2/commit/5206ba25afd86ef547a2c9d48d46ca7a9e6ec238"&gt;https://github.com/patriksimek/vm2/commit/5206ba25afd86ef547a2c9d48d46ca7a9e6ec238&lt;/a&gt;: Fix issue with &lt;code&gt;inspect&lt;/code&gt; being writeable. (Thanks to &lt;a href="https://github.com/arkark"&gt;&lt;code&gt;@â_x0080__x008b_arkark&lt;/code&gt;&lt;/a&gt; (Takeshi Kaneko) of GMO Cybersecurity by Ierae, Inc.)&lt;/p&gt;
&lt;/blockquote&gt;
&lt;/details&gt;
&lt;details&gt;
&lt;summary&gt;Changelog&lt;/summary&gt;
&lt;p&gt;&lt;em&gt;Sourced from &lt;a href="https://github.com/patriksimek/vm2/blob/master/CHANGELOG.md"&gt;vm2's changelog&lt;/a&gt;.&lt;/em&gt;&lt;/p&gt;
&lt;blockquote&gt;
&lt;h2&gt;v3.9.19 (2023-05-16)&lt;/h2&gt;
&lt;p&gt;[fix] Fix resolver issue.&lt;/p&gt;
&lt;h2&gt;v3.9.18 (2023-05-15)&lt;/h2&gt;
&lt;p&gt;[fix] Multiple security fixes.
[new] Add resolver API to create a shared resolver for multiple &lt;code&gt;NodeVM&lt;/code&gt; instances allowing to cache scripts and increase sandbox startup times.
[new] Allow to pass a function to &lt;code&gt;require.context&lt;/code&gt; which is called with the filename allowing to specify the context pre file.&lt;/p&gt;
&lt;/blockquote&gt;
&lt;/details&gt;
&lt;details&gt;
&lt;summary&gt;Commits&lt;/summary&gt;
&lt;ul&gt;
&lt;li&gt;&lt;a href="https://github.com/patriksimek/vm2/commit/1663f231ec02db473ed5b743e3b91b8a2ffc7982"&gt;&lt;code&gt;1663f23&lt;/code&gt;&lt;/a&gt; Release 3.9.19&lt;/li&gt;
&lt;li&gt;&lt;a href="https://github.com/patriksimek/vm2/commit/cfa3fc6f81be05ce9ed08a79a406ebe3b61ead3e"&gt;&lt;code&gt;cfa3fc6&lt;/code&gt;&lt;/a&gt; Fix resolver issue&lt;/li&gt;
&lt;li&gt;&lt;a href="https://github.com/patriksimek/vm2/commit/2f446e5d19e6539b5164b45b1f8bd4ded4dfc085"&gt;&lt;code&gt;2f446e5&lt;/code&gt;&lt;/a&gt; Release 3.9.18&lt;/li&gt;
&lt;li&gt;&lt;a href="https://github.com/patriksimek/vm2/commit/587bb1337da2dd78c166f35e6459cce28940d9bf"&gt;&lt;code&gt;587bb13&lt;/code&gt;&lt;/a&gt; Add tests for past vulnerabilities&lt;/li&gt;
&lt;li&gt;&lt;a href="https://github.com/patriksimek/vm2/commit/f5a129af752150293f2c2bb58d18a8098a93be93"&gt;&lt;code&gt;f5a129a&lt;/code&gt;&lt;/a&gt; Merge branch 'master' of &lt;a href="https://github.com/patriksimek/vm2"&gt;https://github.com/patriksimek/vm2&lt;/a&gt;&lt;/li&gt;
&lt;li&gt;&lt;a href="https://github.com/patriksimek/vm2/commit/dd81ff616ff528de5dc7a1cf2939de3d3701539d"&gt;&lt;code&gt;dd81ff6&lt;/code&gt;&lt;/a&gt; Merge pull request &lt;a href="https://redirect.github.com/patriksimek/vm2/issues/519"&gt;#519&lt;/a&gt; from XmiliaH/resolver-api&lt;/li&gt;
&lt;li&gt;&lt;a href="https://github.com/patriksimek/vm2/commit/af983a8a1eb397c1b955709348f1e812e465db99"&gt;&lt;code&gt;af983a8&lt;/code&gt;&lt;/a&gt; Merge remote-tracking branch 'upstream/master' into resolver-api&lt;/li&gt;
&lt;li&gt;&lt;a href="https://github.com/patriksimek/vm2/commit/5206ba25afd86ef547a2c9d48d46ca7a9e6ec238"&gt;&lt;code&gt;5206ba2&lt;/code&gt;&lt;/a&gt; Inspect method should be readonly&lt;/li&gt;
&lt;li&gt;&lt;a href="https://github.com/patriksimek/vm2/commit/d88105f99752305c5b8a77b63ddee3ec86912daf"&gt;&lt;code&gt;d88105f&lt;/code&gt;&lt;/a&gt; Ensure host array does not leak through proxy&lt;/li&gt;
&lt;li&gt;&lt;a href="https://github.com/patriksimek/vm2/commit/4d662e34d369b920943eee139ef60fb557666a43"&gt;&lt;code&gt;4d662e3&lt;/code&gt;&lt;/a&gt; Merge pull request &lt;a href="https://redirect.github.com/patriksimek/vm2/issues/521"&gt;#521&lt;/a&gt; from ulixee/pathContext&lt;/li&gt;
&lt;li&gt;Additional commits viewable in &lt;a href="https://github.com/patriksimek/vm2/compare/3.9.17...3.9.19"&gt;compare view&lt;/a&gt;&lt;/li&gt;
&lt;/ul&gt;
&lt;/details&gt;
&lt;br /&gt;
[![Dependabot compatibility score](https://dependabot-badges.githubapp.com/badges/compatibility_score?dependency-name=vm2&amp;package-manager=npm_and_yarn&amp;previous-version=3.9.17&amp;new-version=3.9.19)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</si>
  <si>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vm2 from 3.9.17 to 3.9.18 in /binding/react-native</t>
  </si>
  <si>
    <t>Bumps [vm2](https://github.com/patriksimek/vm2) from 3.9.17 to 3.9.18.
&lt;details&gt;
&lt;summary&gt;Release notes&lt;/summary&gt;
&lt;p&gt;&lt;em&gt;Sourced from &lt;a href="https://github.com/patriksimek/vm2/releases"&gt;vm2's releases&lt;/a&gt;.&lt;/em&gt;&lt;/p&gt;
&lt;blockquote&gt;
&lt;h2&gt;3.9.18&lt;/h2&gt;
&lt;p&gt;&lt;strong&gt;New Features&lt;/strong&gt;&lt;/p&gt;
&lt;p&gt;&lt;a href="https://github.com/patriksimek/vm2/commit/dd81ff616ff528de5dc7a1cf2939de3d3701539d"&gt;https://github.com/patriksimek/vm2/commit/dd81ff616ff528de5dc7a1cf2939de3d3701539d&lt;/a&gt;: Add resolver API to create a shared resolver for multiple &lt;code&gt;NodeVM&lt;/code&gt; instances allowing to cache scripts and increase sandbox startup times.
&lt;a href="https://github.com/patriksimek/vm2/commit/4d662e34d369b920943eee139ef60fb557666a43"&gt;https://github.com/patriksimek/vm2/commit/4d662e34d369b920943eee139ef60fb557666a43&lt;/a&gt;: Allow to pass a function to &lt;code&gt;require.context&lt;/code&gt; which is called with the filename allowing to specify the context pre file. (Thanks to &lt;a href="https://github.com/blakebyrnes"&gt;&lt;code&gt;@â_x0080__x008b_blakebyrnes&lt;/code&gt;&lt;/a&gt;)&lt;/p&gt;
&lt;p&gt;&lt;strong&gt;Fixes&lt;/strong&gt;&lt;/p&gt;
&lt;p&gt;&lt;a href="https://github.com/patriksimek/vm2/commit/d88105f99752305c5b8a77b63ddee3ec86912daf"&gt;https://github.com/patriksimek/vm2/commit/d88105f99752305c5b8a77b63ddee3ec86912daf&lt;/a&gt;: Fix issue leaking host array through &lt;code&gt;Proxy&lt;/code&gt;. (Thanks to &lt;a href="https://github.com/arkark"&gt;&lt;code&gt;@â_x0080__x008b_arkark&lt;/code&gt;&lt;/a&gt; (Takeshi Kaneko) of GMO Cybersecurity by Ierae, Inc.)
&lt;a href="https://github.com/patriksimek/vm2/commit/5206ba25afd86ef547a2c9d48d46ca7a9e6ec238"&gt;https://github.com/patriksimek/vm2/commit/5206ba25afd86ef547a2c9d48d46ca7a9e6ec238&lt;/a&gt;: Fix issue with &lt;code&gt;inspect&lt;/code&gt; being writeable. (Thanks to &lt;a href="https://github.com/arkark"&gt;&lt;code&gt;@â_x0080__x008b_arkark&lt;/code&gt;&lt;/a&gt; (Takeshi Kaneko) of GMO Cybersecurity by Ierae, Inc.)&lt;/p&gt;
&lt;/blockquote&gt;
&lt;/details&gt;
&lt;details&gt;
&lt;summary&gt;Changelog&lt;/summary&gt;
&lt;p&gt;&lt;em&gt;Sourced from &lt;a href="https://github.com/patriksimek/vm2/blob/master/CHANGELOG.md"&gt;vm2's changelog&lt;/a&gt;.&lt;/em&gt;&lt;/p&gt;
&lt;blockquote&gt;
&lt;h2&gt;v3.9.18 (2023-05-15)&lt;/h2&gt;
&lt;p&gt;[fix] Multiple security fixes.
[new] Add resolver API to create a shared resolver for multiple &lt;code&gt;NodeVM&lt;/code&gt; instances allowing to cache scripts and increase sandbox startup times.
[new] Allow to pass a function to &lt;code&gt;require.context&lt;/code&gt; which is called with the filename allowing to specify the context pre file.&lt;/p&gt;
&lt;/blockquote&gt;
&lt;/details&gt;
&lt;details&gt;
&lt;summary&gt;Commits&lt;/summary&gt;
&lt;ul&gt;
&lt;li&gt;&lt;a href="https://github.com/patriksimek/vm2/commit/2f446e5d19e6539b5164b45b1f8bd4ded4dfc085"&gt;&lt;code&gt;2f446e5&lt;/code&gt;&lt;/a&gt; Release 3.9.18&lt;/li&gt;
&lt;li&gt;&lt;a href="https://github.com/patriksimek/vm2/commit/587bb1337da2dd78c166f35e6459cce28940d9bf"&gt;&lt;code&gt;587bb13&lt;/code&gt;&lt;/a&gt; Add tests for past vulnerabilities&lt;/li&gt;
&lt;li&gt;&lt;a href="https://github.com/patriksimek/vm2/commit/f5a129af752150293f2c2bb58d18a8098a93be93"&gt;&lt;code&gt;f5a129a&lt;/code&gt;&lt;/a&gt; Merge branch 'master' of &lt;a href="https://github.com/patriksimek/vm2"&gt;https://github.com/patriksimek/vm2&lt;/a&gt;&lt;/li&gt;
&lt;li&gt;&lt;a href="https://github.com/patriksimek/vm2/commit/dd81ff616ff528de5dc7a1cf2939de3d3701539d"&gt;&lt;code&gt;dd81ff6&lt;/code&gt;&lt;/a&gt; Merge pull request &lt;a href="https://redirect.github.com/patriksimek/vm2/issues/519"&gt;#519&lt;/a&gt; from XmiliaH/resolver-api&lt;/li&gt;
&lt;li&gt;&lt;a href="https://github.com/patriksimek/vm2/commit/af983a8a1eb397c1b955709348f1e812e465db99"&gt;&lt;code&gt;af983a8&lt;/code&gt;&lt;/a&gt; Merge remote-tracking branch 'upstream/master' into resolver-api&lt;/li&gt;
&lt;li&gt;&lt;a href="https://github.com/patriksimek/vm2/commit/5206ba25afd86ef547a2c9d48d46ca7a9e6ec238"&gt;&lt;code&gt;5206ba2&lt;/code&gt;&lt;/a&gt; Inspect method should be readonly&lt;/li&gt;
&lt;li&gt;&lt;a href="https://github.com/patriksimek/vm2/commit/d88105f99752305c5b8a77b63ddee3ec86912daf"&gt;&lt;code&gt;d88105f&lt;/code&gt;&lt;/a&gt; Ensure host array does not leak through proxy&lt;/li&gt;
&lt;li&gt;&lt;a href="https://github.com/patriksimek/vm2/commit/4d662e34d369b920943eee139ef60fb557666a43"&gt;&lt;code&gt;4d662e3&lt;/code&gt;&lt;/a&gt; Merge pull request &lt;a href="https://redirect.github.com/patriksimek/vm2/issues/521"&gt;#521&lt;/a&gt; from ulixee/pathContext&lt;/li&gt;
&lt;li&gt;&lt;a href="https://github.com/patriksimek/vm2/commit/1728bdf8d2e59c74264396948394f005e3f9a431"&gt;&lt;code&gt;1728bdf&lt;/code&gt;&lt;/a&gt; chore: simplify default function for path context&lt;/li&gt;
&lt;li&gt;&lt;a href="https://github.com/patriksimek/vm2/commit/7d16a56fa5076f8be662ddb04e435bd71802592e"&gt;&lt;code&gt;7d16a56&lt;/code&gt;&lt;/a&gt; Merge branch 'patriksimek:master' into pathContext&lt;/li&gt;
&lt;li&gt;Additional commits viewable in &lt;a href="https://github.com/patriksimek/vm2/compare/3.9.17...3.9.18"&gt;compare view&lt;/a&gt;&lt;/li&gt;
&lt;/ul&gt;
&lt;/details&gt;
&lt;br /&gt;
[![Dependabot compatibility score](https://dependabot-badges.githubapp.com/badges/compatibility_score?dependency-name=vm2&amp;package-manager=npm_and_yarn&amp;previous-version=3.9.17&amp;new-version=3.9.18)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</si>
  <si>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Cheetah (temporarily unavailable) ?</t>
  </si>
  <si>
    <t>![image](https://github.com/Picovoice/picovoice/assets/64015162/02417683-c14a-4340-929a-087e80104faf)
Curently there seem to be some issue to download a cheetah model (any language) any update on this ?
While this is beeing fixed I can use the default model (english) here https://github.com/Picovoice/cheetah/tree/master/lib/common 
but are the source files for others language avalable somewhere ?
Thanks !</t>
  </si>
  <si>
    <t>Cheetah Issue: Stack overflow crash in Cheetah during processing</t>
  </si>
  <si>
    <t>I have been integrating and evaluating Cheetah in a MacOS desktop application (Cheetah C library, arm64) and have been experiencing this issue, which is blocker for further development. I have been unable to debug this much further without understanding what could cause this behaviour inside the cheetah library.
### Expected behaviour
Transcription should be output
### Actual behaviour
App crashes with very large backtrace inside cheetah library
### Steps to reproduce the behaviour
Run the transcription for some time (10-15 minutes) eventually app will crash after working correctly during that time.
MacOS 13.0.1
Cheetah C library (latest version)
Target is MacOS
As far as I can tell, the buffer passed to pv_cheetah_process is valid, has content, and is accessible. App crashes with EXC_BAD_ACCESS and appears to be a stack overflow type crash.
The app and transcription works perfectly fine for some time before this happens. The crash consistently occurs after around 10 minutes runtime.
I am using AVAudioEngine to tap an input microphone. The buffer provided is converted and then fed into picovoice/cheetah.
### Backtrace
`(lldb) bt`
`* thread #88, queue = 'RealtimeMessenger.mServiceQueue', stop reason = EXC_BAD_ACCESS (code=2, address=0x8b7a4bfe0)`
`    frame #0: 0x0000000102aa86f4 libpv_cheetah.dylib ___lldb_unnamed_symbol137`
`    frame #1: 0x0000000102aae508 libpv_cheetah.dylib ___lldb_unnamed_symbol196 + 60`
`    frame #2: 0x0000000102aae520 libpv_cheetah.dylib ___lldb_unnamed_symbol196 + 84`
`    frame #3: 0x0000000102aae520 libpv_cheetah.dylib ___lldb_unnamed_symbol196 + 84`
`    ... &lt; Many stack frames omitted &gt; ...`
`    frame #16614: 0x0000000102aae520 libpv_cheetah.dylib ___lldb_unnamed_symbol196 + 84`
`    frame #16615: 0x0000000102aae520 libpv_cheetah.dylib ___lldb_unnamed_symbol196 + 84`
`    frame #16616: 0x0000000102aae1d8 libpv_cheetah.dylib ___lldb_unnamed_symbol194 + 48`
`    frame #16617: 0x0000000102aa98d8 libpv_cheetah.dylib ___lldb_unnamed_symbol142 + 3300`
`    frame #16618: 0x0000000102aa3a30 libpv_cheetah.dylib pv_cheetah_process + 1116`
`    ... &lt; Application code below &gt; ...`
`  * frame #16619: 0x0000000100cd1f9c Transcriber -[Transcriber processPCMBuffer:](self=0x00000003d142fb40, _cmd="processPCMBuffer:", pcm=0x000000016900a200) at Transcriber.m:160:26`
`    frame #16620: 0x0000000100cd2348 Transcriber -[Transcriber processPCMBuffer:numSamples:](self=0x00000003d142fb40, _cmd="processPCMBuffer:numSamples:", pcm=0x00000009367db460, numSamples=1486) at Transcriber.m:249:9`
`    frame #16621: 0x000000010025b5b4 Aircover Transcriber.microphoneData(channelData=0x9367db460, numSamples=1486, self=0x00000003b3cce010) at TranscriberManager.swift:202:37`
`    frame #16622: 0x000000010025c5e8 Aircover protocol witness for MicrophoneListener.microphoneData(channelData:numSamples:) in conformance TranscriberManager at &lt;compiler-generated&gt;:0`
`    frame #16623: 0x0000000100212234 Aircover closure #1 in Microphone.setup(tapBuffer=0x000000092a412dd0, time=0x0000000911bcacc0, pcmBuffer=0x00000003d8476060, self=0x00000003f192ffc0) at Microphone.swift:171:32`
`    frame #16624: 0x00000001002125a4 Aircover thunk for @escaping @callee_guaranteed (@guaranteed AVAudioPCMBuffer, @guaranteed AVAudioTime) -&gt; () at &lt;compiler-generated&gt;:0`
`    frame #16625: 0x00000001f35c8c68 AVFAudio AVAudioNodeTap::TapMessage::RealtimeMessenger_Perform() + 1304`
`    frame #16626: 0x00000001f35bfacc AVFAudio CADeprecated::RealtimeMessenger::_PerformPendingMessages() + 96`
`    frame #16627: 0x00000001f35bfa40 AVFAudio invocation function for block in CADeprecated::RealtimeMessenger::RealtimeMessenger(applesauce::dispatch::v1::queue) + 104`
`    frame #16628: 0x0000000102f269d4 libdispatch.dylib _dispatch_client_callout + 20`
`    frame #16629: 0x0000000102f2a2b4 libdispatch.dylib _dispatch_continuation_pop + 816`
`    frame #16630: 0x0000000102f455f0 libdispatch.dylib _dispatch_source_invoke + 1732`
`    frame #16631: 0x0000000102f2fb14 libdispatch.dylib _dispatch_lane_serial_drain + 376`
`    frame #16632: 0x0000000102f30e00 libdispatch.dylib _dispatch_lane_invoke + 484`
`    frame #16633: 0x0000000102f328c8 libdispatch.dylib _dispatch_workloop_invoke + 2876`
`    frame #16634: 0x0000000102f40990 libdispatch.dylib _dispatch_workloop_worker_thread + 1064`
`    frame #16635: 0x000000010313fd28 libsystem_pthread.dylib _pthread_wqthread + 288`</t>
  </si>
  <si>
    <t>Bump vm2 from 3.9.16 to 3.9.17 in /binding/react-native</t>
  </si>
  <si>
    <t>Bumps [vm2](https://github.com/patriksimek/vm2) from 3.9.16 to 3.9.17.
&lt;details&gt;
&lt;summary&gt;Release notes&lt;/summary&gt;
&lt;p&gt;&lt;em&gt;Sourced from &lt;a href="https://github.com/patriksimek/vm2/releases"&gt;vm2's releases&lt;/a&gt;.&lt;/em&gt;&lt;/p&gt;
&lt;blockquote&gt;
&lt;h2&gt;3.9.17&lt;/h2&gt;
&lt;p&gt;&lt;strong&gt;Fixes&lt;/strong&gt;&lt;/p&gt;
&lt;p&gt;&lt;a href="https://github.com/patriksimek/vm2/commit/4b22e87b102d97d45d112a0931dba1aef7eea049"&gt;https://github.com/patriksimek/vm2/commit/4b22e87b102d97d45d112a0931dba1aef7eea049&lt;/a&gt;: Fix issue in catch block protection. (Thanky to &lt;a href="https://twitter.com/0x10n"&gt;Xion&lt;/a&gt; (SeungHyun Lee) of &lt;a href="https://kaist-hacking.github.io/"&gt;KAIST Hacking Lab&lt;/a&gt;.)
&lt;a href="https://github.com/patriksimek/vm2/commit/f3db4dee4d76b19869df05ba7880d638a880edd5"&gt;https://github.com/patriksimek/vm2/commit/f3db4dee4d76b19869df05ba7880d638a880edd5&lt;/a&gt;: Fix issue with host exceptions thrown in async functions leaking though the Promise.&lt;/p&gt;
&lt;/blockquote&gt;
&lt;/details&gt;
&lt;details&gt;
&lt;summary&gt;Changelog&lt;/summary&gt;
&lt;p&gt;&lt;em&gt;Sourced from &lt;a href="https://github.com/patriksimek/vm2/blob/master/CHANGELOG.md"&gt;vm2's changelog&lt;/a&gt;.&lt;/em&gt;&lt;/p&gt;
&lt;blockquote&gt;
&lt;h2&gt;v3.9.17 (2023-04-17)&lt;/h2&gt;
&lt;p&gt;[fix] Multiple security fixes.&lt;/p&gt;
&lt;/blockquote&gt;
&lt;/details&gt;
&lt;details&gt;
&lt;summary&gt;Commits&lt;/summary&gt;
&lt;ul&gt;
&lt;li&gt;&lt;a href="https://github.com/patriksimek/vm2/commit/4f63dc23fecabc79ee1501fde6e9e83c524d6466"&gt;&lt;code&gt;4f63dc2&lt;/code&gt;&lt;/a&gt; Release 3.9.17&lt;/li&gt;
&lt;li&gt;&lt;a href="https://github.com/patriksimek/vm2/commit/f3db4dee4d76b19869df05ba7880d638a880edd5"&gt;&lt;code&gt;f3db4de&lt;/code&gt;&lt;/a&gt; Handle host errors captured in Promises&lt;/li&gt;
&lt;li&gt;&lt;a href="https://github.com/patriksimek/vm2/commit/4b22e87b102d97d45d112a0931dba1aef7eea049"&gt;&lt;code&gt;4b22e87&lt;/code&gt;&lt;/a&gt; Ensure every catch block is protected&lt;/li&gt;
&lt;li&gt;See full diff in &lt;a href="https://github.com/patriksimek/vm2/compare/3.9.16...3.9.17"&gt;compare view&lt;/a&gt;&lt;/li&gt;
&lt;/ul&gt;
&lt;/details&gt;
&lt;br /&gt;
[![Dependabot compatibility score](https://dependabot-badges.githubapp.com/badges/compatibility_score?dependency-name=vm2&amp;package-manager=npm_and_yarn&amp;previous-version=3.9.16&amp;new-version=3.9.17)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</si>
  <si>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vm2 from 3.9.15 to 3.9.16 in /binding/react-native</t>
  </si>
  <si>
    <t>Bumps [vm2](https://github.com/patriksimek/vm2) from 3.9.15 to 3.9.16.
&lt;details&gt;
&lt;summary&gt;Release notes&lt;/summary&gt;
&lt;p&gt;&lt;em&gt;Sourced from &lt;a href="https://github.com/patriksimek/vm2/releases"&gt;vm2's releases&lt;/a&gt;.&lt;/em&gt;&lt;/p&gt;
&lt;blockquote&gt;
&lt;h2&gt;3.9.16&lt;/h2&gt;
&lt;p&gt;&lt;strong&gt;Fixes&lt;/strong&gt;&lt;/p&gt;
&lt;p&gt;&lt;a href="https://github.com/patriksimek/vm2/commit/24c724daa7c09f003e556d7cd1c7a8381cb985d7"&gt;https://github.com/patriksimek/vm2/commit/24c724daa7c09f003e556d7cd1c7a8381cb985d7&lt;/a&gt;: Fix issue in transformer issue by reworking replacement logic. (Thanky to &lt;a href="https://twitter.com/0x10n"&gt;Xion&lt;/a&gt; (SeungHyun Lee) of &lt;a href="https://kaist-hacking.github.io/"&gt;KAIST Hacking Lab&lt;/a&gt;.)&lt;/p&gt;
&lt;/blockquote&gt;
&lt;/details&gt;
&lt;details&gt;
&lt;summary&gt;Changelog&lt;/summary&gt;
&lt;p&gt;&lt;em&gt;Sourced from &lt;a href="https://github.com/patriksimek/vm2/blob/master/CHANGELOG.md"&gt;vm2's changelog&lt;/a&gt;.&lt;/em&gt;&lt;/p&gt;
&lt;blockquote&gt;
&lt;h2&gt;v3.9.16 (2023-04-11)&lt;/h2&gt;
&lt;p&gt;[fix] Security fix (see &lt;a href="https://redirect.github.com/patriksimek/vm2/issues/516"&gt;patriksimek/vm2#516&lt;/a&gt;).&lt;/p&gt;
&lt;/blockquote&gt;
&lt;/details&gt;
&lt;details&gt;
&lt;summary&gt;Commits&lt;/summary&gt;
&lt;ul&gt;
&lt;li&gt;&lt;a href="https://github.com/patriksimek/vm2/commit/24c724daa7c09f003e556d7cd1c7a8381cb985d7"&gt;&lt;code&gt;24c724d&lt;/code&gt;&lt;/a&gt; Release 3.9.16&lt;/li&gt;
&lt;li&gt;See full diff in &lt;a href="https://github.com/patriksimek/vm2/compare/3.9.15...3.9.16"&gt;compare view&lt;/a&gt;&lt;/li&gt;
&lt;/ul&gt;
&lt;/details&gt;
&lt;br /&gt;
[![Dependabot compatibility score](https://dependabot-badges.githubapp.com/badges/compatibility_score?dependency-name=vm2&amp;package-manager=npm_and_yarn&amp;previous-version=3.9.15&amp;new-version=3.9.16)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</si>
  <si>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vm2 from 3.9.13 to 3.9.15 in /binding/react-native</t>
  </si>
  <si>
    <t>Bumps [vm2](https://github.com/patriksimek/vm2) from 3.9.13 to 3.9.15.
&lt;details&gt;
&lt;summary&gt;Release notes&lt;/summary&gt;
&lt;p&gt;&lt;em&gt;Sourced from &lt;a href="https://github.com/patriksimek/vm2/releases"&gt;vm2's releases&lt;/a&gt;.&lt;/em&gt;&lt;/p&gt;
&lt;blockquote&gt;
&lt;h2&gt;3.9.15&lt;/h2&gt;
&lt;p&gt;&lt;strong&gt;Fixes&lt;/strong&gt;&lt;/p&gt;
&lt;p&gt;&lt;a href="https://github.com/patriksimek/vm2/commit/d534e5785f38307b70d3aac1945260a261a94d50"&gt;https://github.com/patriksimek/vm2/commit/d534e5785f38307b70d3aac1945260a261a94d50&lt;/a&gt;: Ensure no host objects are passed through to &lt;code&gt;Error.prepareStackTrace&lt;/code&gt;. (Thanky to Seongil Wi from KAIST &lt;a href="https://wsp-lab.github.io/"&gt;WSP Lab&lt;/a&gt;)&lt;/p&gt;
&lt;h2&gt;3.9.14&lt;/h2&gt;
&lt;p&gt;&lt;strong&gt;Fixes&lt;/strong&gt;&lt;/p&gt;
&lt;p&gt;&lt;a href="https://github.com/patriksimek/vm2/commit/fe3ab68832a0df066092b0b6dcee7c7f92c6a5da"&gt;https://github.com/patriksimek/vm2/commit/fe3ab68832a0df066092b0b6dcee7c7f92c6a5da&lt;/a&gt;: Support conditional export resolution with custom resolver (thanks to nick-klaviyo).&lt;/p&gt;
&lt;/blockquote&gt;
&lt;/details&gt;
&lt;details&gt;
&lt;summary&gt;Changelog&lt;/summary&gt;
&lt;p&gt;&lt;em&gt;Sourced from &lt;a href="https://github.com/patriksimek/vm2/blob/master/CHANGELOG.md"&gt;vm2's changelog&lt;/a&gt;.&lt;/em&gt;&lt;/p&gt;
&lt;blockquote&gt;
&lt;h2&gt;v3.9.15 (2023-04-06)&lt;/h2&gt;
&lt;p&gt;[fix] Security fix (see &lt;a href="https://redirect.github.com/patriksimek/vm2/issues/515"&gt;patriksimek/vm2#515&lt;/a&gt;).&lt;/p&gt;
&lt;h2&gt;v3.9.14 (2023-02-05)&lt;/h2&gt;
&lt;p&gt;[new] Support conditional export resolution with custom resolver. (nick-klaviyo)&lt;/p&gt;
&lt;/blockquote&gt;
&lt;/details&gt;
&lt;details&gt;
&lt;summary&gt;Commits&lt;/summary&gt;
&lt;ul&gt;
&lt;li&gt;&lt;a href="https://github.com/patriksimek/vm2/commit/115d1644b7308a5570cba58ec461ae61b96a583c"&gt;&lt;code&gt;115d164&lt;/code&gt;&lt;/a&gt; Release 3.9.15&lt;/li&gt;
&lt;li&gt;&lt;a href="https://github.com/patriksimek/vm2/commit/d534e5785f38307b70d3aac1945260a261a94d50"&gt;&lt;code&gt;d534e57&lt;/code&gt;&lt;/a&gt; Wrap host objects passes through prepareStackTrace&lt;/li&gt;
&lt;li&gt;&lt;a href="https://github.com/patriksimek/vm2/commit/e541782b7ff709c07676d07d982517d0591e5774"&gt;&lt;code&gt;e541782&lt;/code&gt;&lt;/a&gt; Merge pull request &lt;a href="https://redirect.github.com/patriksimek/vm2/issues/506"&gt;#506&lt;/a&gt; from XmiliaH/release-3.9.14&lt;/li&gt;
&lt;li&gt;&lt;a href="https://github.com/patriksimek/vm2/commit/066afd1e629d28965de3041e9d94d321f0e301db"&gt;&lt;code&gt;066afd1&lt;/code&gt;&lt;/a&gt; Release 3.9.14&lt;/li&gt;
&lt;li&gt;&lt;a href="https://github.com/patriksimek/vm2/commit/fe3ab68832a0df066092b0b6dcee7c7f92c6a5da"&gt;&lt;code&gt;fe3ab68&lt;/code&gt;&lt;/a&gt; Merge pull request &lt;a href="https://redirect.github.com/patriksimek/vm2/issues/505"&gt;#505&lt;/a&gt; from NapkinHQ/fix-conditional-export-resolve&lt;/li&gt;
&lt;li&gt;&lt;a href="https://github.com/patriksimek/vm2/commit/eefe3f1eb1871d500c10c700feb735c730150f95"&gt;&lt;code&gt;eefe3f1&lt;/code&gt;&lt;/a&gt; update .eslintignore;update index.d.ts resolve return type&lt;/li&gt;
&lt;li&gt;&lt;a href="https://github.com/patriksimek/vm2/commit/c70d945fc8ab01a6310efe76a3c1180168cc017f"&gt;&lt;code&gt;c70d945&lt;/code&gt;&lt;/a&gt; add 'type':'module' in es module package.json&lt;/li&gt;
&lt;li&gt;&lt;a href="https://github.com/patriksimek/vm2/commit/4659ce006e33d453fd25639ffb4656ace95f8a90"&gt;&lt;code&gt;4659ce0&lt;/code&gt;&lt;/a&gt; add additional return type for resolve signature&lt;/li&gt;
&lt;li&gt;&lt;a href="https://github.com/patriksimek/vm2/commit/1da44154eedaa3d25e68740e1435b191f07814ce"&gt;&lt;code&gt;1da4415&lt;/code&gt;&lt;/a&gt; add missing semicolon&lt;/li&gt;
&lt;li&gt;&lt;a href="https://github.com/patriksimek/vm2/commit/5a86675641bbc22e27a601b2ef462ed4c7afc47a"&gt;&lt;code&gt;5a86675&lt;/code&gt;&lt;/a&gt; Support conditional export resolution with custom resolver&lt;/li&gt;
&lt;li&gt;Additional commits viewable in &lt;a href="https://github.com/patriksimek/vm2/compare/3.9.13...3.9.15"&gt;compare view&lt;/a&gt;&lt;/li&gt;
&lt;/ul&gt;
&lt;/details&gt;
&lt;br /&gt;
[![Dependabot compatibility score](https://dependabot-badges.githubapp.com/badges/compatibility_score?dependency-name=vm2&amp;package-manager=npm_and_yarn&amp;previous-version=3.9.13&amp;new-version=3.9.15)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page](https://github.com/Picovoice/cheetah/network/alerts).
&lt;/details&gt;</t>
  </si>
  <si>
    <t>Bump cacheable-request from 10.2.3 to 10.2.7 in /binding/react-native</t>
  </si>
  <si>
    <t>Bumps [cacheable-request](https://github.com/jaredwray/cacheable-request) from 10.2.3 to 10.2.7.
&lt;details&gt;
&lt;summary&gt;Release notes&lt;/summary&gt;
&lt;p&gt;&lt;em&gt;Sourced from &lt;a href="https://github.com/jaredwray/cacheable-request/releases"&gt;cacheable-request's releases&lt;/a&gt;.&lt;/em&gt;&lt;/p&gt;
&lt;blockquote&gt;
&lt;h2&gt;v10.2.6&lt;/h2&gt;
&lt;h1&gt;Fix for memory leak on Listeners&lt;/h1&gt;
&lt;p&gt;The listener was not being removed on &lt;code&gt;response&lt;/code&gt; and just error but new handlers were being added causing a memory leak.&lt;/p&gt;
&lt;p&gt;&lt;a href="https://github.com/jaredwray/cacheable-request/blob/c4815689be40854a3d748a3927959354c09b0ebb/src/index.ts#L220-L225"&gt;line 220 in src/index.ts was modified to remove the listener on response also &lt;/a&gt;&lt;/p&gt;
&lt;pre&gt;&lt;code&gt;			if (this.cache instanceof Keyv) {
				const cachek = this.cache;
				cachek.once('error', errorHandler);
				ee.on('error', () =&amp;gt; cachek.removeListener('error', errorHandler));
				ee.on('response', () =&amp;gt; cachek.removeListener('error', errorHandler));
			}
&lt;/code&gt;&lt;/pre&gt;
&lt;h2&gt;What's Changed&lt;/h2&gt;
&lt;ul&gt;
&lt;li&gt;upgrading jest and components to latest by &lt;a href="https://github.com/jaredwray"&gt;&lt;code&gt;@â_x0080__x008b_jaredwray&lt;/code&gt;&lt;/a&gt; in &lt;a href="https://github-redirect.dependabot.com/jaredwray/cacheable-request/pull/220"&gt;jaredwray/cacheable-request#220&lt;/a&gt;&lt;/li&gt;
&lt;li&gt;upgrading &lt;code&gt;@â_x0080__x008b_types/jest&lt;/code&gt; to 29.2.6 by &lt;a href="https://github.com/jaredwray"&gt;&lt;code&gt;@â_x0080__x008b_jaredwray&lt;/code&gt;&lt;/a&gt; in &lt;a href="https://github-redirect.dependabot.com/jaredwray/cacheable-request/pull/221"&gt;jaredwray/cacheable-request#221&lt;/a&gt;&lt;/li&gt;
&lt;li&gt;fixing listener memory leak - issue &lt;a href="https://github-redirect.dependabot.com/jaredwray/cacheable-request/issues/222"&gt;#222&lt;/a&gt; by &lt;a href="https://github.com/jaredwray"&gt;&lt;code&gt;@â_x0080__x008b_jaredwray&lt;/code&gt;&lt;/a&gt; in &lt;a href="https://github-redirect.dependabot.com/jaredwray/cacheable-request/pull/223"&gt;jaredwray/cacheable-request#223&lt;/a&gt;&lt;/li&gt;
&lt;/ul&gt;
&lt;p&gt;&lt;strong&gt;Full Changelog&lt;/strong&gt;: &lt;a href="https://github.com/jaredwray/cacheable-request/compare/v10.2.5...v10.2.6"&gt;https://github.com/jaredwray/cacheable-request/compare/v10.2.5...v10.2.6&lt;/a&gt;&lt;/p&gt;
&lt;h2&gt;v10.2.5&lt;/h2&gt;
&lt;p&gt;Types definition issue with http-cache-sematics as that type definition needs to be in dependencies. Thanks &lt;a href="https://github.com/Maxim-Mazurok"&gt;&lt;code&gt;@â_x0080__x008b_Maxim-Mazurok&lt;/code&gt;&lt;/a&gt;&lt;/p&gt;
&lt;h2&gt;What's Changed&lt;/h2&gt;
&lt;ul&gt;
&lt;li&gt;Move &lt;code&gt;@â_x0080__x008b_types/http-cache-semantics&lt;/code&gt; from dev to deps by &lt;a href="https://github.com/Maxim-Mazurok"&gt;&lt;code&gt;@â_x0080__x008b_Maxim-Mazurok&lt;/code&gt;&lt;/a&gt; in &lt;a href="https://github-redirect.dependabot.com/jaredwray/cacheable-request/pull/219"&gt;jaredwray/cacheable-request#219&lt;/a&gt;&lt;/li&gt;
&lt;/ul&gt;
&lt;p&gt;&lt;strong&gt;Full Changelog&lt;/strong&gt;: &lt;a href="https://github.com/jaredwray/cacheable-request/compare/v10.2.4...v10.2.5"&gt;https://github.com/jaredwray/cacheable-request/compare/v10.2.4...v10.2.5&lt;/a&gt;&lt;/p&gt;
&lt;h1&gt;v10.2.4&lt;/h1&gt;
&lt;p&gt;Minor updates with one exception is that we removed &lt;code&gt;@types/http-cache-semantics&lt;/code&gt; from the main dependencies as it does not look to be needed.&lt;/p&gt;
&lt;h2&gt;What's Changed&lt;/h2&gt;
&lt;ul&gt;
&lt;li&gt;upgrading typescript to 4.9.4 by &lt;a href="https://github.com/jaredwray"&gt;&lt;code&gt;@â_x0080__x008b_jaredwray&lt;/code&gt;&lt;/a&gt; in &lt;a href="https://github-redirect.dependabot.com/jaredwray/cacheable-request/pull/214"&gt;jaredwray/cacheable-request#214&lt;/a&gt;&lt;/li&gt;
&lt;li&gt;upgrading jest types and eslint for jest to latest by &lt;a href="https://github.com/jaredwray"&gt;&lt;code&gt;@â_x0080__x008b_jaredwray&lt;/code&gt;&lt;/a&gt; in &lt;a href="https://github-redirect.dependabot.com/jaredwray/cacheable-request/pull/215"&gt;jaredwray/cacheable-request#215&lt;/a&gt;&lt;/li&gt;
&lt;li&gt;upgrading sqlite3 to 5.1.4 by &lt;a href="https://github.com/jaredwray"&gt;&lt;code&gt;@â_x0080__x008b_jaredwray&lt;/code&gt;&lt;/a&gt; in &lt;a href="https://github-redirect.dependabot.com/jaredwray/cacheable-request/pull/216"&gt;jaredwray/cacheable-request#216&lt;/a&gt;&lt;/li&gt;
&lt;li&gt;removing &lt;code&gt;@â_x0080__x008b_types/http-cache-semantics&lt;/code&gt; from the dependencies and movingâ_x0080_¦ by &lt;a href="https://github.com/jaredwray"&gt;&lt;code&gt;@â_x0080__x008b_jaredwray&lt;/code&gt;&lt;/a&gt; in &lt;a href="https://github-redirect.dependabot.com/jaredwray/cacheable-request/pull/217"&gt;jaredwray/cacheable-request#217&lt;/a&gt;&lt;/li&gt;
&lt;/ul&gt;
&lt;p&gt;&lt;strong&gt;Full Changelog&lt;/strong&gt;: &lt;a href="https://github.com/jaredwray/cacheable-request/compare/v10.2.3...v10.2.4"&gt;https://github.com/jaredwray/cacheable-request/compare/v10.2.3...v10.2.4&lt;/a&gt;&lt;/p&gt;
&lt;/blockquote&gt;
&lt;/details&gt;
&lt;details&gt;
&lt;summary&gt;Commits&lt;/summary&gt;
&lt;ul&gt;
&lt;li&gt;See full diff in &lt;a href="https://github.com/jaredwray/cacheable-request/commits"&gt;compare view&lt;/a&gt;&lt;/li&gt;
&lt;/ul&gt;
&lt;/details&gt;
&lt;br /&gt;
[![Dependabot compatibility score](https://dependabot-badges.githubapp.com/badges/compatibility_score?dependency-name=cacheable-request&amp;package-manager=npm_and_yarn&amp;previous-version=10.2.3&amp;new-version=10.2.7)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</si>
  <si>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Bump http-cache-semantics from 4.1.0 to 4.1.1 in /binding/react-native</t>
  </si>
  <si>
    <t>Bumps [http-cache-semantics](https://github.com/kornelski/http-cache-semantics) from 4.1.0 to 4.1.1.
&lt;details&gt;
&lt;summary&gt;Commits&lt;/summary&gt;
&lt;ul&gt;
&lt;li&gt;&lt;a href="https://github.com/kornelski/http-cache-semantics/commit/24496504352199caf360d1b4d4a01efdc8a7249e"&gt;&lt;code&gt;2449650&lt;/code&gt;&lt;/a&gt; Update mocha&lt;/li&gt;
&lt;li&gt;&lt;a href="https://github.com/kornelski/http-cache-semantics/commit/560b2d8ef452bbba20ffed69dc155d63ac757b74"&gt;&lt;code&gt;560b2d8&lt;/code&gt;&lt;/a&gt; Don't use regex to trim whitespace&lt;/li&gt;
&lt;li&gt;&lt;a href="https://github.com/kornelski/http-cache-semantics/commit/b1bdb92638426fab978f31e1330b6833015cabf0"&gt;&lt;code&gt;b1bdb92&lt;/code&gt;&lt;/a&gt; Remove linting package zoo&lt;/li&gt;
&lt;li&gt;&lt;a href="https://github.com/kornelski/http-cache-semantics/commit/c20dc7eeca608339143857953ee7ed9343fe6d3d"&gt;&lt;code&gt;c20dc7e&lt;/code&gt;&lt;/a&gt; Cache 308&lt;/li&gt;
&lt;li&gt;See full diff in &lt;a href="https://github.com/kornelski/http-cache-semantics/compare/v4.1.0...v4.1.1"&gt;compare view&lt;/a&gt;&lt;/li&gt;
&lt;/ul&gt;
&lt;/details&gt;
&lt;br /&gt;
[![Dependabot compatibility score](https://dependabot-badges.githubapp.com/badges/compatibility_score?dependency-name=http-cache-semantics&amp;package-manager=npm_and_yarn&amp;previous-version=4.1.0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</si>
  <si>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Error when attempting to provide model argument to web binding</t>
  </si>
  <si>
    <t xml:space="preserve">Make sure you have read the documentation, and have put forth a reasonable effort to find an existing answer.
### Expected behaviour
When creating an instance of the Cheetah engine with React in an attempt to use cheetah for  web, no methods I've tried are able to read the model file. 
### Actual behaviour
I receive the message
```The provided model doesn't contain a valid publicPath or base64 value``` 
### Steps to reproduce the behaviour
I try to create an instance of cheetah like so:
```
cheetah = await Cheetah.create(
        accessKey,
        cheetahTranscriptionCallback,
        './cheetah_model.pv'
      )
```
I've also tried importing the file (`import * as cheetahModel from './cheetah_model.pv`),  using Buffer to do base64 encoding and passing the result of that in, nothing works. What am i doing incorreclty here? 
</t>
  </si>
  <si>
    <t>Bump json5 from 2.2.1 to 2.2.3 in /binding/web</t>
  </si>
  <si>
    <t>Bumps [json5](https://github.com/json5/json5) from 2.2.1 to 2.2.3.
&lt;details&gt;
&lt;summary&gt;Release notes&lt;/summary&gt;
&lt;p&gt;&lt;em&gt;Sourced from &lt;a href="https://github.com/json5/json5/releases"&gt;json5's releases&lt;/a&gt;.&lt;/em&gt;&lt;/p&gt;
&lt;blockquote&gt;
&lt;h2&gt;v2.2.3&lt;/h2&gt;
&lt;ul&gt;
&lt;li&gt;Fix: json5@2.2.3 is now the 'latest' release according to npm instead of v1.0.2. (&lt;a href="https://github-redirect.dependabot.com/json5/json5/issues/299"&gt;#299&lt;/a&gt;)&lt;/li&gt;
&lt;/ul&gt;
&lt;h2&gt;v2.2.2&lt;/h2&gt;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&lt;/blockquote&gt;
&lt;/details&gt;
&lt;details&gt;
&lt;summary&gt;Changelog&lt;/summary&gt;
&lt;p&gt;&lt;em&gt;Sourced from &lt;a href="https://github.com/json5/json5/blob/main/CHANGELOG.md"&gt;json5's changelog&lt;/a&gt;.&lt;/em&gt;&lt;/p&gt;
&lt;blockquote&gt;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&lt;/blockquote&gt;
&lt;/details&gt;
&lt;details&gt;
&lt;summary&gt;Commits&lt;/summary&gt;
&lt;ul&gt;
&lt;li&gt;&lt;a href="https://github.com/json5/json5/commit/c3a75242772a5026a49c4017a16d9b3543b62776"&gt;&lt;code&gt;c3a7524&lt;/code&gt;&lt;/a&gt; 2.2.3&lt;/li&gt;
&lt;li&gt;&lt;a href="https://github.com/json5/json5/commit/94fd06d82eeed225fa172f6fb2ca27375cbd2e39"&gt;&lt;code&gt;94fd06d&lt;/code&gt;&lt;/a&gt; docs: update CHANGELOG for v2.2.3&lt;/li&gt;
&lt;li&gt;&lt;a href="https://github.com/json5/json5/commit/3b8cebf0c474a8b20c78bd75c89cca0c4dce84ce"&gt;&lt;code&gt;3b8cebf&lt;/code&gt;&lt;/a&gt; docs(security): use GitHub security advisories&lt;/li&gt;
&lt;li&gt;&lt;a href="https://github.com/json5/json5/commit/f0fd9e194dde282caff114a110f4fac635f3a62c"&gt;&lt;code&gt;f0fd9e1&lt;/code&gt;&lt;/a&gt; docs: publish a security policy&lt;/li&gt;
&lt;li&gt;&lt;a href="https://github.com/json5/json5/commit/6a91a05fffeda16ff6b3b5008b6b340d42d31ec0"&gt;&lt;code&gt;6a91a05&lt;/code&gt;&lt;/a&gt; docs(template): bug -&amp;gt; bug report&lt;/li&gt;
&lt;li&gt;&lt;a href="https://github.com/json5/json5/commit/14f8cb186e8abdfaccf6527171da7b1224374650"&gt;&lt;code&gt;14f8cb1&lt;/code&gt;&lt;/a&gt; 2.2.2&lt;/li&gt;
&lt;li&gt;&lt;a href="https://github.com/json5/json5/commit/10cc7ca9169b59c5e0f5afc03dbd870cd06bcc46"&gt;&lt;code&gt;10cc7ca&lt;/code&gt;&lt;/a&gt; docs: update CHANGELOG for v2.2.2&lt;/li&gt;
&lt;li&gt;&lt;a href="https://github.com/json5/json5/commit/7774c1097993bc3ce9f0ac4b722a32bf7d6871c8"&gt;&lt;code&gt;7774c10&lt;/code&gt;&lt;/a&gt; fix: add &lt;strong&gt;proto&lt;/strong&gt; to objects and arrays&lt;/li&gt;
&lt;li&gt;&lt;a href="https://github.com/json5/json5/commit/edde30abd8b22facf2c06c72586b9f6edf12700d"&gt;&lt;code&gt;edde30a&lt;/code&gt;&lt;/a&gt; Readme: slight tweak to intro&lt;/li&gt;
&lt;li&gt;&lt;a href="https://github.com/json5/json5/commit/97286f8bd542c89dcee096bc05dd28ed2dfc1e16"&gt;&lt;code&gt;97286f8&lt;/code&gt;&lt;/a&gt; Improve example in readme&lt;/li&gt;
&lt;li&gt;Additional commits viewable in &lt;a href="https://github.com/json5/json5/compare/v2.2.1...v2.2.3"&gt;compare view&lt;/a&gt;&lt;/li&gt;
&lt;/ul&gt;
&lt;/details&gt;
&lt;br /&gt;
[![Dependabot compatibility score](https://dependabot-badges.githubapp.com/badges/compatibility_score?dependency-name=json5&amp;package-manager=npm_and_yarn&amp;previous-version=2.2.1&amp;new-version=2.2.3)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</si>
  <si>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Bump json5 from 2.2.1 to 2.2.3 in /binding/nodejs</t>
  </si>
  <si>
    <t>Is cheetah only available in english ?</t>
  </si>
  <si>
    <t xml:space="preserve">Hello, sorry this might be a dumb question...
I can't figure out how to change the language for this model, e.g select a model
for the others I can find them under https://github.com/Picovoice/rhino/tree/master/lib/common 
but here I only find the default one
https://github.com/Picovoice/cheetah/tree/master/lib/common
Should I understand only the default version is avalaible yet ?
If this is the case,
do you plan to add more language to this model when would that be ?
I couldn't find those info, so thanks for your reply :)
</t>
  </si>
  <si>
    <t>Bump terser from 5.13.1 to 5.16.1 in /binding/web</t>
  </si>
  <si>
    <t>Bumps [terser](https://github.com/terser/terser) from 5.13.1 to 5.16.1.
&lt;details&gt;
&lt;summary&gt;Changelog&lt;/summary&gt;
&lt;p&gt;&lt;em&gt;Sourced from &lt;a href="https://github.com/terser/terser/blob/master/CHANGELOG.md"&gt;terser's changelog&lt;/a&gt;.&lt;/em&gt;&lt;/p&gt;
&lt;blockquote&gt;
&lt;h2&gt;v5.16.1&lt;/h2&gt;
&lt;ul&gt;
&lt;li&gt;Properly handle references in destructurings (&lt;code&gt;const { [reference]: val } = ...&lt;/code&gt;)&lt;/li&gt;
&lt;li&gt;Allow parsing of &lt;code&gt;.#privatefield&lt;/code&gt; in nested classes&lt;/li&gt;
&lt;li&gt;Do not evaluate operations that return large strings if that would make the output code larger&lt;/li&gt;
&lt;li&gt;Make &lt;code&gt;collapse_vars&lt;/code&gt; handle block scope correctly&lt;/li&gt;
&lt;li&gt;Internal improvements: Typos (&lt;a href="https://github-redirect.dependabot.com/terser/terser/issues/1311"&gt;#1311&lt;/a&gt;), more tests, small-scale refactoring&lt;/li&gt;
&lt;/ul&gt;
&lt;h2&gt;v5.16.0&lt;/h2&gt;
&lt;ul&gt;
&lt;li&gt;Disallow private fields in object bodies (&lt;a href="https://github-redirect.dependabot.com/terser/terser/issues/1011"&gt;#1011&lt;/a&gt;)&lt;/li&gt;
&lt;li&gt;Parse &lt;code&gt;#privatefield in object&lt;/code&gt; (&lt;a href="https://github-redirect.dependabot.com/terser/terser/issues/1279"&gt;#1279&lt;/a&gt;)&lt;/li&gt;
&lt;li&gt;Compress &lt;code&gt;#privatefield in object&lt;/code&gt;&lt;/li&gt;
&lt;/ul&gt;
&lt;h2&gt;v5.15.1&lt;/h2&gt;
&lt;ul&gt;
&lt;li&gt;Fixed missing parentheses around optional chains&lt;/li&gt;
&lt;li&gt;Avoid bare &lt;code&gt;let&lt;/code&gt; or &lt;code&gt;const&lt;/code&gt; as the bodies of &lt;code&gt;if&lt;/code&gt; statements (&lt;a href="https://github-redirect.dependabot.com/terser/terser/issues/1253"&gt;#1253&lt;/a&gt;)&lt;/li&gt;
&lt;li&gt;Small internal fixes (&lt;a href="https://github-redirect.dependabot.com/terser/terser/issues/1271"&gt;#1271&lt;/a&gt;)&lt;/li&gt;
&lt;li&gt;Avoid inlining a class twice and creating two equivalent but &lt;code&gt;!==&lt;/code&gt; classes.&lt;/li&gt;
&lt;/ul&gt;
&lt;h2&gt;v5.15.0&lt;/h2&gt;
&lt;ul&gt;
&lt;li&gt;Basic support for ES2022 class static initializer blocks.&lt;/li&gt;
&lt;li&gt;Add &lt;code&gt;AudioWorkletNode&lt;/code&gt; constructor options to domprops list (&lt;a href="https://github-redirect.dependabot.com/terser/terser/issues/1230"&gt;#1230&lt;/a&gt;)&lt;/li&gt;
&lt;li&gt;Make identity function inliner not inline &lt;code&gt;id(...expandedArgs)&lt;/code&gt;&lt;/li&gt;
&lt;/ul&gt;
&lt;h2&gt;v5.14.2&lt;/h2&gt;
&lt;ul&gt;
&lt;li&gt;Security fix for RegExps that should not be evaluated (regexp DDOS)&lt;/li&gt;
&lt;li&gt;Source maps improvements (&lt;a href="https://github-redirect.dependabot.com/terser/terser/issues/1211"&gt;#1211&lt;/a&gt;)&lt;/li&gt;
&lt;li&gt;Performance improvements in long property access evaluation (&lt;a href="https://github-redirect.dependabot.com/terser/terser/issues/1213"&gt;#1213&lt;/a&gt;)&lt;/li&gt;
&lt;/ul&gt;
&lt;h2&gt;v5.14.1&lt;/h2&gt;
&lt;ul&gt;
&lt;li&gt;keep_numbers option added to TypeScript defs (&lt;a href="https://github-redirect.dependabot.com/terser/terser/issues/1208"&gt;#1208&lt;/a&gt;)&lt;/li&gt;
&lt;li&gt;Fixed parsing of nested template strings (&lt;a href="https://github-redirect.dependabot.com/terser/terser/issues/1204"&gt;#1204&lt;/a&gt;)&lt;/li&gt;
&lt;/ul&gt;
&lt;h2&gt;v5.14.0&lt;/h2&gt;
&lt;ul&gt;
&lt;li&gt;Switched to &lt;code&gt;@â_x0080__x008b_jridgewell/source-map&lt;/code&gt; for sourcemap generation (&lt;a href="https://github-redirect.dependabot.com/terser/terser/issues/1190"&gt;#1190&lt;/a&gt;, &lt;a href="https://github-redirect.dependabot.com/terser/terser/issues/1181"&gt;#1181&lt;/a&gt;)&lt;/li&gt;
&lt;li&gt;Fixed source maps with non-terminated segments (&lt;a href="https://github-redirect.dependabot.com/terser/terser/issues/1106"&gt;#1106&lt;/a&gt;)&lt;/li&gt;
&lt;li&gt;Enabled typescript types to be imported from the package (&lt;a href="https://github-redirect.dependabot.com/terser/terser/issues/1194"&gt;#1194&lt;/a&gt;)&lt;/li&gt;
&lt;li&gt;Extra DOM props have been added (&lt;a href="https://github-redirect.dependabot.com/terser/terser/issues/1191"&gt;#1191&lt;/a&gt;)&lt;/li&gt;
&lt;li&gt;Delete the AST while generating code, as a means to save RAM&lt;/li&gt;
&lt;/ul&gt;
&lt;/blockquote&gt;
&lt;/details&gt;
&lt;details&gt;
&lt;summary&gt;Commits&lt;/summary&gt;
&lt;ul&gt;
&lt;li&gt;&lt;a href="https://github.com/terser/terser/commit/b90215a1936d2e689e37cdfc3863bc7ab2e4dabd"&gt;&lt;code&gt;b90215a&lt;/code&gt;&lt;/a&gt; 5.16.1&lt;/li&gt;
&lt;li&gt;&lt;a href="https://github.com/terser/terser/commit/319fe313a60997977f5f6955404a8152a15f1c97"&gt;&lt;code&gt;319fe31&lt;/code&gt;&lt;/a&gt; update changelog&lt;/li&gt;
&lt;li&gt;&lt;a href="https://github.com/terser/terser/commit/d941a11ce24cd758adec54e9980bac8d81a58a04"&gt;&lt;code&gt;d941a11&lt;/code&gt;&lt;/a&gt; mark computed properties in for..of initializers as used. Closes &lt;a href="https://github-redirect.dependabot.com/terser/terser/issues/1238"&gt;#1238&lt;/a&gt;&lt;/li&gt;
&lt;li&gt;&lt;a href="https://github.com/terser/terser/commit/635400e55db17023af29b8ca8e73726a18124c2f"&gt;&lt;code&gt;635400e&lt;/code&gt;&lt;/a&gt; move AST_Scope#drop_unused into its own file&lt;/li&gt;
&lt;li&gt;&lt;a href="https://github.com/terser/terser/commit/a192fac0055fa29aea2799f02fcb78775f332825"&gt;&lt;code&gt;a192fac&lt;/code&gt;&lt;/a&gt; some cleanups&lt;/li&gt;
&lt;li&gt;&lt;a href="https://github.com/terser/terser/commit/dcc3030ab7d93bf3cd1f9b421e782ea812350327"&gt;&lt;code&gt;dcc3030&lt;/code&gt;&lt;/a&gt; add shadowed variable test&lt;/li&gt;
&lt;li&gt;&lt;a href="https://github.com/terser/terser/commit/4d37f397fdfc2031832680a1d49949c5ac7355b9"&gt;&lt;code&gt;4d37f39&lt;/code&gt;&lt;/a&gt; traverse exported code while hoisting object properties. Closes &lt;a href="https://github-redirect.dependabot.com/terser/terser/issues/1307"&gt;#1307&lt;/a&gt;&lt;/li&gt;
&lt;li&gt;&lt;a href="https://github.com/terser/terser/commit/1e99e5d66c8e5b6aa31b9ca6547dfc7fc9516d6f"&gt;&lt;code&gt;1e99e5d&lt;/code&gt;&lt;/a&gt; update test&lt;/li&gt;
&lt;li&gt;&lt;a href="https://github.com/terser/terser/commit/68461d444fd5304154ddfb4dd9de3773756b2cd0"&gt;&lt;code&gt;68461d4&lt;/code&gt;&lt;/a&gt; properly detect nested classes. Closes &lt;a href="https://github-redirect.dependabot.com/terser/terser/issues/1313"&gt;#1313&lt;/a&gt;&lt;/li&gt;
&lt;li&gt;&lt;a href="https://github.com/terser/terser/commit/b91e0ce189545fe6ac0cc7efb1637f56298a746d"&gt;&lt;code&gt;b91e0ce&lt;/code&gt;&lt;/a&gt; docs: fix simple typo, concatentation -&amp;gt; concatenation (&lt;a href="https://github-redirect.dependabot.com/terser/terser/issues/1311"&gt;#1311&lt;/a&gt;)&lt;/li&gt;
&lt;li&gt;Additional commits viewable in &lt;a href="https://github.com/terser/terser/compare/v5.13.1...v5.16.1"&gt;compare view&lt;/a&gt;&lt;/li&gt;
&lt;/ul&gt;
&lt;/details&gt;
&lt;br /&gt;
[![Dependabot compatibility score](https://dependabot-badges.githubapp.com/badges/compatibility_score?dependency-name=terser&amp;package-manager=npm_and_yarn&amp;previous-version=5.13.1&amp;new-version=5.16.1)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</si>
  <si>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Absolute path for model file - Expo/React Native</t>
  </si>
  <si>
    <t xml:space="preserve">**Is your feature request related to a problem? Please describe.**
I'm attempting to use Picovoice-cheetah with an existing Expo react native application. Unfortunately, expo does not have an easy way to bundle the file into the application's asset directory for android, instead opting for it's own [asset management lib](https://docs.expo.dev/versions/latest/sdk/asset/). AFIK the Cheetah.create method is relative to the /asset/ path only.
**Describe the solution you'd like**
I'd like to simply provide an absolute path to the file system. I.e.: 
`file:///data/user/0/app/cache/ExponentAsset-4e3f888fc8475f69fd5fa32f1ad5216a.pv`
**Describe alternatives you've considered**
I'm not going to eject my app for this. 
**Additional context**
The model is fairly large, supporting this feature would also allow the model to be shipped independently of the app reducing bundle sizes.
</t>
  </si>
  <si>
    <t>Detecting "uhhs" and "ahhs"?</t>
  </si>
  <si>
    <t>I'd like to be able to detect "uhhs" and "ahhs" with Cheetah. Is that possible currently?</t>
  </si>
  <si>
    <t>Adding Timestamps to Transcription</t>
  </si>
  <si>
    <t xml:space="preserve">Hi, I'm loving what you have with Cheetah on Android so far. However, my use case is requiring me to use timestamps with the transcript object. Is there any way that this is going to be added or will be added? </t>
  </si>
  <si>
    <t>update wasm libs</t>
  </si>
  <si>
    <t>- update wasm lib -&gt; reduces memory usage</t>
  </si>
  <si>
    <t>API and YAML</t>
  </si>
  <si>
    <t>Hello,
I've liked what we've seen so far with Cheetah.
(I'm interested in potentially using the paid service, but have not heard back from support after sending 2 messages on the contact page over a week.)
1. How can we add a long list of vocabulary?
2. Is there an API that we can use for updating the list?
Is there a better way to contact you or support?
Thanks!</t>
  </si>
  <si>
    <t>update web packages</t>
  </si>
  <si>
    <t>- follow package updates from latest porcupine</t>
  </si>
  <si>
    <t>ios filepath</t>
  </si>
  <si>
    <t>- make behavior similar to android, where now binding tries to resolve file path inside the bundle if it is initially not found (i.e. not given absolute path)</t>
  </si>
  <si>
    <t>Flutter - Android app crashes after initiating Cheetah voice detection</t>
  </si>
  <si>
    <t>I have built an application in Flutter, which uses Cheetah voice recognition.
While I run the release of my app on my phone via Android Studio and start the Cheetah voice recognition, the app crashes.
In my pubspec.yaml I have following dependencies:
  flutter_voice_processor: ^1.0.6
  cheetah_flutter: ^1.0.0
and in the same yaml I have following assets :
    - assets/models/android/cheetah_params.pv
    - assets/models/ios/cheetah_params.pv
One section from stack trace has caught my eye, because it mentions picovoice and lack of a specific method. Here is the stack trace.
Please let me know what could possibly be the problem.
`2022-04-28 21:35:57.243 11221-11221/? A/r_application_: thread.cc:2365] No pending exception expected: java.lang.NoSuchMethodError: no non-static method "Lai/picovoice/cheetah/CheetahTranscript;.&lt;init&gt;(Ljava/lang/String;Z)V"
    thread.cc:2365]   at ai.picovoice.cheetah.CheetahTranscript ai.picovoice.cheetah.Cheetah.process(long, short[]) (:-2)
    thread.cc:2365]   at ai.picovoice.cheetah.CheetahTranscript ai.picovoice.cheetah.Cheetah.e(short[]) (:-1)
    thread.cc:2365]   at void d.a.a.a.a.e(f.a.c.a.j, f.a.c.a.k$d) (:-1)
    thread.cc:2365]   at void f.a.c.a.k$a.a(java.nio.ByteBuffer, f.a.c.a.c$b) (:-1)
    thread.cc:2365]   at void io.flutter.embedding.engine.f.e.k(io.flutter.embedding.engine.f.e$f, java.nio.ByteBuffer, int) (:-1)
    thread.cc:2365]   at void io.flutter.embedding.engine.f.e.l(java.lang.String, io.flutter.embedding.engine.f.e$f, java.nio.ByteBuffer, int, long) (:-1)
    thread.cc:2365]   at void io.flutter.embedding.engine.f.e.m(java.lang.String, io.flutter.embedding.engine.f.e$f, java.nio.ByteBuffer, int, long) (:-1)
    thread.cc:2365]   at void io.flutter.embedding.engine.f.c.run() (:-1)
    thread.cc:2365]   at void android.os.Handler.handleCallback(android.os.Message) (Handler.java:938)
    thread.cc:2365]   at void android.os.Handler.dispatchMessage(android.os.Message) (Handler.java:99)
    thread.cc:2365]   at boolean android.os.Looper.loopOnce(android.os.Looper, long, int) (Looper.java:226)
    thread.cc:2365]   at void android.os.Looper.loop() (Looper.java:313)
    thread.cc:2365]   at void android.app.ActivityThread.main(java.lang.String[]) (ActivityThread.java:8663)
    thread.cc:2365]   at java.lang.Object java.lang.reflect.Method.invoke(java.lang.Object, java.lang.Object[]) (Method.java:-2)
    thread.cc:2365]   at void com.android.internal.os.RuntimeInit$MethodAndArgsCaller.run() (RuntimeInit.java:567)
    thread.cc:2365]   at void com.android.internal.os.ZygoteInit.main(java.lang.String[]) (ZygoteInit.java:1135)
    thread.cc:2365] 
2022-04-28 21:35:57.368 11221-11221/? A/r_application_: runtime.cc:669] Runtime aborting...
    runtime.cc:669] All threads:
    runtime.cc:669] DALVIK THREADS (23):
    runtime.cc:669] "main" prio=10 tid=1 Runnable
    runtime.cc:669]   | group="" sCount=0 ucsCount=0 flags=0 obj=0x7291abd8 self=0x71651497b0
    runtime.cc:669]   | sysTid=11221 nice=-10 cgrp=default sched=0/0 handle=0x730e7d1500
    runtime.cc:669]   | state=R schedstat=( 2024741749 15372424 868 ) utm=171 stm=30 core=7 HZ=100
    runtime.cc:669]   | stack=0x7fff2b0000-0x7fff2b2000 stackSize=8188KB
    runtime.cc:669]   | held mutexes= "abort lock" "mutator lock"(shared held)
    runtime.cc:669]   native: #00 pc 0000000000567274  /apex/com.android.art/lib64/libart.so (art::DumpNativeStack(std::__1::basic_ostream&lt;char, std::__1::char_traits&lt;char&gt; &gt;&amp;, int, BacktraceMap*, char const*, art::ArtMethod*, void*, bool)+140)
    runtime.cc:669]   native: #01 pc 0000000000680184  /apex/com.android.art/lib64/libart.so (art::Thread::DumpStack(std::__1::basic_ostream&lt;char, std::__1::char_traits&lt;char&gt; &gt;&amp;, bool, BacktraceMap*, bool) const+356)
    runtime.cc:669]   native: #02 pc 000000000069e624  /apex/com.android.art/lib64/libart.so (art::DumpCheckpoint::Run(art::Thread*)+916)
    runtime.cc:669]   native: #03 pc 00000000006980f4  /apex/com.android.art/lib64/libart.so (art::ThreadList::RunCheckpoint(art::Closure*, art::Closure*)+524)
    runtime.cc:669]   native: #04 pc 00000000006970cc  /apex/com.android.art/lib64/libart.so (art::ThreadList::Dump(std::__1::basic_ostream&lt;char, std::__1::char_traits&lt;char&gt; &gt;&amp;, bool)+972)
    runtime.cc:669]   native: #05 pc 000000000062fd80  /apex/com.android.art/lib64/libart.so (art::Runtime::Abort(char const*)+2216)
    runtime.cc:669]   native: #06 pc 0000000000015aa0  /system/lib64/libbase.so (android::base::SetAborter(std::__1::function&lt;void (char const*)&gt;&amp;&amp;)::$_3::__invoke(char const*)+80)
    runtime.cc:669]   native: #07 pc 000000000001508c  /system/lib64/libbase.so (android::base::LogMessage::~LogMessage()+364)
    runtime.cc:669]   native: #08 pc 0000000000685e08  /apex/com.android.art/lib64/libart.so (art::Thread::AssertNoPendingException() const+1816)
    runtime.cc:669]   native: #09 pc 00000000002af6f8  /apex/com.android.art/lib64/libart.so (art::ClassLinker::FindClass(art::Thread*, char const*, art::Handle&lt;art::mirror::ClassLoader&gt;)+64)
    runtime.cc:669]   native: #10 pc 0000000000462694  /apex/com.android.art/lib64/libart.so (art::JNI&lt;false&gt;::FindClass(_JNIEnv*, char const*)+1004)
    runtime.cc:669]   native: #11 pc 0000000000012638  /data/app/~~HLJZcKOOKR1U6xaM-okV3g==/com.example.flutter_application_3-SgIx7mhd2cG_Mfh1hyKh7g==/lib/arm64/libpv_cheetah.so (???)
    runtime.cc:669]   native: #12 pc 000000000001233c  /data/app/~~HLJZcKOOKR1U6xaM-okV3g==/com.example.flutter_application_3-SgIx7mhd2cG_Mfh1hyKh7g==/lib/arm64/libpv_cheetah.so (Java_ai_picovoice_cheetah_Cheetah_process+240)
    runtime.cc:669]   at ai.picovoice.cheetah.Cheetah.process(Native method)
    runtime.cc:669]   at ai.picovoice.cheetah.Cheetah.e(:-1)
    runtime.cc:669]   at d.a.a.a.a.e(:-1)
    runtime.cc:669]   at f.a.c.a.k$a.a(:-1)
    runtime.cc:669]   at io.flutter.embedding.engine.f.e.k(:-1)
    runtime.cc:669]   at io.flutter.embedding.engine.f.e.l(:-1)
    runtime.cc:669]   at io.flutter.embedding.engine.f.e.m(:-1)
    runtime.cc:669]   at io.flutter.embedding.engine.f.c.run(:-1)
    runtime.cc:669]   at android.os.Handler.handleCallback(Handler.java:938)
    runtime.cc:669]   at android.os.Handler.dispatchMessage(Handler.java:99)
    runtime.cc:669]   at android.os.Looper.loopOnce(Looper.java:226)
    runtime.cc:669]   at android.os.Looper.loop(Looper.java:313)
    runtime.cc:669]   at android.app.ActivityThread.main(ActivityThread.java:8663)
    runtime.cc:669]   at java.lang.reflect.Method.invoke(Native method)
    runtime.cc:669]   at com.android.internal.os.RuntimeInit$MethodAndArgsCaller.run(RuntimeInit.java:567)
    runtime.cc:669]   at com.android.internal.os.ZygoteInit.main(ZygoteInit.java:1135)
    runtime.cc:669] 
    runtime.cc:669] "Signal Catcher" prio=10 tid=6 WaitingInMainSignalCatcherLoop`</t>
  </si>
  <si>
    <t>Recognizing Polish language in Cheetah speech-to-text</t>
  </si>
  <si>
    <t>Hi Picovoice team!
I am working on my Computer Science Master's Thesis, which is a mobile application for tracking the progress of your goals using the voice interface. I will be performing studies, which will compare user engagement with and without user interface to determine if voice control is something that increases the productivity and engagement of users.
I have searched through available solutions for Flutter and there is no other voice recognition solution as good as Picovoice! ð_x009f__x0098__x0084_ 
In terms of API, reliability, and latency it is unmatched.
MVP is aimed primarily at the Polish market, which leads to my question: how can support for the Polish language be added?
Currently, the app has the most emphasis on continuous voice-to-text, which is why I am asking about Cheetah.
Hope to hear from you.
Best,
Dastin  Sandura</t>
  </si>
  <si>
    <t>Bump ansi-regex from 3.0.0 to 3.0.1 in /binding/react-native</t>
  </si>
  <si>
    <t>Bumps [ansi-regex](https://github.com/chalk/ansi-regex) from 3.0.0 to 3.0.1.
&lt;details&gt;
&lt;summary&gt;Commits&lt;/summary&gt;
&lt;ul&gt;
&lt;li&gt;&lt;a href="https://github.com/chalk/ansi-regex/commit/f545bdb80048f527889eddb9ac1a851c6f2a2241"&gt;&lt;code&gt;f545bdb&lt;/code&gt;&lt;/a&gt; 3.0.1&lt;/li&gt;
&lt;li&gt;&lt;a href="https://github.com/chalk/ansi-regex/commit/c57d4c2fdbe0357a0f6dd42d1160defdc9fffdf5"&gt;&lt;code&gt;c57d4c2&lt;/code&gt;&lt;/a&gt; fix a few old XO issues for backport&lt;/li&gt;
&lt;li&gt;&lt;a href="https://github.com/chalk/ansi-regex/commit/419250fa510bf31b4cc672e76537a64f9332e1f1"&gt;&lt;code&gt;419250f&lt;/code&gt;&lt;/a&gt; Fix potential ReDoS (&lt;a href="https://github-redirect.dependabot.com/chalk/ansi-regex/issues/37"&gt;#37&lt;/a&gt;)&lt;/li&gt;
&lt;li&gt;See full diff in &lt;a href="https://github.com/chalk/ansi-regex/compare/v3.0.0...v3.0.1"&gt;compare view&lt;/a&gt;&lt;/li&gt;
&lt;/ul&gt;
&lt;/details&gt;
&lt;br /&gt;
[![Dependabot compatibility score](https://dependabot-badges.githubapp.com/badges/compatibility_score?dependency-name=ansi-regex&amp;package-manager=npm_and_yarn&amp;previous-version=3.0.0&amp;new-version=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</si>
  <si>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Bump plist from 3.0.4 to 3.0.5 in /binding/react-native</t>
  </si>
  <si>
    <t>Bumps [plist](https://github.com/TooTallNate/node-plist) from 3.0.4 to 3.0.5.
&lt;details&gt;
&lt;summary&gt;Changelog&lt;/summary&gt;
&lt;p&gt;&lt;em&gt;Sourced from &lt;a href="https://github.com/TooTallNate/plist.js/blob/master/History.md"&gt;plist's changelog&lt;/a&gt;.&lt;/em&gt;&lt;/p&gt;
&lt;blockquote&gt;
&lt;h1&gt;3.0.5 / 2022-03-23&lt;/h1&gt;
&lt;ul&gt;
&lt;li&gt;&lt;a href="https://github.com/TooTallNate/plist.js/commit/96e2303d059e6be0c9e0c4773226d14b4758de52"&gt;[&lt;code&gt;96e2303d05&lt;/code&gt;]&lt;/a&gt; Prototype Pollution using .parse() &lt;a href="https://github-redirect.dependabot.com/TooTallNate/node-plist/issues/114"&gt;#114&lt;/a&gt; (mario-canva)&lt;/li&gt;
&lt;li&gt;update browserify from 16 to 17&lt;/li&gt;
&lt;/ul&gt;
&lt;/blockquote&gt;
&lt;/details&gt;
&lt;details&gt;
&lt;summary&gt;Commits&lt;/summary&gt;
&lt;ul&gt;
&lt;li&gt;See full diff in &lt;a href="https://github.com/TooTallNate/node-plist/commits"&gt;compare view&lt;/a&gt;&lt;/li&gt;
&lt;/ul&gt;
&lt;/details&gt;
&lt;br /&gt;
[![Dependabot compatibility score](https://dependabot-badges.githubapp.com/badges/compatibility_score?dependency-name=plist&amp;package-manager=npm_and_yarn&amp;previous-version=3.0.4&amp;new-version=3.0.5)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</si>
  <si>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Bump minimist from 1.2.5 to 1.2.6 in /demo/react-native</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</si>
  <si>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</si>
  <si>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Bump minimist from 1.2.5 to 1.2.6 in /binding/react-native</t>
  </si>
  <si>
    <t>Bump plist from 3.0.4 to 3.0.5 in /demo/react-native</t>
  </si>
  <si>
    <t>Bump ansi-regex from 4.1.0 to 4.1.1 in /demo/react-native</t>
  </si>
  <si>
    <t>Bumps [ansi-regex](https://github.com/chalk/ansi-regex) from 4.1.0 to 4.1.1.
&lt;details&gt;
&lt;summary&gt;Commits&lt;/summary&gt;
&lt;ul&gt;
&lt;li&gt;&lt;a href="https://github.com/chalk/ansi-regex/commit/64735d25eb839b55bc9fae3877edb702b4c92ca2"&gt;&lt;code&gt;64735d2&lt;/code&gt;&lt;/a&gt; v4.1.1&lt;/li&gt;
&lt;li&gt;&lt;a href="https://github.com/chalk/ansi-regex/commit/75a657da7af875b2e2724fd6331bf0a4b23d3c9a"&gt;&lt;code&gt;75a657d&lt;/code&gt;&lt;/a&gt; Fix potential ReDoS (&lt;a href="https://github-redirect.dependabot.com/chalk/ansi-regex/issues/37"&gt;#37&lt;/a&gt;)&lt;/li&gt;
&lt;li&gt;See full diff in &lt;a href="https://github.com/chalk/ansi-regex/compare/v4.1.0...v4.1.1"&gt;compare view&lt;/a&gt;&lt;/li&gt;
&lt;/ul&gt;
&lt;/details&gt;
&lt;br /&gt;
[![Dependabot compatibility score](https://dependabot-badges.githubapp.com/badges/compatibility_score?dependency-name=ansi-regex&amp;package-manager=npm_and_yarn&amp;previous-version=4.1.0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</si>
  <si>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Bump minimist from 1.2.5 to 1.2.6 in /binding/nodejs</t>
  </si>
  <si>
    <t>initial rust binding and demo</t>
  </si>
  <si>
    <t>- added rust binding and demo
Will update and fix workflow after approval.</t>
  </si>
  <si>
    <t>access key</t>
  </si>
  <si>
    <t>- update access key docs to match new specs
NOTE: I will release packages after approve, update demos (python and node), so please check even if actions are failing.</t>
  </si>
  <si>
    <t>Bump react-native from 0.63.3 to 0.64.1 in /demo/react-native</t>
  </si>
  <si>
    <t>Bumps [react-native](https://github.com/facebook/react-native) from 0.63.3 to 0.64.1.
&lt;details&gt;
&lt;summary&gt;Release notes&lt;/summary&gt;
&lt;p&gt;&lt;em&gt;Sourced from &lt;a href="https://github.com/facebook/react-native/releases"&gt;react-native's releases&lt;/a&gt;.&lt;/em&gt;&lt;/p&gt;
&lt;blockquote&gt;
&lt;h2&gt;v0.64.1&lt;/h2&gt;
&lt;p&gt;This patch release is specifically targetted towards fixing iOS build problems in Xcode 12.5. If it doesn't help, please refer to &lt;a href="https://github-redirect.dependabot.com/facebook/react-native/issues/31480"&gt;this issue&lt;/a&gt;.&lt;/p&gt;
&lt;p&gt;Aside from bumping your version from 0.64.0 to 0.64.1, please check your podfile.lock and make sure that Flipper is on 0.75 or higher, and Flipper-Folly is 2.5.3 or higher; if not, add this line to your podfile (or modify it if you already had it):&lt;/p&gt;
&lt;pre&gt;&lt;code&gt;use_flipper!('Flipper' =&amp;gt; '0.75.1', 'Flipper-Folly' =&amp;gt; '2.5.3', 'Flipper-RSocket' =&amp;gt; '1.3.1')
&lt;/code&gt;&lt;/pre&gt;
&lt;p&gt;After which, do all the classic necessary cleans (node_modules, caches, pod folders, etc)(&lt;a href="https://github.com/pmadruga/react-native-clean-project"&gt;react-native-clean-project&lt;/a&gt; is your ally) then do &lt;code&gt;yarn install&lt;/code&gt; and a &lt;code&gt;pod install --repo-update&lt;/code&gt; (if pod install fails on an error about a Flipper package, just remove the relevant lines from the podfile.lock and run the pod install again).&lt;/p&gt;
&lt;p&gt;The only other commit picked &amp;amp; released along the Xcode 12.5 fixes is:&lt;/p&gt;
&lt;ul&gt;
&lt;li&gt;Update validateBaseUrl to use latest regex (&lt;a href="https://github.com/facebook/react-native/commit/ca09ae82715e33c9ac77b3fa55495cf84ba891c7"&gt;commit&lt;/a&gt;) which fixes CVE-2020-1920, GHSL-2020-293.&lt;/li&gt;
&lt;/ul&gt;
&lt;hr /&gt;
&lt;p&gt;You can participate in the conversation on the status of this release at &lt;a href="https://github-redirect.dependabot.com/react-native-community/releases/issues/224"&gt;this issue&lt;/a&gt;.&lt;/p&gt;
&lt;hr /&gt;
&lt;p&gt;To help you upgrade to this version, you can use the &lt;a href="https://react-native-community.github.io/upgrade-helper/"&gt;upgrade helper&lt;/a&gt; â_x009a__x009b_ï¸_x008f_&lt;/p&gt;
&lt;hr /&gt;
&lt;p&gt;You can find the whole &lt;a href="https://github.com/react-native-community/react-native-releases/blob/master/CHANGELOG.md"&gt;changelog history&lt;/a&gt; over at &lt;code&gt;react-native-releases&lt;/code&gt;.&lt;/p&gt;
&lt;h2&gt;v0.64.0&lt;/h2&gt;
&lt;p&gt;0.64 stable is here ð_x009f__x008e__x0089_&lt;/p&gt;
&lt;p&gt;Thanks to everyone who contributed and helped to get this together, everyone worked really hard and we hope you are as excited as we are ð_x009f_¤_x0097_&lt;/p&gt;
&lt;p&gt;Some of the most important highlights of this version:&lt;/p&gt;
&lt;ul&gt;
&lt;li&gt;Hermes opt-in on iOS&lt;/li&gt;
&lt;li&gt;Inline Requires enabled by default&lt;/li&gt;
&lt;li&gt;React 17&lt;/li&gt;
&lt;/ul&gt;
&lt;p&gt;Among many others - please refer to the &lt;a href="https://reactnative.dev/blog/2021/03/11/version-0.64"&gt;blog post&lt;/a&gt; for more details.&lt;/p&gt;
&lt;hr /&gt;
&lt;p&gt;You can participate in the conversation on the status of this release at &lt;a href="https://github-redirect.dependabot.com/react-native-community/releases/issues/221"&gt;this issue&lt;/a&gt;.&lt;/p&gt;
&lt;hr /&gt;
&lt;p&gt;You can upgrade to this version using the &lt;a href="https://react-native-community.github.io/upgrade-helper/"&gt;upgrade helper webtool&lt;/a&gt; â_x009a__x009b_ï¸_x008f_
And if you are having trouble, please refer to the new &lt;a href="https://github.com/react-native-community/upgrade-support"&gt;Upgrade Support&lt;/a&gt; repository by our awesome community.&lt;/p&gt;
&lt;hr /&gt;
&lt;!-- raw HTML omitted --&gt;
&lt;/blockquote&gt;
&lt;p&gt;... (truncated)&lt;/p&gt;
&lt;/details&gt;
&lt;details&gt;
&lt;summary&gt;Changelog&lt;/summary&gt;
&lt;p&gt;&lt;em&gt;Sourced from &lt;a href="https://github.com/facebook/react-native/blob/main/CHANGELOG.md"&gt;react-native's changelog&lt;/a&gt;.&lt;/em&gt;&lt;/p&gt;
&lt;blockquote&gt;
&lt;h2&gt;v0.64.1&lt;/h2&gt;
&lt;h3&gt;Fixed&lt;/h3&gt;
&lt;h4&gt;iOS specific&lt;/h4&gt;
&lt;ul&gt;
&lt;li&gt;Fixes to ensure Xcode 12.5 builds (&lt;a href="https://github.com/facebook/react-native/commit/cf8a364767df830d7255339741350bb53ab1a68a"&gt;cf8a364767&lt;/a&gt;, &lt;a href="https://github.com/facebook/react-native/commit/1c4ac48a55cf0703f0c8a32cbb07474a2d126f3e"&gt;1c4ac48a55&lt;/a&gt; and &lt;a href="https://github.com/facebook/react-native/commit/76f45d35e710f84a1cc44c90bc128494bc4280ce"&gt;76f45d35e7&lt;/a&gt; by &lt;a href="https://github.com/kelset"&gt;&lt;code&gt;@â_x0080__x008b_kelset&lt;/code&gt;&lt;/a&gt;)&lt;/li&gt;
&lt;/ul&gt;
&lt;h3&gt;Security&lt;/h3&gt;
&lt;ul&gt;
&lt;li&gt;Update validateBaseUrl to use latest regex (&lt;a href="https://github.com/facebook/react-native/commit/33ef82ce6dfd31e1f990d438c925a0e52723e16b"&gt;33ef82ce6d&lt;/a&gt; by &lt;a href="https://github.com/FBNeal"&gt;&lt;code&gt;@â_x0080__x008b_FBNeal&lt;/code&gt;&lt;/a&gt;)&lt;/li&gt;
&lt;/ul&gt;
&lt;h2&gt;v0.64.0&lt;/h2&gt;
&lt;h3&gt;Breaking&lt;/h3&gt;
&lt;ul&gt;
&lt;li&gt;Enable &lt;code&gt;inlineRequires&lt;/code&gt; by default in new projects' &lt;code&gt;metro.config.js&lt;/code&gt;. Gives a performance benefit but slightly different JS execution order (&lt;a href="https://github.com/facebook/react-native/commit/959365a90216ee14d0f8b5d2f4653a1ab4c10d7e"&gt;959365a902&lt;/a&gt; by &lt;a href="https://github.com/GantMan"&gt;&lt;code&gt;@â_x0080__x008b_GantMan&lt;/code&gt;&lt;/a&gt;)&lt;/li&gt;
&lt;li&gt;Minimum supported Node version changed to 12 (&lt;a href="https://github.com/facebook/react-native/commit/4b92e2e53d9c79f5b5858b3eb0d1654da79a4a68"&gt;4b92e2e53d&lt;/a&gt; by &lt;a href="https://github.com/safaiyeh"&gt;&lt;code&gt;@â_x0080__x008b_safaiyeh&lt;/code&gt;&lt;/a&gt;)&lt;/li&gt;
&lt;li&gt;Remove deprecated &lt;code&gt;CameraRoll&lt;/code&gt; API (deprecated in 0.61) (&lt;a href="https://github.com/facebook/react-native/commit/824d3a977057b336d81237ec3cec3a49a9d5e34d"&gt;824d3a9770&lt;/a&gt; by &lt;a href="https://github.com/seanyusa"&gt;&lt;code&gt;@â_x0080__x008b_seanyusa&lt;/code&gt;&lt;/a&gt;)&lt;/li&gt;
&lt;li&gt;Remove deprecated &lt;code&gt;CheckBox&lt;/code&gt; component (deprecated in 0.60) (&lt;a href="https://github.com/facebook/react-native/commit/dff17effe54dc58dda19fcc81ebacbd8f46e9005"&gt;dff17effe5&lt;/a&gt; by &lt;a href="https://github.com/poteto"&gt;&lt;code&gt;@â_x0080__x008b_poteto&lt;/code&gt;&lt;/a&gt;)&lt;/li&gt;
&lt;li&gt;Removed &lt;code&gt;DEPRECATED_sendUpdatedChildFrames&lt;/code&gt; prop from &lt;code&gt;ScrollView&lt;/code&gt; component (deprecated in 0.47) (&lt;a href="https://github.com/facebook/react-native/commit/345d0c1abb1afe937a06982c4328caee57820832"&gt;345d0c1abb&lt;/a&gt; by &lt;a href="https://github.com/ZHUANGPP"&gt;&lt;code&gt;@â_x0080__x008b_ZHUANGPP&lt;/code&gt;&lt;/a&gt;)&lt;/li&gt;
&lt;li&gt;On &lt;code&gt;Image&lt;/code&gt;, &lt;code&gt;onLoad&lt;/code&gt; event objects' &lt;code&gt;source.url&lt;/code&gt; is now renamed to &lt;code&gt;source.uri&lt;/code&gt;. (&lt;a href="https://github.com/facebook/react-native/commit/74ab8f6e5a61999f1132351ff52df43c91360a09"&gt;74ab8f6e5a&lt;/a&gt; by &lt;a href="https://github.com/yungsters"&gt;&lt;code&gt;@â_x0080__x008b_yungsters&lt;/code&gt;&lt;/a&gt;)&lt;/li&gt;
&lt;/ul&gt;
&lt;h4&gt;Android specific&lt;/h4&gt;
&lt;ul&gt;
&lt;li&gt;Remove support of Android API levels 16 through 20. The new minSDK version will be 21+ moving forward. (&lt;a href="https://github.com/facebook/react-native/commit/973198667d7bbbf3b5d8890fc0a53dc99d0bce18"&gt;973198667d&lt;/a&gt;, &lt;a href="https://github.com/facebook/react-native/commit/25a40cbc61e6c718d8cdea6d67fd82c6309963b1"&gt;25a40cbc61&lt;/a&gt;, &lt;a href="https://github.com/facebook/react-native/commit/f829722b54b34f145c41a95edfa5b522c837f9fc"&gt;f829722b54&lt;/a&gt;, &lt;a href="https://github.com/facebook/react-native/commit/b13342777856bc4024d8489de790e7f90cd6b33b"&gt;b133427778&lt;/a&gt;, &lt;a href="https://github.com/facebook/react-native/commit/9b34aa261c272d96829c9a7d5b166594b3162f9d"&gt;9b34aa261c&lt;/a&gt;, and &lt;a href="https://github.com/facebook/react-native/commit/79d0a7d71119122d2a2b9954e6038bbee119b8fa"&gt;79d0a7d711&lt;/a&gt; by &lt;a href="https://github.com/mdvacca"&gt;&lt;code&gt;@â_x0080__x008b_mdvacca&lt;/code&gt;&lt;/a&gt;; &lt;a href="https://github.com/facebook/react-native/commit/49f10fd2e526b64294777357ab2fef8880739f26"&gt;49f10fd2e5&lt;/a&gt; and &lt;a href="https://github.com/facebook/react-native/commit/a17ff44adcf003dd4e4ef2301e1f80b77913f712"&gt;a17ff44adc&lt;/a&gt; by &lt;a href="https://github.com/JoshuaGross"&gt;&lt;code&gt;@â_x0080__x008b_JoshuaGross&lt;/code&gt;&lt;/a&gt;; &lt;a href="https://github.com/facebook/react-native/commit/dd4298a3770eee7f66846ef0cc4c41a628b7bf01"&gt;dd4298a377&lt;/a&gt; by &lt;a href="https://github.com/safaiyeh"&gt;&lt;code&gt;@â_x0080__x008b_safaiyeh&lt;/code&gt;&lt;/a&gt;)&lt;/li&gt;
&lt;li&gt;Fix ReadableArray null annotations. Possibly breaking change for Kotlin apps. (&lt;a href="https://github.com/facebook/react-native/commit/d76556543f96f4d739be3a708b8f6314bb32cc87"&gt;d76556543f&lt;/a&gt; by &lt;a href="https://github.com/dulmandakh"&gt;&lt;code&gt;@â_x0080__x008b_dulmandakh&lt;/code&gt;&lt;/a&gt;)&lt;/li&gt;
&lt;li&gt;On &lt;code&gt;Image&lt;/code&gt;, &lt;code&gt;onLoad&lt;/code&gt; and &lt;code&gt;onError&lt;/code&gt; event objects will no longer have an extra &lt;code&gt;uri&lt;/code&gt; property. (&lt;a href="https://github.com/facebook/react-native/commit/74ab8f6e5a61999f1132351ff52df43c91360a09"&gt;74ab8f6e5a&lt;/a&gt; by &lt;a href="https://github.com/yungsters"&gt;&lt;code&gt;@â_x0080__x008b_yungsters&lt;/code&gt;&lt;/a&gt;)&lt;/li&gt;
&lt;li&gt;Deletes the method PlayTouchSound method from UIManagerModule, this method was moved to the SoundManagerModule class. (&lt;a href="https://github.com/facebook/react-native/commit/d0c4c5eaf90430c7004621d1596c5f2a55ad03e0"&gt;d0c4c5eaf9&lt;/a&gt; by &lt;a href="https://github.com/mdvacca"&gt;&lt;code&gt;@â_x0080__x008b_mdvacca&lt;/code&gt;&lt;/a&gt;)&lt;/li&gt;
&lt;/ul&gt;
&lt;h4&gt;iOS specific&lt;/h4&gt;
&lt;ul&gt;
&lt;li&gt;Remove &lt;code&gt;calculateChildFrames&lt;/code&gt; from &lt;code&gt;RCTScrollView&lt;/code&gt; (&lt;a href="https://github.com/facebook/react-native/commit/62aa84a3257bd3c513df3fcb4b4eaa350ecf77bb"&gt;62aa84a325&lt;/a&gt; by &lt;a href="https://github.com/PeteTheHeat"&gt;&lt;code&gt;@â_x0080__x008b_PeteTheHeat&lt;/code&gt;&lt;/a&gt;)&lt;/li&gt;
&lt;/ul&gt;
&lt;h3&gt;Deprecated&lt;/h3&gt;
&lt;h4&gt;Android specific&lt;/h4&gt;
&lt;ul&gt;
&lt;li&gt;Deprecated method &lt;code&gt;UIManagerModule.getUIImplementation&lt;/code&gt;. This method will not be part of the new architecture of React Native. (&lt;a href="https://github.com/facebook/react-native/commit/fe79abb32ca3425ff689b7641d9200461ea8166d"&gt;fe79abb32c&lt;/a&gt; by &lt;a href="https://github.com/mdvacca"&gt;&lt;code&gt;@â_x0080__x008b_mdvacca&lt;/code&gt;&lt;/a&gt;)&lt;/li&gt;
&lt;/ul&gt;
&lt;h3&gt;Added&lt;/h3&gt;
&lt;ul&gt;
&lt;li&gt;Adds the Hermes runtime bytecode version number to the JS bundle requestURL. This allows Metro with Bytecode to work with prebuilt binaries. (&lt;a href="https://github.com/facebook/react-native/commit/34c405462f890afbccdfeaa7804791f7e9bcaa83"&gt;34c405462f&lt;/a&gt;)&lt;/li&gt;
&lt;li&gt;TextInput now supports &lt;code&gt;onPressIn&lt;/code&gt; and &lt;code&gt;onPressOut&lt;/code&gt;. (&lt;a href="https://github.com/facebook/react-native/commit/b7b0e232028723794af4c79fc6366c483ae2350b"&gt;b7b0e23202&lt;/a&gt; by &lt;a href="https://github.com/yungsters"&gt;&lt;code&gt;@â_x0080__x008b_yungsters&lt;/code&gt;&lt;/a&gt;)&lt;/li&gt;
&lt;li&gt;Allow setting a custom performance logger in XMLHttpRequest (&lt;a href="https://github.com/facebook/react-native/commit/57b10f759efed786b46cfe082367f929aa2925d3"&gt;57b10f759e&lt;/a&gt; by &lt;a href="https://github.com/rubennorte"&gt;&lt;code&gt;@â_x0080__x008b_rubennorte&lt;/code&gt;&lt;/a&gt;)&lt;/li&gt;
&lt;li&gt;Add mock for &lt;code&gt;DevSettings&lt;/code&gt; to jest preset (&lt;a href="https://github.com/facebook/react-native/commit/a50f736bb6ade9ea9caae45e41ca4b92f6707b17"&gt;a50f736bb6&lt;/a&gt; by &lt;a href="https://github.com/MarcoScabbiolo"&gt;&lt;code&gt;@â_x0080__x008b_MarcoScabbiolo&lt;/code&gt;&lt;/a&gt;)&lt;/li&gt;
&lt;li&gt;Added Inspector overlay support for Pressable (&lt;a href="https://github.com/facebook/react-native/commit/8ac467c51b94c82d81930b4802b2978c85539925"&gt;8ac467c51b&lt;/a&gt; by &lt;a href="https://github.com/yungsters"&gt;&lt;code&gt;@â_x0080__x008b_yungsters&lt;/code&gt;&lt;/a&gt;)&lt;/li&gt;
&lt;li&gt;Introduce NativeModulePerfLogger (&lt;a href="https://github.com/facebook/react-native/commit/0486640571c89a0ce067c0437655a6b375308bcd"&gt;0486640571&lt;/a&gt; by &lt;a href="https://github.com/RSNara"&gt;&lt;code&gt;@â_x0080__x008b_RSNara&lt;/code&gt;&lt;/a&gt;)&lt;/li&gt;
&lt;li&gt;Add default &lt;code&gt;titlePlaceholder&lt;/code&gt; in template configuration. (&lt;a href="https://github.com/facebook/react-native/commit/8ffa180d80b9c9acb76a0631b5a709d2c0adcd86"&gt;8ffa180d80&lt;/a&gt; by &lt;a href="https://github.com/Esemesek"&gt;&lt;code&gt;@â_x0080__x008b_Esemesek&lt;/code&gt;&lt;/a&gt;)&lt;/li&gt;
&lt;li&gt;Modified &lt;code&gt;renderApplication&lt;/code&gt; to forward &lt;code&gt;initialProps&lt;/code&gt; to &lt;code&gt;WrapperComponent&lt;/code&gt; (&lt;a href="https://github.com/facebook/react-native/commit/4f5a092bf68a0cd825328ce4a1e6bb41a8fad2e3"&gt;4f5a092bf6&lt;/a&gt; by &lt;a href="https://github.com/rubennorte"&gt;&lt;code&gt;@â_x0080__x008b_rubennorte&lt;/code&gt;&lt;/a&gt;)&lt;/li&gt;
&lt;/ul&gt;
&lt;!-- raw HTML omitted --&gt;
&lt;/blockquote&gt;
&lt;p&gt;... (truncated)&lt;/p&gt;
&lt;/details&gt;
&lt;details&gt;
&lt;summary&gt;Commits&lt;/summary&gt;
&lt;ul&gt;
&lt;li&gt;&lt;a href="https://github.com/facebook/react-native/commit/787567a15014c73b87353b7d418c064c5643e7cc"&gt;&lt;code&gt;787567a&lt;/code&gt;&lt;/a&gt; [0.64.1] Bump version numbers&lt;/li&gt;
&lt;li&gt;&lt;a href="https://github.com/facebook/react-native/commit/cf8a364767df830d7255339741350bb53ab1a68a"&gt;&lt;code&gt;cf8a364&lt;/code&gt;&lt;/a&gt; [local] change post-install to patch RTC-Folly&lt;/li&gt;
&lt;li&gt;&lt;a href="https://github.com/facebook/react-native/commit/1c4ac48a55cf0703f0c8a32cbb07474a2d126f3e"&gt;&lt;code&gt;1c4ac48&lt;/code&gt;&lt;/a&gt; [local] yarn lock update (?)&lt;/li&gt;
&lt;li&gt;&lt;a href="https://github.com/facebook/react-native/commit/76f45d35e710f84a1cc44c90bc128494bc4280ce"&gt;&lt;code&gt;76f45d3&lt;/code&gt;&lt;/a&gt; [local] update RNTester files for 0.64&lt;/li&gt;
&lt;li&gt;&lt;a href="https://github.com/facebook/react-native/commit/3912fef6bf654cd11451a0898d784c4e32d37b1b"&gt;&lt;code&gt;3912fef&lt;/code&gt;&lt;/a&gt; Update validateBaseUrl to use latest regex&lt;/li&gt;
&lt;li&gt;&lt;a href="https://github.com/facebook/react-native/commit/ace025d2cbcc06ef076cbf460be445b18baddcc7"&gt;&lt;code&gt;ace025d&lt;/code&gt;&lt;/a&gt; [0.64.0] Bump version numbers&lt;/li&gt;
&lt;li&gt;&lt;a href="https://github.com/facebook/react-native/commit/728d55a3e1919cfd4c718f58582d1714832d2fa7"&gt;&lt;code&gt;728d55a&lt;/code&gt;&lt;/a&gt; Fixing the git attrs for all the people and all the files and all future ð_x009f__x0099__x008c_&lt;/li&gt;
&lt;li&gt;&lt;a href="https://github.com/facebook/react-native/commit/8a6ac1fef369071405a3bf14a89924c66f28d192"&gt;&lt;code&gt;8a6ac1f&lt;/code&gt;&lt;/a&gt; chore: Update React.podspec to require cocoapods &amp;gt;= 1.10.1&lt;/li&gt;
&lt;li&gt;&lt;a href="https://github.com/facebook/react-native/commit/138fdbceda80005be87eed6a81373793ac72a47b"&gt;&lt;code&gt;138fdbc&lt;/code&gt;&lt;/a&gt; fix: restore refresh control fix&lt;/li&gt;
&lt;li&gt;&lt;a href="https://github.com/facebook/react-native/commit/7f3f80fc94d15a02b9b0364a3f230723df9d2086"&gt;&lt;code&gt;7f3f80f&lt;/code&gt;&lt;/a&gt; Fix RefreshControl layout when removed from window (&lt;a href="https://github-redirect.dependabot.com/facebook/react-native/issues/31024"&gt;#31024&lt;/a&gt;)&lt;/li&gt;
&lt;li&gt;Additional commits viewable in &lt;a href="https://github.com/facebook/react-native/compare/v0.63.3...v0.64.1"&gt;compare view&lt;/a&gt;&lt;/li&gt;
&lt;/ul&gt;
&lt;/details&gt;
&lt;br /&gt;
[![Dependabot compatibility score](https://dependabot-badges.githubapp.com/badges/compatibility_score?dependency-name=react-native&amp;package-manager=npm_and_yarn&amp;previous-version=0.63.3&amp;new-version=0.64.1)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</si>
  <si>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Bump react-native from 0.62.2 to 0.62.3 in /binding/react-native</t>
  </si>
  <si>
    <t>Bumps [react-native](https://github.com/facebook/react-native) from 0.62.2 to 0.62.3.
&lt;details&gt;
&lt;summary&gt;Release notes&lt;/summary&gt;
&lt;p&gt;&lt;em&gt;Sourced from &lt;a href="https://github.com/facebook/react-native/releases"&gt;react-native's releases&lt;/a&gt;.&lt;/em&gt;&lt;/p&gt;
&lt;blockquote&gt;
&lt;h2&gt;v0.62.3&lt;/h2&gt;
&lt;p&gt;This patch release is specifically targetted towards Xcode 12.5. The changes done are tailored to unblock developers still relying on v0.62 of RN.&lt;/p&gt;
&lt;p&gt;Aside from bumping your version from 0.62.2 to 0.62.3, please make sure to add this line to your podfile (or modify it if you already had it):&lt;/p&gt;
&lt;pre&gt;&lt;code&gt;use_flipper!('Flipper' =&amp;gt; '0.75.1', 'Flipper-Folly' =&amp;gt; '2.5.3', 'Flipper-RSocket' =&amp;gt; '1.3.1')
&lt;/code&gt;&lt;/pre&gt;
&lt;p&gt;After which, do all the classic necessary cleans (node_modules, caches, pod folders, etc)(&lt;a href="https://github.com/pmadruga/react-native-clean-project"&gt;react-native-clean-project&lt;/a&gt; is your ally) then do &lt;code&gt;yarn install&lt;/code&gt; and a &lt;code&gt;pod install --repo-update&lt;/code&gt; (if pod install fails on an error about a Flipper package, just remove the relevant lines from the podfile.lock and run the pod install again).&lt;/p&gt;
&lt;p&gt;The only other commit picked &amp;amp; released along the Xcode 12.5 fixes is:&lt;/p&gt;
&lt;ul&gt;
&lt;li&gt;Update validateBaseUrl to use latest regex (&lt;a href="https://github.com/facebook/react-native/commit/ca09ae82715e33c9ac77b3fa55495cf84ba891c7"&gt;commit&lt;/a&gt;) which fixes CVE-2020-1920, GHSL-2020-293.&lt;/li&gt;
&lt;/ul&gt;
&lt;hr /&gt;
&lt;p&gt;To help you upgrade to this version, you can use the &lt;a href="https://react-native-community.github.io/upgrade-helper/"&gt;upgrade helper&lt;/a&gt; â_x009a__x009b_ï¸_x008f_&lt;/p&gt;
&lt;hr /&gt;
&lt;p&gt;You can find the whole &lt;a href="https://github.com/react-native-community/react-native-releases/blob/master/CHANGELOG.md"&gt;changelog history&lt;/a&gt; over at &lt;code&gt;react-native-releases&lt;/code&gt;.&lt;/p&gt;
&lt;/blockquote&gt;
&lt;/details&gt;
&lt;details&gt;
&lt;summary&gt;Changelog&lt;/summary&gt;
&lt;p&gt;&lt;em&gt;Sourced from &lt;a href="https://github.com/facebook/react-native/blob/main/CHANGELOG.md"&gt;react-native's changelog&lt;/a&gt;.&lt;/em&gt;&lt;/p&gt;
&lt;blockquote&gt;
&lt;h2&gt;v0.62.3&lt;/h2&gt;
&lt;h3&gt;Security&lt;/h3&gt;
&lt;ul&gt;
&lt;li&gt;Update validateBaseUrl to use latest regex (&lt;a href="https://github.com/facebook/react-native/commit/33ef82ce6dfd31e1f990d438c925a0e52723e16b"&gt;33ef82ce6d&lt;/a&gt; by &lt;a href="https://github.com/FBNeal"&gt;&lt;code&gt;@â_x0080__x008b_FBNeal&lt;/code&gt;&lt;/a&gt;)&lt;/li&gt;
&lt;/ul&gt;
&lt;h3&gt;Fixed&lt;/h3&gt;
&lt;h4&gt;iOS specific&lt;/h4&gt;
&lt;ul&gt;
&lt;li&gt;Change autolink to match requirements for FlipperFolly working with Xcode 12.5 (&lt;a href="https://github.com/facebook/react-native/commit/c6f4611dcbfbb64d5b54e242570e2a1acffcabef"&gt;c6f4611dcb&lt;/a&gt; by &lt;a href="https://github.com/kelset"&gt;&lt;code&gt;@â_x0080__x008b_kelset&lt;/code&gt;&lt;/a&gt;)&lt;/li&gt;
&lt;li&gt;Change podfile to rely on the autolink-ios rb file (&lt;a href="https://github.com/facebook/react-native/commit/c4ea556d64c7fc146d1412548788c48bbcc0f6bb"&gt;c4ea556d64&lt;/a&gt; by &lt;a href="https://github.com/kelset"&gt;&lt;code&gt;@â_x0080__x008b_kelset&lt;/code&gt;&lt;/a&gt;)&lt;/li&gt;
&lt;li&gt;Update detox to work on Xcode 12 (&lt;a href="https://github.com/facebook/react-native/commit/158b558e500576f434dec09417bb02cc0bc53f7a"&gt;158b558e50&lt;/a&gt; by &lt;a href="https://github.com/kelset"&gt;&lt;code&gt;@â_x0080__x008b_kelset&lt;/code&gt;&lt;/a&gt;)&lt;/li&gt;
&lt;/ul&gt;
&lt;/blockquote&gt;
&lt;/details&gt;
&lt;details&gt;
&lt;summary&gt;Commits&lt;/summary&gt;
&lt;ul&gt;
&lt;li&gt;&lt;a href="https://github.com/facebook/react-native/commit/83425fa72f1f9a12f6b6deefd66fa8bd154a3651"&gt;&lt;code&gt;83425fa&lt;/code&gt;&lt;/a&gt; [0.62.3] Bump version numbers&lt;/li&gt;
&lt;li&gt;&lt;a href="https://github.com/facebook/react-native/commit/c6f4611dcbfbb64d5b54e242570e2a1acffcabef"&gt;&lt;code&gt;c6f4611&lt;/code&gt;&lt;/a&gt; [local] change autolink to match requirements for FlipperFolly working with X...&lt;/li&gt;
&lt;li&gt;&lt;a href="https://github.com/facebook/react-native/commit/c4ea556d64c7fc146d1412548788c48bbcc0f6bb"&gt;&lt;code&gt;c4ea556&lt;/code&gt;&lt;/a&gt; [local] change podfile to rely on the autolink-ios rb file&lt;/li&gt;
&lt;li&gt;&lt;a href="https://github.com/facebook/react-native/commit/ca09ae82715e33c9ac77b3fa55495cf84ba891c7"&gt;&lt;code&gt;ca09ae8&lt;/code&gt;&lt;/a&gt; Update validateBaseUrl to use latest regex&lt;/li&gt;
&lt;li&gt;&lt;a href="https://github.com/facebook/react-native/commit/166a5ddf88aca0d0235e48c624681eec095e9ef8"&gt;&lt;code&gt;166a5dd&lt;/code&gt;&lt;/a&gt; Get ReactiveNative compiled with Clang 10 (&lt;a href="https://github-redirect.dependabot.com/facebook/react-native/issues/28362"&gt;#28362&lt;/a&gt;)&lt;/li&gt;
&lt;li&gt;&lt;a href="https://github.com/facebook/react-native/commit/158b558e500576f434dec09417bb02cc0bc53f7a"&gt;&lt;code&gt;158b558&lt;/code&gt;&lt;/a&gt; [local] update detox to work on Xcode 12&lt;/li&gt;
&lt;li&gt;See full diff in &lt;a href="https://github.com/facebook/react-native/compare/v0.62.2...v0.62.3"&gt;compare view&lt;/a&gt;&lt;/li&gt;
&lt;/ul&gt;
&lt;/details&gt;
&lt;br /&gt;
[![Dependabot compatibility score](https://dependabot-badges.githubapp.com/badges/compatibility_score?dependency-name=react-native&amp;package-manager=npm_and_yarn&amp;previous-version=0.62.2&amp;new-version=0.62.3)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page](https://github.com/Picovoice/cheetah/network/alerts).
&lt;/details&gt;</t>
  </si>
  <si>
    <t>react native binding demo</t>
  </si>
  <si>
    <t>- add react native binding and demo</t>
  </si>
  <si>
    <t>Availability of license path</t>
  </si>
  <si>
    <t>I couldn't find any license paths in the mentioned links. Not available in picovoice console.</t>
  </si>
  <si>
    <t>Customize cheetah STT engine to understand specific terms.</t>
  </si>
  <si>
    <t xml:space="preserve">I am currently testing the cheetah speech-to-text engine on my pc. The accuracy of the speech-to-text conversion is not coming so satisfying. It's not recognizing some specific words and some industry-specific terms. So, How can we train it to understand specialized terms? </t>
  </si>
  <si>
    <t>I had an issue "building wheel for pyaudio" when installing on a virtualbox linux (ugly red error text)</t>
  </si>
  <si>
    <t>I fixed it by installing portaudio modules with this simple line:
sudo apt-get install libasound-dev portaudio19-dev libportaudio2 libportaudiocpp0</t>
  </si>
  <si>
    <t>train cheetah model</t>
  </si>
  <si>
    <t>I am currently testing the cheetah real time demo on my pc. but the accuracy of the speech to text conversion is not comming so satisfying. What is the method to train the model with my own voice?</t>
  </si>
  <si>
    <t>Rhino on Cheetah?</t>
  </si>
  <si>
    <t>Can I use Cheetah as the input for Rhino to derive its Intent?</t>
  </si>
  <si>
    <t>Windows vs Linux Performance</t>
  </si>
  <si>
    <t>Hi, Can I know more about the difference in performance for running Cheetah on Linux v.s Windows? (if any). Currently, I will like to demo Cheetah on windows but it is only available on Linux.</t>
  </si>
  <si>
    <t>stream audio from standard in pipe?</t>
  </si>
  <si>
    <t>Is it possible to use the cheetah python real time demo with an audio source from a standard in pipe, or from a FIFO buffer file, so that I can, for example, stream an audio source from somewhere else (like a microphone on another PC, over the network)?</t>
  </si>
  <si>
    <t>License cross-platform question</t>
  </si>
  <si>
    <t>I just generated a Linux x86_64 cheetah license, but would now like to try the Windows or Raspberry Pi version.
Two questions:
1) Can I use the Linux x86_64 license on Windows, or an ARM powered Raspberry Pi?
2) If not, since I have a limit of 1 license, can I "expire" the one I have so I can generate one that will work on Windows or a Pi?</t>
  </si>
  <si>
    <t>Can I use cheetah in window 10 without  registering the company name</t>
  </si>
  <si>
    <t>I want to use cheetah for educational purpose but it want company name and email . Can I use it without providing company name or email.</t>
  </si>
  <si>
    <t>Can the output be normal case, rather than all uppercase?</t>
  </si>
  <si>
    <t xml:space="preserve">I noticed in your demo video, and when I set up cheetah and tried it, that the output is in ALL CAPS.
I am looking for a solution that would give me speech to text for document creation purposes. ALL CAPS is not useful as it would have to be processed to put it in to normal casing.  
Is there an option to make cheetah output the text with normal casing and capitalization?
</t>
  </si>
  <si>
    <t>[Error] License file has incorrect format</t>
  </si>
  <si>
    <t xml:space="preserve">Hi,
I see you have addressed this issue before, but I seem to have the same one.  I have the supported version of Linux, on a x86_64 machine, but still have the same problem.
I started with a clean clone of the git repo.
My license file name, reflecting that it is new, and the hash which I compared with a fresh copy of the .lic file to ensure it wasn't corrupt:
```
user@user:~/cheetah$ md5sum cheetah_eval_linux_expires_july_9th_2020.lic 
dc02f2a8e9d2cc75e0fb4602bef9381b  cheetah_eval_linux_expires_july_9th_2020.lic
```
and my version of Ubuntu:
```
user@user:~/cheetah$ lsb_release -a
No LSB modules are available.
Distributor ID:	Ubuntu
Description:	Ubuntu 16.04.6 LTS
Release:	16.04
Codename:	xenial
```
The architecture:
```
user@user:~/cheetah$ uname -a
Linux user 4.15.0-96-generic #97~16.04.1-Ubuntu SMP Wed Apr 1 03:03:31 UTC 2020 x86_64 x86_64 x86_64 GNU/Linux
```
and
```
user@user:~/cheetah$ lscpu
Architecture:          x86_64
CPU op-mode(s):        32-bit, 64-bit
Byte Order:            Little Endian
CPU(s):                4
On-line CPU(s) list:   0-3
Thread(s) per core:    2
Core(s) per socket:    2
Socket(s):             1
NUMA node(s):          1
Vendor ID:             GenuineIntel
CPU family:            6
Model:                 42
Model name:            Intel(R) Core(TM) i5-2520M CPU @ 2.50GHz
Stepping:              7
CPU MHz:               890.012
CPU max MHz:           3200.0000
CPU min MHz:           800.0000
BogoMIPS:              4989.12
Virtualisation:        VT-x
L1d cache:             32K
L1i cache:             32K
L2 cache:              256K
L3 cache:              3072K
NUMA node0 CPU(s):     0-3
```
Here is the output:
```
user@user:~/cheetah$ python3 demo/python/cheetah_demo.py --audio_paths resources/audio_samples/test.wav --license_path cheetah_eval_linux_expires_july_9th_2020.lic
[ERROR] license file has incorrect format
Traceback (most recent call last):
  File "demo/python/cheetah_demo.py", line 61, in &lt;module&gt;
    license_path=args.license_path)
  File "demo/python/../../binding/python/cheetah.py", line 92, in __init__
    raise self._PICOVOICE_STATUS_TO_EXCEPTION[status]('Initialization failed')
ValueError: Initialization failed
```
Note that I had to use pip3, as pip (and python 2.x seem to be deprecated).
Any help you could give would be great.  I am really keen to try this out.
</t>
  </si>
  <si>
    <t>Is there any training file to reproduce the model?</t>
  </si>
  <si>
    <t>Hi, I know that the pretrained model is accessible. But for my own research goal, I would like to prune and quantize the pretrained model to make it more lightweight. So I have to reproduce it with training file first. Will it be released? Thanks!</t>
  </si>
  <si>
    <t>Python requirements</t>
  </si>
  <si>
    <t>Hello i am using python 3.7 and in the requirements file it seems to lack six. I could easy install it but i think the requirements should be complete so I wanted to share this.
So just add six to the requirements.txt of the python bindings</t>
  </si>
  <si>
    <t>Wrong ELF class</t>
  </si>
  <si>
    <t xml:space="preserve">Hi
Could you give me some pointers in what I'm doing wrong please
pi@controller-4004298892:~/cheetah $ python -V
Python 3.6.8
pi@controller-4004298892:~/cheetah $ python demo/python/cheetah_demo.py --audio_paths resources/audio_samples/test.wav --license_path /home/pi/cheetah/cheetah_eval_linux_expires_july_9th_2020.lic
Traceback (most recent call last):
  File "demo/python/cheetah_demo.py", line 61, in &lt;module&gt;
    license_path=args.license_path)
  File "demo/python/../../binding/python/cheetah.py", line 68, in __init__
    library = cdll.LoadLibrary(library_path)
  File "/usr/local/lib/python3.6/ctypes/__init__.py", line 426, in LoadLibrary
    return self._dlltype(name)
  File "/usr/local/lib/python3.6/ctypes/__init__.py", line 348, in __init__
    self._handle = _dlopen(self._name, mode)
OSError: demo/python/../../lib/linux/x86_64/libpv_cheetah.so: wrong ELF class: ELFCLASS64
pi@controller-4004298892:~/cheetah $ which python
/usr/bin/python
pi@controller-4004298892:~/cheetah $ </t>
  </si>
  <si>
    <t>Requirements</t>
  </si>
  <si>
    <t>Added requirements.txt file to for making installation of pip packages easier and step-by-step instructions to README</t>
  </si>
  <si>
    <t>Trying to get in contact with you!</t>
  </si>
  <si>
    <t>Over the last few weeks we, as Tech United (https://github.com/tue-robotics, https://www.techunited.nl/), have been trying to get into contact with you through both your online contact form and your emailadress (hello@picovoice.ai), however so far we have not been able to. Could you help us out by directing us in the correct direction?</t>
  </si>
  <si>
    <t>Question: Grammar support</t>
  </si>
  <si>
    <t>Can `cheetah` be used for closed-world grammar speech recognition (like https://docs.microsoft.com/en-us/dotnet/api/system.speech.recognition.grammar?view=netframework-4.8) ? If not, could you provide some pointers on how we could implement this?</t>
  </si>
  <si>
    <t>Failed to process with 'INVALID_STATE'</t>
  </si>
  <si>
    <t>cheetah_demo_realtime on Linux. The first 4 lines are (somewhat) recognized lines. Then the error, which occurs sporadically:
```
GO
DOWN LIKE A
DOWN LIKE A
DOWN AND LOOKED UP
failed to process with 'INVALID_STATE'.
```
I could just restart the process if that happens, but... let's say it's ugly.
BTW we are very likely buying this</t>
  </si>
  <si>
    <t>Use realtime recognition while other applications are recording</t>
  </si>
  <si>
    <t>I'm opening this as a new issue because I don't have a solution. I need to record in parallel with JavaSound and Picovoice on Linux/Raspbian. USB soundcards are used. Thanks.</t>
  </si>
  <si>
    <t>Finding out audio device name</t>
  </si>
  <si>
    <t>Hi,
I'm not sure how to get the audio device name for the realtime demo. This is on Peppermint Linux 10:
```
$ arecord -L
null
    Discard all samples (playback) or generate zero samples (capture)
pulse
    PulseAudio Sound Server
default
    Playback/recording through the PulseAudio sound server
sysdefault:CARD=Generic_1
    HD-Audio Generic, ALC236 Analog
    Default Audio Device
front:CARD=Generic_1,DEV=0
    HD-Audio Generic, ALC236 Analog
    Front speakers
dmix:CARD=Generic_1,DEV=0
    HD-Audio Generic, ALC236 Analog
    Direct sample mixing device
dsnoop:CARD=Generic_1,DEV=0
    HD-Audio Generic, ALC236 Analog
    Direct sample snooping device
hw:CARD=Generic_1,DEV=0
    HD-Audio Generic, ALC236 Analog
    Direct hardware device without any conversions
plughw:CARD=Generic_1,DEV=0
    HD-Audio Generic, ALC236 Analog
    Hardware device with all software conversions
```
Where in this output is the AUDIO_DEVICE_NAME I have to use?
Thanks</t>
  </si>
  <si>
    <t>Hi Sir,
I am using Ubuntu 14.04 LTS to try your demo. I had complied using gcc -I include/ -O3 demo/c/cheetah_demo.c -ldl -o cheetah_demo -std=c99. However, I faced problem when I tried to run the following:
./cheetah_demo \
./lib/linux/x86_64/libpv_cheetah.so \
./lib/common/acoustic_model.pv \
./lib/common/language_model.pv \
./resources/license/cheetah_eval_linux_public.lic \
./resources/audio_samples/test.wav
It gave me an error of the following:
[Error] license file has incorrect format
Is there anyway to resolve this? Is it due to Ubuntu 14.04 LTS? Does it need a specific compiler?</t>
  </si>
  <si>
    <t>Request to extend to other operating systems</t>
  </si>
  <si>
    <t xml:space="preserve">I'm developing a program to help people control their computers using their voice called Deus: https://www.deus-ai.com. [Github link](https://github.com/nuttyartist/deus). Deus is open-source and free.
I'm currently using Google's Speech-to-text engine but I'd really like to use Cheetah since it's running offline. That will help with security and privacy but not merely since with enough users I won't be able to afford Google's billing all by myself. But currently, only Linux is supported for non-commercial use with Cheetah. Deus is a cross-platform application and I'd like it to stay that way. Can you help me by making Cheetah supported on Mac and Windows also?
Your technologies are incredibly impressive and I think Deus will be an interesting way to show them off.
</t>
  </si>
  <si>
    <t>Realtime demo not working.</t>
  </si>
  <si>
    <t xml:space="preserve">
I am getting error ;
python demo/python/cheetah_demo_realtime.py --library_path lib/linux/x86_64/libpv_cheetah.so --acoustic_model_path lib/common/acoustic_model.pv --language_model_path lib/common/language_model.pv --license_path resources/license/cheetah_eval_linux_public.lic
LoadLibrary() argument 1 must be str, not None
</t>
  </si>
  <si>
    <t>[ERROR] license file has incorrect format</t>
  </si>
  <si>
    <t>I tried to run the picovoice Realtime demo file in my system with the updated license,but it ended up with showing error as
[ERROR] license file has incorrect format
Could you please help me out to resolve this issue?
Thanks in advance.</t>
  </si>
  <si>
    <t>License file from the repo is not working</t>
  </si>
  <si>
    <t xml:space="preserve">ubuntu@ip-172-31-12-249:~/cheetah-master$ python3.6 demo/python/cheetah_demo.py --audio_paths resources/audio_samples/test.wav
 [WARN] this is an evaluation license. use of this software in a commercial product is strictly prohibited.
 [WARN] you may transcribe files that are shorter than '100' seconds.
 [WARN] your evaluation license has expired
Traceback (most recent call last):
  File "demo/python/cheetah_demo.py", line 55, in &lt;module&gt;
    license_path=args.license_path)
  File "demo/python/../../binding/python/cheetah.py", line 80, in __init__
    raise self._PICOVOICE_STATUS_TO_EXCEPTION[status]('Initialization failed')
ValueError: Initialization failed
</t>
  </si>
  <si>
    <t>Raspberry pi wonâ_x0080__x0099_t run run the python real-time demo</t>
  </si>
  <si>
    <t>I downloaded the entire cheetah folder on my raspberry pi zero w but the code will not run. When I tried using the â_x0080__x009c_pythonâ_x0080__x009d_ command the terminal would spit back that the was a syntax error on line 67 with end=â_x0080__x0098_â_x0080__x0099_.</t>
  </si>
  <si>
    <t>Output from python, none from c</t>
  </si>
  <si>
    <t xml:space="preserve">On one of my machines, I get output from the python wrapper but none from calling the C lib directly using the same wav file as input. 
[nick@localhost cheetah-master]$ python3 demo/python/cheetah_demo.py --audio_paths /mnt/hgfs/Shared/2.wav 
 [WARN] this is an evaluation license. use of this software in a commercial product is strictly prohibited.
 [WARN] you may transcribe files that are shorter than '100' seconds.
 [WARN] your evaluation license will expire in 58 days
AM I DOING A DEMO WITH SOME REPRESENTATIVES FROM AT ME CORPORATION AND WERE JUST TESTING OUT THE VOICE FEATURES AND LOOKS SOMEWHAT RECORD THIS WAY OF FILE AND SENT IT OFF AND HAVE A GOOD DAY
[nick@localhost cheetah-master]$ ./cheetah_demo ./lib/linux/x86_64/libpv_cheetah.so ./lib/common/acoustic_model.pv ./lib/common/language_model.pv ./resources/license/cheetah_eval_linux_public.lic /mnt/hgfs/Shared/2.wav
 [WARN] this is an evaluation license. use of this software in a commercial product is strictly prohibited.
 [WARN] you may transcribe files that are shorter than '100' seconds.
 [WARN] your evaluation license will expire in 58 days
[nick@localhost cheetah-master]$ 
</t>
  </si>
  <si>
    <t>python core dump</t>
  </si>
  <si>
    <t xml:space="preserve">The C demo runs but the python demo core dumps.  Details below, any ideas on how to debug?  Thanks.
root::system { /usr/local/cheetah-master }-&gt; ./cheetah_demo ./lib/linux/x86_64/libpv_cheetah.so ./lib/common/acoustic_model.pv ./lib/common/language_model.pv ./resources/license/cheetah_eval_linux_public.lic ./resources/audio_samples/test.wav
 [WARN] this is an evaluation license. use of this software in a commercial product is strictly prohibited.
 [WARN] you may transcribe files that are shorter than '100' seconds.
 [WARN] your evaluation license will expire in 59 days
MISTER COULTER IS THE APOSTLE OF THE MIDDLE CLASSES AND WE'RE GLAD TO WELCOME HIS GOSPEL
root::system { /usr/local/cheetah-master }-&gt; python3 demo/python/cheetah_demo.py --audio_paths resources/audio_samples/test.wav
 [WARN] this is an evaluation license. use of this software in a commercial product is strictly prohibited.
 [WARN] you may transcribe files that are shorter than '100' seconds.
 [WARN] your evaluation license will expire in 59 days
Segmentation fault (core dumped)
root::system { /usr/local/cheetah-master }-&gt; python3 -V
Python 3.6.8
root::system { /usr/local/cheetah-master }-&gt; cat /etc/centos-release 
CentOS Linux release 7.0.1406 (Core) </t>
  </si>
  <si>
    <t>Is it supported in Windows?</t>
  </si>
  <si>
    <t>When I tried to run cheetah_demo_realtime.py file in Windows 10 64-bit,
python alerts that "lib/linux/x86_64/libpv_cheetah.so file" is not executable in Windows platform.
How to build properly in Windows 10 system?</t>
  </si>
  <si>
    <t>Cheetah licensing</t>
  </si>
  <si>
    <t xml:space="preserve">I developed a speech-to-text application for sharing the transcript to many concurrently.
See [https://github.com/zSeriesGuy/SpeakReader](https://github.com/zSeriesGuy/SpeakReader)
It takes microphone or line-in input to the server and sends the transcription to any number of connected web browsers.
It currently uses the Google Speech-to-text cloud platform. But I intend to extend it to support other speech-to-text engines.
I found Cheetah to be an interesting option.
How does the licensing work? My project requires the user of the app to set up their own license with Google Cloud. If I were to incorporate Cheetah as a selectable stt engine option, how would someone obtain a license file?
</t>
  </si>
  <si>
    <t>Hobbyist/Personal license</t>
  </si>
  <si>
    <t>Will this project offer the ability for a hobbyist to purchase a license which will allow the project to work on non-Linux platforms in the near future?</t>
  </si>
  <si>
    <t>Unable to run on OSX 10.14.5</t>
  </si>
  <si>
    <t>Running in a virutalenv
```
(env) andrews-mbp:cheetah-master andrew$ python demo/python/cheetah_demo_realtime.py 
dlopen(demo/python/../../lib/linux/x86_64/libpv_cheetah.so, 6): no suitable image found.  Did find:
	demo/python/../../lib/linux/x86_64/libpv_cheetah.so: unknown file type, first eight bytes: 0x7F 0x45 0x4C 0x46 0x02 0x01 0x01 0x00
	/Users/andrew/Downloads/cheetah-master/lib/linux/x86_64/libpv_cheetah.so: unknown file type, first eight bytes: 0x7F 0x45 0x4C 0x46 0x02 0x01 0x01 0x00
```
Both commands not working
```
(env) andrews-mbp:cheetah-master andrew$ python demo/python/cheetah_demo.py --audio_paths resources/audio_samples/test.wav
Traceback (most recent call last):
  File "demo/python/cheetah_demo.py", line 54, in &lt;module&gt;
    license_path=args.license_path)
  File "demo/python/../../binding/python/cheetah.py", line 56, in __init__
    library = cdll.LoadLibrary(library_path)
  File "/usr/local/Cellar/python/3.7.4/Frameworks/Python.framework/Versions/3.7/lib/python3.7/ctypes/__init__.py", line 442, in LoadLibrary
    return self._dlltype(name)
  File "/usr/local/Cellar/python/3.7.4/Frameworks/Python.framework/Versions/3.7/lib/python3.7/ctypes/__init__.py", line 364, in __init__
    self._handle = _dlopen(self._name, mode)
OSError: dlopen(demo/python/../../lib/linux/x86_64/libpv_cheetah.so, 6): no suitable image found.  Did find:
	demo/python/../../lib/linux/x86_64/libpv_cheetah.so: unknown file type, first eight bytes: 0x7F 0x45 0x4C 0x46 0x02 0x01 0x01 0x00
	/Users/andrew/Downloads/cheetah-master/lib/linux/x86_64/libpv_cheetah.so: unknown file type, first eight bytes: 0x7F 0x45 0x4C 0x46 0x02 0x01 0x01 0x00
```</t>
  </si>
  <si>
    <t>Cheetah Raspberry Pi OS Clarification</t>
  </si>
  <si>
    <t xml:space="preserve">Just trying to clarify what OS open source Cheetah will run on.
Will it run on linux x86 OS or does it need an X86-64 environment or will it run on a raspian 64 bit OS?
And just an editorial opinion - it would be nice to have a open source version for us raspberry pi non-commercial enthusiasts (either 32 bit or 64 bit)
</t>
  </si>
  <si>
    <t>Wrong ELFCLASS64 when running python demo</t>
  </si>
  <si>
    <t xml:space="preserve"> Get the following error when running demo:
python3 cheetah_demo.py --audio_paths resources/audio_samples/test.wav
Traceback (most recent call last):
  File "cheetah_demo.py", line 67, in &lt;module&gt;
    cheetah = init_cheetah(args)
  File "cheetah_demo.py", line 60, in init_cheetah
    license_file_path=args.license_file_path)
  File "../../binding/python/cheetah.py", line 51, in __init__
    library = cdll.LoadLibrary(library_path)
  File "/usr/lib/python3.5/ctypes/__init__.py", line 425, in LoadLibrary
    return self._dlltype(name)
  File "/usr/lib/python3.5/ctypes/__init__.py", line 347, in __init__
    self._handle = _dlopen(self._name, mode)
OSError: /home/pi/cheetah/cheetah-master/demo/python/../../lib/linux/x86_64/libpv_cheetah.so: wrong ELF class: ELFCLASS64
I think it is because I'm trying to run a 32 bit program vs 64 bit
Being a newbie not sure II'm describing it correctly 
I also tried to run with Python 2.;7 but then get soundfile import error.
Any suggestions?
</t>
  </si>
  <si>
    <t>unknown file type error while running cheetah with demo file</t>
  </si>
  <si>
    <t>I'm running sample command with Python 3.5.0 on MacOS 10.14.3
Dmytros-MBP:cheetah dmytro$ python3 demo/python/cheetah_demo.py --audio_paths resources/audio_samples/test.wav
Traceback (most recent call last):
  File "demo/python/cheetah_demo.py", line 67, in &lt;module&gt;
    cheetah = init_cheetah(args)
  File "demo/python/cheetah_demo.py", line 60, in init_cheetah
    license_file_path=args.license_file_path)
  File "demo/python/../../binding/python/cheetah.py", line 51, in __init__
    library = cdll.LoadLibrary(library_path)
  File "/Users/dmytro/.pyenv/versions/3.5.0/lib/python3.5/ctypes/__init__.py", line 425, in LoadLibrary
    return self._dlltype(name)
  File "/Users/dmytro/.pyenv/versions/3.5.0/lib/python3.5/ctypes/__init__.py", line 347, in __init__
    self._handle = _dlopen(self._name, mode)
OSError: dlopen(/Users/dmytro/dtf/cheetah/demo/python/../../lib/linux/x86_64/libpv_cheetah.so, 6): no suitable image found.  Did find:
	/Users/dmytro/dtf/cheetah/demo/python/../../lib/linux/x86_64/libpv_cheetah.so: unknown file type, first eight bytes: 0x7F 0x45 0x4C 0x46 0x02 0x01 0x01 0x00
	/Users/dmytro/dtf/cheetah/lib/linux/x86_64/libpv_cheetah.so: unknown file type, first eight bytes: 0x7F 0x45 0x4C 0x46 0x02 0x01 0x01 0x00</t>
  </si>
  <si>
    <t>Demo Issue: Failed to load libpv_cheetah.so</t>
  </si>
  <si>
    <t>On macOS Mojave 10.14.3, I tried running the following from the demo after cloning the repo:
`gcc -I include/ -O3 demo/c/cheetah_demo.c -ldl -o cheetah_demo`
`./cheetah_demo ./lib/linux/x86_64/libpv_cheetah.so ./lib/common/acoustic_model.pv ./lib/common/language_model.pv ./resources/license/cheetah_eval_linux_public.lic ./resources/audio_samples/test.wav`
I recieved this error message:
`[ERROR] Failed to load Cheetah's library at './lib/linux/x86_64/libpv_cheetah.so'.`
The file exists (and I assume compilation was successful), so I'm not sure what I did wrong. Thanks in advance for your help!</t>
  </si>
  <si>
    <t>Issue with realtime_issue.py</t>
  </si>
  <si>
    <t xml:space="preserve">The program prints this out when it is run:
`tech@laptop:~/Cheetah/demo/python$ sudo python3 realtime_demo.py 
 [WARN] this is an evaluation license. use of this software in a commercial product is strictly prohibited
 [WARN] your evaluation license will expire in 59 days
ALSA lib pcm_dsnoop.c:618:(snd_pcm_dsnoop_open) unable to open slave
ALSA lib pcm_dmix.c:1052:(snd_pcm_dmix_open) unable to open slave
ALSA lib pcm.c:2495:(snd_pcm_open_noupdate) Unknown PCM cards.pcm.rear
ALSA lib pcm.c:2495:(snd_pcm_open_noupdate) Unknown PCM cards.pcm.center_lfe
ALSA lib pcm.c:2495:(snd_pcm_open_noupdate) Unknown PCM cards.pcm.side
ALSA lib pcm_dmix.c:1052:(snd_pcm_dmix_open) unable to open slave
Cannot connect to server socket err = No such file or directory
Cannot connect to server request channel
jack server is not running or cannot be started
JackShmReadWritePtr::~JackShmReadWritePtr - Init not done for 4294967295, skipping unlock
JackShmReadWritePtr::~JackShmReadWritePtr - Init not done for 4294967295, skipping unlock
Listening... use SIGINT (ctrl+C) to stop listening and transcibe.
`
Yet nothing is being recognised or printed. Run on Debian 9.6 </t>
  </si>
  <si>
    <t>No output after running as described</t>
  </si>
  <si>
    <t>When I run 
```
./cheetah_demo ./lib/linux/x86_64/libpv_cheetah.so ./lib/common/acoustic_model.pv ./lib/common/language_model.pv \
./resources/license/cheetah_eval_linux_public.lic ./resources/mywavefile.wav
```
I get:
```
 [WARN] this is an evaluation license. use of this software in a commercial product is strictly prohibited
 [WARN] your evaluation license will expire in 74 days
```
Thereafter, nothing happens. What am I missing?</t>
  </si>
  <si>
    <t>Issue with the realtime_demo.py demo</t>
  </si>
  <si>
    <t>When running the file it prints this out and crashes:
```
Traceback (most recent call last):
  File "C:\Users\Technerder\Desktop\cheetah-master\cheetah-master\demo\python\realtime_demo.py", line 113, in &lt;module&gt;
    cheetah = init_cheetah(args)
  File "C:\Users\Technerder\Desktop\cheetah-master\cheetah-master\demo\python\cheetah_demo.py", line 60, in init_cheetah
    license_file_path=args.license_file_path)
  File "C:\Users\Technerder\Desktop\cheetah-master\cheetah-master\demo\python\../../binding/python\cheetah.py", line 46, in __init__
    self._libc = CDLL(ctypes.util.find_library('c'))
  File "C:\Users\Technerder\AppData\Local\Programs\Python\Python36\lib\ctypes\__init__.py", line 348, in __init__
    self._handle = _dlopen(self._name, mode)
TypeError: LoadLibrary() argument 1 must be str, not None
```</t>
  </si>
  <si>
    <t>Plans for a wasm version?</t>
  </si>
  <si>
    <t>Do you have plans for a wasm version or can you provide instructions on how to compile to wasm?</t>
  </si>
  <si>
    <t>Real-time processing demo (Python), and slight refactoring of cheetah_demo.py</t>
  </si>
  <si>
    <t>`cheetah_demo.py` script is refactored to use functions, some of which are used in the new demo.
The new demo - `realtime_demo.py` - uses `PyAudio` and processes input from an audio input device in real time, and transcribes after it is interrupted by the user (i.e. receives SIGINT) with ctrl+C. Tested on Ubuntu, x86 machine.</t>
  </si>
  <si>
    <t>Train on target URL</t>
  </si>
  <si>
    <t>I would love to be able to train a feed on the target URL of an entry. This is primarily motivated towards RSS feeds that aggregate stories from multiple websites (e.g. Hacker News, Slashdot, Kagi small web). So, if an entry from site "example.com" shows up in the feed, I'd want to give it a thumbs down to block it in the future. Is this doable?</t>
  </si>
  <si>
    <t>Android: Story reading horizontal scrolling</t>
  </si>
  <si>
    <t>There are instances where scrolling horizontally on a story's content doesn't page to the next story.</t>
  </si>
  <si>
    <t>[android] Since update to 13.1.0 app does not work</t>
  </si>
  <si>
    <t xml:space="preserve">Been using the app for months with no issue, but since it updated it's stopped working. 
Initially it showed zero feeds and trying to look at anything caused it to crash.
I uninstalled and re-installed and now cannot log in - the app just exits.
Not sure how to get stack trace or anything out of it.
Android 13 / OnePlus 10
</t>
  </si>
  <si>
    <t>Android: Returning to story title list after paging through a number of stories doesn't take you to the most recently read story</t>
  </si>
  <si>
    <t>The story title list stays at the same place as when you tapped on a story. So if I read 10 stories and go back to the story title list, I should see the most recent story but instead I see the top of the story title list.</t>
  </si>
  <si>
    <t>SelfHost:  ServerSelectionTimeoutError on `make nb`</t>
  </si>
  <si>
    <t xml:space="preserve">Following the install instructions, but failing applying migrations.   I'm running on a few VM running Ubuntu 20.04.6 LTS x64
```
&gt; git clone https://github.com/samuelclay/NewsBlur.git
&gt; cd NewsBlur
&gt; git log --oneline
cc748198d (HEAD -&gt; master, origin/master, origin/HEAD) Merge branch 'sictiru'
21190c18b (origin/sictiru) Android v13.0.0
```
```
&gt; sudo make nb
```
Fails `/bin/bash: gtimeout: command not found` and `sudo: /usr/bin/security: command not found`.
Run `sudo make nb` again:
```
 ---&gt; Starting NewsBlur development server...
Operations to perform:
  Apply all migrations: admin, analyzer, auth, contenttypes, django_ses, feed_import, ipn, oauth2_provider, profile, push, reader, recommendations, rss_feeds, sessions, sites, social, zebra
Running migrations:
  Applying rss_feeds.0002_remove_mongo_types...Traceback (most recent call last):
  File "/srv/newsblur/./manage.py", line 10, in &lt;module&gt;
    execute_from_command_line(sys.argv)
  File "/usr/local/lib/python3.9/site-packages/django/core/management/__init__.py", line 401, in execute_from_command_line
    utility.execute()
  File "/usr/local/lib/python3.9/site-packages/django/core/management/__init__.py", line 395, in execute
    self.fetch_command(subcommand).run_from_argv(self.argv)
  File "/usr/local/lib/python3.9/site-packages/django/core/management/base.py", line 330, in run_from_argv
    self.execute(*args, **cmd_options)
  File "/usr/local/lib/python3.9/site-packages/django/core/management/base.py", line 371, in execute
    output = self.handle(*args, **options)
  File "/usr/local/lib/python3.9/site-packages/django/core/management/base.py", line 85, in wrapped
    res = handle_func(*args, **kwargs)
  File "/usr/local/lib/python3.9/site-packages/django/core/management/commands/migrate.py", line 243, in handle
    post_migrate_state = executor.migrate(
  File "/usr/local/lib/python3.9/site-packages/django/db/migrations/executor.py", line 117, in migrate
    state = self._migrate_all_forwards(state, plan, full_plan, fake=fake, fake_initial=fake_initial)
  File "/usr/local/lib/python3.9/site-packages/django/db/migrations/executor.py", line 147, in _migrate_all_forwards
    state = self.apply_migration(state, migration, fake=fake, fake_initial=fake_initial)
  File "/usr/local/lib/python3.9/site-packages/django/db/migrations/executor.py", line 227, in apply_migration
    state = migration.apply(state, schema_editor)
  File "/usr/local/lib/python3.9/site-packages/django/db/migrations/migration.py", line 124, in apply
    operation.database_forwards(self.app_label, schema_editor, old_state, project_state)
  File "/usr/local/lib/python3.9/site-packages/django/db/migrations/operations/special.py", line 190, in database_forwards
    self.code(from_state.apps, schema_editor)
  File "/srv/newsblur/apps/rss_feeds/migrations/0002_remove_mongo_types.py", line 8, in remove_mongo_types
    collections = db.collection_names()
  File "/usr/local/lib/python3.9/site-packages/pymongo/database.py", line 910, in collection_names
    for result in self.list_collections(session=session,
  File "/usr/local/lib/python3.9/site-packages/pymongo/database.py", line 848, in list_collections
    return self.__client._retryable_read(
  File "/usr/local/lib/python3.9/site-packages/pymongo/mongo_client.py", line 1514, in _retryable_read
    server = self._select_server(
  File "/usr/local/lib/python3.9/site-packages/pymongo/mongo_client.py", line 1346, in _select_server
    server = topology.select_server(server_selector)
  File "/usr/local/lib/python3.9/site-packages/pymongo/topology.py", line 244, in select_server
    return random.choice(self.select_servers(selector,
  File "/usr/local/lib/python3.9/site-packages/pymongo/topology.py", line 202, in select_servers
    server_descriptions = self._select_servers_loop(
  File "/usr/local/lib/python3.9/site-packages/pymongo/topology.py", line 218, in _select_servers_loop
    raise ServerSelectionTimeoutError(
pymongo.errors.ServerSelectionTimeoutError: db_mongo:29019: [Errno -3] Temporary failure in name resolution, Timeout: 30s, Topology Description: &lt;TopologyDescription id: 64d46597d06506dab7b7619b, topology_type: Single, servers: [&lt;ServerDescription ('db_mongo', 29019) server_type: Unknown, rtt: None, error=AutoReconnect('db_mongo:29019: [Errno -3] Temporary failure in name resolution')&gt;]&gt;
Sentry is attempting to send 2 pending error messages
Waiting up to 2 seconds
Press Ctrl-C to quit
make: *** [Makefile:38: migrate] Error 1
```
</t>
  </si>
  <si>
    <t>Please Help NewsBlur experienced an error The error has been logged and will be fixed soon so you won't have to see this message again.</t>
  </si>
  <si>
    <t>I am trying to selfhost newsblur from last 2 days &amp; keep failing
now finally I see the page but with message
NewsBlur experienced an error
The error has been logged and will be fixed soon so you won't have to see this message again.
I checked other same issue &amp; also tried make collectstatic
command etc
here is my log
[Aug 08 14:29:41]  ---&gt; [Chrome] [0.01s] [AnonymousUser] Loading welcome
[Aug 08 14:29:41] Internal Server Error: /
Traceback (most recent call last):
  File "/usr/local/lib/python3.9/site-packages/django/core/handlers/exception.py", line 47, in inner
    response = get_response(request)
  File "/usr/local/lib/python3.9/site-packages/django/core/handlers/base.py", line 181, in _get_response
    response = wrapped_callback(request, *callback_args, **callback_kwargs)
  File "/usr/local/lib/python3.9/site-packages/sentry_sdk/integrations/django/views.py", line 67, in sentry_wrapped_callback
    return callback(request, *args, **kwargs)
  File "/usr/local/lib/python3.9/site-packages/django/views/decorators/cache.py", line 44, in _wrapped_view_func
    response = view_func(request, *args, **kwargs)
  File "/srv/newsblur/utils/view_functions.py", line 32, in wrapper
    return render(request, output[1], output[0])
  File "/usr/local/lib/python3.9/site-packages/sentry_sdk/integrations/django/templates.py", line 95, in render
    return real_render(request, template_name, context, *args, **kwargs)
  File "/usr/local/lib/python3.9/site-packages/django/shortcuts.py", line 19, in render
    content = loader.render_to_string(template_name, context, request, using=using)
  File "/usr/local/lib/python3.9/site-packages/django/template/loader.py", line 62, in render_to_string
    return template.render(context, request)
  File "/usr/local/lib/python3.9/site-packages/django/template/backends/django.py", line 61, in render
    return self.template.render(context)
  File "/usr/local/lib/python3.9/site-packages/django/template/base.py", line 170, in render
    return self._render(context)
  File "/usr/local/lib/python3.9/site-packages/django/template/base.py", line 162, in _render
    return self.nodelist.render(context)
  File "/usr/local/lib/python3.9/site-packages/django/template/base.py", line 938, in render
    bit = node.render_annotated(context)
  File "/usr/local/lib/python3.9/site-packages/django/template/base.py", line 905, in render_annotated
    return self.render(context)
  File "/usr/local/lib/python3.9/site-packages/django/template/loader_tags.py", line 150, in render
    return compiled_parent._render(context)
  File "/usr/local/lib/python3.9/site-packages/django/template/base.py", line 162, in _render
    return self.nodelist.render(context)
  File "/usr/local/lib/python3.9/site-packages/django/template/base.py", line 938, in render
    bit = node.render_annotated(context)
  File "/usr/local/lib/python3.9/site-packages/django/template/base.py", line 905, in render_annotated
    return self.render(context)
  File "/usr/local/lib/python3.9/site-packages/django/template/defaulttags.py", line 39, in render
    output = self.nodelist.render(context)
  File "/usr/local/lib/python3.9/site-packages/django/template/base.py", line 938, in render
    bit = node.render_annotated(context)
  File "/usr/local/lib/python3.9/site-packages/django/template/base.py", line 905, in render_annotated
    return self.render(context)
  File "/usr/local/lib/python3.9/site-packages/pipeline/templatetags/pipeline.py", line 136, in render
    return self.render_compressed(package, package_name, 'css')
  File "/usr/local/lib/python3.9/site-packages/pipeline/templatetags/pipeline.py", line 69, in render_compressed
    return self.render_compressed_sources(package, package_name,
  File "/usr/local/lib/python3.9/site-packages/pipeline/templatetags/pipeline.py", line 112, in render_compressed_sources
    return method(package, paths, templates=templates)
  File "/usr/local/lib/python3.9/site-packages/pipeline/templatetags/pipeline.py", line 148, in render_individual_css
    tags = [self.render_css(package, path) for path in paths]
  File "/usr/local/lib/python3.9/site-packages/pipeline/templatetags/pipeline.py", line 148, in &lt;listcomp&gt;
    tags = [self.render_css(package, path) for path in paths]
  File "/usr/local/lib/python3.9/site-packages/pipeline/templatetags/pipeline.py", line 143, in render_css
    'url': mark_safe(staticfiles_storage.url(path))
  File "/srv/newsblur/utils/pipeline_utils.py", line 14, in url
    url = super().url(*args, **kwargs)
  File "/usr/local/lib/python3.9/site-packages/django/contrib/staticfiles/storage.py", line 147, in url
    return self._url(self.stored_name, name, force)
  File "/usr/local/lib/python3.9/site-packages/django/contrib/staticfiles/storage.py", line 126, in _url
    hashed_name = hashed_name_func(*args)
  File "/usr/local/lib/python3.9/site-packages/django/contrib/staticfiles/storage.py", line 417, in stored_name
    raise ValueError("Missing staticfiles manifest entry for '%s'" % clean_name)
ValueError: Missing staticfiles manifest entry for 'css/reader/reader.css'
yesterday i tried hosting with other apps but failed brutally, today i am trying on totally new server but still failing
please help</t>
  </si>
  <si>
    <t>Web: Hidden stories count into free users' three-story limit in folder view</t>
  </si>
  <si>
    <t>This means that my folder view often seems empty or shows at most 1 story.</t>
  </si>
  <si>
    <t>iOS: sharing a story shows null user</t>
  </si>
  <si>
    <t>In newsblur dev, I tried sharing a story from all site stories and my user shows up as null. 
![image](https://github.com/samuelclay/NewsBlur/assets/44229/359a1500-aadd-42aa-8767-0545b0bd5175)</t>
  </si>
  <si>
    <t>Twitter support</t>
  </si>
  <si>
    <t xml:space="preserve">Hello,
A few days ago I subscribed to a Newsblur premium plan. I think it is a fantastic app and I'm quite satisfied with it. However, I discovered that the Twitter integration is not functioning as expected. When I attempt to add a Twitter account, I receive the following message:
&gt; Your Twitter connection isn't setup. Go to Manage - Friends/Followers and reconnect Twitter.
When I navigate to Manage -&gt; Friends/Followers and attempt to connect my account to Twitter by clicking on "Find Twitter Friends", I am presented with a dialogue box displaying the following message:
NewsBlur experienced an error
The error has been logged and will be fixed soon so you won't have to see this message again.
[Return to NewsBlur](https://newsblur.com/)
Am i making an error or is the twitter feed not functional anymore?
Thank you in advance
</t>
  </si>
  <si>
    <t>sudo necessary for make nb (to avoid gtimeout and security commands not found)</t>
  </si>
  <si>
    <t>heya, i used to run newsblur/docker on macos catalina, but after attempting to update, it died, so rather than troubleshoot, i switched to ubuntu, since docker abandoned catalina some months ago.
with a fresh/minimal ubuntu desktop 22.04 install, i setup docker desktop, enabled the preference that aliases docker-compose, cloned the repo, and did a make nb.
the full output is below, but there were 2 errors i can summarize:
`/bin/bash: line 1: gtimeout: command not found`
â_x0080_¦
`sudo: /usr/bin/security: command not found`
i tried looking into `gtimeout` for ubuntu without success, and i'm at a loss for `security`..
thx for your time &amp; efforts, i &lt;3 newsblur
```
~/NewsBlur$ make nb
/bin/bash: line 1: gtimeout: command not found
docker pull newsblur/newsblur_python3
Using default tag: latest
latest: Pulling from newsblur/newsblur_python3
461246efe0a7: Pull complete
e37ebf440f7f: Pull complete
d5b2724fe69a: Pull complete
7965a1bc9673: Pull complete
203fb75034a0: Pull complete
2a0e80bac787: Pull complete
aa24e1004fdb: Pull complete
f3d983fb39e6: Pull complete
cf4fc887ae44: Pull complete
6f2f3bf80c1f: Pull complete
4f4fb700ef54: Pull complete
7b97316b05ea: Pull complete
Digest: sha256:b15f208f82af7a6f8edebb4b32846dfcb47fb0d033235242937776e370d7ff48
Status: Downloaded newer image for newsblur/newsblur_python3:latest
docker.io/newsblur/newsblur_python3:latest
docker pull newsblur/newsblur_node
Using default tag: latest
latest: Pulling from newsblur/newsblur_node
81fc19181915: Pull complete
ee49ee6a23d1: Pull complete
828510924538: Pull complete
a8f58c4fcca0: Pull complete
33699d7df21e: Pull complete
923705ffa8f8: Pull complete
ae06f9217656: Pull complete
39c7f0f9ab3c: Pull complete
df076510734b: Pull complete
660aa3e3c688: Pull complete
6dd11cb4fdf2: Pull complete
356e2b746a5f: Pull complete
4f4fb700ef54: Pull complete
Digest: sha256:307471b66f895bb24ad924322b0c8cf0f6afa908fcee380aa5489615a2ad1859
Status: Downloaded newer image for newsblur/newsblur_node:latest
docker.io/newsblur/newsblur_node:latest
docker pull newsblur/newsblur_monitor
Using default tag: latest
latest: Pulling from newsblur/newsblur_monitor
214ca5fb9032: Pull complete
fa7d81b69b9a: Pull complete
53375f8c4be0: Pull complete
d0fd5ab9ec24: Pull complete
8c7a905e65a9: Pull complete
4ae63f7f9ad1: Pull complete
a95cf58cc108: Pull complete
462eca261538: Pull complete
Digest: sha256:273c3bb3f3b7afab9a5f1addd7539bb62c387b2a36c35ad2d65942f449134be9
Status: Downloaded newer image for newsblur/newsblur_monitor:latest
docker.io/newsblur/newsblur_monitor:latest
RUNWITHMAKEBUILD=True CURRENT_UID=1000 CURRENT_GID=1000 docker compose down
[[ -d config/certificates ]] &amp;&amp; echo "keys exist" || make keys
make[1]: Entering directory '/home/&lt;user&gt;/NewsBlur'
/bin/bash: line 1: gtimeout: command not found
mkdir config/certificates
openssl dhparam -out config/certificates/dhparam-2048.pem 2048
Generating DH parameters, 2048 bit long safe prime
[â_x0080_¦]
openssl req -x509 -nodes -new -sha256 -days 1024 -newkey rsa:2048 -keyout config/certificates/RootCA.key -out config/certificates/RootCA.pem -subj "/C=US/CN=Example-Root-CA"
[â_x0080_¦]
[â_x0080_¦]
-----
openssl x509 -outform pem -in config/certificates/RootCA.pem -out config/certificates/RootCA.crt
openssl req -new -nodes -newkey rsa:2048 -keyout config/certificates/localhost.key -out config/certificates/localhost.csr -subj "/C=US/ST=YourState/L=YourCity/O=Example-Certificates/CN=localhost"
[â_x0080_¦]
[â_x0080_¦]
-----
openssl x509 -req -sha256 -days 1024 -in config/certificates/localhost.csr -CA config/certificates/RootCA.pem -CAkey config/certificates/RootCA.key -CAcreateserial -out config/certificates/localhost.crt
Certificate request self-signature ok
subject=C = US, ST = YourState, L = YourCity, O = Example-Certificates, CN = localhost
cat config/certificates/localhost.crt config/certificates/localhost.key &gt; config/certificates/localhost.pem
sudo /usr/bin/security add-trusted-cert -d -r trustRoot -k /Library/Keychains/System.keychain ./config/certificates/RootCA.crt
[sudo] password for &lt;user&gt;:
sudo: /usr/bin/security: command not found
make[1]: *** [Makefile:86: keys] Error 1
make[1]: Leaving directory '/home/&lt;user&gt;/NewsBlur'
make: *** [Makefile:21: bounce] Error 2
```</t>
  </si>
  <si>
    <t>iOS: add interactively swipe right anywhere on the screen to return to the feed list</t>
  </si>
  <si>
    <t>In a comment on the #1720 (grid view) issue, @samuelclay requested:
&gt; I'd like to interactively swipe right anywhere on the screen to return to the feed list. This should be an interactive gesture across the entire width of the view.
I replied:
&gt; that is already available as an edge swipe. Which is distinct from a non-edge swipe, which changes story pages.
Since it's unrelated to the grid view, I've created this new issue. Though I'm still unclear on it; as I said, swiping from the left edge to the right will go back, and swiping right within the content will go to the previous story. So you want a swipe right within the content to continue to go to the previous story if ended before the right edge of the screen, and go back to the feed list if it reaches the right edge of the screen? I don't see how that could be interactive, since it'd be paging the stories then suddenly stop doing that and switch views? Can you show a video of another app doing this elegantly?</t>
  </si>
  <si>
    <t>iOS: Total count is double feed/folder sum count</t>
  </si>
  <si>
    <t>See this thread: https://forum.newsblur.com/t/total-count-on-ios-app-is-double-the-sum-of-the-feed-folder-count/10077</t>
  </si>
  <si>
    <t>iOS: Offline images aren't displaying</t>
  </si>
  <si>
    <t>They work in story previews, so I know they are there, but they are broken in stories and look like broken images. Only happening when in airplane mode.</t>
  </si>
  <si>
    <t>Android: Scroll jumps on load of new items</t>
  </si>
  <si>
    <t>I've encountered this bug in the Android app for ages, and I'm finally reporting it. Sorry if it's been reported elsewhere â_x0080__x0094_ I looked but didn't find it.
## Summary:
Using the Android app, while scrolling through All Stories, on-screen list position occasionally jumps when new items are loaded.
## Steps to Reproduce:
1. Have many feeds from news sources that add new items frequently.
2. Go to All Stories.
3. Slowly scroll down the list. No need to click on any items.
4. Continue slowly scrolling down the list until new items are loaded at the top of the list.
## Expected Result:
No visible change. At any point in scroll, there are certain specific items on-screen. When new items are loaded at the top of the list, it should not change which specific items are on-screen.
## Actual Result:
List of items visually jumps, making you lose your place. Suddenly you're looking at completely different items than you were just a moment ago, before the new stories loaded. The items that were previously on-screen are now off-screen.
## Versions:
App Version: 12.1.1
Android Version: 12</t>
  </si>
  <si>
    <t>iOS: Opening notifications does not always open the story</t>
  </si>
  <si>
    <t xml:space="preserve">See the video:
https://github.com/samuelclay/NewsBlur/assets/44229/3181a1a2-bc6d-4455-8b27-8beb4d22617b
</t>
  </si>
  <si>
    <t>iOS: Cold boot should preserve feeds and icons</t>
  </si>
  <si>
    <t xml:space="preserve">See this video, I get this basically every morning. It's supposed to load All Site Stories automatically but it's loading before it should. The app used to store feeds and icons indefinitely, so let's figure out how to get back to that system, even if the data is stale.
https://github.com/samuelclay/NewsBlur/assets/44229/7751024b-7f3b-4423-b1d0-4092e3a7fd3c
</t>
  </si>
  <si>
    <t>Add Apple App Store badge to the README.md</t>
  </si>
  <si>
    <t>Hello,
I am a happy long time user of the iOS NewsBlur application. I wanted to add the Apple App Store badge to the `README.md` so that others know you can use NewsBlur on Apple mobile devices too.
Below is from the commit message
---
- Add a clickable badge for the NewsBlur Apple App Store page
- Use Apple's marketing website tool to get the App Store badge
  - https://tools.applemediaservices.com/app/463981119
- Used HTML elements `&amp;nbsp;` to add left padding to the Apple badge so that it aligns with the F-Droid badge. GitHub restricts what kind of inline styling is allowed in the README.md for security reasons. Inline styling of padding left is one of those attributes that get removed.
  - https://github.com/github/markup#github-markup</t>
  </si>
  <si>
    <t>Android: Update Play Store listing</t>
  </si>
  <si>
    <t xml:space="preserve">The Play Store listing doesn't include the latest UI changes in the gallery/carousel.
@samuelclay </t>
  </si>
  <si>
    <t>Android: Autofill on login page</t>
  </si>
  <si>
    <t>Investigate beta user feedback: `Autofill cannot be used on login page.`</t>
  </si>
  <si>
    <t>Backend: Require authorization for viewing feeds with few subscribers</t>
  </si>
  <si>
    <t>## Problem
All feeds are currently publicly accessible via their numeric feed IDs, making it easy to enumerate and access feeds added by other users. This situation violates users' expectations of privacy and security. Access to some RSS feeds should be limited to the user who added them, as they are meant to be private.
This issue has been raised in previous forum discussions:
- https://forum.newsblur.com/t/feeds-are-not-private-anyone-can-see-any-feed/4579
- https://forum.newsblur.com/t/private-feeds-are-public-for-everyone-to-see/2490
For information on potential exploitation, see https://owasp.org/www-community/attacks/Forced_browsing.
## Proposal
Treat feeds with fewer than N subscribers as private, requiring authorization for access. Limit access to existing subscribers, similar to email newsletters. If the number of subscribers exceeds N, the feed can revert to the current public behaviour. The value of N could align with the threshold for a feed's appearance in search results.
Here's a small diff to illustrate the proposed solution:
```diff
diff --git a/apps/reader/views.py b/apps/reader/views.py
index 557c9e27d..515d01d76 100644
--- a/apps/reader/views.py
+++ b/apps/reader/views.py
@@ -671,6 +671,10 @@ def load_single_feed(request, feed_id):
     if feed.is_newsletter and not usersub:
         # User must be subscribed to a newsletter in order to read it
         raise Http404
+
+    if feed.num_subscribers &lt; 10 and not usersub:
+        # This feed might be private so user must be subscribed in order to read it
+        raise Http404
     if page &gt; 400:
         logging.user(request, "~BR~FK~SBOver page 400 on single feed: %s" % page)
```</t>
  </si>
  <si>
    <t>Fresh installation error on db_mongo</t>
  </si>
  <si>
    <t>Hi, I'm trying to install NewsBlur to ubuntu machine. I've tried two times, one in a fresh virtual machine. Both of them returning the following error(s)
```
  File "/srv/newsblur/./manage.py", line 10, in &lt;module&gt;
    execute_from_command_line(sys.argv)
  File "/usr/local/lib/python3.9/site-packages/django/core/management/__init__.py", line 401, in execute_from_command_line
    utility.execute()
  File "/usr/local/lib/python3.9/site-packages/django/core/management/__init__.py", line 395, in execute
    self.fetch_command(subcommand).run_from_argv(self.argv)
  File "/usr/local/lib/python3.9/site-packages/django/core/management/base.py", line 330, in run_from_argv
    self.execute(*args, **cmd_options)
  File "/usr/local/lib/python3.9/site-packages/django/core/management/base.py", line 371, in execute
    output = self.handle(*args, **options)
  File "/usr/local/lib/python3.9/site-packages/django/core/management/base.py", line 85, in wrapped
    res = handle_func(*args, **kwargs)
  File "/usr/local/lib/python3.9/site-packages/django/core/management/commands/migrate.py", line 243, in handle
    post_migrate_state = executor.migrate(
  File "/usr/local/lib/python3.9/site-packages/django/db/migrations/executor.py", line 117, in migrate
    state = self._migrate_all_forwards(state, plan, full_plan, fake=fake, fake_initial=fake_initial)
  File "/usr/local/lib/python3.9/site-packages/django/db/migrations/executor.py", line 147, in _migrate_all_forwards
    state = self.apply_migration(state, migration, fake=fake, fake_initial=fake_initial)
  File "/usr/local/lib/python3.9/site-packages/django/db/migrations/executor.py", line 227, in apply_migration
    state = migration.apply(state, schema_editor)
  File "/usr/local/lib/python3.9/site-packages/django/db/migrations/migration.py", line 124, in apply
    operation.database_forwards(self.app_label, schema_editor, old_state, project_state)
  File "/usr/local/lib/python3.9/site-packages/django/db/migrations/operations/special.py", line 190, in database_forwards
    self.code(from_state.apps, schema_editor)
  File "/srv/newsblur/apps/rss_feeds/migrations/0002_remove_mongo_types.py", line 8, in remove_mongo_types
    collections = db.collection_names()
  File "/usr/local/lib/python3.9/site-packages/pymongo/database.py", line 910, in collection_names
    for result in self.list_collections(session=session,
  File "/usr/local/lib/python3.9/site-packages/pymongo/database.py", line 848, in list_collections
    return self.__client._retryable_read(
  File "/usr/local/lib/python3.9/site-packages/pymongo/mongo_client.py", line 1514, in _retryable_read
    server = self._select_server(
  File "/usr/local/lib/python3.9/site-packages/pymongo/mongo_client.py", line 1346, in _select_server
    server = topology.select_server(server_selector)
  File "/usr/local/lib/python3.9/site-packages/pymongo/topology.py", line 244, in select_server
    return random.choice(self.select_servers(selector,
  File "/usr/local/lib/python3.9/site-packages/pymongo/topology.py", line 202, in select_servers
    server_descriptions = self._select_servers_loop(
  File "/usr/local/lib/python3.9/site-packages/pymongo/topology.py", line 218, in _select_servers_loop
    raise ServerSelectionTimeoutError(
pymongo.errors.ServerSelectionTimeoutError: db_mongo:29019: [Errno -3] Temporary failure in name resolution, Timeout: 30s, Topology Description: &lt;TopologyDescription id: 6438903d820ab3a5a18a4c0e, topology_type: Single, servers: [&lt;ServerDescription ('db_mongo', 29019) server_type: Unknown, rtt: None, error=AutoReconnect('db_mongo:29019: [Errno -3] Temporary failure in name resolution')&gt;]&gt;
Sentry is attempting to send 2 pending error messages
```
Secon error: 
```
docker exec newsblur_web ./manage.py loaddata config/fixtures/bootstrap.json
 ---&gt; Starting NewsBlur development server...
Traceback (most recent call last):
  File "/usr/local/lib/python3.9/site-packages/django/db/backends/utils.py", line 84, in _execute
    return self.cursor.execute(sql, params)
  File "/usr/local/lib/python3.9/site-packages/django_prometheus/db/common.py", line 71, in execute
    return super().execute(*args, **kwargs)
psycopg2.errors.UndefinedTable: relation "django_site" does not exist
LINE 1: ..."django_site"."domain", "django_site"."name" FROM "django_si...
                                                             ^
The above exception was the direct cause of the following exception:
Traceback (most recent call last):
  File "/srv/newsblur/./manage.py", line 10, in &lt;module&gt;
    execute_from_command_line(sys.argv)
  File "/usr/local/lib/python3.9/site-packages/django/core/management/__init__.py", line 401, in execute_from_command_line
    utility.execute()
  File "/usr/local/lib/python3.9/site-packages/django/core/management/__init__.py", line 395, in execute
    self.fetch_command(subcommand).run_from_argv(self.argv)
  File "/usr/local/lib/python3.9/site-packages/django/core/management/base.py", line 330, in run_from_argv
    self.execute(*args, **cmd_options)
  File "/usr/local/lib/python3.9/site-packages/django/core/management/base.py", line 371, in execute
    output = self.handle(*args, **options)
  File "/usr/local/lib/python3.9/site-packages/django/core/management/commands/loaddata.py", line 72, in handle
    self.loaddata(fixture_labels)
  File "/usr/local/lib/python3.9/site-packages/django/core/management/commands/loaddata.py", line 114, in loaddata
    self.load_label(fixture_label)
  File "/usr/local/lib/python3.9/site-packages/django/core/management/commands/loaddata.py", line 181, in load_label
    obj.save(using=self.using)
  File "/usr/local/lib/python3.9/site-packages/django/core/serializers/base.py", line 223, in save
    models.Model.save_base(self.object, using=using, raw=True, **kwargs)
  File "/usr/local/lib/python3.9/site-packages/django/db/models/base.py", line 777, in save_base
    pre_save.send(
  File "/usr/local/lib/python3.9/site-packages/django/dispatch/dispatcher.py", line 177, in send
    return [
  File "/usr/local/lib/python3.9/site-packages/django/dispatch/dispatcher.py", line 178, in &lt;listcomp&gt;
    (receiver, receiver(signal=self, sender=sender, **named))
  File "/usr/local/lib/python3.9/site-packages/django/contrib/sites/models.py", line 114, in clear_site_cache
    del SITE_CACHE[Site.objects.using(using).get(pk=instance.pk).domain]
  File "/usr/local/lib/python3.9/site-packages/django/db/models/query.py", line 425, in get
    num = len(clone)
  File "/usr/local/lib/python3.9/site-packages/django/db/models/query.py", line 269, in __len__
    self._fetch_all()
  File "/usr/local/lib/python3.9/site-packages/django/db/models/query.py", line 1308, in _fetch_all
    self._result_cache = list(self._iterable_class(self))
  File "/usr/local/lib/python3.9/site-packages/django/db/models/query.py", line 53, in __iter__
    results = compiler.execute_sql(chunked_fetch=self.chunked_fetch, chunk_size=self.chunk_size)
  File "/usr/local/lib/python3.9/site-packages/django/db/models/sql/compiler.py", line 1156, in execute_sql
    cursor.execute(sql, params)
  File "/usr/local/lib/python3.9/site-packages/sentry_sdk/integrations/django/__init__.py", line 556, in execute
    return real_execute(self, sql, params)
  File "/usr/local/lib/python3.9/site-packages/django/db/backends/utils.py", line 66, in execute
    return self._execute_with_wrappers(sql, params, many=False, executor=self._execute)
  File "/usr/local/lib/python3.9/site-packages/django/db/backends/utils.py", line 75, in _execute_with_wrappers
    return executor(sql, params, many, context)
  File "/usr/local/lib/python3.9/site-packages/django/db/backends/utils.py", line 84, in _execute
    return self.cursor.execute(sql, params)
  File "/usr/local/lib/python3.9/site-packages/django/db/utils.py", line 90, in __exit__
    raise dj_exc_value.with_traceback(traceback) from exc_value
  File "/usr/local/lib/python3.9/site-packages/django/db/backends/utils.py", line 84, in _execute
    return self.cursor.execute(sql, params)
  File "/usr/local/lib/python3.9/site-packages/django_prometheus/db/common.py", line 71, in execute
    return super().execute(*args, **kwargs)
django.db.utils.ProgrammingError: Problem installing fixture '/srv/newsblur/config/fixtures/bootstrap.json': Could not load sites.Site(pk=1): relation "django_site" does not exist
LINE 1: ..."django_site"."domain", "django_site"."name" FROM "django_si...
                                                             ^
```
Any suggestions?</t>
  </si>
  <si>
    <t>iOS: External keyboard shortcuts</t>
  </si>
  <si>
    <t>It looks like some of the iOS keyboard shortcuts do not work as expected
https://github.com/samuelclay/NewsBlur/issues/1644#issuecomment-1427126303</t>
  </si>
  <si>
    <t>iOS: Notifications after log out</t>
  </si>
  <si>
    <t>Notifications are still coming in after the user has logged out
- log in
- enable notifications for some feed
- confirm notifications are coming in (and open)
- log out
- wait for notifications
On notif open, the main page is displayed for a few ms and then the login page is shown to the user</t>
  </si>
  <si>
    <t>iOS: Native share sheet not working</t>
  </si>
  <si>
    <t>See this thread: https://forum.newsblur.com/t/ios-native-share-actions-not-working/9926</t>
  </si>
  <si>
    <t>Android: Allow scrolling the stories list in pages</t>
  </si>
  <si>
    <t>Assuming one actually reads only &lt;5% of the stories, most of the items in the list will be scrolled over without reading. NewsBlur already partly serves this use case by auto-marking stories as read during scrolling. But this scrolling currently takes more effort than necessary. Either one needs to move the finger all the way up (basically grab the bottom-most item and drag it to the top of the screen), which requires a second hand. Or one can do many smaller scroll moves with the thumb of one hand, but then that thumb will eventually suffer from RSI. Or one can fling-scroll and catch at the right moment -- but missing the right moment means accidentally marking many stories as read, which would be bad. What's more, none of these scrolling solutions work particularly well while walking (when phone and hands aren't stable).
Possible solutions:
1. Introduce a new pagination mode where a single upwards drag/gesture scrolls a whole page (like the Page-Down key on a desktop browser). Feedly has this.
2. Add Page-Up and Page-Down buttons at the bottom of the screen, overlaying the list, analogous to the "previous story" and "next story" arrow buttons at the bottom right when viewing a story.
3. Introduce another value for the "Mark read on scroll" setting, so that there's "Leave unread", "Read on scroll" and "Click to mark read and scroll". The latter changes the behavior when tapping an item. Instead of opening the story, it will be scrolled up past the upper boundary of the screen, thereby marking it and all stories above as read. To open a story, one would long-click it.
The third proposal is a little less intuitive, but more powerful than Feedly's solution for power users: Because it's not tied to whole pages, it allows the user to interrupt their reading/skimming even halfway through the list, by simply tapping the item they just read. This is opposed to Feedly, where there's only the option to mark the whole page as read, or nothing.</t>
  </si>
  <si>
    <t>Android: Put feed name and date/time on one line</t>
  </si>
  <si>
    <t>At least in "Spacing: Compact" mode, the feed name and the timestamp should be put on a single line, to save vertical space:
![Screenshot_20230227_215537_NewsBlur](https://user-images.githubusercontent.com/2501211/221683628-f12c2455-839b-4644-9d2b-f35e699fec66.jpg)
Here, half of the vertical space is spent on non-content stuff. E.g. the "Golem" and "21:31" bit can both be above or below the title. In the case where there's also an author (not sure if that happens a lot, I saw it [here](https://github.com/samuelclay/NewsBlur/issues/1639#issuecomment-1059319457), but it never happens in any of my feeds) that could also be squeezed onto the same line, or simply be omitted in compact view.</t>
  </si>
  <si>
    <t>Android: Add show hidden stories button</t>
  </si>
  <si>
    <t>On Web, there's a setting at the top right: "Show/Hide hidden stories". The equivalent doesn't seem to exist in the Android app, which just always displays all hidden stories -- which defeats the point of having "hidden" stories in the first place.
So my feature request would be to add such a filter to the Android app as well.</t>
  </si>
  <si>
    <t>[Self Host] cannot access from lan with iOS app</t>
  </si>
  <si>
    <t>hi there, I tried to install NewsBlur with docker compose.
The installation looks good, it seems accessing the page by lan ip from another computer does not work, it will redirect me to `localhost`, which does not make much sense as I'm on another computer. 
but as mentioned in other issues, I followed readme and added a custom (fake) url: `mytest.com` and added that to my local dns record. Now I'm able to open the page on my other computer with `https://mytest.com`
BUT if I try to put this custom url in iOS app, I get similar result as this one:
https://github.com/samuelclay/NewsBlur/issues/1552#issuecomment-962604629
&gt; I am self hosting also. The iOS app crashed for me on the first launch. After running a second time and updating the custom domain URL, I just get a blank screen and it says offline. I am able to access the URL fine from Safari.
For me the app will not crash after changing the url, but there will be a icon/message saying "cancelled", then everything is just empty, and app says offline.
I tried the testflight link in that issue and obviously it's expired since it's been quite a while.
BTW 
- I followed readme to install, no other proxy/reverse dns involved.
- and my iCloud private relay is turned off
Hope I can get some help here, thanks in advance!</t>
  </si>
  <si>
    <t>Images not showing for certain feed</t>
  </si>
  <si>
    <t>I'm not seeing any issues in this RSS feed but it's not showing any images. It shows fine on feedly but now in NewsBlur. Any ideas? Is there a way to customize the feed before NewsBlur renders it? 
Here is a sample of the feed: 
```
&lt;?xml version="1.0" encoding="UTF-8"?&gt;&lt;rss version="2.0"
	xmlns:content="http://purl.org/rss/1.0/modules/content/"
	xmlns:wfw="http://wellformedweb.org/CommentAPI/"
	xmlns:dc="http://purl.org/dc/elements/1.1/"
	xmlns:atom="http://www.w3.org/2005/Atom"
	xmlns:sy="http://purl.org/rss/1.0/modules/syndication/"
	xmlns:slash="http://purl.org/rss/1.0/modules/slash/"
	&gt;
&lt;channel&gt;
	&lt;title&gt;CG Persia&lt;/title&gt;
	&lt;atom:link href="https://cgpersia.com/feed" rel="self" type="application/rss+xml" /&gt;
	&lt;link&gt;https://cgpersia.com&lt;/link&gt;
	&lt;description&gt;&lt;/description&gt;
	&lt;lastBuildDate&gt;Mon, 06 Feb 2023 22:01:50 +0000&lt;/lastBuildDate&gt;
	&lt;language&gt;en-US&lt;/language&gt;
	&lt;sy:updatePeriod&gt;
	hourly	&lt;/sy:updatePeriod&gt;
	&lt;sy:updateFrequency&gt;
	1	&lt;/sy:updateFrequency&gt;
	&lt;item&gt;
		&lt;title&gt;Udemy &amp;#8211; 3ds Max &amp;#038; Corona Renderer: An In-Depth Guide for Beginners.&lt;/title&gt;
		&lt;link&gt;https://cgpersia.com/2023/02/udemy-3ds-max-corona-renderer-an-in-depth-guide-for-beginners-188225.html&lt;/link&gt;
					&lt;comments&gt;https://cgpersia.com/2023/02/udemy-3ds-max-corona-renderer-an-in-depth-guide-for-beginners-188225.html#respond&lt;/comments&gt;
		&lt;dc:creator&gt;&lt;![CDATA[Diptra]]&gt;&lt;/dc:creator&gt;
		&lt;pubDate&gt;Mon, 06 Feb 2023 22:01:50 +0000&lt;/pubDate&gt;
				&lt;category&gt;&lt;![CDATA[2D]]&gt;&lt;/category&gt;
		&lt;category&gt;&lt;![CDATA[CG Releases]]&gt;&lt;/category&gt;
		&lt;category&gt;&lt;![CDATA[Downloads]]&gt;&lt;/category&gt;
		&lt;category&gt;&lt;![CDATA[Learning]]&gt;&lt;/category&gt;
		&lt;category&gt;&lt;![CDATA[Tutorials]]&gt;&lt;/category&gt;
		&lt;category&gt;&lt;![CDATA[Videos]]&gt;&lt;/category&gt;
		&lt;category&gt;&lt;![CDATA[3ds Max]]&gt;&lt;/category&gt;
		&lt;category&gt;&lt;![CDATA[corona render]]&gt;&lt;/category&gt;
		&lt;category&gt;&lt;![CDATA[Udemy]]&gt;&lt;/category&gt;
		&lt;guid isPermaLink="false"&gt;https://cgpersia.com/?p=188225&lt;/guid&gt;
					&lt;description&gt;&lt;![CDATA[Duration 2h 24m Project Files Included MP4 Title: Udemy &amp;#8211; 3ds Max &amp;#38; Corona Renderer: An In-Depth Guide for Beginners. Info: Unleash Your 3D Design Potential with 3ds Max &amp;#38; Corona Renderer: A Comprehensive Course for Beginners What youâ_x0080__x0099_ll learn The basics of 3ds Max and Corona Renderer, including interface navigation and essential tools. Techniques [&amp;#8230;]]]&gt;&lt;/description&gt;
										&lt;content:encoded&gt;&lt;![CDATA[&lt;p&gt;&lt;img decoding="async" loading="lazy" class="aligncenter" src="https://imgur.com/kVfvzUo.jpg" alt="Post Cover" width="575" height="350" /&gt;&lt;/p&gt;
&lt;p style="text-align: center"&gt;&lt;strong&gt;Duration 2h 24m Project Files Included MP4&lt;/strong&gt;&lt;/p&gt;
&lt;p&gt;&lt;/p&gt;]]&gt;&lt;/content:encoded&gt;
					&lt;wfw:commentRss&gt;https://cgpersia.com/2023/02/udemy-3ds-max-corona-renderer-an-in-depth-guide-for-beginners-188225.html/feed&lt;/wfw:commentRss&gt;
			&lt;slash:comments&gt;0&lt;/slash:comments&gt;
			&lt;/item&gt;
	&lt;/channel&gt;
&lt;/rss&gt;
```</t>
  </si>
  <si>
    <t>Android: "View original" story context menu respects preferences</t>
  </si>
  <si>
    <t>"View original" story context menu option doesn't respect the user preferences with regards to the default browser.</t>
  </si>
  <si>
    <t>Backend: newsblur.log grows forever, needs rotation</t>
  </si>
  <si>
    <t>I noticed that the newsblur.log did not appear to be honoring its maxBytes setting in settings.py. I believe the fix for this is to add backupCount into that log stanza. 
Example:
        'log_file':{
            'level': 'DEBUG',
            'class': 'logging.handlers.RotatingFileHandler',
            'filename': LOG_FILE,
            'backupCount': 5,
            'maxBytes': 16777216, # 16megabytes
            'formatter': 'verbose'
        },</t>
  </si>
  <si>
    <t>Android: Sync Login page with device theme</t>
  </si>
  <si>
    <t>Before the user logs in there is no way to know his/her theme preferences and the login page is always white regardless of the OS theme. Sync the login page with the device theme.</t>
  </si>
  <si>
    <t>Android: Story list is shuffled when many items have the same timestamp</t>
  </si>
  <si>
    <t>Sometimes when I read through the stories of some feed, when I come back to the story list, I see an animation happening that reorders a whole bunch of stories. This leads to a situation where, despite having "Mark read on scroll" enabled, there are suddenly dozens of unread stories above the scrolling fold,, but also already some unread ones below it, so I need to scroll back up to read the ones that were shuffled up there.
All the stories that got shuffled have the same timestamp. (Many news outlets that also sell print media will publish a whole chunk of articles at a scheduled time early in the morning.)
I'm not exactly sure yet what the trigger is. I navigate away from the list to read an article (sometimes in the external browser) and then I come back. So any of the following might be happening in the meantime:
1. `onStop()` and `onResume()` triggered on the Activity.
2. Entire app killed (JVM terminated) and restarted when I come back.
3. Server sync (triggered by schedule or because the local data exceeds a certain staleness).
Is there may be some unstable sort somewhere?</t>
  </si>
  <si>
    <t>iOS: Crash on opening notifications for top-level site</t>
  </si>
  <si>
    <t>See this thread: https://forum.newsblur.com/t/ios-notification-crash/9814</t>
  </si>
  <si>
    <t>Android: Refactor NewsBlur Widget</t>
  </si>
  <si>
    <t>- Convert Java to Kotlin to leverage coroutines
- Incorporate the latest [widget updates](https://developer.android.com/about/versions/12/features/widgets) if necessary
- Fix reports of IndexOutOfBounce exceptions</t>
  </si>
  <si>
    <t>Android: Sync status bar color with app custom theme</t>
  </si>
  <si>
    <t>The status/notification bar stays black with white icons (device theme dependent) for both light and dark app themes.
Ideally the light app theme should use a light status bar background with gray icons, similar to Gmail.</t>
  </si>
  <si>
    <t>fixes issues with subdomain hosting of user blurblogs</t>
  </si>
  <si>
    <t xml:space="preserve">This is a super simple fix for the problem I outlined in [this forum post](https://forum.newsblur.com/t/what-is-the-container-endpoint-middleware-used-to-connec-to-the-public-blurblog/9783). Instead of looking at the current host and checking to see if there is exactly 2 periods.. I am saying if there are 2 or more then just return the first split is presumed to be the sub (maybe sub sub) domain that we care about. 
It works for me with the NewsBlur being served at `news.mydomain.com`, but I could imagine this working with even more nested sub domains.. Â¯\_(ã_x0083__x0084_)_/Â¯
</t>
  </si>
  <si>
    <t>iPad: Cannot delete or move top level feed</t>
  </si>
  <si>
    <t>From a user: https://forum.newsblur.com/t/ipad-app-cannot-delete-or-move-feed-at-top-level/9754</t>
  </si>
  <si>
    <t>Option for email other than mailgun</t>
  </si>
  <si>
    <t>Maybe I'm blind or something, but it seems like there's no option for a free-tier anymore with Mailgun. Are there any alternatives I can use instead that the system supports? I couldn't seem to find anything from the documentation that exists.
Apologies if I missed it.</t>
  </si>
  <si>
    <t>What is the container/endpoint/middleware used to connec to the public BlurBlog?</t>
  </si>
  <si>
    <t xml:space="preserve">First thanks and awesome stuff going on here! 
But I recently deployed BlurBlog locally. I had to make a few modifications to make things work with my preexisting proxy (Traefik). Those were pretty basic.. I just removed the SSL redirects from the `haproxy` and did the necessary subdomain adding in the `settings.py`.  Then I point Traefik to the HAProxy and the site works*. The one thing that doesn't work and isn't honestly a big deal but its not working and so its going to drive me insane until I figure it out and fix it, is the BlurBlog. I don't know what the correct middleware should be. if I send all subdomained traffic toward the HAProxy I get the login screen or my feed (if I'm logged in). 
When I go to the Profile section where it shows my BlurBlog URL it will sub sub domain the url with my username. So if my username was `username` and my page was surved at `news.mydomain.com` and I attempted to view my BlurBlog by going to `username.news.mydomain.com` I am taken to my feed (presuming I am logged in). Then if I click on the `Profile &amp; BlurBlog` settings menu. It shows my blog being at `username.username.news.mydomain.com`. 
This would make me think that the HAProxy or maybe NGINX isn't doing something correctly. If I make traefik route to port `81` (the port exposed for NGINX) I have a bad day and get 404s and other problems.. </t>
  </si>
  <si>
    <t>local (lan) rss' aren't working</t>
  </si>
  <si>
    <t>heya i just discovered git-web and would like to add a repository's rss feed to my newsblur, but i'm getting the error:
`This address does not point to an RSS feed or a website with an RSS feed.`
despite the url appearing to point to an rss feed..
is this perhaps because it uses standard browser authentication asking for a username and password?</t>
  </si>
  <si>
    <t>is it safe to prune docker images?</t>
  </si>
  <si>
    <t>it seems i've been running newsblur docker for almost 2 years; while doing some system maintenance i saw several 'Unused' and 'Unused (dangling)' docker images..
i also discovered the `docker system prune -a` command, and wonder if it's safe to run, or if there's some method of clearing out the old stuff..</t>
  </si>
  <si>
    <t>iOS: User's feed list is empty</t>
  </si>
  <si>
    <t>See this thread: https://forum.newsblur.com/t/newsblur-ios-app-empty-after-update-to-12-0-1-on-ios-16-1-1/9717/2
Username is dylanf. Try logging in and seeing if you can reproduce the issue.</t>
  </si>
  <si>
    <t>Backend: searching for site to add not returning any matches</t>
  </si>
  <si>
    <t xml:space="preserve">In the iOS app or website, if I try adding a site, no matches are returned for my search terms. For example:
`https://www.newsblur.com/rss_feeds/feed_autocomplete?term=apple&amp;v=2`
Returns:
```
{
    authenticated = 1;
    feeds =     (
    );
    result = ok;
    term = apple;
    "user_id" = 375710;
}
```
This isn't just an iOS issue; the website also isn't working as expected:
&lt;img width="423" alt="Screenshot 2022-11-25 at 14 38 59" src="https://user-images.githubusercontent.com/1318849/204053499-633cbf1e-7524-4e99-ba72-7eea7b68c20b.png"&gt;
&lt;img width="417" alt="Screenshot 2022-11-25 at 14 39 23" src="https://user-images.githubusercontent.com/1318849/204053546-5100d683-f2c5-42e0-9385-52ef2e194b8a.png"&gt;
</t>
  </si>
  <si>
    <t>iOS: Don't enlarge images beyond their native size</t>
  </si>
  <si>
    <t>Take a look at this screenshot. The image is blown up and shouldn't be.</t>
  </si>
  <si>
    <t>newsblur_web NewsBlur experienced an error</t>
  </si>
  <si>
    <t>Hello friends!
Could you please help? I am receiving this error message when trying to open the main web page
NewsBlur experienced an error
The error has been logged and will be fixed soon so you won't have to see this message again.
Return to NewsBlur
I cloned the repository and then I have used the make nb to build all docker services. No errors during installation. The only changes I did in the source files were updating the "docker compose" statements to "docker-compose" inside Makefile as it's a legacy command and creates errors. Also, I used different ports because they are used by other dockers as below:
haproxy 4080:80 and 4443:443
newsblur_web 8086:8000
ngix 82:81
![image](https://user-images.githubusercontent.com/6208778/203401535-8386bf28-7f92-4242-9f85-b868520ab457.png)
![image](https://user-images.githubusercontent.com/6208778/203401576-769e2704-fc9a-4b09-9007-705b59d4d3e4.png)
![image](https://user-images.githubusercontent.com/6208778/203401733-07b1d6ec-a7ee-4d5c-8973-a035553d678a.png)
Thank you in advance,</t>
  </si>
  <si>
    <t>iOS: Subfolders missing unread counts</t>
  </si>
  <si>
    <t>See forum thread: https://forum.newsblur.com/t/no-unread-indicator-on-folders-for-ios/9722</t>
  </si>
  <si>
    <t>iOS: Fix reloading of story on rotation</t>
  </si>
  <si>
    <t>See this forum, complete with video: https://forum.newsblur.com/t/landscape-mode-on-ios-loses-story-when-sitting-phone-down-picking-up/9566/2
Looks like this is a recent change in the past year.</t>
  </si>
  <si>
    <t>iOS: Allow usernames up to 128 characters</t>
  </si>
  <si>
    <t xml:space="preserve">From a user:
![Unknown](https://user-images.githubusercontent.com/44229/202526674-f2f62631-275e-4e77-873c-2eadd21bf307.jpeg)
</t>
  </si>
  <si>
    <t>iOS: Split builds for development</t>
  </si>
  <si>
    <t>We just released version 12 (actually v12.0.3 was just submitted. I don't know what happened to 12.0.2 but oh well) and I realized I spent half the time since the last release earlier this year with a dev build where I couldn't receive notifications. So I'd like to see if we can make another build of NewsBlur, maybe with a blue tinted icon, so I can test changes but still have the App Store build to verify user requests, etc.</t>
  </si>
  <si>
    <t>Android: Article rendering</t>
  </si>
  <si>
    <t>Check article rendering issue reported for the â_x0080__x009c_insideâ_x0080__x009d_ network: Inside AI, inside streaming, inside tech, etc.
https://forum.newsblur.com/t/android-article-rendering/9705</t>
  </si>
  <si>
    <t>Android: Update project to target SDK 33/Android 13</t>
  </si>
  <si>
    <t>The most important change that needs to be made is supporting the new runtime permissions for sending notifications.
https://developer.android.com/develop/ui/views/notifications/notification-permission</t>
  </si>
  <si>
    <t>iPhone: Don't allow double-tap to open original story while on story titles</t>
  </si>
  <si>
    <t>I somehow trigger a double-tap behavior on the story titles view while on iPhone. I do this all the time and have for years, so it's time to prevent it from happening. I can't reproduce it by double tapping fast, but if I do a certain type of scroll behavior and lightly brush the screen so i do inadvertently double-tap, I can make it happen. Anyway, I think the answer is to just prevent the action from happening on iPhone entirely, right?</t>
  </si>
  <si>
    <t>iOS: Marking all stories as read leaves a white row</t>
  </si>
  <si>
    <t>After I marked all stories as read for a site, the row becomes white and stands out on the main feed. 
Version: 12.0.1 iOS
![image](https://user-images.githubusercontent.com/13695993/200830499-4eb0e145-639e-4ecd-9f56-8e2253fa0e86.jpeg)</t>
  </si>
  <si>
    <t>Add Docker-compose-plugin to Prerequisites.</t>
  </si>
  <si>
    <t>Added the missing docker compose plugin when not using the docker upstream repository. 
Touched up the markdown formatting a little</t>
  </si>
  <si>
    <t>No access to the site ERR_CONNECTION_TIMED_OUT</t>
  </si>
  <si>
    <t>Hello!
Again there is no access to the site.
Diagnostics gave the following response:
"resource (www.newsblur.com ) is available on the network, but does not respond to connection attempts. 
The remote computer does not respond to connections via port 443; the probable reason is security policy settings or firewall, or the computer may be temporarily unavailable. Problems related to the operation of the firewall on this computer were not detected.  
Contact the service provider or the owner of the remote system for help or try again later."
If you connect via VPN, then everything works.</t>
  </si>
  <si>
    <t>iOS: Marking a feed as read takes you to the wrong feed</t>
  </si>
  <si>
    <t>I believe there are two issues we should fix: 
* The next feed algorithm doesn't take into account muted feeds and should skip them
* The next feed algorithm also opens the next feed even if it doesn't have unreads</t>
  </si>
  <si>
    <t>iOS: User has ghost sites that only show up on iOS</t>
  </si>
  <si>
    <t>From this thread:
&gt; Username is â_x0080__x0098_senâ_x0080__x0099_, and the sites are:
&gt; andreinthesun
&gt; [gladwell.com](http://gladwell.com/)
&gt; Life Lessons
Try logging in as that user and seeing why those sites show up. They don't on the web.
My instinct tells me that those three are found as user subscriptions but not in usersubscriptionfolders, so iOS is helpfully adding them to the feed list. Let's not do that and see how many people complain about a site they thought they were subscribed to.</t>
  </si>
  <si>
    <t>Unable to un-mute feeds on iOS</t>
  </si>
  <si>
    <t>It looks like thereâ_x0080__x0099_s only an option to mute on iOS (specifically iPad). I accidentally muted a feed, but even with that feed selected, I only had an available option to mute in the feedâ_x0080__x0099_s settings.</t>
  </si>
  <si>
    <t>Autofocus controls scroll the river of news</t>
  </si>
  <si>
    <t>In recent times, the Hacker News feed has included stories that are essentially links to GitHub pages. These pages include buttons with the "autofocus='autofocus'" attribute set. Here's a look at the markup for one of these buttons:
```
&lt;button autofocus="autofocus" class="flash-close js-flash-close" type="button"&gt;
      &lt;svg class="octicon octicon-x" height="16" version="1.1" viewBox="0 0 16 16" width="16" xmlns="http://www.w3.org/2000/svg"&gt;
    &lt;path d="M3.72 3.72a.75.75 0 011.06 0L8 6.94l3.22-3.22a.75.75 0 111.06 1.06L9.06 8l3.22 3.22a.75.75 0 11-1.06 1.06L8 9.06l-3.22 3.22a.75.75 0 01-1.06-1.06L6.94 8 3.72 4.78a.75.75 0 010-1.06z" fill-rule="evenodd"&gt;
&lt;/path&gt;&lt;/svg&gt;
    &lt;/button&gt;
```
This autofocus attribute forces my river of news mode to scroll down to it. As a side effect, every unread story from the point I was reading to this story gets marked as read (which is highly annoying).
It would be great if NewsBlur could somehow disable autofocus elements (though I could imagine this is a browser problem).</t>
  </si>
  <si>
    <t>web: mark as read after X seconds does not work as intended</t>
  </si>
  <si>
    <t xml:space="preserve">Assuming I set mark as read after 5 seconds. On android, it will mark a story as read after I have been reading it for at least 5 seconds. If I clicked on it, then quit in 3 seconds, the story remains unread, I think this is the intended behavior. 
On web, however, if I click on a story, no matter what I do - quit in less than 5 seconds or not, it will be marked as read in 5 seconds.
I think this is a bug.
I am using chrome 102. It is the same on Edge. </t>
  </si>
  <si>
    <t>Android: Run unit tests in GA</t>
  </si>
  <si>
    <t>Add Github action script to run unit tests from the Android project.
@samuelclay I've started writing unit tests for some of the newly added code. Any concerns on running this in CI?</t>
  </si>
  <si>
    <t>iOS: Avatar and notification icons</t>
  </si>
  <si>
    <t xml:space="preserve">See this screenshot. Happens on both iPhone 14 and iPhone SE. Avatar photo is too low and the notification icon is cut off.
![Simulator Screen Shot - iPhone 14 Pro - 2022-10-20 at 10 03 33](https://user-images.githubusercontent.com/44229/196970726-735d6279-4136-478c-bd6e-22095af8b1f9.png)
</t>
  </si>
  <si>
    <t>Web: Some images are not show due to `Referer`</t>
  </si>
  <si>
    <t>For example, the feed `https://rsshub.app/thepaper/featured`.
An example: `&lt;img alt="" src="https://imagecloud.thepaper.cn/thepaper/image/220/451/797.jpg" style="width: 600px;" class="NB-small-image"&gt;`.
If I set it with `referrerpolicy="no-referrer"`, then it works fine. The image appears again.</t>
  </si>
  <si>
    <t>Axios feed not parsing</t>
  </si>
  <si>
    <t>For some reason, the Axios RSS Feed: https://api.axios.com/feed/ does not parse in any shape or form anymore. It appears to be working on other RSS sites and apps without issues.</t>
  </si>
  <si>
    <t>[Self-Hosted] unable to stat SSL certificate</t>
  </si>
  <si>
    <t>So trying to get NewsBlur up and running on Vultr behind Traefik. Clone the repo, run the domain change script, and `make nb`. Everything builds fine, no errors I see. Then `docker compose up` and everything starts fine except for haproxy which is failing with the below error.
I checked the NewsBlur/config/certificates directory and the only file there I see is `dhparam-2048.pem`. So maybe something did fail in the build and I missed it?
Can I generate these certs? Sorry if it's a newbie question, I'm no sysadmin, just trying to learn.
```
haproxy           | [NOTICE]   (1) : haproxy version is 2.6.6-274d1a4
haproxy           | [NOTICE]   (1) : path to executable is /usr/local/sbin/haproxy
haproxy           | [ALERT]    (1) : config : parsing [/usr/local/etc/haproxy/haproxy.cfg:35] : 'bind :443' in section 'frontend' : unable to stat SSL certificate from file '/srv/newsblur/config/certificates/localhost.pem' : No such file or directory.
haproxy           | [WARNING]  (1) : config : parsing [/usr/local/etc/haproxy/haproxy.cfg:49] : a 'monitor fail' rule placed after a 'redirect' rule will still be processed before.
haproxy           | [WARNING]  (1) : config : parsing [/usr/local/etc/haproxy/haproxy.cfg:50] : a 'monitor fail' rule placed after a 'redirect' rule will still be processed before.
haproxy           | [ALERT]    (1) : config : parsing [/usr/local/etc/haproxy/haproxy.cfg:129] : 'bind :1936' in section 'listen' : unable to stat SSL certificate from file '/srv/newsblur/config/certificates/localhost.pem' : No such file or directory.
haproxy           | [ALERT]    (1) : config : Error(s) found in configuration file : /usr/local/etc/haproxy/haproxy.cfg
haproxy           | [ALERT]    (1) : config : Fatal errors found in configuration.
```</t>
  </si>
  <si>
    <t>iPhone: Misaligned top layout</t>
  </si>
  <si>
    <t xml:space="preserve">See screenshot. It's both the activities icon and the avatar icon.
![IMG_3062](https://user-images.githubusercontent.com/44229/192292185-7c57a85c-bb39-4c69-a9db-8203269a3b49.PNG)
</t>
  </si>
  <si>
    <t>iOS: support for iOS and iPadOS 16, and Xcode 14</t>
  </si>
  <si>
    <t>Please note that the iOS app project now requires Xcode 14 or later.
I have updated the project for Swift 5.7, and for compatibility with iOS and iPadOS 16.
I don't think there are any iOS 16 improvements that we need to adopt in NewsBlur at this stage. Things like lock-screen widgets aren't that useful for this app.
_(This issue is assigned to both of us to give you a heads-up; feel free to close it once you've updated.)_</t>
  </si>
  <si>
    <t>Android: New preference to load next feed on mark read</t>
  </si>
  <si>
    <t>From this thread: https://forum.newsblur.com/t/option-to-open-the-next-site-or-folder-after-marking-all-as-read-on-mobile/9608. Works on feeds and folders, and loads the next feed or folder. Defaults to off.
This exists on the web in case you'd like to see it in action and see it's wraparound behavior.</t>
  </si>
  <si>
    <t>iOS: New preference to load next feed on mark read</t>
  </si>
  <si>
    <t>From this thread: https://forum.newsblur.com/t/option-to-open-the-next-site-or-folder-after-marking-all-as-read-on-mobile/9608. Works on feeds and folders, and loads the next feed or folder. Defaults to off. 
This exists on the web in case you'd like to see it in action and see it's wraparound behavior.</t>
  </si>
  <si>
    <t>Android: Typing in url to add dialog shows folder dialog</t>
  </si>
  <si>
    <t>From a user email:
&gt; When I start typing a URL in the "Add Feed" screen, it pops up the folder selection dialog prematurely, in the middle of typing. I then have to press back, continue typing, and repeat this until I've managed to type the entire URL.</t>
  </si>
  <si>
    <t>iOS: single line titles take too much vertical space</t>
  </si>
  <si>
    <t>Not all of them, but if the content preview is short then the title takes too much space. 
I've noticed the content preview also takes too much space when empty. 
![image](https://user-images.githubusercontent.com/44229/189545672-470d35d0-5226-4bc8-80a4-10082cc80697.png)
![image](https://user-images.githubusercontent.com/44229/189545694-7c2c368a-1296-4e39-a1e6-ee5a6e69b539.png)</t>
  </si>
  <si>
    <t>iOS: saved story icon in story titles list</t>
  </si>
  <si>
    <t>Showing the old icon
![image](https://user-images.githubusercontent.com/44229/189545548-315c2b22-286c-4b87-b627-8ed1a3d7846c.png)</t>
  </si>
  <si>
    <t>iOS: settings dialog should match theme</t>
  </si>
  <si>
    <t>See this screenshot. 
![image](https://user-images.githubusercontent.com/44229/189526808-1ae7788f-797e-44f7-b6f6-d61e94feb705.png)</t>
  </si>
  <si>
    <t>IOS: saved story folder color</t>
  </si>
  <si>
    <t>These greens should be blue. 
![image](https://user-images.githubusercontent.com/44229/189526783-aff9a8f4-860b-40ec-8b08-ed9cbc96edd0.png)</t>
  </si>
  <si>
    <t>Cutoff stories 500</t>
  </si>
  <si>
    <t>hi,
trying to get more than 500 stories on my feeds.
OVERRIDE_STORY_COUNT_MAX = 1000
in local settings files does not do anything anymore?
Can you please help what to edit?
Thanks!</t>
  </si>
  <si>
    <t>iOS: Some thumbnails not showing on app but do show on the web</t>
  </si>
  <si>
    <t xml:space="preserve">See this thread: https://forum.newsblur.com/t/some-thumbnails-are-not-showing-up-in-ios-app/9454/3
I captured it recently in #1693 taking these screenshots:
![IMG_78D395AC4D6E-1](https://user-images.githubusercontent.com/44229/182879692-6395c8c9-5aef-40ae-a1d3-30a047fa8527.jpeg)
&lt;img width="416" alt="Screen Shot 2022-08-04 at 10 54 54 AM" src="https://user-images.githubusercontent.com/44229/182879706-7f1b52c6-9610-4138-a48a-7a100914eea0.png"&gt;
</t>
  </si>
  <si>
    <t>Backend: Feed doesn't de-dupe correctly</t>
  </si>
  <si>
    <t>First of all, I would like to say that I really enjoyed newsblur, thank you for developing such a useful tool!
That being said, it is quite frustrating that the dedupe algorithm filters some of my feeds too much. 
I understand the necessity of it, but can we please get an switch to turn it off?</t>
  </si>
  <si>
    <t>Backend: Makefile ("keys:") not compatible with Ubuntu/Debian SSL certificates</t>
  </si>
  <si>
    <t>The last line uses /usr/bin/security to add keys
`sudo /usr/bin/security add-trusted-cert -d -r trustRoot -k /Library/Keychains/System.keychain ./config/certificates/RootCA.cr`
The command does not exist in Debian/Ubuntu, so make returns an error &amp; that line does nothing.
It looks as if the command may be present &amp; used in Apple installs, so a conditional test using lsb_release (lsb_release -i) might be the right way forward?
(I note that the non-functioning "mkcert:" also uses the same command, so a shared "addkey:" recipe might be simpler?</t>
  </si>
  <si>
    <t>Mixing `datetime.now()` and `datetime.utcnow()` may cause surprising comparisons</t>
  </si>
  <si>
    <t>[`datetime.now()`](https://docs.python.org/3/library/datetime.html#datetime.datetime.now) and [`datetime.utcnow()`](https://docs.python.org/3/library/datetime.html#datetime.datetime.now) both return _naive_ (non-timezone-aware) `datetime` instances. Comparing instances from the two can produce meaningless results unless the server happens to be running in UTC.
referencing the [Python docs](https://docs.python.org/3/library/datetime.html#datetime.datetime.utcnow):
&gt; **Warning** Because naive `datetime` objects are treated by many `datetime` methods as local times, it is preferred to use aware datetimes to represent times in UTC. As such, the recommended way to create an object representing the current time in UTC is by calling `datetime.now(timezone.utc)`.
The NewsBlur code seems to use both functions, with no obvious pattern:
- [hits for `datetime.datetime.now()`](https://github.com/samuelclay/NewsBlur/search?q=%22datetime.datetime.now%22)
- [hits for `datetime.datetime.utcnow()`](https://github.com/samuelclay/NewsBlur/search?q=%22datetime.datetime.utcnow%22)
Of particular concern, we can see calls to both in the same module, in particular [`apps/reader/models.py`](https://github.com/samuelclay/NewsBlur/blob/master/apps/reader/models.py).
I didn't see any calls to `datetime.now()` with a `tzinfo` argument.</t>
  </si>
  <si>
    <t>[Self Hosted] Server error in new install (custom domain)</t>
  </si>
  <si>
    <t>I'm not quite sure how to fix this one (/srv/newsblur/media/css/reader/reader.css exists, looks to contain the right stuff &amp; is owned by my user)
To reproduce:
- 'git clone' into a new NewsBlur folder.
- Run the custom_domain.sh script (needs moving &amp; chmod +x, but I'll do that as a pull request) to my_domain.tld
- Change docker-compose haproxy ports to avoid clashes (these are the same as in my previous, working, version)
```
ports:
      - 1180:80
      - 11443:443
```
`make nb` goes OK &amp; logs seem fine.
- Open the web page (at the custom domain) the there is an error page &amp; the logs read:
```
---&gt; Starting NewsBlur development server...
[Jul 24 20:53:18]  ---&gt; [FF    ] [0.02s] [AnonymousUser] Loading welcome
[Jul 24 20:53:19] Internal Server Error: /
Traceback (most recent call last):
  File "/usr/local/lib/python3.9/site-packages/django/core/handlers/exception.py", line 47, in inner
    response = get_response(request)
  File "/usr/local/lib/python3.9/site-packages/django/core/handlers/base.py", line 181, in _get_response
    response = wrapped_callback(request, *callback_args, **callback_kwargs)
  File "/usr/local/lib/python3.9/site-packages/sentry_sdk/integrations/django/views.py", line 67, in sentry_wrapped_callback
    return callback(request, *args, **kwargs)
  File "/usr/local/lib/python3.9/site-packages/django/views/decorators/cache.py", line 44, in _wrapped_view_func
    response = view_func(request, *args, **kwargs)
  File "/srv/newsblur/utils/view_functions.py", line 32, in wrapper
    return render(request, output[1], output[0])
  File "/usr/local/lib/python3.9/site-packages/sentry_sdk/integrations/django/templates.py", line 95, in render
    return real_render(request, template_name, context, *args, **kwargs)
  File "/usr/local/lib/python3.9/site-packages/django/shortcuts.py", line 19, in render
    content = loader.render_to_string(template_name, context, request, using=using)
  File "/usr/local/lib/python3.9/site-packages/django/template/loader.py", line 62, in render_to_string
    return template.render(context, request)
  File "/usr/local/lib/python3.9/site-packages/django/template/backends/django.py", line 61, in render
    return self.template.render(context)
  File "/usr/local/lib/python3.9/site-packages/django/template/base.py", line 170, in render
    return self._render(context)
  File "/usr/local/lib/python3.9/site-packages/django/template/base.py", line 162, in _render
    return self.nodelist.render(context)
  File "/usr/local/lib/python3.9/site-packages/django/template/base.py", line 938, in render
    bit = node.render_annotated(context)
  File "/usr/local/lib/python3.9/site-packages/django/template/base.py", line 905, in render_annotated
    return self.render(context)
  File "/usr/local/lib/python3.9/site-packages/django/template/loader_tags.py", line 150, in render
    return compiled_parent._render(context)
  File "/usr/local/lib/python3.9/site-packages/django/template/base.py", line 162, in _render
    return self.nodelist.render(context)
  File "/usr/local/lib/python3.9/site-packages/django/template/base.py", line 938, in render
    bit = node.render_annotated(context)
  File "/usr/local/lib/python3.9/site-packages/django/template/base.py", line 905, in render_annotated
    return self.render(context)
  File "/usr/local/lib/python3.9/site-packages/django/template/defaulttags.py", line 39, in render
    output = self.nodelist.render(context)
  File "/usr/local/lib/python3.9/site-packages/django/template/base.py", line 938, in render
    bit = node.render_annotated(context)
  File "/usr/local/lib/python3.9/site-packages/django/template/base.py", line 905, in render_annotated
    return self.render(context)
  File "/usr/local/lib/python3.9/site-packages/pipeline/templatetags/pipeline.py", line 136, in render
    return self.render_compressed(package, package_name, 'css')
  File "/usr/local/lib/python3.9/site-packages/pipeline/templatetags/pipeline.py", line 69, in render_compressed
    return self.render_compressed_sources(package, package_name,
  File "/usr/local/lib/python3.9/site-packages/pipeline/templatetags/pipeline.py", line 112, in render_compressed_sources
    return method(package, paths, templates=templates)
  File "/usr/local/lib/python3.9/site-packages/pipeline/templatetags/pipeline.py", line 148, in render_individual_css
    tags = [self.render_css(package, path) for path in paths]
  File "/usr/local/lib/python3.9/site-packages/pipeline/templatetags/pipeline.py", line 148, in &lt;listcomp&gt;
    tags = [self.render_css(package, path) for path in paths]
  File "/usr/local/lib/python3.9/site-packages/pipeline/templatetags/pipeline.py", line 143, in render_css
    'url': mark_safe(staticfiles_storage.url(path))
  File "/srv/newsblur/utils/pipeline_utils.py", line 14, in url
    url = super().url(*args, **kwargs)
  File "/usr/local/lib/python3.9/site-packages/django/contrib/staticfiles/storage.py", line 147, in url
    return self._url(self.stored_name, name, force)
  File "/usr/local/lib/python3.9/site-packages/django/contrib/staticfiles/storage.py", line 126, in _url
    hashed_name = hashed_name_func(*args)
  File "/usr/local/lib/python3.9/site-packages/django/contrib/staticfiles/storage.py", line 417, in stored_name
    raise ValueError("Missing staticfiles manifest entry for '%s'" % clean_name)
ValueError: Missing staticfiles manifest entry for 'css/reader/reader.css'
```</t>
  </si>
  <si>
    <t>Website: new Dejal image for About page</t>
  </si>
  <si>
    <t>I just happened to look at the [About page](https://www.newsblur.com/about) on the website, and noticed that my pic there is rather old. Here's my current one:
https://dejus.com/david-1024.png</t>
  </si>
  <si>
    <t>CSS files not found</t>
  </si>
  <si>
    <t>I had change the haproxy port to 83:80 and 444:443 in `docker-compose.yml` as below:
```  
ports:
      - 83:80
      - 444:443
```
after `make nb`, the web page show as 
```
NewsBlur experienced an error
The error has been logged and will be fixed soon so you won't have to see this message again.
```
as this issue mention #1709 , I have tried `make collectstatic`, it works, the content shows up, but I got a lot of  404 in console
&lt;img width="1415" alt="image" src="https://user-images.githubusercontent.com/91365763/178280092-7c26227b-aef0-4e7b-8180-74dabce79bfa.png"&gt;
and it seems nothing wrong in logsâ_x0080_¦â_x0080_¦</t>
  </si>
  <si>
    <t>iOS: Sometimes read stories are sent in to the backend dozens of times a second</t>
  </si>
  <si>
    <t>I'm not sure what's causing it, but often I'll see an individual iOS user's app submit the same read story hundreds of times.
&lt;img width="757" alt="Screen Shot 2022-07-11 at 9 21 00 AM" src="https://user-images.githubusercontent.com/44229/178274662-929fa9c3-c3d5-42bd-8d8c-3e6c85ef77a9.png"&gt;
Is this related to sending in read stories after returning online? Anyway, let's audit this part of the code to fix it, it's happening a fair bit. I think eventually the user hits a non-200 status code and then stops, but that can take quite a while.</t>
  </si>
  <si>
    <t>Web: Closing story using keypress x should scroll story list back to title</t>
  </si>
  <si>
    <t>Hi devs, thank you for this amazing project, I really enjoy the features you bring!
There is one thing about the way how story closes in either list or magazine view that bothers me a lot. Imagine I have 10 stories on my screen right now in list view:
1. xxx
2. xxx
3. xxx
4. xx
5. xxx
6. xxx
7. xxx
8. xxx
9. xxx
10. xxx
I clicked on No. 2, the story expands. I read it half way (assuming 7 lines), lost interest, want to resume browsing, so I hit keyboard X. The story closes, but they focus does not go back to item No. 2. It will go to item No. 9, because the story closes but my scroll persists, because I scrolled down 7 lines, the screen is now located on Item No. 9. 
I really enjoy the way it works on android, I browse through headlines, and click on whatever I like, when I am finished reading, I can go back to the headlines.
I could be missing something here since I am new to newsblur. In that case, please enlighten me, and I apologize for the unnecessary issue. 
Also it would be great to have a way to close stories using only mouse!</t>
  </si>
  <si>
    <t>Self hosted on old computer, elastic search using lots of cpu</t>
  </si>
  <si>
    <t>Hi,
Thanks for newsblur, I have only been testing it for a few days, but seems really awesome!
I am testing it on an old laptop that I have for "self hostings", and elastic search seems to pop up every 30 seconds and cause massive cpu usage!
Is there a way to, without disabling elastic search, but to relax the schedule? I haven't even used the search functionality, so I don't care if "search is very up to date".
Thanks again !</t>
  </si>
  <si>
    <t>can't login via ip or subdomain (localhost ok)</t>
  </si>
  <si>
    <t>heya i can't login to my newsblur (macos) docker instance.
from the (not logged-in) homepage, i click 'sign in' or 'sign up or log in', enter either a username or email and password, click the 'log in' button, and the (not logged-in) homepage merely refreshes; no indication the credentials were incorrect or anything.</t>
  </si>
  <si>
    <t>Web: no images in magazine and other views</t>
  </si>
  <si>
    <t>heya, from a previous newsblur update, i don't have images in some views (tho i do have 'em in the full article view)..
they stopped appearing some time ago, and around that time i think i saw something about one of the image-related docker things being for arm, whereas i'm on an intel macos.. i can't find that label now tho..
i thot things looked a little extra spacious, and then remembered i ignored this issue when i first noticed it..</t>
  </si>
  <si>
    <t>NewsBlur experienced an error (after git pull &amp; make nb)</t>
  </si>
  <si>
    <t>i tried to update my newsblur docker on macos; there were no errors during a `git pull` &amp; subsequent `make nb`, however after doing so, accessing the newsblur instance in a browser results in:
```
NewsBlur experienced an error
The error has been logged and will be fixed soon so you won't have to see this message again.
```</t>
  </si>
  <si>
    <t>Android: Text to Speech (TTS) support</t>
  </si>
  <si>
    <t>![Screenshot_2022-06-29-06-38-31](https://user-images.githubusercontent.com/48226312/176329589-8acede7d-7152-4980-bf79-53f1a3e15c8a.jpeg)
screenshot source: NewsBlur playstore review.
For iOS: #793</t>
  </si>
  <si>
    <t>Android: Crash Reporter</t>
  </si>
  <si>
    <t>Can we add our own custom crash reporter as mentioned by AppManager dev here: https://github.com/MuntashirAkon/AppManager/issues/289#issuecomment-782571555
&gt; [_After the first crash I got this system message: â_x0080__x009c_NewsBlur closed because this app has a bug. Try clearing the app's cache first, and then reopen the app.â_x0080__x009d_ On later crashes I got: â_x0080__x009c_NewsBlur closed because this app has a bug. Try updating this app after its developer provides a fix for this error.â_x0080__x009d__](https://github.com/samuelclay/NewsBlur/issues/1651#issuecomment-1150164407)
Instead of these type of message users would directly see the crash logs &amp; option to send them through mail or copy to clipboard with their comments.
AppManager consider [ACRA](https://www.appbrain.com/stats/libraries/details/acra/acra) as Tracker since it phone home by default.</t>
  </si>
  <si>
    <t>Android: Crash on "Widget"</t>
  </si>
  <si>
    <t>**To Reproduce**
1. Click on 3dot menu
2. Widget...
3. App crashes
**Crash logs:**
```
FATAL EXCEPTION: main
Process: com.newsblur, PID: 28391
java.lang.NullPointerException: Attempt to invoke virtual method 'com.newsblur.util.ImageLoader$PhotoToLoad com.newsblur.util.ImageLoader.displayImage(java.lang.String, android.widget.ImageView, int, boolean)' on a null object reference
 at com.newsblur.activity.FeedChooserAdapter.getChildView(FeedChooserAdapter.java:149)
 at com.newsblur.activity.WidgetConfigAdapter.getChildView(WidgetConfigAdapter.java:52)
 at android.widget.ExpandableListConnector.getView(ExpandableListConnector.java:451)
 at android.widget.AbsListView.obtainView(AbsListView.java:2388)
 at android.widget.ListView.makeAndAddView(ListView.java:2052)
 at android.widget.ListView.fillDown(ListView.java:786)
 at android.widget.ListView.fillFromTop(ListView.java:847)
 at android.widget.ListView.layoutChildren(ListView.java:1798)
 at android.widget.AbsListView.onLayout(AbsListView.java:2187)
 at android.view.View.layout(View.java:19663)
 at android.view.ViewGroup.layout(ViewGroup.java:6075)
 at android.widget.FrameLayout.layoutChildren(FrameLayout.java:323)
 at android.widget.FrameLayout.onLayout(FrameLayout.java:261)
 at android.view.View.layout(View.java:19663)
 at android.view.ViewGroup.layout(ViewGroup.java:6075)
 at com.google.android.material.appbar.HeaderScrollingViewBehavior.layoutChild(HeaderScrollingViewBehavior.java:148)
 at com.google.android.material.appbar.ViewOffsetBehavior.onLayoutChild(ViewOffsetBehavior.java:43)
 at com.google.android.material.appbar.AppBarLayout$ScrollingViewBehavior.onLayoutChild(AppBarLayout.java:2003)
 at androidx.coordinatorlayout.widget.CoordinatorLayout.onLayout(CoordinatorLayout.java:918)
 at android.view.View.layout(View.java:19663)
 at android.view.ViewGroup.layout(ViewGroup.java:6075)
 at android.widget.FrameLayout.layoutChildren(FrameLayout.java:323)
 at android.widget.FrameLayout.onLayout(FrameLayout.java:261)
 at android.view.View.layout(View.java:19663)
 at android.view.ViewGroup.layout(ViewGroup.java:6075)
 at android.widget.LinearLayout.setChildFrame(LinearLayout.java:1791)
 at android.widget.LinearLayout.layoutVertical(LinearLayout.java:1635)
 at android.widget.LinearLayout.onLayout(LinearLayout.java:1544)
 at android.view.View.layout(View.java:19663)
 at android.view.ViewGroup.layout(ViewGroup.java:6075)
 at android.widget.FrameLayout.layoutChildren(FrameLayout.java:323)
 at android.widget.FrameLayout.onLayout(FrameLayout.java:261)
 at android.view.View.layout(View.java:19663)
 at android.view.ViewGroup.layout(ViewGroup.java:6075)
 at android.widget.LinearLayout.setChildFrame(LinearLayout.java:1791)
 at android.widget.LinearLayout.layoutVertical(LinearLayout.java:1635)
 at android.widget.LinearLayout.onLayout(LinearLayout.java:1544)
 at android.view.View.layout(View.java:19663)
 at android.view.ViewGroup.layout(ViewGroup.java:6075)
 at android.widget.FrameLayout.layoutChildren(FrameLayout.java:323)
 at android.widget.FrameLayout.onLayout(FrameLayout.java:261)
 at com.android.internal.policy.DecorView.onLayout(DecorView.java:761)
 at android.view.View.layout(View.java:19663)
 at android.view.ViewGroup.layout(ViewGroup.java:6075)
 at android.view.ViewRootImpl.performLayout(ViewRootImpl.java:2500)
 at android.view.ViewRootImpl.performTraversals(ViewRootImpl.java:2216)
 at android.view.ViewRootImpl.doTraversal(ViewRootImpl.java:1396)
 at android.view.ViewRootImpl$TraversalRunnable.run(ViewRootImpl.java:6773)
 at android.view.Choreographer$CallbackRecord.run(Choreographer.java:966)
 at android.view.Choreographer.doCallbacks(Choreographer.java:778)
 at android.view.Choreographer.doFrame(Choreographer.java:713)
 at android.view.Choreographer$FrameDisplayEventReceiver.run(Choreographer.java:952)
 at android.os.Handler.handleCallback(Handler.java:790)
 at android.os.Handler.dispatchMessage(Handler.java:99)
 at android.os.Looper.loop(Looper.java:164)
 at android.app.ActivityThread.main(ActivityThread.java:6518)
 at java.lang.reflect.Method.invoke(Native Method)
 at com.android.internal.os.RuntimeInit$MethodAndArgsCaller.run(RuntimeInit.java:438)
 at com.android.internal.os.ZygoteInit.main(ZygoteInit.java:807)
```
App version: 11.3.1 (203)</t>
  </si>
  <si>
    <t>Android : Crash on "Delete offline stories..."</t>
  </si>
  <si>
    <t>**Describe the bug:**
App crashing when click on "Delete offline stories..."
**Crash logs:**
```
FATAL EXCEPTION: main
Process: com.newsblur, PID: 24149
java.lang.NullPointerException: Attempt to invoke virtual method 'void com.newsblur.database.BlurDatabaseHelper.deleteStories()' on a null object reference
 at com.newsblur.fragment.SettingsFragment.deleteOfflineStories(SettingsFragment.java:45)
 at com.newsblur.fragment.SettingsFragment.lambda$onCreatePreferences$0(SettingsFragment.java:33)
 at com.newsblur.fragment.SettingsFragment.$r8$lambda$3GV46yVQADJGbiEeSXKu2skiicI(Unknown Source:0)
 at com.newsblur.fragment.SettingsFragment$$ExternalSyntheticLambda0.onPreferenceClick(Unknown Source:2)
 at androidx.preference.Preference.performClick(Preference.java:1184)
 at androidx.preference.Preference.performClick(Preference.java:1166)
 at androidx.preference.Preference$1.onClick(Preference.java:181)
 at android.view.View.performClick(View.java:6294)
 at android.view.View$PerformClick.run(View.java:24774)
 at android.os.Handler.handleCallback(Handler.java:790)
 at android.os.Handler.dispatchMessage(Handler.java:99)
 at android.os.Looper.loop(Looper.java:164)
 at android.app.ActivityThread.main(ActivityThread.java:6518)
 at java.lang.reflect.Method.invoke(Native Method)
 at com.android.internal.os.RuntimeInit$MethodAndArgsCaller.run(RuntimeInit.java:438)
 at com.android.internal.os.ZygoteInit.main(ZygoteInit.java:807)
```
App version: 11.3.1 (203)</t>
  </si>
  <si>
    <t>iOS: Item from Infrequent site stories opens wrong story</t>
  </si>
  <si>
    <t xml:space="preserve">See screenshot:
![8a8050e395855f9933b9c45ab9052af61665ac15_2_1334x1000](https://user-images.githubusercontent.com/44229/175104846-7ea905b3-3d4e-4cf0-bc68-e7625ddf8100.jpg)
From this thread: https://forum.newsblur.com/t/item-from-infrequent-site-stories-opens-wrong-story/9382
I've seen this happen as well. Note the story content is 11am but the story titles are 8am. </t>
  </si>
  <si>
    <t>Android: Folders start closed then pop open</t>
  </si>
  <si>
    <t xml:space="preserve">From a user's email:
&gt; In the past couple(?) months, including immediately before I sent this report, Newsblur will sometimes start with the folders closed. I always want them open, so I can see my feed list, which is how it used to work for me.
&gt; I do have v11.3.1, but I'm still seeing the issue.  I force-closed NewsBlur to get a proper test, reopened it, and all the folders were closed.
&gt; 
&gt; For what it's worth, I opened it a minute later, without any force-closing first, and saw that the folders were initially closed but they quickly popped open without any action on my part.  Another force close saw them already open.  A third left them closed.  I can't figure out any pattern.
Can we make it so the folders are open/closed when they are initially drawn? </t>
  </si>
  <si>
    <t>Web: Browser extension</t>
  </si>
  <si>
    <t>A browser extension would allow the user to select how links in NewsBlur open:
 * A new active tab
 * A new background tab
 * A new window
An unread count (and option between unread/focus or focus only) would be nice.</t>
  </si>
  <si>
    <t>Scrollbar for sites list not rendering properly in Microsoft Edge</t>
  </si>
  <si>
    <t xml:space="preserve">The scroll bar for the left panel (which lists all of the sites a person is subscribed to) is is rendering as a thin, black line in the Chromium version Microsoft Edge (v102.0.1245.44). The scroll bar renders properly in Google Chrome. The image below shows the behavior in Microsoft Edge.
![newsblur](https://user-images.githubusercontent.com/1748/174821453-428eee6c-38ad-48d2-8245-b019246c53a3.png)
</t>
  </si>
  <si>
    <t>iOS: Add Tag context menu attached to Add Tags button on already saved stories is too short</t>
  </si>
  <si>
    <t xml:space="preserve">When saving a story on iOS and adding a tag, the context menu that appears is far too small and hard to use. It's near impossible to navigate if you're adding a tag to a story you already saved. You have to drag your finger in a precise spot in order to scroll through the menu. It doesn't seem like the gray box is a search box, so you can't use that to get to the tag you want to use quicker. This bug makes it extremely hard to use Newsblur on my iPhone.
The menu that appears when hitting the "Save" button:
![](https://i.imgur.com/ZwvzWzu.png)
The menu that appears when hitting "Add tag" to an article that's already saved:
![](https://i.imgur.com/YvUcutA.png)
</t>
  </si>
  <si>
    <t>iOS: crash on opening notifications</t>
  </si>
  <si>
    <t>A user reported the issue, their username is in this thread:
https://forum.newsblur.com/t/crash-on-opening-ios-notifications/9370/2
I suggest doing a login_as and waiting for those notifications to roll in.</t>
  </si>
  <si>
    <t>iOS: Highlighting</t>
  </si>
  <si>
    <t>From this thread: https://forum.newsblur.com/t/highlights-on-mobile/9236
We've had highlighting on the web for a couple years now and it's getting more popular. Let's add the ability to highlight text in a story and highlight it. 
On the backend, highlighting is the same as saving a story with the highlight text saved in an array. The hard part is finding the highlight again, but the good news is that it's all in JavaScript and can apply well to the wkwebview. 
I'm on mobile now so I can't point out the code but take a look at the highlight js and see if you can reason how to integrate it.</t>
  </si>
  <si>
    <t>iOS: clean scroll stutter on iPhone</t>
  </si>
  <si>
    <t>See this video. It's better than before but I want to make it buttery smooth. Let's use Instruments and really address this quality issue. 
https://user-images.githubusercontent.com/44229/172017556-e632ebe7-d696-4b47-8256-8b0d9199b064.MOV</t>
  </si>
  <si>
    <t>Android: Premium Archive subscription</t>
  </si>
  <si>
    <t xml:space="preserve">We have a new subscription tier launching soon. It's on beta.newsblur.com. Here's the extra text we need to add (found in: https://github.com/samuelclay/NewsBlur/blob/e09c97ef6f60d018eb3ab040203ebfe24cf7c367/media/js/newsblur/reader/reader_feedchooser.js#L184-L217) 
&lt;img width="1483" alt="Screen Shot 2022-06-01 at 2 43 18 PM" src="https://user-images.githubusercontent.com/44229/171479030-112b5a65-0547-472c-87f7-47addcf91fc0.png"&gt;
</t>
  </si>
  <si>
    <t>iOS: Premium Archive subscription</t>
  </si>
  <si>
    <t>Refreshing RSS feeds on iOS &amp; iPadOS</t>
  </si>
  <si>
    <t>Hello,
I wanted to suggest possibly a new way of refreshing RSS feeds in the background even though your app has been force quit.
I would like to draw your attention to the following list of alarm clock apps:
Alarm Clock Pro by Handy (Notifications)
Alarm Clock - Alarm &amp; Weather by Handy Inc (Notifications)
FlipClockPro by ç¿ ç_x008e_²æ_x0096_½ (Notifications)
Loud Alarm Clock ULTRA by Infinite Wave Media, LLC (Notifications)
Alarm Clock: Music Sleep Timer by DylogicApps Pt Ltd (Notifications)
Alarm Clock Pro - Music, Sleep by DylogicApps Pt Ltd (Notifications)
Alarm Clock Radio Plus by Philip Bailey (Notifications)
Alarm Clock Radio by Philip Bailey (Notifications)
Nightstand Central Alarm Clock by Thomas Huntington (Notifications)
Alarm Clock for Me - Wake Up! by Apalon Apps (Notifications + Background App Refresh)
Alarm Clock for Me by Apalon Apps (Background App Refresh)
So there is a mix of alarm clock apps with either:
notifications
background app refresh
notifications + background app refresh
and with all these alarm clock apps you can set an alarm, force quit the app, lock your screen and then when the time comes an alarm is sounded and a notification is displayed.
Would it be possible to duplicate this functionality? So your RSS app sets an alarm and when it is woken up it checks/updates/refreshes the RSS feeds and sends a notification if there are any new items in your subscribed RSS feeds but no alarm sound goes off just a normal notification sound and then your RSS app automatically sets the next alarm to repeat the process. The alarm interval or in this case the refresh interval should be able to be set by the end user.
Kind regards,
Cooper</t>
  </si>
  <si>
    <t>Docker issues with Postgres and Mongo</t>
  </si>
  <si>
    <t>Hi,
Tried to run the docker container and got some strange postgres issues.
I can see it is restarting itself
```
CONTAINER ID   IMAGE                                                  COMMAND                  CREATED         STATUS                           PORTS                                                                                                                 NAMES
6bf77340b279   haproxy:latest                                         "docker-entrypoint.sâ_x0080_¦"   6 minutes ago   Up 5 minutes                     0.0.0.0:80-&gt;80/tcp, :::80-&gt;80/tcp, 0.0.0.0:443-&gt;443/tcp, :::443-&gt;443/tcp, 0.0.0.0:1936-&gt;1936/tcp, :::1936-&gt;1936/tcp   haproxy
ad1630b238d4   nginx:1.19.6                                           "/docker-entrypoint.â_x0080_¦"   6 minutes ago   Up 6 minutes                     80/tcp, 0.0.0.0:81-&gt;81/tcp, :::81-&gt;81/tcp                                                                             nginx
8596a0ec897b   newsblur/newsblur_python3:latest                       "/bin/sh -c newsblurâ_x0080_¦"   6 minutes ago   Up 6 minutes                     0.0.0.0:8000-&gt;8000/tcp, :::8000-&gt;8000/tcp                                                                             newsblur_web
3fb35cb5d208   newsblur/newsblur_node:latest                          "docker-entrypoint.sâ_x0080_¦"   6 minutes ago   Up 6 minutes                     0.0.0.0:8008-&gt;8008/tcp, :::8008-&gt;8008/tcp                                                                             node
cd03bef3c10a   postgres:13.1                                          "docker-entrypoint.sâ_x0080_¦"   6 minutes ago   Restarting (1) 6 seconds ago                                                                                                                           db_postgres
53dcca347315   newsblur/newsblur_python3                              "celery worker -A neâ_x0080_¦"   6 minutes ago   Up 6 minutes                                                                                                                                           task_celery
93b2995f423c   docker.elastic.co/elasticsearch/elasticsearch:7.16.3   "/bin/tini -- /usr/lâ_x0080_¦"   6 minutes ago   Up 6 minutes                     0.0.0.0:9200-&gt;9200/tcp, :::9200-&gt;9200/tcp, 0.0.0.0:9300-&gt;9300/tcp, :::9300-&gt;9300/tcp                                  db_elasticsearch
e65e93fa26a8   yusukeito/imageproxy:v0.11.2                           "/app/imageproxy -adâ_x0080_¦"   6 minutes ago   Restarting (1) 9 seconds ago                                                                                                                           imageproxy
4bc92905cee1   redis:latest                                           "docker-entrypoint.sâ_x0080_¦"   6 minutes ago   Up 6 minutes                     6379/tcp, 0.0.0.0:6579-&gt;6579/tcp, :::6579-&gt;6579/tcp                                                                   db_redis
e40e4a48cc94   mongo:4.0                                              "docker-entrypoint.sâ_x0080_¦"   6 minutes ago   Restarting (14) 57 seconds ago                                                                               
```
```
docker pull newsblur/newsblur_python3
Using default tag: latest
latest: Pulling from newsblur/newsblur_python3
Digest: sha256:9edec306a7f9a68993325a70f8b0795b4462bcf9d08e7256dc4407dee5b22603
Status: Image is up to date for newsblur/newsblur_python3:latest
docker.io/newsblur/newsblur_python3:latest
docker pull newsblur/newsblur_node
Using default tag: latest
latest: Pulling from newsblur/newsblur_node
Digest: sha256:307471b66f895bb24ad924322b0c8cf0f6afa908fcee380aa5489615a2ad1859
Status: Image is up to date for newsblur/newsblur_node:latest
docker.io/newsblur/newsblur_node:latest
docker pull newsblur/newsblur_monitor
Using default tag: latest
latest: Pulling from newsblur/newsblur_monitor
Digest: sha256:347974295453b92397e13e2bb4b51e25e626e475e80fdf098cf98f680e2d3210
Status: Image is up to date for newsblur/newsblur_monitor:latest
docker.io/newsblur/newsblur_monitor:latest
RUNWITHMAKEBUILD=True CURRENT_UID=1000 CURRENT_GID=100 docker-compose down
Stopping haproxy          ... done
Stopping nginx            ... done
Stopping newsblur_web     ... done
Stopping node             ... done
Stopping db_redis         ... done
Stopping db_postgres      ... done
Stopping db_elasticsearch ... done
Stopping db_mongo         ... done
Stopping imageproxy       ... done
Stopping task_celery      ... done
Removing haproxy          ... done
Removing nginx            ... done
Removing newsblur_web     ... done
Removing node             ... done
Removing db_redis         ... done
Removing db_postgres      ... done
Removing db_elasticsearch ... done
Removing db_mongo         ... done
Removing imageproxy       ... done
Removing task_celery      ... done
Removing network newsblur_default
[[ -d config/certificates ]] &amp;&amp; echo "keys exist" || make keys
keys exist
RUNWITHMAKEBUILD=True CURRENT_UID=1000 CURRENT_GID=100 docker-compose up -d --build --remove-orphans
Creating network "newsblur_default" with the default driver
Creating db_redis         ... done
Creating db_mongo         ... done
Creating imageproxy       ... done
Creating db_postgres      ... done
Creating task_celery      ... done
Creating db_elasticsearch ... done
Creating node             ... done
Creating newsblur_web     ... done
Creating nginx            ... done
Creating haproxy          ... done
docker exec newsblur_web ./manage.py migrate
 ---&gt; Starting NewsBlur development server...
Traceback (most recent call last):
  File "/usr/local/lib/python3.9/site-packages/django/db/backends/base/base.py", line 219, in ensure_connection
    self.connect()
  File "/usr/local/lib/python3.9/site-packages/django/utils/asyncio.py", line 26, in inner
    return func(*args, **kwargs)
  File "/usr/local/lib/python3.9/site-packages/django/db/backends/base/base.py", line 200, in connect
    self.connection = self.get_new_connection(conn_params)
  File "/usr/local/lib/python3.9/site-packages/django_prometheus/db/common.py", line 45, in get_new_connection
    return super().get_new_connection(*args, **kwargs)
  File "/usr/local/lib/python3.9/site-packages/django/utils/asyncio.py", line 26, in inner
    return func(*args, **kwargs)
  File "/usr/local/lib/python3.9/site-packages/django/db/backends/postgresql/base.py", line 187, in get_new_connection
    connection = Database.connect(**conn_params)
  File "/usr/local/lib/python3.9/site-packages/psycopg2/__init__.py", line 122, in connect
    conn = _connect(dsn, connection_factory=connection_factory, **kwasync)
psycopg2.OperationalError: could not translate host name "db_postgres" to address: Name or service not known
The above exception was the direct cause of the following exception:
Traceback (most recent call last):
  File "/srv/newsblur/./manage.py", line 10, in &lt;module&gt;
    execute_from_command_line(sys.argv)
  File "/usr/local/lib/python3.9/site-packages/django/core/management/__init__.py", line 401, in execute_from_command_line
    utility.execute()
  File "/usr/local/lib/python3.9/site-packages/django/core/management/__init__.py", line 395, in execute
    self.fetch_command(subcommand).run_from_argv(self.argv)
  File "/usr/local/lib/python3.9/site-packages/django/core/management/base.py", line 330, in run_from_argv
    self.execute(*args, **cmd_options)
  File "/usr/local/lib/python3.9/site-packages/django/core/management/base.py", line 371, in execute
    output = self.handle(*args, **options)
  File "/usr/local/lib/python3.9/site-packages/django/core/management/base.py", line 85, in wrapped
    res = handle_func(*args, **kwargs)
  File "/usr/local/lib/python3.9/site-packages/django/core/management/commands/migrate.py", line 92, in handle
    executor = MigrationExecutor(connection, self.migration_progress_callback)
  File "/usr/local/lib/python3.9/site-packages/django/db/migrations/executor.py", line 18, in __init__
    self.loader = MigrationLoader(self.connection)
  File "/usr/local/lib/python3.9/site-packages/django/db/migrations/loader.py", line 53, in __init__
    self.build_graph()
  File "/usr/local/lib/python3.9/site-packages/django/db/migrations/loader.py", line 216, in build_graph
    self.applied_migrations = recorder.applied_migrations()
  File "/usr/local/lib/python3.9/site-packages/django/db/migrations/recorder.py", line 77, in applied_migrations
    if self.has_table():
  File "/usr/local/lib/python3.9/site-packages/django/db/migrations/recorder.py", line 55, in has_table
    with self.connection.cursor() as cursor:
  File "/usr/local/lib/python3.9/site-packages/django/utils/asyncio.py", line 26, in inner
    return func(*args, **kwargs)
  File "/usr/local/lib/python3.9/site-packages/django/db/backends/base/base.py", line 259, in cursor
    return self._cursor()
  File "/usr/local/lib/python3.9/site-packages/django/db/backends/base/base.py", line 235, in _cursor
    self.ensure_connection()
  File "/usr/local/lib/python3.9/site-packages/django/utils/asyncio.py", line 26, in inner
    return func(*args, **kwargs)
  File "/usr/local/lib/python3.9/site-packages/django/db/backends/base/base.py", line 219, in ensure_connection
    self.connect()
  File "/usr/local/lib/python3.9/site-packages/django/db/utils.py", line 90, in __exit__
    raise dj_exc_value.with_traceback(traceback) from exc_value
  File "/usr/local/lib/python3.9/site-packages/django/db/backends/base/base.py", line 219, in ensure_connection
    self.connect()
  File "/usr/local/lib/python3.9/site-packages/django/utils/asyncio.py", line 26, in inner
    return func(*args, **kwargs)
  File "/usr/local/lib/python3.9/site-packages/django/db/backends/base/base.py", line 200, in connect
    self.connection = self.get_new_connection(conn_params)
  File "/usr/local/lib/python3.9/site-packages/django_prometheus/db/common.py", line 45, in get_new_connection
    return super().get_new_connection(*args, **kwargs)
  File "/usr/local/lib/python3.9/site-packages/django/utils/asyncio.py", line 26, in inner
    return func(*args, **kwargs)
  File "/usr/local/lib/python3.9/site-packages/django/db/backends/postgresql/base.py", line 187, in get_new_connection
    connection = Database.connect(**conn_params)
  File "/usr/local/lib/python3.9/site-packages/psycopg2/__init__.py", line 122, in connect
    conn = _connect(dsn, connection_factory=connection_factory, **kwasync)
django.db.utils.OperationalError: could not translate host name "db_postgres" to address: Name or service not known
make: [Makefile:32: nb] Error 1 (ignored)
docker exec newsblur_web ./manage.py loaddata config/fixtures/bootstrap.json
 ---&gt; Starting NewsBlur development server...
Traceback (most recent call last):
  File "/usr/local/lib/python3.9/site-packages/django/db/backends/base/base.py", line 219, in ensure_connection
    self.connect()
  File "/usr/local/lib/python3.9/site-packages/django/utils/asyncio.py", line 26, in inner
    return func(*args, **kwargs)
  File "/usr/local/lib/python3.9/site-packages/django/db/backends/base/base.py", line 200, in connect
    self.connection = self.get_new_connection(conn_params)
  File "/usr/local/lib/python3.9/site-packages/django_prometheus/db/common.py", line 45, in get_new_connection
    return super().get_new_connection(*args, **kwargs)
  File "/usr/local/lib/python3.9/site-packages/django/utils/asyncio.py", line 26, in inner
    return func(*args, **kwargs)
  File "/usr/local/lib/python3.9/site-packages/django/db/backends/postgresql/base.py", line 187, in get_new_connection
    connection = Database.connect(**conn_params)
  File "/usr/local/lib/python3.9/site-packages/psycopg2/__init__.py", line 122, in connect
    conn = _connect(dsn, connection_factory=connection_factory, **kwasync)
psycopg2.OperationalError: could not connect to server: No route to host
        Is the server running on host "db_postgres" (192.168.32.3) and accepting
        TCP/IP connections on port 5432?
The above exception was the direct cause of the following exception:
Traceback (most recent call last):
  File "/srv/newsblur/./manage.py", line 10, in &lt;module&gt;
    execute_from_command_line(sys.argv)
  File "/usr/local/lib/python3.9/site-packages/django/core/management/__init__.py", line 401, in execute_from_command_line
    utility.execute()
  File "/usr/local/lib/python3.9/site-packages/django/core/management/__init__.py", line 395, in execute
    self.fetch_command(subcommand).run_from_argv(self.argv)
  File "/usr/local/lib/python3.9/site-packages/django/core/management/base.py", line 330, in run_from_argv
    self.execute(*args, **cmd_options)
  File "/usr/local/lib/python3.9/site-packages/django/core/management/base.py", line 371, in execute
    output = self.handle(*args, **options)
  File "/usr/local/lib/python3.9/site-packages/django/core/management/commands/loaddata.py", line 71, in handle
    with transaction.atomic(using=self.using):
  File "/usr/local/lib/python3.9/site-packages/django/db/transaction.py", line 175, in __enter__
    if not connection.get_autocommit():
  File "/usr/local/lib/python3.9/site-packages/django/db/backends/base/base.py", line 389, in get_autocommit
    self.ensure_connection()
  File "/usr/local/lib/python3.9/site-packages/django/utils/asyncio.py", line 26, in inner
    return func(*args, **kwargs)
  File "/usr/local/lib/python3.9/site-packages/django/db/backends/base/base.py", line 219, in ensure_connection
    self.connect()
  File "/usr/local/lib/python3.9/site-packages/django/db/utils.py", line 90, in __exit__
    raise dj_exc_value.with_traceback(traceback) from exc_value
  File "/usr/local/lib/python3.9/site-packages/django/db/backends/base/base.py", line 219, in ensure_connection
    self.connect()
  File "/usr/local/lib/python3.9/site-packages/django/utils/asyncio.py", line 26, in inner
    return func(*args, **kwargs)
  File "/usr/local/lib/python3.9/site-packages/django/db/backends/base/base.py", line 200, in connect
    self.connection = self.get_new_connection(conn_params)
  File "/usr/local/lib/python3.9/site-packages/django_prometheus/db/common.py", line 45, in get_new_connection
    return super().get_new_connection(*args, **kwargs)
  File "/usr/local/lib/python3.9/site-packages/django/utils/asyncio.py", line 26, in inner
    return func(*args, **kwargs)
  File "/usr/local/lib/python3.9/site-packages/django/db/backends/postgresql/base.py", line 187, in get_new_connection
    connection = Database.connect(**conn_params)
  File "/usr/local/lib/python3.9/site-packages/psycopg2/__init__.py", line 122, in connect
    conn = _connect(dsn, connection_factory=connection_factory, **kwasync)
django.db.utils.OperationalError: could not connect to server: No route to host
        Is the server running on host "db_postgres" (192.168.32.3) and accepting
        TCP/IP connections on port 5432?
make: [Makefile:33: nb] Error 1 (ignored)
```</t>
  </si>
  <si>
    <t>"Remote end closed connection without response" exceptions when trying to automate writing API data to a file.</t>
  </si>
  <si>
    <t>So I wrote a Python script to automate writing multiple pages of a feed (from `/reader/feed/:id`) to a file, and it worked fine several days ago. However, since yesterday I've been experiencing these exceptions and I can't figure out what's wrong. I don't know if it's the server cutting me off, something wrong with my script, or if there's an error with the requests module.
This is my script. The feed I'm trying to get is a subreddit feed, if that helps.
```
import requests
import json
import time
session = requests.Session()
login_payload = {"username": "NylaTheWolf",
        "password": "password"}
session.post("https://newsblur.com/api/login", data=login_payload)
with open("2022-05-19 Newsblur test.txt", "w") as f:
    for page_number in range (1,31):
        response = session.get(f"https://newsblur.com/reader/feed/1090346?page={page_number}")
        pretty_response = json.loads(response.text)
        f.write(json.dumps(pretty_response, indent=2))
        f.write("\n")
        if (page_number %5 == 0):
            time.sleep(10)
```
This is the response I get:
```
Traceback (most recent call last):
  File "C:\Users\Victoria Redacted\AppData\Local\Programs\Python\Python39\lib\site-packages\urllib3\connectionpool.py", line 699, in urlopen
    httplib_response = self._make_request(
  File "C:\Users\Victoria Redacted\AppData\Local\Programs\Python\Python39\lib\site-packages\urllib3\connectionpool.py", line 445, in _make_request
    six.raise_from(e, None)
  File "&lt;string&gt;", line 3, in raise_from
  File "C:\Users\Victoria Redacted\AppData\Local\Programs\Python\Python39\lib\site-packages\urllib3\connectionpool.py", line 440, in _make_request
    httplib_response = conn.getresponse()
  File "C:\Users\Victoria Redacted\AppData\Local\Programs\Python\Python39\lib\http\client.py", line 1347, in getresponse
    response.begin()
  File "C:\Users\Victoria Redacted\AppData\Local\Programs\Python\Python39\lib\http\client.py", line 307, in begin
    version, status, reason = self._read_status()
  File "C:\Users\Victoria Redacted\AppData\Local\Programs\Python\Python39\lib\http\client.py", line 276, in _read_status
    raise RemoteDisconnected("Remote end closed connection without"
http.client.RemoteDisconnected: Remote end closed connection without response
During handling of the above exception, another exception occurred:
Traceback (most recent call last):
  File "C:\Users\Victoria Redacted\AppData\Local\Programs\Python\Python39\lib\site-packages\requests\adapters.py", line 439, in send
    resp = conn.urlopen(
  File "C:\Users\Victoria Redacted\AppData\Local\Programs\Python\Python39\lib\site-packages\urllib3\connectionpool.py", line 755, in urlopen
    retries = retries.increment(
  File "C:\Users\Victoria Redacted\AppData\Local\Programs\Python\Python39\lib\site-packages\urllib3\util\retry.py", line 532, in increment
    raise six.reraise(type(error), error, _stacktrace)
  File "C:\Users\Victoria Redacted\AppData\Local\Programs\Python\Python39\lib\site-packages\urllib3\packages\six.py", line 769, in reraise
    raise value.with_traceback(tb)
  File "C:\Users\Victoria Redacted\AppData\Local\Programs\Python\Python39\lib\site-packages\urllib3\connectionpool.py", line 699, in urlopen
    httplib_response = self._make_request(
  File "C:\Users\Victoria Redacted\AppData\Local\Programs\Python\Python39\lib\site-packages\urllib3\connectionpool.py", line 445, in _make_request
    six.raise_from(e, None)
  File "&lt;string&gt;", line 3, in raise_from
  File "C:\Users\Victoria Redacted\AppData\Local\Programs\Python\Python39\lib\site-packages\urllib3\connectionpool.py", line 440, in _make_request
    httplib_response = conn.getresponse()
  File "C:\Users\Victoria Redacted\AppData\Local\Programs\Python\Python39\lib\http\client.py", line 1347, in getresponse
    response.begin()
  File "C:\Users\Victoria Redacted\AppData\Local\Programs\Python\Python39\lib\http\client.py", line 307, in begin
    version, status, reason = self._read_status()
  File "C:\Users\Victoria Redacted\AppData\Local\Programs\Python\Python39\lib\http\client.py", line 276, in _read_status
    raise RemoteDisconnected("Remote end closed connection without"
urllib3.exceptions.ProtocolError: ('Connection aborted.', RemoteDisconnected('Remote end closed connection without response'))
During handling of the above exception, another exception occurred:
Traceback (most recent call last):
  File "C:\Users\Victoria Redacted\Documents\RSS\202205011812_newsblur_script_write.py", line 11, in &lt;module&gt;
    response = session.get(f"https://newsblur.com/reader/feed/1090346?page={page_number}")
  File "C:\Users\Victoria Redacted\AppData\Local\Programs\Python\Python39\lib\site-packages\requests\sessions.py", line 555, in get
    return self.request('GET', url, **kwargs)
  File "C:\Users\Victoria Redacted\AppData\Local\Programs\Python\Python39\lib\site-packages\requests\sessions.py", line 542, in request
    resp = self.send(prep, **send_kwargs)
  File "C:\Users\Victoria Redacted\AppData\Local\Programs\Python\Python39\lib\site-packages\requests\sessions.py", line 655, in send
    r = adapter.send(request, **kwargs)
  File "C:\Users\Victoria Redacted\AppData\Local\Programs\Python\Python39\lib\site-packages\requests\adapters.py", line 498, in send
    raise ConnectionError(err, request=request)
requests.exceptions.ConnectionError: ('Connection aborted.', RemoteDisconnected('Remote end closed connection without response'))
```
I'm new to this stuff so I'm not exactly sure how to interpret these errors. This error occurred on another subreddit feed.
Oddly enough, for both subreddits, doing range 1-11 worked fine. For the subreddit in the example (r/gamedev), ranges 21-31 worked fine. The other one got the error at some point when I tried 21-31 (some pages were written. It seemed to have gotten the error on page 25 or 26 if I remember correctly).
If I try 31-51 for r/gamedev, however:
```
Traceback (most recent call last):
  File "C:\Users\Victoria Redacted\AppData\Local\Programs\Python\Python39\lib\site-packages\urllib3\connectionpool.py", line 699, in urlopen
    httplib_response = self._make_request(
  File "C:\Users\Victoria Redacted\AppData\Local\Programs\Python\Python39\lib\site-packages\urllib3\connectionpool.py", line 445, in _make_request
    six.raise_from(e, None)
  File "&lt;string&gt;", line 3, in raise_from
  File "C:\Users\Victoria Redacted\AppData\Local\Programs\Python\Python39\lib\site-packages\urllib3\connectionpool.py", line 440, in _make_request
    httplib_response = conn.getresponse()
  File "C:\Users\Victoria Redacted\AppData\Local\Programs\Python\Python39\lib\http\client.py", line 1347, in getresponse
    response.begin()
  File "C:\Users\Victoria Redacted\AppData\Local\Programs\Python\Python39\lib\http\client.py", line 307, in begin
    version, status, reason = self._read_status()
  File "C:\Users\Victoria Redacted\AppData\Local\Programs\Python\Python39\lib\http\client.py", line 276, in _read_status
    raise RemoteDisconnected("Remote end closed connection without"
http.client.RemoteDisconnected: Remote end closed connection without response
During handling of the above exception, another exception occurred:
Traceback (most recent call last):
  File "C:\Users\Victoria Redacted\AppData\Local\Programs\Python\Python39\lib\site-packages\requests\adapters.py", line 439, in send
    resp = conn.urlopen(
  File "C:\Users\Victoria Redacted\AppData\Local\Programs\Python\Python39\lib\site-packages\urllib3\connectionpool.py", line 755, in urlopen
    retries = retries.increment(
  File "C:\Users\Victoria Redacted\AppData\Local\Programs\Python\Python39\lib\site-packages\urllib3\util\retry.py", line 532, in increment
    raise six.reraise(type(error), error, _stacktrace)
  File "C:\Users\Victoria Redacted\AppData\Local\Programs\Python\Python39\lib\site-packages\urllib3\packages\six.py", line 769, in reraise
    raise value.with_traceback(tb)
  File "C:\Users\Victoria Redacted\AppData\Local\Programs\Python\Python39\lib\site-packages\urllib3\connectionpool.py", line 699, in urlopen
    httplib_response = self._make_request(
  File "C:\Users\Victoria Redacted\AppData\Local\Programs\Python\Python39\lib\site-packages\urllib3\connectionpool.py", line 445, in _make_request
    six.raise_from(e, None)
  File "&lt;string&gt;", line 3, in raise_from
  File "C:\Users\Victoria Redacted\AppData\Local\Programs\Python\Python39\lib\site-packages\urllib3\connectionpool.py", line 440, in _make_request
    httplib_response = conn.getresponse()
  File "C:\Users\Victoria Redacted\AppData\Local\Programs\Python\Python39\lib\http\client.py", line 1347, in getresponse
    response.begin()
  File "C:\Users\Victoria Redacted\AppData\Local\Programs\Python\Python39\lib\http\client.py", line 307, in begin
    version, status, reason = self._read_status()
  File "C:\Users\Victoria Redacted\AppData\Local\Programs\Python\Python39\lib\http\client.py", line 276, in _read_status
    raise RemoteDisconnected("Remote end closed connection without"
urllib3.exceptions.ProtocolError: ('Connection aborted.', RemoteDisconnected('Remote end closed connection without response'))
During handling of the above exception, another exception occurred:
Traceback (most recent call last):
  File "C:\Users\Victoria Redacted\Documents\RSS\202205011812_newsblur_script_write.py", line 11, in &lt;module&gt;
    response = session.get(f"https://newsblur.com/reader/feed/1090346?page={page_number}")
  File "C:\Users\Victoria Redacted\AppData\Local\Programs\Python\Python39\lib\site-packages\requests\sessions.py", line 555, in get
    return self.request('GET', url, **kwargs)
  File "C:\Users\Victoria Redacted\AppData\Local\Programs\Python\Python39\lib\site-packages\requests\sessions.py", line 542, in request
    resp = self.send(prep, **send_kwargs)
  File "C:\Users\Victoria Redacted\AppData\Local\Programs\Python\Python39\lib\site-packages\requests\sessions.py", line 655, in send
    r = adapter.send(request, **kwargs)
  File "C:\Users\Victoria Redacted\AppData\Local\Programs\Python\Python39\lib\site-packages\requests\adapters.py", line 498, in send
    raise ConnectionError(err, request=request)
requests.exceptions.ConnectionError: ('Connection aborted.', RemoteDisconnected('Remote end closed connection without response'))
```
It seems like it stopped after writing page 35.
I'm not sure if this is the right place to talk about this issue but I figured it was worth bringing to your attention.
Thank you for all your hard work on Newsblur!</t>
  </si>
  <si>
    <t>docker installation updated, db_mongo &amp; db_postgres container errors/restarting</t>
  </si>
  <si>
    <t>i attempted to update my NewsBlur docker installation on a late 2012 intel mac mini running macos 10.15.7..
the db_mongo and db_postgres containers are constantly restarting, with the following errors repeating:
### db_postgres
&gt; chmod: changing permissions of '/var/run/postgresql': Operation not permitted
&gt; 
&gt; 2022-05-17 00:45:13.830 UTC [1] FATAL:  data directory "/var/lib/postgresql/data" has wrong ownership
&gt; 
&gt; 2022-05-17 00:45:13.830 UTC [1] HINT:  The server must be started by the user that owns the data directory.
&gt; 
_if this is referring to /var/run/postgresql on the host system, that does not exist.._
### db_mongo:
&gt; 2022-05-17T01:01:47.352+0000 I  CONTROL  [main] Automatically disabling TLS 1.0, to force-enable TLS 1.0 specify --sslDisabledProtocols 'none'
&gt; 
&gt; 2022-05-17T01:01:47.357+0000 W  ASIO     [main] No TransportLayer configured during NetworkInterface startup
&gt; 
&gt; 2022-05-17T01:01:47.357+0000 I  CONTROL  [initandlisten] MongoDB starting : pid=1 port=29019 dbpath=/data/db 64-bit host=9869e1187abb
&gt; 
&gt; 2022-05-17T01:01:47.357+0000 I  CONTROL  [initandlisten] db version v4.2.20
&gt; 
&gt; 2022-05-17T01:01:47.357+0000 I  CONTROL  [initandlisten] git version: 15c0712952c356cb711c13a42cb3bca8617d4ebc
&gt; 
&gt; 2022-05-17T01:01:47.357+0000 I  CONTROL  [initandlisten] OpenSSL version: OpenSSL 1.1.1  11 Sep 2018
&gt; 
&gt; 2022-05-17T01:01:47.357+0000 I  CONTROL  [initandlisten] allocator: tcmalloc
&gt; 
&gt; 2022-05-17T01:01:47.357+0000 I  CONTROL  [initandlisten] modules: none
&gt; 
&gt; 2022-05-17T01:01:47.357+0000 I  CONTROL  [initandlisten] build environment:
&gt; 
&gt; 2022-05-17T01:01:47.357+0000 I  CONTROL  [initandlisten]     distmod: ubuntu1804
&gt; 
&gt; 2022-05-17T01:01:47.357+0000 I  CONTROL  [initandlisten]     distarch: x86_64
&gt; 
&gt; 2022-05-17T01:01:47.357+0000 I  CONTROL  [initandlisten]     target_arch: x86_64
&gt; 
&gt; 2022-05-17T01:01:47.357+0000 I  CONTROL  [initandlisten] options: { net: { bindIp: "*", port: 29019 } }
&gt; 
&gt; 2022-05-17T01:01:47.361+0000 I  STORAGE  [initandlisten] Detected data files in /data/db created by the 'wiredTiger' storage engine, so setting the active storage engine to 'wiredTiger'.
&gt; 
&gt; 2022-05-17T01:01:47.364+0000 I  STORAGE  [initandlisten] wiredtiger_open config: create,cache_size=3468M,cache_overflow=(file_max=0M),session_max=33000,eviction=(threads_min=4,threads_max=4),config_base=false,statistics=(fast),log=(enabled=true,archive=true,path=journal,compressor=snappy),file_manager=(close_idle_time=100000,close_scan_interval=10,close_handle_minimum=250),statistics_log=(wait=0),verbose=[recovery_progress,checkpoint_progress],
&gt; 
&gt; 2022-05-17T01:01:47.991+0000 I  STORAGE  [initandlisten] WiredTiger message [1652749307:991952][1:0x7fefa18afb00], txn-recover: Recovering log 156 through 157
&gt; 
&gt; 2022-05-17T01:01:48.933+0000 I  STORAGE  [initandlisten] WiredTiger message [1652749308:933272][1:0x7fefa18afb00], txn-recover: Recovering log 157 through 157
&gt; 
&gt; 2022-05-17T01:01:49.802+0000 I  STORAGE  [initandlisten] WiredTiger message [1652749309:802226][1:0x7fefa18afb00], txn-recover: Main recovery loop: starting at 156/896 to 157/256
&gt; 
&gt; 2022-05-17T01:01:49.900+0000 I  STORAGE  [initandlisten] WiredTiger message [1652749309:900981][1:0x7fefa18afb00], txn-recover: Recovering log 156 through 157
&gt; 
&gt; 2022-05-17T01:01:49.978+0000 I  STORAGE  [initandlisten] WiredTiger message [1652749309:978392][1:0x7fefa18afb00], txn-recover: Recovering log 157 through 157
&gt; 
&gt; 2022-05-17T01:01:50.024+0000 I  STORAGE  [initandlisten] WiredTiger message [1652749310:24518][1:0x7fefa18afb00], txn-recover: Set global recovery timestamp: (0, 0)
&gt; 
&gt; 2022-05-17T01:01:50.050+0000 I  RECOVERY [initandlisten] WiredTiger recoveryTimestamp. Ts: Timestamp(0, 0)
&gt; 
&gt; 2022-05-17T01:01:50.057+0000 I  STORAGE  [initandlisten] No table logging settings modifications are required for existing WiredTiger tables. Logging enabled? 1
&gt; 
&gt; 2022-05-17T01:01:50.062+0000 I  STORAGE  [initandlisten] Timestamp monitor starting
&gt; 
&gt; 2022-05-17T01:01:50.064+0000 I  CONTROL  [initandlisten] 
&gt; 
&gt; 2022-05-17T01:01:50.064+0000 I  CONTROL  [initandlisten] ** WARNING: Access control is not enabled for the database.
&gt; 
&gt; 2022-05-17T01:01:50.064+0000 I  CONTROL  [initandlisten] **          Read and write access to data and configuration is unrestricted.
&gt; 
&gt; 2022-05-17T01:01:50.064+0000 I  CONTROL  [initandlisten] 
&gt; 
&gt; 2022-05-17T01:01:50.084+0000 F  CONTROL  [initandlisten] ** IMPORTANT: UPGRADE PROBLEM: Found an invalid featureCompatibilityVersion document (ERROR: BadValue: Invalid value for version, found 3.6, expected '4.2' or '4.0'. Contents of featureCompatibilityVersion document in admin.system.version: { _id: "featureCompatibilityVersion", version: "3.6" }. See https://docs.mongodb.com/manual/release-notes/4.2-compatibility/#feature-compatibility.). If the current featureCompatibilityVersion is below 4.0, see the documentation on upgrading at https://docs.mongodb.com/manual/release-notes/4.2/#upgrade-procedures.
&gt; 
&gt; 2022-05-17T01:01:50.084+0000 I  REPL     [initandlisten] Stepping down the ReplicationCoordinator for shutdown, waitTime: 10000ms
&gt; 
&gt; 2022-05-17T01:01:50.084+0000 I  SHARDING [initandlisten] Shutting down the WaitForMajorityService
&gt; 
&gt; 2022-05-17T01:01:50.084+0000 I  NETWORK  [initandlisten] shutdown: going to close listening sockets...
&gt; 
&gt; 2022-05-17T01:01:50.084+0000 I  NETWORK  [initandlisten] Shutting down the global connection pool
&gt; 
&gt; 2022-05-17T01:01:50.084+0000 I  STORAGE  [initandlisten] Shutting down the FlowControlTicketholder
&gt; 
&gt; 2022-05-17T01:01:50.084+0000 I  -        [initandlisten] Stopping further Flow Control ticket acquisitions.
&gt; 
&gt; 2022-05-17T01:01:50.084+0000 I  STORAGE  [initandlisten] Shutting down the PeriodicThreadToAbortExpiredTransactions
&gt; 
&gt; 2022-05-17T01:01:50.085+0000 I  STORAGE  [initandlisten] Shutting down the PeriodicThreadToDecreaseSnapshotHistoryIfNotNeeded
&gt; 
&gt; 2022-05-17T01:01:50.085+0000 I  REPL     [initandlisten] Shutting down the ReplicationCoordinator
&gt; 
&gt; 2022-05-17T01:01:50.085+0000 I  SHARDING [initandlisten] Shutting down the ShardingInitializationMongoD
&gt; 
&gt; 2022-05-17T01:01:50.085+0000 I  REPL     [initandlisten] Enqueuing the ReplicationStateTransitionLock for shutdown
&gt; 
&gt; 2022-05-17T01:01:50.085+0000 I  -        [initandlisten] Killing all operations for shutdown
&gt; 
&gt; 2022-05-17T01:01:50.085+0000 I  COMMAND  [initandlisten] Shutting down all open transactions
&gt; 
&gt; 2022-05-17T01:01:50.085+0000 I  REPL     [initandlisten] Acquiring the ReplicationStateTransitionLock for shutdown
&gt; 
&gt; 2022-05-17T01:01:50.085+0000 I  INDEX    [initandlisten] Shutting down the IndexBuildsCoordinator
&gt; 
&gt; 2022-05-17T01:01:50.085+0000 I  NETWORK  [initandlisten] Shutting down the ReplicaSetMonitor
&gt; 
&gt; 2022-05-17T01:01:50.085+0000 I  CONTROL  [initandlisten] Shutting down free monitoring
&gt; 
&gt; 2022-05-17T01:01:50.085+0000 I  FTDC     [initandlisten] Shutting down full-time data capture
&gt; 
&gt; 2022-05-17T01:01:50.085+0000 I  STORAGE  [initandlisten] Shutting down the HealthLog
&gt; 
&gt; 2022-05-17T01:01:50.085+0000 I  STORAGE  [initandlisten] Shutting down the storage engine
&gt; 
&gt; 2022-05-17T01:01:50.085+0000 I  STORAGE  [initandlisten] Deregistering all the collections
&gt; 
&gt; 2022-05-17T01:01:50.085+0000 I  STORAGE  [initandlisten] Timestamp monitor shutting down
&gt; 
&gt; 2022-05-17T01:01:50.085+0000 I  STORAGE  [initandlisten] WiredTigerKVEngine shutting down
&gt; 
&gt; 2022-05-17T01:01:50.085+0000 I  STORAGE  [initandlisten] Shutting down session sweeper thread
&gt; 
&gt; 2022-05-17T01:01:50.085+0000 I  STORAGE  [initandlisten] Finished shutting down session sweeper thread
&gt; 
&gt; 2022-05-17T01:01:50.085+0000 I  STORAGE  [initandlisten] Shutting down journal flusher thread
&gt; 
&gt; 2022-05-17T01:01:50.153+0000 I  STORAGE  [initandlisten] Finished shutting down journal flusher thread
&gt; 
&gt; 2022-05-17T01:01:50.153+0000 I  STORAGE  [initandlisten] Shutting down checkpoint thread
&gt; 
&gt; 2022-05-17T01:01:50.153+0000 I  STORAGE  [initandlisten] Finished shutting down checkpoint thread
&gt; 
&gt; 2022-05-17T01:01:50.153+0000 I  STORAGE  [initandlisten] Downgrading WiredTiger datafiles.
&gt; 
&gt; 2022-05-17T01:01:50.236+0000 I  STORAGE  [initandlisten] WiredTiger message [1652749310:236519][1:0x7fefa18afb00], txn-recover: Recovering log 157 through 158
&gt; 
&gt; 2022-05-17T01:01:51.073+0000 I  STORAGE  [initandlisten] WiredTiger message [1652749311:73801][1:0x7fefa18afb00], txn-recover: Recovering log 158 through 158
&gt; 
&gt; 2022-05-17T01:01:52.052+0000 I  STORAGE  [initandlisten] WiredTiger message [1652749312:52378][1:0x7fefa18afb00], txn-recover: Main recovery loop: starting at 157/2176 to 158/256
&gt; 
&gt; 2022-05-17T01:01:52.150+0000 I  STORAGE  [initandlisten] WiredTiger message [1652749312:150536][1:0x7fefa18afb00], txn-recover: Recovering log 157 through 158
&gt; 
&gt; 2022-05-17T01:01:52.228+0000 I  STORAGE  [initandlisten] WiredTiger message [1652749312:228490][1:0x7fefa18afb00], txn-recover: Recovering log 158 through 158
&gt; 
&gt; 2022-05-17T01:01:52.273+0000 I  STORAGE  [initandlisten] WiredTiger message [1652749312:273956][1:0x7fefa18afb00], txn-recover: Set global recovery timestamp: (0, 0)
&gt; 
&gt; 2022-05-17T01:01:52.383+0000 I  STORAGE  [initandlisten] shutdown: removing fs lock...
&gt; 
&gt; 2022-05-17T01:01:52.384+0000 I  -        [initandlisten] Dropping the scope cache for shutdown
&gt; 
&gt; 2022-05-17T01:01:52.384+0000 I  CONTROL  [initandlisten] now exiting
&gt; 
&gt; 2022-05-17T01:01:52.384+0000 I  CONTROL  [initandlisten] shutting down with code:62
&gt; 
_no idea where to start with this.._</t>
  </si>
  <si>
    <t>iPad: Scroll performance on story titles</t>
  </si>
  <si>
    <t>Looks like the marking read on scroll action is what's causing a scrolling performance issue. See the video. It's smooth up top, so maybe we can queue up the read stories? That entire action has to be in a background thread, so is it the transition needing to draw a new state?
https://user-images.githubusercontent.com/44229/168652129-96108de1-5e5d-4103-a751-c63307540804.MOV</t>
  </si>
  <si>
    <t>Fix strict JS error during folder moves</t>
  </si>
  <si>
    <t>At the moment on the live site, folder moves produce the console error `Uncaught ReferenceError: assignment to undeclared variable folder_view`. This change repairs folder moves to work in strict mode.</t>
  </si>
  <si>
    <t>UI is too low-contrast</t>
  </si>
  <si>
    <t>In dark mode, the greys are way too light, making much of the text illegible to my eyes. The background could be a pure black, or close to it.</t>
  </si>
  <si>
    <t>iOS: Sharing fails but then succeeds</t>
  </si>
  <si>
    <t>See this thread: https://forum.newsblur.com/t/sharing-fails-with-the-recent-ios-release/9274</t>
  </si>
  <si>
    <t>iPad: Column setting doesn't stick</t>
  </si>
  <si>
    <t>See this thread: https://forum.newsblur.com/t/column-layout-setting-on-ipad-doesn-t-stick/9322</t>
  </si>
  <si>
    <t>Backend: Support for language localization</t>
  </si>
  <si>
    <t xml:space="preserve">Translation for Web, Android, IOS all three platforms.
I've seen OSS projects use these sites for translation purpose
- [Crowdin](https://crowdin.com/)
- [Transifex](https://www.transifex.com/)
- [Weblate](https://weblate.org/en/)
I think Weblate is better as it's [opensource](https://github.com/WeblateOrg/weblate).
Features: https://weblate.org/en/features/
![Screenshot_2021-12-05-21-15-09](https://user-images.githubusercontent.com/48226312/144753433-4fc61e84-f12d-42d0-885e-1b9abd399061.jpeg)
https://weblate.org/en/hosting/
</t>
  </si>
  <si>
    <t>iOS: notifications don't work</t>
  </si>
  <si>
    <t>See this video. In fact, I noticed even when not clicking on notifications and instead just opening the app led to a number of unnecessary River loads. We need to audit these loads and get this flow correct. 
https://user-images.githubusercontent.com/44229/166662392-8dc155ca-921e-4ab1-aa07-42d884cd3766.MOV</t>
  </si>
  <si>
    <t>Android: Too large of a header on the feed titles view</t>
  </si>
  <si>
    <t xml:space="preserve">I'm on a Kindle Fire and the header is too tall.
![Screenshot (May 2, 2022 9_51_12 AM)](https://user-images.githubusercontent.com/44229/166245914-7e310af0-ff57-4034-937f-f0fe90f84994.png)
</t>
  </si>
  <si>
    <t>iOS: headers are scrolling</t>
  </si>
  <si>
    <t>See the video. Let's eliminate this behavior. I've been hitting it for a while now but we should take it out. 
https://user-images.githubusercontent.com/44229/165505714-62013abf-96da-487d-ab79-c2906e748bd9.MOV</t>
  </si>
  <si>
    <t>iOS: Feed title headers disappears on scroll up</t>
  </si>
  <si>
    <t>See video. I want to hit these fit and finish issues to address the need to be more polished. 
https://user-images.githubusercontent.com/44229/165505188-3c2d6e3d-ac89-4245-bd21-ad8ff73cd82a.MOV</t>
  </si>
  <si>
    <t>iOS: Fix iPad login/signup layout</t>
  </si>
  <si>
    <t xml:space="preserve">From #1658, looks like the iPad layout needs love:
&gt; When logging in for the first time, the text color of the username and password fields are invisible. Probably just black text on a black background, probably need to detect if a dark theme is being used and make sure to set the text color to something bright. I've actually typed in text to the username and password fields in this screenshot:
![159476263-183531f8-3f95-4aa4-8c57-dae53fbdbcd3](https://user-images.githubusercontent.com/44229/165107986-4ba81389-7223-4ab6-bbd1-a2b05b5f8bfd.png)
</t>
  </si>
  <si>
    <t>Backend: INTEGRATIONS.md to describe how to connect OAuth services for self-hosting</t>
  </si>
  <si>
    <t>I tried to connect to my twitter account but I'm missing some more instructions.
As I already had an up and running twitter app for another web application, I tried to reuse these consumer key and secret values.
At least it opens now a popup when I try to fiend friends. I accept the connection to that twitter app of myself and then it displays a numeric core to be entered ... where?
I thing I used that oauth stuff before but it never provided me with only a code but just redirected back to the website which wanted to connect. I'm sure missing something.</t>
  </si>
  <si>
    <t>Feature Request: Modify Schedule to fetch feeds</t>
  </si>
  <si>
    <t>Hi,
for selfhosted newsblur instances it would be nice to adjust the schedule how often the feeds are being fetched.
Thank you!</t>
  </si>
  <si>
    <t>iOS: Can't add a saved story tag when saving story</t>
  </si>
  <si>
    <t xml:space="preserve">Using the bottom story save button, I couldn't add a story tag.
https://user-images.githubusercontent.com/44229/163607939-65f51459-3877-4e6c-b8d1-15144f01c8ee.mp4
</t>
  </si>
  <si>
    <t>Android: Saved stories aren't loading</t>
  </si>
  <si>
    <t xml:space="preserve">They aren't loading for me and I've now seen three reports of saved stories not loading for others. Also, it looks like some people can get them to load but can't change the story sort order.
</t>
  </si>
  <si>
    <t>Android: Weird rendering artifact on Cyrillic text</t>
  </si>
  <si>
    <t>From a user, here's an example story: https://trim-c.livejournal.com/4572445.html
![Screenshot_20220327-115654_NewsBlur](https://user-images.githubusercontent.com/44229/163592805-640989d7-37b0-4253-89cf-950ec3025a08.jpg)
2</t>
  </si>
  <si>
    <t>iOS: New preference for notifications: Open in All Site Stories vs Open in Feed</t>
  </si>
  <si>
    <t>I often find myself wanting to read the rest of a feed while reading the river. I suppose that's a slightly different issue, but for notifications, I also find myself wanting to jump directly to the feed and not to the all site stories river.
Let's add a preference for this, defaulting to All Site Stories.</t>
  </si>
  <si>
    <t>iPad: toggling fullscreen loses story position</t>
  </si>
  <si>
    <t>See video. It should stay at the top if it was at the top. 
https://user-images.githubusercontent.com/44229/160415923-733cf86e-115c-4cbc-92bf-b67bcbe66188.MOV</t>
  </si>
  <si>
    <t>iPad: Story cut off in multi app mode</t>
  </si>
  <si>
    <t>See screenshots. ![image](https://user-images.githubusercontent.com/44229/160414723-a3f9034a-8651-450f-8541-4431be2fb656.jpeg)![image](https://user-images.githubusercontent.com/44229/160414741-b9c47bad-fb61-4551-9cf8-3a0793cf3f4e.jpeg)</t>
  </si>
  <si>
    <t>iPad: switching back and forth between apps causes unstable story content positioning</t>
  </si>
  <si>
    <t>See the video for details. https://user-images.githubusercontent.com/44229/160412797-3da77c50-fae7-4dd9-be9a-bd11d6ecb1cf.MOV</t>
  </si>
  <si>
    <t>iPad: Theme change doesn't update toolbar</t>
  </si>
  <si>
    <t>I noticed this on iPhone as well. Can we do a thorough theme change check around the app and address the few text shadow and title color theme updates that aren't reliably happening?
![image](https://user-images.githubusercontent.com/44229/160407820-d1566417-3c82-45af-b922-5f4ae90a416b.jpeg)</t>
  </si>
  <si>
    <t>What controls which stories end up in the "Global Shared Stories" section? [question]</t>
  </si>
  <si>
    <t>What controls which stories end up in the "Global Shared Stories" section? Is there any way to change the frequency with which it gets updated? Is there any way to have all articles that are shared on a self-hosted NewsBlur instance show up there? Thanks!
(Edit: I should mention that in my self-hosted NewsBlur instance, everything seems to be working quite well, but nothing is showing up in the "Global Shared Stories" area despite some things having been shared, so I'm trying to ascertain how I should expect it to be functioning)</t>
  </si>
  <si>
    <t>ARM support?</t>
  </si>
  <si>
    <t>I tried to self host newsblur on an ARM server, and it appears to work other than the imageproxy service, which prints an error `exec user process caused: exec format error`.
Is ARM support blocked by https://github.com/willnorris/imageproxy/issues/296 ?
Thanks!</t>
  </si>
  <si>
    <t>iOS: don't fetch feeds when opening notifications</t>
  </si>
  <si>
    <t>I'm finding that tapping on a notification when I haven't been in the app for a while (and so it has to load my feeds) takes a really long time. 
We need to shorten that time and part of the delay is that feeds are being loaded on top of the notification. 
One lever we can change is that count unreads flag. Loading a notification should simply ensure that the selected feed is included in the story titles call, skipping the feed titles call.</t>
  </si>
  <si>
    <t>iPad: Full screen button doesn't work when story titles on bottom</t>
  </si>
  <si>
    <t>From (the bottom of) this thread: https://forum.newsblur.com/t/version-10-ipa-where-can-i-download-would-like-to-downgrade/9234/9
Here's what I see when I set it up:
![0db32dcb668db1a6197b934fbf04517934cdb6b2](https://user-images.githubusercontent.com/44229/159499987-15215fd8-4989-4964-bb7d-def44d4805b1.jpg)
But here's what users see:
![defb1dd5f1192e656d6d2a591d585dd5a63a263d](https://user-images.githubusercontent.com/44229/159500047-503d1f3b-b90a-41b8-8c95-71dd86141b2e.jpg)
And that full screen button, which transport it from the bottom screenshot to the top one, isn't working.</t>
  </si>
  <si>
    <t>iPad: Story is missing or offset on iPad 11"</t>
  </si>
  <si>
    <t>I've encountered 4 issues running `NewsBlur 11.1` on `iOS 15.3.1` on an `iPad Pro 11-inch (2nd generation)`.
A video of the 4 issues is here: https://www.youtube.com/watch?v=mQ29LVC4Wvg
1. When entering a category and clicking on the first story, it's always blank:
![screenshot_2022-03-22_07:45:51](https://user-images.githubusercontent.com/81436/159474950-e891df98-be37-4dae-902f-724f5a8fd26a.png)
2. When clicking the next story, there is a gap at the top of the story showing the previous story:
![screenshot_2022-03-22_07:46:02](https://user-images.githubusercontent.com/81436/159475106-06cb8778-0ed8-4d26-8da8-a3f3fc62a002.png)
3. When clicking a story and opening an external browser then going back to the app, clicking the next story fails to show it and instead scrolls just kinda half way:
![screenshot_2022-03-22_07:46:27](https://user-images.githubusercontent.com/81436/159475292-6610ac9e-f22b-42ce-a27a-51a4ebb1e8e3.png)
4. Not shown in video, but when logging in for the first time, the text color of the username and password fields are invisible. Probably just black text on a black background, probably need to detect if a dark theme is being used and make sure to set the text color to something bright. I've actually typed in text to the username and password fields in this screenshot:
![IMG_0300](https://user-images.githubusercontent.com/81436/159476263-183531f8-3f95-4aa4-8c57-dae53fbdbcd3.PNG)
If you turn on `Scroll horizontally` then the first issue above goes away, but the same scrolling problem happens when leaving the app and coming back and picking the next story, but now it's on the left side:
![IMG_0302](https://user-images.githubusercontent.com/81436/159477892-9745b155-3ba7-4300-9c64-e1563f398506.PNG)
These issues happen always, every time.
I uninstalled and reinstalled the app, same issues.
Been a paying customer now for 10 years, since 2011, quite happy with Newsblur. Hopefully these issues can be resolved. Let me know if you need additional information.</t>
  </si>
  <si>
    <t>iPad: Returning to the app causes story to be offset</t>
  </si>
  <si>
    <t>From a user email:
&gt; It took me a little bit, but I've warmed up to the change in the layout of the app on my iPad.
&gt; 
&gt; What I haven't gotten used to is this:
![IMG_1374](https://user-images.githubusercontent.com/44229/159357346-752f689d-9b3e-41bb-879e-6753811d6dd0.jpg)
&gt; This seems to happen most often after opening a story in a web browser - returning to Newsblur, if the story isn't stuck as above, the next one you scroll to will be. Getting it back to normal usually requires switching to another feed from the menu....sometimes another story will work w/o changing feeds, but it's a toss-up.
&gt; 
&gt; This is pretty tiresome - anything that can be done to resolve this would be great.</t>
  </si>
  <si>
    <t>iPhone: Odd 1px white border at bottom of story list</t>
  </si>
  <si>
    <t>From this forum thread: https://forum.newsblur.com/t/bottom-bar-not-disappearing-on-ios-app/9242
![378e2330aa7ade5bdc98871cfcb5bbcb08259048_2_460x1000](https://user-images.githubusercontent.com/44229/159349482-5d3d9e7d-613b-4aaa-99bb-db00266289f8.jpg)
Seem like an artifact of the notifier ("On its way...").</t>
  </si>
  <si>
    <t>iPad: Next story overlaps on interactive gesture between views</t>
  </si>
  <si>
    <t xml:space="preserve">See the video:
https://user-images.githubusercontent.com/44229/159338152-02c59761-831c-4bae-8321-41e1635b8be2.MP4
</t>
  </si>
  <si>
    <t>Backend: Missing JS files referenced by file glob (ex: `backbone-*.js`)</t>
  </si>
  <si>
    <t xml:space="preserve">The website do not run fine i get several errors in Chome console
```
Failed to load resource: the server responded with a status of 403 (Forbidden)
```
![Screenshot from 2022-03-15 10-05-37](https://user-images.githubusercontent.com/8074/158343630-3f38c603-8915-4a4e-8275-ac0273b26ba7.png)
</t>
  </si>
  <si>
    <t>access to another user's dashboard</t>
  </si>
  <si>
    <t>I'm not sure where else to put this but I ended up getting access to someone else's page. See screenshot below.
![image](https://user-images.githubusercontent.com/16273022/158293835-83db3110-a08a-4f1e-b4a5-f9296549c201.png)
I had limited access but can see far more than I'd expect. No ability to change settings or add new sites.
Accessed by going to: &lt;https://www.newsblur.com/social/39040/MYUSERNAMEHERE&gt; from the "View on NewsBlur" link on &lt;https://MYUSERNAMEHERE.newsblur.com&gt;
Refreshing the page resets it to my own account under a proper SSL connection but I can return to the insecure HTTP one by going back to the link. Going to directly mention @samuelclay here as it is a permissions/privacy issue.</t>
  </si>
  <si>
    <t>Android: Crash on Profile view</t>
  </si>
  <si>
    <t>Steps to produce:
1. Open NewsBlur &gt; Profile (top_left) or Navigation Activities button (top_right)
2. App crashes
Crash logs:
```
FATAL EXCEPTION: main
Process: com.newsblur, PID: 17724
java.lang.NullPointerException: Attempt to invoke interface method 'int java.lang.CharSequence.length()' on a null object reference
	at android.text.SpannableStringBuilder.append(SpannableStringBuilder.java:269)
	at com.newsblur.view.ActivitiesAdapter.getSharedStoryContent(ActivitiesAdapter.java:161)
	at com.newsblur.view.ActivitiesAdapter.getTextForActivity(ActivitiesAdapter.java:56)
	at com.newsblur.view.ActivityDetailsAdapter.getView(ActivityDetailsAdapter.java:71)
	at android.widget.HeaderViewListAdapter.getView(HeaderViewListAdapter.java:220)
	at android.widget.AbsListView.obtainView(AbsListView.java:2388)
	at android.widget.ListView.makeAndAddView(ListView.java:2052)
	at android.widget.ListView.fillDown(ListView.java:786)
	at android.widget.ListView.fillFromTop(ListView.java:847)
	at android.widget.ListView.layoutChildren(ListView.java:1798)
	at android.widget.AbsListView.onLayout(AbsListView.java:2187)
	at android.view.View.layout(View.java:19663)
	at android.view.ViewGroup.layout(ViewGroup.java:6075)
	at android.widget.LinearLayout.setChildFrame(LinearLayout.java:1791)
	at android.widget.LinearLayout.layoutVertical(LinearLayout.java:1635)
	at android.widget.LinearLayout.onLayout(LinearLayout.java:1544)
	at android.view.View.layout(View.java:19663)
	at android.view.ViewGroup.layout(ViewGroup.java:6075)
	at androidx.viewpager.widget.ViewPager.onLayout(ViewPager.java:1775)
	at android.view.View.layout(View.java:19663)
	at android.view.ViewGroup.layout(ViewGroup.java:6075)
	at android.widget.RelativeLayout.onLayout(RelativeLayout.java:1083)
	at android.view.View.layout(View.java:19663)
	at android.view.ViewGroup.layout(ViewGroup.java:6075)
	at com.google.android.material.appbar.HeaderScrollingViewBehavior.layoutChild(HeaderScrollingViewBehavior.java:148)
	at com.google.android.material.appbar.ViewOffsetBehavior.onLayoutChild(ViewOffsetBehavior.java:43)
	at androidx.coordinatorlayout.widget.CoordinatorLayout.onLayout(CoordinatorLayout.java:918)
	at android.view.View.layout(View.java:19663)
	at android.view.ViewGroup.layout(ViewGroup.java:6075)
	at android.widget.FrameLayout.layoutChildren(FrameLayout.java:323)
	at android.widget.FrameLayout.onLayout(FrameLayout.java:261)
	at android.view.View.layout(View.java:19663)
	at android.view.ViewGroup.layout(ViewGroup.java:6075)
	at android.widget.LinearLayout.setChildFrame(LinearLayout.java:1791)
	at android.widget.LinearLayout.layoutVertical(LinearLayout.java:1635)
	at android.widget.LinearLayout.onLayout(LinearLayout.java:1544)
	at android.view.View.layout(View.java:19663)
	at android.view.ViewGroup.layout(ViewGroup.java:6075)
	at android.widget.FrameLayout.layoutChildren(FrameLayout.java:323)
	at android.widget.FrameLayout.onLayout(FrameLayout.java:261)
	at android.view.View.layout(View.java:19663)
	at android.view.ViewGroup.layout(ViewGroup.java:6075)
	at android.widget.LinearLayout.setChildFrame(LinearLayout.java:1791)
	at android.widget.LinearLayout.layoutVertical(LinearLayout.java:1635)
	at android.widget.LinearLayout.onLayout(LinearLayout.java:1544)
	at android.view.View.layout(View.java:19663)
	at android.view.ViewGroup.layout(ViewGroup.java:6075)
	at android.widget.FrameLayout.layoutChildren(FrameLayout.java:323)
	at android.widget.FrameLayout.onLayout(FrameLayout.java:261)
	at com.android.internal.policy.DecorView.onLayout(DecorView.java:761)
	at android.view.View.layout(View.java:19663)
	at android.view.ViewGroup.layout(ViewGroup.java:6075)
	at android.view.ViewRootImpl.performLayout(ViewRootImpl.java:2500)
	at android.view.ViewRootImpl.performTraversals(ViewRootImpl.java:2216)
	at android.view.ViewRootImpl.doTraversal(ViewRootImpl.java:1396)
	at android.view.ViewRootImpl$TraversalRunnable.run(ViewRootImpl.java:6773)
	at android.view.Choreographer$CallbackRecord.run(Choreographer.java:966)
	at android.view.Choreographer.doCallbacks(Choreographer.java:778)
	at android.view.Choreographer.doFrame(Choreographer.java:713)
	at android.view.Choreographer$FrameDisplayEventReceiver.run(Choreographer.java:952)
	at android.os.Handler.handleCallback(Handler.java:790)
	at android.os.Handler.dispatchMessage(Handler.java:99)
	at android.os.Looper.loop(Looper.java:164)
	at android.app.ActivityThread.main(ActivityThread.java:6518)
	at java.lang.reflect.Method.invoke(Native Method)
	at com.android.internal.os.RuntimeInit$MethodAndArgsCaller.run(RuntimeInit.java:438)
	at com.android.internal.os.ZygoteInit.main(ZygoteInit.java:807)
```
App version : **11.3.0 (202)**</t>
  </si>
  <si>
    <t>NewsBlur with Traefik reverse proxy</t>
  </si>
  <si>
    <t>Is possible to run with it via docker compose ?</t>
  </si>
  <si>
    <t>iOS: Feed bar disappears when scrolling to top of story</t>
  </si>
  <si>
    <t xml:space="preserve">See the video.
https://user-images.githubusercontent.com/44229/158207967-8afbf1e0-eb27-4be1-9478-fa8903066a92.MP4
</t>
  </si>
  <si>
    <t>Backend: Active Sessions</t>
  </si>
  <si>
    <t>Show list of devices and applications that are logged into your account.
Along with #1647 (2FA) this is also another security feature request useful to keep track of your logged in devices.
In case you logged in a private/outdoor device temporarily &amp; forgot to logout there then currently there are no ways to logout from that device besides having that device physically, which I feel is really insecure.
- Show "Active Sessions" (IP, location &amp; browser or app version for each logged in device)
- Option to remove them from any of your logged in device.
- Option to "Terminate All other Sessions" (logs out all other devices except for this one)
- Show a message on your account ACTIVITY each time you logged in a new device.</t>
  </si>
  <si>
    <t>Backend: Two-factor authentication (2FA)</t>
  </si>
  <si>
    <t>Newsblur isn't just a Newsreader. From our read articles, likes (intelligence trainer), notification preferences it can reveal everything from a personâ_x0080__x0099_s political and religious beliefs to sexual orientation and medical conditions etc...
I'd suggest to add 2FA extra security for Newsblur accounts as 2FA very common these days &amp; easy to setup.
- Enable/disable 2FA feature according to user choice.
- (if enabled) To login you need both password &amp; authentication code from your authenticator app
- (if enabled) To disable two-factor authentication, you need your password and an authentication code from your authenticator app.
If you lost access to your authentication codes, you can also do a password reset via email.
- Show a message on your account ACTIVITY each time you enable/disable 2FA.</t>
  </si>
  <si>
    <t>Show opml imported &amp; exported activity</t>
  </si>
  <si>
    <t>When we subscribe to any RSS it shows on our ACTIVITY that "`You subscribed to ABCD`". Similarly show opml import/export message on our activity. It will help users to check when we imported/exported the file last time. Easy to keep track things ; for an example if you are using multiple RSS services/apps...</t>
  </si>
  <si>
    <t>Delete Saved &amp; Read stories with "Erase Yourself"</t>
  </si>
  <si>
    <t xml:space="preserve">NewsBlur should remove all Saved &amp; Read stories when you "Erase Yourself".
Currently it just remove all sites which is expected as you click on "DELETE ALL OF MY SITES" but when someone tries to erase himself I assume he wants to remove all his traces including Read &amp; Saved stories. (of course without deleting his account)
This should show on your NewsBlur &gt; ACTIVITIES as a message that you Erased yourself.
![image](https://user-images.githubusercontent.com/48226312/158006138-b2f7495e-ef9a-4fd3-a083-31a65b5a1121.png)
</t>
  </si>
  <si>
    <t>Android: Keyboard shortcuts for external keyboards</t>
  </si>
  <si>
    <t xml:space="preserve">We added this on iOS (thanks to @nriley) and a user just requested it for Android. Let's try to capture as many keyboard shortcuts from the web we can. And here's screenshots of the mappings on ipad:
</t>
  </si>
  <si>
    <t>iOS: Canceling slide out in story list resets position</t>
  </si>
  <si>
    <t xml:space="preserve">See the video. It shouldn't jump when I cancel the side swipe.
https://user-images.githubusercontent.com/44229/157756265-14f58669-1ae7-4561-9a35-a7dc4cc803d5.MP4
</t>
  </si>
  <si>
    <t>Web: Redesign sign in header when in try-feed</t>
  </si>
  <si>
    <t>Up until a few months ago, users who werenâ_x0080__x0099_t already logged in could preview feeds in Newsblur. E.g. `https://newsblur.com/site/5241507/ctrl-blog` ([Internet Archive version](https://web.archive.org/web/20210314212208/https://newsblur.com/site/5241507/ctrl-blog).) Now, these links just takes you to the front page.
It wasnâ_x0080__x0099_t perfect, but an okay place to link new users. Feedly [does these landing pages better](https://feedly.com/i/subscription/feed/https%3A%2F%2Ffeed.ctrl.blog%2Flatest.atom); showing logged-in the feed in the default interface with a big follow button, and showing a custom preview page with sign-in or sign-up to follow for users whoâ_x0080__x0099_re not yet signed in/up. Twitterâ_x0080__x0099_s intent links are [another good example](https://twitter.com/intent/follow?screen_name=CtrlBlog) with a clear step-by-step flow for logged in and new users to engage with whatâ_x0080__x0099_s linked.
In both these examples, the siteâ_x0080__x0099_s UX and messaging explains what the service is (to new users), and what action is about to happen (following someone/-thing through the service), and helps them login or sign up, and to complete the follow-action. The flow is preserved even if you need to take a step aside to sign up to a new account, click an activation email, install and open an app, or whatnot.
Newsblur has a goodie-link, e.g. `https://www.newsblur.com/?url=https%3A%2F%2Ffeed.ctrl.blog%2Flatest.atom` but it only works when youâ_x0080__x0099_re logged in. Even when youâ_x0080__x0099_re logged in, itâ_x0080__x0099_s easy to miss the little dialog that opens in the bottom left corner of the screen. (Especially when on a large screen.)
Newsblur should also have a better onboarding flow when linking new and existing users to a feed on Newsblur.
Tangentially related to #1594.</t>
  </si>
  <si>
    <t>iOS: folder highlight does not deactivate upon return</t>
  </si>
  <si>
    <t>It should fade out like feeds. Right now it doesn't fade out or even deactivate. https://user-images.githubusercontent.com/44229/157031173-3bcb9260-4a5d-45f9-bc0f-4f1aa47aa21a.MOV</t>
  </si>
  <si>
    <t>Android: Title-only story titles have incorrect height</t>
  </si>
  <si>
    <t xml:space="preserve">Let's eliminate the vertical whitespace in this view.
</t>
  </si>
  <si>
    <t>iOS: Delete this site in story detail menu should either move or be removed</t>
  </si>
  <si>
    <t xml:space="preserve">A user wrote in saying that they accidentally trigger the deletion of a site all the time. Looking at it, I agree. I feel like we added the ability to delete a site from the story detail view somewhat recently but I'm reconsidering.
Let's at least move it down to above the font choice so it isn't front and center and down near infrequently used menu items.
![newsblur](https://user-images.githubusercontent.com/44229/156006800-e0405ce2-9b1d-436d-8591-c8e15cb72660.PNG)
</t>
  </si>
  <si>
    <t>API: Marking Article Unstarred Twice Results in 500 Error.</t>
  </si>
  <si>
    <t>If I mark an article unstarred twice, I via the API, I get a 500 error.
For example:
```
curl -i -H "Authorization: Bearer [redacted]" -d "story%5Fhash=5982259:c49fe4" https://www.newsblur.com/reader/mark_story_hash_as_starred
(returns a 200)
curl -i -H "Authorization: Bearer [redacted]" -d "story%5Fhash=5982259:c49fe4" https://www.newsblur.com/reader/mark_story_hash_as_unstarred
(returns a 200)
curl -i -H "Authorization: Bearer [redacted]" -d "story%5Fhash=5982259:c49fe4" https://www.newsblur.com/reader/mark_story_hash_as_unstarred
HTTP/1.1 500 Internal Server Error
server: gunicorn/20.0.4
date: Sun, 27 Feb 2022 17:11:14 GMT
content-type: text/html; charset=utf-8
vary: Authorization, Cookie, Accept-Encoding
x-gunicorn-server: app-django6
x-mr-burns: I'll keep it short and sweet - Family. Religion. Friendship. These are the three demons you must slay if you wish to succeed in business.
content-length: 2363
strict-transport-security: max-age=0; includeSubDomains
(html)
```
This may seem harmless, but if an article gets unstarred from elsewhere before the client becomes aware of it, it creates a condition where the client thinks it needs to retry because of server issues.
I believe this just started happening within the past week or two. Starring an article that is already starred appears to work as expected.</t>
  </si>
  <si>
    <t>Android: Allow Intelligence trainer &amp; Insta-fetch stories to muted sites</t>
  </si>
  <si>
    <t>Self-explanatory.
Newsblur web version supports both Intelligence trainer &amp; Insta-fetch stories for muted sites but you don't get such options on Android when you long click on any muted site/feed.
Intelligence trainer &amp; Insta-fetch stories for muted sites is a very useful &amp; free feature if you do not want a site/feed as your regular feed but you only check their headlines/important new articles occasionally.</t>
  </si>
  <si>
    <t>Android: Change Infrequent Site Stories logo</t>
  </si>
  <si>
    <t>Logo of Infrequent Site Stories (from Newsblur app home screen)
![Screenshot_2022-02-19-22-09-32](https://user-images.githubusercontent.com/48226312/154810010-3c753337-5395-4d03-b40b-4c2b486b1f0e.jpeg)
But when I click on "Infrequent Site Stories" the logo changes to "All Stories" logo.
![Screenshot_2022-02-19-22-11-05](https://user-images.githubusercontent.com/48226312/154810142-89d87080-a0c3-4d85-a81c-698a7b54bd20.jpeg)
---
Similar case for "Read Stories"
![Screenshot_2022-02-19-22-15-18](https://user-images.githubusercontent.com/48226312/154810306-7e294be7-674d-4bee-9772-54c1bf3b5ca5.jpeg)
![Screenshot_2022-02-19-22-15-29](https://user-images.githubusercontent.com/48226312/154810311-b1d76ba0-a118-42e1-93ab-2a73fafe8710.jpeg)
As the web version use circular logo for "Read Stories", I assume the app should follow same logo.</t>
  </si>
  <si>
    <t>Android: (Widget) Site name overwritten on Story Tile</t>
  </si>
  <si>
    <t xml:space="preserve">Self-explanatory.
![Screenshot_2022-02-17-00-05-20](https://user-images.githubusercontent.com/48226312/154352973-911219ff-6df0-441b-8c05-be0d4e243d9f.jpeg)
</t>
  </si>
  <si>
    <t>iOS: Don't reload feeds until an hour has passed since user last used app</t>
  </si>
  <si>
    <t>Right now the way it works is that the feed list will refresh (and by extension, on ipad, the river of news will also reload) if you return to the app more than X minutes (I think 10? 60? It's in the default.pch file) after the last feed refresh. 
Problem is that if you are reading the river for more than 10 minutes and then go to another app briefly (like Safari, or even just pulling down notifications), when you return, you not only lose your place in the story but also in the story list. 
So let's change it so that the timer begins when you leave the app. Probably storing the last used date on app losing focus and then comparing against that. 
Alternatively, do in fact refresh the feed list if it's been more than 10 minutes. But don't refresh the river.
The real answer is to do the same thing as the website, which is use websockets and update the feed list in real-time, using periodic feed list refreshes to fix any stale counts. But that's for another ticket.</t>
  </si>
  <si>
    <t>Android: Crash on Flat folder view</t>
  </si>
  <si>
    <t>**Steps to produce:**
1. Click on 3 dot menu
2. Mute sites
3. Again click on top-right 3 dot menu
4. Folder View &gt; Flat
**Crash logs:**
```
FATAL EXCEPTION: main
Process: com.newsblur, PID: 10558
java.lang.NullPointerException: rhs == null
	at java.lang.String.compareTo(Native Method)
	at com.newsblur.activity.FeedChooserAdapter.lambda$getListComparator$0(FeedChooserAdapter.java:200)
	at com.newsblur.activity.FeedChooserAdapter.$r8$lambda$XPOo_oJ4DEu1xkj2PuzVZoFZMBo(Unknown Source:0)
	at com.newsblur.activity.FeedChooserAdapter$$ExternalSyntheticLambda0.compare(Unknown Source:6)
	at java.util.TimSort.countRunAndMakeAscending(TimSort.java:355)
	at java.util.TimSort.sort(TimSort.java:234)
	at java.util.Arrays.sort(Arrays.java:1498)
	at java.util.ArrayList.sort(ArrayList.java:1470)
	at java.util.Collections.sort(Collections.java:201)
	at com.newsblur.activity.FeedChooserAdapter.notifyDataChanged(FeedChooserAdapter.java:182)
	at com.newsblur.activity.FeedChooserAdapter.setData(FeedChooserAdapter.java:163)
	at com.newsblur.activity.FeedChooser.setAdapterData(FeedChooser.java:146)
	at com.newsblur.activity.MuteConfig.setAdapterData(MuteConfig.java:114)
	at com.newsblur.activity.FeedChooser.replaceFolderView(FeedChooser.java:167)
	at com.newsblur.activity.FeedChooser.onOptionsItemSelected(FeedChooser.java:133)
	at com.newsblur.activity.MuteConfig.onOptionsItemSelected(MuteConfig.java:56)
	at android.app.Activity.onMenuItemSelected(Activity.java:3464)
	at androidx.fragment.app.FragmentActivity.onMenuItemSelected(FragmentActivity.java:328)
	at androidx.appcompat.app.AppCompatActivity.onMenuItemSelected(AppCompatActivity.java:228)
	at androidx.appcompat.view.WindowCallbackWrapper.onMenuItemSelected(WindowCallbackWrapper.java:109)
	at androidx.appcompat.view.WindowCallbackWrapper.onMenuItemSelected(WindowCallbackWrapper.java:109)
	at androidx.appcompat.app.ToolbarActionBar$2.onMenuItemClick(ToolbarActionBar.java:65)
	at androidx.appcompat.widget.Toolbar$1.onMenuItemClick(Toolbar.java:207)
	at androidx.appcompat.widget.ActionMenuView$MenuBuilderCallback.onMenuItemSelected(ActionMenuView.java:779)
	at androidx.appcompat.view.menu.MenuBuilder.dispatchMenuItemSelected(MenuBuilder.java:834)
	at androidx.appcompat.view.menu.SubMenuBuilder.dispatchMenuItemSelected(SubMenuBuilder.java:91)
	at androidx.appcompat.view.menu.MenuItemImpl.invoke(MenuItemImpl.java:158)
	at androidx.appcompat.view.menu.MenuBuilder.performItemAction(MenuBuilder.java:985)
	at androidx.appcompat.view.menu.MenuPopup.onItemClick(MenuPopup.java:128)
	at android.widget.AdapterView.performItemClick(AdapterView.java:318)
	at android.widget.AbsListView.performItemClick(AbsListView.java:1181)
	at android.widget.AbsListView$PerformClick.run(AbsListView.java:3150)
	at android.widget.AbsListView.onTouchUp(AbsListView.java:4117)
	at android.widget.AbsListView.onTouchEvent(AbsListView.java:3862)
	at androidx.appcompat.widget.DropDownListView.onTouchEvent(DropDownListView.java:217)
	at android.view.View.dispatchTouchEvent(View.java:11777)
	at android.view.ViewGroup.dispatchTransformedTouchEvent(ViewGroup.java:2962)
	at android.view.ViewGroup.dispatchTouchEvent(ViewGroup.java:2643)
	at android.view.ViewGroup.dispatchTransformedTouchEvent(ViewGroup.java:2968)
	at android.view.ViewGroup.dispatchTouchEvent(ViewGroup.java:2657)
	at android.view.ViewGroup.dispatchTransformedTouchEvent(ViewGroup.java:2968)
	at android.view.ViewGroup.dispatchTouchEvent(ViewGroup.java:2657)
	at android.widget.PopupWindow$PopupDecorView.dispatchTouchEvent(PopupWindow.java:2406)
	at android.view.View.dispatchPointerEvent(View.java:12016)
	at android.view.ViewRootImpl$ViewPostImeInputStage.processPointerEvent(ViewRootImpl.java:4809)
	at android.view.ViewRootImpl$ViewPostImeInputStage.onProcess(ViewRootImpl.java:4623)
	at android.view.ViewRootImpl$InputStage.deliver(ViewRootImpl.java:4161)
	at android.view.ViewRootImpl$InputStage.onDeliverToNext(ViewRootImpl.java:4214)
	at android.view.ViewRootImpl$InputStage.forward(ViewRootImpl.java:4180)
	at android.view.ViewRootImpl$AsyncInputStage.forward(ViewRootImpl.java:4307)
	at android.view.ViewRootImpl$InputStage.apply(ViewRootImpl.java:4188)
	at android.view.ViewRootImpl$AsyncInputStage.apply(ViewRootImpl.java:4364)
	at android.view.ViewRootImpl$InputStage.deliver(ViewRootImpl.java:4161)
	at android.view.ViewRootImpl$InputStage.onDeliverToNext(ViewRootImpl.java:4214)
	at android.view.ViewRootImpl$InputStage.forward(ViewRootImpl.java:4180)
	at android.view.ViewRootImpl$InputStage.apply(ViewRootImpl.java:4188)
	at android.view.ViewRootImpl$InputStage.deliver(ViewRootImpl.java:4161)
	at android.view.ViewRootImpl.deliverInputEvent(ViewRootImpl.java:6682)
	at android.view.ViewRootImpl.doProcessInputEvents(ViewRootImpl.java:6656)
	at android.view.ViewRootImpl.enqueueInputEvent(ViewRootImpl.java:6617)
	at android.view.ViewRootImpl$WindowInputEventReceiver.onInputEvent(ViewRootImpl.java:6785)
	at android.view.InputEventReceiver.dispatchInputEvent(InputEventReceiver.java:187)
	at android.os.MessageQueue.nativePollOnce(Native Method)
	at android.os.MessageQueue.next(MessageQueue.java:325)
	at android.os.Looper.loop(Looper.java:142)
	at android.app.ActivityThread.main(ActivityThread.java:6518)
	at java.lang.reflect.Method.invoke(Native Method)
	at com.android.internal.os.RuntimeInit$MethodAndArgsCaller.run(RuntimeInit.java:438)
	at com.android.internal.os.ZygoteInit.main(ZygoteInit.java:807)
```
Then whenever I open the app &amp; just click on "Mute sites" it crashes.
```
FATAL EXCEPTION: main
Process: com.newsblur, PID: 11004
java.lang.NullPointerException: rhs == null
	at java.lang.String.compareTo(Native Method)
	at com.newsblur.activity.FeedChooserAdapter.lambda$getListComparator$0(FeedChooserAdapter.java:200)
	at com.newsblur.activity.FeedChooserAdapter.$r8$lambda$XPOo_oJ4DEu1xkj2PuzVZoFZMBo(Unknown Source:0)
	at com.newsblur.activity.FeedChooserAdapter$$ExternalSyntheticLambda0.compare(Unknown Source:6)
	at java.util.TimSort.countRunAndMakeAscending(TimSort.java:355)
	at java.util.TimSort.sort(TimSort.java:234)
	at java.util.Arrays.sort(Arrays.java:1498)
	at java.util.ArrayList.sort(ArrayList.java:1470)
	at java.util.Collections.sort(Collections.java:201)
	at com.newsblur.activity.FeedChooserAdapter.notifyDataChanged(FeedChooserAdapter.java:182)
	at com.newsblur.activity.FeedChooserAdapter.setData(FeedChooserAdapter.java:163)
	at com.newsblur.activity.FeedChooser.setAdapterData(FeedChooser.java:146)
	at com.newsblur.activity.MuteConfig.setAdapterData(MuteConfig.java:114)
	at com.newsblur.activity.MuteConfig.processData(MuteConfig.java:100)
	at com.newsblur.activity.MuteConfig.processFeeds(MuteConfig.java:82)
	at com.newsblur.activity.FeedChooser$$ExternalSyntheticLambda0.onChanged(Unknown Source:4)
	at androidx.lifecycle.LiveData.considerNotify(LiveData.java:133)
	at androidx.lifecycle.LiveData.dispatchingValue(LiveData.java:151)
	at androidx.lifecycle.LiveData.setValue(LiveData.java:309)
	at androidx.lifecycle.MutableLiveData.setValue(MutableLiveData.java:50)
	at androidx.lifecycle.LiveData$1.run(LiveData.java:93)
	at android.os.Handler.handleCallback(Handler.java:790)
	at android.os.Handler.dispatchMessage(Handler.java:99)
	at android.os.Looper.loop(Looper.java:164)
	at android.app.ActivityThread.main(ActivityThread.java:6518)
	at java.lang.reflect.Method.invoke(Native Method)
	at com.android.internal.os.RuntimeInit$MethodAndArgsCaller.run(RuntimeInit.java:438)
	at com.android.internal.os.ZygoteInit.main(ZygoteInit.java:807)
```
Android  : _8.1.0_
App version : _11.2.2 (201)_</t>
  </si>
  <si>
    <t>Android: Import/Export option</t>
  </si>
  <si>
    <t>Add import/export `.opml` files option for android app.
It's possible to import/export `.opml` file by logging in browser but I don't think most ppl would like to login browser just for this feature. Plus this is a very common feature in almost all android RSS reader apps.
ThankYouð_x009f__x0099__x008f_ð_x009f__x008f_¿</t>
  </si>
  <si>
    <t>Android: Add 'share' as action on notifications</t>
  </si>
  <si>
    <t>Actions for Button1/2/3
- Mark Read
- Save
- Share
- none/disable
---
![Screenshot_2022-02-12-00-47-05](https://user-images.githubusercontent.com/48226312/153655450-830d4d8a-93e0-45da-af5a-bb54f34d66d0.jpeg)
![Screenshot_2022-02-12_00-10-31_1](https://user-images.githubusercontent.com/48226312/153655489-fdaeacfd-a172-4a0c-8d6d-42f8a34f8d5a.png)
screenshots source: [QKSMS](https://github.com/moezbhatti/qksms)
---
Currently we've only SAVE &amp; MARK READ options which are fixed buttons.
This Feature will give users bit more freedom/control through notifications.</t>
  </si>
  <si>
    <t>Support for NewsBlur by RSS Guard?</t>
  </si>
  <si>
    <t>Hello, I am author of RSS Guard, which is multi-protocol and multi-plugin feed reader for desktops - Win, Linux, OS/2, macos, *bsd.
[RSS Guard](https://github.com/martinrotter/rssguard) has plugin-like architecture and already supports some feed readers which provide APIs.
My question is: Would there be interest in me adding NewsBlur support into RSS Guard via your API? If sou, can you somehow estimate how many users would benefit from this?
RSS Guard is FOSS, no fees required, same stands for plugin implementation, I do it for fun in my free time.</t>
  </si>
  <si>
    <t>Android: Support AppManager shortcuts</t>
  </si>
  <si>
    <t>Shortcut created using [AppManager](https://github.com/MuntashirAkon/AppManager)
App crashes when I click on the shortcut from the launcher.
![Screenshot_2022-02-10-00-21-11](https://user-images.githubusercontent.com/48226312/153269805-7597323c-e272-42ba-a590-da31ad11d684.jpeg)
![Screenshot_2022-02-10-00-21-28](https://user-images.githubusercontent.com/48226312/153269901-46f2ced8-6a39-4662-b9bb-1a11a2739c6d.jpeg)
Crash logs:
```
FATAL EXCEPTION: main
Process: com.newsblur, PID: 18636
java.lang.RuntimeException: Unable to start activity ComponentInfo{com.newsblur/com.newsblur.activity.AddFeedExternal}: java.lang.NullPointerException
	at android.app.ActivityThread.performLaunchActivity(ActivityThread.java:2781)
	at android.app.ActivityThread.handleLaunchActivity(ActivityThread.java:2859)
	at android.app.ActivityThread.-wrap11(Unknown Source:0)
	at android.app.ActivityThread$H.handleMessage(ActivityThread.java:1592)
	at android.os.Handler.dispatchMessage(Handler.java:106)
	at android.os.Looper.loop(Looper.java:164)
	at android.app.ActivityThread.main(ActivityThread.java:6518)
	at java.lang.reflect.Method.invoke(Native Method)
	at com.android.internal.os.RuntimeInit$MethodAndArgsCaller.run(RuntimeInit.java:438)
	at com.android.internal.os.ZygoteInit.main(ZygoteInit.java:807)
Caused by: java.lang.NullPointerException
	at com.newsblur.util.FeedUtils.dropAndRecreateTables(FeedUtils.kt:72)
	at com.newsblur.util.PrefsUtils.logout(PrefsUtils.java:182)
	at com.newsblur.activity.NbActivity.onCreate(NbActivity.kt:43)
	at com.newsblur.activity.AddFeedExternal.onCreate(AddFeedExternal.java:23)
	at android.app.Activity.performCreate(Activity.java:7023)
	at android.app.Activity.performCreate(Activity.java:7014)
	at android.app.Instrumentation.callActivityOnCreate(Instrumentation.java:1215)
	at android.app.ActivityThread.performLaunchActivity(ActivityThread.java:2734)
	... 9 more
```
App version: `11.2.2 (201)`</t>
  </si>
  <si>
    <t>Backend: Support avatar photo uploading locally instead of relying on S3.</t>
  </si>
  <si>
    <t>my default profile icon used to be broken (localhost) but is now appearing, so i try and upload a png for my profile pic and it fails
![Screen Shot 2022-02-08 at 2 16 38 PM](https://user-images.githubusercontent.com/1970784/153085159-4f7384bd-939c-4ce8-9dd9-b1e5494f025c.png)
this is macos docker install</t>
  </si>
  <si>
    <t>media/admin resources not found (404)</t>
  </si>
  <si>
    <t>when loading the admin interface, css/js/svg's are not found (404)
/media/admin/css/base.css
/media/admin/js/jquery.init.js
/media/admin/js/core.js
/media/admin/js/nav_sidebar.js
â_x0080_¦
this is a docker installation on macos</t>
  </si>
  <si>
    <t>iOS: River from widget only loads a few stories and then shows the story titles end bar</t>
  </si>
  <si>
    <t>I believe this is due to how the river calls the backend. There is a story list cache that NewsBlur keeps on the backend for about an hour for each river call. But you have to call every parameter the same except for `page` in order for the cache to match. When it doesn't match, then we get a story titles end bar. 
Honestly, I think it's just the feed list we pass to the river that needs to be the same. NewsBlur uses a hash of the list of feed ids to identify the story list cache key. 
Two options:
1) Transfer the stories from the widget for instant load, and then page through the river as though starting from the first story, and tossing new stories that come in that match the already displayed stories. And that means stories may appear slightly out of date order. That's ok.
2) I believe right now we're transferring the stories and then continuing to page? Fewer network calls, but can easily break the feed cache in the river.</t>
  </si>
  <si>
    <t>iOS: Folder highlight color should extend to full width</t>
  </si>
  <si>
    <t xml:space="preserve">See this screenshot.
![IMG_040126680F7E-1](https://user-images.githubusercontent.com/44229/152351178-4890388f-2126-49e4-b393-39c0422fe46a.jpeg)
 </t>
  </si>
  <si>
    <t>iOS: River is loaded twice on cold start</t>
  </si>
  <si>
    <t xml:space="preserve">See this video. I've seen this happening quite a bit, so somewhere an extra river load is occurring where it shouldn't be. 
https://user-images.githubusercontent.com/44229/152347211-39720873-0392-4f95-8af7-25f26bbc3891.MP4
</t>
  </si>
  <si>
    <t>Android: Story view disappears on split screen</t>
  </si>
  <si>
    <t>Self-explanatory
https://user-images.githubusercontent.com/48226312/151745405-734b36aa-6d26-45b1-9c61-6296b168bffb.mp4
App version: `v11.2.2 (201)`</t>
  </si>
  <si>
    <t>self hosted docker not running flawless</t>
  </si>
  <si>
    <t>Hey there,
i am trying to set up a self hosted of NewsBlur service as described in the README.md
For my setup i have Debian 11 with the newest versions of docker and docker-compose. Running `make nb` works with sudo without any errors and the containers seem to be running ok. I wrote seem because after i go to the website i am not able to scroll neither i can click anything. Also it looks very strange.
![image](https://user-images.githubusercontent.com/16492918/152069749-2f5a34be-d128-4e36-9b6d-38b05b1e2a78.png)
Running the tests gives only an error about duplicates which should not cause such a problem in my opinion.
Did i miss something? I would be very grateful for any help.</t>
  </si>
  <si>
    <t>iOS: Crash on opening notifications</t>
  </si>
  <si>
    <t>Here's the TestFlight crash (build 134): https://appstoreconnect.apple.com/apps/463981119/testflight/crashes/ANiM0aw58_affdJ1DasA7tI?appPlatform=IOS&amp;buildId=f171dba4-cbc0-47d6-ad11-50e34296a81d&amp;preReleaseVersionId=6efebb6d-6667-426a-9e5b-fb087daa0db4&amp;sort=-timestamp
From the user:
&gt; Hit a notification in the Notification Center for an item that originated from an email newsletter. App opened in the folder that I was last reading, and which did not contain the newsletter feed. App struggled for a bit trying to find the item for the notification I hit, and then crashed.</t>
  </si>
  <si>
    <t>iOS: Saved story tags popover too small on top</t>
  </si>
  <si>
    <t xml:space="preserve">See screenshot. Also we should fix the header spacing.
![original-2](https://user-images.githubusercontent.com/44229/152003191-ba625eed-b823-45b7-8d65-e2ddaf6664fa.jpg)
</t>
  </si>
  <si>
    <t>iOS: Story traversal buttons shifted</t>
  </si>
  <si>
    <t xml:space="preserve">Couple a reports in the App Store. Seen on an iPhone X and iPhone 13 Mac.
![original-1](https://user-images.githubusercontent.com/44229/152002323-fb76079e-2c27-4588-a77f-0f27f6cc47b6.jpg)
![original](https://user-images.githubusercontent.com/44229/152002326-13e33af5-b00e-4d8c-a772-c3d00291c9e3.jpg)
</t>
  </si>
  <si>
    <t>disable sign ups &amp; user management</t>
  </si>
  <si>
    <t>is there a way to disable sign ups?
also, is there a way to manage (view/delete) users?</t>
  </si>
  <si>
    <t>How to keep a standalone NewsBlur docker installation up to date?</t>
  </si>
  <si>
    <t>how do you update the newsblur app when running via docker? not talking about updating feeds, but the app itself, or one of its associated containers(?)â_x0080_¦</t>
  </si>
  <si>
    <t>what to do when &gt;&gt;&gt; Site.objects.all()[0] shows &lt;Site: localhost&gt;</t>
  </si>
  <si>
    <t>heya i'm fixing my errors relating to using a custom domain, and in the README under "Using a custom domain", you mention:
`You can also confirm that there is a domain name mismatch in the database by running make shell &amp; typing Site.objects.all()[0] to show the domain that NewsBlur is expecting.`
myne does indeed incorrectly show &lt;Site: localhost&gt;
how do i fix this?
- newsblur_web/docker_local_settings.ph has the subdomain set for NEWSBLUR_URL and SESSION_COOKIE_DOMAIN
- config/fixtures/bootstrap.json has the subdomain set as the domain
i suspect this is related to why my default profile pic is a broken image that is trying to load from localhost..</t>
  </si>
  <si>
    <t>Android v11.2: Randomly collapses all folders close when opening the app</t>
  </si>
  <si>
    <t>Since update 11.2 Newsblur on android (f-droid) seems to collapse all folders close when opening the app. This behaviour is random.</t>
  </si>
  <si>
    <t>Android: Freeeform multiwindow &amp; split screen related crashes</t>
  </si>
  <si>
    <t>**Crash logs**
```
FATAL EXCEPTION: main
Process: com.newsblur, PID: 1563
java.lang.RuntimeException: Unable to start activity ComponentInfo{com.newsblur/com.newsblur.activity.ReadStoriesReading}: java.lang.IllegalStateException: Fragment already added: ReadingPagerFragment{559b6b8} (cbb318d3-a13e-4911-8d64-9fe2be1ec86f id=0x7f0a0045 tag=com.newsblur.fragment.ReadingPagerFragment)
	at android.app.ActivityThread.performLaunchActivity(ActivityThread.java:2781)
	at android.app.ActivityThread.handleLaunchActivity(ActivityThread.java:2859)
	at android.app.ActivityThread.-wrap11(Unknown Source:0)
	at android.app.ActivityThread$H.handleMessage(ActivityThread.java:1592)
	at android.os.Handler.dispatchMessage(Handler.java:106)
	at android.os.Looper.loop(Looper.java:164)
	at android.app.ActivityThread.main(ActivityThread.java:6518)
	at java.lang.reflect.Method.invoke(Native Method)
	at com.android.internal.os.RuntimeInit$MethodAndArgsCaller.run(RuntimeInit.java:438)
	at com.android.internal.os.ZygoteInit.main(ZygoteInit.java:807)
Caused by: java.lang.IllegalStateException: Fragment already added: ReadingPagerFragment{559b6b8} (cbb318d3-a13e-4911-8d64-9fe2be1ec86f id=0x7f0a0045 tag=com.newsblur.fragment.ReadingPagerFragment)
	at androidx.fragment.app.FragmentStore.addFragment(FragmentStore.java:92)
	at androidx.fragment.app.FragmentManager.addFragment(FragmentManager.java:1422)
	at androidx.fragment.app.BackStackRecord.executeOps(BackStackRecord.java:387)
	at androidx.fragment.app.FragmentManager.executeOps(FragmentManager.java:1906)
	at androidx.fragment.app.FragmentManager.executeOpsTogether(FragmentManager.java:1814)
	at androidx.fragment.app.FragmentManager.removeRedundantOperationsAndExecute(FragmentManager.java:1758)
	at androidx.fragment.app.FragmentManager.execPendingActions(FragmentManager.java:1701)
	at androidx.fragment.app.FragmentManager.dispatchStateChange(FragmentManager.java:2849)
	at androidx.fragment.app.FragmentManager.dispatchActivityCreated(FragmentManager.java:2784)
	at androidx.fragment.app.FragmentController.dispatchActivityCreated(FragmentController.java:262)
	at androidx.fragment.app.FragmentActivity.onStart(FragmentActivity.java:478)
	at androidx.appcompat.app.AppCompatActivity.onStart(AppCompatActivity.java:210)
	at android.app.Instrumentation.callActivityOnStart(Instrumentation.java:1335)
	at android.app.Activity.performStart(Activity.java:7043)
	at android.app.ActivityThread.performLaunchActivity(ActivityThread.java:2744)
	... 9 more
```
**Device details**
App version: 11.2 (199)
Android: 8.1.0
Model: Lenovo Tab4 8 plus (TB-8704X)
App crashed while reopened the app from device recents after a long period of time.
(_please change the issue title_)</t>
  </si>
  <si>
    <t>iOS: highlighted folders don't lose their highlight when returning to feed list</t>
  </si>
  <si>
    <t>Swiped back, still highlighted. 
![image](https://user-images.githubusercontent.com/44229/151670322-6126936e-158d-4767-a4ed-42222f16ef50.png)</t>
  </si>
  <si>
    <t>iOS: widget is slow to reload</t>
  </si>
  <si>
    <t>I think we should separate out performance from styling. In fact, I think this is responsible for this bug I saw today:
![image](https://user-images.githubusercontent.com/44229/151670205-cdc893d8-b1f8-44f2-b158-16eb485a5e04.png)</t>
  </si>
  <si>
    <t>Android: "Title only" should show full story title</t>
  </si>
  <si>
    <t>See this thread: 
https://forum.newsblur.com/t/android-show-full-story-title-instead-of-cutting-it-off/9169
Basically there should be a way for titles to not be cut off, and I think if a user is willing to turn off story previews, they should get the full title. At least ~6 lines max (unlike the 2 max we have now).</t>
  </si>
  <si>
    <t>iPad: Status bar color in dark themes</t>
  </si>
  <si>
    <t>Let's fix the status bar so that it matches like it does in the light themes.
![image](https://user-images.githubusercontent.com/44229/151545300-a4ade333-b9f5-41dc-8ae6-fe2929f0c248.png)
![image](https://user-images.githubusercontent.com/44229/151545315-0e31c9e6-e543-4133-b156-bc42a4831e28.png)</t>
  </si>
  <si>
    <t>iOS: Preference for automatically opening folder</t>
  </si>
  <si>
    <t>Add a preference for choosing which folder to automatically open. Default is to open the feed list.</t>
  </si>
  <si>
    <t>Android v1.2: Rotation closes article</t>
  </si>
  <si>
    <t>In 11.1.1 (the latest one!) there is no problem, but something in the change to 1.2 (via Fdroid) has introduced an issue.
If I open a web comic strip article from a feed &amp; then rotate the phone (portrait-&gt;landscape) then the article closes &amp; I end up back at the feed. (Which is annoying because I haven't read the article yet!) Something to do with destroying the view in order to rotate, &amp; the checking added for premium use? (I have a self hosted custom domain, which might be relevant if that's the case)</t>
  </si>
  <si>
    <t>Android: Custom domain not added to imageproxy path</t>
  </si>
  <si>
    <t xml:space="preserve">On the web interface I see an image with a source of 
&gt; https://&lt;my domain&gt;/imageproxy/sc,sfJ_Vn9fP69ggB3l572DqmhzVEJ4EZZUkMaTYBgIUVrA=/http://www.nasa.gov/sites/default/files/thumbnails/image/march2014_1920x1200.jpeg
but the android app shows a broken picture icon, with a source that is shown as 
&gt; /imageproxy/sc,sfJ_Vn9fP69ggB3l572DqmhzVEJ4EZZUkMaTYBgIUVrA=/http://www.nasa.gov/sites/default/files/thumbnails/image/march2014_1920x1200.jpeg
i.e. missing the https://&lt;my domain&gt;
Haven't had a chance to test against an iOS device.
</t>
  </si>
  <si>
    <t>iPad: Active folder doesn't show highlight</t>
  </si>
  <si>
    <t xml:space="preserve">The All Site Stories folder should be highlighted, and is for just a moment. But then it loses its highlight. It needs to stay highlighted to provide context.
I'm going to use the Catalyst version for the screenshot.
&lt;img width="1290" alt="Screen Shot 2022-01-26 at 11 45 25 AM" src="https://user-images.githubusercontent.com/44229/151207739-9f30a414-a33e-484c-bd20-9faa96d8f1d5.png"&gt;
&lt;img width="1290" alt="Screen Shot 2022-01-26 at 11 45 47 AM" src="https://user-images.githubusercontent.com/44229/151207760-7eb62f04-b74e-4524-8f95-9a7247ffda7a.png"&gt;
</t>
  </si>
  <si>
    <t>Android: Preference for marking story as read only after time or manually</t>
  </si>
  <si>
    <t>Same as #1596.
* New preference (matches the web): 
&lt;img width="668" alt="Screen Shot 2022-01-25 at 11 48 06 AM" src="https://user-images.githubusercontent.com/44229/151021367-de548a49-3352-44af-8c81-3317e1e1a556.png"&gt;
* Manual means a new "Mark story read" button, basically the same button as the Share/Save/Train buttons, but full width, above those three. 
* Hitting that button changes the text to "Read" and a slightly dimmer text color.
* Tapping it again marks unread, and restores text to "Mark story read"
And we should also do the timer, so if you remain on a story for more than X seconds, it auto-marks as read. Nifty!</t>
  </si>
  <si>
    <t>iOS: Auto-select first story</t>
  </si>
  <si>
    <t>On iPad, we are now showing the first story but not marking the story as read. I think the behavior we have now is not the right behavior, as it shows a story, you read it, then you swipe to the next story, and the first story isn't read. I don't think there's a good way to let the user mark the story as read by default but then have a way to unread it. And that made me realize that the unread should be manual, and that's basically a "auto-select first story" feature.
So this ticket is about making that auto-select first story the default, and then turning off this story loader without marking as read feature.</t>
  </si>
  <si>
    <t>iOS: Account deletion</t>
  </si>
  <si>
    <t>Don't think we support this yet but the [App Store Guidelines 5.1.1](https://developer.apple.com/app-store/review/guidelines/#5.1.1) states that we need to support it. 
Kick the user over to /profile/delete_account in a webview. Launch it from the bottom of the Preferences dialog. Also, let's do this after we ship the testflight branch in February. We have until June 2022.</t>
  </si>
  <si>
    <t>iOS: Preference for marking story as read only after time or manually</t>
  </si>
  <si>
    <t>Issue: When I'm reading a long item (in either Story or Text modes) over several days (which means I'm going in and out of the app many times), Newsblur marks the item as read before I've completely read the item. This occurs because Newsblur has no sense of how far I've scrolled within an item. (At least, I believe it doesn't â_x0080__x0094_ sometimes it saves my position when reopening an item, but other times it starts me from the beginning. I haven't been able to figure out why this behavior changes.)
Request: Add an option to track scroll percentage within an item when in Story or Text mode, and only mark item as read when passing that percentage threshold.
I'm happy to provide more info about this idea.</t>
  </si>
  <si>
    <t>celery container unable to write to logs (Permission issue)</t>
  </si>
  <si>
    <t>The docker-compose.yml feeds the celery container with the ID of the current user, but the newsblur.log is owned by root/root. Logging therefore fails (which seems to freeze processing as far as I can tell).
Changing the log's ownership to the current user fixes the error.</t>
  </si>
  <si>
    <t>Backend: auto extract full text of links in tweets</t>
  </si>
  <si>
    <t>Find the first link and apply the full text fetcher and add it back to the story. Should happen at time of fetch.</t>
  </si>
  <si>
    <t>iOS: Custom domains crash the app</t>
  </si>
  <si>
    <t>In trying to reproduce #1515, I set my custom domain to staging.newsblur.com and it looks like the old default server continued to be used. I then force quit the app and on launch it crashes.</t>
  </si>
  <si>
    <t>Android: Add compact/comfortable control to feed list</t>
  </si>
  <si>
    <t>Similar to the new compact/comfortable setting on the web and on iOS from #1540.</t>
  </si>
  <si>
    <t>iOS: Feed/story title doesn't show active highlight until tap-off</t>
  </si>
  <si>
    <t>The active highlight should show on the beginning of the tap gesture, not the end.</t>
  </si>
  <si>
    <t>iOS: Tall header rows on Organize Sites dialog</t>
  </si>
  <si>
    <t>Looks like it's also on the Widget dialog, but that feed chooser has the same tall header rows we saw on iOS 15 earlier.</t>
  </si>
  <si>
    <t>iOS: Share text lost if switching back and forth into app</t>
  </si>
  <si>
    <t>See this forum thread with repro steps: https://forum.newsblur.com/t/my-text-gets-lost-if-i-leave-and-return-to-the-app-before-sharing/8890. From the user:
What happens:
* I click â_x0080__x009c_shareâ_x0080__x009d_ and write some text
* I leave NewsBlur and switch to another app (e.g., go to Safari to look something up)
* I return to NewsBlur, but itâ_x0080__x0099_s no longer on the â_x0080__x009c_Share this storyâ_x0080__x009d_ screen with the large text box containing all the text I had been typing. Itâ_x0080__x0099_s instead showing the article view, but with the keyboard from the share screen still displayed on the bottom half of the screen.
* because the keyboard is still displayed, I canâ_x0080__x0099_t actually scroll back down to click the â_x0080__x009c_shareâ_x0080__x009d_ button again until I get rid of the keyboard
* when I leave the article and come back to it, the keyboard disappears and the button becomes accessible, but when I click â_x0080__x009c_shareâ_x0080__x009d_ again, the text box is now empty and everything I wrote has been lost.</t>
  </si>
  <si>
    <t>Android: Dependency Injection</t>
  </si>
  <si>
    <t>Assess introducing dependency injection.
Out of a few choices, Hilt will be the one applied due to its startup &amp; runtime performance and compile time error handling.
https://github.com/Sloy/android-dependency-injection-performance</t>
  </si>
  <si>
    <t>iOS: sharing to Micro.blog or Micropub</t>
  </si>
  <si>
    <t>Apparently [this was requested in the NewsBlur forums years ago](https://forum.newsblur.com/t/sharing-to-micro-blog/6762), but it recently came up again in [a discussion on Micro.blog](https://micro.blog/issimonwoods/12307202), a service I use. So I thought I could look into supporting it.
We have the story sharing panel in the app, with buttons to share to Twitter and Facebook. I could add a third button to share to Micro.blog, or perhaps to Micropub. It'd display a web view to authenticate, similar to Facebook etc. I had a quick look, and found some code to help with posting.</t>
  </si>
  <si>
    <t>I'm trying to export a list of the stories in my feeds, but I can't figure out how to log into the API in the first place.</t>
  </si>
  <si>
    <t>I've recently gotten into RSS and I started using Newsblur. And I'veâ_x0080_¦kind of bitten off more than I can chew.
I subscribed to some feeds that post wayyyyy too often and itâ_x0080__x0099_s super overwhelming. Before I unsubscribe or use that intelligence trainer feature Newsblur has, I want to get a list of all the entries that are already there so I donâ_x0080__x0099_t miss anything Iâ_x0080__x0099_d actually be interested in. I'm assuming this will I'm guessing this is something I can do through the API, but before asking here I wanted to see if anything the Newsblur API page lists would work.
I've tried the following:
```
curl --request POST --user "&lt;username&gt;:&lt;password&gt;" http://newsblur.com/api/login'
{"code": -1, "errors": {"username": ["Please enter a username."]}, "result": "ok", "authenticated": false}
```
When I didn't include the password, it prompted me for the password. I've tried pasting it, I've tried typing it out, neither worked.
```
curl --request POST --user "&lt;username&gt;" http://newsblur.com/api/login
Enter host password for user '&lt;username&gt;':
{"code": -1, "errors": {"username": ["Please enter a username."]}, "result": "ok", "authenticated": false}
```
I was told I needed to work with my cookies. I've tried exporting my cookies but to no avail.
```
curl -X POST --cookie-jar session.newsblur --data "username=NylaTheWolf" --data "password=&lt;password&gt;" https://www.newsblur.com/api/login 
{"code": 1, "errors": null, "result": "ok", "authenticated": true, "user_id": 625613}
```
```
curl POST -b "C:\Users\Nyla Smokeyface\Downloads\newsblur_cookies.txt" https://www.newsblur.com/api/login 
{"code": -1, "errors": {"method": "Invalid method. Use POST. You used GET"}, "result": "ok", "authenticated": true, "user_id": 625613}
```
So...I'm completely lost here. I haven't really used curl before so I don't know if it's something super obvious and I'm sorry if this is a dumb question, but I have no idea how to work with this API.</t>
  </si>
  <si>
    <t>Web: Add Twitter importer to allow choosing who to follow</t>
  </si>
  <si>
    <t>Show a long list of twitter follows, ideally with some avatars and stats, and then let the user choose who to follow. Quick way of boosting subscriptions!</t>
  </si>
  <si>
    <t>site root ("/") via subdomain redirects to lan ip, paths such as /folder/everything remain at the subdomain</t>
  </si>
  <si>
    <t xml:space="preserve">heya, sorry to be a pest, but i've done a buncha testing and can't fix this through other means..
i'm running the newsblur instance on an old mac mini via docker.. i have a reverse proxy elsewhere on a lan vm that for all intents and purposes works fine..
when i try and reach the root of https://nb.(subdomain).(mydomain).com it redirects to my lan ip: https://10.0.0.26
when i go to this (and other paths) directly:
https://nb.(subdomain).(mydomain).com/folder/everything it appears to load successfully and remain at that subdomain|url
is the root "/" route handled differently or something?
i tried this without the reverse proxy, and instead it redirected to localhost.. i've seen mentions of "you'll want to change the Site.objects.all()[0] entry in the shell", and while i can confirm that it incorrectly lists "&lt;Site: localhost&gt;", i can't find any info as to how to remedy that.. i do however think this is a different issue; one that is related to my default user profile icon trying to pull from localhost and instead showing a broken image.. i can file a separate issue if needed; there are others that i'm hoping this OP issue might help..
</t>
  </si>
  <si>
    <t>iOS: Focus changes break keyboard shortcuts</t>
  </si>
  <si>
    <t>Tapping twice on a story on iPad causes a blue focus ring to appear on it, like this:
![image](https://user-images.githubusercontent.com/68303/145659292-c00cf0f2-6c4e-4b2b-8614-627f948b8173.png)
When the story is in this state, I can no longer navigate to other stories with keyboard shortcuts.
Similarly, tapping in the story breaks shortcuts too (aside from scrolling in the story).
These both used to work. Weirdly, if you hold down the Command key it still shows the shortcuts as active.</t>
  </si>
  <si>
    <t>reverse proxy redirects to lan ip</t>
  </si>
  <si>
    <t>heya, after adding the 'sleep 60;' to the make file as noted in #1558, i was able to 'make nb' on a late 2012 mac mini running macOS 10.15.7..
however, when using a reverse proxy (so that i can reach this outside my lan, alongside other services from other lan servers), it redirects to the lan ip, which is obviously not available outside..
inside my lan, the custom subdomain reaches my newsblur instance, but redirects to 10.0.0.26 (the lan ip of that machine).
outside my lan the subdomain redirects to the lan ip and hangs for obvious reasons.</t>
  </si>
  <si>
    <t>iOS: Include a subscribe to site page on the share sheet</t>
  </si>
  <si>
    <t>I want to subscribe to a site from safari. Let's add that feature to the share sheet. 
![image](https://user-images.githubusercontent.com/44229/144717373-db8a73c9-f0ed-4215-8b67-371fc6ab4a45.png)</t>
  </si>
  <si>
    <t>Web: Sort feeds by most unread</t>
  </si>
  <si>
    <t>Next to sort alphabetically and by most opened. Seems we could do with exposing this in the feed sort menu, maybe as an extended segmented control.
Here's the forum post: 
https://forum.newsblur.com/t/additional-story-sort-options/9097</t>
  </si>
  <si>
    <t>Android: Images are decoded without checking image size</t>
  </si>
  <si>
    <t>When loading an image, Google suggests us to resize the image before decoding them, so as to save memory resource.
https://developer.android.com/topic/performance/graphics/load-bitmap.html
However, in the code below, images are decoded by decodeByteArray() directly without checking image size:
com.newsblur.activity.FeedSearchAdapter.java onBindViewHolder()
https://github.com/samuelclay/NewsBlur/blob/master/clients/android/NewsBlur/src/com/newsblur/activity/FeedSearchResultAdapter.kt#L30
Are these images all of small size and do not need to be resized? 
Also, onBindViewHolder() is performed in the UI thread, which means image decoding is performed in the UI thread. Because image decoding is of high time consumption, you can perform these operations in worker threads (e.g., via AsyncTask).
In addition, Google suggests us to cache the bitmaps that can be reused, so as to keep a fluid and fast-loading UI.
https://developer.android.com/topic/performance/graphics/cache-bitmap.html
onBindViewHolder() are frequently invoked and this means that there will be many bitmap objects being created if we not define a cache to store them. For performance considerations, maybe you can define memory cache to store the bitmap objects. Then app can reuse them instead of creating new bitmap objects continuously.</t>
  </si>
  <si>
    <t>iOS: iPad feed list layout issues on launch</t>
  </si>
  <si>
    <t xml:space="preserve">Neither the dark status bar nor the "double spacing" happened with the previous TestFlight beta.
![IMG_0474](https://user-images.githubusercontent.com/68303/143512643-c798e687-6cdf-4824-9c2d-1af7cde09136.png)
</t>
  </si>
  <si>
    <t>Docker newsblur_web container not starting</t>
  </si>
  <si>
    <t>**make nb output**
```
RUNWITHMAKEBUILD=True docker-compose exec newsblur_web ./manage.py migrate
Error response from daemon: Container dec431f9137cbeac7ce40ffe9e6f3ad1bfa24f547edbb4aba7cb367fba28bd06 is restarting, wait until the container is running
make: [Makefile:27: nb] Error 1 (ignored)
RUNWITHMAKEBUILD=True docker-compose exec newsblur_web ./manage.py loaddata config/fixtures/bootstrap.json
Error response from daemon: Container dec431f9137cbeac7ce40ffe9e6f3ad1bfa24f547edbb4aba7cb367fba28bd06 is restarting, wait until the container is running
make: [Makefile:28: nb] Error 1 (ignored)
```
**Container logs**
```
standard_init_linux.go:228: exec user process caused: exec format error
```</t>
  </si>
  <si>
    <t>iOS: Opening notifications doesnâ_x0080__x0099_t reload feed, causing a find story check that never ends</t>
  </si>
  <si>
    <t>Video is similar to #1566. This is the biggest showstopper to getting the TestFlight build out the door. 
I tap a notification but the story hasn't yet been loaded into NewsBlur's offline cache (which is reasonable to assume as it's a new story), so newsblur loads the cached version of the feeds stories and then runs the find story check, which never completes because the story isn't there. We need to reload the feed of the cached version doesn't have it yet.</t>
  </si>
  <si>
    <t>iOS: Show Changes button broken</t>
  </si>
  <si>
    <t>Looks like it broke recently. Try a Twitter feed like https://twitter.com/bicyclelobby which constantly had like count changes. 
![image](https://user-images.githubusercontent.com/44229/141460744-e7d32fbc-25f6-4faa-9eaa-a399d9a2cfbb.png)</t>
  </si>
  <si>
    <t>iOS: Finding story HUD has weird animation</t>
  </si>
  <si>
    <t>See the video. This happened because I tapped on a NB notification outside the app, came into the app and loaded the correct feed, but the feed didn't update and so I saw this HUD appear over and over again. I believe that issue is covered in #1568, but I want to fix the animation on it. 
Also, we need to keep the finding story routine specific to the feed for which it is being used. In this video I opened a different feed and newsblur is still trying to find a story it won't be able to find. Just a feedid check to correspond with the find story I'd check. 
https://user-images.githubusercontent.com/44229/141460223-a9f1bb11-68a2-4c89-8a2f-6996438f4d2d.MOV</t>
  </si>
  <si>
    <t>iOS: story titles image preview doesnâ_x0080__x0099_t show until scroll gesture is finished</t>
  </si>
  <si>
    <t>In other words, when scrolling, image previews aren't loading u t I lift my finger. See video. 
https://user-images.githubusercontent.com/44229/141379374-9b16f97d-ab44-4079-9cae-e95782d148d9.MOV</t>
  </si>
  <si>
    <t>Backend: Support paginated RSS feeds</t>
  </si>
  <si>
    <t>On the site https://jrs-s.net/ only a few posts are parsed from the feed (feed is at https://jrs-s.net/feed/), though other posts are present in the rss feed, they are just on subsequent pages, like so: https://jrs-s.net/feed/?paged=2
Is there a way to fix this so I can properly read paginated feeds?</t>
  </si>
  <si>
    <t>How to get YouTube feeds working on docker?</t>
  </si>
  <si>
    <t>Youtube feed get added as untitled and show no articles.  Tried several links and get the same result for all.  Tested the one below in another app and it displays as expected.
https://www.youtube.com/feeds/videos.xml?channel_id=UCZNhwA1B5YqiY1nLzmM0ZRg</t>
  </si>
  <si>
    <t>Only able to login via https://localhost</t>
  </si>
  <si>
    <t>I am only able to login using https://localhost.  When I try to login via https://192.168.1.106 I get redirected back to the login page.
Here is what I have tired
```
updated NEWSBLUR_URL and SESSION_COOKIE_DOMAIN in docker/local_settings.py to IP address
updated DOMAIN in config/fixtures/bootstrap.json. to IP address
updated NEWSBLUR_URL and SESSION_COOKIE_DOMAIN in newsblur_web/docker_local_settings.py to IP address
docker exec -it newsblur_web bash
  python3 manage.py makemigrations
  python3 manage.py migrate
make rebuild
make nb
```
I see in the logs below it recognizes I am trying to login, but then it appears to be redirected to / and goes back to AnonymousUser Loading Welcome.  
```
newsblur_web        | [Oct 31 12:05:11]  ---&gt; POST /reader/login {'csrfmiddlewaretoken': ['qdVqBhW0w2naq3I0zqRxTwASU3UD06L0z7KxGwjrWGyc6cZ1ffwgE5hKFdFmqa93'], 'login...[22 bytes]...ys'], 'login-password': ['password'], 'login-add': [''], 'submit': ['log in'], 'next': ['/']}
newsblur_web        | [Oct 31 12:05:12]  ---&gt; [------] [username*] Login
newsblur_web        | [Oct 31 12:05:12]  ---&gt; [0.15s] DB times: sql: 0.0060s mongo: 0.00000s redis: 0.000274s
newsblur_web        | [Oct 31 12:05:12]  ---&gt; GET /
newsblur_web        | [Oct 31 12:05:12]  ---&gt; [Chrome] [0.01s] [AnonymousUser] Loading welcome
newsblur_web        | [Oct 31 12:05:12]  ---&gt; [0.15s] DB times: sql: 0.0020s mongo: 0.00142s redis: 0.000152s
newsblur_web        | [Oct 31 12:05:12]  ---&gt; GET /reader/feeds {'v': ['2'], 'update_counts': ['false']}
newsblur_web        | [Oct 31 12:05:12]  ---&gt; [0.01s] DB times: sql: 0.0020s mongo: 0.00000s redis: 0.000262s
```
Is there another step I am missing?</t>
  </si>
  <si>
    <t>iOS: Recently muted site unread count still shows up in total count</t>
  </si>
  <si>
    <t xml:space="preserve">Not sure if this is the correct place, but I've found an issue with the ios app (or possibly a feature?) 
When I mute a site on the web application in my browser, the total unread articles is updated to remove the number from that unread site (I've done this on feeds that gather too many articles, but still are nice to have if I want to read one day). 
However in ios they still appear in the total unreads, and this is quite frustrating as it doubles/triples my number of unread articles and discourages me from reading. 
I understand this may not be the best place to post or that this issue is difficult to fix. 
If so let me know how I can help. 
## To test: 
add a site
mute the site
total unreads should not reflect the count from the unreads for the muted site
</t>
  </si>
  <si>
    <t>make nb - ERROR: Invalid interpolation format for "image" option in service</t>
  </si>
  <si>
    <t>Getting errors running make nb.  Any ideas?
make nb
docker pull newsblur/newsblur_python3
Using default tag: latest
latest: Pulling from newsblur/newsblur_python3
7d63c13d9b9b: Pull complete
6ad2a11ca37b: Pull complete
e9edbe81a001: Pull complete
36629b83aba2: Pull complete
7338abefe51c: Pull complete
55ca61ed1be6: Pull complete
1b96222bff08: Pull complete
5d55a8f160d7: Pull complete
b971ef7ce6af: Pull complete
Digest: sha256:a9f0da676a71c0e4b4cd61ddae7352ae7d2b8db4a5c31112ec6e400689de329d
Status: Downloaded newer image for newsblur/newsblur_python3:latest
docker.io/newsblur/newsblur_python3:latest
docker pull newsblur/newsblur_node
Using default tag: latest
latest: Pulling from newsblur/newsblur_node
81fc19181915: Pull complete
ee49ee6a23d1: Pull complete
828510924538: Pull complete
a8f58c4fcca0: Pull complete
33699d7df21e: Pull complete
923705ffa8f8: Pull complete
ae06f9217656: Pull complete
39c7f0f9ab3c: Pull complete
df076510734b: Pull complete
62fd54551d56: Pull complete
09540c12f564: Pull complete
5b88c464109f: Pull complete
4f4fb700ef54: Pull complete
Digest: sha256:f813c32a4a839a4e856698dfb530ceb6de8e5885b6385a5ba767f25139c6b634
Status: Downloaded newer image for newsblur/newsblur_node:latest
docker.io/newsblur/newsblur_node:latest
docker pull newsblur/newsblur_monitor
Using default tag: latest
latest: Pulling from newsblur/newsblur_monitor
7d63c13d9b9b: Already exists
6ad2a11ca37b: Already exists
e9edbe81a001: Already exists
36629b83aba2: Already exists
7338abefe51c: Already exists
55ca61ed1be6: Already exists
5ee4e50e93fb: Pull complete
8afaf03838d0: Pull complete
Digest: sha256:f2fa06f53cad8caec1fa0c22ca759998e0cf3b68670790178faee1d95e0bb756
Status: Downloaded newer image for newsblur/newsblur_monitor:latest
docker.io/newsblur/newsblur_monitor:latest
RUNWITHMAKEBUILD=True CURRENT_UID=0 CURRENT_GID=0 docker-compose down
ERROR: Invalid interpolation format for "image" option in service "newsblur_web": "newsblur/newsblur_${NEWSBLUR_BASE:-python3}:latest"
make: [Makefile:24: nb] Error 1 (ignored)
[[ -d config/certificates ]] &amp;&amp; echo "keys exist" || make keys
keys exist
RUNWITHMAKEBUILD=True CURRENT_UID=0 CURRENT_GID=0 docker-compose up -d --build --remove-orphans
ERROR: Invalid interpolation format for "image" option in service "newsblur_web": "newsblur/newsblur_${NEWSBLUR_BASE:-python3}:latest"
make: [Makefile:26: nb] Error 1 (ignored)
RUNWITHMAKEBUILD=True docker-compose exec newsblur_web ./manage.py migrate
ERROR: Invalid interpolation format for "image" option in service "newsblur_web": "newsblur/newsblur_${NEWSBLUR_BASE:-python3}:latest"
make: [Makefile:27: nb] Error 1 (ignored)
RUNWITHMAKEBUILD=True docker-compose exec newsblur_web ./manage.py loaddata config/fixtures/bootstrap.json
ERROR: Invalid interpolation format for "image" option in service "newsblur_web": "newsblur/newsblur_${NEWSBLUR_BASE:-python3}:latest"
make: [Makefile:28: nb] Error 1 (ignored)</t>
  </si>
  <si>
    <t>Android: Add in-app browser as a default view, similar to story view on the web</t>
  </si>
  <si>
    <t>Currently, the app "story mode" has some issues. For example, the feed for phoronix.com does not load some images and subsequent pages are inaccessible. It would be nice to have an option to always open in the in app browser for selected feeds like in the web ui.</t>
  </si>
  <si>
    <t>django.db.utils.OperationalError: FATAL:  the database system is starting up</t>
  </si>
  <si>
    <t>now getting a different error when "make nb"..:
Pulling haproxy (haproxy:latest)...
latest: Pulling from library/haproxy
7d63c13d9b9b: Pull complete
ca14c2a724ff: Pull complete
db95a4350e81: Pull complete
5e335aec8f38: Pull complete
Digest: sha256:3d6e278e2436a04156514889c201e06d2003f828341d6f74fd586cce3f142964
Status: Downloaded newer image for haproxy:latest
Creating task_celery      ... done
Creating imageproxy       ... done
Creating db_postgres      ... done
Creating db_mongo         ... done
Creating db_elasticsearch ... done
Creating db_redis         ... done
Creating node             ... done
Creating newsblur_web     ... done
Creating nginx            ... done
Creating haproxy          ... done
RUNWITHMAKEBUILD=True docker-compose exec newsblur_web ./manage.py migrate
Traceback (most recent call last):
  File "/usr/local/lib/python3.9/site-packages/django/db/backends/base/base.py", line 219, in ensure_connection
    self.connect()
  File "/usr/local/lib/python3.9/site-packages/django/utils/asyncio.py", line 26, in inner
    return func(*args, **kwargs)
  File "/usr/local/lib/python3.9/site-packages/django/db/backends/base/base.py", line 200, in connect
    self.connection = self.get_new_connection(conn_params)
  File "/usr/local/lib/python3.9/site-packages/django/utils/asyncio.py", line 26, in inner
    return func(*args, **kwargs)
  File "/usr/local/lib/python3.9/site-packages/django/db/backends/postgresql/base.py", line 187, in get_new_connection
    connection = Database.connect(**conn_params)
  File "/usr/local/lib/python3.9/site-packages/psycopg2/__init__.py", line 127, in connect
    conn = _connect(dsn, connection_factory=connection_factory, **kwasync)
psycopg2.OperationalError: could not connect to server: Connection refused
	Is the server running on host "db_postgres" (172.18.0.5) and accepting
	TCP/IP connections on port 5432?
The above exception was the direct cause of the following exception:
Traceback (most recent call last):
  File "/srv/newsblur/./manage.py", line 10, in &lt;module&gt;
    execute_from_command_line(sys.argv)
  File "/usr/local/lib/python3.9/site-packages/django/core/management/__init__.py", line 401, in execute_from_command_line
    utility.execute()
  File "/usr/local/lib/python3.9/site-packages/django/core/management/__init__.py", line 395, in execute
    self.fetch_command(subcommand).run_from_argv(self.argv)
  File "/usr/local/lib/python3.9/site-packages/django/core/management/base.py", line 330, in run_from_argv
    self.execute(*args, **cmd_options)
  File "/usr/local/lib/python3.9/site-packages/django/core/management/base.py", line 371, in execute
    output = self.handle(*args, **options)
  File "/usr/local/lib/python3.9/site-packages/django/core/management/base.py", line 85, in wrapped
    res = handle_func(*args, **kwargs)
  File "/usr/local/lib/python3.9/site-packages/django/core/management/commands/migrate.py", line 92, in handle
    executor = MigrationExecutor(connection, self.migration_progress_callback)
  File "/usr/local/lib/python3.9/site-packages/django/db/migrations/executor.py", line 18, in __init__
    self.loader = MigrationLoader(self.connection)
  File "/usr/local/lib/python3.9/site-packages/django/db/migrations/loader.py", line 53, in __init__
    self.build_graph()
  File "/usr/local/lib/python3.9/site-packages/django/db/migrations/loader.py", line 216, in build_graph
    self.applied_migrations = recorder.applied_migrations()
  File "/usr/local/lib/python3.9/site-packages/django/db/migrations/recorder.py", line 77, in applied_migrations
    if self.has_table():
  File "/usr/local/lib/python3.9/site-packages/django/db/migrations/recorder.py", line 55, in has_table
    with self.connection.cursor() as cursor:
  File "/usr/local/lib/python3.9/site-packages/django/utils/asyncio.py", line 26, in inner
    return func(*args, **kwargs)
  File "/usr/local/lib/python3.9/site-packages/django/db/backends/base/base.py", line 259, in cursor
    return self._cursor()
  File "/usr/local/lib/python3.9/site-packages/django/db/backends/base/base.py", line 235, in _cursor
    self.ensure_connection()
  File "/usr/local/lib/python3.9/site-packages/django/utils/asyncio.py", line 26, in inner
    return func(*args, **kwargs)
  File "/usr/local/lib/python3.9/site-packages/django/db/backends/base/base.py", line 219, in ensure_connection
    self.connect()
  File "/usr/local/lib/python3.9/site-packages/django/db/utils.py", line 90, in __exit__
    raise dj_exc_value.with_traceback(traceback) from exc_value
  File "/usr/local/lib/python3.9/site-packages/django/db/backends/base/base.py", line 219, in ensure_connection
    self.connect()
  File "/usr/local/lib/python3.9/site-packages/django/utils/asyncio.py", line 26, in inner
    return func(*args, **kwargs)
  File "/usr/local/lib/python3.9/site-packages/django/db/backends/base/base.py", line 200, in connect
    self.connection = self.get_new_connection(conn_params)
  File "/usr/local/lib/python3.9/site-packages/django/utils/asyncio.py", line 26, in inner
    return func(*args, **kwargs)
  File "/usr/local/lib/python3.9/site-packages/django/db/backends/postgresql/base.py", line 187, in get_new_connection
    connection = Database.connect(**conn_params)
  File "/usr/local/lib/python3.9/site-packages/psycopg2/__init__.py", line 127, in connect
    conn = _connect(dsn, connection_factory=connection_factory, **kwasync)
django.db.utils.OperationalError: could not connect to server: Connection refused
	Is the server running on host "db_postgres" (172.18.0.5) and accepting
	TCP/IP connections on port 5432?
make: [nb] Error 1 (ignored)
RUNWITHMAKEBUILD=True docker-compose exec newsblur_web ./manage.py loaddata config/fixtures/bootstrap.json
Traceback (most recent call last):
  File "/usr/local/lib/python3.9/site-packages/django/db/backends/base/base.py", line 219, in ensure_connection
    self.connect()
  File "/usr/local/lib/python3.9/site-packages/django/utils/asyncio.py", line 26, in inner
    return func(*args, **kwargs)
  File "/usr/local/lib/python3.9/site-packages/django/db/backends/base/base.py", line 200, in connect
    self.connection = self.get_new_connection(conn_params)
  File "/usr/local/lib/python3.9/site-packages/django/utils/asyncio.py", line 26, in inner
    return func(*args, **kwargs)
  File "/usr/local/lib/python3.9/site-packages/django/db/backends/postgresql/base.py", line 187, in get_new_connection
    connection = Database.connect(**conn_params)
  File "/usr/local/lib/python3.9/site-packages/psycopg2/__init__.py", line 127, in connect
    conn = _connect(dsn, connection_factory=connection_factory, **kwasync)
psycopg2.OperationalError: FATAL:  the database system is starting up
The above exception was the direct cause of the following exception:
Traceback (most recent call last):
  File "/srv/newsblur/./manage.py", line 10, in &lt;module&gt;
    execute_from_command_line(sys.argv)
  File "/usr/local/lib/python3.9/site-packages/django/core/management/__init__.py", line 401, in execute_from_command_line
    utility.execute()
  File "/usr/local/lib/python3.9/site-packages/django/core/management/__init__.py", line 395, in execute
    self.fetch_command(subcommand).run_from_argv(self.argv)
  File "/usr/local/lib/python3.9/site-packages/django/core/management/base.py", line 330, in run_from_argv
    self.execute(*args, **cmd_options)
  File "/usr/local/lib/python3.9/site-packages/django/core/management/base.py", line 371, in execute
    output = self.handle(*args, **options)
  File "/usr/local/lib/python3.9/site-packages/django/core/management/commands/loaddata.py", line 71, in handle
    with transaction.atomic(using=self.using):
  File "/usr/local/lib/python3.9/site-packages/django/db/transaction.py", line 175, in __enter__
    if not connection.get_autocommit():
  File "/usr/local/lib/python3.9/site-packages/django/db/backends/base/base.py", line 389, in get_autocommit
    self.ensure_connection()
  File "/usr/local/lib/python3.9/site-packages/django/utils/asyncio.py", line 26, in inner
    return func(*args, **kwargs)
  File "/usr/local/lib/python3.9/site-packages/django/db/backends/base/base.py", line 219, in ensure_connection
    self.connect()
  File "/usr/local/lib/python3.9/site-packages/django/db/utils.py", line 90, in __exit__
    raise dj_exc_value.with_traceback(traceback) from exc_value
  File "/usr/local/lib/python3.9/site-packages/django/db/backends/base/base.py", line 219, in ensure_connection
    self.connect()
  File "/usr/local/lib/python3.9/site-packages/django/utils/asyncio.py", line 26, in inner
    return func(*args, **kwargs)
  File "/usr/local/lib/python3.9/site-packages/django/db/backends/base/base.py", line 200, in connect
    self.connection = self.get_new_connection(conn_params)
  File "/usr/local/lib/python3.9/site-packages/django/utils/asyncio.py", line 26, in inner
    return func(*args, **kwargs)
  File "/usr/local/lib/python3.9/site-packages/django/db/backends/postgresql/base.py", line 187, in get_new_connection
    connection = Database.connect(**conn_params)
  File "/usr/local/lib/python3.9/site-packages/psycopg2/__init__.py", line 127, in connect
    conn = _connect(dsn, connection_factory=connection_factory, **kwasync)
django.db.utils.OperationalError: FATAL:  the database system is starting up
make: [nb] Error 1 (ignored)</t>
  </si>
  <si>
    <t>Cannot start newsblur/newsblur_node container, Error: ENOENT: no such file or directory, open '/srv/.env'</t>
  </si>
  <si>
    <t>I have npm installed in my ubuntu, then `make nb`, other things seems to be fine, but the newsblur/newsblur_node container cannot start, the error log of this container is as the followings:
```
Error: ENOENT: no such file or directory, open '/srv/.env'
    at Object.openSync (fs.js:461:3)
    at Object.readFileSync (fs.js:364:35)
    at Object.config (/srv/node_modules/dotenv/lib/main.js:96:29)
    at Object.&lt;anonymous&gt; (/srv/newsblur.js:21:35)
    at Object.&lt;anonymous&gt; (/srv/newsblur.js:74:4)
    at Module._compile (internal/modules/cjs/loader.js:1200:30)
    at Object.Module._extensions..js (internal/modules/cjs/loader.js:1220:10)
    at Module.load (internal/modules/cjs/loader.js:1049:32)
    at Function.Module._load (internal/modules/cjs/loader.js:937:14)
    at Function.executeUserEntryPoint [as runMain] (internal/modules/run_main.js:71:12) {
  errno: -2,
  syscall: 'open',
  code: 'ENOENT',
  path: '/srv/.env'
}
/srv/newsblur.js:23
      throw envresult.error;
      ^
```
Did I miss somethins? Anyone experince the same problem?</t>
  </si>
  <si>
    <t>Intelligence Trainer: Universal custom "Titles and Phrases"</t>
  </si>
  <si>
    <t xml:space="preserve">**Is your feature request related to a problem? Please describe.**
Currently "Intelligence Trainer" filters are based upon single sites. For example, I wanna see  "_India_" title related to all articles from sites, there is no option to add custom Titles and Phrases #1554 as a whole.
**Describe the solution you'd like**
- Universal custom "Titles and Phrases" for all your Newsblur feeds
- Universal custom "Titles and Phrases" based on user preferred folders/sub-folders </t>
  </si>
  <si>
    <t>Web: Custom titles, tags, and authors in the intelligence trainer</t>
  </si>
  <si>
    <t>"Highlight phrases to look for in future" stories is a nice feature of Intelligence Trainer.
**Is your feature request related to a problem? Please describe.**
But let's say I wanna only "_India_" related articles from a website. To do that I have to manually scroll through all 100s of feeds from Newsblur till I find a RSS feed that includes "India" in the title then Highlight that phrase &amp; mark it as thumbs up &amp; save training.
**Describe the solution you'd like**
Option to add custom user preferred Titles and Phrases. (thumbs up/down). If that matches any such RSS feed then it should show in green/red according to user selections...</t>
  </si>
  <si>
    <t>Host key verification failed. fatal: Could not read from remote repository.</t>
  </si>
  <si>
    <t>error/failure when doing a "make nb" on macos 10.15.7
here's the end of the debug.log:
3875 verbose stack Error: exited with error code: 128
3875 verbose stack     at ChildProcess.&lt;anonymous&gt; (/usr/local/lib/node_modules/npm/node_modules/pacote/lib/util/finished.js:12:19)
3875 verbose stack     at ChildProcess.emit (events.js:182:13)
3875 verbose stack     at maybeClose (internal/child_process.js:962:16)
3875 verbose stack     at Socket.stream.socket.on (internal/child_process.js:381:11)
3875 verbose stack     at Socket.emit (events.js:182:13)
3875 verbose stack     at Pipe._handle.close (net.js:610:12)
3876 verbose cwd /Users/luxiouronimo/Documents/NewsBlur/node
3877 verbose Darwin 19.6.0
3878 verbose argv "/usr/local/bin/node" "/usr/local/bin/npm" "install"
3879 verbose node v10.14.2
3880 verbose npm  v6.9.0
3881 error Error while executing:
3881 error /usr/bin/git ls-remote -h -t ssh://git@github.com/postlight/difflib.js.git
3881 error
3881 error Host key verification failed.
3881 error fatal: Could not read from remote repository.
3881 error
3881 error Please make sure you have the correct access rights
3881 error and the repository exists.
3881 error
3881 error exited with error code: 128
3882 verbose exit [ 1, true ]</t>
  </si>
  <si>
    <t>iOS: Custom domain crashes app on start</t>
  </si>
  <si>
    <t xml:space="preserve">Using a selfhosted version of Newsblur,
and after entering the custom URL,
and restarting the app,
entering the user + password click on login -&gt; crash
reopen app -&gt; login + password required again.
</t>
  </si>
  <si>
    <t>Android: Add preference for full screen reading</t>
  </si>
  <si>
    <t>This came up on the forum but there should be a way to mark a story unread half-way down while reading it without losing scroll position. Maybe I'm overthinking it but should we instead have a full-screen preference with the title section being sticky at the top so the menu button is always visible?</t>
  </si>
  <si>
    <t>Android: Crash on Samsung Fold 3</t>
  </si>
  <si>
    <t>As reported in the forums: https://forum.newsblur.com/t/got-a-new-phone-newsblur-app-doesnt-work/9000/2</t>
  </si>
  <si>
    <t>Android: Crash when click on Read Stories</t>
  </si>
  <si>
    <t>Crash logs:
```
FATAL EXCEPTION: main
Process: com.newsblur, PID: 3700
java.lang.NullPointerException: Attempt to invoke virtual method 'int android.view.View.getMeasuredHeight()' on a null object reference
	at com.newsblur.database.StoryViewAdapter.bindCommon(StoryViewAdapter.java:562)
	at com.newsblur.database.StoryViewAdapter.onBindViewHolder(StoryViewAdapter.java:517)
	at androidx.recyclerview.widget.RecyclerView$Adapter.onBindViewHolder(RecyclerView.java:7254)
	at androidx.recyclerview.widget.RecyclerView$Adapter.bindViewHolder(RecyclerView.java:7337)
	at androidx.recyclerview.widget.RecyclerView$Recycler.tryBindViewHolderByDeadline(RecyclerView.java:6194)
	at androidx.recyclerview.widget.RecyclerView$Recycler.tryGetViewHolderForPositionByDeadline(RecyclerView.java:6460)
	at androidx.recyclerview.widget.RecyclerView$Recycler.getViewForPosition(RecyclerView.java:6300)
	at androidx.recyclerview.widget.RecyclerView$Recycler.getViewForPosition(RecyclerView.java:6296)
	at androidx.recyclerview.widget.LinearLayoutManager$LayoutState.next(LinearLayoutManager.java:2330)
	at androidx.recyclerview.widget.GridLayoutManager.layoutChunk(GridLayoutManager.java:572)
	at androidx.recyclerview.widget.LinearLayoutManager.fill(LinearLayoutManager.java:1591)
	at androidx.recyclerview.widget.LinearLayoutManager.onLayoutChildren(LinearLayoutManager.java:668)
	at androidx.recyclerview.widget.GridLayoutManager.onLayoutChildren(GridLayoutManager.java:170)
	at androidx.recyclerview.widget.RecyclerView.dispatchLayoutStep2(RecyclerView.java:4309)
	at androidx.recyclerview.widget.RecyclerView.dispatchLayout(RecyclerView.java:4012)
	at androidx.recyclerview.widget.RecyclerView.onLayout(RecyclerView.java:4578)
	at android.view.View.layout(View.java:19663)
	at android.view.ViewGroup.layout(ViewGroup.java:6075)
	at android.widget.RelativeLayout.onLayout(RelativeLayout.java:1083)
	at android.view.View.layout(View.java:19663)
	at android.view.ViewGroup.layout(ViewGroup.java:6075)
	at android.widget.LinearLayout.setChildFrame(LinearLayout.java:1791)
	at android.widget.LinearLayout.layoutHorizontal(LinearLayout.java:1780)
	at android.widget.LinearLayout.onLayout(LinearLayout.java:1546)
	at android.view.View.layout(View.java:19663)
	at android.view.ViewGroup.layout(ViewGroup.java:6075)
	at android.widget.RelativeLayout.onLayout(RelativeLayout.java:1083)
	at android.view.View.layout(View.java:19663)
	at android.view.ViewGroup.layout(ViewGroup.java:6075)
	at com.google.android.material.appbar.HeaderScrollingViewBehavior.layoutChild(HeaderScrollingViewBehavior.java:148)
	at com.google.android.material.appbar.ViewOffsetBehavior.onLayoutChild(ViewOffsetBehavior.java:43)
	at com.google.android.material.appbar.AppBarLayout$ScrollingViewBehavior.onLayoutChild(AppBarLayout.java:2003)
	at androidx.coordinatorlayout.widget.CoordinatorLayout.onLayout(CoordinatorLayout.java:918)
	at android.view.View.layout(View.java:19663)
	at android.view.ViewGroup.layout(ViewGroup.java:6075)
	at android.widget.FrameLayout.layoutChildren(FrameLayout.java:323)
	at android.widget.FrameLayout.onLayout(FrameLayout.java:261)
	at android.view.View.layout(View.java:19663)
	at android.view.ViewGroup.layout(ViewGroup.java:6075)
	at android.widget.LinearLayout.setChildFrame(LinearLayout.java:1791)
	at android.widget.LinearLayout.layoutVertical(LinearLayout.java:1635)
	at android.widget.LinearLayout.onLayout(LinearLayout.java:1544)
	at android.view.View.layout(View.java:19663)
	at android.view.ViewGroup.layout(ViewGroup.java:6075)
	at android.widget.FrameLayout.layoutChildren(FrameLayout.java:323)
	at android.widget.FrameLayout.onLayout(FrameLayout.java:261)
	at android.view.View.layout(View.java:19663)
	at android.view.ViewGroup.layout(ViewGroup.java:6075)
	at android.widget.LinearLayout.setChildFrame(LinearLayout.java:1791)
	at android.widget.LinearLayout.layoutVertical(LinearLayout.java:1635)
	at android.widget.LinearLayout.onLayout(LinearLayout.java:1544)
	at android.view.View.layout(View.java:19663)
	at android.view.ViewGroup.layout(ViewGroup.java:6075)
	at android.widget.FrameLayout.layoutChildren(FrameLayout.java:323)
	at android.widget.FrameLayout.onLayout(FrameLayout.java:261)
	at com.android.internal.policy.DecorView.onLayout(DecorView.java:761)
	at android.view.View.layout(View.java:19663)
	at android.view.ViewGroup.layout(ViewGroup.java:6075)
	at android.view.ViewRootImpl.performLayout(ViewRootImpl.java:2500)
	at android.view.ViewRootImpl.performTraversals(ViewRootImpl.java:2216)
	at android.view.ViewRootImpl.doTraversal(ViewRootImpl.java:1396)
	at android.view.ViewRootImpl$TraversalRunnable.run(ViewRootImpl.java:6773)
	at android.view.Choreographer$CallbackRecord.run(Choreographer.java:966)
	at android.view.Choreographer.doCallbacks(Choreographer.java:778)
	at android.view.Choreographer.doFrame(Choreographer.java:713)
	at android.view.Choreographer$FrameDisplayEventReceiver.run(Choreographer.java:952)
	at android.os.Handler.handleCallback(Handler.java:790)
	at android.os.Handler.dispatchMessage(Handler.java:99)
	at android.os.Looper.loop(Looper.java:164)
	at android.app.ActivityThread.main(ActivityThread.java:6518)
	at java.lang.reflect.Method.invoke(Native Method)
	at com.android.internal.os.RuntimeInit$MethodAndArgsCaller.run(RuntimeInit.java:438)
	at com.android.internal.os.ZygoteInit.main(ZygoteInit.java:807)
```
App version: 11.0 (193) (F-Droid)
Android version: 8.1.0
Model: Lenovo Tab4 8 plus (TB-8704X)</t>
  </si>
  <si>
    <t>fix(docker): Remove duplicate YouTube API key setting</t>
  </si>
  <si>
    <t>## Context
The Youtube API key setting appears twice in the settings file for docker (lines 74 and 180)
## Changes
Remove the occurrence that seems out of place</t>
  </si>
  <si>
    <t>Android: Not being able to login (self-hosted &amp; official website)</t>
  </si>
  <si>
    <t xml:space="preserve">Hi,
I have not been able to login to the Android app. I have tried a self-hosted environment as well as your official website, and yet still, every time I try to login via the application, I obtain the following:
"Logging in... Retrieving feeds..."
And then I receive the: 
"There was a problem logging in to NewsBlur"
I tried to do a little of my homework, but I'm not sure how to check the logs. I ran it on an Android Studio on a Manjaro distribution, and from there, I was able to access the official server, not my self-hosted instance, and then I tried the official server again, and it didn't work anymore. I tried to check #1439 and #1356, but none of them seemed to work. I went on F-Droid and tried installing the v10.3, but that did not work either. So yeah, the only instance I was able to get it working was on an Android Emulator via Android Studio, and only to the official server (once). I have a Pixel 3a running an Android 11 with the Kernel 4.9.248-gc4689af91bc5-ab7425221.
I also have tried to use the beta version of NewsBlur on the Play Store after I have cleared my cache from the Play Store app and Webview app. Perhaps it's also important to note that, on my self-hosted instance, it is behind a HTTP protocol, and not a HTTPS. Not sure if that makes any difference. *shrug in confusion*
Do you have any tips? Thanks!
</t>
  </si>
  <si>
    <t>Custom domain in README</t>
  </si>
  <si>
    <t>Typo in the compose file.
node container continually restarts without a .env file
Celery is given the user permission, but the logs are created by docker (so owned by root)
26/9/21: Wrote a little shell script to make changes in the right places to deal with not using localhost. Readme edited to use this, &amp; to highlight the need for nodejs, npm &amp; Github keys (to enable access!)</t>
  </si>
  <si>
    <t>node container cannot find module '@sentry/node'</t>
  </si>
  <si>
    <t xml:space="preserve">the node container is constantly restarting complaining about not finding @sentry/node like in this comment:
https://github.com/samuelclay/NewsBlur/issues/1444#issuecomment-810679265
i'm trying to build this on macos catalina (10.15.7) and had a similar error, and based on your response to that comment, i tried `npm install` in the node dir and got the following error:
npm ERR! code ENOLOCAL
npm ERR! Could not install from "node_modules/@postlight/mercury-parser/browser-request@github:postlight/browser-request#feat-add-headers-to-response" as it does not contain a package.json file.
is it me or does that not look right?
i tried to `npm install @postlight/mercury-parser` and aside from a bunch of deprecated warnings, i got the following error:
Unhandled rejection Error: EACCES: permission denied, mkdir '/Users/luxiouronimo/.npm/_cacache/index-v5/b8/65'tus
i own that directory and it is writable, but the "tus" after the 2nd apostrophe looks out of place; perhaps this is a result of the first error..?
`npm install @sentry/node` results in:
npm ERR! code ENOLOCAL
npm ERR! Could not install from "node_modules/@postlight/mercury-parser/browser-request@github:postlight/browser-request#feat-add-headers-to-response" as it does not contain a package.json file.
</t>
  </si>
  <si>
    <t>fix save_story endpoint</t>
  </si>
  <si>
    <t>I got the following error when trying to save a story using the bookmarklet:
```
[Aug 27 05:16:33] Internal Server Error: /api/save_story/b76604da989d
Traceback (most recent call last):
  File "/usr/local/lib/python3.9/site-packages/django/core/handlers/exception.py", line 47, in inner
    response = get_response(request)
  File "/usr/local/lib/python3.9/site-packages/django/core/handlers/base.py", line 181, in _get_response
    response = wrapped_callback(request, *callback_args, **callback_kwargs)
  File "/usr/local/lib/python3.9/site-packages/sentry_sdk/integrations/django/views.py", line 67, in sentry_wrapped_callback
    return callback(request, *args, **kwargs)
  File "/srv/newsblur/utils/view_functions.py", line 54, in wrapper
    return self.view_wrapper(request, fn, *args, **kwargs)
  File "/srv/newsblur/utils/view_functions.py", line 82, in view_wrapper
    return fn(request, *args, **kwargs)
  File "/srv/newsblur/apps/api/views.py", line 413, in save_story
    if request.user.is_authenticated():
TypeError: 'bool' object is not callable
```</t>
  </si>
  <si>
    <t>fix YouTube video duration calculation</t>
  </si>
  <si>
    <t>The current implementation does not play well with longer durations than 60 seconds because the results of the divisions to obtain hours and minutes aren't floored before being multiplied.
Example:
- 3679 seconds is converted to '1.0219444444444445:00:00' instead of '1:01:19'
- I believe this is linked to [this forum topic](https://forum.newsblur.com/t/youtube-video-length/8860)</t>
  </si>
  <si>
    <t>iOS: Add comfortable/compact control on feed list</t>
  </si>
  <si>
    <t>No need on the story titles list because of the content preview control. Show it in the feed list menu and tighten up feed and folder title height. Comfortable, what we have today, should be the default. See the web for thoughts on how tight compact should be.</t>
  </si>
  <si>
    <t>Android: YouTube thumbnail images are not shown (they are on website)</t>
  </si>
  <si>
    <t xml:space="preserve">Android 11
App version 11.0.1
YouTube thumbnail images are left blank in the Android app's feed whereas they are displayed in the web interface. 
I can reproduce this behavior with every YouTube channel I have setup.
See screenshots:
Web:
&lt;img width="1294" alt="Screen Shot 2021-08-22 at 11 50 29 AM" src="https://user-images.githubusercontent.com/25350093/130366618-949476eb-3473-4f4a-ac25-6d0744078c36.png"&gt;
Android:
![Screenshot_20210822-115012](https://user-images.githubusercontent.com/25350093/130366667-2735cefd-c9b0-4985-b06c-4439540d2775.jpg)
</t>
  </si>
  <si>
    <t>Docker: Cannot login when website is accessed from other machine in LAN (not localhost)</t>
  </si>
  <si>
    <t>Hello, 
I am trying to setup a self-hosted Newsblur instance on my Ubuntu 20 server (using docker) and I am having some difficulties. 
I am using the Makefile commands and while the installation works as expected when accessed from the server itself (accessing it through localhost), it does not behave the same when accessed from another computer on the same LAN.
On that other computer, I can load the homepage but the authentication has no effect (it redirects back to the homepage). 
My educated guess is that the session cookie is set for the domain localhost and is therefore useless when Newsblur is accessed through its host's LAN IP.
I have attempted to replace localhost by the LAN IP in `docker/local_settings.py` and `config/fixtures/bootstrap.json` without success, the cookie is still set for localhost.
I would love to have your input on what are the correct steps to take to enable access with a domain other than localhost. 
Thank you!</t>
  </si>
  <si>
    <t>iOS: Unread counts sometimes aren't updated</t>
  </si>
  <si>
    <t xml:space="preserve">See this video from a user. Happens on the latest TestFlight.
https://user-images.githubusercontent.com/44229/129956264-a37e47bc-7543-4a17-8961-07d037dfec5f.MOV
</t>
  </si>
  <si>
    <t>iOS: Grey theme should use dark story traversal buttons</t>
  </si>
  <si>
    <t>They're light and should use the dark buttons when in the grey theme.</t>
  </si>
  <si>
    <t>iOS: Sites should load immediately using offline cache, before new sites come in</t>
  </si>
  <si>
    <t>The app used to do this, so I'm not sure when it changed. But right now the app can take 5-10 seconds to load my feeds. It used to load a stale cached version of my feeds and then pop in the new feeds as they came in. This allowed me to read feeds immediately, even if the unread counts would change in a bit.</t>
  </si>
  <si>
    <t>iOS: When returning to story titles, selected story title isn't selected on interactive swipe</t>
  </si>
  <si>
    <t>See this video (same video as story traversal buttons moving). Notice that the selected story highlight doesn't kick in until ViewDidShow. I'd like it to be seamless.</t>
  </si>
  <si>
    <t>iOS: Story traversal buttons animate on load and shouldn't</t>
  </si>
  <si>
    <t xml:space="preserve">See this video.
https://user-images.githubusercontent.com/44229/129357743-2525fcc1-5248-4a2c-b199-79dcde2db845.mp4
</t>
  </si>
  <si>
    <t>Backend: Cluster articles using Elasticsearch MoreLikeThis</t>
  </si>
  <si>
    <t xml:space="preserve">I love NewsBlur, been a paying customer for a while now. the one feature that I would love to have is removing duplicate articles at the folder level. preferably some sort of checkbox when I open "folder settings" maybe
I keep my feeds in folders, and I always find duplicated articles inside the folder. Not surprising really, if there's a good subject out there multiple feeds are going to have articles about it.
Looks like inoreader has this feature.
&lt;img width="511" alt="Screen Shot 2021-08-10 at 1 09 59 PM" src="https://user-images.githubusercontent.com/1194699/128928859-4aa7d1dd-e352-4491-a2bd-aded06c24088.png"&gt;
</t>
  </si>
  <si>
    <t>iOS: search bar unreachable</t>
  </si>
  <si>
    <t>See https://twitter.com/spitf1r3/status/1423715715283050500 for video. 
Also test out the jumping as of animation when typing. I'd like for it to not move on every character.</t>
  </si>
  <si>
    <t>Docker: Setup Error - "Invalid interpolation format"</t>
  </si>
  <si>
    <t>Hi!
On my Proxmox VM with Ubuntu 20.04 server (docker &amp; Docker-compose installed) i get the following errors trying to `make nb`:
```
steven@docker-wan-projekte:~/newsblur/NewsBlur-master$ sudo make nb
docker pull newsblur/newsblur_python3
Using default tag: latest
latest: Pulling from newsblur/newsblur_python3
Digest: sha256:9acb2f4789f414c599964a65abc9e9071ce6104ee8be32b71e7c12afabecd3e6
Status: Image is up to date for newsblur/newsblur_python3:latest
docker.io/newsblur/newsblur_python3:latest
docker pull newsblur/newsblur_node
Using default tag: latest
latest: Pulling from newsblur/newsblur_node
Digest: sha256:dc0fc2907850b37034c75bd6cd2534669bcf3b5620373eee266116c0ce422f61
Status: Image is up to date for newsblur/newsblur_node:latest
docker.io/newsblur/newsblur_node:latest
docker pull newsblur/newsblur_monitor
Using default tag: latest
latest: Pulling from newsblur/newsblur_monitor
Digest: sha256:78bfe04875bfc7e996042550738a7c8e81ef89fff6820f7d96f42be95cc543dc
Status: Image is up to date for newsblur/newsblur_monitor:latest
docker.io/newsblur/newsblur_monitor:latest
RUNWITHMAKEBUILD=True CURRENT_UID=0 CURRENT_GID=0 docker-compose down
ERROR: Invalid interpolation format for "image" option in service "newsblur_web": "newsblur/newsblur_${NEWSBLUR_BASE:-python3}:latest"
make: [Makefile:23: nb] Error 1 (ignored)
[[ -d config/certificates ]] &amp;&amp; echo "keys exist" || make keys
keys exist
cd node &amp;&amp; npm install &amp; cd ..
RUNWITHMAKEBUILD=True CURRENT_UID=0 CURRENT_GID=0 docker-compose up -d --build --remove-orphans
/bin/bash: npm: command not found
ERROR: Invalid interpolation format for "image" option in service "newsblur_web": "newsblur/newsblur_${NEWSBLUR_BASE:-python3}:latest"
make: [Makefile:26: nb] Error 1 (ignored)
RUNWITHMAKEBUILD=True docker-compose exec newsblur_web ./manage.py migrate
ERROR: Invalid interpolation format for "image" option in service "newsblur_web": "newsblur/newsblur_${NEWSBLUR_BASE:-python3}:latest"
make: [Makefile:27: nb] Error 1 (ignored)
RUNWITHMAKEBUILD=True docker-compose exec newsblur_web ./manage.py loaddata config/fixtures/bootstrap.json
ERROR: Invalid interpolation format for "image" option in service "newsblur_web": "newsblur/newsblur_${NEWSBLUR_BASE:-python3}:latest"
make: [Makefile:28: nb] Error 1 (ignored)
```
What is the problem here? What am i missing?
Thanks in advance!</t>
  </si>
  <si>
    <t>Android: Renaming a folder mistakenly MAKES IT UPPERCASE</t>
  </si>
  <si>
    <t>A holdover from the old design. It should no longer force uppercase when renaming (or creating).</t>
  </si>
  <si>
    <t>Android: Story titles take 3 lines when font size is large or bigger</t>
  </si>
  <si>
    <t>Here's the thread and screenshot: https://forum.newsblur.com/t/android-update-limits-story-titles-to-two-lines/8910/2
I agree with the author in that we should accommodate a larger font size. So let's just bump the title size to 3 when the font size is L, XL, or XXL.</t>
  </si>
  <si>
    <t>Android: App crashes switching from list to grid</t>
  </si>
  <si>
    <t>Also from https://forum.newsblur.com/t/android-app-crashes/8908/5</t>
  </si>
  <si>
    <t>Android: App crashes when opening a specific story</t>
  </si>
  <si>
    <t>Here's the thread: https://forum.newsblur.com/t/android-app-crashes/8908
Here's the site: https://www.newsblur.com/site/6270708/brave-browser
Story title is BAT Roadmap v2</t>
  </si>
  <si>
    <t>Web: Remappable keyboard shorcuts (WCAG compliance)</t>
  </si>
  <si>
    <t>There is many issues with regards to WCAG compliance for accessibility. These can all be seen from Firefox's Accessibility tab.
- [ ] Lack Keyboard shortcuts attributes
- [ ] Lack Text alternative for UI elements
- [ ] Low contrast</t>
  </si>
  <si>
    <t>Web: HTTPS-only setting seems to not work in Ars Technica (potentially others)</t>
  </si>
  <si>
    <t>It seems loading a feed view of Ars Technica (https://newsblur.com/site/7854329/) is using HTTP despite my setting saying that I only want to use a secure HTTPS connection.</t>
  </si>
  <si>
    <t>iOS: story titles sometimes run long</t>
  </si>
  <si>
    <t>We fixed this a while ago but it never actually went away in all circumstances.  Specifically Twitter and Reddit feeds seem to trigger this.</t>
  </si>
  <si>
    <t>iPad: Switching between columns leaves stories in offset position</t>
  </si>
  <si>
    <t>Screenshot shows it in action. This happens every time I switch from 2 or 3 columns mode to another mode.</t>
  </si>
  <si>
    <t>iPad: Missing Feed Settings icon when in 2 column, stories on top</t>
  </si>
  <si>
    <t xml:space="preserve">Screenshot shows where the missing icon should be. By the way, absolutely incredible that all of these columns and story titles positions are configurable now. Really loving the latest iPad update (which is also live on TestFlight).
</t>
  </si>
  <si>
    <t>"feed has no original page" on certain sites</t>
  </si>
  <si>
    <t>With feeds on certain sites, in particular the New York Times and Washington Post I see a `feed has no original page (404)` error in the "Statistics" listing and I see a ! next to the "Original" button when showing those feeds.
Reading/browsing seems to work, and in most cases the content of the articles is fetch-able with the "Text" button, but I'm curious whether the feeds themselves are not produced correctly or there is some error on Newsblur's side (a la #1434)
Some example feeds which show this behavior:
https://rss.nytimes.com/services/xml/rss/nyt/US.xml
http://feeds.washingtonpost.com/rss/national</t>
  </si>
  <si>
    <t>Feature Request: Web: Keyboard shortcut for Saved Stories (and other rivers).</t>
  </si>
  <si>
    <t>I'd like a keyboard shortcut for opening the saved stories river.
My first instincts were shift+s or shift+v but both are in use and it probably makes sense to add shortcuts for the other rivers anyhow.
Maybe shift+1 through shift+6 could be used?
Allows for some expansion if needed.
An aspect I'm undecided on is if it should take into account the user preferences on which rivers are visible?
On the one hand it would be nice if the numbers matched the listing in the sidebar.
On the other that complicates both the code and possibly muscle memory if Newsblur or the user changes.
Thoughts?</t>
  </si>
  <si>
    <t>Android: Sharesheet to share content from other apps with NewsBlur</t>
  </si>
  <si>
    <t>We should support both sharing stories publicly and save stories privately, with saved story tags. This is a rewrite of #384. Since we launched on both the web and iOS, Android should have the ability to inject content from other apps.</t>
  </si>
  <si>
    <t>iOS: Add private save to sharing extensions</t>
  </si>
  <si>
    <t>The sharing extension right now only supports public shares. Let's add private saves as well, including story tags. We launched this on the web only recently but it's because a necessary feature.
https://blog.newsblur.com/2020/07/17/highlight-passages-and-add-private-notes-on-saved/</t>
  </si>
  <si>
    <t>Android: Replace deprecated AsyncTask</t>
  </si>
  <si>
    <t>AsyncTask is deprecated in API 30 and it needs to be replaced project wide before the API 31 update.</t>
  </si>
  <si>
    <t>Backend: YouTube Playlists Not Actually Resolving All Changes</t>
  </si>
  <si>
    <t>## Version
https://beta.newsblur.com/
## Problem
The YouTube Playlist functionality doesn't always fetch all new items in the playlist. For some feeds it only returns the first five items.
## Debugging
YouTube Playlists can be sorted one of five ways:
* Date added (newest)
* Date added (oldest)
* Most popular
* Date published (newest)
* Date published (oldest)
Additionally, videos in a playlist can be manually reordered by the playlist owner.
I don't believe it is possible to override the return order when reading a playlist. This property is set at the discretion of the playlist owner.
I am not familiar with the NewsBlur codebase but I believe this code is responsible for resolving YouTube Playlists:
```py
if list_id:
    playlist_json = requests.get("https://www.googleapis.com/youtube/v3/playlistItems?part=snippet&amp;playlistId=%s&amp;key=%s" %
                               (list_id, settings.YOUTUBE_API_KEY))
    playlist = json.decode(playlist_json.content)
    try:
        video_ids = [video['snippet']['resourceId']['videoId'] for video in playlist['items']]
    except (IndexError, KeyError):
        return
```
(From: https://github.com/samuelclay/NewsBlur/blob/master/utils/feed_fetcher.py#L285)
The [Google API documentation](https://developers.google.com/youtube/v3/docs/playlistItems/list#parameters) suggests that by omitting the `maxResults` parameter you'll only receive 5 results.
Based on the above code, this is how Newsblur handles different playlist sort orders:
* If the playlist is set to _Date added (newest)_ AND there hasn't been more than 5 videos added since the last scrape; Newsblur will correctly add all new videos.
* If the playlist is set to _Date published (newest)_ AND the playlist owner never adds older videos to the playlist AND there hasn't been more than 5 videos added since the last scrape; Newsblur will successfully add new videos.
* If the playlist is set to _Most popular_ Newsblur will only ever add a new video if it makes it into the top 5 most popular on the playlist.
* If the playlist is set to _Date added (oldest)_ or _Date published (oldest)_ then Newsblur will never detect new videos.
* If the playlist is manually sorted then it'll be down to luck!
## Reproduction
Here are some playlists of different sort orders:
* Date added/published (oldest) [from forum]:
  + YT: &lt;https://www.youtube.com/playlist?list=ELqujermlYiUQmfrnYdHinGA&gt;
  + NB: &lt;https://beta.newsblur.com/site/7579188/adam-ruins-everything-volume-5s-youtube-videos&gt;
* Date added/published (oldest) [from forum]:
  + YT: &lt;https://www.youtube.com/playlist?list=PLaDrN74SfdT7Ueqtwn_bXo1MuSWT0ji2w&gt;
  + NB: &lt;https://beta.newsblur.com/site/7378511/unraveleds-youtube-videos&gt;
* Date added/published (oldest):
  + YT: &lt;https://www.youtube.com/playlist?list=PL_lgEqY9K6UUTxSI1aOcciltpHjBV9b_V&gt;
  + NB: &lt;https://beta.newsblur.com/site/8226996/pete-completes-rimworld-royalty-extreme-desert-challenge-naked-brutality-rimworld-royalty-randy-random-mercilesss-youtube-videos&gt;
* Date added/published (newest):
  + YT: &lt;https://www.youtube.com/playlist?list=PLAbMhAYRuCUhawCEV2oXZGrienoKTN16X&gt;
  + NB: &lt;https://beta.newsblur.com/site/6620231/zero-punctuation-complete-seriess-youtube-videos&gt;
## Related
* &lt;https://forum.newsblur.com/t/youtube-playlist-rss-feed-not-updating/7403&gt;</t>
  </si>
  <si>
    <t>iPad: status bar always uses white text in dark system appearance</t>
  </si>
  <si>
    <t>As mentioned in a comment on #1509, when the iPad system appearance is dark, the status bar always uses white text, ignoring the color requested by the app. It works when the system appearance is light, and in both in iPhone.
I haven't found a way to work around this yet.</t>
  </si>
  <si>
    <t>Backend: Group by feed</t>
  </si>
  <si>
    <t>Surprised I haven't prioritized this, but we should have a group by feed in any `river_stories` endpoint. It would work with `order`, but instead would be a `order=feed-newest` and `order=feed-oldest` and stories would come out grouped by feed. 
The order for the feeds should probably match the order for the stories, so we can run a normal river_stories query, then run a parallel grouped by feeds query. The first query doesn't need to load the stories but instead can just live in redis. Once those story_hashes are in a temp redis sorted set, we can re-order with feeds grouped.</t>
  </si>
  <si>
    <t>iPad: Tapping on a selected story should advance the column view to the story detail view</t>
  </si>
  <si>
    <t xml:space="preserve">Right now tapping on an already selected story does nothing (save for mark it as read if its the first story). This is when I'm in the feed list / story list column view.
![IMG_BD29B28EAEE1-1](https://user-images.githubusercontent.com/44229/124494421-cece9a00-dd84-11eb-9ed9-2911da94c191.jpeg)
</t>
  </si>
  <si>
    <t>iPad: Offset account image on feed list view</t>
  </si>
  <si>
    <t xml:space="preserve">See screenshot. Happens even when I switched column modes.
![IMG_BD29B28EAEE1-1](https://user-images.githubusercontent.com/44229/124494101-6c759980-dd84-11eb-815e-93744fc32d0b.jpeg)
</t>
  </si>
  <si>
    <t>JS error in new site on Edge Chromium on Windows 10 (83.0.478.61)</t>
  </si>
  <si>
    <t>Story list doesn't appear.  Works fine in Google Chrome (91.0.4472.124 ) on the same computer. old.newsblur.com works too.
```
common.js?1625257681:2177 Uncaught TypeError: d.replaceAll is not a function
    at e.content_preview (common.js?1625257681:2177)
    at e.show_content_preview (common.js?1625257681:2594)
    at e.render (common.js?1625257681:2588)
    at common.js?1625257681:2624
    at Array.map (&lt;anonymous&gt;)
    at Function.t.map.t.collect (common.js?1625257681:1484)
    at e.q.&lt;computed&gt; [as map] (common.js?1625257681:1549)
    at e.render (common.js?1625257681:2623)
    at v (common.js?1625257681:1531)
    at e.trigger (common.js?1625257681:1530)
```</t>
  </si>
  <si>
    <t>Web: Limit full-bleed images on desktop</t>
  </si>
  <si>
    <t>The new full-bleed image feature is neat, but there are a number of cases where it makes things look awful. Below are a few examples of single-panel comic strips that look quite pixelated with this new feature (and one screenshot showing one such comic image at its native size).
I could imagine a few possibilities for improving this experience:
1. The full-bleed state could only activate for images above some (configurable?) width (e.g. if the image is larger than 1000 pixels, stretch it).
2. Constrain full-bleed width to some multiple of the original image size (i.e. only allow the image to grow to 2x its original width).
3. Allow the **story width** option to be feed-specific, not global. I'd love for some sites (comic strip feeds) to be constrained to 700px, but other sites (photo blogs, for example) I might want to span the whole screen.
I realize everyone may not browse the web at full-screen, but I do, and this new feature makes some images simply too big.
**Note:** View these attachments at full size to get a sense of how pixelated the images end up being.
![full_bleed](https://user-images.githubusercontent.com/4210087/124277400-ff0f0200-db12-11eb-8d5c-1476edd2513d.jpg)
![regular_size](https://user-images.githubusercontent.com/4210087/124277407-01715c00-db13-11eb-9a40-6f4bfa072803.jpg)
![full_bleed_2](https://user-images.githubusercontent.com/4210087/124277418-033b1f80-db13-11eb-8d93-24bbb096911b.jpg)</t>
  </si>
  <si>
    <t>beta: Style popup not completely visible on a 13" retina display</t>
  </si>
  <si>
    <t>In the beta web UI the "Style" menu is not completely visible when the screen is not tall enough, in my case on a 13" retina display. Please let me know if there is a better place where to report issue with the new beta web UI.</t>
  </si>
  <si>
    <t>Feature Request: Transparent Background / Custom Background support</t>
  </si>
  <si>
    <t xml:space="preserve">Currently, there are only Light/Dark/Auto background options. Plus there are Stylus extension supported themes.
It would be great if we have our simple Transparent theme just like https://lichess.org/ (source code: https://github.com/ornicar/lila). People can use their own "Background image URL" from the web for their personal use or upload photos to sites like https://imgur.com/ , https://giphy.com/ etc &amp; use them as background... Even GIFs works :)
Steps:
1. Go to https://lichess.org/
2. Click on Preference (Top-right corner) &gt; Background &gt; Transparent &gt; put your "Background image URL"
![Capture2](https://user-images.githubusercontent.com/48226312/122722495-6e713000-d28f-11eb-939b-76505d9afdda.PNG)
![Capture1](https://user-images.githubusercontent.com/48226312/122722506-70d38a00-d28f-11eb-88db-b8a39d4102ed.PNG)
---
Examples:
![Capture3](https://user-images.githubusercontent.com/48226312/122722531-7630d480-d28f-11eb-861c-0757984e42b7.PNG)
![Capture4](https://user-images.githubusercontent.com/48226312/122722619-91034900-d28f-11eb-8cbf-30fb7c06b22f.PNG)
</t>
  </si>
  <si>
    <t>Unable to Mark Stories as Unread</t>
  </si>
  <si>
    <t xml:space="preserve">I have one particular feed that is behaving strangely. The feed URL is: https://www.ncbirdingtrail.org/feed/
I added this feed (which is new to me) to my account, and all the pre-existing stories were marked as read. I typically browse in the river of news mode, showing only unread only, sorted oldest to newest. As a result, it appeared as if this feed had no stories to view.
I changed my view to show all stories, and I am able to see the stories in the feed just fine. However, if I try to mark any of the stories as unread (by pressing `[U]`), they immediately get marked as read again. See the screenshot below for what's happening. I'm using the latest version of Chrome, and I did a force refresh of the site (Ctrl + F5) to flush anything that might have been cached).
![animation](https://user-images.githubusercontent.com/4210087/122643985-bc940100-d0e0-11eb-9c2a-663bfc29ade6.gif)
</t>
  </si>
  <si>
    <t>iPad: Hitting Next Unread takes me back to the first story</t>
  </si>
  <si>
    <t xml:space="preserve">In this video I'm only hitting the Next Unread button. But every ~10 stories I'm kicked back to the first story.
https://user-images.githubusercontent.com/44229/121960226-ceb61e00-cd33-11eb-9a11-a5bd90c8d652.MP4
</t>
  </si>
  <si>
    <t>iPad: Load first story when opening feed</t>
  </si>
  <si>
    <t>Since the story content view is visible when a feed/folder is selected, let's just load the top story when it comes in. As soon as the user scrolls and touches the view, the story is marked as read. If they don't touch the view but switch to another story, it's not marked as read. Hitting the Next Unread button similarly doesn't mark it as read. Tapping the story title does mark it as read, though.</t>
  </si>
  <si>
    <t>iOS: Unread counts on feed list not updating</t>
  </si>
  <si>
    <t>I noticed it in 3 column mode, but now that I think about it, I've received a fair number of user complaints about unread counts being off. I think they're not being updated on read.</t>
  </si>
  <si>
    <t>iOS: 10.5" iPad has overly wide margins in landscape 3 column mode</t>
  </si>
  <si>
    <t xml:space="preserve">It's my several year old iPad, but it's a 10.5" and the margins should probably be as small as possible.
![IMG_17C2E24ED71B-1](https://user-images.githubusercontent.com/44229/121256361-78039c80-c87a-11eb-80c3-485c0b074cca.jpeg)
</t>
  </si>
  <si>
    <t>iOS: Back button double overlaid on iPhone</t>
  </si>
  <si>
    <t xml:space="preserve">This screenshot came from TestFlight feedback. No idea how they got it there but some code path may be missing an iPhone check. 
![original](https://user-images.githubusercontent.com/44229/121053804-ba997c00-c789-11eb-9daa-1f99a7ab3763.jpg)
</t>
  </si>
  <si>
    <t>Backend: iOS subscriptions not coming through reliably</t>
  </si>
  <si>
    <t>We need to figure out how to fix iOS subscriptions in that they are not always going through to the servers. See this thread: https://forum.newsblur.com/t/subscription-renewal-ios-not-coming-through/8764/6
I'm not sure what to do about it. We should probably add logic to confirm if the subscription was sent to the NB servers and received a 200 status code. If not, log it and then hit a different url? I have no idea what to do, but I am noticing that even users who have a couple years of successful payments will sometimes fall through the cracks and have this year's payment not sent to the server.</t>
  </si>
  <si>
    <t>iOS: Add shift+a for mark all as read</t>
  </si>
  <si>
    <t>Requested by https://twitter.com/vtstarck/status/1399822757047717890</t>
  </si>
  <si>
    <t>iOS: Center the image preview in the story title</t>
  </si>
  <si>
    <t xml:space="preserve">It's a tiny bit too far to the right. Make the top, left, and right margins equal between the photo and the title / gradient bars / top margin.
(Sorry I keep re-using this screenshot but it's got it all)
![119725344-d3c33400-be3d-11eb-8d2e-72849070efab](https://user-images.githubusercontent.com/44229/119846712-61ebf880-bed8-11eb-996c-da39964cae57.png)
Here's similar on the web:
&lt;img width="425" alt="Screen Shot 2021-05-27 at May 27 10 44 04 AM" src="https://user-images.githubusercontent.com/44229/119846852-7af4a980-bed8-11eb-9eb5-f703aa47e63a.png"&gt;
</t>
  </si>
  <si>
    <t>iPad: No scroll bounce at the bottom of a story</t>
  </si>
  <si>
    <t xml:space="preserve">Only see it on iPad. When I scroll down on a story, there's no scroll bounce. There is when I scroll to the top. </t>
  </si>
  <si>
    <t>iOS: Add 2/3/fullscreen columns menu to Feed List Menu</t>
  </si>
  <si>
    <t xml:space="preserve">Right now it's only in the Story Titles Menu. It'd be nice if it's also in the Feed List Menu.
I also updated the icons and names for it, so it now shows 2 and 3 columns and uses Full Screen for Overlay. Does that seem correct?
We may want to think about making it more discoverable. Perhaps splitting Style from Settings, similar to how we do it on the web. Instead of having it be another menu, we'll stick with the single popover, but with a more obvious separation between settings and style. </t>
  </si>
  <si>
    <t>iOS: Extra space at bottom of iPad Pro 10.5" story content view</t>
  </si>
  <si>
    <t xml:space="preserve">I think it's related to a 20px offset for the bottom stories slider that you used to be able to move to switch from left-side stories to stories on bottom. Since we moved that to the popover, let's get rid of the control that lets you switch and only keep it for adjusting when it's in top/bottom mode.
![IMG_A754ED29E482-1](https://user-images.githubusercontent.com/44229/119563387-78c60a00-bd75-11eb-9763-4476d3093405.jpeg)
</t>
  </si>
  <si>
    <t>iOS: Back button not working in Full Screen mode</t>
  </si>
  <si>
    <t xml:space="preserve">See screenshot. I can't get back to the feed list without edge swiping from the left. That back button should bring back the feed list.
![IMG_404F547005CB-1](https://user-images.githubusercontent.com/44229/119563201-45837b00-bd75-11eb-8fb1-4c6582687f7d.jpeg)
</t>
  </si>
  <si>
    <t>iOS: Add DuckDuckGo as a default browser</t>
  </si>
  <si>
    <t>Here's the thread: https://forum.newsblur.com/t/ios-please-add-duckduckgo-as-a-default-browser/8752</t>
  </si>
  <si>
    <t>iOS: On Displace mode, full bleed story image is too large</t>
  </si>
  <si>
    <t xml:space="preserve">See screenshot:
![IMG_F4F0F187B4D8-1](https://user-images.githubusercontent.com/44229/118562223-4c3d3d00-b73a-11eb-9879-c867da4c7a04.jpeg)
</t>
  </si>
  <si>
    <t>iOS: On Tile mode, swiping every other story is prevented (see video)</t>
  </si>
  <si>
    <t xml:space="preserve">I'm using the same amount of force every time, but the story won't advance,
https://user-images.githubusercontent.com/44229/118561927-ccaf6e00-b739-11eb-8921-539701a8a3dd.MP4
</t>
  </si>
  <si>
    <t>iOS: Swiping normally on stories pulls out the story titles pane every 4-5 stories</t>
  </si>
  <si>
    <t>I can shoot a video but I think you'll see this. On iPad in Portrait mode.</t>
  </si>
  <si>
    <t>iOS: Saved story tags cutoff</t>
  </si>
  <si>
    <t xml:space="preserve">See the counts on saved stories:
![IMG_2D85D9C37273-1](https://user-images.githubusercontent.com/44229/118561614-409d4680-b739-11eb-9fd4-28d824f86cf5.jpeg)
</t>
  </si>
  <si>
    <t>Android: Taller image previews</t>
  </si>
  <si>
    <t xml:space="preserve">This is to make the story title image thumbnail match the height of the story. See this screenshot from the web. 
Note that the CSS to achieve this is:
```
.NB-story-title .NB-storytitles-story-image {
    position: absolute;
    right: 0;
    width: 86px;
    height: 100%;
    background-size: 40%, cover;
    background-position: 50% 50%, 50% 30%;
    background-repeat: no-repeat;
    -webkit-box-sizing: border-box;
    -moz-box-sizing: border-box;
    box-sizing: border-box;
}
```
&lt;img width="1470" alt="Screen Shot 2021-05-17 at May 17 4 41 00 PM" src="https://user-images.githubusercontent.com/44229/118553793-ca93e200-b72e-11eb-935c-b7ee6f18aecd.png"&gt;
</t>
  </si>
  <si>
    <t>iOS: Taller image previews</t>
  </si>
  <si>
    <t xml:space="preserve">This is to make the story title image thumbnail match the height of the story. See this screenshot from the web. Note that the CSS to achieve this is:
```
.NB-story-title .NB-storytitles-story-image {
    position: absolute;
    right: 0;
    width: 86px;
    height: 100%;
    background-size: 40%, cover;
    background-position: 50% 50%, 50% 30%;
    background-repeat: no-repeat;
    -webkit-box-sizing: border-box;
    -moz-box-sizing: border-box;
    box-sizing: border-box;
}
```
&lt;img width="1470" alt="Screen Shot 2021-05-17 at May 17 4 41 00 PM" src="https://user-images.githubusercontent.com/44229/118553793-ca93e200-b72e-11eb-935c-b7ee6f18aecd.png"&gt;
</t>
  </si>
  <si>
    <t>iOS: On iPad, folders lose selection highlight when scrolling story titles</t>
  </si>
  <si>
    <t xml:space="preserve">You'll see in this screenshot that All Stories should be highlighted, and it is when initially selected, but it loses highlight when I scroll the story titles.
![IMG_5B62A0CF0DFA-1](https://user-images.githubusercontent.com/44229/118552309-c49d0180-b72c-11eb-9055-aa66340273e0.jpeg)
</t>
  </si>
  <si>
    <t>Android: Muted feeds should still load</t>
  </si>
  <si>
    <t>I muted a feed and then tried to read it (because it now shows in the All Feeds view), but can't get back in. From this support ticket: https://forum.newsblur.com/t/how-to-view-posts-from-muted-feeds-on-android/8742/2</t>
  </si>
  <si>
    <t>Android: Don't show All Shared Stories feed when user is not following anybody</t>
  </si>
  <si>
    <t xml:space="preserve">Comes from this thread: https://forum.newsblur.com/t/how-to-remove-all-shared-stories-section-on-android/8741
</t>
  </si>
  <si>
    <t>iOS: Full screen interactive swipe back animates toolbar and story titles list differently</t>
  </si>
  <si>
    <t>Happy to post a video but this should be easy to repro. When I'm reading a story on my iPhone SE and interactively edge swipe back to the story titles list, the toolbar and the story titles slide in differently. The story titles are natively offset while the toolbar is edge-to-edge and follows the edge. 
I believe the edge-to-edge transition is necessary as a tradeoff for the full screen mode, so if we're on an iPhone, how about also making the story titles interactively transition edge-to-edge. It'll feel like one of those flat interfaces, but it would at least keep the two transitions seamless.</t>
  </si>
  <si>
    <t>iOS: Don't indent Saved stories and searches</t>
  </si>
  <si>
    <t>They're top level so they don't get indented.</t>
  </si>
  <si>
    <t>iOS: On iPad landscape, the third column is offset</t>
  </si>
  <si>
    <t xml:space="preserve">From TestFlight feedback:
![original-4](https://user-images.githubusercontent.com/44229/117200658-b8728500-adb9-11eb-92b9-faccb61f01e8.jpg)
</t>
  </si>
  <si>
    <t>iOS: Tapping Mark All as Read doesn't send you back to the feed list</t>
  </si>
  <si>
    <t>From TestFlight feedback:
When tapping â_x0080__x009c_Mark all site stories as readâ_x0080__x009d_, there is no user feedback that it did anything. In the prior version, the user would be taken back to the site list. This is the preferred way.</t>
  </si>
  <si>
    <t>iOS: Swiping to next story sends you back to story list</t>
  </si>
  <si>
    <t>I've seen this personally, but this came from TestFlight feedback:
If you are looking at the second story in the feed on an iPhone, the swipe to the right to go to the first story, it instead goes back to the story list.</t>
  </si>
  <si>
    <t>iOS: Image preview on left</t>
  </si>
  <si>
    <t xml:space="preserve">Use the icons from the web. This expands the image preview menu option to 5 states from 3.
&lt;img width="382" alt="Screen Shot 2021-05-05 at May 5 1 11 28 PM" src="https://user-images.githubusercontent.com/44229/117181884-b1d91300-ada3-11eb-89e9-4eb9a6d7759a.png"&gt;
</t>
  </si>
  <si>
    <t>Android: Full bleed images</t>
  </si>
  <si>
    <t>iOS has had this and I just launched it on the web. It's always a bit tricky to implement, but the relevant CSS changes can be found in this commit: b4ade7afc08b4366543d7b182a357248551f7ae2
Part of how full bleed images work is that on page load, we check every image after it loads and see if its width is greater than 320px and its height is greater than 50px, and if so add a "NB-large-image". If not, add a "NB-small-image". The JS code for this lives in media/js/newsblur/views/story_detail_view.js:watch_images_load:L132. You'll need the imagesLoaded library, which is at media/js/vendor/imagesLoaded-4.1.0.js.
So there's three states here: unloaded but loading, large, and small. We do this differently between the web and iOS. On iOS, images are kept at their natural size (NB-small-image doesn't do anything, it's mainly to see that an image is small instead of large when debugging) and then grown to full bleed when loaded. On web, we do it the opposite and assume images are large (therefore NB-large-image doesn't do anything) and add NB-small-image when it's small (javascript exposes this as `this.naturalWidth`). Therefore on the web images will look great on load but will shrink when small. On iOS, images will pop larger after loading.
I believe the web version is better because I notice it less. And when an image fixes itself, it's not a big deal, just as much as an image enlarging itself. So if the cost is the same either way, better to assume the image is large.</t>
  </si>
  <si>
    <t>Bug? Multiple entries for the same story</t>
  </si>
  <si>
    <t>Hi @samuelclay,
Not sure why this RSS is currently rendered as multiple stories in Newsblur: https://devutils.app/changelog.rss
Other RSS readers can parse the URL correctly but NewsBlur shows this:
![newsblur](https://user-images.githubusercontent.com/4214509/117096326-48550680-ad9b-11eb-8ef6-669655056850.png)
Thanks for taking a look.</t>
  </si>
  <si>
    <t>Backend: reader/page/* &amp; rss_feeds/original_story vulnerable to XSS</t>
  </si>
  <si>
    <t>These two routes are designed to display arbitrary content from websites around the world which newsblur has no control over the content. JavaScript on external site will be run under the origin of news blurb.com and able to perform actions as their Origin and cookies under that scope.
The display of content from a third party without modification appears to be a feature in news blur and in filing this bug I've tried to come up with a solution that keeps this feature.
This vulnerability is also the same reason why some pages like Github will take over the news blog page using framebusters.
I propose 3 fixes in order of effort and time required to implement.
## Short Term Fix
* Use sandboxed iframes &amp; CSP sandbox headers while allowing scripts but not same origin not top level navigation.
This solution has the advantage of being quick to implement and secure on Modern browsers.
The downside is the code that checks if the page loaded correctly can no longer do so as the arbitrary content is running in an opaque origin.
## Mid Term Fix
Migrate the code that checks to see if we body tag contains content in the iframe to a little bit of JavaScript on every third party content page that post a `postMessage` when the same criteria is met or not.
Given that this is now operating on an opaque Origin it will have to be sent to all Origins on the page however if it is just binary data that is true or false being sent the impact is negligible.
## Long Term Fix
* Put untrusted content on another domain for example &lt;pageid&gt;.newsblureusercontent.com
this makes it safer on even older browsers, and by using a unique subdomain per page if somebody blocks a subdomain for containing phishing or malware or something bad it will not affect your main Domain or the rest of the content.
I hope this helps I am typing on a tablet at the moment which is not the most ideal interface.
If I can find some time this week I will take a stab at creating a patch for this.</t>
  </si>
  <si>
    <t>Android: New font options are difficult to read</t>
  </si>
  <si>
    <t>App version 11.0b1
I find each of the new font options provided in the new beta to be difficult to read for longform content. The new "Default" option is highly legible for titles and labels, but **not** readable for body text. (I have also tried the other listed options, like Noto Sans and so on, with little improvement.)
Can you please add back in the previous default font as a selectable option? I found that one to be optimally readable for both longform and title/label content.
Thanks! I do appreciate the overall polish in this beta!</t>
  </si>
  <si>
    <t>iOS: Done button not working</t>
  </si>
  <si>
    <t>Got a few reports of the Done button not working. I'd check iPad and iPhone but I believe the reports are from iPad.</t>
  </si>
  <si>
    <t>iOS: Stories aren't always rendering</t>
  </si>
  <si>
    <t xml:space="preserve">Got a substantial number of bug reports today on stories not rendering. I experience this too, although intermittently.
&gt; Multiple views of a read story sometimes donâ_x0080__x0099_t render. Sometimes (very frequently) if the list view for a site has read items enabled and you tap into an item, navigate back to the list view, and then tap into the same story again the story text will not render. This is usually repeatable if you swipe back and tap into the same story again. Tapping into a different story from the one you were previously looking at works fine and after doing that you can view the original story again too.
![screenshot_01](https://user-images.githubusercontent.com/44229/116249142-81a5ca80-a73a-11eb-9129-9578070f6057.jpg)
Here's another:
&gt; Some sites, like MacRumors here, show a blank page instead of the content. Sometimes toggling between the Text and Story modes help but not always.
 ![original-2](https://user-images.githubusercontent.com/44229/116249227-984c2180-a73a-11eb-9cb6-63de0b442339.jpg)
</t>
  </si>
  <si>
    <t>iOS iPad: Tapping feed collapses feed list but folder does not</t>
  </si>
  <si>
    <t>These should be consistent. I prefer it to not collapse, so using the Folder behavior on Feeds.</t>
  </si>
  <si>
    <t>iOS: Add button on iPad to make story titles list sticky</t>
  </si>
  <si>
    <t>Basically this button (on the top right of the story titles list view) would configure the app is look like the old 2 column layout. Not everybody wants a full screen story.</t>
  </si>
  <si>
    <t>iOS: Spinner does not adjust for dark appearance when iOS is not in dark mode</t>
  </si>
  <si>
    <t>It's nearly invisible.
![image](https://user-images.githubusercontent.com/68303/116118349-2ec10a00-a68b-11eb-86b6-9ef23a9c438a.jpeg)</t>
  </si>
  <si>
    <t>Android: Switch domain to beta.newsblur.com</t>
  </si>
  <si>
    <t>We'll change it back to newsblur.com once everything's shipped, but I need to get the apps on the new infrastructure to stress test it.</t>
  </si>
  <si>
    <t>iOS: Switch domain to beta.newsblur.com</t>
  </si>
  <si>
    <t>Android: Use the â_x0096_¸ character instead of - in subfolders</t>
  </si>
  <si>
    <t xml:space="preserve">@Dejal just did this on iOS and it's a brilliant change. If it's any help for what to change, this iOS commit is d0929c586b8ac0dc62b6716ae97e4388fc43f4f5.
I'm adding it to the web right now.
![IMG_65938B2C910F-1](https://user-images.githubusercontent.com/44229/116113956-f28baa80-a686-11eb-8d42-9a1306e1268a.jpeg)
</t>
  </si>
  <si>
    <t>Android: Add image preview and content preview options to story titles list menu</t>
  </si>
  <si>
    <t xml:space="preserve">To match web and iOS. We already have both options, although the Show Content Preview option is a boolean and should now be: title only, small (2 line, current default), medium (4 lines, make this the new default), large (6 lines).
![IMG_BB4C8436D5E1-1](https://user-images.githubusercontent.com/44229/116112173-52815180-a685-11eb-9157-e2cadc8d2e21.jpeg)
&lt;img width="546" alt="Screen Shot 2021-04-26 at Apr 26 11 51 59 AM" src="https://user-images.githubusercontent.com/44229/116112717-d20f2080-a685-11eb-980e-4767064493ec.png"&gt;
</t>
  </si>
  <si>
    <t>iOS: Add rounded corners to small image previews</t>
  </si>
  <si>
    <t xml:space="preserve">To match the web:
&lt;img width="548" alt="Screen Shot 2021-04-26 at Apr 26 11 45 30 AM" src="https://user-images.githubusercontent.com/44229/116111792-f9192280-a684-11eb-8806-4e14828082b5.png"&gt;
</t>
  </si>
  <si>
    <t>iOS: Inconsistent behavior with titles on bottom on iPad</t>
  </si>
  <si>
    <t xml:space="preserve">When I upgraded to the TestFlight beta on my iPad, the story list switched to being displayed on the bottom. But unlike the prior version, I can no longer drag the splitter to the bottom of the screen to switch to stories on the left.
![image](https://user-images.githubusercontent.com/68303/116111354-91fb6e00-a684-11eb-8380-d98a9396f1f5.png)
Also, the 'full screen' button (top left of the screen, circled) does not do anything in this mode.  I can show the feed list by swiping from the left side of the screen, but I do not think this gesture is particularly discoverable; would recommend that this nonfunctional button be replaced by one that shows the story list.
I can switch to titles on the left with "Story titles layout" in Preferences, which I think is also not terribly discoverable, but after I do so, it causes some layout issues when I try to swipe in from the left with a "phantom column" as below:
![E2E7428F-C892-463D-BA39-995159AD060A_1_105_c](https://user-images.githubusercontent.com/68303/116111144-5b255800-a684-11eb-8fea-9ac30895a8c4.jpeg)
</t>
  </si>
  <si>
    <t xml:space="preserve">I just moved to the TestFlight build and notifications work again. So when I tapped on a couple I had some issues.
The first notification re-opened NewsBlur, which was on a different feed and story. So the app backed out to the feed list and then crashed.
The second notification opened NB and simply didn't open the feed.
I recommend installing the TestFlight build and turning on some chatty feeds so you have plenty of notifications in your notification history to test with. I could fix notifications on Xcode builds by using a different certificate. In fact, I thought I did fix it by setting a user profile flag that uses the other certificate, but it seems to not be working. </t>
  </si>
  <si>
    <t>Android: Scrollbars on Story Views</t>
  </si>
  <si>
    <t>**Issue**
"Recent update of the Android app no longer shows the scrollbar when reading a story, even when scrolling up or down, making it hard to get an idea of the length of a story.
Noticed with 10.3.0, unsure about the version it worked in, but was correct within the last week.
If this is intentional, it would be nice to get a config to re-enable this, and even go further and always have scrollbars visible."
**Expectation**
Scrollbars should be visible on story views</t>
  </si>
  <si>
    <t>Backend: Allow subscription to Twitter user's media page</t>
  </si>
  <si>
    <t>From this thread: https://forum.newsblur.com/t/twitter-scrape-only-from-media-page/8681
&gt; I follow a bunch of artists on Twitter, and while I can use the intelligence trainer to filter out non-media tweets and replies, all the hidden tweets start piling up and makes things run really slow (not to mention if said artist posts like 200 non-media tweets a day, important tweets still get pushed out really quickly).
&gt; 
&gt; Iâ_x0080__x0099_d love to be able to simply scrape from a userâ_x0080__x0099_s media page, just like adding â_x0080__x009c_https://twitter.com/username/mediaâ_x0080__x009d_ so thereâ_x0080__x0099_s a lot less overhead.
Let's make it so.</t>
  </si>
  <si>
    <t>Android: Send link on v10.3.0 only sends URL without a headline</t>
  </si>
  <si>
    <t>A user emailed today:
&gt; Hi!
&gt; 
&gt; Sorry to bother you with this, but the functionality of the 'Send
link' function seems to have been altered as of the latest released
version of the NewsBlur Android app.
&gt; 
&gt; The functionality used to pick the headline of the article and the URL
(the "link") and put them one after another on one line.
&gt; 
&gt; This was perfect for sending links to people in a compact fashion, and
it had worked as such for years.
&gt; 
&gt; However, this seems to have changed as of the latest Android app version:
&gt; 
&gt; Upon using the 'Send link' function to send the link to a Gmail
message (on an Android phone), the headline is on one line and the URL
is on another line. Upon sending the link to a Hangouts chat, only the
URL gets transmitted to the chat.
&gt; 
&gt; Would it be possible to bring back the functionality as it used to be?
(i.e. first the headline and then the URL, all on the very same row)
&gt; 
&gt; There seems to be very little reason in sending any links anymore
since the headline used to give the URL a "context" which now is
missing.
Do you remember why we changed this? Would it be wise to change it back?</t>
  </si>
  <si>
    <t>iOS Catalyst: small tweaks</t>
  </si>
  <si>
    <t xml:space="preserve">Three small issues:
1) the Done button takes the user back to the story list, not the feed list, on iPhone 
2) the green dot shows up on initial load.
![29C84374-5A69-42BF-B64D-37DAD16D0AC4](https://user-images.githubusercontent.com/44229/114715393-06d3bd00-9d01-11eb-94a2-96df58d07ace.png)
3) the white line on the bottom of the loader
![F3A160B7-52F1-4D8B-9B12-7CD2E44738AE](https://user-images.githubusercontent.com/44229/114715418-0cc99e00-9d01-11eb-9a8a-ab3ff7ad8397.png)
</t>
  </si>
  <si>
    <t>Android: The speed of entering the login screen is slow</t>
  </si>
  <si>
    <t xml:space="preserve">Hi,
When I opened Newsblur in an Android device of OnePlus 6T, Android 9.0
I found that I can enter the following login screen immediately.
![image](https://user-images.githubusercontent.com/19150666/114264049-3e99e680-9a1b-11eb-916f-0a1bd400081a.png)
However, when I opened Newsblur in another Android device of Mi Note 3, Android 8.0
I found that the speed of entering the login screen became much slower and following pages will appear before entering the login screen
![image](https://user-images.githubusercontent.com/19150666/114264074-5f623c00-9a1b-11eb-9889-ea611b1f2ca5.png)
![image](https://user-images.githubusercontent.com/19150666/114264078-67ba7700-9a1b-11eb-8ccf-4b1fb2412472.png)
I hooked NewsBlur and found that a 840\*840 image was decoded in the UI thread, which would be the reason why the speed become slow in Mi Note 3.
Below is the 840\*840 image:
![image](https://user-images.githubusercontent.com/19150666/114264115-9d5f6000-9a1b-11eb-9452-9fd4d1a43fc7.png)
Below is the stack trace obtained by calling Thread.currentThread().getStackTrace() after the image was decoded:
(each line contains "class name", "method name", and "line number"):
''
android.graphics.BitmapFactory;decodeStream;-1
android.graphics.BitmapFactory;decodeResourceStream;538
android.graphics.drawable.Drawable;createFromResourceStream;1195
android.content.res.ResourcesImpl;loadDrawableForCookie;812
android.content.res.ResourcesImpl;loadDrawable;630
android.content.res.Resources;loadDrawable;886
android.content.res.TypedArray;getDrawableForDensity;953
android.content.res.TypedArray;getDrawable;928
android.content.res.XResources$XTypedArray;getDrawable;1363
android.widget.ImageView;&lt;init&gt;;188
android.widget.ImageView;&lt;init&gt;;171
androidx.appcompat.widget.AppCompatImageView;&lt;init&gt;;72
androidx.appcompat.widget.AppCompatImageView;&lt;init&gt;;68
androidx.appcompat.app.AppCompatViewInflater;createImageView;187
androidx.appcompat.app.AppCompatViewInflater;createView;107
androidx.appcompat.app.AppCompatDelegateImpl;createView;1407
androidx.appcompat.app.AppCompatDelegateImpl;onCreateView;1457
android.view.LayoutInflater;createViewFromTag;772
android.view.LayoutInflater;createViewFromTag;730
android.view.LayoutInflater;rInflate;863
android.view.LayoutInflater;rInflateChildren;824
android.view.LayoutInflater;rInflate;866
android.view.LayoutInflater;rInflateChildren;824
android.view.LayoutInflater;inflate;515
de.robv.android.xposed.XposedBridge;invokeOriginalMethodNative;-2
de.robv.android.xposed.XposedBridge;handleHookedMethod;361
android.view.LayoutInflater;inflate;-1
android.view.LayoutInflater;inflate;423
com.newsblur.databinding.ActivityMainBinding;inflate;115
com.newsblur.databinding.ActivityMainBinding;inflate;109
com.newsblur.activity.Main;onCreate;59
android.app.Activity;performCreate;7009
android.app.Activity;performCreate;7000
android.app.Instrumentation;callActivityOnCreate;1214
android.app.ActivityThread;performLaunchActivity;2731
android.app.ActivityThread;handleLaunchActivity;2856
android.app.ActivityThread;-wrap11;0
android.app.ActivityThread$H;handleMessage;1589
android.os.Handler;dispatchMessage;106
android.os.Looper;loop;164
android.app.ActivityThread;main;6494
java.lang.reflect.Method;invoke;-2
com.android.internal.os.RuntimeInit$MethodAndArgsCaller;run;438
com.android.internal.os.ZygoteInit;main;807
''
Below are the created image data in NewsBlur after image decoding (obtained by hooking NewsBlur) :
![image](https://user-images.githubusercontent.com/19150666/114264130-b405b700-9a1b-11eb-8415-afdfe15aff05.png)
Data description:  â_x0080__x009c_840, 840" is the width and hight of an image.
From the obtained image data, I also found that the 840\* 840 image is repeated decoded in the UI thread.
Android suggests that the process of decoding large images should not be executed in the main UI thread. 
https://stuff.mit.edu/afs/sipb/project/android/docs/training/displaying-bitmaps/process-bitmap.html
Maybe the process of decoding the 840\*840 image should be moved to a background thread.
At the same time, the image should not be decoded repeatedly.
Thanks.
</t>
  </si>
  <si>
    <t>iOS: Add Site dialog has extra folder in folder chooser</t>
  </si>
  <si>
    <t>The 'infrequent' site shouldn't be there. 
Also, a user mentioned that the folder structure doesn't match between the two. https://twitter.com/reybango/status/1373843798007164933</t>
  </si>
  <si>
    <t>iOS: Add to "Saved Stories" with share extension</t>
  </si>
  <si>
    <t>I'm loving the addition of https://github.com/samuelclay/NewsBlur/issues/1097 for my browser, but unfortunately it doesn't seem to work for me on iOS... is it possible to add that functionality to the share extension?</t>
  </si>
  <si>
    <t>Problem building docker compose</t>
  </si>
  <si>
    <t>**Hello, trying to build Dashboard3. When I run make nb I get the following. Any ideas on what I may be doing wrong?**
docker-compose exec newsblur_web ./manage.py migrate
ERROR: 137
make: [Makefile:21: nb] Error 137 (ignored)
docker-compose exec newsblur_web ./manage.py loaddata config/fixtures/bootstrap.json
Traceback (most recent call last):
  File "/usr/local/lib/python3.9/site-packages/django/db/backends/utils.py", line 84, in _execute
    return self.cursor.execute(sql, params)
psycopg2.errors.UndefinedTable: relation "django_site" does not exist
LINE 1: ..."django_site"."domain", "django_site"."name" FROM "django_si...
                                                             ^
The above exception was the direct cause of the following exception:
Traceback (most recent call last):
  File "/srv/newsblur/./manage.py", line 10, in &lt;module&gt;
    execute_from_command_line(sys.argv)
  File "/usr/local/lib/python3.9/site-packages/django/core/management/__init__.py", line 401, in execute_from_command_line
    utility.execute()
  File "/usr/local/lib/python3.9/site-packages/django/core/management/__init__.py", line 395, in execute
    self.fetch_command(subcommand).run_from_argv(self.argv)
  File "/usr/local/lib/python3.9/site-packages/django/core/management/base.py", line 330, in run_from_argv
    self.execute(*args, **cmd_options)
  File "/usr/local/lib/python3.9/site-packages/django/core/management/base.py", line 371, in execute
    output = self.handle(*args, **options)
  File "/usr/local/lib/python3.9/site-packages/django/core/management/commands/loaddata.py", line 72, in handle
    self.loaddata(fixture_labels)
  File "/usr/local/lib/python3.9/site-packages/django/core/management/commands/loaddata.py", line 114, in loaddata
    self.load_label(fixture_label)
  File "/usr/local/lib/python3.9/site-packages/django/core/management/commands/loaddata.py", line 181, in load_label
    obj.save(using=self.using)
  File "/usr/local/lib/python3.9/site-packages/django/core/serializers/base.py", line 223, in save
    models.Model.save_base(self.object, using=using, raw=True, **kwargs)
  File "/usr/local/lib/python3.9/site-packages/django/db/models/base.py", line 777, in save_base
    pre_save.send(
  File "/usr/local/lib/python3.9/site-packages/django/dispatch/dispatcher.py", line 177, in send
    return [
  File "/usr/local/lib/python3.9/site-packages/django/dispatch/dispatcher.py", line 178, in &lt;listcomp&gt;
    (receiver, receiver(signal=self, sender=sender, **named))
  File "/usr/local/lib/python3.9/site-packages/django/contrib/sites/models.py", line 114, in clear_site_cache
    del SITE_CACHE[Site.objects.using(using).get(pk=instance.pk).domain]
  File "/usr/local/lib/python3.9/site-packages/django/db/models/query.py", line 425, in get
    num = len(clone)
  File "/usr/local/lib/python3.9/site-packages/django/db/models/query.py", line 269, in __len__
    self._fetch_all()
  File "/usr/local/lib/python3.9/site-packages/django/db/models/query.py", line 1308, in _fetch_all
    self._result_cache = list(self._iterable_class(self))
  File "/usr/local/lib/python3.9/site-packages/django/db/models/query.py", line 53, in __iter__
    results = compiler.execute_sql(chunked_fetch=self.chunked_fetch, chunk_size=self.chunk_size)
  File "/usr/local/lib/python3.9/site-packages/django/db/models/sql/compiler.py", line 1156, in execute_sql
    cursor.execute(sql, params)
  File "/usr/local/lib/python3.9/site-packages/django/db/backends/utils.py", line 98, in execute
    return super().execute(sql, params)
  File "/usr/local/lib/python3.9/site-packages/django/db/backends/utils.py", line 66, in execute
    return self._execute_with_wrappers(sql, params, many=False, executor=self._execute)
  File "/usr/local/lib/python3.9/site-packages/django/db/backends/utils.py", line 75, in _execute_with_wrappers
    return executor(sql, params, many, context)
  File "/usr/local/lib/python3.9/site-packages/django/db/backends/utils.py", line 84, in _execute
    return self.cursor.execute(sql, params)
  File "/usr/local/lib/python3.9/site-packages/django/db/utils.py", line 90, in __exit__
    raise dj_exc_value.with_traceback(traceback) from exc_value
  File "/usr/local/lib/python3.9/site-packages/django/db/backends/utils.py", line 84, in _execute
    return self.cursor.execute(sql, params)
django.db.utils.ProgrammingError: Problem installing fixture '/srv/newsblur/config/fixtures/bootstrap.json': Could not load sites.Site(pk=1): relation "django_site" does not exist
LINE 1: ..."django_site"."domain", "django_site"."name" FROM "django_si...
                                                             ^
ERROR: 1
make: [Makefile:22: nb] Error 1 (ignored)</t>
  </si>
  <si>
    <t>iOS Catalyst: UI Updates</t>
  </si>
  <si>
    <t xml:space="preserve">This latest beta is incredible! It's ready to roll on TestFlight. I'm wondering how hard it would be to make these changes beforehand. I'd like to update the font, sizes, icons, and a bit of styling all over the app to match the upcoming redesign at beta.newsblur.com.
* App font is now Whitney everywhere. I've found that the equivalent size is one px higher. So 14px Helvetica is 15px Whitney.
* A few folder icons are updated
* A tiny bit of extra vertical space for feeds for easier tapability
* Story titles have a bit more breathing room as well
* No more uppercase everything. Folder names, menu items, share buttons should all be "Sentence case".
* Use icons instead of numbers in the menu "Title | 1 | 2 | 3" /media/img/reader/content_preview_{small,medium,large}.png
&lt;img width="264" alt="Screen Shot 2021-03-26 at Mar 26 2 02 23 PM" src="https://user-images.githubusercontent.com/44229/112674113-ed470000-8e3b-11eb-9ec1-9613e0d899f0.png"&gt;
&lt;img width="379" alt="Screen Shot 2021-03-26 at Mar 26 2 03 20 PM" src="https://user-images.githubusercontent.com/44229/112674224-09e33800-8e3c-11eb-9be5-31695310ba0d.png"&gt;
&lt;img width="335" alt="Screen Shot 2021-03-26 at Mar 26 2 01 25 PM" src="https://user-images.githubusercontent.com/44229/112674009-c8eb2380-8e3b-11eb-9fc1-fb843581f0ad.png"&gt;
&lt;img width="383" alt="Screen Shot 2021-03-26 at Mar 26 3 10 45 PM" src="https://user-images.githubusercontent.com/44229/112681739-81699500-8e45-11eb-95fc-4c89fbc09817.png"&gt;
</t>
  </si>
  <si>
    <t>Android: After browsing a lot of images, image displaying becomes slow</t>
  </si>
  <si>
    <t xml:space="preserve">Hi, 
I opened the news list and swiped it to browse more news.
After I swiped several times and browsed dozens of news, I found that the speed of image displaying became much slower than before.
![image](https://user-images.githubusercontent.com/19150666/112656520-725a0580-8e8c-11eb-8dd4-b4ed0cb84047.png)
I checked the source code of NewsBlur and found that in the following code, the image cache can be optimized to improve performance.
![image](https://user-images.githubusercontent.com/19150666/112656632-8dc51080-8e8c-11eb-8e99-7d37aeee3ad6.png)
Code location:
https://github.com/samuelclay/NewsBlur/blob/master/clients/android/NewsBlur/src/com/newsblur/util/ImageLoader.java#L52
![image](https://user-images.githubusercontent.com/19150666/112656748-a7feee80-8e8c-11eb-8fcb-74e898ecd644.png)
Code location:
https://github.com/samuelclay/NewsBlur/blob/master/clients/android/NewsBlur/src/com/newsblur/util/MemoryCache.java#L44
In the implementation, the image cache is set to a value of `Runtime.getRuntime().maxMemory()/6`,
When the image cache is full, every time decoding a thumbnail image and adding the decoded image to the image cache, the image cache will remove one or more images that have a similar memory size of the added image.
This will make the image cache always full and cause NewsBlur's the memory consumption is always high, which would affect the performance of NewsBlur.
Maybe removing more images when the image cache is full or setting a reasonable size of the image cache can mitigate the memory bloat of NewsBlur.
Thanks.
</t>
  </si>
  <si>
    <t>[WebSub] hub.verify_token is deprecated</t>
  </si>
  <si>
    <t xml:space="preserve">Requiring hubs to return the `hub.verify_token` parameter makes Newsblur incompatible with [WebSub](https://www.w3.org/TR/websub/) and the now deprecated [PubSubHubbub 0.4](https://pubsubhubbub.github.io/PubSubHubbub/pubsubhubbub-core-0.4.html) specification. Only Newsblur, InoReader, and ~~BazQux~~ send this parameter (at least to my hub.)
It was an optional parameter in PubSubHubbub version 0.3, but it was removed in 0.4. It was determined that it didnâ_x0080__x0099_t serve any purpose not already addressed by the `hub.callback` parameter.
</t>
  </si>
  <si>
    <t>Android: Crash just after login</t>
  </si>
  <si>
    <t>See this thread: https://forum.newsblur.com/t/android-app-is-crashing/8645
I asked the user to install the beta and they did but it's still the same.</t>
  </si>
  <si>
    <t>Android: Displaying large images without downsampling</t>
  </si>
  <si>
    <t>Hi,
I found that when I clicked `SAVED STORIES` and opened the news list of the below page, the speed of displaying the images in the right of the news list is slow.
![image](https://user-images.githubusercontent.com/19150666/112162081-ad5aff80-8c26-11eb-9a53-214f85496dfe.png)
I checked the source code and hooked the execution of newsBlur. I found that in the code below, the displayed images are decoded directly without downsampling:
![image](https://user-images.githubusercontent.com/19150666/112163197-c31cf480-8c27-11eb-8fb2-d8756ef0277a.png)
The location of the source code:
https://github.com/samuelclay/NewsBlur/blob/master/clients/android/NewsBlur/src/com/newsblur/util/UIUtils.java#L127
Although the code implementation has considered image downsampling, in the actual execution, the variable `maxDim`  is assigned with a value of `2147483647`:
which caused the variable `decodeOpts.inSampleSize` is assigned with 1.
I collected the execution trace and found that the resolution of many decoded images is bigger than 800\*800.
For example, the resolution of the displayed image below is 1200\*1186.
![image](https://user-images.githubusercontent.com/19150666/112163860-63731900-8c28-11eb-903c-89eef3e86a8e.png)
However, the size of the widgets used to display these images is 315*315, which means we can downsample the displayed image so as to save time consumption in image decoding.
I think what I found may be an important reason why the speed of image displaying on this page is slow.
Hoping what I found will help to improve newsBlur's runtime performance.
Thanks.</t>
  </si>
  <si>
    <t>Preferences option missing text on beta site</t>
  </si>
  <si>
    <t xml:space="preserve">The first option in the dropdown for the **Default Folder** preference doesn't have any text on the beta site (see screenshot below).
![Screenshot 2021-03-18 203742](https://user-images.githubusercontent.com/4210087/111715267-dac03b80-8829-11eb-96e5-fdbe5f9d3a2f.png)
</t>
  </si>
  <si>
    <t>imageproxy missing from dashboard3</t>
  </si>
  <si>
    <t xml:space="preserve">Sites that need to use imageproxy point to the official newsblur one, rather than a local version. </t>
  </si>
  <si>
    <t>Feed has no original page. (404) on dashboard3</t>
  </si>
  <si>
    <t>Hi,
  On dashboard3, all of my feeds are showing and error on the original page view, and say "Feed has no original page. (404)." I've looked through the code to try and identify the issue, but have been unable to find it. Can you point me in the direction of which component I should be looking at to track this down ? Thanks.</t>
  </si>
  <si>
    <t>Bug: Docker Install With Out IP</t>
  </si>
  <si>
    <t>I am trying to install newsblur docker image but, after i pull and then run the image, It starts with out an ip.
OS: Debian
Docker version 20.10.5, build 55c4c88
`sudo docker volume create newsblur_data`
`sudo docker pull newsblur/newsblur_python3`
`sudo docker run -d -p 8000:8000 --name newsblur --restart always -v /var/run/docker.sock:/var/run/docker.sock -v newsblur_data:/data newsblur/newsblur_python3`
`CONTAINER ID   IMAGE                       COMMAND     CREATED         STATUS                          PORTS     NAMES`
`aee35f29d56a   newsblur/newsblur_python3   "python3"   7 minutes ago   Restarting (0) 37 seconds ago             newsblur`
`sudo docker inspect aee35f29d56a`
[
    {
        "Id": "aee35f29d56a68d7e795c597732cb1f53fd46509ac72c6571d42b86fec99e1b3",
        "Created": "2021-03-15T15:03:08.834338609Z",
        "Path": "python3",
        "Args": [],
        "State": {
            "Status": "restarting",
            "Running": true,
            "Paused": false,
            "Restarting": true,
            "OOMKilled": false,
            "Dead": false,
            "Pid": 0,
            "ExitCode": 0,
            "Error": "",
            "StartedAt": "2021-03-15T15:10:57.812866037Z",
            "FinishedAt": "2021-03-15T15:10:57.872853186Z"
        },
        "Image": "sha256:7b0024897aa073fd5620feac771bc9abc35f6e074a2645fad91c80f347aed0d0",
        "ResolvConfPath": "/var/lib/docker/containers/aee35f29d56a68d7e795c597732cb1f53fd46509ac72c6571d42b86fec99e1b3/resolv.conf",
        "HostnamePath": "/var/lib/docker/containers/aee35f29d56a68d7e795c597732cb1f53fd46509ac72c6571d42b86fec99e1b3/hostname",
        "HostsPath": "/var/lib/docker/containers/aee35f29d56a68d7e795c597732cb1f53fd46509ac72c6571d42b86fec99e1b3/hosts",
        "LogPath": "/var/lib/docker/containers/aee35f29d56a68d7e795c597732cb1f53fd46509ac72c6571d42b86fec99e1b3/aee35f29d56a68d7e795c597732cb1f53fd46509ac72c6571d42b86fec99e1b3-json.log",
        "Name": "/newsblur",
        "RestartCount": 17,
        "Driver": "overlay2",
        "Platform": "linux",
        "MountLabel": "",
        "ProcessLabel": "",
        "AppArmorProfile": "docker-default",
        "ExecIDs": null,
        "HostConfig": {
            "Binds": [
                "newsblur_data:/data"
            ],
            "ContainerIDFile": "",
            "LogConfig": {
                "Type": "json-file",
                "Config": {}
            },
            "NetworkMode": "default",
            "PortBindings": {
                "8000/tcp": [
                    {
                        "HostIp": "",
                        "HostPort": "8000"
                    }
                ]
            },
            "RestartPolicy": {
                "Name": "always",
                "MaximumRetryCount": 0
            },
            "AutoRemove": false,
            "VolumeDriver": "",
            "VolumesFrom": null,
            "CapAdd": null,
            "CapDrop": null,
            "CgroupnsMode": "host",
            "Dns": [],
            "DnsOptions": [],
            "DnsSearch": [],
            "ExtraHosts": null,
            "GroupAdd": null,
            "IpcMode": "private",
            "Cgroup": "",
            "Links": null,
            "OomScoreAdj": 0,
            "PidMode": "",
            "Privileged": false,
            "PublishAllPorts": false,
            "ReadonlyRootfs": false,
            "SecurityOpt": null,
            "UTSMode": "",
            "UsernsMode": "",
            "ShmSize": 67108864,
            "Runtime": "runc",
            "ConsoleSize": [
                0,
                0
            ],
            "Isolation": "",
            "CpuShares": 0,
            "Memory": 0,
            "NanoCpus": 0,
            "CgroupParent": "",
            "BlkioWeight": 0,
            "BlkioWeightDevice": [],
            "BlkioDeviceReadBps": null,
            "BlkioDeviceWriteBps": null,
            "BlkioDeviceReadIOps": null,
            "BlkioDeviceWriteIOps": null,
            "CpuPeriod": 0,
            "CpuQuota": 0,
            "CpuRealtimePeriod": 0,
            "CpuRealtimeRuntime": 0,
            "CpusetCpus": "",
            "CpusetMems": "",
            "Devices": [],
            "DeviceCgroupRules": null,
            "DeviceRequests": null,
            "KernelMemory": 0,
            "KernelMemoryTCP": 0,
            "MemoryReservation": 0,
            "MemorySwap": 0,
            "MemorySwappiness": null,
            "OomKillDisable": false,
            "PidsLimit": null,
            "Ulimits": null,
            "CpuCount": 0,
            "CpuPercent": 0,
            "IOMaximumIOps": 0,
            "IOMaximumBandwidth": 0,
            "MaskedPaths": [
                "/proc/asound",
                "/proc/acpi",
                "/proc/kcore",
                "/proc/keys",
                "/proc/latency_stats",
                "/proc/timer_list",
                "/proc/timer_stats",
                "/proc/sched_debug",
                "/proc/scsi",
                "/sys/firmware"
            ],
            "ReadonlyPaths": [
                "/proc/bus",
                "/proc/fs",
                "/proc/irq",
                "/proc/sys",
                "/proc/sysrq-trigger"
            ]
        },
        "GraphDriver": {
            "Data": {
                "LowerDir": "/var/lib/docker/overlay2/ece52e36ec837e370bd23c1247c50821fb4263c18c3688f853fd0cfe73518505-init/diff:/var/lib/docker/overlay2/28177cc8b494bed2fe9515be91ae876658dbec73757fd30c03e7e6810d94bb4b/diff:/var/lib/docker/overlay2/729e1a189912bf62b7335455cd8174742bf36626b479e3c5a9b93e57b7c3b9b5/diff:/var/lib/docker/overlay2/a3685ab29c42ad6afe9ea72f714264f111681af2df44004fa02452882c7dd0b0/diff:/var/lib/docker/overlay2/af49040253db120b2ca10c300cbfbf783d365bedf88aed5884b9b22ffa840ea0/diff:/var/lib/docker/overlay2/b4ceb6f36239cf5f918ec149c3f4da0a5f725a4fe1c626c8190fddff3c982cdf/diff:/var/lib/docker/overlay2/089daa885276b294945521a129fa2e52d82ea6f00dd28d9abf4d59761462511c/diff:/var/lib/docker/overlay2/864db4719467d0b18ffe7758d18301c030655008b4f5d8e0a49502d9bc545753/diff:/var/lib/docker/overlay2/13e6496caa6c59149a1968b48ee869411c585b6870838e52a82f4dc2b9f2237e/diff:/var/lib/docker/overlay2/e72202ca7c6d1cdd1a8608af207f27a49d9a56248993ccd6b6111442bead174b/diff",
                "MergedDir": "/var/lib/docker/overlay2/ece52e36ec837e370bd23c1247c50821fb4263c18c3688f853fd0cfe73518505/merged",
                "UpperDir": "/var/lib/docker/overlay2/ece52e36ec837e370bd23c1247c50821fb4263c18c3688f853fd0cfe73518505/diff",
                "WorkDir": "/var/lib/docker/overlay2/ece52e36ec837e370bd23c1247c50821fb4263c18c3688f853fd0cfe73518505/work"
            },
            "Name": "overlay2"
        },
        "Mounts": [
            {
                "Type": "volume",
                "Name": "newsblur_data",
                "Source": "/var/lib/docker/volumes/newsblur_data/_data",
                "Destination": "/data",
                "Driver": "local",
                "Mode": "z",
                "RW": true,
                "Propagation": ""
            }
        ],
        "Config": {
            "Hostname": "aee35f29d56a",
            "Domainname": "",
            "User": "",
            "AttachStdin": false,
            "AttachStdout": false,
            "AttachStderr": false,
            "ExposedPorts": {
                "8000/tcp": {}
            },
            "Tty": false,
            "OpenStdin": false,
            "StdinOnce": false,
            "Env": [
                "PATH=/usr/local/bin:/usr/local/sbin:/usr/local/bin:/usr/sbin:/usr/bin:/sbin:/bin",
                "LANG=C.UTF-8",
                "GPG_KEY=E3FF2839C048B25C084DEBE9B26995E310250568",
                "PYTHON_VERSION=3.9.2",
                "PYTHON_PIP_VERSION=21.0.1",
                "PYTHON_GET_PIP_URL=https://github.com/pypa/get-pip/raw/b60e2320d9e8d02348525bd74e871e466afdf77c/get-pip.py",
                "PYTHON_GET_PIP_SHA256=c3b81e5d06371e135fb3156dc7d8fd6270735088428c4a9a5ec1f342e2024565",
                "PYTHONPATH=/srv/newsblur"
            ],
            "Cmd": [
                "python3"
            ],
            "Image": "newsblur/newsblur_python3",
            "Volumes": null,
            "WorkingDir": "/srv/newsblur",
            "Entrypoint": null,
            "OnBuild": null,
            "Labels": {}
        },
        "NetworkSettings": {
            "Bridge": "",
            "SandboxID": "d8ea4f2ff815cd152f8cdfb21cd0f91d602e555641d1f8ed8643905ab04de446",
            "HairpinMode": false,
            "LinkLocalIPv6Address": "",
            "LinkLocalIPv6PrefixLen": 0,
            "Ports": {},
            "SandboxKey": "/var/run/docker/netns/d8ea4f2ff815",
            "SecondaryIPAddresses": null,
            "SecondaryIPv6Addresses": null,
            "EndpointID": "",
            "Gateway": "",
            "GlobalIPv6Address": "",
            "GlobalIPv6PrefixLen": 0,
            "IPAddress": "",
            "IPPrefixLen": 0,
            "IPv6Gateway": "",
            "MacAddress": "",
            "Networks": {
                "bridge": {
                    "IPAMConfig": null,
                    "Links": null,
                    "Aliases": null,
                    "NetworkID": "a80926ac0bece8c982df998ef0df779be6ae86982850e8c20a6876fe12721746",
                    "EndpointID": "",
                    "Gateway": "",
                    "IPAddress": "",
                    "IPPrefixLen": 0,
                    "IPv6Gateway": "",
                    "GlobalIPv6Address": "",
                    "GlobalIPv6PrefixLen": 0,
                    "MacAddress": "",
                    "DriverOpts": null
                }
            }
        }
    }
]</t>
  </si>
  <si>
    <t>Search isn't working yet with docker/dashboard3</t>
  </si>
  <si>
    <t>Any time I try and do a search I get the following output in the logs. I've run index feeds and index stories through manage.py without any success.  Any suggestions ?
Traceback (most recent call last):
  File "/usr/local/lib/python3.9/site-packages/django/core/handlers/exception.py", line 47, in inner
    response = get_response(request)
  File "/usr/local/lib/python3.9/site-packages/django/core/handlers/base.py", line 181, in _get_response
    response = wrapped_callback(request, *callback_args, **callback_kwargs)
  File "/usr/local/lib/python3.9/site-packages/django/views/decorators/cache.py", line 44, in _wrapped_view_func
    response = view_func(request, *args, **kwargs)
  File "/srv/newsblur/utils/json_functions.py", line 117, in wrap
    response = func(request, *a, **kw)
  File "/srv/newsblur/apps/reader/views.py", line 667, in load_single_feed
    stories = feed.find_stories(query, order=order, offset=offset, limit=limit)
  File "/srv/newsblur/apps/rss_feeds/models.py", line 1852, in find_stories
    story_ids = SearchStory.query(feed_ids=[self.pk], query=query, order=order,
  File "/srv/newsblur/apps/search/models.py", line 280, in query
    def query(cls, feed_ids, query, order, offset, limit, strip=False):
  File "/srv/newsblur/apps/search/models.py", line 207, in create_elasticsearch_mapping
    cls.ES.indices.delete_index_if_exists("%s-index" % cls.name)
  File "/usr/local/lib/python3.9/site-packages/pyes/managers.py", line 176, in create_index_if_missing
    return self.create_index(index, settings)
  File "/usr/local/lib/python3.9/site-packages/pyes/managers.py", line 165, in create_index
    return self.conn._send_request('PUT', index, settings)
  File "/usr/local/lib/python3.9/site-packages/pyes/es.py", line 486, in _send_request
    raise_if_error(response.status, decoded)
  File "/usr/local/lib/python3.9/site-packages/pyes/convert_errors.py", line 74, in raise_if_error
    bits = error.split('[', 1)</t>
  </si>
  <si>
    <t>Android: Saved story tags</t>
  </si>
  <si>
    <t>A user brought up that Android allows you to read by saved story tags but not yet save stories with tags. So lets build that. Check out the iOS implementation, but it's basically a popover with a selectable list with counts.
https://forum.newsblur.com/t/android-article-save-issues/8631</t>
  </si>
  <si>
    <t>Backend: Rewrite the metrics dashboard</t>
  </si>
  <si>
    <t>Right now I'm using munin on every host. One of them runs the newsblur-specific metrics. Those can be found on the central munin dashboard.
I'd like to move off of munin and towards something that allows me to have better insight into what's happening with the infrastructure. Grafana self-hosted seems to be best from my limited research.
The role of these metrics is to have better observability on both the individual machines (disk usage is nearing 100%, disk latency has spiked, nearing OOM) and on the entire cluster (like the munin link above, #'s of feeds fetched last 5 minutes, avg time to fetch a feed / machine, celery queue sizes)</t>
  </si>
  <si>
    <t>iOS: Some small images are being enlarged by NewsBlur</t>
  </si>
  <si>
    <t>See https://forum.newsblur.com/t/ios-app-wordpress-feed-interaction-makes-images-huge/8627.
The web shows:
![b6dcd8e7a7bd1ad2ed383cb2389b184dbafb118d_2_690x328](https://user-images.githubusercontent.com/44229/110545294-e493c180-80fa-11eb-8bf8-3524399d76a7.jpeg)
iOS shows:
![0776047c1fc83e4145c2ef1cf17184ff9f566cf0](https://user-images.githubusercontent.com/44229/110545307-e8274880-80fa-11eb-9ae9-5867a532a09e.png)
Now it's true that the web doesn't have full bleed images, but iOS could use some logic to not blow up any image under a certain size (and 1em sized images would be included in that).</t>
  </si>
  <si>
    <t>Move WebSub callbacks to HTTPS</t>
  </si>
  <si>
    <t>The HTTP endpoint just redirects to HTTPS anyway, so letâ_x0080__x0099_s skip a redirect (clients may not even implement it?) and protect the integrity of the payload.</t>
  </si>
  <si>
    <t>iOS: Pinch to zoom images in stories</t>
  </si>
  <si>
    <t>We should have a feature where you can pinch an image and it zooms automatically in its own view controller using a view transition. I think other apps do this well and I'd like to have an intuitive interface for zooming. The View &amp; Zoom menu item isn't ideal and we can get rid of it and move to the standard share dialog.</t>
  </si>
  <si>
    <t>iOS Catalyst: buttons inappropriately enabled on iPad with no story selected</t>
  </si>
  <si>
    <t>At least the "text", share (wow, this icon is oldâ_x0080_¦) and Safari buttons are enabled. The full screen button should also probably be hidden.
Tapping either the share or Safari buttons cause the app to crash.</t>
  </si>
  <si>
    <t>iOS Catalyst: loss of functionality with tapping and holding on images</t>
  </si>
  <si>
    <t>The current release version displays a popover which allows you to zoom an image, view alt text or save an image.
![IMG_0302](https://user-images.githubusercontent.com/68303/109439311-d3143080-79fb-11eb-92e8-24df447e9dc5.jpeg)
The catalyst branch does nothing useful other than allowing you to drag the image.
It might make sense to build off the standard functionality if you can â_x0080__x0094_ it does everything except for allowing you to "view and zoom", which honestly I rarely use.
![IMG_0303](https://user-images.githubusercontent.com/68303/109439315-d7404e00-79fb-11eb-9618-901a6326758e.jpeg)</t>
  </si>
  <si>
    <t>iOS Catalyst: keyboard shortcuts need updating for removal of dashboard</t>
  </si>
  <si>
    <t>The "Interactions" and "Activities" options have been moved to a popover on iPad, but there are still keyboard shortcuts that refer to a dashboard (and are inoperable).
Probably would make sense to map escape and â_x008c__x0098_. to show/hide the sidebar and remove shift-D.</t>
  </si>
  <si>
    <t>iOS Catalyst: navigating to first story from the keyboard does not hide the feeds pane</t>
  </si>
  <si>
    <t xml:space="preserve">On first launch on iPad, press the 'j' key; you will see something like this.
![A4D1B7F6-1900-4C32-9D46-1B8F4F0C5EED_1_105_c](https://user-images.githubusercontent.com/68303/109438972-6d737480-79fa-11eb-89b8-edd7f704f58f.jpeg)
</t>
  </si>
  <si>
    <t>iOS Catalyst: full width images are offset to the right</t>
  </si>
  <si>
    <t>Looks like the images have the correct width but they have an unintended left margin.
A couple examples are in #1421.</t>
  </si>
  <si>
    <t>iOS Catalyst: incomplete theme changing</t>
  </si>
  <si>
    <t xml:space="preserve">This persists even when switching between articles in a feed. Switching to another feed causes the appearance to update, *except* for the story navigation buttons at the bottom, which still retain the appearance from the prior theme.
![IMG_0300](https://user-images.githubusercontent.com/68303/109438834-abbc6400-79f9-11eb-9db6-8f231e9db2ed.png)
![IMG_0301](https://user-images.githubusercontent.com/68303/109438877-ee7e3c00-79f9-11eb-9f7f-006ce582a233.png)
</t>
  </si>
  <si>
    <t>iOS Catalyst: story traversal buttons fade in twice</t>
  </si>
  <si>
    <t xml:space="preserve">See the video. The story traversal buttons are fading in twice when scrolling up. 
https://user-images.githubusercontent.com/44229/109095833-78709100-76ea-11eb-9b42-dcf173e40d6d.mov
</t>
  </si>
  <si>
    <t>Docker: Unable to identify subdomain for request warning</t>
  </si>
  <si>
    <t>I am able to get Dashboard3 up and partially running on Ubuntu 20.04 LTS. But I am receiving the following error: "The host 192.168.1.116:81 does not belong to the domain nb.local.com, unable to identify the subdomain for this request" and for some reason the haproxy and celery containers exit and won't stay up.
Here are the running containers:
CONTAINER ID IMAGE COMMAND CREATED STATUS PORTS NAMES
c8f34a0d059d nginx:1.19.6 "/docker-entrypoint.â_x0080_¦" 46 seconds ago Up 44 seconds 80/tcp, 0.0.0. 0:81-&gt;81/tcp nginx
98d6bf060ada newsblur/newsblur_python3 "bash -c 'if [[ -z "â_x0080_¦" 47 seconds ago Up 45 seconds 8000/tcp newsblur_web
dc6918d292a7 newsblur/newsblur_node "docker-entrypoint.sâ_x0080_¦" 52 seconds ago Up 48 seconds 0.0.0.0:3030-&gt; 3030/tcp node_favicons
d82c21068dc2 newsblur/newsblur_node "docker-entrypoint.sâ_x0080_¦" 56 seconds ago Up 50 seconds 0.0.0.0:8888-&gt; 8888/tcp node_websocket
a6c80311a60d mongo:3.6 "docker-entrypoint.sâ_x0080_¦" 56 seconds ago Up 47 seconds 27017/tcp, 0.0 .0.0:29019-&gt;29019/tcp db_mongo
b7149847488d newsblur/newsblur_node "docker-entrypoint.sâ_x0080_¦" 56 seconds ago Up 49 seconds 0.0.0.0:4040-&gt; 4040/tcp node_original_text
fb2917ebfda8 newsblur/newsblur_python3 "bash -c 'python /srâ_x0080_¦" 56 seconds ago Up 48 seconds 0.0.0.0:5579-&gt; 5579/tcp monitor
27c0201efb26 redis:3.2.6 "docker-entrypoint.sâ_x0080_¦" 56 seconds ago Up 48 seconds 6379/tcp, 0.0. 0.0:6579-&gt;6579/tcp redis
aa7c5fd5a139 elasticsearch:2.4.4 "/docker-entrypoint.â_x0080_¦" 56 seconds ago Up 50 seconds 0.0.0.0:9200-&gt; 9200/tcp, 9300/tcp elasticsearch
aca8afa1bb81 postgres:13.1 "docker-entrypoint.sâ_x0080_¦" 56 seconds ago Up 51 seconds 0.0.0.0:5434-&gt; 5432/tcp postgres
5d9e45bda40d newsblur/newsblur_node "docker-entrypoint.sâ_x0080_¦" 56 seconds ago Up 52 seconds 0.0.0.0:3060-&gt; 3060/tcp node_original_page
The stopped containers are:
CONTAINER ID IMAGE COMMAND CREATED STATUS PORTS NAMES
f0900fef2183 newsblur-dashboard3_haproxy "/docker-entrypoint.â_x0080_¦" 6 minutes ago Exited (1) 6 minutes ago haproxy
c2ba7a679b7c newsblur/newsblur_python3 "celery worker -A neâ_x0080_¦" 6 minutes ago Exited (2) 6 minutes ago celeryd_search_indexer
4da2d556dc78 newsblur/newsblur_python3 "celery worker -A neâ_x0080_¦" 6 minutes ago Exited (2) 6 minutes ago celeryd
e69112ddb2bd newsblur/newsblur_python3 "bash -c 'mkdir -p dâ_x0080_¦" 6 minutes ago Exited (2) 6 minutes ago celerybeat
777a1527d923 newsblur/newsblur_python3 "celery worker -A neâ_x0080_¦" 6 minutes ago Exited (2) 6 minutes ago celeryd_search_indexer_tasker
6d9e0d2abcee newsblur/newsblur_python3 "celery worker -A neâ_x0080_¦" 6 minutes ago Exited (2) 6 minutes ago celeryd_news
632dddbe9a00 newsblur/newsblur_python3 "celery worker -A neâ_x0080_¦" 6 minutes ago Exited (2) 6 minutes ago celeryd_beat
8876390fa933 newsblur/newsblur_python3 "celery worker -A neâ_x0080_¦" 6 minutes ago Exited (2) 6 minutes ago celeryd_beat_feeds
9d6a61b67c35 newsblur/newsblur_python3 "bash -c 'celery worâ_x0080_¦" 6 minutes ago Exited (2) 6 minutes ago celeryd_work_queue
7c09ad60806d newsblur "gunicorn --bind 0.0â_x0080_¦" 3 days ago Exited (3) 3 days ago distracted_montalcini
Some log info:
[2021-02-21 19:29:22 +0000] [6] [INFO] Starting gunicorn 20.0.4
[2021-02-21 19:29:22 +0000] [6] [INFO] Listening at: http://0.0.0.0:8000 (6)
[2021-02-21 19:29:22 +0000] [6] [INFO] Using worker: sync
[2021-02-21 19:29:22 +0000] [9] [INFO] Booting worker with pid: 9
The host 192.168.1.116:81 does not belong to the domain nb.local.com, unable to identify the subdomain for this request
[Feb 21 19:29:41] ---&gt; GET / {}
[Feb 21 19:29:41] ---&gt; [FF ] [0.06s] [AnonymousUser] Loading welcome
The host 192.168.1.116:81 does not belong to the domain nb.local.com, unable to identify the subdomain for this request
[Feb 21 19:29:42] ---&gt; GET /reader/feeds {'v': '2', 'update_counts': 'false'}
The host 192.168.1.116:81 does not belong to the domain nb.local.com, unable to identify the subdomain for this request
[Feb 21 19:29:43] ---&gt; POST /reader/save_dashboard_river {'river_id': 'river:', 'river_side': 'left', 'river_order': '0'}
[Feb 21 19:29:43] ---&gt; [FF ] [0.00s] [AnonymousUser] Saving dashboard river: river: (left 0)
The host 192.168.1.116:81 does not belong to the domain nb.local.com, unable to identify the subdomain for this request
[Feb 21 19:29:43] ---&gt; POST /reader/save_dashboard_river {'river_id': 'river:infrequent', 'river_side': 'left', 'river_order': '1'}
[Feb 21 19:29:43] ---&gt; [FF ] [0.00s] [AnonymousUser] Saving dashboard river: river:infrequent (left 1)
The host 192.168.1.116:81 does not belong to the domain nb.local.com, unable to identify the subdomain for this request
[Feb 21 19:29:43] ---&gt; POST /reader/save_dashboard_river {'river_id': 'river:global', 'river_side': 'left', 'river_order': '2'}
[Feb 21 19:29:43] ---&gt; [FF ] [0.00s] [AnonymousUser] Saving dashboard river: river:global (left 2)
Thank you in advance! :)</t>
  </si>
  <si>
    <t>Backend: Partial refunds when switching between stripe&lt;&gt;paypal</t>
  </si>
  <si>
    <t>Refund the original subscription for a prorated amount. So if a user is paying $24/year for Stripe and switches to a $36 Paypal subscription 3 months before their Stripe subscription would renew, refund them 0.25*24=$6.</t>
  </si>
  <si>
    <t>Backend: Refinements to README for Docker builds</t>
  </si>
  <si>
    <t xml:space="preserve">This email came in from a developer who is on the `dashboard3` branch and is attempting to run `make nb` and have everything work. Let's resolve these issues in the README for others to use.
&gt; I was able to get the Docker container up but not quite running. 
&gt;
&gt; The new container install instructions weren't clear if any changes needed to be made to the docker-compose file (like for the hostname/domain name)? In the Readme you mention 
"make nb and then navigate to: https://nb.local.com"
&gt; 
&gt; Is that all that is required? Or should I be substituting my hostname in? For this release do I need to preload the JSON data file, or run a makemigration/migrate first? And is that literally the address to use? (if so, maybe I have a DNS issue)
&gt;
&gt;I was getting some haproxy bind errors because I am running some servers (PiHole and NextCloud) on other ports and wanted to change the ports for the NewsBlur server (say to use 8080 instead of 80 and 8443 instead of 443). </t>
  </si>
  <si>
    <t>error running refresh_feeds manually</t>
  </si>
  <si>
    <t xml:space="preserve">Traceback (most recent call last):
  File "./manage.py", line 10, in &lt;module&gt;
    execute_from_command_line(sys.argv)
  File "/usr/local/lib/python3.7/site-packages/django/core/management/__init__.py", line 401, in execute_from_command_line
    utility.execute()
  File "/usr/local/lib/python3.7/site-packages/django/core/management/__init__.py", line 395, in execute
    self.fetch_command(subcommand).run_from_argv(self.argv)
  File "/usr/local/lib/python3.7/site-packages/django/core/management/base.py", line 330, in run_from_argv
    self.execute(*args, **cmd_options)
  File "/usr/local/lib/python3.7/site-packages/django/core/management/base.py", line 371, in execute
    output = self.handle(*args, **options)
  File "/srv/newsblur/apps/rss_feeds/management/commands/refresh_feeds.py", line 61, in handle
    f.set_next_scheduled_update()
  File "/srv/newsblur/apps/rss_feeds/models.py", line 2209, in set_next_scheduled_update
    random_factor = random.randint(0, total) / 4
  File "/usr/local/lib/python3.7/random.py", line 222, in randint
    return self.randrange(a, b+1)
  File "/usr/local/lib/python3.7/random.py", line 195, in randrange
    raise ValueError("non-integer stop for randrange()")
ValueError: non-integer stop for randrange()
Fixed by changing /srv/newsblur/apps/rss_feeds/models.py", line 2209 to
random_factor = random.randint(0, int(total)) / 4
</t>
  </si>
  <si>
    <t>Redis database not saved on docker_django3.1</t>
  </si>
  <si>
    <t>With the default config, it appears that the redis database is never written to disk. It looks like the config files that are passed in are never used.</t>
  </si>
  <si>
    <t>Initial river of news view shows "select a story to read"</t>
  </si>
  <si>
    <t>A few days ago, the "river of news" view stopped initializing properly when first visiting NewsBlur. All I see when I initially visit the site (or when I press Ctrl+E to "open everything") is the "Select a story to read" blank page. If I navigate to the next or previous story (with J or K), the page updates to show the items in my feeds.
I'm using Chrome 88.0.4324.150, which is the latest (as of this writing) on Windows 10. Here are some of my preferences, if it helps:
* Default folder is "All Site Stories"
* Default feed layout is "Full"
* Default feed view is "Feed"
* Default story order is "Oldest / Unread Only"</t>
  </si>
  <si>
    <t>Feature Request: Gemini Support</t>
  </si>
  <si>
    <t xml:space="preserve">This is a request to add support for the [Gemini Protocol](https://gemini.circumlunar.space), which is a newer Internet protocol more lightweight than http and require TLS.
Gemini sites have the ability to [serve an XML feed similar to RSS](https://tildegit.org/solderpunk/gemfeed), and the request is for Newsblur to understand `gemini://` and read in a feed similar to an `http://` site.
An example feed is here: gemini://rawtext.club/~ecliptik/_posts/feed.xml
</t>
  </si>
  <si>
    <t>iOS Catalyst: Story traversal buttons move around on iPhone SE</t>
  </si>
  <si>
    <t>I can post a video, but what I'm seeing if that the story traversal buttons (next/previous) bounce around vertically. They are too high when the toolbar is visible and they dip down when it disappears.</t>
  </si>
  <si>
    <t>iOS Catalyst: Can't edge swipe back to story titles list from full screen mode</t>
  </si>
  <si>
    <t>Left edge swipe only works when toolbar is visible. (iPhone)</t>
  </si>
  <si>
    <t>iOS Catalyst: Scrolling while toolbar is visible causes text to jump when full screen mode turns on</t>
  </si>
  <si>
    <t>Full screen mode is turned on. Scroll to the top of a story so you see the toolbar. Scrolling down causes the text to jump. Ideally nothing would jump and instead scroll with the story (leaving the feed gradient header bar).</t>
  </si>
  <si>
    <t>Makefile: specify SHELL bash</t>
  </si>
  <si>
    <t>Without it I get an error:
/bin/sh: 1: [[: not found
Which is ignored due to using leading dash `-` at https://github.com/samuelclay/NewsBlur/blob/3ad5295a33bb6fd469f8a64f0da6094656ad2da1/Makefile#L16
The same issue exists also in docker_django3.0</t>
  </si>
  <si>
    <t>Backend: Better receipt with custom field</t>
  </si>
  <si>
    <t>A few times a year I'll receive an email from somebody, often in Europe, where they want an invoice with custom fields. Other news readers provide this ability, so we should make new receipt emails and send those on payments.</t>
  </si>
  <si>
    <t>Android: Search for feeds</t>
  </si>
  <si>
    <t>Replace the inbuilt activity search facility and the improper use of a loader to make network requests. Implement a normal layout with progress indication and sync for search results.</t>
  </si>
  <si>
    <t>Backend: Intelligence classifiers should handle slashes and non-alphanumeric characters</t>
  </si>
  <si>
    <t xml:space="preserve">This screenshot describes it well:
![IMG_0356](https://user-images.githubusercontent.com/44229/103592953-6cbed600-4ec2-11eb-847e-ca9b1511d8a7.jpg)
</t>
  </si>
  <si>
    <t>Screenshots for F-Droid</t>
  </si>
  <si>
    <t>You can add Screenshots for F-Droid, too, if you want.
https://f-droid.org/en/docs/All_About_Descriptions_Graphics_and_Screenshots/
https://gitlab.com/snippets/1895688</t>
  </si>
  <si>
    <t>Android: Gesture navigation for "back" is also interpreted as a normal left swipe</t>
  </si>
  <si>
    <t>Hi,
After [switching from OnePlus 5 (Android 9; virtual button navigation) to Pixel 4a](https://karl-voit.at/2020/11/15/pixel4a-migration) (Android 11, latest OS patch level) with _gesture navigation enabled_, I noticed within my NewsBlur v10.2.0 an issue that is a nasty one:
When I am within a feed and I do the gesture navigation for "back" (swiping to the left with crossing the display border - I prefer the right border), **NewsBlur _sometimes_ additionally(!) interprets the "back" action as a normal left swipe** which is mapped to "Save this story" at my current setup.
I noticed that behavior by finding articles in my list of "saved articles" which were clearly not "saved" by myself.
The bad thing is that the user doesn't recognize the mis-interpreted swipe action because the intended (back) action is executed as normal. Furthermore, the app executes the "left swipe" action many times when the "back" action is executed. This has different implications, depending on the current "left swipe" action mapped within NewsBlur.
**My expectation** would be that when the users does a "back" action, no "left swipe" action is executed within NewsBlur.</t>
  </si>
  <si>
    <t>apps/reader/views: Send last_read_date when retrieving read stories</t>
  </si>
  <si>
    <t>When retrieving the list of read stories from the server return the
last_read_date. This is useful for clients that re-downloaded stories
when performing a sync.
Unfortunately I am unable to figure out how to test this.
Signed-off-by: Alistair Francis &lt;alistair@alistair23.me&gt;</t>
  </si>
  <si>
    <t>iOS: Feed sort order not ignoring 'The'</t>
  </si>
  <si>
    <t>See https://forum.newsblur.com/t/minor-problem-alphabetizing/8532.
"The A.V. Club" is showing up under A on the web and T on iOS. It should be under A on iOS, just as the Music app does it.</t>
  </si>
  <si>
    <t>Import saved/unread Feedly articles into NewsBlur</t>
  </si>
  <si>
    <t>Hey NewsBlur team,
Spent some time looking for a way to import unread/saved articles into NewsBlur, but haven't found one. I can't be the first person with a pile of unread stuff making the jump from Feedly to NewsBlur, so I assume that there is a solution somewhere, or that there's a technical obstacle. 
If it's neither, then I could write up a script to do this. Feedly has an API and allows to export Saved articles (_Settings/Privacy and Personal Data/Take Your Data With You/Generate your personal data archive_), NewsBlur has an API, seems possible. Any advice before I start working on this?
EDIT: if it's unclear, I am talking about importing the saved articles, not the feeds. 
Cheers!</t>
  </si>
  <si>
    <t>Android: Collapsing toolbar for story reading</t>
  </si>
  <si>
    <t>Replace Immersive Mode with collapsing toolbar for story reading.</t>
  </si>
  <si>
    <t>Web: Some improvements to "Layout resizer"</t>
  </si>
  <si>
    <t xml:space="preserve">My device is an 8inch tablet so I prefer to use Newsblur in the browser instead of Newsblur app. And it's impossible to point out the resizer in the android web browser (my default layout is Split) also I noticed it's not very easy to point out the resizer in PC browser.
So I think an always visible transparent _horizontal resizer_ like this (check screenshots) can be very useful. [similarly, a _vertical resizer_ for Top/Bottom view in STORY LAYOUT- SPLIT]
![NewsBlur1](https://user-images.githubusercontent.com/48226312/101313673-aa592080-387c-11eb-8f2b-3abab0682c08.png)
![NewsBlur2](https://user-images.githubusercontent.com/48226312/101313683-b04f0180-387c-11eb-8d34-1be942733699.png)
![NewsBlur3](https://user-images.githubusercontent.com/48226312/101314816-5c91e780-387f-11eb-83df-a07405210f8d.png)
or please add something so that ppl can resize the layouts in phone browsers &amp; enjoy reading feeds in the phone as much as in PC.â_x009d_£
[New ideas for resizer will be appreciated]
Thankyouð_x009f__x0099__x008f_
</t>
  </si>
  <si>
    <t>Android: Don't reload story webpage when rotating device</t>
  </si>
  <si>
    <t>From #1385 
&gt; scroll position is restored in extracted Newsblur content, but not in-app browser content. In fact, if I am 3 pages deep in the in-app browser and rotate my device, it brings me back to the 1st page.</t>
  </si>
  <si>
    <t>Backend: Priority dislike</t>
  </si>
  <si>
    <t>When creating intelligent filters, currently it seems that likes always trump dislikes. It would be useful to have 2 additional states: **priority like** and **priority dislike** that have higher priority than regular likes and dislikes. These new states could be colored coded as a brighter tint of green and a brighter tint of red.</t>
  </si>
  <si>
    <t>Reset intelligence trainer on unsubscribed feeds</t>
  </si>
  <si>
    <t>Sometimes I'll add a feed, use some intelligence training filters on it, then later delete the feed. My expectation is that when deleting the feed, the filters would get deleted too, however, when I re-add the feed it seems those filters are still applied.
If there is a long time between deleting and re-adding a feed (say, a few months or a year) it's not always clear that there are filters applied to the feed, which creates some confusion.
It would be nice to either 1) delete filters when deleting a feed, or 2) have an option to delete filters from unsubscribed feeds.</t>
  </si>
  <si>
    <t>RDF topics are concatenated to one tag</t>
  </si>
  <si>
    <t xml:space="preserve">Hey ð_x009f__x0091__x008b_!
First and foremost, thank you for NewsBlur ð_x009f__x008c_º ! I've been a user for as long as I can remember, and my love for it hasn't declined since the first day, especially because of the intelligence trainer that prevents me from drowning in stories that I'm not particularly interested in. Thank you! â_x009d_¤ï¸_x008f_ 
I should have come here earlier so that I could have ended here, but of course, I'm currently having a challenge that I hope 
I'm subscribed to the pinboard popular feed (http://feeds.pinboard.in/rss/popular/) which uses the [taxonomy module](https://web.resource.org/rss/1.0/modules/taxonomy/) for its topics, here's an excerpt:
```xml
&lt;?xml version="1.0" encoding="UTF-8"?&gt;
&lt;rdf:RDF xmlns="http://purl.org/rss/1.0/" xmlns:rdf="http://www.w3.org/1999/02/22-rdf-syntax-ns#" xmlns:content="http://purl.org/rss/1.0/modules/content/" xmlns:taxo="http://purl.org/rss/1.0/modules/taxonomy/" xmlns:dc="http://purl.org/dc/elements/1.1/" xmlns:cc="http://web.resource.org/cc/" xmlns:syn="http://purl.org/rss/1.0/modules/syndication/" xmlns:admin="http://webns.net/mvcb/"&gt;
    &lt;channel rdf:about="http://pinboard.in"&gt;
        &lt;title&gt;Pinboard (popular bookmarks)&lt;/title&gt;
        &lt;link&gt;https://pinboard.in/popular/&lt;/link&gt;
        &lt;description&gt;popular items from Pinboard&lt;/description&gt;
        &lt;items&gt;
            &lt;rdf:Seq&gt;   
                &lt;rdf:li rdf:resource="https://devfonts.gafi.dev/"/&gt;
            &lt;/rdf:Seq&gt;
        &lt;/items&gt;
    &lt;/channel&gt;
    &lt;item rdf:about="https://devfonts.gafi.dev/"&gt;
        &lt;title&gt;Dev Fonts&lt;/title&gt;
        &lt;dc:date&gt;2020-11-21T05:47:01+00:00&lt;/dc:date&gt;
        &lt;link&gt;https://devfonts.gafi.dev/&lt;/link&gt;
        &lt;dc:creator&gt;xurxosanz&lt;/dc:creator&gt;&lt;description&gt;&lt;![CDATA[&lt;blockquote&gt;Interactive list of the best fonts for developers with options to preview fonts and themes&lt;/blockquote&gt;]]&gt;&lt;/description&gt;
        &lt;dc:subject&gt;coding fonts development&lt;/dc:subject&gt;
        &lt;dc:identifier&gt;https://pinboard.in/u:xurxosanz/b:15fcf799b91e/&lt;/dc:identifier&gt;
        &lt;taxo:topics&gt;
            &lt;rdf:Bag&gt;
                &lt;rdf:li rdf:resource="https://pinboard.in/u:xurxosanz/t:coding"/&gt;
                &lt;rdf:li rdf:resource="https://pinboard.in/u:xurxosanz/t:fonts"/&gt;
                &lt;rdf:li rdf:resource="https://pinboard.in/u:xurxosanz/t:development"/&gt;
            &lt;/rdf:Bag&gt;
        &lt;/taxo:topics&gt;
    &lt;/item&gt;
&lt;/rdf:RDF&gt;
```
In NewsBlur, these topics are recognized but combined into one single tag `coding fonts development` instead of `coding`, `fonts`, and `development`, so that individual tags/topics cannot be trained.
![image](https://user-images.githubusercontent.com/67554/99875248-4d0f6f00-2bee-11eb-8b51-10229ebb3984.png)
Is this something that could be handled from within NewsBlur, or is it something within the feed that isn't right and could be addressed by pinboard or otherwise?
:octocat: </t>
  </si>
  <si>
    <t>iOS: Add peek preview on long press of story links</t>
  </si>
  <si>
    <t xml:space="preserve">I can't remember when it started happening but tap &amp; holding links is not working as it should in NewsBlur. 
Tap &amp; hold on a link in any other app in iOS  brings up the peek preview (I think it's called) of the link. It's the pop over that allows for example to share or copy the link destination. For example in Mail.app:
![405A48AC-AC0A-47B6-8BF6-E284D6505901](https://user-images.githubusercontent.com/178458/99083442-3ce40800-25ce-11eb-956b-f038fc598f37.jpeg)
In NewsBlur app it selects the text like it's any other non-link text, only giving the regular text options like copy text, define, dictate etc. This is what happens in NewsBlur:
![BBE5C04F-4019-45F9-B37B-4C3127038772](https://user-images.githubusercontent.com/178458/99083496-4d947e00-25ce-11eb-8693-e3b904f10327.jpeg)
</t>
  </si>
  <si>
    <t>Android: In-App Browser Improvements</t>
  </si>
  <si>
    <t>Pulling this comment out from the original in-app browser thread to highlight some improvements that could be made:
&gt; @samuelclay it's working great so far! There are just 3 areas that could be improved:
&gt; 
&gt; 1. I think the back button should unwind links instead of going directly back to story. But, that's personal preference.
&gt; 2. User should be able to copy the URL of the currently viewed page (e.g. if they navigate several links deep past the story and want to extract the URL for archiving or sharing)
&gt; 3. User should be able to tap-and-hold to copy inline links.
_Originally posted by @whispy in https://github.com/samuelclay/NewsBlur/issues/1319#issuecomment-699493677_</t>
  </si>
  <si>
    <t>Android: Upgrading to premium unmutes all muted feeds</t>
  </si>
  <si>
    <t>(Apologies for lack of information, on my phone)
Steps To Reproduce:
1. Have 65/64 feeds (not sure if required)
2. Upgrade to Premium
Expected Result: Muted feeds would stay muted
Actual Result: All feeds unmuted.</t>
  </si>
  <si>
    <t>Web: Inline image width bug</t>
  </si>
  <si>
    <t xml:space="preserve">Sometimes blogs will use inline images. However, due to images having the CSS `width: auto` they may expand to the full width of the container.
For examples, see Text views in https://www.newsblur.com/site/1042/i-love-typography
Image credits display incorrectly in NewsBlur like this:
![Screenshot 2020-11-10 162706](https://user-images.githubusercontent.com/3684553/98735570-800a6500-239b-11eb-8cf8-8e2c583ef262.png)
Removing the following `width: auto` line from 
https://github.com/samuelclay/NewsBlur/blob/5d3dff726aba1fc494c3e86a51b108e2a9a92d68/media/css/reader.css#L2882
Makes the image appear as intended:
![Screenshot 2020-11-10 162731](https://user-images.githubusercontent.com/3684553/98735662-a92af580-239b-11eb-9a32-be69fac0cd9b.png)
</t>
  </si>
  <si>
    <t>iOS: Crash when tapping title in story detail view</t>
  </si>
  <si>
    <t>See this forum thread: https://forum.newsblur.com/t/ios-app-crashing-when-tapping-on-links/8403/2
Seems to have a 10-15 pause at the beginning, so I asked for their username and that should help narrow it down if it is account specific.</t>
  </si>
  <si>
    <t>Android: Theme Update</t>
  </si>
  <si>
    <t>Upgrade theme from the deprecated `Theme.Holo.Light` to `Material`</t>
  </si>
  <si>
    <t>Android: Why use image proxy for all images?</t>
  </si>
  <si>
    <t>A very curious issue was raised by a user here: https://forum.newsblur.com/t/android-broken-images-served-through-image-proxy/8373
It looks like if you subscribe to the feed at http://feeds.feedburner.com/SlickdealsnetFP all of the images are broken on Android. It looks like the rewriting image urls to use the secure image proxy is causing the issue. I should fix the image proxy, but I'm also left wondering why Android chooses to use the image proxy for everything? The image proxy should only be used on the web for images that are http. 
On Android you can load http images just fine. So let's do that and not use the image proxy at all.</t>
  </si>
  <si>
    <t>Android: Automatic light/dark theme setting</t>
  </si>
  <si>
    <t>Correspond with the system theme. On iOS, we have an auto setting, pictured here:
![IMG_7903554BBEEC-1](https://user-images.githubusercontent.com/44229/96304107-85a5a280-0fc9-11eb-983b-7a5ab693624f.jpeg)
From https://forum.newsblur.com/t/ui-suggestions-for-the-android-client/8401</t>
  </si>
  <si>
    <t>Android: Add theme buttons to manage menu</t>
  </si>
  <si>
    <t>Similar to iOS, I'd like to have the theme colors represented by circles t=in the manage menu. Here's a screenshot:
![IMG_D592ABA08B97-1](https://user-images.githubusercontent.com/44229/96303916-3d868000-0fc9-11eb-9d39-af17607c919b.jpeg)
This came up as part of this ticket: https://forum.newsblur.com/t/ui-suggestions-for-the-android-client/8401</t>
  </si>
  <si>
    <t>iOS: First story not marked as read when scrolling story titles and in "title only" mode</t>
  </si>
  <si>
    <t>See https://forum.newsblur.com/t/mark-read-on-scroll-in-ios-app/8371/3. Caused by the first story title being just a bit too short to register on mark as read on scroll.</t>
  </si>
  <si>
    <t>iOS: unresponsive segmented controls in menus on iOS 14</t>
  </si>
  <si>
    <t>On iOS 14, all segmented controls in menu popovers stopped working.</t>
  </si>
  <si>
    <t>iOS: Can no longer tap on title of YouTube video to open in YouTube app</t>
  </si>
  <si>
    <t>Previously if I had subscribed to a YouTube feed in NewsBlur I could tap on the title of the YouTube video to open it in the YouTube app. Now I have to tap, hold and choose â_x0080__x009c_Open Linkâ_x0080__x009d_ to get this to happen.</t>
  </si>
  <si>
    <t>iOS: iPad pane sizing/overlapping issues</t>
  </si>
  <si>
    <t xml:space="preserve">I used to get drawing issues infrequently but since the latest iOS update they seem to be more frequent with rotation.
I imagine some of this might improve with the redesign of the split behavior, but in the meantimeâ_x0080_¦
![IMG_0225](https://user-images.githubusercontent.com/68303/94135266-3ab4c700-fe31-11ea-9e52-0a3a2503494f.png)
![IMG_0226](https://user-images.githubusercontent.com/68303/94135269-3d172100-fe31-11ea-806b-cc5b2b790c74.png)
</t>
  </si>
  <si>
    <t>iOS: Saved searches should show on Unread and not just All</t>
  </si>
  <si>
    <t>Looks like saved searches aren't visible in Unread mode and they should be.</t>
  </si>
  <si>
    <t>iOS: Download info bar on feed list pops when returning to feed list</t>
  </si>
  <si>
    <t>The info bar that says stories are downloading pops into view when returning to the feed list. I imagine this was changed when the All Done bar was lowered when returning to the feed list. I like that you can see All done slide out when returning, but it shouldn't happen every time and it shouldn't bounce the info bar when returning while stories are still being downloaded.</t>
  </si>
  <si>
    <t>iOS: In full screen mode, tapping on the story content hides the feed bar</t>
  </si>
  <si>
    <t>The feed bar should stay visible. While we're here, it would also be nice if the feed bar could stay pinned to the top but then scroll with the story content when dragged down. Similar to how the story traversal buttons are pinned to the bottom but then scroll with the story content when dragged up. So yes, this issue is a two-fer.</t>
  </si>
  <si>
    <t>Backend: Full Text Training</t>
  </si>
  <si>
    <t>Now that highlights have launched, the interface for training on full text is working. Let's do the easy part and build the backend changes and add a 'content' intelligence classifier.</t>
  </si>
  <si>
    <t>Android: Notifications resent when app is opened and story isnâ_x0080__x0099_t marked read</t>
  </si>
  <si>
    <t>From the forum: https://forum.newsblur.com/t/android-notifications-resent-when-app-is-opened-and-story-isnt-marked-read/8355
Let's get this fixed if we can reproduce it. Figuring out how to reliably reproduce it is key. User reinstalled the app to no avail.</t>
  </si>
  <si>
    <t>iOS: block quotes on dark mode show wrong color</t>
  </si>
  <si>
    <t xml:space="preserve">See screenshot
![2BD675F3-5AD8-4E05-AD51-DE7C4BD8A8C3](https://user-images.githubusercontent.com/44229/93475396-8c57d180-f8c6-11ea-8540-2d4a0edac7d9.png)
</t>
  </si>
  <si>
    <t>Android: Unsaving a story not working</t>
  </si>
  <si>
    <t>From a user email: 
&gt; When I unsaved a article on laptop or iPad, it still appears in Saved folder in Android. This bug has existed for at least 6 months.
Not sure what's happening, since when I went to reproduce it I could unsave a recently saved story fine. Maybe try reproducing it yourself and inspecting the code paths?</t>
  </si>
  <si>
    <t>iOS: Global multimedia player</t>
  </si>
  <si>
    <t>Actu has this feature and I'd like to port it to NewsBlur. 
&gt; Global multimedia player: when a video or a an audio file is played, an always-on screen controller appears to control playback. If another story is selected, the playback continues and tapping the controller brings back the story "playing" the content.</t>
  </si>
  <si>
    <t>iOS: Add in app ratings dialog</t>
  </si>
  <si>
    <t>Similar to #1364, it's time to improve the ratings on the App Store. Let's show the dialog when a user swipes from to the feed list from the story list.</t>
  </si>
  <si>
    <t>Android: Add in app review API</t>
  </si>
  <si>
    <t>https://developer.android.com/guide/playcore/in-app-review
Show the rating dialog after a user swipes back to the feed list from the story list.</t>
  </si>
  <si>
    <t>Web: Add highlighting to bookmarklet</t>
  </si>
  <si>
    <t>Highlighting should come to the bookmarklet, of course! Should be straight-forward to implement, although the highlighting should take place only in the preview and there should be some indication that highlighting is supported in the bookmarklet since people don't spend much time in there and they would have no reason to know that highlighting is now supported.</t>
  </si>
  <si>
    <t>iOS: Preference to not allow any audio (or to stop auto-playing audio)</t>
  </si>
  <si>
    <t>Can we figure out how to either turn off audio or to prevent auto-playing audio? Here's the forum post: https://forum.newsblur.com/t/newsblur-cuts-off-background-audio/8035/5</t>
  </si>
  <si>
    <t>iOS: newsblur.com URLs should be handled by the app</t>
  </si>
  <si>
    <t>I turned on email notifications for a blog and when I opened the story's link on my phone it went to the website instead of the app. Turn on email notifications for a feed and tap the title of the emailed story to see an example.
Here's the url: https://www.newsblur.com/site/7023325/the-newsblur-forum-latest-topics?story=7023325:897d62
It should also open that feed and story.</t>
  </si>
  <si>
    <t>Respect ENFORCE_SIGNUP_CAPTCHA in profile signup</t>
  </si>
  <si>
    <t xml:space="preserve">Tested with Cypress [here](https://github.com/JasonGhent/NewsBlur/blob/cypress/Makefile), which will produce a video output:
![index_spec js](https://user-images.githubusercontent.com/986620/91789226-36074500-ebdc-11ea-88c9-8f5bde53088e.gif)
</t>
  </si>
  <si>
    <t>Backend: invalid encoding in /reader/river_stories response</t>
  </si>
  <si>
    <t xml:space="preserve">I've noticed an issue with `/reader/river_stories`, which I've narrowed down to a single story.
When I fetch
`https://www.newsblur.com/reader/river_stories?include_hidden=true&amp;page=0&amp;h=1186180:f10f73`
The data deserializer gives an error:
&gt; Invalid surrogate pair in unicode escape sequence around character 2584.
The JSON is:
```
{"code": 1, "user_id": 375710, "elapsed_time": 0.01, "user_search": null, "stories": [{"friend_shares": [], "story_authors": "taz", "intelligence": {"feed": 0, "tags": 0, "author": 0, "title": 0}, "story_permalink": "http://bestof.metafilter.com/2020/08/Tongue-Twisters", "reply_count": 0, "comment_user_ids": [], "story_timestamp": "1598538990", "share_user_ids": [], "public_comments": [], "story_hash": "1186180:f10f73", "id": "tag:bestof.metafilter.com,2020:site.1902", "comment_count": null, "score": 0, "story_tags": ["beowulf", "grabbag", "language", "maori", "mascarpone", "mouthparts", "popular", "recent", "scots", "speaking", "spear", "translation"], "share_count": null, "friend_comments": [], "story_date": "2020-08-27 14:36:30", "short_parsed_date": "27 Aug 2020, 7:36am", "guid_hash": "f10f73", "image_urls": ["http://live.staticflickr.com/3288/3153198819_a8aa204512.jpg"], "story_feed_id": 1186180, "secure_image_thumbnails": {"http://live.staticflickr.com/3288/3153198819_a8aa204512.jpg": "https://imageproxy.newsblur.com/192,sc,sFdVxwQVZxmR9taTe11x7lv7M3cpA8oqDtat84TJ4oX8=/http://live.staticflickr.com/3288/3153198819_a8aa204512.jpg"}, "long_parsed_date": "Thursday, August 27th 7:36am", "secure_image_urls": {"http://live.staticflickr.com/3288/3153198819_a8aa204512.jpg": "https://imageproxy.newsblur.com/sc,sFdVxwQVZxmR9taTe11x7lv7M3cpA8oqDtat84TJ4oX8=/http://live.staticflickr.com/3288/3153198819_a8aa204512.jpg"}, "read_status": 0, "has_modifications": true, "story_title": "Tongue Twisters", "story_content": "&lt;p&gt;&lt;a href=\"http://www.flickr.com/photos/58279876@N00/3153198819\" title=\"Gargoyle by sarahtarno, on Flickr\"&gt;&lt;img alt=\"Gargoyle\" height=\"375\" src=\"http://live.staticflickr.com/3288/3153198819_a8aa204512.jpg\" style=\"display: block; margin: auto;\" width=\"500\" /&gt;&lt;/a&gt;&lt;br /&gt;&lt;span style=\"font-size: smaller; display: block; color: #999; margin-top: 5px;\"&gt;Gargoyle by sarahtarno (cc by-nc-nd)&lt;/span&gt;&lt;/p&gt;&lt;p&gt;&lt;a href=\"https://www.metafilter.com/188311/Horrible-Mouth-Parts\"&gt;Horrible Mouth Parts&lt;/a&gt; :emoji: &lt;a href=\"https://www.metafilter.com/188363/Speaking-in-Tongues\"&gt;Wikitongues&lt;/a&gt;  &lt;a href=\"https://www.metafilter.com/188361/Bro-Tell-me-we-still-know-how-to-talk-about-kings\"&gt;Bro! Tell me we still know how to talk about kings!&lt;/a&gt;  &lt;a href=\"https://www.metafilter.com/188173/Dont-call-beer-pubic-hair-unless-you-make-it-with-pubic-hair\"&gt;Don't call beer pubic hair&lt;/a&gt;  &lt;a href=\"https://www.metafilter.com/188374/The-problem-is-that-this-person-cannot-speak-Scots\"&gt;The problem is that this person cannot speak Scots&lt;/a&gt; \udb40\udb40\udb40\udb40\udb40\udb40 &lt;a href=\"https://www.metafilter.com/188356/Mascarpone-Monday\"&gt;Mascarpone&lt;/a&gt;  &lt;a href=\"https://www.metafilter.com/188293/All-About-Atlatl\"&gt;All About Atlatl&lt;/a&gt;  &lt;a href=\"https://www.metafilter.com/188385/How-does-you-guys-work-in-English-Linguistically\"&gt;How does \"you guys\" work linguistically?&lt;/a&gt; &lt;/p&gt;"}], "result": "ok", "authenticated": true, "message": null, "classifiers": {"1186180": {"authors": {}, "feeds": {}, "titles": {}, "tags": {}}}, "user_profiles": []}
```
I assume the part it objects to is `\udb40\udb40\udb40\udb40\udb40\udb40`?
Is there anything you can do server-side to address this? It will affect anyone attempting to get that story, blocking continuing past it.
</t>
  </si>
  <si>
    <t>Backend: Add original text to tweets with links</t>
  </si>
  <si>
    <t>Everybody else is doing it. When fetching tweets, just regex for a url and then run it through the text extractor, which will need a refactor to not be tied to a story. Or maybe it is still tied to a story but it's smart enough to see a tweet and know that the link to fetch isn't the permalink, which is just the tweet, but the first link in the tweet content.
One problem is that the original text needs to be added *below* the tweet, so it can't just replace the `story_content`, although that's basically what I want. This might be a front-end change, where both `text_content` and `story_content` are filled out.
We could choose to fetch the story_content dynamically as requested by users, in which case this will 100% be a front-end implementation. But then how iOS and Android and third-parties/API users get it is who knows. I don't think pre-fetching every twitter link is worthwhile unless the feed is being read, which we can check for.</t>
  </si>
  <si>
    <t>iOS: Pull to refresh in feed detail</t>
  </si>
  <si>
    <t>Mentioned in #1304:
&gt; That's because there is no pull-to-refresh in the feed detail. I suppose we could add it...
I've added pull-to-refresh there, but only for feeds, not folders, since the latter requires logic tied to the feeds list. For feeds, it basically does an instafetch.</t>
  </si>
  <si>
    <t>Twitter: add the full names on top of the screen names</t>
  </si>
  <si>
    <t>Following a twitter account creates a feed called 'screen_name on Twitter'. Each tweet is then showed as a story, with the screen name of the author given as author. The issue is that the screen names are not always very explicit, especially for retweets.
The question is to add the full name of the author in the story_author field, for example: `Nilay Patel (@reckless)` instead of only `reckless`.</t>
  </si>
  <si>
    <t>iOS: Gestures in vertical scrolling</t>
  </si>
  <si>
    <t xml:space="preserve">I'd like to see two story-wide interactive gestures in vertical scrolling mode:
1. Swiping right takes you back to the story list. This should be interactive, like dragging on the left-mode edge.
2. Swiping left takes you to the next story, just as scrolling down beyond the bottom of the story would. We need a gesture to skip long stories.
</t>
  </si>
  <si>
    <t>iOS: Issues with vertical scrolling between stories</t>
  </si>
  <si>
    <t>This is related to #1338. I'd like to fix this and #1338 for a release this month. 
The issue is that with the status bar shown, vertical scrolling shows the other story below it.</t>
  </si>
  <si>
    <t>Relative image URLs are wrongly resolved when feed domain is different with story URL</t>
  </si>
  <si>
    <t xml:space="preserve">The use case:
I use Huginn to generate some feeds of my own. RSS address registered in Newsblur is something like `https://huginn.example.com/users/1/web_requests/14/balabala.xml` and the articles are of cource located in another domain. e.g. https://anquan.baidu.com/article/1098. The article contains some `img` tag with relative URL path like `&amp;lt;img src="/upload/ue/image/20190611/1560247617514999.jpg" alt="8.jpg"&amp;gt;`, and Newsblur wrongly concat the URL path with feed address, into `https://huginn.example.com/upload/ue/image/20190611/1560247617514999.jpg`
I located the bug here (at least I thought).
The URI is passed in through
https://github.com/samuelclay/NewsBlur/blob/325a6d26e1b7624fa671fd724501e2ab50f6cce7/utils/feed_fetcher.py#L149-L152
And read at here
https://github.com/samuelclay/NewsBlur/blob/325a6d26e1b7624fa671fd724501e2ab50f6cce7/utils/feedparser.py#L3933-L3936
And finally cause bug at here
https://github.com/samuelclay/NewsBlur/blob/325a6d26e1b7624fa671fd724501e2ab50f6cce7/utils/feedparser.py#L2320-L2321
</t>
  </si>
  <si>
    <t>iOS: Scroll indicators not always following theme</t>
  </si>
  <si>
    <t>See https://forum.newsblur.com/t/missing-scroll-indicator/8258/3
Looks like scroll indicators don't follow the theme sometimes. Not sure why.</t>
  </si>
  <si>
    <t>Android: Bug in rendering stories after using the trainer</t>
  </si>
  <si>
    <t xml:space="preserve">See https://forum.newsblur.com/t/android-bug-that-always-happens-when-i-use-the-trainer-tool/8252.
Here's the repro (from the user):
&gt; * open and read a few articles
&gt; * pick up an article to use the trainer tool
&gt; * open the trainer tool
&gt; * mark an word,tag or author as liked or disliked (Iâ_x0080__x0099_m not sure about it,but maybe even you donâ_x0080__x0099_t use the trainer,if you just open it,the bug will happen too)
&gt; * try swiping again to read the next unread article
</t>
  </si>
  <si>
    <t>Request: navigating to home screen refreshes feeds</t>
  </si>
  <si>
    <t xml:space="preserve">I use NewsBlur across two computers, switching between them somewhat often (perhaps abnormally so). I also access NewsBlur on my (Android) phone. As a result, I encounter stale state fairly often, and end up doing a full page reload to resync, since I operate almost exclusively in Unread mode. 
If it wouldn't be too impactful on the backend, I would love for the behavior of the home screen icon to include "refresh the state for feeds (if the state hasn't been updated in the last _n_ minutes)".
</t>
  </si>
  <si>
    <t>Android: Twitter images don't load</t>
  </si>
  <si>
    <t>See https://forum.newsblur.com/t/twitter-images-dont-load-on-android/8248. We've solved this a few ways before but I'd be interested to hear if there's anything we can do and if you can even reproduce the bug.</t>
  </si>
  <si>
    <t>Android: In app payments</t>
  </si>
  <si>
    <t>Single tier, $36/year. Add a "Upgrade to Premium" link to the feed list settings menu. We'll add footer messages to these places:
* Reading by folder (max 3 stories)
* Searching feeds
* Saved story tagging (just when reading by tags, tagging is still fine)
And we'll need a feed chooser that forces a max of 64 sites to be active. On both iOS and web we re-use the Mute dialog for this purpose. 
Here's some iOS/web screenshots for reference:
&lt;img width="402" alt="Screen Shot 2020-07-07 at 7 13 40 PM" src="https://user-images.githubusercontent.com/44229/86927004-c5bed480-c100-11ea-9249-1faa0cd68b0e.png"&gt;
![IMG_8624](https://user-images.githubusercontent.com/44229/86927928-ea677c00-c101-11ea-93cd-d9e59778264d.PNG)
![IMG_8623](https://user-images.githubusercontent.com/44229/86927938-ed626c80-c101-11ea-96e6-7d81a11fe986.PNG)
![IMG_8622](https://user-images.githubusercontent.com/44229/86927952-f18e8a00-c101-11ea-82e2-3a8d51b23b76.PNG)</t>
  </si>
  <si>
    <t>iOS: Wrong background color fade when returning to story titles</t>
  </si>
  <si>
    <t>On iPhone, when I return to the story titles view after reading a story, the story title highlight background color goes from 0 to 1 and fades to 0. I'd like to it start at 1 and fade to 0.</t>
  </si>
  <si>
    <t>iOS: Audit theme colors on back buttons</t>
  </si>
  <si>
    <t xml:space="preserve">The problem is that I've received two screenshots from users in the past week which both had the wrong back button theme color. I'd love to find these and squash them all.
&lt;img width="402" alt="Screen Shot 2020-07-07 at 7 13 40 PM" src="https://user-images.githubusercontent.com/44229/86926402-036f2d80-c100-11ea-944e-f46625bad2f1.png"&gt;
</t>
  </si>
  <si>
    <t>iOS: Full screen mode toolbar appears and disappears</t>
  </si>
  <si>
    <t>There are a few oddities with the toolbar in full screen mode that I'd like to address.
Can we attach the toolbar to the top of the story and have it scroll both in and out of view? It seems like it scrolls out of view but is then detached. If it were attached the entire time, it wouldn't require any changes to the scroll bar or scrolling speed. I expect the toolbar to come back when I scroll back up but instead I'm seeing some wonky behavior with it appearing and disappearing. 
What I'm trying to avoid is any bounce to the story content itself. As I scroll up and down and the toolbar disappears and reappears, it's causing scrolling to bounce around instead of directly staying with my finger.</t>
  </si>
  <si>
    <t>Android: Auto theme for OS-level dark mode</t>
  </si>
  <si>
    <t>Android added an OS-level dark mode a while back, and many apps now follow that setting instead of or in addition to their own. This is obviously convenient since it collapses n toggles (one per app) to just one. Any chance you all could add an option for NewsBlur to follow the OS-level setting too?
I've loved the service and app forever, btw. Thanks for all your hard work over the years!</t>
  </si>
  <si>
    <t>iOS: widget for iOS 14</t>
  </si>
  <si>
    <t>WWDC20 has deprecated the current widget mechanism, in favor of a [SwiftUI-based non-interactive design](https://developer.apple.com/widgets/).
The current implementation is still supported for now, but is limited to the bottom of the Today view instead of the home screen on iOS 14, and will probably stop working in due course.  The widget will need to be rewritten using SwiftUI.
For NewsBlur, this shouldn't be too problematic, since it displays stories, and tapping one opens the app.  It should be feasible to reimplement that using WidgetKit. Probably not urgent; won't be able to have the widget on a home screen until this is done, but the new widget wouldn't work on iOS 13 and earlier.</t>
  </si>
  <si>
    <t>iOS: Muting a site unmutes all other sites</t>
  </si>
  <si>
    <t xml:space="preserve">I muted a site from the story titles menu option and it unmuted all of my other feeds, which for me is about 400 out of 800 feeds. 
I keep them in a folder and can mute them en masse, but then when I went to mute them, the mute dialog had an odd bug. As I scrolled past a list of muted feeds, they were appear as unmuted (ON) instead of muted (OFF). You'll need a folder full of at least a page worth of feeds, since the ON/OFF switch only shows as you scroll.
![IMG_85805A50B076-1](https://user-images.githubusercontent.com/44229/84938332-16678280-b0ab-11ea-8b4e-711bf08576be.jpeg)
</t>
  </si>
  <si>
    <t>iOS: Full screen mode shows toolbar on short story</t>
  </si>
  <si>
    <t xml:space="preserve">When I enter full screen mode I'd like the toolbar to stay hidden for both short and long stories. Right now, as I swipe horizontally between stories, the toolbar pops in when the story is short. </t>
  </si>
  <si>
    <t>iOS: Status bar in full screen view has incorrect text color in dark modes</t>
  </si>
  <si>
    <t>The status bar has the correct text color before full screen mode turns on, but as soon as you scroll while on a dark theme, you'll see the text color goes to black on black from white text on black background originally. Light themes stay with black text.</t>
  </si>
  <si>
    <t>iOS: Full screen with status bar shows toolbar popping into view on scroll</t>
  </si>
  <si>
    <t>Turn on status bar while in full screen and ensure there's multiple long stories in a row. As you scroll horizontally between them (once you scroll down enough to enter full screen mode), you then see the toolbar for a split second as you scroll down the full screen story. Happy to capture a video.</t>
  </si>
  <si>
    <t>iOS: Add submenu to feed detail menu</t>
  </si>
  <si>
    <t xml:space="preserve">There's too many options in the feed detail menu. Let's move the following to a "Manage this site" menu. Use the folder icon from "Move to another Folder":
* Delete this site
* Move to another folder
* Rename this site
* Mute this site
</t>
  </si>
  <si>
    <t>iOS: Loading feed detail should hide the search bar, not show it</t>
  </si>
  <si>
    <t>When I enter a feed, the search bar animates downwards. I would prefer if it were the opposite, where the search bar animates upwards so it is hidden.</t>
  </si>
  <si>
    <t>iOS: Display muted sites in "All" feeds view like on Android</t>
  </si>
  <si>
    <t>Below is a screencap of how Android displays muted feeds when "All" is selected for the feed view.
![2020-06-09 10 38 43](https://user-images.githubusercontent.com/7159527/84126400-242f5f00-aa3e-11ea-9389-8c63ca8ad6f1.jpg)
According to #824, this will be coming to the web as well. This just leaves iOS for coherency.</t>
  </si>
  <si>
    <t>Web: jQuery 3</t>
  </si>
  <si>
    <t>NewsBlur uses jQuery 2.2.4, which is affected by the following published vulnerabilities:
* [CVE-2019-11358](https://www.cvedetails.com/cve/CVE-2019-11358/)
* [CVE-2015-9251](https://www.cvedetails.com/cve/CVE-2015-9251/)</t>
  </si>
  <si>
    <t>Backend: Python 3</t>
  </si>
  <si>
    <t>Not critical from a daily-use perspective, but the Python world is moving on from Python 2. Since this codebase uses Python 2, there's an upper limit for dependency upgrades and security patches.
As a paying user since 2011, I'd love to see evidence of a plan to upgrade to Python 3, so that I can have confidence about the future of the product.</t>
  </si>
  <si>
    <t>Backend: Folders rewritten to be id-based</t>
  </si>
  <si>
    <t xml:space="preserve">By rewriting folders to be id-based instead of name-based, we will avoid the issue with duplicate folders and not knowing which folder is being deleted. To do this we will have to version the `/reader/feeds` API up to 3 (we already do this with the `v` POST param). 
Replace folder names with prefixed 8-character uuids, and then add a folder uuid-&gt;name dict to the output. Then `in_folder` parameters in various move feed to folder endpoints will need to check for that prefix.  </t>
  </si>
  <si>
    <t>Web: Attempting to view PlayFrame YouTube feed breaks in web interface</t>
  </si>
  <si>
    <t xml:space="preserve">Recently (within the last week or so), the PlayFrame channel on YouTube seems to be broken in NewsBlur.  New stories come in fine to the "All Site Stories" section, but if you try to click on the PlayFrame channel (I usually do this from the Saved section via the tabs at the bottom of the page), it seems to fail and reload the page.  It also never shows any stories, no matter if it's set to show All or Unread.  Other YouTube feeds seem to work fine, so something seems to be special about PlayFrame (although I can't imagine what it is).
Here's the URL of the channel: https://www.youtube.com/channel/UC-7oMv6E4Uz2tF51w5Sj49w
I've tested this in both Safari and Chrome on macOS, so I don't believe it to be browser-specific.  The iOS app seems to be fine.
If you need any more specific information, let me know and I'll do my best to get it to you.
Thanks!
Steps to reproduce:
- Open NewsBlur in Safari or Chrome on macOS (probably the same issue in Chrome for Windows; haven't tested that)
- Add the PlayFrame YouTube URL to NewsBlur: https://www.youtube.com/channel/UC-7oMv6E4Uz2tF51w5Sj49w
- Go to the All Site Stories section
- Find a PlayFrame story and click Save
- Go to the Saved view (the four buttons at the bottom of the UI)
- Click on PlayFrame
After selecting PlayFrame, the view will reload into "unread" mode and no content will be visible in the stories pane.
</t>
  </si>
  <si>
    <t>Android: Built in browser</t>
  </si>
  <si>
    <t>See this forum thread: https://forum.newsblur.com/t/android-built-in-browser-because-twitter-videos-doesnt-play-on-android/8177
On iOS we give users an option of using an in-app browser or use the full Safari browser with an app switch. Android should have a similar preference.</t>
  </si>
  <si>
    <t>1302 Webview causing white flashes on dark theme</t>
  </si>
  <si>
    <t>Setting the background to transparent also reduced one level of overdraw improving rendering speed</t>
  </si>
  <si>
    <t>Docker: Single command line install of NewsBlur</t>
  </si>
  <si>
    <t xml:space="preserve">Let's fix the Dockerfile and make a single command line install of NewsBlur, complete with DB dependencies. </t>
  </si>
  <si>
    <t>Android: Feed opens the Spotify app and shouldn't</t>
  </si>
  <si>
    <t>From a user email. This feed is causing the Spotify app to open. Let's prevent that from happening except on user interaction.
https://www.vice.com/en_us/article/akw4vk/best-new-music-february-2020</t>
  </si>
  <si>
    <t xml:space="preserve">iOS: "All Done" shows up and doesn't go away </t>
  </si>
  <si>
    <t>This happens when stories are being downloaded and I navigate away from the feed list. If it finishes while I'm reading and then I go back to the feed list, "All Done" shows and doesn't go away.</t>
  </si>
  <si>
    <t>merge_feed PostgreSQL query syntax error</t>
  </si>
  <si>
    <t>```
# ./manage.py merge_feeds
DatabaseError: invalid reference to FROM-clause entry for table "f"
LINE 11: ...  INNER JOIN rss_feeds_feeddata fd ON fd.feed_id = f.feed_id
                                                               ^
HINT:  There is an entry for table "f", but it cannot be referenced from this part of the query.
```
The inner join clause is misplaced and throws an error when running `merge_feeds` command. I'm running an self hosted instance with docker image `postgres:12`.
The SQL query that should work:
```sql
SELECT DISTINCT
	f.ID AS original_id,
	f2.ID AS duplicate_id,
	f.feed_address AS original_feed_address,
	f2.feed_address AS duplicate_feed_address,
	f.feed_title AS original_feed_title,
	f2.feed_title AS duplicate_feed_title,
	f.feed_link AS original_feed_link,
	f2.feed_link AS duplicate_feed_link,
	fd2.feed_tagline AS original_feed_tagline,
	fd.feed_tagline AS duplicate_feed_tagline 
FROM
	feeds f
	INNER JOIN rss_feeds_feeddata fd ON fd.feed_id = f.ID,
	feeds f2
	INNER JOIN rss_feeds_feeddata fd2 ON fd2.feed_id = f2.ID 
WHERE
	f2.ID &gt; f.ID 
	AND fd.feed_tagline = fd2.feed_tagline 
	AND f.feed_link = f2.feed_link 
	AND f.feed_title = f2.feed_title 
ORDER BY
	original_id ASC;
```
Related code:
https://github.com/samuelclay/NewsBlur/blob/0a608abb87e0bbb4df61ad555e7aa242d2361e21/apps/rss_feeds/management/commands/merge_feeds.py#L14-L30</t>
  </si>
  <si>
    <t>iOS: Embedded YouTube videos lack fullscreen support.</t>
  </si>
  <si>
    <t>On the web, embedded YouTube videos in both YouTube feeds and other feeds have the option to go fullscreen. This is sadly not the case when viewing feeds on the iPad.</t>
  </si>
  <si>
    <t>iOS: Add theme selector to story detail view's settings menu</t>
  </si>
  <si>
    <t>To complete the settings menus all having theme selectors.</t>
  </si>
  <si>
    <t>signup not possible - recaptcha wrong after new installation</t>
  </si>
  <si>
    <t>How can I enter the correct recaptcha API keys? settings.py ? and how?
Thanks</t>
  </si>
  <si>
    <t>After some months selfhosting, the database performance degrades</t>
  </si>
  <si>
    <t>Hi!
I am using Newsblur now for around over a year, and on different hosts.
And everytime I install and run Newsblur I can see the following behaviour.
At first, the applications runs very fast and my around ~40-50 feeds coming in fast.
But over the time, it seems the database getting more and more "full" (even though all rss items are marked read) - and so the demand on the systems core and ram raise against the sky :-|
Is there any parameter which gets rid of the database old items (like 2 months old - even read - items get deleted from database)?
I think that would help a lot!
Thanks</t>
  </si>
  <si>
    <t>iOS: Add preference for showing status bar in full screen mode</t>
  </si>
  <si>
    <t>Pretty straight forward, although I'm not sure it's trivial to implement.
Discussion at https://forum.newsblur.com/t/add-a-preference-to-show-status-bar-on-fullscreen-view-on-ios/7792/3.</t>
  </si>
  <si>
    <t>Email Newletters : Wrong Title with Github notifications</t>
  </si>
  <si>
    <t>Hello,
I've set up GitHub to send notifcation e-mail to the 'Email Newsletter' adress of my Newsblur.
I'm receiving all notification, but the title seems wrong :
![2020-04-20 15_54_22-(3) NewsBlur](https://user-images.githubusercontent.com/19387619/79759671-4569ae00-831f-11ea-82cd-eb00c7bc248a.jpg)
As you can see in this print screen, the Title is 'DanielSergienko', as the mail is from 'macjl'. Is this normal? I 've noticed the title is random, but with a name that posted a message recently.</t>
  </si>
  <si>
    <t>iOS: App refreshes when returning from another app</t>
  </si>
  <si>
    <t>Using Newsblur on my iPad, I often click links or images to view in Safari. After being done with Safari, I then want to return to Newsblur. I click "Done" in in-app Safari or the Newsblur button in the top left corner when using regular Safari. More often than not, when returning to Newsblur the app will refresh and start syncing stories, completely throwing me out of the story I am reading and showing me the default "All Stories" view.
It also happens sometimes, when I return to Newsblur after watching a video in Youtube.
I've also tried changing the preference "Restore position" to "Never", but that doesn't seem to do anything.
This is extremely infuriating, especially when reading a story, that has multiple links/images I want to view in the browser. Because I have to go through the process of locating the story again and again, because the Newsblur app can't seem to not refresh itself.</t>
  </si>
  <si>
    <t>Backend: Word boundaries on title classifiers</t>
  </si>
  <si>
    <t xml:space="preserve">See https://forum.newsblur.com/t/would-appreciate-more-robust-hide-and-focus/8095.
Basically move the title intelligence classifier from string matching to a regex. Would have to be done simultaneously on the backend, web, iOS, and android. Every native client has training in app so they need to know how to calculate unreads. Maybe we can rip that out and add an endpoint called every time a classifier is trained for the new unread status of all visible stories. </t>
  </si>
  <si>
    <t>Android: White flash in dark mode</t>
  </si>
  <si>
    <t>The only time I care about it happening are when tapping on a story title and the story content view slides in white then immediately flashes to dark. It should never show that white. But in light mode I still want that white, so we can't just change the background color. Or can we? Either way, this should get fixed.</t>
  </si>
  <si>
    <t>iOS: White flash in dark mode</t>
  </si>
  <si>
    <t>Web: Combined saved searches</t>
  </si>
  <si>
    <t>Folders for saved searches. These folders combine multiple saved searches together but lets the user drill down into them. I think the current folder structure sucks, so maybe it would be worthwhile to attempt a new folder id based hierarchy that abstracts this out? Either way, the front-end is easy, it just needs a single level deep, nothing more.</t>
  </si>
  <si>
    <t>Android: Saved searches</t>
  </si>
  <si>
    <t>On web but not iOS or Android. Basically just a special case feed that runs a search query on a feed or folder. Take a look at `saved_search.js` (https://github.com/samuelclay/NewsBlur/blob/master/media/js/newsblur/models/saved_searches.js) to see what the feed id structure is and what the titles of the feed should be. And the saved searches should be listed in the original /reader/feeds call.</t>
  </si>
  <si>
    <t>iOS: Saved searches</t>
  </si>
  <si>
    <t>Android: story titles image preview using wrong image</t>
  </si>
  <si>
    <t xml:space="preserve">User emailed to say that this feed is causing the wrong image to show. The web and iOS use a different image.
http://s1.dlnws.com/dealnews/rss/todays-edition.xml
![Screenshot_20190829-214228_NewsBlur](https://user-images.githubusercontent.com/44229/78706065-73410280-78dc-11ea-9a5f-27f1ef27d54c.jpg)
</t>
  </si>
  <si>
    <t>Docker: Can't login</t>
  </si>
  <si>
    <t>Hello! Just installed using docker-compose. Created a proxypass virtualhost with apache so it runs under subdomain newsblur.mydomain.test and works fine on port 8000. However, when I signup and login, it throws me out and after that I cannot login anymore, it just redirects to front page. What's up?
Cannot get anything out from logs...
```
root@f34ee94b3ede:/opt/newsblur/logs# tail -f newsblur.log 
[Apr 06 20:44:27]  ---&gt; [------] [root*] OAuth Login
[Apr 06 20:44:27]  ---&gt; [Chrome] [0.00s] [AnonymousUser] Loading welcome
[Apr 06 20:44:28] {u'v': u'2', u'update_counts': u'false'}
[Apr 06 20:44:29] {u'next': u''}
[Apr 06 20:44:47] {u'next': u''}
[Apr 06 20:44:51] {u'username': u'root', u'csrfmiddlewaretoken': u'UxC7wp1fVmmez1sGlZTj3vz5wUc6U7KL', u'password': u'mypass', u'next': u''}
[Apr 06 20:44:51]  ---&gt; [------] [root*] OAuth Login
[Apr 06 20:44:51]  ---&gt; [Chrome] [0.00s] [AnonymousUser] Loading welcome
[Apr 06 20:44:51] {u'v': u'2', u'update_counts': u'false'}
[Apr 06 20:44:51] {u'v2': u''}
```</t>
  </si>
  <si>
    <t>'Connection to the site is not fully secure" site status is shown when logged into the newsblur account on desktop.</t>
  </si>
  <si>
    <t xml:space="preserve">screenshot :- 
![newsblur 3](https://user-images.githubusercontent.com/46404268/78473645-e8d39400-775f-11ea-895b-0d66f06629bf.jpg)
Even though the site uses https, it seems the images are not encrypted. Is this a bug, as newsblur uses a https proxy for images on the site. From the website :- 
Aug 16, 2019 | Every image on NewsBlur is now behind an https proxy toÂ protect your privacy.
-- | --
It does not show initially when the home page of the RSS feed is displayed, it is only when I select the individual folders, is when the error shows up.
I even made sure all of the sources are use https too, so I don't think it's a source problem.
Browser and OS details :- 
Brave | 1.5.123 Chromium: 80.0.3987.163Â (Official Build)Â (64-bit)
-- | --
OS | WindowsÂ 10 OS Version 1909 (Build 18363.720)
</t>
  </si>
  <si>
    <t>iOS: Feed both has and doesn't have a story permalink</t>
  </si>
  <si>
    <t>https://www.icao.int/EURNAT/_layouts/15/listfeed.aspx?List={EA308982-6751-4B79-BD3B-566101019137}&amp;View=88fb0350-edc0-4c78-8b87-524e5bd14df1
Tapping on the Safari button gives a different result than tapping on the story title.
See https://forum.newsblur.com/t/ios-opening-source-strange-behavior/8087</t>
  </si>
  <si>
    <t>iOS: When app is killed in background, story and position donâ_x0080__x0099_t return</t>
  </si>
  <si>
    <t>When I just logged the last bug, after returning to NewsBlur a minute later, it was killed and the wrong story was loaded. I want this feature to work flawlessly, so letâ_x0080__x0099_s spend a month or two tracking down the issue.
Iâ_x0080__x0099_m on an iPad with a Smart Keyboard and in landscape orientation. I suspect the story pager recorded the wrong story for whatever reason, since I would expect the All Site Stories list to load without finding the original story, now that its state is read. Instead it found a different story. (...) It looks like it was just the first story.</t>
  </si>
  <si>
    <t>iOS: autoscroll buttons stay engaged</t>
  </si>
  <si>
    <t>I hit the buttons and they show the depressed state but then never release.</t>
  </si>
  <si>
    <t>iOS: Widget shows different image preview than story list</t>
  </si>
  <si>
    <t xml:space="preserve">Are Technica's "GOG asks you to please not abuse" story shows different images.
![IMG_7751](https://user-images.githubusercontent.com/44229/75365329-0cffa380-588b-11ea-8081-a8ef486adfb6.png)
![IMG_7752](https://user-images.githubusercontent.com/44229/75365331-0e30d080-588b-11ea-9560-bded2c4449a2.png)
</t>
  </si>
  <si>
    <t>iOS: Menu control for marking stories as read on scroll</t>
  </si>
  <si>
    <t>This is for the story list view. Put it in the menu somewhere, just a toggle or switch.</t>
  </si>
  <si>
    <t>Only latest 10 feeds?</t>
  </si>
  <si>
    <t>Hi,
 I am using the latest version of Newsblur on my host, and some feeds only show up the latest 10 articles?
Is there some kind of setting to change this? The weird thing is, that this is only real for some sources, not all.
Thanks</t>
  </si>
  <si>
    <t>Web: Training at the folder level</t>
  </si>
  <si>
    <t>What needs to happen for this feature is the feed fetcher's unread counter needs to pull each subscribing user's folder-level intelligence classifiers (tag/author/title/site, adding a folder column to each table). 
Here's the forum post: https://forum.newsblur.com/t/training-at-folder-level/8041</t>
  </si>
  <si>
    <t>iOS: Fix subscription text</t>
  </si>
  <si>
    <t xml:space="preserve">v10.0 of the app was rejected due to the following:
&gt; Guideline 3.1.2 - Business - Payments - Subscriptions
&gt; 
&gt; We noticed that one or more of your auto-renewable subscriptions is marketed in a manner that may mislead or confuse users about the subscription terms or pricing. 
&gt; 
&gt; Specifically, the billed amount of your auto-renewable subscription is not clearly and conspicuously displayed to the customer.
&gt; 
&gt; Next Steps
&gt; 
&gt; To resolve this issue, please revise your auto-renewable subscription purchase flow to ensure that the billed amount is the most prominent pricing element in the layout. Any other pricing elements must be displayed in a subordinate position and size to the total billed amount. 
&gt; 
&gt; Resources
&gt; 
&gt; The Apple Developer website includes detailed resources on how to offer auto-renewable subscriptions in your app. You can learn more about creating a positive onboarding experience for your customers in the Subscriptions Human Interface Guidelines.
&gt; 
&gt; Please see attached screenshot for details.
![attachment-619338468418495326Screenshot-0214-181304](https://user-images.githubusercontent.com/44229/74609739-dec7da00-50ba-11ea-9693-92c825124c33.png)
</t>
  </si>
  <si>
    <t>Add Edge as a browser option</t>
  </si>
  <si>
    <t>This adds the option to use Microsoft Edge as the default browser in the iOS app, and is based on the existing logic for using the Opera browser.</t>
  </si>
  <si>
    <t>iOS: system clock wrong color in system wide dark mode</t>
  </si>
  <si>
    <t>I turned on system wide dark mode and am using newsblur in light theme but the system clock is white when it should be black.</t>
  </si>
  <si>
    <t>Web: Train on no author</t>
  </si>
  <si>
    <t xml:space="preserve">All my Steam RSS feeds for different games have duplicate stories. One story with the actual content, and another with the same story title, but the contents just say:
```
: You can find the details for this event on the announcement page [url=https://steamcommunity.com/ogg/1145360/announcements/detail/1705110618940067328]here[/url].
```
Example feed:
RSS URL: https://steamcommunity.com/games/1145360/rss
Website URL: https://steamcommunity.com/games/1145360
</t>
  </si>
  <si>
    <t>Web: Search loses keyboard focus before query is entirely typed out</t>
  </si>
  <si>
    <t>I often find that the search feature will start the search before I've finished typing, making me accidentally press all sorts of keybound shortcuts.
An option to only start searching when I've hit the enter button, would fix this and make me want to use search more often.</t>
  </si>
  <si>
    <t>[Request] Multiple instances of the same feed</t>
  </si>
  <si>
    <t>I'd really like to be able to add the same feed multiple times, but they would behave like like separate feeds and therefore let me have different intelligence training on them. This is especially handy for sites that tend to bunch up all their diverse content into a single feed.
This could probably also be optimized share feed fetching, since they would be sharing the feed url.</t>
  </si>
  <si>
    <t>Android: Some images never load on Android</t>
  </si>
  <si>
    <t>E.g. this repro: https://gist.githubusercontent.com/arantius/888ae0fc3eca4fc42eac8cc546caf690/raw/53daebb69e6ef281765a4e06743b6e5e38424e01/dhd.xml
If i add this as a feed, the image always shows broken in the Android app.  If I long press and choose open image, it always works.  In the web reader, it always works.</t>
  </si>
  <si>
    <t>Add "black" theme on iOS</t>
  </si>
  <si>
    <t>The "black" theme in the Android app is my favorite. I really miss it in the iOS app. Can it be added?</t>
  </si>
  <si>
    <t>Android: Comments don't load HTML like it does on the desktop</t>
  </si>
  <si>
    <t>Check out the public comments on today's (January 3rd) XKCD strip:
https://www.newsblur.com/site/5994357/xkcd.com
On desktop, the bot's comment shows its quotation marks as intended. But in the Android app, we see "\&amp;quot;" instead of a quotation mark. And in the comments made by mburch4 and yaomtc (me), quotation marks appear as normal on both desktop and Android.
Also, the imgur link that joeythesaint posted from the desktop shows HTML around what was the link.</t>
  </si>
  <si>
    <t>iOS: Crash on feed list load</t>
  </si>
  <si>
    <t>iOS: replace UIWebView with WKWebView</t>
  </si>
  <si>
    <t>This was mentioned as part of the Mac Catalyst idea (#1247), but now has a fixed deadline, so I'm adding a separate issue for it.
[Apple announced on December 23, 2019](https://developer.apple.com/news/?id=12232019b):
&gt; If your app still embeds web content using the deprecated UIWebView API, we strongly encourage you to update to WKWebView as soon as possible for improved security and reliability. WKWebView ensures that compromised web content doesnâ_x0080__x0099_t affect the rest of an app by limiting web processing to the appâ_x0080__x0099_s web view. And itâ_x0080__x0099_s supported in iOS and macOS, and by Mac Catalyst.
&gt; 
&gt; The App Store will no longer accept new apps using UIWebView as of April 2020 and app updates using UIWebView as of December 2020.
So we need to complete this within the next year. I'm giving it a `critical` priority since it has a deadline, and will take some time, though we have several months to complete it.</t>
  </si>
  <si>
    <t>Backend/API: add a story image thumbnail endpoint</t>
  </si>
  <si>
    <t xml:space="preserve">This is a new issue to split out the request for a story image thumbnail endpoint, for use with the iOS widget (#1162):
&gt; Okay, @samuelclay, can you please add that endpoint to take a story hash and desired size, and return the first image (if any) scaled to the requested size. Either use the smaller dimension as the size (and I'll aspect fill to cut off the extra), or have the server do that and return as a square image.
I notice issue #1241, which could also be related.
You wrote:
&gt; https://github.com/willnorris/imageproxy looks promising as a replacement to camo, so I'll start there and try to get that deployed
</t>
  </si>
  <si>
    <t>iOS: Dark theme keeps turning itself off</t>
  </si>
  <si>
    <t>Looks like this is still happening in the latest build, too. I turn on dark mode, switch out of the app, come back in, and it's light themed.</t>
  </si>
  <si>
    <t>Android: image feed should use same proxy as web version</t>
  </si>
  <si>
    <t xml:space="preserve">When I open a feed on desktop, Images embedded in the port are displayed via proxy:
https://images.newsblur.com/643629380131d3ec52c0315d8d681d63fc76b8b0/687474703a2f2f61737365742d362e736f757063646e2e636f6d2f61737365742f31343438362f313539375f366265375f3430302e6a706567
When I open the same feed in Android app, images open slower and/or are often broken due to TLS misconfiguration because direct links are used:
https://asset-6.soup.io/asset/14486/1597_6be7_500.jpeg
Is there a reason why image proxy is not used on Android? 
I believe it would improve use experience a lot.
</t>
  </si>
  <si>
    <t>iOS: Clearing offline stories doesn't work</t>
  </si>
  <si>
    <t>I'm trying to test the new offline Text feature and the clear offline stories button looks like it's working, but when I go back to pull-to-refresh, it acts as if the stories are already downloaded.</t>
  </si>
  <si>
    <t>Backend: Media-RSS support</t>
  </si>
  <si>
    <t xml:space="preserve">Alongside with its own namespace, Youtube uses the [Media-RSS specification](http://www.rssboard.org/media-rss) to provide metadata about the videos, like the thumbnail, the description, the number of views etc. [Peertube](https://joinpeertube.org/) also use Media-RSS for their feeds.
Youtube feeds are well displayed, but Peertube ones are not:
How a [Youtube feed](https://www.youtube.com/feeds/videos.xml?channel_id=UC7_gcs09iThXybpVgjHZ_7g) is displayed:
![newsblur-youtube](https://user-images.githubusercontent.com/60163/69168484-0d9fd580-0af7-11ea-8596-bad25e295c8d.png)
How a [Peertube feed](https://framatube.org/feeds/videos.xml?accountId=3) is displayed:
![newsblur-peertube](https://user-images.githubusercontent.com/60163/69168507-1690a700-0af7-11ea-86f4-31dab5dbaade.png)
It would be amazing if peertube feeds were displayed as nicely as youtube ones are!
Ã_x0089_loi
</t>
  </si>
  <si>
    <t>iPad: Multiple windows</t>
  </si>
  <si>
    <t>I believe this is iOS 13, but Iâ_x0080__x0099_d like to have NewsBlur open in multiple windows. (This is the feature where you tap on a iPad dock icon while the app is already open and it switches into the window switch dialog). 
Is this feasible? Are there assumptions that the app makes that canâ_x0080__x0099_t be resolved with multiple windows? I feel like this would require those callback pointers that you pass between pages so you can context switch and not lose your place, but I donâ_x0080__x0099_t know that this is absolutely necessary. I just want multiple NewsBlur windows open side by side on different feeds. A callback pointer would be necessary if it was the same feed but at different pages, which we donâ_x0080__x0099_t need to support.</t>
  </si>
  <si>
    <t>iOS: Tapping Safari button doesn't do anything for Macrumors stories</t>
  </si>
  <si>
    <t xml:space="preserve">From a user email:
Hi, I noticed this behavior while reading the MacRumors feed. I tapped the title of the YouTube embed to open the YouTube.com URL in Safari as one often does:
![image0](https://user-images.githubusercontent.com/44229/68997629-86dcc580-0876-11ea-8aae-8246271f5e6d.png)
Instead, it opened like this, and when I tapped the Safari button in the upper right, I got this error:
![image1](https://user-images.githubusercontent.com/44229/68998125-28b2e100-087c-11ea-94c1-81b75dbbf39e.png)
Unfortunately, I canâ_x0080__x0099_t remember how this used to work, but I am expecting to ultimately open the YouTube videoâ_x0080__x0099_s page in the Safari app. 
</t>
  </si>
  <si>
    <t>iOS: Unsubscribe feed from story</t>
  </si>
  <si>
    <t>See https://forum.newsblur.com/t/inline-unsubscribe-from-a-feed-should-be-available-in-the-feed-view/148.
Basically add a menu option to unsubscribe from a feed from the story view.</t>
  </si>
  <si>
    <t>Parsing: NewsBlur cannot parse its own RSS feed</t>
  </si>
  <si>
    <t>Adding https://blog.newsblur.com/rss to my feeds, it never shows any stories despite Feed Validator saying the feed is valid but contain some interoperability issues:
https://validator.w3.org/feed/check.cgi?url=https%3A%2F%2Fblog.newsblur.com%2Frss</t>
  </si>
  <si>
    <t>fab: make sure a 'local' role exists by default.</t>
  </si>
  <si>
    <t>This matches the instructions in README.md, and makes it possible for
fab to act on the local host without trying to connect to a remote
one.</t>
  </si>
  <si>
    <t>iOS: Crash on start, opening to folder with expired cookie</t>
  </si>
  <si>
    <t>Maybe my cookie expired but when I load the iOS app on my iPhone, it loads the All Stories story list view (because that's where I last was), and crashes.
Here's the offending line:
https://github.com/samuelclay/NewsBlur/blob/master/clients/ios/Classes/FeedDetailViewController.m#L1143
    if (storiesCollection.feedPage == 1) {
        newUserProfiles = [newUserProfiles arrayByAddingObject:appDelegate.dictSocialProfile];
    }</t>
  </si>
  <si>
    <t>iPad: Highlighting issue</t>
  </si>
  <si>
    <t>From a user: https://www.dropbox.com/s/i5w50xpdb8avhfb/IMG_0188.MP4?dl=0
Basically the selection highlight doesn't get removed when switching stories. I noticed this too on my iPad.</t>
  </si>
  <si>
    <t>add touch intent to widget initialization instead of only refresh</t>
  </si>
  <si>
    <t>add the touch logic to the initial configuration.
Should fix the clicking issue.</t>
  </si>
  <si>
    <t>iOS: Settings button doesn't work when in Stories-on-bottom</t>
  </si>
  <si>
    <t>Pull the divider bar up to move stories to the bottom of the screen and the settings cog no longer works. (All Sites is on the top left, the settings button is on the top right).</t>
  </si>
  <si>
    <t>Backend: Manual training</t>
  </si>
  <si>
    <t>Allow users to train tags, titles, and authors by entering in text. Long held user feature request.</t>
  </si>
  <si>
    <t>Adding a twitter feed is confusing</t>
  </si>
  <si>
    <t>When attempting to add a twitter URL to my feeds, I get a helpful-looking error message that says "Your Twitter connection isn't setup. Go to Manage - Friends and reconnect Twitter."  
Unfortunately, when I look over on the right hand side of the page, under "Manage" I don't see anything that looks like a "Friends" link. I have a series of links that read: Preferences / Followers / Blurblog Profile / Account / Import Site / Goodies &amp; Apps / Notifications / Email Newsletters / Tips and Tricks / Keyboard / Organize Sites / Mute Sites / Trainer / Mark all as Read.
I did poke around in several of the likely-looking links (Preferences, Followers, Account and Import Sites, IIRC), but didn't find anything that looked like it would set me up to read something from twitter. I did see some twitter-related stuff under "Followers", but it didn't look like what I needed (since I don't have any friends or followers on twitter).</t>
  </si>
  <si>
    <t>iPad: Display issue on iOS 13</t>
  </si>
  <si>
    <t>Open on iPad and the top right view, with the logo, is white instead of the theme background color. Iâ_x0080__x0099_d upload a screenshot but Iâ_x0080__x0099_m on my iPad and github wonâ_x0080__x0099_t upload images.</t>
  </si>
  <si>
    <t>iOS: Tweak dark theme on iPad</t>
  </si>
  <si>
    <t>From a user comment:
https://twitter.com/Leonick91/status/1175860180682256384
I realize you're not a designer, but can you take a look at the color palette on the first view and darken it a bit and maybe clean it up. Just a few color tweaks but I think the user has a good point.</t>
  </si>
  <si>
    <t>Retrieving starred stories via story hash - 10 story limit</t>
  </si>
  <si>
    <t xml:space="preserve">The [documentation for the `/reader/starred_stories` API endpoint](https://newsblur.com/api#/reader/starred_stories) states that one can retrieve up to 100 starred stories via story hash per request. I am finding that if I do not specify a `limit` URL argument, I get a maximum of ten stories back.
The documentation does not mention a `limit` URL argument. My guess is that the 10 article per request limit was not intended to apply to requests for starred stories via story hash.
You can see this as follows:
1.  Attempt to retrieve 85 starred articles with this request:
```
curl -H "Authorization: Bearer [redacted]" "https://www.newsblur.com/reader/starred_stories?h=220740:7ae320&amp;h=220740:fba721&amp;h=220740:9a30bf&amp;h=6735056:b9923f&amp;h=6448501:ed3622&amp;h=739542:6350da&amp;h=6685290:4cee3e&amp;h=220740:b6db7b&amp;h=6169833:f5cd93&amp;h=7032679:2ef05e&amp;h=6105344:0a9fbc&amp;h=220740:96c229&amp;h=10134:42c72f&amp;h=220740:a2699e&amp;h=6556304:78f149&amp;h=220740:c468b6&amp;h=6037101:9b8794&amp;h=220740:2daf2d&amp;h=7032683:5e6fb6&amp;h=7156954:c20879&amp;h=6556304:deef60&amp;h=220740:2d644d&amp;h=6169833:32d24a&amp;h=671748:13bd3c&amp;h=10134:86d253&amp;h=220740:130aa6&amp;h=7032665:570e9b&amp;h=220740:4ae9fa&amp;h=220740:fb9105&amp;h=6169833:e32bbc&amp;h=220740:9531a8&amp;h=220740:0bbb98&amp;h=6685290:39a7d3&amp;h=220740:32203f&amp;h=6735056:74fbbd&amp;h=6269958:f47378&amp;h=6224651:c2451b&amp;h=5580084:4cdb27&amp;h=220740:c093ad&amp;h=220740:534952&amp;h=10134:7b35ce&amp;h=7116831:e242fa&amp;h=6735056:d07da2&amp;h=7032695:64dfb0&amp;h=739542:650386&amp;h=220740:8c12df&amp;h=220740:96b1dc&amp;h=220740:8fdacd&amp;h=220740:6675e2&amp;h=220740:108728&amp;h=6448501:120978&amp;h=10134:9bbf49&amp;h=5954681:9b54fe&amp;h=6735056:ef1126&amp;h=6448501:a81f4c&amp;h=232882:4c3b65&amp;h=6556304:fac60b&amp;h=6735056:d6346a&amp;h=6319513:cedbb5&amp;h=6685290:23b0bb&amp;h=6224651:dacbb3&amp;h=671748:e51057&amp;h=10134:030eaf&amp;h=6169833:fbb8d5&amp;h=7584257:ac4a6f&amp;h=6448501:69b42b&amp;h=6685290:eff625&amp;h=220740:651c04&amp;h=6169833:612632&amp;h=6224651:6f2e65&amp;h=5736556:a6cfb5&amp;h=7156954:b3b233&amp;h=220740:715833&amp;h=7317293:0eb9b6&amp;h=192588:6fbb79&amp;h=7584257:d310ff&amp;h=5736556:1f02ab&amp;h=5719953:a25cf3&amp;h=7032665:53422f&amp;h=192588:bfacda&amp;h=220740:d3ba6a&amp;h=7116831:87205d&amp;h=6448501:29ef94&amp;h=6224651:6fb75f&amp;h=6448501:d3af49" | python -m json.tool
```
Observe that only ten stories are returned.
2. Add a limit=100 query argument and try again:
```
curl -H "Authorization: Bearer [redacted]" "https://www.newsblur.com/reader/starred_stories?h=220740:7ae320&amp;h=220740:fba721&amp;h=220740:9a30bf&amp;h=6735056:b9923f&amp;h=6448501:ed3622&amp;h=739542:6350da&amp;h=6685290:4cee3e&amp;h=220740:b6db7b&amp;h=6169833:f5cd93&amp;h=7032679:2ef05e&amp;h=6105344:0a9fbc&amp;h=220740:96c229&amp;h=10134:42c72f&amp;h=220740:a2699e&amp;h=6556304:78f149&amp;h=220740:c468b6&amp;h=6037101:9b8794&amp;h=220740:2daf2d&amp;h=7032683:5e6fb6&amp;h=7156954:c20879&amp;h=6556304:deef60&amp;h=220740:2d644d&amp;h=6169833:32d24a&amp;h=671748:13bd3c&amp;h=10134:86d253&amp;h=220740:130aa6&amp;h=7032665:570e9b&amp;h=220740:4ae9fa&amp;h=220740:fb9105&amp;h=6169833:e32bbc&amp;h=220740:9531a8&amp;h=220740:0bbb98&amp;h=6685290:39a7d3&amp;h=220740:32203f&amp;h=6735056:74fbbd&amp;h=6269958:f47378&amp;h=6224651:c2451b&amp;h=5580084:4cdb27&amp;h=220740:c093ad&amp;h=220740:534952&amp;h=10134:7b35ce&amp;h=7116831:e242fa&amp;h=6735056:d07da2&amp;h=7032695:64dfb0&amp;h=739542:650386&amp;h=220740:8c12df&amp;h=220740:96b1dc&amp;h=220740:8fdacd&amp;h=220740:6675e2&amp;h=220740:108728&amp;h=6448501:120978&amp;h=10134:9bbf49&amp;h=5954681:9b54fe&amp;h=6735056:ef1126&amp;h=6448501:a81f4c&amp;h=232882:4c3b65&amp;h=6556304:fac60b&amp;h=6735056:d6346a&amp;h=6319513:cedbb5&amp;h=6685290:23b0bb&amp;h=6224651:dacbb3&amp;h=671748:e51057&amp;h=10134:030eaf&amp;h=6169833:fbb8d5&amp;h=7584257:ac4a6f&amp;h=6448501:69b42b&amp;h=6685290:eff625&amp;h=220740:651c04&amp;h=6169833:612632&amp;h=6224651:6f2e65&amp;h=5736556:a6cfb5&amp;h=7156954:b3b233&amp;h=220740:715833&amp;h=7317293:0eb9b6&amp;h=192588:6fbb79&amp;h=7584257:d310ff&amp;h=5736556:1f02ab&amp;h=5719953:a25cf3&amp;h=7032665:53422f&amp;h=192588:bfacda&amp;h=220740:d3ba6a&amp;h=7116831:87205d&amp;h=6448501:29ef94&amp;h=6224651:6fb75f&amp;h=6448501:d3af49&amp;limit=100" | python -m json.tool
```
Observe that all 85 stories are returned.
</t>
  </si>
  <si>
    <t>iOS: Mac Catalyst edition</t>
  </si>
  <si>
    <t xml:space="preserve">Now that iOS 13 and macOS Catalina introduces the ability to build iOS apps for macOS, via Catalyst, there may be customer demand for a Mac edition of NewsBlur.
I've turned on the checkbox to build under Catalyst in a local branch, as an experiment, but there are a number of issues preventing successful building of a Mac app:
- The most significant is the reliance on `UIWebView`. That is not supported in Catalyst, requiring using `WKWebView` instead. That isn't a simple transition, though: the web view is used extensively in NewsBlur, with JavaScript interactions and such, which would require many changes. It should be feasible, though. And may have to be done in due course even for the iOS app, since `UIWebView` has been discouraged since iOS 8, and is now formally deprecated as of iOS 13, in addition to being unavailable for Catalyst.
- There's an error related to using the `AddressBook` framework, but that doesn't seem to be used, so can be removed.
- There are many deprecation warnings, but those shouldn't be too hard to fix (and again will need to be addressed in due course).
Beyond those, of course, the app would need many changes to work well as a Mac app, including adding a menubar, probably some layout changes, and other UI tweaks.
But I think it could a a popular option for many people. Something to consider. Let me know if you want me to explore further.
</t>
  </si>
  <si>
    <t>image css modification test</t>
  </si>
  <si>
    <t>continuing testing for #1222</t>
  </si>
  <si>
    <t>Android: Open story in incognito and change Copy to clipboard action to only hold URL</t>
  </si>
  <si>
    <t>One of my feeds has started using JS to scramble the page contents and sticking an overlay ad begging visitors to pay. I've found I can combat this practice by opening the link in incognito/private mode or by pasting the link into a browser with outline.com. Could this process be integrated directly into Newsblur on Android?
As an alternative, the "Send to" action for "Copy to Clipboard" should only copy the URL, not the text of the headline. At least with that I can paste directly into the outline.com site in my browser without having to paste into some text editor first.</t>
  </si>
  <si>
    <t>modify css to not overflow images on chromium webview</t>
  </si>
  <si>
    <t>I think what was happening is that when a page loaded with a lot of content, the css styling could use sibling items to place images.
When an image alone was loaded, its width was being pushed outside the bounds of the parent by a single pixel, and the overflow style was to hide it.
This shifts the image to fit within the parent bounds.</t>
  </si>
  <si>
    <t>Fix menu text being too dark on Moto devices</t>
  </si>
  <si>
    <t>@caleb-allen this fixes #1145 - the menu text being too dark on Moto devices.
I don't have any other device types to test on so it has only been verified on my Moto G6.</t>
  </si>
  <si>
    <t>Backend: Improve story proxy ("Imperfect proxy due to http over https")</t>
  </si>
  <si>
    <t>Feed/XML URL: https://steamcommunity.com/games/943140/rss/
Website URL: https://steamcommunity.com/games/943140
Both are HTTPS, but when I try to view any stories in the feed using the Story view I get the error "Imperfect proxy due to http over https".
Funnily enough, some elements of the site will actually load, but nothing relating to the actual story.
I get this error on all the Steam rss feeds I've tested.</t>
  </si>
  <si>
    <t>Backend: Better method for determining image thumbnail (instead of just using the first &lt;img&gt; url)</t>
  </si>
  <si>
    <t xml:space="preserve">Feed used: https://anto-finnstark.artstation.com/rss
![image](https://user-images.githubusercontent.com/7159527/64581059-ff13a000-d388-11e9-9975-acd4737077f7.png)
</t>
  </si>
  <si>
    <t>Backend: History of feed urls</t>
  </si>
  <si>
    <t>Idea is from https://forum.newsblur.com/t/unfamiliar-feeds-occasionally-appear-in-top-level/7115/4.
Since some feeds change urls, I'd like to store all urls for a feed. Maybe some additional information? It should also be displayed in the statistics dialog, at the bottom in its own section: "Feed URL history"</t>
  </si>
  <si>
    <t>Android: Statistics dialog</t>
  </si>
  <si>
    <t>I'm surprised it's taken this long to realize we don't have the Statistics dialog in either mobile app, but that should change. I think you can just swipe the web code for this, as it'll be pretty straight-forward to use the graphing libraries.</t>
  </si>
  <si>
    <t>iOS: Statistics dialog</t>
  </si>
  <si>
    <t>Android: Add preference to turn off Text retrieval during offline storage</t>
  </si>
  <si>
    <t>See https://forum.newsblur.com/t/how-to-set-default-full-article-retrieval-in-android-app/7111/4. The most recent comment says that it wasn't discoverable. Let's make it discoverable by adding a preference to turn it off (defaulted to on of course).</t>
  </si>
  <si>
    <t>iOS: Retrieve Text view when storing for offline</t>
  </si>
  <si>
    <t>Android already has this: https://forum.newsblur.com/t/how-to-set-default-full-article-retrieval-in-android-app/7111/4
This is going to make a *lot* more calls, but our queue system I believe is already built to make many parallel requests. Let's add a preference to turn this feature off (or space reasons I guess, but really it's to address the recent complaint in that thread about not knowing about this feature).</t>
  </si>
  <si>
    <t>Backend: Keyword filtering</t>
  </si>
  <si>
    <t>Mentioned on https://forum.newsblur.com/t/key-word-filtering-vs-training-feature/2228/6 and https://forum.newsblur.com/t/filter-feeds-with-the-same-title-across-all-feeds/7813.
If we allow arbitrary input, something that spans title and tag (author probably isn't needed and publisher would have to be ignored), then we have also do global filters. But this needs to work for individual feeds as well as all feeds, which means it will require it's own dialog. Or better yet, a global option when adding keyword filters, which means give the entire trainer a bit of a do-over.</t>
  </si>
  <si>
    <t>Feed that NewsBlur says is not valid</t>
  </si>
  <si>
    <t>I cannot find an issue with the Atom feed at:
https://bzamayo.com/index.atom
The W3C Feed Validation Service says it is valid:
https://validator.w3.org/feed/check.cgi?url=https%3A%2F%2Fbzamayo.com%2Findex.atom
When adding this feed to NewsBlur I get this response:
```
curl -i -H "Authorization: Bearer [redacted]" -d "url=https://bzamayo.com/index.atom&amp;folder=" https://newsblur.com/reader/add_url
HTTP/1.1 200 OK
Server: gunicorn/19.7.0
Date: Wed, 28 Aug 2019 12:16:34 GMT
Connection: close
Transfer-Encoding: chunked
Vary: Cookie
X-Principal-Skinner: That's why I love elementary school, Edna. The children believe anything you tell them.
Content-Type: application/json
X-gunicorn-server: app17
Strict-Transport-Security: max-age=0; includeSubDomains
{"feed": null, "code": -1, "authenticated": true, "result": "ok", "user_id": 380808, "message": "This address does not point to an RSS feed or a website with an RSS feed."}â_x008f__x008e_                                                                   jbrayton@retina ~/D/NewsBlur&gt; 
```</t>
  </si>
  <si>
    <t>iOS: sharing crashes after a few seconds</t>
  </si>
  <si>
    <t xml:space="preserve">If you start to share a page on nytimes.com, talkingpointsmemo.com or a few other sites the sharing dialog disappears after about 5 seconds. Iâ_x0080__x0099_m not sure what those sites have running but it even happens in the Brave browser with JavaScript disabled. </t>
  </si>
  <si>
    <t>Backend: Creating circular parent-child relationships causes folders to be deleted, subscriptions to appear lost</t>
  </si>
  <si>
    <t>The following actions via the NewsBlur API cause folders to be deleted and cause subscriptions to disappear from the NewsBlur web interface.
1.  Create two folders:
```
curl -H "Authorization: Bearer [redacted]" -d "folder=folder1&amp;parent_folder=" https://newsblur.com/reader/add_folder
curl -H "Authorization: Bearer [redacted]" -d "folder=folder2&amp;parent_folder=" https://newsblur.com/reader/add_folder
```
2.  Put folder2 inside folder1:
```
curl -H "Authorization: Bearer [redacted]" -d "folder_name=folder2&amp;in_folder=&amp;to_folder=folder1" https://newsblur.com/reader/move_folder_to_folder
```
3.  Subscribe to two feeds, putting each feed in its own folder. These may need to be feeds to which you are not already subscribed:
```
curl -H "Authorization: Bearer [redacted]" -d "url=https://www.goldenhillsoftware.com/feed/&amp;folder=folder1" https://newsblur.com/reader/add_url
curl -H "Authorization: Bearer [redacted]" -d "url=https://www.goldenhillsoftware.com/unread/feed/&amp;folder=folder2" https://newsblur.com/reader/add_url
```
4.  Retrieve the list of feeds:
```
curl -H "Authorization: Bearer [redacted]" https://newsblur.com/reader/feeds | python -m json.tool
```
Confirm that it reflects the folder structure configured above:
```
    "folders": [
        4649022,
        54158,
        6113020,
        {
            "folder1": [
                {
                    "folder2": [
                        6778553
                    ]
                },
                2621913
            ]
        }
    ],
â_x0080_¦
	"6778553": {
		"active": true,
		"average_stories_per_month": 2,
		"favicon_border": "907d5f",
		"favicon_color": "c0a77f",
		"favicon_fade": "e3caa2",
		"favicon_fetching": false,
		"favicon_text_color": "white",
		"favicon_url": "https://s3.amazonaws.com/icons.newsblur.com/6778553.png",
		"feed_address": "https://www.goldenhillsoftware.com/unread/feed/",
		"feed_link": "https://www.goldenhillsoftware.com/",
		"feed_opens": 0,
		"feed_title": "https://www.goldenhillsoftware.com/unread/feed/",
		"fetched_once": true,
		"id": 6778553,
		"is_newsletter": false,
		"is_push": false,
		"last_story_date": "2019-06-17 20:52:10",
		"last_story_seconds_ago": 5448903,
		"min_to_decay": 240,
		"ng": 0,
		"not_yet_fetched": false,
		"nt": 0,
		"num_subscribers": 2,
		"ps": 0,
		"s3_icon": true,
		"s3_page": false,
		"search_indexed": null,
		"stories_last_month": 0,
		"subs": 2,
		"subscribed": true,
		"updated": "3 hours",
		"updated_seconds_ago": 12086
	}
â_x0080_¦
	"2621913": {
		"active": true,
		"average_stories_per_month": 2,
		"favicon_border": "907f63",
		"favicon_color": "c1aa84",
		"favicon_fade": "e4cda7",
		"favicon_fetching": false,
		"favicon_text_color": "white",
		"favicon_url": "https://s3.amazonaws.com/icons.newsblur.com/2621913.png",
		"feed_address": "https://www.goldenhillsoftware.com/feed/",
		"feed_link": "https://www.goldenhillsoftware.com/",
		"feed_opens": 0,
		"feed_title": "Golden Hill Software",
		"fetched_once": true,
		"id": 2621913,
		"is_newsletter": false,
		"is_push": false,
		"last_story_date": "2019-06-17 20:52:10",
		"last_story_seconds_ago": 5448903,
		"min_to_decay": 240,
		"ng": 0,
		"not_yet_fetched": false,
		"nt": 0,
		"num_subscribers": 26,
		"ps": 0,
		"s3_icon": true,
		"s3_page": false,
		"search_indexed": true,
		"stories_last_month": 0,
		"subs": 26,
		"subscribed": true,
		"updated": "3 hours",
		"updated_seconds_ago": 12251
	},
```
5.  Put folder1 inside of folder2:
```
curl -H "Authorization: Bearer [redacted]" -d "folder_name=folder1&amp;in_folder=&amp;to_folder=folder2" https://newsblur.com/reader/move_folder_to_folder | python -m json.tool
```
Note the following response:
```
{
    "authenticated": true,
    "code": 1,
    "folders": [
        4649022,
        54158,
        6113020
    ],
    "result": "ok",
    "user_id": 380808
}
```
6.  Retrieve the list of feeds again:
```
curl -H "Authorization: Bearer [redacted]" https://newsblur.com/reader/feeds | python -m json.tool
```
Note that:
- "folder1" and "folder2" are gone.
- The feeds are listed in the "feeds" section of the response, but are not in the "folders" section â_x0080__x0093_ even as top-level feeds.
7.  Log into the NewsBlur web interface, and note that neither feed is visible.
Clearly an API client should never attempt to make one folder both a parent and a child of another, but it is possible that a client has out-of-date sync data and therefore not know about the first parent-child relationship before creating the second.
I am mitigating the risk of this in [Unread](https://www.goldenhillsoftware.com/unread/) by making a request to /reader/feeds and confirming that I am not creating a circular parent-child folder relationship before calling /reader/move_folder_to_folder, but this requires an extra server call that could be avoided if the server performed this validation.</t>
  </si>
  <si>
    <t>iOS: Feed order preference</t>
  </si>
  <si>
    <t>Similar to #1226 for Android:
Mimics the preference on the web:
![Screen Shot 2019-08-16 at Aug 16 10 02 13 AM](https://user-images.githubusercontent.com/44229/63184878-4ec2ae00-c00d-11e9-9428-7a8cb977b455.png)
Don't bother with manual order, but alphabetical and most used are a great idea. I believe the feed model's feed_opens attribute can be ordered (instead of just the feed_title).
https://forum.newsblur.com/t/order-the-feeds-on-the-android-app/7794</t>
  </si>
  <si>
    <t>iOS: iPad layout issues on v9</t>
  </si>
  <si>
    <t>See https://forum.newsblur.com/t/newsblur-9-not-working-on-latest-ipad-pro/7759.
I believe we fixed one of these layout issues but it's possible the others remain.</t>
  </si>
  <si>
    <t>iOS: Returning to app shows "unable to mark unread" popup</t>
  </si>
  <si>
    <t>From user feedback (and something I've also personally experienced many times):
open feed
open a story 
turn off display with power button
swipe up, unlock device with face id
news blur opens at story with error â_x0080__x009c_Failed to unread storyâ_x0080__x009d_
iOS 12.4, iPhone XS Max, most recent app. has been happening for a while now.</t>
  </si>
  <si>
    <t>Android: Image feeds not loading</t>
  </si>
  <si>
    <t>Possibly related to #1126 
Multiple user reports of image-only feeds failing to load:
&gt; I'm having trouble with image only feeds. I'm getting "Sorry, the story's
text couldn't be extracted" in text mode and just broken picture with story
mode
&gt; when I read a feed of the
xkcd comic, the comic does not come up no matter what I do. I always have
to view the original page.</t>
  </si>
  <si>
    <t>iOS: incorrect layout and tapping on stories does nothing after restore</t>
  </si>
  <si>
    <t>I originally posted this on #1216 but the changes that closed that issue do not seem to have resolved this one.
After restoring the IOS app directly into the stories view, it seems to restore into a hybrid of the feeds/all stories and folder stories view. Tapping on stories on either side does nothing other than gray them out.
You can see this in a [screen recording](https://sabi.net/temp/newsblur-unresponsive-story-taps.mov) from the previous version of NewsBlur but the current Git version (27d2384cf15d36768eb940047c002a9494da612b) does the same thing.</t>
  </si>
  <si>
    <t>use system formatted date for non-english locales</t>
  </si>
  <si>
    <t>Fixes #1217 
For non-english languages, "today" and "yesterday" are non included for simplicity, since we don't have translation infrastructure in place beyond system provided formatting</t>
  </si>
  <si>
    <t>Android: Incorrect German localization for "today" and "yesterday"</t>
  </si>
  <si>
    <t xml:space="preserve">From a user:
&gt; it says "Today, Juli 23rd" when it should say "Heute, 23 Juli". This happens for articles where the date is either today or yesterday. If the article is more than 1 day old though, the properly localized day of the week is used, while the month and day are still incorrect
</t>
  </si>
  <si>
    <t>iOS: Returning to iPad results in incorrect layout</t>
  </si>
  <si>
    <t>See repro here: https://forum.newsblur.com/t/weird-graphics-ipados-13-beta2/7714</t>
  </si>
  <si>
    <t>iOS: SFSafariViewController uses UIModalPresentationPageSheet</t>
  </si>
  <si>
    <t>In https://github.com/samuelclay/NewsBlur/commit/9ffb727d70290acfd45b9033ccaf018d480f95f2, the Safari View Controller was switched to display as a sheet rather than full-screen.  This makes poor use of iPad screen real estate.
Per https://github.com/samuelclay/NewsBlur/issues/1137#issuecomment-509865471, this may have been to work around another issue.  I've never had issues with the prior behavior (on released versions of iOS), FWIW.</t>
  </si>
  <si>
    <t>iOS: In app browser doesn't hide full toolbar on iPhone X</t>
  </si>
  <si>
    <t>See this tweet for video: https://twitter.com/zackfern/status/1147307091587022848</t>
  </si>
  <si>
    <t>Android: Story saved on Android and unsaved on Web still shows up as saved on Android</t>
  </si>
  <si>
    <t>This has been a problem for a long time now, the way to reproduce is:
* save a story on android
* unsave it on web
* open saved stories on android
-&gt; story still shows up in saved stories list on android
So apparently the App knows that some stories got unsaved, but are still wrongly retained in the actual list.
However, the counter has been reduced appropriately so there will be more stories in the saved story view than the number in the overview screen. Every time I unsave a story on Web that I saved before on Android, I have to unsave on Android again. This problem reoccurs after reinstalling (even though the current wrongly saved stories disappear).</t>
  </si>
  <si>
    <t>iOS: Story is blank on load</t>
  </si>
  <si>
    <t xml:space="preserve">Hitting the story changes button fixes it.
![Simulator Screen Shot - iPhone Xs - 2019-06-24 at 18 53 11](https://user-images.githubusercontent.com/44229/60063318-620e6880-96b1-11e9-9363-748a0fc67e61.png)
</t>
  </si>
  <si>
    <t>iOS: Swiping feeds as read doesn't hide them</t>
  </si>
  <si>
    <t xml:space="preserve">Swipe left (or is it right? It's to the left!) on a feed and it doesn't go away. Make sure to test with both "Hide read feeds immediately" preference.
&lt;img width="487" alt="Screen Shot 2019-06-24 at Jun 24 6 35 19 PM" src="https://user-images.githubusercontent.com/44229/60062701-28d4f900-96af-11e9-870c-5931613c1d00.png"&gt;
</t>
  </si>
  <si>
    <t>Backend: PubSubHubbub/WebSub not parsed for JSON Feeds</t>
  </si>
  <si>
    <t>As per the JSON Feed [spec](https://jsonfeed.org/version/1), WebSub information can be provided in the `hubs` top-level array. While feed_fetcher.py has a PubSubHubbub section, json_fetcher.py does not seem to look at these values.
In case you need an example feed to test, you can try https://haptocs.com/tvfeed/srf-2.json (mine, hopefully I'm following the spec correctly)</t>
  </si>
  <si>
    <t>remove clearing of fullscreen on window focus change</t>
  </si>
  <si>
    <t xml:space="preserve">android docs indicate that any system window can take focus from the activity, so we should not clear full screen in that case; the system will handle it if necessary (e.g. user leaves application, swipes navigation back up)
fixes #1200 </t>
  </si>
  <si>
    <t>Android: show story changes</t>
  </si>
  <si>
    <t>Like on the web, if a story has any changes we should show the Show Story Changes button below the dateline. Mimic how it looks on the web. I believe thereâ_x0080__x0099_s an extra field in the story response to look for.</t>
  </si>
  <si>
    <t>iOS: show story changes button</t>
  </si>
  <si>
    <t xml:space="preserve">Like on the web, if a story has any changes we should show the Show Story Changes button below the dateline. Mimic how it looks on the web. I believe thereâ_x0080__x0099_s an extra field in the story response to look for. </t>
  </si>
  <si>
    <t>iOS: Share activities 'Copy' action accidentally copies two urls</t>
  </si>
  <si>
    <t>It copies a story as "Title URL URL"
The One About Communication
http://randsinrepose.com/archives/the-one-about-communication/
http://randsinrepose.com/archives/the-one-about-communication/</t>
  </si>
  <si>
    <t>iOS: Show hidden stories</t>
  </si>
  <si>
    <t>We have this button on the web but it should also be on mobile. Problem is figuring out where to place it. For now, put it in the story titles view menu. It should be hidden if there are no hidden stories. Don't bother with the unread count.
Boolean for whether to show the menu item is that if the feed has a non-zero 'ng' attribute (complement to 'ps' and 'nt').</t>
  </si>
  <si>
    <t>Android: Full screen mode only engages for 1 second on Pixel 2</t>
  </si>
  <si>
    <t>Full screen mode turns on but then doesn't stay open for longer than a second.</t>
  </si>
  <si>
    <t>Android: Story traversal progress bar is inaccurate in folders</t>
  </si>
  <si>
    <t>That circular progress bar embedded in the Next Story button looks like it is inaccurate when reading by folder. Tapping on it also shows the wrong count.</t>
  </si>
  <si>
    <t>Android: Emailing stories should include story title in subject</t>
  </si>
  <si>
    <t>Like the title says.</t>
  </si>
  <si>
    <t>Backend: RSS feeds for saved searches</t>
  </si>
  <si>
    <t>Naturally saved searches should have RSS feeds that are published in the saved search output.</t>
  </si>
  <si>
    <t>Add Android 8.0 notification requirements</t>
  </si>
  <si>
    <t xml:space="preserve">This creates a Notification Channel which is required on 26+ to display notifications
It also uses the compatibility notification library
Related to #1178 </t>
  </si>
  <si>
    <t>iOS: Crashing on launch</t>
  </si>
  <si>
    <t>On the new iOS 13 beta that released today, NewsBlur crashes when you attempt to launch the app.</t>
  </si>
  <si>
    <t>Android: Several feeds missing from feed list</t>
  </si>
  <si>
    <t xml:space="preserve">See https://forum.newsblur.com/t/several-feeds-not-showing-up-in-android-app/7622
Receiving a handful of reports about this. I think you received the email with the specific sites that are causing the issue (in screenshots). I can send those if you'd like. </t>
  </si>
  <si>
    <t>Disable stories loading animation (if preference), to avoid memory leak</t>
  </si>
  <si>
    <t>I've had trouble with Newsblur memory leaks for a long time, and recently Newsblur has been crashing its tab in Chrome multiple times a day. I tracked it down to this code. I'm not sure of the ultimate cause, but this seems to fix it for me (I have the preference set to false). I hope you can merge this and put it on the live site.</t>
  </si>
  <si>
    <t>set primary text color globally</t>
  </si>
  <si>
    <t xml:space="preserve">this is to allow the holo theme to read the color value for places
where our themes do not touch, like menu text
This should resolve #1145 </t>
  </si>
  <si>
    <t>add image thumbnail size preference</t>
  </si>
  <si>
    <t>addresses #1143</t>
  </si>
  <si>
    <t>ignore Chromium's dark mode settings, including html tag</t>
  </si>
  <si>
    <t>chrome's dark mode updated to ignore the body tag, adding the html tag fixes it</t>
  </si>
  <si>
    <t>Is able to run it with Docker compose, but stuck on running site locally.</t>
  </si>
  <si>
    <t>I was able to bring up the app with 
```
sudo docker-compose up
sudo docker-compose run newsblur ./manage.py syncdb --all --noinput
sudo docker-compose run newsblur ./manage.py loaddata docker/data.json
sudo docker-compose run -e PGPASSWORD=newsblur postgres pg_dump -h newsblur_postgres_1 -U newsblur newsblur | gzip &gt; docker/postgres/init.sql.gz""
esd
```
But beyond that I am not sure what to do, I try to register a user on localhost:8000, 
I get logged in, but then there are lots of error in browser console. 
```
["Woah! Lost auth cookie, letting user know..."]
socket.io-client.1.4.5.js:1 WebSocket connection to 'ws://localhost:8888/v2/socket.io/?EIO=3&amp;transport=websocket' failed: Error in connection establishment: net::ERR_CONNECTION_REFUSED
...
jquery-2.2.4.js:9175 POST http://localhost:8000/profile/set_preference 403 (FORBIDDEN)
```
a POST request to http://localhost:8000/profile/set_preference fails with 403.
I am quite lost how to begin with, what are the necessary setting I need to change in local_setting.py before runing docker-compose up command. I know compose, elastic search, redis, JS, Postgres but with Django I am a bit lost because of it's learning curve. 
It's been 1 week already I've been scracthing my head.
Any help would be apreciated.
newsblur container logs, I am getting 403, and probably it is coming from 
ajax_login_required function, because for some reasons there is issues with sessions, due to some misconfiguration on my end. 
Also I did notice SimpsonsMiddleware sending quotes. 
```
newsblur_1       | [May 26 15:21:43]  ---&gt; [Chrome] [1.79s] [AnonymousUser] Loading welcome
newsblur_1       | [May 26 15:21:45] {u'v': u'2'}
newsblur_1       | [May 26 15:23:13] {u'signup-password': u'', u'signup-email': u'testuser1@zuzle.com', u'signup-username': u'testuser1', u'submit': u'create account', u'next': u'/'}
newsblur_1       | /usr/local/lib/python2.7/site-packages/mongoengine/document.py:330: DeprecationWarning: save is deprecated. Use insert_one or replace_one instead
newsblur_1       |   object_id = collection.save(doc, **write_concern)
newsblur_1       | 
newsblur_1       | [May 26 15:23:14]  ---&gt; [------] [testuser1*] Tasking the scheduling immediate premium setup of 0 feeds...
newsblur_1       | [May 26 15:23:14]  ---&gt; [------] [testuser1*] Found 0 paypal and 0 stripe payments (0 payments expire: None)
newsblur_1       | [May 26 15:23:14]  ---&gt; [------] [testuser1*] NEW PREMIUM ACCOUNT! WOOHOO!!! 0 subscriptions!
newsblur_1       | [May 26 15:23:14]  ---&gt; [------] [testuser1*] NEW SIGNUP: testuser1@zuzle.com
newsblur_1       | [May 26 15:23:14]  ---&gt; testuser1 (6) following 6
newsblur_1       | /usr/local/lib/python2.7/site-packages/mongoengine/document.py:375: DeprecationWarning: update is deprecated. Use replace_one, update_one or update_many instead.
newsblur_1       |   upsert=upsert, **write_concern)
newsblur_1       | 
newsblur_1       | /usr/local/lib/python2.7/site-packages/mongoengine/queryset/base.py:459: DeprecationWarning: remove is deprecated. Use delete_one or delete_many instead.
newsblur_1       |   result = queryset._collection.remove(queryset._query, **write_concern)
newsblur_1       | 
newsblur_1       | [May 26 15:23:14]  ---&gt; [Chrome] [0.78s] [testuser1*] Loading dashboard
newsblur_1       | [May 26 15:23:15] {u'v': u'2'}
newsblur_1       | [May 26 15:23:15] {u'intro_page': u'1'}
newsblur_1       | [May 26 15:23:16] {u'_': u'1558884195063'}
newsblur_1       | [May 26 15:23:16] {u'_': u'1558884195064'}
newsblur_1       | [May 26 15:23:16]  ---&gt; [Chrome] [0.03s] [AnonymousUser] Loading Friends (0 following, 0 followers)
newsblur_1       | [May 26 15:23:16] {u'intro_page': u'1'}
newsblur_1       | [May 26 15:23:16] {u'_': u'1558884195065'}
newsblur_1       | [May 26 15:23:16] {u'_': u'1558884195066'}
```</t>
  </si>
  <si>
    <t>iOS: Full screen controls should hide with story traversal buttons</t>
  </si>
  <si>
    <t>The new full screen controls should hide with the story traversal buttons and shouldn't appear anywhere except when scrolled to the very top.</t>
  </si>
  <si>
    <t>Web: Completely disable Blurblog</t>
  </si>
  <si>
    <t>Please allow users to completely disable BlurBlog feature.
Have NewsBlur behave the same way for disabled BlurBlog feature as with non-existing accounts. That is when someone requests &lt;account_name&gt;.newsblur.com have the request redirected to www.newsblur.com</t>
  </si>
  <si>
    <t>iOS: scroll performance in feed list after viewing a feed</t>
  </si>
  <si>
    <t>In the iOS app, after viewing a feed, scroll performance when scrolling upwards in the feed list is extremely jerky. Scrolling downwards seems unaffected.
Video [here](https://www.dropbox.com/s/q8s69n6gngypk4p/newsblur%20scroll%20issue%20Mar%2031%2C%2011%2057%2045%20AM.MP4?dl=0).
Reproduction steps:
1. On feed list, scroll down
2. Tap to enter a feed view
3. Go back to the feed list
4. Scroll upwards, observe jitter
Seen on current release version, 8.1.</t>
  </si>
  <si>
    <t>iOS: Short stories in full screen mode are offset</t>
  </si>
  <si>
    <t xml:space="preserve">See screenshot. Find a story that is shorter than the page and when you side scroll to it in full screen mode, it's offset.
![IMG_97032181B573-1](https://user-images.githubusercontent.com/44229/55165682-37f5ea80-5144-11e9-8b6c-10b9b5b4d8c5.jpeg)
</t>
  </si>
  <si>
    <t>Backend: List media enclosures in API response for a story</t>
  </si>
  <si>
    <t>When fetching a podcast's feed like https://destinationlinux.org/feed/mp3/ through the API, I can see the podcast's MP3 mentioned in the contents of the story, but no separate JSON field with a link to the MP3. Can the API include the link to the file and its MIME type? Also, I believe there can be multiple enclosures of different types, both in RSS and Atom; so API has to return an array, not just a few fields.</t>
  </si>
  <si>
    <t>Where is the CI service?</t>
  </si>
  <si>
    <t>Android: Black Story Background on Light Theme</t>
  </si>
  <si>
    <t>On some devices, story bodies rendering in WebView widget suddenly have a black background regardless of theme.  No changes to our app.
Reported by multiple users on Android versions:
- 9 (PQ2A.190305.002) [x3]
- Q (QPP1.190205.018.B4)
- 8.0.0 (R16NW.G930FXXS4ESB2)
- 9 (PKQ1.180917.001.V10.0.5.0.PDHMIXM)
- 8.1.0 (OPW28.46-18)
-  8.1.0 (OPM7.181205.001)
Appears to be related to an update to the Chrome WebView component pushed by GOOG.  (corresponding to Chrome v73, possibly)
Possible workarounds:
- users can uninstall / revert update to Chrome WebView
- NewsBlur server could wrap story bodies in CSS styling to force lighter default background
Permanant fix is probably just a tweak to the in-app CSS override file, but is blocked by #1178.</t>
  </si>
  <si>
    <t>Android: Bump Target SDK to 28</t>
  </si>
  <si>
    <t>Per (https://android-developers.googleblog.com/2019/02/expanding-target-api-level-requirements.html), GOOG's draconian rules about target API versions have once again been bumped.  The effort started in our 9.0_b1 alpha will need to be expanded to go up another few versions so we can actually push updates to production.</t>
  </si>
  <si>
    <t>iOS: iPad display oddities in split view when opening story permalink</t>
  </si>
  <si>
    <t>In split view, with NewsBlur at 33%, the app crashes when opening a story permalink.</t>
  </si>
  <si>
    <t>running newsblur in docker behind a proxy</t>
  </si>
  <si>
    <t>hey, first thank you very much for newsblur! i use it on a daily basis :)
my problem:
i try to run newsblur on my server behind a proxy.
unfortunately the default profile picture is loaded from https://localhost/media... and additionally i am having only limited experience with django
what i have tried so far:
i have configured my proxy to send the X-Forwarded-Host header.
i additionally added the following to my local_settings.py and rebuild the docker-image:
```
USE_X_FORWARDED_HOST = True
SECURE_PROXY_SSL_HEADER = ('HTTP_X_FORWARDED_PROTO', 'https')
```
did i miss something?</t>
  </si>
  <si>
    <t>iOS: story content previews showing double and triple sentences</t>
  </si>
  <si>
    <t>For many feeds the story content preview, in the story titles view, is showing doubles and triples of the first sentence. Seems to be a recent bug.</t>
  </si>
  <si>
    <t>Remove Kippt from social sharing services</t>
  </si>
  <si>
    <t xml:space="preserve">_Sharing services_ -section on the Preferences still has Kippt as an option,
even while that service was closed down in September 6, 2015.
&lt;img width="527" alt="2019-03-04-newsblur-issue-kippt" src="https://user-images.githubusercontent.com/135053/53759469-16993a00-3ec9-11e9-850d-f7c6e4ad6e0d.PNG"&gt;
&gt; "Since 2014 we have moved work on other projects and decided to keep Kippt running for people still using it. You can read more from our blog post. As time has gone by, our energy towards maintaining Kippt has gone down and the cost of running the service has gone up. With a heavy heart we have decided to end the journey of Kippt for now and shut the service down."
![screencapture-kippt-2019-03-04-21_47_58](https://user-images.githubusercontent.com/135053/53759588-5b24d580-3ec9-11e9-9dd2-9265ad6030f6.png)
_More details:_
- [Kippt is shutting down](http://kippt.com/) message on the front-page of the service from September 6, 2015.
## Code to be cleaned
Following Kippt related code should be cleaned out from the codebase.
### `reader_preferences.js`
https://github.com/samuelclay/NewsBlur/blob/c4bea0623dcaace02f634447832ae389ea19ad35/media/js/newsblur/reader/reader_preferences.js#L675-L677
### `reader.js`
https://github.com/samuelclay/NewsBlur/blob/96df94f8b44500d3cc8f0603b9d791e6a84d1021/media/js/newsblur/reader/reader.js#L2658-L2672
https://github.com/samuelclay/NewsBlur/blob/96df94f8b44500d3cc8f0603b9d791e6a84d1021/media/js/newsblur/reader/reader.js#L3714-L3718
https://github.com/samuelclay/NewsBlur/blob/96df94f8b44500d3cc8f0603b9d791e6a84d1021/media/js/newsblur/reader/reader.js#L3761-L3762
### `reader.css`
https://github.com/samuelclay/NewsBlur/blob/5e12fed81348b69bad3a4a64044d59c4881a8df0/media/css/reader.css#L7511-L7513
https://github.com/samuelclay/NewsBlur/blob/5e12fed81348b69bad3a4a64044d59c4881a8df0/media/css/reader.css#L7548
https://github.com/samuelclay/NewsBlur/blob/5e12fed81348b69bad3a4a64044d59c4881a8df0/media/css/reader.css#L7584-L7586
https://github.com/samuelclay/NewsBlur/blob/5e12fed81348b69bad3a4a64044d59c4881a8df0/media/css/reader.css#L10037-L10039
</t>
  </si>
  <si>
    <t>iOS: Address memory issues causing app to be killed when in background</t>
  </si>
  <si>
    <t>People lose their story positions on a quick jump out of the app. Only memory issues can cause this I believe. So can we hook it up to Instruments and diagnose whatever is causing the OS to kill the app?
From this thread: https://forum.newsblur.com/t/ios-app-reloads-on-ipad-losing-current-story/6515/7</t>
  </si>
  <si>
    <t>Gravatar: Uses old e-mail on front-page</t>
  </si>
  <si>
    <t>It looks like there are some bug in the calculation of the MD5 sum for Gravatar on the front-page:
![image](https://user-images.githubusercontent.com/116227/53103385-d5e70b80-352d-11e9-9138-d815b269b55e.png)
When looking into account settings I have the following for my mail:
![image](https://user-images.githubusercontent.com/116227/53103433-ec8d6280-352d-11e9-9ba8-0b7c54d0adcd.png)
I can see the Gravatar icon points to the following page:
https://www.gravatar.com/avatar/5e1edee6f5c779f92df32ce2723c2d07
Which is not the correct MD5 sum for my Archlinux.dk mail:
echo -n julemand101@archlinux.dk | md5sum
50b08d90afd96271299a4dc0fcf672f2  -
Instead, I can see the MD5 sum are for my old E-mail:
echo -n julemand101@gmail.com | md5sum
5e1edee6f5c779f92df32ce2723c2d07  -
The strange thing is that in the following window I got the correct Gravatar (which points to 50b08d90afd96271299a4dc0fcf672f2):
![image](https://user-images.githubusercontent.com/116227/53103695-5d347f00-352e-11e9-92b3-44fa951c5b29.png)
So it could seem that Newsblur does not change my E-mail in all places in the backend when I change the mail in the Account page.
I have tested on multiple computers, multiple browsers and in incognito mode.</t>
  </si>
  <si>
    <t>iOS: Scroll performance on story titles</t>
  </si>
  <si>
    <t>Check out this video (running latest code): 
https://www.dropbox.com/s/vk3dqso7d3hj615/2019-02-14%2011.19.47.mp4?dl=0
Looks like it really only hits unread stories. But we should figure out if we can locally cache whatever is taking a long time to lookup.</t>
  </si>
  <si>
    <t>Android: Record folder names as tags when saving a story</t>
  </si>
  <si>
    <t>We do this both on the web and ios. Would be good to have on Android.</t>
  </si>
  <si>
    <t>iOS: Small display bug on iPad when in dark mode</t>
  </si>
  <si>
    <t xml:space="preserve">Only happens when you first open the app. There's a white line that goes away if you switch themes back and forth.
![img_0dd322edefd7-1](https://user-images.githubusercontent.com/44229/51413315-8d0df280-1b3c-11e9-92df-11e108f5fa59.jpeg)
</t>
  </si>
  <si>
    <t>iOS: Keyboard shortcut for next story skips stories when hit quickly</t>
  </si>
  <si>
    <t>Try using a smart/external keyboard with the iPad app and hit down/j to traverse stories. If you hit down quickly you'll see that it skips around. This is in some brittle code (`applyNewIndex`) but if we can get `nextPage.pageIndex` set immediately then it shouldn't be a problem. But for some reason the animation is causing the pageIndex to get set too late or in the wrong order.</t>
  </si>
  <si>
    <t>Android: Posts with block quotes showing up incorrectly</t>
  </si>
  <si>
    <t>Posts beginning with a list or block quote (and maybe others) sometimes aren't fetched properly. Blurbs in feed view properly show post content, but some comment (not necessarily the first one) or sidebar is displayed when a post is opened.
I've noticed this behavior on a few feeds, but it happens most often on Marginal Revolution (https://marginalrevolution.com/).
Block quote example:
Do moving and making big decisions tend to happen together?
September 25, 2018 at 2:27
Some comment is displayed.
List example:
Monday assorted links
September 24, 2018 at 2:17 pm
Sidebar is displayed. 
app version: 8.0.0
android version: 8.0.0 (R16NW.G930PVPS7CRH2)
device: samsung SM-G930P (msm8996)
sqlite version: 3.18.2
server: default
memory: normal
speed: 99 feeds in  conn:789 read:10 parse:28 store:51
pending actions:  pre:0 post:0
premium: yes
prefetch: no
notifications: no
keepread: no
thumbs: yes</t>
  </si>
  <si>
    <t>Android: "Loading..." text but story doesn't load. Tapping out then in shows the story.</t>
  </si>
  <si>
    <t>Tell us a bit about your problem:
It often happens that I open an article, but only see the text "Loading..." forever (or longer than I'm willing to wait). But in those cases, tapping the Back button and trying again makes the article show up immediately.
The attached log is from this sequence of actions:
- open article, see loading
- tap back button
- tap article again
- tap article title to open in browser (this particular feed is incomplete)
- switch back to NewsBlur
- hit back a few times and pull up the bug report thing from the menu
Sorry if there is too much log spam; I can make a cleaner version if needed.
The extra weird thing is that I've got Download Stories enabled and am on a reliable 50 Mbit internet connection. Even the article's preview image is shown in the article list. So whatever is"loading", if anything, is probably not coming from the internet.
I'm an Android developer myself, so if there's anything I can do to help debug this annoyance, please let me know!
app version: 9.0b1
android version: 6.0.1 (M4B30Z)
device: LGE Nexus 5 (hammerhead)
sqlite version: 3.8.10.2
server: default
speed: 154 feeds in  conn:781 read:98 parse:97 store:216
pending actions:  pre:0 post:0
premium: yes
prefetch: yes
notifications: no
keepread: no
thumbs: yes</t>
  </si>
  <si>
    <t>iOS: Notification Center Widgets for feed/folder</t>
  </si>
  <si>
    <t>Just the top 4/5 stories from a selected feed or folder. Pretty straight-forward and I think this will be a real nice feature.</t>
  </si>
  <si>
    <t>iOS: Preserve story for backgrounding</t>
  </si>
  <si>
    <t>Basically just return to the last feed/folder &gt; story &gt; story scroll position when starting the app. Would be nice if we had a choice preference for "Return to last story [on/off]" so you could turn this feature off (status quo), but default it to on.</t>
  </si>
  <si>
    <t>Fix: build postgres container without error</t>
  </si>
  <si>
    <t>Hi @samuelclay 
this PR addresses the issue I refer to in [this](https://github.com/samuelclay/NewsBlur/issues/1144#issuecomment-450338221) comment.
The db dump that is included has been changed as described in the aforementioned comment.</t>
  </si>
  <si>
    <t>Docker Compose Redis exits immediately</t>
  </si>
  <si>
    <t>This PR addresses the #1144 
It just avoids demonizing the redis service inside the container to hold it up.</t>
  </si>
  <si>
    <t>iOS: vertical story scrolling should have full screen interactive gesture to go back to story titles</t>
  </si>
  <si>
    <t>So for the new vertical scroll option we launched a few months ago Iâ_x0080__x0099_d like to have interactive horizontal gestures that let you slide the story detail view back into the story titles view. Obviously this isnâ_x0080__x0099_t possible with the horizontal scrolling preference.</t>
  </si>
  <si>
    <t>iOS: New option for changing height of story titles</t>
  </si>
  <si>
    <t>Add this option as a 4 part segmented control in the story titles settings menu. This allows you to increase the height for story titles to get more space for story titles and story content previews. 
4 parts:
 * 2 line title only (this is built but is exposed in a show_content_preview preference)
 * 2 line title + 2 line story content (todays default)
 * 2-4 line title (variable height) + 2-4 line story content (variable height)
 * 2-4 line title (variable height) + 2-6 line story content (variable height)
We'll have to use the new smaller thumbnail to make this work, but it should be top-right positioned, not center-right positioned.</t>
  </si>
  <si>
    <t>iOS: iPad 12" browser view size issue</t>
  </si>
  <si>
    <t xml:space="preserve">Email from a user. I believe we may have fixed this but if not I figure it'll be quick.
--
Hi, Iâ_x0080__x0099_ve noticed this intermittent issue when opening links in the app on the 2018 12.9â_x0080__x009d_ iPad Pro. The article will open with a black box on the right, and after closing the article, the display of the feed will look like the attached until the app is restarted. I havenâ_x0080__x0099_t been able to figure out what the articles that trigger this have in common, but Iâ_x0080__x0099_d say it happens about 5-10% of the time I click on a link.
Sorry this is vague! Let me know how I can help troubleshoot.
![img_0031](https://user-images.githubusercontent.com/44229/50046604-b934e000-0073-11e9-9bb8-f7d972d6058b.jpg)
![img_0032](https://user-images.githubusercontent.com/44229/50046605-bf2ac100-0073-11e9-84fa-535de7301cc8.jpg)
</t>
  </si>
  <si>
    <t>docker-compose fails to build, error 137</t>
  </si>
  <si>
    <t xml:space="preserve">after git clone, I run `docker-compose up -d` and it begins to build as expected. But it errors out eventually and fails to build. Here's the tail of the output:
    Collecting python-gflags==3.1.0 (from -r requirements.txt (line 45))
      Downloading     https://files.pythonhosted.org/packages/82/9c/7ed91459f01422d90a734afcf30de7df6b701b90a2e7c7a7d01fd580242d/python-gflags-3.1.0.tar.gz (52kB)
    Collecting pytz==2018.3 (from -r requirements.txt (line 46))
      Downloading https://files.pythonhosted.org/packages/3c/80/32e98784a8647880dedf1f6bf8e2c91b195fe18fdecc6767dcf5104598d6/pytz-2018.3-py2.py3-none-any.whl (509kB)
    Collecting raven==6.5.0 (from -r requirements.txt (line 47))
      Downloading https://files.pythonhosted.org/packages/33/b3/d626d5136de3a5b7bf99a98cb983261baee30320fa220f7a5726dcafefbd/raven-6.5.0-py2.py3-none-any.whl (281kB)
    Collecting redis==2.10.5 (from -r requirements.txt (line 48))
      Downloading https://files.pythonhosted.org/packages/08/c1/457428f7507e27ba7144758a7b716ea35766e6d602f4a0c16e443ab3d381/redis-2.10.5-py2.py3-none-any.whl (60kB)
    Collecting requests==2.20.0 (from -r requirements.txt (line 49))
      Downloading https://files.pythonhosted.org/packages/f1/ca/10332a30cb25b627192b4ea272c351bce3ca1091e541245cccbace6051d8/requests-2.20.0-py2.py3-none-any.whl (60kB)
    Collecting scipy==0.18.1 (from -r requirements.txt (line 50))
      Downloading https://files.pythonhosted.org/packages/13/cb/8e74d28e1519b34636e4d985d49d01c23778064e01eb102914f844cd6051/scipy-0.18.1-cp27-cp27mu-manylinux1_x86_64.whl (40.3MB)
    Killed
    ERROR: Service 'newsblur' failed to build: The command '/bin/sh -c set -ex           &amp;&amp; rundDeps='                   libpq5                   libjpeg62                   libxslt1.1                             '           &amp;&amp; buildDeps='                     patch                     python-dev                     gfortran                     lib32ncurses5-dev                      libblas-dev                     libffi-dev                     libjpeg-dev                     default-libmysqlclient-dev                     libpq-dev                     libreadline6-dev                     liblapack-dev                     libxml2-dev                     libxslt1-dev                     ncurses-dev                     zlib1g-dev                             '             &amp;&amp; apt-get update             &amp;&amp; apt-get install -y $rundDeps $buildDeps --no-install-recommends             &amp;&amp; pip install -r requirements.txt             &amp;&amp; apt-get purge -y --auto-remove ${buildDeps}             &amp;&amp; rm -rf /var/lib/apt/lists/*' returned a non-zero code: 137
</t>
  </si>
  <si>
    <t>iOS: Draw story view even if images take &gt; 1 second to load</t>
  </si>
  <si>
    <t>Right now, on slow connections, the story view takes a while to draw and is stuck under the loading spinner. This can take quite a while. This really only happens on stories that are shared. I believe the loader is waiting for the user avatars to download. But the result is that you're sitting there watching a loading spinner.
Can we make it so that the spinner takes a max of 1 second and then draws whatever is ready to go, regardless of whether or not the images are downloaded and ready to display. I don't care if it causes a repaint, if it takes longer than a second it should be fine to draw.</t>
  </si>
  <si>
    <t>iOS: support for new iPad Pros</t>
  </si>
  <si>
    <t>The dashboard and story views don't draw properly on the new iPad Pros with Face ID, since they don't properly handle the safe areas.</t>
  </si>
  <si>
    <t>iOS: Sound paused when loading first story</t>
  </si>
  <si>
    <t>Music pauses when loading the first story. A user reported it and I realized it already happened to me. This is a critical bug.</t>
  </si>
  <si>
    <t>iOS: Mark stories read on scroll doesn't work while page is loading</t>
  </si>
  <si>
    <t>As I scroll story titles they are getting marked as read. But when a page is loading stories aren't being marked as read. I have to wait until the network request completes before stories are marked as read on scroll again.</t>
  </si>
  <si>
    <t>iOS: Login-as returns bad data</t>
  </si>
  <si>
    <t>When using the Login As staff function in the iOS app, the server returns success (`200`), but includes invalid (missing?) data, so the app reports an error, even though the operation really succeeded.
The error message is:
```Error Domain=com.alamofire.error.serialization.response Code=-1016 "Request failed: unacceptable content-type: text/html" UserInfo={NSLocalizedDescription=Request failed: unacceptable content-type: text/html, NSErrorFailingURLKey=http://www.newsblur.com/, com.alamofire.serialization.response.error.data=&lt;0a3c2144 4f435459 50452068 746d6c3e 0a3c6874 6d6c3e0a``` ...</t>
  </si>
  <si>
    <t>Text view for phoronix.com is incorrect</t>
  </si>
  <si>
    <t>Text view for the phoronix.com feed (http://www.phoronix.com/rss.php) shows the whole feed instead of just individual articles.</t>
  </si>
  <si>
    <t>Exported OPML encoding</t>
  </si>
  <si>
    <t>Exported OPML doesn't support Chinese characters yet.
```
            &lt;outline text="&amp;#26032;&amp;#38395;&amp;#36164;&amp;#35759;" title="&amp;#26032;&amp;#38395;&amp;#36164;&amp;#35759;"&gt;
                &lt;outline htmlUrl="http://www.zhihu.com" text="&amp;#30693;&amp;#20046;&amp;#27599;&amp;#26085;&amp;#31934;&amp;#36873;" title="&amp;#30693;&amp;#20046;&amp;#27599;&amp;#26085;&amp;#31934;&amp;#36873;" type="rss" version="RSS" xmlUrl="https://www.zhihu.com/rss" /&gt;
                &lt;outline htmlUrl="http://blog.caixin.com" text="&amp;#36130;&amp;#26032;&amp;#21338;&amp;#23458;-&amp;#26032;&amp;#19990;&amp;#32426;&amp;#30340;&amp;#24120;&amp;#35782;&amp;#20256;&amp;#25773;&amp;#32773;-&amp;#36130;&amp;#26032;&amp;#32593;&amp;#187;&amp;#39318;&amp;#39029;" title="&amp;#36130;&amp;#26032;&amp;#21338;&amp;#23458;-&amp;#26032;&amp;#19990;&amp;#32426;&amp;#30340;&amp;#24120;&amp;#35782;&amp;#20256;&amp;#25773;&amp;#32773;-&amp;#36130;&amp;#26032;&amp;#32593;&amp;#187;&amp;#39318;&amp;#39029;" type="rss" version="RSS" xmlUrl="http://blog.caixin.com/feed" /&gt;
                &lt;outline htmlUrl="http://www.guokr.com/" text="&amp;#26524;&amp;#22771;&amp;#31934;&amp;#36873; guokr.com" title="&amp;#26524;&amp;#22771;&amp;#31934;&amp;#36873; guokr.com" type="rss" version="RSS" xmlUrl="http://www.guokr.com/handpick/rss/?display=rss" /&gt;
                &lt;outline htmlUrl="https://36kr.com" text="36&amp;#27690;" title="36&amp;#27690;" type="rss" version="RSS" xmlUrl="http://36kr.com/feed" /&gt;
                &lt;outline htmlUrl="http://www.iheima.com/" text="i&amp;#40657;&amp;#39532;" title="i&amp;#40657;&amp;#39532;" type="rss" version="RSS" xmlUrl="http://app.iheima.com/?app=rss&amp;amp;controller=rssa&amp;amp;action=index" /&gt;
                &lt;outline htmlUrl="https://www.iyiou.com" text="&amp;#20159;&amp;#27431;" title="&amp;#20159;&amp;#27431;" type="rss" version="RSS" xmlUrl="http://www.iyiou.com/feed/" /&gt;
                &lt;outline htmlUrl="https://cn.technode.com" text="&amp;#21160;&amp;#28857;&amp;#31185;&amp;#25216;" title="&amp;#21160;&amp;#28857;&amp;#31185;&amp;#25216;" type="rss" version="RSS" xmlUrl="https://cn.technode.com/feed/" /&gt;
                &lt;outline htmlUrl="http://www.tmtpost.com" text="&amp;#38043;&amp;#23186;&amp;#20307;&amp;#65306;&amp;#24341;&amp;#39046;&amp;#26410;&amp;#26469;&amp;#21830;&amp;#19994;&amp;#19982;&amp;#29983;&amp;#27963;&amp;#26032;&amp;#30693;" title="&amp;#38043;&amp;#23186;&amp;#20307;&amp;#65306;&amp;#24341;&amp;#39046;&amp;#26410;&amp;#26469;&amp;#21830;&amp;#19994;&amp;#19982;&amp;#29983;&amp;#27963;&amp;#26032;&amp;#30693;" type="rss" version="RSS" xmlUrl="http://www.tmtpost.com/feed" /&gt;
                &lt;outline htmlUrl="http://weixin.sogou.com/weixin?type=1&amp;amp;s_from=input&amp;amp;query=%E7%AC%AC%E4%B8%80%E8%B4%A2%E7%BB%8F%E5%91%A8%E5%88%8A" text="&amp;#31532;&amp;#19968;&amp;#36130;&amp;#32463;&amp;#21608;&amp;#21002;" title="&amp;#31532;&amp;#19968;&amp;#36130;&amp;#32463;&amp;#21608;&amp;#21002;" type="rss" version="RSS" xmlUrl="http://feedmaker.kindle4rss.com/feeds/CBNweekly2008.weixin.xml" /&gt;
                &lt;outline htmlUrl="http://www.bjnews.com.cn/feed/" text="&amp;#26032;&amp;#20140;&amp;#25253;&amp;#32593;" title="&amp;#26032;&amp;#20140;&amp;#25253;&amp;#32593;" type="rss" version="RSS" xmlUrl="http://www.bjnews.com.cn/feed/" /&gt;
                &lt;outline htmlUrl="https://www.douban.com/location/beijing/events/feed/link" text="&amp;#35910;&amp;#29923;&amp;#21516;&amp;#22478;&amp;#21271;&amp;#20140;&amp;#28909;&amp;#38376;&amp;#27963;&amp;#21160;" title="&amp;#35910;&amp;#29923;&amp;#21516;&amp;#22478;&amp;#21271;&amp;#20140;&amp;#28909;&amp;#38376;&amp;#27963;&amp;#21160;" type="rss" version="RSS" xmlUrl="https://www.douban.com/location/beijing/events/feed/weekly" /&gt;
                &lt;outline htmlUrl="https://www.williamlong.info/" text="&amp;#26376;&amp;#20809;&amp;#21338;&amp;#23458;" title="&amp;#26376;&amp;#20809;&amp;#21338;&amp;#23458;" type="rss" version="RSS" xmlUrl="https://www.williamlong.info/rss.xml" /&gt;
                &lt;outline htmlUrl="http://app.lifeweek.com.cn?app=rss&amp;amp;controller=index&amp;amp;action=feed" text="&amp;#19977;&amp;#32852;&amp;#29983;&amp;#27963;&amp;#21608;&amp;#21002;" title="&amp;#19977;&amp;#32852;&amp;#29983;&amp;#27963;&amp;#21608;&amp;#21002;" type="rss" version="RSS" xmlUrl="http://app.lifeweek.com.cn/?app=rss&amp;amp;controller=index&amp;amp;action=feed" /&gt;
                &lt;outline htmlUrl="http://weixin.sogou.com/weixin?type=1&amp;amp;s_from=input&amp;amp;query=%E7%9C%9F%E5%AE%9E%E6%95%85%E4%BA%8B%E8%AE%A1%E5%88%92" text="&amp;#30495;&amp;#23454;&amp;#25925;&amp;#20107;&amp;#35745;&amp;#21010;" title="&amp;#30495;&amp;#23454;&amp;#25925;&amp;#20107;&amp;#35745;&amp;#21010;" type="rss" version="RSS" xmlUrl="http://feedmaker.kindle4rss.com/feeds/zhenshigushi1.weixin.xml" /&gt;
                &lt;outline htmlUrl="http://songshuhui.net" text="&amp;#31185;&amp;#23398;&amp;#26494;&amp;#40736;&amp;#20250;" title="&amp;#31185;&amp;#23398;&amp;#26494;&amp;#40736;&amp;#20250;" type="rss" version="RSS" xmlUrl="http://songshuhui.net/feed" /&gt;
                &lt;outline htmlUrl="http://weixin.sogou.com/weixin?type=1&amp;amp;s_from=input&amp;amp;query=%E8%99%8E%E5%97%85%E7%BD%91" text="&amp;#34382;&amp;#21957;&amp;#32593;" title="&amp;#34382;&amp;#21957;&amp;#32593;" type="rss" version="RSS" xmlUrl="http://feedmaker.kindle4rss.com/feeds/huxiu_com.weixin.xml" /&gt;
            &lt;/outline&gt;
```</t>
  </si>
  <si>
    <t>Android: Menus are too dark in dark theme</t>
  </si>
  <si>
    <t>![screenshot_20181104-220144](https://user-images.githubusercontent.com/44229/47978956-7bb16000-e08e-11e8-89c4-6553e9157aab.png)
From a user email: "Please fix Dark and Black Themes so the menus are readible (see attached photo)."</t>
  </si>
  <si>
    <t>Here is the output of `docker-compose up`:
```
user@user-XPS-13-9350:~/repos/NewsBlur$ docker-compose up
Starting newsblur_mongo_1         ... done
Starting newsblur_elasticsearch_1 ... done
Starting newsblur_postgres_1      ... done
Recreating newsblur_redis_1       ... done
Recreating newsblur_newsblur_1    ... done
Attaching to newsblur_postgres_1, newsblur_mongo_1, newsblur_elasticsearch_1, newsblur_redis_1, newsblur_newsblur_1
postgres_1       | LOG:  database system was shut down at 2018-11-04 15:39:47 UTC
postgres_1       | LOG:  MultiXact member wraparound protections are now enabled
postgres_1       | LOG:  database system is ready to accept connections
postgres_1       | LOG:  autovacuum launcher started
mongo_1          | 2018-11-04T15:43:14.778+0000 I CONTROL  [initandlisten] MongoDB starting : pid=1 port=27017 dbpath=/data/db 64-bit host=5ff0ca4d1710
mongo_1          | 2018-11-04T15:43:14.778+0000 I CONTROL  [initandlisten] db version v3.2.21
mongo_1          | 2018-11-04T15:43:14.778+0000 I CONTROL  [initandlisten] git version: 1ab1010737145ba3761318508ff65ba74dfe8155
mongo_1          | 2018-11-04T15:43:14.778+0000 I CONTROL  [initandlisten] OpenSSL version: OpenSSL 1.0.1t  3 May 2016
mongo_1          | 2018-11-04T15:43:14.778+0000 I CONTROL  [initandlisten] allocator: tcmalloc
mongo_1          | 2018-11-04T15:43:14.778+0000 I CONTROL  [initandlisten] modules: none
mongo_1          | 2018-11-04T15:43:14.778+0000 I CONTROL  [initandlisten] build environment:
mongo_1          | 2018-11-04T15:43:14.778+0000 I CONTROL  [initandlisten]     distmod: debian81
mongo_1          | 2018-11-04T15:43:14.778+0000 I CONTROL  [initandlisten]     distarch: x86_64
mongo_1          | 2018-11-04T15:43:14.778+0000 I CONTROL  [initandlisten]     target_arch: x86_64
mongo_1          | 2018-11-04T15:43:14.778+0000 I CONTROL  [initandlisten] options: { storage: { mmapv1: { smallFiles: true } } }
mongo_1          | 2018-11-04T15:43:14.782+0000 I -        [initandlisten] Detected data files in /data/db created by the 'wiredTiger' storage engine, so setting the active storage engine to 'wiredTiger'.
mongo_1          | 2018-11-04T15:43:14.783+0000 I STORAGE  [initandlisten] wiredtiger_open config: create,cache_size=8G,session_max=20000,eviction=(threads_min=4,threads_max=4),config_base=false,statistics=(fast),log=(enabled=true,archive=true,path=journal,compressor=snappy),file_manager=(close_idle_time=100000),checkpoint=(wait=60,log_size=2GB),statistics_log=(wait=0),verbose=(recovery_progress),
mongo_1          | 2018-11-04T15:43:14.922+0000 I STORAGE  [initandlisten] WiredTiger [1541346194:922284][1:0x7fe8d8c7acc0], txn-recover: Main recovery loop: starting at 6/4224
mongo_1          | 2018-11-04T15:43:14.996+0000 I STORAGE  [initandlisten] WiredTiger [1541346194:996871][1:0x7fe8d8c7acc0], txn-recover: Recovering log 6 through 7
mongo_1          | 2018-11-04T15:43:15.000+0000 I STORAGE  [initandlisten] WiredTiger [1541346195:775][1:0x7fe8d8c7acc0], txn-recover: Recovering log 7 through 7
mongo_1          | 2018-11-04T15:43:15.224+0000 W STORAGE  [initandlisten] Detected configuration for non-active storage engine mmapv1 when current storage engine is wiredTiger
mongo_1          | 2018-11-04T15:43:15.226+0000 I FTDC     [initandlisten] Initializing full-time diagnostic data capture with directory '/data/db/diagnostic.data'
mongo_1          | 2018-11-04T15:43:15.226+0000 I NETWORK  [HostnameCanonicalizationWorker] Starting hostname canonicalization worker
mongo_1          | 2018-11-04T15:43:15.226+0000 I NETWORK  [initandlisten] waiting for connections on port 27017
elasticsearch_1  | [2018-11-04 15:43:15,365][INFO ][node                     ] [Ramshot] version[1.7.6], pid[1], build[c730b59/2016-11-18T15:21:16Z]
elasticsearch_1  | [2018-11-04 15:43:15,366][INFO ][node                     ] [Ramshot] initializing ...
elasticsearch_1  | [2018-11-04 15:43:15,421][INFO ][plugins                  ] [Ramshot] loaded [], sites []
elasticsearch_1  | [2018-11-04 15:43:15,450][INFO ][env                      ] [Ramshot] using [1] data paths, mounts [[/usr/share/elasticsearch/data (/dev/nvme0n1p2)]], net usable_space [88.8gb], net total_space [233.2gb], types [ext4]
newsblur_redis_1 exited with code 0
newsblur_1       | [2018-11-04 15:43:16 +0000] [1] [INFO] Starting gunicorn 19.7.0
newsblur_1       | [2018-11-04 15:43:16 +0000] [1] [INFO] Listening at: http://0.0.0.0:8000 (1)
newsblur_1       | [2018-11-04 15:43:16 +0000] [1] [INFO] Using worker: sync
newsblur_1       | [2018-11-04 15:43:16 +0000] [11] [INFO] Booting worker with pid: 11
elasticsearch_1  | [2018-11-04 15:43:17,441][INFO ][node                     ] [Ramshot] initialized
elasticsearch_1  | [2018-11-04 15:43:17,442][INFO ][node                     ] [Ramshot] starting ...
elasticsearch_1  | [2018-11-04 15:43:17,539][INFO ][transport                ] [Ramshot] bound_address {inet[/0.0.0.0:9300]}, publish_address {inet[/172.20.0.4:9300]}
elasticsearch_1  | [2018-11-04 15:43:17,567][INFO ][discovery                ] [Ramshot] elasticsearch/RBtSRUJ2T1GxhnSAMH9udg
elasticsearch_1  | [2018-11-04 15:43:21,367][INFO ][cluster.service          ] [Ramshot] new_master [Ramshot][RBtSRUJ2T1GxhnSAMH9udg][47dec3105eab][inet[/172.20.0.4:9300]], reason: zen-disco-join (elected_as_master)
elasticsearch_1  | [2018-11-04 15:43:21,417][INFO ][http                     ] [Ramshot] bound_address {inet[/0.0.0.0:9200]}, publish_address {inet[/172.20.0.4:9200]}
elasticsearch_1  | [2018-11-04 15:43:21,418][INFO ][node                     ] [Ramshot] started
elasticsearch_1  | [2018-11-04 15:43:21,439][INFO ][gateway                  ] [Ramshot] recovered [0] indices into cluster_state
newsblur_1       | [2018-11-04 15:54:50 +0000] [1] [CRITICAL] WORKER TIMEOUT (pid:11)
newsblur_1       | [2018-11-04 15:54:50 +0000] [11] [INFO] Worker exiting (pid: 11)
newsblur_1       | [2018-11-04 15:54:51 +0000] [12] [INFO] Booting worker with pid: 12
```
The Redis container does not seem to leave any logs of the exit:
```
user@user-XPS-13-9350:~/repos/NewsBlur$ docker-compose logs --follow redis
Attaching to newsblur_redis_1
newsblur_redis_1 exited with code 0
```</t>
  </si>
  <si>
    <t>Android: Preference for size of image thumbnails in story titles</t>
  </si>
  <si>
    <t xml:space="preserve">Same as #1142, but for Android.
After seeing Brett Simmons' new UI and thinking about what he got right, I think that the image previews next to story titles should have a third setting (apart from on/off) which is "Small thumbnail", which insets a small preview instead of taking up top to bottom space (and thereby shortening the title excessively, esp. on an iPad).
&lt;img width="381" alt="timeline_light" src="https://user-images.githubusercontent.com/44229/47966213-f726f900-e01d-11e8-82ba-6e5836e50c65.png"&gt;
</t>
  </si>
  <si>
    <t>iOS: Preference for size of image thumbnails in story titles</t>
  </si>
  <si>
    <t xml:space="preserve">After seeing Brett Simmons' new UI and thinking about what he got right, I think that the image previews next to story titles should have a third setting (apart from on/off) which is "Small thumbnail", which insets a small preview instead of taking up top to bottom space (and thereby shortening the title excessively, esp. on an iPad).
&lt;img width="381" alt="timeline_light" src="https://user-images.githubusercontent.com/44229/47966205-e37b9280-e01d-11e8-95ec-693563f5af50.png"&gt;
</t>
  </si>
  <si>
    <t>Fetch more than 25 Stories at once</t>
  </si>
  <si>
    <t>Does anyone know how to fetch more than 25 stories?  I'm self-hosting a version so that I can grab really large (academic) rss feeds.  They will have 100s of new stories each day.  Every time I run the command below from cron it only adds 25 stories.  I run it several times a day, but then I miss about 1/2 as new ones come in.
/opt/NewsBlur/manage.py refresh_feeds --user=doug --force
Thank you</t>
  </si>
  <si>
    <t>Attempt to fix fetching tumblr rss feeds.</t>
  </si>
  <si>
    <t>After some digging I was able to find a workaround for broken tumblr rss feeds. I've verified that using this user agent does in fact work, at least for the time being.</t>
  </si>
  <si>
    <t>iOS: Feed list shouldn't scroll to top on reload</t>
  </si>
  <si>
    <t>One issue Iâ_x0080__x0099_ve noticed is that the feed list scrolls to the top before the syncing stories step. I often find myself scrolling down the feed list and being yanked back to the top.</t>
  </si>
  <si>
    <t>iOS: Support iOS Shortcuts</t>
  </si>
  <si>
    <t>From this tweet:
Does your iOS app support x-callback URls  with x-success? Iâ_x0080__x0099_d like to open it using Appleâ_x0080__x0099_s Shortcuts app to initiate sync and return back to the rest of a shortcut.
Is this something we can support?</t>
  </si>
  <si>
    <t>iOS: Full screen reader mode</t>
  </si>
  <si>
    <t xml:space="preserve">Like we have on Android, have an option that a tap on the story text (and not a link) causes the top header to recede for full screen reading. </t>
  </si>
  <si>
    <t>Android - Folders Containing Sub-Folders But No Directly Contained Feeds Are Hidden</t>
  </si>
  <si>
    <t>https://forum.newsblur.com/t/android-cant-show-parent-folders/7220
I believe this is currently working as designed, but this isn't the first time users have expressed surprise at the absence of folders used solely to enclose other folders.</t>
  </si>
  <si>
    <t>iOS: Add link to privacy policy and terms of use to premium upgrade dialog</t>
  </si>
  <si>
    <t>Apple rejected the app stating that those two links need to be present. Can we design an attributed string that says "See NewsBlur's [privacy policy] and [terms of use] for details." and link to newsblur.com/privacy and newsblur.com/tos.</t>
  </si>
  <si>
    <t>Android: Bad List UX for Non-Unread-Tracked Meta-Feeds</t>
  </si>
  <si>
    <t>Capturing the long-standing issue with viewing meta-feeds (like Global Shared) that start off with stories that pass the selection filter but that get additional stories from the network that sort to a higher position and cause list jumpiness.  Since these don't have advanced unread-based cleanup, fallback cleanup handles them much less often, so UX is poor if you read said meta-feeds somewhat frequently.
Possible solutions involve improving the position-locking code in the RecyclerView adapter or more aggressively cleaning out stale stories before starting the adapter.</t>
  </si>
  <si>
    <t>iOS: collapsing scrolling behavior</t>
  </si>
  <si>
    <t xml:space="preserve">In the current iOS branch when I try to collapse a folder it is causing some weird scrolling behavior. Please see attached
http://sabi.net/temp/newsblur-scrolling.mov. 
</t>
  </si>
  <si>
    <t>Docker:  docker-compose: Add front/back networks and persistent config storage</t>
  </si>
  <si>
    <t xml:space="preserve">This PR does two things for using NewsBlur with docker-compose:
1. Importantly, this PR puts Redis (along with postgres, elasticsearch and mongo) on an internal-only network. This is especially important as by default Redis isn't using a password, and if you happen to have this on a public IP address, miscreants from around the world will mess with your Redis instance.
2. This PR also puts as volumes the remaining configs for the different backends.
</t>
  </si>
  <si>
    <t>Android: UI-Service Thread-Joins in 9.0b1 Beta Release</t>
  </si>
  <si>
    <t>Our 9.X beta series implements a required target platform version bump to comply with GOOG regulations.  However, some mostly-undocumented changes to the async APIs appear to have caused some async tasks to thread-join the UI thread, causing jank.  (this is very similar to a platform change made by GOOG around Android 5.X where AsyncTasks became serialized without documentaion)
We may need to change async libraries or stop using platform-provided services hooks in order to restore a smooth UX.</t>
  </si>
  <si>
    <t>Backend: Support WebSub (and PubSubHubbub v0.4)</t>
  </si>
  <si>
    <t>The specification formerly known as PubSubHubbub (or PuSH) is now called [WebSub](https://www.w3.org/TR/websub/) and is developed by the W3C.
Newsblur is currently unable to subscribe to WebSub hubs or PubSubHubbub version 0.4 hubs.
The main problem seems to be that `verify_token` was deprecated in PubSubHubbub version 0.4 and isnâ_x0080__x0099_t a part of WebSub either. Newsblur requires subscriptions to have this token, however.
https://github.com/samuelclay/NewsBlur/blob/c4bea0623dcaace02f634447832ae389ea19ad35/apps/push/views.py#L24
You can test your implementation against this automated test tool: https://websub.rocks/subscriber</t>
  </si>
  <si>
    <t>iOS 12: Locking device while playing a video from a story over AirPlay stops the video</t>
  </si>
  <si>
    <t>Every day I save YouTube videos on my computer and iPad in NewsBlur, and every morning and evening I stream them to my AppleTV from my iPhone X via AirPlay ("Screen Sharing", whatever it's called today).  In the past, this worked great, but with iOS 12 it seems that when the iPhone locks (manually with the side button or through the auto-lock setting), the video stops playing.  As you can imagine, this makes it hard to watch videos -- I either have to tap the screen periodically to keep it awake, or turn off auto-lock.  It's made worse by the fact that after unlocking the device, the video often jumps back a minute or two instead of continuing to play back from where it stopped.
A secondary "issue" is that playing video doesn't automatically go full screen.  This is minor, since I can just tap the "full screen" button after the video starts.  Removing that extra step would be nice, but the fact that locking the device stops AirPlay video playback is a much bigger concern for me.
Thanks!</t>
  </si>
  <si>
    <t>iOS 12:  Shared stories (Newsblur Logo) button missing</t>
  </si>
  <si>
    <t>In iOS 12, the "shared" button (aka the Newsblur logo) in the top left corner of the UI on the main screen is missing (indicated by the red circle in the attached image).  It appears to be a layout issue, at least on my iPhone X and iPad Pro 12.9", as while the view animations from a story back to the main screen, it shows briefly before it disappearing again.
It's also worth noting that the activity button (the pulse graph icon on the far right) is also horizontally compressed, implying that something is going on with the layout of the toolbar.
I use this feature daily to show my wife some interesting stories I've shared, so it's an important feature to me.  Thanks!
![img_1403](https://user-images.githubusercontent.com/3717537/45694394-2c8a8c80-bb2d-11e8-8ee0-ce3f3b5caa3d.jpg)</t>
  </si>
  <si>
    <t>Unread stories are prefiltered - how to see all unfiltered stories</t>
  </si>
  <si>
    <t>As it's easier to see from images here are images of NewsBlur and InoReader. In a nutshell, the Inoreader shows the correct number of unread stories, but NewsBlur does not.
Both Feed Reader are marked unread yesterday at the same time.
NewsBlur:
See the yellow stories, that are somehow prefiltered (marked as read).
![2018-09-08 08_44_36-window](https://user-images.githubusercontent.com/1167229/45251296-f5092c80-b343-11e8-80ff-3b11d5efb5ce.png)
InoReader:
The correct number of stories (nothing marked as read).
![2018-09-08 08_45_16-window](https://user-images.githubusercontent.com/1167229/45251297-f5092c80-b343-11e8-8de7-5ae0705d5b0f.png)
It seems that the feeds are somehow prefiltered. Maybe it's marked as unread by relevance somehow? But I don't want NewsBlur doing this. How can I disable this feature and see my feeds unfiltered. Thanks.</t>
  </si>
  <si>
    <t>Android: Failing WebView Loads</t>
  </si>
  <si>
    <t>Since approximately the rollout of Android 6, the system WebView component used by the app has increasingly been failing to load the HTML we pass to it.  This appears to happen across a fairly broad sample of devices, especially newer ones.
The failure can manifest in one of two ways: either the story never renders at all and the resulting viewport is zero-height, or the WebView appears to have loaded something, setting itself a height that appears correct but stays visibly blank.
Re-setting the story HTML will generally (but not always) succeed.
These failures to load do seem to be reported back to us via the WebView error hooks.  However, the error codes reported are the same as the ones used any time a single page component fails to load (such as a missing image).  As a result, the error callbacks alone are insufficient to identify the situation without a large number of false positives.
HTML blocks featuring images appear to be affected more then text-only content.
Since the WebView component provided to us varies wildly across devices and is mostly a black box, we don't have a great deal of control surface to tune or change.  I will add some investigation ideas and potential workarounds in the comments.</t>
  </si>
  <si>
    <t>App: Compared to Feedly and InoReader image loading is not performant</t>
  </si>
  <si>
    <t>As the title says, this is about reading Feeds on the Smartphone app. 
I really like the small image View. All the big Feed Reader (Feedly, InoReader and Newsblur) having this view and it's pretty easy to compare how much is needed to scroll through the same Feed.
So round about I can say that the InoReader is taking the lowest bandwidth. Let me show that in a (round about) bandwidth comparison:
- InoReader 0,8 MB
- Feedly 2,2 MB
- NewsBlur 2,6 MB
Would it be possible to improve that view by serving compressed images or smaller images like InoReader does.
This is by the way the reason why I currently prefer InoReader. But I more like NewsBlur as it fits much better to my UX experience.
Thanks and hopefully it's not that hard to fix.</t>
  </si>
  <si>
    <t>Web: Add preference for image preview on left</t>
  </si>
  <si>
    <t>I cannot find a way to bring the images in the List View in Desktop Browser from the right to the left side.
As You can see from the image it would be way better and would improve readability of the whole feed when look at the images besides the text instead of moving the eyes far far away.
![2018-09-07 16_14_03- 1 250_83 newsblur - firefox developer edition](https://user-images.githubusercontent.com/1167229/45224026-34d70200-b2b9-11e8-9f21-3760791f55d7.png)
If not possible right now, would it be possible to add it as a setting. Thank you so much.</t>
  </si>
  <si>
    <t>Share to HTTPS</t>
  </si>
  <si>
    <t>Update some sharing endpoints.</t>
  </si>
  <si>
    <t>iOS: Stretched user icon on blurblog lists</t>
  </si>
  <si>
    <t xml:space="preserve">The user icon is stretched, instead of scaled to fit:
![img_0556](https://user-images.githubusercontent.com/1318849/44688150-2b6faf00-aa08-11e8-970b-b95d3c6ac283.jpg)
</t>
  </si>
  <si>
    <t>Android: Features and Compatibility</t>
  </si>
  <si>
    <t>Finally pushing a big set of updates now that the latest release is out and happy.
* Total rewrite of the platform ViewPager adapter to address the very long-standing issues around state loss when context switching while reading stories.  After much research, it appears that we weren't the only ones struggling to use the buggy platform impl, so went off and totally replaced it.  The new one understands the nature of story rivers being a dynamic list of items rather than an fixed-indexed dataset and correctly implements state save/restore for story fragments.  In most cases, things like scroll state are now preserved when rotating or context flipping.  This also fixes the root cause of the off-by-N problems we have had for years w.r.t. actions being performed on stories but not hitting the correct story or not being immediate reflected in the UI.
* Improved messaging and display behaviour for stories/feesd that don't support original text mode.
* Inserted some addtional logging to try and help debug the buggy WebView behaviour that GOOG rolled out some time over the last few months.
* New feature - feeds can now be renamed from the app.
* Bumped the target SDK version to 26.  This wasn't to gain features, but because in a few months GOOG will begin banning apps on older targets from the Play Store as a forcing function to push people away from older platform components.  For that reason, we also had to move our sync backend to a much newer (introduced in API 21) framework that works quite differently than the original one since API 1.  This new way of launching the syncs both in the background and when joined into the foreground should be compatible with the older platform versions while simultaniously not running afoul of the new background killer introduced in platform 28.
* Many other bugfixes and performance tweaks.
Two big components of this code are brand new and deal with some of the worst differences between platform versions.  This will need a good deal of testing on every live Android version from 5.0 - 8.1.  Though I have tested most of this on my 7.1 daily driver, the other versions need thorough soaking.   I would suggest we test this a bit more internally before even going to Beta.</t>
  </si>
  <si>
    <t>Android: Navigation to Feed via Story</t>
  </si>
  <si>
    <t>It would be a nice shortcut to be able to jump the view for a feed when browsing stories in other contexts (such as reading in mixed folders or via shares).
The interesting edge case will be stories from feeds that are not subscribed.  The app could fetch metadata for that feed and present a pre-subscription ephemeral feed view (like when visiting unsubscribed feed URLs in the web UI), but this would expand the scope of the task.</t>
  </si>
  <si>
    <t>Self hosting: What causes the dashboard realtime spinner GIF to be NB-error?</t>
  </si>
  <si>
    <t xml:space="preserve">Having managed to get NB initially running as a self-hosted Docker-ised instance, I've noticed that trying to import an OPML file can be painfully slow as it trundles through site after site loading RSS feeds.
I'm not sure why this is happening. Incidentally, I've noticed that the spinner GIF is red, indicating an error:
![image](https://user-images.githubusercontent.com/13319608/43550372-451d3530-95db-11e8-8cfc-37c5cfa9e05f.png)
![image](https://user-images.githubusercontent.com/13319608/43550394-5786b840-95db-11e8-9798-f4a15f9560a2.png)
I sound like I'm clutching on straws here but is there a link between why the spinner GIF has the `NB-error` class appended to it and why ingestion is slow?
</t>
  </si>
  <si>
    <t>Web: Custom ordering feeds and folders (new web dialog)</t>
  </si>
  <si>
    <t xml:space="preserve">Here's the support thread from which the relevant text below was pulled: https://forum.newsblur.com/t/custom-reordering-of-folders-and-feeds/4581
I used to support drag-and-drop feed re-ordering. It was awful. You would accidentally move feeds into other folders when you wanted to open them. I could have built a special move folder dialog, but custom ordering would have required it's own dialog as well. 
The dialog would have to have a segmented control (similar to the Organizer for ordering) with orders: Alphabetical, Most Used, Date Added (this is the de facto default as that's how it's stored in the DB), and Custom Order. A reset button would be nice for custom ordering as well. </t>
  </si>
  <si>
    <t>Firefox is removing support for registerContentHandler</t>
  </si>
  <si>
    <t>See https://www.fxsitecompat.com/en-CA/docs/2018/navigator-registercontenthandler-has-been-removed/
I noticed that this repository contains some code that tries to register the site on which it runs as a content handler for some feed types. This will stop working once Firefox 62 is released (scheduled for the beginning of September, https://wiki.mozilla.org/Release_Management/Calendar ).
Firefox is also thinking about removing built-in feed support, so like Chrome I expect you would soon want/need an add-on if you wanted to handle RSS/Atom feeds opened in "normal" browser tabs by redirecting them to newsblur.</t>
  </si>
  <si>
    <t>Updating Dockerfile to use default-libmysqlclient-dev</t>
  </si>
  <si>
    <t>Address issue #1113 by replacing `libmysqlclient-dev` with `default-libmysqlclient-dev`</t>
  </si>
  <si>
    <t>Self-hosting: Is it possible to install locally without email registration/verification?</t>
  </si>
  <si>
    <t xml:space="preserve">As it stands, when self hosting/installing locally, as part of the user account creation/registration process, Newsblur will try to email you on the email address you enter on signup.
Is it possible to register/create an account without the need to hook up Newsblur to a mail server to send emails to new users (when the new user will just be me anyway)?
Right now, with no mail server set up, when trying to sign up, I will hit an error like this:
&gt; NoAnswer at /reader/signup
&gt; The DNS response does not contain an answer to the question: example.com. IN MX
_(where example.com is the bogus email domain I use to create my account)._
</t>
  </si>
  <si>
    <t>Docker: Replace libmysqlclient-dev is unavailable, replace with default-libmysqlclient-dev instead?</t>
  </si>
  <si>
    <t>When using Docker to build the images, in the [Dockerfile](https://github.com/samuelclay/NewsBlur/blob/master/docker/Dockerfile), we try to use `libmysqlclient-dev` however, this returns the following error messages:
```
Package libmysqlclient-dev is not available, but is referred to by another package.
This may mean that the package is missing, has been obsoleted, or
is only available from another source
E: Package 'libmysqlclient-dev' has no installation candidate
ERROR: Service 'newsblur' failed to build:
```
As you can see, the newsblur image fails to build because of `libmysqlclient-dev`.
This seems to be fixed by updating the Dockerfile and replacing line 26 so that `libmysqlclient-dev \` becomes `default-libmysqlclient-dev \`
When we update the Dockerfile to use `default-libmysqlclient-dev` we are able to build the newsblur Docker image just fine.</t>
  </si>
  <si>
    <t>iOS: Add 3d touch to preview links</t>
  </si>
  <si>
    <t>3d touch on links should preview them.</t>
  </si>
  <si>
    <t>iOS: Save stories offline</t>
  </si>
  <si>
    <t>Allow saving of stories while offline, as well as unsaying stories that were saved while offline. No need to support unsaying of stories while offline if they weren't saved in the same session. Re-use the mark-read temp table currently used for a similar process.</t>
  </si>
  <si>
    <t>Backend: RFC 5005 feed history support (RSS backfill)</t>
  </si>
  <si>
    <t>One long-standing flaw for using RSS/Atom to read long-form works like webcomics and fanfiction has been that feeds usually contain only a limited number of the most recent entries, so you have to catch up by reading the site directly and then switch tools to get notified about new posts. In my experience it's much nicer to be able to use a single tool to keep track of how much of the story I've already read, no matter how far back in the history I leave off. A decade ago I built [Comic Rocket](https://www.comic-rocket.com) as a proprietary tool to do that, but I'm hoping to advocate for a more standards-based approach.
It looks like NewsBlur saves old feed entries even after they disappear from the origin feed, but this doesn't reliably solve the problem, especially since creators often insert/edit/delete old pages and there's no way to detect that the cached feed entries are no longer valid.
[RFC 5005, "Feed Paging and Archiving"](https://tools.ietf.org/html/rfc5005), addresses this problem, and I'd like to encourage people to adopt it. It was standardized in 2007, but seems to have languished in obscurity. I'm not aware of any publishers using it today aside from people I've personally encouraged, although it'd be fascinating to find out whether any feeds that newsblur.com has seen either use the `http://purl.org/syndication/history/1.0` XML namespace, or contain `&lt;link rel="prev-archive"&gt;`. There's something of a catch-22 here since publishers don't have much incentive to implement the spec if feed readers don't understand it, and vice versa.
That said, I'm working on various tools to generate full-history feeds by crawling arbitrary sites, as a transitional measure. So I'm hoping to find a project like NewsBlur that's willing to be an early adopter for the reader side of the spec.
The spec is nice in that conforming feeds are still usable by feed readers that don't understand the RFC 5005 metadata, but readers that do can save the complete history of all entries and efficiently discover changes to archived entries.
If you want to implement RFC 5005, I think the easiest first step is to check each feed for the `&lt;fh:complete/&gt;` tag specified in [section 2, "Complete Feeds"](https://tools.ietf.org/html/rfc5005#section-2). If present, then you can delete all entries which you previously saved from that feed if they're no longer present in the current version of the feed. This is a very simple solution for feeds that don't have much history.
For feeds that would be excessively large if the publisher put the full history in one feed document, there's [section 4, "Archived Feeds"](https://tools.ietf.org/html/rfc5005#section-4). To implement this, you'd check for `&lt;link rel="prev-archive"&gt;` in each feed, and concatenate the linked feed's entries, following further `prev-archive` links until there aren't any more. You can cache an archive feed from a given URL forever:
&gt; The requirement that archive documents be stable allows clients to safely assume that if they have retrieved one in the past, it will not meaningfully change in the future. As a result, if an archive document's contents are changed, some clients may not become aware of the changes.
I expect some conforming publishers will change an archive feed's URL if they need to update archived entries (although this is arguably discouraged in the spec). So you'd want to ensure that you can detect that a previously-seen archive feed is no longer in the chain of `prev-archive` links, and delete any entries that don't appear in the rest of the feed. I imagine the easiest way to do that is to reconstruct the feed history from scratch on every update, but I can imagine other alternatives.
That, plus the duplicate-detection and UI recommendations in [section 4.2](https://tools.ietf.org/html/rfc5005#section-4.2), I think should be everything you'd need to know about this part of the standard.
(I skipped section 3, "Paged Feeds", because I don't think it's relevant to a NewsBlur-style feed reader, but maybe there's a good use case for it that I haven't thought of.)
I might be able to put together a pull request for this, if it doesn't sound like wasted effort and if someone can advise me on how this might fit into the current code base. What do you think?</t>
  </si>
  <si>
    <t>DatabaseError when trying to create an account</t>
  </si>
  <si>
    <t>I have tried to set up my own self hosted NewsBlur instance using Docker using docker-compose.
All the relevant services (Mongo, Postgres etc) are started up and running successfully. 
However, when I try to register/create an account, I get the following error message:
```
DatabaseError at /reader/signup 
column profile_paymenthistory.payment_identifier does not exist 
LINE 1: ...nt", "profile_paymenthistory"."payment_provider", "profile_p...
```
Is this because the [init.sql.gz](https://github.com/samuelclay/NewsBlur/tree/master/docker/postgres) that Docker tries to import is outdated? It was last updated 2 years ago and presumably, many changes have taken place to the database(s) since then.</t>
  </si>
  <si>
    <t>Logo Design Offer as Open Source Contributor</t>
  </si>
  <si>
    <t>Hi sir. I am a graphic designer. I want provide a logo for you. Would you mind if i propose a new logo design for your application as my Open Source Contributor ?
Thanks before.</t>
  </si>
  <si>
    <t>Android: Use internal browser</t>
  </si>
  <si>
    <t>For my news, I use the NewsBlur and Slide for Reddit apps for Android. When links are opened in Slide, they are shown in an internal browser whilst NewsBlur opens them in the regular external browser; Firefox in my case.
My suggestion is that by default, or by a setting, NewsBlur should open links in an internal browser, as it is more conventient than opening another application and switching back and forth.</t>
  </si>
  <si>
    <t>Android: Show feed content while text view is loading</t>
  </si>
  <si>
    <t>From https://forum.newsblur.com/t/show-content-from-rss-feed-while-loading-text-view/6875/3
![e442ce88f40a7f802a7ea4c06da21e3dc58ac3ab_1_281x500](https://user-images.githubusercontent.com/44229/39636715-edc80c70-4f75-11e8-9fa4-c802ff0ad454.png)
We do this on iOS but not on the web. It'd be great to have on Android. And use a bottom-positioned toast to show that the Text is loading.</t>
  </si>
  <si>
    <t>iOS: Scroll down gesture below story to advance to next story</t>
  </si>
  <si>
    <t>Described here: https://getsatisfaction.com/newsblur/topics/scroll-to-next-article-on-ipad-like-safari-reading-list
&gt; When I'm reading the river of news on iPad, I keep trying to scroll to the next article below the current one, just like how Reading List on Safari works. If you're not familiar: when you are reading articles in your reading list on iOS Safari, if you pull the bottom of the article up enough, it scrolls up so you're now reading the next article on the list.
&gt;     
&gt; Reading this way feels natural, is fast, and wouldn't compete with another gesture in Newsblur, so hopefully the team will consider it! Thanks for the great service.</t>
  </si>
  <si>
    <t>Backend: Stripe fixes</t>
  </si>
  <si>
    <t>Need to fix `PaymentHistory` for Stripe users.
 * Allow multiple `stripe_id`'s per user
 * Go back in time and import all of a users Stripe payments from other stripe_ids. You'll have to get a complete Stripe user list and cross reference stripe_ids based on email or even full name. User_id would be ideal (custom field).
 * Clean out duplicate charges that are being double counted. This means we will need to verify if a charge is also recorded (within 24 hours, same stripe/paypal provider, then it's a dupe).</t>
  </si>
  <si>
    <t>Add to Newsblur link donâ_x0080__x0099_t work if youâ_x0080__x0099_re not already logged in (better landing pages)</t>
  </si>
  <si>
    <t>`https://www.newsblur.com/?url=http://blog.newsblur.com/rss`
If you donâ_x0080__x0099_t have an account, the position of the dialog is off/mostly out of screen. This has been broken for years â_x0080_¦ .
The dialog isnâ_x0080__x0099_t useful as it only shows an error about needing an account. Users should be prompted to login and then prompt them to add the feed again. Or if you register a new account, it should subscribe you to the referring feed like the promotional landing pages Feedly uses.
`https://feedly.com/i/welcome/feed/http://blog.newsblur.com/rss`</t>
  </si>
  <si>
    <t>Web: Add Save Story to sharing bookmarklet</t>
  </si>
  <si>
    <t>This is to complement the share story feature that already exists. Saving a story would allow the user to add saved story tags, with one automatically filled out: a "from the web" tag automatically added.</t>
  </si>
  <si>
    <t>iOS: Video autoplay from non-current stories</t>
  </si>
  <si>
    <t>See https://getsatisfaction.com/newsblur/topics/videos-autoplaying-on-ios-unmuted.
I think this is just a one-word fix so I'm not even bothering with a pull request.</t>
  </si>
  <si>
    <t>Android: New Story List Pt. 2, Bugfixes</t>
  </si>
  <si>
    <t xml:space="preserve">*(Note: this update includes substantial changes to dependencies; it is highly suggested to update to the latest version of gradle and to do a clean build)*
This is the completion of the story list rework.  The oldschool list view and the new grid view have been merged to both use the newest recommended framework.  As a result, all styles of story list now support all options (such as gestures) from a single, cleaner codebase.  All story lists also run at about 2x their old framerate, even with thumbnails enabled!
One big component of the new list impl involved upgrading virtually every support library dependency and dealing with 3+ years worth of breaking changes therein.  The chain of dependencies forced upgrades in basically every framework we use.  Chased down as many regressions as I could and also used some newly available features to resolve some old minor bugs.  (Notably, some of the more annoying story Pager bugs have been reduced or eliminated!)
In order to pull up said dependencies, we finally have to drop support for devices running Android 4.4 - 4.4.4, making 5.0 the new minimum, as the pre 5.0 builds are now totally unsupported by GOOG.
Also took care of a few reported crashes and bugs from the live release.
Ready for Beta.  In spite of dozens of bugfixes, this many changes might introduce some regressions, especially on non-developer devices. </t>
  </si>
  <si>
    <t>Bug found in news blur when in landscape mode</t>
  </si>
  <si>
    <t xml:space="preserve">
#### Expected behavior
The application should be have the same functions and display when in portrait view of landscape view .
#### Actual behavior
When rotated to landscape view,  some displays which were present in portrait view are cut off and missing. Display features such as "I need to register " ,"I have forgotten my password " and  "I have custom server" are cut off and missing in landscape view. 
#### How to reproduce
1. Download the news blur app
2. Launch the app 
3. Rotate to landscape view.  Some parts of the display which is present in portrait are missing in landscape view .  
Display features such as "I need to register " ,"I have forgotten my password " and "I have custom server" are cut off and missing in landscape view.
* Browser: News blur app version 7.0.3
* Operating system: android 6.0 infinix Note 3
#### Recording Of The Bug
https://youtu.be/qmfjHRcdTZE
&lt;br /&gt;&lt;hr/&gt;&lt;em&gt;Posted on &lt;a href="https://utopian.io/utopian-io/@jubreal/bug-found-in-news-blur-when-in-landscape-mode"&gt;Utopian.io -  Rewarding Open Source Contributors&lt;/a&gt;&lt;/em&gt;&lt;hr/&gt;</t>
  </si>
  <si>
    <t>App crashes immediately after accepting Share story</t>
  </si>
  <si>
    <t>#### Expected behavior
Using the newsblur app,  after sharing an interesting article I expect to continue with various activities in the app like read more stories or seeing success of story shared successfully then I continue.
#### Actual behavior
After reading a specific content or any content, once you share the news, the app crashes.
#### How to reproduce
Download the newsblur app [here](https://f-droid.org/repository/browse/?fdid=com.newsblur)
- Register with your correct details 
- after registration, click on global shared stories
- click three dot at top right corner 
- select share story
- click share (I didn't add a comment)
- app crashes 
* mobile : Infinix note 4
* Operating system: android 7.0
* version : 7.0.3
#### Recording Of The Bug
Using my video screen recorder, here is a video to reproduce the bug 
https://youtu.be/R-mh7yJge40
&lt;br /&gt;&lt;hr/&gt;&lt;em&gt;Posted on &lt;a href="https://utopian.io/utopian-io/@onos/app-crashes-immediately-after-accepting-share-story"&gt;Utopian.io -  Rewarding Open Source Contributors&lt;/a&gt;&lt;/em&gt;&lt;hr/&gt;</t>
  </si>
  <si>
    <t>iOS: Don't reload story on theme switch</t>
  </si>
  <si>
    <t>Just swap out the relevant classes, don't reload the page.</t>
  </si>
  <si>
    <t>iOS: quick find site in feed list</t>
  </si>
  <si>
    <t xml:space="preserve">A search bar at the top of the feed list. Similar to the â_x0080__x0098_gâ_x0080__x0099_ keyboard shortcut on the web. Shows muted sites as well. Note that it caches results so that a typo with zero results still shows the results of the immediately previous character. IOW, â_x0080__x009c_gothanâ_x0080__x009d_ shows gothamist and Got Ham (if there were such a site). </t>
  </si>
  <si>
    <t>Backend: Add Facebook Pages subscriptions</t>
  </si>
  <si>
    <t>Similar to Youtube and Twitter API integration, use the Facebook OAuth credentials to allow people to subscribe to Facebook Pages.
Ideally we'd add an "Advanced" groupset in the Add Site dialog where somebody could enter in a YouTube url, a Twitter url, or a Facebook Group/Pages url.</t>
  </si>
  <si>
    <t>Web: Add aggregated share/send/email count to stories</t>
  </si>
  <si>
    <t>Anonymously count the number of shares/send-tos/emails a story gets and optionally display that number along with a bit of a heat color (red = viral).</t>
  </si>
  <si>
    <t>Web: Breakout audio playback for podcasts</t>
  </si>
  <si>
    <t>The music media player built into the web should have a break-away feature so it can be docked somewhere on the newsblur ui (probably at the bottom of the feed list) so it can continue playing. Also would be nice to have a break out into a new window so NewsBlur can be closed.</t>
  </si>
  <si>
    <t>duplicate folders issue</t>
  </si>
  <si>
    <t>Ive been using the nested folders features but once i get into the 4th or 5th layer of nested folders I cant view my site feeds or even move individual site feeds from folder to folder. what i mean by layers is like nesting 4 or 5 folders within each other. once i do this the problem happens. this happens in the browser version. wasnt a problem with the android app. multiple browsers. including chrome and firefox. might be due to the fact they are duplicate folders of the same thing.  it only happrens with duplicate folders after looking into the problem.
 Update: main problem was just that i had a bunch of duplicated files and couldnt view my site feeds for the duplicates.</t>
  </si>
  <si>
    <t>Android: Immersive Mode is not supported on Amazon devices</t>
  </si>
  <si>
    <t xml:space="preserve">Hi,
When reading the news, NewsBlur enters immersive mode and interacting with the app will not show the navigation bar. However, on amazon devices this is not supported. Any interaction with the app will bring the navigation bar and status bar back. So the full screen mode is not usable.
I found a reference discussion on Amazon developer forum:
https://forums.developer.amazon.com/questions/14224/immersive-mode.html
</t>
  </si>
  <si>
    <t>Android: scroll past last story title when marking stories read on scroll</t>
  </si>
  <si>
    <t xml:space="preserve">See https://getsatisfaction.com/newsblur/topics/cannot-scroll-article-list-when-all-content-is-visible
Only show the extra tall footer if mark read on scroll is enabled. I recently added this to iOS. 
</t>
  </si>
  <si>
    <t>Android: Bugfixes, Cache Control, Refactoring for Story Grid</t>
  </si>
  <si>
    <t>* fixed some market-reported crashes
* tweaked rendering of pre blocks to mitigate UX of wide block on small screens (#1076)
* added preference to let users control caching behaviour in case their devices don't respect the platform APIs w.r.t. cached files vs. permanent files and storage usage grows out of control (see https://getsatisfaction.com/newsblur/topics/control-storage-limit-in-android-app )
* totally refactored the story list fragment in anticipation of supporting a grid-style story list (#1052). decoupled the view layer from loading and startup logic.  the grid view will need to use a totally different view framework (RecyclerView) that is not backwards-compatible with the old ListView and Adapter paradigms.  we are now free to have many different story displays without having to rewrite loading and launch logic.
Due to the massive refactor required to support GOOG's new framework, this should soak in Beta for a week or two, as the change surface is massive and we should eliminate regressions in our loading logic before enabling the new framework code, which is reported to be somewhat buggy, though necessary.</t>
  </si>
  <si>
    <t>Possible to add notifications filtered on the basis of keywords?</t>
  </si>
  <si>
    <t>Similar to the new intelligence trainer feature, could you perhaps push notifications based on certain keywords? 
Eg: BBC news feed might push all sorts of content. Instead just get notifications if only a breaking news appear after setting that as a keyword.</t>
  </si>
  <si>
    <t>iOS: Replace â_x0080__x009c_magic numberâ_x0080__x009d_ 0-3 section indices with constants</t>
  </si>
  <si>
    <t>These indices are used in appDelegate.dictFoldersArray and as UIButton tags.
Removes a number of places where a number-to-name lookup was done for no apparent reason when the items are in appDelegate.dictFoldersArray already.
Fixes issue where all stories are now at index 3, not 2, and shift-E was showing infrequent site stories on iPad because the index was not updated when infrequent site stories were introduced.</t>
  </si>
  <si>
    <t>Android: Code doesn't always scroll horizontally</t>
  </si>
  <si>
    <t xml:space="preserve">See https://newsblur.com/site/3667504/finding-the-missing-link
Scrolls on web and iOS but not Android.
&lt;img width="739" alt="screen shot 2018-01-18 at jan 18 3 38 34 pm" src="https://user-images.githubusercontent.com/44229/35127169-a7730c24-fc65-11e7-8ada-d1bb46037be6.png"&gt;
![2018-01-18 15 37 12](https://user-images.githubusercontent.com/44229/35127195-c974d87a-fc65-11e7-8d4f-028b0b2519e2.png)
![2018-01-18 15 37 19](https://user-images.githubusercontent.com/44229/35127171-ac0611dc-fc65-11e7-9adc-53bc70fc501a.png)
</t>
  </si>
  <si>
    <t>Backend: Boost site feature</t>
  </si>
  <si>
    <t>Boost the fetching of a feed to once per minute.
Another paid feature, probably $1/feed/month.</t>
  </si>
  <si>
    <t>Backend: New service that emails all stories for a search keyword on a regular basis</t>
  </si>
  <si>
    <t>Options for query, frequency of email, what to search against (focus, unread, global/site-wide). This will probably be a new paid feature for $1/query/month.
From a user email:
&gt; Newsblur looks like a great reader.  I was wondering if it is possible to automate a search of all feeds compiled in Newsblur on a daily basis, say midnight PST and email a daily digest of articles that match exact keywords?  This would be almost exactly as the Google Alert email digest subscription except it would operate on all RSS feeds on the Newsblur account.  Is something like this possible and any idea on how it could be done?</t>
  </si>
  <si>
    <t>iOS: Long press makes a story sticky across folders</t>
  </si>
  <si>
    <t>1. Go to one folder and long press on any story.
![img_1041](https://user-images.githubusercontent.com/13695993/34596483-10ceeeb2-f1ae-11e7-9307-5d8a730c5541.PNG)
2. Move it while holding it until that blue 2 appears in the top right corner (what is that?), then release hold.
![img_1042](https://user-images.githubusercontent.com/13695993/34596508-4fa8df1c-f1ae-11e7-921e-36d23ef87c67.jpg)
3. Go to another folder and observe the story from the previous folder is still there, masking the actual story from current folder.
![img_1043](https://user-images.githubusercontent.com/13695993/34596532-9333cd82-f1ae-11e7-95e3-841432d624ff.PNG)
4. Long press on it to reveal the actual story that's supposed to be in that position.
![img_1044](https://user-images.githubusercontent.com/13695993/34596568-e56d4b64-f1ae-11e7-9905-6c6f986fb1f6.PNG)
Suggestion: Have an option to disable long press and move (step 2.) above which I am not sure what's supposed to do but which I very often do it by mistake while browsing (e.g. scrolling down the stories) and consequently make stories "sticky".
Version 7.1.1.</t>
  </si>
  <si>
    <t>Android: Black Theme, Caching Tweaks, Bugfixes</t>
  </si>
  <si>
    <t>Implemented the requested power-saving black theme.  Also tweaked some prefetch logic to save even more mobile data for users with feeds in original text mode.  Finally, fixed the one new crash seen in the last few Prod releases.</t>
  </si>
  <si>
    <t>Some forum feeds no longer fetch posts</t>
  </si>
  <si>
    <t>Hello, 
Seems some phpBB forum feeds no longer fetch posts for me via web client (newsblur.com) e.g.: ```https://forum.minetest.net/feed.php?f=15``` says:
&gt; 
&gt; 2017-12-27 10:07:00 Not an RSS feed (553)
&gt; 2017-12-26 23:44:56 Not an RSS feed (553)
&gt; 2017-12-26 12:34:26 Not an RSS feed (553)
In case of re-adding same URL message appears:
&gt; This address does not point to an RSS feed or a website with an RSS feed.
About week ago (around dec 19) it worked fine. I'm not sure is this is problem of NewsBlur or forum RSS configuration issue. However, Firefox recognizes ```https://forum.minetest.net/feed.php?f=15``` page as  RSS feed.</t>
  </si>
  <si>
    <t>Add "reply-to-self" tags to tweets</t>
  </si>
  <si>
    <t>Add "reply-to-self" tags to tweets where the author and "in reply to" user have the same id</t>
  </si>
  <si>
    <t>fix crash for users with no folders</t>
  </si>
  <si>
    <t>fixing the current bug in Prod</t>
  </si>
  <si>
    <t>swap infrequent and all rows</t>
  </si>
  <si>
    <t xml:space="preserve">as requested in #1066.
(sorry for brevity, made change from my phone) </t>
  </si>
  <si>
    <t>Android: Make Some Meta-Folders Optional</t>
  </si>
  <si>
    <t>As discussed in #1065, a quick patch to make optional some meta-folders that have been causing a bad UX for some folks.</t>
  </si>
  <si>
    <t>Android: Auto-open All Site Stories loads Infrequent Site Stories instead</t>
  </si>
  <si>
    <t>There's a preference for the app to automatically open a feed, right? Looks like it might be opening the wrong feed.
https://twitter.com/NewsBlurSupport/status/939940041559719936</t>
  </si>
  <si>
    <t>iOS: UX feature request with All/Unread/Focus/Saved filter</t>
  </si>
  <si>
    <t xml:space="preserve">I frequently mistakenly hit the 'Focus' filter at the bottom of the iOS App and go for days thinking I'm up to date on all my feeds, only to log into the web app where it is filtered to 'Unread' and see that I'm hundreds of articles behind.
I guess it's probably because I tend to ignore that functionality at the bottom of the page because I'm only ever using 'Unread'. 
It would be great to see some sort of indication that I'm missing 'Unread' articles when I've 0 unread "Focus" stories.
</t>
  </si>
  <si>
    <t>Android: Intelligence Training</t>
  </si>
  <si>
    <t>Big update to a single feature that hasn't seen much love in a few years - intel training.
Filled in the missing UI to allow full control of training at both a feed and story level from within the Android app.  All basic training functions should now be available.  Many small changes to make the app UI more closely follow the web UI for ease of use but still fit on smaller screens.  Some massive improvements to how quickly the UI responds to training actions.  Training actions now use the full defer-and-retry network manager for reliable use in poor reception or even offline.  And much more.
Ready for immediate release to Beta.</t>
  </si>
  <si>
    <t>Android: long press a link in a story should open the Share menu</t>
  </si>
  <si>
    <t>User requested it recently and I realized Android doesn't have this feature.</t>
  </si>
  <si>
    <t>Web: Changed whitespace break behavior in the feed title</t>
  </si>
  <si>
    <t>Fix for issue #1058. 
Needed to remove "display: -webkit-box", because "text-overflow: ellipsis" only works with "display: block".</t>
  </si>
  <si>
    <t>Web: Long feed names has line breaks in new firefox quantum</t>
  </si>
  <si>
    <t>In the new firefox (Version 57.0) longer feednames are broken into mutiple rows, see picture:
![image](https://user-images.githubusercontent.com/137896/32979883-69581dea-cc5d-11e7-9cb4-1f7352d8ca6d.png)
Edit: Same in IE11</t>
  </si>
  <si>
    <t>Android: New preference for OLED friendly dark theme</t>
  </si>
  <si>
    <t>Would like to see completly black background when dark theme is enabled.</t>
  </si>
  <si>
    <t>Docker: Use mongo:3.2 docker image in docker-compose.</t>
  </si>
  <si>
    <t>Mongo 3.4 does not work properly with pymongo, so pin the mongo docker image to v3.2.</t>
  </si>
  <si>
    <t>Story image URL using unparsed full "srcset" value</t>
  </si>
  <si>
    <t>Hello,
In the story list (or grid) on the web, and in the Android app story list, the story image sometimes is using a bad URL. I can reproduce it here in a few web browsers (Chrome and Firefox on Windows) while not logged in/incognito: https://www.newsblur.com/site/452556/jwz
(Switch to grid view, collapse the story, and look for the bright red debug images.) It happens on the post titled "Yelle" from Oct 29 for example. This is what jwz said about it:
&gt; Here's what's going on: it is seeing an IMG tag that has both SRC and SRCSET attributes, and it is trying to load SRCSET as a single URL, which is crazy-kookoopants and not at all how that works, OMG.
&gt; 
&gt; Which means it tried to load the URL:
&gt; https://www.jwz.org/images/scaled/768/2017/img_7565.jpg%203300w,%20https://www.jwz.org/images/scaled/1280/2017/img_7565.jpg%201280w,%20https://www.jwz.org/images/scaled/768/2017/img_7565.jpg%20768w,%20https://www.jwz.org/images/scaled/640/2017/img_7565.jpg%20640w,%20https://www.jwz.org/images/scaled/360/2017/img_7565.jpg%20360w
&gt; 
&gt; Having seen this HTML in the RSS feed: https://www.jwz.org/blog/feed/
&gt; 
```html
&lt;IMG SRC="https://www.jwz.org/images/scaled/768/2017/img_7565.jpg" data-size="3300x2475" STYLE="width: 100%; height:auto; max-width:3300px; max-height:2475px; border: 1px solid; box-sizing: border-box; margin: 0;" SRCSET="https://www.jwz.org/images/scaled/768/2017/img_7565.jpg 3300w, https://www.jwz.org/images/scaled/1280/2017/img_7565.jpg 1280w, https://www.jwz.org/images/scaled/768/2017/img_7565.jpg 768w, https://www.jwz.org/images/scaled/640/2017/img_7565.jpg 640w, https://www.jwz.org/images/scaled/360/2017/img_7565.jpg 360w" SIZES="(max-width: 660px) 50vw, 36em"&gt;
```
Some actions, like expanding a story, seem to make it load the proper image (even in the thumbnail spot.)</t>
  </si>
  <si>
    <t>IllegalArgumentException: unexpected url</t>
  </si>
  <si>
    <t xml:space="preserve">
```
// CRASH: com.newsblur (pid 31388) (elapsed nanos: 4054557181116)
// Short Msg: java.lang.IllegalArgumentException
// Long Msg: java.lang.IllegalArgumentException: unexpected url: x214w22k71g60836m2mfwk0x2cec
ogin
// Build Label: google/hammerhead/hammerhead:6.0.1/M4B30Z/3437181:user/release-keys
// Build Changelist: 3437181
// Build Time: 1478203422000
// java.lang.RuntimeException: An error occurred while executing doInBackground()
// 	at android.os.AsyncTask$3.done(AsyncTask.java:309)
// 	at java.util.concurrent.FutureTask.finishCompletion(FutureTask.java:354)
// 	at java.util.concurrent.FutureTask.setException(FutureTask.java:223)
// 	at java.util.concurrent.FutureTask.run(FutureTask.java:242)
// 	at android.os.AsyncTask$SerialExecutor$1.run(AsyncTask.java:234)
// 	at java.util.concurrent.ThreadPoolExecutor.runWorker(ThreadPoolExecutor.java:1113)
// 	at java.util.concurrent.ThreadPoolExecutor$Worker.run(ThreadPoolExecutor.java:588)
// 	at java.lang.Thread.run(Thread.java:818)
// Caused by: java.lang.IllegalArgumentException: unexpected url: x214w22k71g60836m2mfwk0x2cec
// /api/login
// 	at okhttp3.Request$Builder.url(Request.java:143)
// 	at com.newsblur.network.APIManager.post_single(APIManager.java:721)
// 	at com.newsblur.network.APIManager.post(APIManager.java:698)
// 	at com.newsblur.network.APIManager.post(APIManager.java:733)
// 	at com.newsblur.network.APIManager.login(APIManager.java:104)
// 	at com.newsblur.fragment.LoginProgressFragment$LoginTask.doInBackground(LoginProgressFragment.java:83)
// 	at com.newsblur.fragment.LoginProgressFragment$LoginTask.doInBackground(LoginProgressFragment.java:74)
// 	at android.os.AsyncTask$2.call(AsyncTask.java:295)
// 	at java.util.concurrent.FutureTask.run(FutureTask.java:237)
// 	... 4 more
// 
```</t>
  </si>
  <si>
    <t>Android: Infrequent Site Stories</t>
  </si>
  <si>
    <t>Pass 'infrequent': true to the same river endpoint as All Site Stories, along with all the feed ids as you normally would. This will filter stories down to feeds that publish &lt; 1 story/day. You can try it out on debug.newsblur.com.</t>
  </si>
  <si>
    <t>Selecting a YouTube channel feed redirects whole page to youtube.com after a few seconds</t>
  </si>
  <si>
    <t>When I select a youtube channel feed, after a few seconds the whole page sometimes gets redirected to the youtube homepage.
It seems to occur only in some conditions, or randomly but it is not systematic, although it occurs quite frequently for me.
When that occurs, if I hit "back" to go back to Newsblur page, I then almost instantly get redirected to YouTube again. The only workaround I have found is to go a few pages back to a Newsblur page where no YouTube feed is selected.
I have ~125 feed and this issues only occurs with Youtube feeds.
I'm on Firefox 56, my layout is configured in "story mode" with horizontal split.</t>
  </si>
  <si>
    <t xml:space="preserve">Android: Bugfixes, UI micro-Kaizen, Local Feed Search </t>
  </si>
  <si>
    <t>Bugfixes:
* fix crash on trying to interact with muted feeds
* fix crash on malformed stories objects
* fix intent looping when opening stories proxied by feedburner
* fix author text disappearing after training interactions
UI Tweaks:
* add the icon that indicates a shared story in story lists
* highlight title text that impacted intel training disposition
* quick theme switching without going to prefs
Also added a feature I've been wanting for years: the ability to very quickly search my subscribed feeds from right on the feed list.
And, of course, a number of other smaller bug fixes, refactors, typo fixes, and general cleanup.</t>
  </si>
  <si>
    <t>Poor result (F in school grading scale) in securityheaders.io test</t>
  </si>
  <si>
    <t>I stumbled upon this site that claims to test the security of sites by inspecting their HTTP response headers called https://securityheaders.io/ the other day and tested it on a few sites, one of them being https://newsblur.com. NewsBlur performed poorly, getting an F on a standard(?) American school evaluation scale.
While I'm not expert on making sites secure by tweaking HTTP response headers and this might be just hot air, it looks a bit bad to be on the lower end of the scale, especially when it comes to internet security. There might be some easy pickings you might want to change or fix in order to get a bit better result.
Here's a link to the scan result: https://schd.io/4IbU
Loved the Simpsons quotes on the headers though :)</t>
  </si>
  <si>
    <t>iOS: Fix duplicate title/URL in Messages sharing.</t>
  </si>
  <si>
    <t>Now Messages displays URL previews, just donâ_x0080__x0099_t include the title at all any more.
See https://getsatisfaction.com/newsblur/topics/app-share-sheet-duplicates-urls-shared.</t>
  </si>
  <si>
    <t>Remove links/references to the Readability service</t>
  </si>
  <si>
    <t>You might as well remove links to the Readability service. It shutdown a while ago now.
![screenshot_20170924_085652](https://user-images.githubusercontent.com/46415/30777790-5e329364-a106-11e7-840f-7343ca64a9ef.png)</t>
  </si>
  <si>
    <t>Web + iOS: Scrolling to mark as read should leave marked as unread stories as unread</t>
  </si>
  <si>
    <t xml:space="preserve">From a user's support request:
Noticing a bug in this release I want to share.
When reading through a site's feed or a folder's list of articles, articles that were read and then marked as unread become re-marked as read as I keep scrolling through the rest of the unread stories.
So after going through a feed of unread stories, if you saved a few along the way and hit Done at the end, the user will lose those saved news items. 
</t>
  </si>
  <si>
    <t>iOS: iOS folders do not render correctly if there are dashes in your folder names</t>
  </si>
  <si>
    <t>See https://getsatisfaction.com/newsblur/topics/only-displays-a-few-folders-to-move-feeds-to-in-ios.
If a subfolder is "x - y" it seems to render only as "y"; some combinations of dashes will cause a folder not to render at all.  This is likely related to the use of dashes to separate subfolders in lists (flatten_folders) which is inherently ambiguous.</t>
  </si>
  <si>
    <t>400 Bad Request when trying to connect from Android App</t>
  </si>
  <si>
    <t>I'm trying to connect to python socketio server from Android Java app, using the following code:
```
import com.github.nkzawa.socketio.client.IO;
import com.github.nkzawa.socketio.client.Socket;
 private Socket mSocket;
    {
        try {
            SSLContext sc = SSLContext.getInstance("SSL");
            sc.init(null, null, new SecureRandom());
            IO.setDefaultSSLContext(sc);
            HttpsURLConnection.setDefaultHostnameVerifier(new HostnameVerifier(){
                public boolean verify(String hostname, SSLSession session){
                    return true;
                }
            });
            IO.Options opts = new IO.Options();
            opts.forceNew = true;
            opts.reconnection = true;
            opts.secure = true;
            opts.sslContext = sc;
            mSocket = IO.socket("https url", opts);
        }
        catch (URISyntaxException e) {}
    }
```
But in server logs I get this:
`ERROR - 192.168.1.1 - - [18/Sep/2017 00:19:36] code 400, message Bad request syntax ('\x16\x03\x01\x00Â´\x01\x00\x00Â°\x03\x03,Ã_x0096_') `
My server is self-signed, and it's 'green' in browsers.
First I tried without SSL code, then I found out that SSL might be the cause of this problem, but it looks that either my SSL code in Java is wrong, or the problem lies elsewhere.
What is the general guideline in connecting to Python SocketIO server from Android Java app? What could be the usual suspects for this kind of error?
Thanks in advance!</t>
  </si>
  <si>
    <t>Android: Prod Release Candidate</t>
  </si>
  <si>
    <t>A few very small bugs caught in Beta.  App should be ready for immediate release to Prod.</t>
  </si>
  <si>
    <t>Android: New Subscribe Intent, Reading Mode Rework, Bugfixes</t>
  </si>
  <si>
    <t>The Android app can now attempt to catch links to feeds an offer to subscribe to them. (#1029)  Implemented as broad a net as seemed reasonable.  Also made some improvements to the subscription UX so it is more obvious what is happening.
Reworked how view modes (Story/Original Text) work to fix some bugs introduced by the new handling of feeds that don't support Original Text extraction.  Also fixed the long-standing bug where a feed's view mode was not correctly used if stories from the feed were viewed in the context of a folder or a share.  Original Text fetching should also now be smoother and quicker.
Fixed some reported crashes.</t>
  </si>
  <si>
    <t>favicon fetcher: provide an Accept header on requests.</t>
  </si>
  <si>
    <t>This makes the fetcher work with the default ModSecurity ruleset, and would also avoid providing unsupported favicon formats (e.g. webp), by explictly preferring PNG and
x-icon formats.</t>
  </si>
  <si>
    <t>Web: Right-to-left support</t>
  </si>
  <si>
    <t>Hi, I use NewsBlur's both android and web versions but neither of them support [Right-to-left scripts](https://en.wikipedia.org/wiki/Right-to-left) (specifically Persian script)
Thanks.</t>
  </si>
  <si>
    <t>Firefox Fix: change host to match Firefox iOS app change</t>
  </si>
  <si>
    <t>There was a change to the Firefox iOS app where linking now requires a host of "open-url". This change broke linking to firefox from newsblur and this PR addresses the issue.
The corresponding code in Firefox is here: https://github.com/mozilla-mobile/firefox-ios/blob/master/Client/Application/AppDelegate.swift#L393</t>
  </si>
  <si>
    <t>Web: Add notes and highlighting to saved stories</t>
  </si>
  <si>
    <t xml:space="preserve">Notes should look and work like shared stories but with a different background and a note about how only you can see this. Would be built on shared stories but would've the third category after friends and public comments. 
Highlighting is trickier. Multiple sections and it should interact with natural text selection. Also need an easy way to clear highlights. Also would be nice to list out highlights as its own saved story special feed. </t>
  </si>
  <si>
    <t>Android: Sending a story to Twitter shares the whole story</t>
  </si>
  <si>
    <t>Just send the title and link. From a tweet: https://twitter.com/afrakt/status/880390479589801986</t>
  </si>
  <si>
    <t>Android: insta-fetch stories menu item</t>
  </si>
  <si>
    <t>Stick it in the Feed Detail menu. It should POST to /rss_feeds/exception_retry with the `feed_id`. Only available for individual feeds.</t>
  </si>
  <si>
    <t>Fix for Site titles in Edge</t>
  </si>
  <si>
    <t xml:space="preserve">Fix so that titles are truncated with an ellipsis in Edge browser. https://github.com/samuelclay/NewsBlur/issues/1030
Before:
![image](https://user-images.githubusercontent.com/2324109/28493546-943249a0-6f10-11e7-8ebd-30f9a3991d77.png)
After:
![image](https://user-images.githubusercontent.com/2324109/28493547-9e223574-6f10-11e7-8542-89c79ba87598.png)
</t>
  </si>
  <si>
    <t>Web: Text wraps instead of converting to ellipses in Edge</t>
  </si>
  <si>
    <t xml:space="preserve">On Edge, titles of feeds wrap around, instead of truncating to ellipses (like in Chrome etc...)
![image](https://user-images.githubusercontent.com/2324109/28490606-2645ffde-6ed6-11e7-9b2e-3741ece43a81.png)
I believe this is down to a missing style on .NB-feedlist .feed_title. Looks like it needs to have:
`white-space: nowrap;`
and perhaps the display changing to block... (for Edge).... Not sure (sorry, can't repo this properly locally on my setup).
Adding to it. That seems to fix it in my brief tests, like such:
![image](https://user-images.githubusercontent.com/2324109/28490613-536238ca-6ed6-11e7-8425-828df84adce9.png)
Apologies for not being able to offer up a pull request!
</t>
  </si>
  <si>
    <t>Android: Subscribe intent</t>
  </si>
  <si>
    <t xml:space="preserve">We should build a share intent so that folks can subscribe to sites right from the site (or shared URL). I imagine 95% of this feature will be used from chrome. 
If possible let's do a v1 and v2. V2 is the in app dialog with async requests and confirmation. V1 just kicks the user over to the app or something relatively quick. More of quick way to get a URL subscribed and into a folder. We may just have to build v2. 
This has been a popular request for as long as I can remember and I think it's time we made it easier to get urls into newsblur. </t>
  </si>
  <si>
    <t>Web: Folder rename pre-populates with old name</t>
  </si>
  <si>
    <t>Steps to repro:
1. Have a folder of feeds named "A".
1. Choose "Rename this folder" from the folder dropdown; rename it to "B" and save.
1. Choose "Rename this folder" from the folder dropdown again.
Expected: Initial text in form field is "B".
Actual: Initial text in form field is "A".</t>
  </si>
  <si>
    <t>Web: Share URL dialog</t>
  </si>
  <si>
    <t xml:space="preserve">In response to https://getsatisfaction.com/newsblur/topics/simple-reliable-sharing-by-url-and-a-referrer-based-bookmark.
Create a dialog on the web that accepts a URL and uses the TextImporter to fetch the document title and content and then lets the user modify that content (in case it's missing or inaccurate or overloaded) before sharing.
</t>
  </si>
  <si>
    <t>Android: Ordering Mismatch for Global Shared</t>
  </si>
  <si>
    <t>The `/social/river_stories?global_feed=true` API appears to return stories in an order different than our understood default based on story timestamp.  As a result, new API-pages of stories come in and displace existing stories in the UI, leading to a bad UX.  Which JSON field in the Story block should be used for sortation of stories fetched via this API to match fetch order?
(as reported in https://getsatisfaction.com/newsblur/topics/android-global-shared-stories-jumps-back-to-the-top-as-new-stories-are-added)</t>
  </si>
  <si>
    <t>Unsubscribe: confusing message</t>
  </si>
  <si>
    <t xml:space="preserve">Hi, this bug is about a web application.
The current "unsubscribe" message is really confusing. Users need to choose "DELETE THIS SITE". And then, click on "REALLY DELETE?".
Please rename to the proper "Unsubscribe" title. Also, the UPPERCASE message should be used only for REALLY important and CRITICAL messages. You SHOULD NOT use them everywhere because it meant to be a SCREAM!
</t>
  </si>
  <si>
    <t>Android: Mark-on-Scroll, Beta Bugfixes</t>
  </si>
  <si>
    <t>Implements the new mark-on-scrol option and fixes several bugs present in prod and beta.  Also did a pass of cleanup on warnings/lint/style.
Note that I did finally give in and bump our minimum platform version from 4.1 to 4.4 in line with what GOOG have stopped supporting.</t>
  </si>
  <si>
    <t>Backend: Add h-feed support</t>
  </si>
  <si>
    <t>Lots of sites are marking up their pages with microformats2 h-feed and h-entry microformats with higher fidelity (more entries, more content, sooner, more reliable) than legacy XML formats (RSS/Atom).
http://microformats.org/wiki/h-feed
http://microformats.org/wiki/h-entry
It would be great if NewsBlur supported directly subscribing to a people's home pages, and only fallback to legacy feed files if there's no h-feed or h-entry on the home page.
There are microformats2 parsers:
http://microformats.org/wiki/microformats2#Parsers
Thank you</t>
  </si>
  <si>
    <t>Android: Switch between Text/Story view should be feed-sticky</t>
  </si>
  <si>
    <t>I noticed this in a single feed: when I switch to the Text view, it should make very subsequent story in that feed use the Text view. Essentially, when I use the Text view on a feed, all other stories in that feed should use the same Text view. Same as on the web. And so in a folder, if I'm swiping between stories of different feeds, each feed should retain its own Text/Story view.</t>
  </si>
  <si>
    <t>Android: Make reading font dialog sticky</t>
  </si>
  <si>
    <t>As requested in #1016</t>
  </si>
  <si>
    <t>Android: Font option in story menu</t>
  </si>
  <si>
    <t>As requested added a font option to the story menu</t>
  </si>
  <si>
    <t>Android: Bugfixes, Notifications</t>
  </si>
  <si>
    <t>Finishing up the notifications UI and fixing a number of bugs found in Beta 2.  Ready for Beta 3 any time!</t>
  </si>
  <si>
    <t>iOS: setting main view to Focus also affects Shared view</t>
  </si>
  <si>
    <t>If you set your main view to Focus in the iOS app (iPhone or iPad), then tap the NewsBlur logo to look at you're shared stories, you will only see the shared stores that match the Focus.  This could be construed as a feature, except that you have no way to change to the All mode without leaving the Share mode first.
I commonly use the Shared view as a way to store stories to show my wife when she gets home from work (I use the Saved section for stories I want to look at later), which is why I noticed this -- I'm in the Shared view every day.
This occurs with the latest NewsBlur beta (7.0.0 (75))</t>
  </si>
  <si>
    <t>newsblur.com and ssl</t>
  </si>
  <si>
    <t>This may not be exactly the right place to put this but I would really encourage you to look into using SSL for the newsblur.com website.  Obviously free with Let's Encrypt etc.  Though maybe there might be issues with insecure feeds coming in through a secure connection (had that issue in the past with things).</t>
  </si>
  <si>
    <t>Text and Story views for "other" sites</t>
  </si>
  <si>
    <t>I am loving newsblur but had a question.  There are some feeds that I would love to include in feed list so the Text or Story view shows more of the "interesting parts".  
One example is Stackoverflow feeds.  I tried adding an RSS feed but the "Text" view only shows the initial question. When I click the "Story" view it switches to the Feed View.   I would love to see the answers in the Text view.
Is this something that would be easy to change in the code, or would this require code that is too specific?  I can clarify my thoughts if needed.</t>
  </si>
  <si>
    <t>Android: Custom Story Fonts</t>
  </si>
  <si>
    <t>Support for custom fonts in stories. The 3 OTF files and Noto are available.
@dosiecki mentioned via e-mail he would like a condensed and monospaced web font as an option. How about [Droid Sans Mono](https://fonts.google.com/specimen/Droid+Sans+Mono) and [Open Sans Condensed](https://fonts.google.com/specimen/Open+Sans+Condensed)
Also I wasn't sure about "Default" as the option for just using the platform font. I'm open to suggestions.
I've only tested on 7.1 so wider testing is definitely required.</t>
  </si>
  <si>
    <t>Web: Search input looses focus while typing</t>
  </si>
  <si>
    <t>I'm seeing intermittent failures in the search bar at the top of feed displays where it looks like it starts to do an incremental search while I'm typing a search term (the feed contents below updates) but also takes focus away from the input, so doesn't capture the rest of the term I'm trying to type (and the additional keys may trigger other keyboard shortcuts then, triggering undesired effects.
I'm not able to repro this consistently, but have seen it recently in current versions of both firefox and chrome on linux.</t>
  </si>
  <si>
    <t>Cookie is not secure</t>
  </si>
  <si>
    <t>The `newsblur_sessionid` cookie is not secured when used from an https webpage.
https://en.wikipedia.org/wiki/Secure_cookies</t>
  </si>
  <si>
    <t>Android: Full Notification Support, Bugfixes</t>
  </si>
  <si>
    <t>* update build system to explicity fail fast on insufficient java version
* don't unnecessarily reset API pagination
* cancel outdated / stacking DB requests
* explainer for zero stories due to Saved mode
* more diagnostics targeting #989 
* fix notification taps bringing up wrong story
* make notification dismissals sticky
* notification actions
* preference to enable notifications (no longer gated behind unrelated option!)</t>
  </si>
  <si>
    <t>API login issue</t>
  </si>
  <si>
    <t>I'm learning the NewsBlur API for a python application, but I am stuck at the login.
here is my test code:
``` python
head = {'username' : uname, "password" : pword}
ret = requests.post(url + "/api/login", params=head)
print(ret.status_code)
print(ret.headers['content-type'])
print(json.dumps(ret.json(), indent=2))
```
What I get back is:
```
200
application/json
{
  "code": -1,
  "authenticated": false,
  "errors": {
    "username": [
      "Please enter a username."
    ]
  },
  "result": "ok"
}
```
I guess I must be formatting my params wrong but I can't find any examples to copy.</t>
  </si>
  <si>
    <t>iOS: Images fail to load</t>
  </si>
  <si>
    <t xml:space="preserve">On a regular basis, stories whose contents are exclusively or mostly images don't load their images.  This happens most commonly with Web comics but also with sites like Flickr.  This never happens on the Web.  This issue has been happening for months to perhaps even years.  It is not consistent within a single feed â_x0080__x0094_ sometimes an image will load, sometimes it won't.  The same thing affects the images in the article list.  I have had trouble reproducing this with a debugger attached, but figured I might as well post a few examples here from today:
![img_2464](https://cloud.githubusercontent.com/assets/68303/24059801/bb8b8690-0b26-11e7-86c3-093c65b640a0.PNG)
![img_2465](https://cloud.githubusercontent.com/assets/68303/24059809/c3aa798a-0b26-11e7-9555-227a3942c2ef.PNG)
You can see below that 4 recent xkcd comics loaded fine, and 2 didn't.
![img_2466](https://cloud.githubusercontent.com/assets/68303/24059875/133aad76-0b27-11e7-9e3d-2f7b92e60247.PNG)
</t>
  </si>
  <si>
    <t>NewBlurViewController_ANF</t>
  </si>
  <si>
    <t>finished on converting ASI calls into ANF calls.
but I realized that all classes in Offline directory has been implemented using ASI downloading queue, so we should convert into or replace them with somethinig new.</t>
  </si>
  <si>
    <t>Add two buttons to get the app</t>
  </si>
  <si>
    <t>Buttons with links to fdroid and google play store</t>
  </si>
  <si>
    <t>Android: Fresher, More Pedantic Builds</t>
  </si>
  <si>
    <t>Making Android builds more pedantic about what source compatibility they require.  Also bumped up the required version of the gradle plugin, as our tools are finally compatible with it and it might better handle compat issues.
Note two very important things:
1) this will require that you re-run your gradlew script or that you use your local package manager to upgrade gradle.  
2) the latest versions of the Android SDK manager are somewhat buggy for headless/CI builds and might require that you update the SDK toolchain out-of-build to generate license files, per the new BUILDING.md instructions.</t>
  </si>
  <si>
    <t>Android: Bug Reporting / Log Capture Framework</t>
  </si>
  <si>
    <t xml:space="preserve">A super-lightweight logging interceptor to enable users send us logs on demand via email with no dependencies on any platform logging pipeline.  Enrolled any logging that might be relevant to our two open high-priority bugs that we cannot reproduce.
As soon as this gets to Beta, we can engage with users experiencing the bugs and have them send us some info that might help us resolve things.  It is crucial that we communicate to users that they send us a bug report as soon as they experience the bug, to ensure freshest data.  Wouldn't recommend pushing this all the way to Prod until it has been well smoke-tested in Beta.
</t>
  </si>
  <si>
    <t>Add Firefox to story browser list</t>
  </si>
  <si>
    <t>This can be tested by:
1. Installing Firefox iOS app on simulator https://github.com/mozilla-mobile/firefox-ios
2. Installing this PR on simulator
3. Running NewsBlur
4. In app preferences change story browser to Firefox
5. Go to story detail screen and tap on browser icon</t>
  </si>
  <si>
    <t>Android: Mark stories read on scroll</t>
  </si>
  <si>
    <t>Just like iOS, it would be great to add the "Mark stories read on scroll" feature to the Android client.
When you have a long list of articles to glance over, this is a needed enhancement if you don't want to mark articles as read one by one...
Thanks!</t>
  </si>
  <si>
    <t>Android: Action/Sync Queue Can Become Blocked</t>
  </si>
  <si>
    <t>Over the last several months we have had very small but very steady number of bug reports from users about the app refusing to sync.  Debug info received from them shows a comon cause of the action queue becoming poisoned by blocking requests.
More recently, the sync logic was changed so that a *failed* action in the queue would not block the queue or the sync loop, on the suspicion that it was merely fatally bad actions poisoning the queue.  This improvement has not eradicated the issue, suggesting that the blocking actions are actually blocking in a network/execution sense and not just failing and being retried.
The commonly effective workaround of clearing app data suggest that there may exist a class of actions that are fatally impossible to incomplete.
Ideally, it would be great if we could devise a mechanism for getting raw debug/log info from users that experience this bug, so we can fix the root cause(s), since, whatever they are, they have totally evaded reproduction.  In the meantime, it may be necessary to break the in-order call contract and risk slight data loss about reading actions if the problem gets any more common.</t>
  </si>
  <si>
    <t>Android: Second Notifications Alpha</t>
  </si>
  <si>
    <t>As described in #966, another incremental pass at building Android support for notifications.</t>
  </si>
  <si>
    <t>Web: Add Internationalization</t>
  </si>
  <si>
    <t xml:space="preserve">Please, add i18n features, so NewsBlur can be translated to several languages.
</t>
  </si>
  <si>
    <t>Are there Ansible scripts?</t>
  </si>
  <si>
    <t>I'd like to run a private instance of NewsBlur. I was wondering if you had Ansible scripts available to install it?</t>
  </si>
  <si>
    <t>NewsBlur confused when the same subfolder name exists under different folder</t>
  </si>
  <si>
    <t>1. When you click on subfolder the url does not include its subfolder.
2. When removing item from such subfolder it will be moved to different folder.</t>
  </si>
  <si>
    <t>Android: Remove mute/unmute options for social feeds</t>
  </si>
  <si>
    <t>Matches web UI and fixes crash if either option was chosen with a social feed.</t>
  </si>
  <si>
    <t>Android automatic refactor - ObsoleteLayoutParam</t>
  </si>
  <si>
    <t>Hi,
I am developing a tool to automatically refactor Android applications with the goal of improving energy efficiency.
This pull request has the changes generated while applying the rule "ObsoleteLayoutParam".
While developing your application's views you might be specifying attributes in a view's artefact that are not necessary due to the nature of its parent. In this PR, those attributes were replaced by a comment.
I have made a previous validation of the changes and they seem correct.
Unfortunately, this tool is not able keep the original whitespace of the files, so comparison without ignoring whitespace might be confusing.
Please consider the changes and let me know if you agree with them.
Best,
Luis</t>
  </si>
  <si>
    <t>Android: Feed Search Field State Not Frozen</t>
  </si>
  <si>
    <t>When searching for a new feed to add, any state entered into the search field is lost on context freeze/thaw.  This behaviour is entirely controlled by our use of the system search service component.
In order to fix this, we would need to do one of two things: 
* Work out the internals of the `intent.action.SEARCH` / `SearchManager` activity template and attempt to manually freeze/thaw the correct state
* Replace our half-/hybrid- implementation of a system style search with a more simple activity that is 100% under our control
I suspect the latter is the correct solution, because it will also allow us to fix related bugs in this activity w.r.t. result loading.</t>
  </si>
  <si>
    <t>Android: Bugfixes, Custom Server Support</t>
  </si>
  <si>
    <t>* Added a fix so users don't lose all of their state when the phantom-cookie bug hits.
* Implemented custom server endpoints.
* Rolled back the notification smoke test to work out some more bugs now that it has had some time to cook.
Should be good for quick beta and then release.</t>
  </si>
  <si>
    <t>iOS: deprecation warnings</t>
  </si>
  <si>
    <t>Building the iOS app results in a number of deprecation warnings, for `UIAlertView`, `UIPopoverController`, `openURL:`, `CFReadStreamCreateForStreamedHTTPRequest`, and others.
It'd be a good idea to update these to modern APIs sometime.  I'd be happy to help with that if you wish.</t>
  </si>
  <si>
    <t>Performance improvement suggestion</t>
  </si>
  <si>
    <t xml:space="preserve">Dear developers,
I found several bitmap displaying issues in NewsBlur. These issues could affect performance. 
(1) In the position:
com.newsblur.util.PrefsUtils.java  getUserImage()
the bitmap object is created with the invocation of decodeFile().
I found getUserImage() is invoked directly and indirectly by:
com.newsblur.fragment.ProfileDetailsFragment.java   onCreateView()
com.newsblur.activity.Main.java                     onCreate()
com.newsblur.fragment.LoginProgressFragment$LoginTask.java    onPostExecute()
which means image decoding operation is performed in the UI thread.
Android documentation says this:
https://developer.android.com/training/displaying-bitmaps/process-bitmap.html
" The BitmapFactory.decode* methods should not be executed on the main UI thread if the source data is read from disk or a network location"
Image decoding is slow. So, do you think the slow operation will affect NewsBlur's performance (e.g., make GUI not smooth enough). If yes, for performance considerations, we should perform the image decoding operations in worker threads (e.g., via AsyncTask).
In addition, Android documentation says this:
https://developer.android.com/training/displaying-bitmaps/load-bitmap.html#load-bitmap
" Images come in all shapes and sizes. In many cases they are larger than required for a typical application user interface (UI)"
" To avoid java.lang.OutOfMemory exceptions, check the dimensions of a bitmap before decoding it, unless you absolutely trust the source to provide you with predictably sized image data that comfortably fits within the available memory "
Do you think we should check the dimensions of a bitmap before decoding it? If the bitmap is larger than required, we can resize it before decoding, so as to reduce memory and time overhead.
(2) In the position:
com.newsblur.util.ImageLoader.java  decodeBitmap()
the bitmap object is created with the invocation of decodeFile().
I found decodeBitmap() is invoked indirectly by: 
com.newsblur.view.ActivityDetailsAdapter.java    getView()
which means that there will be many bitmap objects being created. 
Do you think we should also check the dimensions of a bitmap before decoding it in this position?
In addition, we can use Option.inbitmap to reuse the memory space of existing bitmap objects, which will reduce memory consumption and improves app's performance.
Looking forward to your response and hope I can help improve NewsBlur.
Thanks.
References: 
The use of Option.inbitmap:
https://www.youtube.com/watch?v=_ioFW3cyRV0&amp;list=PLWz5rJ2EKKc9CBxr3BVjPTPoDPLdPIFCE&amp;index=54
https://developer.android.com/training/displaying-bitmaps/manage-memory.html
</t>
  </si>
  <si>
    <t>Edit Text changes value on device rotation</t>
  </si>
  <si>
    <t>Text field lose user input on device rotation
Event sequence:
1. Click on Search
2. Enter text in field
3. Orientation Change</t>
  </si>
  <si>
    <t>Scrollable view changes state on device rotation</t>
  </si>
  <si>
    <t xml:space="preserve">When I perform this sequence of events, the scroll view on screen goes back to the top
Sequence 1
1. Click on Preferences
2. Scroll Down
3. Orientation Change
Sequence 2
1. Click on Read Stories
2. Click on Story item in list
3. Scroll Down
4. Orientation Change
</t>
  </si>
  <si>
    <t>Action Overflow Menu disappears on device rotation</t>
  </si>
  <si>
    <t>When i perform this sequence of events, the menu disappears:
1. Click on ... (More Options)
2. Orientation Change</t>
  </si>
  <si>
    <t>Dialogs disappear on device rotation</t>
  </si>
  <si>
    <t>When i perform these sequences of events, the dialog on screen disappears:
Sequence 1:
1. Click on story item in ALL STORIES list
2. Click on item in list
3. Click on ... to open action overflow menu
4. Click on Adjust Text Size
5. Orientation Change
Sequences 2-9:
1. Click on Preferences
2. Click on:
a. Download Using
b. Story Order
c. Read Filter
d. Confirm Mark all Read
e. Volume Key Navigation
f. Theme
g. Rightward swipe
h. Leftward swipe
3. Orientation Change</t>
  </si>
  <si>
    <t>Automatic Installer</t>
  </si>
  <si>
    <t>I believe I have the seam troubles of many others I install all dependence I try to build this at the end is not system to make works.
I try with 3 new installation in debian and is a waste of time I believe is more a question of Luck . I see anyway this project is propose in Bitnami . Binami is not my real idea for a working system  but can solve the problem temporally  . But in Binami there are't in off Votes Please to any one Vote here [Bitnami New Blur](https://bitnami.com/stack/newsblur)  and promote the project .
Anyway is there in any place a script auto installer?</t>
  </si>
  <si>
    <t>Android: Confirmations, Better Sync, Beta Notifications</t>
  </si>
  <si>
    <t>Implemented an option to require confirmation when marking-read ranges of stories (#965).
Made some improvements to how the sync service behaves when it is having trouble contacting the NewsBlur servers.  It will no longer give up fetching metadata or stories because it is having occasional failures posting other calls.  Added some advanced logic to ensure that actions still attempt to follow the contract around order of operations, but repeated failures don't totally break the UX.  (this has been a complaint of customers for at least a year, now, but there have been a few new mentions of it in the last three releases)  I successfully tested the app with the network cranked all the way up to 75% packet loss and the UI now continues fetching new stories, if slowly.
Implemented a very basic beta of new story notifications (#966).  As requested, they only happen when a feed with Android-specific notifications are turned on gets a new focus story.  this is *only* a beta of the notification posting process.  The actual notification UI will have to be designed and implemented once we are satisfied with their general behaviour.</t>
  </si>
  <si>
    <t>Android: Use ReadingAction for mute/unmute.</t>
  </si>
  <si>
    <t>As requested in #968 
Requires a database rebuild.</t>
  </si>
  <si>
    <t>Android: Story notifications</t>
  </si>
  <si>
    <t xml:space="preserve">This is a big ticket feature. There are two parts to this feature, this ticket only focuses on the actual notification. Choosing notifications for feeds is the next ticket, but we can launch that later.
0) Go on the web and right-click feeds to setup "Notifications" for android. You should be able to see it as it's available to admins.
1) After `/reader/feeds?flat=true` is loaded, loop through every feed and check if 'android' is in any feed.notification_types. If so, request notification privileges on the device.
2) Once android gives you a notification token that can be used for pushing remote notifications, send that token to POST to `/notifications/android_token/` with `android_token` as the key. This is idempotent, so you can submit this over and over again with the same token. That's what we do on iOS, to handle changing tokens. This endpoint is also device-aware, so multiple devices can submit different tokens to the same endpoint and each device will receive notifications.
Use `http://www.newsblur.com/notifications/force_push?feed_id=X&amp;count=N` to test notifications. Feel free to hit it as much as you like.
Ideally I'd like to get images in the notification preview, as I did on iOS.
![photo nov 21 5 15 53 pm](https://cloud.githubusercontent.com/assets/44229/20507281/90ab1602-b00e-11e6-8beb-84575d6943cb.png)
![photo nov 21 5 16 14 pm](https://cloud.githubusercontent.com/assets/44229/20507282/90c43402-b00e-11e6-8e2e-bc7d15753183.png)
![photo nov 21 5 16 17 pm](https://cloud.githubusercontent.com/assets/44229/20507283/90c4994c-b00e-11e6-979a-9742c65db11a.png)
</t>
  </si>
  <si>
    <t>Android: Add preference for confirmation on mark older/newer stories as read</t>
  </si>
  <si>
    <t>This does not apply ot the mark as read button. This is strictly for marking older/newer stories as read. Defaults to no confirmation.</t>
  </si>
  <si>
    <t>Android: Thumbnail Tweaks, Bugfixes, Beta Gestures</t>
  </si>
  <si>
    <t>Implemented feedback from last PR (#942) w.r.t. thumbnails.  Fixed a few related bugs from the first beta.  Fixed a few bugs reported by users.  Did the requested config/discoverability to get a very minimal implementation of gestures (#496) out to beta, by popular customer request.
Ready to go to Beta channel.</t>
  </si>
  <si>
    <t>Threaded sort</t>
  </si>
  <si>
    <t xml:space="preserve">Right now you can only sort feeds by date. But once https://github.com/samuelclay/NewsBlur/issues/961 is implemented, it will be useful to sort them by their subject line first, date second, the way many threading email clients do it.
An even more advanced feature would collapse all threads to look like one story, collapse read messages in each thread, and collapse quoted text in each message. Then you're basically Gmail.
</t>
  </si>
  <si>
    <t>iOS: Returning to app on iPad reloads story</t>
  </si>
  <si>
    <t xml:space="preserve">From https://getsatisfaction.com/newsblur/topics/different-behaviour-ipad-vs-iphone-switching-windows:
I've noticed that when switching windows/apps on iPhone away from NewsBlur, for example if I open a link from a post in Safari, and then switch back to NewsBlur, it does not re-load the post, i.e. I'm back to exactly to where I had scrolled, or embedded video remains paused at the same spot. This is great. 
However on iPad, switching back to the NewsBlur app causes the post to refresh, losing my place or resetting the embedded video, which is annoying. 
Is there a way to get the app to work on iPad like it does on iPhone?
</t>
  </si>
  <si>
    <t>Regression: `If-None-Match:`/`If-Modified-Since` headers for caching isnâ_x0080__x0099_t sent by feed fetcher</t>
  </si>
  <si>
    <t xml:space="preserve">1. Subscribe to https://www.newsblur.com/site/6462590/feed-request-headers-echoed
2. Force update the feed
3. Force update the feed again
4. Look at the newest feed entryâ_x0080__x0099_s content message for a `If-None-Match` and `If-Modified-Since` headers.
No `If-None-Match` header is sent (and thus not echoed by this test feed). Breaks Newsblurâ_x0080__x0099_s RFC 3229+feed implementation. This is not fixed by pull request #958, but that pull request hides the `A-IM: feed` header when there is no `If-None-Match` header to go with it.
No `If-Modified-Since` header is sent, forcing servers to return the entire feed instead of a simple 304 Not Modified response.
I found [some evidence](https://blog.flameeyes.eu/2013/03/why-you-should-care-about-your-http-implementation/) that this used to work in the past.
</t>
  </si>
  <si>
    <t>HTTP feed fetcher improvements</t>
  </si>
  <si>
    <t>This pull requests improves on Newsblurâ_x0080__x0099_s [feed caching best practises](https://www.slightfuture.com/webdev/feed-caching).
- Send an Accept header asking for feed formats (instead of the current `*/*`)
- Donâ_x0080__x0099_t send A-IM when neither If-None-Match or If-Modified-Since are set.
- Fixed Train-Case in â_x0080__x009c_Accept-Encodingâ_x0080__x009d_ header.</t>
  </si>
  <si>
    <t>opml import should check for duplicates</t>
  </si>
  <si>
    <t xml:space="preserve">I just switched to newsblur from feedly. 
Some time back I had signed up for newblur and imported my then feed list.
I just re-imported the current list into newblur (feedly.com is operational again, I was able to export as OPML)
But now the original feeds have been duplicated. 
So perhaps check if the feed already exists when doing an OPML import.
</t>
  </si>
  <si>
    <t>open in new background tab</t>
  </si>
  <si>
    <t xml:space="preserve">I'd like right-click-&gt;open in new tab to follow my browser's default setting (which, for me, is to open in the background).
</t>
  </si>
  <si>
    <t>iOS:  Can't scroll feeds list in iOS 10 (iPhone and iPad)</t>
  </si>
  <si>
    <t xml:space="preserve">In NewsBlur 6.0.4 and iOS 10 (both iPhone and iPad), you can't scroll the feeds list anymore.  This also means that you can't drag to reload stories (you have to kill the app to force that).  The stories list scrolls fine, as does the story view pane.
I'd provide more detail, but that's not really much else to it -- simply tap and drag on the feeds list and notice that it doesn't scroll.
Thanks!
</t>
  </si>
  <si>
    <t>Android: Quick theme switch</t>
  </si>
  <si>
    <t xml:space="preserve">On iOS we added a quick theme switch to the prefs menu. Can we do something similar on Android so a user can switch b/w light and dark without having to go into preferences?
![2016-09-12 17 33 04](https://cloud.githubusercontent.com/assets/44229/18457599/0d125994-790f-11e6-9ad4-7bbfb8ae8e3a.png)
</t>
  </si>
  <si>
    <t>Support for MathML/LaTeX markup</t>
  </si>
  <si>
    <t xml:space="preserve">Many scientific websites use a mix of MathML and LaTeX markup in titles and articles, (such as arXiv) adding support for these formats would greatly improve readability of articles.  The MathJax library (Apache license) would probably be an easy/fast way to do this.
</t>
  </si>
  <si>
    <t>self-hosted documentation</t>
  </si>
  <si>
    <t xml:space="preserve">I'm racking my brains for a couple of days trying to get NewsBlur installed on a local VM and had failed miserably so far. 
Any way we can get a step-by-step installation guide?
</t>
  </si>
  <si>
    <t>iOS: Move to iOS standard pull-to-refresh</t>
  </si>
  <si>
    <t xml:space="preserve">The old pull to refresh is broken on iOS 10.
</t>
  </si>
  <si>
    <t>Web: Don't allow window.opener access in feed or content</t>
  </si>
  <si>
    <t xml:space="preserve">Links to feed entries, links in feed entry descriptions (in feed view), and links in content (in text/story view) all open in a new tab/window, but allow the target content access to window.opener. Malicious or misbehaving targets can navigate the original newsblur tab to another url, and could eg use this as a phishing attack by showing a fake newsblur login screen.
To prevent this, links should be have a rel="noopener"  and window.open() results should have the opener attribute overwritten before loading untrusted content.
</t>
  </si>
  <si>
    <t>Fix stories intermittently not displaying; clean up story loading</t>
  </si>
  <si>
    <t xml:space="preserve">This should fix the blank-story issue â_x0080__x0094_ that's been bugging me for weeks, but seeing complaints about it on Get Satisfaction tonight got me sufficiently motivated to fix it.
There's a lot of stuff in here I cleaned up that I don't completely understand (and its commit history is not terribly helpful). Maybe some of it is for old iOS versions? Please review and/or test!
</t>
  </si>
  <si>
    <t>Android: Story Thumbnails</t>
  </si>
  <si>
    <t xml:space="preserve">Implemented #904 - thumbnails in story lists.  This took a bit of refactoring, since loading up that many images of unknown sizes and network origin very quickly is enough to bring many Android devices to their limits of memory, CPU, and IO.  Finally came up with a solution that works without interaction lag on even my 4-year-old phone, though.  Includes support for offline reading.  Option is disabled by default, since using it could lead to some very high and unexpected data usage for mobile users.
Also took the time to really clean up our image caching framework (offline reading, thumbnails, and icons) now that we are doing so much with it.  Gone should be the days of leaked storage and wild memory use numbers.
Note that this includes a DB schema bump and also some dependency bumps.  A full clean and build may be required.
</t>
  </si>
  <si>
    <t>add android icon vector sources</t>
  </si>
  <si>
    <t xml:space="preserve">Spent a good amount of time cleaning up, aligning, and colouring the vector sources in /media/img/originals/assets.psd to make the high-density icons for android.  Popping them into source control for separate safekeeping.
</t>
  </si>
  <si>
    <t>fix weird old activity title casing issue found in #938</t>
  </si>
  <si>
    <t xml:space="preserve">Fixed the place spotted in #938 where we have been using a totally wrong string asset. 
</t>
  </si>
  <si>
    <t>iOS: "No unread stories" message showing up in Saved stories view</t>
  </si>
  <si>
    <t xml:space="preserve">Screenshot says it all.
![img_0061](https://cloud.githubusercontent.com/assets/44229/17415407/9b14c1ea-5a3e-11e6-9963-42a145e4324c.PNG)
</t>
  </si>
  <si>
    <t>Android: Fixes and UI Tweaks</t>
  </si>
  <si>
    <t xml:space="preserve">Several bugfixes for new and outstanding issues, including #931, #922, #936, and the stale stories bug.
Also includes the second half of the UI tweaks that were started in #930.  Nearly all widgets have been updated to be agreeable to the platform design spec while still using the house (web/iOS) style if at all possible.  Many icons redone from vector/PSD in significantly higher resolution.  Some old raster elements converted to vector.  UI cleanup is now complete, except for the login screen, which will best be addressed when we do #921.
</t>
  </si>
  <si>
    <t>Web: Show muted sites in All Sites</t>
  </si>
  <si>
    <t xml:space="preserve">Android's getting it, so web and iOS should too.
</t>
  </si>
  <si>
    <t>Android: Rename "Send Full Story" or use Text view</t>
  </si>
  <si>
    <t xml:space="preserve">See https://getsatisfaction.com/newsblur/topics/android-send-full-story-to-doesnt-send-full-story. I'd be happy with either, but I agree that it shouldn't say Full Story unless it's the Text view. Perhaps make this conditional based on whether or not the Text view has been loaded for the story. Full Story when yes, "Story" when just the regular feed content.
</t>
  </si>
  <si>
    <t>Web: Redirect http to https on newsblur.com</t>
  </si>
  <si>
    <t xml:space="preserve">I just realized today that newsblur.com allow now-secure http connections. Is there a specific reason for this? We should redirect/force https connections.
I understand that it is not related to code-base here and totally business/product decision.
</t>
  </si>
  <si>
    <t>Android: Support muted feeds</t>
  </si>
  <si>
    <t xml:space="preserve">Add support for mute/unmute as follows:
- Menu option within a feed/folder view to mute/unmute
- Long press menu option for a feed/folder to mute/unmute
- Show muted feeds in all sites view (like #824 suggests) perhaps with a mute icon where the count would normally be?
Any feedback/suggestions @dosiecki @samuelclay 
</t>
  </si>
  <si>
    <t>Android: Don't show "Saved Stories 0"</t>
  </si>
  <si>
    <t xml:space="preserve">While the feed list is loading, there's a blue 0 unread count on Saved Stories. If the number is 0 (or below), just hide the counter.
</t>
  </si>
  <si>
    <t>Android: UI Improvements</t>
  </si>
  <si>
    <t xml:space="preserve">This change goes after a good number of small UI tweaks for which we've had open issues.  In particular:
- added fleurons to completed story lists (#903)
- fixed list background colours (per comments in #903)
- adjustable font sizes for story lists (#861)
- forgot-password workflow (#900)
- minor fixes to focus pathing (#837)
I also did a pass over some mismatched or slightly-off theme colours and made them more closely match the iOS UI or the web UI or both (where possible), vaguely guided by the Android UX guidelines (again, where possible).  I would say that about 75% of the app now has a nice, clean, consistent palate; I'll be finishing off the remaining artifacts in the next pull.
Finally, a handfull of bux fixes.  Also bit the bullet and cut off update support for the oldest ~4% of Android devices out there that were costing us a ton of time in testing and support.
</t>
  </si>
  <si>
    <t>Rotating iPhone while viewing story in "in-app Safari" exits Safari</t>
  </si>
  <si>
    <t xml:space="preserve">If you're reading a story in the in-app Safari view, then rotate the iPhone, it jumps back to the Story view instead of staying in the now-rotated Safari view.
- Launch NewsBlur on an iPhone (6s Plus here)
- In Settings, choose "in-app Safari" as your browser
- Look at a story
- Tap the Safari icon to show the story in in-app Safari
- Rotate the iPhone into Landscape orientation
- Safari view rotates, then slides off screen and you're returned to the story view.
This is mostly annoying if you were part way down the web page and rotated the iPhone (accidentally or on purpose), and now you have to both open the Safari view again and scroll back to where you were.
Unrelatedly, it might be useful to have a "go back to the safari view" button from the main page.  I've noticed that if I have, say, an embedded video (or an annoying auto-play ad) or something playing in the Safari view that if I leave it and go back to the Story view, that video it keeps playing with no obvious way to stop it (i.e.: you can hear the audio, and presumably it's using CPU time and bandwidth).  It seems like the Safari view should be killed/paused/whatever when it is closed.  I can open a separate issue for this if you like.
Thanks!
</t>
  </si>
  <si>
    <t>Switch to filter instead of opacity</t>
  </si>
  <si>
    <t xml:space="preserve">In Firefox, opacity causes the background color underneath the container to pop through. By using filter instead, only the elements on top of background are affected.
In Chrome, they both have the same effect.
</t>
  </si>
  <si>
    <t>[iOS][10.0 beta] Pull to refresh doesn't work in some cases</t>
  </si>
  <si>
    <t xml:space="preserve">Folder view does not pull down, when all folders are collapsed.
I have a small enough number of top level folders so when they are collapsed you cannot drag the view down to trigger the pull to refresh. However when I expand some of the folders enough that it now is taller than the screen height then the pull to refresh can be used.
</t>
  </si>
  <si>
    <t>[iOS][10.0 beta][iPad Air] Themes causing crashes</t>
  </si>
  <si>
    <t xml:space="preserve">When using any theme other than default, selecting stories or trying to flow through folder trees in the app will crash. I ran it through XCode and it gives the following error: 
`CIColor not defined for the UIColor UIExtendedGrayColorSpace 0.666667 1; need to first convert colorspace.'`
I'll try to dig deeper through the code to see where that is being called from to backtrace it.
</t>
  </si>
  <si>
    <t>Homepage: Lastpass compatability</t>
  </si>
  <si>
    <t xml:space="preserve">Hello there,
Firstly, thank you for Newsblur!
I have a feature request for the homepage: Lastpass compatibility.
Currently, while the username and password fields are recognized as such by Lastpass, clicking the autofill menus in the text fields does not populate them. I'm afraid I can't figure out exactly why this is the case. Newsblur is the only site where I've seen this behavior.
It's still possible to log in by typing/copying a username from the Lastpass browser extension, it's just slightly more mousework.
</t>
  </si>
  <si>
    <t>iPad: Locking iPad can lose story view, aborting AirPlay of videos</t>
  </si>
  <si>
    <t xml:space="preserve">I subscribe to a number of YouTube channels through NewsBlur.  I'll commonly Save stories containing videos to watch later on my iPad, streaming them to my AppleTV.
The problem is that the iPad will automatically lock after 5 minutes.  That's fine, since it's still playing on the TV through AirPlay.  The problem is that if the story is far enough down the Saved list (&gt;20 stories down; I'm not sure of the exact value), when the iPad locks the story view is destroyed.  This of course cancels AirPlay, which means I now have to unlock my iPad, tap on a different story (because that story is already selected, even though the story view is empty), then tap back on the story I wanted, hit Play, and seek forward to where I think I was last time.
It gets pretty annoying.  It's actually been happening for a long time now, but I only recently figured out what was going on.
You can reproduce the disappearing story view without using AirPlay, and without playing a video:
- Launch NewsBlur
- Save 40+ stories
- Go to your saved stories
- Select the first story (it seems you have to do this first)
- Scroll down and select a story
- Hit the home button or lock the iPad
- Unlock the iPad, or just go back into NewsBlur
- Notice that the Story View is now empty.  If you were playing a video when the iPad was locked, it would stop playing.
Unfortunately, this isn't as deterministic as I'd like.  I had to do it a few times, selecting a story, locking, unlocking, selecting another story, locking, unlocking, etc. until it gave me the issue.  Of course it feels like it does it every time when I'm trying to watch a video over AirPlay.
Screenshot attached, but it's not very impressive, since it looks exactly the same as it does when you first go into the Saved list with no story selected.
Thanks!
![img_0109](https://cloud.githubusercontent.com/assets/3717537/16093396/b8fac422-3309-11e6-8f7a-a1ce37e50c42.jpg)
</t>
  </si>
  <si>
    <t>iOS: Clean up activity handling</t>
  </si>
  <si>
    <t xml:space="preserve">I couldn't figure out why a UIActivityItemProvider subclass also implements UIActivityItemSource (working around an old bug?) so I picked one.  I re-added the URL as a separate activity item; it works well in everything I've tested. Particularly when sharing to Twitter, Facebook, Reminders and Notes it looks better include the URL separately.  It also eliminates an extra newline that was showing up when sharing to OmniFocus.
Another motivation was fixing sharing to Reading List (see https://getsatisfaction.com/newsblur/topics/send_to_reading_list_not_working_in_ios_apps).
Note: tested on iOS 9 only (don't have anything earlier installed anywhere).
</t>
  </si>
  <si>
    <t>Android: Improve Icon Cache Cleanup</t>
  </si>
  <si>
    <t xml:space="preserve">The newest Android / Google Play Store framework has a feature that suggests to users that apps should be uninstalled if their use of device storage is too high.  This is probably a good time to get our ducks in a row w.r.t. how we cache icons.
Though they are very small and the dataset changes very slowly, we essentially never clean up the favicon/profilepic caches.  We should refit those caches with the nice, new cleanup framework that we implemented for the offline image cache last year.
</t>
  </si>
  <si>
    <t>Android: Custom server preference</t>
  </si>
  <si>
    <t xml:space="preserve">I just got NewsBlur install on my server but I can not see how to define the url of my server in Android application.
</t>
  </si>
  <si>
    <t>Android: Extremely Slow DB Resets for Hyperusers</t>
  </si>
  <si>
    <t xml:space="preserve">If a user with thousands of feeds and thousands of fetched stories upgrades the app or logs out manually, the DB is wiped as per usual, but on many devices, the SQLite engine takes many seconds or even a few minutes to perform the DROP TABLE operations.  Though no errors occur, it does cause unsightly and very confusing UI freezes.  This is especially bad when a hyperuser upgrades the app.
We should research if there is a faster way to clear the DB than dropping tables (maybe just switch to a totally new DB file and then later sweep up the old files?).  If nothing else, we should add a progress indication so that users do not think the app has frozen or crashed.
</t>
  </si>
  <si>
    <t>Android: Fix On-Upgrade Crashes</t>
  </si>
  <si>
    <t xml:space="preserve">Finally gave in and implemented some more strict on-upgrade checking.  Newer devices were launching the UI so quickly, sometimes the app would crash because the UI was trying to access the DB before it was upgraded.
There is now a splash screen when the app is opened the first time after install or upgrade while the check is occuring.  Total time from app start to the UI being displayed in full has actually stayed the same or gone down (time in the spash is == the time the UI used to pause with the "Tidying up" message), though being forced to use a spash might make it appear a bit slower due to some unfortunate cognitive biases.  Can't think of any more reliable way to finally squash the on-upgrade crashes, though.
Also disabled debug logging, since I expect this will be our final release candidate if all goes smoothly.
</t>
  </si>
  <si>
    <t>Android: Fix UI glitches on API 14 and 15 devices</t>
  </si>
  <si>
    <t xml:space="preserve">working around some ugly things resulting from buggy early implementations of the UI framework.
</t>
  </si>
  <si>
    <t>hacker news feeds not updating correctly</t>
  </si>
  <si>
    <t xml:space="preserve">This might very well be user error on my part, but trying to pull from rss feeds for hacker news based on number of points seem to not be working. When using the feed from hnrss (filter for posts with greater than 75 points), I don't get any new posts at all (most recent that shows up is from yesterday). It seems like it might be some kind of caching issue on the newsblur server end maybe (just a guess on my part) because the hnrss feed I had on my newsblur account was pulling updates correctly but the search was not working. I tried deleting and re-adding the feed to fix the search (which does now work) but now it does not pull the latest updates from hacker news. Going to the hnrss.org website and manually looking at their rss feed for a filter with 75 points does show properly updating stories. 
</t>
  </si>
  <si>
    <t>Android: Fix on-upgrade crashes</t>
  </si>
  <si>
    <t xml:space="preserve">Fixing some one-time on-upgrade crashes that we were seeing with the last few Betas.
</t>
  </si>
  <si>
    <t>Android: Housekeeping and new Intel State Toggle</t>
  </si>
  <si>
    <t xml:space="preserve">The primary functional change here is the implementation of #908: a big visual update to the long-neglected state toggle widget.  Not only did it previously fail to match either the NewsBlur web or iOS UIs, it also failed to fit on smaller device screens since the addition of the 4th (saved) state and grossly violated pretty much every Android UX guideline.  I took a somewhat creative approach to satisfying all of these requirements at the same time.  The general look and feel matches the newest iOS style, but translated into the design language of the Android platform.  I solved the space/clipping problem by making the buttons collapse when not selected. (this is best explained by playing with the toggle)  All four buttons now nicely fit on even the smallest device we support.
The secondary set of changes here is a ton of housekeeping that I wanted to get done before any more functional changes.  This included getting rid of dozens of lint errors, compile warnings, and deprecated API touchpoints.  Also fixed some various warnings that AS and gradle liked to throw during the new and improved build processes.  Finally, removed some API usages that were problematic on the most recent Android "N" version and causing trouble there.  I think this is the first time in over two years that it is possible to do a zero-warnings release build!
</t>
  </si>
  <si>
    <t>Android: Crash marking folder read from long press</t>
  </si>
  <si>
    <t xml:space="preserve">```
java.lang.ArrayIndexOutOfBoundsException: length=12; index=-1
  at java.util.ArrayList.get(ArrayList.java:310)
  at com.newsblur.database.FolderListAdapter.getChild(FolderListAdapter.java:336)
  at com.newsblur.fragment.FolderListFragment.onContextItemSelected(FolderListFragment.java:273)
  at android.app.Fragment.performContextItemSelected(Fragment.java:2174)
  at android.app.FragmentManagerImpl.dispatchContextItemSelected(FragmentManager.java:2002)
  at android.app.Activity.onMenuItemSelected(Activity.java:2908)
```
@dosiecki from a quick look at the code are folders no longer handled correctly after the recent refactoring for saved stories?
</t>
  </si>
  <si>
    <t>Android: Updated Build Instructions</t>
  </si>
  <si>
    <t xml:space="preserve">Just a quick update to our build tips to reflect the changes we made in order to ensure our compatibility with the F-Droid folks.  So clean and compatible now!
</t>
  </si>
  <si>
    <t>iOS: Crash when saving a story</t>
  </si>
  <si>
    <t xml:space="preserve">Reported by a user: 
My problem is that when I save a story -- from any feed -- it crashes on my iPad. Running latest version 9.3.1 and it's the latest version of a full size iPad (not Pro) -- retina.
I did a little troubleshooting -- and the iPad app ONLY crashes after saving a story if I swipe to the next story. If I use the "next" button or scroll the list it's fine -- only crashes on swipe and it's every feed I've tested -- many!
</t>
  </si>
  <si>
    <t>Android: More dark theme improvements.</t>
  </si>
  <si>
    <t xml:space="preserve">Fix background of links in blockquotes for dark theme.
</t>
  </si>
  <si>
    <t>Android: Content Image Previews in Story List</t>
  </si>
  <si>
    <t xml:space="preserve">The Android app should support the optional story image thumbnail when story content previews are enabled.
</t>
  </si>
  <si>
    <t>Android: Missing fleuron at bottom of story titles list</t>
  </si>
  <si>
    <t xml:space="preserve">What it looks like now: 
![2016-04-05 03 47 40](https://cloud.githubusercontent.com/assets/44229/14270799/96b97b10-faa6-11e5-86bd-736a41119104.png)
Here's the fleuron:
![2016-04-04 20 49 13](https://cloud.githubusercontent.com/assets/44229/14270813/ba2df24c-faa6-11e5-8c78-beebbf56b63c.png)
</t>
  </si>
  <si>
    <t>Android: Saved Stories by Feed</t>
  </si>
  <si>
    <t xml:space="preserve">Implementing reading of saved stories as split by feed with the UI arrangement discussed in #898.  Note that this is only the functional bits and the general UI structure, not the new icons or segment control formatting.  Those will come in the next PR that will have lots of UI cleanup and restyling.
</t>
  </si>
  <si>
    <t>Android: Reading Saved Tags</t>
  </si>
  <si>
    <t xml:space="preserve">Very basic support for reading of saved tags.  Includes a good deal of framework code and refactoring that will also support reading saved stories by feed. (reading saveds by feed is coming shortly after the modal UI rework is complete, but I wanted to get this refactor out to minimise merge work)
</t>
  </si>
  <si>
    <t>Android: Forgot Password flow</t>
  </si>
  <si>
    <t xml:space="preserve">Just open a web view with: http://www.newsblur.com/folder_rss/forgot_password
</t>
  </si>
  <si>
    <t>iOS: Forgot Password flow</t>
  </si>
  <si>
    <t>Android: Add Saved Stories segmented control to All/Unread/Focus</t>
  </si>
  <si>
    <t xml:space="preserve">Saved stories by feed, showing the saved count per feed in blue (same as the unread counts for saved stories). This exists on the web.
Adding `read_filter=starred` will get you the stories, per-feed. 
The counts are in `starred_counts` from /reader/feeds?flat=true. It is two parts merged:
```
...
{
    "count": 1,
    "feed_address": null,
    "feed_id": 5077457,
    "tag": null
},
{
    "count": 1,
    "feed_address": null,
    "feed_id": 97100,
    "tag": null
},
{
    "count": 5,
    "feed_address": "http://www.newsblur.com/reader/starred_rss/13/db0d7a788724/art",
    "feed_id": null,
    "tag": "Art"
},
{
    "count": 3,
    "feed_address": "http://www.newsblur.com/reader/starred_rss/13/db0d7a788724/",
    "feed_id": null,
    "tag": "being human"
},
...
```
The top two are the feed counts, bottom two are the tag counts. Why I merged the two I don't know but it's easy to separate them.
</t>
  </si>
  <si>
    <t>iOS: Saved Stories tab with All/Unread/Focus</t>
  </si>
  <si>
    <t>Android: Fix on-upgrade crash.</t>
  </si>
  <si>
    <t xml:space="preserve">Very quick patch for an on-upgrade crash that is blocking release.  Will address a proper fix for this during the next cycle.
</t>
  </si>
  <si>
    <t>Android: Fix loading of stories in bad network conditions</t>
  </si>
  <si>
    <t xml:space="preserve">Fixing a bug where stories (even prefetched/offline) can fail to load or may load into the wrong views when the device's network state is blackholed (not offline, but experiencing extreme timeouts).
</t>
  </si>
  <si>
    <t xml:space="preserve">With !important stripped these changes make the HTML based newsletters look reasonable.
</t>
  </si>
  <si>
    <t>Android: Save/restore userId in Profile activity (#891)</t>
  </si>
  <si>
    <t xml:space="preserve">This at least means that the interactions/activities lists reload.
</t>
  </si>
  <si>
    <t>Android: Dark theme improvements for newsletters.</t>
  </si>
  <si>
    <t xml:space="preserve">Improves readability of HTML heavy newsletters in dark theme.
</t>
  </si>
  <si>
    <t>Android: Interactions/activities disappear on rotation</t>
  </si>
  <si>
    <t xml:space="preserve">After loading your profile if you rotate your devices the interactions/activities disappear.
I assume the appropriate state isn't being saved/restored.
</t>
  </si>
  <si>
    <t>Android: Fix newsletter text not wrapping</t>
  </si>
  <si>
    <t xml:space="preserve">As discussed via e-mail this CSS change overrides min-width so newsletter text can wrap properly.
Tested across various other feeds with no obvious regressions.
</t>
  </si>
  <si>
    <t>Android: Rename file to squelch warnings in latest AndroidStudio</t>
  </si>
  <si>
    <t xml:space="preserve">The newest AS doesn't like the way one of our files was named.   Moved it so folks who build with it don't have to fiddle to get a clean build out of the box. 
</t>
  </si>
  <si>
    <t>iOS: In story detail header, saved story tagging popover doesn't update color on theme changes</t>
  </si>
  <si>
    <t xml:space="preserve">It also needs to have its textbox and background reflect the theme.
</t>
  </si>
  <si>
    <t>iOS: In Simulator, hold option and open two folders at the same time crashes app</t>
  </si>
  <si>
    <t xml:space="preserve">```
*** Terminating app due to uncaught exception 'NSInvalidArgumentException', reason: 'Pushing the same view controller instance more than once is not supported (&lt;FeedDetailViewController: 0x7fd758e40980&gt;)'
*** First throw call stack:
(
    0   CoreFoundation                      0x00000001074afe65 __exceptionPreprocess + 165
    1   libobjc.A.dylib                     0x0000000106b07deb objc_exception_throw + 48
    2   UIKit                               0x0000000104dcaf6d __71-[UINavigationController pushViewController:transition:forceImmediate:]_block_invoke + 0
    3   UIKit                               0x0000000104dca299 -[UINavigationController pushViewController:animated:] + 848
    4   UIKit                               0x00000001055f577d -[_UIViewControllerTransitionCoordinator _applyBlocks:releaseBlocks:] + 300
    5   UIKit                               0x00000001055f1fdd -[_UIViewControllerTransitionContext _runAlongsideCompletions] + 149
    6   UIKit                               0x00000001055f1d30 -[_UIViewControllerTransitionContext completeTransition:] + 117
    7   UIKit                               0x0000000104bd3fff __53-[_UINavigationParallaxTransition animateTransition:]_block_invoke95 + 834
    8   UIKit                               0x0000000104c98076 -[UIViewAnimationBlockDelegate _didEndBlockAnimation:finished:context:] + 644
    9   UIKit                               0x0000000104c752af -[UIViewAnimationState sendDelegateAnimationDidStop:finished:] + 241
    10  UIKit                               0x0000000104c7565e -[UIViewAnimationState animationDidStop:finished:] + 80
    11  QuartzCore                          0x0000000106445fa0 _ZN2CA5Layer23run_animation_callbacksEPv + 308
    12  libdispatch.dylib                   0x0000000107d1e49b _dispatch_client_callout + 8
    13  libdispatch.dylib                   0x0000000107d062af _dispatch_main_queue_callback_4CF + 1738
    14  CoreFoundation                      0x000000010740fd09 __CFRUNLOOP_IS_SERVICING_THE_MAIN_DISPATCH_QUEUE__ + 9
    15  CoreFoundation                      0x00000001073d12c9 __CFRunLoopRun + 2073
    16  CoreFoundation                      0x00000001073d0828 CFRunLoopRunSpecific + 488
    17  GraphicsServices                    0x0000000108304ad2 GSEventRunModal + 161
    18  UIKit                               0x0000000104beb610 UIApplicationMain + 171
    19  NewsBlur                            0x0000000102c776c1 main + 65
    20  libdyld.dylib                       0x0000000107d5292d start + 1
```
</t>
  </si>
  <si>
    <t>iOS: Remove the white shadow from the top taskbar icons</t>
  </si>
  <si>
    <t xml:space="preserve">I checked the image assets and the white shadow isn't there, so iOS must be helpfully adding them.
</t>
  </si>
  <si>
    <t>Web: Dark theme</t>
  </si>
  <si>
    <t xml:space="preserve">Searching getsatisfaction for "Dark theme", 55 results are shows. This really displays the demand for a NewsBlur experience, which is more forgiving to the eyes.
4 years ago, DivinoAG created [this thread](https://getsatisfaction.com/newsblur/topics/dark_theme-10kwnp) asking for an official dark theme, and sharing his own custom one with the community. 
Sadly, the theme has not been updated in over 2 years, and since then, changes have been made to the site, which breaks certain elements, that suddenly display in glaring white. And many small menus and pop-up boxes are not themed at all.
I think it's time for an official NewsBlur dark theme, which is why I am creating this ticket. I hope the suggestion is accepted.
Here are a few notes on how I think it should be implemented:
- In the gerneral tab of the preferences menu, there should be a topic called "Theme", where the user can choose between the default white theme and a dark theme
- The dark theme should be based on the color scheme of DivinoAG's custom CSS. 
- Every aspect of the NewsBlur experience should be themed, from the obvious feed panes, to little pop-up boxes and menus.
Edit: I have updated his style, but only so it just covers the most seen elements. And it only works on split view and list view. It can be found [here](https://userstyles.org/styles/124890/newsblur-dark-theme-by-splike), and is a good starting ground for the official dark theme.
</t>
  </si>
  <si>
    <t>Include a Changelog Link, within the F-Droid App', on Info' Page; 4.7.1.</t>
  </si>
  <si>
    <t xml:space="preserve">Include a Changelog Link, within the F-Droid App', on Info' Page.  Not present, as of: 4.7.1.
</t>
  </si>
  <si>
    <t>Android: reduce share/save button icon size</t>
  </si>
  <si>
    <t xml:space="preserve">Looks like this on my new Samsung S5:
![2016-02-09 00 37 07](https://cloud.githubusercontent.com/assets/44229/12904282/31133a0c-ce83-11e5-869e-ebefb9442480.png)
Should look more like this:
![2016-02-08 16 46 15](https://cloud.githubusercontent.com/assets/44229/12904368/039c846a-ce84-11e5-981a-7daee3df9da6.png)
Also, can we switch the button colors to the two-tone colors above? #ECEDE9 to #E5E6E2, text in #B0B2AB.
Lastly, can we reduce the next/previous button sizes a bit to match iOS? They are too large right now for their purpose.
</t>
  </si>
  <si>
    <t>iOS: Swiping back from original story view breaks all navigation</t>
  </si>
  <si>
    <t xml:space="preserve">Open any story and either double-tap or tap the original story button. If you swipe back (not just hit the Done button) from the SafariViewController, all navigation is broken. You can't do anything after that.
</t>
  </si>
  <si>
    <t>iOS: Add theme chooser to feed list menu</t>
  </si>
  <si>
    <t xml:space="preserve">Same as it is on the story detail menu. 
</t>
  </si>
  <si>
    <t>Web: Dashboard should include a premium section</t>
  </si>
  <si>
    <t xml:space="preserve">For non-premiums it should encourage them to upgrade. For premium accounts, if expired, offers them a handy button to renew.
</t>
  </si>
  <si>
    <t>Android: Options for Mark All Read</t>
  </si>
  <si>
    <t xml:space="preserve">#856 and #866
</t>
  </si>
  <si>
    <t>Android: search breaks when query includes a space</t>
  </si>
  <si>
    <t xml:space="preserve">Searching for anything with a space in it causes the search function to spin forever.
</t>
  </si>
  <si>
    <t>Backend: Take last story post into account when autocompleting feeds</t>
  </si>
  <si>
    <t xml:space="preserve">From: https://twitter.com/sciriously/status/668142580232814593:
Possible solution is to include # of months since last story in search database and then use an inverse score for the field. However, this would be tough to tune.
</t>
  </si>
  <si>
    <t>Android: Crash when mark folder read selected for Global or All Shared Stories</t>
  </si>
  <si>
    <t xml:space="preserve">While testing changes for #856 I came across these crashes.
e.g
```
java.lang.ArrayIndexOutOfBoundsException: length=12; index=-1
   at java.util.ArrayList.get(ArrayList.java:310)
   at com.newsblur.database.FolderListAdapter.getGroup(FolderListAdapter.java:233)
   at com.newsblur.fragment.FolderListFragment.onContextItemSelected(FolderListFragment.java:261)
```
@dosiecki is "mark forlder as read" meant to be supported here? I''m pretty much finished with the confirmation changes but would be happy to add this in.
</t>
  </si>
  <si>
    <t>iOS: Work around iOS 9 issue where training menu doesnâ_x0080__x0099_t appear the first time you select text.</t>
  </si>
  <si>
    <t xml:space="preserve">This has been bugging me for a while; thought it was a NewsBlur bug.  I can't see how this would disturb anything if/when Apple were to fix the underlying issue.
Source of the workaround and more information at http://stackoverflow.com/questions/32685198/.
</t>
  </si>
  <si>
    <t>iOS: â_x0080__x009c_All Sitesâ_x0080__x009d_ button disappears from feed detail view when returning from in-app Safari on iPad with stories on bottom</t>
  </si>
  <si>
    <t xml:space="preserve">Before:
&lt;img width="688" alt="before" src="https://cloud.githubusercontent.com/assets/68303/12537450/a37ccd12-c28d-11e5-878f-7f925456df4d.png"&gt;
After:
&lt;img width="688" alt="after" src="https://cloud.githubusercontent.com/assets/68303/12537451/a96b8772-c28d-11e5-92df-933db100ac12.png"&gt;
I spent an hour or so tracing through code trying to figure this one out but didn't have much luck, sorry.  You can work around it by dragging the divider to the bottom (and back up, if desired).
</t>
  </si>
  <si>
    <t>Android: Change find-next-unread search order</t>
  </si>
  <si>
    <t xml:space="preserve">Making the unread-search behaviour match the web UI implementation.
</t>
  </si>
  <si>
    <t>Backend: User-specific newsblur.com email address to convert newsletters into RSS</t>
  </si>
  <si>
    <t xml:space="preserve">From https://getsatisfaction.com/newsblur/topics/directing-email-newsletters-into-newsblur.
Need to figure out if it needs a big dialog with stats. Probably, as that would be ideal. Use mailgun to handle addresses.
</t>
  </si>
  <si>
    <t>Android: Adjustable Text Size for Lists</t>
  </si>
  <si>
    <t xml:space="preserve">The range of DPI values we're seeing in the wild across devices is getting wider and wider, making it hard to pick a correct font size for feed lists and story lists and story metadata.  We've now got compelling examples where our chosen size is both too small to read and too large to fit much on screen.  We should consider adding a text size chooser for the rest of the app, not just story reading.  
</t>
  </si>
  <si>
    <t>Android: Tweaks to Story Search, Bugfixes</t>
  </si>
  <si>
    <t xml:space="preserve">- added the story search action bar item as per #854 
- re-enabled story prefectch for non-premium accounts after doing some testing and not being able to repro the old bugs that caused it to be turned off in the first place
- fixed some crufty old storage code that will unblock the upcoming work on reading by tag
</t>
  </si>
  <si>
    <t>Fix typo on api docs</t>
  </si>
  <si>
    <t xml:space="preserve">I noticed this while reading the docs.
</t>
  </si>
  <si>
    <t>Android: Options for confirming when marking feeds/folders as read</t>
  </si>
  <si>
    <t xml:space="preserve">Add a preference to control whether a confirmation is required when marking feeds/folders as read with the following options:
1. Confirm on folders and feeds
2. Confirm only on folders (default)
3. No confirmation when marking as read
</t>
  </si>
  <si>
    <t>Android: Search and Bugfixes</t>
  </si>
  <si>
    <t xml:space="preserve">Implements #745.  Also fixes a number of bugs in the current release.  
Good spot for a Beta.  Though most of the nastier bugs being fixed are limited to non-premium accounts, some of them are rather visible.
</t>
  </si>
  <si>
    <t>Backend: 'Hide story changes' should persist to the API</t>
  </si>
  <si>
    <t xml:space="preserve">Right now clients have to implement the hiding of story modifications, the del and ins tags throughout a story. Instead, the setting should persist across the API on the backend.
This will require a change to how stories are fetched during a page load.
</t>
  </si>
  <si>
    <t>Use standard mode in the story detail web view.</t>
  </si>
  <si>
    <t xml:space="preserve">It missing a doc type, which was resulting in quirks mode being used. This affects font-size inheritance in tables and other rendering behavior.
</t>
  </si>
  <si>
    <t>Fix tapping on target=_blank links not working in the original story view</t>
  </si>
  <si>
    <t xml:space="preserve">We need to implement the `WKUIDelegate` `webView:createWebViewWithConfiguration:forNavigationAction:windowFeature:` method to load those requests into the same WKWebView.
Also cleans some lingering `UIWebView` references.
</t>
  </si>
  <si>
    <t>Fix Mail action in "Send to" from the original story view not including the URL</t>
  </si>
  <si>
    <t xml:space="preserve">After 1bbb0fc7e04b90c02305335db00d3ffc7fcf0905 the original URL is no longer included as a separate activity item, so we need to include it in the mail body directly.
Mailing from the story view directly not affected, there we include the URL in the text (done by NewsBlurAppDelegate's `showSendTo:withUrl:authorName:text:title:feedTitle:images:`)
</t>
  </si>
  <si>
    <t>Backend: Recommendations for people to follow</t>
  </si>
  <si>
    <t xml:space="preserve">Lots of stories being shared but few people know how to find like-minded sharers without dipping into Global Shares Stories. We should figure out how to kNN users and then show shares stories samples from them.
</t>
  </si>
  <si>
    <t>Android: custom fonts</t>
  </si>
  <si>
    <t xml:space="preserve">Same as on the iOS app. Fonts are in the repo under clients/ios/Resources/fonts.
</t>
  </si>
  <si>
    <t>iOS: Fix long-press story training from feed detail view.</t>
  </si>
  <si>
    <t xml:space="preserve">The active story wasn't being set so this wasn't working.
</t>
  </si>
  <si>
    <t>iOS: Can't scroll horizontally after ~10th article</t>
  </si>
  <si>
    <t xml:space="preserve">Reported here: https://getsatisfaction.com/newsblur/topics/navigation-issues-on-ios-9-newsblur-app-iphone-5#reply_16396451
The offending commit appears to be b756e7c.  I don't understand why this code was deleted in the commit, but restoring it fixes the problem.
``` patch
diff --git a/clients/ios/Classes/StoryPageControl.m b/clients/ios/Classes/StoryPageControl.m
index 42f0b8d..0916557 100644
--- a/clients/ios/Classes/StoryPageControl.m
+++ b/clients/ios/Classes/StoryPageControl.m
@@ -598,6 +598,9 @@
         [pageController clearStory];
     }
+    if (!suppressRedraw) {
+        [self resizeScrollView];
+    }
     [self setTextButton];
     [self.loadingIndicator stopAnimating];
     self.circularProgressView.hidden = NO;
```
</t>
  </si>
  <si>
    <t>iOS keyboard support (#826)</t>
  </si>
  <si>
    <t xml:space="preserve">This pull request is against the 5.1 branch.
</t>
  </si>
  <si>
    <t>Fix regressions in #820</t>
  </si>
  <si>
    <t xml:space="preserve">After these fixes, my keyboard changes should be safe to merge (will rebase my branch on top of this shortly).
</t>
  </si>
  <si>
    <t>Backend: Many Common Embeds Broken</t>
  </si>
  <si>
    <t xml:space="preserve">Since many types of media embed (twitter, instagram, flickr, imgur, etc) have switched to using a specially-named DIV that triggers some javascript to load the actual content, many stories that consist mostly of these embeds (for example, a blog post about a series of tweets) show up and uselessly empty.  It seems that many RSS feeds strip out the required script tags for some reason, breaking the original content.  It would be fairly cheap/easy to re-enhance the story HTML with these missing tags if we see any of the well-known DIV names and fix the broken content and would really save our users the time and headache of leaving the app and having to load a whole web page.
</t>
  </si>
  <si>
    <t>Android: Fixes and Features</t>
  </si>
  <si>
    <t xml:space="preserve">A few improvements for small regressions in the last release and for several long-standing minor bugs or missing features.
Stopping in a good spot for a Beta release.
</t>
  </si>
  <si>
    <t>Text importer</t>
  </si>
  <si>
    <t xml:space="preserve">fixed errors that happen when rss content has non-ASCII symbol or encoding is not utf-8.
e.g. cp1251 (windows cyrillic).
</t>
  </si>
  <si>
    <t>iOS: Fix crash marking story as unread if no story has been displayed yet.</t>
  </si>
  <si>
    <t xml:space="preserve">(NSArrays cannot contain nil; finishMarkAsRead: already did this correctly.)
</t>
  </si>
  <si>
    <t>iOS: Don't scroll when going back to a story list</t>
  </si>
  <si>
    <t xml:space="preserve">NewsBlur on iPhone has a behavior whereby when returning to a story list, it often appears to 'jump' so the previously selected story is in the middle of the screen.  This is disconcerting in a "who moved my cheese" way, as the list is not in the same place as you left it; it also has a side effect whereby the search bar pops up unexpectedly  after a short delay if you're near the beginning of the list.
Both of these problems seem to be solved by one small change.
</t>
  </si>
  <si>
    <t>Android: Registration Crashes</t>
  </si>
  <si>
    <t xml:space="preserve">Seeing some crash reports coming from the activity to register a new user. Looks like a mismatch binding expected server response and actual response. Some common field we expect to be an array of messages appears to be an object.  Will need to do some manual testing, as very few registrations seem to happen via the app in the wild.
</t>
  </si>
  <si>
    <t>Log in don't work and sign in redirect to non ssl</t>
  </si>
  <si>
    <t xml:space="preserve">When I reach newsblur instance through ssl it works. 
When i sign in it redirects to a non ssl connection (which was blocked on my server so I had to allow port 80) and I'm then logged in. However when I try to log in with the user I just regitered it just redirect to home page and will not log in. And I can re-register the same user.
So two problems : 
- Why does log in redirect to non ssl connection
- I can't re log with a previously registered user and can re-register it. 
</t>
  </si>
  <si>
    <t>iOS: Scrolling doesn't work on every third story</t>
  </si>
  <si>
    <t xml:space="preserve">https://getsatisfaction.com/newsblur/topics/scrolling-gets-stuck-in-ios-version-5-01
Not sure what's causing it and I can't repro it.
</t>
  </si>
  <si>
    <t>iOS: add support for key commands</t>
  </si>
  <si>
    <t xml:space="preserve">iOS 8 &amp; 9 can access functions and navigate via key commands using an attached hardware keyboard, and iOS 9 can display a bezel to list those shortcuts when the Cmd key is held down.
That would be very useful to support.  Imagine using arrow keys to navigate around the feeds and stories, Cmd-F to go to the Find field, Cmd-N to add a new feed, and more.
</t>
  </si>
  <si>
    <t xml:space="preserve">https://getsatisfaction.com/newsblur/topics/improved-muted-sites?topic-reply-list%5Bsettings%5D%5Bfilter_by%5D=all&amp;topic-reply-list%5Bsettings%5D%5Bpage%5D=1#reply_16330796
</t>
  </si>
  <si>
    <t>Connection error on 6379</t>
  </si>
  <si>
    <t xml:space="preserve">I manage to install things but it was really painful :) 
First should I run `fab -R local setup_app`and the two other commands if I install using setup_all ? Cause those commands return that no local role has been defined. 
If I run the server using `./manage.py runserver`it starts but when I try to reach it I got this error : 
```
ERROR:django.request:Internal Server Error: /
Traceback (most recent call last):
  File "/usr/local/lib/python2.7/dist-packages/django/core/handlers/base.py", line 113, in get_response
    response = callback(request, *callback_args, **callback_kwargs)
  File "/usr/local/lib/python2.7/dist-packages/django/views/decorators/cache.py", line 89, in _wrapped_view_func
    response = view_func(request, *args, **kwargs)
  File "/srv/newsblur/utils/view_functions.py", line 32, in wrapper
    output = func(request, *args, **kw)
  File "/srv/newsblur/apps/reader/views.py", line 85, in index
    return welcome(request, **kwargs)
  File "/srv/newsblur/apps/reader/views.py", line 127, in welcome
    user              = get_user(request)
  File "/srv/newsblur/utils/user_functions.py", line 83, in get_user
    user = cache.get('user:%s' % settings.HOMEPAGE_USERNAME, None)
  File "/usr/local/lib/python2.7/dist-packages/redis_cache/cache.py", line 179, in get
    value = self._client.get(key)
  File "/usr/local/lib/python2.7/dist-packages/redis/client.py", line 863, in get
    return self.execute_command('GET', name)
  File "/usr/local/lib/python2.7/dist-packages/redis/client.py", line 570, in execute_command
    connection.send_command(*args)
  File "/usr/local/lib/python2.7/dist-packages/redis/connection.py", line 556, in send_command
    self.send_packed_command(self.pack_command(*args))
  File "/usr/local/lib/python2.7/dist-packages/redis/connection.py", line 532, in send_packed_command
    self.connect()
  File "/usr/local/lib/python2.7/dist-packages/redis/connection.py", line 436, in connect
    raise ConnectionError(self._error_message(e))
ConnectionError: Error 111 connecting to 127.0.0.1:6379. Connection refused.
```
Nothing is listening on 127.0.0.1:6379. 
How to process ?
</t>
  </si>
  <si>
    <t>iOS: improve sharing for Notes</t>
  </si>
  <si>
    <t xml:space="preserve">Just share the URL, so Notes can use it's fancy formatting.
</t>
  </si>
  <si>
    <t>iOS: improve iPad Pro split view support</t>
  </si>
  <si>
    <t xml:space="preserve">The sidebar is too wide in landscape split view on iPad Pro.  Should use the narrow class in this situation.
</t>
  </si>
  <si>
    <t>iOS: Add another [+] row to the bottom of the saved story tags list</t>
  </si>
  <si>
    <t xml:space="preserve">In story detail, not on the feed list. Here's the support ticket: https://getsatisfaction.com/newsblur/topics/feature-request-add-tag-plus-sign-at-each-end-of-the-list. Would be handy, although we shouldn't show it for fewer than 10 tags.
</t>
  </si>
  <si>
    <t>iOS: stream of stories</t>
  </si>
  <si>
    <t xml:space="preserve">In the web app, the rightmost pane shows a continuous stream of stories, instead of just one at a time.  This could be done in the iOS app as an optional alternative to the paged stories.
For performance, it'd make sense to work similar to the feed detail list: load a few stories, and dynamically load more as the user scrolls.
</t>
  </si>
  <si>
    <t>iOS: three column layout on iPad</t>
  </si>
  <si>
    <t xml:space="preserve">Idea: the web app has a three-column layout (feeds, detail, story).  This could be done in the iPad app too, perhaps with a narrow column on the left side, just wide enough for icons, which expands to show the full width when tapped, perhaps via a slide-over animation, or making the second column narrower till an item is tapped.
On iPad Pro, there's enough room for full width of all three columns.
</t>
  </si>
  <si>
    <t>iOS: eliminate non-styled UI like action sheets</t>
  </si>
  <si>
    <t xml:space="preserve">As mentioned in #771, I think it'd be a good idea to eliminate other instances of UI that don't match the UI design of the app.  Generic UI like action sheets really glaringly stand out as different than the all-caps menus etc in the app's design language.
</t>
  </si>
  <si>
    <t>iOS: exception when viewing only unread with no unread</t>
  </si>
  <si>
    <t xml:space="preserve">If there are no unread stories in a feed, and it is displayed only showing unread, the app crashes with this exception:
```
-[NSNull rangeOfCharacterFromSet:]: unrecognized selector sent to instance 0x104fd4af0
*** Terminating app due to uncaught exception 'NSInvalidArgumentException', 
    reason: '-[NSNull rangeOfCharacterFromSet:]: unrecognized selector sent to
    instance 0x104fd4af0'
```
</t>
  </si>
  <si>
    <t>Backend: Build a Facebook RSS backend</t>
  </si>
  <si>
    <t xml:space="preserve">Similar to the YouTube API v3 feed handler. From https://getsatisfaction.com/newsblur/topics/no-more-facebook-rss
</t>
  </si>
  <si>
    <t>Backend: Backend OAuth for send to services</t>
  </si>
  <si>
    <t xml:space="preserve">Connect to services (instapaper, pocket, evernote, etc) so that a single keyboard shortcut can be used to send stories to other services.
</t>
  </si>
  <si>
    <t>Backend: Story notifications</t>
  </si>
  <si>
    <t xml:space="preserve">Per feed, selectable between new unread and new focus stories. Sends a notification to: safari notifications, iOS notifications, android notifications.
Will need a web, iOS, and android interface to select feeds for notifications, and then to select unread/focus.
</t>
  </si>
  <si>
    <t>Web: Adding a 'mute site' menu item to feed menu</t>
  </si>
  <si>
    <t xml:space="preserve">Needs some backend work to accommodate individual feed changes. Maybe not.
</t>
  </si>
  <si>
    <t>iOS: search doesn't do anything for a free account</t>
  </si>
  <si>
    <t xml:space="preserve">Searching a feed doesn't do anything, presumably because my account (Dejal) is not a premium one.  Perhaps you could upgrade that account to premium so I can test those features.  I have a second account that can remain free, to test those.
For free accounts, should either hide the search box, since it doesn't work, or perhaps better display a message that this a premium feature when the user tries to use it (upsell opportunity!).
</t>
  </si>
  <si>
    <t>iOS: 3d Touch actions</t>
  </si>
  <si>
    <t xml:space="preserve">Ideas: add feed, all site stories, search (jumps to search bar in all site stories).
Thanks to https://twitter.com/sciriously/status/662068522722312193
</t>
  </si>
  <si>
    <t>iOS: marking a saved story as unread doesn't stick</t>
  </si>
  <si>
    <t xml:space="preserve">Steps:
1. Go to Saved Stories.
2. Swipe a story in the feed to mark it as unread; it appears as so (with the dot etc).
3. Go back.
4. Return to Saved Stories; it is no longer unread.
</t>
  </si>
  <si>
    <t>iOS: Leaving and returning to the app on an iPad while viewing stories causes the panes to be incorrectly aligned</t>
  </si>
  <si>
    <t xml:space="preserve">iOS 9.1, iPad Air 2.  It seems that you need to be at least 3 stories down to trigger this behavior.  The further down you are, the worse the problem, I think.
- Launch NewsBlur
- Go to All Stories
- Tap the first story
- Click the Home button to leave the app
- Go back to NewsBlur (you have to wait a couple seconds, it seems; if you go back too fast the error won't show, presumably because NewsBlur hasn't shut down yet?).  Everything looks fine.
- Tap on the third story down
- Click the Home button
- After a few seconds, go back to NewsBlur.  The story panes is partially scrolled.
Repeat these steps, but for the fifth or sixth story down.  The story pane is in another different position.
![img_0051](https://cloud.githubusercontent.com/assets/3717537/10923129/35f989c2-824d-11e5-9d04-2a82b03f7f4e.jpg)
![img_0052](https://cloud.githubusercontent.com/assets/3717537/10923128/35f21ee4-824d-11e5-8cd9-61d0b3efce07.jpg)
</t>
  </si>
  <si>
    <t>Android: Improve Share Intent</t>
  </si>
  <si>
    <t xml:space="preserve">(from https://getsatisfaction.com/newsblur/topics/ios_and_android_app_need_much_improved_email_forward_functionality_please)
It should be pretty easy to get both story title and body into the share/send Intent so that apps can use them. We just need to suss out which properties to set for most useful compatibility.
</t>
  </si>
  <si>
    <t>iOS: tapping a link scrolls to the top of the story</t>
  </si>
  <si>
    <t xml:space="preserve">Another scrolling issue: if I tap an image or link in a story and it is displayed in the Safari view controller, after dismissing that the story has scrolled to the top, instead of remaining where it was.  I haven't tested if this occurs with other browser options.
</t>
  </si>
  <si>
    <t>iOS: selecting a story in All Stories doesn't always show the story</t>
  </si>
  <si>
    <t xml:space="preserve">On iPad, selecting a story in the root All Stories list on the right-hand-side sometimes doesn't select and thus show the story after the feed list is shown in the sidebar.
</t>
  </si>
  <si>
    <t>iOS:  After viewing All Stories, going to Saved Stories on iPad will get stuck in "syncing" loop</t>
  </si>
  <si>
    <t xml:space="preserve">iOS 9.1, iPad Air 2.  This one doesn't always happen, and I wasn't able to reproduce it at the time I submit this, but I have seen it with the latest beta.
These are the rough steps:
- Launch NewsBlur
- Go to All Stories
- Read your stories, until the queue is empty (I wonder if you need to go through enough stories that it has to load another batch from the server?)
- Go back to the main page
- Go to Saved Stories.  Often the "Syncing" popover thing will appear, fading in and out, like it's stuck in a loop.  The only way to get to Saved Stories is to kill the app and relaunch.
I'll post a screenshot next time I see it, and see if I can get more reproducible steps.  Thanks.
</t>
  </si>
  <si>
    <t>iOS: rotating iPad when viewing the new Safari view controller breaks NewsBlur layout on return</t>
  </si>
  <si>
    <t xml:space="preserve">In portrait mode on the iPad (Air 2, iOS 9.1) I'm looking at a story in NewsBlur, and I want to see the rest in the embedded Safari view controller. I tap the compass and Safari appears, but the content is easier to view in landscape mode. I rotate the iPad, and when I'm finished I hit Done to return leave Safari. Unfortunately, it seems NewsBlur didn't get the rotate message and is now displaying the story views incorrectly. 
![image](https://cloud.githubusercontent.com/assets/3717537/10868849/a137399a-8069-11e5-85b5-e681783dd809.png)
The above image shows the problem after closing Safari.  Steps:
- Make sure NewsBlur is set to use the new Safari view controller
- Hold the iPad in Portrait mode
- Go to Global Shared and view a story
- Tap the compass to open the Safari view
- Rotate the iPad to landscape mode
- Tap the done button to return to NewsBlur. Notice the layout seems to be shrunk as though it is still in portrait mode, even though we're in landscape mode. 
Thanks again
</t>
  </si>
  <si>
    <t>Getting a maximum recursion depth error due to misconfigured redis logs</t>
  </si>
  <si>
    <t xml:space="preserve">After import my OPML file and refresh page.It continuous occurred.
https://app.getsentry.com/share/group/34393035342e3931323535313532/
</t>
  </si>
  <si>
    <t>Android: Visual Update for Story View Controls</t>
  </si>
  <si>
    <t xml:space="preserve">See this screenshot. It needs smaller icons, lighter text, 1px of white text shadow in vertical only, and the half tone background color.
![img_3073](https://cloud.githubusercontent.com/assets/44229/10854680/7a44d740-7efa-11e5-91ae-4b02f9cffb8c.PNG)
</t>
  </si>
  <si>
    <t>Android: Beta 2 for Lollipop Compat</t>
  </si>
  <si>
    <t xml:space="preserve">Another big round of fixes to get us running smoothly on the newest version of Android.  Fixes several crashes and some nonsensical behaviour resulting from the OS's naÃ¯ve attempts to automagically back up all the wrong things.
Also snuck in the impl of #734, which required us to pay off some old technical debt, but that fit nicely with some of the compat fixes.
This should be good to push to Beta so all the existing Beta users get it automatically. (wouldn't go to Prod, though)
</t>
  </si>
  <si>
    <t>iOS: text to speech</t>
  </si>
  <si>
    <t xml:space="preserve">A nice addition could be speech synthesis.  Have the app read out stories, probably based on the text edition.
Useful for people to listen to news in the car or while exercising.  So the ability to automatically go onto the next story would be beneficial.
Would also want some buttons to go back, forward, play/pause, etc.  Perhaps in an overlay like the loading notifier, or a modal view.
</t>
  </si>
  <si>
    <t>iOS: Watch app</t>
  </si>
  <si>
    <t xml:space="preserve">It'd be great to add an Apple Watch app.  Wouldn't want anything too fancy or complex.  Perhaps a list of top or saved stories, and a simple text-only view of the stories.
</t>
  </si>
  <si>
    <t>iOS: more fonts</t>
  </si>
  <si>
    <t xml:space="preserve">_[Just adding this to keep track of it, and for any followup.]_
1. Change the story detail menu popover to use a navigation controller
2. Change the font segmented control to an item that pushes a new view.
3. Add this new view with a table listing the available fonts.
4. Add the new fonts.
5. Make them work in the story web view.
</t>
  </si>
  <si>
    <t>iOS: date &amp; time should respect the system locale</t>
  </si>
  <si>
    <t xml:space="preserve">Currently it uses a hardcoded date &amp; time format, but that will be wrong in a different locale, or even if 24-hour time is used.
</t>
  </si>
  <si>
    <t>iOS: in the login/signup view, tabbing goes to offscreen fields</t>
  </si>
  <si>
    <t xml:space="preserve">For example, if on the Login view, pressing Tab from the Password field goes to the Email field on the Sign Up side.
A pretty rare issue, since most users won't have a Tab key unless they are using an external keyboard, but the iPad Pro does have a Tab key on its software and hardware keyboards.
</t>
  </si>
  <si>
    <t>iOS: need to update for iPad Pro</t>
  </si>
  <si>
    <t xml:space="preserve">For example, the login view has a background that assumes a 1024 wide or high screen, and no doubt there are other issues elsewhere.
![simulator screen shot 2015-10-25 20 34 51](https://cloud.githubusercontent.com/assets/1318849/10720767/03e8d038-7b58-11e5-96cd-8b97f68d1c06.png)
</t>
  </si>
  <si>
    <t>Make 3D Touch work to bring up contextual menus.</t>
  </si>
  <si>
    <t xml:space="preserve">Also makes delay-based contextual menu trigger work on 3D
Touch-capable devices (#781).
</t>
  </si>
  <si>
    <t>iOS: Story scrolls when double-tapping</t>
  </si>
  <si>
    <t xml:space="preserve">Double-tapping a story causes it to scroll down slightly (if scrolling is possible).  This doesn't seem to happen with two finger double-tapping.
</t>
  </si>
  <si>
    <t>iOS: displays NewsBlur website after authorizing Twitter</t>
  </si>
  <si>
    <t xml:space="preserve">After authorizing Twitter, it starts displaying the NewsBlur website instead of going back to the Friends view:
![img_0383](https://cloud.githubusercontent.com/assets/1318849/10649626/ef9d042a-77f9-11e5-97c3-202c4af38551.jpeg)
</t>
  </si>
  <si>
    <t>iOS: new account recommended sites are mis-aligned</t>
  </si>
  <si>
    <t xml:space="preserve">When creating a new account, the recommended sites are mis-aligned:
![img_0382](https://cloud.githubusercontent.com/assets/1318849/10649563/a0526806-77f9-11e5-8d58-ce61c6f48fcc.jpeg)
</t>
  </si>
  <si>
    <t>iOS: Video continues playing even after safari view controller is dismissed</t>
  </si>
  <si>
    <t xml:space="preserve">Just need to load about:blank when leaving safari view controller.
</t>
  </si>
  <si>
    <t>iOS: on iPad, feed unread counts aren't updating until feed refresh</t>
  </si>
  <si>
    <t xml:space="preserve">"I notice that the feed read status numbers aren't updating in the sidebar (&lt;All) until I refresh the feeds by pulling down. On iPad Air running iOS 9.0.2. "
</t>
  </si>
  <si>
    <t>iOS: Can't exit video from Safari View Controller</t>
  </si>
  <si>
    <t xml:space="preserve">"When I open a full screen video from the safari in app browser, I cannot tap the done button and leave the video. Have to force quit the app. Either rotation positions have this problem. "
</t>
  </si>
  <si>
    <t>iOS: on iPad, sharing comment box is missing after first share</t>
  </si>
  <si>
    <t xml:space="preserve">From Joe Angell:
The first time I share a story it works fine. The second time, though, brings up the keyboard but does not open pane containing the multiline edit field and the button to commit the share. Killing the app and relaunching it fixes the problem. This was seen when testing on an iPad. 
- Launch NewsBlur. 
- Share any story (tap the Share button, the tap the Share button in the new pane that opens). 
- Go to on any other story. 
- Tap Share for this story. The keyboard will appear, but the edit field and related buttons do not.
The screenshot shows the keyboard is visible, but the pane to type comments and the button to commit the submission is not. 
![image1](https://cloud.githubusercontent.com/assets/44229/10615954/83c28348-7717-11e5-9ce7-04fef9b0cbda.PNG)
</t>
  </si>
  <si>
    <t>iOS: On iPad, story pane position is off when returning to app</t>
  </si>
  <si>
    <t xml:space="preserve">After leaving NewsBlur and coming back (say, when viewing a story in the Safari app, going back into NewBlur on an iPad incorrectly positions the story panes such that half of the current story and half of the previous story are visible at once. This happens in both portrait and landscape mode.  Hopefully the screenshot will explain the problem better. 
- Open NewsBlur on an iPad in portrait or landscape mode. 
- Go to Global Shared Stories. 
- Choose any story after the first one.
- Click the home button to leave the app
- Go back int NewsBlur. The current story and previous stories are now both partially visible. 
![image1](https://cloud.githubusercontent.com/assets/44229/10615914/57e30996-7717-11e5-95d2-c68af5b8e325.PNG)
</t>
  </si>
  <si>
    <t>iOS: Mark all as read if X days old</t>
  </si>
  <si>
    <t xml:space="preserve">Same as on web.
</t>
  </si>
  <si>
    <t>iOS: Crash when deleting story tags</t>
  </si>
  <si>
    <t xml:space="preserve">Probably just when going from 1 to 0.
</t>
  </si>
  <si>
    <t>iOS: Implement swipe to dismiss for Safari View Controller</t>
  </si>
  <si>
    <t xml:space="preserve">I didn't realize this was even possible, but it'd be great if NewsBlur let you swipe back to close the Safari View Controller like Tweetbot 4.0.2 does.
</t>
  </si>
  <si>
    <t>Having trouble to install on local</t>
  </si>
  <si>
    <t xml:space="preserve">I have followed the guidelines that @tonyduckles gave in #92 but I still have an issue at the very beginning : 
```
ubuntu@newsblur:/srv/newsblur$fab -H localhost setup_all
 ***&gt; No role definitions found in /srv/secrets-newsblur/configs/hosts.yml. Using default roles.
 ---&gt; You need to fix django's settings. Enter python and type `import settings`.
[localhost] Executing task 'setup_all'
Traceback (most recent call last):
  File "/usr/local/lib/python2.7/dist-packages/fabric/main.py", line 743, in main
    *args, **kwargs
  File "/usr/local/lib/python2.7/dist-packages/fabric/tasks.py", line 368, in execute
    multiprocessing
  File "/usr/local/lib/python2.7/dist-packages/fabric/tasks.py", line 264, in _execute
    return task.run(*args, **kwargs)
  File "/usr/local/lib/python2.7/dist-packages/fabric/tasks.py", line 171, in run
    return self.wrapped(*args, **kwargs)
  File "/srv/newsblur/fabfile.py", line 210, in setup_all
    setup_common()
  File "/srv/newsblur/fabfile.py", line 186, in setup_common
    setup_installs()
  File "/srv/newsblur/fabfile.py", line 341, in setup_installs
    put("config/apt_sources.conf", "/etc/apt/sources.list", use_sudo=True)
  File "/usr/local/lib/python2.7/dist-packages/fabric/network.py", line 639, in host_prompting_wrapper
    return func(*args, **kwargs)
  File "/usr/local/lib/python2.7/dist-packages/fabric/operations.py", line 346, in put
    ftp = SFTP(env.host_string)
  File "/usr/local/lib/python2.7/dist-packages/fabric/sftp.py", line 30, in __init__
    self.ftp = connections[host_string].open_sftp()
  File "/usr/local/lib/python2.7/dist-packages/fabric/network.py", line 151, in __getitem__
    self.connect(key)
  File "/usr/local/lib/python2.7/dist-packages/fabric/network.py", line 143, in connect
    self[key] = connect(user, host, port, cache=self)
  File "/usr/local/lib/python2.7/dist-packages/fabric/network.py", line 444, in connect
    sock=sock
  File "/usr/local/lib/python2.7/dist-packages/paramiko/client.py", line 273, in connect
    self._auth(username, password, pkey, key_filenames, allow_agent, look_for_keys)
  File "/usr/local/lib/python2.7/dist-packages/paramiko/client.py", line 387, in _auth
    key = pkey_class.from_private_key_file(key_filename, password)
  File "/usr/local/lib/python2.7/dist-packages/paramiko/pkey.py", line 177, in from_private_key_file
    key = cls(filename=filename, password=password)
  File "/usr/local/lib/python2.7/dist-packages/paramiko/rsakey.py", line 51, in __init__
    self._from_private_key_file(filename, password)
  File "/usr/local/lib/python2.7/dist-packages/paramiko/rsakey.py", line 161, in _from_private_key_file
    data = self._read_private_key_file('RSA', filename, password)
  File "/usr/local/lib/python2.7/dist-packages/paramiko/pkey.py", line 249, in _read_private_key_file
    f = open(filename, 'r')
IOError: [Errno 2] No such file or directory: '/srv/secrets-newsblur/keys/newsblur.key'
```
I don't see any key file and no one seems to have the same issue.
I am trying to install NewsBlur in an ubuntu LXC container. 
Any help ? 
Thanks
</t>
  </si>
  <si>
    <t>iOS: Mark stories read on scroll</t>
  </si>
  <si>
    <t xml:space="preserve">Like the web feature. Super useful, in fact, more useful on mobile than on the web.
</t>
  </si>
  <si>
    <t>stuttered scrolling of articles on iOS 9.0.2</t>
  </si>
  <si>
    <t xml:space="preserve">Using iOS 9.0.2 I started to notice that scrolling articles is stuttering, the scrolling isn't anywhere near a smooth experience anymore (independent if text or images are displayed). Everywhere else scrolling is still smooth.
Also thanks for creating newsblur. I enjoy using it on a daily basis.
</t>
  </si>
  <si>
    <t>Android: Interactions Notification</t>
  </si>
  <si>
    <t xml:space="preserve">Now that we have the "heartbeat" icon for interactions in the Android app, it should be enhanced to show the little red indicator for new interactions, just like the web UI.
</t>
  </si>
  <si>
    <t xml:space="preserve">Hi
I would like to see the Intelligence Trainer build into the Android app.
While reading news on my mobile I am missing the possibility to immediately train the stories. After reading something interesting I have to mark the story as unread and wait till I return to my desktop and then have to remember which story I wanted to train.
Thanks
Chris
</t>
  </si>
  <si>
    <t>Android: issue with text selection and swiping articles</t>
  </si>
  <si>
    <t xml:space="preserve">From a user:
Steps to reproduce
1. Go to story view
2. Select text
3. Swype to next article
Expected result
Selection tool bat goes away
Actual results
Selection bar stays, can't be dismissed unless you go back to the story with the selected text
-Charlie
</t>
  </si>
  <si>
    <t>Web: Add "show all stories" button in the end bar when reading unread only</t>
  </si>
  <si>
    <t xml:space="preserve">Would also be a good place to put a mark all read button. If I think of a third, I'll make a bar.
</t>
  </si>
  <si>
    <t>Web: RSS-to-email</t>
  </si>
  <si>
    <t xml:space="preserve">Send san email when there are new stories. Choose between focus, unread, and all stories, set an interval (immediately, no more than once a day).
</t>
  </si>
  <si>
    <t>Web: feed_fetcher.py error.</t>
  </si>
  <si>
    <t xml:space="preserve">feed_fetcher.py error.
Traceback (most recent call last):
  File "/srv/newsblur/utils/feed_fetcher.py", line 684, in process_feed_wrapper
    icon_importer.save()
  File "/srv/newsblur/apps/rss_feeds/icon_importer.py", line 51, in save
    color     = self.determine_dominant_color_in_image(image)
  File "/srv/newsblur/apps/rss_feeds/icon_importer.py", line 310, in determine_dominant_color_in_image
    codes, _ = scipy.cluster.vq.kmeans(ar, NUM_CLUSTERS)
  File "/usr/local/lib/python2.7/dist-packages/scipy/cluster/vq.py", line 568, in kmeans
    book, dist = _kmeans(obs, guess, thresh=thresh)
  File "/usr/local/lib/python2.7/dist-packages/scipy/cluster/vq.py", line 436, in _kmeans
    code_book, has_members = _vq.update_cluster_means(obs, obs_code, nc)
  File "scipy/cluster/_vq.pyx", line 347, in scipy.cluster._vq.update_cluster_means (scipy/cluster/_vq.c:4564)
TypeError: type other than float or double not supported
</t>
  </si>
  <si>
    <t>iOS: Sharing extension</t>
  </si>
  <si>
    <t xml:space="preserve">Share stories from other iOS apps. Everything's built on the backend, just need to develop the UI.
</t>
  </si>
  <si>
    <t>iOS: Comment-less shares</t>
  </si>
  <si>
    <t xml:space="preserve">Nearly done, but still needs support.
![ios9_shares](https://cloud.githubusercontent.com/assets/44229/9921833/dacf0ada-5c96-11e5-9466-9b234ca4a7f9.png)
</t>
  </si>
  <si>
    <t>iOS: Remember scroll position in stories</t>
  </si>
  <si>
    <t xml:space="preserve">This would be so handy.
</t>
  </si>
  <si>
    <t>Share on NewsBlur' bookmarklet getting stucked</t>
  </si>
  <si>
    <t xml:space="preserve">I've had the bookmarklet not functioning for some sites (like Medium) before but it's not about that here.  
Every time i press the button now, independantly of the site content it seems, I have `(Sharing...)`appearing in the page tab title and then nothing, no dialog pops up.  
I disabled my Ad-blocker with no effect.
</t>
  </si>
  <si>
    <t>Android: View Mode Naming is Inconsistent with Web</t>
  </si>
  <si>
    <t xml:space="preserve">Ran afoul of this while helping a user today and can't beleive I never noticed this before: the Android app uses different nomenclature for story view modes than the Web does.
```
(web view mode name) -&gt; (Android view mode name)
Feed  -&gt;  Story
Text  -&gt;  Text
Story -&gt;  n/a
```
How should we got about making these consistent without deeply confusing users who are familiar with the existing naming?
</t>
  </si>
  <si>
    <t>Android: Mark-Read by Time Range Unsupported for Folders</t>
  </si>
  <si>
    <t xml:space="preserve">The android app doesn't actually support marking older-than or newer-than in folders.  It simply marks the feed of whatever story was long-pressed, not the whole folder.
</t>
  </si>
  <si>
    <t>Removed an unused variable that broke other browsers</t>
  </si>
  <si>
    <t xml:space="preserve">I screwed up the WebKit fix for Chrome/Safari. Here's a fix. Sorry about that.
</t>
  </si>
  <si>
    <t>Android: Search for Stories</t>
  </si>
  <si>
    <t xml:space="preserve">Someone mentioned this on GetSat, and I totally agree this would be wonderful, even if only for saved stories.
</t>
  </si>
  <si>
    <t>Added a workaround for Linux webkit browsers</t>
  </si>
  <si>
    <t xml:space="preserve">This is the issue referred to from https://getsatisfaction.com/newsblur/topics/does-not-open-links-in-new-tabs-in-various-webkit-browsers
Essentially, WebKit-based browsers on Linux can't handle the way NewsBlur attempts to open tabs in the background. This workaround detects those browsers and disables backgrounding for them.
</t>
  </si>
  <si>
    <t>Web: Add Chrome Bookmarks to send to menu</t>
  </si>
  <si>
    <t xml:space="preserve">User @kylebradyonline requested this feature here: https://twitter.com/kylebradyonline/status/639988223368949760
Linked to here: https://developer.chrome.com/extensions/bookmarks
Is this something that would be a drop in?
</t>
  </si>
  <si>
    <t>iOS: Mark older/newest as read</t>
  </si>
  <si>
    <t xml:space="preserve">Just needs a chooser when long pressing a story title. Shouldn't be too difficult to build.
https://getsatisfaction.com/newsblur/topics/ios-mark-older-newer-as-read
</t>
  </si>
  <si>
    <t>Web: Mark All Read button at bottom of story titles</t>
  </si>
  <si>
    <t xml:space="preserve">Build it into the end-bar.
</t>
  </si>
  <si>
    <t>Web: Download all Saved Stories</t>
  </si>
  <si>
    <t xml:space="preserve">Outputs a .zip with both an .html version and a .json version. Shouldn't be hard to build, just needs the day or two it takes.
https://getsatisfaction.com/newsblur/topics/let_the_user_download_the_list_of_his_saved_stories?topic-reply-list[settings][page]=2#topic-reply-list
</t>
  </si>
  <si>
    <t>Android: Tapping a Social Interaction Jumps to Wrong Story</t>
  </si>
  <si>
    <t xml:space="preserve">Virtually 100% reproducible on my personal account.  In the profile activity, tapping on social interactions such as a friend replying to my comment will almost always open some other story that I have shared, but not the correct one.
</t>
  </si>
  <si>
    <t>Android: Efficiency and Bugfixes</t>
  </si>
  <si>
    <t xml:space="preserve">This patch primarily goes after the issues identified in #723.  CPU usage, battery usage, memory churn, and storage usage have all been reduced somewhat.  In cases when the API is unreachable, background CPU and battery usage have been even further reduced.  More importantly, the included design changes will make it much easier in the future to keep reducing CPU and memory overhead.
Also cleaned up a good deal of legacy code and resources and fixed some lint.
Finally, squashed a few spare issues that were identified in the last few weeks.
I anticipate a few more tweaks before we can finally push all this new stuff all the way to Prod, but I think this is a great checkpoint to send to Beta.
There may be a few minor visual changes on some devices as a result of the optimisations.  If any of them are problematic enough to be of worry, feel free to open a new issue and I will see what work-arounds I can find.
</t>
  </si>
  <si>
    <t>Android: reduce notifications</t>
  </si>
  <si>
    <t xml:space="preserve">There is no need for a mark read notification. On iOS we have them for saved/unsaved, mark unread, and post-share (â_x009c__x0085_ Sent to Evernote). And for displaying various errors. 
I think Android just has one extra for marking a feed as read, which we should get rid of. Any others you can think of?
</t>
  </si>
  <si>
    <t>iOS: Non-modal notifications on stories (ex: "Fetching text...")</t>
  </si>
  <si>
    <t xml:space="preserve">Thanks to Nico for the suggestion.
</t>
  </si>
  <si>
    <t>Android: add preference to auto-open first unread story.</t>
  </si>
  <si>
    <t xml:space="preserve">From https://getsatisfaction.com/newsblur/topics/android-app-directly-open-the-first-story-by-opening-a-folder
We have this on the web, so why not have it on Android?
</t>
  </si>
  <si>
    <t>Web: Impossible to add comment to blurblog story</t>
  </si>
  <si>
    <t xml:space="preserve">Unless I miss something obvious it's impossible to add a comment unless :  
- you're OP and add a comment **at moment of posting**
- you reply to an existing comment
Noticeably, I don't see how to add a comment _a posteriori_ to my own posts.
&lt;img width="565" alt="_20_0__newsblur" src="https://cloud.githubusercontent.com/assets/84227/9376733/39f966ae-4711-11e5-9e5f-7ea1be9e3518.png"&gt;
</t>
  </si>
  <si>
    <t>Web: Clicking "Return to NewsBlur" link results on messed up recursive layout</t>
  </si>
  <si>
    <t xml:space="preserve">![selection_092](https://cloud.githubusercontent.com/assets/84227/9328445/fc72744c-45a8-11e5-9039-baaf382091df.png)
Click _Return to NewsBlur_ link
![selection_093](https://cloud.githubusercontent.com/assets/84227/9328450/0599e37a-45a9-11e5-8733-c7987509a864.png)
</t>
  </si>
  <si>
    <t>Web: Saved searches</t>
  </si>
  <si>
    <t xml:space="preserve">Similar to saved story tags, just show a list of saved searches (applied to folders/feeds) and a button to save a search. Eventually expand to iOS and android.
</t>
  </si>
  <si>
    <t>Web: Blank "Intelligence trainer" dialog, require page refresh</t>
  </si>
  <si>
    <t xml:space="preserve">![image](https://cloud.githubusercontent.com/assets/84227/9302647/8fe4e7a4-44d8-11e5-8811-15537dd29798.png)
`Ubuntu / Chromium Version 43.0.2357.130 Ubuntu 14.04 (64-bit)`
- click _Intelligence trainer_ from the dashboard menu
- click _Begin training_ button
- **double click** _Save &amp; Next &gt;&gt;_ button
=&gt; blank dialog. Closing and reopening _Intelligence Trainer_ does not help, one needs to refresh the page to get rid of the blank dialog.
</t>
  </si>
  <si>
    <t>Organize sites: just created folder do not appear in folders list for the next move</t>
  </si>
  <si>
    <t xml:space="preserve">&lt;img width="844" alt="_7_1__newsblur" src="https://cloud.githubusercontent.com/assets/84227/9290776/a05e6478-439f-11e5-94ae-9b93d9d15e8d.png"&gt;
- open _Organize sites_ dialog
- select 1 feed, click _Add folder_ button, enter folder name (eg "Kindle") and *Move 1 site" button
- select other feed and try to move it to newly created _Kinder_ folder
=&gt; _Kindle_ folder not available in list
</t>
  </si>
  <si>
    <t>Web: Create your own blurblog post</t>
  </si>
  <si>
    <t xml:space="preserve">From https://getsatisfaction.com/newsblur/topics/add-the-ability-to-create-my-own-blurblog-post?topic-reply-list%5Bsettings%5D%5Bfilter_by%5D=all&amp;topic-reply-list%5Bsettings%5D%5Bpage%5D=1#reply_16006354
&gt; Sometimes I just want to post a link or something small to just a few people. The few people I'd want to share it with all read what I share in newsblur (my blurblog). Give me the ability to create a blurblog post/entry from thin air. This would turn newsblur into a cheap microblogging tool.
</t>
  </si>
  <si>
    <t>Share bookmarklet: Error trying to share story</t>
  </si>
  <si>
    <t xml:space="preserve">I've got a _"Sorry, but there was an error trying to share this story._" message when
i push the "share this story" bookmarklet button.
Browser is Chrome.
Url I'm trying to share :
https://medium.com/dan-sanchez/miyazaki-s-beautiful-antiwar-dreams-44951be1be11
</t>
  </si>
  <si>
    <t>iOS: Crash when opened saved stories after unsaving a story</t>
  </si>
  <si>
    <t xml:space="preserve">From https://getsatisfaction.com/newsblur/topics/how-to-crash-the-ios-app:
In the iOS app, save a story.
Go to Saved, swipe to unsave
Saved will now show -1
Tap Saved
Instant exit of the app.
On the Desktop site save stories
In the app open Saved and swipe to unsave them all
Saved will now show a negative number
Tap Saved
Instant exit of the app.
</t>
  </si>
  <si>
    <t>Android: Sanity-Check CPU/Battery Usage</t>
  </si>
  <si>
    <t xml:space="preserve">As the Android app has become more full-featured over the last few years, it has definitely become something of a resource hog when doing heavy reading sessions.  Additionally, it looks like the app very aggressively held CPU resources during conectivity issues earlier this week for some user configurations.
This task is to do a basic sanity check of how we behave in these circumstances, since being a battery-killer is pretty much a cardinal sin on mobile.
</t>
  </si>
  <si>
    <t>Web: Saved story notes with highlighting</t>
  </si>
  <si>
    <t xml:space="preserve">As requested here: https://getsatisfaction.com/newsblur/topics/adding-notes-to-saved-stories
Be able to select paragraphs to highlight (hiding rest of saved story), and add notes to highlights.
</t>
  </si>
  <si>
    <t>Android: Unread Explainer Should Respect Social Unreads</t>
  </si>
  <si>
    <t xml:space="preserve">Don't show the no-unreads explainer if there are unreads anywhere.
</t>
  </si>
  <si>
    <t>Android: Bugfixes and Feed List UI Update</t>
  </si>
  <si>
    <t xml:space="preserve">Big round of tweaks to get the Android UI in step with the newsblur.com UI, including #178, #180, #183, and #184.  I still need to do some tweaking (especially of the image resources), but wanted to get this out to Beta as early as possible to see how it works for folks.
Also included a few noncritical bugfixes.
</t>
  </si>
  <si>
    <t>Android: Saved story count only updates on refresh</t>
  </si>
  <si>
    <t xml:space="preserve">When you save a story and navigate back to the main activity the saved story count has not updated. This also happens when you  unsave a story.
You need to force a refresh for the count to update.
</t>
  </si>
  <si>
    <t>Android: Fatal API Failures May Block Updates</t>
  </si>
  <si>
    <t xml:space="preserve">We've had several reports over the last few days of Android users being unable to get new stories on their devices.  After working with some affected users, it appears that some API action(s) are getting stuck in the action queue, blocking further API activity.
As a general rule, pending API actions (mark read, save, share, etc) are executed ASAP before other API actions or reads.  If these fail for any unexpected reason, they are kept in the queue to prevent data loss.  To ensure correct order-of-operations, they are executed strictly in the order corresponding to the user actions that caused them.  Should any API action fail repeatedly or in a fatal manner, that action can block the API queue and cause the app to stop functioning properly.
I haven't been able to reproduce any of these fatal API calls, so it is difficult to diagnose what is causing them.  If anyone can identify one or more, we can put together a fix.  There appears to have been a spike in these over the last few days, if that leads to any hints.
As a work-around, the action queue can be cleared by logging out/in of the app.
</t>
  </si>
  <si>
    <t>Android - FS HTML5 and on-load hook</t>
  </si>
  <si>
    <t xml:space="preserve">- Fix for #515 so that HTML5 videos and widgets can do full-screen stuff without needing to be popped out into a full browser
- For @manderson23: hook to detect when a story and all related content and comments have finished loading so that custom position-dependent scrolling can be performed (see ReadingItemFragment.java:609)
</t>
  </si>
  <si>
    <t>Android: Crash on long press -&gt; Delete Feed for Blurblogs</t>
  </si>
  <si>
    <t xml:space="preserve">I'm happy to fix this but was wondering what the preference would be:
1. Remove the option for Blurblogs.
2. Change it to "Unfollow" and trigger that action.
</t>
  </si>
  <si>
    <t>Android: Activities and Interactions</t>
  </si>
  <si>
    <t xml:space="preserve">So I've tried to keep this as close the the behaviour as seen on the web as a could. As mentioned previously comment navigation isn't supported. But once @dosiecki has merged his other changes I'll look at adding scrolling to the comment header in a further PR.
The only other difference from the web is that it only supports navigating to feeds/users that the app knows about. It doesn't go searching for any user/story like the web does if you don't follow a user/subscribe to a feed etc.
I'm open to any suggestions/feedback you might have.
</t>
  </si>
  <si>
    <t>Android: v4.3.0 authentication no longer works</t>
  </si>
  <si>
    <t xml:space="preserve">While this is not a huge deal, as it only effects those who have to re-login because their auth cookies last exactly a year, the end of June is a busy renewal time. So I'm getting a few reports of users not being able to login on v4.3.0. And as we've seen with login_as, there's something fishy going on with redirects.
</t>
  </si>
  <si>
    <t>Web: Notification of Broken Feeds</t>
  </si>
  <si>
    <t xml:space="preserve">On the web I only view unreads and today I came across a blog post for a site I subscribed to via a link for another site. I was surprised that I hadn't seen it in Newsbulr and when I switched to "All" I noticed the "!" for that feed. Going into the details it had been failing for some time but I obviously wasn't aware of it since there were no unreads.
Would it be possible to somehow indicate if feeds are broken? Maybe not immediately but if they have failed X times?
</t>
  </si>
  <si>
    <t>Feature request: Adding notes to saved stories.</t>
  </si>
  <si>
    <t xml:space="preserve">Hi, 
I'm not sure how feasible or how much work this would be, but would it be possible to add the ability to add notes to saved stories? Sometimes I save stories that have a specific thing(s) that I would like to remember about it when I come back to it later. Right now I kind of hack this feature using the tags, but it can get unwieldy if the note is long. If the notes could also be searchable that would be amazing. 
Again, not sure how feasible or how much work this would be, but it would be really handy for some use cases I think. 
Thanks.
-rattasak 
</t>
  </si>
  <si>
    <t>Android: Support passing story hash into Reading activity.</t>
  </si>
  <si>
    <t xml:space="preserve">Pulling out some code from work on #693 for @dosiecki to make use of.
</t>
  </si>
  <si>
    <t>Android: Ensure links in stories open in browser on all platforms. (#700)</t>
  </si>
  <si>
    <t xml:space="preserve">Fixing the really broken link-clicking experience that is slowing spreading as users get the related system update.  Should make the update seamless if we get it out with this release.
</t>
  </si>
  <si>
    <t>Android: full screen mode not preserved during rotation</t>
  </si>
  <si>
    <t xml:space="preserve">From https://getsatisfaction.com/newsblur/topics/android-full-screen-mode-does-not-stick:
&gt; Full screen mode is lost when switching from story to text view. 
&gt; 
&gt; Using landscape orientation. 
&gt; 
&gt; app version: 4.2.3 
&gt; android version: 5.0.2 
&gt; device: LGE LG-D410 (MSM8226) 
&gt; memory: normal 
&gt; speed: 31 in 7 and 79 
&gt; premium: yes 
&gt; prefetch: no 
&gt; keepread: no
</t>
  </si>
  <si>
    <t>Add login extension support</t>
  </si>
  <si>
    <t xml:space="preserve">I set up the login page to implement the login extension using the 1Password extension.
</t>
  </si>
  <si>
    <t>Android: Fix Lint</t>
  </si>
  <si>
    <t xml:space="preserve">Fixing a resource that gets flagged as lint in the very newest AndroidStudio version.
</t>
  </si>
  <si>
    <t>Android: Fix AS Release Builds</t>
  </si>
  <si>
    <t xml:space="preserve">Turning off proguard entirely, since it has broken 2 of our 3 last releases.  (since we ditched the old ABS libs, it isn't actually doing that much for our code anyhow!)
_Be sure to check your AS/Eclipse project config to ensure it won't override project config and run proguard anyhow._
</t>
  </si>
  <si>
    <t>Android: Fix AS builds?</t>
  </si>
  <si>
    <t xml:space="preserve">Give this a try to see if it fixes AndroidStudio release builds.
</t>
  </si>
  <si>
    <t>Adding Opera Mini as an option for default browser.</t>
  </si>
  <si>
    <t xml:space="preserve">While Safari and Chrome are decent enough browsers sometimes you want to use less bandwidth. So I added a way to set opera mini as the default browser as well.
</t>
  </si>
  <si>
    <t>Android: Interactions and Activities view</t>
  </si>
  <si>
    <t xml:space="preserve">Just like iOS and web.
![screen shot 2015-05-21 at may 21 10 56 02 am](https://cloud.githubusercontent.com/assets/44229/7755310/fd80ae5e-ffa7-11e4-8faa-22fd118ffd52.png)
![screen shot 2015-05-21 at may 21 10 58 04 am](https://cloud.githubusercontent.com/assets/44229/7755356/477f1716-ffa8-11e4-84aa-fb5833079cfb.png)
On iOS:
![img_2798 2](https://cloud.githubusercontent.com/assets/44229/7755342/33218ac4-ffa8-11e4-9b16-bbffbd05020c.PNG)
![img_2800 2](https://cloud.githubusercontent.com/assets/44229/7755346/333b7c0e-ffa8-11e4-8722-23c1bac9dc4f.PNG)
Note that I have a couple bugs to fix on iOS. It should strip HTML on interactions, and it should be loading those icons in Activity.
</t>
  </si>
  <si>
    <t>Android: Volume next story buttons take you to first unread, not next unread</t>
  </si>
  <si>
    <t xml:space="preserve">See https://getsatisfaction.com/newsblur/topics/volume-button-next-button-takes-you-to-first-unread-not-next. The user is correct, it should use your current position is go to the next unread in the down/forward direction before it tries the up/backwards direction.
</t>
  </si>
  <si>
    <t>Fix release builds that use okhttp. (#680)</t>
  </si>
  <si>
    <t xml:space="preserve">Added the necessary config so release builds will work with okhttp.
</t>
  </si>
  <si>
    <t>Android: Bugfixes, Battery, Speed, and "Read Stories" View</t>
  </si>
  <si>
    <t xml:space="preserve">- A big change to the way we use cursors for story data that greatly reduces memory churn and CPU use
- More efficient and less wakeful story cleanup
- "Read stories" like the web UI has
- Some minor code cleanup
- A few bug fixes
</t>
  </si>
  <si>
    <t>[Feature Request] Twitter fetcher (like the one for Youtube)</t>
  </si>
  <si>
    <t xml:space="preserve">I think it's awesome that NewsBlur features its own Youtube-&gt;Feed converter now! Maybe, something similar could be built for Twitter? So that users could add Twitter accounts as RSS feeds? I know that Twitter stopped supporting RSS a while ago, but maybe a similar solution like for Youtube can be found?
Thanks in advance for considering my suggestion!
</t>
  </si>
  <si>
    <t>Respect site settings in "all site stories" view</t>
  </si>
  <si>
    <t xml:space="preserve">Hey,
I think it would be great if the per-site settings for the preferred view (feed, text, story) would be respected in the "all site stories" view as well. Could this be implemented as an option?
Thanks for considering my suggestion! :)
</t>
  </si>
  <si>
    <t>[Feature Request] Add option to load mobile version in story view</t>
  </si>
  <si>
    <t xml:space="preserve">Hey,
I think it would be cool if there was an option to load sites in story view as mobile version. On smaller screens in split view I think mobile versions would be easier to read than desktop versions.
Thanks for considering my suggestion! :)
</t>
  </si>
  <si>
    <t>Is there any bugs in apps/rss_feeds/models.py set_next_scheduled_update function?</t>
  </si>
  <si>
    <t xml:space="preserve">delta = self.next_scheduled_update - datetime.datetime.now()
I think self.next_scheduled_update should be next_scheduled_update. Help...
self.next_scheduled_update stands for last fetch time, and next_scheduled_update is the time to next fetch.
</t>
  </si>
  <si>
    <t>[Feature Request] Firefox Addon (Unread Counter)</t>
  </si>
  <si>
    <t xml:space="preserve">I just discovered Newsblur a few weeks ago and I immediately got the premium version because I really like it. However, I am missing a Firefox addon. Just a counter that indicates if there are any unread stories would already be enough. Maybe this could be added in the long run?
Thanks for considering my suggestion!
</t>
  </si>
  <si>
    <t>Fix :username typo in api.yml</t>
  </si>
  <si>
    <t xml:space="preserve">I was looking through the API and I noticed that `/social/statistics/:user_id/:name` seems to stand out in regard to the similar endpoints around it.  The other endpoints follow a `/social/something/:user_id/:username` format and they all have a Tip that says "The `username` url parameter is optional. It's just recommended if you have it."
This led me to believe that maybe the `:name` url parameter was maybe just a typo, so here's a pull request that fixes it in case I'm correct in my thinking.
</t>
  </si>
  <si>
    <t>Android: Fix crash in #679.</t>
  </si>
  <si>
    <t xml:space="preserve">Good catch. Ready for more testing.
</t>
  </si>
  <si>
    <t>Android: Images are still downloaded after stories marked as read</t>
  </si>
  <si>
    <t xml:space="preserve">See https://getsatisfaction.com/newsblur/topics/android-busy-storing-images-even-after-everything-is-marked-as-read. Not too important to do, but if this is a quick 2 minute fix, then by all means.
</t>
  </si>
  <si>
    <t>Android: Show Read Stories</t>
  </si>
  <si>
    <t xml:space="preserve">Right above the Saved Stories feed item, add a Read Stories feed. It should never be hidden. It should do the same thing as any other river view, except every story is guaranteed to be read_status:1 and does not need offline. Perhaps copying a page from the Global Shared Stories rules.
http://www.newsblur.com/api#/reader/read_stories
</t>
  </si>
  <si>
    <t>Android: Custom ActionBar Styling (and Bugfixes)</t>
  </si>
  <si>
    <t xml:space="preserve">Replaced the system ActionBar UI with one of our own so we can control the size of the icon in it.  Also added styling for the remaining reading types.
Also inclues a few little bugfixes found over the last week.
Mucking with the ActionBar can be tricky, so I would want to test this out on most of the Android versions we support, 11-22.  I've tested on 19 and 21 and will get 22 tonight.
</t>
  </si>
  <si>
    <t>Android: Unread counts stuck</t>
  </si>
  <si>
    <t xml:space="preserve">Top three support issues on the board today:
https://getsatisfaction.com/newsblur/topics/android-unread-list-doesnt-update
https://getsatisfaction.com/newsblur/topics/android-new-article-counter-stuck
https://getsatisfaction.com/newsblur/topics/android-64d07mq5ew5e2
Any ideas?
</t>
  </si>
  <si>
    <t>Android: Use existing login session_id</t>
  </si>
  <si>
    <t xml:space="preserve">For some reason Android calls /reader/login every single time it loads. This is the wrong behavior. You should cache the newsblur_sessionid cookie on login and then reuse that overtime until it is invalid (and you get an 'authenticated: false' message in the response.
The reason for this necessary change is that all of those sessions are being stories in the database and it's causing the redis session database to become hugely bloated.
On iOS I don't have to do anything special, since the cookie is automatically stored and used on every newsblur.com request. This will also cut down some time when loading feeds, as the login call does not need to happen again. 
The cookie should be good for 1 year.
</t>
  </si>
  <si>
    <t>Android: Folders Show Stories from Sub-Folders</t>
  </si>
  <si>
    <t xml:space="preserve">As requested in #669.  Right now we only show stories in their true containing folder, not in any parent folders like the web.
</t>
  </si>
  <si>
    <t>Android: Folder Collapse Should Respect Folder Heirarchy</t>
  </si>
  <si>
    <t xml:space="preserve">https://getsatisfaction.com/newsblur/topics/can-you-have-a-nested-folder-structure-on-the-mobile-android-app
Due to the way we flatten the folder structure, users who rely upon numerous nested folders can't collapse a parent to hide many children.
</t>
  </si>
  <si>
    <t>Android: Bugfixes and UI Tweaks</t>
  </si>
  <si>
    <t xml:space="preserve">Fixing a few little bugs found in this release.  Also tweaking the UI for story list loading per @samuelclay's request, and added the requested use of feed icons in the actionbar.
As with all releases, I'd suggest this get a week in Beta before going to prod.
</t>
  </si>
  <si>
    <t>Android: Unfollow of blurblog on web not reflected in app</t>
  </si>
  <si>
    <t xml:space="preserve">I unfollowed a blurblog on the web but it still shows up under All Shared Stories on the app. 
When I try to go into the blurblog it seems to get stuck fetching stories so perhaps some state has been synced but it still shows the blurblog on the folder list?
I also noticed that when I opened my profile it still said I was following 1 but that updated to 0 while I was viewing the profile so presumably opening the profile triggered that to update.
Should the unfollow be picked up from the subsequent FolderFeedsResponse? Perhaps there is some state that isn't being cleared in the database? I haven't had a chance to look at the code yet.
</t>
  </si>
  <si>
    <t>Android: River not showing stories in unread/oldest (for one user)</t>
  </si>
  <si>
    <t xml:space="preserve">Username: seer.
See https://getsatisfaction.com/newsblur/topics/unread-oldest-not-showing-on-android-app.
Ok, the fix for this is to add include_hidden=true to every river and feed call. Alternatively, don't bother including include_hidden=true and instead look for a `hidden_stories_count`. If it's non-zero, keep paging (as opposed to today's behavior of stopping when there are no stories left).
On iOS I just went with include_hidden=true.
</t>
  </si>
  <si>
    <t>Feed remains using Change Folders</t>
  </si>
  <si>
    <t xml:space="preserve">When the 'Change Folder' item is used, the feed remains in the folder that it was originally in, as well as a copy being put in the newly selected folder. I have to then delete it fron the original folder. Firefox on Ubuntu.
</t>
  </si>
  <si>
    <t>Android: Bugfixes and Speed</t>
  </si>
  <si>
    <t xml:space="preserve">Big rework to reconcile remote and local counting and address  #637 and #640.  Attempted fixes for #659, #629, and #612 that need beta testing.  And, of course, the usual minor tweaks, cleanup, and speedups.
This has debug on and is ready to go to Beta, where it definitely needs testing for a few days, as the touch surface is big.
</t>
  </si>
  <si>
    <t>Android: slow to load feeds</t>
  </si>
  <si>
    <t xml:space="preserve">See this discussion: https://getsatisfaction.com/newsblur/topics/android-is-really-slow-to-load?topic-reply-list%5Bsettings%5D%5Bfilter_by%5D=all&amp;topic-reply-list%5Bsettings%5D%5Bpage%5D=1#reply_15339492. Ted is a long-time NewsBlur user, so let's try logging into his account and timing it ourselves.
</t>
  </si>
  <si>
    <t>Android: Fix background colour for blurblog share table in dark theme</t>
  </si>
  <si>
    <t xml:space="preserve">When adding global shared stories I noticed that the table in blurblog stories showing "shared by..." wasn't readable when using the dark theme.
This tweaks the CSS to fix that.
</t>
  </si>
  <si>
    <t>Android: Fetching Recent Stories Fails</t>
  </si>
  <si>
    <t xml:space="preserve">On Android, the list of feeds isn't updating, either automatically or when attempting to do so manually. It seems to get stuck Fetching Recent Stories.
Steps to reproduce:
1. Open Newsblur
2. Let it refresh/pull down to make sure everything is fully synced.
3. Select either Unread or Focus at the bottom (haven't tried All).
4. Select either All Stories or any folder (individual feeds seem to be ok).
5. Without selecting a story, scroll to the bottom of the list.
Expected behavior: Newsblur polls the server for additional stories. i.e. I currently have 300 unread Focus stories, but the list only shows 20 or so. When I scroll to the bottom of these 20, Newsblur should continue to load additional stories.
Actual behavior. Instead of loading additional stories, Newsblur says Fetching Recent Stories but never does so. See image:
https://d2r1vs3d9006ap.cloudfront.net/s3_images/1149927/RackMultipart20150131-23040-1x29coa-tmp_24304-Screenshot_2015-01-31-12-06-02-641098644_inline.png
In the last week or so, several people have reported this or similar issues:
https://getsatisfaction.com/newsblur/topics/android-feeds-dont-auto-update
https://getsatisfaction.com/newsblur/topics/android-feeds-not-refreshing-read-count-wrong
https://getsatisfaction.com/newsblur/topics/android-4-4-2-feeds-not-updated
https://getsatisfaction.com/newsblur/topics/android-stories-dont-load
https://getsatisfaction.com/newsblur/topics/android-is-really-slow-to-load
https://getsatisfaction.com/newsblur/topics/android-feeds-dont-refresh
Additional info:
app version: 4.1.0
android version: 5.0.1
device: LGE Nexus 5 (hammerhead)
memory: normal
speed: 59 in 128 
premium: yes
</t>
  </si>
  <si>
    <t>Android: Global Shared Stories</t>
  </si>
  <si>
    <t xml:space="preserve">I'd be grateful if @dosiecki could give this a review to see that it fits into the app as expected.
The global shared stories seem to be correct though when I was comparing with the web I noticed that the timestamps on the web were out of order so didn't exactly match what I was seeing in the app. 
I'd also appreciate some wider testing particularly to ensure that All Shared Stories and individual shared stories feeds work as expected.
</t>
  </si>
  <si>
    <t>Android: Add Global Shared Stories</t>
  </si>
  <si>
    <t xml:space="preserve">This is an oversight and should have been there a while ago. Treat it just like All Shared Stories and place it at the very top. Just pass an extra parameter to get it. No need to count unreads, just use the data coming back for unread status. Don't save or cache the stories, as they shouldn't work offline.
http://www.newsblur.com/social/river_stories?page=1&amp;order=newest&amp;global_feed=true&amp;read_filter=unread
</t>
  </si>
  <si>
    <t>Web: 'v'/'o' no longer open stories in background</t>
  </si>
  <si>
    <t xml:space="preserve">Chrome 41.0.2272.16 beta (64-bit)
OS X Mavericks 10.9.5
Preference Stories &gt; Open Links &gt; In New Tab is selected.
Using 'Feed' view and 'Full' mode (not 'List').
Focusing a story via 'j'/'k' and then pressing 'o' opens the story in a foreground tab.
The expected behavior is for it to open in a background tab.
I'm assuming Chrome just updated because it was definitely working last weekend and other than possibly Newsblur that's the only thing that could be different.
I'm not seeing any errors or warnings in the Console, so I'm guessing Google changed the handling of `MouseEvents`. In looking at the `open_story_in_new_tab` function within _NewsBlur/media/js/newsblur/models/stories.js_ I notice it uses `init_mouse_events` which [MDN](https://developer.mozilla.org/en-US/docs/Web/API/MouseEvent.initMouseEvent) says is deprecated. I'm not well versed in JS and my attempt at changing that (and the previous line) to `b = new MouseEvent("click", {bubbles: true, cancelable: true, view: window, ctrl:true, meta:true});` in Chrome's dev tools only made it open the link in the current tab instead.
This was also noted by another user on [GetSatisfaction](https://getsatisfaction.com/newsblur/topics/open_articles_in_a_new_tab?topic-reply-list%5Bsettings%5D%5Bfilter_by%5D=all&amp;topic-reply-list%5Bsettings%5D%5Breply_id%5D=15040085#reply_15040085).
</t>
  </si>
  <si>
    <t xml:space="preserve">Big round of bugfixes, speed tweaks, and cruft cleanup.  The old legacy DB is finally gone and we are 100% on the raw sqlite driver. Patched a  bug that will free up GB worth of data on some devices.  Made DB auto-rebuilds more reliable and less impactful to the UI.
Lots of changes here, would recommend at least a few days in Beta.
</t>
  </si>
  <si>
    <t>Android: unescape html entities when showing alt text</t>
  </si>
  <si>
    <t xml:space="preserve">In the Android app, showing title text also show html entites; see for example this post in the android app:
https://www.newsblur.com/rss_feeds/original_story?story_hash=169:a6ca74 "Technically" (http://xkcd.com/1475/)
It shows like this:
`&amp;quot;Technically that sentence started with 'well', so--&amp;quot; &amp;quot;Ooh, a rock with a fossil in it!&amp;quot;`
My instinct is to convert html entities, but maybe you could show it in a webview. This needs to be examined.
</t>
  </si>
  <si>
    <t>Android: show title text instead of alt text</t>
  </si>
  <si>
    <t xml:space="preserve">In the Android app, the alt text is shown on long press. It would be a better idea to show the title text; it would work in xkcd, but also on any website that wants to show a tooltip text on images.
The abstruse goose blog is good example of this.
</t>
  </si>
  <si>
    <t>Android: Can't share story to Facebook</t>
  </si>
  <si>
    <t xml:space="preserve">https://getsatisfaction.com/newsblur/topics/cant-send-stories-to-my-facebook-page-from-android-app
"Whenever I try to share a story from the Android app to a Facebook page that I manage, I get an error message telling me that the post failed. This started happening about a week to 10 days ago. At first, I thought it was a one-off error, but it happens every time."
</t>
  </si>
  <si>
    <t>Fix crash when mailing a URL in the original story view.</t>
  </si>
  <si>
    <t xml:space="preserve">[OriginalStoryViewController doOpenActionSheet] calls showSendTo with a nil
text parameter, but [NBActivityItemProvider activityViewController:
itemForActivityType:] returns a dictionary with the text as a value, and
dictionary literals can't use nil values. Use an empty string instead.
Appears to be a regression from 1002403e81087e16695589e7ad1b322856252d40.
</t>
  </si>
  <si>
    <t>Android: List with no unreads always shows "Loading..." when filter is unread only</t>
  </si>
  <si>
    <t xml:space="preserve">A pretty minor issue but a feed list will always show "Loading..." when there are no unreads and the filter is unread only.
Seems to be due to cursorSeenYet only being set if the cursor has a count &gt; 0 which I assume isn't the case here?
</t>
  </si>
  <si>
    <t>Android: Fresh Comment Replies Don't Show</t>
  </si>
  <si>
    <t xml:space="preserve">Find a story shared by a friend where they commented.  Reply to the comment via the app.  Comment doesn't immediately show up in the app.
</t>
  </si>
  <si>
    <t>code 400, message Bad request in development server</t>
  </si>
  <si>
    <t xml:space="preserve">Hi,
Doing the fresh installation on Ubuntu 14.04. 
When I started the development server ( ./manage.py runserver )  getting the following exception.
## [23/Dec/2014 06:11:23] code 400, message Bad request syntax ('\x16\x03\x00\x00?\x01\x00\x00;\x03\x00\xd8\xa8\x87A\xe1zg\x1d\xed\xec\x03W\xf3\x99\x91\xa5\x04\x9f@\x11\xa5\x85t\xddwK\x022]oK4\x00\x00\x14\x00\xffV\x00\x003\x002\x009\x00/\x005\x00')
Exception happened during processing of request from ('10.237.177.36', 52543)
Traceback (most recent call last):
  File "/usr/lib/python2.7/SocketServer.py", line 593, in process_request_thread
    self.finish_request(request, client_address)
  File "/usr/lib/python2.7/SocketServer.py", line 334, in finish_request
    self.RequestHandlerClass(request, client_address, self)
  File "/usr/local/lib/python2.7/dist-packages/Django-1.5.11-py2.7.egg/django/core/servers/basehttp.py", line 143, in **init**
    super(WSGIRequestHandler, self).**init**(_args, *_kwargs)
  File "/usr/lib/python2.7/SocketServer.py", line 649, in **init**
    self.handle()
  File "/usr/lib/python2.7/wsgiref/simple_server.py", line 117, in handle
    if not self.parse_request(): # An error code has been sent, just exit
  File "/usr/lib/python2.7/BaseHTTPServer.py", line 286, in parse_request
    self.send_error(400, "Bad request syntax (%r)" % requestline)
  File "/usr/lib/python2.7/BaseHTTPServer.py", line 368, in send_error
    self.send_response(code, message)
  File "/usr/lib/python2.7/BaseHTTPServer.py", line 385, in send_response
    self.log_request(code)
  File "/usr/lib/python2.7/BaseHTTPServer.py", line 422, in log_request
    self.requestline, str(code), str(size))
  File "/usr/local/lib/python2.7/dist-packages/Django-1.5.11-py2.7.egg/django/core/servers/basehttp.py", line 155, in log_message
    msg = "[%s] %s\n" % (self.log_date_time_string(), format % args)
UnicodeDecodeError: 'utf8' codec can't decode byte 0x87 in position 14: invalid start byte
It causes the following issues
- Created user is not able to login 
- Couldn't add a new site 
Could you please take a look at it?
</t>
  </si>
  <si>
    <t>Android: Make Live Story Fetch Interruptable</t>
  </si>
  <si>
    <t xml:space="preserve">The first pass 4.x design for async story loading lacks an interruption facility, so realtime (not offlline/unread) story requests can queue up if the user switches feeds/folders quickly enough.
</t>
  </si>
  <si>
    <t>Android: Only fetch images after all stories have been downloaded</t>
  </si>
  <si>
    <t xml:space="preserve">I believe this is contributing to some of the lag. On iOS, after all stories are downloaded, a queue is setup to downloading each image, one at a time.
</t>
  </si>
  <si>
    <t>Android: Can't turn off offline downloading</t>
  </si>
  <si>
    <t xml:space="preserve">I tried to turn off automatically story/image downloading, but when I turned it off, it continued to download. I then pulled to refresh, it synced, and then started downloading again. Both story and image downloaders should check, after every batch, if the preference is still turned on for them.
</t>
  </si>
  <si>
    <t>Android: Bugfixes and Features</t>
  </si>
  <si>
    <t xml:space="preserve">Fixes for #635, #628, #613, #625, and #630.  Further work on #629, #626, and #612.  Also a dozen more small fixes for newly reported bugs or general slowness.
This contains a pretty drastic measure to address our heavy DB use and it may behave quite differently on various devices given that there are many versions of sqlite floating around out there.  This should soak in Beta for at least half a week.  I am intentionally _not_ yet catching errors for this process so they get fully reported back to us via the market.
</t>
  </si>
  <si>
    <t>GetSatisfaction No Longer Accepts Pre-Formed Messages</t>
  </si>
  <si>
    <t xml:space="preserve">Ever since the skin update to getsatisfaction, it no longer processes and shows data from URL parameters sent by the android app to pre-populate things like device type, app version, and OS version.
We used to use a URL like this to send this crucial info:
https://getsatisfaction.com/newsblur/topics/new?topic[style]=question&amp;from=company&amp;product=NewsBlur+Android+App&amp;topic[additional_detail]=foo
</t>
  </si>
  <si>
    <t>Android: Unread counts aren't being updated on some installs</t>
  </si>
  <si>
    <t xml:space="preserve">See https://getsatisfaction.com/newsblur/topics/in-main-list-unread-not-updating?topic-reply-list%5Bsettings%5D%5Bfilter_by%5D=all&amp;topic-reply-list%5Bsettings%5D%5Bpage%5D=1#reply_15138655. Been getting quite a few reports about unread counts being stuck. Know why this would happen? Anyway, this should be the top priority right now.
</t>
  </si>
  <si>
    <t>Android: Preserve intelligence (all/unread/focus) position on app load</t>
  </si>
  <si>
    <t xml:space="preserve">See https://getsatisfaction.com/newsblur/topics/-android-default-view-upon-opening-the-app.
This should save when a user changes it and preserve when re-opening the app. Just like collapsed folders do.
</t>
  </si>
  <si>
    <t>Android: Login as &amp; #633</t>
  </si>
  <si>
    <t xml:space="preserve">Add the option to login as a specified username if the current user is staff.
</t>
  </si>
  <si>
    <t>Android: [Admin feature] Login as username</t>
  </si>
  <si>
    <t xml:space="preserve">We have an android issue that is specific to a user: https://getsatisfaction.com/newsblur/topics/android-4-0-1-app-not-syncing-all-sites. So nobody else has needed this other than me, but now that we have a user-specific Android bug I'm going to need to allow either of you (Daniel or Mark) to login as another user. This is a rather sensitive permission, as you will have access to a user's data. But it also gives you the ability to diagnose real issues. 
There's an endpoint at `/reader/login_as?user=[user]` that you can use to login as another user. On iOS I added a hidden menu option that only appears if you are logged in as staff. You can find out of the user is staff by checking the `is_staff` value returned from `/reader/feeds`. Then show a "Login as..." menu item that opens a dialog that asks for a username. Send that over to the above endpoint and you'll be logged in as the user. 
I will receive an email every time this happens, but you have permission to use this to figure out user issues.
This is hopefully a quick feature, as nobody will ever see it, but it makes debugging so much easier. I have this on iOS and have diagnosed many ios specific issues this way.
</t>
  </si>
  <si>
    <t>Android: Show offline stories only after a 1 second delay and no online stories have been loaded</t>
  </si>
  <si>
    <t xml:space="preserve">I do this on iOS because it's jarring to see offline stories get bumped off immediately by online stories. Just run a thread and if the online stories haven't started downloading then show the offline stories along with a little toast at the bottom showing that stories are still syncing.
Do you have an iOS device? I really want the Android app to match the iOS app. If you don't have an iOS device then I'm going to ship you my old iPhone 5. I really want you to see how this is done, as it's a better experience to not have stories change out from underneath you if we can help it.
</t>
  </si>
  <si>
    <t>Android: why does the feed list redraw when I finish reading a story?</t>
  </si>
  <si>
    <t xml:space="preserve">I'm reading a story, hit the Done button, and get taken back to an empty feed list that takes a half second to populate.
</t>
  </si>
  <si>
    <t>Android: download stories for offline in timestamp order</t>
  </si>
  <si>
    <t xml:space="preserve">I'm noticing that stories aren't being downloaded in timestamp order. I notice this because when I click on a newest-first folder, I should see a page of stories and it shouldn't jump 2 seconds later. The idea is that a page of stories has the last few hours, and if the story downloader was downloading in descending timestamp order, then those stories would be there waiting for me.
In what order are stories being downloaded now?
</t>
  </si>
  <si>
    <t>Android: Image Cache Cleanup Fails on Some Devices</t>
  </si>
  <si>
    <t xml:space="preserve">Saw a user's device this weekend where file timestamps were not being correctly set. (some were in the future)  As a result, our file-age image cache cleanup was letting the images pile up without bound.  Though the system will eventually start recoving files marked as cache (and we have our own safeguards in place to ensure we never use 100% of free space), the system still notifies the user that they are running low on space and blames our app accordingly.
</t>
  </si>
  <si>
    <t>Android: Change mark previous/next as read order</t>
  </si>
  <si>
    <t xml:space="preserve">Fixes #623 
I wasn't particularly keen on duplicating the menu XML but there doesn't seem to be a nice way in the API to reorder or remove then insert menu items at particular indexes etc. so I though this was cleaner.
</t>
  </si>
  <si>
    <t>Change mark previous/next as read order on Android</t>
  </si>
  <si>
    <t xml:space="preserve">See #592 for details. Use â_x0087_¡ and â_x0087_£.
</t>
  </si>
  <si>
    <t>Android: Can't add https feed from within app</t>
  </si>
  <si>
    <t xml:space="preserve">As reported at https://getsatisfaction.com/newsblur/topics/cant-add-new-feed-in-android-app
Looking at the code I notice that only feeds starting http:// are allowed. Is there are reason for this @dosiecki ?
</t>
  </si>
  <si>
    <t>Mark newer/older as read extremely likely to destroy everything with now way to rescue</t>
  </si>
  <si>
    <t xml:space="preserve">A was forced to upgrade to the beta version 4.0 of the NewsBlur Android app as my Nexus phone has just been updated to Android 5.0 Lollipop. I like the offline sync function but I am **very scared** by the presence of both mark newer and older as read options in the tap list. I am reading my stories oldest-first from all threads at once (â_x0080__x0098_All storiesâ_x0080__x0099_ list). I am scrolling down regularly marking all the seen (i.e. older) stories as read.
However, in the current beta-version of the app there are **both options to mark older and newer stories as read side by side**. I am quite sure I will **by accident tap on the wrong option** (i.e. mark newer as read instead of the correct older as read option) and I will effectively **completely and irreversibly destroy** my 400 long list of unread stories with **no confirmation or anything**.
Such a **extremely dangerous function** should definitely be protected at least by a confirmation dialogue (at least when marking more then 5 stories or so at once) or **should be removed at all** (at least as a configuration option in the application settings).
I really do not know why to add option to destroy all following stories in the list the user does not have any chance to see. **Function â_x0080__x0098_Mark previous as readâ_x0080__x0099_ in the 3.6 version of the app was _definitely_ the correct and totally satisfactory implementation of this function.** Please, add that back, do not let users to destroy their valuable long time build lists of stories to read with no chance to rescue.
</t>
  </si>
  <si>
    <t>Android: Fix crash on 3.x and 4.0.x devices.</t>
  </si>
  <si>
    <t xml:space="preserve">Fixing the only reproducible error seen after testing our beta release on ~400 devices this weekend.  This is the one blocker for wide release that beta testing has uncovered so far.
</t>
  </si>
  <si>
    <t>Fix full bleed images on iPad portrait with story list at bottom.</t>
  </si>
  <si>
    <t xml:space="preserve">Finally got a bit of time to fix this.  An example of what was broken:
![img_0630](https://cloud.githubusercontent.com/assets/68303/5058838/f208ac94-6cd0-11e4-853e-053eec20e7ba.PNG)
It might make sense to just get rid of the -narrow and -wide stuff for full bleed images and just use numeric widths everywhere; for example I noticed while debugging this that the "500 px" width is actually 499 px.
</t>
  </si>
  <si>
    <t xml:space="preserve">Fixing a few bugs found in this last beta and some incremental kaizen towards improving #612.
</t>
  </si>
  <si>
    <t>Android: Main Activity Fails to Load</t>
  </si>
  <si>
    <t xml:space="preserve">Both @manderson23 and I have seen this in the last several builds: sometimes the Main activity will fail to fully load, leaving only a blank Application view on app startup.
Happens only when opening the app, not popping off the backstack.  So far, this has been rare enough that I haven't caught it in a tracelog, but if anyone does, the data would be invaluable towards fixing it.
</t>
  </si>
  <si>
    <t>Android: Support Hiding of Feeds</t>
  </si>
  <si>
    <t xml:space="preserve">The API vends an 'active' field for feeds that implies that they should be hidden from the user.  The android app should honour this.
</t>
  </si>
  <si>
    <t>Android: Users blurblog row has light background when dark theme selected</t>
  </si>
  <si>
    <t xml:space="preserve">Just noticed this tonight as I rarely use the all view at the top level. It's likely to be Sunday before I can look at this but it should be an easy fix.
</t>
  </si>
  <si>
    <t>Android: Long press to mark feed as read on folder list broken</t>
  </si>
  <si>
    <t xml:space="preserve">On the main view (showing unread feeds only) a long press on a feed name then mark all as read has no effect.
Cleanup reading actions appears but the feed remains on the list and when you press to enter the feed the stories are still unread.
</t>
  </si>
  <si>
    <t>Android: All Stories missing on beta 5</t>
  </si>
  <si>
    <t xml:space="preserve">As reported at https://getsatisfaction.com/newsblur/topics/android-app-not-working-on-new-lollipop-preview-build
I didn't even notice this after the last build I made! Probably because I rarely use it.
</t>
  </si>
  <si>
    <t>Firefox freezed when viewing a post</t>
  </si>
  <si>
    <t xml:space="preserve">When I try to see [this article (2017-11-02 10:01 pm UTC-3)](http://www.cultura.mendoza.gov.ar/index.php?option=com_content&amp;view=article&amp;id=6306:comenzo-la-26-o-edicion-del-festival-cantapueblo&amp;catid=114:producciultural&amp;Itemid=260) in [this suscription](https://www.newsblur.com/site/5508622/noticiero-cultural), Firefox 33.0.2 freezes.
</t>
  </si>
  <si>
    <t>iOS: Rotating device while viewing video stops video playback</t>
  </si>
  <si>
    <t xml:space="preserve">If I start watching a video in my feed in portrait, then try to rotate to landscape, the video goes away and I'm back looking at my feed and have to press play on the video again.
Precondition: iPhone is in portrait
Steps to reproduce:
1. View feed story with embedded video (BoingBoing frequently does)
2. Tap on the video to begin playback
3. Video goes fullscreen, begins playing
4. Rotate iPhone to view video in landscape
Expected result: 
Video should continue playing, but in landscape
Actual result:
Video stops playing and original story is shown in landscape
This is a fairly minor issue, but I run into it on a daily basis and it would be a nice feature to have.
I'm using an iPhone 5S on T-Mobile, iOS 8.1, NewsBlur version 4.5.0
</t>
  </si>
  <si>
    <t>Not able to Configure NewsBlur in my local Windows 7 OS .. Pls help anyone.</t>
  </si>
  <si>
    <t xml:space="preserve">Installed all Prerequisites and after that if try to  load up the database with empty NewsBlur tables and bootstrap the database.. i am getting the following error ...
C:\Users\gbs03566\Desktop\NewsBlur-master&gt;python ./manage.py syncdb --all
Traceback (most recent call last):
  File "./manage.py", line 10, in &lt;module&gt;
    execute_from_command_line(sys.argv)
  File "C:\Python34\lib\site-packages\django-1.7.1-py3.4.egg\django\core\management__init__.py", line 385, in execute_from_command_line
    utility.execute()
  File "C:\Python34\lib\site-packages\django-1.7.1-py3.4.egg\django\core\management__init__.py", line 345, in execute
    settings.INSTALLED_APPS
  File "C:\Python34\lib\site-packages\django-1.7.1-py3.4.egg\django\conf__init__.py", line 46, in **getattr**
    self._setup(name)
  File "C:\Python34\lib\site-packages\django-1.7.1-py3.4.egg\django\conf__init__.py", line 42, in _setup
    self._wrapped = Settings(settings_module)
  File "C:\Python34\lib\site-packages\django-1.7.1-py3.4.egg\django\conf__init__.py", line 94, in **init**
    mod = importlib.import_module(self.SETTINGS_MODULE)
  File "C:\Python34\lib\importlib__init__.py", line 109, in import_module
    return _bootstrap._gcd_import(name[level:], package, level)
  File "&lt;frozen importlib._bootstrap&gt;", line 2254, in _gcd_import
  File "&lt;frozen importlib._bootstrap&gt;", line 2237, in _find_and_load
  File "&lt;frozen importlib._bootstrap&gt;", line 2226, in _find_and_load_unlocked
  File "&lt;frozen importlib._bootstrap&gt;", line 1200, in _load_unlocked
  File "&lt;frozen importlib._bootstrap&gt;", line 1129, in _exec
  File "&lt;frozen importlib._bootstrap&gt;", line 1467, in exec_module
  File "&lt;frozen importlib._bootstrap&gt;", line 1572, in get_code
  File "&lt;frozen importlib._bootstrap&gt;", line 1532, in source_to_code
  File "&lt;frozen importlib._bootstrap&gt;", line 321, in _call_with_frames_removed
  File "C:\Users\gbs03566\Desktop\NewsBlur-master\settings.py", line 534
    except ImportError, e:
                      ^
SyntaxError: invalid syntax
</t>
  </si>
  <si>
    <t>Android: Preserve selected feed view when reading activity recycled</t>
  </si>
  <si>
    <t xml:space="preserve">Fixes one of the outstanding issues in #199 
</t>
  </si>
  <si>
    <t>Android: Mark-All Incompatible with Time Bounds</t>
  </si>
  <si>
    <t xml:space="preserve">For some reason, mark-all-read for the All Stories view uses a different API than all other mark-all-read functions.  This API lacks support for time-bounding (only newer or only older).  We should either disable time-bounding in the All Stories UI, or switch to the other API that requires a feed list and does support the bounds.
https://getsatisfaction.com/newsblur/topics/android-beta-app-marks-all-articles-as-read
</t>
  </si>
  <si>
    <t>Android: Consistent Unread Counts</t>
  </si>
  <si>
    <t xml:space="preserve">Fixing the edge case in the new local count management code where sometimes feed unread counts aren't immediately decremented after reading a story.
This is a pretty rare bug in the RC.  Not sure it is worth putting into the release, but submitting it for the next one.
</t>
  </si>
  <si>
    <t>Android: Don't Corrupt Reading Fragments in Background</t>
  </si>
  <si>
    <t xml:space="preserve">Improve the sync-&gt;activity-&gt;adapter-&gt;fragment update chain to be more hands-off and prevent accidental swapping-in of mismatched story text.
This is a really rare bug introduced in the Beta, but it is also a really bad UX.
</t>
  </si>
  <si>
    <t>Android: Fix Adapter Creation Timelines</t>
  </si>
  <si>
    <t xml:space="preserve">This bug has been around for over a year and has caused a small but steady trickle of crashes, per the market reports.  I believe it may also be a contributing factor to the problems with running on L-devices.
Only some of the fragments that use our custom DB Adapters correctly defer creation until a valid cursor is called back by the loader. They attempt to create during onCreate or onCreateView, which is much too early in the lifecycle.
</t>
  </si>
  <si>
    <t>Android: Confusing Non-Premium Experience</t>
  </si>
  <si>
    <t xml:space="preserve">Non-premium users attempting to read via folder see very stale stories, since story state may have been pulled from individual feeds at a prior time, but only a few stories' state can be pulled when reading via folder.  With offline support, stories aren't removed until read, but non-premium users don't have a way of getting read-state except when reading individual feeds.
The only fix I can think of is to make the app work like the web, only showing the first five stories in a folder.
</t>
  </si>
  <si>
    <t>Android: Mark previous as read has issues where feed contains multiple items with same timestamp</t>
  </si>
  <si>
    <t xml:space="preserve">The hacker news feed contains multiple items with the same timestamp. When I mark previous as read in folder view (unread/oldest) on a story that isn't the last with that timestamp all stories with that timestamp are marked as read.
Need to confirm whether this is also an issue in feed view.
</t>
  </si>
  <si>
    <t>Android: Beta4 Crash on Exit</t>
  </si>
  <si>
    <t xml:space="preserve">Seeing crash reports from market where new service lifecycle cuts off while there are still actions being executed right as user exits app.
</t>
  </si>
  <si>
    <t>Android: Story titles sometimes narrower than screen</t>
  </si>
  <si>
    <t xml:space="preserve">See screenshot: https://getsatisfaction.com/newsblur/topics/feed-list-view-compressed
![screenshot_2014-10-03-18-46-54_inline](https://cloud.githubusercontent.com/assets/44229/4510156/abbd45da-4b27-11e4-9223-f354771271ac.png)
</t>
  </si>
  <si>
    <t>Android: Loading indicators on reading overlays do not dissappear on scroll</t>
  </si>
  <si>
    <t xml:space="preserve">I happened to scroll while text view was loading and noticed that the loading indicator did not disappear along with the overlay.
I think I may have also noticed this with the loading indicator on the next overlay in the past too but I'm not sure.
</t>
  </si>
  <si>
    <t>Use a shorter localized date format which shouldn't overlap the refresh arrow in most cases.</t>
  </si>
  <si>
    <t xml:space="preserve">This should also do a better job of actually being a localized date format (e.g., with formats that put the day before the month).
</t>
  </si>
  <si>
    <t>Android: Modifying Saved Story List Breaks Adapters</t>
  </si>
  <si>
    <t xml:space="preserve">https://getsatisfaction.com/newsblur/topics/android-4-0-0-b2-unsaving-story-doesnt-work-properly
The cursor changes out from under the adapter and is offset incorrectly.
</t>
  </si>
  <si>
    <t>Android: Replace confirmation dialog with undobar when marking folder as read</t>
  </si>
  <si>
    <t xml:space="preserve">Inspired by https://getsatisfaction.com/newsblur/topics/any-plans-for-undo-action-button-for-incorrectly-mark-all-as-read-on-a-feed-or-folder I thought it might be nice to replace the dialog with an undobar (like GMail/Pocket see https://plus.google.com/+RomanNurik/posts/RA9WEEGWYp6).
It wouldn't interrupt the flow of using the app as much and seems to be an Android UI pattern that is becoming more popular.
Any thoughts?
</t>
  </si>
  <si>
    <t>Android: Offline-ify Saving of Stories</t>
  </si>
  <si>
    <t xml:space="preserve">Saving/unsaving of stories should be switched to the offline model like reading/unreading.
We might also want to think about caching some subset of saved stories so they can be read in offline mode like unreads.
</t>
  </si>
  <si>
    <t>Android: New Story-List Loading Indicator Bar</t>
  </si>
  <si>
    <t xml:space="preserve">Enhance the adapter for the story list view to mock an N+1th list item that is the pulsing blue load indicator.  Enable this indicator when the list is loading.
</t>
  </si>
  <si>
    <t>iOS: Blurry text on iPhone 6</t>
  </si>
  <si>
    <t xml:space="preserve">There is blurry text in Newsblur app on the iPhone 6.  It looks like it was somehow magnified onto the larger screen, so you can see the text is not crisp like it is in the other apps.  I haven't tried it on the 6 Plus, but would expect the problem to be worse there.
You can see the blurriness on the partial screenshot below:
![image1](https://cloud.githubusercontent.com/assets/24195/4346734/dc2e0a5e-4110-11e4-8626-1a69c089fe92.PNG)
</t>
  </si>
  <si>
    <t>Wrong shortcut in tutorial</t>
  </si>
  <si>
    <t xml:space="preserve">I accidentally noticed a wrong shortcut in the Tips &amp; Tricks tutorial section. On page 4 the shortcut for ["HIDE SIDEBAR" is marked as "U"](https://github.com/samuelclay/NewsBlur/blob/f4dbe66b483597cf3a403e797e8a2e13331d146d/media/js/newsblur/reader/reader_tutorial.js#L285) and should be SHIFT+U.
</t>
  </si>
  <si>
    <t>Android: Dark theme tweak &amp; #573</t>
  </si>
  <si>
    <t xml:space="preserve">The Netfix technology blog contains span tags that have their own style elements defined and were overriding the dark theme text colours for the story view.
This tweaks the dark reading css to handle feeds like this. I've only seen this single case but who knows there might be more.
Also added a common method for loading URLs for #573 
</t>
  </si>
  <si>
    <t>Android: Mark previous as read broken</t>
  </si>
  <si>
    <t xml:space="preserve">In a folder long press to mark previous as read seems to be broken. An overlay appears to say read state is being updated but the stories in the folder do not change state to unread.
</t>
  </si>
  <si>
    <t>Android: Sync issues b/w read and unread stories when reading stories on web</t>
  </si>
  <si>
    <t xml:space="preserve">See https://getsatisfaction.com/newsblur/topics/android-app-beta-2. Pretty good description:
So the post-all stories refresh problem is fixed. The sync issue between the app and the desktop is still broken though. Just a refresher for the problem: 
1) open app, sync stories (no download stories options enabled in settings, unread only viewing mode) 
2) read stories on desktop 
3) refresh app, observe correct adjustment of unread counts 
4) open feed that was read on desktop, observe read stories still in bold as if unread 
bonus: 
5) hit mark feed as read...the app says marked as read, and goes back to the main screen and refreshes 
6) go back to the same feed, stories still there in bold as if unread 
they only clear from the app if they are manually read by the app 
one other tiny issue is with marking as unread...it works fine as one would expect, but the little dialog that says story marked as unread doesnt pop up
</t>
  </si>
  <si>
    <t>Android: Cached cells show incorrect author when no author on story</t>
  </si>
  <si>
    <t xml:space="preserve">See https://getsatisfaction.com/newsblur/topics/wrong-authors-shown-next-to-some-articles-in-all-stories-view.
Looks like the author is getting cached when you scroll the story titles view. A story that has no author will show the old cell's author. I suggest using an empty string for missing authors so it's not actually missing.
</t>
  </si>
  <si>
    <t>Android: Adjust Network Params for Image Prefech</t>
  </si>
  <si>
    <t xml:space="preserve">As @manderson23 points out, we should adjust network timeouts when fetching images from foreign servers to prevent backups.  A few missing images is far preferable to many getting blocked and wakelocks getting held.
</t>
  </si>
  <si>
    <t>Android: Sync Service Hangs on Logout/Login</t>
  </si>
  <si>
    <t xml:space="preserve">Logging out and back in hangs the sync service until restart.  I need to adjust the interrupt flag logic.
</t>
  </si>
  <si>
    <t>Android: Broken Loading Indicator for Story List</t>
  </si>
  <si>
    <t xml:space="preserve">Looks like the service-based sync broke the "loading" text on empty story lists.
</t>
  </si>
  <si>
    <t>Android: Mismatch between saved story count on feed list and folder view</t>
  </si>
  <si>
    <t xml:space="preserve">In the latest beta I see 2 saved stories (correctly) shown on the feed list but when I go into the shared stories folder only one story is listed. I can see both saved stories on the web.
I still need to debug further.
</t>
  </si>
  <si>
    <t>Android: Fix crash on upgrade.</t>
  </si>
  <si>
    <t xml:space="preserve">Quick fix to make sure upgrades don't crash.  (Long-term we might be able to find a more reliable way of doing this using DB versioning)
</t>
  </si>
  <si>
    <t>Android: Swipe to refresh</t>
  </si>
  <si>
    <t xml:space="preserve">As discussed in #563 I've implemented swipe to refresh. I've left refresh as an item in the menu as this seems to be the Android UI guidelines.
Let me know if you want to tweak the colours.
</t>
  </si>
  <si>
    <t>Android: Lag in Story Lists</t>
  </si>
  <si>
    <t xml:space="preserve">Getting pretty massive redraw lag when scrolling down story lists.  Need to reduce the cost of the sync trigger cycle.
</t>
  </si>
  <si>
    <t>Android: Dark theme for comment dividers</t>
  </si>
  <si>
    <t xml:space="preserve">As requested.
</t>
  </si>
  <si>
    <t>Android: Unread-Only Filter Broken</t>
  </si>
  <si>
    <t xml:space="preserve">The new DB cleanup cycle no longer lets us rely on the API for filtering unread stories, so some already-read stories slip through.
</t>
  </si>
  <si>
    <t>Android: Oversized Refresh button on Android on very high dpi device.</t>
  </si>
  <si>
    <t xml:space="preserve">https://getsatisfaction.com/newsblur/topics/bug_oversized_refresh_button_on_android_on_very_high_dpi_device
I assume this is because we only have a single 68x68 refresh icon under drawable (barbutton_refresh.png). If mark all read works that is 80x88. Do we simply need a larger refresh icon?
</t>
  </si>
  <si>
    <t>Android: Story Cleanup Blocks on Slow Storage</t>
  </si>
  <si>
    <t xml:space="preserve">Getting reports from users with cache that directs to SD that the cleanup step takes so long that it boggs down sync.  This op can probably run as a lower-priority parallel thread if it is an issue.
</t>
  </si>
  <si>
    <t>Android: View Recently-Read Stories</t>
  </si>
  <si>
    <t xml:space="preserve">The web UI now provides a sweet way to go back and find stories you just read.  Should be a snap to add to the android app.
</t>
  </si>
  <si>
    <t>Android: Offline Images Break Alt-Text Long-Press</t>
  </si>
  <si>
    <t xml:space="preserve">When cached images are used, long-pressing to get alt text doesn't work.
</t>
  </si>
  <si>
    <t>Android: Fetch Text-Mode Data During Sync</t>
  </si>
  <si>
    <t xml:space="preserve">Right now, the call for text-mode data is made when the user is actually reading stories, not as part of fetching stories.  This makes text-mode view unavailable for offline reading and ineligible for all the new sync speedups.
</t>
  </si>
  <si>
    <t>Android: Background Sync</t>
  </si>
  <si>
    <t xml:space="preserve">This implements fully-decoupled background sync that can handle realtime interactions and run independently of the UI if so configured.  This also upends the local DB paradigm from delete-and-replace to update-and-merge, allowing story state to be retained for offline reading.  Also included are all the options for background sync, offline reading, and image prefetch.  The new sync status UI is stubbed in, as well.
_Importantly, this is a debug/beta state for the app and not a release version._  There are a number of things intentionally left unifinished:
- The sync UI has been left very informational so we can collect better bug reports before we put the less-informative polish on it.
- Indirect/async mark-read actions have been left out for now so as not to conflate them with the issue being worked in #537. (this means you will get some error noise when reading offline)
- Logging is a bit more noisy than we would have in a release build, causing some mild slowness when syncing.
I will queue up the fixes for the above issues for pull with any bugs we squash during the beta.
That said, the mostly-complete rewrite of the DB should cause first-time sync to be an order of magnitue faster.  Also, all users will now benefit from prefetch of unread stories, even if they never enable background sync.  After a short catch-up period post-upgrade, unread stories will be available for reading immediately, with no delay at all.
I would like to get this into the hands of as many folk as possible, via the beta channel especialy.  I am going to create a new issue category for bugs in this beta, since I am certain there will be some for me to track and fix.
</t>
  </si>
  <si>
    <t>Set source_user_id correctly when sharing from a blurblog (#551)</t>
  </si>
  <si>
    <t xml:space="preserve">This should fix #551. I don't use blurblogs so it could use more testing after merging. Certainly there shouldn't be any regressions.
</t>
  </si>
  <si>
    <t>Match Facebook comments from feeds to Shared stories' comments</t>
  </si>
  <si>
    <t xml:space="preserve">When the RSS feed brings back a Facebook story with comments, the comments and the original post are not structured in a "story" way. Is it possible to recognize this structure as a "share story" in newsblur to show comments as replies?
</t>
  </si>
  <si>
    <t>Android: Support for "L" Devices</t>
  </si>
  <si>
    <t xml:space="preserve">The next release of Android (to be released in late 2014 and codenamed something with an "L") will require rebuilds and code changes for existing apps to be compatible.  As such, they have released a preview build of the OS for testing.
As expected, the NewsBlur Android app does not run on the developer preview release without modification.
</t>
  </si>
  <si>
    <t>NewsBlur Android app fails to launch on Android L Preview</t>
  </si>
  <si>
    <t xml:space="preserve">On launching the app on Android L (preview build 79, Nexus 5) I get a simple "Unfortunately, NewsBlur has stopped".
A sample of the log output from adb shell logcat:
```
D/AlarmManagerService(  766): Kernel timezone updated to -60 minutes west of GMT
D/ConnectivityService(  766): ignoring duplicate network state non-change
I/notification_cancel(  766): [1001,1127,com.android.phone,7,NULL,0,0,64,8,NULL]
F/BatteryStatsImpl(  766): Data connection inactive timestamp 182706866 is before start time 19966649000
I/am_wtf  (  766): [0,766,system_server,-1,BatteryStatsImpl,Data connection inactive timestamp 182706866 is before start time 19966649000]
I/ActivityManager(  766): START u0 {act=android.intent.action.MAIN cat=[android.intent.category.LAUNCHER] flg=0x10200000 cmp=com.newsblur/.activity.Login bnds=[501,1043][735,1305] (has extras
)} from pid 5688 on display 0
I/am_create_task(  766): [0,76]
I/am_create_activity(  766): [0,634535605,76,com.newsblur/.activity.Login,android.intent.action.MAIN,NULL,NULL,270532608]
I/wm_task_created(  766): [76,1]
I/wm_task_moved(  766): [76,1,17]
I/am_pause_activity(  766): [0,147341596,com.google.android.googlequicksearchbox/com.google.android.launcher.GEL]
I/am_create_service(  766): [0,674266163,.LightweightIndexService$LightweightWorkerService,10009,3739]
I/am_destroy_service(  766): [0,945711908,30701]
I/am_on_paused_called( 5688): [0,com.google.android.launcher.GEL]
I/am_proc_start(  766): [0,25845,10112,com.newsblur,activity,com.newsblur/.activity.Login]
I/ActivityManager(  766): Start proc com.newsblur for activity com.newsblur/.activity.Login: pid=25845 uid=10112 gids={50112, 3003, 1028, 1015}
I/am_destroy_service(  766): [0,674266163,3739]
I/MicrophoneInputStream(30701): mic_close eze@d79e06
I/am_proc_bound(  766): [0,25845,com.newsblur]
I/am_restart_activity(  766): [0,634535605,76,com.newsblur/.activity.Login]
I/art     (25845): Profiler disabled.  To enable setprop dalvik.vm.profiler 1
I/MemoryCache(25845): MemoryCache will use up to 48.0 MB
I/HotwordRecognitionRnr(30701): Hotword detection finished
I/ActivityManager(  766): START u0 {cmp=com.newsblur/.activity.Main} from pid 25845 on display 0
I/wm_task_moved(  766): [76,1,17]
I/am_create_activity(  766): [0,951825769,76,com.newsblur/.activity.Main,NULL,NULL,NULL,0]
I/HotwordRecognitionRnr(30701): Stopping hotword detection.
I/am_pause_activity(  766): [0,634535605,com.newsblur/.activity.Login]
I/am_on_resume_called(25845): [0,com.newsblur.activity.Login]
D/CanvasContext(25845): Render dirty regions requested: true
I/am_on_paused_called(25845): [0,com.newsblur.activity.Login]
I/am_restart_activity(  766): [0,951825769,76,com.newsblur/.activity.Main]
I/com.newsblur.util.PrefsUtils(25845): launching version: 3.7.1
E/SQLiteLog(25845): (1) no such column: nt
D/AndroidRuntime(25845): Shutting down VM
E/AndroidRuntime(25845): FATAL EXCEPTION: main
E/AndroidRuntime(25845): Process: com.newsblur, PID: 25845
E/AndroidRuntime(25845): java.lang.RuntimeException: Unable to start activity ComponentInfo{com.newsblur/com.newsblur.activity.Main}: android.view.InflateException: Binary XML file line #14: 
Error inflating class fragment
E/AndroidRuntime(25845):        at android.app.ActivityThread.performLaunchActivity(ActivityThread.java:2255)
E/AndroidRuntime(25845):        at android.app.ActivityThread.handleLaunchActivity(ActivityThread.java:2317)
E/AndroidRuntime(25845):        at android.app.ActivityThread.access$800(ActivityThread.java:143)
E/AndroidRuntime(25845):        at android.app.ActivityThread$H.handleMessage(ActivityThread.java:1258)
E/AndroidRuntime(25845):        at android.os.Handler.dispatchMessage(Handler.java:102)
E/AndroidRuntime(25845):        at android.os.Looper.loop(Looper.java:135)
E/AndroidRuntime(25845):        at android.app.ActivityThread.main(ActivityThread.java:5070)
E/AndroidRuntime(25845):        at java.lang.reflect.Method.invoke(Native Method)
E/AndroidRuntime(25845):        at java.lang.reflect.Method.invoke(Method.java:372)
E/AndroidRuntime(25845):        at com.android.internal.os.ZygoteInit$MethodAndArgsCaller.run(ZygoteInit.java:836)
E/AndroidRuntime(25845):        at com.android.internal.os.ZygoteInit.main(ZygoteInit.java:631)
E/AndroidRuntime(25845): Caused by: android.view.InflateException: Binary XML file line #14: Error inflating class fragment                                                            [3/3899]
E/AndroidRuntime(25845):        at android.view.LayoutInflater.createViewFromTag(LayoutInflater.java:759)
E/AndroidRuntime(25845):        at android.view.LayoutInflater.rInflate(LayoutInflater.java:802)
E/AndroidRuntime(25845):        at android.view.LayoutInflater.inflate(LayoutInflater.java:500)
E/AndroidRuntime(25845):        at android.view.LayoutInflater.inflate(LayoutInflater.java:410)
E/AndroidRuntime(25845):        at android.view.LayoutInflater.inflate(LayoutInflater.java:361)
E/AndroidRuntime(25845):        at com.android.internal.policy.impl.PhoneWindow.setContentView(PhoneWindow.java:350)
E/AndroidRuntime(25845):        at android.app.Activity.setContentView(Activity.java:2122)
E/AndroidRuntime(25845):        at com.newsblur.activity.Main.onCreate(Main.java:43)
E/AndroidRuntime(25845):        at android.app.Activity.performCreate(Activity.java:5720)
E/AndroidRuntime(25845):        at android.app.Instrumentation.callActivityOnCreate(Instrumentation.java:1102)
E/AndroidRuntime(25845):        at android.app.ActivityThread.performLaunchActivity(ActivityThread.java:2208)
E/AndroidRuntime(25845):        ... 10 more
E/AndroidRuntime(25845): Caused by: android.database.sqlite.SQLiteException: no such column: nt (code 1): , while compiling: SELECT _id, folder_name, 0 AS sum_postive, 0 AS sum_neutral, 0 AS 
sum_negative FROM folders WHERE folder_name='0000_TOP_LEVEL_' UNION SELECT folders._id,folders.folder_name, SUM(ps) AS sum_postive, SUM(nt) AS sum_neutral, SUM(ng) AS sum_negative FROM feed_f
older_map INNER JOIN folders ON feed_folder_map.feed_folder_name = folders.folder_name INNER JOIN feeds ON feeds._id = feed_folder_map.feed_feed_id WHERE NOT folder_name='0000_TOP_LEVEL_' GRO
UP BY folders.folder_name HAVING SUM(nt + ps) &gt; 0 ORDER BY folders.folder_name COLLATE NOCASE
E/AndroidRuntime(25845):        at android.database.sqlite.SQLiteConnection.nativePrepareStatement(Native Method)
E/AndroidRuntime(25845):        at android.database.sqlite.SQLiteConnection.acquirePreparedStatement(SQLiteConnection.java:889)
E/AndroidRuntime(25845):        at android.database.sqlite.SQLiteConnection.prepare(SQLiteConnection.java:500)
E/AndroidRuntime(25845):        at android.database.sqlite.SQLiteSession.prepare(SQLiteSession.java:588)
E/AndroidRuntime(25845):        at android.database.sqlite.SQLiteProgram.&lt;init&gt;(SQLiteProgram.java:58)
E/AndroidRuntime(25845):        at android.database.sqlite.SQLiteQuery.&lt;init&gt;(SQLiteQuery.java:37)
E/AndroidRuntime(25845):        at android.database.sqlite.SQLiteDirectCursorDriver.query(SQLiteDirectCursorDriver.java:44)
E/AndroidRuntime(25845):        at android.database.sqlite.SQLiteDatabase.rawQueryWithFactory(SQLiteDatabase.java:1316)
E/AndroidRuntime(25845):        at android.database.sqlite.SQLiteDatabase.rawQuery(SQLiteDatabase.java:1255)
E/AndroidRuntime(25845):        at com.newsblur.database.FeedProvider$LoggingDatabase.rawQuery(FeedProvider.java:341)
E/AndroidRuntime(25845):        at com.newsblur.database.FeedProvider.query(FeedProvider.java:559)
E/AndroidRuntime(25845):        at android.content.ContentProvider.query(ContentProvider.java:888)
E/AndroidRuntime(25845):        at android.content.ContentProvider$Transport.query(ContentProvider.java:202)
E/AndroidRuntime(25845):        at android.content.ContentResolver.query(ContentResolver.java:466)
E/AndroidRuntime(25845):        at android.content.ContentResolver.query(ContentResolver.java:410)
E/AndroidRuntime(25845):        at com.newsblur.fragment.FolderListFragment.onCreate(FolderListFragment.java:68)
E/AndroidRuntime(25845):        at android.app.Fragment.performCreate(Fragment.java:1682)
E/AndroidRuntime(25845):        at android.app.FragmentManagerImpl.moveToState(FragmentManager.java:859)
E/AndroidRuntime(25845):        at android.app.FragmentManagerImpl.moveToState(FragmentManager.java:1041)
E/AndroidRuntime(25845):        at android.app.FragmentManagerImpl.addFragment(FragmentManager.java:1143)
E/AndroidRuntime(25845):        at android.app.Activity.onCreateView(Activity.ja
I/am_crash(  766): [25845,0,com.newsblur,8961604,android.database.sqlite.SQLiteException,no such column: nt (code 1): , while compiling: SELECT _id, folder_name, 0 AS sum_postive, 0 AS sum_ne
utral, 0 AS sum_negative FROM folders WHERE folder_name='0000_TOP_LEVEL_' UNION SELECT folders._id,folders.folder_name, SUM(ps) AS sum_postive, SUM(nt) AS sum_neutral, SUM(ng) AS sum_negative
 FROM feed_folder_map INNER JOIN folders ON feed_folder_map.feed_folder_name = folders.folder_name INNER JOIN feeds ON feeds._id = feed_folder_map.feed_feed_id WHERE NOT folder_name='0000_TOP
_LEVEL_' GROUP BY folders.folder_name HAVING SUM(nt + ps) &gt; 0 ORDER BY folders.folder_name COLLATE NOCASE,SQLiteConnection.java,-2]
W/ActivityManager(  766):   Force finishing activity com.newsblur/.activity.Main
I/am_finish_activity(  766): [0,951825769,76,com.newsblur/.activity.Main,crashed]
I/am_pause_activity(  766): [0,951825769,com.newsblur/.activity.Main]
W/ActivityManager(  766):   Force finishing activity com.newsblur/.activity.Login
I/am_finish_activity(  766): [0,634535605,76,com.newsblur/.activity.Login,crashed]
I/sf_frame_dur(  185): [com.google.android.googlequicksearchbox/com.google.android.launcher.GEL,21,2,0,1,2,2,2]
W/ActivityManager(  766): Activity pause timeout for ActivityRecord{38bbb569 u0 com.newsblur/.activity.Main t76 f}
I/am_resume_activity(  766): [0,291477437,73,com.android.settings/.DevelopmentSettings]
E/Cryptfs (  180): not running with encryption, aborting
I/am_on_resume_called(25031): [0,com.android.settings.DevelopmentSettings]
I/am_destroy_activity(  766): [0,634535605,76,com.newsblur/.activity.Login,finish-idle]
I/am_destroy_activity(  766): [0,951825769,76,com.newsblur/.activity.Main,finish-idle]
D/AlarmManagerService(  766): Kernel timezone updated to -60 minutes west of GMT
D/ConnectivityService(  766): ignoring duplicate network state non-change
I/notification_cancel(  766): [1001,1127,com.android.phone,7,NULL,0,0,64,8,NULL]
I/wpa_supplicant(  916): wlan0: CTRL-EVENT-SCAN-STARTED 
```
</t>
  </si>
  <si>
    <t>Allow the story container to scroll horizontally</t>
  </si>
  <si>
    <t xml:space="preserve">Blog posts featuring long lines of pre formatted text don't wrap (obviously) so the end of any content is lost off the edge of the screen. Examples include many posts from The Daily WTF (http://thedailywtf.com/) such as:
- http://thedailywtf.com/Articles/State-of-the-UNION.aspx
- http://thedailywtf.com/Articles/The-Professionals.aspx
Allowing automatic horizontal scrolling solves this.
</t>
  </si>
  <si>
    <t>Feature enhancement: Disable shortcut keys while shortcut modal is displayed</t>
  </si>
  <si>
    <t xml:space="preserve">It is an unexpected user experience to hit the arrow keys and have the view change beneath the modal and lightbox.
</t>
  </si>
  <si>
    <t>Android: Give credit to original sharer when sharing from a blurblog</t>
  </si>
  <si>
    <t xml:space="preserve">Fixes this issue: https://getsatisfaction.com/newsblur/topics/no_indication_of_replies_to_shared_articles (also has repro steps).
Simply go to a user's blurblog, re-share a story, and make sure the source_user_id (see http://www.newsblur.com/api#/social/share_story) is filled in with the blurblog's user_id.
</t>
  </si>
  <si>
    <t>Android: Feeds Disappear from All-mode List</t>
  </si>
  <si>
    <t xml:space="preserve">View all feeds/folders.  Tap a single feed to read it.  Back out to the list.  Often, the whole folder that contained said feed will have disappeared until the ListView is refreshed somehow.
</t>
  </si>
  <si>
    <t>Android: Apply dark theme to divider item header.</t>
  </si>
  <si>
    <t xml:space="preserve">As mentioned in #546
</t>
  </si>
  <si>
    <t>Android: Dark Theme</t>
  </si>
  <si>
    <t xml:space="preserve">Resolves #533
I'm expecting there may still be some tweaks required but everything should now support the dark theme. 
I've also fixed #262 by changing to standard Android dialogs.
</t>
  </si>
  <si>
    <t>Make sure all folders are visible in the feed chooser dialog</t>
  </si>
  <si>
    <t xml:space="preserve">Fixing https://getsatisfaction.com/newsblur/topics/unable_to_edit_my_64_sites
</t>
  </si>
  <si>
    <t>fix to compatible with Python2.6</t>
  </si>
  <si>
    <t xml:space="preserve">total_seconds() method only for Python2.7 or later, so I change it to compatible with Python2.6.
</t>
  </si>
  <si>
    <t>Run GET [/rss_feeds/feed_autocomplete?term=XXXX], and got nothing.</t>
  </si>
  <si>
    <t xml:space="preserve">I got the null result when added the rss link and auto commit [/rss_feeds/feed_autocomplete?term=] on background. How to fix it? 
Thanks.
![screenshot from 2014-05-15 20 56 08](https://cloud.githubusercontent.com/assets/3395362/2983681/12aa1b2a-dc28-11e3-94c6-cfbfe247838c.png)
![screenshot from 2014-05-15 20 56 47](https://cloud.githubusercontent.com/assets/3395362/2983682/14774356-dc28-11e3-98e5-950f6f4247f2.png)
</t>
  </si>
  <si>
    <t>Android: Story not marked as read when opened in text mode</t>
  </si>
  <si>
    <t xml:space="preserve">See https://getsatisfaction.com/newsblur/topics/_android_story_not_marked_as_read_when_opened_in_text_mode
I've confirmed the reported behaviour.
</t>
  </si>
  <si>
    <t>Add support for SNI and update requests.</t>
  </si>
  <si>
    <t xml:space="preserve">This is the proposed fix for #534.
**WARNING: I HAVEN'T TESTED THIS.** My expectation is that it will just work, but I can't guarantee it yet. If you're happy to test locally yourself, that's great and saves me the overhead of building a NewsBlur environment. If you want me to test this, however, let me know and I'll go away and build an environment.
</t>
  </si>
  <si>
    <t>I got '[feeds-index] missing' error, how can I fix it?</t>
  </si>
  <si>
    <t xml:space="preserve">![screenshot from 2014-05-13 23 32 17](https://cloud.githubusercontent.com/assets/3395362/2958641/70e2c148-daab-11e3-9fcf-4fed90c69d5a.png)
</t>
  </si>
  <si>
    <t>Backend: Use SNI when fetching feeds</t>
  </si>
  <si>
    <t xml:space="preserve">Mark Nottingham has switched his personal website over to require TLS SNI to access it, and [did a writeup of every client that failed to do so](https://www.mnot.net/blog/2014/05/09/if_you_can_read_this_youre_sniing). NewsBlur was one of them.
A quick dig through the codebase suggests that you're using requests for at least part of your feed fetching! Of course, we're delighted that you're using requests, and we'd like to help you avoid this problem.
Requests can transparently turn on SNI for you. On Python 2.X, you'll need to add the following packages to your list of dependencies: `PyOpenSSL`, `ndg-httpsclient` and `pyasn1`. This should also provide some security benefits, as we turn on a few nicer features and cipher suites when using PyOpenSSL.
This should be all you need to give you access to sites behind SNI. Let me know if you'd like me to help make this happen in any way: I'm a big fan of NewsBlur and use it a lot, so helping make it better would be awesome.
</t>
  </si>
  <si>
    <t xml:space="preserve">Implement a dark theme for the Android application
</t>
  </si>
  <si>
    <t>migration error with StoryField</t>
  </si>
  <si>
    <t xml:space="preserve">Maybe StoryField needs to be configured in migrations.
&lt;pre&gt;
Running migrations for django_extensions:
- Nothing to migrate.
 - Loading initial data for django_extensions.
Installed 0 object(s) from 0 fixture(s)
Running migrations for djcelery:
- Nothing to migrate.
 - Loading initial data for djcelery.
Installed 0 object(s) from 0 fixture(s)
Running migrations for reader:
 - Migrating forwards to 0011_story_ids_on_userstories.
 &gt; reader:0001_initial
ValueError: Cannot import the required field 'StoryField'
&lt;/pre&gt;
</t>
  </si>
  <si>
    <t>Android: Offline access to stories and images</t>
  </si>
  <si>
    <t xml:space="preserve">Big ticket for handling offline on Android.
Here are the iOS stages, which display in a small bottom-anchored notifier (you should call this the notifier in the code, to match iOS and web):
1) â_x0080__x009c_On its wayâ_x0080_¦" loads /reader/feeds?flat=true&amp;update_counts=false. Will display cached output of this endpoint before even loading the feeds. Remember that feeds and stories have to be available offline, so you have to cache the output of this endpoint. Might as well show it to the user before the refreshed data comes in.
2) "Counting is difficultâ_x0080_¦" loads /reader/refresh_feeds. Refresh unread counts. Nothing to cache here.
3) "Syncing storiesâ_x0080_¦â_x0080__x009d_ loads /reader/unread_story_hashes?include_timestamps=true. This is your source of truth on unread vs. read status. If itâ_x0080__x0099_s not here, itâ_x0080__x0099_s read. So I drop the table every time this request succeeds, replacing it with the latest data.
4) â_x0080__x009c_Storing past hour/3 hours/day/3 daysâ_x0080_¦â_x0080__x009d_ loads /reader/river_stories?page=0&amp;h=6230:99b991&amp;h=â_x0080_¦ (up to 100 hâ_x0080__x0099_s per request). Alternate between fetching and storing 100 unread story_hashes, updating the text with the latest stored storyâ_x0080__x0099_s date. Should show a progress bar as a thin red line at the top of the bottom message. See screenshot.
5) â_x0080__x009c_Images from past hour/3 hours/ etcâ_x0080__x009d_ caches images. This is a slow process. Also optional (and off by default)
6) â_x0080__x009c_All Doneâ_x0080__x009d_ â_x0080_¦ just shows this message then slides down to hide itself. Since this entire offline process can go awhile, itâ_x0080__x0099_s nice to have closure.
Steps 1-3 should show the spinner, as they are active steps. Step 4, which lasts the longest, should not show the spinner. See four attached screenshots. Use the lightning icon, which is in clients/iOS/Resources/g_icn_offline.png. And finish off with â_x0080__x009c_All Doneâ_x0080__x009d_ and a checkmark (clients/ios/resources/checkmark.png), to signify its done.
Youâ_x0080__x0099_ll need to eventually handle image caching. I have it turned off by default on the iOS app, but itâ_x0080__x0099_s a pretty critical feature. The way I handle it is to just sub in cached images (I believe as base64 encoded data urls) when I detect their URLs in the story body. I provide all of the urls you need to cache from a story in the story json, I think in the `image_urls` key. 
I also cache stories in the order users choose for their default story order. So newest first (the default) caches newest stories first, and oldest first caches the oldest stories first. 
![step 0 - prefs](https://cloud.githubusercontent.com/assets/44229/2891863/cf53e150-d536-11e3-965a-c907a3c81ee2.png)
![step 1](https://cloud.githubusercontent.com/assets/44229/2891858/cf4a4da2-d536-11e3-8bd0-8a80bf433380.png)
![step 2](https://cloud.githubusercontent.com/assets/44229/2891859/cf4a51c6-d536-11e3-8a08-433acb510e15.png)
![step 3](https://cloud.githubusercontent.com/assets/44229/2891861/cf4c712c-d536-11e3-90df-fc29d1fb1d28.png)
![step 4a](https://cloud.githubusercontent.com/assets/44229/2891860/cf4bf6e8-d536-11e3-9408-85cf9d0ce2f6.png)
![step 4b](https://cloud.githubusercontent.com/assets/44229/2891862/cf53bc16-d536-11e3-9472-923cdba52706.png)
</t>
  </si>
  <si>
    <t>Android: Image-related enhancements</t>
  </si>
  <si>
    <t xml:space="preserve">A quick treat before I get too deep into the offline rewrite: probably the longest-requested feature I have heard from folks (thanks, XKCD).  You can now long-press images to view alt text or open the image in your external viewer for zooming, saving, copying, etc.
</t>
  </si>
  <si>
    <t>Android: Option to disable inline content previews</t>
  </si>
  <si>
    <t xml:space="preserve">Addresses #528.
</t>
  </si>
  <si>
    <t>Android: new preference for content previews</t>
  </si>
  <si>
    <t xml:space="preserve">Defaults to on, turning it off remove the content previews in story titles.
</t>
  </si>
  <si>
    <t>Android: Fix missing story titles in social feed item lists</t>
  </si>
  <si>
    <t xml:space="preserve">We dropped a binding when implementing the inline content a while back.  Social feeds had no title text!
</t>
  </si>
  <si>
    <t>Android: BitmapFactory.decodeFile log spam on some devices</t>
  </si>
  <si>
    <t xml:space="preserve">Some devices are spamming the log with Info-level messages like:
```
I/System.out(32663): Not a DRM File, opening notmally
I/System.out(32663): buffer returned 
```
when calling `BitmapFactory.decodeFile`.  This seems to indicate that the image cache impl is incorrectly reading from the file cache.  Looks like, for now, this is only causing cache misses.
</t>
  </si>
  <si>
    <t>Android: Feed list loading spinner won't stop spinning</t>
  </si>
  <si>
    <t xml:space="preserve">I launched the app and the feed list loading spinner won't stop spinning, even after restarting the app. Here's log cat:
```
04-22 11:00:44.447  13859-13859/com.newsblur D/memallocï¹_x0095_ ion: Unmapping buffer  base:0x66df9000 size:3768320
04-22 11:00:44.447  13859-13859/com.newsblur D/memallocï¹_x0095_ ion: Unmapping buffer  base:0x60506000 size:3768320
04-22 11:00:47.350  14266-14266/com.newsblur I/ActivityThreadï¹_x0095_ Pub com.newsblur: com.newsblur.database.FeedProvider
04-22 11:00:47.380  14266-14266/com.newsblur I/MemoryCacheï¹_x0095_ MemoryCache will use up to 16.0 MB
04-22 11:00:47.721  14266-14266/com.newsblur I/com.newsblur.util.PrefsUtilsï¹_x0095_ launching version: 3.7.0
04-22 11:00:47.771  14266-14266/com.newsblur D/dalvikvmï¹_x0095_ GC_FOR_ALLOC freed 273K, 11% free 13443K/15011K, paused 25ms
04-22 11:00:47.841  14266-14266/com.newsblur D/AbsListViewï¹_x0095_ Get MotionRecognitionManager
04-22 11:00:48.011  14266-14266/com.newsblur I/System.outï¹_x0095_ Not a DRM File, opening notmally
04-22 11:00:48.011  14266-14266/com.newsblur I/System.outï¹_x0095_ buffer returned
04-22 11:00:48.021  14266-14266/com.newsblur I/System.outï¹_x0095_ Not a DRM File, opening notmally
04-22 11:00:48.021  14266-14266/com.newsblur I/System.outï¹_x0095_ buffer returned
04-22 11:00:48.081  14266-14270/com.newsblur D/dalvikvmï¹_x0095_ GC_CONCURRENT freed 578K, 11% free 14615K/16355K, paused 1ms+3ms
04-22 11:00:48.091  14266-14266/com.newsblur I/System.outï¹_x0095_ Not a DRM File, opening notmally
04-22 11:00:48.091  14266-14266/com.newsblur I/System.outï¹_x0095_ buffer returned
04-22 11:00:48.091  14266-14266/com.newsblur I/System.outï¹_x0095_ Not a DRM File, opening notmally
04-22 11:00:48.091  14266-14266/com.newsblur I/System.outï¹_x0095_ buffer returned
04-22 11:00:48.101  14266-14266/com.newsblur I/System.outï¹_x0095_ Not a DRM File, opening notmally
04-22 11:00:48.101  14266-14266/com.newsblur I/System.outï¹_x0095_ buffer returned
04-22 11:00:48.111  14266-14266/com.newsblur I/System.outï¹_x0095_ Not a DRM File, opening notmally
04-22 11:00:48.111  14266-14266/com.newsblur I/System.outï¹_x0095_ buffer returned
04-22 11:00:48.121  14266-14266/com.newsblur I/System.outï¹_x0095_ Not a DRM File, opening notmally
04-22 11:00:48.121  14266-14266/com.newsblur I/System.outï¹_x0095_ buffer returned
04-22 11:00:48.121  14266-14266/com.newsblur I/System.outï¹_x0095_ Not a DRM File, opening notmally
04-22 11:00:48.131  14266-14266/com.newsblur I/System.outï¹_x0095_ buffer returned
04-22 11:00:48.131  14266-14266/com.newsblur I/System.outï¹_x0095_ Not a DRM File, opening notmally
04-22 11:00:48.131  14266-14266/com.newsblur I/System.outï¹_x0095_ buffer returned
04-22 11:00:48.131  14266-14266/com.newsblur D/skiaï¹_x0095_ --- SkImageDecoder::Factory returned null
04-22 11:00:48.141  14266-14266/com.newsblur I/System.outï¹_x0095_ Not a DRM File, opening notmally
04-22 11:00:48.141  14266-14266/com.newsblur I/System.outï¹_x0095_ buffer returned
04-22 11:00:48.141  14266-14302/com.newsblur I/System.outï¹_x0095_ Not a DRM File, opening notmally
04-22 11:00:48.141  14266-14302/com.newsblur I/System.outï¹_x0095_ buffer returned
04-22 11:00:48.141  14266-14302/com.newsblur D/skiaï¹_x0095_ --- SkImageDecoder::Factory returned null
04-22 11:00:48.151  14266-14266/com.newsblur I/System.outï¹_x0095_ Not a DRM File, opening notmally
04-22 11:00:48.151  14266-14266/com.newsblur I/System.outï¹_x0095_ buffer returned
04-22 11:00:48.201  14266-14266/com.newsblur D/memallocï¹_x0095_ ion: Mapped buffer base:0x5feed000 size:3768320 offset:0 fd:84
04-22 11:00:48.251  14266-14266/com.newsblur D/CLIPBOARDï¹_x0095_ Hide Clipboard dialog at Starting input: finished by someone else... !
04-22 11:00:48.271  14266-14266/com.newsblur D/memallocï¹_x0095_ ion: Mapped buffer base:0x60385000 size:3768320 offset:0 fd:91
04-22 11:00:48.311  14266-14266/com.newsblur D/memallocï¹_x0095_ ion: Mapped buffer base:0x6071d000 size:3768320 offset:0 fd:58
04-22 11:00:49.022  14266-14302/com.newsblur D/skiaï¹_x0095_ --- SkImageDecoder::Factory returned null
```
I hit the refresh button and it goes away after the refresh is complete. But upon app restart it's still there.
</t>
  </si>
  <si>
    <t>Android: Better Unread Searching</t>
  </si>
  <si>
    <t xml:space="preserve">Fixes some of the obvious causes of #517.  Needs a bit more testing, since the bug happened rarely enough before these changes.
</t>
  </si>
  <si>
    <t>ImportError: No module named haystack</t>
  </si>
  <si>
    <t xml:space="preserve">## I got a error message as following, how to fix it ?
## OS: ubuntu server 12.04 (AWS)
xxxxx@yyyyyyyy:~/newsblur $ ./manage.py runserver
Validating models...
Unhandled exception in thread started by &lt;bound method Command.inner_run of &lt;django.core.management.commands.runserver.Command object at 0x2407910&gt;&gt;
Traceback (most recent call last):
  File "/usr/local/lib/python2.7/dist-packages/django/core/management/commands/runserver.py", line 93, in inner_run
    self.validate(display_num_errors=True)
  File "/usr/local/lib/python2.7/dist-packages/django/core/management/base.py", line 280, in validate
    num_errors = get_validation_errors(s, app)
  File "/usr/local/lib/python2.7/dist-packages/django/core/management/validation.py", line 35, in get_validation_errors
    for (app_name, error) in get_app_errors().items():
  File "/usr/local/lib/python2.7/dist-packages/django/db/models/loading.py", line 166, in get_app_errors
    self._populate()
  File "/usr/local/lib/python2.7/dist-packages/django/db/models/loading.py", line 72, in _populate
    self.load_app(app_name, True)
  File "/usr/local/lib/python2.7/dist-packages/django/db/models/loading.py", line 94, in load_app
    app_module = import_module(app_name)
  File "/usr/local/lib/python2.7/dist-packages/django/utils/importlib.py", line 35, in import_module
    __import__(name)
ImportError: No module named haystack
</t>
  </si>
  <si>
    <t>API - can't delete a feed from all folders</t>
  </si>
  <si>
    <t xml:space="preserve">Hey,
It looks like the `in_folder` param in the `/reader/delete_feed` API call is optional. I thought this means that if I don't POST this value, the feed will be deleted from all folders it exists in. Instead I get a successful API result, but the feed is still subscribed.
Even if the user is only subscribed to the feed in one folder, I have to explicitly POST that folder's name/ID in order for the feed to get deleted.
Thanks.
</t>
  </si>
  <si>
    <t>Android: Add save/unsave to story context menu</t>
  </si>
  <si>
    <t xml:space="preserve">Implement another option in #207
</t>
  </si>
  <si>
    <t>Fix #512. Hide immersive single tap preference on pre-4.4 devices.</t>
  </si>
  <si>
    <t xml:space="preserve">As above.
</t>
  </si>
  <si>
    <t>Inconsistent ordering in feed options</t>
  </si>
  <si>
    <t xml:space="preserve">If I try to click a feed's favicon, I get this menu:
![screenshot 2014-04-08 20 04 08](https://cloud.githubusercontent.com/assets/699380/2647609/0c88f8bc-bf4d-11e3-908d-ee3f788a36e5.png)
However, if the icon is in the lower half of the screen, I get this menu:
![screenshot 2014-04-08 20 04 24](https://cloud.githubusercontent.com/assets/699380/2647625/2fd50888-bf4d-11e3-8d48-3be778fe9faa.png)
Which is the same thing but above the feed's name and with the items in reverse order.
This is very confusing, for example, when deleting many feeds in succession, because you never know where the right button is going to be. Also, this means that the "really delete?" option appears some times below and some times above the "delete site" option. Moreover, when the options are reversed, the original hierarchy breaks, and "delete site" is the first option reading the list naturally from top to bottom.
Thank you for your work!
</t>
  </si>
  <si>
    <t>Android: Next button stops working after a while</t>
  </si>
  <si>
    <t xml:space="preserve">I was reading a folder with many unread stories from many feeds and after a few dozen stories, the next button just stops working. I back out to the story list and then another page of stories loads. But when I go back into the story detail view, the Next button still doesn't do anything.
Also, I keep seeing this in my error log:
```
04-07 14:04:37.557  11347-11446/com.newsblur E/com.newsblur.activity.FolderReadingï¹_x0095_ Timed out waiting for next API page while looking for unreads.
04-07 14:05:07.556  11347-11446/com.newsblur E/com.newsblur.activity.FolderReadingï¹_x0095_ Timed out waiting for next API page while looking for unreads.
04-07 14:05:37.566  11347-11446/com.newsblur E/com.newsblur.activity.FolderReadingï¹_x0095_ Timed out waiting for next API page while looking for unreads.
```
</t>
  </si>
  <si>
    <t>Android: Next button no longer animates to next story</t>
  </si>
  <si>
    <t xml:space="preserve">Screen just flashes and updates with new story.
</t>
  </si>
  <si>
    <t>Android: Toast On Delete Feed Shows More Than Feed Name</t>
  </si>
  <si>
    <t xml:space="preserve">Noticed that the toast message after deleting a feed contains square brackets and some extra information where the feed name should be.
</t>
  </si>
  <si>
    <t>could not display stories</t>
  </si>
  <si>
    <t xml:space="preserve">I am a paid member of Newsblur.comï¼_x008c_but recently it can not display the stories of â_x0080__x009c_http://www.v2ex.com/index.xmlâ_x0080__x009d_
![qq20140405152242](https://cloud.githubusercontent.com/assets/5213839/2622171/5b612e44-bc93-11e3-91b4-d2d57f5702dd.png)
</t>
  </si>
  <si>
    <t>Android: Hide Immersive Preference On Pre 4.4 Devices</t>
  </si>
  <si>
    <t xml:space="preserve">Missed this when I added it.
</t>
  </si>
  <si>
    <t>Android: Reading Fragment Not Resized After Leaving Immersive</t>
  </si>
  <si>
    <t xml:space="preserve">Finally narrowed down this bug.  Go to a story and go immersive.  Now use the system gesture to go back to normal mode.  The reading fragment doesn't downsize, leaving pretty much all controls  and the story title hidden.  Tapping to get out of immersive doesn't suffer from the bug, and it self-resolves on any rotation or context switch.
(annoyingly, screenshotting the bug resizes the fragment :P)
</t>
  </si>
  <si>
    <t>Android: Fix Up Inline Story Content</t>
  </si>
  <si>
    <t xml:space="preserve">#497
Cleaned up the DB code to restore smooth scrolling and tidied up the UI a bit.  Been testing this build for a few days and it looks good!
</t>
  </si>
  <si>
    <t>Android: Immersive Mode Fixes</t>
  </si>
  <si>
    <t xml:space="preserve">First bug fix for immersive view.
</t>
  </si>
  <si>
    <t>Android: Text is not centered in story detail view</t>
  </si>
  <si>
    <t xml:space="preserve">The text and, in some cases, the images in the story detail view are not centered.
I attached a current screenshot of the app and a mockup with the text centered to show you this.
You may have to tweak the space to the right and left a little bit, because if you only centered the text that space could be very large.
![2014-03-22 03 36 44](https://f.cloud.github.com/assets/7028448/2489727/b2fe6b5a-b174-11e3-8ea4-4fb92de51e70.png)
![newsblur_centered_text](https://f.cloud.github.com/assets/7028448/2489728/c03c81c6-b174-11e3-9fd6-86e5a5a24894.png)
</t>
  </si>
  <si>
    <t>Android: Full screen reading on 4.4</t>
  </si>
  <si>
    <t xml:space="preserve">Implements #422
I've tested on both my Nexus 4 running 4.4 and my HP Touchpad running 4.2. It would benefit from wider testing and confirmation that the icon is OK.
</t>
  </si>
  <si>
    <t>Android: Replace story_date with story_timestamp</t>
  </si>
  <si>
    <t xml:space="preserve">Fixes #500. Seems to handle time zone changes but some more testing would be appreciated. 
The database schema has been changed.
</t>
  </si>
  <si>
    <t>Fix @samuelclay image in footer: orig. URL changed</t>
  </si>
  <si>
    <t xml:space="preserve">This is a small one to be sure, but the recent commit (940fe4c) called my attention to the welcome page, and when I saw the image at the bottom fail to load (perhaps this works if logged into Twitter?), I thought I'd try my hand at correcting this.
Cheers,
John Silvestri
</t>
  </si>
  <si>
    <t>Android: Story times are incorrect in time zones other than UTC</t>
  </si>
  <si>
    <t xml:space="preserve">See https://getsatisfaction.com/newsblur/topics/android_article_post_times_off_showing_4_5_hrs_in_the_future
Android is using story_date instead of story_timestamp when formatting for the 12/24 hour preference.
</t>
  </si>
  <si>
    <t>Android: Update Register Workflow</t>
  </si>
  <si>
    <t xml:space="preserve">At least a few things have gone stale in the workflow to register a new user via the app:
- import from GOOG Reader is still there
- the "All Done" step shows two bare checkboxes with no context
</t>
  </si>
  <si>
    <t>Android: Reading saved story tags</t>
  </si>
  <si>
    <t xml:space="preserve">Just like on the web, have a list of saved story tags with blue unread counts. /reader/feeds provides the counts and tags. To read, just hit /reader/starred_stories?tag=TAG_NAME.
Note, this is only reading saved stories saved by tag. This is not yet saving stories with tags, which I still need to design for iOS.
</t>
  </si>
  <si>
    <t>Android: inline story content in story titles</t>
  </si>
  <si>
    <t xml:space="preserve">I actually implemented this part-way. It just needs to be fixed so that the story content isn't coming from the DB (which is bound in the feed item list fragment) but rather should be a truncated and HTML-stripped string (which I set in story.java, but don't know how to attach to the view).
</t>
  </si>
  <si>
    <t>Android: Four new gestures</t>
  </si>
  <si>
    <t xml:space="preserve">New gestures:
- Double tap story with one finger
- Two finger double tap story
- Long press story title
- Swipe story title left
- Swipe story title right
- Long press feed title
- Swipe feed title left
- Swipe feed title right
Actions available:
- Save/Unsave story (taps only)
- Read/Unread story (taps, long press stories, swipe story titles left/right)
- Mark feed/folder read (long press feeds)
- Open original story (taps, long press story titles, swipe story titles left/right)
- Show original text (taps, long press story titles, swipe story titles left/right)
- Show menu (taps, long press stories/feeds, swipe stories/feeds left/right)
- Do nothing (all)
Just launched this in iOS, so I'd love to see them here. They are documented through the Preferences dialog which shows each gesture and it's multi-option select of actions.
</t>
  </si>
  <si>
    <t>Android Feature Request: Swipe to mark item read.</t>
  </si>
  <si>
    <t xml:space="preserve">Hi, thanks for the app.
Please could you enable swiping to the right on an item in the list of items for a feed to mark the item as read?
Thanks
</t>
  </si>
  <si>
    <t>Absolute path reference in iOS app breaks build</t>
  </si>
  <si>
    <t xml:space="preserve">Since you merged the new OvershareKit thereâ_x0080__x0099_s an absolute path reference to your home directory here:
https://github.com/samuelclay/NewsBlur/blob/ea28212ecb97b83bb3f5bc25092299b3f48235bd/clients/ios/NewsBlur.xcodeproj/project.pbxproj#L3466
Easy enough to fix, but it breaks building out of the box.
</t>
  </si>
  <si>
    <t>Android: Bugs and Small Features</t>
  </si>
  <si>
    <t xml:space="preserve">Fixed some minor bugs and implemented some requested features. 
</t>
  </si>
  <si>
    <t>iOS: Date of 12:00a story says "yesterday", but should be "today"</t>
  </si>
  <si>
    <t xml:space="preserve">Date of 12:00a story says "yesterday", even though it should be today.
![image](https://f.cloud.github.com/assets/2972314/2242852/d3802d94-9d12-11e3-93e7-01fa97e52472.png)
</t>
  </si>
  <si>
    <t>Avoid inactive users to login on API</t>
  </si>
  <si>
    <t xml:space="preserve">An example if you are on queue to be provisioned, on mobile apps you still can login, add feeds, read stuff, etc...
</t>
  </si>
  <si>
    <t>Global Shared stories not staying marked as read</t>
  </si>
  <si>
    <t xml:space="preserve">From this thread: https://getsatisfaction.com/newsblur/topics/global_shared_stories_not_staying_marked_as_read
Symptoms:
- Stories from up to three months back (with a sliding time window) are continually redisplayed
- Multiple copies of the same story appear
- These zombie stories appear to be from feeds that you subscribe to
- New shared stories from feeds that you _don't_ subscribe to work fine
- Doesn't seem to matter whether stories have been re-shared or not
</t>
  </si>
  <si>
    <t>Android: Workaround buggy text size setting migrations.</t>
  </si>
  <si>
    <t xml:space="preserve">Quick fix to patch up any users who had their text sizing incorrectly migrated and haven't already used the manual workaround.
</t>
  </si>
  <si>
    <t>API Returning Malformed JSON</t>
  </si>
  <si>
    <t xml:space="preserve">Since about 1 Feb, Android crash reports indicate that the API is very occasionally returning malformed JSON in response to `/reader/river_stories` calls.  They have all been unterminated strings or unterminated excape sequences.
</t>
  </si>
  <si>
    <t>Change some URLs to protocol-relative</t>
  </si>
  <si>
    <t xml:space="preserve">Change some URLs to protocol-relative so that the bookmarklet hopefully works better on HTTPS sites
</t>
  </si>
  <si>
    <t>Android: Format dates on client</t>
  </si>
  <si>
    <t xml:space="preserve">First part of #483. Dates are still 12 hour format but all formatting is now performed on the client.
</t>
  </si>
  <si>
    <t>Android: Use system preference to show time as 12/24 hours</t>
  </si>
  <si>
    <t xml:space="preserve">After seeing this feature I added to the web I think it would be nice to have it in the Android app. Instead of our own preference we should just be able to use the system setting.
</t>
  </si>
  <si>
    <t>Android: Stable Feed Lists in Multi-Feed Activities</t>
  </si>
  <si>
    <t xml:space="preserve">This fixes the loose ends for #479, making all activities that handle multi-feed queries (folders, all stories, all shared stories) generate a list of feed IDs only once, passing the list along as appropriate rather than re-querying the modified DB after updating unread counts.
</t>
  </si>
  <si>
    <t>API Call to reader/feeds/ returns the wrong feed IDs?</t>
  </si>
  <si>
    <t xml:space="preserve">Hey
Can't really make a general bug report out of this so I'll just show an example with my account.
So right now, when I'm using the API to fetch all of my feeds (using flat=true), one of the feeds I get back is '5345299'. The problem is - I'm only getting it in the 'flat_folders' array, and not in the 'feeds' array. 
I went to http://www.newsblur.com/site/5345299/ to find out what is this weird looking feed, and it turns out I'm subscribed to it, only on my account it's showing a different feed ID - 4644579.
Samuel - I've emailed you a json file, I think it'll be easier to understand the issue this way.
Thanks.
</t>
  </si>
  <si>
    <t>Android: Reconcile unread counts with number of unread stories</t>
  </si>
  <si>
    <t xml:space="preserve">This is the root cause of several user visible bugs -
The app starts and gets a list of feeds (applies to folders, too, but we'll keep it simple for the sake of explanation).  A feed has N unread items at that point.  By the time the feed is opened for reading, it has N+K unreads, as K more stories were found by the server since feed sync.  The first few pages of stories for the feed are received, possibly including the K stories.
Now we have one of several possible problems:
1) K is small.  One or two new stories appeared at the head of the list.  Our unread count is a little low, so we claim to be out of unreads a bit too early, but they were all received in the first set of story paging, so they are all known.
2) K is large.  Enough new stories appeared that (N+K) is greater than the number of stories found in the first few pages.  We only know that N &lt;&lt; (N+K) and have no idea what the total unread count is.
3) K is nonzero but at indicies &gt;&gt; N.  Older stories were discovered or marked unread via a different UI.  There are unreads outside the initial set of story pages, but we have no way of knowing.
4) K is negative.  Stories were read via a different UI between sync and loading the feed.  We may feel the need to search for unreads that don't exist, but have no way of knowing until exhausing all pages of stories.
Case 1 is by far the most common, and easy enough to fix with arithmetic, if it is assumed that case 3 is not also in effect.  Case 2 is also mostly fixable with arithmetic.  These fixes are hackish but quick.
Cases 3 and 4 would seem to require re-querying unread counts before opening a feed.  This, however, is indicated by the docs to be too expensive to call as often as necessary to update counts.
How do the other UIs handle this issue?  I know that I have seen related bugs in the web UI (searching down the story list for unreads that are never found), but they seem less common there than in the app.
</t>
  </si>
  <si>
    <t>Android: Cannot read all stories in a folder (with a fix!)</t>
  </si>
  <si>
    <t xml:space="preserve">I just emailed this to a user:
I can explain the exact nature of the problem, if you like. Itâ_x0080__x0099_s a caching issue. When you request a river of news, every unread story in that folder is assembled into a list. The key of the cache is simply the signature of the feeds in the folder. But only feeds with unread stories. As you page through the folder, some feeds drop off the â_x0080__x009c_unreadâ_x0080__x009d_ signature as they no longer have unread stories, changing the cacheâ_x0080__x0099_s signature, thus invalidating the cache. And because youâ_x0080__x0099_re paging, you are now N pages into a different cache, which is likely to be empty by that point.
*_The fix is to have all clients record which feeds are in the folder to begin with. *_ However, some folders act differently. Specifically the All Site Stories folder. However, it also could have something to do with the Android appâ_x0080__x0099_s way of handling this form of caching. All the client has to do is to keep passing the same feed ids as it pages. 
So, can we add this logic into paging? Don't send which feeds have unreads at that moment. Send a list of feeds that had unreads when the user first opened the folder (at page 1).
</t>
  </si>
  <si>
    <t>Pre-Chromium Browsers Rendering Text Incorrectly</t>
  </si>
  <si>
    <t xml:space="preserve">https://getsatisfaction.com/newsblur/topics/cannot_read_anything_on_android_app
Not actually 100% sure it is a Webkit/Chromium split issue, but smells like it.  Had to gut some deprecated fields for Chromium, but it looks like some (not all) webkit engines were relying upon it for quirks?
Having trouble reproing the issue in emulation, trying to track down an older phone.
</t>
  </si>
  <si>
    <t>Android: Remove ActionbarSherlock</t>
  </si>
  <si>
    <t xml:space="preserve">As we discussed recently via e-mail. 
Now we only support 3.0+ there is nothing to stop us going ahead with this.
</t>
  </si>
  <si>
    <t>Android: Discrete text sizes rather than linear, new XXL size.</t>
  </si>
  <si>
    <t xml:space="preserve">Fixing #474 and #392.  Our six font sizes are now independent of one another and individually configurable.  Added a sixth "XXL" font size for users who need an accessible size.
I picked five sizes that spanned the readable/sane range on my devices and an XXL that is very, very large.
</t>
  </si>
  <si>
    <t>Android: Increasing story font sizes</t>
  </si>
  <si>
    <t xml:space="preserve">Some users have mentioned that the XL font size is still too small. The way font sizes are implemented is wrong, as it forces a linear path. I would like to have 5 font sizes that I can then tweak, instead of a single pivot point and a linear progression from the base size.
</t>
  </si>
  <si>
    <t>Android: Order saved stories by saved date rather than published date. (#463)</t>
  </si>
  <si>
    <t xml:space="preserve">Fixes #463.
_This patch contains a DB schema change.  You must wipe data before installing or increment your version numbers when building or you will get a crash._
</t>
  </si>
  <si>
    <t>Ghost Saved Stories</t>
  </si>
  <si>
    <t xml:space="preserve">Noticed today that the list of saved stories on Android appears to be missing some stories when compared to the web UI.
What is odd is that the missing stories don't exactly behave correctly in the web UI, _either_.  These 'ghost' saved stories all exhibit the following behaviour:
- they have no favicon
- they cannot be read in text mode ("sorry, the story's text could not be extracted")
- the UI does not show the name of the feed from which they came
- they tend to be older stories
I can confirm that they are valid stories that I remember reading and saving, though.  They can also be read via external link and unsaved just fine.  They all come back via API just fine, but they aren't displayed because they have so much information missing.
</t>
  </si>
  <si>
    <t>Android: Show loading screen when switching story list mode.</t>
  </si>
  <si>
    <t xml:space="preserve">Quick fix to make sure that "loading" is shown when story list options are toggled and the first  api call is still running.
</t>
  </si>
  <si>
    <t>Android: Move loading original text into ReadingItemFragment</t>
  </si>
  <si>
    <t xml:space="preserve">As discussed in the previous pull request. @dosiecki hopefully this is what you were thinking.
</t>
  </si>
  <si>
    <t>Android: Add folder/feed preference for story/text view</t>
  </si>
  <si>
    <t xml:space="preserve">Implements #427
My initial testing looks OK but I'd like to get some wider testing. 
@dosiecki I especially want to be sure that the changes made in Reading and ReadingItemFragment don't have any unintended side effects. 
</t>
  </si>
  <si>
    <t>iOS: Saved Stories blocked while app is caching feeds</t>
  </si>
  <si>
    <t xml:space="preserve">Just noticed yesterday, if you scroll to the bottom of the iOS app to access your Saved Stories you can't always click on them, if is overlaid by the "Storing past 3 hours...1 day...6 days" messages. Once the caching is finished you can click on Saved Stories like normal
![photo jan 14 8 44 11 am](https://f.cloud.github.com/assets/1500269/1912540/7510d78c-7d3b-11e3-94e0-d6d9be1493d0.png)
</t>
  </si>
  <si>
    <t>Android: Better Unread Counting</t>
  </si>
  <si>
    <t xml:space="preserve">I believe this fixes the many issues that were causing #460.  Not only were we sometimes double-decrementing unread counts when a story was viewed, we were also sometimes skipping them entirely.  Worse yet, we were often resetting the counters on context switch.  This fixes all of those, and more.
This approach is a little bit more heavyweight, though, in order to gain accuracy.  These changes should be tested on a few devices before we push them, just in case.
</t>
  </si>
  <si>
    <t>iOS: Instapaper sharing services</t>
  </si>
  <si>
    <t xml:space="preserve">When you open the **Preferences**, in the **Sharing Services** list, **Show instapaper** is unchecked but the Instapaper email and password appear in the table list. If you check then uncheck the itens hide. I think this should be the case to when the list loads for the first time too.
It's not a function break bug or anything like this, but it helps polish the UI.
</t>
  </si>
  <si>
    <t>Android: saved stories ordered differently than web</t>
  </si>
  <si>
    <t xml:space="preserve">The Android app orders saved stories by publication date.  The web UI seems to order them by date-saved?
</t>
  </si>
  <si>
    <t>Android: Story Load Error Fix and Custom User Agent</t>
  </si>
  <si>
    <t xml:space="preserve">- Fix for #453
- add app version to the custom user-agent
</t>
  </si>
  <si>
    <t>"Show changes revisions in stories" options somtimes causes image duplication. Cause: CDNs</t>
  </si>
  <si>
    <t xml:space="preserve">ve seen it a lot where on some sites I constantly see stories where the images, the main story image in particular, is shown twice.
Today I finally got annoyed enough by this to look at the html for the story (I had look at the feed itself before but saw no problem there) doing so I noticed that one image was in side a ins tag while the duplicate was in a del tag which of course are used to mark changes/revisions to stories.
Looking at the source for the images as well as where the links contain them were pointing the issues became rather obvious.
First image:
a href: http://cdn1.tnwcdn.com/wp-content/blogs.dir/1/files/2014/01/mx3-meizu.png
img src: http://cdn0.tnwcdn.com/wp-content/blogs.dir/1/files/2014/01/mx3-meizu-730x639.png
Second image:
a href: http://cdn2.tnwcdn.com/wp-content/blogs.dir/1/files/2014/01/mx3-meizu.png
img src: http://cdn2.tnwcdn.com/wp-content/blogs.dir/1/files/2014/01/mx3-meizu-730x639.png
See the problem? The site, in this case thenextweb.com is using a CDN for their images and Newsblur's story fetching was served by different nodes at different times.
Would be nice if you could somehow fix this, the duplication can be rather annoying.
&lt;b&gt;Suggestion for fix:&lt;/b&gt;
Ignore changes of subdomains for img src and a href (possibly ignore changes to domain altogether). Looking at a couple of sites where I usually have this problem the cause is the same, the subdomain for the link has changed to a different cdn# (from cdn1 to cdn3 for example) but the rest of the URL is of course the same since the content is mirrored between the CDN nodes.
((Oh, I also found while testing that changes to the Story changes option are only applied on a site refresh.)) 
</t>
  </si>
  <si>
    <t>Android: Unread counts temporarily overcompensated between syncs</t>
  </si>
  <si>
    <t xml:space="preserve">The code that handles marking-read of stories may occasionally double-decrement unread counts in the local DB, resulting in low or negative unread counts on the main feed list before another sync is performed.
</t>
  </si>
  <si>
    <t>Android: Overlay buttons may block interaction when invisible</t>
  </si>
  <si>
    <t xml:space="preserve">Even when faded out, the overlay may eat taps and drags.  I have a fix in mind, it just needs priority.
</t>
  </si>
  <si>
    <t>Android: List views briefly flash as empty on load</t>
  </si>
  <si>
    <t xml:space="preserve">The new fixes to ensure we differentiate between list loads and empty lists is in place, but device lag can briefly cause the loading message to be replaced by an empty list message in the time between when the API call is finished and the DB is flushed.
</t>
  </si>
  <si>
    <t>Android: Refactor Story Loading</t>
  </si>
  <si>
    <t xml:space="preserve">This is the big refactor of story loading.  We no longer blindly blow away the DB and restart at API page 1 at the drop of a hat (switching screens, running out of pages, rotating the screen, etc).  We now start with a clean slate and load on demand or when filters change only.  Much cleanup ensued.  Also did more bug-chasing to deal with the new async story fetching.
As a result of all this, I'm actually confident now that we don't have to rush the addition of a DB column to track read-during-session status.  This build seems to have eliminated most of the remaining bugs, save for those caused by the rotation bug in reading view.
Additionally, fixed the race condition that was causing the Next Unread button not to work.  However, this fix _will not work on pre-3.0 devices_.  Before we lauch this, we should update the manifest appropriately.
</t>
  </si>
  <si>
    <t>Android: Next button doesn't load next page of unreads</t>
  </si>
  <si>
    <t xml:space="preserve">Add the Lifehacker feed. It's a great feed to test with, because it is constantly adding new stories.
Read the first 20 stories. Make sure there are plenty more stories unread beyond that. Now, back up to the feed list and re-enter the feed. The first three pages of automatically pulled stories will have no unreads. (Adjust this until no unreads are being loaded automatically, which may take more pages on taller devices). Enter into the first read story. Now hit the Next button. A spinner appears, but nothing happens.
</t>
  </si>
  <si>
    <t>Android: Fix story loading not to keep paging on error.</t>
  </si>
  <si>
    <t xml:space="preserve">Found the probable cause of the toast spam and/or infinite paging API requests.  Looks like I accidentally implemented a retry loop on terminally failing calls.  We can eventually diagnose the failures, but this patch changes the client back to how it acted pre-3.5, ignoring failures.
</t>
  </si>
  <si>
    <t>Android: Replace requery with cursorloader in Reading.</t>
  </si>
  <si>
    <t xml:space="preserve">Finally replaced the nasty, deprecated requery() call in the *Reading classes with a proper CursorLoader implementation.  This lets us synchronise the ReadingAdapters and eliminate a ton of bugs where DB info would change out from under the pager.  Several crashes were elimnated along with many odd UI glitches.
</t>
  </si>
  <si>
    <t>Android: Persistent "Error loading stories" notification</t>
  </si>
  <si>
    <t xml:space="preserve">Hitting refresh in either the main screen titled "news blur" or the "all stories" screen gives a popup "Error loading stories" notification and an odd progress indicator.  The error loading stories notification stays on returning to the android home screen, after stopping newsblur, until the device is rebooted.
Version from play store, 5th Jan '14, updated 6th Jan '14; reproduced on Nexus 7 (Kitkat), Moto G (Jellybean).
</t>
  </si>
  <si>
    <t>Android: Decouple Story Loading From Feed Loading</t>
  </si>
  <si>
    <t xml:space="preserve">Moved all story loading out from the single-threaded SyncService monolith and into plain old async calls.  Fixed many, many bugs that resulted from removing the single-threaded assumption.
Also updated to manifest level 19, since I wanted to go ahead and test with some of the new threading framework code.
Also fixed some miscellaneous bugs I caught while in hardcore debugging mode.
</t>
  </si>
  <si>
    <t>Treat 12:00am as occurring at the start of the day</t>
  </si>
  <si>
    <t xml:space="preserve">Otherwise a story published at midnight today is displayed as "Yesterday, 12:00am".
</t>
  </si>
  <si>
    <t>img size attributes not respected</t>
  </si>
  <si>
    <t xml:space="preserve">Feed content ignores width/height attributes on img tags.
Specifically, private github feeds (go to your home page, click "News Feed") include avatar images that have size attributes that specify height="30" width="30" but are served larger (420x420). Because the size attributes are ignored the avatar image is disproportionately large.
Example feed entry content (excerpt):
```
&lt;div class="details"&gt;
  &lt;a href="https://github.com/kless"&gt;&lt;img class="gravatar" height="30" src="https://identicons.github.com/c97123ea1dcc3807e91be30b3fa0c2de.png" width="30" /&gt;&lt;/a&gt;
  &lt;div class="message markdown-body"&gt;
    &lt;blockquote&gt;
      &lt;p&gt;They're different issues. The issue here is because your driver or SQLite3 is not returning the message correct at errors related to constraints.
Tâ_x0080_¦&lt;/p&gt;
    &lt;/blockquote&gt;
  &lt;/div&gt;
&lt;/div&gt;
```
The Chrome Rss Subscription Extention by Google renders it like:
![image](https://f.cloud.github.com/assets/133882/1811538/f36fbcb6-6e58-11e3-9f18-2693fac65d7f.png)
NewsBlur:
![image](https://f.cloud.github.com/assets/133882/1811525/a619cb78-6e58-11e3-8552-14ebec5a93a0.png)
</t>
  </si>
  <si>
    <t>media:group displays multiple variants at once.</t>
  </si>
  <si>
    <t xml:space="preserve">When a feed has media:group with multiple variants of a single image, NewsBlur displays all the images in a list.  It should just display one of them.
An example feed is http://www.abc.net.au/news/feed/51120/rss.xml which has 5 sizes of each image and a thumbnail.
This was originally reported at: https://getsatisfaction.com/newsblur/topics/feeds_with_multiple_resolution_images_per_item
but it seems to have slipped through the cracks.
</t>
  </si>
  <si>
    <t>Replacing ++ in urls with %2B%2B breaks google-groups links</t>
  </si>
  <si>
    <t xml:space="preserve">I'm subscribed to https://groups.google.com/forum/#!msg/comp.lang.c++.moderated in google groups and have added its rss feeder to newsblur. However, the ++ in the link get replaced by %2B%2B and opening links to their pages fails from newsblur.
</t>
  </si>
  <si>
    <t>Android: Adjusting text size broken with target SDK level 19.</t>
  </si>
  <si>
    <t xml:space="preserve">Adjusting the text size is broken when targetSdkLevel=19. I assume this is due to the change to a Chromium based Web View. A screenshot is shown below:
![screenshot_2013-11-24-22-06-39](https://f.cloud.github.com/assets/1684641/1609711/34b14752-5555-11e3-9a35-6a1916e95b75.png)
</t>
  </si>
  <si>
    <t>Android: Use selected font size when a story is first opened.</t>
  </si>
  <si>
    <t xml:space="preserve">The selected font size wasn't being used when a web view was first opened to read a story.
Fixes one of the issues reported in the Get Satisfaction thread for #433.
</t>
  </si>
  <si>
    <t>Android: C++ becomes C</t>
  </si>
  <si>
    <t xml:space="preserve">See https://getsatisfaction.com/newsblur/topics/_c_becomes_c_on_the_android_client?utm_medium=widget&amp;utm_source=widget_newsblur. Probably something to do with the title highlighter.
</t>
  </si>
  <si>
    <t>Broken favicons</t>
  </si>
  <si>
    <t xml:space="preserve">In the web interface, I'm seeing recurrent breakage for just a few favicons. It appears the first favicon shown (in the left sidebar) is most affected, independent of what feed it represents? I can see it points to /rss_feeds/icons/&lt;something&gt;, whereas the working ones point to icons.newsblur.com.
</t>
  </si>
  <si>
    <t>Android: Fix layout bug on small screens.</t>
  </si>
  <si>
    <t xml:space="preserve">Minor layout bug that caused buttons to go wonky when text wraps due to smaller screen sizes.
</t>
  </si>
  <si>
    <t>iOS: Invalid Pinboard token returns "error: (null)" and there is no outside way to reset the token in the device keychain.</t>
  </si>
  <si>
    <t xml:space="preserve">https://getsatisfaction.com/newsblur/topics/ios_app_when_sending_to_pinboard_unable_to_reset_api_token?utm_content=reply_link&amp;utm_medium=email&amp;utm_source=reply_notification#reply_13329638
Erroneous Pinboard tokens aren't detected and don't get deleted from the iOS device keychain. This entry in the keychain persists even after application uninstallation and reinstallation. If the user inputs an invalid API key or changes their key on Pinboard, their only recourse to restore this functionality is to:
- Jailbreak the device and edit the keychain items to remove the offending database entry.
- Wipe the device and reinstall everything without using backups.
- Restore the backup to a similar iOS device and then restore that backup to the original device. This will invalidate the original device's keychain en masse.
</t>
  </si>
  <si>
    <t>Android: Highlighting Fix, Unsave Stories</t>
  </si>
  <si>
    <t xml:space="preserve">Fixing issues #282 and #197.  Also fixed a minor layout bug.
</t>
  </si>
  <si>
    <t>Prefer forward secure and ECC cipher suites</t>
  </si>
  <si>
    <t xml:space="preserve">I saw https://getsatisfaction.com/newsblur/topics/weak_crypto_available and realized a pull request might better communicate the ease in this improvement.
Configuration changes guided by https://community.qualys.com/blogs/securitylabs/2013/08/05/configuring-apache-nginx-and-openssl-for-forward-secrecy
Test results can be confirmed with https://www.ssllabs.com/ssltest/analyze.html?d=newsblur.com
</t>
  </si>
  <si>
    <t>Android: Loading indicator never goes away on story detail view</t>
  </si>
  <si>
    <t xml:space="preserve">On my S3 on a story detail view, the loading indicator is constantly running in the top right. It should actually never appear, since there is now a loading indicator in the Next button. Only show it when saving/sharing.
</t>
  </si>
  <si>
    <t>Android: Tapping on folder does not highlight it (but tapping on the collapse button does)</t>
  </si>
  <si>
    <t xml:space="preserve">Swap the highlighting so that tapping on a folder highlights the row. Tapping on the collapse button shouldn't highlight the row.
</t>
  </si>
  <si>
    <t>Android: preference to show/hide public comments</t>
  </si>
  <si>
    <t xml:space="preserve">As discussed in #426
</t>
  </si>
  <si>
    <t>Android: Overlay UI Tweaks</t>
  </si>
  <si>
    <t xml:space="preserve">All the requested UI improvements:
- pressed states for all buttons
- better handling of overflow on medium-small screens
- progress indicator for text-mode button
- main progress indicator moved to overlay reading-progress indicator
</t>
  </si>
  <si>
    <t>Android: Preference to select default story view</t>
  </si>
  <si>
    <t xml:space="preserve">With the addition of the overlay to switch between story and text view it would be nice if there was a preference to select a default.
</t>
  </si>
  <si>
    <t>Android: Preference to hide shares/comments</t>
  </si>
  <si>
    <t xml:space="preserve">I don't use any of the social features in Newsblur and would like the option to hide the share counts and comments in the story view. Obviously they would be enabled by default.
I think I remember seeing that you added a preference like this to the iOS app?
I guess this is your call @samuelclay 
</t>
  </si>
  <si>
    <t>Android: Overlay Navigation</t>
  </si>
  <si>
    <t xml:space="preserve">Finishing up overlay navigation, including the circular progress indicator, find-next-unread button, and the history stack with back button.
</t>
  </si>
  <si>
    <t>Update Manifest to SDK Level 19</t>
  </si>
  <si>
    <t xml:space="preserve">Once one of us gets our hand on a Nexus 5 (or has an N7 that gets 4.4 OTA), we should bump tools to 19 and test.
</t>
  </si>
  <si>
    <t>Font preference in Android list views</t>
  </si>
  <si>
    <t xml:space="preserve">The default font size on Android is smaller than I can view, especially before coffee kicks in. Need a custom font setting. At minimum for size, but perhaps font and style. Would apply to \* ListFragment.java. Alternatively, honor the setting found in _Settings-&gt;Display-&gt;Font Size_.
</t>
  </si>
  <si>
    <t>Android: Hide action bar and soft menu/back buttons when reading in story view</t>
  </si>
  <si>
    <t xml:space="preserve">In the Pocket Android app when you are reading the story the action bar and menu/back buttons automatically hide when you start scrolling down. This maximises the screen space for the text. When you reach the end or start scrolling up they reappear.
I think it would be nice to do this in the story view.
</t>
  </si>
  <si>
    <t>Android: Support navigating back to home page from action bar in Preferences</t>
  </si>
  <si>
    <t xml:space="preserve">Noticed that this was missing the other day.
</t>
  </si>
  <si>
    <t>iOS: crash using Instapaper</t>
  </si>
  <si>
    <t xml:space="preserve">I was using Instapaper and experienced several crashes trying to save articles to Instapaper.
I attached the crash logs to a gist:
https://gist.github.com/mrjbq7/6804725
</t>
  </si>
  <si>
    <t>Refactor page-crawling in *Reading activities to fix looping. (#387)</t>
  </si>
  <si>
    <t xml:space="preserve">Did the necessary cleanup and bug-hunting so that Reading activities won't ever infinite-loop due to funky pagination logic.  This unblocks the overlay nav work.
</t>
  </si>
  <si>
    <t>iOS: Checking login and signup input fields before making network request.</t>
  </si>
  <si>
    <t xml:space="preserve">Is there any min length required for username and email address? Since it can't be empty, should not we show an error message (via alert) to fill all the required fields before making a network request?
</t>
  </si>
  <si>
    <t>removed activityIndicator because it has been replaced with MBProgressHUD</t>
  </si>
  <si>
    <t xml:space="preserve">Now app is using MBProgressHUD to show the progress of login and signup, so removing the old reference to activityIndicator and it's respective label. 
</t>
  </si>
  <si>
    <t>Android: Add Send To to story list context menu</t>
  </si>
  <si>
    <t xml:space="preserve">Implements part of #207 by adding the Send To option to the story list context menu
</t>
  </si>
  <si>
    <t>removed unnecessary and redundant imports.</t>
  </si>
  <si>
    <t xml:space="preserve">removed unnecessary and redundant imports.
</t>
  </si>
  <si>
    <t>iOS: Crashes when sharing or marking unread a story on the social feed</t>
  </si>
  <si>
    <t xml:space="preserve">Not sure if these are iOS7-specific, but that's the branch I found them on.
</t>
  </si>
  <si>
    <t>UI cycles the same stories when returning from idle</t>
  </si>
  <si>
    <t xml:space="preserve">@samuelclay I've seen this behavior enough that I'm pretty sure I can reproduce it.
1. Start reading a feed
2. Stop halfway through
3. Stop using NewsBlur for several hours. Put the computer to sleep, etc etc. _Continue elsewhere_
4. When you return, the next 4-5 stories that were unread will cycle in the UI for 5-6 times before actually getting to the original next stories. The new stories remain unread as expected.
Reloading the feed by clicking on it in the left hand view fixes this so it's not a major issue, but it's definitely there. 
</t>
  </si>
  <si>
    <t>Chrome malware warning on feed not present in site</t>
  </si>
  <si>
    <t xml:space="preserve">I get a Big Red Malware Warning when I view a particular story in a particular feed that doesn't occur when I visit the site in question directly.
Site: http://blog.cryptographyengineering.com (story: "The Many Flaws of Dual_EC_DRBG")
Feed: https://newsblur.com/site/764868/a-few-thoughts-on-cryptographic-engineering
Malware warning indicates that **blog.port3101.org** is the culprit. When I loaded the feed in Firefox, I didn't see any requests being made to that domain (and Firefox's malware warning did not trigger).
Hopefully this is just a weird false alarm, but I thought it would be prudent to report just in case it's XSS or something.
</t>
  </si>
  <si>
    <t>Android: Add Firefox-style quickshare icon to Send To menu option</t>
  </si>
  <si>
    <t xml:space="preserve">The latest Firefox beta version on Android adds something they call Quickshare to the Share menu item (equivalent to Send To in Newsblur).
Alongside the text it adds an icon for the last service you used when sharing. If you want to share to that service again you just click the icon (removing the need to open the built-in Android sharing dialog).
If I have found this very useful as I pretty much only ever share to Pocket and would like to see something similar in Newsblur.
</t>
  </si>
  <si>
    <t>add shortcut to mark all as read</t>
  </si>
  <si>
    <t xml:space="preserve">recently UI changed and the mark all as read is far off to the bottom right, I used this button very frequently, and a keyboard shortcut would be even better.
</t>
  </si>
  <si>
    <t>Android: Cleanup of *Reading Sync</t>
  </si>
  <si>
    <t xml:space="preserve">Some quick cleanup I did while trying to debug the root cause of #333.
</t>
  </si>
  <si>
    <t>Compute feeds menu popover height rather than hard-coding it.</t>
  </si>
  <si>
    <t xml:space="preserve">"LOG OUT" was not visible on iPad prior to this change.
Reported at https://getsatisfaction.com/newsblur/topics/logout_button_missing_in_ios_beta_for_ipad
</t>
  </si>
  <si>
    <t>Removing garbage I accidentally inserted into a comment.</t>
  </si>
  <si>
    <t xml:space="preserve">Couldn't figure out how to include this in the old pull request if it's even possibleâ_x0080_¦ anyway, here you go.
</t>
  </si>
  <si>
    <t>Can't share stories when using Ghostery</t>
  </si>
  <si>
    <t xml:space="preserve">OS: OSX 10.8.4
Browser: Chrome version 29.0.1547.65
When I have Ghostery on I can't share any stories. The text box pops up to enter a comment but hitting Share does nothing. When I turn off Ghostery sharing works as expected. Is there a particular tracker that needs to be enabled in order to allow sharing?
</t>
  </si>
  <si>
    <t>Make support for raven optional.</t>
  </si>
  <si>
    <t xml:space="preserve">This trivial change makes it possible to not have raven installed. 
</t>
  </si>
  <si>
    <t>Flash embeds showing up as empty frames</t>
  </si>
  <si>
    <t xml:space="preserve">Here's something I've been seeing lately: videos showing up as an empty frame in Feed view. Seems like a race condition or something... sometimes they do load. Also noticed it with the SoundCloud Flash player. Here's an example
![novideo](https://f.cloud.github.com/assets/1046768/1046638/fe2f63d6-1043-11e3-8e91-fded34da8181.png)
http://gregmankiw.blogspot.com/2013/08/an-interview-with-emily-oster.html
</t>
  </si>
  <si>
    <t>Font size wonkies or Strange footer</t>
  </si>
  <si>
    <t xml:space="preserve">On this rather vanilla wordpress page, apparently only one font size is used
http://economicsone.com/2013/08/24/day-1-papers-at-jackson-hole-reveal-skepticism-of-feds-unconventional-policy/
But in the Newsblur Feed view (Mac 10.8 FF 23.0), there are several sizes
![econone](https://f.cloud.github.com/assets/1046768/1031203/2c7794f8-0ed6-11e3-8513-a06560c9f531.png)
The Text view looks better, except for the weird "this entry was posted in" bit at the bottom, with line breaks being inserted before the periods
![econonetext](https://f.cloud.github.com/assets/1046768/1031206/5ae2b43a-0ed6-11e3-9c78-de8c97e5a4cc.png)
</t>
  </si>
  <si>
    <t>Android: Unread Counts for Reading Overlay</t>
  </si>
  <si>
    <t xml:space="preserve">An initial framework for the reading-progress part of the overlay widget.  Indicates progress thru unreads as you read.
Notes:
- I couldn't find any widget like the circular progress indicator used in the iOS overlay, so subbed in the familiar and well-understood unread-count widget used everywhere else on the site/app.
- This patch enables this new part of the overlay for feed reading and blurblog reading.  I will add support for folder reading after context switching back from critical bugs.
</t>
  </si>
  <si>
    <t>Android: Bugfixes, Disable Batching</t>
  </si>
  <si>
    <t xml:space="preserve">Quick sync of some fixes for market-reported crashes from this release and the change to disable batching of mark-read ops.
</t>
  </si>
  <si>
    <t>Android font sizes/scaling and large tablet</t>
  </si>
  <si>
    <t xml:space="preserve">I use the NewsBlur app on both my phone and tablet. On my phone, the latest update (2.5) looks great. On my large tablet (Samsung Galaxy Tab 10.1"), not so much. 
The main issue is in the article view. With version 2.1, I used the largest (XL) font size on my 10.1" tablet. In version 2.5, the XL size has decreased to about the same size as M was on 2.1. This is too small for me -- sure, I can read it, but line length is too long, and the font size is a bit uncomfortable for my middle-aged eyes to read with for long periods.
I attempted to address this by changing my system's font size to a larger setting (even though that would mean adjusting all my other apps downward), but things are not scaling properly in the NewsBlur app. It did increase the font size in the article list, and in the header portion (title etc.) of the article view. The article body text sizes, however, remained the same as before the system change, as did the text in the folder/feed list (though the font for the unread count on that screen did increase).
I have reverted to using a backed-up copy of 2.1 on my tablet, but that's obviously a stopgap.
I'd like to request a change in the font handling, preferably increasing the range of font sizes available in the app so I may choose a larger size for the article text. If that's not feasible at this point, would you please ensure that the fonts used in the app scale properly with the device's font size setting -- as noted above, it is inconsistent currently and doesn't work for my most important use: the article text.
In case it's relevant, the tablet is running Android 4.1 at 1200x800 resolution.
</t>
  </si>
  <si>
    <t>API - request for a small addition to unread_story_hashes</t>
  </si>
  <si>
    <t xml:space="preserve">Hi
It would be really useful for incremental sync implementation, to have the timestamp to be the time the story was first _fetched_ by NewsBlur, and not the actual time of the story.
If this data exists in the NewsBlur DB it would be really useful, and can save a lot of API calls, since I'll be able to only fetch the stories that were added to my account since the last time I synced.
The issue with the timestamp I get now is that stories might get added at a later time to a feed, but have an old date. A good example is http://feeds.feedburner.com/newsyc150, an item might be posted at 12:00 to HN but only get to 150 points after a few hours.
Thanks
</t>
  </si>
  <si>
    <t>Design: It's not intuitive which button is enabled/disabled.</t>
  </si>
  <si>
    <t xml:space="preserve">The graphical design of the enabled/disabled (pressed, not pressed) buttons is not clear. I've used Newsblur for months now and still can't immediately see what button is actually pressed here:
![filter](https://f.cloud.github.com/assets/205954/946114/68d250a0-0328-11e3-9204-0c0930f228e8.png)
This is a much clearer example:
![good](https://f.cloud.github.com/assets/205954/946176/f7ea2ab4-0329-11e3-938f-3fe9c9f14e65.png)
To help you, I've found a great list of world class Photoshop templates you can download and modify to fit your theme:
http://www.uifans.net/%E5%BE%97%E5%88%B0%E5%8C%85%E6%96%B0%E9%B2%9C%E7%9A%84%E7%BD%91%E7%BB%9C%E5%92%8C%E7%A7%BB%E5%8A%A8%E7%94%A8%E6%88%B7%E7%95%8C%E9%9D%A2%E5%B7%A5%E5%85%B7%E5%8C%85%E7%BA%BF%E6%A1%86%E5%A5%97%E4%BB%B6/
Thanks for making the best reader in the world even better! :smile: 
</t>
  </si>
  <si>
    <t>Android: Mark stories as read after every single story</t>
  </si>
  <si>
    <t xml:space="preserve">Right now it only synces read stories every N stories (5, maybe 10) and when you enter/exit the story detail view. It should be every single story, queuing in fault.
</t>
  </si>
  <si>
    <t>Android: *Reading and *ItemList Pages Forever</t>
  </si>
  <si>
    <t xml:space="preserve">Discovered while working on #194, many of the subclasses of Reading and ItemList have buggy paging logic that needs cleanup.  The most obvious effects of this are:
- no good way to know if we are at the "end" of the list
- we may actually spin and keep crawling empty pages forever when the end is hit
- single failures of a page may poison the state of the activity, never retrying for additional pages
</t>
  </si>
  <si>
    <t>Unread filtering does not appear to be working</t>
  </si>
  <si>
    <t xml:space="preserve">Calling:
http://newsblur.com/reader/feed/5030285
with options:
{:page page
 :order "oldest"
 :read_filter "unread"
 :include_story_content false}
Stories are returned to me, even though the read status is "1". If I call feeds with unread articles, I still get all articles in the feed, and the unread_status is "1" on all of them. The web interface shows the unread and read articles as I would expect them.
</t>
  </si>
  <si>
    <t>Android: External Intent for Social Shares</t>
  </si>
  <si>
    <t xml:space="preserve">It should be fairly straightforward to expose an intent that consumes a URL for social sharing via the existing dialogue.
</t>
  </si>
  <si>
    <t>API call to river_stories with a hash of a starred item returns wrong read_status</t>
  </si>
  <si>
    <t xml:space="preserve">When calling http://www.newsblur.com/reader/river_stories with h=123, which is a hash of a starred story, I'm getting "read_status: 0" for all items which are saved, no matter what the true value is.
Is this by design?
</t>
  </si>
  <si>
    <t>Android: FC using Mark All Read on All Stories</t>
  </si>
  <si>
    <t xml:space="preserve">Regression in 2.5.  Doing a global mark-as-read via the context menu of All Stories force closes reliably.
</t>
  </si>
  <si>
    <t>API call to unread_story_hashes returns stories from feeds I'm not subscribed to</t>
  </si>
  <si>
    <t xml:space="preserve">When calling reader/unread_story_hashes (without any params, both for POST/GET) I'm getting unread stories from feeds I'm no longer subscribed to. On the website itself I don't see these items, so it's an API only issue from my point of view (maybe I'm not seeing the whole picture).
I think this started after unsubscribing from a feed via the API as well. Anyway my account is still in this state so it'll be easy to reproduce.
Thanks.
</t>
  </si>
  <si>
    <t>Android: Fix disappearing padding on coloured tags.</t>
  </si>
  <si>
    <t xml:space="preserve">Due to a platform bug, had to take a brute-force approach to ensuring story tags are always formatted correctly.
</t>
  </si>
  <si>
    <t>Switching between List and Split modes =&gt; UI bug</t>
  </si>
  <si>
    <t xml:space="preserve">Load up a story in a feed (tested under Feed, Text, and Story views) in Split mode. Now change to List mode and change back to Split mode.
Expected: No net effect
Actual: Article contents are smooshed into the article list.
![image](https://f.cloud.github.com/assets/161077/875611/29f17270-f8a7-11e2-898b-5dfdf0aaa760.png)
</t>
  </si>
  <si>
    <t>Weird rendering artefact on Chrombook Pixel</t>
  </si>
  <si>
    <t xml:space="preserve">I suspect this is down to the resolution being a bit higher than most screens as it works fine on Chrome on my other devices. However on the pixel the top bar gets clipped by the story area.
![screenshot 2013-07-29 at 18 09 05](https://f.cloud.github.com/assets/22458/873171/653296f0-f872-11e2-9270-9271c990d33e.png)
![screenshot 2013-07-29 at 18 07 54](https://f.cloud.github.com/assets/22458/873172/6547dca4-f872-11e2-8fd7-8529e505e7f4.png)
</t>
  </si>
  <si>
    <t>Saved (Starred) stories allways read_status: 1</t>
  </si>
  <si>
    <t xml:space="preserve">Found this while testing my new app... and tested also on web site.
NB site: Enter 'Saved Stories'. Right click on a story to unread it. The story title changes to bold and the related feed counter increases. Nice. Now, click on 'Saved Stories' again to refresh the title list. All story titles seems read. Now select the related feed. Your selected story is correctly shown in bold.
API: Same behaviour
Seems that you are allways returning read_status=1 despite the database state.
</t>
  </si>
  <si>
    <t>API: Saved (AKA Starred) Stories counter</t>
  </si>
  <si>
    <t xml:space="preserve">Seems that I can't find counters for saved stories. 
Maybe you can add it to http://www.newsblur.com/reader/refresh_feeds ?
</t>
  </si>
  <si>
    <t>Android: Fix Intel Training Actions</t>
  </si>
  <si>
    <t xml:space="preserve">Fixed a number of bugs to make intel training actions correctly update both local data and server data.
</t>
  </si>
  <si>
    <t>iOS: Added checkmark HUD to handle the Original page</t>
  </si>
  <si>
    <t xml:space="preserve">Now the Original page also shows the checkmark HUD.
</t>
  </si>
  <si>
    <t>Custom generated RSS feed not parsed correctly.</t>
  </si>
  <si>
    <t xml:space="preserve">http://md-opinions.schep.me/feed doesn't parse all the entries that are shown when it's loaded in Firefox. Google Reader never had any problems with it.
The source is at dschep/md-court-opinions-rss
Am I missing something that NewsBlur isn't lenient about?
</t>
  </si>
  <si>
    <t>Whitespace issue around links</t>
  </si>
  <si>
    <t xml:space="preserve">Take a look at this blog post
http://blog.23andme.com/23andme-research/mito-mightily-disappoints-autism-researchers/
and this one
http://economicsone.com/2013/07/18/the-apple-e-book-price-fixing-case-a-teaching-moment/
Now look at them in Newsblur. Whether I use the Feed or Text view, I get weird spacing issues around the links. See the link on "unable" in the first story, for example. The Feed view wrongly shows the space before the word as part of the link. In the Text view there is no space at all before "unable".
![23andmefeed](https://f.cloud.github.com/assets/1046768/828909/7adc6f20-f0c1-11e2-956a-6f2dee6df508.png)
![23andmetext](https://f.cloud.github.com/assets/1046768/828910/7dff8624-f0c1-11e2-87a7-5c15995c66db.png)
In the second story, the link "full opinion" looks fine in Text view but has no spaces around it in Feed view. The other link (" e-book prize-fixing case") is fine in both views.
![econone](https://f.cloud.github.com/assets/1046768/828912/834e4b1a-f0c1-11e2-9a4e-1e5b1701d5ce.png)
I see this a lot on Newsblur. I haven't seen it in other RSS readers.
</t>
  </si>
  <si>
    <t>Google Web Fonts on web</t>
  </si>
  <si>
    <t xml:space="preserve">Could we bump the `font-size` in `.NB-theme-serif #story_pane .NB-feed-story-content` to 16px in text view? I know it's just preference, but it makes reading easier.
16px:
![13 537_388 newsblur-1](https://f.cloud.github.com/assets/70898/827447/babd571e-f09c-11e2-9a5f-6d4e0532a462.jpg)
Default:
![13 558_390 newsblur](https://f.cloud.github.com/assets/70898/827462/e89dcaf6-f09c-11e2-98de-a31ede323340.jpg)
</t>
  </si>
  <si>
    <t>Android: Mark Read by Hash, Refactoring, Bugfixes</t>
  </si>
  <si>
    <t xml:space="preserve">Replaced all mark-as-read operations at the story granularity with the new API that uses story_hashes, per the discussion in #356.  Almost all story-level ops now use hashes!
Also refactored `SyncService` and it's ever-confusing C-style enums to use proper Java enums, since they once again were causing me debug headaches.  This will also ease the eventual work to be done in #294.  Additionally moved some non-sync stuff (deleteFeed) out of SyncService and fixed an associated bug (deleting root-level feeds now actually works).
</t>
  </si>
  <si>
    <t>Android: folders with hundreds of feeds do not load</t>
  </si>
  <si>
    <t xml:space="preserve">Exactly the same bug as we had in the All Stories view, but trickier to solve.  If a folder has hundreds of feeds in it, the resulting URL required to load the river will be more than long enough to break things.
We fixed this in All Stories view by wildcarding, but as far as I know, there is no folder wildcard.  One fix might be to pick a limit on the number of feeds we'll reference (say, 100) and pick the first N with unread stories and just pass those, so at least the user gets some results all of the time rather than no results all of the time.
</t>
  </si>
  <si>
    <t>iPhone: rotation while in web modal</t>
  </si>
  <si>
    <t xml:space="preserve">Full repro (iOS 6.1.2, iPhone 5, AT&amp;T)
1. Start in portrait orientation.
2. Browse to a feed with multiple items.
3. Focus the first item on that feed.
4. Open that item in the web modal.
5. Rotate to landscape still inside the web modal.
6. Dismiss the web modal.
Issue:
Two stories displayed side by side. It seems like this is a performance thing for making the initial slide-in more performant, but it needs to reflow on orientation change.
</t>
  </si>
  <si>
    <t>iOS: Crash when the server returns no unread hashes at startup</t>
  </si>
  <si>
    <t xml:space="preserve">The application crashes when the server returns an empty array of unread hashes since NSJSONSerialization.JSONObjectWithData converts "[]" to an empty NSArray instance and not NSDictionary.
</t>
  </si>
  <si>
    <t>iOS: Use checkmark HUD instead of alert view when posting to read later service</t>
  </si>
  <si>
    <t xml:space="preserve">To avoid having to tap the "Okay" button on successful post to a read later service I have changed it to use the checkmark HUD (analogous to the mark as saved functionality).
</t>
  </si>
  <si>
    <t>API call to rename folder returns internal server error</t>
  </si>
  <si>
    <t xml:space="preserve">Hi
I'm getting HTTP 500 when calling http://www.newsblur.com/reader/rename_folder
with / without the documented params. Anyone else seen this?
Thanks.
</t>
  </si>
  <si>
    <t>Weird feed parsing for John Regehr's feed</t>
  </si>
  <si>
    <t xml:space="preserve">The feed for http://blog.regehr.org/ doesn't seem to work very well. For me, it ends up in empty entries that only have a number in the title.
</t>
  </si>
  <si>
    <t>Large feed always results in Timeout (505)</t>
  </si>
  <si>
    <t xml:space="preserve">I can't subscribe to https://gist.github.com/michalmarczyk.atom - I always see "Timeout (505)" in the "Fix a misbehaving site" dialog.  There are some useless large posts in that feed, but I'd still like to read it.
</t>
  </si>
  <si>
    <t>Android: Shared stories not marked as read when leaving All Shared Stories view</t>
  </si>
  <si>
    <t xml:space="preserve">After browsing the All Shared Stories view, reading some stories and returning to the main view the unread counts remain unchanged. When you navigate back into All Shared Stories the stories are shown as unread.
Reading shared stories for an individual blurblog works as expected.
</t>
  </si>
  <si>
    <t>Android: More Crash Fix</t>
  </si>
  <si>
    <t xml:space="preserve">Following up on another market-reported crash.  Root cause of this is still a bit fishy, but this handles the state without totally crashing the app, at least.
</t>
  </si>
  <si>
    <t>FIX: Crash on "mark as unread"</t>
  </si>
  <si>
    <t xml:space="preserve">Fixes a crash that occurs if you click on "mark as unread" while looking at a news.
</t>
  </si>
  <si>
    <t>Android: Blurblogs not working with "oldest first/unread only"</t>
  </si>
  <si>
    <t xml:space="preserve">As reported at https://getsatisfaction.com/newsblur/topics/android_blurblogs_not_working_with_oldest_first_unread_only
@ojiikun do you want me to look at this?
</t>
  </si>
  <si>
    <t>Android: Story context menu for read stories should support mark as unread</t>
  </si>
  <si>
    <t xml:space="preserve">When you open the story context menu for read stories the option should be "Mark as unread" instead of "Mark as read"
</t>
  </si>
  <si>
    <t>Coding error in TEXT view in some RSS sources in Chinese</t>
  </si>
  <si>
    <t xml:space="preserve">Some Chinese RSS sources's TEXT View turned out to be wrong coded, although its FEED view works well.
e.g. 
&lt;code&gt;http://www.cnbeta.com/articles/243781.htm&lt;/code&gt;
or
&lt;code&gt;https://www.newsblur.com/site/1500199/cnbeta.com&lt;/code&gt; in NewsBlur
</t>
  </si>
  <si>
    <t>Android: No longer runs on Android 4.0.4 (LG Lucid)</t>
  </si>
  <si>
    <t xml:space="preserve">Automatic update of the app occurred today; now the app no longer runs, and instead has immediate failure ("Unfortunately, NewsBlur has stopped.")
</t>
  </si>
  <si>
    <t>Allow only POST when marking stories as read/unread</t>
  </si>
  <si>
    <t xml:space="preserve">I'm not entirely sure this works (so please review it), but I'm hoping this would cause the "Invalid method. Use POST. You used GET" to return from the API when using GET.
I think it would be best to support only POST here and let the user know of it.
</t>
  </si>
  <si>
    <t>Android: Remove Build Artifacts</t>
  </si>
  <si>
    <t xml:space="preserve">Looks like someone's build artifacts got checked in by accident.
</t>
  </si>
  <si>
    <t>API call to mark as read fails on certain conditions (404)</t>
  </si>
  <si>
    <t xml:space="preserve">It seems like certain characters in the url params causes the error.
To reproduce:
Here's a part of a story fetched from the API:
```
story_permalink: "http://feedproxy.google.com/~r/veerlesblog/~3/SYcFEIvXMnw/neuarmy"
reply_count: 0
comment_user_ids: [0]
story_timestamp: "1372955460"
share_user_ids: [0]
story_hash: "182553:7436a7"
id: "http://veerle.duoh.com/inspiration/detail/neuarmy#When:16:31"
comment_count: null
story_tags: [0]
share_count: null
...
story_feed_id: 182553
```
When calling the API with this id I'm getting 404. The url looks something like: 
```
http://www.newsblur.com/reader/mark_story_as_read?story_id=http://veerle.duoh.com/inspiration/detail/neuarmy#When:16:31&amp;feed_id=182553
```
However if I remove the "#When:16:31" I get a valid response from the API, so this should work:
```
http://www.newsblur.com/reader/mark_story_as_read?story_id=http://veerle.duoh.com/inspiration/detail/neuarmy&amp;feed_id=182553
```
</t>
  </si>
  <si>
    <t>Fix default feed pane size to fit buttons with labels (v3)</t>
  </si>
  <si>
    <t xml:space="preserve">Third attempt.
</t>
  </si>
  <si>
    <t>Android: API Retry Logic</t>
  </si>
  <si>
    <t xml:space="preserve">With the refactored API manager, we can now implement #247 properly.  This only triggers retries on very low-level failures such as connects failures, timeouts, etc.  I also implemented exponential backoff logic so the NB servers won't get hammered in the event of duress.  If the server returns a response with an error or throttle message in it (so long as it is a 200), calls will immediately stop.  The retry count and interval were chosen after looking at some logs from failed calls and should be well suited to the top causes of failure - pool exhaustion (very fast) and radio mode switching (1-2 seconds).
</t>
  </si>
  <si>
    <t>Android: Focus-Mode All Stories View Broken</t>
  </si>
  <si>
    <t xml:space="preserve">Can confirm the issues reported later on in the support thread here:
https://getsatisfaction.com/newsblur/topics/android_app_stuck_on_loading_stories
Logging into the test account and going into Focus mode before going to All Stories reproduces the behaviour.  Many, many API calls are made, but nothing ever shows up in the view, even on the current HEAD build on fast hardware.
</t>
  </si>
  <si>
    <t>Android: A Few Bugfixes</t>
  </si>
  <si>
    <t xml:space="preserve">Fixing two bugs I noticed myself today (8daca86, 5bc24ad) and three market-reported crashes (b5065e9, dac1416, ceaacce).
</t>
  </si>
  <si>
    <t>Loading the homepage over https appears to work but loads a ton of insecure assets.</t>
  </si>
  <si>
    <t xml:space="preserve">Not sure if this is also the case elsewhere yet.
![screen shot 2013-07-02 at 08 07 16](https://f.cloud.github.com/assets/380914/737143/4da43984-e329-11e2-8637-b1248635f144.png)
</t>
  </si>
  <si>
    <t>Fix months_since_last_story logic</t>
  </si>
  <si>
    <t xml:space="preserve">Conversion from seconds to months should be division, not multiplication
</t>
  </si>
  <si>
    <t>Fix default feed pane size to fit buttons with labels</t>
  </si>
  <si>
    <t xml:space="preserve">Second attempt!
I'm not sure where the labels are hidden when the feed pane size gets decreased. If you point me in the right direction, I'm happy to have a look at fixing that, too (at least none of these diffs seem like they will change that).
</t>
  </si>
  <si>
    <t>Encoding accents</t>
  </si>
  <si>
    <t xml:space="preserve">Accents are sometimes bad displayed. Is an encoding rule missing?
Example: http://www.actualitte.com/news.xml
</t>
  </si>
  <si>
    <t>Android: Tapping on story title in blurblogs opens wrong story</t>
  </si>
  <si>
    <t xml:space="preserve">As reported to me by @tommoor, when he opened a blurblog and tapped on the title, it went to the wrong story. I have a feeling this is somehow related to the wrong story author/date on the story.
</t>
  </si>
  <si>
    <t>Define additional keybindings (S-n and S-p) for selecting the next or previous site.</t>
  </si>
  <si>
    <t xml:space="preserve">In support of [a support request](https://getsatisfaction.com/newsblur/topics/keyboard_shortcuts-rkca2)  made two months ago, this patch proposes adding two key bindings:
- _Shift-N_ â_x0086__x0092_ Next Site
- _Shift-P_ â_x0086__x0092_ Previous Site
These are already bound to Shift-J/Shift-â_x0086__x0093_ and Shift-K/Shift-â_x0086__x0091_, respectively, so adding a third is likely controversial. The keyboard shortcut help screen already has double-wide entries for these commands; I was reluctant to add a third there, fearing that the layout couldn't handle rows that wide.
Many of the keyboard shortcuts in NewsBlur mimic those from Google Reader, as is the custom in the current flourish of RSS Web-based readers. While Google Reader _accepts_ Shift-J and Shift-K to move among subscriptions, note that its _advertised_ bindings for those commands are Shift-N and Shift-P, as I've proposed adding here.
</t>
  </si>
  <si>
    <t>Fix intelligence slider bug on Firefox Aurora</t>
  </si>
  <si>
    <t xml:space="preserve">This bug has been there for ages, decided to check it out myself.
![fail](https://f.cloud.github.com/assets/158471/722200/6763b51a-dffb-11e2-9e02-b7a7f866028b.png)
This padding seemed like the most simple way to get it to work, still looks good.
</t>
  </si>
  <si>
    <t>Better use of vertical space in reader pane?</t>
  </si>
  <si>
    <t xml:space="preserve">It would be nice to change the UI a little in the reader pane to use less vertical space, you can see in the screenshot I took that the title, website, author, and date are duplicated.
Also, the "website bar" takes up a lot of space and only has one minor piece of (redundant) information, perhaps these elements can be merged and simplified a bit?  That way I could see more content on the screen.
Thanks,
![newsblur](https://f.cloud.github.com/assets/24195/710379/522d414e-de79-11e2-8b42-a9388628c47b.png)
</t>
  </si>
  <si>
    <t>Android: Mark Unread</t>
  </si>
  <si>
    <t xml:space="preserve">Very basic impl. of mark-unread.  Submitting this for review since the feature is so sought-after even though it is slightly incomplete (errors due to stories being &gt;14 days old are not yet displayed).
</t>
  </si>
  <si>
    <t>Android: Confirmation when marking folder or all stories read</t>
  </si>
  <si>
    <t xml:space="preserve">First pull request for fixing #295.
This adds a confirmation with "Mark entire folder read" and "Cancel" options when marking a folder or all stories as read.
Tested on my Nexus 4.
</t>
  </si>
  <si>
    <t>Mark previous as read</t>
  </si>
  <si>
    <t xml:space="preserve">Sometimes you scan partway down the story titles in a large folder, and then you have to go do something else. In such cases, it is convenient to mark the items up to the point you've scanned read, so that you can pick up later where you left off.
I would like the ability to right-click on an item's title in the story list and mark all items up to (and including?) that one as read.
Edit: [here's a support forum thread on this feature](https://getsatisfaction.com/newsblur/topics/_mark_read_until_here_on_a_news_item)
</t>
  </si>
  <si>
    <t>More font choices for story list</t>
  </si>
  <si>
    <t xml:space="preserve">Currently the web client supports only 2 typefaces: Lucida Grande and Georgia.  These are fine typefaces, but a typical Newsblur user will be scanning _large_ amounts of boldface text (i.e., unread item titles), and the boldface variations of these faces were designed to provide emphasis to short phrases, not for typesetting large amounts of text.  Lucida Grande bold is heavy and does not scan very quickly.
Of course, reasonable people may disagree about which fonts look better in boldface, but I think some additional font choices (or perhaps styling choices for unread items?) are warranted.
</t>
  </si>
  <si>
    <t>Keyboard navigation in list view without opening items</t>
  </si>
  <si>
    <t xml:space="preserve">When using List View with the "Show a single story at a time" preference, it is currently impossible to navigate down the story pane via the keyboard without loading items. For the reasons set forth in [Issue 321](https://github.com/samuelclay/NewsBlur/issues/321), I would like to navigate through many items by title only, without loading the contents. So, it would be nice if there were a way to navigate the items list without opening the items.
There would thus have to be some notion of an item having "focus" which is separate from the item being "opened".
Not opening the first item in the story list automatically would probably fall out as a side effect of implementing this feature, although I suppose technically that could be filed as a separate issue.
This feature is an alternative to Issue 321, as it would also support the Reader-like usage mode of reading through a long list of titles without loading the items. It is probably not necessary to implement both this and Issue 321.
Edit: Hmm, found the support forum. This is basically [the feature request made here](https://getsatisfaction.com/newsblur/topics/would_love_a_hotkey_to_scan_a_list_title_without_expanding_it).
</t>
  </si>
  <si>
    <t>Compact story titles</t>
  </si>
  <si>
    <t xml:space="preserve">Currently, the story titles pane consumes at least 2 vertical lines of text per story title, and more if the title is long (often 3-4 text lines if the story title pane is set to a narrow width).
I would like a preference to compact the story titles to 1 vertical line of text, maximum, with the feed, date, etc. being truncated (overflow: hidden) if it exceeds the width of the story titles pane.
</t>
  </si>
  <si>
    <t>Hide story pane</t>
  </si>
  <si>
    <t xml:space="preserve">I would like a feature for hiding the story pane in the web client (desirable when using the story titles pane to navigate rather than the story list).  When the story pane is hidden, the web client should not load items when navigating through story titles (until the story pane gets shown again).  Ideally show/hide should be bound to a keyboard shortcut, much like show/hide of the story titles pane.
When using Google Reader, I used the keyboard to navigate through long lists of feed item titles, and only hit enter to load a small fraction of items.  Currently, it is only possible to selectively load items by navigating with the mouse, and it is impossible to select a folder or feed without at least loading the contents of the first item.
This feature would be especially valuable for browsing image-heavy feeds on limited-bandwidth connections (for example, tethered to a cell phone).  It would also help people who want to (or, for accessibility reasons, are forced to) navigate with the keyboard but don't want to load embedded image bugs for every item in their feed.
Edit: As an alternative, [Issue 323](https://github.com/samuelclay/NewsBlur/issues/323) would also allow quick keyboard navigation without loading item bodies. In fact, that fix seems preferable; feel free to deprioritize this issue in favor of that one.
</t>
  </si>
  <si>
    <t>Adding Undocumented API method to the docs</t>
  </si>
  <si>
    <t xml:space="preserve">/reader/mark_story_as_unstarred wasn't documented, so I've added it to the docs
</t>
  </si>
  <si>
    <t>Serif (Georgia) font not displaying</t>
  </si>
  <si>
    <t xml:space="preserve">Changing `Preferences &gt; Story &gt; Feed view font family` has no effect on the font displayed, it always shows a sans-serif font. It does change the font size, however (I'm guessing to adapt to the expected different font).
Inspect-element always reports the fonts as: `'Lucida Sans', 'Lucida Grande', Verdana, 'Helvetica Neue', Helvetica, sans-serif;`
Observed on Win7 with both Chrome and Firefox.
**Edit:** I just noticed this happens _only_ when in List Mode. In Split Mode it displays correctly.
</t>
  </si>
  <si>
    <t>Fix a minor typo in NBNotifier.h: "with" only has one 'h', not two</t>
  </si>
  <si>
    <t xml:space="preserve">The implementation _implemented_ the correct name, but it was never defined. This fixes that typo.
</t>
  </si>
  <si>
    <t>use MongoDB for Celery Brokers</t>
  </si>
  <si>
    <t xml:space="preserve">When i try to set Celey Brokers to Mongodb instend of Redis 
But many operations like "signup" still throw "X:6379. Connection timed out." error.
http://docs.celeryproject.org/en/latest/getting-started/brokers/index.html
local_settings.py 
BROKER_URL = "mongodb://localhost:27017/celery"
Redis is necessary ?
Is it possible to streamline the deployment environment ? three dbs need to install...
</t>
  </si>
  <si>
    <t>Always have issue when add feed in Chinese or other UTF-8 site</t>
  </si>
  <si>
    <t xml:space="preserve">I subscribe  http://cn.engadget.com/rss.xml  but get error like these
{u'url': u'http://cn.engadget.com/rss.xml', u'folder': u'', u'auto_active': u'true'}
[Jun 22 18:20:29]  ---&gt; [------] [newsblur_] Adding URL: http://cn.engadget.com/rss.xml (in ) 
INFO:requests.packages.urllib3.connectionpool:Starting new HTTP connection (1): cn.engadget.com
[Jun 22 18:20:31]  X ---&gt; [[Untitled]                    ] Fetching feed (2), last update: 0:00:01.348171
[Jun 22 18:20:35]    ---&gt; [[Untitled]                    ] Feed fetch in 3.83s
[Jun 22 18:20:35] [2] ! -------------------------
[Jun 22 18:20:35] Traceback (most recent call last):
  File "/srv/newsblur/utils/feed_fetcher.py", line 364, in process_feed_wrapper
    ret_feed, ret_entries = pfeed.process()
  File "/srv/newsblur/utils/feed_fetcher.py", line 220, in process
    self.feed.data.save()
  File "/srv/newsblur/apps/rss_feeds/models.py", line 1473, in save
    super(FeedData, self).save(_args, **kwargs)
  File "/usr/local/lib/python2.7/dist-packages/Django-1.5.1-py2.7.egg/django/db/models/base.py", line 546, in save
    force_update=force_update, update_fields=update_fields)
  File "/usr/local/lib/python2.7/dist-packages/Django-1.5.1-py2.7.egg/django/db/models/base.py", line 626, in save_base
    rows = manager.using(using).filter(pk=pk_val)._update(values)
  File "/usr/local/lib/python2.7/dist-packages/Django-1.5.1-py2.7.egg/django/db/models/query.py", line 591, in _update
    return query.get_compiler(self.db).execute_sql(None)
  File "/usr/local/lib/python2.7/dist-packages/Django-1.5.1-py2.7.egg/django/db/models/sql/compiler.py", line 1014, in execute_sql
    cursor = super(SQLUpdateCompiler, self).execute_sql(result_type)
  File "/usr/local/lib/python2.7/dist-packages/Django-1.5.1-py2.7.egg/django/db/models/sql/compiler.py", line 840, in execute_sql
    cursor.execute(sql, params)
  File "/usr/local/lib/python2.7/dist-packages/Django-1.5.1-py2.7.egg/django/db/backends/util.py", line 41, in execute
    return self.cursor.execute(sql, params)
  File "/usr/local/lib/python2.7/dist-packages/Django-1.5.1-py2.7.egg/django/db/backends/mysql/base.py", line 120, in execute
    return self.cursor.execute(query, args)
  File "/usr/lib/python2.7/dist-packages/MySQLdb/cursors.py", line 176, in execute
    if not self._defer_warnings: self._warning_check()
  File "/usr/lib/python2.7/dist-packages/MySQLdb/cursors.py", line 92, in _warning_check
    warn(w[-1], self.Warning, 3)
Warning: Incorrect string value: '\xE4\xB8\xAD\xE5\x9B\xBD...' for column 'feed_tagline' at row 1
</t>
  </si>
  <si>
    <t>Android: Audio continues to play after leaving story</t>
  </si>
  <si>
    <t xml:space="preserve">Running v. 2.02 on Nexus 4.2.2.
_Steps to reproduce:_
1. Open any story that contains embedded audio from story list.
2. Play audio
3. Leave story by navigating to next/prev story or story list
- Audio continues playing in background. 
- On return to same story, audio player is in default/unplayed state, can be played again which does stop original background audio (but you've just started a new audio player). 
- Only way to stop audio is either play different embedded audio in NewsBlur app, or force quit NewsBlur app.
- No issue with video, but that won't play in background.
Hard to say what is best to do here, the background audio is great but having to force-quit to stop it not so much.
</t>
  </si>
  <si>
    <t>Problem with options when no feeds</t>
  </si>
  <si>
    <t xml:space="preserve">The left panel (with feeds tree) on the bottom has the Options icon.
This icon is disabled when there are not feeds. So for example in order to start an import procedure it's necessary to add any random feed and then remove it (after page reload option icon is disabled again).
Welcome, %Username% button has this functionality as well but it's possible to navigate away from the home screen and then it becomes a problem.
</t>
  </si>
  <si>
    <t>Clean up http://ios.newsblur.com hack</t>
  </si>
  <si>
    <t xml:space="preserve">While looking into the xkcd challenge I saw you HACK: comment in (I believe) StoryDetailView.m
There's a slightly cleaner(?) solution using custom scheme (ie., newsblur://) 
I'm not sure if its worth switching. I haven't looked at the libraries mentioned in this thread to see what they do: http://stackoverflow.com/questions/9473582/ios-javascript-bridge
</t>
  </si>
  <si>
    <t>Fix 404 for blurblogs if photo_url is None (aka set to "Nothing")</t>
  </si>
  <si>
    <t xml:space="preserve">Fixes the following:
[â_x0080_¦]
&amp;lt;link rel="shortcut icon" href="None"&gt;
&amp;lt;link rel="icon" href="None"&gt;
[...]
-&gt; Failed to load resource: the server responded with a status of 404 (NOT FOUND) http://menakite.newsblur.com/None
Note: not tested - I actually can't test it.
</t>
  </si>
  <si>
    <t>Android: Support story context menu in folder and all stories views</t>
  </si>
  <si>
    <t xml:space="preserve">Fixes #208 by adding the story context menu when viewing feeds in a folder or all stories.
</t>
  </si>
  <si>
    <t>API: Starred story date parsing (starred_stories)</t>
  </si>
  <si>
    <t xml:space="preserve">Update #1:
I added short_parsed_starred_date and long_parsed_starred_date,
Hope I did everything right never worked with Pyhton and Github before.
Original request:
Iâ_x0080__x0099_m working on a new (C#) Windows Phone 8 NewsBlur application but Iâ_x0080__x0099_m having a hard time parsing the starred date time because it contains Today/Yesterday and sometimes it does contain the year and sometimes it doesn't, the default (C#) DateTime.Parse doesn't recognize those words and will lead to a error.
Can you please add a separate long_parsed_starred_date to the starred_stories API
 like the story_date and long_parsed_date in the river_stories API?
Example:
 "starred_date": "2013-05-29 10:30:00",
 "long_parsed_starred_date": "Wednesday, May 29th, 2013 6:30am",
This will help me a lot with finishing my application in the best possible way.
 Thanks in advance and for been so open with your development progress.
Greets,
Arnold Vink
</t>
  </si>
  <si>
    <t>Android: Fix All Stories View</t>
  </si>
  <si>
    <t xml:space="preserve">Two related patches:
- fixes #304 - the All Stories and folder views now render icons and titles the same way
- fixes #300 - the All Stories view now loads without calling insanely long URLs and should fix the issues being experienced by users with many, many feeds
</t>
  </si>
  <si>
    <t xml:space="preserve">Iâ_x0080__x0099_m working on a new (C#) Windows Phone 8 NewsBlur application but Iâ_x0080__x0099_m having a hard  time parsing the starred date time because it contains Today/Yesterday and sometimes it does contain the year and sometimes it doesn't, the default (C#) DateTime.Parse doesn't recognize those words and will lead to a error.
Can you please add a separate long_parsed_starred_date to the starred_stories API
like the story_date and long_parsed_date in the river_stories API?
Example:
"starred_date": "2013-05-29 10:30:00",
"long_parsed_starred_date": "Wednesday, May 29th, 2013 6:30am",
This will help me a lot with finishing my application in the best possible way.
Thanks in advance and for been so open with your development progress.
Greets,
Arnold Vink
</t>
  </si>
  <si>
    <t>Enable SSL for most HTTP transactions.</t>
  </si>
  <si>
    <t xml:space="preserve">This addresses issue #305 . As written this will increase https traffic a good deal.
Changed NEWSBLUR_URL to include the schema
Introduced NEWSBLUR_HOST for couple of cases where NEWSBLUR_URL was being used as a hostname
Switched default URL to https://
</t>
  </si>
  <si>
    <t>0010_story_dates_on_userstories.py throw miss  MUserStory</t>
  </si>
  <si>
    <t xml:space="preserve"> 0010_story_dates_on_userstories.py throw miss  MUserStory
</t>
  </si>
  <si>
    <t>iOS doesn't use SSL for login (or anything else)</t>
  </si>
  <si>
    <t xml:space="preserve">I was working on your xkcd challenge on iOS and looking at the code for the first time. I was a little surprised to see you're not using SSL anywhere, not even for login. I committed a change to my fork that moves the URL schema into NEWSBLUR_URL (making it https://www.newsblur.com) and introduces NEWSBLUR_HOST (for the connectivity test).
pabloav/NewsBlur master branch, commit 975c9de0bb9b8a91a4c5dddbe57efa51b10df4c7
I didn't do a pull request because I thought the changes would be a little more dramatic than you would consider.
-Pablo
</t>
  </si>
  <si>
    <t>Android: No spacing between icon and feed name in All Stories view</t>
  </si>
  <si>
    <t xml:space="preserve">On my Nexus 4 I noticed that there is no spacing between the icon and feed name in the all stories view compared with the folder view.
![screenshot_2013-06-18-23-49-24](https://f.cloud.github.com/assets/1684641/671901/ae0ff602-d869-11e2-850b-e603f8afdfd9.png)
![screenshot_2013-06-18-23-52-28](https://f.cloud.github.com/assets/1684641/671908/f14e25b0-d869-11e2-864a-57c156c9f171.png)
</t>
  </si>
  <si>
    <t>Duplicates in Shared Feed</t>
  </si>
  <si>
    <t xml:space="preserve">Duplicate items appear in shared feed group, and break navigation:
![photo 2](https://f.cloud.github.com/assets/70898/671643/db7faf0e-d861-11e2-97d6-e160315b6a62.png)
![photo 3](https://f.cloud.github.com/assets/70898/671645/ddf57584-d861-11e2-8c4f-34003bbf9780.png)
</t>
  </si>
  <si>
    <t>Android: Save story with long press in story list</t>
  </si>
  <si>
    <t xml:space="preserve">Should be able to save a story directly from the story list without opening the story detail and  subsequent menu.
It can be added to the long press menu of a story, below "Mark as read" and "Mark previous as read".
</t>
  </si>
  <si>
    <t>Android: Unread count does not match site</t>
  </si>
  <si>
    <t xml:space="preserve">I am using Android 4.1.1, with version 2.0 of the app.
The "gray" unread stories count in the app is larger than what is shown on the web site by about 700 items. The "green" count matching positive filters is correct.
Please let me know if any additional info is needed to debug. Upon installing the 2.0 app, I also tried clearing the app's cache and data, but that had no effect.
</t>
  </si>
  <si>
    <t>Android: Can't load all stories view</t>
  </si>
  <si>
    <t xml:space="preserve">I am using Android 4.1.1, with version 2.0 of the app.
When I try to go to the "All Stories" view, it never finishes loading. I have had this issue with all versions of the app I have tried over the last ~5 months, but it is still present today.
It simply says "Loading stories..." forever. However, loading the stories for a single folder does load successfully.
Please let me know if any additional info is needed to debug. Upon installing the 2.0 app, I also tried clearing the app's cache and data, but that had no effect.
</t>
  </si>
  <si>
    <t>Android: Show spinner when loading story detail</t>
  </si>
  <si>
    <t xml:space="preserve">Currently there is no feedback that a story is loading after it is tapped, and all the user sees are the share buttons and title, then the content magically appears in between (sometimes after a few seconds of waiting).
</t>
  </si>
  <si>
    <t>Android: "ALL STORIES" folder is unusably slow</t>
  </si>
  <si>
    <t xml:space="preserve">Populating it can take minutes, literally.
I do have a _lot_ of feeds, but shouldn't populating an aggregated view be a completely local operation anyway (assuming I've synced the feeds prior to trying to open "ALL STORIES", which is indeed the case)?
</t>
  </si>
  <si>
    <t>Feature request: Open All Unread button</t>
  </si>
  <si>
    <t xml:space="preserve">I just signed up for NewsBlur, forced out into the cold by Google's unyielding hands. One big reason I was such a holdout was something that wasn't actually a feature of Reader, but an awesome GreaseMonkey script for it: [Open All Unread](http://userscripts.org/scripts/show/22275) It's pretty straightforward. It opens all unread news items in separate tabs inside your browser (usually limited to around 40). Any chance of getting something similar implemented for NewsBlur?
</t>
  </si>
  <si>
    <t>Android: Enable to mark story as unread</t>
  </si>
  <si>
    <t xml:space="preserve">Enable to mark story as unread.
From menu or button on same position as "Share story" and "Save story" buttons, or both.
</t>
  </si>
  <si>
    <t>Android: Mark All As Read button should confirm on folders</t>
  </si>
  <si>
    <t xml:space="preserve">When the latest Android client landed, I saw the new Mark All As Read button, but didn't know what it did, so I pressed it to find out. 
Marking everything as read immediately, without confirming, seems like a bad UX for experimenting or an errant press.
</t>
  </si>
  <si>
    <t>Android: Ability to Cancel Queued API Calls</t>
  </si>
  <si>
    <t xml:space="preserve">I will often go into a feed and back out then immediately into a different feed. Problem is that the first request isn't canceled, so I think I'm in a serial web request queue and it slows me down.
</t>
  </si>
  <si>
    <t>Hacker News Comments Link Broken</t>
  </si>
  <si>
    <t xml:space="preserve">As mentioned at https://getsatisfaction.com/newsblur/topics/hacker_news_feed_parsing_broken (and I think a couple of other times) the comments link in the Hacker News feed is broken due to some encoding changes they made recently.
They seem to be using `&amp;#x2F;` to encode /. However the story links also use this encoding and they are handled properly. 
Surely there must be a way to handle this for the comments link?
</t>
  </si>
  <si>
    <t>API Methods for Offline Syncing</t>
  </si>
  <si>
    <t xml:space="preserve">/reader/unread_story_hashes returns unread story hashes, which can be compared with my local database to determine which stories need to be downloaded.  So far so good.
But then, there doesn't seem to be a method just to request just the needed items.  The options seem to be to cycle through /reader/feed/:id or /reader/river_stories until all the needed items are found, which seems inefficient.  (In theory, everything should be found in the first few pages of river_stories, but I haven't found that to be the case in practice.)
The other option would be to forgo offline syncing and just call the river_stories methods whenever the user wants access a feed, which is an OK option, I guess, but doesn't allow offline access and is different from other reader service APIs.  (Looks like this is what the official Newsblur apps do, so I guess this is how it's meant to be used.  But then what is unread_story_hashes for?)
Just wondering if there's a method in the API I'm missing.  Otherwise, I guess this is a feature request for a method to either (a) retrieve stories based on story hashes, or (b) only retrieve river_stories items that have changed since a given request date (like the Google Reader API).
Thanks!
</t>
  </si>
  <si>
    <t>Android: Feed/Folder Sync Fixes</t>
  </si>
  <si>
    <t xml:space="preserve">Fixed a nubmer of bugs related to feed/folder syncing:
- ensure that part two of the 2-step auto sync finishes despite feeds with no stories
- actually make the Saved Stories counter update after the first sync
- correct the All Stories counter for users with deleted feeds (#284)
- reflect changes to feed and folder naming and structure (#256)
In solving the latter two items, I replaced some complex premature optimization with a comparatively simple DB wipe and batch-load.  On a couple of my devices, this also significantly sped up sync operations!
</t>
  </si>
  <si>
    <t>When using the keyboard to navigate (j), scrolling stops after viewing the first batch.</t>
  </si>
  <si>
    <t xml:space="preserve">When reading a feed with a lot of items, hitting "j" only works for the first bunch of items. When I reach the bottom, I need to hit "space" before the next batch will load.
I'm using Chrome on Windows.
</t>
  </si>
  <si>
    <t>river_stories gives erronous result if pages for feeds are requested out of order</t>
  </si>
  <si>
    <t xml:space="preserve">If I make a series of requests like this, in this order:
/river_stories/?read_filter=all&amp;feed_id=169=1
/river_stories/?read_filter=all&amp;feed_id=1219&amp;page=1
/river_stories/?read_filter=all&amp;feed_id=1219&amp;page=2
/river_stories/?read_filter=all&amp;feed_id=169&amp;page=2
That last requests returns stories from feed_id 1219, not 169, and all the stories returned have read_status=0 even though they are read (read_status=1) when requested from the proper feed.
</t>
  </si>
  <si>
    <t>IPad: quickly double press top left user name causes crash</t>
  </si>
  <si>
    <t xml:space="preserve">Not sure where to submit ipad bugs so sorry of this is the wrong place. 
If you quickly double tap the sun icon/ username in the top left of the app, open and close before results are returned, the app will crash.  
May be difficult to see on wifi connection, much easier on mobile data. 
</t>
  </si>
  <si>
    <t>Android: Mark mark as read icon bigger</t>
  </si>
  <si>
    <t xml:space="preserve">Fixes #280. Replaced with the icon suggested by Samuel. The result is shown below. Tested on my HP Touchpad running 4.0.4 and my ZTE Blade phone running 2.3.
![screenshot_2013-06-05-22-52-38](https://f.cloud.github.com/assets/1684641/614978/42be2fc0-ce2a-11e2-8b15-a36011ce9798.png)
</t>
  </si>
  <si>
    <t>Android: Saved Stories</t>
  </si>
  <si>
    <t xml:space="preserve">We can finally read saved stories!
(resolves #179)
This update modifies the DB schema, so make sure you un/reinstall before testing, or do a build with an incremented version number to trigger proper upgrade behaviour.
</t>
  </si>
  <si>
    <t>Android: Story Authors are Incorrect</t>
  </si>
  <si>
    <t xml:space="preserve">https://getsatisfaction.com/newsblur/topics/android_incorrect_story_authors_listed
Looks like a long-standing bug, can confirm the fields have been wrong even on the latest build.
</t>
  </si>
  <si>
    <t>Android: All Stories Counter is Wrong</t>
  </si>
  <si>
    <t xml:space="preserve">The unread counter on the ALL STORIES row is pretty much always wrong, even right after a fresh install and sync.  It looks like some set of stories is getting double-counted somewhere.
</t>
  </si>
  <si>
    <t>Android: Story title not highlighting when tapped</t>
  </si>
  <si>
    <t xml:space="preserve">It highlights the first time I open the story title list, but any subsequent feeds cause it to no longer highlight.
</t>
  </si>
  <si>
    <t>Android: Equal margins on unread icon in story list</t>
  </si>
  <si>
    <t xml:space="preserve">There are 2px on the left and 5px on the right of the unread story icon (the grey/green dot). Can we make this even? Push the story title itself out by 1-2px to compensate.
</t>
  </si>
  <si>
    <t>Android: Make the mark as read menu icon bigger</t>
  </si>
  <si>
    <t xml:space="preserve">It's tiny compared to the actions menu next to it.
</t>
  </si>
  <si>
    <t>Android: Align feed title with folder title</t>
  </si>
  <si>
    <t xml:space="preserve">The feed title sticks out about 5 pixels. They should be aligned. See the feed list iOS screenshot.
</t>
  </si>
  <si>
    <t>Android: Change default feed icon</t>
  </si>
  <si>
    <t xml:space="preserve">Use the new icon: /media/img/icons/circular/world.png
![](http://www.newsblur.com/media/img/icons/circular/world.png)
</t>
  </si>
  <si>
    <t>iPhone: retrieve all posts in one batch</t>
  </si>
  <si>
    <t xml:space="preserve">This end of the Atlantic ocean (South Africa) we have very long latencies to the US of A.
My typical use-case with a prior app was to fire it up, give it a few minutes to download and cache the headers of all of the posts( i.e. sufficient information to look through the lists of articles in my newsfeed)
Then I could browse at leisure, knowing that I'd only hit a delay for the &lt;10% of the articles that I'd actually want to read in full.
Thanks.
</t>
  </si>
  <si>
    <t>Android: More Redesign Cleanup</t>
  </si>
  <si>
    <t xml:space="preserve">Finishing off the post-redesign work:
- removed more unused artifacts
- fixed row bordering to match mockups
- made row size/layout match mockups and more internally consistent
- fixed unread counters to only show up when non-zero
</t>
  </si>
  <si>
    <t>Change the regular expression for username</t>
  </si>
  <si>
    <t xml:space="preserve">The previous expression allow Chinese characters, and the side effect is cannot generate blurblog url successfully.
</t>
  </si>
  <si>
    <t>Weird behavior when switching between Split and List modes</t>
  </si>
  <si>
    <t xml:space="preserve">Steps to reproduce:
- View a single article in a feed using Split mode
- Switch to List mode
- Switch back to Split mode -- nothing displays where article is expected
- No effect when clicking the same article in the feed's article list; normal functionality restored after selecting any other article
</t>
  </si>
  <si>
    <t>Feed view displays incorrectly on initial load</t>
  </si>
  <si>
    <t xml:space="preserve">Steps to reproduce:
- Access a feed with just a few unread items, in Split Mode + Feed View with preferences "Feed View: Show a single story at a time" and "When opening a site: Open the first story" selected
- Feed view does not automatically select the first story, contrary to preferences
- Without selecting an article in the feed's list, scroll through the articles and compare their titles to the titles in the list -- some of the articles in the top of the list will not be displayed when scrolling
- After selecting a single article, feed view displays normally
</t>
  </si>
  <si>
    <t>ArchiveTeam needs RSS feeds...</t>
  </si>
  <si>
    <t xml:space="preserve">ArchiveTeam started liberating all of the data in Google Reader yesterday, and dumping it to archive.org.
They've already archived 250 gigs of old RSS feeds: http://tracker.archiveteam.org/greader/
Unfortunately, most of the archived feeds are from Tumblr. :)
They're looking for a good way to seed their crawler with RSS feeds: http://www.archiveteam.org/index.php?title=Google_Reader#Your_help_is_needed
I thought you might be able to help them out, since you must have a pretty comprehensive list by now. The only problem is figuring out how to remove the private RSS feeds (since everything crawled becomes public).
Your help would be most appreciated!
</t>
  </si>
  <si>
    <t>Android: Add global preferences for story order and read filter</t>
  </si>
  <si>
    <t xml:space="preserve">As before I would welcome further testing and comments.
</t>
  </si>
  <si>
    <t>Android: Fix all_stories String Regression</t>
  </si>
  <si>
    <t xml:space="preserve">Super quick fix for a very visible regression picked up in #266.  Turns out the compiler doesn't barf if a value in R.values.strings is duplicated. :(  Fixed things up so the ALL STORIES row is once more capitalized as intended.
</t>
  </si>
  <si>
    <t>Added ARChromeActivity</t>
  </si>
  <si>
    <t xml:space="preserve">Added an "Open in Chrome" button to the Activities Panel (iOS 6 only)
requires cocoapods
</t>
  </si>
  <si>
    <t>Android: Story order and read filter</t>
  </si>
  <si>
    <t xml:space="preserve">Implements #187. Per folder/feed options for story order and read filter with defaults of newest/all.
I would welcome any comments and further testing. So far I have only tested on my phone running 2.3. I also have an HP Touchpad running 4.0 that I will load it onto.
I also don't have any shared stories in my account so haven't tested those yet however I thought it would be good to get the pull request opened for review.
</t>
  </si>
  <si>
    <t>Relative URLs in &lt;video&gt; tags are not corrected</t>
  </si>
  <si>
    <t xml:space="preserve">I just noticed this problem when reading this feed: http://acko.net/atom.xml
The [latest post](http://acko.net/blog/why-android-hates-you) contains a `&lt;video&gt;`  with a relative source URL `/files/android/camera-flip.webm`
NewsBlur's web UI renders a video element, but the video points at https://www.newsblur.com/files/android/camera-flip.webm instead of http://acko.net/files/android/camera-flip.webm
</t>
  </si>
  <si>
    <t>FR: Keyboard shortcut to maximise reading area</t>
  </si>
  <si>
    <t xml:space="preserve">Another feature that was very useful in Reader, especially on netbooks and other restricted screen devices, was the ability to maximise the reading area.
While the current NewBlur layout works pretty well on decent sized screen on a relatively low resolution netbook it severely restricts the reading area. While you can re-size the side and bottom elements away it's a suboptimal approach. Ideally such a display mode would be toggled with a keyboard shortcut. On toggling the full-screen mode on it would:
- Hide the left and bottom sidebars
- Reduce/remove the story headers (tags etc)
- Minimise (or perhaps float) the top bar so you still know position in feed (stories left etc)
Obviously you would want to keep NewBlur's left/right arrow story view shortcuts ;-)
</t>
  </si>
  <si>
    <t>Fixed gravatar hash to lowercase the email address.</t>
  </si>
  <si>
    <t xml:space="preserve">http://en.gravatar.com/site/implement/images/python/
I don't actually know how to run this locally, so I assume `user.email` always exists and is a string.
</t>
  </si>
  <si>
    <t>Android: Better Styling of Dialogs</t>
  </si>
  <si>
    <t xml:space="preserve">The dialogs in the android app are currently using the v4 fragment compatibility library which causes them to ignore both system and application theme.  On many devices, this defaults thier themeing all the way back to 2.0 specifications with green/orange borders that look out of place with our holo/light theme.
We should find a better way of doing dialogs or switch off of the compat libs.
</t>
  </si>
  <si>
    <t>Android: Decode HTML Entities</t>
  </si>
  <si>
    <t xml:space="preserve">The android app is literally rendering HTML entities returned by the API, notably in story titles.  These should be decoded before rendering if we can't convince the API to send fully-decoded JSON strings.
</t>
  </si>
  <si>
    <t>Android: UI Redesign Cleanup</t>
  </si>
  <si>
    <t xml:space="preserve">More cleanup and housekeeping post-redesign:
- Proper gradient for selection background.
- Make share/save buttons horizontal on reading pane.
- Remove corner radius on favicons on the feed list.
- Delete orphaned/unused files.
</t>
  </si>
  <si>
    <t>Android: UI Tweaks for New Style (try II)</t>
  </si>
  <si>
    <t xml:space="preserve">Resubbing #255, since it looks to have been automagically closed when the circular branch went away.
</t>
  </si>
  <si>
    <t>Hard to click "-" (minus) button...</t>
  </si>
  <si>
    <t xml:space="preserve">On Safari the left pane holds the feeds, the group headers have a `-` to collapse, and a `+` to expand.  It's really hard to click on these buttons, there is like a 1 pixel clickable area.
</t>
  </si>
  <si>
    <t>Issue with either import or processing for GitHub URLs.</t>
  </si>
  <si>
    <t xml:space="preserve">In my OPML from Google Reader:
`&lt;outline text="Github" title="Github" type="rss" xmlUrl="https://github.com/nathanhammond.private.atom?token=12345678901234567890abcdefabcdef" htmlUrl="https://github.com/nathanhammond"/&gt;`
In my OPML from NewsBlur:
`&lt;outline htmlUrl="https://github.com/index" text="index's Activity" title="index's Activity" type="rss" version="RSS" xmlUrl="https://github.com/index.atom" /&gt;`
My personal GitHub feed does _not_ appear in NewsBlur, it appears that it was replaced by this one.
## Information for possible reproduction
- I use Google Apps.
- I imported my subscription information directly from Google Reader.
</t>
  </si>
  <si>
    <t>Android: Change in Folder Structure/Naming Not Reflected After Sync</t>
  </si>
  <si>
    <t xml:space="preserve">https://getsatisfaction.com/newsblur/topics/android_app_folder_structures_not_reflecting_chanhes_made_on_desktop_app
Looks like we aren't overwriting 100% of the feed/folder lists and mappings on a full sync.  Repro case in linked item.
</t>
  </si>
  <si>
    <t>Android: UI Tweaks for New Style</t>
  </si>
  <si>
    <t xml:space="preserve">Fixing a few more visual things for the new style UI.
</t>
  </si>
  <si>
    <t>Android: More Progress To New UI Style</t>
  </si>
  <si>
    <t xml:space="preserve">Removed almost all uses of the old orange/blue style all thru the app, reverting to default styled widgets that fit the new colour scheme where possible.  Some widgets do not yet match the mockups, such as the intel selector, which will need a more focused effort.
</t>
  </si>
  <si>
    <t>Fix #191 - mark folder/feed/all stories read via action bar</t>
  </si>
  <si>
    <t xml:space="preserve">As the title says. I think the icon sizes should be OK. It will look better when the colour of the action bar is updated.
</t>
  </si>
  <si>
    <t>removed MasterSlaveRouter router, it was not being used</t>
  </si>
  <si>
    <t xml:space="preserve">seems like this was a not being referenced so I removed it.
</t>
  </si>
  <si>
    <t>Feed ID is undefined when right-clicking the first folder and changing its view settings</t>
  </si>
  <si>
    <t xml:space="preserve">The first folder in my list is "BBC". If I right-click and change its settings, the `feed_id` parameter in the `set_view_setting` request is `river:undefined`.
I don't think it's a problem with the folder itself:
- If I move it into another folder, and then change its view settings, `feed_id` is set properly.
- If I move it back to the top level (so it's the first folder again), `feed_id` is `river:undefined` again.
- If I add a new folder that appears before "BBC", say "AAA", then `feed_id` is set properly when changing view settings for "BBC", but is set to `river:undefined` when changing the view settings for "AAA" instead.
Note that I can move the "BBC" folder when it's first in the list - but I see the `move_folder_to_folder` request uses a `folder_name` parameter, whereas `set_view_setting` uses `feed_id`. Presumably the `folder_name` can be determined properly, but something is going wrong when constructing the `river:xxx` value for `feed_id`.
</t>
  </si>
  <si>
    <t>Android: New Folder Icons/Colours, Remove Feed-View Intel</t>
  </si>
  <si>
    <t xml:space="preserve">A couple of incremental steps towards the new style UI.  Addresses things in issues:
#188 - gets rids of the intel selector at the bottom of the feed view, which apart from needing to be moved into the menu for the new UI, was totally broken anyhow.
#185 - upgraded to the new folder icons and colours for the new UI
</t>
  </si>
  <si>
    <t>Android: Bezel swipe on story list to take you back to feed list</t>
  </si>
  <si>
    <t xml:space="preserve">See https://getsatisfaction.com/newsblur/topics/list_of_feeds_on_left_side_gesture_android_app?utm_medium=widget&amp;utm_source=widget_newsblur.
Only do this if it's easy, which I assume it will be since it's just attaching an event handler to the bezel swipe and then performing the Back action.
</t>
  </si>
  <si>
    <t>Not getting article counts when opening on Android</t>
  </si>
  <si>
    <t xml:space="preserve">The app on android appears to "update " when opened but shows nothing as unread,, when I open the "all stories" it then refreshes,,, I then get article headings if i go back to the folders screen it shows 00 as unread and focus, This on a stock Galaxy Nexus running 4.2.2 I did as suggested on Twitter and deleted and re-added the app.. same result seeing same result on Nexus 7
</t>
  </si>
  <si>
    <t>Android: Retry Logic for API Calls</t>
  </si>
  <si>
    <t xml:space="preserve">In my own use of the app, I get frequent failures to call the API, usually because of poor reception or wifi being slow to wake or connect, or just general network issues.  Even in great conditions, these _do_ happen, and often only last a few seconds, such that I simply re-try the action and it works fine.
Other users are making note of similar issues:
https://getsatisfaction.com/newsblur/topics/annoyance_with_sharing_on_android
Adding even the most naÃ¯ve retry logic to the API client would greatly improve the usability of the app.
</t>
  </si>
  <si>
    <t>Deleting a feed that had unread items, keeps unread count in the folder it was in.</t>
  </si>
  <si>
    <t xml:space="preserve">I had a feed that had 14 items left in it. The folder that the feed was in had 30 items, this included the 14 from the feed. I deleted the feed with the 14 items. The folder still said it had 30 items in it. Refreshing the page didn't help. After I finished reading the other items in the folder, I was able to use `shift-a` to mark everything as read.
When the feed was deleted, the unread count should've reflected the change in items.
</t>
  </si>
  <si>
    <t>Android: Fix Weekly Top Crash</t>
  </si>
  <si>
    <t xml:space="preserve">Just a quick fix for where the app was crashing when it went looking for profile pictures that didn't exist.
</t>
  </si>
  <si>
    <t>Android: Auto-Sync Feeds/Folders</t>
  </si>
  <si>
    <t xml:space="preserve">Fixing issue #237 - the android app never actually had the expected behaviour of automatically syncing folders/feeds every 10 minutes, but was rather relying on app kills/restarts or manual refreshes.
</t>
  </si>
  <si>
    <t>Cannot read past few items in Android app after migrating from Google Reader</t>
  </si>
  <si>
    <t xml:space="preserve">I opened account in a Newsblur, imported a Google Reader feeds to it. Then I installed Newblur official Android application. The feeds are imported succesfully. However, in All Stories I am only able to scroll few stories which are apparently after import and I cannot read my backlog. (I did not find a way to force it load old imported stories).
It says 1928 unreaded story in the main label, but can show only under 10 of them.
Newblur website seems to scroll and load the stories fine.
![screenshot_2013-05-12-20-46-42](https://f.cloud.github.com/assets/49922/493248/559f1326-bb2d-11e2-869d-6dae5169a773.png)
![screenshot_2013-05-12-20-46-59](https://f.cloud.github.com/assets/49922/493249/5c50aef0-bb2d-11e2-8425-f8cdbaa71bd1.png)
</t>
  </si>
  <si>
    <t>Issues with the supervisor search path for supervisord.conf</t>
  </si>
  <si>
    <t xml:space="preserve">The search paths for supervisord.conf seem to apparently vary by distro. Debian (and debian only) has a patch to extend the supervisor search paths to include `/etc/supervisor/supervisord.conf`
The supervisor manual ( http://supervisord.org/installing.html#creating-a-configuration-file ) actually specifies that the correct location for the conf file is `/etc/supervisord.conf`.
Furthermore, I'm not sure how supervisor found it's way onto my system (I didn't install it manually, I'm just using the fabfile), but apparently at least the version of supervisor available with ubuntu 12.04 LTS does not have the patch that includes the additional config search paths (I've verified this by looking at the supervisor sources in `dist-packages`).
As such, it seems like the location for the placement of the supervisor conf files should be moved from `/etc/supervisor/` to just `/etc/`. This will pretty much guarantee it will work on most distros.
</t>
  </si>
  <si>
    <t>Android: Make Story.read a Boolean</t>
  </si>
  <si>
    <t xml:space="preserve">We had an incident last week where the backend started sending Story.read as a boolean (which, really, it is), but the Android app was expecting an int.
This change makes that field a true boolean everywhere except for the internal DB (where booleans actually are ints, by spec).  Also added compatibility code so that we can keep accepting the existing 0/1 for now and still handle the true boolean when the backend changes.
Upgraded to the newest GSON lib to support the change.
</t>
  </si>
  <si>
    <t>Web: Go to Folder via keyboard</t>
  </si>
  <si>
    <t xml:space="preserve">newsblur has a great ability to search for a particular website via `g`. There is not, as far as I found, a way to go to a particular folder via a keyboard shortcut.
Basically like `g` for websites except for folders/subfolders.
</t>
  </si>
  <si>
    <t>Android: Auto-Flush Mark-as-Read Batches at Max Size</t>
  </si>
  <si>
    <t xml:space="preserve">Android was missing logic to implement the API contract for limiting mark-as-read batches to a size of 5, thereby occasionally creating very large batches that would fail.
</t>
  </si>
  <si>
    <t>Android: Remove Cosmetic sleep() on Login</t>
  </si>
  <si>
    <t xml:space="preserve">Having done some research around the root causes of the issue seen in #220 and what might make getActivity() return null, this block of code has become suspect.
This delay after login has a purely cosmetic intent but might be causing timing effects that violate the activity lifecycle by hard blocking the UI thread.  Going ahead and removing it since it, at best, has a smell to it and may very well be the root cause of the crashes.
</t>
  </si>
  <si>
    <t>Android: Better Logic for Sync-on-Startup</t>
  </si>
  <si>
    <t xml:space="preserve">Inspired by:
https://getsatisfaction.com/newsblur/topics/update_feeds_on_application_startup_android_app
At present the android app is very conservative about when it auto-syncs, only executing one without the user pressing the refresh button if the app is cold-starting or after a login.  For users of phones with not-insignificant memory capacity, cold-starts maybe very rare due to caching.
It appears that the correct logic would be to trigger a sync even on a warm start if the last sync was more than 10 minutes in the past.
</t>
  </si>
  <si>
    <t>Further corrections (mostly to my changes)</t>
  </si>
  <si>
    <t xml:space="preserve">This should include the changes you pointed out in the previous pull-request.
</t>
  </si>
  <si>
    <t>Android: Fix Mark-As-Read-While-Reading Workflow</t>
  </si>
  <si>
    <t xml:space="preserve">Finally putting issue #144 to rest by refactoring the way that all `Reading` activities handle the collection and submission of mark-as-read operations as stories are read.
This resolves all the known issues around marked-as-read status being lost due to context switching.  Tested all the various reading styles (feed, folder, social feed, allstories, allsharedstories) to ensure things now work in real-time.  Did uncover and document one additional existing bug that I couldn't fix at present (see the TODO in FeedUtils).
This also fixed the number 1 reported crash for the current version of the app.
</t>
  </si>
  <si>
    <t>Typo fix and some work making things a little more generic</t>
  </si>
  <si>
    <t xml:space="preserve">Here is the typo fix for fabfile.py.
I also broke the stuff that switches you over to zsh out into a separate fab command (and stuck it in setup_all). That should make it a little more obvious that setup_all will change your shell, as well as make it easier to disable.
My text editor (sublime text) automatically trims trailing spaces upon every save, so that happened too.
I haven't actually managed to get a complete install working yet, so I can't say I didn't introduce any bugs. It certainly loads with `fab`, but there are a lot of assumptions about pre-existing folder structure that must be met before the install will work properly, and I'm still puzzling them out.
</t>
  </si>
  <si>
    <t>The story view auto redirect to the original site</t>
  </si>
  <si>
    <t xml:space="preserve">Using the feed http://www.ruanyifeng.com/blog/atom.xml the story view auto redirect to the original site and cannot go back to NewsBlur site even if I click on the "Go Back" button on the browser.
</t>
  </si>
  <si>
    <t>Unicode issues in text view and original view</t>
  </si>
  <si>
    <t xml:space="preserve">Using the feed http://solidot.org.feedsportal.com/c/33236/f/556826/index.rss the text view and original displays the Chinese characters incorrectly. The feed &amp; story view work as expected.
</t>
  </si>
  <si>
    <t>Minor typo in fabfile.py</t>
  </si>
  <si>
    <t xml:space="preserve">In fabfile.py, line 531:
```
sudo('rm -fr /usr/local/lib/python2.7/dist-packages/bson*')
sudo('rm -fr /usr/local/lib/python2.7/dist-packages/gridgs*')     &lt;---
sudo('ln -fs %s /usr/local/lib/python2.7/dist-packages/' % 
     os.path.join(env.VENDOR_PATH, 'pymongo/{pymongo,bson,gridfs}'))
```
I'm pretty sure this is supposed to be 
```
 sudo('rm -fr /usr/local/lib/python2.7/dist-packages/gridfs*')  
```
(note the f instead of the g)
Right now, the fabfile fails because it's trying to ln -fs on top of a existing folder.
</t>
  </si>
  <si>
    <t>Stories do not always get marked as read when using page up/down</t>
  </si>
  <si>
    <t xml:space="preserve">I noticed a problem with stories not getting marked as read when using page up and page down (or the equivalent when clicking above or below the scroll bar, in the gutter).
It seems that stories that do not cross the top of the page are not marked as read.  So, stories without much content get skipped over while paging around, but are not marked as read.
</t>
  </si>
  <si>
    <t>The quicksearch feature should also search folder names</t>
  </si>
  <si>
    <t xml:space="preserve">Something I miss from Google Reader is the ability to quickly jump around my feed. The NewsBlur quicksearch &lt;g&gt; is almost there. However it should offer a quick jump so for example searching for "comics" allows me to browse my comics folder and not just "PHD Comics" inside it.
</t>
  </si>
  <si>
    <t>Fix regression introduced by commit 3ad469a1c16f3de287f469b87ea6c2f5fcae...</t>
  </si>
  <si>
    <t xml:space="preserve">This seems to fix the https://getsatisfaction.com/newsblur/topics/keyboad_shortcuts_not_working
</t>
  </si>
  <si>
    <t>Typofixes in README</t>
  </si>
  <si>
    <t xml:space="preserve">Tried not to mess with the newline situation at the end of the README - sorry if that got messed up.
</t>
  </si>
  <si>
    <t>Android: Fix duplicate appearance of All Stories heading</t>
  </si>
  <si>
    <t xml:space="preserve">The saga of the scary sqlite queries continues!  This should finally get the All Stories heading to always appear exactly once for any of the following test cases:
1. Users with no root-level feeds
2. Users with root-level feeds that have no unread stories
3. Users with root-level feeds that do have unread stories
Tested on a real Nexus One, a real Nexus 4, a simulated Nexus 4, and a simulated Nexus 7.
</t>
  </si>
  <si>
    <t>Unicode issues in text view</t>
  </si>
  <si>
    <t xml:space="preserve">Using the feed http://www.loc.gov/rss/pao/events.xml and the linked article http://www.loc.gov/today/pr/2013/13-081.html the text view displays the Unicode characters incorrectly (i.e. `WaldseemÃ_x0083_Â¼ller` rather than `WaldseemÃ¼ller` - see e.g. http://blog.lumino.so/2012/08/20/fix-unicode-mistakes-with-python/).
The original &amp; story view work as expected.
</t>
  </si>
  <si>
    <t>Android: Duplicate All Stories Header</t>
  </si>
  <si>
    <t xml:space="preserve">https://getsatisfaction.com/newsblur/topics/the_newest_android_client_shows_the_all_stories_section_twice?utm_medium=widget&amp;utm_source=widget_newsblur
Have a repro, working on it today.
</t>
  </si>
  <si>
    <t>Slightly simplified development install</t>
  </si>
  <si>
    <t xml:space="preserve">Changes: 
- Added missing steps to README.md
- Added requirements.txt. Eliminates the cycle of running app, seeing a failed import, pip installing, and repeating. 
- Removed dependency on Amazon SES for development (hopefully)
Note that this is (obviously) untested in deployment. If there is a typo or similar inside of
  if not DEVELOPMENT:
I have no way of knowing about it. 
</t>
  </si>
  <si>
    <t>Fix NPE on Login</t>
  </si>
  <si>
    <t xml:space="preserve">Going after the top crash report for the day.  Don't have a repro, so need testing.
</t>
  </si>
  <si>
    <t>Ensure All Stories Heading Always Appears</t>
  </si>
  <si>
    <t xml:space="preserve">This is the more complete fix for Issue #209 where the All Stories heading was not appearing if the user had no feeds in the top-level/root folder.
As agreed by the devs, this also implements #139 to wipe the local database on upgrade to prevent bugs caused by non-forward-compatibility.  The local prefs store is retained, so at least users do not have to re-login on upgrade.
This fix is admittedly grotesque.  The root cause of these bugs has been the high degree of magic found in the `FeedProvider` wrapper around the standard Android `ContentProvider`.  I added some warning documentation and some helpful debugging tools, but this whole class is an antipattern that needs to be resolved at some point.  We are deep into SQL that sqlite handles in a buggy and undocumented fashion.
We should test this very well before pushing to market.  I created a "test_norootfeeds" (no pw) account that very specifically exercises the original bug.
</t>
  </si>
  <si>
    <t>Android: Remove (via NewsBlur) from Twitter sharing</t>
  </si>
  <si>
    <t xml:space="preserve">Also, the story title seems to be written twice.
</t>
  </si>
  <si>
    <t>Android: Force Logout if API Indicates Not Authed</t>
  </si>
  <si>
    <t xml:space="preserve">Fix for issue #156 to simply clear session data and re-request login rather than show potentially confusing demo data.
</t>
  </si>
  <si>
    <t>Android: Incomplete Logout During Sync</t>
  </si>
  <si>
    <t xml:space="preserve">If the user logs out during an automatic or manual sync, the sync operation keeps going in the background, eventually pushing orphaned data into the newly-cleared DB.  This data will then mysteriously show up for the next user to log in, with no way to clear it except logging out again.
</t>
  </si>
  <si>
    <t>New unread count rectangle colors - #182</t>
  </si>
  <si>
    <t xml:space="preserve">Fixed text drop shadow as requested and 'pull request' against circular branch
![device-2013-04-23-231925](https://f.cloud.github.com/assets/3937210/418218/71a5fe30-ac97-11e2-8d30-d8521801de20.png)
</t>
  </si>
  <si>
    <t>Offline cache of articles</t>
  </si>
  <si>
    <t xml:space="preserve">I would love to see an off line cache of articles, allowing me to read pre fetched articles with no Internet connection. This is the main reason I still use NewsRob on android.
</t>
  </si>
  <si>
    <t>Android: Layout issues with user icons in story view</t>
  </si>
  <si>
    <t xml:space="preserve">When a story has many shares and likes I see rendering issues on my phone. All the user icons are shown in one or two columns which means there is a lot scrolling to do to get to the story text.
![screenshot-1366749110291](https://f.cloud.github.com/assets/1684641/416784/2ebda262-ac56-11e2-8ca1-0f7b65ac9e23.png)
![screenshot-1366749125329](https://f.cloud.github.com/assets/1684641/416791/4e2b9906-ac56-11e2-8367-828c0912950e.png)
The user icons for likes on comments also render as a single column and overlap with comment text.
![screenshot-1366749166837](https://f.cloud.github.com/assets/1684641/416800/7c579c1c-ac56-11e2-98ee-84a583bbce8c.png)
My phone is a ZTE Blade running Cyanogenmod 7.2 (Android 2.3.x). The screen resolution is 480x800.
This isn't an issue on my HP Touchpad running Cyanogenmod 9 (Android 4.0) so I guess it is related to how the FlowLayout used for the images works with on smaller resolution screens.
</t>
  </si>
  <si>
    <t>Android: Mislocated Cache Files</t>
  </si>
  <si>
    <t xml:space="preserve">https://getsatisfaction.com/newsblur/topics/cache_folder_in_wrong_place_on_android
Reporter has the right of it.  Cache directories are standardized and we don't follow suit.
</t>
  </si>
  <si>
    <t>New unread count colors - #182</t>
  </si>
  <si>
    <t xml:space="preserve">I grabbed base colors from web interface and just made variations of them for drop shadow and read color.  Let me know if we should use some 'official' hex color for these.
I am also wondering if we should branch for this redesign so we can fix prod issues while we get through the new work.
![newFeedCountColors](https://f.cloud.github.com/assets/3937210/413006/e8cd3bb4-abdd-11e2-999c-7337a2cb6b1b.png)
</t>
  </si>
  <si>
    <t>Android: All Stories Folder May Not Appear for Users With No Root Feeds</t>
  </si>
  <si>
    <t xml:space="preserve">Need to add to our validation test list: does the All Stories folder show up for users who lack any feeds at the root level?  None of the existing test accounts are set up this way.
Will test and/or fix this tonight.
</t>
  </si>
  <si>
    <t>Android: Support story context menu in folder view</t>
  </si>
  <si>
    <t xml:space="preserve">When browsing a folder the story context menu should be available like when browsing a single feed.
</t>
  </si>
  <si>
    <t>Android: Add share/save/send to to story context menu</t>
  </si>
  <si>
    <t xml:space="preserve">Replicate the actions available from the menu/action bar in the story view.
</t>
  </si>
  <si>
    <t>Android: Ensure All Stories / Root Folder Always Appears</t>
  </si>
  <si>
    <t xml:space="preserve">This fixes the issue where the All Stories heading (which is actually the root folder) would not appear if there were no root-level feeds with unread stories.
More generally fixed up the use of selection statements so they come from a single source and are less error-prone.
</t>
  </si>
  <si>
    <t>Android: Loading Spinner May Not Stop On Completion</t>
  </si>
  <si>
    <t xml:space="preserve">Due to the way refresh tasks are executed in the background without synchronization, the spinner on the main view may keep spinning long after a refresh is complete.  There is a race condition with how the spinner is controlled that needs to be tidied up.
</t>
  </si>
  <si>
    <t>Android: Intelligence trainer should match iOS</t>
  </si>
  <si>
    <t xml:space="preserve">Match iOS screenshot. 
</t>
  </si>
  <si>
    <t>Android: Choose folder when adding a new site</t>
  </si>
  <si>
    <t xml:space="preserve">Add a folder chooser to add feed dialog. Also allow adding of folders.
</t>
  </si>
  <si>
    <t>Android: New share dialog with twitter/facebook/ADN links</t>
  </si>
  <si>
    <t xml:space="preserve">Checkboxes for Twitter/Facebook/ADN sharing. Show checkboxes based on user's social settings (connected to Twitter/FB/ADN). This will require a better share dialog that's not just an auto-growing confirmation dialog.
</t>
  </si>
  <si>
    <t>Android: Reading Activity recycled on device rotation or context switch</t>
  </si>
  <si>
    <t xml:space="preserve">The current implementation of the Reading Activity and Fragment does not save state or hold enough state in the fragment to be kept for more than one instantiation.  This causes a number of ill effects when the device is rotated while reading:
- scroll position is lost
- text mode is reset
- unread counter is reset incorrectly
- pagination resets to page 1 and must fully cycle to load page N+1
- unread-only mode may re-page and skip stories
</t>
  </si>
  <si>
    <t>Android: mark story as unread</t>
  </si>
  <si>
    <t xml:space="preserve">Mark story as unread. Just in the menu. No need for an ever-present button that gets used 1 in 1,000 stories.
</t>
  </si>
  <si>
    <t>Android: button to unsave a story</t>
  </si>
  <si>
    <t xml:space="preserve">Mark story as unsaved (after being saved, or when loading from feed and is already marked as saved)
</t>
  </si>
  <si>
    <t>Android: button to save story at bottom of story</t>
  </si>
  <si>
    <t xml:space="preserve">Mark story as saved. Should optimistically increment the saved story count on the feed list. We've talked about this issue before, so maybe it's already somewhere else on github?
</t>
  </si>
  <si>
    <t>Android: New floating story traversal button</t>
  </si>
  <si>
    <t xml:space="preserve">Next unread and previous buttons. Swiping works well, but not if you're trying to get to the next unread story.
Next unread looks for next unread, but try this on the web -- load a feed then hit 'm' to load the last unread item. Then hit next. See how it goes up, and doesn't start from the top and go down? Replicate that (it's trivial. just look down, see nothing, then look up from current position).
See iOS screenshot for new control.
</t>
  </si>
  <si>
    <t>Android: story titles menu options</t>
  </si>
  <si>
    <t xml:space="preserve">Settings icon at top which holds menu items:
- Order
- read_filter
- train feed (feed view only, not folder)
- Delete site
- Move feed/folder to folder
- Insta-fetch stories (feed view only, not folder)
</t>
  </si>
  <si>
    <t>Android: Mark folder as read with one click</t>
  </si>
  <si>
    <t xml:space="preserve">add "Mark all (folder) as read" icon next to menu icon, so we can mark folder as read with 1 click instead of menu / mark as read
</t>
  </si>
  <si>
    <t>Android: Mark all as read in ALL STORIES folder.</t>
  </si>
  <si>
    <t xml:space="preserve">Remember that this is a different endpoint.
</t>
  </si>
  <si>
    <t>Android: save story list position on rotation (in story list view)</t>
  </si>
  <si>
    <t xml:space="preserve">Save scroll position on rotation. Works on feed list, just not here. This is super-low priority.
</t>
  </si>
  <si>
    <t>Android: remove footer in story list</t>
  </si>
  <si>
    <t xml:space="preserve">Remove the duplicate footer for all/unread/focus. See new iOS screenshot for how there's just a header.
</t>
  </si>
  <si>
    <t>Android: Story order (oldest/newest) and read filter (all/unread)</t>
  </si>
  <si>
    <t xml:space="preserve">Order stories: **oldest/newest**. 
Read preference: **unread/all**
This is hidden in a menu on iOS, but I wouldn't be opposed to figuring out another way on Android.
</t>
  </si>
  <si>
    <t>Android: New folder icons and folder collapse button</t>
  </si>
  <si>
    <t xml:space="preserve">- New folder collapse icons (see Dropbox / Tyler / Assets).
- New folder icons (see Dropbox / Tyler / Assets)
</t>
  </si>
  <si>
    <t>Android: Header bar shows user and username</t>
  </si>
  <si>
    <t xml:space="preserve">Show user profile photo at top left instead of generic user icon and newsblur logo. See iOS screenshot.
</t>
  </si>
  <si>
    <t>Android: Interactions/Activities button</t>
  </si>
  <si>
    <t xml:space="preserve">Interactions button in top right. Shows interactions, which is already built (see User Profile), but can be infinitely scrolled.
</t>
  </si>
  <si>
    <t>Android: New unread count colors</t>
  </si>
  <si>
    <t xml:space="preserve">New unread color blobs (green and grey, with a 1px bottom border, text shadow, and sizing)
</t>
  </si>
  <si>
    <t>Android: Empty Focus/Unread mode explainer</t>
  </si>
  <si>
    <t xml:space="preserve">If no feeds have unreads in Focus/unread mode, show focus explainer (see dev.newsblur.com using a new account, just click on Focus). When there are no stories in that mode, show the explainer and world icon.
Don't be afraid to create test accounts. I just ask that you preface them with `test_`.
</t>
  </si>
  <si>
    <t>Android: Saved stories</t>
  </si>
  <si>
    <t xml:space="preserve">Saved stories. The count comes in as part of the feed list, and it's effectively the same view as the river, just on a different endpoint. Count should be blue (see ios screenshot).
</t>
  </si>
  <si>
    <t>Android: Redraw the footer to match iOS</t>
  </si>
  <si>
    <t xml:space="preserve">```
* Add button on left
* Manage/settings button on right
```
</t>
  </si>
  <si>
    <t>Android: Keep read sites visible until refresh</t>
  </si>
  <si>
    <t xml:space="preserve">Site has 1 unread, go in, read it, come back to feed list. Should still see the feed. It should disappear on refresh.
</t>
  </si>
  <si>
    <t>Right-to-left posts are shown left-to-right</t>
  </si>
  <si>
    <t xml:space="preserve">If a post is written in a right-to-left language, such as Arabic or Hebrew, NewsBlur still shows it at left-to-right.
It should identify the direction of the post and of the title and show them accordingly.
</t>
  </si>
  <si>
    <t>Android: Always Show All Feeds</t>
  </si>
  <si>
    <t xml:space="preserve">This is a fix for issue #150 (un-foldered feeds never showing up) and the more general issues with the android client not always showing all current folders and feeds.
Included are not only the bugfixes but a great deal of refactoring, simplification, and removal of antipatterns that was necessary for me to identify root causes in the first place, let alone fix them.
I've used this build as my daily driver for most of the week, but we should absolutely test this on a variety of devices and exercise as much functionality as possible before calling it a release candidate.
</t>
  </si>
  <si>
    <t>Web: Feature Request - Add Hover Text for Hotkeys</t>
  </si>
  <si>
    <t xml:space="preserve">To discover some of the hotkeys (I guarantee I don't know most of them) I just guessed and pressed buttons that I would use for hotkeys. I happened to get most correct, but I'd love to have a way to easily identify these in the interface.
It'd be great to have some simple text on common buttons to make the hotkey discovery easy. For example here's a quickly modified "Next Unread" button to show the hotkey when I hover over the button.
``` html
&lt;div class="NB-task-button-wrapper" title="Press: N"&gt;
    &lt;div class="task_button_background"&gt;&lt;/div&gt;
    &lt;div class="NB-task-image"&gt;&lt;/div&gt;
    &lt;span class="NB-task-title"&gt;Next Unread&lt;/span&gt;
&lt;/div&gt;
```
It results in the following:
![image](https://f.cloud.github.com/assets/2223120/386109/9181c19e-a69d-11e2-8238-391049a18dd8.png)
Obviously, there needs to be a little work done with the CSS to get the placement correct but I think this gets the idea across.
</t>
  </si>
  <si>
    <t>Web: Bug Using "Next Unread" When Viewing Updated Feed</t>
  </si>
  <si>
    <t xml:space="preserve">Issue: When viewing a feed that has had new Unread items added to it (to the top of the stack) and clicking the "Next Unread" button what happens is that it traverses the list downwards to try and find the unread item never actually getting to the top of the list.
Expected Result: When viewing a feed that has been updated with Unread items and no more unread items exist lower in the stack than is currently being viewed it automatically goes to the top of the stack to show the newest unread item.
Quick Example, I have the following items in my feed (bold are unread, normal are read)
- **Cookies Are Awesome**
- **Try Our New Cookie Bowls**
- Bacon is Amazing
Once I have opened this feed and viewed all of the unread items my list is then transformed to this:
- Cookies Are Awesome
- Try Our New Cookie Bowls _(My browser is currently viewing this item)_
- Bacon is Amazing
Then my feed is automatically updated with a new item, to be:
- **I Like Turtles**
- Cookies Are Awesome
- Try Our New Cookie Bowls _(My browser is still currently viewing this item)_
- Bacon is Amazing
With this new unread item above the item holding focus currently and I hit "Next Unread" the read items in the list are then traversed and I never get up to the new **I Like Turtles** post.
**Note:** I have only been able to reproduce this when viewing posts then navigating in other tabs, marking an item as read to try and reproduce it doesn't allow me to reproduce it. What it looks like is happening to me is that when I am scrolled down outside of the buffer for the post list it doesn't get updated with the new items.
</t>
  </si>
  <si>
    <t>Android: missing space around links and emphasized text</t>
  </si>
  <si>
    <t xml:space="preserve">White space around links and emphasized text is missing. For example:
![badly rendered contents of Bitbucket blog](http://i.imgur.com/oKDrLNJ.png)
</t>
  </si>
  <si>
    <t>Android: show high-resolution images on demand</t>
  </si>
  <si>
    <t xml:space="preserve">Currently the app scales images to fit column width. That's a reasonable default. However, there is no option to view the original high-resolution image.
I propose to introduce a pop-up menu which appears after a long touch on the image. It should offer an option to view the original image, or read the `alt`-text:
- `[ view in full resolution ]`  -- launches an external or built-in full screen viewer
- `[ image text                  ]`  -- shows the title and the alternative text
If an external viewer is used via `android.content.Intent.ACTION_VIEW`, then all other operations on the image (saving, editing, sharing) could be done in other apps.
</t>
  </si>
  <si>
    <t>There was a problem trying to add this site. Please try a different URL.</t>
  </si>
  <si>
    <t xml:space="preserve">When I try to add this feed:
"https://www.talkwalker.com/alerts/rss/44RA2RJH6HFE73PRUGWMZM4MKZU6LZR264KVQJKHCGPDMO2VJRVA", NewsBlur gives this error:
"There was a problem trying to add this site. Please try a different URL."
What can be the problem?
</t>
  </si>
  <si>
    <t>River of news on folder sometimes showing all items unread?</t>
  </si>
  <si>
    <t xml:space="preserve">In my example here I am clicking on 'Deal Sites' folder to get river of news for all sub-feeds.  As you can see there is no story counts for any of the sub-feeds.  Yet it shows stories as unread in the content panel.  I don't see this for all my folders so not sure what is special about this one.  The Android and iOS app are doing the same thing so it must be on back end.
![FolderRiverOfNewsShowingAllUnread](https://f.cloud.github.com/assets/3937210/366039/79c5026a-a26e-11e2-8302-8db842ed94eb.png)
</t>
  </si>
  <si>
    <t>Android: Story traversal buttons on the bottom of every story</t>
  </si>
  <si>
    <t xml:space="preserve">I've been noodling on this for a bit and I think I have a great solution. Instead of giant buttons, move them over to be icon sized and anchored in a line to the left. 3 buttons: train, save, and share (same as it is now on web). On the right, use the new story traversal buttons from the iOS app. It's a rounded rect with a big Next unread button and a small previous button (check the Dropbox screenshots).
I am hoping to add a circular progress indicator to that next button today. But they all appear when you're at the bottom of a story. If you can, get Xcode and run the Newsblur iOS app in the iOS Simulator. It's all free and easy to install, but it's a 4GB download. But if you do this we can talk about syncing the two platforms far better.
</t>
  </si>
  <si>
    <t>Feed not recognized as such</t>
  </si>
  <si>
    <t xml:space="preserve">Feed URL is https://phab.enlightenment.org/phame/blog/feed/1/ and it cannot be added. I've tried on both the newsblur.com and dev.newsblur.com instances.
</t>
  </si>
  <si>
    <t>Fix NPE When Searching for Feeds, Workaround for Missing Root Feeds</t>
  </si>
  <si>
    <t xml:space="preserve">Re-submitting the NPE fix now that @lance0428 fixed the revealed problem.
Also including a work-around patch that makes all stories not in a folder show up.
</t>
  </si>
  <si>
    <t>Fix for #159 force close during feed search</t>
  </si>
  <si>
    <t xml:space="preserve">#159 Now that feed search is back we had a bug around handling the json result for success case.
</t>
  </si>
  <si>
    <t>Android: searching for feeds is causing force close</t>
  </si>
  <si>
    <t xml:space="preserve">Now that search is enabled again we are getting a lot of force closes when users search for feeds.  From Dev Console:
[Dev Console Link](https://play.google.com/apps/publish/v2/?dev_acc=05515176136004026860#ErrorClusterDetailsPlace:p=com.newsblur&amp;et=CRASH&amp;ecn=java.lang.IllegalStateException&amp;em&amp;tf=JsonElement.java&amp;tc=com.google.gson.JsonElement&amp;tm=getAsJsonObject&amp;an&amp;c&amp;s=new_status_desc)
```
java.lang.IllegalStateException
    in com.google.gson.JsonElement.getAsJsonObject
```
```
java.lang.RuntimeException: An error occured while executing doInBackground()
    at android.support.v4.content.ModernAsyncTask$3.done(ModernAsyncTask.java:137)
    at java.util.concurrent.FutureTask$Sync.innerSetException(FutureTask.java:273)
    at java.util.concurrent.FutureTask.setException(FutureTask.java:124)
    at java.util.concurrent.FutureTask$Sync.innerRun(FutureTask.java:307)
    at java.util.concurrent.FutureTask.run(FutureTask.java:137)
    at java.util.concurrent.ThreadPoolExecutor.runWorker(ThreadPoolExecutor.java:1076)
    at java.util.concurrent.ThreadPoolExecutor$Worker.run(ThreadPoolExecutor.java:569)
    at java.lang.Thread.run(Thread.java:856)
Caused by: java.lang.IllegalStateException: Not a JSON Object: [{"num_subscribers":198,"tagline":"","value":"http://pipeline.corante.com/index.xml","label":"In the Pipeline","favicon_color":"d5a3a3","favicon":"iVBORw0KGgoAAAANSUhEUgAAABAAAAAQCAYAAAAf8/9hAAACHklEQVR4nIWT30uTURzGP+fddK5t\njszVRb+QhtKFUFAQSQXVRXdK3lj9HdF13QtdhRYYUlExCJES6iKosUldZFoY/RCjGriV5uZ0023v\n08X7zmYzfG4O73nO85zzfb7f18gBAEIYBFhsBQEG8ErCGAOAwWw4tJCIs5zOYK8VkfHg8weIdHbg\njezCBMOOxrZtVQ1s1zk1OsrEgxg7jx5m//EuGiOtFH4vkUok+HhnmKZgmPOPH9EQCIFt26pirVjQ\nu/7rGjrWpa/JF9oMs8lx9R86orkP753ay65ByS5remBQg7vb9HZspE5Ye1H81m1NPX3mGFRcIvUq\noXvRdsX6LriCeoOqSTG/pPyveUmSVY1t9n6M1S8zdPR0uynbdckbY5CELxBk244WWO+XIBeP0xxs\novVgu0tYdeINq7vvnLJtSvOLbA+G8IdDCMCdja3gGFgWVqgJe6WAcgUMzlD9F2KdteS+x3MginJZ\nip9mqAAy/9fbtSVUo4r09pABcmNPHNJsPs7OhTbp6Wnnq1KpSJJWVvIaOn1WsUafssnE3/b9s0pS\nIfVdEzcG3Da6qfr9Ac7dHCDdFmXk4iWykxNQ89QqipkMLy9fYXk57/C1/wLAYibD82tXWUi+prO3\nm70nTmKFW1hbXCIz9YbJ2EN+fP5G391hOs6cwpRKJXm93rpaCz/TzI3HKWdXKTc04PN68IRCNLdH\nad63B4+nEYA/8LZ/rrOTllIAAAAASUVORK5CYII=\n","id":15919}]
    at com.google.gson.JsonElement.getAsJsonObject(JsonElement.java:84)
    at com.newsblur.network.APIManager.isServerMessage(APIManager.java:703)
    at com.newsblur.network.APIManager.fromJson(APIManager.java:692)
    at com.newsblur.network.APIManager.searchForFeed(APIManager.java:674)
    at com.newsblur.network.SearchAsyncTaskLoader.loadInBackground(SearchAsyncTaskLoader.java:28)
    at com.newsblur.network.SearchAsyncTaskLoader.loadInBackground(SearchAsyncTaskLoader.java:1)
    at android.support.v4.content.AsyncTaskLoader.onLoadInBackground(AsyncTaskLoader.java:240)
    at android.support.v4.content.AsyncTaskLoader$LoadTask.doInBackground(AsyncTaskLoader.java:51)
    at android.support.v4.content.AsyncTaskLoader$LoadTask.doInBackground(AsyncTaskLoader.java:40)
    at android.support.v4.content.ModernAsyncTask$2.call(ModernAsyncTask.java:123)
    at java.util.concurrent.FutureTask$Sync.innerRun(FutureTask.java:305)
    ... 4 more
```
</t>
  </si>
  <si>
    <t>Android: Log a user out if 'authenticated': false comes through the /reader/feeds endpoint</t>
  </si>
  <si>
    <t xml:space="preserve">See this support thread: https://getsatisfaction.com/newsblur/topics/android_app_displays_feeds_nd_friends_that_dont_belong_to_me
If you get authenticated=false, log the user out and clear their cookies. They are getting the demo account.
</t>
  </si>
  <si>
    <t>Sync read states with Google Reader</t>
  </si>
  <si>
    <t xml:space="preserve">True sync with greader will probably be a big boon for attracting the late-leavers from the sinking ship, and certainly it will help me know I'm not leaving anything behind as I transition from greader to newsblur.
</t>
  </si>
  <si>
    <t>Allow clicking on story to set it as read</t>
  </si>
  <si>
    <t xml:space="preserve">In Google Reader, you can click an unread story, this will bring it to the top of the page, and set it as read. (Clicking a read story does nothing.)
Can you please add this to NewsBlur? It's pretty jarring being unable to do this.
</t>
  </si>
  <si>
    <t>Fix login/logout issues</t>
  </si>
  <si>
    <t xml:space="preserve">Previously when a user logged out the back stack of activities for the user logging out would still remain. This caused issues like #142 and #149.  After this fix the old user's activities will shutdown properly when/if they are restarted.
</t>
  </si>
  <si>
    <t>Android: Feeds Not In Folders Do Not Reliably Appear</t>
  </si>
  <si>
    <t xml:space="preserve">It has been reported on and off that feeds not associated with a folder may not show up:
https://getsatisfaction.com/newsblur/topics/android_app_lists_no_feeds_that_arent_in_folders
https://getsatisfaction.com/newsblur/topics/android_app_seems_to_have_some_feeds_missing
https://getsatisfaction.com/newsblur/topics/android_app_doesnt_list_feeds
</t>
  </si>
  <si>
    <t>Android: loading feeds shows log out confirmation</t>
  </si>
  <si>
    <t xml:space="preserve">See https://twitter.com/afrakt/status/320703380504838145:
Another Droid app bug. Every time I open it asks if I want to log out, fails to load stories. Basically, still unusable.
</t>
  </si>
  <si>
    <t>Android: Support reading feeds old to new</t>
  </si>
  <si>
    <t xml:space="preserve">I previously submitted this on Get Satisfasction: https://c.getsatisfaction.com/newsblur/topics/android_reading_old_to_new
Obviously this would need to be implemented as a user preference. There are a few questions I have. 
1. Should this be for all feeds or per feed like on the web?
2. Is there any way to share this preference setting between the Android app and the web?
</t>
  </si>
  <si>
    <t>Android: Fix NPE Crash When Adding New Feeds</t>
  </si>
  <si>
    <t xml:space="preserve">Fixes the #1 crash reported by the market this morning.
Slightly hard to test at the moment, since the following API is offline, though:
https://www.newsblur.com/rss_feeds/feed_autocomplete?term=beer
</t>
  </si>
  <si>
    <t>Android: Crash On Logout During Sync</t>
  </si>
  <si>
    <t xml:space="preserve">Triggered by logging out of the app while a sync is still ongoing:
```
FATAL EXCEPTION: main
android.database.sqlite.SQLiteDatabaseLockedException: database is locked (code 5)
   at android.database.sqlite.SQLiteConnection.nativeExecuteForLong(Native Method)
   at android.database.sqlite.SQLiteConnection.executeForLong(SQLiteConnection.java:591)
   at android.database.sqlite.SQLiteSession.executeForLong(SQLiteSession.java:652)
   at android.database.sqlite.SQLiteStatement.simpleQueryForLong(SQLiteStatement.java:107)
   at android.database.DatabaseUtils.longForQuery(DatabaseUtils.java:813)
   at android.database.DatabaseUtils.longForQuery(DatabaseUtils.java:801)
   at android.database.sqlite.SQLiteDatabase.getVersion(SQLiteDatabase.java:862)
   at android.database.sqlite.SQLiteOpenHelper.getDatabaseLocked(SQLiteOpenHelper.java:242)
   at android.database.sqlite.SQLiteOpenHelper.getWritableDatabase(SQLiteOpenHelper.java:164)
   at com.newsblur.database.BlurDatabase.dropAndRecreateTables(BlurDatabase.java:147)
   at com.newsblur.fragment.LogoutDialogFragment$1.onClick(LogoutDialogFragment.java:46)
   at android.view.View.performClick(View.java:4204)
   at android.view.View$PerformClick.run(View.java:17355)
   at android.os.Handler.handleCallback(Handler.java:725)
   at android.os.Handler.dispatchMessage(Handler.java:92)
   at android.os.Looper.loop(Looper.java:137)
   at android.app.ActivityThread.main(ActivityThread.java:5041)
   at java.lang.reflect.Method.invokeNative(Native Method)
   at java.lang.reflect.Method.invoke(Method.java:511)
   at com.android.internal.os.ZygoteInit$MethodAndArgsCaller.run(ZygoteInit.java:793)
   at com.android.internal.os.ZygoteInit.main(ZygoteInit.java:560)
   at dalvik.system.NativeStart.main(Native Method)
```
</t>
  </si>
  <si>
    <t>Android: google contact integration for sending a story by email</t>
  </si>
  <si>
    <t xml:space="preserve">Autocomplete contacts. This is probably standardized in many other apps, so perhaps there's a simple way to integrate it.
</t>
  </si>
  <si>
    <t>Android: mark_story_as_read Not Always Synced</t>
  </si>
  <si>
    <t xml:space="preserve">Discovered a probable root cause for the issues reported in these GetSat threads:
https://getsatisfaction.com/newsblur/topics/android_mark_as_read_while_reading
https://getsatisfaction.com/newsblur/topics/read_feeds_on_android_app_not_syncing_to_web
The code to actually call `mark_story_as_read` was orphaned in an unused wrapper call around `refresh_feeds`.  TODO was added in pull #143 and the issue should be addressed in detail before our next release.
</t>
  </si>
  <si>
    <t>Android: Follow Recommended 2-step Sync on Load</t>
  </si>
  <si>
    <t xml:space="preserve">Fix for issue #138  - actually do the two-step sync recommended by the API docs, first calling `/reader/feeds` with `update_counts` unset, then follow up with a call to `/reader/refresh_feeds`.
</t>
  </si>
  <si>
    <t>Android: Bad Back Button Behaviour After Logout/Login</t>
  </si>
  <si>
    <t xml:space="preserve">- login as user A
- log out from menu
- confirm
- login as user B
- press "back" button (presumably to leave app)
Logout confirmation screen will appear incorrectly.
</t>
  </si>
  <si>
    <t>Android: Clean Up DB on Upgrade</t>
  </si>
  <si>
    <t xml:space="preserve">For the moment, there are too many on-upgrade edge cases to exhaustively test.  We should simply wipe the local DB (and possibly cache data) on each upgrade.
</t>
  </si>
  <si>
    <t>Android: Incomplete Sync of Folder Counts</t>
  </si>
  <si>
    <t xml:space="preserve">The android code in master has regressed slightly in that /reader/feeds is never called with the update_counts flag set, nor is /reader/refresh_feeds ever called.  As a result, stale unread counts may persist until the user visits the web UI.
Going to add some logic today to ensure that update_counts is flagged any time a full refresh is initiated by the user.
</t>
  </si>
  <si>
    <t xml:space="preserve">Problem with Google Reader Import, </t>
  </si>
  <si>
    <t xml:space="preserve">authorize_url = FLOW.step1_get_authorize_url(redirect_uri=STEP2_URI)
it seems that the parameter should be removed here to be able to allow access to google reader
actually, it gives the warning:
Please move to passing the redirect_uri in via the constructor
and the redirect_uri is actually passed in the constructor
</t>
  </si>
  <si>
    <t>Migration Error 'ValueError: Cannot import the required field 'StoryField''</t>
  </si>
  <si>
    <t xml:space="preserve">I am trying to locally install newsblur on Ubuntu 12.04 VM. While running syncdb, i am getting following output, 
Syncing...
Creating tables ...
Installing custom SQL ...
Installing indexes ...
Installed 0 object(s) from 0 fixture(s)
Synced:
&gt; django.contrib.auth
&gt; django.contrib.contenttypes
&gt; django.contrib.sessions
&gt; django.contrib.sites
&gt; django.contrib.admin
&gt; django_ses
&gt; apps.statistics
&gt; apps.static
&gt; apps.mobile
&gt; apps.oauth
&gt; apps.search
&gt; apps.categories
&gt; south
&gt; vendor.zebra
&gt; raven.contrib.django
Not synced (use migrations):
- django_extensions
- djcelery
- apps.rss_feeds
- apps.reader
- apps.analyzer
- apps.feed_import
- apps.profile
- apps.recommendations
- apps.push
- apps.social
- vendor.paypal.standard.ipn
  (use ./manage.py migrate to migrate these)
then when i run ./manage.py migrate, i get following error, 
Running migrations for django_extensions:
- Nothing to migrate.
  - Loading initial data for django_extensions.
    Installed 0 object(s) from 0 fixture(s)
    Running migrations for djcelery:
- Nothing to migrate.
  - Loading initial data for djcelery.
    Installed 0 object(s) from 0 fixture(s)
    Running migrations for rss_feeds:
  - Migrating forwards to 0066_feed_hash_index.
    &gt; rss_feeds:0001_initial
    ValueError: Cannot import the required field 'StoryField'
Any help is appreciated .. Thanks
</t>
  </si>
  <si>
    <t>can someone draw an architecture graph for the project on large scale?</t>
  </si>
  <si>
    <t xml:space="preserve">Hi, I'm new to this, and have been getting familiar with it for days, and approximately got to know, how feeds are periodically updated, and how the client fetch feeds from server(local).
If someone can draw an graph about the main modules and how they interact with each other, it would be easier for novice to work with it.
and it should be easier and more accurate for a veteran to do this.
thanksï¼_x0081_
</t>
  </si>
  <si>
    <t>"Next unread" in "global shared stories" jumps to next unread in my feeds, not in the shared stories</t>
  </si>
  <si>
    <t xml:space="preserve">STR:
- Click on global shared stories, read a few, then jump back to the top, read story.
- Hit "n" to go to the first unread story in the "global shared" category
- Note that it actually takes you to the first unread story in your _subscribed feeds_ instead, not in the global shared category.
As far as I can tell, there's no way to jump to the first unread globally shared item, and I can't see why.
</t>
  </si>
  <si>
    <t>https://127.0.0.1:8000/profile/stripe_form just can't work</t>
  </si>
  <si>
    <t xml:space="preserve">rt, I don't know why..
thanks for any reply
</t>
  </si>
  <si>
    <t>problem with url "xxx"</t>
  </si>
  <si>
    <t xml:space="preserve">there're so many: url "xxx" which beat me for a night.
it seems that it should be: url xxx
I'm new to these technologies, don't know why
</t>
  </si>
  <si>
    <t>Android: Remove Extra Sync on Launch/Login</t>
  </si>
  <si>
    <t xml:space="preserve">When the user first launches and/or logs in successfully, a whole extra sync of the feed/folder list was being performed before the Main view was shown, which already syncs automatically.  This should halve time spent syncing upon launch/login.  The only downside is that when the user logs in for the very first time, they briefly see an un-populated list that was previously obstructed by more of the loading screen.
Also fixed some misc. issues with logging that helped me during debugging the slowness.
(apologies for the one file that got re-tabbed, I usually have my editors configured to blow away and retab files by default)
</t>
  </si>
  <si>
    <t>Android: Issues with SetupCommentSectionTask</t>
  </si>
  <si>
    <t xml:space="preserve">This fixes the second most reported force close.
For some reason the replyUser cursor does not always contain data. I saw this consistently when loading the "Three Months To Scale" entry on the Newsblur blog. I'm not sure what the source of the problem is but at least now it won't crash the app.
I also commented out adding user images next to comment/shared counts and for liked comments. 
When there were a large number of shares/comments the images all seem to display vertically on my phone. Given the smaller screen real estate I don't really see any benefit in displaying user images in the app.
User images with likes were being displayed over text. Again, with reduced screen real estate I don't really see the benefit of showing images here.
(Note that I meant to submit the force close fix and formatting changes as two pull requests. I didn't realise that github would automatically add the second commit to the open pull request)
</t>
  </si>
  <si>
    <t>Fix duplicate feed problem and folder collapse/expand bug in main feed list view</t>
  </si>
  <si>
    <t xml:space="preserve">duplicate feed problem:
There was a bug in our ExpandableListView around returning inconsistent getGroupIds.
collapse/expand bug:
Changed preferences to store folder name rather than DB folder id.  DB folder id changes when you switch between views and when you do a refresh so it wasn't reliable. 
</t>
  </si>
  <si>
    <t>Fix force close for Android when non-premium users try to add fees via auto_complete</t>
  </si>
  <si>
    <t xml:space="preserve">For stability reasons Sam temporarily turned off the auto_complete API call for non-premium users.  The API was returning a server 'Message' response that wasn't parsable by gson and it threw error which force closed the app.  We can now handle both the expected feed list response and the 'Message' response.  The text within the message will now be shown to the user to provide greater context as to why the request failed.
</t>
  </si>
  <si>
    <t>My Android app changes to speed up initial sync</t>
  </si>
  <si>
    <t xml:space="preserve">- Speed up main feed list refresh by not downloading feed icons and using
  nested feed list (rather than flat)
- Update icons on main feed list in background now that they are no
  longer downloaded from sync
- Cache gson builder as to not take penalty to rebuild it for each parse
- Perform bulk insert of records into Sqlite DB during main feed list sync
- Add initial support for shared feed button off story page (still needs a bit of work)
- Add 'mark item read' and 'mark previous items read' functionality to
  the feed story list view
</t>
  </si>
  <si>
    <t>Configurable trim_feed handling</t>
  </si>
  <si>
    <t xml:space="preserve">(Fixes #120)
Introduce additional flags in settings.py for controlling how feed-trimming (purging old articles) behaves.
In `settings.py`, add a few new flags:
- `TRIM_STORIES` is the master enabled/disabled switch. Enabled by default.
- `TRIM_STORIES_KEEP_DAYS` is the minimum # of days to keep articles around for. I choose 180 days as the default.
- `TRIM_STORIES_KEEP_NUM` is the minimum # of articles to keep per feed. I choose 100 stories as the default.
In `apps/rss_feeds/models.py` (`trim_feed`), respect new `TRIM_STORIES*` flags. If `TRIM_STORIES` is enabled, if there are over `TRIM_STORIES_KEEP_NUM` stories in a given feed, pick a threshold-date for the purge by picking the lesser of the two dates between the date of the `TRIM_STORIES_KEEP_NUM`'th story in the feed versus the `Now`-`TRIM_STORIES_KEEP_DAYS` date. In other words, ensure that we keep at least `TRIM_STORIES_KEEP_DAYS` worth of articles and at least `TRIM_STORIES_KEEP_NUM` worth of articles.
</t>
  </si>
  <si>
    <t>Android Force Close Fixes</t>
  </si>
  <si>
    <t xml:space="preserve">These changes should hopefully resolve the following crashes:
1. Fix force close initing ImageLoader in NewsBlurApplication
2. Fix force close updating ProfileActivityFragement is no profile response was received
3. Fix force close attempting to fetch user with null user.id
</t>
  </si>
  <si>
    <t>Fix duplicate requirement</t>
  </si>
  <si>
    <t xml:space="preserve">Just a small fix
</t>
  </si>
  <si>
    <t>Articles Being Incorrectly Auto-Purged...?</t>
  </si>
  <si>
    <t xml:space="preserve">I'm seeing a strange problem on my self-hosted install of Newsblur: only the newest 100 articles from any given feed are sticking around in the back-end database. Or at least that's what I seems like:
- For high-traffic feeds, after letting them sit for a few days, they're all pegged at 100 unread items. If I view the feed in All + Newest mode, the list ends after 100 articles.
- For mid-traffic feeds, even though the unread count isn't at 100, I'm still only able to see 100 articles total in All + Newest mode.
I definitely don't see this behavior on http://dev.newsblur.com/. So, that makes me think it's some kind of problem with my config/settings.  I didn't see anything obvious in the `settings.py` or `local_settings.py` files.  And I didn't see any obvious settings anywhere in the back-end MySQL database.
A few more details, in case they're relevant:
- My install is following the "circular" branch from Github.
- I used `./manage.py loaddata config/fixtures/bootstrap.json` during the install process to bootstrap my DB.
- I have a crontab entry that is running `manage.py refresh_feeds --force` every 15 minutes. I also have other crontab entries for running `manage.py collect_stats` and `... collect_feedback` every 15 minutes.
Any ideas on what's going on here? Is there some setting/tunable that I'm overlooking?
Thanks!
</t>
  </si>
  <si>
    <t>Some youtube video elements overlaps the story taskbar and story_titles panes</t>
  </si>
  <si>
    <t xml:space="preserve">I have no idea if all of this is helpful, but I htmltidy'd the html snippit incase it is useful.
```
&lt;div class="NB-feed-story-header"&gt;
  &lt;div class="NB-feed-story-header-feed" style=
  "background-color: rgb(256, 0, 0); background-image: -webkit-gradient(linear, 0% 100%, 0% 0%, from(rgb(255, 0, 0)), to(rgb(255, 35, 35))); border-top-width: 1px; border-top-style: solid; border-top-color: rgb(191, 0, 0); border-bottom-width: 1px; border-bottom-style: solid; border-bottom-color: rgb(191, 0, 0); text-shadow: rgb(191, 0, 0) 0px 1px 0px;"&gt;
  &lt;/div&gt;
  &lt;div class="NB-feed-story-header-info"&gt;
    &lt;div class="NB-feed-story-author"&gt;
      Xeni Jardin
    &lt;/div&gt;
    &lt;div class="NB-feed-story-tags"&gt;
      &lt;div class="NB-feed-story-tag"&gt;
        post
      &lt;/div&gt;
      &lt;div class="NB-feed-story-tag NB-score--1"&gt;
        video
      &lt;/div&gt;
    &lt;/div&gt;
    &lt;div class="NB-feed-story-title-container"&gt;
      &lt;div class="NB-feed-story-sentiment"&gt;&lt;/div&gt;
      &lt;div class="NB-feed-story-manage-icon"&gt;&lt;/div&gt;&lt;a class=
      "NB-feed-story-title" href=
      "http://feedproxy.google.com/~r/boingboing/iBag/~3/ZMeyLsf30Gc/its-snowing-in-dc-this-morni.html"&gt;It's
      snowing in DC this morning.&lt;/a&gt;
    &lt;/div&gt;&lt;span class="NB-feed-story-date"&gt;Today, March 25th
    8:59am&lt;/span&gt;
  &lt;/div&gt;
&lt;/div&gt;
&lt;div class=
"NB-story-comments-shares-teaser-wrapper NB-feed-story-shares"&gt;
  &lt;div class="NB-story-comments-shares-teaser"&gt;
    &lt;div class="NB-story-comments-label"&gt;
      &lt;b&gt;2&lt;/b&gt; comments
    &lt;/div&gt;
    &lt;div class=
    "NB-story-share-profiles NB-story-share-profiles-comments"&gt;
      &lt;div class="NB-story-share-profiles-comments-friends"&gt;
      &lt;/div&gt;
      &lt;div class="NB-story-share-profiles-comments-public"&gt;
        &lt;div class="NB-story-share-profile"&gt;
          &lt;div class="NB-user-avatar" original-title="tedder"&gt;
          &lt;img src=
          "http://a0.twimg.com/profile_images/421821088/ted-dl650abs-california-20090818_normal.jpg"
          class="NB-user-avatar-image"&gt;&lt;/div&gt;
        &lt;/div&gt;
        &lt;div class="NB-story-share-profile"&gt;
          &lt;div class="NB-user-avatar" original-title="phogan"&gt;
          &lt;img src=
          "http://a0.twimg.com/profile_images/491206125/twitters_normal.jpg"
          class="NB-user-avatar-image"&gt;&lt;/div&gt;
        &lt;/div&gt;
      &lt;/div&gt;
    &lt;/div&gt;
    &lt;div class="NB-right"&gt;
      &lt;div class="NB-story-share-label"&gt;
        Shared by &lt;b&gt;2&lt;/b&gt; people
      &lt;/div&gt;
      &lt;div class=
      "NB-story-share-profiles NB-story-share-profiles-shares"&gt;
        &lt;div class="NB-story-share-profiles-shares-friends"&gt;
        &lt;/div&gt;
        &lt;div class="NB-story-share-profiles-shares-public"&gt;&lt;/div&gt;
      &lt;/div&gt;
    &lt;/div&gt;
  &lt;/div&gt;
&lt;/div&gt;
&lt;div class="NB-feed-story-content"&gt;
&lt;div class="video-container"&gt;
  &lt;iframe height="338" src=
  "http://www.youtube.com/embed/omQCnTLhUeE?showinfo=0" width=
  "600"&gt;&lt;/iframe&gt;
&lt;/div&gt;&lt;a href="http://youtu.be/omQCnTLhUeE"&gt;That&lt;/a&gt; is all.
&lt;p&gt;&lt;a href=
"http://boingboing.net/2013/03/25/its-snowing-in-dc-this-morni.html/snow"
rel="attachment wp-att-220771"&gt;&lt;img alt="" class=
"bordered aligncenter size-full wp-image-220775" height="615"
src="http://boingboing.net/wp-content/uploads/2013/03/snow1.jpg"
title="snow" width="1200"&gt;&lt;/a&gt;&lt;/p&gt;
&lt;p class="caption"&gt;Photo + video: Xeni Jardin&lt;/p&gt;&lt;img height="1"
src=
"http://feeds.feedburner.com/~r/boingboing/iBag/~4/ZMeyLsf30Gc"
width="1"&gt;&lt;/div&gt;
&lt;div class="NB-feed-story-comments"&gt;
  &lt;div class="NB-story-comments-public-header-wrapper"&gt;
    &lt;div class="NB-story-comments-public-header"&gt;
      2 public comments
    &lt;/div&gt;
  &lt;/div&gt;
  &lt;div class="NB-story-comment"&gt;
    &lt;div&gt;
      &lt;div class="NB-story-comment-author-avatar NB-user-avatar"&gt;
      &lt;img src=
      "http://a0.twimg.com/profile_images/421821088/ted-dl650abs-california-20090818_normal.jpg"&gt;&lt;/div&gt;
      &lt;div class="NB-story-comment-author-container"&gt;
        &lt;div class="NB-story-comment-username"&gt;
          tedder
        &lt;/div&gt;
        &lt;div class="NB-story-comment-date"&gt;
          9 hours ago
        &lt;/div&gt;
        &lt;div class="NB-story-comment-reply-button"&gt;
          &lt;div class="NB-story-comment-reply-button-wrapper"&gt;
            reply
          &lt;/div&gt;
        &lt;/div&gt;
        &lt;div class="NB-story-comment-likes NB-left"&gt;
          &lt;div class="NB-story-comment-like"&gt;&lt;/div&gt;
        &lt;/div&gt;
        &lt;div class="NB-story-comment-error"&gt;&lt;/div&gt;
      &lt;/div&gt;
      &lt;div class="NB-story-comment-content"&gt;
        I was just bicycling through DC in a longsleeve shirt two
        weeks ago.
      &lt;/div&gt;
    &lt;/div&gt;
  &lt;/div&gt;
  &lt;div class="NB-story-comment"&gt;
    &lt;div&gt;
      &lt;div class="NB-story-comment-author-avatar NB-user-avatar"&gt;
      &lt;img src=
      "http://a0.twimg.com/profile_images/491206125/twitters_normal.jpg"&gt;&lt;/div&gt;
      &lt;div class="NB-story-comment-author-container"&gt;
        &lt;div class="NB-story-comment-username"&gt;
          phogan
        &lt;/div&gt;
        &lt;div class="NB-story-comment-date"&gt;
          11 hours ago
        &lt;/div&gt;
        &lt;div class="NB-story-comment-reply-button"&gt;
          &lt;div class="NB-story-comment-reply-button-wrapper"&gt;
            reply
          &lt;/div&gt;
        &lt;/div&gt;
        &lt;div class="NB-story-comment-likes NB-left"&gt;
          &lt;div class="NB-story-comment-like"&gt;&lt;/div&gt;
        &lt;/div&gt;
        &lt;div class="NB-story-comment-error"&gt;&lt;/div&gt;
      &lt;/div&gt;
      &lt;div class="NB-story-comment-content"&gt;
        Wish I was there. I love winter weather.
      &lt;/div&gt;
    &lt;/div&gt;
  &lt;/div&gt;
&lt;/div&gt;
&lt;div class="NB-feed-story-sideoptions-container"&gt;
  &lt;div class="NB-sideoption NB-feed-story-train"&gt;
    &lt;div class="NB-sideoption-icon"&gt;
      &amp;nbsp;
    &lt;/div&gt;
    &lt;div class="NB-sideoption-title"&gt;
      Train this story
    &lt;/div&gt;
  &lt;/div&gt;
  &lt;div class="NB-sideoption NB-feed-story-save"&gt;
    &lt;div class="NB-sideoption-icon"&gt;
      &amp;nbsp;
    &lt;/div&gt;
    &lt;div class="NB-sideoption-title"&gt;
      Save this story
    &lt;/div&gt;
  &lt;/div&gt;
  &lt;div class="NB-sideoption NB-feed-story-share"&gt;
    &lt;div class="NB-sideoption-icon"&gt;
      &amp;nbsp;
    &lt;/div&gt;
    &lt;div class="NB-sideoption-title"&gt;
      Share this story
    &lt;/div&gt;
  &lt;/div&gt;
  &lt;div class="NB-sideoption-share-wrapper"&gt;
    &lt;div class="NB-sideoption-share"&gt;
      &lt;div class="NB-sideoption-share-wordcount"&gt;&lt;/div&gt;
      &lt;div class="NB-sideoption-share-title"&gt;
        Comments:
      &lt;/div&gt;
      &lt;textarea class="NB-sideoption-share-comments"&gt;
&lt;/textarea&gt;
      &lt;div class="NB-sideoption-share-crosspost"&gt;
        &lt;div class="NB-sideoption-share-crosspost-twitter"&gt;&lt;/div&gt;
        &lt;div class="NB-sideoption-share-crosspost-facebook"&gt;
        &lt;/div&gt;
        &lt;div class="NB-sideoption-share-crosspost-text"&gt;&lt;/div&gt;
      &lt;/div&gt;
      &lt;div class=
      "NB-menu-manage-story-share-save NB-modal-submit-green NB-sideoption-share-save NB-modal-submit-button"&gt;
      Share
      &lt;/div&gt;
      &lt;div class=
      "NB-menu-manage-story-share-unshare NB-modal-submit-grey NB-sideoption-share-unshare NB-modal-submit-button"&gt;
      Delete share
      &lt;/div&gt;
    &lt;/div&gt;
  &lt;/div&gt;
&lt;/div&gt;
```
</t>
  </si>
  <si>
    <t>iPhone offline support</t>
  </si>
  <si>
    <t xml:space="preserve">I note that the android app supports this, but iPhone one does not?
</t>
  </si>
  <si>
    <t>Keyboard shortcut for All Site Stories</t>
  </si>
  <si>
    <t xml:space="preserve">The equivalent view was the default in Google Reader, and it'd be nice if there were a quick shortcut (or even if g -&gt; "all site stories" worked to select it).
</t>
  </si>
  <si>
    <t>Adding primitive Safari Extension for NewsBlur</t>
  </si>
  <si>
    <t xml:space="preserve">This one is much cleaner; had some cruft carried over from a prior extension before.
</t>
  </si>
  <si>
    <t>Fabfile requires python 2.7</t>
  </si>
  <si>
    <t xml:space="preserve">You might want to document that the fabfile requires python 2.7 or greater. I tried to install this on a server running Ubuntu 10.04.4 LTS, which installs python 2.6 by default. Running the fabfile then gives a syntax error on 
&lt;pre&gt;
File "/path/to/newsblur/fabfile.py", line 148
    with cd(env.NEWSBLUR_PATH), settings(warn_only=True):
                              ^
&lt;/pre&gt;
</t>
  </si>
  <si>
    <t>Mobile Support?</t>
  </si>
  <si>
    <t xml:space="preserve">Im a WebOS User
I want have webos app
or 
html5 mobile website(support offline)
</t>
  </si>
  <si>
    <t>Android: Implement mark-story-as-starred</t>
  </si>
  <si>
    <t xml:space="preserve">Very basic implemntation to allow a story to be "saved" (read: starred) via the menu while being read.
</t>
  </si>
  <si>
    <t>Added django-redis-sessions</t>
  </si>
  <si>
    <t xml:space="preserve">Added django-redis-sessions for session management and updated requirements.txt to always use the latest version of Django 1.5.x.
</t>
  </si>
  <si>
    <t>Fix for https://github.com/samuelclay/NewsBlur/issues/106 in the registration form</t>
  </si>
  <si>
    <t xml:space="preserve">... and throwing an error if the email address is already associated with an existing account.
This adds a check only to the registration form. Doesn't affect the user profile update form.
https://github.com/samuelclay/NewsBlur/issues/106
</t>
  </si>
  <si>
    <t>newsblur.com allows multiple user accounts to have same email address</t>
  </si>
  <si>
    <t xml:space="preserve">When I had heard about NewsBlur in 2011, I had created an account with my email address. But later I created one more account a bit later with the same email address which is the one I am using actively now. As a result of this, I couldn't login into my new  with my email address which was still pointing my old unused account. Once I correctly guessed the password to use with the email address, on logging in I saw that the username was the old one. Deleting the old account allows me to login into my new account with my email address. Today, I was able to create a new account with the same email address though I stopped at the paywall and didn't proceed. Still I got an email from "hello@newsblur.com" for the new account. :-/
</t>
  </si>
  <si>
    <t>Bottom of the left pane is truncated or hidden</t>
  </si>
  <si>
    <t xml:space="preserve">The bottom of the left pane where the buttons "All, Unread and Focus" are there is cut/truncated. As a result, the "focus" button is visible but its text gets cut. I have attached the screenshot. Been seeing this issue ever since the day I signed up for NewsBlur. Issue is there even on dev.newsblur.com
![newsblur-leftpane-bottom-hidden](https://f.cloud.github.com/assets/218870/282231/d2924752-918b-11e2-9284-f53968d6372f.png)
</t>
  </si>
  <si>
    <t>URL to add a feed from external apps/scripts.</t>
  </si>
  <si>
    <t xml:space="preserve">I've used the RSS Subscription Extension (https://chrome.google.com/webstore/detail/rss-subscription-extensio/bmjffnfcokiodbeiamclanljnaheeoke) to easily add feeds to google reader.  To use that extension with newsblur I have to provide the url so the extension can pass the feed to newsblur. 
Where can I find that?
</t>
  </si>
  <si>
    <t>Fixed API docs for /reader/river_stories</t>
  </si>
  <si>
    <t xml:space="preserve">read_filter on /reader/river_stories defaults to unread, however the parameter wasn't even documented before on this endpoint.
</t>
  </si>
  <si>
    <t>make fabfile.py use requirements.txt</t>
  </si>
  <si>
    <t xml:space="preserve">The '$(&lt;FILE)' syntax expands to a single line, separating the lines of FILE by
spaces. This works on recent shells (means: not dash, busybox sh).
For more backward compability one could use '$(cat FILE)' or even '`cat FILE`'.
The new requirement.txt includes all optional dependencies (taken straight from
fabfile.py) and misses gunicorn and psycopgs2, as those are installed
separately by fabric.
(Better getting fast 90% of packages and some superfluous ones than none at
all)
</t>
  </si>
  <si>
    <t>Feature Request: Keyboard shortcut to scroll down within an article</t>
  </si>
  <si>
    <t xml:space="preserve">I was wondering if it would be possible to create a keyboard shortcut to scroll down within an article, as opposed to paging to the next article. 
(Ideally this could be customizable? I personally would like 'down arrow' to scroll in the story, and 'j' to go to the next story.) 
Thank you!!!
</t>
  </si>
  <si>
    <t>Adds content_type header to /social/rss/ requests</t>
  </si>
  <si>
    <t xml:space="preserve">I noticed that /social/rss/ requests return `text/html`, even though they're RSS feeds. I added in a content_type to the HttpResponse line to make it correct.
</t>
  </si>
  <si>
    <t>Mark last item in a feed as unread.</t>
  </si>
  <si>
    <t xml:space="preserve">When reaching a last item in a feed, and mark this as unread, and then click the "next unread item" or press n, it just marks the current item you just marked as unread as read, and doesn't do anything. I would expect it to jump to the next feed with unread items. This is both on the "regular" site and the dev.newsblur.com site.
</t>
  </si>
  <si>
    <t>Samples of secrets-newsblur</t>
  </si>
  <si>
    <t xml:space="preserve">I'm trying to install NewsBlur but it stops when getting into the installation of the files that are inside 'secrets-newsblur'
secrets-newsblur/configs/hosts
secrets-newsblur/configs/pgbouncer_auth.conf
secrets-newsblur/settings/app_settings.py
secrets-newsblur/certificates/comodo/newsblur.com.crt
secrets-newsblur/certificates/comodo/newsblur.com.key
secrets-newsblur/certificates/comodo/EssentialSSLCA_2.crt
secrets-newsblur/settings/task_settings.py
Need more information on how to create these configurations (the cert I can do by myself) but app_settings.py and task_settings.py?
Thank you
</t>
  </si>
  <si>
    <t>Image optimization</t>
  </si>
  <si>
    <t xml:space="preserve">Hello! I've run the repo through [ImageOptim](http://imageoptim.com), which crunches the metadata fat out of images without compromising any of the image quality.
You're dealing with incredible traffic lately, and while this won't _solve_ problems, it'll at least speed things up a little. Image attached of total savings (47.5%, or removed 16.8MB of the 35.4MB in the repo.)
![Screen Shot 2013-03-16 at 10 45 25 AM](https://f.cloud.github.com/assets/107362/267104/8ebcab50-8e5a-11e2-97f6-9ac89aaa631d.png)
</t>
  </si>
  <si>
    <t>S3 and digital ocean packages are now only required if you use them</t>
  </si>
  <si>
    <t xml:space="preserve">S3 and digital ocean dependencies are now only required if you use the
S3 or digital ocean deployment functions.
I think putting the dependencies into the functions makes it easier to customize the files as you don't have to modify so much in fabfile.py
</t>
  </si>
  <si>
    <t>Please separate personal preferences from the install</t>
  </si>
  <si>
    <t xml:space="preserve">I tried installing a local version to tryout NewsBlur only to find that without warning the installer changes my default shell to zsh. There's also nothing indicating it's going to setup a firewall. I recommend moving this kind of stuff into something like "provision_extras" that can be run first for your servers, but I wouldn't need to run.
I tried using setup_all, which looks like how I could run it on just one box locally.
I'm also a developer, I understand this is an extremely low priority. If I try the install again I'll make these changes and send a pull request if you haven't got to it first.
</t>
  </si>
  <si>
    <t>fixing issue #89 and tweaking price on welcome page</t>
  </si>
  <si>
    <t xml:space="preserve">fixing issue #89
</t>
  </si>
  <si>
    <t>Links at the bottom of the reader page should open in new tab</t>
  </si>
  <si>
    <t xml:space="preserve">all the links at the bottom of the reader page (Github, Blog, etc) should really open in a new tab... its a nit picky issue, but an annoying one...
</t>
  </si>
  <si>
    <t>Updated number of supported sites</t>
  </si>
  <si>
    <t xml:space="preserve">This is to help you out and stop the bitching here: https://getsatisfaction.com/newsblur/topics/site_limit_in_free_edition?utm_medium=widget&amp;utm_source=widget_newsblur
</t>
  </si>
  <si>
    <t>Keyboard commands are QWERTY-specific</t>
  </si>
  <si>
    <t xml:space="preserve">Because the javascript is apparently relying on keyCode instead of charCode, most of the keyboard shortcuts won't work as expected for non-QWERTY keyboards.
For example, I type Dvorak, and to go to the next unread story I have to press the key marked 'N' which is actually my 'B' to go to the next unread story.
</t>
  </si>
  <si>
    <t>Codeblocks are not showing up like they should.</t>
  </si>
  <si>
    <t xml:space="preserve">When I read some code in newsblur, it doesn't show like it should. It's doing that at least on this website, and another one.
I see this:
![newsblur-codeblock](https://f.cloud.github.com/assets/67073/148923/213ddfdc-7518-11e2-93aa-f4aa6f1a7901.png)
whereas I should be seing spaces, like here: 
![S lection_001](https://f.cloud.github.com/assets/67073/148932/5617103e-7518-11e2-8a95-942e08372828.png)
</t>
  </si>
  <si>
    <t>document keyboard shortcut to add site/folder</t>
  </si>
  <si>
    <t xml:space="preserve">Hey. I don't know if you even accept pull requests, but I mentioned a shortcut to add a site would be nice as a keyboard shortcut a few months ago on the survey you did on the newsblur blog and just discovered it already exists by accident a few days ago. I will be honest and say I haven't tested this change but I figured at the very least it would draw your attention to the fact that this shortcut isn't documented on the keyboard shortcut modal and I think it should be since I found it very useful. If you'd like me to change this at all I'm happy to spend a little more time doing it properly - for now I basically just copied the formatting of the other items and hoped for the best. I don't know if the fact that there's only one item on this new line will break any formatting; maybe there's another undocumented shortcut you could add as well to even it out?
</t>
  </si>
  <si>
    <t>Some post in 'Hacker News 50' feed tripping up NewsBlur and showing repeatedly</t>
  </si>
  <si>
    <t xml:space="preserve">http://newsblur.com/site/1035749/2013-02-05%2014:32:13.660937 This is the link shown for the  "US waitress was fired for posting a picture of a tip receipt on Reddit" that gets fetched again and again appears in the feed list of the 'Hacker News 50' feed once in every few articles. There seems to be no way to filter or block that as well.
![Screenshot from 2013-02-05 20:07:50](https://f.cloud.github.com/assets/218870/127634/a2ccda7a-6fa1-11e2-9597-d82314ed28bc.png)
The screenshot illustrates this issue.
</t>
  </si>
  <si>
    <t>Update utils/user_functions.py</t>
  </si>
  <si>
    <t xml:space="preserve">Adding Pluggio user agent
</t>
  </si>
  <si>
    <t>Update apps/reader/views.py</t>
  </si>
  <si>
    <t xml:space="preserve">Adding the ability to remove story_content from the result set in the endpointÂ /reader/feed/:id
</t>
  </si>
  <si>
    <t>Problem reading Kickstarter feed</t>
  </si>
  <si>
    <t xml:space="preserve">This feed never loads in NewsBlur:
http://www.kickstarter.com/projects/feed.atom
</t>
  </si>
  <si>
    <t>NewsBlur cannot be used in Firefox 20 (Nightly)</t>
  </si>
  <si>
    <t xml:space="preserve">I get a JS error everytime I try to look at a feed:
Timestamp: 12/19/12 8:26:45 PM
Error: TypeError: NEWSBLUR.app.feed_selector is undefined
Source File: https://www.newsblur.com/static/common.js?1355450266
Line: 1228
</t>
  </si>
  <si>
    <t>Rss Table tags interact poorly with blog templates</t>
  </si>
  <si>
    <t xml:space="preserve">![table](https://f.cloud.github.com/assets/243503/12551/bd7ea122-459f-11e2-95bb-e0eb22987329.png)
The use of the table elements in the feed interacts poorly with sites providing templates. Would it be possible to have the "snippet text" (as requested in different feature), story text, and user comments all be unique fields in the RSS without additional markup to more easily be munged by various tools (like ifttt?)
Optimally, I'd like to make the template
Title: {{PublicComment}}
Entry: 
{{Post Title}} by {{PostAuthor}} at {{FeedEntry}} via Denubis's Newsblur
&lt;hr&gt;
{{FullEntry}}
(or equivalent tags)
</t>
  </si>
  <si>
    <t>Feature Request: Story Snippet</t>
  </si>
  <si>
    <t xml:space="preserve">I am using ifttt to share the blog to wordpress.com. Besides having problems rendering the initial table at the beginning (which I will file as a different bug) I feel uncomfortable sharing the whole story, as there is clear evidence that people mistake it for my writing. 
Could you implement a get request that truncates the story after n p/br/\n/div elements?
</t>
  </si>
  <si>
    <t>Blogger URIs in stories feed are not actually URIs</t>
  </si>
  <si>
    <t xml:space="preserve">Looking at: http://www.newsblur.com/social/rss/26813/denubis
We see many instances, when I share a site from blogger.com, the link value being: tag:blogger.com,1999:blog-6162314467762792782.post-6599256571882943944
Which, while quite meaningful for blogger, is not actually a valid URI. Is there any way to ensure that the link item in the rss feed is always a parsable http path?
</t>
  </si>
  <si>
    <t>Update "Read It Later" in iOS app to its rebranded "Pocket"</t>
  </si>
  <si>
    <t xml:space="preserve">This includes updates to URLs. Only user-facing text here, no variable changes or changes to the API URL (which remains the same).
</t>
  </si>
  <si>
    <t>File gets auto-downloaded upon viewing certain posts</t>
  </si>
  <si>
    <t xml:space="preserve">Sometimes when I read a story from Mother Jones (in Feed view), the file "wp-login.php.webintents" is downloaded to my computer with no confirmation prompt (Windows 7, Chrome 22) and a popup asking me to select a feed reader appears. Neither of these events occurs when viewing the same story on the MJ website itself, of course (but I checked just in case!).
Direct link: https://newsblur.com/site/10134/mother-jones
It might happening consistently and only affecting the first new story I pull up -- but I haven't paid too close attention to the pattern, unfortunately, so I can't confirm that. All the same, seems like there's a type of content that needs to be stripped from feeds.
</t>
  </si>
  <si>
    <t>Feature Request: Turn off comments.</t>
  </si>
  <si>
    <t xml:space="preserve">It'd be wonderful if there was a preference for turning off comments. Part of the reason I don't particularly enjoy reading blogs on their sites is the comments and how they are typically inane, occasionally offensive, and generally don't add value.
</t>
  </si>
  <si>
    <t>Times displayed in feeds are not localized</t>
  </si>
  <si>
    <t xml:space="preserve">The time displayed for feeds is the one in California, and not the one in Europe/Paris, where I am, which is kinda disturbing :)
</t>
  </si>
  <si>
    <t>Adding a new site is pretty slow</t>
  </si>
  <si>
    <t xml:space="preserve">I have become a little addicted to the Newsblur bookmarklet. However, adding a new site to Newsblur tends to be pretty slow, especially if you simply try to add a site using the root domain.
I imagine internally it's using feedparser, but not sure why it's taking so long to detect a feed. Most of the sites I test with this have /feed addresses and LINK REL tags that point to RSS/Atom in the root document. I have observed wait times of between 15 seconds and a full minute. I also occasionally notice timeouts.
</t>
  </si>
  <si>
    <t>CSS font stack change</t>
  </si>
  <si>
    <t xml:space="preserve">Proposed fix for #66 (doesn't contain change to UI, not sure where that actually is in the code)
</t>
  </si>
  <si>
    <t>In story view, the second feed item is selected by default.</t>
  </si>
  <si>
    <t xml:space="preserve">It occurs in most of the feeds with a lot of daily articles, ex: http://feeds.feedburner.com/newsyc100 
To reproduce:
- With Google Chrome on Firefox, on dev or www.newsblur.com
- Add this feed
- Put it in "story" mode
- Click on the feed in the feed list
- The second article gets selected instead of the first one.
- It occurs also when the feed is in "oldest first"
</t>
  </si>
  <si>
    <t>Feature Request: Different Font</t>
  </si>
  <si>
    <t xml:space="preserve">You offer "Lucida Grande, sans serif" for the sans font, but why not also Open Sans? Open Sans is a great readable font which Google uses for their desktop, website, and print font, pairing it with Droid Sans which is just a skinnier version of Open Sans.
</t>
  </si>
  <si>
    <t>Feature Request: Larger Text</t>
  </si>
  <si>
    <t xml:space="preserve">The default text size for article text is on the small size. Maybe include an option to boost it to 16px?
http://www.smashingmagazine.com/2011/10/07/16-pixels-body-copy-anything-less-costly-mistake/
</t>
  </si>
  <si>
    <t>Option to open stories in new tab in background</t>
  </si>
  <si>
    <t xml:space="preserve">Possible to get an option so that 'o' opens the story in a new tab in the background? Something similar to 'CTRL-left click' or 'middle click' functionality.
I think it would involve wrapping an option around the 'window.focus()' call in the 'open_story_in_new_tab' function from media / js / newsblur / views / story_detail_view.js
Sorry for the lack of a pull request, I haven't dug into how you are handling options yet.
</t>
  </si>
  <si>
    <t>[iOS][Bug] When opening a site with unread stories, first story should be selected.</t>
  </si>
  <si>
    <t xml:space="preserve">Currently, when you tap on a feed that has unread stories, the first unread story isn't selected, and the main panel says "No Story Selected" instead. This is on the iPad in landscape mode.
</t>
  </si>
  <si>
    <t>Phantom unread stories frequently appear</t>
  </si>
  <si>
    <t xml:space="preserve">Often, but not always, a feed will fail to be marked as fully read after the last unread story has been seen. Sometimes manifests as a (1) icon re-appearing after the feed has been deemed fully read (i.e. a feed becoming hidden from the list of feeds with unread stories, then returning to the list)... other times, reading the final story simply fails to remove the (1) icon.
</t>
  </si>
  <si>
    <t>Updating the shortcut text for sidebar collapsing.</t>
  </si>
  <si>
    <t xml:space="preserve">Fixing the shortcut text for sidebar collapse.
</t>
  </si>
  <si>
    <t>Add API parameter to request intelligence-filtered list of stories</t>
  </si>
  <si>
    <t xml:space="preserve">Please add a parameter to /reader/feed/ to only return stories that match a certain intelligence level. This will greatly simplify my use of the API, as I won't have to make multiple API calls and implement my own pagination just to make sure I show users enough stories on a page.
</t>
  </si>
  <si>
    <t>"Move to Folder" does not respect folder name change</t>
  </si>
  <si>
    <t xml:space="preserve">Steps to reproduce:
1) Create test folder.
2) Add new feed (will also work with existing feed, but you may want to use a tester instead).
3) Rename test folder.
4) Select "Move to Folder" in feed drop-down (happens for both locations of drop-down, in feed list and in article list).
-- Expected result: List of folders will reflect current set of folders.
-- Actual result: Test folder still bears original name.
5) Select misnamed test folder and click Save.
-- Acceptable result: Feed is moved to test folder.
-- Actual result: Feed is completely removed, even after page refresh.
</t>
  </si>
  <si>
    <t>Easier interface for multiple items (stories, feeds) in Python API</t>
  </si>
  <si>
    <t xml:space="preserve">Revises the Python API to handle requests with multiple items in a single call. For example, to fetch stories for feed_ids 1, 2, &amp; 3:
```
nb = newsblur.API()
nb.login(...)
data = nb.river_stories([1, 2, 3])
```
Note that this change is not backwards compatible -- an array must be passed to `favicons`, `river_stories`, `mark_story_as_read`, `mark_feed_as_read`, even if sending just one item.
</t>
  </si>
  <si>
    <t>Expand on OS X install instructions</t>
  </si>
  <si>
    <t xml:space="preserve">A few README improvements based on my experience installing NewsBlur on OS X.
</t>
  </si>
  <si>
    <t>Input box appearing in feeds that have &lt;input&gt; in title</t>
  </si>
  <si>
    <t xml:space="preserve">about a month ago I noticed this appeared in my reddit.com/r/chrome rss feed 
http://www.reddit.com/r/chrome/comments/scxno/input_typedate_working_on_chrome_canary_and/ 
What struck me as odd was the fact that the title in newsblur had an actual `&lt;input&gt;` box as opposed to simply printing `&lt;input&gt;` I sent Samuel Clay an email instead of posting an issue because this seems rather exploitable.
Well fast forward to today and I have received an email from him asking me to post an issue up on github. Here you are! :)
ps heres an image&gt; http://i.imgur.com/9eIyb.png using Firefox 12.0
also this shows up on both dev and regular Newsblur
</t>
  </si>
  <si>
    <t>Publicly (unauthenticated) river-of-news RSS export</t>
  </si>
  <si>
    <t xml:space="preserve">It would be pretty cool to be able to be able to have an easily accessible RSS feed that is created from all of our subscriptions (the river of news). The benefit of that is simple clients can still use NewsBlur to a minimal degree.
I'd imagine you'd have to create some type of identifier, external to the user ID/name so that they aren't easily guessable. Perhaps also having to opt-in to the feature?
Current goal: There is a really awesome Android widget called [Minimal Reader](https://play.google.com/store/apps/details?id=com.jv.cleanwidgets) which does support arbitrary RSS/Atom feeds. To give it my curated list of stories (only those with positive rankings) would be a nice treat to the device. (With Blar used for the other stories &amp; a more 'full' experience.)
</t>
  </si>
  <si>
    <t>Story view not working for LinuxFr feed</t>
  </si>
  <si>
    <t xml:space="preserve">The feed, and original view are working. Story view is not.
Feed url : http://linuxfr.org/journaux.atom
</t>
  </si>
  <si>
    <t>Modify /reader/add_url API call to accept GET requests as well</t>
  </si>
  <si>
    <t xml:space="preserve">This will allow browsers to use NewsBlur as the subscription endpoint for RSS &amp; Atom feeds.
For reference, this is Google's: "http://fusion.google.com/add?feedurl=%u" which will display a page asking the user if they want to subscribe to the feed in iGoogle or Reader, and if they choose Reader, it redirects to the actual reader and the user verifies subscription.
I think a similar model, showing the feed in NewsBlur and asking the user to subscribe would be effective.
</t>
  </si>
  <si>
    <t>Change OPML export filename to use ISO date format</t>
  </si>
  <si>
    <t xml:space="preserve">This allows one to have multiple export files that will then sort correctly on the filesystem.
</t>
  </si>
  <si>
    <t>Added shift+u to the ? dialog</t>
  </si>
  <si>
    <t xml:space="preserve">There's only one shortcut on the last line, but it still looks correct.
</t>
  </si>
  <si>
    <t>TableView of Feed Items refreshing incorrectly</t>
  </si>
  <si>
    <t xml:space="preserve">When the pull to refresh of the table view was activated, all of the items visible in the view would disappear. This created a jarring effect on the user, and is a different than usual implementations of pull to refresh. Think about TweetBot, for example: when you pull to refresh, all of the tweets you can currently see don't disappear.
This was fixed really ridiculously easily by moving the call for the table to refresh its data from the pulling function to the results received function. 
</t>
  </si>
  <si>
    <t>Update media/js/newsblur/reader.js</t>
  </si>
  <si>
    <t xml:space="preserve">Fix for a minor bug in sort_items that would occasionally cause the sort to return "unknown" instead of true/false leading to incorrect ordering.
</t>
  </si>
  <si>
    <t>Feature Request: Add autocomplete to the folder selector in the bookmarklet</t>
  </si>
  <si>
    <t xml:space="preserve">I have many folders and it is sometimes slow to add a new feed to a folder because I'm bad at reading a list of words. Perhaps use one of these controls:
http://harvesthq.github.com/chosen/
</t>
  </si>
  <si>
    <t>[deployment] Error "You need to fix django's settings."</t>
  </si>
  <si>
    <t xml:space="preserve">Hi, first of all sorry if this isn't the right place where post deployment issues but I was unable to find a forum/mailing list. If any, tell me.
My problem: I'm using Chakra Linux (Archlinux derivate); I've installed all required packages (mongodb, django, celery, mysql, etc).
Now, when I start installation with 'python fabfile.py' I got the following error:
[gcala@chakra NewsBlur]$ python fabfile.py 
 ---&gt; You need to fix django's settings. Enter python and type `import settings`.
that should be related to django and S3. If I run, as suggested,  `import settings` from python console I read:
&gt; &gt; &gt; import settings
&gt; &gt; &gt; Traceback (most recent call last):
&gt; &gt; &gt;   File "&lt;stdin&gt;", line 1, in &lt;module&gt;
&gt; &gt; &gt;   File "settings.py", line 449, in &lt;module&gt;
&gt; &gt; &gt;     from local_settings import *
&gt; &gt; &gt; ImportError: No module named local_settings
Does NewsBlur require Amazon S3 account? I have to setup django (which I dunno) before installing NB?
</t>
  </si>
  <si>
    <t>Sort feeds by use, but drag-and-drop is still alphabetical</t>
  </si>
  <si>
    <t xml:space="preserve">Needs either a model for feeds (also useful for searching feeds!), or an abstracted ordering method.
</t>
  </si>
  <si>
    <t>Python API edits</t>
  </si>
  <si>
    <t xml:space="preserve">Made some edits to the Python API (newsblur.py) that I thought were helpful. For functions that work with multiple items (stories or feeds), you can now pass the items as a simple array. I felt that the existing implementation did not provide enough abstraction. Note that this change requires an array of feeds or stories even if there is only one item in the array.
</t>
  </si>
  <si>
    <t>Bug when two feeds have the same title</t>
  </si>
  <si>
    <t xml:space="preserve">Hi,
I have a problem when two feeds have the same title.
For example:
- http://www.pcinpact.com/include/news.xml
- http://www.pcinpact.com/include/articles.xml
If I add articles.xml in Newsblur, I only get the news.xml feed.
</t>
  </si>
  <si>
    <t>Item below intelligence threshold may still appear (minor edge case)</t>
  </si>
  <si>
    <t xml:space="preserve">Settings: feed view, single story at a time.
Steps to repro: select a feed with the intelligence threshold on e.g. yellow. Press the down key to switch from a whole-feed view to a single item, the first one. The resulting feed item may not correspond to the first one in the list seen below it -- it could be one below the threshold. 
See http://i139.photobucket.com/albums/q296/Cyranix/newsblurfirstitemissue.png for reference.
</t>
  </si>
  <si>
    <t>Duplicate feed items cause second item to be unresponsive.</t>
  </si>
  <si>
    <t xml:space="preserve">For example, I subscribe to both the Guardian sports feed and it's TV feed. Sometimes there will be overlap (a story about sport on tv) and the same story will be published to each feed with the same followthrough page. When navigating through the items on my feed, it becomes stuck if it reaches the first of these. Pressing the down button does not skip to the next item, and clicking on the second of the two items has no response.
</t>
  </si>
  <si>
    <t>Added the NewsBlur API Python wrapper</t>
  </si>
  <si>
    <t xml:space="preserve">Please find the newsblur_wrapper.py enclosed.
Thanks
(link: https://github.com/dananjayavr/NewsBlur/blob/master/newsblur_wrapper.py)
</t>
  </si>
  <si>
    <t>Keep saved articles in original folder</t>
  </si>
  <si>
    <t xml:space="preserve">Hi,
Article saving is really great and it would be very cool if saved articles could be kept in a "saved stories" entry in the same folder the original feed is filed and/or duplicate/link folder under the "saved stories" subpane
Thanks
</t>
  </si>
  <si>
    <t>Add readability support to arcticle saving</t>
  </si>
  <si>
    <t xml:space="preserve">Hi,
A readability option when saving article would be really great !
Thanks
</t>
  </si>
  <si>
    <t>Add 'back' button to intelligence trainer</t>
  </si>
  <si>
    <t xml:space="preserve">Hi,
This is all in the title !
Thanks in advance
</t>
  </si>
  <si>
    <t>[Feature Request]: Search</t>
  </si>
  <si>
    <t xml:space="preserve">So often I'd like to search my feeds and saved items. Would that such a thing were possible...
</t>
  </si>
  <si>
    <t>Feature Request: Login via https</t>
  </si>
  <si>
    <t xml:space="preserve">As I sit in a coffeeshop, were it not for my VPN I'd be hesitant to login to NewsBlur, and that's tragic. Could you add https? If you want to put out a tip jar for the cert and extra cpu hours, I'll donate.
</t>
  </si>
  <si>
    <t>Saved stories dissappear when filtering by 'like'</t>
  </si>
  <si>
    <t xml:space="preserve">Saved stories are filtered out when the full feed is filtered to 'liked' stories only (slider moved to green).
See video at: http://dl.dropbox.com/u/83288/newsblur_favourites.7z
</t>
  </si>
  <si>
    <t>View shifts unexpectedly during feed refresh</t>
  </si>
  <si>
    <t xml:space="preserve">I was doing a lot of intelligence training on a feed, and periodically the feed updated -- I think in reaction to sudden increases in negative filters. However, when the refresh happened, the view made a jerky and unwanted jump down. Any possibility of maintaining the scroll position during this event?
</t>
  </si>
  <si>
    <t>Next Unread button will not load older unread items</t>
  </si>
  <si>
    <t xml:space="preserve">I think these are sufficient steps to reproduce:
- Get a ton of unread items in a single feed (any Gawker Media blog unattended for a day should do the trick)
- Read items until you've covered more than the initial number of items that load in for a single feed, but don't read all the items
- Leave Newsblur and wait for more new items to be published in the feed
- Return to Newsblur, select feed, read the newest items -- but there will still be unread items
- Click Next Unread -&gt; no response
</t>
  </si>
  <si>
    <t>Feature request: Auto-organize feeds</t>
  </si>
  <si>
    <t xml:space="preserve">Provide the ability to automatically organize feeds based on the way other users organize their feeds (my folders are messy and I'm lazy).
</t>
  </si>
  <si>
    <t>Feature Request: Sort articles reverse chronologically</t>
  </si>
  <si>
    <t xml:space="preserve">I would appreciate a setting allowing me to specify that the first unread article I see be the oldest one, by published date.
</t>
  </si>
  <si>
    <t>[Feature Enhancement]: Add classifier counts to classifier view in addition to statistics view</t>
  </si>
  <si>
    <t xml:space="preserve">Currently, social "likes" are shown in the stats view, but not when I actually go to classify the feed (as far as I can tell). Add to this view: http://cl.ly/5tMI
</t>
  </si>
  <si>
    <t>Feature request: Add readability-esque article styling in the feed view.</t>
  </si>
  <si>
    <t xml:space="preserve">The current method of presenting articles in the feed view is to present them as the appear in the rss feed--without styling (no surprises). It would be nice if there were the option of applying some visual enhancements, a la Readability, to the content.
</t>
  </si>
  <si>
    <t>Feature request: Add email as a sharing option for stories.</t>
  </si>
  <si>
    <t xml:space="preserve">The way Readability does this is nice. Just a simple option to share the story by email without losing context.
</t>
  </si>
  <si>
    <t>We need some Google Reader sync up in here</t>
  </si>
  <si>
    <t xml:space="preserve">I whole heartily think that Google Reader needs a challenger, I ponyed up and got some pro status on newsblur, but I can't use it yet. My feed reading is not chained to one device, or one piece of software. 
I really think we need a sync backend, and google reader can be that sync. You can build social on top of google reader, by just "sharing" things into google reader mayby. 
</t>
  </si>
  <si>
    <t>[Feature Request] Ability to save media enclosed in feed items (eg podcasts)</t>
  </si>
  <si>
    <t xml:space="preserve">I'm subscribed to a number of MP3 / MP4 / OGG audio and video podcasts that enclose media in the RSS feed. When one of those is in NewsBlur, it gives no indication that a media file exists in the feed item. I'd love it if there was some kind of visual indication that enclosed media existed and a "Save media file" button that let you save the enclosed file to a location of your choice.
</t>
  </si>
  <si>
    <t>Background color on title bar sometimes makes favicons hard to view</t>
  </si>
  <si>
    <t xml:space="preserve">In a few cases, the background color on the title bar makes site favicons hard to view: https://img.skitch.com/20110130-jarpkg7grrtkbstb3ksjiuk43x.jpg
</t>
  </si>
  <si>
    <t>Usability enhancement: Add quick collapse and restore to left-pane and story_titles</t>
  </si>
  <si>
    <t xml:space="preserve">Currently, both of these areas can be resized. A nice feature for my 13'' screen would be quick collapse and restore for these two areas.
</t>
  </si>
  <si>
    <t>Feature request: Add a shortcut to jump directly to a specific feed (low priority)</t>
  </si>
  <si>
    <t xml:space="preserve">Add a g + f shortcut to jump directly to a specific feed (like GMail's go to label shortcut). As in GMail, provide inline auto-completion as the user types the name of the feed.
This is a low priority, convenience feature request. It could be rolled into a larger shortcut update, as well.
</t>
  </si>
  <si>
    <t>Feature request: Save Story/Send to instapaper in full story view</t>
  </si>
  <si>
    <t xml:space="preserve">The save story/send to instapaper menu doesn't seem to be available from the full story view. The is a feature request to add it. [Example](https://skitch.com/heliostatic/rjbig/newsblur)
Tested on dev.newsblur.com 1/12/11
</t>
  </si>
  <si>
    <t>Consistent behavior of red/yellow/green dots next to story titles.</t>
  </si>
  <si>
    <t xml:space="preserve">Make all green/yellow/red dots next to story titles behave consistently. Add Starring/Add to Instapaper functionality to the dots in the full story view: [example](http://cl.ly/3xF2)
</t>
  </si>
  <si>
    <t>Feature: Instapaper Support</t>
  </si>
  <si>
    <t xml:space="preserve">It would be great to have instapaper support built into NewsBlur, since I like pushing longer articles to instapaper to read on my kindle later.
</t>
  </si>
  <si>
    <t>security concern with scraped pages.</t>
  </si>
  <si>
    <t xml:space="preserve">If i am seeing this right, 'original' pages are scraped with /reader/load_feed_page?feed_id= and the js returned is executed at newsblur. What is to stop a malicious site from hijacking a newsblur user's session / other nastiness?
</t>
  </si>
  <si>
    <t>Feature request: Filter, showing updated feeds</t>
  </si>
  <si>
    <t xml:space="preserve">Pleas could you implement filter(s), which filters-and-show only "updated feeds" in the #left-pane i.e. feednavigation?
This would be a very handy feature, when one has a lot of feeds and folders.
Thanx in advance, you're doing great work!
</t>
  </si>
  <si>
    <t>Tagging (dis)like JS error: NEWSBLUR.reader.load_feed is not a function</t>
  </si>
  <si>
    <t xml:space="preserve">When I save the (dis)like property on a feed, I get a Javascript error:
NEWSBLUR.reader.load_feed is not a function.
The submit (button) is still showing "saving...".
Affected browser: Firefox 3.6.10
</t>
  </si>
  <si>
    <t>Deleted folder still shows up in "Add new feed" folder list</t>
  </si>
  <si>
    <t xml:space="preserve">Added a folder. Deleted the folder from the left nav bar. Then went to add a new URL and noticed the feed was still in the drop down under "Top Level"
</t>
  </si>
  <si>
    <t>Delete action from "Fix a misbehaving site" doesn't delete</t>
  </si>
  <si>
    <t xml:space="preserve">I can delete a site by right clicking on it in the list, but from the "Fix a misbehaving site" screen, it just seems to try forever, never actually deletes the site.
</t>
  </si>
  <si>
    <t>Import/update from Google Reader hangs</t>
  </si>
  <si>
    <t xml:space="preserve">I have imported a quite large collection of feeds (191) from Google Reader. Some of them might be dead. The import of the feeds itself worked fine, including the folder structure, but the initial update hangs at 57/191 (29%). There a still a lot of feeds with rotating update arrows besides them in the folder panel, many of them are known to work. The update seems to got stuck at some feed that is not reachable, but I can't see which one it is.
</t>
  </si>
  <si>
    <t>Keyboard Shortcuts</t>
  </si>
  <si>
    <t xml:space="preserve">This isn't really an issue, but is there a list of available keyboard shortcuts? I have found &lt;space&gt;/j/k so far. Google Reader provides a nice overview with '?'. Something like that would be helpful.
Maybe you could start a wiki for NewsBlur here on github. People might start to write some documentation. :-)
</t>
  </si>
  <si>
    <t>Feed takes over my newsblur page</t>
  </si>
  <si>
    <t xml:space="preserve">I tried adding "http://twitter.com/" as a new feed and it somehow it discovered Scobleizer twitter page. Whenever I click on that particular feed item on the left column it redirects the browser window to "http://newsblur.com/reader/load_feed_page?feed_id=3575". I cant click on the item to delete it without it redirecting.
</t>
  </si>
  <si>
    <t>Documentation on installation?</t>
  </si>
  <si>
    <t xml:space="preserve">Any help, hints and pointers on installing/deploying the app would be appreciated.
TIA,
-jsl
</t>
  </si>
  <si>
    <t>Athome Camera app malware detect</t>
  </si>
  <si>
    <t>I have installed the video surveillance application Athome camera (ichano.com) and no antivirus tested before has detected malware in this application. Now I have installed the libreAV antivirus and it detects it as malware. Is this a false positive?.
Thanks.
Kinorro</t>
  </si>
  <si>
    <t>Pretty sure the Mastodon official app isn't malware</t>
  </si>
  <si>
    <t xml:space="preserve">Not sure how to properly format bug reports but I figure Mastodon isn't malware and thought I'd bring that to your attention ![Screenshot_20230120-220110.png](https://user-images.githubusercontent.com/123223994/213842507-9fabf029-0446-4849-9895-3cefde2497bc.png)
</t>
  </si>
  <si>
    <t>Wrong reports on Samsung S22 Ultra</t>
  </si>
  <si>
    <t>hi there.
just wanted to say that it reports the galaxy wearables app, the plugin for the galaxy watch and the samsung network storage manager</t>
  </si>
  <si>
    <t>Incorporate ClamAV engine</t>
  </si>
  <si>
    <t>Hello I saw this mentioned in #37 but it seems like it was forgotten about. I think it would be a good idea to incorporate ClamAV's engine into the app locally along with possibly their definitions list in order to better improve the results of the app and help reduce false positives.</t>
  </si>
  <si>
    <t>Crash whan starting phone</t>
  </si>
  <si>
    <t xml:space="preserve">The background service crashes every time I boot my phone. It has happened many times, but this time I copied the stacktrace and reported it here.
Information:
LibreAV app version: 1.4.0 (installed from F-Droid)
Android version: 13
OS: GrapheneOS 2022101600
Phone: Pixel 6a
Stacktrace:
```
type: crash
osVersion: google/bluejay/bluejay:13/TP1A.221005.003/2022101600:user/release-keys
package: tech.projectmatris.antimalwareapp:10400
process: tech.projectmatris.antimalwareapp
java.lang.RuntimeException: Unable to start receiver tech.projectmatris.antimalwareapp.receiver.BootCompletedReceiver: java.lang.IllegalStateException: SharedPreferences in credential encrypted storage are not available until after user is unlocked
	at android.app.ActivityThread.handleReceiver(ActivityThread.java:4346)
	at android.app.ActivityThread.-$$Nest$mhandleReceiver(Unknown Source:0)
	at android.app.ActivityThread$H.handleMessage(ActivityThread.java:2155)
	at android.os.Handler.dispatchMessage(Handler.java:106)
	at android.os.Looper.loopOnce(Looper.java:201)
	at android.os.Looper.loop(Looper.java:288)
	at android.app.ActivityThread.main(ActivityThread.java:7904)
	at java.lang.reflect.Method.invoke(Native Method)
	at com.android.internal.os.RuntimeInit$MethodAndArgsCaller.run(RuntimeInit.java:548)
	at com.android.internal.os.ExecInit.main(ExecInit.java:49)
	at com.android.internal.os.RuntimeInit.nativeFinishInit(Native Method)
	at com.android.internal.os.RuntimeInit.main(RuntimeInit.java:355)
Caused by: java.lang.IllegalStateException: SharedPreferences in credential encrypted storage are not available until after user is unlocked
	at android.app.ContextImpl.getSharedPreferences(ContextImpl.java:577)
	at android.app.ContextImpl.getSharedPreferences(ContextImpl.java:562)
	at android.content.ContextWrapper.getSharedPreferences(ContextWrapper.java:217)
	at android.content.ContextWrapper.getSharedPreferences(ContextWrapper.java:217)
	at android.preference.PreferenceManager.getDefaultSharedPreferences(PreferenceManager.java:545)
	at tech.projectmatris.antimalwareapp.receiver.BootCompletedReceiver.onReceive(BootCompletedReceiver.java:40)
	at android.app.ActivityThread.handleReceiver(ActivityThread.java:4337)
	... 11 more
``` </t>
  </si>
  <si>
    <t>False Positives ...</t>
  </si>
  <si>
    <t xml:space="preserve">Ghost Commander - SMB Plugin.
QuickSupport (TeamViewer).
TeamViewer Universal Add-On.
</t>
  </si>
  <si>
    <t>Different Notifications Types are in the same Notification Category</t>
  </si>
  <si>
    <t>The notification that tells you real time scan is on and the notification that tells you there are no issues are considered the same by the phone.  It can be annoying to choose because either both are minimized, both are normal causing you to have a notification on the top bar, or no notifications at all.  
**Possible Solution:** By adding different categories, it would allow the user to change the setting for each notification.
You could also add a setting to minimize the permanent Real Time notification.</t>
  </si>
  <si>
    <t>Why do some safe apps show as viruses, for example: com.samsung.android.app.networkstoragemanager?</t>
  </si>
  <si>
    <t>Some samsung apps are detected as virus.  Why can the network manager application be a virus? 
Samsung Files application does not work without networkmanager, it tells us to update when we delete it.
It is seen as a virus in some games like GTA:SA.
App: com.samsung.android.app.networkstoragemanager
![Screenshot_20220715-103516_LibreAV.jpg](https://user-images.githubusercontent.com/3594944/179176123-a3c5d3fa-2aa1-415f-80f8-520f4a575c50.jpg)</t>
  </si>
  <si>
    <t xml:space="preserve">App Icon: Label "LibreAV" is not centered relative to the shield behind it. </t>
  </si>
  <si>
    <t>Not exactly a "bug" as such, but the title in your app icon is shifted a handful of pixels too far to the left.
I can adjust it myself if you like, but I need to know if you want it in vector format or something more basic like GIF or PNG, though those won't necessarily scale well if you ever needed to blow it up to a much larger size.
Is nitpicky, I know, but it drives me a little crazy; I can't NOT notice it  :(</t>
  </si>
  <si>
    <t>monocle web</t>
  </si>
  <si>
    <t>Sifer miss match interrompe  connection monocle navvigateur</t>
  </si>
  <si>
    <t>Background service without notification. [Feature request]</t>
  </si>
  <si>
    <t>Allow to run background service without annoying notification.
I enabled unrestricted battery usage from settings for the app and blocked the notification. I don't know if it works now.
It would be nice if there was supported way from the inside app to do it.</t>
  </si>
  <si>
    <t>Publish on Play Store</t>
  </si>
  <si>
    <t>Hello,
Wouldn't it be great if LibreAV could be published on the Play Store to expand reach to users and provide an easier way to keep the app updated?
Thank you</t>
  </si>
  <si>
    <t>Crash on scanning large APKs</t>
  </si>
  <si>
    <t>When trying to scan a large APK (through the "Scan APK" feature), the app crashes with the following message:
```
FATAL EXCEPTION: AsyncTask #1
Process: tech.projectmatris.antimalwareapp, PID: 10842
java.lang.RuntimeException: An error occurred while executing doInBackground()
	at android.os.AsyncTask$4.done(AsyncTask.java:415)
	at java.util.concurrent.FutureTask.finishCompletion(FutureTask.java:383)
	at java.util.concurrent.FutureTask.setException(FutureTask.java:252)
	at java.util.concurrent.FutureTask.run(FutureTask.java:271)
	at android.os.AsyncTask$SerialExecutor$1.run(AsyncTask.java:305)
	at java.util.concurrent.ThreadPoolExecutor.runWorker(ThreadPoolExecutor.java:1167)
	at java.util.concurrent.ThreadPoolExecutor$Worker.run(ThreadPoolExecutor.java:641)
	at java.lang.Thread.run(Thread.java:920)
Caused by: java.lang.OutOfMemoryError: Failed to allocate a 1463300032 byte allocation with 25165824 free bytes and 764MB until OOM, target footprint 29321320, growth limit 805306368
	at tech.projectmatris.antimalwareapp.utils.Sha256HashExtractor.convertFileByteArray(Sha256HashExtractor.java:25)
	at tech.projectmatris.antimalwareapp.utils.Sha256HashExtractor.getSha256Hash(Sha256HashExtractor.java:18)
	at tech.projectmatris.antimalwareapp.scanners.ApkScanner.doInBackground(ApkScanner.java:132)
	at tech.projectmatris.antimalwareapp.scanners.ApkScanner.doInBackground(ApkScanner.java:37)
	at android.os.AsyncTask$3.call(AsyncTask.java:394)
	at java.util.concurrent.FutureTask.run(FutureTask.java:266)
	... 4 more
```
The APK I tried to scan is 1,46 GB large.
I'm guessing the app extracts the apk in memory and then scans it also in memory? Would it be possible to extract the application to a temporary directory and scan through that?
My device is a Poco F3 (8 GB of RAM), Android 12.</t>
  </si>
  <si>
    <t>Follow System Theme</t>
  </si>
  <si>
    <t>Can you add an option for the app to follow the system theme?</t>
  </si>
  <si>
    <t>Show notification while USB debugging is enabled</t>
  </si>
  <si>
    <t>[USB debugging](https://docs.microsoft.com/en-us/mem/intune/user-help/you-need-to-turn-off-usb-debugging-android) is used to connect and transfer data from an Android device to a computer. While this feature is useful, a device isn't as secure when connected to a computer. So showing a notification that USB debugging is on will be useful to remind users to turn it off after the use.</t>
  </si>
  <si>
    <t>what is the .lock file format</t>
  </si>
  <si>
    <t>Hi , I'm trying to build a modified version of libreav for fun and I have encountered this ".lock" file format
what is this file format? please answer. thank you</t>
  </si>
  <si>
    <t>A set of suggestions/ideas for future features</t>
  </si>
  <si>
    <t>Hey, I'm Peter, a CS student and open source enthusiast. LibreAV is one of my favorite android FOSS project out there, and over the last year, I have been using it, and taking notes, to suggest improvements. Note, thag I am no security expert and my undertanding of machine learning and even Java is limited. 
First of all, let me share my vision :
- A lightweight, privacy respecting anti-malware solution, that is open source or even better, crowdsourced (I'll get into this later)
- A replacement for a service like Virustotal or HybridAnalysis
So whith that being said, I will categorize my suggestions into the following categories:
- Backend improvements
- UX/UI imlrovementy
- Miscelanious stuff
Before I begin tho, just to clarify, I am already really impressed with LibreAV and I am very thankfull for its existance. My suggestions or not, keep going!
Alright, let's begin:
1. Backend changes:
- While the "working offline" method is amazing, both it's inaccuracy and its effectiveness could be improved by
a. A malware hosts file like Disconnect Malware
b. A crowdsourced database of user submitted samples
It's important to not that this would not replace the current model, but compilment it. 
- Allowing to scan more than just apks. Yes, I 100% agree with apks being the number one source of android infections, I still think that some other file types (such as APKS, XAPK, ZIP, RAR and so on) could be scanned. And, as another aspect, so could network connections. They could be compared to the Malware hosts. 
- Enable dyanmic rating of applications. Currently, LibreAV, to my knowleadge only rates an app once. What I would suggest, if for it to actively (or per scan) monitor more aspects of installed apps, such as services/processes they run, and network requests they make. Maybe an app doesn't have malicios permissions, but still downloads malware through your webview/browser, that has high risk permissions, that are ignored by LAB. This would be a way to at least warn the user about them. 
2. User Experience/User Interface improvements:
- More themes. I'd really like to see an Amoled Black theme, with something like custom accent colors. 
- A "material" UI. 
- A way to set exclusions while scanning for example
- More customizeable notifications. 
3. Misc. changes
- Allow changing languages inside the app. 
- Auto-check for updates (off by default, not to piss of GNU enthusiasts)
- A way to submit false positives from inside the app
Hope my ideas are usefull, and thank you, again for this amazing app!</t>
  </si>
  <si>
    <t>False Positive</t>
  </si>
  <si>
    <t>LibreAV Version: 1.4.0
Android Version: 12.0
Scan System Apps: False
DJI Ronin app
https://www.dji.com/mobile/downloads/djiapp/dji-ronin
![Screenshot_20220208-071157_LibreAV.jpg](https://user-images.githubusercontent.com/69406371/152985418-3cd1fa75-5aab-413d-8a6c-b77f7c1297b8.jpg)</t>
  </si>
  <si>
    <t>False Positives</t>
  </si>
  <si>
    <t>LibreAV Version: 1.4.0
Android Version: 7.0
Scan System Apps: False
Carrier Services: https://play.google.com/store/apps/details?id=com.google.android.ims (Pre Installed) 
Dude Theft Wars: https://play.google.com/store/apps/details?id=com.PoxelStudios.DudeTheftAuto (Aura Store) 
HappyMod: https://happymod.com/
HiSuite: Installed by PC HiSuite program for windows 10 
Lucky Patcher: https://www.luckypatchers.com/download/
Shelter: https://play.google.com/store/apps/details?id=net.typeblog.shelter (Aura Store) 
Source Code Viewer: https://play.google.com/store/apps/details?id=com.lugalabs.sourcecodeviewerfree
Vanced MicroG: By Vanced Manager (https://vancedapp.com)
ZArchiver: https://play.google.com/store/apps/details?id=ru.zdevs.zarchiver
Proxy App For In-App Purchases: Installed by Lucky Patcher
![IMG_20220127_133344](https://user-images.githubusercontent.com/76240678/151317238-fccb830e-93ea-462d-aac8-88c6ae5e2788.jpg)</t>
  </si>
  <si>
    <t>Enable the "Real Time Scan is on" notification to open the application</t>
  </si>
  <si>
    <t>This PR closes #52</t>
  </si>
  <si>
    <t>Display SHA256 Hash in App Details Screen</t>
  </si>
  <si>
    <t xml:space="preserve">This PR closes #51 
![LibreAV1](https://user-images.githubusercontent.com/37001871/135614757-04df1aae-ae94-40c7-97a8-ec05207a90a7.jpg)
![LibreAV2](https://user-images.githubusercontent.com/37001871/135614762-b0c85902-f92f-44d9-b299-8a1e25bb9144.jpg)
![LibreAV3](https://user-images.githubusercontent.com/37001871/135614771-d23aa720-46ec-48c0-b81e-0ead9b7aa373.jpg)
</t>
  </si>
  <si>
    <t>Tapping Real Time Scan notification should open the app</t>
  </si>
  <si>
    <t>Tapping "Real Time Scan is on" notification should open the application</t>
  </si>
  <si>
    <t>Display hash in App Details screen</t>
  </si>
  <si>
    <t>Display SHA256 hash of the scanned app above Permissions List in App Details screen</t>
  </si>
  <si>
    <t>Please let us to Choose what data app use to guess malicious apps</t>
  </si>
  <si>
    <t>Hello
This project has great potential.
I always wnated something like this that scan intents and rate apps based on how much they can be dangerous.
May you please let us yo choose what data app uses for its scanning?
I mean add an option so we can tick if we want the app scan 
1. based on intents
2. Based on permissions
3. Based on both (default)(current behavior)
I think because there are many apps that have permission scanning, if you focus on intents or at least give this option to us, it will be a great unique added security to android.
Because there is no such project that scan intents to find malicious apps (or potential ones)
So please let us to choose this.
Thanks you very much for your great project and hard work.
Best wishes.</t>
  </si>
  <si>
    <t>Apps that unlock pro app functionality flagged</t>
  </si>
  <si>
    <t>Hi there,
The two apps I have which include an additional paid unlocked downloaded from the Google play store are flagged risky.
Poweramp full version unlocked
SD Maid Pro
I believe these are false positives
Have a great day 
OC</t>
  </si>
  <si>
    <t>Notifications are shown while updating system apps even when Scan System App is disabled</t>
  </si>
  <si>
    <t>Notifications are shown while updating system apps even when Scan System App is disabled. Also the detailed report page is not showing whether the app is system app or not.</t>
  </si>
  <si>
    <t>Bug Report : Scan APK Seems to be broke on android 11.</t>
  </si>
  <si>
    <t>I wanted to scan a few apks. But the feature seems to be broken, probabily because of scoped storeage. 
It only has access to a folder, I can't even find. 
Solution would be, to imement the "manage all files" permission</t>
  </si>
  <si>
    <t>suggestion; notification upon alert otherwise weekly stats.</t>
  </si>
  <si>
    <t>Too many  noisy notifications,  please consider an alternative to all or nothing!
Have a great day ð_x009f__x0098__x0080_</t>
  </si>
  <si>
    <t>This app falsely labels "Shelter" as malware. Shelter is a FOSS app that allows you to 'Isolate Big Brother apps' or use multiple accounts by utilizing Android's work profile. 
`https://github.com/PeterCxy/Shelter`
`https://f-droid.org/en/packages/net.typeblog.shelter/`</t>
  </si>
  <si>
    <t>Why not use virustotal in the app?</t>
  </si>
  <si>
    <t>if you combine the machine learning and the virustotal result it can be more exact, no?</t>
  </si>
  <si>
    <t>Finished the tranlation of the strings.xml file</t>
  </si>
  <si>
    <t>Hi, my native language is spanish so i finsished the translation of the strings file, please review it for any error. thanks</t>
  </si>
  <si>
    <t>Translation</t>
  </si>
  <si>
    <t>We have a [Crowdin project](https://crowdin.com/project/libreav) to translate LibreAV to different languages. So far, translation for the following languages are completed:
* Chinese Simplified
* French
* German
* Russian
* Spanish
It will be very helpful if someone could proofread the translation. If you are interested, use the following invitation to join our Crowdin project as a proofreader: https://crowdin.com/project/libreav/invite?d=l695i6v476h5j5633333a393j4</t>
  </si>
  <si>
    <t>My Sincerest Apologies</t>
  </si>
  <si>
    <t>I have very little experience regarding Github's interface, but I wanted to reach out and say thank you for creating LibreAV. I really enjoy and appreciate this application and appreciate even more all of the work you and your team have put into this project. I'm not sure if detecting malware is the only thing it does, but if so, I would like to suggest possibly adding virus, Trojan, and other detection capabilities within the app. Outside of that, I love everything about it. From the simple and direct user interface to the ultra fast scanner, it really is an enjoyable experience. I will never uninstall your app. Thank you :)</t>
  </si>
  <si>
    <t>When installing multiple apps, it only shows prediction of last app on notifications</t>
  </si>
  <si>
    <t>While installing or updating multiple apps, it only shows the prediction of last updated or installed app in notifications(real time scanning)</t>
  </si>
  <si>
    <t>remove false sense of uninstall from recycler view</t>
  </si>
  <si>
    <t>Fixes #14 
@sanandmv7  Please review the PR</t>
  </si>
  <si>
    <t>Providing more insights on why application is marked as malware or risky.</t>
  </si>
  <si>
    <t xml:space="preserve">Scanner only classifies the issue but not providing details on why it has been marked as malware.
If we can provide a CVE number associated or some additional information like Application score after passing it from the algorithm.
Right now it is marking OLA App as malware and there is no way one can understand why it is so.
 </t>
  </si>
  <si>
    <t>Hide Uninstall button for System Application</t>
  </si>
  <si>
    <t>Currently, for system apps, there is an un-install icon . We should remove it in case of a system app since we cannot uninstall it if the phone is not rooted.</t>
  </si>
  <si>
    <t>Fix: Detailed Scanned Report Page</t>
  </si>
  <si>
    <t>The application Report will be in the order Malware, Risky, Unknown, and goodware. 
Added a label for System App.</t>
  </si>
  <si>
    <t>added click listener</t>
  </si>
  <si>
    <t xml:space="preserve">Added click action to items of recycler view
Fixes #9 </t>
  </si>
  <si>
    <t>mi fit from play store</t>
  </si>
  <si>
    <t>the apk mi fit from xiaomi installed from play store is classified of malware and other apk of development y python example pydroid repositories plugin.</t>
  </si>
  <si>
    <t>click notification to open result screen</t>
  </si>
  <si>
    <t xml:space="preserve">Added scan report screen to be opened when clicked from notification
Fixes #6 
</t>
  </si>
  <si>
    <t>background / ui / pull request</t>
  </si>
  <si>
    <t xml:space="preserve">bug:
when installed new apps real time scan not work background 
need open apps for see notification about new apps installed 
ui :
improve , homepage because bouton scan circle ugly , maybe add material design 
i think not bad for improve detection to add report tools respectful privacy : org.acra
Ps: i pull request values-fr / strings.xml 
https://github.com/Disqu3-mirOir-qt/antimalwareapp/commit/da55a8601f1fa093e5838126b588789ae8dbfa0c
thank for apps </t>
  </si>
  <si>
    <t>Real Time Scan</t>
  </si>
  <si>
    <t>Disable Real Time Scan by Default.
I think it's good practice.</t>
  </si>
  <si>
    <t>[Suggestion] Per-app details screen</t>
  </si>
  <si>
    <t>Hi, I just found this app on F-droid and found the idea pretty cool so I installed it and ran a scan. 
My little "issue" is that it marked vanilla metadata fetch as malware and as a user I would want to tap the app's item on the report to see an explanation about why it was marked as such (and try to determine if it was a false positive as in #4). 
I'm not sure if this is even possible because I don't know much about machine learning beyond the concept, but in case it is, it would be nice to have this feature in the app. Congratulations for your work anyways :)</t>
  </si>
  <si>
    <t>Is there a plan to translate this program into other languages?</t>
  </si>
  <si>
    <t>Application icons are not always showing on report page</t>
  </si>
  <si>
    <t>After scanning the report page is not always showing icons, especially while scrolling fast</t>
  </si>
  <si>
    <t>Explain the logic</t>
  </si>
  <si>
    <t>...of the thing that classifies the apps, what input does it get? APKs? Permissions? etc</t>
  </si>
  <si>
    <t>False positives?</t>
  </si>
  <si>
    <t>Malware?
https://github.com/microg/FakeStore (microG repo)
https://github.com/microg/android_packages_apps_GmsCore (more exactly DroidGuard Helper; microG repo)
https://github.com/microg/android_packages_apps_GsfProxy (microG repo)
https://github.com/openbmap/radiocells-nlp-android (F-Droid)
https://gitlab.com/fdroid/privileged-extension (F-Droid)
Unknown?
https://github.com/termux/termux-styling (F-Droid)</t>
  </si>
  <si>
    <t>Add a detailed scan report page</t>
  </si>
  <si>
    <t xml:space="preserve">Currently the report page only shows whether the app is Goodware, Malware, Risky or Unknown. It would be nice if the apps are sorted separately based on the classification(So that the users can see all the malicious apps together). 
</t>
  </si>
  <si>
    <t>Android: Error handling on failed add feed requests</t>
  </si>
  <si>
    <t>Proper error handling on failed `add_feed` requests.</t>
  </si>
  <si>
    <t>iOS: Scrolling broken</t>
  </si>
  <si>
    <t xml:space="preserve">See the video:
https://user-images.githubusercontent.com/44229/162323719-a769d467-e31b-4f8a-bbdf-49cbd617716c.MP4
</t>
  </si>
  <si>
    <t>iOS: flash before story renders</t>
  </si>
  <si>
    <t xml:space="preserve">What can we do about the flash in this video? I wonder if forcing the background color to match the theme will look less jarring. 
https://user-images.githubusercontent.com/44229/130869670-99ec513e-5eae-4480-b41b-7967e3c9450e.MP4
</t>
  </si>
  <si>
    <t>Fdroid build problem</t>
  </si>
  <si>
    <t>I'm currently trying to package v10.2.0 (version code 179) for F-Droid. I just noticed that 00ad1612fb9976b34ff57cc8a0f153e423a7f739 adds the play core as dependency. This is problematic because it is proprietary and F-Droid will not add software containing proprietary parts. In my mind there are two solutions to this problem:
1. add a FOSS build flavor which does not include the play core
2. remove the in app reviewing part completely</t>
  </si>
  <si>
    <t>iOS: Timestamp on widget isn't timezone adjusted</t>
  </si>
  <si>
    <t>This is working on the version in the App Store, but in a recent build the timestamps are a few hours off. I have my timezone set correctly on the web.</t>
  </si>
  <si>
    <t>Android: Preference for feed order</t>
  </si>
  <si>
    <t>Mimics the preference on the web:
![Screen Shot 2019-08-16 at Aug 16 10 02 13 AM](https://user-images.githubusercontent.com/44229/63184755-f1c6f800-c00c-11e9-894e-db3209621523.png)
Don't bother with manual order, but alphabetical and most used are a great idea. I believe the feed model's `feed_opens` attribute can be ordered (instead of just the `feed_title`).
https://forum.newsblur.com/t/order-the-feeds-on-the-android-app/7794</t>
  </si>
  <si>
    <t>media/admin is a dead symlink</t>
  </si>
  <si>
    <t>The media/admin subdirectory contains a symbolic link to a full non-relative path:
`/Users/sclay/projects/django/django/contrib/admin/static/admin`
See: https://github.com/samuelclay/NewsBlur/blob/master/media/admin</t>
  </si>
  <si>
    <t>Android: Infrequent Site Stories, Bugfixes</t>
  </si>
  <si>
    <t>Support for the new Infrequent Site Stories feature, as well as a number of bugfixes for issues found in Prod.
Also includes some framework build-up for future improements to intel training from the app.</t>
  </si>
  <si>
    <t>Contextual menu disappears on device rotation</t>
  </si>
  <si>
    <t>When i perform these sequences of events, the menu on screen disappears:
Sequence 1:
1. Long Click on All Stories
2. Orientation Change
Sequence 2:
1. Click on Saved Stories
2. Long Click on story item in list
3. Orientation Change
Sequence 3:
1. Click on All Stories
2. Long Click on story item in list
3. Orientation Change
Sequence 4:
1. Click on Search feeds
2. Enter text to search
3. Long Click on feed item in list
4. Orientation Change</t>
  </si>
  <si>
    <t>Sort "newsletters" by list-id</t>
  </si>
  <si>
    <t xml:space="preserve">Sorting simple newsletters by their "From" header makes sense, but mailing lists with multiple senders should be sorted by their list-id header. For example, if I subscribe newsblur to the [linux kernel mailing list](http://vger.kernel.org/vger-lists.html#linux-kernel), the incoming mails will look like this:
From: Linus Torvalds torvalds@linux-foundation.org
List-ID: &lt;linux-kernel.vger.kernel.org&gt;
As it stands now, I would see a new folder called "Linus Torvalds", and thousands more folders for everybody else who sends to the list. But if you sorted by the list-id header when it exists, I would only see one folder for the whole list. This would be much more useful!
</t>
  </si>
  <si>
    <t>Android: Visual Update for State Toggle</t>
  </si>
  <si>
    <t xml:space="preserve">Update the all/unread/focus/saved toggle that appears under the feed list.  Includes updating to new icons, better formatting, and tweaks to fit on all screen sizes.
</t>
  </si>
  <si>
    <t>iOS: Migrate to WKWebView</t>
  </si>
  <si>
    <t xml:space="preserve">See https://code.facebook.com/posts/1146930688654547/reducing-fooms-in-the-facebook-ios-app/?utm_campaign=iOS%2BDev%2BWeekly&amp;utm_medium=email&amp;utm_source=iOS_Dev_Weekly_Issue_213
</t>
  </si>
  <si>
    <t>Android: Volume key navigation broken for global shared/read/saved stories</t>
  </si>
  <si>
    <t xml:space="preserve">As reported at https://getsatisfaction.com/newsblur/topics/android-volume-button-navigation-doesnt-work-on-global-shared-stories
Confirmed that it isn't just global shared stories.
</t>
  </si>
  <si>
    <t>When running CELERYBEAT_SCHEDULE task feeds, the error happen</t>
  </si>
  <si>
    <t xml:space="preserve">Task task-feeds[a9a059cf-9d47-4a14-bb7c-69b9b989133c] raised exception: ResponseError("ERR wrong number of arguments for 'sadd' command",)
Traceback (most recent call last):
  File "/usr/local/lib/python2.7/dist-packages/celery-3.0.17-py2.7.egg/celery/task/trace.py", line 228, in trace_task
    R = retval = fun(_args, *_kwargs)
  File "/usr/local/lib/python2.7/dist-packages/celery-3.0.17-py2.7.egg/celery/task/trace.py", line 415, in **protected_call**
    return self.run(_args, *_kwargs)
  File "/srv/newsblur/apps/rss_feeds/tasks.py", line 28, in run
    r.sadd('queued_feeds', _queued_feeds)
  File "/usr/local/lib/python2.7/dist-packages/redis-2.8.0-py2.7.egg/redis/client.py", line 1092, in sadd
    return self.execute_command('SADD', name, *values)
  File "/usr/local/lib/python2.7/dist-packages/redis-2.8.0-py2.7.egg/redis/client.py", line 394, in execute_command
    return self.parse_response(connection, command_name, *_options)
  File "/usr/local/lib/python2.7/dist-packages/redis-2.8.0-py2.7.egg/redis/client.py", line 404, in parse_response
    response = connection.read_response()
  File "/usr/local/lib/python2.7/dist-packages/redis-2.8.0-py2.7.egg/redis/connection.py", line 316, in read_response
    raise response
ResponseError: ERR wrong number of arguments for 'sadd' command
[2014-01-19 08:58:01,633: INFO/MainProcess] Task collect-feedback[0e7c697c-3477-4e30-89da-9dcb1d5b1ff6] succeeded in 1.2539870739s: None
</t>
  </si>
  <si>
    <t>Share view/hidden keyboard fixes</t>
  </si>
  <si>
    <t xml:space="preserve">Fixes issue reported in https://getsatisfaction.com/newsblur/topics/cant_share_on_ipad_with_hardware_keyboard.
The code depended on the show/hide keyboard notifications to animate the share view itself, and if the keyboard is split or hidden on iPad, these notifications don't get delivered, so the share view either gets stuck offscreen or onscreen, depending on the situation.
Also, the code ignored hide notifications when the share view was visible but not in the process of hiding itself, so you could end up with a share view hovering in the middle of the screen if you hid the keyboard while the share view was visible.
</t>
  </si>
  <si>
    <t>Android: Rename Settings to Preferences</t>
  </si>
  <si>
    <t>Android: Unread icons</t>
  </si>
  <si>
    <t xml:space="preserve">New unread icons instead of colored circle (Assets in Tyler / Dropbox, and see ios screenshot)
</t>
  </si>
  <si>
    <t>Delicious support</t>
  </si>
  <si>
    <t xml:space="preserve">Possible?
</t>
  </si>
  <si>
    <t>batch size æ_x0097_ æ³_x0095_è®¾ç½®</t>
  </si>
  <si>
    <t>**Describe the bug**
å¦_x0082_é¢_x0098_ï¼_x008c_bs æ_x0097_ æ³_x0095_è®¾ç½®ï¼_x008c_ä¸_x0080_ç_x009b_´ä¸ºé»_x0098_è®¤ç_x009a__x0084_ 32ï¼_x008c_å¯¼è_x0087_´æ_x0098_¾å­_x0098_å_x008d_ ç_x0094_¨å_x0092__x008c_å_x0088_©ç_x0094_¨ç_x008e__x0087_æ_x0097_ æ³_x0095_ä¸_x008a_å_x008d__x0087_
**Code to reproduce the issue**
Provide a reproducible test case that is the bare minimum necessary to generate the problem.
```python
import hanlp
from hanlp.components.mtl.tasks.constituency import CRFConstituencyParsing
from hanlp.components.mtl.multi_task_learning import MultiTaskLearning
# hanlp.load()
HanLP = hanlp.load(hanlp.pretrained.mtl.CLOSE_TOK_POS_NER_SRL_DEP_SDP_CON_ELECTRA_SMALL_ZH)  # ä¸_x0096_ç_x0095__x008c_æ_x009c__x0080_å¤§ä¸­æ_x0096__x0087_è¯­æ_x0096__x0099_åº_x0093_
res = HanLP(['ç»_x0093_æ_x009e__x0084_ä¸ºXP+å_x009c_°ç_x009a__x0084_ç_x009f_­è¯_x0084_ï¼_x008c_ç_x0094_¨äº_x008e_ä¿®é¥°å_x008a_¨è¯_x008d_ç_x009f_­è¯­VP'] * 128, batch_size=64, tasks=['con'])
```
debug å_x008f_¯ä»¥ç_x009c__x008b_å_x0088_°
![image](https://user-images.githubusercontent.com/25661058/136928619-6904a18a-9b71-4c7f-841b-0be312f249bc.png)
![image](https://user-images.githubusercontent.com/25661058/136928645-a11ee331-3c24-4a40-bf77-61ebe6416bd2.png)
**Describe the current behavior**
A clear and concise description of what happened.
**Expected behavior**
A clear and concise description of what you expected to happen.
**System information**
- HanLP version: '2.1.0-alpha.61'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</si>
  <si>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solræ_x008b_¼é_x009f_³å_x0088__x0086_è¯_x008d_æ_x008f__x0092_ä»¶é_x0097_®é¢_x0098_</t>
  </si>
  <si>
    <t>`public class HanlpPinYinTokenFilter extends TokenFilter{
	private static final Logger logger = LoggerFactory.getLogger(HanlpPinYinTokenFilter.class);
	private CharTermAttribute termAtt = addAttribute(CharTermAttribute.class);
	public HanlpPinYinTokenFilter(TokenStream input) {
		super(input);
	}
	@Override
	public boolean incrementToken() throws IOException {
		if(termAtt.length() &gt; 0) {
			String pinYin = HanLP.convertToPinyinString(termAtt.toString(), "", false);
			termAtt.setEmpty();
			termAtt.append(pinYin);
			return false;
		}
		return true;
}`
æ_x0083_³é_x0080__x009a_è¿_x0087_ä½ ç_x009a__x0084_å_x0088__x0086_è¯_x008d_å_x0099_¨å_x0081__x009a_ä¸_x0080_ä¸ªæ_x008b_¼é_x009f_³å_x0088__x0086_è¯_x008d_ï¼_x008c_ä½_x0086_æ_x0098_¯æ¯_x008f_æ¬¡è_x008e_·å_x008f__x0096_å_x0088_°ä»_x008d_æ_x0097_§æ_x0098_¯ä¸­æ_x0096__x0087_ç»_x0093_æ_x009e__x009c_ï¼_x008c_ä½_x0086_æ_x0098_¯æ_x0089__x0093_å_x008d_°termAttç_x009a__x0084_ç»_x0093_æ_x009e__x009c_ç¡®å®_x009e_æ_x0098_¯pinyinç_x009a__x0084_ï¼_x008c_è¿_x0099_ä¸ªå°±ä¸_x008d_å¤ªæ_x0098__x008e_ç_x0099_½äº_x0086_ï¼_x008c_è_x0083_½å¸®å¿_x0099_ç_x009c__x008b_ä¸_x008b_ä¹_x0088_ï¼_x009f_ è°¢è°¢äº_x0086_</t>
  </si>
  <si>
    <t>Add version string for OpenCV</t>
  </si>
  <si>
    <t>OpenCV 4.* has breaking changes, added a version string
to avoid compilation errors with systems having OpenCV
3 &amp; 4 installed.</t>
  </si>
  <si>
    <t>Deprecated use of IPython.display.set_matplotlib_formats</t>
  </si>
  <si>
    <t xml:space="preserve">**bugæ_x008f__x008f_è¿°**
![image](https://user-images.githubusercontent.com/41790869/158048679-88574e58-eea5-4f5a-a25b-47050b0402e7.png)
3.2.1é_x0083_¨å_x0088__x0086_ä»£ç _x0081_
![image](https://user-images.githubusercontent.com/41790869/158048692-1c52cc91-8a11-4fe7-8397-094fd47fb1d4.png)
**ç_x0089__x0088_æ_x009c_¬ä¿¡æ_x0081_¯**
pytorch:1.10.2
torchvision:
torchtext:
...
</t>
  </si>
  <si>
    <t>Add pdf build scripts and Github Actions release</t>
  </si>
  <si>
    <t>`docs/compile.py` å_x0092__x008c_ `docs/utils.py` å®_x009e_ç_x008e_°äº_x0086_å°_x0086_æ_x0096__x0087_æ¡£ç¼_x0096_è¯_x0091_ä¸º pdf ç_x0089__x0088_æ_x009c_¬ï¼_x008c_æ_x009e__x0084_å»ºè¿_x0087_ç¨_x008b_ä¼_x009a_å_x009c_¨ `docs/build` ä¸_x008b_è¿_x009b_è¡_x008c_ã_x0080__x0082_
`docs/tex/` æ_x0096__x0087_ä»¶å¤¹ä¸_x008b_ä¸º pdf ç_x009a__x0084_ latex æ¨¡æ_x009d_¿å_x0092__x008c_å°_x0081_é_x009d_¢ã_x0080__x0082_
`.github/workflows/release-pdf.yml` ä¸ºè_x0087_ªå_x008a_¨å_x008c__x0096_æ_x009e__x0084_å»º pdf ç_x009a__x0084_ Github Actions è_x0084__x009a_æ_x009c_¬é_x0085__x008d_ç½®æ_x0096__x0087_ä»¶ã_x0080__x0082_
é¢_x0084_è§_x0088_ç_x0089__x0088_æµ_x008b_è¯_x0095_ release å_x008f_¯å_x008f__x0082_è_x0080__x0083_ [https://github.com/silverling/Dive-into-DL-PyTorch/releases](https://github.com/silverling/Dive-into-DL-PyTorch/releases)
å¦_x0082_é_x009c__x0080_è¦_x0081_å_x009c_¨æ_x009c_¬å_x009c_°æ_x009e__x0084_å»ºï¼_x008c_è¯·å®_x0089_è£_x0085_ `python3`, `texlive`ï¼_x008c_`pandoc`ï¼_x008c_`prettier` å_x0092__x008c_ç_x009b_¸å_x0085_³å­_x0097_ä½_x0093_ä¾_x009d_èµ_x0096_ï¼_x008c_ç_x0084_¶å_x0090__x008e_æ_x0089_§è¡_x008c_ä»¥ä¸_x008b_å_x0091_½ä»¤ï¼_x009a_
```bash
git clone https://github.com/ShusenTang/Dive-into-DL-PyTorch.git --depth 1
cd Dive-into-DL-PyTorch/docs # ç_x0094_±äº_x008e_è_x0084__x009a_æ_x009c_¬ä¸­é_x0087__x0087_ç_x0094_¨ç_x009b_¸å¯¹è·¯å¾_x0084_ï¼_x008c_æ_x0095__x0085_é_x009c__x0080_è¦_x0081_å_x009c_¨æ­¤è·¯å¾_x0084_ä¸_x008b_æ_x0089_§è¡_x008c_
python3 ./compile.py
```</t>
  </si>
  <si>
    <t>9.4 é_x0094__x009a_æ¡_x0086_ä¸_x0080_è_x008a__x0082_é_x0087__x008c_ç_x009a__x0084_ç_x0094_»å_x0087_ºbbox ç_x009a__x0084_æ³¨é_x0087__x008a_ä¹¦å_x0086__x0099_é_x0094__x0099_è¯¯</t>
  </si>
  <si>
    <t xml:space="preserve">```
show_bboxes(fig.axes, boxes[250, 250, :, :] * bbox_scale,
            ['s=0.75, r=1', 's=0.75, r=2', 's=0.55, r=0.5', 's=0.5, r=1', 's=0.25, r=1'])
```
æ ¹æ_x008d_®æ_x0096__x0087_ç« ä¸­ç_x009a__x0084_(s1, r1),(s1,r2), (s1,r3)ç¬¬ä¸_x0089_ä¸ªç_x009a__x0084_æ³¨é_x0087__x008a_åº_x0094_è¯¥æ_x0098_¯'s=0.75, r=0.5', å¦_x0082_ä¸_x008b_æ_x0089__x0080_ç¤ºï¼_x009a_
```
show_bboxes(fig.axes, boxes[250, 250, :, :] * bbox_scale,
            ['s=0.75, r=1', 's=0.75, r=2', 's=0.75, r=0.5', 's=0.5, r=1', 's=0.25, r=1'])
```
</t>
  </si>
  <si>
    <t>Merge pull request #1 from ShusenTang/master</t>
  </si>
  <si>
    <t>Run in a docker container (#140)</t>
  </si>
  <si>
    <t>3.7è_x008a__x0082_æ_x008a_¥é_x0094__x0099_é_x0097_®é¢_x0098_</t>
  </si>
  <si>
    <t xml:space="preserve">æ_x008a_¥é_x0094__x0099_æ_x0098_¯è¿_x0099_ä¸_x0080_å_x008f_¥
**d2l.train_ch3(net, train_iter, test_iter, loss, num_epochs, batch_size, None, None, optimizer)**
æ_x008a_¥é_x0094__x0099_å¦_x0082_ä¸_x008b_ï¼_x009a_
**RuntimeError: Tensor for 'out' is on CPU, Tensor for argument #1 'self' is on CPU, but expected them to be on GPU (while checking arguments for addmm)**
å_x009c_¨æº_x0090_ä»£ç _x0081_æ_x009c_«å°¾å_x008a_ ä¸_x008a_.cudaï¼_x0088_ï¼_x0089_ä¾_x009d_æ_x0097_§æ_x008a_¥é_x0094__x0099_ï¼_x008c_æ±_x0082_è§£
![image](https://user-images.githubusercontent.com/67496688/106447182-24dca000-64bc-11eb-82e9-75fd5334541c.png)
</t>
  </si>
  <si>
    <t>3.9.4è_x008a__x0082_W1å_x0092__x008c_W2ç_x009a__x0084_ç±»å_x009e__x008b_é_x0097_®é¢_x0098_</t>
  </si>
  <si>
    <t xml:space="preserve">**bugæ_x008f__x008f_è¿°**
æ_x008c__x0089_3.9.4å°_x008f_è_x008a__x0082_ç_x009a__x0084_netå_x0087_½æ_x0095_°æ_x009d_¥è®¡ç®_x0097_ï¼_x008c_å_x009c_¨æ_x0088__x0091_ç_x009a__x0084_ç_x008e_¯å¢_x0083_é_x0087__x008c_é_x009d_¢æ_x008a_¥é_x0094__x0099_äº_x0086_
```
def net(X):
    X = X.view((-1, num_inputs))
    H = relu(torch.matmul(X, W1) + b1)
    return torch.matmul(H, W2) + b2
loss = torch.nn.CrossEntropyLoss()
num_epochs, lr = 5, 100.0
d2l.train_ch3(net, train_iter, test_iter, loss, num_epochs, batch_size, params, lr)
```
é_x0094__x0099_è¯¯å¦_x0082_ä¸_x008b_ï¼_x009a_
```
RuntimeError  Traceback (most recent call last)
&lt;ipython-input-52-c1201a53ebe9&gt; in &lt;module&gt;
      1 num_epochs, lr = 5, 100.0
----&gt; 2 d2l.train_ch3(net, train_iter, test_iter, loss, num_epochs, batch_size, params, lr)
~/liang/d2lzh_pytorch.py in train_ch3(net, train_iter, test_iter, loss, num_epochs, batch_size, params, lr, optimizer)
     84         train_l_sum, train_acc_sum, n = 0.0, 0.0, 0
     85         for X, y in train_iter:
---&gt; 86             y_hat = net(X)
     87             l = loss(y_hat, y).sum()
     88 
&lt;ipython-input-50-c182b51c4bb0&gt; in net(X)
      1 def net(X):
      2     X = X.view((-1, num_inputs))
----&gt; 3     H = relu(torch.matmul(X, W1) + b1)
      4     return torch.matmul(H, W2) + b2
RuntimeError: Expected object of scalar type Float but got scalar type Double for argument #2 'mat2' in call to _th_mm
```
**ç_x0089__x0088_æ_x009c_¬ä¿¡æ_x0081_¯**
pytorch: 1.4.0
torchvision:0.5.0
torchtext:
...
</t>
  </si>
  <si>
    <t>3.6è_x008a__x0082_train_ch3å_x0087_½æ_x0095_°lossè®¡ç®_x0097_å_x0092__x008c_sgdé_x0097_®é¢_x0098_</t>
  </si>
  <si>
    <t xml:space="preserve">**bugæ_x008f__x008f_è¿°**
3.6è_x008a__x0082_train_ch3å_x0087_½æ_x0095_°ï¼_x008c_å¦_x0082_æ_x009e__x009c_ä¼ å_x0085_¥ç_x009a__x0084_losså·²ç»_x008f_æ_x0098_¯æ±_x0082_è¿_x0087_å¹³å_x009d__x0087_ç_x009a__x0084_ï¼_x008c_train_l_sumæ¯_x008f_æ¬¡å_x008f_ªç´¯å_x008a_ ä¸_x0080_ä¸ªbatchç_x009a__x0084_å¹³å_x009d__x0087_å_x0080_¼ï¼_x008c_æ_x009c__x0080_å_x0090__x008e_å_x008d_´é_x0099_¤ä»¥æ_x0080_»æ ·æ_x009c_¬æ_x0095_°ï¼_x008c_æ_x0089__x0093_å_x008d_°ç_x009a__x0084_lossç»_x0093_æ_x009e__x009c_å°±ä¼_x009a_å¾_x0088_å°_x008f_ï¼_x008c_ä¾_x008b_å¦_x0082_3.9è_x008a__x0082_ç_x009a__x0084_è°_x0083_ç_x0094_¨ã_x0080__x0082_
å¦_x0082_æ_x009e__x009c_æ¯_x008f_ä¸ªbatchä¸_x008d_ä¸_x0080_æ ·å¤§ï¼_x0088_ä¾_x008b_å¦_x0082_Fashion-MNISTè®¾ç½®batch_size=256æ_x0097_¶ï¼_x008c_æ_x009c__x0080_å_x0090__x008e_ä¸_x0080_ä¸ªbatchæ_x0098_¯96ï¼_x0089_ï¼_x008c_å½_x0093_optimizer=Noneæ_x0097_¶ï¼_x008c_é»_x0098_è®¤ç_x009a__x0084_sgdä¼ å_x0085_¥batch_sizeåº_x0094_è¯¥ä¼_x009a_å_x009c_¨æ_x009c__x0080_å_x0090__x008e_ä¸_x0080_ä¸ªbatché_x0080_ æ_x0088__x0090_è¯¯å·®ï¼_x008c_ä¼¼ä¹_x008e_åº_x0094_è¯¥ä½¿ç_x0094_¨y.shape[0]ã_x0080__x0082_
å_x008f_¦å¤_x0096_train_ch5æ_x0098_¯ç_x0094_¨batch_countï¼_x008c_å¦_x0082_æ_x009e__x009c_batchå¤§å°_x008f_ä¸_x008d_ä¸_x0080_è_x0087_´ï¼_x008c_æ_x009c__x0080_å_x0090__x008e_æ_x0089__x0093_å_x008d_°ç_x009a__x0084_lossä¹_x009f_åº_x0094_è¯¥ä¼_x009a_æ_x009c__x0089_å¾®å°_x008f_è¯¯å·®ã_x0080__x0082_
```python
def train_ch3(net, train_iter, test_iter, loss, num_epochs, batch_size,
              params=None, lr=None, optimizer=None):
    for epoch in range(num_epochs):
        train_l_sum, train_acc_sum, n = 0.0, 0.0, 0
        for X, y in train_iter:
            y_hat = net(X)
            l = loss(y_hat, y).sum()
            # æ¢¯åº¦æ¸_x0085_é_x009b_¶
            if optimizer is not None:
                optimizer.zero_grad()
            elif params is not None and params[0].grad is not None:
                for param in params:
                    param.grad.data.zero_()
            l.backward()
            if optimizer is None:
                sgd(params, lr, batch_size)
            else:
                optimizer.step()  # â_x0080__x009c_softmaxå_x009b__x009e_å½_x0092_ç_x009a__x0084_ç®_x0080_æ´_x0081_å®_x009e_ç_x008e_°â_x0080__x009d_ä¸_x0080_è_x008a__x0082_å°_x0086_ç_x0094_¨å_x0088_°
            train_l_sum += l.item()
            train_acc_sum += (y_hat.argmax(dim=1) == y).sum().item()
            n += y.shape[0]
        test_acc = evaluate_accuracy(test_iter, net)
        print('epoch %d, loss %.4f, train acc %.3f, test acc %.3f'
              % (epoch + 1, train_l_sum / n, train_acc_sum / n, test_acc))
```
**ç_x0089__x0088_æ_x009c_¬ä¿¡æ_x0081_¯**
pytorch:
torchvision:
torchtext:
...
</t>
  </si>
  <si>
    <t>3.6_softmax-regression-scratch.ipynb è¿_x0090_è¡_x008c_é_x0094__x0099_è¯¯</t>
  </si>
  <si>
    <t xml:space="preserve">**bugæ_x008f__x008f_è¿°**
3.6_softmax-regression-scratch.ipynb "3.6.8 é¢_x0084_æµ_x008b_"ä¸_x008b_ç_x009a__x0084_cellè¿_x0090_è¡_x008c_é_x0094__x0099_è¯¯:
RuntimeError                              Traceback (most recent call last)
&lt;ipython-input-16-6d43c8fd6a29&gt; in &lt;module&gt;
      2 
      3 true_labels = d2l.get_fashion_mnist_labels(y.numpy())
----&gt; 4 pred_labels = d2l.get_fashion_mnist_labels(net(X).argmax(dim=1).numpy())
      5 titles = [true + '\n' + pred for true, pred in zip(true_labels, pred_labels)]
      6 
RuntimeError: Can't call numpy() on Variable that requires grad. Use var.detach().numpy() instead.
å_x008e__x009f_ç_x0089__x0088_æ_x009c_¬ï¼_x009a_
pytorch:0.4.1
torchvision:0.2.1
**ç_x0089__x0088_æ_x009c_¬ä¿¡æ_x0081_¯**
pytorch:1.5.0
torchvision:0.6.0
torchtext:
...
</t>
  </si>
  <si>
    <t>Create deep learning of pytorch</t>
  </si>
  <si>
    <t>studying pytorch</t>
  </si>
  <si>
    <t>ImportErrorï¼_x009a_d2lzh_pytorchä¸­from IPython.display import setå_x0087_ºé_x0094__x0099_ã_x0080__x0082_</t>
  </si>
  <si>
    <t>**bugæ_x008f__x008f_è¿°**
æ_x008a_¥é_x0094__x0099_ä¿¡æ_x0081_¯ï¼_x009a_
---------------------------------------------------------------------------
ImportError                               Traceback (most recent call last)
&lt;ipython-input-89-063794052f91&gt; in &lt;module&gt;()
      1 sys.path.append('/content/gdrive/My Drive/Colab Notebooks/')
----&gt; 2 import d2lzh_pytorch as d2l
1 frames
/content/gdrive/My Drive/Colab Notebooks/d2lzh_pytorch/__init__.py in &lt;module&gt;()
----&gt; 1 from .utils import *
      2 
/content/gdrive/My Drive/Colab Notebooks/d2lzh_pytorch/utils.py in &lt;module&gt;()
     11 from PIL import Image
     12 from collections import namedtuple
---&gt; 13 from IPython.display import set
     14 from IPython import display
     15 from matplotlib import pyplot as plt
ImportError: cannot import name 'set'
---------------------------------------------------------------------------
å_x009c_¨`IPython.display`ä¸­æ²¡æ_x009c__x0089_`set`å_x0087_½æ_x0095_°ã_x0080__x0082_
å_x0088_ æ_x008e__x0089_d2lzh_pytorchä¸­ç_x009a__x0084_`from IPython.display import set`å_x008d_³å_x008f_¯ã_x0080__x0082_
**ç_x0089__x0088_æ_x009c_¬ä¿¡æ_x0081_¯**
pytorch:1.4.0
torchvision:0.3.1
torchtext:0.3.1
IPython:5.5.0
...</t>
  </si>
  <si>
    <t>3.6.7ç« è_x008a__x0082_è¿_x0090_è¡_x008c_train_ch3å_x0087_½æ_x0095_°æ_x008a_¥é_x0094__x0099_</t>
  </si>
  <si>
    <t xml:space="preserve">**bugæ_x008f__x008f_è¿°**
`num_epochs, lr = 5, 0.1`
`d2l.train_ch3(net, train_iter, test_iter, cross_entropy, num_epochs, batch_size, [W, b], lr)`
---------------------------------------------------------------------------
RuntimeError                              Traceback (most recent call last)
&lt;ipython-input-36-37f0219b21d5&gt; in &lt;module&gt;
      2 
      3 
----&gt; 4 d2l.train_ch3(net, train_iter, test_iter, cross_entropy, num_epochs, batch_size, [W, b], lr)
~\å_x008a_¨æ_x0089__x008b_æ·±åº¦å­¦ä¹ \d2lzh_pytorch\utils.py in train_ch3(net, train_iter, test_iter, loss, num_epochs, batch_size, params, lr, optimizer)
    132                     param.grad.data.zero_()
    133 
--&gt; 134             l.backward()
    135             if optimizer is None:
    136                 sgd(params, lr, batch_size)
C:\ProgramData\Anaconda3\envs\pytorch\lib\site-packages\torch\tensor.py in backward(self, gradient, retain_graph, create_graph)
    193                 products. Defaults to ``False``.
    194         """
--&gt; 195         torch.autograd.backward(self, gradient, retain_graph, create_graph)
    196 
    197     def register_hook(self, hook):
C:\ProgramData\Anaconda3\envs\pytorch\lib\site-packages\torch\autograd\__init__.py in backward(tensors, grad_tensors, retain_graph, create_graph, grad_variables)
     97     Variable._execution_engine.run_backward(
     98         tensors, grad_tensors, retain_graph, create_graph,
---&gt; 99         allow_unreachable=True)  # allow_unreachable flag
    100 
    101 
RuntimeError: element 0 of tensors does not require grad and does not have a grad_fn
**ç_x0089__x0088_æ_x009c_¬ä¿¡æ_x0081_¯**
pytorch:
torchvision:1.4.0
torchtext:
...
</t>
  </si>
  <si>
    <t>non_max_suppression å_x0087_½æ_x0095_° æ­»å¾ªç_x008e_¯</t>
  </si>
  <si>
    <t xml:space="preserve">**bugæ_x008f__x008f_è¿°**
9.4è_x008a__x0082_ä»£ç _x0081_ç_x009a__x0084_non_max_suppressionå_x0087_½æ_x0095_°ï¼_x008c_å­_x0098_å_x009c_¨æ­»å¾ªç_x008e_¯ã_x0080__x0082_
```python
while len(sorted_bb_info_list) != 0:
```
è¿_x0099_ä¸ªæ_x009d_¡ä»¶å_x008f_¯ä»¥æ_x0097_ æ³_x0095_é_x0080__x0080_å_x0087_ºã_x0080__x0082_
**ç_x0089__x0088_æ_x009c_¬ä¿¡æ_x0081_¯**
pytorch:1.3.1
torchvision:0.4.2
torchtext:0.4.0
...
</t>
  </si>
  <si>
    <t>3.5è_x008a__x0082_fashion-mnist.ipynbä¸_x008b_è½½FashionMNISTæ_x0095_°æ_x008d_®é_x009b__x0086_æ_x008a_¥é_x0094__x0099_</t>
  </si>
  <si>
    <t>python 3.6.7
pytorch 1.1
torchvision 0.3
è¿_x0099_ä¸_x0080_è¡_x008c_æ_x008a_¥é_x0094__x0099_
mnist_train = torchvision.datasets.FashionMNIST(root='~/Datasets/FashionMNIST', train=True, download=True, transform=transforms.ToTensor())
0it [00:00, ?it/s]
Using downloaded and verified file: /home/zhoushijie/Datasets/FashionMNIST/FashionMNIST/raw/train-images-idx3-ubyte.gz
Extracting /home/zhoushijie/Datasets/FashionMNIST/FashionMNIST/raw/train-images-idx3-ubyte.gz
Downloading http://fashion-mnist.s3-website.eu-central-1.amazonaws.com/train-labels-idx1-ubyte.gz to /home/zhoushijie/Datasets/FashionMNIST/FashionMNIST/raw/train-labels-idx1-ubyte.gz
---------------------------------------------------------------------------
ZeroDivisionError                         Traceback (most recent call last)
&lt;ipython-input-2-11bc6d04d2d5&gt; in &lt;module&gt;
----&gt; 1 mnist_train = torchvision.datasets.FashionMNIST(root='~/Datasets/FashionMNIST', train=True, download=True, transform=transforms.ToTensor())
      2 mnist_test = torchvision.datasets.FashionMNIST(root='~/Datasets/FashionMNIST', train=False, download=True, transform=transforms.ToTensor())
~/anaconda3/envs/pytorch/lib/python3.6/site-packages/torchvision/datasets/mnist.py in __init__(self, root, train, transform, target_transform, download)
     66 
     67         if download:
---&gt; 68             self.download()
     69 
     70         if not self._check_exists():
~/anaconda3/envs/pytorch/lib/python3.6/site-packages/torchvision/datasets/mnist.py in download(self)
    143             filename = url.rpartition('/')[2]
    144             file_path = os.path.join(self.raw_folder, filename)
--&gt; 145             download_url(url, root=self.raw_folder, filename=filename, md5=None)
    146             self.extract_gzip(gzip_path=file_path, remove_finished=True)
    147 
~/anaconda3/envs/pytorch/lib/python3.6/site-packages/torchvision/datasets/utils.py in download_url(url, root, filename, md5)
     78             urllib.request.urlretrieve(
     79                 url, fpath,
---&gt; 80                 reporthook=gen_bar_updater()
     81             )
     82         except OSError:
~/anaconda3/envs/pytorch/lib/python3.6/urllib/request.py in urlretrieve(url, filename, reporthook, data)
    272 
    273             if reporthook:
--&gt; 274                 reporthook(blocknum, bs, size)
    275 
    276             while True:
~/anaconda3/envs/pytorch/lib/python3.6/site-packages/torchvision/datasets/utils.py in bar_update(count, block_size, total_size)
     13             pbar.total = total_size
     14         progress_bytes = count * block_size
---&gt; 15         pbar.update(progress_bytes - pbar.n)
     16 
     17     return bar_update
~/anaconda3/envs/pytorch/lib/python3.6/site-packages/tqdm-4.7.2-py3.6.egg/tqdm/_tqdm.py in update(self, n)
    687                 if self.smoothing and delta_t:
    688                     self.avg_time = delta_t / delta_it \
--&gt; 689                         if self.avg_time is None \
    690                         else self.smoothing * delta_t / delta_it + \
    691                         (1 - self.smoothing) * self.avg_time
ZeroDivisionError: float division by zero</t>
  </si>
  <si>
    <t>The pictures of formulas in this book are not visible!</t>
  </si>
  <si>
    <t xml:space="preserve">![1571822380(1)](https://user-images.githubusercontent.com/35477838/67378148-62fccb80-f5b9-11e9-976a-63d9ed3e5194.jpg)
The pictures of formulas in this book are not visible! It's very inconvenient for readers to read.
</t>
  </si>
  <si>
    <t>Chapter3.10 3.13</t>
  </si>
  <si>
    <t>ä¿®æ_x0094_¹å¦_x0082_ä¸_x008b_ï¼_x009a_
1. `torch.randn(X.shape)`  -&gt; `torch.randn(X.shape).uniform_(0, 1)`ï¼_x008c_æ»¡è¶³uniformæ_x0096_¹å¼_x008f_ç_x0094__x009f_æ_x0088__x0090_
2. å¢_x009e_å_x008a_ `dropout(X, 0)`ï¼_x008c_`dropout(X, 0.5)`ï¼_x008c_ä»¥å_x008f__x008a_`dropout(X, 1.0)`ç_x009c__x009f_å®_x009e_è¾_x0093_å_x0087_ºç»_x0093_æ_x009e__x009c_ç­_x0089_ï¼_x008c_æ_x0096_¹ä¾¿ç_x009b_´è§_x0082_æ_x0084__x009f_å_x008f__x0097_
3. **3.10**ï¼_x008c_ä»¥å_x008f__x008a_**3.13**ç« è_x008a__x0082_ç­_x0089_ç»_x0086_è_x008a__x0082_è°_x0083_æ_x0095_´ç­_x0089_</t>
  </si>
  <si>
    <t>3.7_softmax-regression-pytorch.ipynbä¸­è¿_x0090_è¡_x008c_d2l.train_ch3()æ_x008a_¥é_x0094__x0099_</t>
  </si>
  <si>
    <t xml:space="preserve">**bugæ_x008f__x008f_è¿°**
è¿_x0090_è¡_x008c_d2l.train_ch3()æ_x008a_¥é_x0094__x0099_
æ_x008a_¥é_x0094__x0099_ä½_x008d_ç½®:
d2l.train_ch3(net, train_iter, test_iter, loss, num_epochs, batch_size, None, None, optimizer)
æ_x008a_¥é_x0094__x0099_ä¿¡æ_x0081_¯:
---------------------------------------------------------------------------
RuntimeError                              Traceback (most recent call last)
&lt;ipython-input-10-4f5dfa17aa83&gt; in &lt;module&gt;
      1 num_epochs = 5
----&gt; 2 d2l.train_ch3(net, train_iter, test_iter, loss, num_epochs, batch_size, None, None, optimizer)
D:\Users\Administrator\Anaconda3\Dive-into-DL-PyTorch-master\code\d2lzh_pytorch\utils.py in train_ch3(net, train_iter, test_iter, loss, num_epochs, batch_size, params, lr, optimizer)
    140             train_acc_sum += (y_hat.argmax(dim=1) == y).sum().item()
    141             n += y.shape[0]
--&gt; 142         test_acc = evaluate_accuracy(test_iter, net)
    143         print('epoch %d, loss %.4f, train acc %.3f, test acc %.3f'
    144               % (epoch + 1, train_l_sum / n, train_acc_sum / n, test_acc))
D:\Users\Administrator\Anaconda3\Dive-into-DL-PyTorch-master\code\d2lzh_pytorch\utils.py in evaluate_accuracy(data_iter, net, device)
    212             if isinstance(net, torch.nn.Module):
    213                 net.eval() # è¯_x0084_ä¼°æ¨¡å¼_x008f_, è¿_x0099_ä¼_x009a_å_x0085_³é_x0097_­dropout
--&gt; 214                 acc_sum += (net(X.to(device)).argmax(dim=1) == y.to(device)).float().sum().cpu().item()
    215                 net.train() # æ_x0094_¹å_x009b__x009e_è®­ç»_x0083_æ¨¡å¼_x008f_
    216             else: # è_x0087_ªå®_x009a_ä¹_x0089_ç_x009a__x0084_æ¨¡å_x009e__x008b_, 3.13è_x008a__x0082_ä¹_x008b_å_x0090__x008e_ä¸_x008d_ä¼_x009a_ç_x0094_¨å_x0088_°, ä¸_x008d_è_x0080__x0083_è_x0099__x0091_GPU
d:\program files\python36\lib\site-packages\torch\nn\modules\module.py in __call__(self, *input, **kwargs)
    539             result = self._slow_forward(*input, **kwargs)
    540         else:
--&gt; 541             result = self.forward(*input, **kwargs)
    542         for hook in self._forward_hooks.values():
    543             hook_result = hook(self, input, result)
d:\program files\python36\lib\site-packages\torch\nn\modules\container.py in forward(self, input)
     90     def forward(self, input):
     91         for module in self._modules.values():
---&gt; 92             input = module(input)
     93         return input
     94 
d:\program files\python36\lib\site-packages\torch\nn\modules\module.py in __call__(self, *input, **kwargs)
    539             result = self._slow_forward(*input, **kwargs)
    540         else:
--&gt; 541             result = self.forward(*input, **kwargs)
    542         for hook in self._forward_hooks.values():
    543             hook_result = hook(self, input, result)
d:\program files\python36\lib\site-packages\torch\nn\modules\linear.py in forward(self, input)
     85 
     86     def forward(self, input):
---&gt; 87         return F.linear(input, self.weight, self.bias)
     88 
     89     def extra_repr(self):
d:\program files\python36\lib\site-packages\torch\nn\functional.py in linear(input, weight, bias)
   1368     if input.dim() == 2 and bias is not None:
   1369         # fused op is marginally faster
-&gt; 1370         ret = torch.addmm(bias, input, weight.t())
   1371     else:
   1372         output = input.matmul(weight.t())
RuntimeError: Expected object of device type cuda but got device type cpu for argument #1 'self' in call to _th_addmm
**ç_x0089__x0088_æ_x009c_¬ä¿¡æ_x0081_¯**
pytorch: 1.3.0
torchvision: 0.4.1
torchtext: 0.4.0
...
</t>
  </si>
  <si>
    <t>3.3.4è_x008a__x0082_æ_x008a_¥é_x0094__x0099_ï¼_x009a_'LinearNet' object does not support indexing</t>
  </si>
  <si>
    <t>pythonç_x0089__x0088_æ_x009c_¬ä¸º3.6.3
pytorchç_x0089__x0088_æ_x009c_¬ä¸º1.2.0
å»ºè®®å°_x0086_å_x008e__x009f_ä»£ç _x0081_
```python
init.normal_(net[0].weight, mean=0, std=0.01)
init.constant_(net[0].bias, val=0)  # ä¹_x009f_å_x008f_¯ä»¥ç_x009b_´æ_x008e_¥ä¿®æ_x0094_¹biasç_x009a__x0084_data: net[0].bias.data.fill_(0)
```
æ_x009b_´æ_x0094_¹ä¸ºï¼_x009a_
```python
init.normal_(net.linear.weight, mean=0, std=0.01)
init.constant_(net.linear.bias, val=0)  # ä¹_x009f_å_x008f_¯ä»¥ç_x009b_´æ_x008e_¥ä¿®æ_x0094_¹biasç_x009a__x0084_data: net[0].bias.data.fill_(0)
```</t>
  </si>
  <si>
    <t>Update the define of 'b'</t>
  </si>
  <si>
    <t>torch.zeros(*size, out=None, dtype=None, layout=torch.strided, device=None, requires_grad=False) â_x0086__x0092_ Tensor
size (int...) â_x0080__x0093_ a sequence of integers defining the shape of the output tensor. Can be a variable number of arguments or a collection like a list or tuple.
If use shape=(1,) will return an error. And if not define the type of b it will be error when using linreg function. 
(The specific error messages is: expected device cpu and dtype Double but got device cpu and dtype Float)
Because in linreg, torch.mm(X, w) is torch.float64, and b is torch.float32, they add up cannot return torch.float64.</t>
  </si>
  <si>
    <t>import numpy library</t>
  </si>
  <si>
    <t>If not import this library, it will be with error when define labels.</t>
  </si>
  <si>
    <t>SW/HW configuration: replica batch size problem</t>
  </si>
  <si>
    <t>Hello!!
I'm using ubuntu 18.04, and I followed Quick Start from https://hewlettpackard.github.io/dlcookbook-dlbs/#/. But it didn't work.  I already changed replica batch size to 1 and also num_batches to 1.
How can I solve this problem?
command:
![image](https://user-images.githubusercontent.com/17540844/52535115-e826b400-2d8d-11e9-8639-66147893e7e6.png)
error:
![image](https://user-images.githubusercontent.com/17540844/52532576-f6170d80-2d6a-11e9-8e7c-45ea6f43b222.png)
Thank you.</t>
  </si>
  <si>
    <t>dm-control mujoco tasks use A LOT of cpu's</t>
  </si>
  <si>
    <t xml:space="preserve">[Potentially related to this post](https://github.com/google-deepmind/mujoco/issues/203). I was wondering why my code slows down when running a few seeds at a time. When I looked, the CPU's are being throttled by running multiple instances of the MuJoCo environments (specifically I was checking with walker-walk). Using just one environment was maxing out several cores. Is there a way to stop this? I compared with hopper/half-cheetah from the Gymnasium implementations and they use just a single CPU per environment. Do I need to change some setting in dm-control to fix this? 
If any more information is needed (e.g. resource usage from the terminal), then please let me know what else I can add. </t>
  </si>
  <si>
    <t>expose skin group to python</t>
  </si>
  <si>
    <t>As per title</t>
  </si>
  <si>
    <t>Update pyproject.toml</t>
  </si>
  <si>
    <t>Please change to
import os 
[options]
package_dir = os.getcwd()</t>
  </si>
  <si>
    <t>[Snyk] Security upgrade requests from 2.28.1 to 2.31.0</t>
  </si>
  <si>
    <t xml:space="preserve">&lt;p&gt;This PR was automatically created by Snyk using the credentials of a real user.&lt;/p&gt;&lt;br /&gt;&lt;h3&gt;Snyk has created this PR to fix one or more vulnerable packages in the `pip` dependencies of this project.&lt;/h3&gt;
#### Changes included in this PR
- Changes to the following files to upgrade the vulnerable dependencies to a fixed version:
    - requirements.txt
&lt;details&gt;
&lt;summary&gt;â_x009a_ ï¸_x008f_ &lt;b&gt;Warning&lt;/b&gt;&lt;/summary&gt;
```
matplotlib 3.5.2 requires numpy, which is not installed.
imageio 2.21.0 requires numpy, which is not installed.
flake8 5.0.4 has requirement importlib-metadata&lt;4.3,&gt;=1.1.0; python_version &lt; "3.8", but you have importlib-metadata 4.12.0.
```
&lt;/details&gt;
#### Vulnerabilities that will be fixed
##### By pinning:
Severity                   | Priority Score (*)                   | Issue                   | Upgrade                   | Breaking Change                   | Exploit Maturity
:-------------------------:|-------------------------|:-------------------------|:-------------------------|:-------------------------|:-------------------------
![medium severity](https://res.cloudinary.com/snyk/image/upload/w_20,h_20/v1561977819/icon/m.png "medium severity")  |  **591/1000**  &lt;br/&gt; **Why?** Recently disclosed, Has a fix available, CVSS 6.1  | Information Exposure &lt;br/&gt;[SNYK-PYTHON-REQUESTS-5595532](https://snyk.io/vuln/SNYK-PYTHON-REQUESTS-5595532) |  `requests:` &lt;br&gt; `2.28.1 -&gt; 2.31.0` &lt;br&gt;  |  No  | No Known Exploit 
(*) Note that the real score may have changed since the PR was raised.
Some vulnerabilities couldn't be fully fixed and so Snyk will still find them when the project is tested again. This may be because the vulnerability existed within more than one direct dependency, but not all of the affected dependencies could be upgraded.
Check the changes in this PR to ensure they won't cause issues with your project.
------------
**Note:** *You are seeing this because you or someone else with access to this repository has authorized Snyk to open fix PRs.*
For more information:  &lt;img src="https://api.segment.io/v1/pixel/track?data=eyJ3cml0ZUtleSI6InJyWmxZcEdHY2RyTHZsb0lYd0dUcVg4WkFRTnNCOUEwIiwiYW5vbnltb3VzSWQiOiIxMjM2MzI5Ny1iODlmLTRmMDMtYWVlYi00ZmMwY2VmN2RjOGQiLCJldmVudCI6IlBSIHZpZXdlZCIsInByb3BlcnRpZXMiOnsicHJJZCI6IjEyMzYzMjk3LWI4OWYtNGYwMy1hZWViLTRmYzBjZWY3ZGM4ZCJ9fQ==" width="0" height="0"/&gt;
ð_x009f_§_x0090_ [View latest project report](https://app.snyk.io/org/spotify-foss/project/d0ba754f-302e-4629-a5ce-b3df67aaad4a?utm_source&amp;#x3D;github&amp;amp;utm_medium&amp;#x3D;referral&amp;amp;page&amp;#x3D;fix-pr)
ð_x009f__x009b_  [Adjust project settings](https://app.snyk.io/org/spotify-foss/project/d0ba754f-302e-4629-a5ce-b3df67aaad4a?utm_source&amp;#x3D;github&amp;amp;utm_medium&amp;#x3D;referral&amp;amp;page&amp;#x3D;fix-pr/settings)
ð_x009f__x0093__x009a_ [Read more about Snyk's upgrade and patch logic](https://support.snyk.io/hc/en-us/articles/360003891078-Snyk-patches-to-fix-vulnerabilities)
[//]: # (snyk:metadata:{"prId":"12363297-b89f-4f03-aeeb-4fc0cef7dc8d","prPublicId":"12363297-b89f-4f03-aeeb-4fc0cef7dc8d","dependencies":[{"name":"requests","from":"2.28.1","to":"2.31.0"}],"packageManager":"pip","projectPublicId":"d0ba754f-302e-4629-a5ce-b3df67aaad4a","projectUrl":"https://app.snyk.io/org/spotify-foss/project/d0ba754f-302e-4629-a5ce-b3df67aaad4a?utm_source=github&amp;utm_medium=referral&amp;page=fix-pr","type":"auto","patch":[],"vulns":["SNYK-PYTHON-REQUESTS-5595532"],"upgrade":[],"isBreakingChange":false,"env":"prod","prType":"fix","templateVariants":["updated-fix-title","pr-warning-shown","priorityScore"],"priorityScoreList":[591],"remediationStrategy":"vuln"})
---
**Learn how to fix vulnerabilities with free interactive lessons:**
 ð_x009f_¦_x0089_ [Learn about vulnerability in an interactive lesson of Snyk Learn.](https://learn.snyk.io/?loc&amp;#x3D;fix-pr)
</t>
  </si>
  <si>
    <t>Evaluating operations outside the `with` block in Jupyter Notebook grows the `graph.operations` dict</t>
  </si>
  <si>
    <t>This seem like a bug, and probably related to fact that I am running this in a `jupyter` notebook. Given this example:
```python
import pythonflow as pf
with pf.Graph() as graph:
    a = pf.constant(4, name='a')
    b = pf.constant(38, name='b')
    x = (a + b).set_name('x')
```
looking at the `graph.operations` looks fine initially:
```
{'a': &lt;pf.func_op 'a' target=&lt;function identity at 0x106500310&gt; args=&lt;1 items&gt; kwargs=&lt;0 items&gt;&gt;,
 'b': &lt;pf.func_op 'b' target=&lt;function identity at 0x106500310&gt; args=&lt;1 items&gt; kwargs=&lt;0 items&gt;&gt;,
 'x': &lt;pf.func_op 'x' target=&lt;built-in function add&gt; args=&lt;2 items&gt; kwargs=&lt;0 items&gt;&gt;}
```
However, if I evaluate any of the `Operation` instances in the notebook cell (e.g. `a` or `b` at the end of the cell) the dictionary with `graph.operations` grows with additional items (and continues growing by a dozen new `getattr` operations every time I evaluate any of the operations)
Here a screenshot that is self-explaining:
![image](https://github.com/spotify/pythonflow/assets/15058994/9ddd2bf4-d19b-4c2e-911b-1bf3122dde06)
Is there a way to prevent this behavior?</t>
  </si>
  <si>
    <t>[Snyk] Security upgrade pillow from 9.2.0 to 9.4.0</t>
  </si>
  <si>
    <t xml:space="preserve">&lt;h3&gt;Snyk has created this PR to fix one or more vulnerable packages in the `pip` dependencies of this project.&lt;/h3&gt;
#### Changes included in this PR
- Changes to the following files to upgrade the vulnerable dependencies to a fixed version:
    - requirements.txt
&lt;details&gt;
&lt;summary&gt;â_x009a_ ï¸_x008f_ &lt;b&gt;Warning&lt;/b&gt;&lt;/summary&gt;
```
matplotlib 3.5.2 requires numpy, which is not installed.
imageio 2.21.0 requires numpy, which is not installed.
flake8 5.0.4 has requirement importlib-metadata&lt;4.3,&gt;=1.1.0; python_version &lt; "3.8", but you have importlib-metadata 4.12.0.
```
&lt;/details&gt;
#### Vulnerabilities that will be fixed
##### By pinning:
Severity                   | Priority Score (*)                   | Issue                   | Upgrade                   | Breaking Change                   | Exploit Maturity
:-------------------------:|-------------------------|:-------------------------|:-------------------------|:-------------------------|:-------------------------
![medium severity](https://res.cloudinary.com/snyk/image/upload/w_20,h_20/v1561977819/icon/m.png "medium severity")  |  **561/1000**  &lt;br/&gt; **Why?** Recently disclosed, Has a fix available, CVSS 5.5  | Denial of Service (DoS) &lt;br/&gt;[SNYK-PYTHON-PILLOW-5489784](https://snyk.io/vuln/SNYK-PYTHON-PILLOW-5489784) |  `pillow:` &lt;br&gt; `9.2.0 -&gt; 9.4.0` &lt;br&gt;  |  No  | No Known Exploit 
(*) Note that the real score may have changed since the PR was raised.
Some vulnerabilities couldn't be fully fixed and so Snyk will still find them when the project is tested again. This may be because the vulnerability existed within more than one direct dependency, but not all of the affected dependencies could be upgraded.
Check the changes in this PR to ensure they won't cause issues with your project.
------------
**Note:** *You are seeing this because you or someone else with access to this repository has authorized Snyk to open fix PRs.*
For more information:  &lt;img src="https://api.segment.io/v1/pixel/track?data=eyJ3cml0ZUtleSI6InJyWmxZcEdHY2RyTHZsb0lYd0dUcVg4WkFRTnNCOUEwIiwiYW5vbnltb3VzSWQiOiI0NTM4ZDRjMy1mZjM5LTRmNGYtOGM5Ni1jODg2YWY3ZTJiMjgiLCJldmVudCI6IlBSIHZpZXdlZCIsInByb3BlcnRpZXMiOnsicHJJZCI6IjQ1MzhkNGMzLWZmMzktNGY0Zi04Yzk2LWM4ODZhZjdlMmIyOCJ9fQ==" width="0" height="0"/&gt;
ð_x009f_§_x0090_ [View latest project report](https://app.snyk.io/org/spotify-foss/project/d0ba754f-302e-4629-a5ce-b3df67aaad4a?utm_source&amp;#x3D;github&amp;amp;utm_medium&amp;#x3D;referral&amp;amp;page&amp;#x3D;fix-pr)
ð_x009f__x009b_  [Adjust project settings](https://app.snyk.io/org/spotify-foss/project/d0ba754f-302e-4629-a5ce-b3df67aaad4a?utm_source&amp;#x3D;github&amp;amp;utm_medium&amp;#x3D;referral&amp;amp;page&amp;#x3D;fix-pr/settings)
ð_x009f__x0093__x009a_ [Read more about Snyk's upgrade and patch logic](https://support.snyk.io/hc/en-us/articles/360003891078-Snyk-patches-to-fix-vulnerabilities)
[//]: # (snyk:metadata:{"prId":"4538d4c3-ff39-4f4f-8c96-c886af7e2b28","prPublicId":"4538d4c3-ff39-4f4f-8c96-c886af7e2b28","dependencies":[{"name":"pillow","from":"9.2.0","to":"9.4.0"}],"packageManager":"pip","projectPublicId":"d0ba754f-302e-4629-a5ce-b3df67aaad4a","projectUrl":"https://app.snyk.io/org/spotify-foss/project/d0ba754f-302e-4629-a5ce-b3df67aaad4a?utm_source=github&amp;utm_medium=referral&amp;page=fix-pr","type":"auto","patch":[],"vulns":["SNYK-PYTHON-PILLOW-5489784"],"upgrade":[],"isBreakingChange":false,"env":"prod","prType":"fix","templateVariants":["updated-fix-title","pr-warning-shown","priorityScore"],"priorityScoreList":[561],"remediationStrategy":"vuln"})
---
**Learn how to fix vulnerabilities with free interactive lessons:**
 ð_x009f_¦_x0089_ [Denial of Service (DoS)](https://learn.snyk.io/lessons/redos/javascript/?loc&amp;#x3D;fix-pr)
</t>
  </si>
  <si>
    <t>Nondeterministic string hashing in Python(&gt;3.3)</t>
  </si>
  <si>
    <t>I was running into some weird issues with incorrect caching to file a function applied to a string.
This is because python(&gt;3.3) salts its hashing function. (for strings at least)
Specifically:
```
&gt; python -c "print(hash('asdf'))"
-8690208562067163084
&gt; python -c "print(hash('asdf'))"
-4220296486527231708
```
The fix for this is to pass in `PYTHONHASHSEED=1`.
The 'proper' fix would be to substitute the internal hash function for something more suitable, however I couldn't immediately see the right place to inject that.
&gt; PYTHONHASHSEED=1 python -c "print(hash('asdf'))"
-5132432945605986887
&gt; PYTHONHASHSEED=1 python -c "print(hash('asdf'))"
-5132432945605986887</t>
  </si>
  <si>
    <t>updated collections imports to comply with 3.10</t>
  </si>
  <si>
    <t>a small patch to make it work with python 3.10+</t>
  </si>
  <si>
    <t>Project inactive - any reason?</t>
  </si>
  <si>
    <t>Hi - looks like this project isn't active any longer (even though it accumulated 215 stars in short order ;-) ).
Any reason why?   The ideas behind it look quite powerful.
Best,
Michael</t>
  </si>
  <si>
    <t>Bumps [pillow](https://github.com/python-pillow/Pillow) from 5.4.1 to 6.2.0.
&lt;details&gt;
&lt;summary&gt;Release notes&lt;/summary&gt;
*Sourced from [pillow's releases](https://github.com/python-pillow/Pillow/releases).*
&gt; ## 6.2.0
&gt; https://pillow.readthedocs.io/en/stable/releasenotes/6.2.0.html
&gt; 
&gt; ## 6.1.0
&gt; https://pillow.readthedocs.io/en/stable/releasenotes/6.1.0.html
&gt; 
&gt; ## 6.0.0
&gt; No release notes provided.
&lt;/details&gt;
&lt;details&gt;
&lt;summary&gt;Changelog&lt;/summary&gt;
*Sourced from [pillow's changelog](https://github.com/python-pillow/Pillow/blob/master/CHANGES.rst).*
&gt; 6.2.0 (2019-10-01)
&gt; ------------------
&gt; 
&gt; - Catch buffer overruns [#4104](https://github-redirect.dependabot.com/python-pillow/Pillow/issues/4104)
&gt;   [radarhere]
&gt; 
&gt; - Initialize rows_per_strip when RowsPerStrip tag is missing [#4034](https://github-redirect.dependabot.com/python-pillow/Pillow/issues/4034)
&gt;   [cgohlke, radarhere]
&gt; 
&gt; - Raise error if TIFF dimension is a string [#4103](https://github-redirect.dependabot.com/python-pillow/Pillow/issues/4103)
&gt;   [radarhere]
&gt; 
&gt; - Added decompression bomb checks [#4102](https://github-redirect.dependabot.com/python-pillow/Pillow/issues/4102)
&gt;   [radarhere]
&gt; 
&gt; - Fix ImageGrab.grab DPI scaling on Windows 10 version 1607+ [#4000](https://github-redirect.dependabot.com/python-pillow/Pillow/issues/4000)
&gt;   [nulano, radarhere]
&gt; 
&gt; - Corrected negative seeks [#4101](https://github-redirect.dependabot.com/python-pillow/Pillow/issues/4101)
&gt;   [radarhere]
&gt; 
&gt; - Added argument to capture all screens on Windows [#3950](https://github-redirect.dependabot.com/python-pillow/Pillow/issues/3950)
&gt;   [nulano, radarhere]
&gt; 
&gt; - Updated warning to specify when Image.frombuffer defaults will change [#4086](https://github-redirect.dependabot.com/python-pillow/Pillow/issues/4086)
&gt;   [radarhere]
&gt; 
&gt; - Changed WindowsViewer format to PNG [#4080](https://github-redirect.dependabot.com/python-pillow/Pillow/issues/4080)
&gt;   [radarhere]
&gt; 
&gt; - Use TIFF orientation [#4063](https://github-redirect.dependabot.com/python-pillow/Pillow/issues/4063)
&gt;   [radarhere]
&gt; 
&gt; - Raise the same error if a truncated image is loaded a second time [#3965](https://github-redirect.dependabot.com/python-pillow/Pillow/issues/3965)
&gt;   [radarhere]
&gt; 
&gt; - Lazily use ImageFileDirectory_v1 values from Exif [#4031](https://github-redirect.dependabot.com/python-pillow/Pillow/issues/4031)
&gt;   [radarhere]
&gt; 
&gt; - Improved HSV conversion [#4004](https://github-redirect.dependabot.com/python-pillow/Pillow/issues/4004)
&gt;   [radarhere]
&gt; 
&gt; - Added text stroking [#3978](https://github-redirect.dependabot.com/python-pillow/Pillow/issues/3978)
&gt;   [radarhere, hugovk]
&gt; 
&gt; - No more deprecated bdist_wininst .exe installers [#4029](https://github-redirect.dependabot.com/python-pillow/Pillow/issues/4029)
&gt;   [hugovk]
&gt; 
&gt; - Do not allow floodfill to extend into negative coordinates [#4017](https://github-redirect.dependabot.com/python-pillow/Pillow/issues/4017)
&gt;   [radarhere]
&gt;&lt;/tr&gt;&lt;/table&gt; ... (truncated)
&lt;/details&gt;
&lt;details&gt;
&lt;summary&gt;Commits&lt;/summary&gt;
- [`8a30d13`](https://github.com/python-pillow/Pillow/commit/8a30d135378dc6a1c3c08fa4bb9fbc15370feedf) Updated CHANGES.rst [ci skip]
- [`75602d1`](https://github.com/python-pillow/Pillow/commit/75602d12e1b6f2152ab5bd1acfb62a9c8a4a0432) 6.2.0 version bump
- [`4756af9`](https://github.com/python-pillow/Pillow/commit/4756af9c1027ae620eaa9538d6b0dd9b0e844fca) Updated CHANGES.rst [ci skip]
- [`cc16025`](https://github.com/python-pillow/Pillow/commit/cc16025e234b7a7a4dd3a86d2fdc0980698db9cc) Merge pull request [#4104](https://github-redirect.dependabot.com/python-pillow/Pillow/issues/4104) from radarhere/overrun
- [`fb84701`](https://github.com/python-pillow/Pillow/commit/fb8470187a45043c33b1c75e7dca48b38d5db7a6) Merge pull request [#4034](https://github-redirect.dependabot.com/python-pillow/Pillow/issues/4034) from cgohlke/patch-1
- [`b9693a5`](https://github.com/python-pillow/Pillow/commit/b9693a51c99c260bd66d1affeeab4a226cf7e5a5) Merge pull request [#4103](https://github-redirect.dependabot.com/python-pillow/Pillow/issues/4103) from radarhere/dimension
- [`f228d0c`](https://github.com/python-pillow/Pillow/commit/f228d0ccbf6bf9392d7fcd51356ef2cfda80c75a) Merge pull request [#4102](https://github-redirect.dependabot.com/python-pillow/Pillow/issues/4102) from radarhere/decompression
- [`aaf2c42`](https://github.com/python-pillow/Pillow/commit/aaf2c421564fcf96bd030487f09b648f7feb7b67) Merge pull request [#4000](https://github-redirect.dependabot.com/python-pillow/Pillow/issues/4000) from nulano/dpi_fix
- [`b36c1bc`](https://github.com/python-pillow/Pillow/commit/b36c1bc943d554ba223086c7efb502d080f73905) Merge pull request [#4101](https://github-redirect.dependabot.com/python-pillow/Pillow/issues/4101) from radarhere/negative_seek
- [`9a977b9`](https://github.com/python-pillow/Pillow/commit/9a977b975cd871ef9a9128b72414c0de3a292591) Raise error if dimension is a string
- Additional commits viewable in [compare view](https://github.com/python-pillow/Pillow/compare/5.4.1...6.2.0)
&lt;/details&gt;
&lt;br /&gt;
[![Dependabot compatibility score](https://dependabot-badges.githubapp.com/badges/compatibility_score?dependency-name=pillow&amp;package-manager=pip&amp;previous-version=5.4.1&amp;new-version=6.2.0)](https://help.github.com/articles/configuring-automated-security-fixes)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page](https://github.com/spotify/pythonflow/network/alerts).
&lt;/details&gt;</t>
  </si>
  <si>
    <t>Bump urllib3 from 1.24.1 to 1.24.2</t>
  </si>
  <si>
    <t>Bumps [urllib3](https://github.com/urllib3/urllib3) from 1.24.1 to 1.24.2.
&lt;details&gt;
&lt;summary&gt;Changelog&lt;/summary&gt;
*Sourced from [urllib3's changelog](https://github.com/urllib3/urllib3/blob/master/CHANGES.rst).*
&gt; 1.24.2 (2019-04-17)
&gt; -------------------
&gt; 
&gt; * Don't load system certificates by default when any other ``ca_certs``, ``ca_certs_dir`` or
&gt;   ``ssl_context`` parameters are specified.
&gt; 
&gt; * Remove Authorization header regardless of case when redirecting to cross-site. (Issue [#1510](https://github-redirect.dependabot.com/urllib3/urllib3/issues/1510))
&gt; 
&gt; * Add support for IPv6 addresses in subjectAltName section of certificates. (Issue [#1269](https://github-redirect.dependabot.com/urllib3/urllib3/issues/1269))
&lt;/details&gt;
&lt;details&gt;
&lt;summary&gt;Commits&lt;/summary&gt;
- [`1efadf4`](https://github.com/urllib3/urllib3/commit/1efadf43dc63317cd9eaa3e0fdb9e05ab07254b1) Release 1.24.2 ([#1564](https://github-redirect.dependabot.com/urllib3/urllib3/issues/1564))
- See full diff in [compare view](https://github.com/urllib3/urllib3/compare/1.24.1...1.24.2)
&lt;/details&gt;
&lt;br /&gt;
[![Dependabot compatibility score](https://dependabot-badges.githubapp.com/badges/compatibility_score?dependency-name=urllib3&amp;package-manager=pip&amp;previous-version=1.24.1&amp;new-version=1.24.2)](https://help.github.com/articles/configuring-automated-security-fixes)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page](https://github.com/spotify/pythonflow/network/alerts).
&lt;/details&gt;</t>
  </si>
  <si>
    <t>Unexpected(?) behaviour in `Graph.apply`</t>
  </si>
  <si>
    <t>I ran into an issue today while attempting repeated evaluations of a graph. My rough usage pattern looks like this:
```python
context = {'a': 1, 'b': 2}
for df in frames:
	out = graph(outputs, context=context, frame=df)
```
Which worked fine for the first call but fails with the following error on the second call:
```python
ValueError: duplicate value for operation '&lt;pf.placeholder 'first_input'&gt;'
```
After some digging, I noticed that the `Graph.normalize_context` method modifies the `context` in-place. It is not mentioned in the documentation, and given the semantics of a `Graph.apply` this does not seem like an expected (or desired?) side-effect.
Is this something that should be updated in the documentation? Should `Graph.normalize_context` be modified to copy the context and not modify it in-place? Or is there a better pattern I should be using if I need to repeatedly call the graph object with some constant context and a handful of varying placeholders? (It probably wouldn't hurt to update the documentation with that pattern if there is one).</t>
  </si>
  <si>
    <t>Fixed documentation typo in opmethod function in core.py</t>
  </si>
  <si>
    <t>```def opmethod(target=None, **kwargs):
    """
    Decorator for creating operations from functions.
    """
    # This is called when the decorator is used with arguments
    if target is None:
        return functools.partial(opmethod, **kwargs)
    # This is called when the decorator is used without arguments
    @functools.wraps(target)
    def _wrapper(*args, **kwargs_inner):
        return func_op(target, *args, **kwargs_inner, **kwargs)
    return _wrapper
```
the words 'with' and 'without' is mistakenly interchanged in documentation in above funciton</t>
  </si>
  <si>
    <t>Use pip-tools because pipenv is too buggy.</t>
  </si>
  <si>
    <t>This should also fix the build issues with readthedocs which relies on `requirements.txt` being present.</t>
  </si>
  <si>
    <t>Make Pythonflow thread-compatible.</t>
  </si>
  <si>
    <t>Previously it was impossible to use `pythonflow` in a multithreaded application: with this patch it is possible to use distinct `pythonflow` graphs, one per-thread.</t>
  </si>
  <si>
    <t>Simplify pfmq and add prefetch argument.</t>
  </si>
  <si>
    <t>@adliska, this PR adds the ability to prefetch requests on the worker side to minimise communication overhead.</t>
  </si>
  <si>
    <t>Pin pylint version (ref #36).</t>
  </si>
  <si>
    <t>Cf https://github.com/PyCQA/pylint/issues/1164#issuecomment-407353685</t>
  </si>
  <si>
    <t>increment version for updated master</t>
  </si>
  <si>
    <t>I pip installed `pythonflow` from pypi but found that version 0.2.3 did not contain the lastest changes to the operations.py module... specifically allowing one to input kwargs to pf.placeholder...</t>
  </si>
  <si>
    <t>Add kwargs to placeholder.</t>
  </si>
  <si>
    <t>Placeholders cannot be unpacked at the moment because the `length` argument is not passed to the super class constructor.</t>
  </si>
  <si>
    <t>re-compute parts of graph that are invalidated by changed placeholders?</t>
  </si>
  <si>
    <t xml:space="preserve">I'm trying to do the following sequence:
- (a) define some context C (by setting values of some placeholders)
- (b) compute some op P in a graph G with context C
- (c) now of course context C contains the state of the graph G, including all intermediate ops
- (d) _update_ some placeholder(s) in C to _new values_
- (e) compute some op Q (could be same as P above, but needn't be) in graph G, in _updated_ context C
Now when computing Q, 
&gt; I want the graph to re-compute any ops that were **invalidated** by the updated placeholders in step (d). 
But this doesn't happen because the context C is fully respected, i.e. all ops whose values are in C are taken as-is, even if they are invalid given the new values of the updated placeholders. Here's a toy example to show this:
```python
import pythonflow as pf
import random
random.seed(1)
gr = pf.Graph()
with gr as graph:
  b = pf.placeholder(name='b')
  uniform = pf.func_op(random.uniform, 0, b, name = 'uniform')  # depends on b
  scaled_uniform = uniform*10
context = dict(b=1.0)
graph(scaled_uniform, context)
context[b] = 2.0     # update b to new value
# below I'd like 'uniform' to be re-calculated since the 'uniform' op  
# depends on "b", which has changed
graph(scaled_uniform, context)
# but it does NOT recompute it since "uniform" is 
# already in the context, and it uses its value
```
Is there some way to get the behavior I want?
</t>
  </si>
  <si>
    <t>Multiple improvements and bug fixes</t>
  </si>
  <si>
    <t>See commit messages for details.</t>
  </si>
  <si>
    <t>Replace push/pull communication with LRU load balancing</t>
  </si>
  <si>
    <t>* removes the `Consumer` and `Processor` classes which use push/pull sockets
* introduces `Task`, `LoadBalancer` and `Worker` classes which use a variant of the [zmq LRU load-balancing pattern](http://zguide.zeromq.org/py:all#A-Load-Balancing-Message-Broker)
@sebewert, @marcsarfa, @jdonier, this may be of interest to you as it changes the way work is distributed across multiple machines. Examples are in the tests.
## To-do
- [x] Tests
- [x] Update docs</t>
  </si>
  <si>
    <t>Support built-in collections</t>
  </si>
  <si>
    <t xml:space="preserve">@marcsarfa, each of these tests fails because of the issues highlighted in #18 and #21. Let's get them to pass. ð_x009f__x0091__x008d_ </t>
  </si>
  <si>
    <t>Handling tuple of operations</t>
  </si>
  <si>
    <t>This gives the following error: `TypeError: not all arguments converted during string formatting`
```python
def f(z):
    return z, z
with pf.Graph() as g:
    x = pf.placeholder('x')
    y = f(x)
g([y], x=1)
```
However this works:
```python
def f(z):
    return z, z
def tuple_op(x, y):
    return x, y
with pf.Graph() as g:
    x = pf.placeholder('x')
    y = pf.func_op(tuple_op, *f(x))
g([y], x=1)
```
and it outputs `((1, 1),)`
It seems that pythonflow does not know how to handle properly tuples of operations. It could be useful to compute easily a tuple of operations, for example when one wants to define parts of the graph in an auxiliary function as above.
Adding a `@pf.opmethod()` decorator does not work if there are pythonflow operations in the function. It raises the error `ValueError: 'graph' must be given explicitly or a default graph must be set
` since it encapsulates an operation inside another operation.</t>
  </si>
  <si>
    <t>Added length parameter in pf conditional</t>
  </si>
  <si>
    <t>It is now possible to return more than 1 element with pf.conditional by specifying its length</t>
  </si>
  <si>
    <t>Can you use Pythonflow in OOP?</t>
  </si>
  <si>
    <t>Hi there, thanks for open-sourcing this library. I am wondering if PythonFlow can support object based, stateful DAG relationship?
I have seen a similar library before, and had similar question posted here:
https://github.com/manahl/mdf/issues/23
I really think it will be cool for Python to have these kinds of Dataflow toolkit. Would be great to hear the case for PythonFlow.</t>
  </si>
  <si>
    <t>Bug when indexing with non-trivial slices</t>
  </si>
  <si>
    <t>@jdonier, would be great if you could provide examples of the bugs you encountered with complex slicing.</t>
  </si>
  <si>
    <t>Visualizing the dataflow graph</t>
  </si>
  <si>
    <t>Hi, this project looks interesting, have you done any work on visualizing the generated data flow graph?
Thanks</t>
  </si>
  <si>
    <t>Callbacks and profiler (fixes #10).</t>
  </si>
  <si>
    <t>This PR adds callbacks for operation evaluation and implements a profiler as a callback.</t>
  </si>
  <si>
    <t>Provide callback function for evaluation of operations</t>
  </si>
  <si>
    <t>Adding callback functionality would allow interaction with the graph at evaluation time. For example, for profiling purposes.</t>
  </si>
  <si>
    <t>Performance improvements</t>
  </si>
  <si>
    <t>* Do not normalize the evaluation context for every evaluation of an operation to reduce overhead.
* Allow `set_name` member function for easier construction of graphs.
* Make operations picklable for multiprocessing.
* Use conditional statement to check whether an operation has already been evaluated rather than relying on `try`/`except`.
* Add function to batch iterables.</t>
  </si>
  <si>
    <t>graph function call error</t>
  </si>
  <si>
    <t>hi, I use the example code as follow and got error.
&gt;&gt;&gt; import pythonflow as pf
&gt;&gt;&gt;
&gt;&gt;&gt;
&gt;&gt;&gt; with pf.Graph() as graph:
...     a = pf.constant(4)
...     b = pf.constant(38)
...     x = a + b
...
Traceback (most recent call last):
  File "&lt;stdin&gt;", line 4, in &lt;module&gt;
  File "/Users/leepand/Downloads/BigRLab_APIs/flask_lab/pythonflow/pythonflow/core.py", line 329, in __add__
    return add(self, other, graph=self.graph)
  File "/Users/leepand/Downloads/BigRLab_APIs/flask_lab/pythonflow/pythonflow/core.py", line 480, in _wrapper
    return func_op(target, *args, **kwargs_inner, **kwargs)
  File "/Users/leepand/Downloads/BigRLab_APIs/flask_lab/pythonflow/pythonflow/core.py", line 458, in __init__
    super(func_op, self).__init__(*args, **kwargs)
TypeError: __init__() got multiple values for argument 'graph'</t>
  </si>
  <si>
    <t>Allow operations to be callable.</t>
  </si>
  <si>
    <t>This PR allows operations to be directly callable to support more of the standard python syntax.</t>
  </si>
  <si>
    <t>Add overlay</t>
  </si>
  <si>
    <t>allowing visualize.sample to display overlays propagates up to visualize.FES, that can now also show the overlays</t>
  </si>
  <si>
    <t>è¿_x0090_è¡_x008c_Demoä¸­ç_x009a__x0084_DemoCustomNature.javaå_x0087_ºç_x008e_°NoSuchMethodErroré_x0094__x0099_è¯¯</t>
  </si>
  <si>
    <t>##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 â_x0088__x009a_] æ_x0088__x0091_å_x009c_¨æ­¤æ_x008b_¬å_x008f_·å_x0086__x0085_è¾_x0093_å_x0085_¥xæ_x0089__x0093_é_x0092_©ï¼_x008c_ä»£è¡¨ä¸_x008a_è¿°äº_x008b_é¡¹ç¡®è®¤å®_x008c_æ¯_x0095_ã_x0080__x0082_
##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å½_x0093_å_x0089__x008d_æ_x009c__x0080_æ_x0096_°ç_x0089__x0088_æ_x009c_¬å_x008f_·æ_x0098_¯ï¼_x009a_jarå_x008c__x0085_-1.3.4
æ_x0088__x0091_ä½¿ç_x0094_¨ç_x009a__x0084_ç_x0089__x0088_æ_x009c_¬æ_x0098_¯ï¼_x009a_jarå_x008c__x0085_-1.3.4
## æ_x0088__x0091_ç_x009a__x0084_é_x0097_®é¢_x0098_
æ_x0082_¨å¥½ï¼_x0081_
æ_x0088__x0091_å_x009c_¨è¿_x0090_è¡_x008c_demoä¸­ç_x009a__x0084_DemoCustomNature.javaæ_x0097_¶ï¼_x008c_å_x0087_ºç_x008e_°äº_x0086_å_x009c_¨ä¸_x008b_é_x009d_¢â_x0080__x009c_å®_x009e_é_x0099__x0085_è¾_x0093_å_x0087_ºâ_x0080__x009d_ä¸­ç_x009a__x0084_æ_x008a_¥é_x0094__x0099_ã_x0080__x0082_
æ_x0093__x008d_ä½_x009c_ç³»ç»_x009f_æ_x0098_¯archlinuxï¼_x008c_javaç_x0089__x0088_æ_x009c_¬1.9å_x0092__x008c_1.8é_x0083_½å°_x009d_è¯_x0095_è¿_x0087_ï¼_x008c_å_x009d__x0087_å_x0087_ºç_x008e_°æ_x008a_¥é_x0094__x0099_ã_x0080__x0082_
å_x008f__x0082_è_x0080__x0083_è¿_x0087_[#279](!https://github.com/hankcs/HanLP/issues/279#ref-issue-170997234)ç_x009a__x0084_é_x0097_®é¢_x0098_ï¼_x008c_ä½_x0086_æ_x0098_¯æ_x0097_ æ³_x0095_è§£å_x0086_³ã_x0080__x0082_
è¯·é_x0097_®å¦_x0082_ä½_x0095_æ_x0089__x008d_è_x0083_½æ­£å¸¸è¿_x0090_è¡_x008c_ä»£ç _x0081_ï¼_x009f_è°¢è°¢ï¼_x0081_
## å¤_x008d_ç_x008e_°é_x0097_®é¢_x0098_
ç_x009b_´æ_x008e_¥è¿_x0090_è¡_x008c_äº_x0086_demo
### è§¦å_x008f__x0091_ä»£ç _x0081_
demoä»£ç _x0081_ä¸­ç_x009a__x0084_DemoCustomNature.java
### å®_x009e_é_x0099__x0085_è¾_x0093_å_x0087_º
```
n
null
10æ_x009c__x0088_ 22, 2017 11:08:47 ä¸_x008a_å_x008d__x0088_ com.hankcs.hanlp.corpus.util.CustomNatureUtility &lt;clinit&gt;
è­¦å_x0091__x008a_: å·²æ¿_x0080_æ´»è_x0087_ªå®_x009a_ä¹_x0089_è¯_x008d_æ_x0080_§å_x008a__x009f_è_x0083_½,ç_x0094_±äº_x008e_é_x0087__x0087_ç_x0094_¨äº_x0086_å_x008f__x008d_å°_x0084_æ_x008a__x0080_æ_x009c_¯,ç_x0094_¨æ_x0088_·é_x009c__x0080_å¯¹æ_x009c_¬å_x009c_°ç_x008e_¯å¢_x0083_ç_x009a__x0084_å_x0085_¼å®¹æ_x0080_§å_x0092__x008c_ç¨³å®_x009a_æ_x0080_§è´_x009f_è´£!
å¦_x0082_æ_x009e__x009c_ç_x0094_¨æ_x0088_·ä»£ç _x0081_X.javaä¸­æ_x009c__x0089_switch(nature)è¯­å_x008f_¥,é_x009c__x0080_è¦_x0081_è°_x0083_ç_x0094_¨CustomNatureUtility.registerSwitchClass(X.class)æ³¨å_x0086__x008c_Xè¿_x0099_ä¸ªç±»
Exception in thread "main" java.lang.NoSuchMethodError: sun.reflect.ReflectionFactory.newConstructorAccessor(Ljava/lang/reflect/Constructor;)Lsun/reflect/ConstructorAccessor;
	at com.hankcs.hanlp.corpus.util.EnumBuster.findConstructorAccessor(EnumBuster.java:255)
	at com.hankcs.hanlp.corpus.util.EnumBuster.make(EnumBuster.java:92)
	at com.hankcs.hanlp.corpus.util.EnumBuster.make(EnumBuster.java:68)
	at com.hankcs.hanlp.corpus.util.CustomNatureUtility.addNature(CustomNatureUtility.java:58)
	at com.hankcs.hanlp.corpus.tag.Nature.create(Nature.java:829)
	at demo.DemoCustomNature.main(DemoCustomNature.java:41)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com.intellij.rt.execution.application.AppMainV2.main(AppMainV2.java:131)
```</t>
  </si>
  <si>
    <t>model save and load</t>
  </si>
  <si>
    <t>Hi
Will u tell us how to save and load the trained model?</t>
  </si>
  <si>
    <t>Graph2Vec datasets</t>
  </si>
  <si>
    <t>Hi,
Graph2Vec has wide applications but I don't find many datasets about graphs to make experiments and prove its efficiency.
Do you have a list of applicable datasets?
Many thanks in advance,
Nicolas</t>
  </si>
  <si>
    <t>Update sbt-scalafmt to 2.5.0</t>
  </si>
  <si>
    <t>Updates [org.scalameta:sbt-scalafmt](https://github.com/scalameta/sbt-scalafmt) from 2.4.6 to 2.5.0.
[GitHub Release Notes](https://github.com/scalameta/sbt-scalafmt/releases/tag/v2.5.0) - [Version Diff](https://github.com/scalameta/sbt-scalafmt/compare/v2.4.6...v2.5.0)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[`.scala-steward.conf`](https://github.com/scala-steward-org/scala-steward/blob/a10b81677defb654fccc9f353de167a066d41024/docs/repo-specific-configuration.md) file.
Have a fantastic day writing Scala!
&lt;details&gt;
&lt;summary&gt;Adjust future updates&lt;/summary&gt;
Add this to your `.scala-steward.conf` file to ignore future updates of this dependency:
```
updates.ignore = [ { groupId = "org.scalameta", artifactId = "sbt-scalafmt" } ]
```
Or, add this to slow down future updates of this dependency:
```
dependencyOverrides = [{
  pullRequests = { frequency = "@monthly" },
  dependency = { groupId = "org.scalameta", artifactId = "sbt-scalafmt" }
}]
```
&lt;/details&gt;
labels: sbt-plugin-update, early-semver-minor, semver-spec-minor, commit-count:1</t>
  </si>
  <si>
    <t>Update sbt-scalafmt to 2.4.3</t>
  </si>
  <si>
    <t>Updates [org.scalameta:sbt-scalafmt](https://github.com/scalameta/sbt-scalafmt) from 2.4.2 to 2.4.3.
[GitHub Release Notes](https://github.com/scalameta/sbt-scalafmt/releases/tag/v2.4.3) - [Version Diff](https://github.com/scalameta/sbt-scalafmt/compare/v2.4.2...v2.4.3)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[`.scala-steward.conf`](https://github.com/scala-steward-org/scala-steward/blob/9d0aeb18896aef874382293d11317f4f313bfc7f/docs/repo-specific-configuration.md) file.
Have a fantastic day writing Scala!
&lt;details&gt;
&lt;summary&gt;Ignore future updates&lt;/summary&gt;
Add this to your `.scala-steward.conf` file to ignore future updates of this dependency:
```
updates.ignore = [ { groupId = "org.scalameta", artifactId = "sbt-scalafmt" } ]
```
&lt;/details&gt;
labels: sbt-plugin-update, semver-patch</t>
  </si>
  <si>
    <t>Update magnolify-scalacheck to 0.6.2</t>
  </si>
  <si>
    <t>Updates com.spotify:magnolify-scalacheck from 0.6.1 to 0.6.2.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[`.scala-steward.conf`](https://github.com/scala-steward-org/scala-steward/blob/13d63e8ae98a714efcdac2c7af18f004130512fa/docs/repo-specific-configuration.md) file.
Have a fantastic day writing Scala!
&lt;details&gt;
&lt;summary&gt;Adjust future updates&lt;/summary&gt;
Add this to your `.scala-steward.conf` file to ignore future updates of this dependency:
```
updates.ignore = [ { groupId = "com.spotify", artifactId = "magnolify-scalacheck" } ]
```
Or, add this to slow down future updates of this dependency:
```
dependencyOverrides = [{
  pullRequests = { frequency = "@monthly" },
  dependency = { groupId = "com.spotify", artifactId = "magnolify-scalacheck" }
}]
```
&lt;/details&gt;
labels: test-library-update, early-semver-minor, semver-spec-patch, commit-count:1</t>
  </si>
  <si>
    <t>FID sensitive to image saving</t>
  </si>
  <si>
    <t xml:space="preserve">I found that the FID changes drastically when images are saved to the disk. Basically, it is caused by the change of pixel values when rounded from the continuous real values to 0-255 integers. Is this common in FID testing? How does everyone minimize its effect? </t>
  </si>
  <si>
    <t>Integrate HanLP to KNIME Error</t>
  </si>
  <si>
    <t xml:space="preserve">    å_x009c_¨ä¸_x008b_è¯_x0095_ç_x009d__x0080_äº_x008e_ Knime ç_x009a__x0084_ Java Snippet Node ä½¿ç_x0094_¨ HanLP, ä½_x0086_å_x008f__x0091_ç_x008e_°è·_x0091_å_x0088_°
sentenceList = HanLP.extractSummary(document, 3);
å°±é_x0080_ æ_x0088__x0090_ Knime "é_x0097_ªé_x0080__x0080_", æ_x0098_¯å_x0090_¦æ_x0088__x0091_ç¨_x008b_å¼_x008f_å_x0093_ªè£¡å_x0086__x0099_é_x0094__x0099_?
/************************************************************************************************************/
// Your custom imports:
import java.util.List;
import com.hankcs.hanlp.HanLP;
// Your custom variables:
String document;
List&lt;String&gt; sentenceList;
// Enter your code here:		
document = "ç®_x0097_æ³_x0095_å_x008f_¯å¤§è_x0087_´å_x0088__x0086_ä¸ºå_x009f_ºæ_x009c_¬ç®_x0097_æ³_x0095_ã_x0080__x0081_æ_x0095_°æ_x008d_®ç»_x0093_æ_x009e__x0084_ç_x009a__x0084_ç®_x0097_æ³_x0095_ã_x0080__x0081_æ_x0095_°è®ºç®_x0097_æ³_x0095_ã_x0080__x0081_è®¡ç®_x0097_å_x0087_ ä½_x0095_ç_x009a__x0084_ç®_x0097_æ³_x0095_ã_x0080__x0081_å_x009b_¾ç_x009a__x0084_ç®_x0097_æ³_x0095_ã_x0080__x0081_å_x008a_¨æ_x0080__x0081_è§_x0084_å_x0088__x0092_ä»¥å_x008f__x008a_æ_x0095_°å_x0080_¼å_x0088__x0086_æ_x009e__x0090_ã_x0080__x0081_å_x008a_ å¯_x0086_ç®_x0097_æ³_x0095_ã_x0080__x0081_æ_x008e__x0092_åº_x008f_ç®_x0097_æ³_x0095_ã_x0080__x0081_æ£_x0080_ç´¢ç®_x0097_æ³_x0095_ã_x0080__x0081_é_x009a__x008f_æ_x009c_ºå_x008c__x0096_ç®_x0097_æ³_x0095_ã_x0080__x0081_å¹¶è¡_x008c_ç®_x0097_æ³_x0095_ã_x0080__x0081_å_x008e__x0084_ç±³å_x008f__x0098_å½¢æ¨¡å_x009e__x008b_ã_x0080__x0081_é_x009a__x008f_æ_x009c_ºæ£®æ_x009e__x0097_ç®_x0097_æ³_x0095_ã_x0080__x0082_\n" +
        "ç®_x0097_æ³_x0095_å_x008f_¯ä»¥å®½æ³_x009b_ç_x009a__x0084_å_x0088__x0086_ä¸ºä¸_x0089_ç±»ï¼_x008c_\n" +
        "ä¸_x0080_ï¼_x008c_æ_x009c__x0089_é_x0099__x0090_ç_x009a__x0084_ç¡®å®_x009a_æ_x0080_§ç®_x0097_æ³_x0095_ï¼_x008c_è¿_x0099_ç±»ç®_x0097_æ³_x0095_å_x009c_¨æ_x009c__x0089_é_x0099__x0090_ç_x009a__x0084_ä¸_x0080_æ®µæ_x0097_¶é_x0097_´å_x0086__x0085_ç»_x0088_æ­¢ã_x0080__x0082_ä»_x0096_ä»¬å_x008f_¯è_x0083_½è¦_x0081_è_x008a_±å¾_x0088_é_x0095_¿æ_x0097_¶é_x0097_´æ_x009d_¥æ_x0089_§è¡_x008c_æ_x008c__x0087_å®_x009a_ç_x009a__x0084_ä»»å_x008a_¡ï¼_x008c_ä½_x0086_ä»_x008d_å°_x0086_å_x009c_¨ä¸_x0080_å®_x009a_ç_x009a__x0084_æ_x0097_¶é_x0097_´å_x0086__x0085_ç»_x0088_æ­¢ã_x0080__x0082_è¿_x0099_ç±»ç®_x0097_æ³_x0095_å¾_x0097_å_x0087_ºç_x009a__x0084_ç»_x0093_æ_x009e__x009c_å¸¸å_x008f__x0096_å_x0086_³äº_x008e_è¾_x0093_å_x0085_¥å_x0080_¼ã_x0080__x0082_\n" +
        "äº_x008c_ï¼_x008c_æ_x009c__x0089_é_x0099__x0090_ç_x009a__x0084_é_x009d__x009e_ç¡®å®_x009a_ç®_x0097_æ³_x0095_ï¼_x008c_è¿_x0099_ç±»ç®_x0097_æ³_x0095_å_x009c_¨æ_x009c__x0089_é_x0099__x0090_ç_x009a__x0084_æ_x0097_¶é_x0097_´å_x0086__x0085_ç»_x0088_æ­¢ã_x0080__x0082_ç_x0084_¶è_x0080__x008c_ï¼_x008c_å¯¹äº_x008e_ä¸_x0080_ä¸ªï¼_x0088_æ_x0088__x0096_ä¸_x0080_äº_x009b_ï¼_x0089_ç»_x0099_å®_x009a_ç_x009a__x0084_æ_x0095_°å_x0080_¼ï¼_x008c_ç®_x0097_æ³_x0095_ç_x009a__x0084_ç»_x0093_æ_x009e__x009c_å¹¶ä¸_x008d_æ_x0098_¯å_x0094_¯ä¸_x0080_ç_x009a__x0084_æ_x0088__x0096_ç¡®å®_x009a_ç_x009a__x0084_ã_x0080__x0082_\n" +
        "ä¸_x0089_ï¼_x008c_æ_x0097_ é_x0099__x0090_ç_x009a__x0084_ç®_x0097_æ³_x0095_ï¼_x008c_æ_x0098_¯é_x0082_£äº_x009b_ç_x0094_±äº_x008e_æ²¡æ_x009c__x0089_å®_x009a_ä¹_x0089_ç»_x0088_æ­¢å®_x009a_ä¹_x0089_æ_x009d_¡ä»¶ï¼_x008c_æ_x0088__x0096_å®_x009a_ä¹_x0089_ç_x009a__x0084_æ_x009d_¡ä»¶æ_x0097_ æ³_x0095_ç_x0094_±è¾_x0093_å_x0085_¥ç_x009a__x0084_æ_x0095_°æ_x008d_®æ»¡è¶³è_x0080__x008c_ä¸_x008d_ç»_x0088_æ­¢è¿_x0090_è¡_x008c_ç_x009a__x0084_ç®_x0097_æ³_x0095_ã_x0080__x0082_é_x0080__x009a_å¸¸ï¼_x008c_æ_x0097_ é_x0099__x0090_ç®_x0097_æ³_x0095_ç_x009a__x0084_äº§ç_x0094__x009f_æ_x0098_¯ç_x0094_±äº_x008e_æ_x009c_ªè_x0083_½ç¡®å®_x009a_ç_x009a__x0084_å®_x009a_ä¹_x0089_ç»_x0088_æ­¢æ_x009d_¡ä»¶ã_x0080__x0082_";
// below error ! é_x0080_ æ_x0088__x0090_ Knime "é_x0097_ªé_x0080__x0080_"
sentenceList = HanLP.extractSummary(document, 3);
/************************************************************************************************************/
PS : I add â_x0080__x0098_hanlp-1.3.2.jarâ_x0080__x0099_ to â_x0080__x009c_Additional Librariesâ_x0080__x009d_ at Node, not â_x0080__x009c_Knime\pluginsâ_x0080__x009d_ subdirectory.
è°¢è°¢æ_x0082_¨</t>
  </si>
  <si>
    <t>Update magnolify-scalacheck to 0.4.3</t>
  </si>
  <si>
    <t>Updates [com.spotify:magnolify-scalacheck](https://github.com/spotify/magnolify.git) from 0.4.2 to 0.4.3.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[`.scala-steward.conf`](https://github.com/scala-steward-org/scala-steward/blob/6c3a0e40993cc3546311dce456388d2f251a6c4b/docs/repo-specific-configuration.md) file.
Have a fantastic day writing Scala!
&lt;details&gt;
&lt;summary&gt;Ignore future updates&lt;/summary&gt;
Add this to your `.scala-steward.conf` file to ignore future updates of this dependency:
```
updates.ignore = [ { groupId = "com.spotify", artifactId = "magnolify-scalacheck" } ]
```
&lt;/details&gt;
labels: test-library-update, semver-patch</t>
  </si>
  <si>
    <t>Add missing walk task in Humanoid_CMU</t>
  </si>
  <si>
    <t>[Tassa et al., 2020, page 25, third paragraph from bottom](https://arxiv.org/abs/2006.12983) describes the Humanoid_CMU domain as having the `stand`, `walk` and `run` tasks -- however the `walk` task is missing.</t>
  </si>
  <si>
    <t>Running dm_control via Conda on macOS</t>
  </si>
  <si>
    <t>I installed the latest release 2.1.1, and made sure to run 'brew install glfw'. Then I updated dm_control with pip... however I am still getting this error:
`'Unable to load EGL library', 'dlopen(EGL, 10): image not found', 'EGL', None`
I'm not sure what the problem is. My code sets env variables as follows:
```
MKL_SERVICE_FORCE_INTEL: '1'
MUJOCO_GL: 'egl'
```
But the problem persists even when I get rid of those.</t>
  </si>
  <si>
    <t>update: adjust to satisfy deprication</t>
  </si>
  <si>
    <t>Python 3.9 will be breaking collections
according to pytest's warnings summary</t>
  </si>
  <si>
    <t>Bump transformers from 3.0.2 to 4.30.0 in /experiments/within-sentence-experiments/PURE</t>
  </si>
  <si>
    <t>Bumps [transformers](https://github.com/huggingface/transformers) from 3.0.2 to 4.30.0.
&lt;details&gt;
&lt;summary&gt;Release notes&lt;/summary&gt;
&lt;p&gt;&lt;em&gt;Sourced from &lt;a href="https://github.com/huggingface/transformers/releases"&gt;transformers's releases&lt;/a&gt;.&lt;/em&gt;&lt;/p&gt;
&lt;blockquote&gt;
&lt;h2&gt;v4.30.0: 100k, Agents improvements, Safetensors core dependency, Swiftformer, Autoformer, MobileViTv2, timm-as-a-backbone&lt;/h2&gt;
&lt;h2&gt;100k&lt;/h2&gt;
&lt;p&gt;Transformers has just reached 100k stars on GitHub, and to celebrate we wanted to highlight 100 projects in the vicinity of &lt;code&gt;transformers&lt;/code&gt;  and we have decided to create an &lt;a href="https://github.com/huggingface/transformers/blob/main/awesome-transformers.md"&gt;awesome-transformers&lt;/a&gt; page to do just that.&lt;/p&gt;
&lt;p&gt;We accept PRs to add projects to the list!&lt;/p&gt;
&lt;ul&gt;
&lt;li&gt;Top 100  by &lt;a href="https://github.com/LysandreJik"&gt;&lt;code&gt;@â_x0080__x008b_LysandreJik&lt;/code&gt;&lt;/a&gt; in &lt;a href="https://redirect.github.com/huggingface/transformers/issues/22912"&gt;#22912&lt;/a&gt;&lt;/li&gt;
&lt;li&gt;Add LlamaIndex to awesome-transformers.md  by &lt;a href="https://github.com/ravi03071991"&gt;&lt;code&gt;@â_x0080__x008b_ravi03071991&lt;/code&gt;&lt;/a&gt; in &lt;a href="https://redirect.github.com/huggingface/transformers/issues/23484"&gt;#23484&lt;/a&gt;&lt;/li&gt;
&lt;li&gt;add cleanlab to awesome-transformers tools list  by &lt;a href="https://github.com/jwmueller"&gt;&lt;code&gt;@â_x0080__x008b_jwmueller&lt;/code&gt;&lt;/a&gt; in &lt;a href="https://redirect.github.com/huggingface/transformers/issues/23440"&gt;#23440&lt;/a&gt;&lt;/li&gt;
&lt;/ul&gt;
&lt;h2&gt;4-bit quantization and QLoRA&lt;/h2&gt;
&lt;p&gt;By leveraging the &lt;code&gt;bitsandbytes&lt;/code&gt; library by &lt;a href="https://github.com/TimDettmers"&gt;&lt;code&gt;@â_x0080__x008b_TimDettmers&lt;/code&gt;&lt;/a&gt;, we add 4-bit support to &lt;code&gt;transformers&lt;/code&gt; models!&lt;/p&gt;
&lt;ul&gt;
&lt;li&gt;4-bit QLoRA via bitsandbytes (4-bit base model + LoRA)  by &lt;a href="https://github.com/TimDettmers"&gt;&lt;code&gt;@â_x0080__x008b_TimDettmers&lt;/code&gt;&lt;/a&gt; in &lt;a href="https://redirect.github.com/huggingface/transformers/issues/23479"&gt;#23479&lt;/a&gt;&lt;/li&gt;
&lt;/ul&gt;
&lt;h2&gt;Agents&lt;/h2&gt;
&lt;p&gt;The Agents framework has been improved and continues to be stabilized. Among bug fixes, here are the important new features that were added:&lt;/p&gt;
&lt;ul&gt;
&lt;li&gt;Local agent capabilities, to load a generative model directly from &lt;code&gt;transformers&lt;/code&gt; instead of relying on APIs.&lt;/li&gt;
&lt;li&gt;Prompts are now hosted on the Hub, which means that anyone can fork the prompts and update them with theirs, to let other community contributors re-use them&lt;/li&gt;
&lt;li&gt;We add an &lt;code&gt;AzureOpenAiAgent&lt;/code&gt; class to support Azure OpenAI agents.&lt;/li&gt;
&lt;/ul&gt;
&lt;ul&gt;
&lt;li&gt;Add local agent  by &lt;a href="https://github.com/sgugger"&gt;&lt;code&gt;@â_x0080__x008b_sgugger&lt;/code&gt;&lt;/a&gt; in &lt;a href="https://redirect.github.com/huggingface/transformers/issues/23438"&gt;#23438&lt;/a&gt;&lt;/li&gt;
&lt;li&gt;Enable prompts on the Hub  by &lt;a href="https://github.com/sgugger"&gt;&lt;code&gt;@â_x0080__x008b_sgugger&lt;/code&gt;&lt;/a&gt; in &lt;a href="https://redirect.github.com/huggingface/transformers/issues/23662"&gt;#23662&lt;/a&gt;&lt;/li&gt;
&lt;li&gt;Add AzureOpenAiAgent  by &lt;a href="https://github.com/sgugger"&gt;&lt;code&gt;@â_x0080__x008b_sgugger&lt;/code&gt;&lt;/a&gt; in &lt;a href="https://redirect.github.com/huggingface/transformers/issues/24058"&gt;#24058&lt;/a&gt;&lt;/li&gt;
&lt;/ul&gt;
&lt;h2&gt;Safetensors&lt;/h2&gt;
&lt;p&gt;The &lt;code&gt;safetensors&lt;/code&gt; library is a safe serialization framework for machine learning tensors. It has been audited and will become the default serialization framework for several organizations (Hugging Face, EleutherAI, Stability AI).&lt;/p&gt;
&lt;p&gt;It has now become a core dependency of &lt;code&gt;transformers&lt;/code&gt;.&lt;/p&gt;
&lt;ul&gt;
&lt;li&gt;Making &lt;code&gt;safetensors&lt;/code&gt; a core dependency.  by &lt;a href="https://github.com/Narsil"&gt;&lt;code&gt;@â_x0080__x008b_Narsil&lt;/code&gt;&lt;/a&gt; in &lt;a href="https://redirect.github.com/huggingface/transformers/issues/23254"&gt;#23254&lt;/a&gt;&lt;/li&gt;
&lt;/ul&gt;
&lt;h2&gt;New models&lt;/h2&gt;
&lt;h3&gt;Swiftformer&lt;/h3&gt;
&lt;p&gt;The SwiftFormer paper introduces a novel efficient additive attention mechanism that effectively replaces the quadratic matrix multiplication operations in the self-attention computation with linear element-wise multiplications. A series of models called â_x0080__x0098_SwiftFormerâ_x0080__x0099_ is built based on this, which achieves state-of-the-art performance in terms of both accuracy and mobile inference speed. Even their small variant achieves 78.5% top-1 ImageNet1K accuracy with only 0.8 ms latency on iPhone 14, which is more accurate and 2Ã_x0097_ faster compared to MobileViT-v2.&lt;/p&gt;
&lt;ul&gt;
&lt;li&gt;Add swiftformer  by &lt;a href="https://github.com/shehanmunasinghe"&gt;&lt;code&gt;@â_x0080__x008b_shehanmunasinghe&lt;/code&gt;&lt;/a&gt; in &lt;a href="https://redirect.github.com/huggingface/transformers/issues/22686"&gt;#22686&lt;/a&gt;&lt;/li&gt;
&lt;/ul&gt;
&lt;h3&gt;Autoformer&lt;/h3&gt;
&lt;p&gt;This model augments the Transformer as a deep decomposition architecture, which can progressively decompose the trend and seasonal components during the forecasting process.&lt;/p&gt;
&lt;ul&gt;
&lt;li&gt;[Time-Series] Autoformer model  by &lt;a href="https://github.com/elisim"&gt;&lt;code&gt;@â_x0080__x008b_elisim&lt;/code&gt;&lt;/a&gt; in &lt;a href="https://redirect.github.com/huggingface/transformers/issues/21891"&gt;#21891&lt;/a&gt;&lt;/li&gt;
&lt;/ul&gt;
&lt;!-- raw HTML omitted --&gt;
&lt;/blockquote&gt;
&lt;p&gt;... (truncated)&lt;/p&gt;
&lt;/details&gt;
&lt;details&gt;
&lt;summary&gt;Commits&lt;/summary&gt;
&lt;ul&gt;
&lt;li&gt;&lt;a href="https://github.com/huggingface/transformers/commit/fe861e578f50dc9c06de33cd361d2f625017e624"&gt;&lt;code&gt;fe861e5&lt;/code&gt;&lt;/a&gt; [&lt;code&gt;GPT2&lt;/code&gt;] Add correct keys on &lt;code&gt;_keys_to_ignore_on_load_unexpected&lt;/code&gt; on all chil...&lt;/li&gt;
&lt;li&gt;&lt;a href="https://github.com/huggingface/transformers/commit/b3e27a80578d022301611363b890107244e12354"&gt;&lt;code&gt;b3e27a8&lt;/code&gt;&lt;/a&gt; Update the pin on Accelerate (&lt;a href="https://redirect.github.com/huggingface/transformers/issues/24110"&gt;#24110&lt;/a&gt;)&lt;/li&gt;
&lt;li&gt;&lt;a href="https://github.com/huggingface/transformers/commit/53e1f5cf66d320b9c809f3940c707b6fef435d2d"&gt;&lt;code&gt;53e1f5c&lt;/code&gt;&lt;/a&gt; [&lt;code&gt;Trainer&lt;/code&gt;] Correct behavior of &lt;code&gt;_load_best_model&lt;/code&gt; for PEFT models (&lt;a href="https://redirect.github.com/huggingface/transformers/issues/24103"&gt;#24103&lt;/a&gt;)&lt;/li&gt;
&lt;li&gt;&lt;a href="https://github.com/huggingface/transformers/commit/17db177714b03103bb94cd71b7dd414bc63bffd5"&gt;&lt;code&gt;17db177&lt;/code&gt;&lt;/a&gt; reset accelerate env variables after each test (&lt;a href="https://redirect.github.com/huggingface/transformers/issues/24107"&gt;#24107&lt;/a&gt;)&lt;/li&gt;
&lt;li&gt;&lt;a href="https://github.com/huggingface/transformers/commit/905892f09027cab690918c7766fea1bb51bcdd26"&gt;&lt;code&gt;905892f&lt;/code&gt;&lt;/a&gt; Release: v4.30.0&lt;/li&gt;
&lt;li&gt;&lt;a href="https://github.com/huggingface/transformers/commit/c3572e6bfba13ce6dc3fedb05cd1a946ea109576"&gt;&lt;code&gt;c3572e6&lt;/code&gt;&lt;/a&gt; Add AzureOpenAiAgent (&lt;a href="https://redirect.github.com/huggingface/transformers/issues/24058"&gt;#24058&lt;/a&gt;)&lt;/li&gt;
&lt;li&gt;&lt;a href="https://github.com/huggingface/transformers/commit/5eb3d3c7023ed0522d3c743ee2e13d896a3aa788"&gt;&lt;code&gt;5eb3d3c&lt;/code&gt;&lt;/a&gt; Up pinned accelerate version (&lt;a href="https://redirect.github.com/huggingface/transformers/issues/24089"&gt;#24089&lt;/a&gt;)&lt;/li&gt;
&lt;li&gt;&lt;a href="https://github.com/huggingface/transformers/commit/d1c039e39864a41f6eb8b770a65f123c40164ea5"&gt;&lt;code&gt;d1c039e&lt;/code&gt;&lt;/a&gt; fix accelerator prepare during eval only mode (&lt;a href="https://redirect.github.com/huggingface/transformers/issues/24014"&gt;#24014&lt;/a&gt;)&lt;/li&gt;
&lt;li&gt;&lt;a href="https://github.com/huggingface/transformers/commit/2c887cf8e0cb1ac96d28361ff3235a77f83c36ee"&gt;&lt;code&gt;2c887cf&lt;/code&gt;&lt;/a&gt; Do not prepare lr scheduler as it as the right number of steps (&lt;a href="https://redirect.github.com/huggingface/transformers/issues/24088"&gt;#24088&lt;/a&gt;)&lt;/li&gt;
&lt;li&gt;&lt;a href="https://github.com/huggingface/transformers/commit/12298cb65c7e9d615b749dde935a0b4966f4ae49"&gt;&lt;code&gt;12298cb&lt;/code&gt;&lt;/a&gt; fix executable batch size issue (&lt;a href="https://redirect.github.com/huggingface/transformers/issues/24067"&gt;#24067&lt;/a&gt;)&lt;/li&gt;
&lt;li&gt;Additional commits viewable in &lt;a href="https://github.com/huggingface/transformers/compare/v3.0.2...v4.30.0"&gt;compare view&lt;/a&gt;&lt;/li&gt;
&lt;/ul&gt;
&lt;/details&gt;
&lt;br /&gt;
[![Dependabot compatibility score](https://dependabot-badges.githubapp.com/badges/compatibility_score?dependency-name=transformers&amp;package-manager=pip&amp;previous-version=3.0.2&amp;new-version=4.30.0)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page](https://github.com/wkiri/MTE/network/alerts).
&lt;/details&gt;</t>
  </si>
  <si>
    <t>Issue40 mer b</t>
  </si>
  <si>
    <t>This PR covers updates needed to generate the MER-B content for the MTE PDS bundle, including:
* Addition of MER-B aliases file
* Updates to template files
* Updates to some core MTE scripts
@stevenlujpl Could you take a look at the updates to the scripts? (`ingest_sqlite.py`, `update_sqlite.py`, and `generate_pds4_bundle.py`)  No need to look at the template and alias files unless you want to.  However, I'd appreciate your check over the three Python scripts mentioned above, to see if there are any issues you spot.</t>
  </si>
  <si>
    <t>Remove spurious Components/Properties</t>
  </si>
  <si>
    <t>I noticed that "Calcium" was listed as both an "Element" (correct) and a "Mineral" (incorrect) in our MER-A (mer2) database. It turns out that this is not due to an incorrect annotation, but instead an NER error . "Ca" is listed as a "Mineral" NER in the source .json file (/proj/mte/results/mer-a-jsre-v2-ads-gaz-CHP-all397.jsonl) when it is part of "Ca-sulfates" in 2006_1472. This is corrected in the annotations to be of type "Element", but the remove-orphans step in update_sqlite.py does not remove "Calcium" from the components table because "Calcium" still appears in the contains table (due to the element appearing in at least one valid contains relation), and the components table is not refreshed based on the annotations (probably so that we can run update_sqlite.py several times to progressively add/update if desired?).
A possible solution would be for the remove-orphans step to regenerate components and properties at the end of processing so that they accurately reflect content in the documents at that point. However, it is worth more thought to determine if this is the best solution.</t>
  </si>
  <si>
    <t>Address PDS feedback on MER-A bundle</t>
  </si>
  <si>
    <t>Reviewer 1:
I reviewed the readme.txt file in the document collection and looked at the data files in the MER collection.
* [x] 1) I understand that this dataset is structured like a relational database. However, I feel that a typical user would find it hard to use without some sort of user interface to connect the separate data files.
* [x] 2) The documentation should add a note that MER2 corresponds to the Spirit rover that is also sometimes referred to as MERA.
* [x] 3) The documentation should make it clear that the resulting target list is based on what has been published in LPSC abstracts and is not necessarily a complete list of targets defined and observed by the mission.
* [x] 4) It seems to me that the structure of the documents product would make it hard to expand it to include journal publications. For example, it includes a conference name, which is not applicable to journals and an abstract number that may not be applicable to non-LPI conferences. Maybe the product should be renamed to abstracts or lpsc_abstracts.
5) Components.csv:
* [x] - Some listed components are not element or mineral. For example Hawaiite and Hyaloclastite.
* [x] - Abbreviations should be expanded. For example, Feot to FeO-total, px to pyroxene.
* [x] - Single and plural entries of the same thing should be combined. The reason for having both pyroxene and pyroxenes, for example, is not clear. If it is important, please explain. Another example is Npox and Np-ox.
* [x] - Feot and Feotot is listed as a mineral. The abstract could be referring to the total iron oxide content in the composition of a sample and not necessarily to iron-oxide mineral.
* [x] - It is not clear why the second component of chemical compounds are shown in lower case and not in the standard chemical notation for elements. This also applies to the contains product.
-------------------------------
Reviewer 2:
The data are presented from a ML / data science viewpoint and not from a planetary scientist (or general science user) viewpoint. The structure makes perfect sense for a programmer, but a scientist has to build a system to link from table to table to get any answers. An average science user who wants to find abstracts that reference a given target has to relink all of the tables using a variety of IDs along the way. Attention has to be paid to the aliases table to find any name variations like misspellings and abbreviations. Itâ_x0080__x0099_s not that the structure is terrible, itâ_x0080__x0099_s just not friendly to the common user.
I think the targets.csv table should have columns something like (target_id, target_name, mte_target_id, met_target_name, mission) and then include both the target_id and mte_target_id in the other tables. The target_id and _name refer to the canonical name, so the set of columns could be (target_id_canonical, target_name_canonical, target_id_mte, target_name_mte, mission).
Perhaps the MTE should include a â_x0080__x009c_first orderâ_x0080__x009d_ table that quickly and easily gets users 90% of the way to a reference:
- ID columns (the target names and IDs)
- Reference type (literature mention, element/mineral/property)
- Reference value (for element/mineral/property: â_x0080__x009c_oxygenâ_x0080__x009d_, â_x0080__x009c_carbonateâ_x0080__x009d_, â_x0080__x009c_lag_depositâ_x0080__x009d_, etc.)
- Document reference (id, title, author, year, URL)
Plenty of repetition, but this sort of table is easily scanned by human eyes and can be loaded into Excel (or wherever) for column-based sorting. For a user looking at the archive volume as it is, the filename â_x0080__x009c_target.csvâ_x0080__x009d_ is glowing red-hot and carries the suggestion that the file is a list of official targets. After opening the file, the user sees lots of names with typos and extraneous-looking appendages.
* [x] In short, my primary recommendation is that the science community probably is better served if the MTE product has two distinct parts: a user-friendly table (described above) and the formal computer science portion that is not the first thing a normal user would see.
-------------------------------
Reviewer 3:
bundle_mars_target_encyclopedia.xml:
* [x] - I would make the bundle V2.0, since an entire collection was added.
* [x] - Modification_Detail description should say that the data_mer2 collection was added.
Maybe something like, "Added data_mer2 collection. Also added aliases table to data_mpf and data_phx collections" if that's accurate.
collection_mpf.xml, collection_phx.xml, and collection_document.xml:
* [x] - Version 1.2 of these files online are named collection_mpf_inventory.xml, collection_phx_inventory.xml, and collection_document_inventory.xml. Changing the file names is going to mess things up at the EN. If you insist on changing them, I think they might have to start over at Version 1.0, but we'd need to check with Richard. I'd just stick with the online names, and follow the same naming convention for the new MER2 inventory (collection_mer2_inventory.xml).
Recommendation is to revert to the â_x0080__x009c_inventoryâ_x0080__x009d_ naming convention because the online files have already been registered with EN, and this might cause problems. Also, itâ_x0080__x0099_s fine to have â_x0080__x009c_inventoryâ_x0080__x009d_ in the collection label filename. Many of  bundles at GEO use this convention.
data_mer/collection_mer2.xml:
* [x] - Rename to collection_mer2_inventory.xml per above.
* [x] - Change to DOS line endings.
* [x] - &lt;start_date_time&gt;1997-07-04Z&lt;/start_date_time&gt;
  &lt;stop_date_time&gt;2020-03-16Z&lt;/stop_date_time&gt;
  This can't be right.
  I noticed that all the labels (including MPF and PHX) have these dates (the bundle XML is slightly different).
  Where do these dates come from? Shouldn't they be mission-specific?
Scott: I agree with the reviewer and think what they were getting at was to have the bundle span all time, and the individual collections span only from when the mission data starts (i.e., MER starts in 03 or 04, not 97).
document/collection_document.xml:
* [x] - Modification_Detail description should say that the MTE-schema.jpg file was added and readme.txt was updated. "Add aliases table" should be removed.
document/readme.xml:
* [x] - Modification_Detail description should say something like "Updated to reflect addition of aliases table and mer2 data collection."
MTE-schema.jpg and MTE-schema.xml
* [x] - Lowercase the file names. Do same for pointer in MTE-schema.xml.
Not a requirement, but we favour lowercase filenames at GEO. Also, this is the only file in the bundle that is lowercase. LIDs have to be lowercase, so we try to have filenames match.
All data_mpf and data_phx XML labels:
* [x] Why was the &lt;modification_date&gt; for V1.2 changed from 2021-06-07 to 2021-06-01? The labels online have 2021-06-07.
data_mpf/has_property.xml, data_mpf/mentions.xml, data_mpf/targets.xml, data_phx/contains.xml, data_phx/documents.xml, data_phx/has_property.xml, data_phx/mentions.xml, data_phx/targets.xml.
* [x] - V1.3 Modification_Detail descriptions say "Add aliases table." These do not reflect the edits that were actually made to the individual files.
data/mer/has_property.xml, data_mpf/has_property.xml, and data_phx/has_property.xml
* [x] - Change to DOS line endings.
data_mpf/properties.xml, data_mpf/sentences.xml, data_phx/sentences.xml
* [x] Should be V1.3, since changes were made to the files. Remember to update the inventory file also.
------------------
Scott VanBommel:
* [x] I think what is missing from the readme file is discussion of how the target names were determined, and how the canonical names were selected when they appear in the aliases list. (Scott's comment: this ties into the concern, which I share, that a user accepts the information presented as absolute truth - however, targets.csv and aliases.csv are neither authoritative nor comprehensive.) 
* [x] Change the part in the readme file that says â_x0080__x009c_when a target name is re-usedâ_x0080__x009d_ to â_x0080__x009c_when a target name is used in multiple missionsâ_x0080__x009d_</t>
  </si>
  <si>
    <t>Process journal papers and add content to MTE</t>
  </si>
  <si>
    <t>The first step is to try parsing the journal documents @stevenlujpl already downloaded.
For some documents, we may need to process them multiple times for each mission whose targets are mentioned (see issue #22).
* [x] Generate initial annotations (w/Contains and HasProperty from jSRE) using the MTE pipeline
* [ ] Perform expert review of Target, Contains, and HasProperty annotations. Guidelines: https://docs.google.com/document/d/1KnkVtxkKb9kcRVKZqPWwuXSi_6zK8Scay1M6qiz1Khc/edit#
* [ ] For each mission, update aliases table (if any updates are needed)
* [ ] For each mission, concatenate LPSC + journal .jsonl files and use them for `ingest_sqlite.py`
* [ ] For each mission, run `update_sqlite.py` twice: once with LPSC annotations and once with journal paper annotations
* [ ] Check contents via MTE mission-specific websites
* [ ] Generate MTE bundle v3.0 with MER-B and journal content added</t>
  </si>
  <si>
    <t>Respond to Tom Stein's comments on MER-A content</t>
  </si>
  <si>
    <t>Tom Stein provided feedback on the MER-A content in the MTE:
-------------------
* [x] 1. A canonical table of targets is missing. Of course, one was not provided by the mission. However, including target names with typos in the target table is confusing. A variety of target names exists:
   * Defined in the mission planning tool. Includes proposed targets that were named but never used.
   * Defined in team reports and planning documents like the Quill reports. Target name use is irregular and names diverge. Often these targets not added into the mission planning tool.
   * Defined in literature.
* [x] 2. The readme file says the targets table includes all targets named by the mission. What is the origin of this list? Need source reference. As described, the targets.csv comes across as the authoritative list of mission target names. However, some documented targets are not included (e.g., John_Sutter and Pioneer_Dunes are not in the MER2 list). Other entries are clearly typos or abbreviations.
* [x] 3. Some typo/abbreviations in the aliases table are in the targets table, but not all. These MER2 targets are in the aliases table but not targets table: Gerturdeweise, Haskinâ_x0080__x0099_s_Ridge, Pot_O_Gold, Winterhaven.
* [x] 4. The MER aliases table includes entries where target_name = canonical_name (Winter_Haven, Tyrone_Nodules). Is this expected?
* [x] 5. What is the metric for adding an entry to the aliases table? For example, how do you know that Wishtone and Wishstone are two different targets for MER2? Or is an entry missing from the aliases table? Another MER2 example is Mason_Dixon and Masondixon.
* [x] 6. The MER2 table â_x0080__x009c_Prl:pasorobleslightâ_x0080__x009d_ seems like an invalid name. Automation error?
* [x] 7. The MER2 mentions table target â_x0080__x009c_Pr2â_x0080__x009d_ is not included in the aliases or targets table. A disconnect?
* [x] 8. A diagram showing the relationships between tables would be super helpful. The text descriptions are sufficient, but a visualization would be a big plus.</t>
  </si>
  <si>
    <t>Address/correct MTE 1.3.0 validation errors</t>
  </si>
  <si>
    <t xml:space="preserve">Scott VanBommel used version 2.1.0 of the validate tool and identified some issues that need investigation.  The full output is included below.
---------------------------
PDS Validate Tool Report
Configuration:
   Version                       2.1.0
   Date                          2022-01-27T13:32:31Z
Parameters:
   Targets                       [file:/C:/Users/vanbommel/Desktop/mars_target_encyclopedia/]
   Rule Type                     pds4.bundle
   Severity Level                WARNING
   Recurse Directories           true
   File Filters Used             [*.xml, *.XML]
   Data Content Validation       on
   Product Level Validation      on
   Allow Unlabeled Files         false
   Max Errors                    100000
   Registered Contexts File      C:\PDS\Tools\Validate\bin\..\resources\registered_context_products.json
Product Level Validation Results
  PASS: file:/C:/Users/vanbommel/Desktop/mars_target_encyclopedia/bundle_mars_target_encyclopedia.xml
        1 product validation(s) completed
  PASS: file:/C:/Users/vanbommel/Desktop/mars_target_encyclopedia/data_mer/mer2/aliases.xml
        2 product validation(s) completed
  PASS: file:/C:/Users/vanbommel/Desktop/mars_target_encyclopedia/data_mer/mer2/collection_mer2_inventory.xml
        3 product validation(s) completed
  PASS: file:/C:/Users/vanbommel/Desktop/mars_target_encyclopedia/data_mer/mer2/components.xml
        4 product validation(s) completed
  PASS: file:/C:/Users/vanbommel/Desktop/mars_target_encyclopedia/data_mer/mer2/contains.xml
        5 product validation(s) completed
  PASS: file:/C:/Users/vanbommel/Desktop/mars_target_encyclopedia/data_mer/mer2/documents.xml
        6 product validation(s) completed
  PASS: file:/C:/Users/vanbommel/Desktop/mars_target_encyclopedia/data_mer/mer2/has_property.xml
        7 product validation(s) completed
  PASS: file:/C:/Users/vanbommel/Desktop/mars_target_encyclopedia/data_mer/mer2/mentions.xml
        8 product validation(s) completed
  PASS: file:/C:/Users/vanbommel/Desktop/mars_target_encyclopedia/data_mer/mer2/properties.xml
        9 product validation(s) completed
  FAIL: file:/C:/Users/vanbommel/Desktop/mars_target_encyclopedia/data_mer/mer2/sentences.xml
    Begin Content Validation: file:/C:/Users/vanbommel/Desktop/mars_target_encyclopedia/data_mer/mer2/sentences.csv
* [x]      ERROR  [error.validation.invalid_field_value]   table 1, record 1884, field 3: The field value 'For example, Rayleigh fractional crystallization of Adirondack magma steadily increases incompatible element concentrations (K; ! D Kbulk " 0) and rapidly decreases compatible element concentrations (Ni; ! D Ni bulk &gt;&gt;1).' that starts with double quote should not contain double quote(s)
    End Content Validation: file:/C:/Users/vanbommel/Desktop/mars_target_encyclopedia/data_mer/mer2/sentences.csv
        10 product validation(s) completed
  PASS: file:/C:/Users/vanbommel/Desktop/mars_target_encyclopedia/data_mer/mer2/targets.xml
        11 product validation(s) completed
  PASS: file:/C:/Users/vanbommel/Desktop/mars_target_encyclopedia/data_mpf/aliases.xml
        12 product validation(s) completed
  PASS: file:/C:/Users/vanbommel/Desktop/mars_target_encyclopedia/data_mpf/collection_mpf_inventory.xml
        13 product validation(s) completed
  PASS: file:/C:/Users/vanbommel/Desktop/mars_target_encyclopedia/data_mpf/components.xml
        14 product validation(s) completed
  PASS: file:/C:/Users/vanbommel/Desktop/mars_target_encyclopedia/data_mpf/contains.xml
        15 product validation(s) completed
  PASS: file:/C:/Users/vanbommel/Desktop/mars_target_encyclopedia/data_mpf/documents.xml
        16 product validation(s) completed
  PASS: file:/C:/Users/vanbommel/Desktop/mars_target_encyclopedia/data_mpf/has_property.xml
        17 product validation(s) completed
  PASS: file:/C:/Users/vanbommel/Desktop/mars_target_encyclopedia/data_mpf/mentions.xml
        18 product validation(s) completed
  PASS: file:/C:/Users/vanbommel/Desktop/mars_target_encyclopedia/data_mpf/properties.xml
        19 product validation(s) completed
  PASS: file:/C:/Users/vanbommel/Desktop/mars_target_encyclopedia/data_mpf/sentences.xml
        20 product validation(s) completed
  PASS: file:/C:/Users/vanbommel/Desktop/mars_target_encyclopedia/data_mpf/targets.xml
        21 product validation(s) completed
  PASS: file:/C:/Users/vanbommel/Desktop/mars_target_encyclopedia/data_phx/aliases.xml
        22 product validation(s) completed
  PASS: file:/C:/Users/vanbommel/Desktop/mars_target_encyclopedia/data_phx/collection_phx_inventory.xml
        23 product validation(s) completed
  PASS: file:/C:/Users/vanbommel/Desktop/mars_target_encyclopedia/data_phx/components.xml
        24 product validation(s) completed
  PASS: file:/C:/Users/vanbommel/Desktop/mars_target_encyclopedia/data_phx/contains.xml
        25 product validation(s) completed
  PASS: file:/C:/Users/vanbommel/Desktop/mars_target_encyclopedia/data_phx/documents.xml
        26 product validation(s) completed
  PASS: file:/C:/Users/vanbommel/Desktop/mars_target_encyclopedia/data_phx/has_property.xml
        27 product validation(s) completed
  PASS: file:/C:/Users/vanbommel/Desktop/mars_target_encyclopedia/data_phx/mentions.xml
        28 product validation(s) completed
  PASS: file:/C:/Users/vanbommel/Desktop/mars_target_encyclopedia/data_phx/properties.xml
        29 product validation(s) completed
  PASS: file:/C:/Users/vanbommel/Desktop/mars_target_encyclopedia/data_phx/sentences.xml
        30 product validation(s) completed
  PASS: file:/C:/Users/vanbommel/Desktop/mars_target_encyclopedia/data_phx/targets.xml
        31 product validation(s) completed
  PASS: file:/C:/Users/vanbommel/Desktop/mars_target_encyclopedia/document/collection_document_inventory.xml
        32 product validation(s) completed
  FAIL: file:/C:/Users/vanbommel/Desktop/mars_target_encyclopedia/document/readme.xml
* [x]      ERROR  [error.validation.internal_error]   Error occurred while processing TEXT file content for readme.txt: String index out of range: -1
        33 product validation(s) completed
PDS4 Bundle Level Validation Results
  PASS: file:/C:/Users/vanbommel/Desktop/mars_target_encyclopedia/data_mpf/collection_mpf_inventory.xml
        1 integrity check(s) completed
  PASS: file:/C:/Users/vanbommel/Desktop/mars_target_encyclopedia/data_phx/collection_phx_inventory.xml
        2 integrity check(s) completed
  PASS: file:/C:/Users/vanbommel/Desktop/mars_target_encyclopedia/document/collection_document_inventory.xml
        3 integrity check(s) completed
  PASS: file:/C:/Users/vanbommel/Desktop/mars_target_encyclopedia/bundle_mars_target_encyclopedia.xml
* [x]      WARNING  [warning.integrity.missing_context_reference]   The context reference 'urn:nasa:pds:context:investigation:mission.mars_science_laboratory' could not be found in this bundle but it was defined in urn:nasa:pds:mars_target_encyclopedia:document::1.3. (Disable with --skip-context-reference-check flag)
* [x]      WARNING  [warning.integrity.missing_context_reference]   The context reference 'urn:nasa:pds:context:instrument_host:spacecraft.msl' could not be found in this bundle but it was defined in urn:nasa:pds:mars_target_encyclopedia:document::1.3. (Disable with --skip-context-reference-check flag)
* [x]      WARNING  [warning.integrity.missing_context_reference]   The context reference 'urn:nasa:pds:context:instrument:chemcam_libs.msl' could not be found in this bundle but it was defined in urn:nasa:pds:mars_target_encyclopedia:document::1.3. (Disable with --skip-context-reference-check flag)
        4 integrity check(s) completed
  PASS: file:/C:/Users/vanbommel/Desktop/mars_target_encyclopedia/data_mpf/components.xml
        5 integrity check(s) completed
  PASS: file:/C:/Users/vanbommel/Desktop/mars_target_encyclopedia/data_mpf/sentences.xml
        6 integrity check(s) completed
  PASS: file:/C:/Users/vanbommel/Desktop/mars_target_encyclopedia/data_mer/mer2/aliases.xml
* [x]      WARNING  [warning.integrity.unreferenced_member]   Identifier 'urn:nasa:pds:mars_target_encyclopedia:data_mer2:aliases::1.0' is not a member of any collection within the given target
        7 integrity check(s) completed
  PASS: file:/C:/Users/vanbommel/Desktop/mars_target_encyclopedia/data_mpf/has_property.xml
        8 integrity check(s) completed
  PASS: file:/C:/Users/vanbommel/Desktop/mars_target_encyclopedia/data_phx/components.xml
        9 integrity check(s) completed
  PASS: file:/C:/Users/vanbommel/Desktop/mars_target_encyclopedia/data_mpf/contains.xml
        10 integrity check(s) completed
  PASS: file:/C:/Users/vanbommel/Desktop/mars_target_encyclopedia/data_mer/mer2/collection_mer2_inventory.xml
        11 integrity check(s) completed
  PASS: file:/C:/Users/vanbommel/Desktop/mars_target_encyclopedia/data_phx/aliases.xml
        12 integrity check(s) completed
  PASS: file:/C:/Users/vanbommel/Desktop/mars_target_encyclopedia/data_phx/contains.xml
        13 integrity check(s) completed
  PASS: file:/C:/Users/vanbommel/Desktop/mars_target_encyclopedia/data_mer/mer2/sentences.xml
* [x]      WARNING  [warning.integrity.unreferenced_member]   Identifier 'urn:nasa:pds:mars_target_encyclopedia:data_mer2:sentences::1.0' is not a member of any collection within the given target
        14 integrity check(s) completed
  PASS: file:/C:/Users/vanbommel/Desktop/mars_target_encyclopedia/data_mer/mer2/documents.xml
* [x]      WARNING  [warning.integrity.unreferenced_member]   Identifier 'urn:nasa:pds:mars_target_encyclopedia:data_mer2:documents::1.0' is not a member of any collection within the given target
        15 integrity check(s) completed
  PASS: file:/C:/Users/vanbommel/Desktop/mars_target_encyclopedia/data_phx/mentions.xml
        16 integrity check(s) completed
  PASS: file:/C:/Users/vanbommel/Desktop/mars_target_encyclopedia/data_phx/sentences.xml
        17 integrity check(s) completed
  PASS: file:/C:/Users/vanbommel/Desktop/mars_target_encyclopedia/data_mer/mer2/components.xml
* [x]      WARNING  [warning.integrity.unreferenced_member]   Identifier 'urn:nasa:pds:mars_target_encyclopedia:data_mer2:components::1.0' is not a member of any collection within the given target
        18 integrity check(s) completed
  PASS: file:/C:/Users/vanbommel/Desktop/mars_target_encyclopedia/data_phx/targets.xml
        19 integrity check(s) completed
  PASS: file:/C:/Users/vanbommel/Desktop/mars_target_encyclopedia/data_mpf/targets.xml
        20 integrity check(s) completed
  PASS: file:/C:/Users/vanbommel/Desktop/mars_target_encyclopedia/data_phx/properties.xml
        21 integrity check(s) completed
  PASS: file:/C:/Users/vanbommel/Desktop/mars_target_encyclopedia/data_mer/mer2/contains.xml
* [x]      WARNING  [warning.integrity.unreferenced_member]   Identifier 'urn:nasa:pds:mars_target_encyclopedia:data_mer2:contains::1.0' is not a member of any collection within the given target
        22 integrity check(s) completed
  PASS: file:/C:/Users/vanbommel/Desktop/mars_target_encyclopedia/data_mer/mer2/has_property.xml
* [x]      WARNING  [warning.integrity.unreferenced_member]   Identifier 'urn:nasa:pds:mars_target_encyclopedia:data_mer2:has_property::1.0' is not a member of any collection within the given target
        23 integrity check(s) completed
  PASS: file:/C:/Users/vanbommel/Desktop/mars_target_encyclopedia/data_mer/mer2/mentions.xml
* [x]      WARNING  [warning.integrity.unreferenced_member]   Identifier 'urn:nasa:pds:mars_target_encyclopedia:data_mer2:mentions::1.0' is not a member of any collection within the given target
        24 integrity check(s) completed
  PASS: file:/C:/Users/vanbommel/Desktop/mars_target_encyclopedia/data_mpf/properties.xml
        25 integrity check(s) completed
  PASS: file:/C:/Users/vanbommel/Desktop/mars_target_encyclopedia/data_mpf/mentions.xml
        26 integrity check(s) completed
  PASS: file:/C:/Users/vanbommel/Desktop/mars_target_encyclopedia/data_phx/documents.xml
        27 integrity check(s) completed
  PASS: file:/C:/Users/vanbommel/Desktop/mars_target_encyclopedia/data_mer/mer2/properties.xml
* [x]      WARNING  [warning.integrity.unreferenced_member]   Identifier 'urn:nasa:pds:mars_target_encyclopedia:data_mer2:properties::1.0' is not a member of any collection within the given target
        28 integrity check(s) completed
  PASS: file:/C:/Users/vanbommel/Desktop/mars_target_encyclopedia/data_mpf/documents.xml
        29 integrity check(s) completed
  PASS: file:/C:/Users/vanbommel/Desktop/mars_target_encyclopedia/data_phx/has_property.xml
        30 integrity check(s) completed
  PASS: file:/C:/Users/vanbommel/Desktop/mars_target_encyclopedia/document/readme.xml
        31 integrity check(s) completed
  PASS: file:/C:/Users/vanbommel/Desktop/mars_target_encyclopedia/data_mer/mer2/targets.xml
* [x]      WARNING  [warning.integrity.unreferenced_member]   Identifier 'urn:nasa:pds:mars_target_encyclopedia:data_mer2:targets::1.0' is not a member of any collection within the given target
        32 integrity check(s) completed
  PASS: file:/C:/Users/vanbommel/Desktop/mars_target_encyclopedia/data_mpf/aliases.xml
        33 integrity check(s) completed
Summary:
  2 error(s)
  12 warning(s)
  Product Validation Summary:
    31         product(s) passed
    2          product(s) failed
    0          product(s) skipped
  Referential Integrity Check Summary:
    33         check(s) passed
    0          check(s) failed
    0          check(s) skipped
  Message Types:
    1            error.validation.internal_error
    1            error.validation.invalid_field_value
    9            warning.integrity.unreferenced_member
    3            warning.integrity.missing_context_reference
End of Report
</t>
  </si>
  <si>
    <t>Generate MTE PDS4 bundle with MER-B content</t>
  </si>
  <si>
    <t>* [x] Generate initial MER-B annotations (w/Contains and HasProperty from jSRE) using the MTE pipeline
* [x] Perform expert review of Target, Contains, and HasProperty annotations. Guidelines: https://docs.google.com/document/d/1KnkVtxkKb9kcRVKZqPWwuXSi_6zK8Scay1M6qiz1Khc/edit#
* [x] Populate `aliases` table
* [x] Generate SQLite database for MER-A (some items were updated) and MER-B
* [x] Check contents via MTE website
* [x] Generate MTE bundle with MER-B (mer1) content added
   * Note: PDS made us go to version 2.0 when we added mer2, so likely we should advance the bundle to version 3.0 with mer1.  (Individual files will advance versions only as needed)</t>
  </si>
  <si>
    <t>add support for event type Contains relation #20</t>
  </si>
  <si>
    <t>@wkiri This is the PR to merge the changes I made for event type Contains relation into the `master` branch. I modified two files - `brat_annotation_sqlite.py` and `jsre_labeling_corenlp_and_brat.py`. For the changes in `annotation_sqlite.py`, I added code to parse `Event` type contains relations to `BratAnnotation` objects. For the changes in `jsre_labeling_corenlp_and_brat.py`, I added code to convert the `Event` type contains relations to `Relation` type contains relations. 
Please let me know if you have suggestions or questions. I will keep this PR open until you have an opportunity to look at the trained model and the changes made in the scripts. Thanks.</t>
  </si>
  <si>
    <t>Submit LPSC 2022 abstract</t>
  </si>
  <si>
    <t>* website: https://www.hou.usra.edu/meetings/lpsc2022/
* due: Jan. 11, 2022
* Goal: describe and report MER-A and MER-B results and new database</t>
  </si>
  <si>
    <t>Conduct user study of MTE content</t>
  </si>
  <si>
    <t>* [x] Plan study - what we want to measure
   * Correctness of content (for some specified queries; for queries of their choice) - yes/no for e.g. 10 queries
   * Findability (of content of personal interest) ("could you find it?" and "how long did it take?")
   * Utility ("would you find this resource helpful in your research?") - Likert scale
   * Expansion ("what changes/features would you want to make this even more useful?") - text box
* [x] Devise survey or other information-gathering form
* [x] Recruit participants: Mars surface mission team members, planetary scientists that were not on a Mars surface mission, scientists from other fields
* [ ] Collect and analyze results</t>
  </si>
  <si>
    <t>Add process id to jSRE temporary filename</t>
  </si>
  <si>
    <t>This will allow multiple simultaneous runs of the MTE pipeline on the same machine.</t>
  </si>
  <si>
    <t>Add script to propagate entity labels from one set of .ann files to another</t>
  </si>
  <si>
    <t xml:space="preserve">Example use case: Because targets from different missions can appear in the same document, we have some pre-existing labels for MER and MSL targets already completed in the MPF and PHX collections.  To avoid re-doing this work, we should copy over these already reviewed target names from the MPF/PHX `.ann` files to the new MER and MSL collections prior to human review.
| Collection | MER targets | MSL targets | 
| -- | -- | -- | 
| MPF | 64 | 87 | 
| PHX |  4 | 127 | 
Sources
* MPF: `/var/www/brat/data/mpf/all-reviewed+properties-v2/`
* PHX: `/var/www/brat/data/phx/all-reviewed+properties-v2/`
The script would need to change e.g. `Target-MER` to `Target` when copying the entity annotation to the MER collection.
Envisioned solution: 
```Console
$ propagate_entity_annotations.py &lt;source_dir&gt; &lt;dest_dir&gt; &lt;source_entity_type&gt; &lt;dest_entity_type&gt;
```
</t>
  </si>
  <si>
    <t>Add ability to auto-annotate entities using a gazette</t>
  </si>
  <si>
    <t>We want to increase recall of Target types specifically.  One way is to do a string-based matching from a gazette of entity terms.  We can provide a gazette file that consists of "Entity_type Entity_name" pairs to inform the string matching.
Steven suggests integrating this capability into `corenlp_parser.py`.  It would happen after applying the trained NER model and before running relation extraction. 
* Suggest adding an option like `-g &lt;gazette_file&gt;` which if specified would activate this capability
* We don't want to generate duplicate annotations, so this step should check to see if a given entity is already marked by the NER system and if so, omit adding the new entity annotation.
* The `pre_annotate.py` script can be an inspiration for this capability (but does not need to be followed exactly).</t>
  </si>
  <si>
    <t>copy the parser scripts to MTE repo #21</t>
  </si>
  <si>
    <t>@wkiri This is the PR to merge the parser scripts from the `parser` branch to the `master` branch. Please take a look and let me know if you have suggestions. Thanks.</t>
  </si>
  <si>
    <t>MTE processing of documents that mention multiple missions</t>
  </si>
  <si>
    <t>The MTE consists of a separate database per mission.  However, some documents mention targets from multiple missions.  How should we accommodate these documents?
1. Independently apply each mission's NER model + shared jSRE model.  However, the review process will be tedious because each document has to be reviewed #missions times.
2. Train a merged Target NER model across all missions.  How then to separate them for each mission's database?
3. Train a merged model to distinguish between targets per mission (different entity types for Target-MPF, Target-PHX, etc.).  I suspect this will not have high accuracy and would require a lot of manual editing to reassign targets to their correct mission.  However, it is worth evaluating.
To help decide the best course of action, we would like to evaluate each option on the same test set.  This test set should be composed of some documents from each of the labeled sets (MSL, MPF, PHX).
Let's use this issue to continue planning how to proceed.</t>
  </si>
  <si>
    <t>Copy parser files from parser-indexer to this repository</t>
  </si>
  <si>
    <t>Since our parser capabilities no longer depend on Solr, it would make sense to migrate the relevant parser scripts (and issues) to the MTE repository (leaving current versions of the parser scripts as-is in the parser-indexer repo).
Then, we can also remove the dependency on the parser-indexer repo in this repository.</t>
  </si>
  <si>
    <t>Update jSRE model for "contains" relation using all annotated docs</t>
  </si>
  <si>
    <t>This model will supersede the current jSRE contains model, which was trained only on LPSC 2015 documents.</t>
  </si>
  <si>
    <t>Train jSRE model for "has_property" relation</t>
  </si>
  <si>
    <t xml:space="preserve">* [x] Train jSRE model for "has_property" relation using all labeled MPF and PHX docs
* [x] It would be good to create a script for training a new jSRE model, instead of referring to the wiki page where the process is documented.
* We need a separate jSRE model for each relation used.   This means we'll also need to update `jsre_parser.py` to apply more than one model (see #34 )
</t>
  </si>
  <si>
    <t>Update ingest_sqlite.py to remove LPSC-specific content</t>
  </si>
  <si>
    <t>To support non-LPSC content (like journals), we will need to update these functions:
https://github.com/wkiri/MTE/blob/314723342febecd90ccac5a6581c6af9353407d3/src/ingest_sqlite.py#L93-L113</t>
  </si>
  <si>
    <t>Add PURE and unary relation extractions</t>
  </si>
  <si>
    <t xml:space="preserve">I am creating a pull request to add experiments codes for PURE and unary relation extractions, most of which are in experiments/within-sentence-experiments/. Another minor modification I did is add support of python3 in name_utils.py. </t>
  </si>
  <si>
    <t>Integrate MTE content into Analyst's Notebooks</t>
  </si>
  <si>
    <t>We are working with Tom Stein at the Geosciences node to make MTE target information searchable through the Analyst's Notebook (AN) for each mission.
* Phoenix Analyst's Notebook: https://an.rsl.wustl.edu/phx/solbrowser/browserFr.aspx?tab=solsumm - select a sol, then "Targets and Features" to browse.  MTE content can be linked to each target.
* Pathfinder does not yet have an AN, so this will be created from scratch.</t>
  </si>
  <si>
    <t>Train CoreNLP named entity recognizer for use with MER documents</t>
  </si>
  <si>
    <t>The plan is to re-train the model using all available annotations (MSL, MPF, PHX). 
* [ ] First, do cross-validation to get a sense of generalization capability.  We no longer need to divide train/dev/test temporally.  Include Property as an entity type.
* [x] Re-train over all annotations (including Property).
* [x] Augment with MER-A Target gazette for a MER-A classifier
* [x] Augment with MER-B Target gazette for a MER-B classifier</t>
  </si>
  <si>
    <t>Advertise availability of MTE content (PDS, Analyst's Notebook)</t>
  </si>
  <si>
    <t>(after it is available on the AN / delivered to the PDS)
* [x] Planetary Exploration Newsletter (PEN): http://planetarynews.org/
* [x] JPL Mars Forum
* [ ] MER mission scientists / engineers / interested parties (John Callas, Amitabha Ghosh, et al.)</t>
  </si>
  <si>
    <t>Add aliases table to MTE DB</t>
  </si>
  <si>
    <t>This would allow us to link known aliases of the same target, like `Jake_M` and `Jake_Matijevic`.</t>
  </si>
  <si>
    <t>Update MTE to include content from LPSC 2021 for MPF and PHX</t>
  </si>
  <si>
    <t>* [ ] Download LPSC 2021 PDF files
* [ ] Extract information (NER and relations) for MPF and PHX
* [ ] Review/edit annotations
* [ ] Deliver updated DBs to PDS</t>
  </si>
  <si>
    <t>Update MTE PDS bundle format to use latest PDS information model</t>
  </si>
  <si>
    <t>Currently we are using version 1.14.0.0 (1E00).
* As of Jan. 2021, version 1.15.0.0 is available: https://pds.nasa.gov/datastandards/documents/im/current/index_1F00.html  It seems it came out on Dec. 23, 2020.  The changes are (briefly) described here: https://pds.nasa.gov/datastandards/documents/im/v1/PDS4_PDS_1F00_Release_Notes.pdf  
* Also, version 1.16.0.0 is planned for June 2021.</t>
  </si>
  <si>
    <t>Develop improved relation extraction methods</t>
  </si>
  <si>
    <t>e.g., identify "container" and "containees" prior to applying relation classifier to improve precision; search for a "container" when "containee" is true to improve recall
* [x] Compare to jSRE
* [x] Compare to PURE</t>
  </si>
  <si>
    <t>Check/update search interfaces at https://mte.jpl.nasa.gov/</t>
  </si>
  <si>
    <t>It is likely that something was lost when `buffalo` was decommissioned.  Some detective work is needed to check the installation (https://github.com/wkiri/MTE/wiki/MTE-Web-Interface) and get this working on our current machines.</t>
  </si>
  <si>
    <t>Document ingestion does not populate document title, venue</t>
  </si>
  <si>
    <t>grobid needs to be applied when new documents are ingested.</t>
  </si>
  <si>
    <t>WIP: Fixes for Julia v0.6</t>
  </si>
  <si>
    <t>- [x] Fix deprecation warnings
- [ ] Fix kernel macros</t>
  </si>
  <si>
    <t>æ_x0089__x008b_å_x008a_¨å®_x0089_è£_x0085_ç_x009a__x0084_pyhanlpæ_x0097_ tests.test_utilityæ¨¡ç»_x0084_</t>
  </si>
  <si>
    <t xml:space="preserve">&lt;!--
Thank you for suggesting an idea to make HanLP better.
Please fill in the template below to bypass our spam filter.  
ä»¥ä¸_x008b_å¿_x0085_å¡«ï¼_x008c_å_x0090_¦å_x0088__x0099_ç_x009b_´æ_x008e_¥å_x0085_³é_x0097_­ã_x0080__x0082_
--&gt;
**Describe the feature and the current behavior/state.**
è_x0087_ªå_x008a_¨å®_x0089_è£_x0085_å¤±è´¥ï¼_x008c_ä½¿ç_x0094_¨æ_x0089__x008b_å_x008a_¨å®_x0089_è£_x0085_ï¼_x008c_from pyhanlp import *å_x008f_¯ä»¥æ_x0088__x0090_å_x008a__x009f_è°_x0083_ç_x0094_¨hanlp
**Will this change the current api? How?**
ä½_x0086_æ_x0098_¯å_x0090__x008e_ç»­å­¦ä¹ é_x0081__x0087_å_x0088_°äº_x0086_è¿_x0099_ä¸ªä»£ç _x0081_â_x0080__x0094_â_x0080__x0094_from tests.test_utility import ensure_data
**Who will benefit with this feature?**
æ_x008f__x0090_ç¤ºä¸_x008d_å­_x0098_å_x009c_¨è¿_x0099_ä¸ªæ¨¡ç»_x0084_ï¼_x008c_è¯·é_x0097_®å¦_x0082_ä½_x0095_è§£å_x0086_³ï¼_x009f_
**Are you willing to contribute it (Yes/No):**
yes
**System information**
- OS Platform and Distribution (e.g., Linux Ubuntu 16.04):
- Python version:
- HanLP version:
**Any other info**
* [x] I've carefully completed this form.
</t>
  </si>
  <si>
    <t>å_x008a_ è½½CoreDictionaryPathæ_x0098_¾ç¤ºSSLå_x0092__x008c_URLè¯_x0081_ä¹¦éª_x008c_è¯_x0081_å¤±è´¥</t>
  </si>
  <si>
    <t xml:space="preserve">&lt;!--
æ³¨æ_x0084__x008f_äº_x008b_é¡¹å_x0092__x008c_ç_x0089__x0088_æ_x009c_¬å_x008f_·å¿_x0085_å¡«ï¼_x008c_å_x0090_¦å_x0088__x0099_ä¸_x008d_å_x009b__x009e_å¤_x008d_ã_x0080__x0082_è_x008b_¥å¸_x008c_æ_x009c__x009b_å°½å¿«å¾_x0097_å_x0088_°å_x009b__x009e_å¤_x008d_ï¼_x008c_è¯·æ_x008c__x0089_æ¨¡æ_x009d_¿è®¤ç_x009c__x009f_å¡«å_x0086__x0099_ï¼_x008c_è°¢è°¢å_x0090__x0088_ä½_x009c_ã_x0080__x0082_
--&gt;
##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[x] æ_x0088__x0091_å_x009c_¨æ­¤æ_x008b_¬å_x008f_·å_x0086__x0085_è¾_x0093_å_x0085_¥xæ_x0089__x0093_é_x0092_©ï¼_x008c_ä»£è¡¨ä¸_x008a_è¿°äº_x008b_é¡¹ç¡®è®¤å®_x008c_æ¯_x0095_
## ç_x0089__x0088_æ_x009c_¬å_x008f_·
å½_x0093_å_x0089__x008d_æ_x009c__x0080_æ_x0096_°ç_x0089__x0088_æ_x009c_¬å_x008f_·æ_x0098_¯ï¼_x009a_1.7.5
æ_x0088__x0091_ä½¿ç_x0094_¨ç_x009a__x0084_ç_x0089__x0088_æ_x009c_¬æ_x0098_¯ï¼_x009a_1.7.5
## æ_x0088__x0091_ç_x009a__x0084_é_x0097_®é¢_x0098_
ä½¿ç_x0094_¨æ_x009c__x0080_æ_x0096_°ç_x0089__x0088_ä¹¦ç±_x008d_P35é¡µä»£ç _x0081_å_x008a_ è½½HanLPç_x009a__x0084_æ ¸å¿_x0083_è¯_x008d_å_x0085_¸åº_x0093_ï¼_x008c_å_x0087_ºç_x008e_°SSLï¼_x008c_å_x008f__x008a_URLè¯_x0081_ä¹¦éª_x008c_è¯_x0081_å¤±è´¥ã_x0080__x0082_ä»£ç _x0081_æ_x009d_¥è_x0087_ªch02ç_x009a__x0084_utitil.py.
ssl.SSLCertVerificationError: [SSL: CERTIFICATE_VERIFY_FAILED] certificate verify failed: unable to get local issuer certificate (_ssl.c:1076)
urllib.error.URLError: &lt;urlopen error [SSL: CERTIFICATE_VERIFY_FAILED] certificate verify failed: unable to get local issuer certificate (_ssl.c:1076)&gt;
è¯_x0095_ç_x009d__x0080_ä½¿ç_x0094_¨å_x0085_¨å±_x0080_ä¸_x008d_æ£_x0080_æµ_x008b_SSLå_x008f__x008a_URlæ_x009c_ªè_x0083_½è§£å_x0086_³
## å¤_x008d_ç_x008e_°é_x0097_®é¢_x0098_
import ssl
ssl._create_default_https_context = ssl._create_unverified_context
æ·»å_x008a_ ä»£ç _x0081_ä»¥æ_x0097_ è§_x0086_SSLè¯_x0081_ä¹¦æ£_x0080_æµ_x008b_ï¼_x008c_æ_x0097_ æ_x0095__x0088_
### ä»£ç _x0081_å¤_x008d_ç_x008e_°
```
  from pyhanlp import *
# å_x0085_¨å±_x0080_å_x008f__x0096_æ¶_x0088_è¯_x0081_ä¹¦éª_x008c_è¯_x0081_
import ssl
ssl._create_default_https_context = ssl._create_unverified_context
def load_dictionary():
    '''
    å_x008a_ è½½HanLpä¸­ç_x009a__x0084_miniè¯_x008d_åº_x0093_
    :return: ä¸_x0080_ä¸ªsetå½¢å¼_x008f_ç_x009a__x0084_è¯_x008d_åº_x0093_
    '''
    IOUtil=JClass('com.hankcs.hanlp.corpus.io.IOUtil')
    path = HanLP.Config.CoreDictionaryPath.replace('.txt', '.mini.txt')
    dic = IOUtil.loadDictionary([path])
    return set(dic.keySet())
if __name__ == '__main__':
    dic = load_dictionary()
    print(len(dic))
    print(list(dic)[0])
```
### æ_x009c__x009f_æ_x009c__x009b_è¾_x0093_å_x0087_º
è¿_x0094_å_x009b__x009e_ä¸_x0080_ä¸ªsetç_x009a__x0084_å½¢å¼_x008f_ç_x009a__x0084_è¯_x008d_åº_x0093_
## å_x0085_¶ä»_x0096_ä¿¡æ_x0081_¯
MAC Python3.7, Pycharm
</t>
  </si>
  <si>
    <t>Interpreting SCORE</t>
  </si>
  <si>
    <t>Is there a way to interpret the scores that I get from `pymetamap`. I see that I get different scores for matches from metamap run on the command line and from the pymetamap. I assume this is because of different default settings in each case.
I am trying to see if I can set a certain threshold and filter bad matches. I dont know if this approach is correct.
Example:
`text: John had a huge heart attack`
metamap command line:
`score=901`
output:
   `901   -- Heart Attack (Myocardial Infarction) [Disease or Syndrome]`
pymetamap:
`Score=13.22`
output:
`ConceptMMI(index='2', mm='MMI', score='13.22', preferred_name='Myocardial Infarction', cui='C0027051', semtypes='[dsyn]', trigger='["-- Heart Attack"-tx-1-"heart attack"-noun-0]', location='TX', pos_info='17/12', tree_codes='C14.280.647.500;C14.907.585.500')`
Thanks,
Deepak</t>
  </si>
  <si>
    <t>convert readme to asciidoc to create automatic toc</t>
  </si>
  <si>
    <t>I saw that the original README.md maintained manual section numbers and a manual table of contents. 
The format AsciiDoc and its implementation Asciidoctor https://asciidoctor.org/ support table of contents and section numbering out of the box. It is also supported by GitHub for preview. 
I've taken the liberty to convert the file to AsciiDoc and did a short proof-read. If you find something missing, please let me know.
I hope this will make it easier to maintain.</t>
  </si>
  <si>
    <t>Check bundle delivery script versioning for README file</t>
  </si>
  <si>
    <t>Scott said:
&gt; readme went to 1.2, collection_document_invetory.csv still had ::1.0.</t>
  </si>
  <si>
    <t>About â_x0080__x0098_end to end evalâ_x0080__x0099_ error</t>
  </si>
  <si>
    <t xml:space="preserve">I add get_filtered_cat_ids() in the â_x0080__x0098_datasets.py':
&gt; def get_filtered_cat_ids(coco, img_ids):
    object_instances = coco.loadAnns(coco.getAnnIds(imgIds=img_ids))
    def catgory_filter():
        return lambda x: x['category_id'] in [1, 2, 4, 5, 6]
    return [object_instances for object_instances in filter(catgory_filter(), object_instances)]
Then I changed the __init__() in â_x0080__x0099_EvalDatasetâ_x0080__x0098_class:
&gt; def __init__(self, data_root, ann_file, camera_name, object_names, transform):
        self.data_root = data_root
        self.coco = COCO(os.path.join(self.data_root, 'annotations', ann_file))
        img_ids = get_filtered_img_ids(self.coco, camera_name)
        self.object_instances = get_filtered_cat_ids(self.coco, img_ids)
        self.object_names_map = {cat['id']: cat['name'] for cat in self.coco.dataset['categories']}
        #self.object_indices_map = {object_name: i for i, object_name in enumerate(object_names)}
        self.object_indices_map = {'blue_funnel':6,'funnel':4,'oil_bottle':1,'fluid_bottle':2,'engine':5}
        self.object_ids_map = {cat['name']: cat['id'] for cat in self.coco.dataset['categories']}
        #self.object_ids_map = self.object_indices_map
        self.transform = transform
The 'end to end eval' can read the dataset:
&gt; loading annotations into memory...
Done (t=0.72s)
creating index...
index created!
using camera: kinect2
But, I get thsi error:
&gt; RuntimeError                              Traceback (most recent call last)
&lt;ipython-input-11-fed55fe84c4c&gt; in &lt;module&gt;
      3 with torch.no_grad():
      4     for input, target, object_index, object_id in tqdm(val_loader):
----&gt; 5         position_error, orientation_error = forward_batch(model, input, target, object_index, object_id)
      6         position_errors.extend(position_error)
      7         orientation_errors.extend(orientation_error)
&lt;ipython-input-10-ebee32e8a8cf&gt; in forward_batch(model, input, target, object_index, object_id)
      5 
      6     position, orientation = model(input, object_index, object_id)
----&gt; 7     print(target)
      8     position_error = (target[:, :3] - position).pow(2).sum(dim=1).sqrt()
      9     orientation_error = 180.0 / np.pi * pose_utils.batch_rotation_angle(target[:, 3:], orientation)
~/.conda/envs/poseIN/lib/python3.6/site-packages/torch/tensor.py in __repr__(self)
     55         # characters to replace unicode characters with.
     56         if sys.version_info &gt; (3,):
---&gt; 57             return torch._tensor_str._str(self)
     58         else:
     59             if hasattr(sys.stdout, 'encoding'):
~/.conda/envs/poseIN/lib/python3.6/site-packages/torch/_tensor_str.py in _str(self)
    254             suffix += ', dtype=' + str(self.dtype)
    255 
--&gt; 256         formatter = _Formatter(get_summarized_data(self) if summarize else self)
    257         tensor_str = _tensor_str(self, indent, formatter, summarize)
    258 
~/.conda/envs/poseIN/lib/python3.6/site-packages/torch/_tensor_str.py in __init__(self, tensor)
     80 
     81         else:
---&gt; 82             copy = torch.empty(tensor.size(), dtype=torch.float64).copy_(tensor).view(tensor.nelement())
     83             copy_list = copy.tolist()
     84             try:
RuntimeError: cuda runtime error (59) : device-side assert triggered at /opt/conda/conda-bld/pytorch_1535491974311/work/aten/src/THC/generic/THCTensorCopy.cpp:70
</t>
  </si>
  <si>
    <t>hanlp.propertieså_x009c_¨mavené¡¹ç_x009b_®è·¯å¾_x0084_ç_x009a__x0084_é_x0097_®é¢_x0098_</t>
  </si>
  <si>
    <t>å_x009c_¨eclipseä¸­å_x0088_©ç_x0094_¨mavenç_x009a__x0084_pom.xmlå_x008a_ å_x0085_¥äº_x0086_hanlp
æ_x008a__x008a_hanlp.propertiesæ_x0094_¾å_x009c_¨mavené¡¹ç_x009b_®ä¸­ç_x009a__x0084_srcä¸_x008b_ï¼_x008c_é_x0080__x009a_è¿_x0087_mavenå_x0091_½ä»¤ç¼_x0096_è¯_x0091_é¡¹ç_x009b_®ï¼_x008c_propertieså¹¶æ²¡æ_x009c__x0089_è_x0087_ªå_x008a_¨å¤_x008d_å_x0088_¶å_x0088_°classpathä¸­ï¼_x008c_æ¯_x008f_æ¬¡é_x0083_½å¾_x0097_æ_x0089__x008b_å_x008a_¨æ_x008a__x008a_propertiesæ_x0094_¾å_x0088_°classpathï¼_x008c_æ_x009c__x0089_æ²¡æ_x009c__x0089_ä»_x0080_ä¹_x0088_è§£å_x0086_³å_x008a__x009e_æ³_x0095_é_x0082_£ï¼_x009f_ï¼_x009f_</t>
  </si>
  <si>
    <t>bucketing problem</t>
  </si>
  <si>
    <t>My sequences have varying lengths and Iâ_x0080__x0099_m using bucketing to solve the issue. Therefore I define the LSTM input shape as (None, None, features), i.e. there are no explicit timesteps. I wonder if the code can fit my input? Thanks.</t>
  </si>
  <si>
    <t>Small objects in large environment</t>
  </si>
  <si>
    <t>Hi, 
Thanks for making this available.
I am trying out styles transfer (Normal and Night mode) for a off shore environment. The objects in focus are ships and thus quite small on each frame. I tried having equal --load_size and --fine_size so the objects are not cropped out randomly but the trained model still couldn't produce the fake ships. The fake sea and sky color looks good though. How might we improve on this?
Thanks.
Regards.</t>
  </si>
  <si>
    <t>Update sbt-scalafmt to 2.4.2</t>
  </si>
  <si>
    <t>Updates [org.scalameta:sbt-scalafmt](https://github.com/scalameta/sbt-scalafmt) from 2.4.0 to 2.4.2.
[GitHub Release Notes](https://github.com/scalameta/sbt-scalafmt/releases/tag/v2.4.2) - [Version Diff](https://github.com/scalameta/sbt-scalafmt/compare/v2.4.0...v2.4.2)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[`.scala-steward.conf`](https://github.com/fthomas/scala-steward/blob/a2a47735b8b5ce3b0b0a9fa0a2cdf3b8405ff98d/docs/repo-specific-configuration.md) file.
Have a fantastic day writing Scala!
&lt;details&gt;
&lt;summary&gt;Ignore future updates&lt;/summary&gt;
Add this to your `.scala-steward.conf` file to ignore future updates of this dependency:
```
updates.ignore = [ { groupId = "org.scalameta", artifactId = "sbt-scalafmt" } ]
```
&lt;/details&gt;
labels: sbt-plugin-update, semver-patch</t>
  </si>
  <si>
    <t>id</t>
  </si>
  <si>
    <t>issue_title</t>
  </si>
  <si>
    <t>issue_body</t>
  </si>
  <si>
    <t>AI_principle</t>
  </si>
  <si>
    <t>When dealing with imbalanced data sets, it can be beneficial to use sample weighted metrics. This task should be split into several tasks, one for each metric, if sample weights are to be supported in the [metrics project](https://github.com/mdabros/SharpLearning/tree/master/src/SharpLearning.Metrics).</t>
  </si>
  <si>
    <t>Trying to install this in Ubuntu 22.04, I get these types of errors. Any suggestions on how to fix this? 
`error: command '/usr/bin/x86_64-linux-gnu-gcc' failed with exit code 1
 [end of output]
 note: This error originates from a subprocess, and is likely not a problem with pip.
 ERROR: Failed building wheel for blis
 Running setup.py clean for blis
 Failed to build thinc preshed blis
 Installing collected packages: wrapt, wasabi, srsly, plac, murmurhash, cymem, wheel, tqdm, six, setuptools, preshed, numpy, Cython, thinc_gpu_ops, blis, thinc
 Running setup.py install for preshed: started
 Running setup.py install for preshed: finished with status 'error'
 error: subprocess-exited-with-error
 Ã_x0097_ Running setup.py install for preshed did not run successfully.
 â_x0094__x0082_ exit code: 1
 â_x0095_°â_x0094__x0080_&gt; [14 lines of output]
 /home/sdspieg/.env/lib/python3.10/site-packages/setuptools/installer.py:27: SetuptoolsDeprecationWarning: setuptools.installer is deprecated. Requirements should be satisfied by a PEP 517 installer.
 warnings.warn(
 running install
 /home/sdspieg/.env/lib/python3.10/site-packages/setuptools/command/install.py:34: SetuptoolsDeprecationWarning: setup.py install is deprecated. Use build and pip and other standards-based tools.
 warnings.warn(
 running build
 running build_py
 running build_ext
 building 'preshed.maps' extension
 x86_64-linux-gnu-gcc -Wno-unused-result -Wsign-compare -DNDEBUG -g -fwrapv -O2 -Wall -g -fstack-protector-strong -Wformat -Werror=format-security -g -fwrapv -O2 -fPIC -I/usr/include/python3.10 -I/home/sdspieg/.env/include -I/usr/include/python3.10 -c preshed/maps.cpp -o build/temp.linux-x86_64-cpython-310/preshed/maps.o -O3 -Wno-strict-prototypes -Wno-unused-function
 cc1plus: warning: command-line option â_x0080__x0098_-Wno-strict-prototypesâ_x0080__x0099_ is valid for C/ObjC but not for C++
 cc1plus: fatal error: preshed/maps.cpp: No such file or directory
 compilation terminated.
 error: command '/usr/bin/x86_64-linux-gnu-gcc' failed with exit code 1
 [end of output]
 note: This error originates from a subprocess, and is likely not a problem with pip.
 error: legacy-install-failure
 Ã_x0097_ Encountered error while trying to install package.
 â_x0095_°â_x0094__x0080_&gt; preshed
 note: This is an issue with the package mentioned above, not pip.
 hint: See above for output from the failure.
 [end of output]
`</t>
  </si>
  <si>
    <t>Cannot process Supplementary Character in Java / æ_x0097_ æ³_x0095_å_x009c_¨Javaä¸­å¤_x0084_ç_x0090__x0086_Supplementaryå­_x0097_ç¬¦</t>
  </si>
  <si>
    <t>&lt;!--
Thank you for reporting a possible bug in HanLP.
Please fill in the template below to bypass our spam filter. 
ä»¥ä¸_x008b_å¿_x0085_å¡«ï¼_x008c_å_x0090_¦å_x0088__x0099_æ_x0081__x0095_ä¸_x008d_å_x008f__x0097_ç_x0090__x0086_ã_x0080__x0082_
--&gt;
**Describe the bug**
A clear and concise description of what the bug is.
When handling supplementary character, HanLP(I tested with pinyin and word segmentation) couldn't handle the supplementary character properly. For short. Java represent a unicode character &gt; 0xFFFF as two sepeprate char, thus HanLP treat them as two seperate Chinese character when getting Pinyin on it. However, those chars not assigned to any validate charset, so the pinyin result would be two 'none', rather than one 'none'.
Word segmentation cannot recognize it, but would always keep them as a word.
å¤_x0084_ç_x0090__x0086_[Supplementaryå­_x0097_ç¬¦](https://www.oracle.com/technical-resources/articles/javase/supplementary.html)æ_x0097_¶ï¼_x008c_HanLPï¼_x0088_æ_x0088__x0091_æµ_x008b_è¯_x0095_äº_x0086_æ_x008b_¼é_x009f_³æ _x0087_æ³¨å_x0092__x008c_å_x0088__x0086_è¯_x008d_ï¼_x0089_ä¼¼ä¹_x008e_æ²¡æ³_x0095_æ_x0081_°å½_x0093_ç_x009a__x0084_å¤_x0084_ç_x0090__x0086_Supplementaryå­_x0097_ç¬¦ã_x0080__x0082_ç®_x0080_å_x008d__x0095_å_x009c_°è¯´ï¼_x008c_Javaå°_x0086_0xFFFFä»¥ä¸_x008a_ç_x009a__x0084_Unicodeå­_x0097_ç¬¦è¡¨ç¤ºä¸ºä¸¤ä¸ªcharï¼_x008c_å_x009b_ æ­¤HanLPå_x009c_¨æ _x0087_æ³¨æ_x008b_¼é_x009f_³ç_x009a__x0084_æ_x0097_¶å_x0080__x0099_ä¼_x009a_å°_x0086_å_x0085_¶è§_x0086_ä¸ºä¸¤ä¸ªç_x008b_¬ç«_x008b_ç_x009a__x0084_æ±_x0089_å­_x0097_ã_x0080__x0082_ç_x0084_¶è_x0080__x008c_è¿_x0099_äº_x009b_charç_x009a__x0084_å_x0080_¼ç_x0089_¹æ_x0084__x008f_ç_x009a__x0084_æ²¡æ_x009c__x0089_æ_x008c__x0087_å®_x009a_ç»_x0099_ä»»æ_x0084__x008f_æ_x009c__x0089_æ_x0095__x0088_ç_x009a__x0084_å­_x0097_ç¬¦é_x009b__x0086_ï¼_x008c_å_x009b_ æ­¤æ_x008b_¼é_x009f_³æ _x0087_æ³¨ç_x009a__x0084_ç»_x0093_æ_x009e__x009c_æ_x0098_¯ä¸¤ä¸ª'none'ï¼_x008c_è_x0080__x008c_ä¸_x008d_æ_x0098_¯ä¸_x0080_ä¸ª'none'
å_x0088__x0086_è¯_x008d_ä¹_x009f_å¹¶ä¸_x008d_è_x0083_½è¯_x0086_å_x0088_«è¿_x0099_ç§_x008d_å­_x0097_ç¬¦ï¼_x008c_ä½_x0086_æ_x0098_¯å_x0088__x0086_è¯_x008d_æ_x0080_»ä¼_x009a_ç¡®ä¿_x009d_è¿_x0099_äº_x009b_å­_x0097_ç¬¦æ_x0098_¯ä¸_x0080_ä¸ªè¯_x008d_ï¼_x008c_ç»_x0093_æ_x009e__x009c_ä¸­ä¸_x008d_ä¼_x009a_äº§ç_x0094__x009f_ç ´ç¢_x008e_ç_x009a__x0084_charã_x0080__x0082_
**Code to reproduce the issue**
Provide a reproducible test case that is the bare minimum necessary to generate the problem.
```kotlin
println(HanLP.convertToPinyinList("ð¯¨_x009b_").map { it.pinyinWithToneMark })
```
**Describe the current behavior**
A clear and concise description of what happened.
Get: `[none, none]`
`ð¯¨_x009b_` would be represent as `\uD87E\uDE1B` in Java, none of them is validate Chinese character. So got 2 `none`.
`ð¯¨_x009b_`å_x009c_¨Javaä¸­è¢«è¡¨ç¤ºä¸º `\uD87E\uDE1B`ï¼_x008c_æ¯_x008f_ä¸_x0080_ä¸ªå_x008d__x0095_ç_x008b_¬ç_x009a__x0084_charé_x0083_½ä¸_x008d_æ_x0098_¯æ_x009c__x0089_æ_x0095__x0088_ç_x009a__x0084_ä¸­æ_x0096__x0087_å­_x0097_ç¬¦ï¼_x008c_å_x009b_ æ­¤å¾_x0097_å_x0088_°äº_x0086_ä¸¤ä¸ª`none`ã_x0080__x0082_
**Expected behavior**
A clear and concise description of what you expected to happen.
Should get: `[fÃ©n]`, or at least a `[none]`
**System information**
- OS Platform and Distribution (e.g., Linux Ubuntu 16.04): Windows 10 2004
- Python version: Not available
- HanLP version: 1.7.8
- Java Version: Java 11
**Other info / logs**
Include any logs or source code that would be helpful to diagnose the problem. If including tracebacks, please include the full traceback. Large logs and files should be attached.
* [x] I've completed this form and searched the web for solutions.</t>
  </si>
  <si>
    <t>Bumps [tensorflow-gpu](https://github.com/tensorflow/tensorflow) from 1.4.0 to 1.15.2.
&lt;details&gt;
&lt;summary&gt;Release notes&lt;/summary&gt;
*Sourced from [tensorflow-gpu's releases](https://github.com/tensorflow/tensorflow/releases).*
&gt; ## TensorFlow 1.15.2
&gt; # Release 1.15.2
&gt; 
&gt; ## Bug Fixes and Other Changes
&gt; * Fixes a security vulnerability where converting a Python string to a `tf.float16` value produces a segmentation fault ([CVE-2020-5215](https://cve.mitre.org/cgi-bin/cvename.cgi?name=CVE-2020-5215))
&gt; * Updates `curl` to `7.66.0` to handle [CVE-2019-5482](https://cve.mitre.org/cgi-bin/cvename.cgi?name=CVE-2019-5482) and [CVE-2019-5481](https://cve.mitre.org/cgi-bin/cvename.cgi?name=CVE-2019-5481)
&gt; * Updates `sqlite3` to `3.30.01` to handle [CVE-2019-19646](https://cve.mitre.org/cgi-bin/cvename.cgi?name=CVE-2019-19646), [CVE-2019-19645](https://cve.mitre.org/cgi-bin/cvename.cgi?name=CVE-2019-19645) and [CVE-2019-16168](https://cve.mitre.org/cgi-bin/cvename.cgi?name=CVE-2019-16168)
&gt; 
&gt; ## TensorFlow 1.15.0
&gt; # Release 1.15.0
&gt; This is the last 1.x release for TensorFlow. We do not expect to update the 1.x branch with features, although we will issue patch releases to fix vulnerabilities for at least one year.
&gt; 
&gt; ## Major Features and Improvements
&gt; * As [announced](https://groups.google.com/a/tensorflow.org/forum/#!topic/developers/iRCt5m4qUz0), `tensorflow` pip package will by default include GPU support (same as `tensorflow-gpu` now) for the platforms we currently have GPU support (Linux and Windows). It will work on machines with and without Nvidia GPUs. `tensorflow-gpu` will still be available, and CPU-only packages can be downloaded at `tensorflow-cpu` for users who are concerned about package size.
&gt; * TensorFlow 1.15 contains a complete implementation of the 2.0 API in its `compat.v2` module. It contains a copy of the 1.15 main module (without `contrib`) in the `compat.v1` module. TensorFlow 1.15 is able to emulate 2.0 behavior using the `enable_v2_behavior()` function.
&gt; This enables writing forward compatible code: by explicitly importing either `tensorflow.compat.v1` or `tensorflow.compat.v2`, you can ensure that your code works without modifications against an installation of 1.15 or 2.0.
&gt; * `EagerTensor` now supports numpy buffer interface for tensors.
&gt; * Add toggles `tf.enable_control_flow_v2()` and `tf.disable_control_flow_v2()` for enabling/disabling v2 control flow.
&gt; * Enable v2 control flow as part of `tf.enable_v2_behavior()` and `TF2_BEHAVIOR=1`.
&gt; * AutoGraph translates Python control flow into TensorFlow expressions, allowing users to write regular Python inside `tf.function`-decorated functions. AutoGraph is also applied in functions used with `tf.data`, `tf.distribute` and `tf.keras` APIS.
&gt; * Adds `enable_tensor_equality()`, which switches the behavior such that: 
&gt; * Tensors are no longer hashable.
&gt; * Tensors can be compared with `==` and `!=`, yielding a Boolean Tensor with element-wise comparison results. This will be the default behavior in 2.0.
&gt; * Auto Mixed-Precision graph optimizer simplifies converting models to `float16` for acceleration on Volta and Turing Tensor Cores. This feature can be enabled by wrapping an optimizer class with `tf.train.experimental.enable_mixed_precision_graph_rewrite()`.
&gt; * Add environment variable `TF_CUDNN_DETERMINISTIC`. Setting to "true" or "1" forces the selection of deterministic cuDNN convolution and max-pooling algorithms. When this is enabled, the algorithm selection procedure itself is also deterministic.
&gt; * TensorRT
&gt; * Migrate TensorRT conversion sources from contrib to compiler directory in preparation for TF 2.0.
&gt; * Add additional, user friendly `TrtGraphConverter` API for TensorRT conversion.
&gt; * Expand support for TensorFlow operators in TensorRT conversion (e.g.
&gt; `Gather`, `Slice`, `Pack`, `Unpack`, `ArgMin`, `ArgMax`,`DepthSpaceShuffle`). 
&gt; * Support TensorFlow operator `CombinedNonMaxSuppression` in TensorRT conversion which 
&gt; significantly accelerates object detection models.
&gt; 
&gt; ## Breaking Changes
&gt; * Tensorflow code now produces 2 different pip packages: `tensorflow_core` containing all the code (in the future it will contain only the private implementation) and `tensorflow` which is a virtual pip package doing forwarding to `tensorflow_core` (and in the future will contain only the public API of tensorflow). We don't expect this to be breaking, unless you were importing directly from the implementation.
&gt; * TensorFlow 1.15 is built using devtoolset7 (GCC7) on Ubuntu 16. This may lead to ABI incompatibilities with extensions built against earlier versions of TensorFlow.
&gt; * Deprecated the use of `constraint=` and `.constraint` with ResourceVariable.
&gt; * `tf.keras`:
&gt; * `OMP_NUM_THREADS` is no longer used by the default Keras config. To configure the number of threads, use `tf.config.threading` APIs.
&gt; * `tf.keras.model.save_model` and `model.save` now defaults to saving a TensorFlow SavedModel.
&gt; * `keras.backend.resize_images` (and consequently, `keras.layers.Upsampling2D`) behavior has changed, a bug in the resizing implementation was fixed.
&gt; * Layers now default to `float32`, and automatically cast their inputs to the layer's dtype. If you had a model that used `float64`, it will probably silently use `float32` in TensorFlow2, and a warning will be issued that starts with Layer "layer-name" is casting an input tensor from dtype float64 to the layer's dtype of float32. To fix, either set the default dtype to float64 with `tf.keras.backend.set_floatx('float64')`, or pass `dtype='float64'` to each of the Layer constructors. See `tf.keras.layers.Layer` for more information.
&gt; * Some `tf.assert_*` methods now raise assertions at operation creation time (i.e. when this Python line executes) if the input tensors' values are known at that time, not during the session.run(). When this happens, a noop is returned and the input tensors are marked non-feedable. In other words, if they are used as keys in `feed_dict` argument to `session.run()`, an error will be raised. Also, because some assert ops don't make it into the graph, the graph structure changes. A different graph can result in different per-op random seeds when they are not given explicitly (most often).
&gt; 
&gt; ## Bug Fixes and Other Changes
&gt; * `tf.estimator`:
&gt; * `tf.keras.estimator.model_to_estimator` now supports exporting to `tf.train.Checkpoint` format, which allows the saved checkpoints to be compatible with `model.load_weights`.
&gt; * Fix tests in canned estimators.
&gt; * Expose Head as public API.
&gt; * Fixes critical bugs that help with `DenseFeatures` usability in TF2
&gt;&lt;/tr&gt;&lt;/table&gt; ... (truncated)
&lt;/details&gt;
&lt;details&gt;
&lt;summary&gt;Changelog&lt;/summary&gt;
*Sourced from [tensorflow-gpu's changelog](https://github.com/tensorflow/tensorflow/blob/master/RELEASE.md).*
&gt; # Release 1.15.2
&gt; 
&gt; ## Bug Fixes and Other Changes
&gt; * Fixes a security vulnerability where converting a Python string to a `tf.float16` value produces a segmentation fault ([CVE-2020-5215](https://cve.mitre.org/cgi-bin/cvename.cgi?name=CVE-2020-5215))
&gt; * Updates `curl` to `7.66.0` to handle [CVE-2019-5482](https://cve.mitre.org/cgi-bin/cvename.cgi?name=CVE-2019-5482) and [CVE-2019-5481](https://cve.mitre.org/cgi-bin/cvename.cgi?name=CVE-2019-5481)
&gt; * Updates `sqlite3` to `3.30.01` to handle [CVE-2019-19646](https://cve.mitre.org/cgi-bin/cvename.cgi?name=CVE-2019-19646), [CVE-2019-19645](https://cve.mitre.org/cgi-bin/cvename.cgi?name=CVE-2019-19645) and [CVE-2019-16168](https://cve.mitre.org/cgi-bin/cvename.cgi?name=CVE-2019-16168)
&gt; 
&gt; 
&gt; # Release 2.1.0
&gt; 
&gt; TensorFlow 2.1 will be the last TF release supporting Python 2. Python 2 support [officially ends an January 1, 2020](https://www.python.org/dev/peps/pep-0373/#update). [As announced earlier](https://groups.google.com/a/tensorflow.org/d/msg/announce/gVwS5RC8mds/dCt1ka2XAAAJ), TensorFlow will also stop supporting Python 2 starting January 1, 2020, and no more releases are expected in 2019.
&gt; 
&gt; ## Major Features and Improvements
&gt; * The `tensorflow` pip package now includes GPU support by default (same as `tensorflow-gpu`) for both Linux and Windows. This runs on machines with and without NVIDIA GPUs. `tensorflow-gpu` is still available, and CPU-only packages can be downloaded at `tensorflow-cpu` for users who are concerned about package size.
&gt; * **Windows users:** Officially-released `tensorflow` Pip packages are now built with Visual Studio 2019 version 16.4 in order to take advantage of the new `/d2ReducedOptimizeHugeFunctions` compiler flag. To use these new packages, you must install "Microsoft Visual C++ Redistributable for Visual Studio 2015, 2017 and 2019", available from Microsoft's website [here](https://support.microsoft.com/help/2977003/the-latest-supported-visual-c-downloads).
&gt; * This does not change the minimum required version for building TensorFlow from source on Windows, but builds enabling `EIGEN_STRONG_INLINE` can take over 48 hours to compile without this flag. Refer to `configure.py` for more information about `EIGEN_STRONG_INLINE` and `/d2ReducedOptimizeHugeFunctions`.
&gt; * If either of the required DLLs, `msvcp140.dll` (old) or `msvcp140_1.dll` (new), are missing on your machine, `import tensorflow` will print a warning message.
&gt; * The `tensorflow` pip package is built with CUDA 10.1 and cuDNN 7.6.
&gt; * `tf.keras`
&gt; * Experimental support for mixed precision is available on GPUs and Cloud TPUs. See [usage guide](https://www.tensorflow.org/guide/keras/mixed_precision).
&gt; * Introduced the `TextVectorization` layer, which takes as input raw strings and takes care of text standardization, tokenization, n-gram generation, and vocabulary indexing. See this [end-to-end text classification example](https://colab.research.google.com/drive/1RvCnR7h0_l4Ekn5vINWToI9TNJdpUZB3).
&gt; * Keras `.compile` `.fit` `.evaluate` and `.predict` are allowed to be outside of the DistributionStrategy scope, as long as the model was constructed inside of a scope.
&gt; * Experimental support for Keras `.compile`, `.fit`, `.evaluate`, and `.predict` is available for Cloud TPUs, Cloud TPU, for all types of Keras models (sequential, functional and subclassing models).
&gt; * Automatic outside compilation is now enabled for Cloud TPUs. This allows `tf.summary` to be used more conveniently with Cloud TPUs.
&gt; * Dynamic batch sizes with DistributionStrategy and Keras are supported on Cloud TPUs.
&gt; * Support for `.fit`, `.evaluate`, `.predict` on TPU using numpy data, in addition to `tf.data.Dataset`.
&gt; * Keras reference implementations for many popular models are available in the TensorFlow [Model Garden](https://github.com/tensorflow/models/tree/master/official).
&gt; * `tf.data`
&gt; * Changes rebatching for `tf.data datasets` + DistributionStrategy for better performance. Note that the dataset also behaves slightly differently, in that the rebatched dataset cardinality will always be a multiple of the number of replicas.
&gt; * `tf.data.Dataset` now supports automatic data distribution and sharding in distributed environments, including on TPU pods.
&gt; * Distribution policies for `tf.data.Dataset` can now be tuned with 1. `tf.data.experimental.AutoShardPolicy(OFF, AUTO, FILE, DATA)` 2. `tf.data.experimental.ExternalStatePolicy(WARN, IGNORE, FAIL)`
&gt; * `tf.debugging`
&gt; * Add `tf.debugging.enable_check_numerics()` and `tf.debugging.disable_check_numerics()` to help debugging the root causes of issues involving infinities and `NaN`s.
&gt; * `tf.distribute`
&gt; * Custom training loop support on TPUs and TPU pods is avaiable through `strategy.experimental_distribute_dataset`, `strategy.experimental_distribute_datasets_from_function`, `strategy.experimental_run_v2`, `strategy.reduce`.
&gt; * Support for a global distribution strategy through `tf.distribute.experimental_set_strategy(),` in addition to `strategy.scope()`.
&gt; * `TensorRT`
&gt; * [TensorRT 6.0](https://developer.nvidia.com/tensorrt#tensorrt-whats-new) is now supported and enabled by default. This adds support for more TensorFlow ops including Conv3D, Conv3DBackpropInputV2, AvgPool3D, MaxPool3D, ResizeBilinear, and ResizeNearestNeighbor. In addition, the TensorFlow-TensorRT python conversion API is exported as `tf.experimental.tensorrt.Converter`.
&gt; * Environment variable `TF_DETERMINISTIC_OPS` has been added. When set to "true" or "1", this environment variable makes `tf.nn.bias_add` operate deterministically (i.e. reproducibly), but currently only when XLA JIT compilation is *not* enabled. Setting `TF_DETERMINISTIC_OPS` to "true" or "1" also makes cuDNN convolution and max-pooling operate deterministically. This makes Keras Conv\*D and MaxPool\*D layers operate deterministically in both the forward and backward directions when running on a CUDA-enabled GPU.
&gt; 
&gt; ## Breaking Changes
&gt; * Deletes `Operation.traceback_with_start_lines` for which we know of no usages.
&gt; * Removed `id` from `tf.Tensor.__repr__()` as `id` is not useful other than internal debugging.
&gt; * Some `tf.assert_*` methods now raise assertions at operation creation time if the input tensors' values are known at that time, not during the `session.run()`. This only changes behavior when the graph execution would have resulted in an error. When this happens, a noop is returned and the input tensors are marked non-feedable. In other words, if they are used as keys in `feed_dict` argument to `session.run()`, an error will be raised. Also, because some assert ops don't make it into the graph, the graph structure changes. A different graph can result in different per-op random seeds when they are not given explicitly (most often).
&gt; * The following APIs are not longer experimental: `tf.config.list_logical_devices`, `tf.config.list_physical_devices`, `tf.config.get_visible_devices`, `tf.config.set_visible_devices`, `tf.config.get_logical_device_configuration`, `tf.config.set_logical_device_configuration`.
&gt; * `tf.config.experimentalVirtualDeviceConfiguration` has been renamed to `tf.config.LogicalDeviceConfiguration`.
&gt; * `tf.config.experimental_list_devices` has been removed, please use
&gt; `tf.config.list_logical_devices`.
&gt; 
&gt; ## Bug Fixes and Other Changes
&gt;&lt;/tr&gt;&lt;/table&gt; ... (truncated)
&lt;/details&gt;
&lt;details&gt;
&lt;summary&gt;Commits&lt;/summary&gt;
- [`5d80e1e`](https://github.com/tensorflow/tensorflow/commit/5d80e1e8e6ee999be7db39461e0e79c90403a2e4) Merge pull request [#36215](https://github-redirect.dependabot.com/tensorflow/tensorflow/issues/36215) from tensorflow-jenkins/version-numbers-1.15.2-8214
- [`71e9d8f`](https://github.com/tensorflow/tensorflow/commit/71e9d8f8eddfe283943d62554d4c676bdaf79372) Update version numbers to 1.15.2
- [`e50120e`](https://github.com/tensorflow/tensorflow/commit/e50120ee34e1e29252f4cbc8ac4cd328e9a9840c) Merge pull request [#36214](https://github-redirect.dependabot.com/tensorflow/tensorflow/issues/36214) from tensorflow-jenkins/relnotes-1.15.2-2203
- [`1a7e9fb`](https://github.com/tensorflow/tensorflow/commit/1a7e9fbf670ef9d03b2f8fdf1ae2276b2d100fab) Releasing 1.15.2 instead of 1.15.1
- [`85f7aab`](https://github.com/tensorflow/tensorflow/commit/85f7aab93b65ed1fcc589f54d40793b1afb65bf4) Insert release notes place-fill
- [`e75a6d6`](https://github.com/tensorflow/tensorflow/commit/e75a6d6e6e20df83f19e72e04c7984587d768bd3) Merge pull request [#36190](https://github-redirect.dependabot.com/tensorflow/tensorflow/issues/36190) from tensorflow/mm-r1.15-fix-v2-build
- [`a6d8973`](https://github.com/tensorflow/tensorflow/commit/a6d897351e483dfd0418e5cad2900ad9ef24188c) Use `config=v1` as this is `r1.15` branch.
- [`fdb8589`](https://github.com/tensorflow/tensorflow/commit/fdb85890df5df1e6b3867c842aabb44f561b446d) Merge pull request [#35912](https://github-redirect.dependabot.com/tensorflow/tensorflow/issues/35912) from tensorflow-jenkins/relnotes-1.15.1-31298
- [`a6051e8`](https://github.com/tensorflow/tensorflow/commit/a6051e8094c5e7d26ec9573a740246c92e4057a2) Add CVE number for main patch
- [`360b2e3`](https://github.com/tensorflow/tensorflow/commit/360b2e318af2db59152e35be31c8aab1fb164088) Merge pull request [#34532](https://github-redirect.dependabot.com/tensorflow/tensorflow/issues/34532) from ROCmSoftwarePlatform/r1.15-rccl-upstream-patch
- Additional commits viewable in [compare view](https://github.com/tensorflow/tensorflow/compare/v1.4.0...v1.15.2)
&lt;/details&gt;
&lt;br /&gt;
[![Dependabot compatibility score](https://dependabot-badges.githubapp.com/badges/compatibility_score?dependency-name=tensorflow-gpu&amp;package-manager=pip&amp;previous-version=1.4.0&amp;new-version=1.15.2)](https://help.github.com/articles/configuring-automated-security-fixes)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</si>
  <si>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I cannot download the datasets for cyclegan for testing the model. Please Help!
![error](https://user-images.githubusercontent.com/41199211/66584126-318c0500-eba2-11e9-96dd-9a3b0dfe023c.png)</t>
  </si>
  <si>
    <t>I inadvertently fed anystyle-parse some weird input text, and it choked. Granted, it's not supposed to be able to parse this properly, but it probably shouldn't choke either?
Input text "@misc{70213094902020,\n doi = {DOI:10.1503/jpn.100140}\n}\n"
result:
/Users/Stian/.rbenv/versions/1.9.3-rc1/lib/ruby/gems/1.9.1/gems/wapiti-0.0.5/lib/wapiti/model.rb:47:in `label': missing tokens, cannot apply pattern (Wapiti::NativeError)
 from /Users/Stian/.rbenv/versions/1.9.3-rc1/lib/ruby/gems/1.9.1/gems/wapiti-0.0.5/lib/wapiti/model.rb:47:in`label'
 from /Users/Stian/.rbenv/versions/1.9.3-rc1/lib/ruby/gems/1.9.1/gems/anystyle-parser-0.0.9/lib/anystyle/parser/parser.rb:59:in `label'
 from /Users/Stian/.rbenv/versions/1.9.3-rc1/lib/ruby/gems/1.9.1/gems/anystyle-parser-0.0.9/lib/anystyle/parser/parser.rb:50:in`parse'
 from /Users/Stian/.rbenv/versions/1.9.3-rc1/lib/ruby/gems/1.9.1/gems/anystyle-parser-0.0.9/lib/anystyle/parser/utility.rb:4:in `parse'
 from anystyle-import.rb:34:in`&lt;main&gt;'</t>
  </si>
  <si>
    <t>python 3.6
pyhanlp 0.1.44
å_x009c_¨è¿_x0090_è¡_x008c_å¦_x0082_ä¸_x008b_ä»£ç _x0081_æ_x0097_¶ï¼_x008c_æ_x008a_¥é_x0094__x0099_
from pyhanlp import *
text = ""
print(HanLP.segment(text))
errorï¼_x009a_File "/usr/local/python3.6/lib/python3.6/site-packages/pyhanlp/__init__.py", line 116, in &lt;module&gt;
 _start_jvm_for_hanlp()
 File "/usr/local/python3.6/lib/python3.6/site-packages/pyhanlp/__init__.py", line 38, in _start_jvm_for_hanlp
 from pyhanlp.static import STATIC_ROOT, hanlp_installed_data_version, HANLP_DATA_PATH
 File "/usr/local/python3.6/lib/python3.6/site-packages/pyhanlp/static/__init__.py", line 305, in &lt;module&gt;
 install_hanlp_jar()
 File "/usr/local/python3.6/lib/python3.6/site-packages/pyhanlp/static/__init__.py", line 191, in install_hanlp_jar
 version = hanlp_latest_version()[0]
 File "/usr/local/python3.6/lib/python3.6/site-packages/pyhanlp/static/__init__.py", line 68, in hanlp_latest_version
 return hanlp_releases()[0]
 File "/usr/local/python3.6/lib/python3.6/site-packages/pyhanlp/static/__init__.py", line 76, in hanlp_releases
 content = urllib.urlopen("https://api.github.com/repos/hankcs/HanLP/releases").read()
 File "/usr/local/python3.6/lib/python3.6/urllib/request.py", line 223, in urlopen
 return opener.open(url, data, timeout)
 File "/usr/local/python3.6/lib/python3.6/urllib/request.py", line 526, in open
 response = self._open(req, data)
 File "/usr/local/python3.6/lib/python3.6/urllib/request.py", line 549, in _open
 'unknown_open', req)
 File "/usr/local/python3.6/lib/python3.6/urllib/request.py", line 504, in _call_chain
 result = func(*args)
 File "/usr/local/python3.6/lib/python3.6/urllib/request.py", line 1388, in unknown_open
 raise URLError('unknown url type: %s' % type)
urllib.error.URLError: &lt;urlopen error unknown url type: https&gt;</t>
  </si>
  <si>
    <t>Traceback (most recent call last):
 File "demo_single.py", line 36, in &lt;module&gt;
 pickle.dump(clf, f)
TypeError: can't pickle weakref objects</t>
  </si>
  <si>
    <t>Hi,
to be able to use this kernel module in my Gaussian Process regression code - instead of rolling my own covariance kernels, which do basically the same, just not as fancy as your code - I will need the derivatives of kernels, both with respect to the parameters (for optimizing log marginal likelihoods) and with respect to input values (for training from and prediction of derivatives of function values, not just the function values themselves). What are your thoughts (if any) on the interface for that ?
Have a look at https://github.com/st--/juliagp/blob/master/covariances.jl for how I've implemented it so far...
-ST</t>
  </si>
  <si>
    <t>It seems like each version is used in only one place (the derivative for the corresponding class of kernel including ARD). Making use of these functions uses at least two - currently three - scans of the array that the kernel function returns.
Are these functions providing any real value? It seems like there's two definitions with multiple array scans when only a single definition and one scan is required.</t>
  </si>
  <si>
    <t>Now the question is, are there going to be any kernels which are non-symmetric, for which k(x, y) != k(y, x)? If not, then kernelmatrix(k, X, Y) should only calculate half the matrix, as already the case for kernelmatrix(k, X) [which calculates kernelmatrix(k, X, X)].
On second thought, why is there a special case for kernelmatrix(k, X, X)? Should be the same code as for kernelmatrix(k, X, Y)...</t>
  </si>
  <si>
    <t>Extract the internal `GetKFoldCrossValidationIndexSets` method form the `CrossValidation&lt;T&gt;` class. 
This enables calculation of KFold CrossValidation IndexSets for use outside the `CrossValidation&lt;T&gt;` it self.
Usage: 
```csharp
// Targets to create KFold Index Sets from.
var targets = new double[] { 1, 1, 1, 1, 2, 2, 2, 2, 3, 3, 3, 3 };
// Sampler to control the sampling of the sets. In this case Stratified.
var sampler = new StratifiedIndexSampler&lt;double&gt;(seed: 242);
var indexSets = CrossValidationUtilities.GetKFoldCrossValidationIndexSets(sampler,
 foldCount: 4, targets: targets);
foreach (var (trainingIndices, validationIndices) in indexSets)
{
 // Do model training and accumulate predictions,
 // to form a fully k-fold cross validated prediction array.
}
```
Note, that in the case of remainders from `samplesPerFold = targets.Length / foldCount`, the last validationIndices will contain the remaining values (making it larger compared to the others), and the last trainingIndices will exclude these (making it smaller than the others).</t>
  </si>
  <si>
    <t>Hi,
I downloaded the pretrained models and after running run ./eval_models.sh and got these numbers
CNN-VOL IOU = 0.500177_x0001_PTN-COMB IOU = 0.509016_x0001_PTN-PROJ IOU = 0.503761_x0001_
they are not far off, but still don't correspond to the paper numbers, any idea why I am getting different results?</t>
  </si>
  <si>
    <t>```AUDIO_DIR = os.environ.get('AUDIO_DIR')
tracks = utils.load(r'data\fma_metadata\tracks.csv')
features = utils.load(r'data\fma_metadata\features.csv')
echonest = utils.load(r'data\fma_metadata\echonest.csv')
np.testing.assert_array_equal(features.index, tracks.index)
assert echonest.index.isin(tracks.index).all()
tracks.shape, features.shape, echonest.shape
```
This is the second block in the baseline.ipynb, 
I get this KeyError:
```KeyError Traceback (most recent call last)
&lt;ipython-input-9-ed98c1f7f0d0&gt; in &lt;module&gt;()
 1 AUDIO_DIR = os.environ.get('AUDIO_DIR')
 2 
----&gt; 3 tracks = utils.load(r'data\fma_metadata\tracks.csv')
 4 features = utils.load(r'data\fma_metadata\features.csv')
 5 echonest = utils.load(r'data\fma_metadata\echonest.csv')
G:\www\fma\utils.py in load(filepath)
 201 ('track', 'genres_top')]
 202 for column in COLUMNS:
--&gt; 203 tracks[column] = tracks[column].map(ast.literal_eval)
 204 
 205 COLUMNS = [('track', 'date_created'), ('track', 'date_recorded'),
C:\ProgramData\Anaconda3\lib\site-packages\pandas\core\frame.py in __getitem__(self, key)
 1960 return self._getitem_frame(key)
 1961 elif is_mi_columns:
-&gt; 1962 return self._getitem_multilevel(key)
 1963 else:
 1964 return self._getitem_column(key)
C:\ProgramData\Anaconda3\lib\site-packages\pandas\core\frame.py in _getitem_multilevel(self, key)
 2004 
 2005 def _getitem_multilevel(self, key):
-&gt; 2006 loc = self.columns.get_loc(key)
 2007 if isinstance(loc, (slice, Series, np.ndarray, Index)):
 2008 new_columns = self.columns[loc]
C:\ProgramData\Anaconda3\lib\site-packages\pandas\core\indexes\multi.py in get_loc(self, key, method)
 1998 key = _values_from_object(key)
 1999 key = tuple(map(_maybe_str_to_time_stamp, key, self.levels))
-&gt; 2000 return self._engine.get_loc(key)
 2001 
 2002 # -- partial selection or non-unique index
pandas\_libs\index.pyx in pandas._libs.index.MultiIndexObjectEngine.get_loc (pandas\_libs\index.c:12722)()
pandas\_libs\index.pyx in pandas._libs.index.MultiIndexObjectEngine.get_loc (pandas\_libs\index.c:12643)()
pandas\_libs\index.pyx in pandas._libs.index.IndexEngine.get_loc (pandas\_libs\index.c:5280)()
pandas\_libs\index.pyx in pandas._libs.index.IndexEngine.get_loc (pandas\_libs\index.c:5126)()
pandas\_libs\hashtable_class_helper.pxi in pandas._libs.hashtable.PyObjectHashTable.get_item (pandas\_libs\hashtable.c:20523)()
pandas\_libs\hashtable_class_helper.pxi in pandas._libs.hashtable.PyObjectHashTable.get_item (pandas\_libs\hashtable.c:20477)()
KeyError: ('track', 'genres_top')```</t>
  </si>
  <si>
    <t>Hi Antony, 
I am trying to use your wrapper but I am having some issues with, but only when I submit my own text to extract the concepts from text. 
When I use the example text to run over MetaMap, everyting works just fine. But when I pass my own text, made out of title, abstract and meshcode for articles I get: 
```
concepts,error = mm.extract_concepts(sents,[1,2])
```
 File "/home/ubuntu/canopy/lib/python2.7/site-packages/pymetamap-0.1-py2.7.egg/pymetamap/SubprocessBackend.py", line 132, in extract_concepts
 concepts = Corpus.load(output.splitlines())
 File "/home/ubuntu/canopy/lib/python2.7/site-packages/pymetamap-0.1-py2.7.egg/pymetamap/Concept.py", line 39, in load
 corpus.append(Concept.from_mmi(line))
 File "/home/ubuntu/canopy/lib/python2.7/site-packages/pymetamap-0.1-py2.7.egg/pymetamap/Concept.py", line 30, in from_mmi
 return this_class(**dict(zip(FIELD_NAMES, fields)))
TypeError: **new**() takes exactly 11 arguments (10 given)
Any help would be welcome. 
[MetaMap_originalText.txt](https://github.com/AnthonyMRios/pymetamap/files/231943/MetaMap_originalText.txt)</t>
  </si>
  <si>
    <t>Updates com.google.apis:google-api-services-bigquery from v2-rev20221209-2.0.0 to v2-rev20221217-2.0.0.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[`.scala-steward.conf`](https://github.com/scala-steward-org/scala-steward/blob/0f9c24c264796a82577bce0471e822f32c4ae447/docs/repo-specific-configuration.md) file.
Have a fantastic day writing Scala!
&lt;details&gt;
&lt;summary&gt;Adjust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"@monthly" },
 dependency = { groupId = "com.google.apis", artifactId = "google-api-services-bigquery" }
}]
```
&lt;/details&gt;
labels: library-update, commit-count:1</t>
  </si>
  <si>
    <t>Hi,
how can i add the attention model fot keras image_ocr implementation</t>
  </si>
  <si>
    <t>We have a bunch of container images in Azure's container registry, and want to move these to AWS ECR. Repository structure and so on should stay the same. 
Stretch goal is to automate it using [this style of script](https://medium.com/@pjbgf/moving-docker-images-from-one-container-registry-to-another-2f1f1631dc49).</t>
  </si>
  <si>
    <t>é_x0087__x0087_ç_x0094_¨é»_x0098_è®¤å_x0088__x0086_è¯_x008d_
è¾_x0093_å_x0085_¥å_x0086__x0085_å®¹ä¸ºï¼_x009a_ é_x0087__x0091_é_x0098_³è§_x0082_é_x009f_³å±±æ_x0094_¯è¡_x008c_ï¼_x008c_å_x0088__x0086_è¯_x008d_ç»_x0093_æ_x009e__x009c_ï¼_x009a_
[é_x0087__x0091_é_x0098_³/ns, è§_x0082_é_x009f_³å±±/nz, æ_x0094_¯è¡_x008c_/n]
ä½_x0086_æ_x0098_¯é_x0087__x0087_ç_x0094_¨ NShortSegmentå_x0088__x0086_è¯_x008d_ï¼_x008c_ç»_x0093_æ_x009e__x009c_ä¸º
[é_x0087__x0091_é_x0098_³è§_x0082_é_x009f_³å±±æ_x0094_¯è¡_x008c_/nt]
é»_x0098_è®¤ç_x009a__x0084_å_x0088__x0086_è¯_x008d_å®_x009e_ä¾_x008b_ä¸ºï¼_x009a_
public static Segment segment = HanLP.newSegment().enableCustomDictionary(true).enableNameRecognize(true).enablePlaceRecognize(true).enableOrganizationRecognize(true);
Nshortå_x0088__x0086_è¯_x008d_å®_x009e_ä¾_x008b_ä¸ºï¼_x009a_
private static Segment nShortSegment = new NShortSegment().enableCustomDictionary(true).enablePlaceRecognize(true).enableOrganizationRecognize(true);
å_x008f_¦å¤_x0096_ä¸_x0080_ä¸ªé_x0097_®é¢_x0098_æ_x0098_¯ï¼_x009a_ ä¸ºä»_x0080_ä¹_x0088_Nshortå_x0088__x0086_è¯_x008d_ä¸_x008d_æ_x0094_¯æ_x008c__x0081_è_x0087_ªå®_x009a_ä¹_x0089_å­_x0097_å_x0085_¸ï¼_x009f_</t>
  </si>
  <si>
    <t>Tested with Cypress [here](https://github.com/JasonGhent/NewsBlur/blob/cypress/Makefile), which will produce a video output:
![index_spec js](https://user-images.githubusercontent.com/986620/91789226-36074500-ebdc-11ea-88c9-8f5bde53088e.gif)</t>
  </si>
  <si>
    <t>i train work embedding 300 dimension with 12000 word from https://nlp.stanford.edu/projects/nmt/data/iwslt15.en-vi/.
but not work.. help me tks you very much.
---------------------------------------------------------------------------
Started Training
.
---------------------------------------------------------------------------
InvalidArgumentError Traceback (most recent call last)
~/tensorflow-dev/lib/python3.5/site-packages/tensorflow/python/client/session.py in _do_call(self, fn, *args)
 1360 try:
-&gt; 1361 return fn(*args)
 1362 except errors.OpError as e:
~/tensorflow-dev/lib/python3.5/site-packages/tensorflow/python/client/session.py in _run_fn(session, feed_dict, fetch_list, target_list, options, run_metadata)
 1339 return tf_session.TF_Run(session, options, feed_dict, fetch_list,
-&gt; 1340 target_list, status, run_metadata)
 1341 
~/tensorflow-dev/lib/python3.5/site-packages/tensorflow/python/framework/errors_impl.py in __exit__(self, type_arg, value_arg, traceback_arg)
 515 compat.as_text(c_api.TF_Message(self.status.status)),
--&gt; 516 c_api.TF_GetCode(self.status.status))
 517 # Delete the underlying status object from memory otherwise it stays alive
InvalidArgumentError: indices[5] = 12036 is not in [0, 12000)
_x0001_ [[Node: embedding_lookup_16 = Gather[Tindices=DT_INT32, Tparams=DT_FLOAT, _class=["loc:@Const"], validate_indices=true, _device="/job:localhost/replica:0/task:0/device:CPU:0"](Const, _arg_enc_train_inputs_16_0_154)]]
During handling of the above exception, another exception occurred:
InvalidArgumentError Traceback (most recent call last)
&lt;ipython-input-37-0f438758adc0&gt; in &lt;module&gt;()
 51 # ======================= OPTIMIZATION ==========================
 52 if step &lt; 10000:
---&gt; 53 _,l,tr_pred = sess.run([adam_optimize,loss,train_prediction], feed_dict=feed_dict)
 54 else:
 55 _,l,tr_pred = sess.run([sgd_optimize,loss,train_prediction], feed_dict=feed_dict)
~/tensorflow-dev/lib/python3.5/site-packages/tensorflow/python/client/session.py in run(self, fetches, feed_dict, options, run_metadata)
 903 try:
 904 result = self._run(None, fetches, feed_dict, options_ptr,
--&gt; 905 run_metadata_ptr)
 906 if run_metadata:
 907 proto_data = tf_session.TF_GetBuffer(run_metadata_ptr)
~/tensorflow-dev/lib/python3.5/site-packages/tensorflow/python/client/session.py in _run(self, handle, fetches, feed_dict, options, run_metadata)
 1135 if final_fetches or final_targets or (handle and feed_dict_tensor):
 1136 results = self._do_run(handle, final_targets, final_fetches,
-&gt; 1137 feed_dict_tensor, options, run_metadata)
 1138 else:
 1139 results = []
~/tensorflow-dev/lib/python3.5/site-packages/tensorflow/python/client/session.py in _do_run(self, handle, target_list, fetch_list, feed_dict, options, run_metadata)
 1353 if handle is None:
 1354 return self._do_call(_run_fn, self._session, feeds, fetches, targets,
-&gt; 1355 options, run_metadata)
 1356 else:
 1357 return self._do_call(_prun_fn, self._session, handle, feeds, fetches)
~/tensorflow-dev/lib/python3.5/site-packages/tensorflow/python/client/session.py in _do_call(self, fn, *args)
 1372 except KeyError:
 1373 pass
-&gt; 1374 raise type(e)(node_def, op, message)
 1375 
 1376 def _extend_graph(self):
InvalidArgumentError: indices[5] = 12036 is not in [0, 12000)
_x0001_ [[Node: embedding_lookup_16 = Gather[Tindices=DT_INT32, Tparams=DT_FLOAT, _class=["loc:@Const"], validate_indices=true, _device="/job:localhost/replica:0/task:0/device:CPU:0"](Const, _arg_enc_train_inputs_16_0_154)]]
Caused by op 'embedding_lookup_16', defined at:
 File "/usr/lib/python3.5/runpy.py", line 184, in _run_module_as_main
 "__main__", mod_spec)
 File "/usr/lib/python3.5/runpy.py", line 85, in _run_code
 exec(code, run_globals)
 File "/root/tensorflow-dev/lib/python3.5/site-packages/ipykernel_launcher.py", line 16, in &lt;module&gt;
 app.launch_new_instance()
 File "/root/tensorflow-dev/lib/python3.5/site-packages/traitlets/config/application.py", line 658, in launch_instance
 app.start()
 File "/root/tensorflow-dev/lib/python3.5/site-packages/ipykernel/kernelapp.py", line 486, in start
 self.io_loop.start()
 File "/root/tensorflow-dev/lib/python3.5/site-packages/tornado/platform/asyncio.py", line 127, in start
 self.asyncio_loop.run_forever()
 File "/usr/lib/python3.5/asyncio/base_events.py", line 345, in run_forever
 self._run_once()
 File "/usr/lib/python3.5/asyncio/base_events.py", line 1312, in _run_once
 handle._run()
 File "/usr/lib/python3.5/asyncio/events.py", line 125, in _run
 self._callback(*self._args)
 File "/root/tensorflow-dev/lib/python3.5/site-packages/tornado/platform/asyncio.py", line 117, in _handle_events
 handler_func(fileobj, events)
 File "/root/tensorflow-dev/lib/python3.5/site-packages/tornado/stack_context.py", line 276, in null_wrapper
 return fn(*args, **kwargs)
 File "/root/tensorflow-dev/lib/python3.5/site-packages/zmq/eventloop/zmqstream.py", line 450, in _handle_events
 self._handle_recv()
 File "/root/tensorflow-dev/lib/python3.5/site-packages/zmq/eventloop/zmqstream.py", line 480, in _handle_recv
 self._run_callback(callback, msg)
 File "/root/tensorflow-dev/lib/python3.5/site-packages/zmq/eventloop/zmqstream.py", line 432, in _run_callback
 callback(*args, **kwargs)
 File "/root/tensorflow-dev/lib/python3.5/site-packages/tornado/stack_context.py", line 276, in null_wrapper
 return fn(*args, **kwargs)
 File "/root/tensorflow-dev/lib/python3.5/site-packages/ipykernel/kernelbase.py", line 283, in dispatcher
 return self.dispatch_shell(stream, msg)
 File "/root/tensorflow-dev/lib/python3.5/site-packages/ipykernel/kernelbase.py", line 233, in dispatch_shell
 handler(stream, idents, msg)
 File "/root/tensorflow-dev/lib/python3.5/site-packages/ipykernel/kernelbase.py", line 399, in execute_request
 user_expressions, allow_stdin)
 File "/root/tensorflow-dev/lib/python3.5/site-packages/ipykernel/ipkernel.py", line 208, in do_execute
 res = shell.run_cell(code, store_history=store_history, silent=silent)
 File "/root/tensorflow-dev/lib/python3.5/site-packages/ipykernel/zmqshell.py", line 537, in run_cell
 return super(ZMQInteractiveShell, self).run_cell(*args, **kwargs)
 File "/root/tensorflow-dev/lib/python3.5/site-packages/IPython/core/interactiveshell.py", line 2662, in run_cell
 raw_cell, store_history, silent, shell_futures)
 File "/root/tensorflow-dev/lib/python3.5/site-packages/IPython/core/interactiveshell.py", line 2785, in _run_cell
 interactivity=interactivity, compiler=compiler, result=result)
 File "/root/tensorflow-dev/lib/python3.5/site-packages/IPython/core/interactiveshell.py", line 2903, in run_ast_nodes
 if self.run_code(code, result):
 File "/root/tensorflow-dev/lib/python3.5/site-packages/IPython/core/interactiveshell.py", line 2963, in run_code
 exec(code_obj, self.user_global_ns, self.user_ns)
 File "&lt;ipython-input-32-82d33b2003d4&gt;", line 23, in &lt;module&gt;
 encoder_emb_inp = [tf.nn.embedding_lookup(encoder_emb_layer, src) for src in enc_train_inputs]
 File "&lt;ipython-input-32-82d33b2003d4&gt;", line 23, in &lt;listcomp&gt;
 encoder_emb_inp = [tf.nn.embedding_lookup(encoder_emb_layer, src) for src in enc_train_inputs]
 File "/root/tensorflow-dev/lib/python3.5/site-packages/tensorflow/python/ops/embedding_ops.py", line 327, in embedding_lookup
 transform_fn=None)
 File "/root/tensorflow-dev/lib/python3.5/site-packages/tensorflow/python/ops/embedding_ops.py", line 151, in _embedding_lookup_and_transform
 result = _clip(_gather(params[0], ids, name=name), ids, max_norm)
 File "/root/tensorflow-dev/lib/python3.5/site-packages/tensorflow/python/ops/embedding_ops.py", line 55, in _gather
 return array_ops.gather(params, ids, name=name)
 File "/root/tensorflow-dev/lib/python3.5/site-packages/tensorflow/python/ops/array_ops.py", line 2667, in gather
 params, indices, validate_indices=validate_indices, name=name)
 File "/root/tensorflow-dev/lib/python3.5/site-packages/tensorflow/python/ops/gen_array_ops.py", line 1777, in gather
 validate_indices=validate_indices, name=name)
 File "/root/tensorflow-dev/lib/python3.5/site-packages/tensorflow/python/framework/op_def_library.py", line 787, in _apply_op_helper
 op_def=op_def)
 File "/root/tensorflow-dev/lib/python3.5/site-packages/tensorflow/python/framework/ops.py", line 3271, in create_op
 op_def=op_def)
 File "/root/tensorflow-dev/lib/python3.5/site-packages/tensorflow/python/framework/ops.py", line 1650, in __init__
 self._traceback = self._graph._extract_stack() # pylint: disable=protected-access
InvalidArgumentError (see above for traceback): indices[5] = 12036 is not in [0, 12000)
_x0001_ [[Node: embedding_lookup_16 = Gather[Tindices=DT_INT32, Tparams=DT_FLOAT, _class=["loc:@Const"], validate_indices=true, _device="/job:localhost/replica:0/task:0/device:CPU:0"](Const, _arg_enc_train_inputs_16_0_154)]]</t>
  </si>
  <si>
    <t>The kernels are all very similar in their tests - wouldn't splitting it up risk missing some tests for some of them / testing them vaguely differently? It's a lot of code duplication for which I can't see the gain... maybe you've got a good reason though ? Mainly curious.</t>
  </si>
  <si>
    <t>### uetchy/juno now has a Chat Room on Gitter
@uetchy has just created a chat room. You can visit it here: [https://gitter.im/uetchy/juno](https://gitter.im/uetchy/juno?utm_source=badge&amp;utm_medium=badge&amp;utm_campaign=pr-badge&amp;content=body_link).
This pull-request adds this badge to your README.md:
[![Gitter](https://badges.gitter.im/uetchy/juno.svg)](https://gitter.im/uetchy/juno?utm_source=badge&amp;utm_medium=badge&amp;utm_campaign=pr-badge&amp;utm_content=body_badge)
If my aim is a little off, please [let me know](https://github.com/gitterHQ/readme-badger/issues).
Happy chatting.
PS: [Click here](https://gitter.im/settings/badger/opt-out) if you would prefer not to receive automatic pull-requests from Gitter in future.</t>
  </si>
  <si>
    <t>## About this PR
ð_x009f__x0093_¦ Updates com.google.apis:google-api-services-bigquery from `v2-rev20230401-2.0.0` to `v2-rev20230408-2.0.0`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[`.scala-steward.conf`](https://github.com/scala-steward-org/scala-steward/blob/ebc36a3096e62ae3b05745b5c7dce0fe45bfe343/docs/repo-specific-configuration.md)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</si>
  <si>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&lt;!-- Reviewable:start --&gt;
This change isâ_x0080__x0082_[&lt;img src="https://reviewable.io/review_button.svg" height="34" align="absmiddle" alt="Reviewable"/&gt;](https://reviewable.io/reviews/mogeng/iohmm/10)
&lt;!-- Reviewable:end --&gt;</t>
  </si>
  <si>
    <t>The following code throws a System.IndexOutOfRangeException on line 328 in GBMDecisionTreeLearner.cs
```
 var sut = new RegressionSquareLossGradientBoostLearner();
 Random rnd = new Random(42);
 var rows = 10000;
 var columns = 1;
 double[] values = new double[rows * columns];
 for (int i = 0; i &lt; rows * columns; i++)
 values[i] = rnd.NextDouble();
 Containers.Matrices.F64Matrix observations = new Containers.Matrices.F64Matrix(values, 1, 10000);
 double[] targets = new double[rows];
 for (int i = 0; i &lt; rows; i++)
 targets[i] = rnd.NextDouble();
 var model = sut.Learn(observations, targets);
```</t>
  </si>
  <si>
    <t>- [x] Update **project.toml** file to include support for latest packages (DataFrames [0.20](https://github.com/JuliaData/DataFrames.jl/releases/tag/v0.20.2))
- [x] Drop support for julia 0.7.
- [x] Add travis ci test for julia 1.4
- [x] fix issue #68</t>
  </si>
  <si>
    <t>Hello!
Thanks for your wonderful project for the FID score. 
I have an issue with [this line of code](https://github.com/mseitzer/pytorch-fid/blob/3316d52ec3bfa2aa80c206007b22200b3a7ce279/fid_score.py#L121).
Line 121 
```
pred = model(batch)[0]
# If model output is not scalar, apply global spatial average pooling.
# This happens if you choose a dimensionality not equal 2048.
if pred.shape[2] != 1 or pred.shape[3] != 1:
pred = adaptive_avg_pool2d(pred, output_size=(1, 1))
pred_arr[start:end] = pred.cpu().data.numpy().reshape(batch_size, -1)
```
It seems that only a single image per batch is used for calculating FID. I am confused by this. Please help me solve this issue. Thank youï¼_x0081_
Best,
Simon</t>
  </si>
  <si>
    <t>Hi, 
When running the pretrained style_monet, I get the following error:
THCudaCheck FAIL file=/tmp/luarocks_cutorch-scm-1-3656/cutorch/lib/THC/generic/THCStorage.cu line=66 error=2 : out of memory
/root/torch/distro/install/bin/luajit: /root/torch/distro/install/share/lua/5.1/nn/Container.lua:67: 
In 29 module of nn.Sequential:
/root/torch/distro/install/share/lua/5.1/nn/THNN.lua:110: cuda runtime error (2) : out of memory at /tmp/luarocks_cutorch-scm-1-3656/cutorch/lib/THC/generic/THCStorage.cu:66
stack traceback:
_x0001_[C]: in function 'v'
_x0001_/root/torch/distro/install/share/lua/5.1/nn/THNN.lua:110: in function 'SpatialConvolutionMM_updateOutput'
_x0001_...h/distro/install/share/lua/5.1/nn/SpatialConvolution.lua:79: in function &lt;...h/distro/install/share/lua/5.1/nn/SpatialConvolution.lua:76&gt;
_x0001_[C]: in function 'xpcall'
_x0001_/root/torch/distro/install/share/lua/5.1/nn/Container.lua:63: in function 'rethrowErrors'
_x0001_/root/torch/distro/install/share/lua/5.1/nn/Sequential.lua:44: in function 'forward'
_x0001_./models/one_direction_test_model.lua:52: in function 'Forward'
_x0001_test.lua:100: in main chunk
_x0001_[C]: in function 'dofile'
_x0001_...rch/distro/install/lib/luarocks/rocks/trepl/scm-1/bin/th:150: in main chunk
_x0001_[C]: at 0x00405d50
WARNING: If you see a stack trace below, it doesn't point to the place where this error occurred. Please use only the one above.
stack traceback:
_x0001_[C]: in function 'error'
_x0001_/root/torch/distro/install/share/lua/5.1/nn/Container.lua:67: in function 'rethrowErrors'
_x0001_/root/torch/distro/install/share/lua/5.1/nn/Sequential.lua:44: in function 'forward'
_x0001_./models/one_direction_test_model.lua:52: in function 'Forward'
_x0001_test.lua:100: in main chunk
_x0001_[C]: in function 'dofile'
_x0001_...rch/distro/install/lib/luarocks/rocks/trepl/scm-1/bin/th:150: in main chunk
_x0001_[C]: at 0x00405d50</t>
  </si>
  <si>
    <t>WHen I run DATA_ROOT=./datasets/horse2zebra name=horse2zebra_model th train.lua in the terminal,
it always remind me of "th: command not found"</t>
  </si>
  <si>
    <t>User request:
It would be very handy to have an option to delete an entry entirely from the edit section. Sometimes references are simply broken to begin with but you notice it only after the parsing. For example I just had this bibliographical entry in one of the lists I fed into AnyStyle:
Graddol, David, Dick Leith, et al., eds. Changing English. Milton Park, New York: Routledge &gt; The spread of English within the British Isles, p. 125 ff.
This entry is irreparably broken, but I cannot take it out of the list without having to parse it again, thus losing all the edits I already made. Now I had to remember, find and delete that entry after the import into Zotero.</t>
  </si>
  <si>
    <t>@apoorva-dave 
the car number is not given acquired in console. see the frist picture .Whats wrong actually.
![2019-07-23 (1)](https://user-images.githubusercontent.com/27545384/61711960-15cd4b80-ad77-11e9-953f-d91e789f6795.png)
![2019-07-23](https://user-images.githubusercontent.com/27545384/61711961-1665e200-ad77-11e9-98a1-9ba28b2ee472.png)</t>
  </si>
  <si>
    <t>I am sorry to bother you . Recently i want to reproduct the PTN with tensorflow implementation . I want to use my own data , but having problems in making tfrecords format data. Could you please show me the codes to make tfrecords format data with the following features(float representations) : image , mask, vox . Looking forward to your reply , thanks.</t>
  </si>
  <si>
    <t>Updates [org.xerial.sbt:sbt-sonatype](https://github.com/xerial/sbt-sonatype) from 3.9.12 to 3.9.13.
[GitHub Release Notes](https://github.com/xerial/sbt-sonatype/releases/tag/3.9.13) - [Release Notes](https://github.com/xerial/sbt-sonatype/blob/master/ReleaseNotes.md) - [Version Diff](https://github.com/xerial/sbt-sonatype/compare/3.9.12...3.9.13)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[`.scala-steward.conf`](https://github.com/scala-steward-org/scala-steward/blob/960ae4bc18b810654be1e11f8848eb3b280cac64/docs/repo-specific-configuration.md) file.
Have a fantastic day writing Scala!
&lt;details&gt;
&lt;summary&gt;Adjust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"@monthly" },
 dependency = { groupId = "org.xerial.sbt", artifactId = "sbt-sonatype" }
}]
```
&lt;/details&gt;
labels: sbt-plugin-update, early-semver-patch, semver-spec-patch, commit-count:1</t>
  </si>
  <si>
    <t>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https://scholar.google.com/scholar?hl=en&amp;q=security&amp;btnG=&amp;oq=sec</t>
  </si>
  <si>
    <t>## About this PR
ð_x009f__x0093_¦ Updates com.google.apis:google-api-services-bigquery from `v2-rev20230210-2.0.0` to `v2-rev20230311-2.0.0`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[`.scala-steward.conf`](https://github.com/scala-steward-org/scala-steward/blob/f1f2e5919fe043fe940d5909880475a863a6458b/docs/repo-specific-configuration.md) file.
_Have a fantastic day writing Scala!_
&lt;details&gt;
&lt;summary&gt;â_x009a__x0099_ Adjust future updates&lt;/summary&gt;
Add this to your `.scala-steward.conf` file to ignore future updates of this dependency:
```
updates.ignore = [ { groupId = "com.google.apis", artifactId = "google-api-services-bigquery" } ]
```
Or, add this to slow down future updates of this dependency:
```
dependencyOverrides = [{
 pullRequests = { frequency = "30 days" },
 dependency = { groupId = "com.google.apis", artifactId = "google-api-services-bigquery" }
}]
```
&lt;/details&gt;
&lt;sup&gt;
labels: library-update, commit-count:1
&lt;/sup&gt;</t>
  </si>
  <si>
    <t>For our project [MetaMorpheus](https://github.com/smith-chem-wisc/MetaMorpheus), after adding Sharplearning NuGet Package to our EngineLayer and TaskLayer, in the GUI WPF project, there is an excessive amount of unnecessary system dll files generated in the output folder after building (No matter release or debug). Here is a list of these [files](https://github.com/smith-chem-wisc/MetaMorpheus/issues/767#issuecomment-349014733). We really couldn't determine where is the problem since there is no trace in the .csproj files and references of GUI nor related projects. So please help us if you have any idea! Thanks a lot.</t>
  </si>
  <si>
    <t>```
use InstanceNormalization_x0001_
loading previously trained model (/home/dev/CycleGAN/checkpoints/style_cezanne_pretrained/latest_net_G.t7)_x0001_
use InstanceNormalization_x0001_
/home/dev/torch/install/bin/luajit: /home/dev/torch/install/share/lua/5.1/torch/File.lua:343: unknown Torch class &lt;torch.CudaTensor&gt;
stack traceback:
_x0001_[C]: in function 'error'
_x0001_/home/dev/torch/install/share/lua/5.1/torch/File.lua:343: in function 'readObject'
_x0001_/home/dev/torch/install/share/lua/5.1/torch/File.lua:369: in function 'readObject'
_x0001_/home/dev/torch/install/share/lua/5.1/nn/Module.lua:192: in function 'read'
_x0001_/home/dev/torch/install/share/lua/5.1/torch/File.lua:351: in function 'readObject'
_x0001_/home/dev/torch/install/share/lua/5.1/torch/File.lua:409: in function 'load'
_x0001_/home/dev/CycleGAN/util/util.lua:192: in function 'load_test_model'
_x0001_./models/one_direction_test_model.lua:24: in function 'Initialize'
_x0001_test.lua:72: in main chunk
_x0001_[C]: in function 'dofile'
_x0001_...dev/torch/install/lib/luarocks/rocks/trepl/scm-1/bin/th:150: in main chunk
_x0001_[C]: at 0x5620d7133460
```
Not entirely sure why it's trying to use a CUDA tensor when it should be using a Float tensor (because my machine has a CPU), and I set cudnn and gpu to 0. For some reason, that causes an error when I'm trying to run the pretrained model (style_cezanne_pretrained) on ae_photos.</t>
  </si>
  <si>
    <t>## About this PR
ð_x009f__x0093_¦ Updates [org.xerial.sbt:sbt-sonatype](https://github.com/xerial/sbt-sonatype) from `3.9.18` to `3.9.19`
ð_x009f__x0093__x009c_ [GitHub Release Notes](https://github.com/xerial/sbt-sonatype/releases/tag/v3.9.19) - [Release Notes](https://github.com/xerial/sbt-sonatype/blob/master/ReleaseNotes.md) - [Version Diff](https://github.com/xerial/sbt-sonatype/compare/v3.9.18...v3.9.19)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[`.scala-steward.conf`](https://github.com/scala-steward-org/scala-steward/blob/0642f3c1f70f08a4e493683c38ebaf92310ab7fb/docs/repo-specific-configuration.md) file.
_Have a fantastic day writing Scala!_
&lt;details&gt;
&lt;summary&gt;â_x009a__x0099_ Adjust future updates&lt;/summary&gt;
Add this to your `.scala-steward.conf` file to ignore future updates of this dependency:
```
updates.ignore = [ { groupId = "org.xerial.sbt", artifactId = "sbt-sonatype" } ]
```
Or, add this to slow down future updates of this dependency:
```
dependencyOverrides = [{
 pullRequests = { frequency = "30 days" },
 dependency = { groupId = "org.xerial.sbt", artifactId = "sbt-sonatype" }
}]
```
&lt;/details&gt;
&lt;sup&gt;
labels: sbt-plugin-update, early-semver-patch, semver-spec-patch, commit-count:1
&lt;/sup&gt;</t>
  </si>
  <si>
    <t>**Describe the bug**
pyhanlpå¤_x009a_è¿_x009b_ç¨_x008b_å¼_x0082_å¸¸. ä¸_x008d_è_x0083_½å_x0085__x0085_å_x0088__x0086_å_x0088_©ç_x0094_¨cpu,è_x0080__x008c_ä¸_x0094_æ_x0084__x009f_è§_x0089_ ä»£ç _x0081_å_x0081__x009c_æ­¢/"å_x008d_¡ä½_x008f_"
**Code to reproduce the issue**
```
!pip3 install pyhanlp
from multiprocessing import Pool
from tqdm import tqdm
from pyhanlp import HanLP
print(HanLP.segment('hello'))
def test_process(tmp: int):
 for i in range(10000):
 HanLP.segment("å_x0095__x0086_å_x0093__x0081_å_x0092__x008c_æ_x009c__x008d_å_x008a_¡")
pool_ = Pool(2)
result = pool_.map(test_process, tqdm(range(10)))
pool_.close()
pool_.join()
# print(result)
print('END')
```
**Describe the current behavior**
å_x0090__x008c_æ ·ç_x009a__x0084_å¤_x009a_è¿_x009b_ç¨_x008b_ä»£ç _x0081_,å°±å_x008d__x0095_çº¯ç_x009a__x0084_å_x0088__x0086_è¯_x008d_ä»£ç _x0081_æ_x0094_¹æ_x0088__x0090_å_x0085_¶å®_x0083_å_x0088__x0086_è¯_x008d_å·¥å_x0085_·æ_x0098_¯æ²¡æ_x009c__x0089_é_x0097_®é¢_x0098_ç_x009a__x0084_
```HanLP.segment``` -&gt; ```jieba.cut```
ä½_x0086_æ_x0098_¯hanlpè¿_x0090_è¡_x008c_ç_x009a__x0084_æ_x0097_¶å_x0080__x0099_cpuä½¿ç_x0094_¨ç_x008e__x0087_å_x009c_¨130%å·¦å_x008f_³(æ_x009c_ºå_x0099_¨æ_x0098_¯2é¢_x0097_ E5-2620 v4,æ¯_x008f_é¢_x0097_æ_x0098_¯8æ ¸16çº¿ç¨_x008b_,å_x0086__x0085_å­_x0098_å_x0089_©ä½_x0099_30G)
æ_x0088__x0091_ä¸_x008d_ç_x009f_¥é_x0081__x0093_æ_x0098_¯ç_x009c__x009f_ç_x009a__x0084_å_x008d_¡ä½_x008f_è¿_x0098_æ_x0098_¯,é_x0080__x009f_åº¦æ_x0085_¢.
**Expected behavior**
æ_x0088__x0091_å¸_x008c_æ_x009c__x009b_è_x0083_½å¤_x009f_å¤_x009a_è¿_x009b_ç¨_x008b_,é«_x0098_é_x0080__x009f_è¿_x0090_è¡_x008c_hanlpå_x0088__x0086_è¯_x008d_
**System information**
- OS Platform and Distribution (e.g., Linux Ubuntu 16.04):CentOS Linux release 7.6.1810 (Core) 
- Python version:3.6.5
- HanLP version:
hanlp 2.1.0a36
hanlp-common 0.0.6
hanlp-downloader 0.0.20
hanlp-trie 0.0.2
pyhanlp 0.1.77
**Other info / logs**
è¿_x0099_æ_x0098_¯ä½¿ç_x0094_¨
https://play.hanlp.ml/run/hanlp-zh
è¿_x0090_è¡_x008c_ç_x009a__x0084_ç»_x0093_æ_x009e__x009c_
cpuä½¿ç_x0094_¨ç_x008e__x0087_ä¾_x009d_æ_x0097_§æ_x0098_¯0,ç­_x0089_äº_x0086_å¥½ä¹_x0085_,ä¸_x0080_ç_x009b_´å_x009c_¨è½¬.
å_x009b_¾ç_x0089__x0087_é_x0093_¾æ_x008e_¥
https://sm.ms/image/acSxlnBwpG49ehJ
ä»£ç _x0081_æ_x0094_¹è_x0087_ª**https://github.com/hankcs/HanLP/issues/1625**
å_x009c_¨ç½_x0091_ä¸_x008a_æ_x0089_¾å_x0088_°ç_x009a__x0084_å_x008f_¯è_x0083_½ç_x009b_¸å_x0085_³ç_x009a__x0084_é_x0097_®é¢_x0098_
https://bbs.hankcs.com/t/topic/2128
* [x] I've completed this form and searched the web for solutions.</t>
  </si>
  <si>
    <t>[//]: # (dependabot-start)
â_x009a_ ï¸_x008f_ **Dependabot is rebasing this PR** â_x009a_ ï¸_x008f_ 
Rebasing might not happen immediately, so don't worry if this takes some time.
Note: if you make any changes to this PR yourself, they will take precedence over the rebase.
---
[//]: # (dependabot-end)
Bumps [pillow](https://github.com/python-pillow/Pillow) from 6.2.0 to 8.3.2.
&lt;details&gt;
&lt;summary&gt;Release notes&lt;/summary&gt;
&lt;p&gt;&lt;em&gt;Sourced from &lt;a href="https://github.com/python-pillow/Pillow/releases"&gt;pillow's releases&lt;/a&gt;.&lt;/em&gt;&lt;/p&gt;
&lt;blockquote&gt;
&lt;h2&gt;8.3.2&lt;/h2&gt;
&lt;p&gt;&lt;a href="https://pillow.readthedocs.io/en/stable/releasenotes/8.3.2.html"&gt;https://pillow.readthedocs.io/en/stable/releasenotes/8.3.2.html&lt;/a&gt;&lt;/p&gt;
&lt;h2&gt;Security&lt;/h2&gt;
&lt;ul&gt;
&lt;li&gt;
&lt;p&gt;CVE-2021-23437 Raise ValueError if color specifier is too long
[hugovk, radarhere]&lt;/p&gt;
&lt;/li&gt;
&lt;li&gt;
&lt;p&gt;Fix 6-byte OOB read in FliDecode
[wiredfool]&lt;/p&gt;
&lt;/li&gt;
&lt;/ul&gt;
&lt;h2&gt;Python 3.10 wheels&lt;/h2&gt;
&lt;ul&gt;
&lt;li&gt;Add support for Python 3.10 &lt;a href="https://github-redirect.dependabot.com/python-pillow/Pillow/issues/5569"&gt;#5569&lt;/a&gt;, &lt;a href="https://github-redirect.dependabot.com/python-pillow/Pillow/issues/5570"&gt;#5570&lt;/a&gt;
[hugovk, radarhere]&lt;/li&gt;
&lt;/ul&gt;
&lt;h2&gt;Fixed regressions&lt;/h2&gt;
&lt;ul&gt;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&lt;h2&gt;8.3.1&lt;/h2&gt;
&lt;p&gt;&lt;a href="https://pillow.readthedocs.io/en/stable/releasenotes/8.3.1.html"&gt;https://pillow.readthedocs.io/en/stable/releasenotes/8.3.1.html&lt;/a&gt;&lt;/p&gt;
&lt;h2&gt;Changes&lt;/h2&gt;
&lt;ul&gt;
&lt;li&gt;Catch OSError when checking if fp is sys.stdout &lt;a href="https://github-redirect.dependabot.com/python-pillow/Pillow/issues/5585"&gt;#5585&lt;/a&gt; [&lt;a href="https://github.com/radarhere"&gt;&lt;code&gt;@â_x0080__x008b_radarhere&lt;/code&gt;&lt;/a&gt;]&lt;/li&gt;
&lt;li&gt;Handle removing orientation from alternate types of EXIF data &lt;a href="https://github-redirect.dependabot.com/python-pillow/Pillow/issues/5584"&gt;#5584&lt;/a&gt; [&lt;a href="https://github.com/radarhere"&gt;&lt;code&gt;@â_x0080__x008b_radarhere&lt;/code&gt;&lt;/a&gt;]&lt;/li&gt;
&lt;li&gt;Make Image.&lt;strong&gt;array&lt;/strong&gt; take optional dtype argument &lt;a href="https://github-redirect.dependabot.com/python-pillow/Pillow/issues/5572"&gt;#5572&lt;/a&gt; [&lt;a href="https://github.com/t-vi"&gt;&lt;code&gt;@â_x0080__x008b_t-vi&lt;/code&gt;&lt;/a&gt;]&lt;/li&gt;
&lt;/ul&gt;
&lt;h2&gt;8.3.0&lt;/h2&gt;
&lt;p&gt;&lt;a href="https://pillow.readthedocs.io/en/stable/releasenotes/8.3.0.html"&gt;https://pillow.readthedocs.io/en/stable/releasenotes/8.3.0.html&lt;/a&gt;&lt;/p&gt;
&lt;h2&gt;Changes&lt;/h2&gt;
&lt;ul&gt;
&lt;li&gt;Use snprintf instead of sprintf &lt;a href="https://github-redirect.dependabot.com/python-pillow/Pillow/issues/5567"&gt;#5567&lt;/a&gt; [&lt;a href="https://github.com/radarhere"&gt;&lt;code&gt;@â_x0080__x008b_radarhere&lt;/code&gt;&lt;/a&gt;]&lt;/li&gt;
&lt;li&gt;Limit TIFF strip size when saving with LibTIFF &lt;a href="https://github-redirect.dependabot.com/python-pillow/Pillow/issues/5514"&gt;#5514&lt;/a&gt; [&lt;a href="https://github.com/kmilos"&gt;&lt;code&gt;@â_x0080__x008b_kmilos&lt;/code&gt;&lt;/a&gt;]&lt;/li&gt;
&lt;li&gt;Allow ICNS save on all operating systems &lt;a href="https://github-redirect.dependabot.com/python-pillow/Pillow/issues/4526"&gt;#4526&lt;/a&gt; [&lt;a href="https://github.com/newpanjing"&gt;&lt;code&gt;@â_x0080__x008b_newpanjing&lt;/code&gt;&lt;/a&gt;]&lt;/li&gt;
&lt;li&gt;De-zigzag JPEG's DQT when loading; deprecate convert_dict_qtables &lt;a href="https://github-redirect.dependabot.com/python-pillow/Pillow/issues/4989"&gt;#4989&lt;/a&gt; [&lt;a href="https://github.com/gofr"&gt;&lt;code&gt;@â_x0080__x008b_gofr&lt;/code&gt;&lt;/a&gt;]&lt;/li&gt;
&lt;li&gt;Do not use background or transparency index for new color &lt;a href="https://github-redirect.dependabot.com/python-pillow/Pillow/issues/5564"&gt;#5564&lt;/a&gt; [&lt;a href="https://github.com/radarhere"&gt;&lt;code&gt;@â_x0080__x008b_radarhere&lt;/code&gt;&lt;/a&gt;]&lt;/li&gt;
&lt;li&gt;Simplified code &lt;a href="https://github-redirect.dependabot.com/python-pillow/Pillow/issues/5315"&gt;#5315&lt;/a&gt; [&lt;a href="https://github.com/radarhere"&gt;&lt;code&gt;@â_x0080__x008b_radarhere&lt;/code&gt;&lt;/a&gt;]&lt;/li&gt;
&lt;li&gt;Replaced xml.etree.ElementTree &lt;a href="https://github-redirect.dependabot.com/python-pillow/Pillow/issues/5565"&gt;#5565&lt;/a&gt; [&lt;a href="https://github.com/radarhere"&gt;&lt;code&gt;@â_x0080__x008b_radarhere&lt;/code&gt;&lt;/a&gt;]&lt;/li&gt;
&lt;/ul&gt;
&lt;!-- raw HTML omitted --&gt;
&lt;/blockquote&gt;
&lt;p&gt;... (truncated)&lt;/p&gt;
&lt;/details&gt;
&lt;details&gt;
&lt;summary&gt;Changelog&lt;/summary&gt;
&lt;p&gt;&lt;em&gt;Sourced from &lt;a href="https://github.com/python-pillow/Pillow/blob/master/CHANGES.rst"&gt;pillow's changelog&lt;/a&gt;.&lt;/em&gt;&lt;/p&gt;
&lt;blockquote&gt;
&lt;h2&gt;8.3.2 (2021-09-02)&lt;/h2&gt;
&lt;ul&gt;
&lt;li&gt;
&lt;p&gt;CVE-2021-23437 Raise ValueError if color specifier is too long
[hugovk, radarhere]&lt;/p&gt;
&lt;/li&gt;
&lt;li&gt;
&lt;p&gt;Fix 6-byte OOB read in FliDecode
[wiredfool]&lt;/p&gt;
&lt;/li&gt;
&lt;li&gt;
&lt;p&gt;Add support for Python 3.10 &lt;a href="https://github-redirect.dependabot.com/python-pillow/Pillow/issues/5569"&gt;#5569&lt;/a&gt;, &lt;a href="https://github-redirect.dependabot.com/python-pillow/Pillow/issues/5570"&gt;#5570&lt;/a&gt;
[hugovk, radarhere]&lt;/p&gt;
&lt;/li&gt;
&lt;li&gt;
&lt;p&gt;Ensure TIFF &lt;code&gt;RowsPerStrip&lt;/code&gt; is multiple of 8 for JPEG compression &lt;a href="https://github-redirect.dependabot.com/python-pillow/Pillow/issues/5588"&gt;#5588&lt;/a&gt;
[kmilos, radarhere]&lt;/p&gt;
&lt;/li&gt;
&lt;li&gt;
&lt;p&gt;Updates for &lt;code&gt;ImagePalette&lt;/code&gt; channel order &lt;a href="https://github-redirect.dependabot.com/python-pillow/Pillow/issues/5599"&gt;#5599&lt;/a&gt;
[radarhere]&lt;/p&gt;
&lt;/li&gt;
&lt;li&gt;
&lt;p&gt;Hide FriBiDi shim symbols to avoid conflict with real FriBiDi library &lt;a href="https://github-redirect.dependabot.com/python-pillow/Pillow/issues/5651"&gt;#5651&lt;/a&gt;
[nulano]&lt;/p&gt;
&lt;/li&gt;
&lt;/ul&gt;
&lt;h2&gt;8.3.1 (2021-07-06)&lt;/h2&gt;
&lt;ul&gt;
&lt;li&gt;
&lt;p&gt;Catch OSError when checking if fp is sys.stdout &lt;a href="https://github-redirect.dependabot.com/python-pillow/Pillow/issues/5585"&gt;#5585&lt;/a&gt;
[radarhere]&lt;/p&gt;
&lt;/li&gt;
&lt;li&gt;
&lt;p&gt;Handle removing orientation from alternate types of EXIF data &lt;a href="https://github-redirect.dependabot.com/python-pillow/Pillow/issues/5584"&gt;#5584&lt;/a&gt;
[radarhere]&lt;/p&gt;
&lt;/li&gt;
&lt;li&gt;
&lt;p&gt;Make Image.&lt;strong&gt;array&lt;/strong&gt; take optional dtype argument &lt;a href="https://github-redirect.dependabot.com/python-pillow/Pillow/issues/5572"&gt;#5572&lt;/a&gt;
[t-vi, radarhere]&lt;/p&gt;
&lt;/li&gt;
&lt;/ul&gt;
&lt;h2&gt;8.3.0 (2021-07-01)&lt;/h2&gt;
&lt;ul&gt;
&lt;li&gt;
&lt;p&gt;Use snprintf instead of sprintf. CVE-2021-34552 &lt;a href="https://github-redirect.dependabot.com/python-pillow/Pillow/issues/5567"&gt;#5567&lt;/a&gt;
[radarhere]&lt;/p&gt;
&lt;/li&gt;
&lt;li&gt;
&lt;p&gt;Limit TIFF strip size when saving with LibTIFF &lt;a href="https://github-redirect.dependabot.com/python-pillow/Pillow/issues/5514"&gt;#5514&lt;/a&gt;
[kmilos]&lt;/p&gt;
&lt;/li&gt;
&lt;li&gt;
&lt;p&gt;Allow ICNS save on all operating systems &lt;a href="https://github-redirect.dependabot.com/python-pillow/Pillow/issues/4526"&gt;#4526&lt;/a&gt;
[baletu, radarhere, newpanjing, hugovk]&lt;/p&gt;
&lt;/li&gt;
&lt;li&gt;
&lt;p&gt;De-zigzag JPEG's DQT when loading; deprecate convert_dict_qtables &lt;a href="https://github-redirect.dependabot.com/python-pillow/Pillow/issues/4989"&gt;#4989&lt;/a&gt;
[gofr, radarhere]&lt;/p&gt;
&lt;/li&gt;
&lt;li&gt;
&lt;p&gt;Replaced xml.etree.ElementTree &lt;a href="https://github-redirect.dependabot.com/python-pillow/Pillow/issues/5565"&gt;#5565&lt;/a&gt;
[radarhere]&lt;/p&gt;
&lt;/li&gt;
&lt;/ul&gt;
&lt;!-- raw HTML omitted --&gt;
&lt;/blockquote&gt;
&lt;p&gt;... (truncated)&lt;/p&gt;
&lt;/details&gt;
&lt;details&gt;
&lt;summary&gt;Commits&lt;/summary&gt;
&lt;ul&gt;
&lt;li&gt;&lt;a href="https://github.com/python-pillow/Pillow/commit/8013f130a5077b238a4346b73e149432b180a8ea"&gt;&lt;code&gt;8013f13&lt;/code&gt;&lt;/a&gt; 8.3.2 version bump&lt;/li&gt;
&lt;li&gt;&lt;a href="https://github.com/python-pillow/Pillow/commit/23c7ca82f09df6ba1047d2d96714eb825f0d7948"&gt;&lt;code&gt;23c7ca8&lt;/code&gt;&lt;/a&gt; Update CHANGES.rst&lt;/li&gt;
&lt;li&gt;&lt;a href="https://github.com/python-pillow/Pillow/commit/8450366be331762ae327036e3c6658c517b05638"&gt;&lt;code&gt;8450366&lt;/code&gt;&lt;/a&gt; Update release notes&lt;/li&gt;
&lt;li&gt;&lt;a href="https://github.com/python-pillow/Pillow/commit/a0afe89990f5ba40a019afc2f22e1b656f8cfd03"&gt;&lt;code&gt;a0afe89&lt;/code&gt;&lt;/a&gt; Update test case&lt;/li&gt;
&lt;li&gt;&lt;a href="https://github.com/python-pillow/Pillow/commit/9e08eb8f78fdfd2f476e1b20b7cf38683754866b"&gt;&lt;code&gt;9e08eb8&lt;/code&gt;&lt;/a&gt; Raise ValueError if color specifier is too long&lt;/li&gt;
&lt;li&gt;&lt;a href="https://github.com/python-pillow/Pillow/commit/bd5cf7db87c6abf7c3510a50170851af5538249f"&gt;&lt;code&gt;bd5cf7d&lt;/code&gt;&lt;/a&gt; FLI tests for Oss-fuzz crash.&lt;/li&gt;
&lt;li&gt;&lt;a href="https://github.com/python-pillow/Pillow/commit/94a0cf1b14f09626c7403af83fa9fef0dfc9bb47"&gt;&lt;code&gt;94a0cf1&lt;/code&gt;&lt;/a&gt; Fix 6-byte OOB read in FliDecode&lt;/li&gt;
&lt;li&gt;&lt;a href="https://github.com/python-pillow/Pillow/commit/cece64f4be10ab28b12a83a3555af579dad343a5"&gt;&lt;code&gt;cece64f&lt;/code&gt;&lt;/a&gt; Add 8.3.2 (2021-09-02) [CI skip]&lt;/li&gt;
&lt;li&gt;&lt;a href="https://github.com/python-pillow/Pillow/commit/e42238637651f191c2fc6e3f4024348c126e0ccc"&gt;&lt;code&gt;e422386&lt;/code&gt;&lt;/a&gt; Add release notes for Pillow 8.3.2&lt;/li&gt;
&lt;li&gt;&lt;a href="https://github.com/python-pillow/Pillow/commit/08dcbb873217874eee0830fc5aaa1f231c5af4fa"&gt;&lt;code&gt;08dcbb8&lt;/code&gt;&lt;/a&gt; Pillow 8.3.2 supports Python 3.10 [ci skip]&lt;/li&gt;
&lt;li&gt;Additional commits viewable in &lt;a href="https://github.com/python-pillow/Pillow/compare/6.2.0...8.3.2"&gt;compare view&lt;/a&gt;&lt;/li&gt;
&lt;/ul&gt;
&lt;/details&gt;
&lt;br /&gt;
[![Dependabot compatibility score](https://dependabot-badges.githubapp.com/badges/compatibility_score?dependency-name=pillow&amp;package-manager=pip&amp;previous-version=6.2.0&amp;new-version=8.3.2)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page](https://github.com/Ranlot/single-parameter-fit/network/alerts).
&lt;/details&gt;</t>
  </si>
  <si>
    <t>How can we get attention weights for each input feature when our input consists of multiple inputs?
I am getting only one array of attention weights and I am not sure how to interpret it for multiple inputs.
shape of attention weights (attached as fig) is:
(300, 6) 
where 6 is the sequence_length/lookback steps/time steps. 
![attention_weight](https://user-images.githubusercontent.com/52854229/110059164-0877a000-7da7-11eb-84d1-4687600b6889.png)</t>
  </si>
  <si>
    <t>&lt;!--
Thank you for reporting a possible bug in HanLP.
Please fill in the template below to bypass our spam filter. 
ä»¥ä¸_x008b_å¿_x0085_å¡«ï¼_x008c_å_x0090_¦å_x0088__x0099_æ_x0081__x0095_ä¸_x008d_å_x008f__x0097_ç_x0090__x0086_ã_x0080__x0082_
--&gt;
**Describe the bug**
æ_x0088__x0091_å_x009c_¨ç_x0094_¨HanLP2.1å_x0088__x0086_è¯_x008d_æ_x0097_¶ä¼_x009a_é_x0081__x0087_å_x0088_°å¤§é_x0087__x008f_æ_x0096__x0087_æ_x009c_¬æ_x008a_¥é_x0094__x0099_ï¼_x009a_RuntimeError: expected scalar type Float but found Long
å¾_x0088_å¤_x009a_é_x0095_¿æ_x0096__x0087_æ_x009c_¬å_x0088__x0086_è¯_x008d_æ_x0097_¶ä¼_x009a_æ_x008a_¥è¿_x0099_ä¸ªé_x0094__x0099_ã_x0080__x0082_ã_x0080__x0082_
è°·æ­_x008c_æ_x0090__x009c_äº_x0086_å_x008d__x008a_å¤©ï¼_x008c_é_x0083_½è¯´æ_x0098_¯pytorché_x0087__x008c_ç_x009a__x0084_ä»£ç _x0081_é_x0097_®é¢_x0098_ï¼_x008c_ä¸_x008d_ç¡®å®_x009a_æ_x0098_¯ä¸_x008d_æ_x0098_¯æº_x0090_ç _x0081_ç_x009a__x0084_é_x0097_®é¢_x0098_ï¼_x008c_è¿_x0098_æ_x0098_¯æ_x0088__x0091_è¿_x0099_è¾¹ç_x009a__x0084_å_x008e__x009f_å_x009b_ å¯¼è_x0087_´ã_x0080__x0082_ã_x0080__x0082_
**Code to reproduce the issue**
å®_x008c_æ_x0095_´ä»£ç _x0081_å¦_x0082_ä¸_x008b_
```python
import hanlp
HanLP = hanlp.load(hanlp.pretrained.mtl.CLOSE_TOK_POS_NER_SRL_DEP_SDP_CON_ELECTRA_SMALL_ZH) # ä¸_x0096_ç_x0095__x008c_æ_x009c__x0080_å¤§ä¸­æ_x0096__x0087_è¯­æ_x0096__x0099_åº_x0093_
tok = HanLP[â_x0080__x0098_tok/coarseâ_x0080__x0099_]
# è¯»å_x008f__x0096_è_x0087_ªå®_x009a_ä¹_x0089_è¯_x008d_è¡¨
beauty_vocab = set()
with open(â_x0080__x0099_â_x0080_¦/data/userdict.txtâ_x0080__x0099_, â_x0080__x0098_râ_x0080__x0099_, encoding=â_x0080__x0098_utf-8â_x0080__x0099_) as fin:
 for line in fin:
 beauty_vocab.add(line.strip())
tok.dict_combine = beauty_vocab
text = â_x0080__x0098_æ_x0088__x0091_æ_x009c__x0080_å¿_x0083_æ°´ç_x009a__x0084_é_x0082_£äº_x009b_ çº¢ï¼_x009a_å¯¹å_x008f_£çº¢è¿_x0099_ç§_x008d_ä¸_x009c_è¥¿ç_x009c__x009f_ç_x009a__x0084_æ_x0098_¯æ¯«æ_x0097_ æ_x008a_µæ_x008a__x0097_å_x008a__x009b_å_x0095__x008a_ æ¯_x008f_æ¬¡å_x0085_¥äº_x0086_æ_x0096_°è_x0089_²å°±å_x009c_¨è_x0093__x009d_æ_x009c__x008b_å_x008f__x008b_æ_x0089__x008b_è_x0087__x0082_ä¸_x008a_è¯_x0095_ ä»_x0096_æ_x0080_»ä¼_x009a_è¯´ å¥³ç_x0094__x009f_å_x0088_°åº_x0095_é_x009c__x0080_è¦_x0081_æ_x009c__x0089_å¤_x009a_å°_x0091_å_x008f_£çº¢å_x0095__x008a_ èº«ä¸ºä¸_x0080_ä¸ªç_x009b_´ç_x0094_·å_x008f_¯è_x0083_½ç_x009c__x009f_ç_x009a__x0084_ä¸_x008d_æ_x0087__x0082_ çº¢æ_x009c__x0089_ä¸_x0080_ç_x0099_¾ç§_x008d_ å_x0093__x0088_å_x0093__x0088_å_x0093__x0088_å_x0093__x0088_ è¨_x0080_å½_x0092_æ­£ä¼ é_x0098_¿ç_x008e__x009b_å°¼çº¢ç®¡501 503 504 é_x0098_¿ç_x008e__x009b_å°¼çº¢ç®¡ç_x009c__x009f_ç_x009a__x0084_æ_x0098_¯æ_x0088__x0091_æ_x009c__x0080_ç_x0088_±ç_x009a__x0084_å_x0094__x0087_é_x0087__x0089_äº_x0086_ å_x0085_¥ç_x009a__x0084_ç¬¬ä¸_x0080_æ_x0094_¯æ_x0098_¯504 ç¬¬ä¸_x0080_æ¬¡ç_x0094_¨å°±è¢«æ_x0083__x008a_è_x0089_³å_x0088_°äº_x0086_ ç«_x009f_ç_x0084_¶æ_x009c__x0089_è¿_x0099_ä¹_x0088_ä¸_x009d_æ»_x0091_ç_x009a__x0084_å_x0094__x0087_é_x0087__x0089_ å®_x008c_å_x0085_¨æ_x0098_¯å¥¶æ²¹æ_x0085__x0095_æ_x0096_¯è´¨å_x009c_° è¿_x0098_å_x0091__x0088_ç_x008e_°å¾_x0088_é«_x0098_çº§ç_x009a__x0084_å_x0093__x0091_å_x0085__x0089_æ_x0084__x009f_ ç_x009c__x009f_ç_x009a__x0084_æ_x0098_¯è¶_x0085_ç_x0088_± ç_x0088_±ä¸_x008d_é_x0087__x008a_æ_x0089__x008b_ å_x0090__x008e_æ_x009d_¥å_x008f__x0088_ç_x009b_¸ç»§æ_x0094_¶äº_x0086_501å_x0092__x008c_503 ä»¥å_x0090__x008e_ä¸_x0080_å®_x009a_è¿_x0098_ä¼_x009a_ç»§ç»­æ_x0094_¶ å_x0096__x009c_ç_x0088_±ç¨_x008b_åº¦ yslæ_x0096_¹ç®¡17 13 17æ_x0098_¯æ_x0088__x0091_æ_x0098_¥å¤_x008f_ç_x0094_¨ç_x009a__x0084_æ_x009c__x0080_å¤_x009a_æ¬¡ç_x009a__x0084_ä¸_x0080_æ_x0094_¯ å_x0087_ ä¹_x008e_æ¯_x008f_å¤©é_x0083_½å_x009c_¨ç_x0094_¨ ä¸_x008d_ç_x009f_¥é_x0081__x0093_ä»_x008a_å¤©æ_x0093_¦ä»_x0080_ä¹_x0088_ç_x009a__x0084_æ_x0097_¶å_x0080__x0099_å°±ç_x0094_¨å®_x0083_ å_x0087__x0086_æ²¡é_x0094__x0099_ ä¸_x0080_ä¸ªå¤_x008f_å¤©è¿_x0087_å_x008e_»å°±ä¸_x008b_å_x008e_»äº_x0086_ä¸_x0080_å¤§æ_x0088_ª å_x0096__x009c_ç_x0088_±ç¨_x008b_åº¦ 13æ_x0098_¯å_x0090__x008e_æ_x009c__x009f_å_x0085_¥ç_x009a__x0084_ ç_x009b_¸æ¯_x0094_17å_x0088_©ç_x0094_¨ç_x008e__x0087_å°±æ²¡æ_x009c__x0089_é_x0082_£ä¹_x0088_é«_x0098_ æ_x0080__x008e_ä¹_x0088_è¯´å_x0091_¢ 13è¿_x0098_æ_x0098_¯æ_x009c__x0089_äº_x009b_æ_x008c__x0091_ç_x009a_®ç_x009a__x0084_ ç´ é¢_x009c_æ¶_x0082_è_x0082_¯å®_x009a_æ_x0098_¯å_x009c__x009f_ç_x0088__x0086_äº_x0086_ å_x0096__x009c_ç_x0088_±ç¨_x008b_åº¦ macå­_x0090_å¼¹å¤´ see sheerä¹_x009f_æ_x0098_¯æ_x0088__x0091_ç_x009a__x0084_å¿_x0083_å¤´ç_x0088_± å_x0088__x009a_ä¹°ç_x009a__x0084_æ_x0097_¶å_x0080__x0099_æ¯_x008f_å¤©é_x0083_½æ_x0094_¾å_x008c__x0085_é_x0087__x008c_ é_x009a__x008f_æ_x0097_¶è¡¥ è¶_x0085_çº§æ»_x008b_æ¶¦ é¢_x009c_è_x0089_²ç_x0082__x0092_é¸¡æ_x0097_¥å¸¸ ä¸_x008a_ç_x008f_­æ¶_x0082_å®_x008c_å_x0085_¨ä¸_x008d_ä¼_x009a_æ_x0098_¾å¾_x0097_çª_x0081_å_x0085__x0080_ è¶_x0085_ç_x0088_± å_x0096__x009c_ç_x0088_±ç¨_x008b_åº¦ chillå°_x008f_è¾£æ¤_x0092_ ä¹_x009f_æ_x0098_¯è¶_x0085_ç_x0088_±ç_x009a__x0084_ä¸_x0080_æ_x0094_¯ æ_x0080__x008e_ä¹_x0088_æ¶_x0082_é_x0083_½å¥½ç_x009c__x008b_ æ¯«ä¸_x008d_å¤¸å¼ ç§_x008b_å_x0086_¬ä¸_x008d_ç_x009f_¥é_x0081__x0093_æ¶_x0082_å_x0095_¥æ_x0097_¶ æ_x0093_¦å®_x0083_æ_x0080_»ä¸_x008d_ä¼_x009a_å_x0087_ºé_x0094__x0099_ å_x0096__x009c_ç_x0088_±ç¨_x008b_åº¦ é_x009b__x0085_è¯_x0097_å_x0085_°é»_x009b_loveç³»å_x0088__x0097_ 300æ©_x0098_çº¢è_x0089_² 310æ¢_x0085_å­_x0090_è_x0089_² é_x0083_½æ_x0098_¯æ_x0088__x0091_ç_x0088_±ç_x009a__x0084_é¢_x009c_è_x0089_² å¾_x0088_æ_x0098_¾ç_x0099_½ å_x0096__x009c_ç_x0088_±ç¨_x008b_åº¦ é_x0098_¿ç_x008e__x009b_å°¼å°_x008f_è_x0083__x0096_ä¸_x0081_504 å¤§å_x0090__x008d_é¼_x008e_é¼_x008e_ç_x009a__x0084_å¥¶æ²¹æ©_x0098_ å_x0090__x0084_ç§_x008d_è¢«å¤¸ æ_x0089__x009b_ä¸_x008d_ä½_x008f_é£_x008e_ç§_x008d_è_x008d__x0089_ç_x009a__x0084_ ä½_x0086_æ_x0098_¯ï¼_x0081_ç_x009c__x009f_ç_x009a__x0084_æ²¡æ_x009c__x0089_é_x0082_£ä¹_x0088_å¥½ å¥½å_x0090__x0097_ æ_x0097_ è®ºå_x0090__x008e_æ¶_x0082_è_x0096__x0084_æ¶_x0082_æ_x0084__x009f_è§_x0089_é_x0083_½ä¸_x008d_æ_x0098_¯å¾_x0088_æ»¡æ_x0084__x008f_ æ_x0088__x0091_é_x0080__x009a_å¸¸æ_x0098_¯å_x008f_ å_x008a_ å_x0093__x0091_å_x0085__x0089_å_x0085_¶ä»_x0096_å_x008f_£çº¢ä¸_x008a_é_x009d_¢ç_x0094_¨ å_x0096__x009c_ç_x0088_±ç¨_x008b_åº¦ tf16 é£_x008e_è_x0080__x0081_å¤§ç_x009a__x0084_ç_x0095_ªè_x008c__x0084_è_x0089_² å¿_x008d_ä¸_x008d_ä½_x008f_å_x0085_¥ç_x009a__x0084_ ä½_x0086_æ_x0098_¯ä½¿ç_x0094_¨ç_x008e__x0087_å¾_x0088_ä½_x008e_ ä¸_x008d_ç_x009f_¥é_x0081__x0093_ä¸ºå_x0095_¥ å_x008f_¯è_x0083_½ä¸_x008d_å¤_x009f_æ_x0097_¥å¸¸ ä¹_x009f_å_x008f_¯è_x0083_½æ_x0098_¯ä¸_x008d_è_x0088__x008d_å¾_x0097_ç_x0094_¨ å_x0081_·ç¬_x0091_R å_x0096__x009c_ç_x0088_±ç¨_x008b_åº¦ é¦_x0099_å¥_x0088_å_x0084_¿58 ä¹_x009f_æ_x0098_¯è·_x009f_é£_x008e_å_x0085_¥ç_x009a__x0084_ æ_x008d_®è¯´å_x0090__x0084_ç§_x008d_é_x0080__x0082_å_x0090__x0088_ç§_x008b_å_x0086_¬ é_x0080__x0082_å_x0090__x0088_é»_x0084_ç_x009a_® æ¯«ä¸_x008d_ç_x008a_¹è±«æ_x008b_¿ä¸_x008b_ butæ_x009c__x0089_ç_x0082_¹æ_x0096_¯æ_x009c__x009b_ å¹¶ä¸_x008d_æ_x0098_¯å¾_x0088_å¥½é©¾é©­å_x0095__x008a_ è_x0080__x008c_ä¸_x0094_æ_x0084__x009f_è§_x0089_ä¸_x008d_æ_x0098_¾ç_x0099_½ï¼_x0081_ å_x0096__x009c_ç_x0088_±ç¨_x008b_åº¦ yslé»_x0091_ç®¡402 è¿_x0099_å_x008f_ªæ_x0098_¯ç_x009b_²é_x0080__x0089_ç_x009a__x0084_ é_x0080__x0082_å_x0090__x0088_æ_x0098_¥å¤_x008f_ æ_x0084__x009f_è§_x0089_ä¸_x0080_è_x0088_¬ ä¸­è§_x0084_ä¸­ç_x009f_© å_x0096__x009c_ç_x0088_±ç¨_x008b_åº¦ yslé_x0095__x009c_é_x009d_¢å_x0094__x0087_é_x0087__x0089_09 æ°´çº¢è_x0089_² é¢_x009c_è_x0089_²ä¸_x008d_é_x0094__x0099_ ä½_x0086_æ_x0098_¯ä½_x0086_æ_x0098_¯ è¿_x0099_ä¸ªå_x0094__x0087_é_x0087__x0089_ç_x009a__x0084_è´¨å_x009c_°æ_x0088__x0091_ç_x009c__x009f_ç_x009a__x0084_æ_x0098_¯ç_x0088_±ä¸_x008d_èµ·æ_x009d_¥ ä¸_x008d_è_x0083_½æ_x008a_¿å_x0098_´ ç²_x0098_ç²_x0098_ç_x009a__x0084_ å¾_x0088_ä¸_x008d_å¥½ä¸_x008a_å_x009d__x0087_å_x008c__x0080_ å_x0096__x009c_ç_x0088_±ç¨_x008b_åº¦ 3ce å_x008d__x0097_ç_x0093__x009c_è_x0089_²116 å¹²ï¼_x0081_å·¨å¹²ï¼_x0081_ç_x0082__x0092_é¸¡å¹²ï¼_x0081_æ ¹æ_x009c_¬ä¸_x008d_è_x0083_½ç_x0094_¨ ä¹°ä¹_x008b_å_x0089__x008d_è¢«é¢_x009c_è_x0089_²å_x0090_¸å¼_x0095_ å¾_x0088_å¤_x009a_äººé_x0083_½è¯´å®_x0083_å¾_x0088_å¹² æ_x0088__x0091_å¿_x0083_æ_x0083_³ å_x0086__x008d_å¹²è_x0083_½å¹²æ_x0088__x0090_å_x0095_¥æ · å_x0089__x008d_ä¸_x0080_å¤©æ_x0099__x009a_ä¸_x008a_å_x0081__x009a_å_x0094__x0087_è_x0086__x009c_ æ_x0097_©æ_x0099_¨å_x0085__x0088_ç_x0094_¨å_x0094__x0087_é_x0083_¨æ_x0089__x0093_åº_x0095_å_x0086__x008d_æ¶_x0082_ ä¸_x008a_ç_x008f_­ä¸_x008d_å_x0088_°ä¸¤å°_x008f_æ_x0097_¶ å_x0098_´å°±å¹²å_x0088_°èµ·ç_x009a_® å_x008d__x0097_ç_x0093__x009c_è_x0089_²å_x008f_£çº¢å¾_x0088_å¤_x009a_ å_x008d__x0083_ä¸_x0087_å_x0088_«ä¹°è¿_x0099_ä¸_x0080_æ_x0094_¯ å_x0096__x009c_ç_x0088_±ç¨_x008b_åº¦ æ_x009c__x0080_å_x0090__x008e_è¯´ä¸_x0080_å_x008f_¥ æ_x009c_¬äººé»_x0084_ç_x009a_® å_x0094__x0087_è_x0089_²æµ_x0085_ å¹²èµ·ç_x009a_®å_x0094__x0087_çº¹é_x0087__x008d_ å_x0080__x009f_è_x0093__x009d_ç¥¨ç_x009a__x0084_è_x0083_³è_x0086__x008a_è¯_x0095_è_x0089_² ä»_x0085_ä¾_x009b_å_x008f__x0082_è_x0080__x0083_ ç¬¬ä¸_x0080_æ¬¡å_x0086__x0099_è¿_x0099_ä¹_x0088_é_x0095_¿ç_x009a__x0084_ç¬_x0094_è®° æ_x0089__x008b_æ_x008c__x0087_æ_x0096_­äº_x0086_ å¥½äº_x0086_å°±é_x0085_± å_x008f_¹æ°_x0094_Râ_x0080__x0099_
cut_res = HanLP([text])[â_x0080__x0098_tok/coarseâ_x0080__x0099_][0]
print(cut_res)
```
**Describe the current behavior**
ä»£ç _x0081_å¦_x0082_ä¸_x008a_ï¼_x008c_ç¢°å_x0088_°é_x009d__x009e_å¸¸å¤_x009a_å¦_x0082_ä¸_x008a_ç_x009a__x0084_textæ_x0096__x0087_æ_x009c_¬ï¼_x008c_å_x0088__x0086_è¯_x008d_å°±ä¼_x009a_æ_x008a_¥é_x0094__x0099_
**Expected behavior**
è¿_x0098_è¯·æ_x0095__x0099_å_x008e__x009f_ä½_x009c_è_x0080__x0085_ï¼_x008c_å¦_x0082_ä½_x0095_è§£å_x0086_³è¿_x0099_ä¸ªé_x0097_®é¢_x0098_ã_x0080__x0082_ã_x0080__x0082_ä¸_x0087_å_x0088__x0086_æ_x0084__x009f_è°¢ï¼_x0081_
**System information**
- OS Platform and Distribution (e.g., Linux Ubuntu 16.04):
mac OS 10.15.7
- Python version:
python 3.9.2
- HanLP version:
hanlp==2.1.0a20
hanlp-common==0.0.6
hanlp-trie==0.0.2
torch==1.7.1
**Other info / logs**
å®_x008c_æ_x0095_´ç_x009a__x0084_æ_x008a_¥é_x0094__x0099_ä¿¡æ_x0081_¯å¦_x0082_ä¸_x008b_ï¼_x009a_
Traceback (most recent call last):
File â_x0080__x009c_/Users/river/Desktop/1-tag-recall/note-tag/optimization/src/preprocess.pyâ_x0080__x009d_, line 27, in
cut_res = HanLP([text])
File â_x0080__x009c_/Library/Frameworks/Python.framework/Versions/3.9/lib/python3.9/site-packages/hanlp/components/mtl/multi_task_learning.pyâ_x0080__x009d_, line 768, in call
return super().call(data, batch_size, **kwargs)
File â_x0080__x009c_/Library/Frameworks/Python.framework/Versions/3.9/lib/python3.9/site-packages/torch/autograd/grad_mode.pyâ_x0080__x009d_, line 26, in decorate_context
return func(*args, **kwargs)
File â_x0080__x009c_/Library/Frameworks/Python.framework/Versions/3.9/lib/python3.9/site-packages/hanlp/common/torch_component.pyâ_x0080__x009d_, line 629, in call
return super().call(data, **merge_dict(self.config, overwrite=True,
File â_x0080__x009c_/Library/Frameworks/Python.framework/Versions/3.9/lib/python3.9/site-packages/hanlp/common/component.pyâ_x0080__x009d_, line 36, in call
return self.predict(data, **kwargs)
File â_x0080__x009c_/Library/Frameworks/Python.framework/Versions/3.9/lib/python3.9/site-packages/hanlp/components/mtl/multi_task_learning.pyâ_x0080__x009d_, line 512, in predict
output_dict = self.predict_task(self.tasks[task_name], task_name, batch, results, output_dict,
File â_x0080__x009c_/Library/Frameworks/Python.framework/Versions/3.9/lib/python3.9/site-packages/hanlp/components/mtl/multi_task_learning.pyâ_x0080__x009d_, line 590, in predict_task
output_dict, batch = self.feed_batch(batch, output_key, output_dict, run_transform, cls_is_bos, sep_is_eos,
File â_x0080__x009c_/Library/Frameworks/Python.framework/Versions/3.9/lib/python3.9/site-packages/hanlp/components/mtl/multi_task_learning.pyâ_x0080__x009d_, line 682, in feed_batch
â_x0080__x0098_outputâ_x0080__x0099_: task.feed_batch(h,
File â_x0080__x009c_/Library/Frameworks/Python.framework/Versions/3.9/lib/python3.9/site-packages/hanlp/components/mtl/tasks/init.pyâ_x0080__x009d_, line 182, in feed_batch
return decoder(h, batch=batch, mask=mask)
File â_x0080__x009c_/Library/Frameworks/Python.framework/Versions/3.9/lib/python3.9/site-packages/torch/nn/modules/module.pyâ_x0080__x009d_, line 727, in _call_impl
result = self.forward(*input, **kwargs)
File â_x0080__x009c_/Library/Frameworks/Python.framework/Versions/3.9/lib/python3.9/site-packages/hanlp/components/mtl/tasks/ner/tag_ner.pyâ_x0080__x009d_, line 35, in forward
contextualized_embeddings = self.secondary_encoder(contextualized_embeddings, mask=mask)
File â_x0080__x009c_/Library/Frameworks/Python.framework/Versions/3.9/lib/python3.9/site-packages/torch/nn/modules/module.pyâ_x0080__x009d_, line 727, in _call_impl
result = self.forward(*input, **kwargs)
File â_x0080__x009c_/Library/Frameworks/Python.framework/Versions/3.9/lib/python3.9/site-packages/hanlp/layers/transformers/relative_transformer.pyâ_x0080__x009d_, line 310, in forward
x = layer(x, mask)
File â_x0080__x009c_/Library/Frameworks/Python.framework/Versions/3.9/lib/python3.9/site-packages/torch/nn/modules/module.pyâ_x0080__x009d_, line 727, in _call_impl
result = self.forward(*input, **kwargs)
File â_x0080__x009c_/Library/Frameworks/Python.framework/Versions/3.9/lib/python3.9/site-packages/hanlp/layers/transformers/relative_transformer.pyâ_x0080__x009d_, line 264, in forward
x = self.self_attn(x, mask)
File â_x0080__x009c_/Library/Frameworks/Python.framework/Versions/3.9/lib/python3.9/site-packages/torch/nn/modules/module.pyâ_x0080__x009d_, line 727, in call_impl
result = self.forward(*input, **kwargs)
File â_x0080__x009c_/Library/Frameworks/Python.framework/Versions/3.9/lib/python3.9/site-packages/hanlp/layers/transformers/relative_transformer.pyâ_x0080__x009d_, line 150, in forward
D = torch.einsum(â_x0080__x0098_nd,ld-&gt;nlâ_x0080__x0099_, self.r_w_bias, pos_embed)[None, :, None] # head x 2max_len, æ¯_x008f_ä¸ªheadå¯¹ä½_x008d_ç½®ç_x009a__x0084_bias
File â_x0080__x009c_/Library/Frameworks/Python.framework/Versions/3.9/lib/python3.9/site-packages/torch/functional.pyâ_x0080__x009d_, line 344, in einsum
return _VF.einsum(equation, operands) # type: ignore
RuntimeError: expected scalar type Float but found Long
* [x] I've completed this form and searched the web for solutions.</t>
  </si>
  <si>
    <t>This pull request will add proper seeding to all optimizer algorithms in `SharpLearning.Optimization`. The technique used is a single seed is set through the constructor, this seed is used to create a `random` generator, which will then create seeds for all underlying algorithms used in the given optimizer.
Note, that since this PR will change default seeding of the optimizers, the default behavior of the optimizers will not be the same as before this addition.
This should solve issue #69 .</t>
  </si>
  <si>
    <t>There exists a similar task that is named text classification.
But I want to find a kind of model that the inputs are keyword set. And the keyword set is not from a sentence.
For example:
```
input ["apple", "pear", "water melon"] --&gt; target class "fruit"
input ["tomato", "potato"] --&gt; target class "vegetable"
```
Another example:
```
input ["apple", "Peking", "in summer"] --&gt; target class "Chinese fruit"
input ["tomato", "New York", "in winter"] --&gt; target class "American vegetable"
input ["apple", "Peking", "in winter"] --&gt; target class "Chinese fruit"
input ["tomato", "Peking", "in winter"] --&gt; target class "Chinese vegetable"
```
Thank you.</t>
  </si>
  <si>
    <t>We could modify NBInclude to be similar to nosebook.</t>
  </si>
  <si>
    <t>### Reference Issues/PR
#37 input JSON
### what does this implement/fix? Explain your changes
The degree function used when there are no features in nodes returns a list, not a tuple.
 so I have made the required changes to fix that issue by simply updating the features in the conditional statements themselves.</t>
  </si>
  <si>
    <t>From https://github.com/yala/text_nn/blob/master/rationale_net/utils/embedding.py#L38 , it's trying to find `review+wiki.filtered.200.txt.gz`, is it possible to share the pre-trained embedding for beer reviews?</t>
  </si>
  <si>
    <t>å_x008a_ è½½æ¨¡å_x009e__x008b_hanlp.pretrained.cws.LARGE_ALBERT_BASEæ_x0097_¶å_x0087_ºé_x0094__x0099_</t>
  </si>
  <si>
    <t>&lt;!--
Thank you for reporting a possible bug in HanLP.
Please fill in the template below to bypass our spam filter. 
ä»¥ä¸_x008b_å¿_x0085_å¡«ï¼_x008c_å_x0090_¦å_x0088__x0099_æ_x0081__x0095_ä¸_x008d_å_x008f__x0097_ç_x0090__x0086_ã_x0080__x0082_
--&gt;
**Describe the bug**
A clear and concise description of what the bug is.
å_x008a_ è½½cwsæ¨¡å_x009e__x008b_albertæ_x0097_¶å_x0087_ºé_x0094__x0099_
```bash
Downloading https://file.hankcs.com/hanlp/embeddings/albert_base_zh.tar.gz to /home/yihuazhou/.hanlp/embeddings/albert_base_zh.tar.gz
97.69%, 37.0 MB/37.9 MB, 92 KB/s, ETA 10 s Failed to load https://file.hankcs.com/hanlp/cws/large_cws_albert_base_20200828_011451.zip. See traceback below:
================================ERROR LOG BEGINS================================
Traceback (most recent call last):
 File "/home/yihuazhou/miniconda3/lib/python3.8/site-packages/hanlp/utils/io_util.py", line 201, in download
 urlretrieve(url, tmp_path, reporthook)
 File "/home/yihuazhou/miniconda3/lib/python3.8/urllib/request.py", line 286, in urlretrieve
 raise ContentTooShortError(
urllib.error.ContentTooShortError: &lt;urlopen error retrieval incomplete: got only 38807364 out of 39731739 bytes&gt;
During handling of the above exception, another exception occurred:
Traceback (most recent call last):
 File "/home/yihuazhou/miniconda3/lib/python3.8/site-packages/hanlp/utils/component_util.py", line 48, in load_from_meta_file
 obj.load(save_dir, **load_kwargs)
 File "/home/yihuazhou/miniconda3/lib/python3.8/site-packages/hanlp/common/component.py", line 244, in load
 self.build(**merge_dict(self.config, training=False, logger=logger, **kwargs, overwrite=True, inplace=True))
 File "/home/yihuazhou/miniconda3/lib/python3.8/site-packages/hanlp/common/component.py", line 254, in build
 self.model = self.build_model(**merge_dict(self.config, training=kwargs.get('training', None),
 File "/home/yihuazhou/miniconda3/lib/python3.8/site-packages/hanlp/components/taggers/transformers/transformer_tagger.py", line 34, in build_model
 model, tokenizer = build_transformer(transformer, max_seq_length, len(self.transform.tag_vocab), tagging=True)
 File "/home/yihuazhou/miniconda3/lib/python3.8/site-packages/hanlp/layers/transformers/loader.py", line 39, in build_transformer
 bert_dir = get_resource(model_url)
 File "/home/yihuazhou/miniconda3/lib/python3.8/site-packages/hanlp/utils/io_util.py", line 340, in get_resource
 path = download(url=path, save_path=realpath)
 File "/home/yihuazhou/miniconda3/lib/python3.8/site-packages/hanlp/utils/io_util.py", line 214, in download
 installed_version, latest_version, latest_version_str = check_outdated()
ValueError: not enough values to unpack (expected 3, got 2)
=================================ERROR LOG ENDS=================================
When reporting an issue, make sure to paste the FULL ERROR LOG above.
```
**Code to reproduce the issue**
Provide a reproducible test case that is the bare minimum necessary to generate the problem.
```python
tokenizer = hanlp.load(hanlp.pretrained.cws.LARGE_ALBERT_BASE)
```
**Describe the current behavior**
A clear and concise description of what happened.
ç_x009b_®å_x0089__x008d_ä¸_x008b_è½½å®_x008c_albertæ¨¡å_x009e__x008b_å_x0090__x008e_å_x008a_ è½½å_x0087_ºé_x0094__x0099_
**Expected behavior**
A clear and concise description of what you expected to happen.
å¸_x008c_æ_x009c__x009b_è_x0083_½æ­£å¸¸å_x008a_ è½½ALbertæ¨¡å_x009e__x008b_
**System information**
- OS Platform and Distribution (e.g., Linux Ubuntu 16.04): ubuntu 20.04
- Python version: 3.8.3
- HanLP version: '2.0.0-alpha.61'
**Other info / logs**
Include any logs or source code that would be helpful to diagnose the problem. If including tracebacks, please include the full traceback. Large logs and files should be attached.
* [x] I've completed this form and searched the web for solutions.</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</si>
  <si>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ä¾_x008b_ï¼_x009a_é©¬æ_x0096_¯å_x0085__x008b_çª_x0081_ç_x0084_¶æ_x0094_¾è¯_x009d_æ_x0094_¶è´­æ_x008e_¨ç_x0089_¹ï¼_x008c_å_x0087_ºä»·2700äº¿è®©å®_x0083_é_x0080__x0080_å¸_x0082_ã_x0080__x0082_
![å±_x008f_å¹_x0095_å¿«ç_x0085_§ 2022-04-16 ä¸_x008b_å_x008d__x0088_1 35 30](https://user-images.githubusercontent.com/10105704/163663066-839e5542-25e5-47e9-8a6d-7e82bebffed1.png)
"**æ_x008e_¨ç_x0089_¹ï¼_x008c_**" 
**Code to reproduce the issue**
Provide a reproducible test case that is the bare minimum necessary to generate the problem.
```python
```
**Describe the current behavior**
ä¸_x008d_å_x008f_ªè¿_x0099_ä¸_x0080_ä¸ªå_x008f_¥å­_x0090_ï¼_x008c_å_x009c_¨çº¿ç_x0089__x0088_ä¸_x008a_å·²è§_x0081_è¿_x0087_å¤_x009a_æ¬¡ **æ_x008a__x008a_è¯_x008d_ä¸_x008e_æ _x0087_ç_x0082_¹** å_x0088__x0086_å_x009c_¨ä¸_x0080_èµ·ç_x009a__x0084_æ_x0083__x0085_å_x0086_µã_x0080__x0082_
---
ä½¿ç_x0094_¨æ_x009c_¬å_x009c_°ç_x0089__x0088_hanlp-2.1.0b24ï¼_x008c_ tokæ¨¡å_x009e__x008b_ **FINE_ELECTRA_SMALL_ZH**ï¼_x008c_ å¯¹ä¾_x008b_å_x008f_¥å_x0088__x0086_è¯_x008d_ç»_x0093_æ_x009e__x009c_**æ­£ç¡®**ã_x0080__x0082_
**Expected behavior**
A clear and concise description of what you expected to happen.
**System information**
- OS Platform and Distribution (Linux Ubuntu 16.04):
- Python version: 3.9
- HanLP version: 2.1.0b24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</si>
  <si>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 About this PR
ð_x009f__x0093_¦ Updates [org.scalameta:sbt-scalafmt](https://github.com/scalameta/sbt-scalafmt) from `2.5.0` to `2.5.1`
ð_x009f__x0093__x009c_ [GitHub Release Notes](https://github.com/scalameta/sbt-scalafmt/releases/tag/v2.5.1) - [Version Diff](https://github.com/scalameta/sbt-scalafmt/compare/v2.5.0...v2.5.1)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[`.scala-steward.conf`](https://github.com/scala-steward-org/scala-steward/blob/22261658573e0e68bdeca8520f5da78bd61adbdc/docs/repo-specific-configuration.md) file.
_Have a fantastic day writing Scala!_
&lt;details&gt;
&lt;summary&gt;â_x009a__x0099_ Adjust future updates&lt;/summary&gt;
Add this to your `.scala-steward.conf` file to ignore future updates of this dependency:
```
updates.ignore = [ { groupId = "org.scalameta", artifactId = "sbt-scalafmt" } ]
```
Or, add this to slow down future updates of this dependency:
```
dependencyOverrides = [{
 pullRequests = { frequency = "30 days" },
 dependency = { groupId = "org.scalameta", artifactId = "sbt-scalafmt" }
}]
```
&lt;/details&gt;
&lt;sup&gt;
labels: sbt-plugin-update, early-semver-patch, semver-spec-patch, commit-count:1
&lt;/sup&gt;</t>
  </si>
  <si>
    <t>Run in cmd:
```
ECHO Python python-3.8.5-amd64
ECHO Git-2.28.0-64-bit
CD /D "D:\Wide\jetoil_mod"
"D:\DEV\python385winx64\python.exe" -m pip install --upgrade pip
pip3 install virtualenv
virtualenv --python "D:\DEV\python385winx64\python.exe" venv
.\venv\Scripts\activate
REM GOTO method2
git clone https://github.com/apoorva-dave/LicensePlateDetector
CD LicensePlateDetector
pip3 install -r requirements.txt
python PredictCharacters.py
```
Get error:
```
Traceback (most recent call last):
 File "PredictCharacters.py", line 1, in &lt;module&gt;
 import SegmentCharacters
 File "D:\Wide\jetoil_mod\LicensePlateDetector\SegmentCharacters.py", line 4, in &lt;module&gt;
 from skimage.measure import regionprops
 File "D:\Wide\jetoil_mod\venv\lib\site-packages\skimage\__init__.py", line 125, in &lt;module&gt;
 from .util.dtype import (img_as_float32,
 File "D:\Wide\jetoil_mod\venv\lib\site-packages\skimage\util\__init__.py", line 17, in &lt;module&gt;
 from ._map_array import map_array
 File "D:\Wide\jetoil_mod\venv\lib\site-packages\skimage\util\_map_array.py", line 2, in &lt;module&gt;
 from ._remap import _map_array
ImportError: DLL load failed while importing _remap: The specified module could not be found.
```
Fix by editing SegmentCharacters.py and import matplotlib before skimage
```
import numpy as np
import matplotlib
from skimage.transform import resize
from skimage import measure
from skimage.measure import regionprops
import matplotlib.patches as patches
import matplotlib.pyplot as plt
import DetectPlate
```</t>
  </si>
  <si>
    <t>Hello, 
I'm interested in a version without the pixel boarder bugs. Is there any new release planned in the near future? 
Or could the artifacts from the dev build be kept longer (https://ci.appveyor.com/project/abreheret/pixelannotationtool/build/artifacts) ?</t>
  </si>
  <si>
    <t>Hi, I think everyone who presented in this competition just played it dirty by not mentioning the validation set. I'd like to request that you mention the images taken in the validation set so that reader will not be misled by the results if one tries to reproduce them. Btw nice code we'll also make our code public soon :)</t>
  </si>
  <si>
    <t>PolynomialKernel required d to be integer. ExponentialKernel, RationalQuadraticKernel, PowerKernel, LogKernel all require gamma to be &lt;= 1. What's the reason for that ? (Maybe a kernel would not be Mercer if gamma &gt; 1 (or d real, for PolynomialKernel), but it might still be useful. We could just amend ismercer() so that it actually checks the parameter value?)</t>
  </si>
  <si>
    <t>This is basically the XML, but stripped down?
```
When I visit https://anystyle.io/
 And I paste in a single citation (that is poorly processed)
 And I assign many labels
 Then I want XML, but only to serialize a line for my training.txt file (no &lt;reference&gt;)
 And it would be great if there was an option to copy that training line to my clipboard
```</t>
  </si>
  <si>
    <t>anystyle.io cli api fails to execute requests within a loop</t>
  </si>
  <si>
    <t>https://anystyle.io/ says it cannot run more than 1000 records per request. I have installed ruby gem using command line and trying to read 10 lac records, 1000 records per loop. After 2 iterations, it fails to give me the result. Can anyone help me figure out this issue?</t>
  </si>
  <si>
    <t>DoubleArrayTrieé_x0087__x008c_ç_x009a__x0084_LongestSearcherç_x009a__x0084_nextæ_x0096_¹æ³_x0095_ï¼_x008c_å½_x0093_ä¼ å_x0085_¥ç_x009a__x0084_treemapç_x009a__x0084_valueä¸ºnullæ_x0097_¶ï¼_x008c_ä¼_x009a_å¼_x0095_å_x008f__x0091_bug</t>
  </si>
  <si>
    <t>&lt;!--
æ_x008f__x0090_é_x0097_®è¯·ä¸_x008a_è®ºå_x009d__x009b_ï¼_x008c_ä¸_x008d_è¦_x0081_å_x008f__x0091_è¿_x0099_é_x0087__x008c_ï¼_x0081_
æ_x008f__x0090_é_x0097_®è¯·ä¸_x008a_è®ºå_x009d__x009b_ï¼_x008c_ä¸_x008d_è¦_x0081_å_x008f__x0091_è¿_x0099_é_x0087__x008c_ï¼_x0081_
æ_x008f__x0090_é_x0097_®è¯·ä¸_x008a_è®ºå_x009d__x009b_ï¼_x008c_ä¸_x008d_è¦_x0081_å_x008f__x0091_è¿_x0099_é_x0087__x008c_ï¼_x0081_
ä»¥ä¸_x008b_å¿_x0085_å¡«ï¼_x008c_å_x0090_¦å_x0088__x0099_æ_x0081__x0095_ä¸_x008d_å_x008f__x0097_ç_x0090__x0086_ã_x0080__x0082_
--&gt;
**Describe the bug**
DoubleArrayTrieé_x0087__x008c_ç_x009a__x0084_LongestSearcherç_x009a__x0084_nextæ_x0096_¹æ³_x0095_ï¼_x008c_å½_x0093_ä¼ å_x0085_¥ç_x009a__x0084_treemapç_x009a__x0084_valueä¸ºnullæ_x0097_¶ï¼_x008c_ä¼_x009a_å¼_x0095_å_x008f__x0091_bug
![image](https://user-images.githubusercontent.com/13550295/130592417-32ae4155-0ea3-4c7a-ad17-9fd2c67e92a5.png)
**Code to reproduce the issue**
```java
 public void testLongestSearcherWithNullValue() {
 TreeMap&lt;String, String&gt; buildFrom = new TreeMap&lt;String, String&gt;();
 TreeMap&lt;String, String&gt; buildFromValueNull = new TreeMap&lt;String, String&gt;();
 String[] keys = new String[]{"he", "her", "his"};
 for (String key : keys) {
 buildFrom.put(key, key);
 buildFromValueNull.put(key, null);
 }
 DoubleArrayTrie&lt;String&gt; trie = new DoubleArrayTrie&lt;String&gt;(buildFrom);
 DoubleArrayTrie&lt;String&gt; trieValueNull = new DoubleArrayTrie&lt;String&gt;(buildFromValueNull);
 String text = "her3he6his-hers! ";
 DoubleArrayTrie&lt;String&gt;.LongestSearcher searcher = trie.getLongestSearcher(text.toCharArray(), 0);
 DoubleArrayTrie&lt;String&gt;.LongestSearcher searcherValueNull = trieValueNull.getLongestSearcher(text.toCharArray(), 0);
 while (true) {
 boolean next = searcher.next();
 boolean nextValueNull = searcherValueNull.next();
 if (next &amp;&amp; nextValueNull) {
 assertTrue(searcher.begin == searcherValueNull.begin &amp;&amp; searcher.length == searcherValueNull.length);
 } else if (next || nextValueNull) {
 assert false;
 break;
 } else {
 break;
 }
 }
 }
```
**Describe the current behavior**
ç_x0094_±äº_x008e_mapä¼ å_x0085_¥ç_x009a__x0084_valueä¸ºnullï¼_x008c_å_x008d_³ä½¿å­_x0098_å_x009c_¨ï¼_x008c_ä¹_x009f_æ_x009f_¥ä¸_x008d_å_x0088_°
**Expected behavior**
A clear and concise description of what you expected to happen.
æ ¹æ_x008d_®lengthæ_x0088__x0096_è_x0080__x0085_indexè¿_x009b_è¡_x008c_å_x0088_¤æ_x0096_­
ä¿®å¤_x008d_å_x008f__x0082_è§_x0081_pull request (https://github.com/hankcs/HanLP/pull/1674)
**System information**
- OS Platform and Distribution (e.g., Linux Ubuntu 16.04): win10
- Python version: xxx
- HanLP version: 1.8.2
**Other info / logs**
Include any logs or source code that would be helpful to diagnose the problem. If including tracebacks, please include the full traceback. Large logs and files should be attached.
* [x] I've completed this form and searched the web for solutions.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
&lt;!-- å_x008f__x0091_è¡¨å_x0089__x008d_å_x0085__x0088_æ_x0090__x009c_ç´¢ï¼_x008c_æ­¤å¤_x0084_ä¸_x0080_å®_x009a_è¦_x0081_å_x008b_¾é_x0080__x0089_ï¼_x0081_ --&gt;</t>
  </si>
  <si>
    <t>ç_x0089__x0088_æ_x009c_¬ï¼_x009a_portable-1.3.4</t>
  </si>
  <si>
    <t>After installing anystyle-parser, and loading it in an irb session as follows gives
&lt;pre&gt;
irb(main):002:0&gt; require 'anystyle/parser'
LoadError: cannot load such file -- language_detector
 from /usr/local/lib/ruby/site_ruby/1.9.1/rubygems/custom_require.rb:36:in `require'
 from /usr/local/lib/ruby/site_ruby/1.9.1/rubygems/custom_require.rb:36:in `require'
 from /usr/local/lib/ruby/gems/1.9.1/gems/anystyle-parser-0.7.1/lib/anystyle/parser/parser.rb:27:in `&lt;class:Parser&gt;'
 from /usr/local/lib/ruby/gems/1.9.1/gems/anystyle-parser-0.7.1/lib/anystyle/parser/parser.rb:4:in `&lt;module:Parser&gt;'
 from /usr/local/lib/ruby/gems/1.9.1/gems/anystyle-parser-0.7.1/lib/anystyle/parser/parser.rb:2:in `&lt;module:Anystyle&gt;'
 from /usr/local/lib/ruby/gems/1.9.1/gems/anystyle-parser-0.7.1/lib/anystyle/parser/parser.rb:1:in `&lt;top (required)&gt;'
 from /usr/local/lib/ruby/site_ruby/1.9.1/rubygems/custom_require.rb:36:in `require'
 from /usr/local/lib/ruby/site_ruby/1.9.1/rubygems/custom_require.rb:36:in `require'
 from /usr/local/lib/ruby/gems/1.9.1/gems/anystyle-parser-0.7.1/lib/anystyle/parser.rb:14:in `&lt;top (required)&gt;'
&lt;/pre&gt;
Although the library is loaded all right, the parse method cannot be found
&lt;pre&gt;
irb(main):007:0&gt; Anystyle.parse 
NoMethodError: undefined method `parse' for Anystyle:Module
&lt;/pre&gt;
saji</t>
  </si>
  <si>
    <t>User request:
The number of labels that appear below the â_x0080__x0098_Assign labelâ_x0080__x0099_ float box in the edit section is too small for my taste. I used about seven different labels regularly to correct entries and â_x0080__x0094_ as it goes ;) â_x0080__x0094_ always the one I needed had just dropped out of the list. Would it be difficult to just increase the list to seven or eight items? Even five (one more) would be a benefit, IMO.</t>
  </si>
  <si>
    <t>With !important stripped these changes make the HTML based newsletters look reasonable.</t>
  </si>
  <si>
    <t>Hello, I changed the model in pose estimator from resnet18 to resnet50, I use the points loss, but when I train the estimator on th mask dataset, the orientation loss does not convergeï¼_x008c_could you give me some suggestionï¼_x009f_
![image](https://user-images.githubusercontent.com/34231078/56078641-fb511100-5e1c-11e9-9bcd-8bac773f74c1.png)
![image](https://user-images.githubusercontent.com/34231078/56078642-fe4c0180-5e1c-11e9-9361-346168bec827.png)
![image](https://user-images.githubusercontent.com/34231078/56078643-0015c500-5e1d-11e9-81e7-800a13289c46.png)</t>
  </si>
  <si>
    <t>First of all, thank you for sharing this library. 
Second, would be great to make mapping between columns and feature names mode obvious. 
If model was serialized and saved on one computer and deserialized and loaded on the other one, then second computer will have no idea what's the meaning of labels / targets, because model keeps them as double values. 
**Save model**
```C#
var labels = new[] { "Good", "Bad", "Average" ... };
var labelKeys = labels.Select((v, i) =&gt; (double) i); // take label key instead of name 
var learner = new ClassificationDecisionTreeLearner();
var model = learner.Learn(items, labelKeys); // is there any reason not to use string labels instead of doubles?
using (var memoryStream = new MemoryStream())
{
 var serializer = new GenericXmlDataContractSerializer();
 serializer.Serialize&lt;IPredictorModel&lt;double&gt;&gt;(model, () =&gt; new StreamWriter(memoryStream));
 db.Save(memoryStream.ToArray()); // convert XML to byte[] and save as Blob to DB
}
```
**Load model**
```C#
var xmlModel = db.Get(...).AsBlob().GetBytes(); // load saved model from blob column in DB
using (var memoryStream = new MemoryStream(xmlModel))
{
 var serializer = new GenericXmlDataContractSerializer();
 var xml = serializer.Deserialize&lt;IPredictorModel&lt;double&gt;&gt;(() =&gt; new StreamReader(memoryStream));
}
```
As a result, loaded model has property `Targets` that contains some double values, like 1, 2, 3, 4 and there is no way to understand that initially they meant "Good", "Bad", etc 
**Question**
Is there a way to save original **string labels / targets** as a part of the model to make prediction results human-readable?</t>
  </si>
  <si>
    <t>Just downloaded the zip and ran it in python. I picked 2 images for style transfer and I have put them separately in trainA and trainB in another folder called style. I did not make valA and valB folders. I called:
`python train.py --dataroot ./datasets/style`
everything runs until it hits x + self.conv_block(x) which is part of the residual layer then I get cuda error on running out of memory? GPUs = 2 GTX 980 with 3GB in each so 6GB in total. In the printed info below it shows that I have 11.378 million params. What did I do wrong? Do I need to lower my residual blocks and change the default epoch size?
Edited: Btw how do you calculate param size anways? How big is 11M param in memory?
```
CustomDatasetDataLoader
dataset [UnalignedDataset] was created
#training images = 1
C:\Users\name\Desktop\Painter\models\networks.py:45: UserWarning: nn.init.normal is now 
deprecated in favor of nn.init.normal_.
 init.normal(m.weight.data, 0.0, 0.02)
---------- Networks initialized -------------
[Network G_A] Total number of parameters : 11.378 M
[Network G_B] Total number of parameters : 11.378 M
[Network D_A] Total number of parameters : 2.765 M
[Network D_B] Total number of parameters : 2.765 M
-----------------------------------------------
```
Actual Error
&gt; model [CycleGANModel] was created
&gt; create web directory ./checkpoints\experiment_name\web...
&gt; THCudaCheck FAIL file=c:\programdata\miniconda3\conda-bld\pytorch_1524549877902\work\aten\src\thc\generic/THCStorage.cu line=58 error=2 : out of memory
&gt; Traceback (most recent call last):
&gt; File "train.py", line 31, in &lt;module&gt;
&gt; model.optimize_parameters()
&gt; File "C:\Users\Luke Chen\Desktop\Painter\models\cycle_gan_model.py", line 157, in optimize_parameters
&gt; self.backward_G()
&gt; File "C:\Users\Luke Chen\Desktop\Painter\models\cycle_gan_model.py", line 146, in backward_G
&gt; self.rec_B = self.netG_A(self.fake_A)
&gt; File "C:\Users\Luke Chen\Anaconda3\lib\site-packages\torch\nn\modules\module.py", line 491, in __call__
&gt; result = self.forward(*input, **kwargs)
&gt; File "C:\Users\Luke Chen\Anaconda3\lib\site-packages\torch\nn\parallel\data_parallel.py", line 112, in forward
&gt; return self.module(*inputs[0], **kwargs[0])
&gt; File "C:\Users\Luke Chen\Anaconda3\lib\site-packages\torch\nn\modules\module.py", line 491, in __call__
&gt; result = self.forward(*input, **kwargs)
&gt; File "C:\Users\Luke Chen\Desktop\Painter\models\networks.py", line 199, in forward
&gt; return self.model(input)
&gt; File "C:\Users\Luke Chen\Anaconda3\lib\site-packages\torch\nn\modules\module.py", line 491, in __call__
&gt; result = self.forward(*input, **kwargs)
&gt; File "C:\Users\Luke Chen\Anaconda3\lib\site-packages\torch\nn\modules\container.py", line 91, in forward
&gt; input = module(input)
&gt; File "C:\Users\Luke Chen\Anaconda3\lib\site-packages\torch\nn\modules\module.py", line 491, in __call__
&gt; result = self.forward(*input, **kwargs)
&gt; File "C:\Users\Luke Chen\Desktop\Painter\models\networks.py", line 241, in forward
&gt; out = x + self.conv_block(x)
&gt; RuntimeError: cuda runtime error (2) : out of memory at c:\programdata\miniconda3\conda-bld\pytorch_1524549877902\work\aten\src\thc\generic/THCStorage.cu:58</t>
  </si>
  <si>
    <t>Thx for the awesome tutorial ð_x009f__x0091__x008d_ 
I have run it on my own, and found some typos and python compatibility issues.
1. this is probably `12 output nodes`?
&lt;img width="836" alt="image" src="https://user-images.githubusercontent.com/14329563/32362950-1efb6d28-c0b0-11e7-8cf6-aff39d73ad79.png"&gt;
2. `432 = 36 x 12`, `36 x 12 + 12`
&lt;img width="616" alt="image" src="https://user-images.githubusercontent.com/14329563/32362966-37dde550-c0b0-11e7-9b1c-201982584fdf.png"&gt;
3. `next()` in iters as been renamed to `__next__()` in python 3. If proceeded with this, keras model would give `DataGen is not iterable` error. 
&lt;img width="744" alt="image" src="https://user-images.githubusercontent.com/14329563/32362984-4e15ef3e-c0b0-11e7-8694-e92321f1d299.png"&gt;
I have tested this with `Keras==2.0.9`
4. Similarly, calling next iteration have been changed in python3.
&lt;img width="835" alt="image" src="https://user-images.githubusercontent.com/14329563/32363035-8e7cff40-c0b0-11e7-9337-3ae0b244a89a.png"&gt;
All `datagen.next()` had to be modified to `next(datagen)` in this cell.</t>
  </si>
  <si>
    <t>In dataset.py we read
 embedding_path = 'pickle_files/embeddings.p'
 word_to_indx_path = 'pickle_files/vocabIndxDict.p'
 embedding_tensor = pickle.load(open(embedding_path,'rb'))
 word_to_indx = pickle.load(open(word_to_indx_path,'rb'))
However, the two files are not in the zip-code?</t>
  </si>
  <si>
    <t>I tested it on several machines in clean conda installations and got exactly the same error message. All machines run Ubuntu 20.04.
```bash
pip install git+git://github.com/deepmind/dm_control.git
```
fails with the following error message
```bash
ERROR: Command errored out with exit status 1:
 command: /home/kostrikov/miniconda3/envs/test/bin/python -u -c 'import io, os, sys, setuptools, tokenize; sys.argv[0] = '"'"'/tmp/pip-req-build-e4i_e72j/setup.py'"'"'; __file__='"'"'/tmp/pip-req-build-e4i_e72j/setup.py'"'"';f = getattr(tokenize, '"'"'open'"'"', open)(__file__) if os.path.exists(__file__) else io.StringIO('"'"'from setuptools import setup; setup()'"'"');code = f.read().replace('"'"'\r\n'"'"', '"'"'\n'"'"');f.close();exec(compile(code, __file__, '"'"'exec'"'"'))' install --record /tmp/pip-record-celpm6j2/install-record.txt --single-version-externally-managed --compile --install-headers /home/kostrikov/miniconda3/envs/test/include/python3.9/dm-control
 cwd: /tmp/pip-req-build-e4i_e72j/
 Complete output (41 lines):
 running install
 running build_mjbindings
 Traceback (most recent call last):
 File "/tmp/pip-req-build-e4i_e72j/dm_control/autowrap/autowrap.py", line 149, in &lt;module&gt;
 app.run(main)
 File "/home/kostrikov/miniconda3/envs/test/lib/python3.9/site-packages/absl/app.py", line 312, in run
 _run_main(main, args)
 File "/home/kostrikov/miniconda3/envs/test/lib/python3.9/site-packages/absl/app.py", line 258, in _run_main
 sys.exit(main(argv))
 File "/tmp/pip-req-build-e4i_e72j/dm_control/autowrap/autowrap.py", line 113, in main
 parser.parse_consts_typedefs(src)
 File "/tmp/pip-req-build-e4i_e72j/dm_control/autowrap/binding_generator.py", line 355, in parse_consts_typedefs
 self.recurse_into_conditionals(tokens)
 File "/tmp/pip-req-build-e4i_e72j/dm_control/autowrap/binding_generator.py", line 370, in recurse_into_conditionals
 self.typedefs_dict.update({token.name: token.typename})
 File "/tmp/pip-req-build-e4i_e72j/dm_control/autowrap/codegen_util.py", line 78, in __setitem__
 raise ValueError("Key '{}' already exists.".format(k))
 ValueError: Key 'mjtNum' already exists.
 Traceback (most recent call last):
 File "&lt;string&gt;", line 1, in &lt;module&gt;
 File "/tmp/pip-req-build-e4i_e72j/setup.py", line 176, in &lt;module&gt;
 setup(
 File "/home/kostrikov/miniconda3/envs/test/lib/python3.9/site-packages/setuptools/__init__.py", line 153, in setup
 return distutils.core.setup(**attrs)
 File "/home/kostrikov/miniconda3/envs/test/lib/python3.9/distutils/core.py", line 148, in setup
 dist.run_commands()
 File "/home/kostrikov/miniconda3/envs/test/lib/python3.9/distutils/dist.py", line 966, in run_commands
 self.run_command(cmd)
 File "/home/kostrikov/miniconda3/envs/test/lib/python3.9/distutils/dist.py", line 985, in run_command
 cmd_obj.run()
 File "/tmp/pip-req-build-e4i_e72j/setup.py", line 140, in run
 self.run_command('build_mjbindings')
 File "/home/kostrikov/miniconda3/envs/test/lib/python3.9/distutils/cmd.py", line 313, in run_command
 self.distribution.run_command(command)
 File "/home/kostrikov/miniconda3/envs/test/lib/python3.9/distutils/dist.py", line 985, in run_command
 cmd_obj.run()
 File "/tmp/pip-req-build-e4i_e72j/setup.py", line 115, in run
 subprocess.check_call(command)
 File "/home/kostrikov/miniconda3/envs/test/lib/python3.9/subprocess.py", line 373, in check_call
 raise CalledProcessError(retcode, cmd)
 subprocess.CalledProcessError: Command '['/home/kostrikov/miniconda3/envs/test/bin/python', 'dm_control/autowrap/autowrap.py', '--header_paths=/home/kostrikov/.mujoco/mujoco210/include/mjdata.h /home/kostrikov/.mujoco/mujoco210/include/mjmodel.h /home/kostrikov/.mujoco/mujoco210/include/mjrender.h /home/kostrikov/.mujoco/mujoco210/include/mjui.h /home/kostrikov/.mujoco/mujoco210/include/mjvisualize.h /home/kostrikov/.mujoco/mujoco210/include/mjxmacro.h /home/kostrikov/.mujoco/mujoco210/include/mujoco.h', '--output_dir=/tmp/pip-req-build-e4i_e72j/build/lib/dm_control/mujoco/wrapper/mjbindings']' returned non-zero exit status 1.
 ----------------------------------------
ERROR: Command errored out with exit status 1: /home/kostrikov/miniconda3/envs/test/bin/python -u -c 'import io, os, sys, setuptools, tokenize; sys.argv[0] = '"'"'/tmp/pip-req-build-e4i_e72j/setup.py'"'"'; __file__='"'"'/tmp/pip-req-build-e4i_e72j/setup.py'"'"';f = getattr(tokenize, '"'"'open'"'"', open)(__file__) if os.path.exists(__file__) else io.StringIO('"'"'from setuptools import setup; setup()'"'"');code = f.read().replace('"'"'\r\n'"'"', '"'"'\n'"'"');f.close();exec(compile(code, __file__, '"'"'exec'"'"'))' install --record /tmp/pip-record-celpm6j2/install-record.txt --single-version-externally-managed --compile --install-headers /home/kostrikov/miniconda3/envs/test/include/python3.9/dm-control Check the logs for full command output.
```</t>
  </si>
  <si>
    <t>Hello, I have a question. 
How many images in the training dataset can be used to train an effective model?
For example, domain X has 6000 undistorted images, domain Y has only 145 images with five distortion types. The scenes of Y are included in X . In this case, could generate images with five distortion types, which is similar to Y domain?</t>
  </si>
  <si>
    <t>Brilliant, thank you so much. For the most part, AnyStyle already works extremely well compared with any other parser I tried so far.
Just a few observations and remarks:
- "45(3):23-45" is not separated, and parsed as "volume={3}" and "issue={23-45}"
- Sometimes, "ed." is chopped off of names, e.g. "Alfred" -&gt; "Alfr"
- Frequently, surrounding quotes, and final commas are not removed from titles.
- Frequently, periods are chopped off of initials, e.g. "author = {Doe, John R}"
- Names containing initials without periods are inverted, e.g. "author = {JR, Doe}"
- "Transl." is not removed from a translator's name.
- "Accessed" is not removed from an "Accessed" field (also, this field should be named "Urldate" instead, at least for biblatex, see below)
- The (field) labels being used seem to based, mostly, on CSL variables, resp., Zotero field names. I'd suggest introducing a few more, e.g., 
 - "Series Title" = CSL "collection-title", 
 - "Series Number" = CSL "collection-number", 
 - "Book Author" = CSL "container-author", 
 - "No of Volumes" = CSL "number-of-volumes", 
 - "Report number" = CSL "number", and 
 - CSL "original-date"; 
 - maybe also the (hopefully) soon-to-be-introduced "Volume Title" = CSL "volume-title",
 - maybe an option to label authors as a corporate authors.
I'd also suggest adding biblatex as a separate output format. While some might want to continue using classical bibtex, I see huge advantages in using biblatex and its much more comprehensive data model, and it'd be nice if AnyStyle could output the biblatex format directly. The most important differences between bibtex and biblatex include:
- Improved handling of dates:
 - "date = {YYYY-MM-DD}" instead of separate year, month, day fields
 - date ranges in the format "date = {YYYY-MM-DD/YYYY-MM-DD}"
 - "urldate" (instead of "accessed"; also I'm not sure whether there's any bibtex variant that would accept "accessed")
 - "origdate"
- An "online" entry type
- An "institution" field for report and thesis entries, and an "organization" field for manual and online entry types ("authority", again, is not recognized by biblatex, and probably by no other bibtex variant either)
- An "incollection" entry type (AnyStyle uses this, though output for classical bibtex should probably return to "inbook" here)
- A "maintitle" field, which will have to be used if AnyStyle starts using CSL "volume-title" (mapping is a bit complicated here, but I'd be happy to help here, as with all biblatex questions).</t>
  </si>
  <si>
    <t>is there a way of loading multiple files of same schema ,or do i have to combine all files in to one big giant file ?</t>
  </si>
  <si>
    <t>Hi!
I pip installed PyTorch-fid but when I run
`python -m pytorch_fid ~/fid/real_data ~/fid/synthetic_data`
I get 
`/usr/bin/python: No module named pytorch_fid`
And when running
`python3 -m pytorch_fid ~/fid/real_data ~/fid/synthetic_data`
```
Traceback (most recent call last):
 File "/usr/local/Modules/lib/python3.7/runpy.py", line 193, in _run_module_as_main
 "__main__", mod_spec)
 File "/usr/local/Modules/lib/python3.7/runpy.py", line 85, in _run_code
 exec(code, run_globals)
 File "/home/cdinea/.local/lib/python3.7/site-packages/pytorch_fid/__main__.py", line 1, in &lt;module&gt;
 import pytorch_fid.fid_score
 File "/home/cdinea/.local/lib/python3.7/site-packages/pytorch_fid/fid_score.py", line 40, in &lt;module&gt;
 import torchvision.transforms as TF
 File "/home/cdinea/.local/lib/python3.7/site-packages/torchvision/__init__.py", line 5, in &lt;module&gt;
 from torchvision import datasets, io, models, ops, transforms, utils
 File "/home/cdinea/.local/lib/python3.7/site-packages/torchvision/datasets/__init__.py", line 1, in &lt;module&gt;
 from ._optical_flow import FlyingChairs, FlyingThings3D, HD1K, KittiFlow, Sintel
 File "/home/cdinea/.local/lib/python3.7/site-packages/torchvision/datasets/_optical_flow.py", line 12, in &lt;module&gt;
 from .utils import _read_pfm, verify_str_arg
 File "/home/cdinea/.local/lib/python3.7/site-packages/torchvision/datasets/utils.py", line 1, in &lt;module&gt;
 import bz2
 File "/usr/local/Modules/lib/python3.7/bz2.py", line 19, in &lt;module&gt;
 from _bz2 import BZ2Compressor, BZ2Decompressor
ModuleNotFoundError: No module named '_bz2'
```</t>
  </si>
  <si>
    <t>æ_x0082_¨å¥½ï¼_x008c_ä½¿ç_x0094_¨MacBook Pro 10.11ï¼_x008c_Eclipse Mars.1 ï¼_x008c_JDK1.7ï¼_x008c_è¿_x0090_è¡_x008c_1.2.10ç_x0089__x0088_æ_x009c_¬ç_x009a__x0084_DemoCustomNature.javaå_x0090__x008e_å¦_x0082_ä¸_x008b_æ_x008a_¥é_x0094__x0099_ï¼_x009a_
ä¸_x0083_æ_x009c__x0088_ 24, 2016 6:55:03 ä¸_x008b_å_x008d__x0088_ com.hankcs.hanlp.corpus.util.CustomNatureUtility &lt;clinit&gt;
è­¦å_x0091__x008a_: å·²æ¿_x0080_æ´»è_x0087_ªå®_x009a_ä¹_x0089_è¯_x008d_æ_x0080_§å_x008a__x009f_è_x0083_½,ç_x0094_±äº_x008e_é_x0087__x0087_ç_x0094_¨äº_x0086_å_x008f__x008d_å°_x0084_æ_x008a__x0080_æ_x009c_¯,ç_x0094_¨æ_x0088_·é_x009c__x0080_å¯¹æ_x009c_¬å_x009c_°ç_x008e_¯å¢_x0083_ç_x009a__x0084_å_x0085_¼å®¹æ_x0080_§å_x0092__x008c_ç¨³å®_x009a_æ_x0080_§è´_x009f_è´£!
å¦_x0082_æ_x009e__x009c_ç_x0094_¨æ_x0088_·ä»£ç _x0081_X.javaä¸­æ_x009c__x0089_switch(nature)è¯­å_x008f_¥,é_x009c__x0080_è¦_x0081_è°_x0083_ç_x0094_¨CustomNatureUtility.registerSwitchClass(X.class)æ³¨å_x0086__x008c_Xè¿_x0099_ä¸ªç±»
Exception in thread "main" java.lang.IllegalArgumentException: Could not create enum
 at com.hankcs.hanlp.corpus.util.EnumBuster.make(EnumBuster.java:99)
 at com.hankcs.hanlp.corpus.util.EnumBuster.make(EnumBuster.java:68)
 at com.hankcs.hanlp.corpus.util.CustomNatureUtility.addNature(CustomNatureUtility.java:58)
 at com.hankcs.hanlp.corpus.tag.Nature.create(Nature.java:829)
 at com.hankcs.demo.DemoCustomNature.main(DemoCustomNature.java:41)
Caused by: java.lang.IllegalArgumentException: Could not create the class
 at com.hankcs.hanlp.corpus.util.EnumBuster$Memento.&lt;init&gt;(EnumBuster.java:453)
 at com.hankcs.hanlp.corpus.util.EnumBuster$Memento.&lt;init&gt;(EnumBuster.java:439)
 at com.hankcs.hanlp.corpus.util.EnumBuster.make(EnumBuster.java:91)
 ... 4 more
Caused by: java.lang.NoSuchFieldException: $VALUES
 at java.lang.Class.getDeclaredField(Class.java:1961)
 at com.hankcs.hanlp.corpus.util.EnumBuster.findValuesField(EnumBuster.java:349)
 at com.hankcs.hanlp.corpus.util.EnumBuster.values(EnumBuster.java:429)
 at com.hankcs.hanlp.corpus.util.EnumBuster.access$0(EnumBuster.java:426)
 at com.hankcs.hanlp.corpus.util.EnumBuster$Memento.&lt;init&gt;(EnumBuster.java:443)</t>
  </si>
  <si>
    <t>I met some confusion about the setting in base_options.py , as the setting about the '--loadSize', '--fineSize', and '--resize_or_crop'. Firstly, I would like to know how did you get these parameters, and why did you set then as that. And, then , if I don't follow your default setting, there are someone saying that the model couldn't work as well as you, why? Because of coding of " transforms.RandomCrop(opt.fineSize) ", when I run the test.py for producing large number of images for low-quality image recognition, even though I just input ONE imageï¼_x008c_ BUT, the results are different for THIS ONE input everytime. How can I deal with it. Thanks for your attention and your great work.</t>
  </si>
  <si>
    <t>Updates [org.scoverage:sbt-scoverage](https://github.com/scoverage/sbt-scoverage) from 2.0.0 to 2.0.1.
[GitHub Release Notes](https://github.com/scoverage/sbt-scoverage/releases/tag/v2.0.1) - [Version Diff](https://github.com/scoverage/sbt-scoverage/compare/v2.0.0...v2.0.1)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[`.scala-steward.conf`](https://github.com/scala-steward-org/scala-steward/blob/e94fc77485a2beb9c366015507dcda1393e25cda/docs/repo-specific-configuration.md) file.
Have a fantastic day writing Scala!
&lt;details&gt;
&lt;summary&gt;Adjust future updates&lt;/summary&gt;
Add this to your `.scala-steward.conf` file to ignore future updates of this dependency:
```
updates.ignore = [ { groupId = "org.scoverage", artifactId = "sbt-scoverage" } ]
```
Or, add this to slow down future updates of this dependency:
```
dependencyOverrides = [{
 pullRequests = { frequency = "@monthly" },
 dependency = { groupId = "org.scoverage", artifactId = "sbt-scoverage" }
}]
```
&lt;/details&gt;
labels: sbt-plugin-update, early-semver-patch, semver-spec-patch, commit-count:1</t>
  </si>
  <si>
    <t>I am running this project in Google Colab with GPU, which I run this command
recognizer = hanlp.load(hanlp.pretrained.ner.CONLL03_NER_BERT_BASE_UNCASED_EN)
It gives following error,
Downloading https://file.hankcs.com/hanlp/ner/ner_conll03_bert_base_uncased_en_20200104_194352.zip to /root/.hanlp/ner/ner_conll03_bert_base_uncased_en_20200104_194352.zip
92.72%, 356.6 MB/384.6 MB, 7.3 MB/s, ETA 4 s Executing op Range in device /job:localhost/replica:0/task:0/device:CPU:0
Executing op Cast in device /job:localhost/replica:0/task:0/device:CPU:0
Executing op HashTableV2 in device /job:localhost/replica:0/task:0/device:CPU:0
Executing op LookupTableImportV2 in device /job:localhost/replica:0/task:0/device:CPU:0
Executing op HashTableV2 in device /job:localhost/replica:0/task:0/device:CPU:0
Executing op LookupTableImportV2 in device /job:localhost/replica:0/task:0/device:CPU:0
Downloading https://storage.googleapis.com/bert_models/2018_10_18/uncased_L-12_H-768_A-12.zip to /root/.hanlp/thirdparty/storage.googleapis.com/bert_models/2018_10_18/uncased_L-12_H-768_A-12.zip
100.00%, 388.8 MB/388.8 MB, 7.9 MB/s, ETA 0 s 
Extracting /root/.hanlp/thirdparty/storage.googleapis.com/bert_models/2018_10_18/uncased_L-12_H-768_A-12.zip to /root/.hanlp/thirdparty/storage.googleapis.com/bert_models/2018_10_18
Executing op RandomUniform in device /job:localhost/replica:0/task:0/device:CPU:0
Executing op Sub in device /job:localhost/replica:0/task:0/device:CPU:0
Executing op Mul in device /job:localhost/replica:0/task:0/device:CPU:0
Executing op Add in device /job:localhost/replica:0/task:0/device:CPU:0
Executing op VarHandleOp in device /job:localhost/replica:0/task:0/device:CPU:0
Executing op VarIsInitializedOp in device /job:localhost/replica:0/task:0/device:CPU:0
Executing op LogicalNot in device /job:localhost/replica:0/task:0/device:CPU:0
Executing op Assert in device /job:localhost/replica:0/task:0/device:CPU:0
Executing op AssignVariableOp in device /job:localhost/replica:0/task:0/device:CPU:0
Executing op VarHandleOp in device /job:localhost/replica:0/task:0/device:CPU:0
Executing op TruncatedNormal in device /job:localhost/replica:0/task:0/device:CPU:0
Executing op VarHandleOp in device /job:localhost/replica:0/task:0/device:CPU:0
Executing op Fill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Executing op VarHandleOp in device /job:localhost/replica:0/task:0/device:CPU:0
Failed to load https://file.hankcs.com/hanlp/ner/ner_conll03_bert_base_uncased_en_20200104_194352.zip. See stack trace below
Traceback (most recent call last):
 File "/usr/local/lib/python3.6/dist-packages/hanlp/utils/component_util.py", line 43, in load_from_meta_file
 obj.load(save_dir, **load_kwargs)
 File "/usr/local/lib/python3.6/dist-packages/hanlp/common/component.py", line 244, in load
 self.build(**merge_dict(self.config, training=False, logger=logger, **kwargs, overwrite=True, inplace=True))
 File "/usr/local/lib/python3.6/dist-packages/hanlp/common/component.py", line 255, in build
 loss=kwargs.get('loss', None)))
 File "/usr/local/lib/python3.6/dist-packages/hanlp/components/taggers/transformers/transformer_tagger.py", line 35, in build_model
 model, tokenizer = build_transformer(transformer, max_seq_length, len(self.transform.tag_vocab), tagging=True)
 File "/usr/local/lib/python3.6/dist-packages/hanlp/layers/transformers/loader.py", line 108, in build_transformer
 with stdout_redirected(to=os.devnull):
 File "/usr/lib/python3.6/contextlib.py", line 81, in __enter__
 return next(self.gen)
 File "/usr/local/lib/python3.6/dist-packages/hanlp/utils/io_util.py", line 520, in stdout_redirected
 stdout_fd = fileno(stdout)
 File "/usr/local/lib/python3.6/dist-packages/hanlp/utils/io_util.py", line 501, in fileno
 fd = getattr(file_or_fd, 'fileno', lambda: file_or_fd)()
io.UnsupportedOperation: fileno
https://file.hankcs.com/hanlp/ner/ner_conll03_bert_base_uncased_en_20200104_194352.zip was created with hanlp-2.0.0-alpha.5, while you are running 2.0.0-alpha.20. Try to upgrade hanlp with
pip install --upgrade hanlp
---------------------------------------------------------------------------
UnsupportedOperation Traceback (most recent call last)
/usr/local/lib/python3.6/dist-packages/hanlp/utils/component_util.py in load_from_meta_file(save_dir, meta_filename, transform_only, load_kwargs, **kwargs)
 42 load_kwargs = {}
---&gt; 43 obj.load(save_dir, **load_kwargs)
 44 obj.meta['load_path'] = load_path
9 frames
UnsupportedOperation: fileno
During handling of the above exception, another exception occurred:
NameError Traceback (most recent call last)
/usr/local/lib/python3.6/dist-packages/hanlp/utils/component_util.py in load_from_meta_file(save_dir, meta_filename, transform_only, load_kwargs, **kwargs)
 54 f'Try to upgrade hanlp with\n'
 55 f'pip install --upgrade hanlp')
---&gt; 56 exit(1)
 57 
 58 
NameError: name 'exit' is not defined
Any help will be appreciated!
Thank in advance</t>
  </si>
  <si>
    <t>&lt;!-- Reviewable:start --&gt;
This change isâ_x0080__x0082_[&lt;img src="https://reviewable.io/review_button.svg" height="34" align="absmiddle" alt="Reviewable"/&gt;](https://reviewable.io/reviews/mogeng/iohmm/19)
&lt;!-- Reviewable:end --&gt;</t>
  </si>
  <si>
    <t>Hi, I'm beginner of Keras and tring to use attention_3d_block in translation module.
I have input of 5 sentences, each sentences has padding to 6 words, each word is presented in 620 dim(as embedding dim). 
And the output is 5 sentences, sentences padding to 9 words, and word is presented in 1-of-k in 30 dim(as vocabulary size)
How to use attention_3d_block in this scenario as the LSTM is many to many?
![s b3v8 0fr ex 3 he0wk](https://user-images.githubusercontent.com/21202514/27814158-4571e454-60ad-11e7-8028-bd8f38d593f0.png)</t>
  </si>
  <si>
    <t>Cycle-consistency loss function is using 'L1-norm'. 
I think it is because G(F(x)) is very near to domain x. 
x and x^ should be like this: 
x [1.0, 1.0, 1.0, 0.0, 0.0, ...]
x^ [1.0, 1.0, 0.9, 0.1, 0.1, ...]
Since almost of all values should have same, the distance is near to zero. So I think L1-norm is useful than L2 norm.
Is this idea right?</t>
  </si>
  <si>
    <t>A was forced to upgrade to the beta version 4.0 of the NewsBlur Android app as my Nexus phone has just been updated to Android 5.0 Lollipop. I like the offline sync function but I am **very scared** by the presence of both mark newer and older as read options in the tap list. I am reading my stories oldest-first from all threads at once (â_x0080__x0098_All storiesâ_x0080__x0099_ list). I am scrolling down regularly marking all the seen (i.e. older) stories as read.
However, in the current beta-version of the app there are **both options to mark older and newer stories as read side by side**. I am quite sure I will **by accident tap on the wrong option** (i.e. mark newer as read instead of the correct older as read option) and I will effectively **completely and irreversibly destroy** my 400 long list of unread stories with **no confirmation or anything**.
Such a **extremely dangerous function** should definitely be protected at least by a confirmation dialogue (at least when marking more then 5 stories or so at once) or **should be removed at all** (at least as a configuration option in the application settings).
I really do not know why to add option to destroy all following stories in the list the user does not have any chance to see. **Function â_x0080__x0098_Mark previous as readâ_x0080__x0099_ in the 3.6 version of the app was _definitely_ the correct and totally satisfactory implementation of this function.** Please, add that back, do not let users to destroy their valuable long time build lists of stories to read with no chance to rescue.</t>
  </si>
  <si>
    <t>I'm not entirely sure this works (so please review it), but I'm hoping this would cause the "Invalid method. Use POST. You used GET" to return from the API when using GET.
I think it would be best to support only POST here and let the user know of it.</t>
  </si>
  <si>
    <t>Hello, 
I have a question regarding the setting of sphere parameters.
I wanted to use Mujoco to simulate the pouring of marbles from a cup as shown in the first movie, 
and I have created the simulation shown below with a lot of help....!
https://user-images.githubusercontent.com/63595993/192478534-9feb97ac-95ee-47cb-9a39-6e3216c84c70.mp4
https://user-images.githubusercontent.com/63595993/192479910-049820dd-bd61-44f0-a736-1cec58d316cb.mov
Thanks to your many instructions, I was able to complete a rough simulation, but I think I still need to make minor tweaks.
Specifically, the problem is the difference that the simulation shows a **smooth** outflow from the **lower part** of the marble, while in reality the structure of the marble **collapses** and outflow occurs from the **upper** part of the marble.
I thought that the **friction coefficients** of the marbles and cups had something to do with this fine-tuning.
So I have changed the values of friction in geom, but there is no improvement.
I know this is a very detailed question, but I would like to know if there are other parameters that might be involved...!
Also, I read on [this site](https://mujoco.readthedocs.io/en/latest/XMLreference.html) that the values of sliding, torsional, and rolling friction can be changed friction of "geom", but is it possible to set the **static friction coefficient**?
Furthermore, I would like to adjust the value of the **surface hardness** of the marble, which seems to be related to it.
If there are any other values that I can change by myself, I would appreciate it if you could let me know.
Thank you in advance.</t>
  </si>
  <si>
    <t>Sorry, I selected the wrong option while following the tutorial! Please discard this change attempt. Thank you.
&lt;!--
Thank you for being interested in contributing to HanLP! You are awesome â_x009c_¨.
â_x009a_ ï¸_x008f_Changes must be made on dev branch.
--&gt;
# Title of Your Pull Request
## Description
Please include a summary of the change and which issue is fixed. Please also include relevant motivation and context. List any dependencies that are required for this change.
Fixes # (issue)
## Type of Change
Please check any relevant options and delete the rest.
- [ ] Bug fix (non-breaking change which fixes an issue)
- [ ] Breaking change (fix or feature that would cause existing functionality to not work as expected)
- [ ] New feature (non-breaking change which adds functionality)
- [ ] This change requires a documentation update
## How Has This Been Tested?
Please describe the tests that you ran to verify your changes. Provide instructions so we can reproduce. Please also list any relevant details for your test configuration
## Checklist
Check all items that apply.
- [ ] â_x009a_ ï¸_x008f_Changes **must** be made on `dev` branch instead of `master`
- [ ] I have added tests that prove my fix is effective or that my feature works
- [ ] New and existing unit tests pass locally with my changes
- [ ] My code follows the style guidelines of this project
- [ ] I have commented my code, particularly in hard-to-understand areas
- [ ] I have made corresponding changes to the documentation
- [ ] My changes generate no new warnings
- [ ] I have checked my code and corrected any misspellings</t>
  </si>
  <si>
    <t>``` julia
fac = nystrom(k, X)
```
```
ERROR: MethodError: no method matching nystrom(::PolynomialKernel{Float64,Int64}, ::SparseMatrixCSC{Float64,Int64})
Closest candidates are:
 nystrom(::Kernel{T&lt;:Union{Float32, Float64}}, ::Array{T&lt;:Union{Float32, Float64},2}) where T&lt;:Union{Float32, Float64} at C:\Users\charl\.julia\packages\MLKernels\DqEdF\src\nystrom.jl:97
 nystrom(::Kernel{T&lt;:Union{Float32, Float64}}, ::Array{T&lt;:Union{Float32, Float64},2}, ::Array{U&lt;:Integer,1}) where {T&lt;:Union{Float32, Float64}, U&lt;:Integer} at C:\Users\charl\.julia\packages\MLKernels\DqEdF\src\nystrom.jl:97
```</t>
  </si>
  <si>
    <t>When given a reference similar to that of the following example, in which the end of the work's title is enclosed in parentheses, the final closing parenthesis is not present in the output.
Input:
Author, A. N. (2022). Autism spectrum disorder (ASD). The Journal 1(2), 3-4.
Title line in output:
 title = {Autism spectrum disorder (ASD},</t>
  </si>
  <si>
    <t>fork you code,change jdk1.8 ,do some code optimize,want to join the project.
the function is in [getNGRAMDistance in EditDistance.java ](https://github.com/DusonWang/HanLP/blob/master/src/main/java/com/hankcs/hanlp/algoritm/EditDistance.java)</t>
  </si>
  <si>
    <t>- Removed family wrapper since statsmodels already supported loglike_per_sample (loglike_obs). We can just generalize their function a bit
- Fixed some unit tests due to version compatibility
- Updated the requirements
&lt;!-- Reviewable:start --&gt;
---
This change isâ_x0080__x0082_[&lt;img src="https://reviewable.io/review_button.svg" height="34" align="absmiddle" alt="Reviewable"/&gt;](https://reviewable.io/reviews/mogeng/iohmm/32)
&lt;!-- Reviewable:end --&gt;</t>
  </si>
  <si>
    <t>&lt;!--
æ_x0084__x009f_è°¢ä½ å¯¹å¼_x0080_æº_x0090_äº_x008b_ä¸_x009a_ç_x009a__x0084_è´¡ç_x008c_®ï¼_x0081_è¿_x0099_æ_x0098_¯ä¸_x0080_ä»½æ¨¡æ_x009d_¿ï¼_x008c_æ_x0096_¹ä¾¿è®°å½_x0095_ä½ å_x0081__x009a_å_x0087_ºç_x009a__x0084_å_x008a__x009f_ç»©ï¼_x008c_è°¢è°¢ï¼_x0081_
--&gt;
## æ³¨æ_x0084__x008f_äº_x008b_é¡¹
* è¿_x0099_æ¬¡ä¿®æ_x0094_¹æ²¡æ_x009c__x0089_å¼_x0095_å_x0085_¥ç¬¬ä¸_x0089_æ_x0096_¹ç±»åº_x0093_ã_x0080__x0082_
* ä¹_x009f_æ²¡æ_x009c__x0089_ä¿®æ_x0094_¹JDKç_x0089__x0088_æ_x009c_¬å_x008f_·
* æ_x0089__x0080_æ_x009c__x0089_æ_x0096__x0087_æ_x009c_¬é_x0083_½æ_x0098_¯UTF-8ç¼_x0096_ç _x0081_
* ä»£ç _x0081_é£_x008e_æ ¼ä¸_x0080_è_x0087_´
* [x] æ_x0088__x0091_å_x009c_¨æ­¤æ_x008b_¬å_x008f_·å_x0086__x0085_è¾_x0093_å_x0085_¥xæ_x0089__x0093_é_x0092_©ï¼_x008c_ä»£è¡¨ä¸_x008a_è¿°äº_x008b_é¡¹ç¡®è®¤å®_x008c_æ¯_x0095_
## è§£å_x0086_³äº_x0086_ä»_x0080_ä¹_x0088_é_x0097_®é¢_x0098_ï¼_x009f_å¸¦æ_x009d_¥äº_x0086_ä»_x0080_ä¹_x0088_å¥½å¤_x0084_ï¼_x009f_
&lt;!-- ä½ ç_x009a__x0084_è¡¥ä¸_x0081_è§£å_x0086_³äº_x0086_ä»_x0080_ä¹_x0088_é_x0097_®é¢_x0098_ï¼_x008c_ç»_x0099_å¤§å®¶å¸¦æ_x009d_¥äº_x0086_ä»_x0080_ä¹_x0088_å¥½å¤_x0084_ï¼_x009f_ --&gt;
Hi.
I do refactor in the ```com.hankcs.hanlp.seg``` package. 
- rename four abstract class with word ```Abstract``` ahead, and put them into the ```com.hankcs.hanlp.seg.base``` package;
- remove ```com.hankcs.hanlp.seg.common.Config``` class into ``com.hankcs.hanlp.seg.common``` package, package permission of this class has also been modified;
- some package permission of ```com.hankcs.hanlp.seg.base.AbstractSegment```'s method has been modified;
- mainly, I write a ```com.hankcs.hanlp.seg.Segment``` class with a nested class ```Builder``` , and a ```com.hankcs.hanlp.seg.common.SegmentTypeEnum``` class, to provide a easier way to know what seg method can be used.
## ç_x009b_¸å_x0085_³issue
&lt;!-- å¦_x0082_æ_x009e__x009c_è·_x009f_å·²æ_x009c__x0089_issueç_x009b_¸å_x0085_³ç_x009a__x0084_è¯_x009d_ï¼_x008c_éº»ç_x0083_¦å_x0088__x0097_ä¸_x0080_ä¸_x008b_ --&gt;</t>
  </si>
  <si>
    <t>Add new methods in TextRankSentence class to support the newly added text summary API (which is based on user specified summary length). 
The return type of the method will be String, which is human-readable text based on the original text sequence.</t>
  </si>
  <si>
    <t>In the code https://github.com/yala/text_nn/blob/master/rationale_net/utils/learn.py#L71-L85
```python
def get_hard_mask(z, return_ind=False):
 '''
 -z: torch Tensor where each element probablity of element
 being selected
 -args: experiment level config
 returns: A torch variable that is binary mask of z &gt;= .5
 '''
 max_z, ind = torch.max(z, dim=-1)
 if return_ind:
 del z
 return ind
 masked = torch.ge(z, max_z.unsqueeze(-1)).float()
 del z
 return masked
```
because we take the max, usually, only one position will have the max value. 
In this case, if we have 100 words in the sentence, we only select one word as the rationale?
I thought we should select independently and choose those words with &gt;0.5 probability.
Maybe we should change
```python
masked = torch.ge(z, max_z.unsqueeze(-1)).float()
```
to 
```python
masked = torch.ge(z, 0.5).float()
```
instead?</t>
  </si>
  <si>
    <t>The effect is the same as the argument "use_casual_mask" in keras official layer class Attention.
https://www.tensorflow.org/api_docs/python/tf/keras/layers/Attention
Thanks for your useful module and expect your reply.</t>
  </si>
  <si>
    <t>Germane to #23 : when given such a reference :
```
1._x0001_Felson DT. Epidemiology of hip and knee osteoarthritis. Epidemiol Rev. 1988;10:1â_x0080__x0091_28. 
```
the current parser tokenizes `1988;10:1â_x0080__x0091_28` as a whole and assigns it to `Volume/Issue`. It should be approximately 
| Token | Value |
|------|-------|
| Year | 1998 |
| Volume | 10 |
| Pages | 1-28 |
Worse case : 
```
2._x0001_Heijink A, Gomoll AH, Madry H, DrobniÄ_x008d_ M, Filardo G, Espregueira-Mendes J, et al. Biomechanical considerations in the pathogenesis of osteoarthritis of the knee. Knee Surg Sports Traumatol Arthrosc. mars 2012;20(3):423â_x0080__x0091_35. 
```
Is parsed as : 
| Token | Value |
|------|-------|
| Citation number | 2 |
[ Author | Heijink A, Gomoll AH, Madry H, DrobniÄ_x008d_ M, Filardo G, Espregueira-Mendes J, et al. |
| Title | Biomechanical considerations in the pathogenesis of osteoarthritis of the knee |
| Journal | Knee Surg Sports Traumatol Arthrosc mars |
| Date | 2012 |
| Volume/Issue | 20(3):423â_x0080__x0091_35 |
Again, the whoele Volume/issue token isn't parsed for punctuation. I would expect : 
| Token | Value |
|------|-------|
| Citation number | 2 |
[ Author | Heijink A, Gomoll AH, Madry H, DrobniÄ_x008d_ M, Filardo G, Espregueira-Mendes J, et al. |
| Title | Biomechanical considerations in the pathogenesis of osteoarthritis of the knee mars|
| Journal | Knee Surg Sports Traumatol Arthrosc |
| Date | mars 2012 |
| Volume/Issue | 20(3)
| Pages | 423â_x0080__x0091_35 |
Recognizing `mars 2012` is probably harder...
HTH,</t>
  </si>
  <si>
    <t># Patching CVE-2007-4559
Hi, we are security researchers from the Advanced Research Center at [Trellix](https://www.trellix.com). We have began a campaign to patch a widespread bug named CVE-2007-4559. CVE-2007-4559 is a 15 year old bug in the Python tarfile package. By using extract() or extractall() on a tarfile object without sanitizing input, a maliciously crafted .tar file could perform a directory path traversal attack. We found at least one unsantized extractall() in your codebase and are providing a patch for you via pull request. The patch essentially checks to see if all tarfile members will be extracted safely and throws an exception otherwise. We encourage you to use this patch or your own solution to secure against CVE-2007-4559. Further technical information about the vulnerability can be found in this [blog](https://www.trellix.com/en-us/about/newsroom/stories/research/tarfile-exploiting-the-world.html).
If you have further questions you may contact us through this projects lead researcher [Kasimir Schulz](mailto:kasimir.schulz@trellix.com).</t>
  </si>
  <si>
    <t>In the attention_3d_block, I have some questions/bug (I think). I am running on Tensorflow. 
(1) inputs doesn't have a shape method. So it crashes. I assume you meant to call the shape function on the numpy array on inputs_1.
(2) Is there a reason for calling Permute?
(3) What is the Reshape layer supposed to do? After the call to Permute, isn't the output of the previous permute layer already in shape (Batch Size, input_dim, TIME_STEPS)?
(4) The next call to Dense expects ndim =2, not 3. So the code crashes for me. I assume you meant the previous Reshape layer to map the 3d input to 2d?
(5) I would just like to point out that APPLY_ATTENTION_BEFORE_LSTM is False iff you call model_attention_applied_before_lstm.</t>
  </si>
  <si>
    <t>Setting the keep probability is only possible during eager evaluation. How can it be made to work during the training phase?</t>
  </si>
  <si>
    <t>Hi, thanks for your great work. I wanted to see the results of your work, i.e. I will give a RGB image and expect 6dposes. I believe that blender was used to create the synthetic dataset for training Pose interpreter network. My question is why do we need blender for seeing the results.
My other question is if we require blender then how to use it on some online platform like google collab?</t>
  </si>
  <si>
    <t>From TestFlight feedback:
![original-4](https://user-images.githubusercontent.com/44229/117200658-b8728500-adb9-11eb-92b9-faccb61f01e8.jpg)</t>
  </si>
  <si>
    <t>A few very small bugs caught in Beta. App should be ready for immediate release to Prod.</t>
  </si>
  <si>
    <t>Hi Dear Anthony,
Thanks for your great software, I have another two quick questions that, 
1. what is the utility of 
&gt; backend='subprocess'?
Because when I using pymetamap to extract concepts, the screen will show a lot of intermediate processes, is this 'backend='subprocess'' used to make the process silent?
2. Is it possible to get concepts by multi-threading?
Because I am working on a pretty large dataset, thus if I extract their concepts one by one, it will take pretty long time, thus I am thinking is there any chance to use the python multi-threading feature, like this:
&gt; from multiprocessing import Pool
&gt; p = Pool(5)
&gt; def f(x): &lt;--------------in the function I will extract concepts
... return x*x 
...
&gt; p.map(f, [1,2,3])
Thanks a million in advance!</t>
  </si>
  <si>
    <t>```Ruby
require 'namae'
Namae.options[:prefer_comma_as_separator] = true
Namae.parse "I. F. Senturk, S. Yilmaz and K. Akkaya"
#=&gt; [#&lt;Name family="Senturk" given="I. F."&gt;, #&lt;Name family="Yilmaz" given="S."&gt;, #&lt;Name family="Akkaya" given="K."&gt;]
```
But parsing the a reference with those names using anystyle, parses the last two names as a single name (notably containing `S.Yilmaz` without a space, so some of the name [normalization patterns](https://github.com/inukshuk/anystyle-parser/blob/master/lib/anystyle/parser/parser.rb#L6) are likely the cause).</t>
  </si>
  <si>
    <t>In this PDF https://iase-web.org/documents/papers/icots5/Topic1m.pdf
![image](https://user-images.githubusercontent.com/3487994/172229259-a814ff2a-7f13-4d63-bf9c-251e44c74638.png)</t>
  </si>
  <si>
    <t>Below are issues affecting the [`rc1` data release](https://github.com/mdeff/fma#history) that cannot be fixed without a data update. As updating is disruptive (it'll break code and make results non-comparable), it should be done sparingly, e.g., to fix a fatal flaw or many small ones discovered over time.
* zip decompression fails because of unsupported bzip2 compression (#5)
 * [x] workaround (`master`): note in README to try with 7zip (5700859)
 * [ ] fix (`next`): zip with deflate (instead of bzip2) (#5) or zstd (#32)
* excerpts shorter than 30s and erroneous audio length metadata (#4, #8, #36, #44)
 * [x] workaround (`master`): [small subset's list](https://github.com/mdeff/fma/issues/8#issue-264055623), [medium subset's list](https://github.com/mdeff/fma/issues/8#issuecomment-344081080) (#8)
 * [x] fix (`next`): metadata from mp3 not API, ensure 30s (8077afe, 00d5b71, 840b337)
* erroneous ID3 tags (#27)
 * [x] workaround (`master`): [list](https://github.com/mdeff/fma/files/2207308/bad-fma-id3tags.txt) (#27)
 * [ ] fix (`next`): dump ID3 tags with technical metadata and remove from mp3
* exact duplicate tracks (#23)
 * [ ] workaround (`master`): list the 937 duplicates
 * [ ] fix (`next`): remove them (try other methods and detect near duplicates)
Workarounds are explained in more details in the [wiki](https://github.com/mdeff/fma/wiki).</t>
  </si>
  <si>
    <t>On line:
`SHMM_from_json = SemiSupervisedIOHMM.from_json(json_dict)`
i get the following error:
&gt; ---------------------------------------------------------------------------
&gt; ValueError Traceback (most recent call last)
&gt; &lt;ipython-input-13-8fe9a1d9af1b&gt; in &lt;module&gt;
&gt; ----&gt; 1 SHMM_from_json = SemiSupervisedIOHMM.from_json(json_dict)
&gt; 
&gt; ~/.local/lib/python3.5/site-packages/IOHMM/IOHMM.py in from_json(cls, json_dict)
&gt; 539 model_initial=getattr(
&gt; 540 LinearModelLoader, json_dict['properties']['model_initial']['data_type']).from_json(
&gt; --&gt; 541 json_dict['properties']['model_initial']),
&gt; 542 model_transition=[getattr(
&gt; 543 LinearModelLoader, model_transition_json['data_type']
&gt; 
&gt; ~/.local/lib/python3.5/site-packages/IOHMM/linear_models.py in from_json(cls, json_dict)
&gt; 316 l1_ratio=json_dict['properties']['l1_ratio'],
&gt; 317 coef=np.load(json_dict['properties']['coef']['path']),
&gt; --&gt; 318 stderr=np.load(json_dict['properties']['stderr']['path']))
&gt; 319 
&gt; 320 
&gt; 
&gt; ~/.local/lib/python3.5/site-packages/numpy/lib/npyio.py in load(file, mmap_mode, allow_pickle, fix_imports, encoding)
&gt; 445 else:
&gt; 446 return format.read_array(fid, allow_pickle=allow_pickle,
&gt; --&gt; 447 pickle_kwargs=pickle_kwargs)
&gt; 448 else:
&gt; 449 # Try a pickle
&gt; 
&gt; ~/.local/lib/python3.5/site-packages/numpy/lib/format.py in read_array(fp, allow_pickle, pickle_kwargs)
&gt; 694 # The array contained Python objects. We need to unpickle the data.
&gt; 695 if not allow_pickle:
&gt; --&gt; 696 raise ValueError("Object arrays cannot be loaded when "
&gt; 697 "allow_pickle=False")
&gt; 698 if pickle_kwargs is None:
&gt; 
&gt; ValueError: Object arrays cannot be loaded when allow_pickle=False</t>
  </si>
  <si>
    <t>I use the NewsBlur app on both my phone and tablet. On my phone, the latest update (2.5) looks great. On my large tablet (Samsung Galaxy Tab 10.1"), not so much. 
The main issue is in the article view. With version 2.1, I used the largest (XL) font size on my 10.1" tablet. In version 2.5, the XL size has decreased to about the same size as M was on 2.1. This is too small for me -- sure, I can read it, but line length is too long, and the font size is a bit uncomfortable for my middle-aged eyes to read with for long periods.
I attempted to address this by changing my system's font size to a larger setting (even though that would mean adjusting all my other apps downward), but things are not scaling properly in the NewsBlur app. It did increase the font size in the article list, and in the header portion (title etc.) of the article view. The article body text sizes, however, remained the same as before the system change, as did the text in the folder/feed list (though the font for the unread count on that screen did increase).
I have reverted to using a backed-up copy of 2.1 on my tablet, but that's obviously a stopgap.
I'd like to request a change in the font handling, preferably increasing the range of font sizes available in the app so I may choose a larger size for the article text. If that's not feasible at this point, would you please ensure that the fonts used in the app scale properly with the device's font size setting -- as noted above, it is inconsistent currently and doesn't work for my most important use: the article text.
In case it's relevant, the tablet is running Android 4.1 at 1200x800 resolution.</t>
  </si>
  <si>
    <t>I can't reproduce the results even with the pretrained models. I get similar results for all data sets on gpu and cpu. A screen shot of the results below.
![screenshot-2018-4-17 screenshot](https://user-images.githubusercontent.com/16942719/38874395-40bbcf64-4258-11e8-8174-30fbac095d93.png)</t>
  </si>
  <si>
    <t>## About this PR
ð_x009f__x0093_¦ Updates [org.scala-sbt:sbt](https://github.com/sbt/sbt) from `1.8.3` to `1.9.0`
ð_x009f__x0093__x009c_ [GitHub Release Notes](https://github.com/sbt/sbt/releases/tag/v1.9.0) - [Version Diff](https://github.com/sbt/sbt/compare/v1.8.3...v1.9.0)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[`.scala-steward.conf`](https://github.com/scala-steward-org/scala-steward/blob/113884ac11d639ed8b70fc368f6a69895b14f8ba/docs/repo-specific-configuration.md)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early-semver-minor, semver-spec-minor, version-scheme:early-semver, commit-count:1
&lt;/sup&gt;</t>
  </si>
  <si>
    <t>Solves issue #39
&lt;!-- Reviewable:start --&gt;
- - -
This change isâ_x0080__x0082_[&lt;img src="https://reviewable.io/review_button.svg" height="34" align="absmiddle" alt="Reviewable"/&gt;](https://reviewable.io/reviews/Mogeng/IOHMM/40)
&lt;!-- Reviewable:end --&gt;</t>
  </si>
  <si>
    <t>&lt;!-- Reviewable:start --&gt;
This change isâ_x0080__x0082_[&lt;img src="https://reviewable.io/review_button.svg" height="34" align="absmiddle" alt="Reviewable"/&gt;](https://reviewable.io/reviews/mogeng/io-hmm/4)
&lt;!-- Reviewable:end --&gt;</t>
  </si>
  <si>
    <t>Hello,
So I generated my own training set and am attempting to train the pose estimation portion with just one object, I was able to go through all the steps to get the CAD model properly setup, the PCD files and do all the stuff with the redis-server. I ended up attempting to train the model, and after 3000 epochs, I find the error is quite large, roughly the same as what it was at the start (37889.62 m for position, 127.81 m for orientation). Any advice on what I might be doing incorrectly?</t>
  </si>
  <si>
    <t>å®_x0089_è£_x0085_å¤±è´¥
**System information**
- OS Platform and Distribution (e.g., Linux Ubuntu 16.04):mac m1 
- Python version:3.8.9
- HanLP version:1.8.3
**Other info / logs**
```python
 Building wheel for tokenizers (pyproject.toml) ... error
 error: subprocess-exited-with-error
 Ã_x0097_ Building wheel for tokenizers (pyproject.toml) did not run successfully.
 â_x0094__x0082_ exit code: 1
 â_x0095_°â_x0094__x0080_&gt; [51 lines of output]
 running bdist_wheel
 running build
 running build_py
 creating build
 creating build/lib.macosx-10.14-arm64-cpython-38
 creating build/lib.macosx-10.14-arm64-cpython-38/tokenizers
 copying py_src/tokenizers/__init__.py -&gt; build/lib.macosx-10.14-arm64-cpython-38/tokenizers
 creating build/lib.macosx-10.14-arm64-cpython-38/tokenizers/models
 copying py_src/tokenizers/models/__init__.py -&gt; build/lib.macosx-10.14-arm64-cpython-38/tokenizers/models
 creating build/lib.macosx-10.14-arm64-cpython-38/tokenizers/decoders
 copying py_src/tokenizers/decoders/__init__.py -&gt; build/lib.macosx-10.14-arm64-cpython-38/tokenizers/decoders
 creating build/lib.macosx-10.14-arm64-cpython-38/tokenizers/normalizers
 copying py_src/tokenizers/normalizers/__init__.py -&gt; build/lib.macosx-10.14-arm64-cpython-38/tokenizers/normalizers
 creating build/lib.macosx-10.14-arm64-cpython-38/tokenizers/pre_tokenizers
 copying py_src/tokenizers/pre_tokenizers/__init__.py -&gt; build/lib.macosx-10.14-arm64-cpython-38/tokenizers/pre_tokenizers
 creating build/lib.macosx-10.14-arm64-cpython-38/tokenizers/processors
 copying py_src/tokenizers/processors/__init__.py -&gt; build/lib.macosx-10.14-arm64-cpython-38/tokenizers/processors
 creating build/lib.macosx-10.14-arm64-cpython-38/tokenizers/trainers
 copying py_src/tokenizers/trainers/__init__.py -&gt; build/lib.macosx-10.14-arm64-cpython-38/tokenizers/trainers
 creating build/lib.macosx-10.14-arm64-cpython-38/tokenizers/implementations
 copying py_src/tokenizers/implementations/byte_level_bpe.py -&gt; build/lib.macosx-10.14-arm64-cpython-38/tokenizers/implementations
 copying py_src/tokenizers/implementations/sentencepiece_unigram.py -&gt; build/lib.macosx-10.14-arm64-cpython-38/tokenizers/implementations
 copying py_src/tokenizers/implementations/sentencepiece_bpe.py -&gt; build/lib.macosx-10.14-arm64-cpython-38/tokenizers/implementations
 copying py_src/tokenizers/implementations/base_tokenizer.py -&gt; build/lib.macosx-10.14-arm64-cpython-38/tokenizers/implementations
 copying py_src/tokenizers/implementations/__init__.py -&gt; build/lib.macosx-10.14-arm64-cpython-38/tokenizers/implementations
 copying py_src/tokenizers/implementations/char_level_bpe.py -&gt; build/lib.macosx-10.14-arm64-cpython-38/tokenizers/implementations
 copying py_src/tokenizers/implementations/bert_wordpiece.py -&gt; build/lib.macosx-10.14-arm64-cpython-38/tokenizers/implementations
 creating build/lib.macosx-10.14-arm64-cpython-38/tokenizers/tools
 copying py_src/tokenizers/tools/__init__.py -&gt; build/lib.macosx-10.14-arm64-cpython-38/tokenizers/tools
 copying py_src/tokenizers/tools/visualizer.py -&gt; build/lib.macosx-10.14-arm64-cpython-38/tokenizers/tools
 copying py_src/tokenizers/__init__.pyi -&gt; build/lib.macosx-10.14-arm64-cpython-38/tokenizers
 copying py_src/tokenizers/models/__init__.pyi -&gt; build/lib.macosx-10.14-arm64-cpython-38/tokenizers/models
 copying py_src/tokenizers/decoders/__init__.pyi -&gt; build/lib.macosx-10.14-arm64-cpython-38/tokenizers/decoders
 copying py_src/tokenizers/normalizers/__init__.pyi -&gt; build/lib.macosx-10.14-arm64-cpython-38/tokenizers/normalizers
 copying py_src/tokenizers/pre_tokenizers/__init__.pyi -&gt; build/lib.macosx-10.14-arm64-cpython-38/tokenizers/pre_tokenizers
 copying py_src/tokenizers/processors/__init__.pyi -&gt; build/lib.macosx-10.14-arm64-cpython-38/tokenizers/processors
 copying py_src/tokenizers/trainers/__init__.pyi -&gt; build/lib.macosx-10.14-arm64-cpython-38/tokenizers/trainers
 copying py_src/tokenizers/tools/visualizer-styles.css -&gt; build/lib.macosx-10.14-arm64-cpython-38/tokenizers/tools
 running build_ext
 running build_rust
 error: can't find Rust compiler
 If you are using an outdated pip version, it is possible a prebuilt wheel is available for this package but pip is not able to install from it. Installing from the wheel would avoid the need for a Rust compiler.
 To update pip, run:
 pip install --upgrade pip
 and then retry package installation.
 If you did intend to build this package from source, try installing a Rust compiler from your system package manager and ensure it is on the PATH during installation. Alternatively, rustup (available at https://rustup.rs) is the recommended way to download and update the Rust compiler toolchain.
 [end of output]
 note: This error originates from a subprocess, and is likely not a problem with pip.
 ERROR: Failed building wheel for tokenizers
Successfully built pyyaml
Failed to build tokenizers
ERROR: Could not build wheels for tokenizers, which is required to install pyproject.toml-based projects
```
* [x] I've completed this form and searched the web for solutions.</t>
  </si>
  <si>
    <t>![graph2vec error](https://user-images.githubusercontent.com/61021277/133727809-3a097487-158f-41a9-aaf5-569b94be2507.PNG)
Does anyone know how to solve this?</t>
  </si>
  <si>
    <t>Failed to load https://file.hankcs.com/hanlp/ner/ner_bert_base_msra_20200104_185735.zip. See stack trace below
Traceback (most recent call last):
 File "H:\Anaconda3\envs\py36\lib\site-packages\tensorflow_core\python\training\py_checkpoint_reader.py", line 70, in get_tensor
 self, compat.as_bytes(tensor_str))
RuntimeError: Checksum does not match: stored 114360999 vs. calculated on the restored bytes 3891682082
During handling of the above exception, another exception occurred:
Traceback (most recent call last):
 File "E:\PyCharmWorkspace\pwlp\pwlp-judged\hanlp\utils\component_util.py", line 48, in load_from_meta_file
 obj.load(save_dir, **load_kwargs)
 File "E:\PyCharmWorkspace\pwlp\pwlp-judged\hanlp\common\component.py", line 244, in load
 self.build(**merge_dict(self.config, training=False, logger=logger, **kwargs, overwrite=True, inplace=True))
 File "E:\PyCharmWorkspace\pwlp\pwlp-judged\hanlp\common\component.py", line 255, in build
 loss=kwargs.get('loss', None)))
 File "E:\PyCharmWorkspace\pwlp\pwlp-judged\hanlp\components\taggers\transformers\transformer_tagger.py", line 36, in build_model
 model, tokenizer = build_transformer(transformer, max_seq_length, len(self.transform.tag_vocab), tagging=True)
 File "E:\PyCharmWorkspace\pwlp\pwlp-judged\hanlp\layers\transformers\loader.py", line 141, in build_transformer
 skipped_weight_value_tuples = bert.load_bert_weights(l_bert, ckpt)
 File "H:\Anaconda3\envs\py36\lib\site-packages\bert_for_tf2-0.12.7-py3.6.egg\bert\loader.py", line 216, in load_stock_weights
 ckpt_value = ckpt_reader.get_tensor(stock_name)
 File "H:\Anaconda3\envs\py36\lib\site-packages\tensorflow_core\python\training\py_checkpoint_reader.py", line 74, in get_tensor
 error_translator(e)
 File "H:\Anaconda3\envs\py36\lib\site-packages\tensorflow_core\python\training\py_checkpoint_reader.py", line 48, in error_translator
 raise errors_impl.OpError(None, None, error_message, errors_impl.UNKNOWN)
tensorflow.python.framework.errors_impl.OpError: Checksum does not match: stored 114360999 vs. calculated on the restored bytes 3891682082
https://file.hankcs.com/hanlp/ner/ner_bert_base_msra_20200104_185735.zip was created with hanlp-2.0.0-alpha.5, while you are running 2.0.0-alpha.38. Try to upgrade hanlp with
pip install --upgrade hanlp
If the problem persists, please submit an issue to https://github.com/hankcs/HanLP/issues .
* [ ] I've completed this form and searched the web for solutions.</t>
  </si>
  <si>
    <t>Currently there are a few which contains functionality that is rarely used, or that doesn't quite fit into the current direction of the package. This includes:
 - `SharpLearning.Containers.Arithmetic`: MatrixF64 is mostly used as a container, and more efficient matrix arithmetic can found in other libraries, like mathnet.numerics.
 - `SharpLearning.Containers.ObservationTargetSet`: This can be replaced by using a value tuple instead.
 - `SharpLearning.Containers.ArrayExtensions`: Several methods are unused.
 - `SharpLearning.CrossValidation.ContinuousMungeAugmentator`: 
 - `SharpLearning.CrossValidation.NominalMungeAugmentator`:</t>
  </si>
  <si>
    <t>Hello, I'm just looking to install this project on my ubuntu env but I get this error :(
```
# gem install anystyle
Fetching: latex-decode-0.3.1.gem (100%)
Successfully installed latex-decode-0.3.1
Fetching: bibtex-ruby-5.1.4.gem (100%)
Successfully installed bibtex-ruby-5.1.4
Fetching: anystyle-data-1.2.0.gem (100%)
Successfully installed anystyle-data-1.2.0
Fetching: builder-3.2.4.gem (100%)
Successfully installed builder-3.2.4
Fetching: wapiti-1.0.7.gem (100%)
Building native extensions. This could take a while...
ERROR: Error installing anystyle:
 ERROR: Failed to build gem native extension.
 current directory: /var/lib/gems/2.5.0/gems/wapiti-1.0.7/ext/wapiti
/usr/bin/ruby2.5 -r ./siteconf20200520-21321-daxumw.rb extconf.rb
checking for -lpthread... *** extconf.rb failed ***
Could not create Makefile due to some reason, probably lack of necessary
libraries and/or headers. Check the mkmf.log file for more details. You may
need configuration options.
Provided configuration options:
 --with-opt-dir
 --without-opt-dir
 --with-opt-include
 --without-opt-include=${opt-dir}/include
 --with-opt-lib
 --without-opt-lib=${opt-dir}/lib
 --with-make-prog
 --without-make-prog
 --srcdir=.
 --curdir
 --ruby=/usr/bin/$(RUBY_BASE_NAME)2.5
 --with-pthreadlib
 --without-pthreadlib
/usr/lib/ruby/2.5.0/mkmf.rb:456:in `try_do': The compiler failed to generate an executable file. (RuntimeError)
You have to install development tools first.
 from /usr/lib/ruby/2.5.0/mkmf.rb:541:in `try_link0'
 from /usr/lib/ruby/2.5.0/mkmf.rb:559:in `try_link'
 from /usr/lib/ruby/2.5.0/mkmf.rb:777:in `try_func'
 from /usr/lib/ruby/2.5.0/mkmf.rb:1004:in `block in have_library'
 from /usr/lib/ruby/2.5.0/mkmf.rb:947:in `block in checking_for'
 from /usr/lib/ruby/2.5.0/mkmf.rb:350:in `block (2 levels) in postpone'
 from /usr/lib/ruby/2.5.0/mkmf.rb:320:in `open'
 from /usr/lib/ruby/2.5.0/mkmf.rb:350:in `block in postpone'
 from /usr/lib/ruby/2.5.0/mkmf.rb:320:in `open'
 from /usr/lib/ruby/2.5.0/mkmf.rb:346:in `postpone'
 from /usr/lib/ruby/2.5.0/mkmf.rb:946:in `checking_for'
 from /usr/lib/ruby/2.5.0/mkmf.rb:999:in `have_library'
 from extconf.rb:20:in `&lt;main&gt;'
To see why this extension failed to compile, please check the mkmf.log which can be found here:
 /var/lib/gems/2.5.0/extensions/x86_64-linux/2.5.0/wapiti-1.0.7/mkmf.log
extconf failed, exit code 1
Gem files will remain installed in /var/lib/gems/2.5.0/gems/wapiti-1.0.7 for inspection.
Results logged to /var/lib/gems/2.5.0/extensions/x86_64-linux/2.5.0/wapiti-1.0.7/gem_make.out
```
So I looked for some fixes on Google but nothing seemed to help.
I tried to install _ruby-dev_ instead _ruby-full_, I tried to update gem, I tried to install wapiti directly from git source, but nothing work :(
If anyone can help me... A big thank you!</t>
  </si>
  <si>
    <t>Thanks for your work on this library. I was looking through the code after I applied this to my own dataset and noticed a potential issue with the calculation of the label multiset in the WeisfeilerLehmanMachine.
In the [original paper](https://people.mpi-inf.mpg.de/~mehlhorn/ftp/genWLpaper.pdf) they provide this figure to explain one iteration of the relabeling process(p. 10): 
&lt;img width="780" alt="Screen Shot 2019-07-28 at 2 12 43 PM" src="https://user-images.githubusercontent.com/5107405/62011148-9064e500-b142-11e9-8067-32678cea8278.png"&gt;
In particular, the node with label `4` in the left graph has a pre-hashed label of `4,1135` - meaning it's original label is `4`, and the multiset representation of its neighbors labels is `1135`
I think there's an issue in how this multiset is calculated in the `WeisfeilerLehmanMachine` class, specifically this line: https://github.com/benedekrozemberczki/graph2vec/blob/master/src/graph2vec.py#L42 
I've got a simple reproduction of this logic here. I am expecting the output to be `4_1_1_3_5`, however, I get:
```python
&gt;&gt;&gt; node_label = "4"
&gt;&gt;&gt; neighbor_labels = ["5", "3", "1", "1"]
&gt;&gt;&gt; features = "_".join([node_label] + list(set(sorted([str(n) for n in neighbor_labels]))))
&gt;&gt;&gt; print(features)
4_5_1_3
```
I believe you can fix this by removing the creation of the set, I'm not sure that's doing what we want. Since sets are [unordered collections of objects](https://docs.python.org/3.7/library/stdtypes.html#set-types-set-frozenset), we are effectively ordering the objects with `sorted` and then unordering them with `set`.
I could be wrong as I didn't evaluate the full pipliene here - there maybe some other change in the input to this function that does give you the correct answer, but I think this part of the implementation is worth another look.</t>
  </si>
  <si>
    <t>If in a `.ttx` file, a line does not end with a space (or is empty), the following error occurs:
```
Error: undefined method `gsub' for nil:NilClass
 /var/lib/gems/3.0.0/gems/anystyle-1.3.14/lib/anystyle/utils.rb:42:in `display_chars'
 /var/lib/gems/3.0.0/gems/anystyle-1.3.14/lib/anystyle/page.rb:10:in `block in parse'
 /var/lib/gems/3.0.0/gems/anystyle-1.3.14/lib/anystyle/page.rb:9:in `each'
 /var/lib/gems/3.0.0/gems/anystyle-1.3.14/lib/anystyle/page.rb:9:in `parse'
 /var/lib/gems/3.0.0/gems/anystyle-1.3.14/lib/anystyle/document.rb:62:in `pages'
 /var/lib/gems/3.0.0/gems/anystyle-1.3.14/lib/anystyle/document.rb:67:in `each'
 /var/lib/gems/3.0.0/gems/anystyle-1.3.14/lib/anystyle/finder.rb:33:in `with_index'
 /var/lib/gems/3.0.0/gems/anystyle-1.3.14/lib/anystyle/finder.rb:33:in `block in expand'
 /var/lib/gems/3.0.0/gems/wapiti-2.0.0/lib/wapiti/dataset.rb:61:in `each'
 /var/lib/gems/3.0.0/gems/wapiti-2.0.0/lib/wapiti/dataset.rb:61:in `each'
 /var/lib/gems/3.0.0/gems/anystyle-1.3.14/lib/anystyle/finder.rb:32:in `expand'
 /var/lib/gems/3.0.0/gems/anystyle-1.3.14/lib/anystyle/parser.rb:86:in `prepare'
 /var/lib/gems/3.0.0/gems/anystyle-1.3.14/lib/anystyle/finder.rb:88:in `prepare'
 /var/lib/gems/3.0.0/gems/anystyle-1.3.14/lib/anystyle/parser.rb:59:in `train'
 /app/cgi-bin/train.rb:55:in `&lt;main&gt;'
```
for example, the following line causes this to happen:
`blank |\n` 
This is a problem because IDEs routinely strip trailing whitespace.
I've been working around this by programmatically adding spaces but I think it would be much better to fix the source of the problem, given that it should be really straightforward to make the parser more robust in this respect.
Thank you.</t>
  </si>
  <si>
    <t>* [x] Train jSRE model for "has_property" relation using all labeled MPF and PHX docs
* [x] It would be good to create a script for training a new jSRE model, instead of referring to the wiki page where the process is documented.
* We need a separate jSRE model for each relation used. This means we'll also need to update `jsre_parser.py` to apply more than one model (see #34 )</t>
  </si>
  <si>
    <t>I need to add attention to my following model. It works perfectly for LSTM model but I get the below error : 
```
def get_ANN_attention_model(num_hidden_layers, num_neurons_per_layer, dropout_rate, activation_func, train_X):
 with tf.device('/gpu:0'):
 model_input = tf.keras.Input(shape=(train_X.shape[1])) # input layer.
 for i in range(num_hidden_layers):
 x = layers.Dense(num_neurons_per_layer,activation=activation_func,bias_regularizer=L1L2(l1=0.0, l2=0.0001),activity_regularizer=L1L2(1e-5,1e-4))(model_input)
 x = layers.Dropout(dropout_rate)(x)
 x = Attention(num_hidden_layers)(x)
 outputs = layers.Dense(1, activation='linear')(x)
 model = tf.keras.Model(inputs=model_input, outputs=outputs)
 model.summary()
 return model
```
**ERROR**
 hidden_size = int(hidden_states.shape[2])
 File "C:\Users\bhask\AppData\Roaming\Python\Python37\site-packages\tensorflow\python\framework\tensor_shape.py", line 896, in __getitem__
 return self._dims[key].value
IndexError: list index out of range</t>
  </si>
  <si>
    <t>```bash
------------------- Options -------------------_x0001_
 DATA_ROOT: ./datasets/ae_photos_x0001_
 align_data: 0_x0001_
 aspect_ratio: 1_x0001_
 batchSize: 1_x0001_
 checkpoints_dir: ./checkpoints_x0001_
 continue_train: 1_x0001_
 cudnn: 0_x0001_
 display: 1_x0001_
 display_id: 200_x0001_
 fineSize: 256_x0001_
 flip: 0_x0001_
 gpu: 0_x0001_
 how_many: all_x0001_
 input_nc: 3_x0001_
 loadSize: 256_x0001_
 model: one_direction_test_x0001_
 nThreads: 1_x0001_
 name: style_cezanne_pretrained_x0001_
 norm: instance_x0001_
 output_nc: 3_x0001_
 phase: test_x0001_
 resize_or_crop: scale_width_x0001_
 results_dir: ./results/_x0001_
 serial_batches: 1_x0001_
 test: 1_x0001_
 which_direction: AtoB_x0001_
 which_epoch: latest_x0001_
-----------------------------------------------_x0001_
CPU Mode_x0001_
{
 cudnn : 0
 results_dir : "./results/"
 resize_or_crop : "scale_width"
 name : "style_cezanne_pretrained"
 which_direction : "AtoB"
 phase : "test"
 fineSize : 256
 batchSize : 1
 continue_train : 1
 aspect_ratio : 1
 loadSize : 256
 gpu : 0
 nThreads : 1
 DATA_ROOT : "./datasets/ae_photos"
 test : 1
 which_epoch : "latest"
 align_data : 0
 model : "one_direction_test"
 norm : "instance"
 how_many : "all"
 input_nc : 3
 display : 1
 output_nc : 3
 flip : 0
 checkpoints_dir : "./checkpoints"
 display_id : 200
 serial_batches : 1
}
DataLoader UnalignedDataLoader was created._x0001_
Starting donkey with id: 1 seed: 6108
table: 0x0836e0a0
table: 0x084acfc8
running "find" on each class directory, and concatenate all those filenames into a single file containing all image paths for a given class
now combine all the files to a single large file
load the large concatenated list of sample paths to self.imagePath
cmd..gwc -L '/tmp/lua_RBFY3t' |gcut -f1 -d' '
205 samples found.............. 0/205 .............................] ETA: 0ms | Step: 0ms 
Updating classList and imageClass appropriately
 [============================= 1/1 ==============================&gt;] Tot: 0ms | Step: 0ms 
Cleaning up temporary files
Dataset Size A: _x0001_205_x0001_
Starting donkey with id: 1 seed: 3950
table: 0x08905270
table: 0x08855168
running "find" on each class directory, and concatenate all those filenames into a single file containing all image paths for a given class
now combine all the files to a single large file
load the large concatenated list of sample paths to self.imagePath
cmd..gwc -L '/tmp/lua_YTSNnD' |gcut -f1 -d' '
205 samples found.............. 0/205 .............................] ETA: 0ms | Step: 0ms 
Updating classList and imageClass appropriately
 [============================= 1/1 ==============================&gt;] Tot: 0ms | Step: 0ms 
Cleaning up temporary files
Dataset Size B: _x0001_205_x0001_
use InstanceNormalization_x0001_
loading previously trained model (~/Documents/BigDataLab/Lotus/CycleGAN/checkpoints/style_cezanne_pretrained/latest_net_G.t7)_x0001_
use InstanceNormalization_x0001_
~/torch/install/bin/luajit: ~/torch/install/share/lua/5.1/torch/File.lua:343: unknown Torch class &lt;torch.CudaTensor&gt;
stack traceback:
_x0001_[C]: in function 'error'
_x0001_/Users/HANEL/torch/install/share/lua/5.1/torch/File.lua:343: in function 'readObject'
_x0001_/Users/HANEL/torch/install/share/lua/5.1/torch/File.lua:369: in function 'readObject'
_x0001_/Users/HANEL/torch/install/share/lua/5.1/nn/Module.lua:192: in function 'read'
_x0001_/Users/HANEL/torch/install/share/lua/5.1/torch/File.lua:351: in function 'readObject'
_x0001_/Users/HANEL/torch/install/share/lua/5.1/torch/File.lua:409: in function 'load'
_x0001_...~/Documents/BigDataLab/Lotus/CycleGAN/util/util.lua:192: in function 'load_test_model'
_x0001_./models/one_direction_test_model.lua:23: in function 'Initialize'
_x0001_test.lua:79: in main chunk
_x0001_[C]: in function 'dofile'
_x0001_...ANEL/torch/install/lib/luarocks/rocks/trepl/scm-1/bin/th:150: in main chunk
_x0001_[C]: at 0x0107710360
```</t>
  </si>
  <si>
    <t>My name is Luis, I'm a big-data machine-learning developer, I'm a fan of your work, and I usually check your updates. 
I was afraid that my savings would be eaten by inflation. I have created a powerful tool that based on past **technical patterns** (volatility, moving averages, statistics, trends, candlesticks, support and resistance, stock index indicators).
All the ones you know (RSI, MACD, STOCH, Bolinger Bands, SMA, DEMARK, Japanese candlesticks, ichimoku, fibonacci, williansR, balance of power, murrey math, etc) and more than 200 others.
The tool creates prediction models of correct trading points (buy signal and sell signal, every stock is good traded in time and direction).
For this I have used big data tools like pandas python, stock market libraries like: tablib, TAcharts ,pandas_ta... For data collection and calculation.
And powerful machine-learning libraries such as: Sklearn.RandomForest , Sklearn.GradientBoosting, XGBoost, Google TensorFlow and Google TensorFlow LSTM.
With the models trained with the selection of the best technical indicators, the tool is able to predict trading points (where to buy, where to sell) and send real-time alerts to Telegram or Mail. The points are calculated based on the learning of the correct trading points of the last 2 years (including the change to bear market after the rate hike).
I think it could be useful to you, to improve, I would like to give it to you, and if you are interested in improving and collaborating I am also willing, and if not I would like to file it in the drawer.</t>
  </si>
  <si>
    <t>From a user:
![Unknown](https://user-images.githubusercontent.com/44229/202526674-f2f62631-275e-4e77-873c-2eadd21bf307.jpeg)</t>
  </si>
  <si>
    <t>let's say i have a list of Images ..how do i convert my images into F64matrix Form so i can train them with my Neural Network ..and how do i test the Network with an Image at the End
could you please make an example of this because you didn't mention that in the examples, you also didn't mention how to test the Network using a real Image..
Thanks in Advance</t>
  </si>
  <si>
    <t>I have a 4 converters where I'm calling `toEntityBuilder` and if I call `sbt clean compile` I consistently get the following StackOverflowError - https://gist.github.com/grahamar/f9100091d61f0313327a07e6aba06435#file-stack-txt
But If I don't `clean` it will work, which makes me think it's a race condition... All my code looks like - https://gist.github.com/grahamar/f9100091d61f0313327a07e6aba06435#file-authorconverter-scala, nothing complex.
My types are all very straight forward too:
```
case class Author(
 id: Long = 0L,
 source_id: Option[Long] = None,
 name: Option[String] = None,
 enabled: Option[Boolean] = None,
 avatar_url: Option[String] = None,
 extracted_name: Option[String] = None,
 item_name: Option[String] = None,
 unique_id: Option[String] = None,
 deleted_at: Option[String] = None,
 created_at: Option[String] = None,
 updated_at: Option[String] = None
)
```
Any help is appreciated, I don't have enough knowledge of shapeless to know where too look either...</t>
  </si>
  <si>
    <t>com.hankcs.hanlp.corpus.io.ByteArrayOtherStream.ensureAvailableBytes ä¸­ int availableBytes = is.available()</t>
  </si>
  <si>
    <t>Hello, after reading your paper, what I understand is that the pose interpreter network is to output the position and orientation of 5 objects at once, so we need to set the final output of the network to be 5Ã_x0097_3 positions and 5Ã_x0097_4 orientations. (Take 5 types of objects as an example).
But after looking at the code of the pose interpreter network(pose-interpreter-networks/pose_estimation/models.py: line 68-75), I found that the logic of this network is that the network inputs a mask of one object and the corresponding object id. The network first outputs 5Ã_x0097_3 positions and 5Ã_x0097_4 orientations, and then determines which one to choose as the final predicted value according to the object id. In the end-to-end model(pose-interpreter-networks/models.py: line 45-55) number of times the pose interpreter network runs is equivalent to numbers of objects segmentation network output. 
When training this network(pose-interpreter-networks/pose_estimation/train.py: line 111-118), only 3 positions and 4 orientations are compared with the target value, which is equivalent to the remaining 4Ã_x0097_3 positions and 4Ã_x0097_4 orientations are meaningless. (I don't know if my understanding is correct)
If my understanding is correct, then why does the final output of the network need to be related to the number of object types , can it be directly set to output 3 positions and 4 orientations?
If my understanding is wrong, I would appreciate it if you could explain the posture interpreter networkã_x0080__x0082_</t>
  </si>
  <si>
    <t>import hanlpç_x009a__x0084_æ_x0097_¶å_x0080__x0099_ï¼_x008c_å_x0087_ºç_x008e_°AttributeError 
---------------------------------------------------------------------------
AttributeError Traceback (most recent call last)
/var/folders/31/7mbjndl966d92drq1zvt9t3c0000gn/T/ipykernel_30433/3724283222.py in &lt;module&gt;
----&gt; 1 import hanlp #Successfully installed hanlp-2.1.0a55
~/anaconda3/lib/python3.7/site-packages/hanlp/__init__.py in &lt;module&gt;
 8 from hanlp.version import __version__
 9 
---&gt; 10 hanlp.utils.ls_resource_in_module(hanlp.pretrained)
 11 
 12 
AttributeError: module 'hanlp' has no attribute 'utils' 
**System information**
- OS Platform and Distribution (e.g., Linux Ubuntu 16.04): macOS montery 
- Python version: Python 3.7.3
- HanLP version:hanlp-2.1.0a55
**Other info / logs** 
* [x] I've completed this form and searched the web for solutions.</t>
  </si>
  <si>
    <t>Only a handful models are able to serve. Those subclass models are not likely to fit with tensorflow serving. Need more time to investigate.
Will need an authentication service to identify users for test purpose and rate limiting. I don't have much computation resource for all the users. Might invite 10 lucky users.</t>
  </si>
  <si>
    <t>æ_x0082_¨å¥½ï¼_x008c_è¿_x0099_æ®µniiè½¬bmpç_x009a__x0084_ä»£ç _x0081_æ_x0098_¯æ_x0088__x0091_æ¨¡ä»¿ç_x0094__x009f_æ_x0088__x0090_è®­ç»_x0083_æ_x0095_°æ_x008d_®å_x0086__x0099_ç_x009a__x0084_ï¼_x008c_æµ_x008b_è¯_x0095_ç_x009a__x0084_æ_x0095__x0088_æ_x009e__x009c_å¾_x0088_å·®ï¼_x008c_æ_x0083_³ç_x009f_¥é_x0081__x0093_é_x0097_®é¢_x0098_æ_x0098_¯å_x0087_ºå_x009c_¨äº_x0086_å_x0093_ªé_x0087__x008c_ ï¼_x009a_ï¼_x0089_
```
def prepareTestData():
 for i in range(0, 70, 1):
 filepath = testImage + str(i) + ".nii"
 src = load_itk(filepath)
 data = sitk.GetArrayFromImage(src)
 data = data.astype(np.float32)
 data = np.clip(data, 0, 255).astype('uint8')
 channel, width, height = data.shape[0], data.shape[1], data.shape[2]
 for j in range(channel):
 savePath = outputPath + str(i)
 if not os.path.exists(savePath):
 os.makedirs(savePath)
 v_flip = cv2.flip(data[j, :, :], 0) # ä¸_x008a_ä¸_x008b_ç¿»è½¬å_x009b_¾ç_x0089__x0087_
 cv2.imwrite(savePath + "/" + str(j) + ".bmp", v_flip)
```</t>
  </si>
  <si>
    <t>[root@localhost anystyle]# ruby parser.rb 
/usr/share/rubygems/rubygems/core_ext/kernel_require.rb:55:in `require': cannot load such file -- bibtex (LoadError)
 from /usr/share/rubygems/rubygems/core_ext/kernel_require.rb:55:in`require'
 from parser.rb:4:in `&lt;main&gt;'
[root@localhost anystyle]#</t>
  </si>
  <si>
    <t>Hello, I now mark each image in my dataset with â_x0080__x009d_labelmeâ_x0080__x009c_ and convert the annotation.json format to coco format, but these files are one by one, how to properly merge a annotation file, just like the annotations file you provide in Oilchangedatasets?
![image](https://user-images.githubusercontent.com/34231078/56178671-a805db00-6035-11e9-95d3-7ed905db812d.png)</t>
  </si>
  <si>
    <t>We have a new subscription tier launching soon. It's on beta.newsblur.com. Here's the extra text we need to add (found in: https://github.com/samuelclay/NewsBlur/blob/e09c97ef6f60d018eb3ab040203ebfe24cf7c367/media/js/newsblur/reader/reader_feedchooser.js#L184-L217) 
&lt;img width="1483" alt="Screen Shot 2022-06-01 at 2 43 18 PM" src="https://user-images.githubusercontent.com/44229/171479030-112b5a65-0547-472c-87f7-47addcf91fc0.png"&gt;</t>
  </si>
  <si>
    <t>When I import the following through the web interface at anystyle.io, and use the "Collection title" label for "Men at Arms 373,"
`Brzeinski, Richard / Mielczarek, Mariusz (2002) The Sarmatians 600 BC-AD 450. Men at Arms 373 (Osprey Publishing: Botley)`
the Zotero entry has "Series: Men at Arms 373" not "Series: Men at Arms" and "Series Number: 373." I am new to Zotero and BibTex but I think name and number are logically two separate entities. I don't see an appropriate "collection number" label in the web interface.</t>
  </si>
  <si>
    <t>hi,Here I come again.I used the mxnet framework, there was a syntax error.
my commandï¼_x009a_
```
 python $experimenter run --log-level=warning -Pexp.framework='"mxnet"' -Pexp.gpus='0' \
-Pexp.docker=true -Pmonitor.frequency=0.1 -Vexp.replica_batch='[16]' -Pexp.num_warmup_batches=10\
-Pexp.num_batches=10 -Pmxnet.cudnn_autotune='"false"' -Vexp.model='["alexnet"]' \
-Pexp.phase='"training"' \
-Pexp.log_file='"${BENCH_ROOT}/mxnet/${exp.model}_${exp.effective_batch}.log"'\
-Pmxnet.docker_image='"nvcr.io/nvidia/mxnet:18.11-py3"'
```
error:
```
__results.start_time__= "2018-12-18:08:54:20:839"
 File "/workspace/mxnet_benchmarks/benchmarks.py", line 390
 except Exception, e:
 ^
SyntaxError: invalid syntax
```
@sergey-serebryakov</t>
  </si>
  <si>
    <t>First congrats on the book! Looks great, very excited to go through it. Not sure if this is the right place to report typos but on p 16, section 2.4 in it refers to "3...independent features (petal and sepal measurements..." and "4...dependent feature (species label)" and then at the bottom of the page it says "we have access to the independent (species labels) and dependent (sepal and petal measurements)" The independent/dependent labels are reversed. I believe the first labels are correct but figured i'd let you know.</t>
  </si>
  <si>
    <t>I want to create separate xml files for robot, object, arena and combine them together later.
Because all the objects are very similar, I decided to put all of them in one xml file. Each object are should move freely. 
Something like this:
```XML
&lt;mujoco model="objects"&gt;
 &lt;worldbody&gt;
 &lt;body &gt;
 &lt;freejoint/&gt;
 &lt;geom&gt;
 &lt;/body&gt;
 &lt;body &gt;
 &lt;freejoint/&gt;
 &lt;geom&gt;
 &lt;/body&gt;
 &lt;/worldbody&gt;
```
Then I use .attach to combine two models: modelArena.attach(modelObject)
But, this will create an outside &lt;body that wraps all &lt;body from modelObject.
Something like this:
```XML
&lt;mujoco model="arena&gt;
 &lt;worldbody&gt;
&lt;body name="objects"&gt; 
 &lt;body&gt;
 &lt;freejoint/&gt;
 &lt;geom&gt;
 &lt;/body&gt;
 &lt;body&gt;
 &lt;freejoint/&gt;
 &lt;geom&gt;
 &lt;/body&gt;
&lt;/body&gt;
 &lt;/worldbody&gt;
```
Then I will get a problem "Error: free joint can only be used on top level".
I know one solution would be to create xml file for each object individually and let the attachment frame add('freejoint').
But this is not very elegant, and it will create many redundant attributes (like &lt;default, because each xml file has the same default setting) 
So is there any better way to achieve the same result? I tried to find a way to do without creating another &lt;body that wraps all these but still haven't found one. Thanks!</t>
  </si>
  <si>
    <t>I suggest to add a regular expression to strip occurrences of leading "by" in the names normalizer
https://github.com/inukshuk/anystyle/blob/master/lib/anystyle/normalizer/names.rb#L43 
so that the "by" can be included in the "author" annotation and be pattern-recognized in contexts such as
![grafik](https://user-images.githubusercontent.com/75390/201177237-454446b2-e474-4283-9315-71d01f59da4a.png)</t>
  </si>
  <si>
    <t>## About this PR
ð_x009f__x0093_¦ Updates [org.scala-sbt:sbt](https://github.com/sbt/sbt) from `1.9.0` to `1.9.1`
ð_x009f__x0093__x009c_ [GitHub Release Notes](https://github.com/sbt/sbt/releases/tag/v1.9.1) - [Version Diff](https://github.com/sbt/sbt/compare/v1.9.0...v1.9.1)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[`.scala-steward.conf`](https://github.com/scala-steward-org/scala-steward/blob/5a5bbecb93b85b71cf7fd58670266ca5fb5e7bbf/docs/repo-specific-configuration.md)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early-semver-patch, semver-spec-patch, version-scheme:early-semver, commit-count:1
&lt;/sup&gt;</t>
  </si>
  <si>
    <t>My idea for ScikitLearn.jl at the start was that each package would implement the `ScikitLearnBase.jl` interface, so that `ScikitLearn.jl` users wouldn't have everything installed. This is [not true anymore](https://github.com/cstjean/ScikitLearn.jl/blob/master/Project.toml) with the `DecisionTree` / `GaussianProcesses` / ... dependencies. 
@OkonSamuel Did you have a specific reason for putting them in the Project.toml? I'm not necessarily against it, but I think it should be discussed at least.</t>
  </si>
  <si>
    <t>Here is my implementation:
```julia
using CuArrays, CUDAnative, LinearAlgebra, MLKernel
function make_symmetric(A::Mat, uplo::Char='U') where {T&lt;:AbstractFloat, Vec&lt;:AbstractVector{T}, Mat&lt;:AbstractMatrix{T}}
 return LinearAlgebra.copytri!(A |&gt; Matrix{T}, uplo)
end
function nystrom_inv_gpu!(A::Mat) where {T&lt;:AbstractFloat, Vec&lt;:AbstractVector{T}, Mat&lt;:AbstractMatrix{T}}
 A = cu(A)
 vals, vectors = CuArrays.CUSOLVER.syevd!('V', 'U', A)
 tol = eps(T)*size(A,1)
 max_eig = maximum(vals)
 # for i in eachindex(vals)
 # vals[i] = abs(vals[i]) &lt;= max_eig * tol ? zero(T) : one(T) / sqrt(vals[i])
 # end
 predicate = one(T) .* (vals .&gt;= max_eig * tol)
 vals .= predicate .* CUDAnative.rsqrt.(vals .^ predicate)
 QD = CuArrays.CUBLAS.dgmm!('R', vectors, vals, vectors)
 W = CuArrays.CUBLAS.syrk('U', 'N', QD)
 return make_symmetric(W)
end
```</t>
  </si>
  <si>
    <t>LogKernel is not pos.def. anyway; constructor says gamma has to be in (0,1] but only checks for gamma&gt;0. Is there a reason for gamma&lt;=1? If not, error message should be adjusted, otherwise code &amp; test...</t>
  </si>
  <si>
    <t>dm_control is becoming a reference as far as evaluating RL benchmark is concerned. Unfortunately it is based on a Mujoco which is a closed and not easily accessible for every one. Furthermore, the development of MuJoCo seems to be dead, last release 3 years ago, no support for such an expensive product.
With the research reproducibility in mind, why did Deepmind not choose an open simulator as a backend for dm_control ? Or add possibilities to use several backend ?</t>
  </si>
  <si>
    <t>`kernelmatrix!` for StandardKernel throws ArgumentError, `kernelmatrix!` for SquaredDistanceKernel or ScalarProductKernel throws DimensionMismatch (by `scprodmatrix!`/`sqdistmatrix!`). `matrix_prod!` and `matrix_sum!` for generic Arrays call error(), but for matrices with is_upper argument the former throws DimensionMismatch and the latter throws ArgumentError. I think this should all be made a bit more consistent.
Is there a specific reason to use error() rather than throw(&lt;some exception&gt;) in some cases ?
(NB. there should be `@test_throw`s as well, which I'm about to add.)</t>
  </si>
  <si>
    <t>Some issue with find. Maybe I'm missing something obvious.
$ anystyle find booklet.txt
Error processing `BrochureBCSDL.tex'
 undefined method `split' for nil:NilClass
 /Library/Ruby/Gems/2.6.0/gems/anystyle-1.3.12/lib/anystyle/document.rb:11:in `parse'
 /Library/Ruby/Gems/2.6.0/gems/anystyle-1.3.12/lib/anystyle/document.rb:40:in `open'
 ...</t>
  </si>
  <si>
    <t>In this PDF https://iase-web.org/documents/papers/icots5/Topic1m.pdf
![image](https://user-images.githubusercontent.com/3487994/172229984-445ac97f-4d18-4d72-8dd3-2c5505f5592e.png)</t>
  </si>
  <si>
    <t>Using LOAD_SIZE=640, FINE_SIZE=256 for training works fine. However, using LOAD_SIZE=640, FINE_SIZE=512 or LOAD_SIZE=512, FINE_SIZE=512 throws a RunTimeError shown below:
&lt;pre&gt;Traceback (most recent call last):
 File &amp;quot;./train.py&amp;quot;, line 34, in &amp;lt;module&amp;gt;
 model.optimize_parameters()
 File &amp;quot;bicyclegan/BicycleGAN/models/bicycle_gan_model.py&amp;quot;, line 209, in optimize_parameters
 self.forward()
 File &amp;quot;bicyclegan/BicycleGAN/models/bicycle_gan_model.py&amp;quot;, line 106, in forward
 self.z_encoded, self.mu, self.logvar = self.encode(self.real_B_encoded)
 File &amp;quot;bicyclegan/BicycleGAN/models/bicycle_gan_model.py&amp;quot;, line 83, in encode
 mu, logvar = self.netE.forward(input_image)
 File &amp;quot;/usr/local/lib/python3.6/dist-packages/torch/nn/parallel/data_parallel.py&amp;quot;, line 121, in forward
 return self.module(*inputs[0], **kwargs[0])
 File &amp;quot;/usr/local/lib/python3.6/dist-packages/torch/nn/modules/module.py&amp;quot;, line 477, in __call__
 result = self.forward(*input, **kwargs)
 File &amp;quot;bicyclegan/BicycleGAN/models/networks.py&amp;quot;, line 602, in forward
 output = self.fc(conv_flat)
 File &amp;quot;/usr/local/lib/python3.6/dist-packages/torch/nn/modules/module.py&amp;quot;, line 477, in __call__
 result = self.forward(*input, **kwargs)
 File &amp;quot;/usr/local/lib/python3.6/dist-packages/torch/nn/modules/container.py&amp;quot;, line 91, in forward
 input = module(input)
 File &amp;quot;/usr/local/lib/python3.6/dist-packages/torch/nn/modules/module.py&amp;quot;, line 477, in __call__
 result = self.forward(*input, **kwargs)
 File &amp;quot;/usr/local/lib/python3.6/dist-packages/torch/nn/modules/linear.py&amp;quot;, line 55, in forward
 return F.linear(input, self.weight, self.bias)
 File &amp;quot;/usr/local/lib/python3.6/dist-packages/torch/nn/functional.py&amp;quot;, line 1024, in linear
 return torch.addmm(bias, input, weight.t())
RuntimeError: size mismatch, m1: [1 x 1024], m2: [256 x 8] at /pytorch/aten/src/THC/generic/THCTensorMathBlas.cu:249
&lt;/pre&gt;
Could you please help me find out how can I train the model for FINE_SIZE values of 512 or more ?
Thanks!</t>
  </si>
  <si>
    <t>## æ³¨æ_x0084__x008f_äº_x008b_é¡¹
* è¿_x0099_æ¬¡ä¿®æ_x0094_¹æ²¡æ_x009c__x0089_å¼_x0095_å_x0085_¥ç¬¬ä¸_x0089_æ_x0096_¹ç±»åº_x0093_ã_x0080__x0082_
* ä¹_x009f_æ²¡æ_x009c__x0089_ä¿®æ_x0094_¹JDKç_x0089__x0088_æ_x009c_¬å_x008f_·
* æ_x0089__x0080_æ_x009c__x0089_æ_x0096__x0087_æ_x009c_¬é_x0083_½æ_x0098_¯UTF-8ç¼_x0096_ç _x0081_
* ä»£ç _x0081_é£_x008e_æ ¼ä¸_x0080_è_x0087_´
* [x] æ_x0088__x0091_å_x009c_¨æ­¤æ_x008b_¬å_x008f_·å_x0086__x0085_è¾_x0093_å_x0085_¥xæ_x0089__x0093_é_x0092_©ï¼_x008c_ä»£è¡¨ä¸_x008a_è¿°äº_x008b_é¡¹ç¡®è®¤å®_x008c_æ¯_x0095_
Hi,
I've analysed your code base and noticed that `com.hankcs.hanlp.utility.MathUtility` in the `hanlp` module is not fully tested.
I've written some tests that cover this class with the help of [Diffblue Cover](https://www.diffblue.com/opensource).
Hopefully, these tests should help you detect any regressions caused by future code changes. If you would find it useful to have additional tests written for this repository, I would be more than happy to look at other particular classes that you consider important.</t>
  </si>
  <si>
    <t>Hi, 
I am using Julia v. 1.6.3 and I have a problem using JLD to save a RandomForestClassifier() model, trained with ScikitLearn. Namely, when the number of features and labels are too large, I get a segmentation fault error. 
Here a working example to reproduce the error: 
`
using ScikitLearn
using ScikitLearn.Pipelines
using PyCall, JLD, PyCallJLD
using Random
@sk_import ensemble: (RandomForestClassifier)
#working example with 100 features and 100 labels
x_vals=rand(100,45)
y_vals=vec(rand([0,1],100,1))
clf_model=RandomForestClassifier(n_estimators=500,bootstrap=true,oob_score=true,n_jobs=-1,class_weight="balanced_subsample",)
fit!(clf_model,x_vals,y_vals)
oob_score_value = clf_model.oob_score_
println("Oob score: $oob_score_value")
JLD.save("clf_model_100.jld", "clf_model", clf_model)
#NOT working example with 10,000 features and 100,000 labels
x_vals=rand(10000,45)
y_vals=vec(rand([0,1],10000,1))
clf_model=RandomForestClassifier(n_estimators=500,bootstrap=true,oob_score=true,n_jobs=-1,class_weight="balanced_subsample",)
fit!(clf_model,x_vals,y_vals)
oob_score_value = clf_model.oob_score_
println("Oob score: $oob_score_value")
JLD.save("clf_model_10000.jld", "clf_model", clf_model)
`
Here the error: 
&gt; signal (11): Segmentation fault: 11
in expression starting at /Users/admin/Desktop/Online2/Train_ML_new.jl:998
jl_exit_thread0_cb at /Applications/Julia-1.6.app/Contents/Resources/julia/lib/julia/libjulia-internal.1.dylib (unknown line)
Allocations: 86747943 (Pool: 86717037; Big: 30906); GC: 83
Could anyone help understanding what is going on? 
UPDATE: I have downgraded Julia to v. 1.0.5 and this has solved the segmentation fault for the working example, although I get the following warning: 
&gt; â_x0094__x008c_ Warning: JLD incorrectly extends FileIO functions (see FileIO documentation)
â_x0094__x0094_ @ FileIO ~/.julia/packages/FileIO/DNKwN/src/loadsave.jl:217</t>
  </si>
  <si>
    <t>Hi
Can you add access to the Out-of-Bag data and/or Out-of-Data error calculations for Random Forests?
Love this project,
Thanks</t>
  </si>
  <si>
    <t>Hi, 
I'm using HPC clusters that are incompatible with internet so I'd like to avoid using Conda when using @sk_import in ScikitLearn.jl. However, all my trials have been unsuccessful so far. 
For example, when I use ScikitLearn, e.g.: 
```
 using ScikitLearn
 @sk_import decomposition: PCA
```
I get: 
&gt; [ Info: Running `conda install -y -c conda-forge llvm-openmp` in root environment
&gt; Collecting package metadata (current_repodata.json): done
&gt; Solving environment: done
&gt; All requested packages already installed.
&gt; Retrieving notices: ...working... done
Could anyone help me understanding what is going on? 
Thanks!</t>
  </si>
  <si>
    <t>@inukshuk Impressive work by the tool. I've played around. 
As, i'm new to ruby i can't able to debug. Can you help me on the issue. Please view below for the issue recorded.
![output](https://user-images.githubusercontent.com/10484307/26925714-7cde988c-4c68-11e7-8c03-5bb4febb8207.gif)</t>
  </si>
  <si>
    <t>Hi junyanz,
Thanks for releasing the code, very cool work. Awesome!
I am having a memory issue, or perhaps it is normal that you know of. With each epoch, GPU memory usage seems to increase. After a while, the limit (12GB) is reached and the learning terminates. 
Is there a way to circumvent this? I currently just reduce the number of filters, but it is hard to estimate how many epoch I can run until it crashes.
Best,
Ruud</t>
  </si>
  <si>
    <t>Automatic update of the app occurred today; now the app no longer runs, and instead has immediate failure ("Unfortunately, NewsBlur has stopped.")</t>
  </si>
  <si>
    <t>## About this PR
ð_x009f__x0093_¦ Updates [org.scala-sbt:sbt](https://github.com/sbt/sbt) from `1.9.3` to `1.9.4`
ð_x009f__x0093__x009c_ [GitHub Release Notes](https://github.com/sbt/sbt/releases/tag/v1.9.4) - [Version Diff](https://github.com/sbt/sbt/compare/v1.9.3...v1.9.4)
## Usage
â_x009c__x0085_ **Please merge!**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[`.scala-steward.conf`](https://github.com/scala-steward-org/scala-steward/blob/fd2970bb455e62fab7a419c29a354de3ae727b4d/docs/repo-specific-configuration.md) file.
_Have a fantastic day writing Scala!_
&lt;details&gt;
&lt;summary&gt;â_x009a__x0099_ Adjust future updates&lt;/summary&gt;
Add this to your `.scala-steward.conf` file to ignore future updates of this dependency:
```
updates.ignore = [ { groupId = "org.scala-sbt", artifactId = "sbt" } ]
```
Or, add this to slow down future updates of this dependency:
```
dependencyOverrides = [{
 pullRequests = { frequency = "30 days" },
 dependency = { groupId = "org.scala-sbt", artifactId = "sbt" }
}]
```
&lt;/details&gt;
&lt;sup&gt;
labels: library-update, early-semver-patch, semver-spec-patch, version-scheme:early-semver, commit-count:1
&lt;/sup&gt;</t>
  </si>
  <si>
    <t>Hi,
I need to modify your code to be able to handle missing observations controlled by a binary vector R that controls missed or provided observations by considering probability 1(log probability 0 ) for missed observations such as suggested solution on 
[yeh2012 (1).pdf](https://github.com/Mogeng/IOHMM/files/4538047/yeh2012.1.pdf)
can you guide me on this?
thnx</t>
  </si>
  <si>
    <t>[...]/torch/install/bin/luajit: [...]/torch/install/share/lua/5.1/image/init.lua:176: [write_png_file] Depth must be 1, 3 or 4
stack traceback: 
 [C]: in function 'save'
 /data/software/torch/install/share/lua/5.1/image/init.lua:176: in function 'saver' 
 /data/software/torch/install/share/lua/5.1/image/init.lua:442: in function 'save' 
 ./util/visualizer.lua:50: in function 'save_results' 
 train.lua:96: in function 'save_current_results' 
 train.lua:154: in main chunk 
 [C]: in function 'dofile' 
 [...]/torch/install/lib/luarocks/rocks/trepl/scm-1/bin/th:150: in main chunk 
 [C]: at 0x00405d50</t>
  </si>
  <si>
    <t>I happened to scroll while text view was loading and noticed that the loading indicator did not disappear along with the overlay.
I think I may have also noticed this with the loading indicator on the next overlay in the past too but I'm not sure.</t>
  </si>
  <si>
    <t>This is the issue referred to from https://getsatisfaction.com/newsblur/topics/does-not-open-links-in-new-tabs-in-various-webkit-browsers
Essentially, WebKit-based browsers on Linux can't handle the way NewsBlur attempts to open tabs in the background. This workaround detects those browsers and disables backgrounding for them.</t>
  </si>
  <si>
    <t>As the paper says in the end of Section 2.2 State Generator
```
Note that due to Eq (2), our model is able to generate words even if they are not pre-defined in the vocabulary.
```
but as the [code](https://github.com/jasonwu0731/trade-dst/blob/master/models/TRADE.py#L453) shows, `p_context_ptr = torch.zeros(p_vocab.size())`, does that mean it **restrict** the words must be in pre-defined vocabulary ? 
For example, the vocabulary size is 100, but we have a word id in `story` is 103.
Thanks a lot</t>
  </si>
  <si>
    <t>This pull request adds a `ParameterType` to the `ParameterBound` class in `SharpLearning.Optimization`. The parameter type specifies if the parameter is discrete or continous. This enables the parameter samplers used in the optimizers to sample from either a continous range or from a discrete range. Before this, all samplers would sample from a continous range.
For instance, during hyperparameter optimization of a gradient boost model, it makes more sense to sample the number of trees on a discrete range, and the learning rate on a continous range. If the number of trees is sampled on a continous range, the optimizer will try many continous values which will be cast to the same integer values in the learner. For instance 15.2325, 15.9343, and so on, will all be cast to 15. Using the discrete range will make the search more efficient.
The parameter type is specified on the `ParameterBound` class, together with the other options:
```csharp
var parameters = new ParameterBounds[]
{
 new ParameterBounds(min: 10, max: 1000, transform: Transform.Linear, 
 parameterType: ParameterType.Discrete), // iterations
 new ParameterBounds(min: 0.001, max: 0.2, transform: Transform.Logarithmic, 
 parameterType: ParameterType.Continuous), // learning rate
 new ParameterBounds(min: 1, max: 25, transform: Transform.Linear, 
 parameterType: ParameterType.Discrete), // maximumTreeDepth
 new ParameterBounds(min: 0.5, max: 1.0, transform: Transform.Linear, 
 parameterType: ParameterType.Continuous), // subSampleRatio
};
```
The default value of the `ParameterType` on `ParameterBounds` is still `Continous`, so the default behavior of the optimizers will not change.</t>
  </si>
  <si>
    <t>Types can be parameterized by symbols, which means we can take a different approach to derivatives. I've included a [gist](https://gist.github.com/trthatcher/acd86f5a9b911737d419) to illustrate how we could take advantage of this ("Approach 2") 
It would cut down on the number of functions and it seems to perform better on my machine (and definitely no worse).</t>
  </si>
  <si>
    <t>This pull request adds the `HyperbandOptimizer` to `SharpLearning.Optimization`. The implementation is based on the original article [Hyperband](https://arxiv.org/pdf/1603.06560.pdf) and the implementation by [fastml](http://fastml.com/tuning-hyperparams-fast-with-hyperband/).
Compared to the other optimizers from SharpLearning, Hyperband includes an extra parameter in the objective function, `unitsOfCompute`. Hyperband uses the `unitsOfCompute` parameter to control a budget of compute for each set of hyperparameters. Initially it will run each parameter set with very little compute budget to get a taste of how they perform. Then it takes the best performers and runs them on a larger budget.
The `unitOfCompute` parameter is used in the objective function, and could for instance be used to control the size of the training set, the number of trees in gradient boost, or the number of epochs for neural nets. One unit of compute could for instance be defined as 1000 samples in the training set. The `maximumUnitsOfCompute` is provided as an argument to the `HyperbandOptimizer`, and the optimzer will define a schedule for evaluating the hyperparameters on a budget.
A small experiment comparing the results and runtime of the `HyperbandOptimizer` vs. the `RandomSearchOptimizer`, optimizing a neural net (using CNTK) on the CIFAR-10 dataset:
**System**
**CPU: i7-4770**
**GPU: GTX1070**
The Hyperband optimizers uses the default parameters except for the `skipLastIterationOfEachRound` which is enabled for one of the runs. The default parameters result in a total of 209 different parameter sets tried with the Hyberband optimizers. The `unitsOfCompute` parameter in the objective function is used to control the size of the training set, where 1 unit of compute is set to 740 samples, which corresponds to the full training set size of 60.000 samples, when `maximumUnitsOfCompute` is set to 81, which is the default maximum. The full test set is used to track the test loss/accuracy in all rounds/iterations.
| Optimizer | Time (hours) | Test accuracy (%) |
| ------------- |:-------------:| -----:|
| `RandomSearchOptimizer(iterations=100)`| 45.34 | 88.47 |
| `HyperbandOptimizer(skipLastIterationOfEachRound=false)` | 10.46 | 87.93 |
| `HyperbandOptimizer(skipLastIterationOfEachRound=true)`| 6.56 | 87.93 |
As can be seen the RandomSearchOptimizer finds a slightly better parameter set. However, the two Hyperband runs uses significant less time to find a solution that is nearly as good. In this case, skipping the last iteration of each round results in finding the same parameter set as when including all iterations. This will not be the case for all problem types, but it does provide a nice speed up for large problems.
In the end, Hyperband finds a solution that is almost as good, and reduces the time required by a factor of 4-7.
A future extension to the hyperband optimizer could be to use bayesian optimization instead of random search to select the parameter sets. This combination has proven very useful in: [Robust and Efficient Hyperparameter Optimization at Scale](https://arxiv.org/pdf/1807.01774.pdf).</t>
  </si>
  <si>
    <t>Updates [org.scoverage:sbt-scoverage](https://github.com/scoverage/sbt-scoverage) from 2.0.6 to 2.0.7.
[GitHub Release Notes](https://github.com/scoverage/sbt-scoverage/releases/tag/v2.0.7) - [Version Diff](https://github.com/scoverage/sbt-scoverage/compare/v2.0.6...v2.0.7)
I'll automatically update this PR to resolve conflicts as long as you don't change it yourself.
If you'd like to skip this version, you can just close this PR. If you have any feedback, just mention me in the comments below.
Configure Scala Steward for your repository with a [`.scala-steward.conf`](https://github.com/scala-steward-org/scala-steward/blob/71a67d63f74149774a2a6e021dfb354771078b87/docs/repo-specific-configuration.md) file.
Have a fantastic day writing Scala!
&lt;details&gt;
&lt;summary&gt;Adjust future updates&lt;/summary&gt;
Add this to your `.scala-steward.conf` file to ignore future updates of this dependency:
```
updates.ignore = [ { groupId = "org.scoverage", artifactId = "sbt-scoverage" } ]
```
Or, add this to slow down future updates of this dependency:
```
dependencyOverrides = [{
 pullRequests = { frequency = "30 days" },
 dependency = { groupId = "org.scoverage", artifactId = "sbt-scoverage" }
}]
```
&lt;/details&gt;
labels: sbt-plugin-update, early-semver-patch, semver-spec-patch, commit-count:1</t>
  </si>
  <si>
    <t>Original URL with `git+git` fails as shown
```
&gt; pip install git+git://github.com/deepmind/dm_control.git
Collecting git+git://github.com/deepmind/dm_control.git
 Cloning git://github.com/deepmind/dm_control.git to /tmp/pip-req-build-p9lzhp7w
 Running command git clone --filter=blob:none --quiet git://github.com/deepmind/dm_control.git /tmp/pip-req-build-p9lzhp7w
 fatal: unable to connect to github.com:
 github.com[0: 140.82.113.4]: errno=Connection timed out
```
Successfully installs with `git+https`
```
&gt; pip install git+https://github.com/deepmind/dm_control.git
Collecting git+https://github.com/deepmind/dm_control.git
 Cloning https://github.com/deepmind/dm_control.git to /tmp/pip-req-build-3qzfvyvw
 Running command git clone --filter=blob:none --quiet https://github.com/deepmind/dm_control.git /tmp/pip-req-build-3qzfvyvw
 Resolved https://github.com/deepmind/dm_control.git to commit 5dec8898a4539589d4989f6553673e588e6a6b06
 Installing build dependencies ... done
 ...
```</t>
  </si>
  <si>
    <t>Hello!
I tried to calculate your embeddings for my own dataset of 300 graphs. The features are nide degrees as suggested in the paper, I only modified the number of epochs making it 40. 
Let's say I now have embeddings 1, 2 and 3 of the same set of graphs (so graph2vec applied 3 times on the same data).
Then I tried to calculate map@5 for retrieval of the most similar embeddings between the embeddings 1 and 3, 1 and 2, 3 and 2. And I got really bad results, precisely map@5: 0.249222, 0.260222, 0.163278.
I got similar negative results using the dataset provided and default parameters. 
Please, can you comment on that or let me know what I might be doing wrong? 
Thank you!</t>
  </si>
  <si>
    <t>Nice job dude. I want to proccess a raw string input, not from pdf or txt file. And I find some related code from AnyStyle and wapiti-ruby source code, but it didn`t work. Can u give me an example?
```ruby
require 'anystyle'
# `str` is the full text of pdf
str = "xxx"
finder = AnyStyle.finder
dataset = Wapiti::Dataset.prepare(str)
output = finder.model.label dataset
result = Wapiti::Dataset.new(dataset.map.with_index { |doc, idx|
 doc.label(output[idx])
})
print result[0].references
```
it case some bugs like:
```
Traceback (most recent call last):
 2: from parser_string.rb:1102:in `&lt;main&gt;'
 1: from /Library/Ruby/Gems/2.6.0/gems/wapiti-1.0.7/lib/wapiti/model.rb:44:in `label'
/Library/Ruby/Gems/2.6.0/gems/wapiti-1.0.7/lib/wapiti/model.rb:44:in `label': missing tokens at 1: 11/8, cannot apply pattern (Wapiti::NativeError)
```</t>
  </si>
  <si>
    <t>å_x008f__x0091_ç_x008e_°BaseNodeç_x009a__x0084_walkToLoadæ_x0096_¹æ³_x0095_æ_x009c__x0089_ç¼_x0096_è¯_x0091_é_x0094__x0099_è¯¯ã_x0080__x0082_
é_x0094__x0099_è¯¯ä¿¡æ_x0081_¯ï¼_x009a_
&gt; The method walkToLoad(ByteArray, BaseNode.ValueArray) in the type BaseNode is not applicable for the arguments (ByteArray, BaseNode&lt;V&gt;.ValueArray)</t>
  </si>
  <si>
    <t>I have the problem of insufficient memory. The sever memory is 256 GB, so ideally, the size is enough. I added `-Xmx16g -Xms2g` to the metamap server scripts to start the services. But I still encounter the error:
```
0it [00:00, ?it/s]! Resource error: insufficient memory
0it [02:27, ?it/s]
Traceback (most recent call last):
 File "get_concepts.py", line 133, in &lt;module&gt;
 process_json(task_path, task)
 File "get_concepts.py", line 110, in process_json
 results = extract_entities(documents)
 File "get_concepts.py", line 87, in extract_entities
 concepts = mm.extract_concepts(
 File "/home/xiaolei/anaconda3/lib/python3.8/site-packages/pymetamap-0.2-py3.8.egg/pymetamap/SubprocessBackend.py", line 243, in extract_concepts
 concepts = Corpus.load(output.splitlines())
 File "/home/xiaolei/anaconda3/lib/python3.8/site-packages/pymetamap-0.2-py3.8.egg/pymetamap/Concept.py", line 75, in load
 if fields[1] == 'MMI':
IndexError: list index out of range
```
Here is my function:
```python
def extract_entities(docs):
 results = []
 mm = MetaMap.get_instance('/data/tools/public_mm/bin/metamap')
 for doc in docs:
 concepts = mm.extract_concepts(
 [doc], word_sense_disambiguation=True, unique_acronym_variants=True,
 ignore_stop_phrases=True, no_derivational_variants=True,
 )
 results.append(concepts)
 # below implementation will cause insuficient memory error, even with 16G XMx
 # results = [[]] * len(docs)
 # concepts = mm.extract_concepts(docs, ids=list(range(len(docs))), word_sense_disambiguation=True)
 # for concept in concepts:
 # results[int(concept.index)].append(concept)
 return results
```</t>
  </si>
  <si>
    <t>CSProj files have been updated to enable SourceLink in your nuget
---
*[This pull request was created with an automated workflow]*
I noticed that your repository and Nuget package are important for our .NET community, but you still haven't enabled SourceLink.
**We have to take 2 steps:**
1) Please approve this pull request and make .NET a better place for .NET developers and their debugging.
2) **Then just upload the .snupkg file** to https://www.nuget.org/ (now you can find the snupkg file along with the .nuget file)
You can find more information about SourceLine at the following links 
https://github.com/dotnet/sourcelink
https://www.hanselman.com/blog/ExploringNETCoresSourceLinkSteppingIntoTheSourceCodeOfNuGetPackagesYouDontOwn.aspx
If you are interesting about this automated workflow and how it works 
https://github.com/JTOne123/GitHubMassUpdater
*If you notice any flaws, please comment and I will try to make fixes manually*</t>
  </si>
  <si>
    <t>I noted that AP uses the gem `wapiti (0.1.1)`. This is very old I guess. Is there any plans to upgrade?
Grobid uses Wapiti version 1.5.0. 
Just to check the latest capability of Wapiti, is it possible to run AP outside of gem. 
PS: I am NOT a ruby person :)</t>
  </si>
  <si>
    <t>I am testing different tokenizer performance, I found that the TraditionalChineseTokenizer does not apply the CustomDicionary as the others do.
```
CustomDictionary.add("é_x008a__x0080_ä¸»ç_x009b_¤", "nz 1024 n 1");
 Segment segment = HanLP.newSegment().enableCustomDictionary(true).enableNameRecognize(true);
 for (String sentence : testCase)
 {
 System.out.println( "\n\n" + "Sentence" + sentence);
 System.out.println("HanLP");
 List&lt;Term&gt; termList = segment.seg(sentence);
 System.out.println(termList);
 termList = TraditionalChineseTokenizer.segment(sentence);
 System.out.println("TraditionalChineseTokenizer");
 System.out.println(termList);
 termList = NLPTokenizer.segment(sentence);
 System.out.println("NLPTokenizer");
 System.out.println(termList);
 }
```
Results
Sentence (Only TraditionalChineseTokenizer does not apply the "é_x008a__x0080_ä¸»ç_x009b_¤" new word in CustomDictionary.)
```
é_x008a__x0080_ä¸»ç_x009b_¤,å¥½å¤_x009a_äººç­_x0089_ç·_x008a_æ¨_x0093_å¸_x0082_å¤§è·_x008c_!
HanLP
[é_x008a__x0080_ä¸»ç_x009b_¤/nz, ,/w, å¥½å¤_x009a_/mq, äºº/n, ç­_x0089_/udeng, ç·_x008a_/n, æ¨_x0093_/n, å¸_x0082_/n, å¤§è·_x008c_/v, !/w]
TraditionalChineseTokenizer
[é_x008a__x0080_/ng, ä¸»ç_x009b_¤/n, ,/w, å¥½å¤_x009a_/mq, äºº/n, ç­_x0089_/udeng, ç·_x008a_/d, æ¨_x0093_å¸_x0082_/n, å¤§è·_x008c_/v, !/w]
NLPTokenizer
[é_x008a__x0080_ä¸»ç_x009b_¤/nz, ,/w, å¥½å¤_x009a_äºº/nt, ç­_x0089_/udeng, ç·_x008a_/n, æ¨_x0093_/n, å¸_x0082_/n, å¤§è·_x008c_/v, !/w]
```</t>
  </si>
  <si>
    <t>æ_x0080_§è_x0083_½æµ_x008b_è¯_x0095_ DoubleArrayTrie å_x0086__x0085_å­_x0098_ä½¿ç_x0094_¨ &gt; AhoCorasickDoubleArrayTrie &gt; Bintrie</t>
  </si>
  <si>
    <t>##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
æ_x0088__x0091_ä½¿ç_x0094_¨ç_x009a__x0084_ç_x0089__x0088_æ_x009c_¬æ_x0098_¯ï¼_x009a_1.7.2
## æ_x0088__x0091_ç_x009a__x0084_é_x0097_®é¢_x0098_
æ_x008c__x0089_ç_x0085_§å_x008e__x009f_ç_x0090__x0086_ _x0008_
 å¯¹DAT ã_x0080__x0081_ ACDat ã_x0080__x0081_Bintrie è¿_x009b_è¡_x008c_æ_x0080_§è_x0083_½æµ_x008b_è¯_x0095_
æµ_x008b_è¯_x0095_æ_x0096__x0087_æ_x009c_¬ : 
"æ_x009c__x0080_è¿_x0091_æ­£å_x009c_¨å_x0081__x009a_ä¸_x0080_ä¸ªè_x0087_ªå·±ç_x009a__x0084_NLPåº_x0093_ï¼_x008c_å_x0088__x009a_èµ·æ­¥ç_x009a__x0084_ç¬¬ä¸_x0080_ä¸ªé_x0097_®é¢_x0098_å°±æ_x0098_¯å­_x0097_å_x0085_¸ç_x009a__x0084_å_x0082_¨å­_x0098_ä¸_x008e_æ_x009f_¥è¯¢ã_x0080__x0082_æ¯«æ_x0097_ ç_x0096__x0091_é_x0097_®ï¼_x008c_æ_x009c__x0080_ä½³ç_x009a__x0084_æ_x0095_°æ_x008d_®ç»_x0093_æ_x009e__x0084_æ_x0098_¯Trieæ _x0091_ï¼_x008c_å_x0090__x008c_æ_x0097_¶ä¸ºäº_x0086_å¹³è¡¡æ_x0095__x0088_ç_x008e__x0087_å_x0092__x008c_ç©ºé_x0097_´ï¼_x008c_å_x0086_³å®_x009a_ä½¿ç_x0094_¨å_x008f__x008c_æ_x0095_°ç»_x0084_Trieæ _x0091_ã_x0080__x0082_ç_x008e_°å_x009c_¨ç_x009a__x0084_é_x0097_®é¢_x0098_æ_x0098_¯ï¼_x008c_å_x008f__x008c_æ_x0095_°ç»_x0084_Trieæ _x0091_æ_x0098_¯ä¸_x0080_ä¸ªå_x008e__x008b_ç¼©ç_x009a__x0084_Trieæ _x0091_";
æµ_x008b_è¯_x0095_è¯_x008d_å_x0085_¸: 
CoreNatureDictionary.txt
JVM å _x0086_è®¾ç½®: -Xms2g Xmx2g 
æ_x0080_§è_x0083_½å_x0088__x0086_æ_x009e__x0090_å·¥å_x0085_·: JConsole 
æµ_x008b_è¯_x0095_ç»_x0093_æ_x009e__x009c_ : 
æ_x008c__x0089_ç_x0085_§å_x008e__x009f_ç_x0090__x0086_ DAT ç_x009a__x0084_å_x0086__x0085_å­_x0098_ä½¿ç_x0094_¨åº_x0094_è¯¥æ_x0098_¯ä¸_x0089_è_x0080__x0085_æ_x009c__x0080_å°_x008f_ç_x009a__x0084_
ä½_x0086_ç_x009b_®å_x0089__x008d_æµ_x008b_å_x0088_°ç_x009a__x0084_ç»_x0093_æ_x009e__x009c_ DAT &gt; ACDAT &gt; Bintrie 
å_x008f__x008d_è_x0080__x008c_ Bintrie å _x0086_å_x0086__x0085_å­_x0098_ä½¿ç_x0094_¨æ_x009c__x0080_å°_x008f_
æ_x0080_§è_x0083_½æ_x0096_¹é_x009d_¢ : DAT æ_x0080_§è_x0083_½çº¦ç­_x0089_äº_x008e_ ACDAT &gt; Bintrie 
### è§¦å_x008f__x0091_ä»£ç _x0081_
```
 String text = "æ_x009c__x0080_è¿_x0091_æ­£å_x009c_¨å_x0081__x009a_ä¸_x0080_ä¸ªè_x0087_ªå·±ç_x009a__x0084_NLPåº_x0093_ï¼_x008c_å_x0088__x009a_èµ·æ­¥ç_x009a__x0084_ç¬¬ä¸_x0080_ä¸ªé_x0097_®é¢_x0098_å°±æ_x0098_¯å­_x0097_å_x0085_¸ç_x009a__x0084_å_x0082_¨å­_x0098_ä¸_x008e_æ_x009f_¥è¯¢ã_x0080__x0082_æ¯«æ_x0097_ ç_x0096__x0091_é_x0097_®ï¼_x008c_æ_x009c__x0080_ä½³ç_x009a__x0084_æ_x0095_°æ_x008d_®ç»_x0093_æ_x009e__x0084_æ_x0098_¯Trieæ _x0091_ï¼_x008c_å_x0090__x008c_æ_x0097_¶ä¸ºäº_x0086_å¹³è¡¡æ_x0095__x0088_ç_x008e__x0087_å_x0092__x008c_ç©ºé_x0097_´ï¼_x008c_å_x0086_³å®_x009a_ä½¿ç_x0094_¨å_x008f__x008c_æ_x0095_°ç»_x0084_Trieæ _x0091_ã_x0080__x0082_ç_x008e_°å_x009c_¨ç_x009a__x0084_é_x0097_®é¢_x0098_æ_x0098_¯ï¼_x008c_å_x008f__x008c_æ_x0095_°ç»_x0084_Trieæ _x0091_æ_x0098_¯ä¸_x0080_ä¸ªå_x008e__x008b_ç¼©ç_x009a__x0084_Trieæ _x0091_";
public void testACDAT() throws InterruptedException {
 Thread.sleep(10000);
 Runtime.getRuntime().gc();
 TreeMap&lt;String, CoreDictionary.Attribute&gt; map = new TreeMap&lt;String, CoreDictionary.Attribute&gt;();
 IOUtil.LineIterator iterator = new IOUtil.LineIterator("data/dictionary/CoreNatureDictionary.txt");
 while (iterator.hasNext())
 {
 String line = iterator.next().split("\\s")[0];
 map.put(line, new CoreDictionary.Attribute(Nature.n));
 }
 Runtime.getRuntime().gc();
 System.out.println(" Map æ_x009e__x0084_å»ºæ_x0088__x0090_å_x008a__x009f_ !!!!!");
 Thread.sleep(10000);
 //AhoCorasickDoubleArrayTrie&lt;CoreDictionary.Attribute&gt; act = new AhoCorasickDoubleArrayTrie&lt;CoreDictionary.Attribute&gt;();
 //DoubleArrayTrie&lt;CoreDictionary.Attribute&gt; act = new DoubleArrayTrie&lt;CoreDictionary.Attribute&gt;();
 BinTrie&lt;CoreDictionary.Attribute&gt; act = new BinTrie&lt;CoreDictionary.Attribute&gt;();
 long timeMillis = System.currentTimeMillis();
 act.build(map);
 System.out.println("æ_x009e__x0084_å»ºè_x0080__x0097_æ_x0097_¶ï¼_x009a_" + (System.currentTimeMillis() - timeMillis) + " ms");
 timeMillis = System.currentTimeMillis();
 for(int i = 0 ; i &lt; 30000000; i ++){
 act.parseText(text, new AhoCorasickDoubleArrayTrie.IHit&lt;CoreDictionary.Attribute&gt;() {
 @Override
 public void hit(int begin, int end, CoreDictionary.Attribute value) {
 }
 });
 }
 System.out.println("å_x0088__x0086_è¯_x008d_è_x0080__x0097_æ_x0097_¶ï¼_x009a_" + (System.currentTimeMillis() - timeMillis) + " ms");
 }
```
### æ_x009c__x009f_æ_x009c__x009b_è¾_x0093_å_x0087_º
&lt;!-- ä½ å¸_x008c_æ_x009c__x009b_è¾_x0093_å_x0087_ºä»_x0080_ä¹_x0088_æ ·ç_x009a__x0084_æ­£ç¡®ç»_x0093_æ_x009e__x009c_ï¼_x009f_--&gt;
```
æ_x009c__x009f_æ_x009c__x009b_è¾_x0093_å_x0087_º
```
### å®_x009e_é_x0099__x0085_è¾_x0093_å_x0087_º
&lt;!-- HanLPå®_x009e_é_x0099__x0085_è¾_x0093_å_x0087_ºäº_x0086_ä»_x0080_ä¹_x0088_ï¼_x009f_äº§ç_x0094__x009f_äº_x0086_ä»_x0080_ä¹_x0088_æ_x0095__x0088_æ_x009e__x009c_ï¼_x009f_é_x0094__x0099_å_x009c_¨å_x0093_ªé_x0087__x008c_ï¼_x009f_--&gt;
```
å®_x009e_é_x0099__x0085_è¾_x0093_å_x0087_º
```
## å_x0085_¶ä»_x0096_ä¿¡æ_x0081_¯
&lt;!-- ä»»ä½_x0095_å_x008f_¯è_x0083_½æ_x009c__x0089_ç_x0094_¨ç_x009a__x0084_ä¿¡æ_x0081_¯ï¼_x008c_å_x008c__x0085_æ_x008b_¬æ_x0088_ªå_x009b_¾ã_x0080__x0081_æ_x0097_¥å¿_x0097_ã_x0080__x0081_é_x0085__x008d_ç½®æ_x0096__x0087_ä»¶ã_x0080__x0081_ç_x009b_¸å_x0085_³issueç­_x0089_ç­_x0089_ã_x0080__x0082_--&gt;</t>
  </si>
  <si>
    <t>I have read all the examples and gone through the source code, but haven't been able to answer the question.
I have setup a data set, trained and tested the model, but now I would like to use the model to make predictions on new data. How would I achieve this?
Example:
Target value has 3 classifications: good, bad, average
New data comes in -&gt; use trained/tested model to make a prediction on the target value. Also, would it be possible to get a probability/confidence of the prediction of the target value i.e. 25% good, 50% average, 25% bad.</t>
  </si>
  <si>
    <t>Hi, It seems like variable/function 'iou' is missing in unet.py
My stack trace: 
File "/macierz/home/s174520/eye-in-the-sky/unet.py", line 84, in UNet
 model.compile(optimizer = Adam(lr = 0.000001), loss = 'categorical_crossentropy', metrics = ['accuracy', iou])
NameError: name 'iou' is not defined
Edit:
I checked commit history. I think you have added iou function to test_unet.py file istead of unet.py and you're not passing it to UNet model.</t>
  </si>
  <si>
    <t>- Adds punctuation separator between family name and initials for Vancouver-style author names
- Example: `Rang HP, Dale MM, Ritter JM, Moore PK` normalizes to `Rang, HP, Dale, MM, Ritter, JM, Moore, PK` so that these can be parsed correctly into family name/given name pairs
NB. Alternative is to normalize them by switching the order of surname-initials to initials-surname</t>
  </si>
  <si>
    <t>Dear Mr. @inukshuk 
I am analyzing Anystyle parser and I would like to know the labels used in the model.
With Anystyle.parser.model.labels the output is:
`["accessed", "author", "authority", "booktitle", "date", "director", "doi", "edition", "editor", "event", "genre", "isbn", "journal", "location", "medium", "note", "pages", "producer", "publisher", "section", "source", "title", "translator", "unknown", "url", "volume"]`
However, when I set the format = :citeproc, there are more labels than the ones specified above.
`irb(main):033:0&gt; Myprs.parse("Lombard, M.-A. 1989. â_x0080__x009c_Tchador Ã lâ_x0080__x0099_Ã©cole: deux mois dâ_x0080__x0099_un dÃ©bat qui divise la France.â_x0080__x009d_ Le Figaro, 27 November, p. 10.", format = :citeproc) =&gt; [{"author"=&gt;[{"family"=&gt;"Lombard", "given"=&gt;"M.-A."}], "title"=&gt;"Tchador Ã lâ_x0080__x0099_Ã©cole: deux mois dâ_x0080__x0099_un dÃ©bat qui divise la France.", "container-title"=&gt;"Le Figaro", "volume"=&gt;"27", "page"=&gt;"10", "language"=&gt;"", "id"=&gt;"lombard1989a", "issued"=&gt;{"date-parts"=&gt;[[1989, 11]]}, "type"=&gt;"article-journal"}]`
Is there a way that I can view/extract all the labels (along with its sub-labels) used in the model?
Your help will aid me in my school project.</t>
  </si>
  <si>
    <t>&lt;!-- Reviewable:start --&gt;
This change isâ_x0080__x0082_[&lt;img src="https://reviewable.io/review_button.svg" height="34" align="absmiddle" alt="Reviewable"/&gt;](https://reviewable.io/reviews/mogeng/iohmm/15)
&lt;!-- Reviewable:end --&gt;</t>
  </si>
  <si>
    <t>hi,Mads,
I hope to know how can I get each tree's prediction or which category it choose when I finished trained a RF model for my classify taskï¼_x009f_It is useful for my task.
thanksï¼_x0081_</t>
  </si>
  <si>
    <t>Screenshot says it all.
![img_0061](https://cloud.githubusercontent.com/assets/44229/17415407/9b14c1ea-5a3e-11e6-9963-42a145e4324c.PNG)</t>
  </si>
  <si>
    <t>Currently the web client supports only 2 typefaces: Lucida Grande and Georgia. These are fine typefaces, but a typical Newsblur user will be scanning _large_ amounts of boldface text (i.e., unread item titles), and the boldface variations of these faces were designed to provide emphasis to short phrases, not for typesetting large amounts of text. Lucida Grande bold is heavy and does not scan very quickly.
Of course, reasonable people may disagree about which fonts look better in boldface, but I think some additional font choices (or perhaps styling choices for unread items?) are warranted.</t>
  </si>
  <si>
    <t>The default settings for the GenericXmlDataContractSerializer is to perserve object references. This is required for the SharpLearning.Neural.Models to be serialized and deserialized correctly. However, for serializing simple types like a list of items, the resulting xml can be slightly more complicated. Therefore this pull request adds the option to not preserve object references when using the GenericXmlDataContractSerializer.
The recommended setting for serializing SharpLearning models is the default (true).
**XML with perserveObjectReferences = true (default):**
```csharp
&lt;?xml version="1.0" encoding="utf-16"?&gt;
&lt;ArrayOfKeyValueOfstringint xmlns:i="http://www.w3.org/2001/XMLSchema-instance" z:Id="1" z:Size="5" xmlns:z="http://schemas.microsoft.com/2003/10/Serialization/" xmlns="http://schemas.microsoft.com/2003/10/Serialization/Arrays"&gt;
 &lt;KeyValueOfstringint&gt;
 &lt;Key z:Id="2"&gt;Test1&lt;/Key&gt;
 &lt;Value&gt;0&lt;/Value&gt;
 &lt;/KeyValueOfstringint&gt;
 &lt;KeyValueOfstringint&gt;
 &lt;Key z:Id="3"&gt;Test2&lt;/Key&gt;
 &lt;Value&gt;1&lt;/Value&gt;
 &lt;/KeyValueOfstringint&gt;
 &lt;KeyValueOfstringint&gt;
 &lt;Key z:Id="4"&gt;Test3&lt;/Key&gt;
 &lt;Value&gt;2&lt;/Value&gt;
 &lt;/KeyValueOfstringint&gt;
 &lt;KeyValueOfstringint&gt;
 &lt;Key z:Id="5"&gt;Test4&lt;/Key&gt;
 &lt;Value&gt;3&lt;/Value&gt;
 &lt;/KeyValueOfstringint&gt;
 &lt;KeyValueOfstringint&gt;
 &lt;Key z:Id="6"&gt;Test5&lt;/Key&gt;
 &lt;Value&gt;4&lt;/Value&gt;
 &lt;/KeyValueOfstringint&gt;
&lt;/ArrayOfKeyValueOfstringint&gt;
```
**XML with perserveObjectReferences = false:**
```csharp
&lt;?xml version="1.0" encoding="utf-16"?&gt;
&lt;ArrayOfKeyValueOfstringint xmlns:i="http://www.w3.org/2001/XMLSchema-instance" xmlns="http://schemas.microsoft.com/2003/10/Serialization/Arrays"&gt;
 &lt;KeyValueOfstringint&gt;
 &lt;Key&gt;Test1&lt;/Key&gt;
 &lt;Value&gt;0&lt;/Value&gt;
 &lt;/KeyValueOfstringint&gt;
 &lt;KeyValueOfstringint&gt;
 &lt;Key&gt;Test2&lt;/Key&gt;
 &lt;Value&gt;1&lt;/Value&gt;
 &lt;/KeyValueOfstringint&gt;
 &lt;KeyValueOfstringint&gt;
 &lt;Key&gt;Test3&lt;/Key&gt;
 &lt;Value&gt;2&lt;/Value&gt;
 &lt;/KeyValueOfstringint&gt;
 &lt;KeyValueOfstringint&gt;
 &lt;Key&gt;Test4&lt;/Key&gt;
 &lt;Value&gt;3&lt;/Value&gt;
 &lt;/KeyValueOfstringint&gt;
 &lt;KeyValueOfstringint&gt;
 &lt;Key&gt;Test5&lt;/Key&gt;
 &lt;Value&gt;4&lt;/Value&gt;
 &lt;/KeyValueOfstringint&gt;
&lt;/ArrayOfKeyValueOfstringint&gt;
```</t>
  </si>
  <si>
    <t>In the "readme.md", there is "copy the header file "cuda\_config.h" from "your\_python\_path/site-packages/external/local\_config\_cuda/cuda/cuda/cuda\_config.h" to "your\_python\_path/site-packages/tensorflow/include/tensorflow/stream\_executor/cuda/cuda\_config.h".
 But I can't find the path or "cuda_config.h" anywhere. It may lead to the failure of "make" command. Can you fix it?</t>
  </si>
  <si>
    <t>I'm subscribed to a number of MP3 / MP4 / OGG audio and video podcasts that enclose media in the RSS feed. When one of those is in NewsBlur, it gives no indication that a media file exists in the feed item. I'd love it if there was some kind of visual indication that enclosed media existed and a "Save media file" button that let you save the enclosed file to a location of your choice.</t>
  </si>
  <si>
    <t>Bumps [pillow](https://github.com/python-pillow/Pillow) from 6.0.0 to 8.2.0.
&lt;details&gt;
&lt;summary&gt;Release notes&lt;/summary&gt;
&lt;p&gt;&lt;em&gt;Sourced from &lt;a href="https://github.com/python-pillow/Pillow/releases"&gt;pillow's releases&lt;/a&gt;.&lt;/em&gt;&lt;/p&gt;
&lt;blockquote&gt;
&lt;h2&gt;8.2.0&lt;/h2&gt;
&lt;p&gt;&lt;a href="https://pillow.readthedocs.io/en/stable/releasenotes/8.2.0.html"&gt;https://pillow.readthedocs.io/en/stable/releasenotes/8.2.0.html&lt;/a&gt;&lt;/p&gt;
&lt;h2&gt;Changes&lt;/h2&gt;
&lt;ul&gt;
&lt;li&gt;Security fixes for 8.2.0 &lt;a href="https://github-redirect.dependabot.com/python-pillow/Pillow/issues/5377"&gt;#5377&lt;/a&gt; [&lt;a href="https://github.com/hugovk"&gt;&lt;code&gt;@â_x0080__x008b_hugovk&lt;/code&gt;&lt;/a&gt;]&lt;/li&gt;
&lt;li&gt;Move getxmp() to JpegImageFile &lt;a href="https://github-redirect.dependabot.com/python-pillow/Pillow/issues/5376"&gt;#5376&lt;/a&gt; [&lt;a href="https://github.com/radarhere"&gt;&lt;code&gt;@â_x0080__x008b_radarhere&lt;/code&gt;&lt;/a&gt;]&lt;/li&gt;
&lt;li&gt;Added getxmp() method &lt;a href="https://github-redirect.dependabot.com/python-pillow/Pillow/issues/5144"&gt;#5144&lt;/a&gt; [&lt;a href="https://github.com/UrielMaD"&gt;&lt;code&gt;@â_x0080__x008b_UrielMaD&lt;/code&gt;&lt;/a&gt;]&lt;/li&gt;
&lt;li&gt;Compile LibTIFF with CMake on Windows &lt;a href="https://github-redirect.dependabot.com/python-pillow/Pillow/issues/5359"&gt;#5359&lt;/a&gt; [&lt;a href="https://github.com/nulano"&gt;&lt;code&gt;@â_x0080__x008b_nulano&lt;/code&gt;&lt;/a&gt;]&lt;/li&gt;
&lt;li&gt;Add ImageShow support for GraphicsMagick &lt;a href="https://github-redirect.dependabot.com/python-pillow/Pillow/issues/5349"&gt;#5349&lt;/a&gt; [&lt;a href="https://github.com/latosha-maltba"&gt;&lt;code&gt;@â_x0080__x008b_latosha-maltba&lt;/code&gt;&lt;/a&gt;]&lt;/li&gt;
&lt;li&gt;Tiff crash fixes in TiffDecode.c &lt;a href="https://github-redirect.dependabot.com/python-pillow/Pillow/issues/5372"&gt;#5372&lt;/a&gt; [&lt;a href="https://github.com/wiredfool"&gt;&lt;code&gt;@â_x0080__x008b_wiredfool&lt;/code&gt;&lt;/a&gt;]&lt;/li&gt;
&lt;li&gt;Remove redundant check (addition to &lt;a href="https://github-redirect.dependabot.com/python-pillow/Pillow/issues/5364"&gt;#5364&lt;/a&gt;) &lt;a href="https://github-redirect.dependabot.com/python-pillow/Pillow/issues/5366"&gt;#5366&lt;/a&gt; [&lt;a href="https://github.com/kkopachev"&gt;&lt;code&gt;@â_x0080__x008b_kkopachev&lt;/code&gt;&lt;/a&gt;]&lt;/li&gt;
&lt;li&gt;Do not load transparent pixels from subsequent GIF frames &lt;a href="https://github-redirect.dependabot.com/python-pillow/Pillow/issues/5333"&gt;#5333&lt;/a&gt; [&lt;a href="https://github.com/radarhere"&gt;&lt;code&gt;@â_x0080__x008b_radarhere&lt;/code&gt;&lt;/a&gt;]&lt;/li&gt;
&lt;li&gt;Use LZW encoding when saving GIF images &lt;a href="https://github-redirect.dependabot.com/python-pillow/Pillow/issues/5291"&gt;#5291&lt;/a&gt; [&lt;a href="https://github.com/raygard"&gt;&lt;code&gt;@â_x0080__x008b_raygard&lt;/code&gt;&lt;/a&gt;]&lt;/li&gt;
&lt;li&gt;Set all transparent colors to be equal in quantize() &lt;a href="https://github-redirect.dependabot.com/python-pillow/Pillow/issues/5282"&gt;#5282&lt;/a&gt; [&lt;a href="https://github.com/radarhere"&gt;&lt;code&gt;@â_x0080__x008b_radarhere&lt;/code&gt;&lt;/a&gt;]&lt;/li&gt;
&lt;li&gt;Allow PixelAccess to use Python &lt;strong&gt;int&lt;/strong&gt; when parsing x and y &lt;a href="https://github-redirect.dependabot.com/python-pillow/Pillow/issues/5206"&gt;#5206&lt;/a&gt; [&lt;a href="https://github.com/radarhere"&gt;&lt;code&gt;@â_x0080__x008b_radarhere&lt;/code&gt;&lt;/a&gt;]&lt;/li&gt;
&lt;li&gt;Removed Image._MODEINFO &lt;a href="https://github-redirect.dependabot.com/python-pillow/Pillow/issues/5316"&gt;#5316&lt;/a&gt; [&lt;a href="https://github.com/radarhere"&gt;&lt;code&gt;@â_x0080__x008b_radarhere&lt;/code&gt;&lt;/a&gt;]&lt;/li&gt;
&lt;li&gt;Add preserve_tone option to autocontrast &lt;a href="https://github-redirect.dependabot.com/python-pillow/Pillow/issues/5350"&gt;#5350&lt;/a&gt; [&lt;a href="https://github.com/elejke"&gt;&lt;code&gt;@â_x0080__x008b_elejke&lt;/code&gt;&lt;/a&gt;]&lt;/li&gt;
&lt;li&gt;Only import numpy when necessary &lt;a href="https://github-redirect.dependabot.com/python-pillow/Pillow/issues/5323"&gt;#5323&lt;/a&gt; [&lt;a href="https://github.com/radarhere"&gt;&lt;code&gt;@â_x0080__x008b_radarhere&lt;/code&gt;&lt;/a&gt;]&lt;/li&gt;
&lt;li&gt;Fixed linear_gradient and radial_gradient I and F modes &lt;a href="https://github-redirect.dependabot.com/python-pillow/Pillow/issues/5274"&gt;#5274&lt;/a&gt; [&lt;a href="https://github.com/radarhere"&gt;&lt;code&gt;@â_x0080__x008b_radarhere&lt;/code&gt;&lt;/a&gt;]&lt;/li&gt;
&lt;li&gt;Add support for reading TIFFs with PlanarConfiguration=2 &lt;a href="https://github-redirect.dependabot.com/python-pillow/Pillow/issues/5364"&gt;#5364&lt;/a&gt; [&lt;a href="https://github.com/wiredfool"&gt;&lt;code&gt;@â_x0080__x008b_wiredfool&lt;/code&gt;&lt;/a&gt;]&lt;/li&gt;
&lt;li&gt;More OSS-Fuzz support &lt;a href="https://github-redirect.dependabot.com/python-pillow/Pillow/issues/5328"&gt;#5328&lt;/a&gt; [&lt;a href="https://github.com/wiredfool"&gt;&lt;code&gt;@â_x0080__x008b_wiredfool&lt;/code&gt;&lt;/a&gt;]&lt;/li&gt;
&lt;li&gt;Do not premultiply alpha when resizing with Image.NEAREST resampling &lt;a href="https://github-redirect.dependabot.com/python-pillow/Pillow/issues/5304"&gt;#5304&lt;/a&gt; [&lt;a href="https://github.com/nulano"&gt;&lt;code&gt;@â_x0080__x008b_nulano&lt;/code&gt;&lt;/a&gt;]&lt;/li&gt;
&lt;li&gt;Use quantization method attributes &lt;a href="https://github-redirect.dependabot.com/python-pillow/Pillow/issues/5353"&gt;#5353&lt;/a&gt; [&lt;a href="https://github.com/radarhere"&gt;&lt;code&gt;@â_x0080__x008b_radarhere&lt;/code&gt;&lt;/a&gt;]&lt;/li&gt;
&lt;li&gt;Dynamically link FriBiDi instead of Raqm &lt;a href="https://github-redirect.dependabot.com/python-pillow/Pillow/issues/5062"&gt;#5062&lt;/a&gt; [&lt;a href="https://github.com/nulano"&gt;&lt;code&gt;@â_x0080__x008b_nulano&lt;/code&gt;&lt;/a&gt;]&lt;/li&gt;
&lt;li&gt;Removed build_distance_tables return value &lt;a href="https://github-redirect.dependabot.com/python-pillow/Pillow/issues/5363"&gt;#5363&lt;/a&gt; [&lt;a href="https://github.com/radarhere"&gt;&lt;code&gt;@â_x0080__x008b_radarhere&lt;/code&gt;&lt;/a&gt;]&lt;/li&gt;
&lt;li&gt;Allow fewer PNG palette entries than the bit depth maximum when saving &lt;a href="https://github-redirect.dependabot.com/python-pillow/Pillow/issues/5330"&gt;#5330&lt;/a&gt; [&lt;a href="https://github.com/radarhere"&gt;&lt;code&gt;@â_x0080__x008b_radarhere&lt;/code&gt;&lt;/a&gt;]&lt;/li&gt;
&lt;li&gt;Use duration from info dictionary when saving WebP &lt;a href="https://github-redirect.dependabot.com/python-pillow/Pillow/issues/5338"&gt;#5338&lt;/a&gt; [&lt;a href="https://github.com/radarhere"&gt;&lt;code&gt;@â_x0080__x008b_radarhere&lt;/code&gt;&lt;/a&gt;]&lt;/li&gt;
&lt;li&gt;Improved efficiency when creating GIF disposal images &lt;a href="https://github-redirect.dependabot.com/python-pillow/Pillow/issues/5326"&gt;#5326&lt;/a&gt; [&lt;a href="https://github.com/radarhere"&gt;&lt;code&gt;@â_x0080__x008b_radarhere&lt;/code&gt;&lt;/a&gt;]&lt;/li&gt;
&lt;li&gt;Stop flattening EXIF IFD into getexif() &lt;a href="https://github-redirect.dependabot.com/python-pillow/Pillow/issues/4947"&gt;#4947&lt;/a&gt; [&lt;a href="https://github.com/radarhere"&gt;&lt;code&gt;@â_x0080__x008b_radarhere&lt;/code&gt;&lt;/a&gt;]&lt;/li&gt;
&lt;li&gt;Replaced tiff_deflate with tiff_adobe_deflate compression when saving TIFF images &lt;a href="https://github-redirect.dependabot.com/python-pillow/Pillow/issues/5343"&gt;#5343&lt;/a&gt; [&lt;a href="https://github.com/radarhere"&gt;&lt;code&gt;@â_x0080__x008b_radarhere&lt;/code&gt;&lt;/a&gt;]&lt;/li&gt;
&lt;li&gt;Save ICC profile from TIFF encoderinfo &lt;a href="https://github-redirect.dependabot.com/python-pillow/Pillow/issues/5321"&gt;#5321&lt;/a&gt; [&lt;a href="https://github.com/radarhere"&gt;&lt;code&gt;@â_x0080__x008b_radarhere&lt;/code&gt;&lt;/a&gt;]&lt;/li&gt;
&lt;li&gt;Moved RGB fix inside ImageQt class &lt;a href="https://github-redirect.dependabot.com/python-pillow/Pillow/issues/5268"&gt;#5268&lt;/a&gt; [&lt;a href="https://github.com/radarhere"&gt;&lt;code&gt;@â_x0080__x008b_radarhere&lt;/code&gt;&lt;/a&gt;]&lt;/li&gt;
&lt;li&gt;Fix -Wformat error in TiffDecode &lt;a href="https://github-redirect.dependabot.com/python-pillow/Pillow/issues/5305"&gt;#5305&lt;/a&gt; [&lt;a href="https://github.com/lukegb"&gt;&lt;code&gt;@â_x0080__x008b_lukegb&lt;/code&gt;&lt;/a&gt;]&lt;/li&gt;
&lt;li&gt;Allow alpha_composite destination to be negative &lt;a href="https://github-redirect.dependabot.com/python-pillow/Pillow/issues/5313"&gt;#5313&lt;/a&gt; [&lt;a href="https://github.com/radarhere"&gt;&lt;code&gt;@â_x0080__x008b_radarhere&lt;/code&gt;&lt;/a&gt;]&lt;/li&gt;
&lt;li&gt;Ensure file is closed if it is opened by ImageQt.ImageQt &lt;a href="https://github-redirect.dependabot.com/python-pillow/Pillow/issues/5260"&gt;#5260&lt;/a&gt; [&lt;a href="https://github.com/radarhere"&gt;&lt;code&gt;@â_x0080__x008b_radarhere&lt;/code&gt;&lt;/a&gt;]&lt;/li&gt;
&lt;li&gt;Added ImageDraw rounded_rectangle method &lt;a href="https://github-redirect.dependabot.com/python-pillow/Pillow/issues/5208"&gt;#5208&lt;/a&gt; [&lt;a href="https://github.com/radarhere"&gt;&lt;code&gt;@â_x0080__x008b_radarhere&lt;/code&gt;&lt;/a&gt;]&lt;/li&gt;
&lt;li&gt;Added IPythonViewer &lt;a href="https://github-redirect.dependabot.com/python-pillow/Pillow/issues/5289"&gt;#5289&lt;/a&gt; [&lt;a href="https://github.com/radarhere"&gt;&lt;code&gt;@â_x0080__x008b_radarhere&lt;/code&gt;&lt;/a&gt;]&lt;/li&gt;
&lt;li&gt;Only draw each rectangle outline pixel once &lt;a href="https://github-redirect.dependabot.com/python-pillow/Pillow/issues/5183"&gt;#5183&lt;/a&gt; [&lt;a href="https://github.com/radarhere"&gt;&lt;code&gt;@â_x0080__x008b_radarhere&lt;/code&gt;&lt;/a&gt;]&lt;/li&gt;
&lt;li&gt;Use mmap instead of built-in Win32 mapper &lt;a href="https://github-redirect.dependabot.com/python-pillow/Pillow/issues/5224"&gt;#5224&lt;/a&gt; [&lt;a href="https://github.com/radarhere"&gt;&lt;code&gt;@â_x0080__x008b_radarhere&lt;/code&gt;&lt;/a&gt;]&lt;/li&gt;
&lt;li&gt;Handle PCX images with an odd stride &lt;a href="https://github-redirect.dependabot.com/python-pillow/Pillow/issues/5214"&gt;#5214&lt;/a&gt; [&lt;a href="https://github.com/radarhere"&gt;&lt;code&gt;@â_x0080__x008b_radarhere&lt;/code&gt;&lt;/a&gt;]&lt;/li&gt;
&lt;li&gt;Only read different sizes for &amp;quot;Large Thumbnail&amp;quot; MPO frames &lt;a href="https://github-redirect.dependabot.com/python-pillow/Pillow/issues/5168"&gt;#5168&lt;/a&gt; [&lt;a href="https://github.com/radarhere"&gt;&lt;code&gt;@â_x0080__x008b_radarhere&lt;/code&gt;&lt;/a&gt;]&lt;/li&gt;
&lt;/ul&gt;
&lt;h2&gt;Dependencies&lt;/h2&gt;
&lt;ul&gt;
&lt;li&gt;Updated harfbuzz to 2.8.0 &lt;a href="https://github-redirect.dependabot.com/python-pillow/Pillow/issues/5334"&gt;#5334&lt;/a&gt; [&lt;a href="https://github.com/radarhere"&gt;&lt;code&gt;@â_x0080__x008b_radarhere&lt;/code&gt;&lt;/a&gt;]&lt;/li&gt;
&lt;/ul&gt;
&lt;h2&gt;Deprecations&lt;/h2&gt;
&lt;!-- raw HTML omitted --&gt;
&lt;/blockquote&gt;
&lt;p&gt;... (truncated)&lt;/p&gt;
&lt;/details&gt;
&lt;details&gt;
&lt;summary&gt;Changelog&lt;/summary&gt;
&lt;p&gt;&lt;em&gt;Sourced from &lt;a href="https://github.com/python-pillow/Pillow/blob/master/CHANGES.rst"&gt;pillow's changelog&lt;/a&gt;.&lt;/em&gt;&lt;/p&gt;
&lt;blockquote&gt;
&lt;h2&gt;8.2.0 (2021-04-01)&lt;/h2&gt;
&lt;ul&gt;
&lt;li&gt;
&lt;p&gt;Added getxmp() method &lt;a href="https://github-redirect.dependabot.com/python-pillow/Pillow/issues/5144"&gt;#5144&lt;/a&gt;
[UrielMaD, radarhere]&lt;/p&gt;
&lt;/li&gt;
&lt;li&gt;
&lt;p&gt;Add ImageShow support for GraphicsMagick &lt;a href="https://github-redirect.dependabot.com/python-pillow/Pillow/issues/5349"&gt;#5349&lt;/a&gt;
[latosha-maltba, radarhere]&lt;/p&gt;
&lt;/li&gt;
&lt;li&gt;
&lt;p&gt;Do not load transparent pixels from subsequent GIF frames &lt;a href="https://github-redirect.dependabot.com/python-pillow/Pillow/issues/5333"&gt;#5333&lt;/a&gt;
[zewt, radarhere]&lt;/p&gt;
&lt;/li&gt;
&lt;li&gt;
&lt;p&gt;Use LZW encoding when saving GIF images &lt;a href="https://github-redirect.dependabot.com/python-pillow/Pillow/issues/5291"&gt;#5291&lt;/a&gt;
[raygard]&lt;/p&gt;
&lt;/li&gt;
&lt;li&gt;
&lt;p&gt;Set all transparent colors to be equal in quantize() &lt;a href="https://github-redirect.dependabot.com/python-pillow/Pillow/issues/5282"&gt;#5282&lt;/a&gt;
[radarhere]&lt;/p&gt;
&lt;/li&gt;
&lt;li&gt;
&lt;p&gt;Allow PixelAccess to use Python &lt;strong&gt;int&lt;/strong&gt; when parsing x and y &lt;a href="https://github-redirect.dependabot.com/python-pillow/Pillow/issues/5206"&gt;#5206&lt;/a&gt;
[radarhere]&lt;/p&gt;
&lt;/li&gt;
&lt;li&gt;
&lt;p&gt;Removed Image._MODEINFO &lt;a href="https://github-redirect.dependabot.com/python-pillow/Pillow/issues/5316"&gt;#5316&lt;/a&gt;
[radarhere]&lt;/p&gt;
&lt;/li&gt;
&lt;li&gt;
&lt;p&gt;Add preserve_tone option to autocontrast &lt;a href="https://github-redirect.dependabot.com/python-pillow/Pillow/issues/5350"&gt;#5350&lt;/a&gt;
[elejke, radarhere]&lt;/p&gt;
&lt;/li&gt;
&lt;li&gt;
&lt;p&gt;Fixed linear_gradient and radial_gradient I and F modes &lt;a href="https://github-redirect.dependabot.com/python-pillow/Pillow/issues/5274"&gt;#5274&lt;/a&gt;
[radarhere]&lt;/p&gt;
&lt;/li&gt;
&lt;li&gt;
&lt;p&gt;Add support for reading TIFFs with PlanarConfiguration=2 &lt;a href="https://github-redirect.dependabot.com/python-pillow/Pillow/issues/5364"&gt;#5364&lt;/a&gt;
[kkopachev, wiredfool, nulano]&lt;/p&gt;
&lt;/li&gt;
&lt;li&gt;
&lt;p&gt;Deprecated categories &lt;a href="https://github-redirect.dependabot.com/python-pillow/Pillow/issues/5351"&gt;#5351&lt;/a&gt;
[radarhere]&lt;/p&gt;
&lt;/li&gt;
&lt;li&gt;
&lt;p&gt;Do not premultiply alpha when resizing with Image.NEAREST resampling &lt;a href="https://github-redirect.dependabot.com/python-pillow/Pillow/issues/5304"&gt;#5304&lt;/a&gt;
[nulano]&lt;/p&gt;
&lt;/li&gt;
&lt;li&gt;
&lt;p&gt;Dynamically link FriBiDi instead of Raqm &lt;a href="https://github-redirect.dependabot.com/python-pillow/Pillow/issues/5062"&gt;#5062&lt;/a&gt;
[nulano]&lt;/p&gt;
&lt;/li&gt;
&lt;li&gt;
&lt;p&gt;Allow fewer PNG palette entries than the bit depth maximum when saving &lt;a href="https://github-redirect.dependabot.com/python-pillow/Pillow/issues/5330"&gt;#5330&lt;/a&gt;
[radarhere]&lt;/p&gt;
&lt;/li&gt;
&lt;li&gt;
&lt;p&gt;Use duration from info dictionary when saving WebP &lt;a href="https://github-redirect.dependabot.com/python-pillow/Pillow/issues/5338"&gt;#5338&lt;/a&gt;
[radarhere]&lt;/p&gt;
&lt;/li&gt;
&lt;li&gt;
&lt;p&gt;Stop flattening EXIF IFD into getexif() &lt;a href="https://github-redirect.dependabot.com/python-pillow/Pillow/issues/4947"&gt;#4947&lt;/a&gt;
[radarhere, kkopachev]&lt;/p&gt;
&lt;/li&gt;
&lt;/ul&gt;
&lt;!-- raw HTML omitted --&gt;
&lt;/blockquote&gt;
&lt;p&gt;... (truncated)&lt;/p&gt;
&lt;/details&gt;
&lt;details&gt;
&lt;summary&gt;Commits&lt;/summary&gt;
&lt;ul&gt;
&lt;li&gt;&lt;a href="https://github.com/python-pillow/Pillow/commit/e0e353c0ef7516979a9aedce3792596649ce4433"&gt;&lt;code&gt;e0e353c&lt;/code&gt;&lt;/a&gt; 8.2.0 version bump&lt;/li&gt;
&lt;li&gt;&lt;a href="https://github.com/python-pillow/Pillow/commit/ee635befc6497f1c6c4fdb58c232e62d922ec8b7"&gt;&lt;code&gt;ee635be&lt;/code&gt;&lt;/a&gt; Merge pull request &lt;a href="https://github-redirect.dependabot.com/python-pillow/Pillow/issues/5377"&gt;#5377&lt;/a&gt; from hugovk/security-and-release-notes&lt;/li&gt;
&lt;li&gt;&lt;a href="https://github.com/python-pillow/Pillow/commit/694c84f88f4299319bac49b20bd9baae82ca41b8"&gt;&lt;code&gt;694c84f&lt;/code&gt;&lt;/a&gt; Fix typo [ci skip]&lt;/li&gt;
&lt;li&gt;&lt;a href="https://github.com/python-pillow/Pillow/commit/8febdad8dd51ad5c75a1db78492973588c7cbf6b"&gt;&lt;code&gt;8febdad&lt;/code&gt;&lt;/a&gt; Review, typos and lint&lt;/li&gt;
&lt;li&gt;&lt;a href="https://github.com/python-pillow/Pillow/commit/fea419665b75f11910e44cfe6f89622fda63e78b"&gt;&lt;code&gt;fea4196&lt;/code&gt;&lt;/a&gt; Reorder, roughly alphabetic&lt;/li&gt;
&lt;li&gt;&lt;a href="https://github.com/python-pillow/Pillow/commit/496245aa4365d0827390bd0b6fbd11287453b3a1"&gt;&lt;code&gt;496245a&lt;/code&gt;&lt;/a&gt; Fix BLP DOS -- CVE-2021-28678&lt;/li&gt;
&lt;li&gt;&lt;a href="https://github.com/python-pillow/Pillow/commit/22e9bee4ef225c0edbb9323f94c26cee0c623497"&gt;&lt;code&gt;22e9bee&lt;/code&gt;&lt;/a&gt; Fix DOS in PSDImagePlugin -- CVE-2021-28675&lt;/li&gt;
&lt;li&gt;&lt;a href="https://github.com/python-pillow/Pillow/commit/ba65f0b08ee8b93195c3f3277820771f5b62aa52"&gt;&lt;code&gt;ba65f0b&lt;/code&gt;&lt;/a&gt; Fix Memory DOS in ImageFont&lt;/li&gt;
&lt;li&gt;&lt;a href="https://github.com/python-pillow/Pillow/commit/bb6c11fb889e6c11b0ee122b828132ee763b5856"&gt;&lt;code&gt;bb6c11f&lt;/code&gt;&lt;/a&gt; Fix FLI DOS -- CVE-2021-28676&lt;/li&gt;
&lt;li&gt;&lt;a href="https://github.com/python-pillow/Pillow/commit/5a5e6db0abf4e7a638fb1b3408c4e495a096cb92"&gt;&lt;code&gt;5a5e6db&lt;/code&gt;&lt;/a&gt; Fix EPS DOS on _open -- CVE-2021-28677&lt;/li&gt;
&lt;li&gt;Additional commits viewable in &lt;a href="https://github.com/python-pillow/Pillow/compare/6.0.0...8.2.0"&gt;compare view&lt;/a&gt;&lt;/li&gt;
&lt;/ul&gt;
&lt;/details&gt;
&lt;br /&gt;
[![Dependabot compatibility score](https://dependabot-badges.githubapp.com/badges/compatibility_score?dependency-name=pillow&amp;package-manager=pip&amp;previous-version=6.0.0&amp;new-version=8.2.0)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</si>
  <si>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This serializes, but `BigQuerySchema` does not know about the custom types. Note: `releases` is a `SCollection[Release]`.
```
 val bqType: BigQueryType[Release] = BigQueryType[Release]
 releases
 .map { a =&gt;
 implicit val enumType
 : BaseBigQueryMappableType[MyEnum] =
 BigQueryType.at[MyEnum]("STRING")(
 a =&gt; MyEnum.fromName(a.toString).orNull,
 _.name)
 bqType.toTableRow(a)
 }
 .saveAsBigQuery(
 table,
 schema = BigQuerySchema[Release]
 )
```
This does not serialize:
```
 implicit val enumType
 : BaseBigQueryMappableType[MyEnum] =
 BigQueryType.at[MyEnum]("STRING")(
 a =&gt; MyEnum.fromName(a.toString).orNull,
 _.name)
 val bqType: BigQueryType[Release] = BigQueryType[Release]
 val schema = BigQuerySchema[Release]
 releases
 .map { a =&gt;
 bqType.toTableRow(a)
 }
 .saveAsBigQuery(
 table,
 schema = schema
 )
```
```
Exception in thread "main" java.lang.IllegalArgumentException: unable to serialize anonymous function map ...
Caused by: java.io.NotSerializableException ...
```</t>
  </si>
  <si>
    <t>I installed the pymetamap setup in windows and try to use it, but the metamap instance was unable to extract concepts from the sentences. I tried to run the same code given i.e
&gt; &gt; &gt; from pymetamap import MetaMap
&gt; &gt; &gt; mm = MetaMap.get_instance('...../public_mm/bin/metamap14')
&gt; &gt; &gt; sents = ['Heart Attack', 'John had a huge heart attack']
&gt; &gt; &gt; concepts,error = mm.extract_concepts(sents,[1,2])
&gt; &gt; &gt; but after this I get the error:
&gt; &gt; &gt; Traceback (most recent call last):
&gt; &gt; &gt; File "&lt;stdin&gt;", line 1, in &lt;module&gt;
&gt; &gt; &gt; File "C:\Anaconda2\lib\site-packages\pymetamap-0.1-py2.7.egg\pymetamap\Subproc
&gt; &gt; &gt; essBackend.py", line 127, in extract_concepts
&gt; &gt; &gt; os.remove(input_file.name)
&gt; &gt; &gt; WindowsError: [Error 32] The process cannot access the file because it is being
&gt; &gt; &gt; used by another process: 'c:\users\abhila~1.kas\appdata\local\temp\tmp00rn
&gt; &gt; &gt; u0'
&gt; &gt; &gt; I have metamap14 installed on my pc.</t>
  </si>
  <si>
    <t>reloadå_x008a_ è½½é_x0094__x0099_è¯¯ArrayIndexOutOfBoundsException</t>
  </si>
  <si>
    <t>&lt;!--
æ³¨æ_x0084__x008f_äº_x008b_é¡¹å_x0092__x008c_ç_x0089__x0088_æ_x009c_¬å_x008f_·å¿_x0085_å¡«ï¼_x008c_å_x0090_¦å_x0088__x0099_ä¸_x008d_å_x009b__x009e_å¤_x008d_ã_x0080__x0082_è_x008b_¥å¸_x008c_æ_x009c__x009b_å°½å¿«å¾_x0097_å_x0088_°å_x009b__x009e_å¤_x008d_ï¼_x008c_è¯·æ_x008c__x0089_æ¨¡æ_x009d_¿è®¤ç_x009c__x009f_å¡«å_x0086__x0099_ï¼_x008c_è°¢è°¢å_x0090__x0088_ä½_x009c_ã_x0080__x0082_
--&gt;
## æ³¨æ_x0084__x008f_äº_x008b_é¡¹
è¯·ç¡®è®¤ä¸_x008b_å_x0088__x0097_æ³¨æ_x0084__x008f_äº_x008b_é¡¹ï¼_x009a_
* æ_x0088__x0091_å·²ä»_x0094_ç»_x0086_é_x0098__x0085_è¯»ä¸_x008b_å_x0088__x0097_æ_x0096__x0087_æ¡£ï¼_x008c_é_x0083_½æ²¡æ_x009c__x0089_æ_x0089_¾å_x0088_°ç­_x0094_æ¡_x0088_ï¼_x009a_
 - [é¦_x0096_é¡µæ_x0096__x0087_æ¡£](https://github.com/hankcs/HanLP)
 - [wiki](https://github.com/hankcs/HanLP/wiki)
 - [å¸¸è§_x0081_é_x0097_®é¢_x0098_](https://github.com/hankcs/HanLP/wiki/FAQ)
* æ_x0088__x0091_å·²ç»_x008f_é_x0080__x009a_è¿_x0087_[Google](https://www.google.com/#newwindow=1&amp;q=HanLP)å_x0092__x008c_[issueå_x008c_ºæ£_x0080_ç´¢å_x008a__x009f_è_x0083_½](https://github.com/hankcs/HanLP/issues)æ_x0090__x009c_ç´¢äº_x0086_æ_x0088__x0091_ç_x009a__x0084_é_x0097_®é¢_x0098_ï¼_x008c_ä¹_x009f_æ²¡æ_x009c__x0089_æ_x0089_¾å_x0088_°ç­_x0094_æ¡_x0088_ã_x0080__x0082_
* æ_x0088__x0091_æ_x0098__x008e_ç_x0099_½å¼_x0080_æº_x0090_ç¤¾å_x008c_ºæ_x0098_¯å_x0087_ºäº_x008e_å_x0085_´è¶£ç_x0088_±å¥½è_x0081__x009a_é_x009b__x0086_èµ·æ_x009d_¥ç_x009a__x0084_è_x0087_ªç_x0094_±ç¤¾å_x008c_ºï¼_x008c_ä¸_x008d_æ_x0089_¿æ_x008b__x0085_ä»»ä½_x0095_è´£ä»»æ_x0088__x0096_ä¹_x0089_å_x008a_¡ã_x0080__x0082_æ_x0088__x0091_ä¼_x009a_ç¤¼è²_x008c_å_x008f__x0091_è¨_x0080_ï¼_x008c_å_x0090__x0091_æ¯_x008f_ä¸_x0080_ä¸ªå¸®å_x008a_©æ_x0088__x0091_ç_x009a__x0084_äººè¡¨ç¤ºæ_x0084__x009f_è°¢ã_x0080__x0082_
* [x] æ_x0088__x0091_å_x009c_¨æ­¤æ_x008b_¬å_x008f_·å_x0086__x0085_è¾_x0093_å_x0085_¥xæ_x0089__x0093_é_x0092_©ï¼_x008c_ä»£è¡¨ä¸_x008a_è¿°äº_x008b_é¡¹ç¡®è®¤å®_x008c_æ¯_x0095_
## ç_x0089__x0088_æ_x009c_¬å_x008f_·
&lt;!-- å_x008f__x0091_è¡_x008c_ç_x0089__x0088_è¯·æ³¨æ_x0098__x008e_jaræ_x0096__x0087_ä»¶å_x0090__x008d_å_x008e_»æ_x008e__x0089_æ_x008b__x0093_å±_x0095_å_x0090__x008d_ç_x009a__x0084_é_x0083_¨å_x0088__x0086_ï¼_x009b_GitHubä»_x0093_åº_x0093_ç_x0089__x0088_è¯·æ³¨æ_x0098__x008e_masterè¿_x0098_æ_x0098_¯portableå_x0088__x0086_æ_x0094_¯ --&gt;
å½_x0093_å_x0089__x008d_æ_x009c__x0080_æ_x0096_°ç_x0089__x0088_æ_x009c_¬å_x008f_·æ_x0098_¯ï¼_x009a_1.7.1
æ_x0088__x0091_ä½¿ç_x0094_¨ç_x009a__x0084_ç_x0089__x0088_æ_x009c_¬æ_x0098_¯ï¼_x009a_1.7.1
&lt;!--ä»¥ä¸_x008a_å±_x009e_äº_x008e_å¿_x0085_å¡«é¡¹ï¼_x008c_ä»¥ä¸_x008b_å_x008f_¯è_x0087_ªç_x0094_±å_x008f__x0091_æ_x008c_¥--&gt;
## æ_x0088__x0091_ç_x009a__x0084_é_x0097_®é¢_x0098_
å_x009c_¨è¯_x008d_åº_x0093_è¿_x009b_è¡_x008c_reloadæ_x0093__x008d_ä½_x009c_æ_x0097_¶å_x0087_ºç_x008e_°æ_x0095_°ç»_x0084_æº¢å_x0087_ºï¼_x008c_å_x009c_¨1.7.0ç_x0089__x0088_æ_x009c_¬ä¸­æ²¡æ_x009c__x0089_è¯¥é_x0097_®é¢_x0098_ã_x0080__x0082_
æ_x0098_¯å_x0090_¦å_x0092__x008c_1.7.1ä¿®æ_x0094_¹reloadç_x0094__x009f_æ_x0088__x0090_è_x0087_ªå®_x009a_ä¹_x0089_è¯_x008d_å_x0085_¸binæ_x0096__x0087_ä»¶å_x009c_¨é_x0087__x008d_æ_x0096_°è½½å_x0085_¥æ_x0097_¶æ_x008a__x009b_å_x0087_ºå¼_x0082_å¸¸ArrayIndexOutOfBoundsException #1028è¯¥é_x0097_®é¢_x0098_æ_x009c__x0089_å_x0085_³
## å¤_x008d_ç_x008e_°é_x0097_®é¢_x0098_
### æ­¥éª¤
`å_x009c_¨CustomDictionaryç±»ç_x009a__x0084_loadMainDictionaryæ_x0096_¹æ³_x0095_ä¸­dat.build(map);æ_x0097_¶å_x008f__x0091_ç_x0094__x009f_å¼_x0082_å¸¸ã_x0080__x0082_
ç»_x008f_è¿_x0087_è·_x009f_è¸ªå_x008f__x0091_ç_x008e_°å_x009c_¨DoubleArrayTrieç_x009a__x0084_
```
 private int resize(int newSize)
 {
 int[] base2 = new int[newSize];
 int[] check2 = new int[newSize];
 if (allocSize &gt; 0)
 {
 System.arraycopy(base, 0, base2, 0, allocSize);
 System.arraycopy(check, 0, check2, 0, allocSize);
 }
 base = base2;
 check = check2;
 return allocSize = newSize;
 }
```
å_x009c_¨System.arraycopy(base, 0, base2, 0, allocSize);ä¸­baseå_x0081__x009a_ä¸ºæ_x008b_·è´_x009d_æº_x0090_æ_x0095_°æ_x008d_®é_x0095_¿åº¦ä¸º1426181
base2ç_x009a__x0084_é_x0095_¿åº¦ä¸º2097152ï¼_x008c_è_x0080__x008c_allocSizeå¤_x008d_å_x0088_¶é_x0095_¿åº¦ä¹_x009f_ä¸º2097152ï¼_x008c_å¯¼è_x0087_´æ_x0095_°æ_x008d_®æº¢å_x0087_º
### è§¦å_x008f__x0091_ä»£ç _x0081_
```
 HanLP.segment("è_x0087_ªç_x0084_¶è¯­è¨_x0080_å¤_x0084_ç_x0090__x0086_");
 CustomDictionary.reload();
```
### æ_x009c__x009f_æ_x009c__x009b_è¾_x0093_å_x0087_º
æ­£å¸¸é_x0087__x008d_è½½
### å®_x009e_é_x0099__x0085_è¾_x0093_å_x0087_º
&lt;!-- HanLPå®_x009e_é_x0099__x0085_è¾_x0093_å_x0087_ºäº_x0086_ä»_x0080_ä¹_x0088_ï¼_x009f_äº§ç_x0094__x009f_äº_x0086_ä»_x0080_ä¹_x0088_æ_x0095__x0088_æ_x009e__x009c_ï¼_x009f_é_x0094__x0099_å_x009c_¨å_x0093_ªé_x0087__x008c_ï¼_x009f_--&gt;
```
è­¦å_x0091__x008a_: è_x0087_ªå®_x009a_ä¹_x0089_è¯_x008d_å_x0085_¸./work/data/dictionary/custom/CustomDictionary.txtç¼_x0093_å­_x0098_å¤±è´¥ï¼_x0081_
java.lang.ArrayIndexOutOfBoundsException: arraycopy: last source index 2097152 out of bounds for int[1426181]
_x0001_at java.base/java.lang.System.arraycopy(Native Method)
_x0001_at com.hankcs.hanlp.collection.trie.DoubleArrayTrie.resize(DoubleArrayTrie.java:94)
_x0001_at com.hankcs.hanlp.collection.trie.DoubleArrayTrie.build(DoubleArrayTrie.java:403)
_x0001_at com.hankcs.hanlp.collection.trie.DoubleArrayTrie.build(DoubleArrayTrie.java:338)
_x0001_at com.hankcs.hanlp.collection.trie.DoubleArrayTrie.build(DoubleArrayTrie.java:365)
_x0001_at com.hankcs.hanlp.collection.trie.DoubleArrayTrie.build(DoubleArrayTrie.java:378)
_x0001_at com.hankcs.hanlp.dictionary.CustomDictionary.loadMainDictionary(CustomDictionary.java:107)
_x0001_at com.hankcs.hanlp.dictionary.CustomDictionary.loadMainDictionary(CustomDictionary.java:157)
_x0001_at com.hankcs.hanlp.dictionary.CustomDictionary.reload(CustomDictionary.java:657)
_x0001_at com.gildata.removal.Test_Hanlp.main(Test_Hanlp.java:21)
```
## å_x0085_¶ä»_x0096_ä¿¡æ_x0081_¯
å¸_x008c_æ_x009c__x009b_è_x0083_½å¤_x009f_æ_x008c__x0087_æ_x0095__x0099_ä¸_x0080_ä¸_x008b_
&lt;!-- ä»»ä½_x0095_å_x008f_¯è_x0083_½æ_x009c__x0089_ç_x0094_¨ç_x009a__x0084_ä¿¡æ_x0081_¯ï¼_x008c_å_x008c__x0085_æ_x008b_¬æ_x0088_ªå_x009b_¾ã_x0080__x0081_æ_x0097_¥å¿_x0097_ã_x0080__x0081_é_x0085__x008d_ç½®æ_x0096__x0087_ä»¶ã_x0080__x0081_ç_x009b_¸å_x0085_³issueç­_x0089_ç­_x0089_ã_x0080__x0082_--&gt;</t>
  </si>
  <si>
    <t>Thanks for uploading this to github! Great for learning more about attention models. When I run attention_dense.py, however, I get this error (after the model finishing training):
&gt; ---------------------------------------------------------------------------
&gt; IndexError Traceback (most recent call last)
&gt; &lt;ipython-input-9-5fdd7f84f2d8&gt; in &lt;module&gt;()
&gt; 37 # Attention vector corresponds to the second matrix.
&gt; 38 # The first one is the Inputs output.
&gt; ---&gt; 39 attention_vector = get_activations(m, testing_inputs_1, print_shape_only=True)[1].flatten()
&gt; 40 print('attention =', attention_vector)
&gt; 41 
&gt; 
&gt; IndexError: list index out of range
Any idea why the get_activations function isn't working properly?</t>
  </si>
  <si>
    <t>Currently, all optimizers in SharpLearning.Optimization use random uniform sampling for sampling hyper parameters from the provided min/max boundaries. This is not always optimal, for instance when dealing with a hyper parameters like learning rate that can span a large range of values, like 0.0001 to 1.0. Using random uniform sampling in this case might result in only sampling values in a small part of the range. In this case it would be much better to sample at uniform in the log space. Hence, it should be possible to select which space to sample from for each hyper parameter when setting og an optimizer. 
This should include at least random uniform form:
 - Linear (current method)
 - Logarithmic
 - Exponential
At the same time, setup of the hyper-parameter ranges could be changed from setting op an array of arrays to using a type to guide the user better:
**Current method**
```csharp
var parameters = new double[][]
{
 new double[] { 80, 300 }, // iterations (min: 80, max: 300)
 new double[] { 0.02, 0.2 }, // learning rate (min: 0.02, max: 0.2)
};
 ```
**Proposed method**
```csharp
var parameters = new OptimizerParameter[]
{
 new OptimizerParameter(min: 80, max: 300, SamplingMethod.Linear), // iterations (min: 80, max: 300)
 new OptimizerParameter(min: 0.02, max: 0.2, SamplingMethod.Logarithmic),, // learning rate (min: 0.02, max: 0.2)
};
 ```</t>
  </si>
  <si>
    <t>Bumps [tensorflow-gpu](https://github.com/tensorflow/tensorflow) from 1.4.0 to 2.5.2.
&lt;details&gt;
&lt;summary&gt;Release notes&lt;/summary&gt;
&lt;p&gt;&lt;em&gt;Sourced from &lt;a href="https://github.com/tensorflow/tensorflow/releases"&gt;tensorflow-gpu's releases&lt;/a&gt;.&lt;/em&gt;&lt;/p&gt;
&lt;blockquote&gt;
&lt;h2&gt;TensorFlow 2.5.2&lt;/h2&gt;
&lt;h1&gt;Release 2.5.2&lt;/h1&gt;
&lt;p&gt;This release introduces several vulnerability fixes:&lt;/p&gt;
&lt;ul&gt;
&lt;li&gt;Fixes a code injection issue in &lt;code&gt;saved_model_cli&lt;/code&gt; (&lt;a href="https://cve.mitre.org/cgi-bin/cvename.cgi?name=CVE-2021-41228"&gt;CVE-2021-41228&lt;/a&gt;)&lt;/li&gt;
&lt;li&gt;Fixes a vulnerability due to use of uninitialized value in Tensorflow (&lt;a href="https://cve.mitre.org/cgi-bin/cvename.cgi?name=CVE-2021-41225"&gt;CVE-2021-41225&lt;/a&gt;)&lt;/li&gt;
&lt;li&gt;Fixes a heap OOB in &lt;code&gt;FusedBatchNorm&lt;/code&gt; kernels (&lt;a href="https://cve.mitre.org/cgi-bin/cvename.cgi?name=CVE-2021-41223"&gt;CVE-2021-41223&lt;/a&gt;)&lt;/li&gt;
&lt;li&gt;Fixes an arbitrary memory read in &lt;code&gt;ImmutableConst&lt;/code&gt; (&lt;a href="https://cve.mitre.org/cgi-bin/cvename.cgi?name=CVE-2021-41227"&gt;CVE-2021-41227&lt;/a&gt;)&lt;/li&gt;
&lt;li&gt;Fixes a heap OOB in &lt;code&gt;SparseBinCount&lt;/code&gt; (&lt;a href="https://cve.mitre.org/cgi-bin/cvename.cgi?name=CVE-2021-41226"&gt;CVE-2021-41226&lt;/a&gt;)&lt;/li&gt;
&lt;li&gt;Fixes a heap OOB in &lt;code&gt;SparseFillEmptyRows&lt;/code&gt; (&lt;a href="https://cve.mitre.org/cgi-bin/cvename.cgi?name=CVE-2021-41224"&gt;CVE-2021-41224&lt;/a&gt;)&lt;/li&gt;
&lt;li&gt;Fixes a segfault due to negative splits in &lt;code&gt;SplitV&lt;/code&gt; (&lt;a href="https://cve.mitre.org/cgi-bin/cvename.cgi?name=CVE-2021-41222"&gt;CVE-2021-41222&lt;/a&gt;)&lt;/li&gt;
&lt;li&gt;Fixes segfaults and vulnerabilities caused by accesses to invalid memory during shape inference in &lt;code&gt;Cudnn*&lt;/code&gt; ops (&lt;a href="https://cve.mitre.org/cgi-bin/cvename.cgi?name=CVE-2021-41221"&gt;CVE-2021-41221&lt;/a&gt;)&lt;/li&gt;
&lt;li&gt;Fixes a null pointer exception when &lt;code&gt;Exit&lt;/code&gt; node is not preceded by &lt;code&gt;Enter&lt;/code&gt; op (&lt;a href="https://cve.mitre.org/cgi-bin/cvename.cgi?name=CVE-2021-41217"&gt;CVE-2021-41217&lt;/a&gt;)&lt;/li&gt;
&lt;li&gt;Fixes an integer division by 0 in &lt;code&gt;tf.raw_ops.AllToAll&lt;/code&gt; (&lt;a href="https://cve.mitre.org/cgi-bin/cvename.cgi?name=CVE-2021-41218"&gt;CVE-2021-41218&lt;/a&gt;)&lt;/li&gt;
&lt;li&gt;Fixes an undefined behavior via &lt;code&gt;nullptr&lt;/code&gt; reference binding in sparse matrix multiplication (&lt;a href="https://cve.mitre.org/cgi-bin/cvename.cgi?name=CVE-2021-41219"&gt;CVE-2021-41219&lt;/a&gt;)&lt;/li&gt;
&lt;li&gt;Fixes a heap buffer overflow in &lt;code&gt;Transpose&lt;/code&gt; (&lt;a href="https://cve.mitre.org/cgi-bin/cvename.cgi?name=CVE-2021-41216"&gt;CVE-2021-41216&lt;/a&gt;)&lt;/li&gt;
&lt;li&gt;Prevents deadlocks arising from mutually recursive &lt;code&gt;tf.function&lt;/code&gt; objects (&lt;a href="https://cve.mitre.org/cgi-bin/cvename.cgi?name=CVE-2021-41213"&gt;CVE-2021-41213&lt;/a&gt;)&lt;/li&gt;
&lt;li&gt;Fixes a null pointer exception in &lt;code&gt;DeserializeSparse&lt;/code&gt; (&lt;a href="https://cve.mitre.org/cgi-bin/cvename.cgi?name=CVE-2021-41215"&gt;CVE-2021-41215&lt;/a&gt;)&lt;/li&gt;
&lt;li&gt;Fixes an undefined behavior arising from reference binding to &lt;code&gt;nullptr&lt;/code&gt; in &lt;code&gt;tf.ragged.cross&lt;/code&gt; (&lt;a href="https://cve.mitre.org/cgi-bin/cvename.cgi?name=CVE-2021-41214"&gt;CVE-2021-41214&lt;/a&gt;)&lt;/li&gt;
&lt;li&gt;Fixes a heap OOB read in &lt;code&gt;tf.ragged.cross&lt;/code&gt; (&lt;a href="https://cve.mitre.org/cgi-bin/cvename.cgi?name=CVE-2021-41212"&gt;CVE-2021-41212&lt;/a&gt;)&lt;/li&gt;
&lt;li&gt;Fixes a heap OOB read in all &lt;code&gt;tf.raw_ops.QuantizeAndDequantizeV*&lt;/code&gt; ops (&lt;a href="https://cve.mitre.org/cgi-bin/cvename.cgi?name=CVE-2021-41205"&gt;CVE-2021-41205&lt;/a&gt;)&lt;/li&gt;
&lt;li&gt;Fixes an FPE in &lt;code&gt;ParallelConcat&lt;/code&gt; (&lt;a href="https://cve.mitre.org/cgi-bin/cvename.cgi?name=CVE-2021-41207"&gt;CVE-2021-41207&lt;/a&gt;)&lt;/li&gt;
&lt;li&gt;Fixes FPE issues in convolutions with zero size filters (&lt;a href="https://cve.mitre.org/cgi-bin/cvename.cgi?name=CVE-2021-41209"&gt;CVE-2021-41209&lt;/a&gt;)&lt;/li&gt;
&lt;li&gt;Fixes a heap OOB read in &lt;code&gt;tf.raw_ops.SparseCountSparseOutput&lt;/code&gt; (&lt;a href="https://cve.mitre.org/cgi-bin/cvename.cgi?name=CVE-2021-41210"&gt;CVE-2021-41210&lt;/a&gt;)&lt;/li&gt;
&lt;li&gt;Fixes vulnerabilities caused by incomplete validation in boosted trees code (&lt;a href="https://cve.mitre.org/cgi-bin/cvename.cgi?name=CVE-2021-41208"&gt;CVE-2021-41208&lt;/a&gt;)&lt;/li&gt;
&lt;li&gt;Fixes vulnerabilities caused by incomplete validation of shapes in multiple TF ops (&lt;a href="https://cve.mitre.org/cgi-bin/cvename.cgi?name=CVE-2021-41206"&gt;CVE-2021-41206&lt;/a&gt;)&lt;/li&gt;
&lt;li&gt;Fixes a segfault produced while copying constant resource tensor (&lt;a href="https://cve.mitre.org/cgi-bin/cvename.cgi?name=CVE-2021-41204"&gt;CVE-2021-41204&lt;/a&gt;)&lt;/li&gt;
&lt;li&gt;Fixes a vulnerability caused by unitialized access in &lt;code&gt;EinsumHelper::ParseEquation&lt;/code&gt; (&lt;a href="https://cve.mitre.org/cgi-bin/cvename.cgi?name=CVE-2021-41201"&gt;CVE-2021-41201&lt;/a&gt;)&lt;/li&gt;
&lt;li&gt;Fixes several vulnerabilities and segfaults caused by missing validation during checkpoint loading (&lt;a href="https://cve.mitre.org/cgi-bin/cvename.cgi?name=CVE-2021-41203"&gt;CVE-2021-41203&lt;/a&gt;)&lt;/li&gt;
&lt;li&gt;Fixes an overflow producing a crash in &lt;code&gt;tf.range&lt;/code&gt; (&lt;a href="https://cve.mitre.org/cgi-bin/cvename.cgi?name=CVE-2021-41202"&gt;CVE-2021-41202&lt;/a&gt;)&lt;/li&gt;
&lt;li&gt;Fixes an overflow producing a crash in &lt;code&gt;tf.image.resize&lt;/code&gt; when size is large (&lt;a href="https://cve.mitre.org/cgi-bin/cvename.cgi?name=CVE-2021-41199"&gt;CVE-2021-41199&lt;/a&gt;)&lt;/li&gt;
&lt;li&gt;Fixes an overflow producing a crash in &lt;code&gt;tf.tile&lt;/code&gt; when tiling tensor is large (&lt;a href="https://cve.mitre.org/cgi-bin/cvename.cgi?name=CVE-2021-41198"&gt;CVE-2021-41198&lt;/a&gt;)&lt;/li&gt;
&lt;li&gt;Fixes a vulnerability produced due to incomplete validation in &lt;code&gt;tf.summary.create_file_writer&lt;/code&gt; (&lt;a href="https://cve.mitre.org/cgi-bin/cvename.cgi?name=CVE-2021-41200"&gt;CVE-2021-41200&lt;/a&gt;)&lt;/li&gt;
&lt;li&gt;Fixes multiple crashes due to overflow and &lt;code&gt;CHECK&lt;/code&gt;-fail in ops with large tensor shapes (&lt;a href="https://cve.mitre.org/cgi-bin/cvename.cgi?name=CVE-2021-41197"&gt;CVE-2021-41197&lt;/a&gt;)&lt;/li&gt;
&lt;li&gt;Fixes a crash in &lt;code&gt;max_pool3d&lt;/code&gt; when size argument is 0 or negative (&lt;a href="https://cve.mitre.org/cgi-bin/cvename.cgi?name=CVE-2021-41196"&gt;CVE-2021-41196&lt;/a&gt;)&lt;/li&gt;
&lt;li&gt;Fixes a crash in &lt;code&gt;tf.math.segment_*&lt;/code&gt; operations (&lt;a href="https://cve.mitre.org/cgi-bin/cvename.cgi?name=CVE-2021-41195"&gt;CVE-2021-41195&lt;/a&gt;)&lt;/li&gt;
&lt;li&gt;Updates &lt;code&gt;curl&lt;/code&gt; to &lt;code&gt;7.78.0&lt;/code&gt; to handle &lt;a href="https://cve.mitre.org/cgi-bin/cvename.cgi?name=CVE-2021-22922"&gt;CVE-2021-22922&lt;/a&gt;, &lt;a href="https://cve.mitre.org/cgi-bin/cvename.cgi?name=CVE-2021-22923"&gt;CVE-2021-22923&lt;/a&gt;, &lt;a href="https://cve.mitre.org/cgi-bin/cvename.cgi?name=CVE-2021-22924"&gt;CVE-2021-22924&lt;/a&gt;, &lt;a href="https://cve.mitre.org/cgi-bin/cvename.cgi?name=CVE-2021-22925"&gt;CVE-2021-22925&lt;/a&gt;, and &lt;a href="https://cve.mitre.org/cgi-bin/cvename.cgi?name=CVE-2021-22926"&gt;CVE-2021-22926&lt;/a&gt;.&lt;/li&gt;
&lt;/ul&gt;
&lt;h2&gt;TensorFlow 2.5.1&lt;/h2&gt;
&lt;h1&gt;Release 2.5.1&lt;/h1&gt;
&lt;p&gt;This release introduces several vulnerability fixes:&lt;/p&gt;
&lt;ul&gt;
&lt;li&gt;Fixes a heap out of bounds access in sparse reduction operations (&lt;a href="https://cve.mitre.org/cgi-bin/cvename.cgi?name=CVE-2021-37635"&gt;CVE-2021-37635&lt;/a&gt;)&lt;/li&gt;
&lt;li&gt;Fixes a floating point exception in &lt;code&gt;SparseDenseCwiseDiv&lt;/code&gt; (&lt;a href="https://cve.mitre.org/cgi-bin/cvename.cgi?name=CVE-2021-37636"&gt;CVE-2021-37636&lt;/a&gt;)&lt;/li&gt;
&lt;li&gt;Fixes a null pointer dereference in &lt;code&gt;CompressElement&lt;/code&gt; (&lt;a href="https://cve.mitre.org/cgi-bin/cvename.cgi?name=CVE-2021-37637"&gt;CVE-2021-37637&lt;/a&gt;)&lt;/li&gt;
&lt;li&gt;Fixes a null pointer dereference in &lt;code&gt;RaggedTensorToTensor&lt;/code&gt; (&lt;a href="https://cve.mitre.org/cgi-bin/cvename.cgi?name=CVE-2021-37638"&gt;CVE-2021-37638&lt;/a&gt;)&lt;/li&gt;
&lt;li&gt;Fixes a null pointer dereference and a heap OOB read arising from operations restoring tensors (&lt;a href="https://cve.mitre.org/cgi-bin/cvename.cgi?name=CVE-2021-37639"&gt;CVE-2021-37639&lt;/a&gt;)&lt;/li&gt;
&lt;li&gt;Fixes an integer division by 0 in sparse reshaping (&lt;a href="https://cve.mitre.org/cgi-bin/cvename.cgi?name=CVE-2021-37640"&gt;CVE-2021-37640&lt;/a&gt;)&lt;/li&gt;
&lt;/ul&gt;
&lt;!-- raw HTML omitted --&gt;
&lt;/blockquote&gt;
&lt;p&gt;... (truncated)&lt;/p&gt;
&lt;/details&gt;
&lt;details&gt;
&lt;summary&gt;Changelog&lt;/summary&gt;
&lt;p&gt;&lt;em&gt;Sourced from &lt;a href="https://github.com/tensorflow/tensorflow/blob/master/RELEASE.md"&gt;tensorflow-gpu's changelog&lt;/a&gt;.&lt;/em&gt;&lt;/p&gt;
&lt;blockquote&gt;
&lt;h1&gt;Release 2.5.2&lt;/h1&gt;
&lt;p&gt;This release introduces several vulnerability fixes:&lt;/p&gt;
&lt;ul&gt;
&lt;li&gt;Fixes a code injection issue in &lt;code&gt;saved_model_cli&lt;/code&gt;
(&lt;a href="https://cve.mitre.org/cgi-bin/cvename.cgi?name=CVE-2021-41228"&gt;CVE-2021-41228&lt;/a&gt;)&lt;/li&gt;
&lt;li&gt;Fixes a vulnerability due to use of uninitialized value in Tensorflow
(&lt;a href="https://cve.mitre.org/cgi-bin/cvename.cgi?name=CVE-2021-41225"&gt;CVE-2021-41225&lt;/a&gt;)&lt;/li&gt;
&lt;li&gt;Fixes a heap OOB in &lt;code&gt;FusedBatchNorm&lt;/code&gt; kernels
(&lt;a href="https://cve.mitre.org/cgi-bin/cvename.cgi?name=CVE-2021-41223"&gt;CVE-2021-41223&lt;/a&gt;)&lt;/li&gt;
&lt;li&gt;Fixes an arbitrary memory read in &lt;code&gt;ImmutableConst&lt;/code&gt;
(&lt;a href="https://cve.mitre.org/cgi-bin/cvename.cgi?name=CVE-2021-41227"&gt;CVE-2021-41227&lt;/a&gt;)&lt;/li&gt;
&lt;li&gt;Fixes a heap OOB in &lt;code&gt;SparseBinCount&lt;/code&gt;
(&lt;a href="https://cve.mitre.org/cgi-bin/cvename.cgi?name=CVE-2021-41226"&gt;CVE-2021-41226&lt;/a&gt;)&lt;/li&gt;
&lt;li&gt;Fixes a heap OOB in &lt;code&gt;SparseFillEmptyRows&lt;/code&gt;
(&lt;a href="https://cve.mitre.org/cgi-bin/cvename.cgi?name=CVE-2021-41224"&gt;CVE-2021-41224&lt;/a&gt;)&lt;/li&gt;
&lt;li&gt;Fixes a segfault due to negative splits in &lt;code&gt;SplitV&lt;/code&gt;
(&lt;a href="https://cve.mitre.org/cgi-bin/cvename.cgi?name=CVE-2021-41222"&gt;CVE-2021-41222&lt;/a&gt;)&lt;/li&gt;
&lt;li&gt;Fixes segfaults and vulnerabilities caused by accesses to invalid memory
during shape inference in &lt;code&gt;Cudnn*&lt;/code&gt; ops
(&lt;a href="https://cve.mitre.org/cgi-bin/cvename.cgi?name=CVE-2021-41221"&gt;CVE-2021-41221&lt;/a&gt;)&lt;/li&gt;
&lt;li&gt;Fixes a null pointer exception when &lt;code&gt;Exit&lt;/code&gt; node is not preceded by
&lt;code&gt;Enter&lt;/code&gt; op (&lt;a href="https://cve.mitre.org/cgi-bin/cvename.cgi?name=CVE-2021-41217"&gt;CVE-2021-41217&lt;/a&gt;)&lt;/li&gt;
&lt;li&gt;Fixes an integer division by 0 in &lt;code&gt;tf.raw_ops.AllToAll&lt;/code&gt;
(&lt;a href="https://cve.mitre.org/cgi-bin/cvename.cgi?name=CVE-2021-41218"&gt;CVE-2021-41218&lt;/a&gt;)&lt;/li&gt;
&lt;li&gt;Fixes an undefined behavior via &lt;code&gt;nullptr&lt;/code&gt; reference binding in sparse matrix
multiplication (&lt;a href="https://cve.mitre.org/cgi-bin/cvename.cgi?name=CVE-2021-41219"&gt;CVE-2021-41219&lt;/a&gt;)&lt;/li&gt;
&lt;li&gt;Fixes a heap buffer overflow in &lt;code&gt;Transpose&lt;/code&gt;
(&lt;a href="https://cve.mitre.org/cgi-bin/cvename.cgi?name=CVE-2021-41216"&gt;CVE-2021-41216&lt;/a&gt;)&lt;/li&gt;
&lt;li&gt;Prevents deadlocks arising from mutually recursive &lt;code&gt;tf.function&lt;/code&gt; objects
(&lt;a href="https://cve.mitre.org/cgi-bin/cvename.cgi?name=CVE-2021-41213"&gt;CVE-2021-41213&lt;/a&gt;)&lt;/li&gt;
&lt;li&gt;Fixes a null pointer exception in &lt;code&gt;DeserializeSparse&lt;/code&gt;
(&lt;a href="https://cve.mitre.org/cgi-bin/cvename.cgi?name=CVE-2021-41215"&gt;CVE-2021-41215&lt;/a&gt;)&lt;/li&gt;
&lt;li&gt;Fixes an undefined behavior arising from reference binding to
&lt;code&gt;nullptr&lt;/code&gt; in &lt;code&gt;tf.ragged.cross&lt;/code&gt;
(&lt;a href="https://cve.mitre.org/cgi-bin/cvename.cgi?name=CVE-2021-41214"&gt;CVE-2021-41214&lt;/a&gt;)&lt;/li&gt;
&lt;li&gt;Fixes a heap OOB read in &lt;code&gt;tf.ragged.cross&lt;/code&gt;
(&lt;a href="https://cve.mitre.org/cgi-bin/cvename.cgi?name=CVE-2021-41212"&gt;CVE-2021-41212&lt;/a&gt;)&lt;/li&gt;
&lt;li&gt;Fixes a heap OOB read in all &lt;code&gt;tf.raw_ops.QuantizeAndDequantizeV*&lt;/code&gt;
ops (&lt;a href="https://cve.mitre.org/cgi-bin/cvename.cgi?name=CVE-2021-41205"&gt;CVE-2021-41205&lt;/a&gt;)&lt;/li&gt;
&lt;li&gt;Fixes an FPE in &lt;code&gt;ParallelConcat&lt;/code&gt; ([CVE-2021-41207]
(&lt;a href="https://cve.mitre.org/cgi-bin/cvename.cgi?name=CVE-2021-41207"&gt;https://cve.mitre.org/cgi-bin/cvename.cgi?name=CVE-2021-41207&lt;/a&gt;))&lt;/li&gt;
&lt;li&gt;Fixes FPE issues in convolutions with zero size filters
(&lt;a href="https://cve.mitre.org/cgi-bin/cvename.cgi?name=CVE-2021-41209"&gt;CVE-2021-41209&lt;/a&gt;)&lt;/li&gt;
&lt;li&gt;Fixes a heap OOB read in &lt;code&gt;tf.raw_ops.SparseCountSparseOutput&lt;/code&gt;
(&lt;a href="https://cve.mitre.org/cgi-bin/cvename.cgi?name=CVE-2021-41210"&gt;CVE-2021-41210&lt;/a&gt;)&lt;/li&gt;
&lt;li&gt;Fixes vulnerabilities caused by incomplete validation in boosted trees code
(&lt;a href="https://cve.mitre.org/cgi-bin/cvename.cgi?name=CVE-2021-41208"&gt;CVE-2021-41208&lt;/a&gt;)&lt;/li&gt;
&lt;li&gt;Fixes vulnerabilities caused by incomplete validation of shapes in multiple
TF ops (&lt;a href="https://cve.mitre.org/cgi-bin/cvename.cgi?name=CVE-2021-41206"&gt;CVE-2021-41206&lt;/a&gt;)&lt;/li&gt;
&lt;/ul&gt;
&lt;!-- raw HTML omitted --&gt;
&lt;/blockquote&gt;
&lt;p&gt;... (truncated)&lt;/p&gt;
&lt;/details&gt;
&lt;details&gt;
&lt;summary&gt;Commits&lt;/summary&gt;
&lt;ul&gt;
&lt;li&gt;&lt;a href="https://github.com/tensorflow/tensorflow/commit/957590ea15cc03ee2e00fc61934647d54836676f"&gt;&lt;code&gt;957590e&lt;/code&gt;&lt;/a&gt; Merge pull request &lt;a href="https://github-redirect.dependabot.com/tensorflow/tensorflow/issues/52873"&gt;#52873&lt;/a&gt; from tensorflow-jenkins/relnotes-2.5.2-20787&lt;/li&gt;
&lt;li&gt;&lt;a href="https://github.com/tensorflow/tensorflow/commit/2e1d16d7aac34983e4ff0d55f434e4d07fea7bce"&gt;&lt;code&gt;2e1d16d&lt;/code&gt;&lt;/a&gt; Update RELEASE.md&lt;/li&gt;
&lt;li&gt;&lt;a href="https://github.com/tensorflow/tensorflow/commit/2fa6dd95659985a9ee9429d146c29c27f12e342c"&gt;&lt;code&gt;2fa6dd9&lt;/code&gt;&lt;/a&gt; Merge pull request &lt;a href="https://github-redirect.dependabot.com/tensorflow/tensorflow/issues/52877"&gt;#52877&lt;/a&gt; from tensorflow-jenkins/version-numbers-2.5.2-192&lt;/li&gt;
&lt;li&gt;&lt;a href="https://github.com/tensorflow/tensorflow/commit/480748994b151d28818cdfc659f4332bce8a97b2"&gt;&lt;code&gt;4807489&lt;/code&gt;&lt;/a&gt; Merge pull request &lt;a href="https://github-redirect.dependabot.com/tensorflow/tensorflow/issues/52881"&gt;#52881&lt;/a&gt; from tensorflow/fix-build-1-on-r2.5&lt;/li&gt;
&lt;li&gt;&lt;a href="https://github.com/tensorflow/tensorflow/commit/d398bdfd5d2190a3274141416c54f3e7207e96f3"&gt;&lt;code&gt;d398bdf&lt;/code&gt;&lt;/a&gt; Disable failing test&lt;/li&gt;
&lt;li&gt;&lt;a href="https://github.com/tensorflow/tensorflow/commit/857ad5ef1eb23bbeb378b1f3c3cbe6f38286c2d0"&gt;&lt;code&gt;857ad5e&lt;/code&gt;&lt;/a&gt; Merge pull request &lt;a href="https://github-redirect.dependabot.com/tensorflow/tensorflow/issues/52878"&gt;#52878&lt;/a&gt; from tensorflow/fix-build-1-on-r2.5&lt;/li&gt;
&lt;li&gt;&lt;a href="https://github.com/tensorflow/tensorflow/commit/6c2a215be0afd10008046bd072daaf81228a19a1"&gt;&lt;code&gt;6c2a215&lt;/code&gt;&lt;/a&gt; Disable failing test&lt;/li&gt;
&lt;li&gt;&lt;a href="https://github.com/tensorflow/tensorflow/commit/f5c57d495753bbc166abc928430ea808aa8aa6b3"&gt;&lt;code&gt;f5c57d4&lt;/code&gt;&lt;/a&gt; Update version numbers to 2.5.2&lt;/li&gt;
&lt;li&gt;&lt;a href="https://github.com/tensorflow/tensorflow/commit/e51f9495418eb373074a652b5bf4bba1c41aa132"&gt;&lt;code&gt;e51f949&lt;/code&gt;&lt;/a&gt; Insert release notes place-fill&lt;/li&gt;
&lt;li&gt;&lt;a href="https://github.com/tensorflow/tensorflow/commit/2620d2cd5c4e03df6d02ae18fda2a9fdc2466738"&gt;&lt;code&gt;2620d2c&lt;/code&gt;&lt;/a&gt; Merge pull request &lt;a href="https://github-redirect.dependabot.com/tensorflow/tensorflow/issues/52863"&gt;#52863&lt;/a&gt; from tensorflow/fix-build-3-on-r2.5&lt;/li&gt;
&lt;li&gt;Additional commits viewable in &lt;a href="https://github.com/tensorflow/tensorflow/compare/v1.4.0...v2.5.2"&gt;compare view&lt;/a&gt;&lt;/li&gt;
&lt;/ul&gt;
&lt;/details&gt;
&lt;br /&gt;
[![Dependabot compatibility score](https://dependabot-badges.githubapp.com/badges/compatibility_score?dependency-name=tensorflow-gpu&amp;package-manager=pip&amp;previous-version=1.4.0&amp;new-version=2.5.2)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page](https://github.com/manideep2510/eye-in-the-sky/network/alerts).
&lt;/details&gt;</t>
  </si>
  <si>
    <t>Fairness</t>
  </si>
  <si>
    <t>Security &amp; Safety</t>
  </si>
  <si>
    <t>Other</t>
  </si>
  <si>
    <t>Privacy</t>
  </si>
  <si>
    <r>
      <rPr>
        <rFont val="Arial"/>
        <sz val="8.0"/>
      </rPr>
      <t xml:space="preserve">Hey Apoorva Dave
Where are the cv2 which is imported in </t>
    </r>
    <r>
      <rPr>
        <rFont val="Arial"/>
        <color rgb="FF1155CC"/>
        <sz val="8.0"/>
        <u/>
      </rPr>
      <t>DetectPlate.py?</t>
    </r>
  </si>
  <si>
    <r>
      <rPr>
        <rFont val="Arial"/>
        <sz val="8.0"/>
      </rPr>
      <t xml:space="preserve">Apple rejected the app stating that those two links need to be present. Can we design an attributed string that says "See NewsBlur's [privacy policy] and [terms of use] for details." and link to newsblur.com/privacy and </t>
    </r>
    <r>
      <rPr>
        <rFont val="Arial"/>
        <color rgb="FF1155CC"/>
        <sz val="8.0"/>
        <u/>
      </rPr>
      <t>newsblur.com/tos.</t>
    </r>
  </si>
  <si>
    <r>
      <rPr>
        <rFont val="Arial"/>
        <sz val="8.0"/>
      </rPr>
      <t xml:space="preserve">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t>
    </r>
    <r>
      <rPr>
        <rFont val="Arial"/>
        <color rgb="FF1155CC"/>
        <sz val="8.0"/>
        <u/>
      </rPr>
      <t>https://scholar.google.com/scholar?hl=en&amp;q=security&amp;btnG=&amp;oq=sec</t>
    </r>
  </si>
  <si>
    <t xml:space="preserve">Transparency &amp; Explainability </t>
  </si>
  <si>
    <r>
      <rPr>
        <rFont val="Arial"/>
        <sz val="8.0"/>
      </rPr>
      <t xml:space="preserve">Ref https://github.com/tensorflow/tensorflow/issues/22766
Ref </t>
    </r>
    <r>
      <rPr>
        <rFont val="Arial"/>
        <color rgb="FF1155CC"/>
        <sz val="8.0"/>
        <u/>
      </rPr>
      <t>https://github.com/tensorflow/tensorflow/issues/22113</t>
    </r>
  </si>
  <si>
    <r>
      <rPr>
        <rFont val="Arial"/>
        <sz val="8.0"/>
      </rPr>
      <t xml:space="preserve">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t>
    </r>
    <r>
      <rPr>
        <rFont val="Arial"/>
        <color rgb="FF1155CC"/>
        <sz val="8.0"/>
        <u/>
      </rPr>
      <t>https://scholar.google.com/scholar?hl=en&amp;q=security&amp;btnG=&amp;oq=sec</t>
    </r>
  </si>
  <si>
    <r>
      <rPr>
        <rFont val="Arial"/>
        <sz val="8.0"/>
      </rPr>
      <t xml:space="preserve">lets say we are predicting with timestep of 24, and get 24 result as output. how can we visualise as heatmap like in </t>
    </r>
    <r>
      <rPr>
        <rFont val="Arial"/>
        <color rgb="FF1155CC"/>
        <sz val="8.0"/>
        <u/>
      </rPr>
      <t>https://github.com/datalogue/keras-attentiontx#</t>
    </r>
  </si>
  <si>
    <r>
      <rPr>
        <rFont val="Arial"/>
        <sz val="8.0"/>
      </rPr>
      <t xml:space="preserve">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t>
    </r>
    <r>
      <rPr>
        <rFont val="Arial"/>
        <color rgb="FF1155CC"/>
        <sz val="8.0"/>
        <u/>
      </rPr>
      <t>https://scholar.google.com/scholar?hl=en&amp;q=security&amp;btnG=&amp;oq=sec</t>
    </r>
  </si>
  <si>
    <r>
      <rPr>
        <rFont val="Arial"/>
        <sz val="8.0"/>
      </rPr>
      <t xml:space="preserve">I get this warning:
```
â_x0094__x008c_ Warning: `@pyimport foo` is deprecated in favor of `foo = pyimport("foo")`.
```
when running the example </t>
    </r>
    <r>
      <rPr>
        <rFont val="Arial"/>
        <color rgb="FF1155CC"/>
        <sz val="8.0"/>
        <u/>
      </rPr>
      <t>https://github.com/cstjean/ScikitLearn.jl/blob/master/examples/Classifier_Comparison.ipynb.</t>
    </r>
  </si>
  <si>
    <r>
      <rPr>
        <rFont val="Arial"/>
        <sz val="8.0"/>
      </rPr>
      <t xml:space="preserve">Ref </t>
    </r>
    <r>
      <rPr>
        <rFont val="Arial"/>
        <color rgb="FF1155CC"/>
        <sz val="8.0"/>
        <u/>
      </rPr>
      <t>https://github.com/tensorflow/tensorflow/issues/22766</t>
    </r>
    <r>
      <rPr>
        <rFont val="Arial"/>
        <sz val="8.0"/>
      </rPr>
      <t xml:space="preserve">
Ref https://github.com/tensorflow/tensorflow/issues/22113</t>
    </r>
  </si>
  <si>
    <r>
      <rPr>
        <rFont val="Arial"/>
        <sz val="8.0"/>
      </rPr>
      <t xml:space="preserve">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t>
    </r>
    <r>
      <rPr>
        <rFont val="Arial"/>
        <color rgb="FF1155CC"/>
        <sz val="8.0"/>
        <u/>
      </rPr>
      <t>https://scholar.google.com/scholar?hl=en&amp;q=security&amp;btnG=&amp;oq=sec</t>
    </r>
  </si>
  <si>
    <t>Maybe reproducibility?</t>
  </si>
  <si>
    <r>
      <rPr>
        <rFont val="Arial"/>
        <sz val="8.0"/>
      </rPr>
      <t xml:space="preserve">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t>
    </r>
    <r>
      <rPr>
        <rFont val="Arial"/>
        <color rgb="FF1155CC"/>
        <sz val="8.0"/>
        <u/>
      </rPr>
      <t>https://scholar.google.com/scholar?hl=en&amp;q=security&amp;btnG=&amp;oq=sec</t>
    </r>
  </si>
  <si>
    <r>
      <rPr>
        <rFont val="Arial"/>
        <sz val="8.0"/>
      </rPr>
      <t xml:space="preserve">I suggest to add a regular expression to strip occurrences of leading "by" in the names normalizer
</t>
    </r>
    <r>
      <rPr>
        <rFont val="Arial"/>
        <color rgb="FF1155CC"/>
        <sz val="8.0"/>
        <u/>
      </rPr>
      <t>https://github.com/inukshuk/anystyle/blob/master/lib/anystyle/normalizer/names.rb#L43</t>
    </r>
    <r>
      <rPr>
        <rFont val="Arial"/>
        <sz val="8.0"/>
      </rPr>
      <t xml:space="preserve"> 
so that the "by" can be included in the "author" annotation and be pattern-recognized in contexts such as
![grafik](https://user-images.githubusercontent.com/75390/201177237-454446b2-e474-4283-9315-71d01f59da4a.png)</t>
    </r>
  </si>
  <si>
    <r>
      <rPr>
        <rFont val="Arial"/>
        <sz val="8.0"/>
      </rPr>
      <t xml:space="preserve">I get this warning:
```
â_x0094__x008c_ Warning: `@pyimport foo` is deprecated in favor of `foo = pyimport("foo")`.
```
when running the example </t>
    </r>
    <r>
      <rPr>
        <rFont val="Arial"/>
        <color rgb="FF1155CC"/>
        <sz val="8.0"/>
        <u/>
      </rPr>
      <t>https://github.com/cstjean/ScikitLearn.jl/blob/master/examples/Classifier_Comparison.ipynb.</t>
    </r>
  </si>
  <si>
    <t>AI_principle_Patric</t>
  </si>
  <si>
    <t>AI_principle_Leuson</t>
  </si>
  <si>
    <t>Conflct</t>
  </si>
  <si>
    <r>
      <rPr>
        <rFont val="Arial"/>
        <sz val="8.0"/>
      </rPr>
      <t>Bumps [tensorflow](https://github.com/tensorflow/tensorflow) from 1.15.2 to 1.15.4.
&lt;details&gt;
&lt;summary&gt;Release notes&lt;/summary&gt;
&lt;p&gt;&lt;em&gt;Sourced from &lt;a href="https://github.com/tensorflow/tensorflow/releases"&gt;tensorflow's releases&lt;/a&gt;.&lt;/em&gt;&lt;/p&gt;
&lt;blockquote&gt;
&lt;h2&gt;TensorFlow 1.15.4&lt;/h2&gt;
&lt;h1&gt;Release 1.15.4&lt;/h1&gt;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t>
    </r>
    <r>
      <rPr>
        <rFont val="Arial"/>
        <color rgb="FF1155CC"/>
        <sz val="8.0"/>
        <u/>
      </rPr>
      <t>https://cve.mitre.org/cgi-bin/cvename.cgi?name=CVE-2020-15211</t>
    </r>
    <r>
      <rPr>
        <rFont val="Arial"/>
        <sz val="8.0"/>
      </rPr>
      <t>"&gt;CVE-2020-15211&lt;/a&gt;)&lt;/li&gt;
&lt;li&gt;Updates &lt;code&gt;sqlite3&lt;/code&gt; to &lt;code&gt;3.33.00&lt;/code&gt; to handle &lt;a href="https://cve.mitre.org/cgi-bin/cvename.cgi?name=CVE-2020-9327"&gt;CVE-2020-9327&lt;/a&gt;, &lt;a href="https://cve.mitre.org/cgi-bin/cvename.cgi?name=CVE-2020-11655"&gt;CVE-2020-11655&lt;/a&gt;, &lt;a href="https://cve.mitre.org/cgi-bin/cvename.cgi?name=CVE-2020-11656"&gt;CVE-2020-11656&lt;/a&gt;, &lt;a href="https://cve.mitre.org/cgi-bin/cvename.cgi?name=CVE-2020-13434"&gt;CVE-2020-13434&lt;/a&gt;, &lt;a href="https://cve.mitre.org/cgi-bin/cvename.cgi?name=CVE-2020-13435"&gt;CVE-2020-13435&lt;/a&gt;, &lt;a href="https://cve.mitre.org/cgi-bin/cvename.cgi?name=CVE-2020-13630"&gt;CVE-2020-13630&lt;/a&gt;, &lt;a href="https://cve.mitre.org/cgi-bin/cvename.cgi?name=CVE-2020-13631"&gt;CVE-2020-13631&lt;/a&gt;, &lt;a href="https://cve.mitre.org/cgi-bin/cvename.cgi?name=CVE-2020-13871"&gt;CVE-2020-13871&lt;/a&gt;, and &lt;a href="https://cve.mitre.org/cgi-bin/cvename.cgi?name=CVE-2020-15358"&gt;CVE-2020-15358&lt;/a&gt;.&lt;/li&gt;
&lt;li&gt;Fixes &lt;a href="https://github-redirect.dependabot.com/tensorflow/tensorflow/issues/41630"&gt;#41630&lt;/a&gt; by including &lt;code&gt;max_seq_length&lt;/code&gt; in CuDNN descriptor cache key&lt;/li&gt;
&lt;li&gt;Pins &lt;code&gt;numpy&lt;/code&gt; to 1.18.5 to prevent ABI breakage when compiling code that uses both NumPy and TensorFlow headers.&lt;/li&gt;
&lt;/ul&gt;
&lt;h2&gt;TensorFlow 1.15.3&lt;/h2&gt;
&lt;h2&gt;Bug Fixes and Other Changes&lt;/h2&gt;
&lt;ul&gt;
&lt;li&gt;Updates &lt;code&gt;sqlite3&lt;/code&gt; to &lt;code&gt;3.31.01&lt;/code&gt; to handle &lt;a href="https://cve.mitre.org/cgi-bin/cvename.cgi?name=CVE-2019-19880"&gt;CVE-2019-19880&lt;/a&gt;, &lt;a href="https://cve.mitre.org/cgi-bin/cvename.cgi?name=CVE-2019-19244"&gt;CVE-2019-19244&lt;/a&gt; and &lt;a href="https://cve.mitre.org/cgi-bin/cvename.cgi?name=CVE-2019-19645"&gt;CVE-2019-19645&lt;/a&gt;&lt;/li&gt;
&lt;li&gt;Updates &lt;code&gt;curl&lt;/code&gt; to &lt;code&gt;7.69.1&lt;/code&gt; to handle &lt;a href="https://cve.mitre.org/cgi-bin/cvename.cgi?name=CVE-2019-15601"&gt;CVE-2019-15601&lt;/a&gt;&lt;/li&gt;
&lt;li&gt;Updates &lt;code&gt;libjpeg-turbo&lt;/code&gt; to &lt;code&gt;2.0.4&lt;/code&gt; to handle &lt;a href="https://cve.mitre.org/cgi-bin/cvename.cgi?name=CVE-2018-19664"&gt;CVE-2018-19664&lt;/a&gt;, &lt;a href="https://cve.mitre.org/cgi-bin/cvename.cgi?name=CVE-2018-20330"&gt;CVE-2018-20330&lt;/a&gt; and &lt;a href="https://cve.mitre.org/cgi-bin/cvename.cgi?name=CVE-2019-13960"&gt;CVE-2019-13960&lt;/a&gt;&lt;/li&gt;
&lt;li&gt;Updates Apache Spark to &lt;code&gt;2.4.5&lt;/code&gt; to handle &lt;a href="https://cve.mitre.org/cgi-bin/cvename.cgi?name=CVE-2019-10099"&gt;CVE-2019-10099&lt;/a&gt;, &lt;a href="https://cve.mitre.org/cgi-bin/cvename.cgi?name=CVE-2018-17190"&gt;CVE-2018-17190&lt;/a&gt; and &lt;a href="https://cve.mitre.org/cgi-bin/cvename.cgi?name=CVE-2018-11770"&gt;CVE-2018-11770&lt;/a&gt;&lt;/li&gt;
&lt;/ul&gt;
&lt;/blockquote&gt;
&lt;/details&gt;
&lt;details&gt;
&lt;summary&gt;Changelog&lt;/summary&gt;
&lt;p&gt;&lt;em&gt;Sourced from &lt;a href="https://github.com/tensorflow/tensorflow/blob/master/RELEASE.md"&gt;tensorflow's changelog&lt;/a&gt;.&lt;/em&gt;&lt;/p&gt;
&lt;blockquote&gt;
&lt;h1&gt;Release 1.15.4&lt;/h1&gt;
&lt;h2&gt;Bug Fixes and Other Changes&lt;/h2&gt;
&lt;ul&gt;
&lt;li&gt;Fixes an undefined behavior causing a segfault in &lt;code&gt;tf.raw_ops.Switch&lt;/code&gt;
(&lt;a href="https://cve.mitre.org/cgi-bin/cvename.cgi?name=CVE-2020-15190"&gt;CVE-2020-15190&lt;/a&gt;)&lt;/li&gt;
&lt;li&gt;Fixes three vulnerabilities in conversion to DLPack format
(&lt;a href="https://cve.mitre.org/cgi-bin/cvename.cgi?name=CVE-2020-15191"&gt;CVE-2020-15191&lt;/a&gt;,
&lt;a href="https://cve.mitre.org/cgi-bin/cvename.cgi?name=CVE-2020-15192"&gt;CVE-2020-15192&lt;/a&gt;,
&lt;a href="https://cve.mitre.org/cgi-bin/cvename.cgi?name=CVE-2020-15193"&gt;CVE-2020-15193&lt;/a&gt;)&lt;/li&gt;
&lt;li&gt;Fixes two vulnerabilities in &lt;code&gt;SparseFillEmptyRowsGrad&lt;/code&gt;
(&lt;a href="https://cve.mitre.org/cgi-bin/cvename.cgi?name=CVE-2020-15194"&gt;CVE-2020-15194&lt;/a&gt;,
&lt;a href="https://cve.mitre.org/cgi-bin/cvename.cgi?name=CVE-2020-15195"&gt;CVE-2020-15195&lt;/a&gt;)&lt;/li&gt;
&lt;li&gt;Fixes an integer truncation vulnerability in code using the work sharder API
(&lt;a href="https://cve.mitre.org/cgi-bin/cvename.cgi?name=CVE-2020-15202"&gt;CVE-2020-15202&lt;/a&gt;)&lt;/li&gt;
&lt;li&gt;Fixes a format string vulnerability in &lt;code&gt;tf.strings.as_string&lt;/code&gt;
(&lt;a href="https://cve.mitre.org/cgi-bin/cvename.cgi?name=CVE-2020-15203"&gt;CVE-2020-15203&lt;/a&gt;)&lt;/li&gt;
&lt;li&gt;Fixes segfault raised by calling session-only ops in eager mode
(&lt;a href="https://cve.mitre.org/cgi-bin/cvename.cgi?name=CVE-2020-15204"&gt;CVE-2020-15204&lt;/a&gt;)&lt;/li&gt;
&lt;li&gt;Fixes data leak and potential ASLR violation from &lt;code&gt;tf.raw_ops.StringNGrams&lt;/code&gt;
(&lt;a href="https://cve.mitre.org/cgi-bin/cvename.cgi?name=CVE-2020-15205"&gt;CVE-2020-15205&lt;/a&gt;)&lt;/li&gt;
&lt;li&gt;Fixes segfaults caused by incomplete &lt;code&gt;SavedModel&lt;/code&gt; validation
(&lt;a href="https://cve.mitre.org/cgi-bin/cvename.cgi?name=CVE-2020-15206"&gt;CVE-2020-15206&lt;/a&gt;)&lt;/li&gt;
&lt;li&gt;Fixes a data corruption due to a bug in negative indexing support in TFLite
(&lt;a href="https://cve.mitre.org/cgi-bin/cvename.cgi?name=CVE-2020-15207"&gt;CVE-2020-15207&lt;/a&gt;)&lt;/li&gt;
&lt;li&gt;Fixes a data corruption due to dimension mismatch in TFLite
(&lt;a href="https://cve.mitre.org/cgi-bin/cvename.cgi?name=CVE-2020-15208"&gt;CVE-2020-15208&lt;/a&gt;)&lt;/li&gt;
&lt;li&gt;Fixes several vulnerabilities in TFLite saved model format
(&lt;a href="https://cve.mitre.org/cgi-bin/cvename.cgi?name=CVE-2020-15209"&gt;CVE-2020-15209&lt;/a&gt;,
&lt;a href="https://cve.mitre.org/cgi-bin/cvename.cgi?name=CVE-2020-15210"&gt;CVE-2020-15210&lt;/a&gt;,
&lt;a href="https://cve.mitre.org/cgi-bin/cvename.cgi?name=CVE-2020-15211"&gt;CVE-2020-15211&lt;/a&gt;)&lt;/li&gt;
&lt;li&gt;Updates &lt;code&gt;sqlite3&lt;/code&gt; to &lt;code&gt;3.33.00&lt;/code&gt; to handle
&lt;a href="https://cve.mitre.org/cgi-bin/cvename.cgi?name=CVE-2020-9327"&gt;CVE-2020-9327&lt;/a&gt;,
&lt;a href="https://cve.mitre.org/cgi-bin/cvename.cgi?name=CVE-2020-11655"&gt;CVE-2020-11655&lt;/a&gt;,
&lt;a href="https://cve.mitre.org/cgi-bin/cvename.cgi?name=CVE-2020-11656"&gt;CVE-2020-11656&lt;/a&gt;,
&lt;a href="https://cve.mitre.org/cgi-bin/cvename.cgi?name=CVE-2020-13434"&gt;CVE-2020-13434&lt;/a&gt;,
&lt;a href="https://cve.mitre.org/cgi-bin/cvename.cgi?name=CVE-2020-13435"&gt;CVE-2020-13435&lt;/a&gt;,
&lt;a href="https://cve.mitre.org/cgi-bin/cvename.cgi?name=CVE-2020-13630"&gt;CVE-2020-13630&lt;/a&gt;,
&lt;a href="https://cve.mitre.org/cgi-bin/cvename.cgi?name=CVE-2020-13631"&gt;CVE-2020-13631&lt;/a&gt;,
&lt;a href="https://cve.mitre.org/cgi-bin/cvename.cgi?name=CVE-2020-13871"&gt;CVE-2020-13871&lt;/a&gt;,
and
&lt;a href="https://cve.mitre.org/cgi-bin/cvename.cgi?name=CVE-2020-15358"&gt;CVE-2020-15358&lt;/a&gt;.&lt;/li&gt;
&lt;li&gt;Fixes &lt;a href="https://github-redirect.dependabot.com/tensorflow/tensorflow/issues/41630"&gt;#41630&lt;/a&gt; by including &lt;code&gt;max_seq_length&lt;/code&gt; in CuDNN descriptor cache key&lt;/li&gt;
&lt;li&gt;Pins &lt;code&gt;numpy&lt;/code&gt; to 1.18.5 to prevent ABI breakage when compiling code that uses
both NumPy and TensorFlow headers.&lt;/li&gt;
&lt;/ul&gt;
&lt;h1&gt;Release 2.3.0&lt;/h1&gt;
&lt;h2&gt;Major Features and Improvements&lt;/h2&gt;
&lt;ul&gt;
&lt;li&gt;&lt;code&gt;tf.data&lt;/code&gt; adds two new mechanisms to solve input pipeline bottlenecks and save resources:&lt;/li&gt;
&lt;/ul&gt;
&lt;!-- raw HTML omitted --&gt;
&lt;/blockquote&gt;
&lt;p&gt;... (truncated)&lt;/p&gt;
&lt;/details&gt;
&lt;details&gt;
&lt;summary&gt;Commits&lt;/summary&gt;
&lt;ul&gt;
&lt;li&gt;&lt;a href="https://github.com/tensorflow/tensorflow/commit/df8c55ce12b5cfc6f29b01889f7773911a75e6ef"&gt;&lt;code&gt;df8c55c&lt;/code&gt;&lt;/a&gt; Merge pull request &lt;a href="https://github-redirect.dependabot.com/tensorflow/tensorflow/issues/43442"&gt;#43442&lt;/a&gt; from tensorflow-jenkins/version-numbers-1.15.4-31571&lt;/li&gt;
&lt;li&gt;&lt;a href="https://github.com/tensorflow/tensorflow/commit/0e8cbcb0b1756de4afda8677add8a55355720ab7"&gt;&lt;code&gt;0e8cbcb&lt;/code&gt;&lt;/a&gt; Update version numbers to 1.15.4&lt;/li&gt;
&lt;li&gt;&lt;a href="https://github.com/tensorflow/tensorflow/commit/5b65bf202a00f558784e61b7dba5063195cce0f5"&gt;&lt;code&gt;5b65bf2&lt;/code&gt;&lt;/a&gt; Merge pull request &lt;a href="https://github-redirect.dependabot.com/tensorflow/tensorflow/issues/43437"&gt;#43437&lt;/a&gt; from tensorflow-jenkins/relnotes-1.15.4-10691&lt;/li&gt;
&lt;li&gt;&lt;a href="https://github.com/tensorflow/tensorflow/commit/814e8d83f5966af55168bc1141dc8ba68561556f"&gt;&lt;code&gt;814e8d8&lt;/code&gt;&lt;/a&gt; Update RELEASE.md&lt;/li&gt;
&lt;li&gt;&lt;a href="https://github.com/tensorflow/tensorflow/commit/757085e3e62197ab5ad6a10c667aae08a8929556"&gt;&lt;code&gt;757085e&lt;/code&gt;&lt;/a&gt; Insert release notes place-fill&lt;/li&gt;
&lt;li&gt;&lt;a href="https://github.com/tensorflow/tensorflow/commit/e99e53dda53644e49f4b8b4ec16ef92f6399fc3b"&gt;&lt;code&gt;e99e53d&lt;/code&gt;&lt;/a&gt; Merge pull request &lt;a href="https://github-redirect.dependabot.com/tensorflow/tensorflow/issues/43410"&gt;#43410&lt;/a&gt; from tensorflow/mm-fix-1.15&lt;/li&gt;
&lt;li&gt;&lt;a href="https://github.com/tensorflow/tensorflow/commit/bad36df000e97cfe0a271e08778a81db4ce8834a"&gt;&lt;code&gt;bad36df&lt;/code&gt;&lt;/a&gt; Add missing import&lt;/li&gt;
&lt;li&gt;&lt;a href="https://github.com/tensorflow/tensorflow/commit/f3f1835aed4ab1874c0891c487cd6d0340fed67b"&gt;&lt;code&gt;f3f1835&lt;/code&gt;&lt;/a&gt; No &lt;code&gt;disable_tfrt&lt;/code&gt; present on this branch&lt;/li&gt;
&lt;li&gt;&lt;a href="https://github.com/tensorflow/tensorflow/commit/7ef5c62a21f2c03483c21566dd6c048218dced26"&gt;&lt;code&gt;7ef5c62&lt;/code&gt;&lt;/a&gt; Merge pull request &lt;a href="https://github-redirect.dependabot.com/tensorflow/tensorflow/issues/43406"&gt;#43406&lt;/a&gt; from tensorflow/mihaimaruseac-patch-1&lt;/li&gt;
&lt;li&gt;&lt;a href="https://github.com/tensorflow/tensorflow/commit/abbf34a5885400f81620df23d9da70f30630e699"&gt;&lt;code&gt;abbf34a&lt;/code&gt;&lt;/a&gt; Remove import that is not needed&lt;/li&gt;
&lt;li&gt;Additional commits viewable in &lt;a href="https://github.com/tensorflow/tensorflow/compare/v1.15.2...v1.15.4"&gt;compare view&lt;/a&gt;&lt;/li&gt;
&lt;/ul&gt;
&lt;/details&gt;
&lt;br /&gt;
[![Dependabot compatibility score](https://dependabot-badges.githubapp.com/badges/compatibility_score?dependency-name=tensorflow&amp;package-manager=pip&amp;previous-version=1.15.2&amp;new-version=1.15.4)](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page](https://github.com/hedrox/ecg-classification/network/alerts).
&lt;/details&gt;</t>
    </r>
  </si>
  <si>
    <t>FIXED</t>
  </si>
  <si>
    <r>
      <rPr>
        <rFont val="Arial"/>
        <sz val="8.0"/>
      </rPr>
      <t xml:space="preserve">Hey Apoorva Dave
Where are the cv2 which is imported in </t>
    </r>
    <r>
      <rPr>
        <rFont val="Arial"/>
        <color rgb="FF1155CC"/>
        <sz val="8.0"/>
        <u/>
      </rPr>
      <t>DetectPlate.py?</t>
    </r>
  </si>
  <si>
    <r>
      <rPr>
        <rFont val="Arial"/>
        <sz val="8.0"/>
      </rPr>
      <t xml:space="preserve">Apple rejected the app stating that those two links need to be present. Can we design an attributed string that says "See NewsBlur's [privacy policy] and [terms of use] for details." and link to newsblur.com/privacy and </t>
    </r>
    <r>
      <rPr>
        <rFont val="Arial"/>
        <color rgb="FF1155CC"/>
        <sz val="8.0"/>
        <u/>
      </rPr>
      <t>newsblur.com/tos.</t>
    </r>
  </si>
  <si>
    <r>
      <rPr>
        <rFont val="Arial"/>
        <sz val="8.0"/>
      </rPr>
      <t xml:space="preserve">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t>
    </r>
    <r>
      <rPr>
        <rFont val="Arial"/>
        <color rgb="FF1155CC"/>
        <sz val="8.0"/>
        <u/>
      </rPr>
      <t>https://scholar.google.com/scholar?hl=en&amp;q=security&amp;btnG=&amp;oq=sec</t>
    </r>
  </si>
  <si>
    <r>
      <rPr>
        <rFont val="Arial"/>
        <sz val="8.0"/>
      </rPr>
      <t xml:space="preserve">Please mention the validation set in </t>
    </r>
    <r>
      <rPr>
        <rFont val="Arial"/>
        <color rgb="FF1155CC"/>
        <sz val="8.0"/>
        <u/>
      </rPr>
      <t>README.md</t>
    </r>
  </si>
  <si>
    <r>
      <rPr>
        <rFont val="Arial"/>
        <sz val="8.0"/>
      </rPr>
      <t xml:space="preserve">Ref https://github.com/tensorflow/tensorflow/issues/22766
Ref </t>
    </r>
    <r>
      <rPr>
        <rFont val="Arial"/>
        <color rgb="FF1155CC"/>
        <sz val="8.0"/>
        <u/>
      </rPr>
      <t>https://github.com/tensorflow/tensorflow/issues/22113</t>
    </r>
  </si>
  <si>
    <r>
      <rPr>
        <rFont val="Arial"/>
        <sz val="8.0"/>
      </rPr>
      <t xml:space="preserve">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t>
    </r>
    <r>
      <rPr>
        <rFont val="Arial"/>
        <color rgb="FF1155CC"/>
        <sz val="8.0"/>
        <u/>
      </rPr>
      <t>https://scholar.google.com/scholar?hl=en&amp;q=security&amp;btnG=&amp;oq=sec</t>
    </r>
  </si>
  <si>
    <r>
      <rPr>
        <rFont val="Arial"/>
        <sz val="8.0"/>
      </rPr>
      <t xml:space="preserve">lets say we are predicting with timestep of 24, and get 24 result as output. how can we visualise as heatmap like in </t>
    </r>
    <r>
      <rPr>
        <rFont val="Arial"/>
        <color rgb="FF1155CC"/>
        <sz val="8.0"/>
        <u/>
      </rPr>
      <t>https://github.com/datalogue/keras-attentiontx#</t>
    </r>
  </si>
  <si>
    <r>
      <rPr>
        <rFont val="Arial"/>
        <sz val="8.0"/>
      </rPr>
      <t xml:space="preserve">I've identified an issue with the parser. Can you tell me how can i work with getting the expected output. As, of now main issue is **Author** should be "**Social Security Administration**" other than "**Administration, Social Security**"
INPUT:
&gt; Social Security Administration. Social Security Programs Throughout the World: Asia and the Pacific, 2008. Vol. 13. No. 11801. Government Printing Office, 2002.
TRAIN DATA:
`&lt;author&gt;Social Security Administration&lt;/author&gt;&lt;title&gt;Social Security Programs Throughout the World: Asia and the Pacific, 2008. &lt;/title&gt;&lt;volume&gt;Vol. 13. No. 11801. &lt;/volume&gt;&lt;publisher&gt;Government Printing Office, &lt;/publisher&gt;&lt;date&gt;2002.&lt;/date&gt;`
```
Anystyle.parser.train '/var/www/volume/temp_dta/train_test.txt', false
Anystyle.parser.model.save
```
Expected Output:
&gt; @book{**social2002social**,
&gt; **author = {Social Security Administration},**
&gt; title = {Social Security Programs Throughout the World: Asia and the Pacific, 2008},
&gt; volume = {13},
&gt; publisher = {Government Printing Office},
&gt; date = {2002},
&gt; number = {11801},
&gt; language = {}
&gt; }
What i got output other than expected?
&gt; @book{**administration2002a**,
&gt; **author = {Administration, Social Security},**
&gt; title = {Social Security Programs Throughout the World: Asia and the Pacific, 2008},
&gt; volume = {13},
&gt; publisher = {Government Printing Office},
&gt; date = {2002},
&gt; number = {11801},
&gt; language = {}
&gt; }
REF: 
</t>
    </r>
    <r>
      <rPr>
        <rFont val="Arial"/>
        <color rgb="FF1155CC"/>
        <sz val="8.0"/>
        <u/>
      </rPr>
      <t>https://scholar.google.com/scholar?hl=en&amp;q=security&amp;btnG=&amp;oq=sec</t>
    </r>
  </si>
  <si>
    <r>
      <rPr>
        <rFont val="Arial"/>
        <sz val="8.0"/>
      </rPr>
      <t xml:space="preserve">I get this warning:
```
â_x0094__x008c_ Warning: `@pyimport foo` is deprecated in favor of `foo = pyimport("foo")`.
```
when running the example </t>
    </r>
    <r>
      <rPr>
        <rFont val="Arial"/>
        <color rgb="FF1155CC"/>
        <sz val="8.0"/>
        <u/>
      </rPr>
      <t>https://github.com/cstjean/ScikitLearn.jl/blob/master/examples/Classifier_Comparison.ipynb.</t>
    </r>
  </si>
</sst>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u/>
      <color rgb="FF0000FF"/>
    </font>
    <font>
      <sz val="8.0"/>
      <color theme="1"/>
      <name val="&quot;Liberation Sans&quot;"/>
    </font>
    <font>
      <sz val="8.0"/>
      <color theme="1"/>
      <name val="Arial"/>
    </font>
    <font>
      <u/>
      <sz val="8.0"/>
      <color rgb="FF0000FF"/>
      <name val="&quot;Liberation Sans&quot;"/>
    </font>
    <font>
      <u/>
      <sz val="8.0"/>
      <color rgb="FF0000FF"/>
      <name val="Arial"/>
    </font>
  </fonts>
  <fills count="5">
    <fill>
      <patternFill patternType="none"/>
    </fill>
    <fill>
      <patternFill patternType="lightGray"/>
    </fill>
    <fill>
      <patternFill patternType="solid">
        <fgColor rgb="FFDD7E6B"/>
        <bgColor rgb="FFDD7E6B"/>
      </patternFill>
    </fill>
    <fill>
      <patternFill patternType="solid">
        <fgColor rgb="FFEA9999"/>
        <bgColor rgb="FFEA9999"/>
      </patternFill>
    </fill>
    <fill>
      <patternFill patternType="solid">
        <fgColor rgb="FFFF0000"/>
        <bgColor rgb="FFFF0000"/>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quotePrefix="1" borderId="0" fillId="0" fontId="1" numFmtId="0" xfId="0" applyAlignment="1" applyFont="1">
      <alignment readingOrder="0"/>
    </xf>
    <xf borderId="0" fillId="0" fontId="2" numFmtId="0" xfId="0" applyAlignment="1" applyFont="1">
      <alignment readingOrder="0"/>
    </xf>
    <xf borderId="0" fillId="0" fontId="3" numFmtId="0" xfId="0" applyAlignment="1" applyFont="1">
      <alignment horizontal="left" readingOrder="0"/>
    </xf>
    <xf borderId="0" fillId="0" fontId="3" numFmtId="0" xfId="0" applyAlignment="1" applyFont="1">
      <alignment horizontal="right" readingOrder="0"/>
    </xf>
    <xf borderId="0" fillId="0" fontId="3" numFmtId="0" xfId="0" applyAlignment="1" applyFont="1">
      <alignment horizontal="left"/>
    </xf>
    <xf borderId="0" fillId="0" fontId="4" numFmtId="0" xfId="0" applyAlignment="1" applyFont="1">
      <alignment horizontal="left" readingOrder="0"/>
    </xf>
    <xf borderId="0" fillId="0" fontId="5" numFmtId="0" xfId="0" applyAlignment="1" applyFont="1">
      <alignment horizontal="left" readingOrder="0"/>
    </xf>
    <xf borderId="0" fillId="2" fontId="3" numFmtId="0" xfId="0" applyAlignment="1" applyFill="1" applyFont="1">
      <alignment horizontal="right" readingOrder="0"/>
    </xf>
    <xf borderId="0" fillId="2" fontId="3" numFmtId="0" xfId="0" applyAlignment="1" applyFont="1">
      <alignment horizontal="left" readingOrder="0"/>
    </xf>
    <xf borderId="0" fillId="2" fontId="1" numFmtId="0" xfId="0" applyAlignment="1" applyFont="1">
      <alignment readingOrder="0"/>
    </xf>
    <xf borderId="0" fillId="2" fontId="1" numFmtId="0" xfId="0" applyFont="1"/>
    <xf borderId="0" fillId="2" fontId="4" numFmtId="0" xfId="0" applyAlignment="1" applyFont="1">
      <alignment horizontal="left" readingOrder="0"/>
    </xf>
    <xf borderId="0" fillId="3" fontId="3" numFmtId="0" xfId="0" applyAlignment="1" applyFill="1" applyFont="1">
      <alignment horizontal="right" readingOrder="0"/>
    </xf>
    <xf borderId="0" fillId="3" fontId="3" numFmtId="0" xfId="0" applyAlignment="1" applyFont="1">
      <alignment horizontal="left" readingOrder="0"/>
    </xf>
    <xf borderId="0" fillId="3" fontId="1" numFmtId="0" xfId="0" applyAlignment="1" applyFont="1">
      <alignment readingOrder="0"/>
    </xf>
    <xf borderId="0" fillId="3" fontId="1" numFmtId="0" xfId="0" applyFont="1"/>
    <xf borderId="0" fillId="0" fontId="6" numFmtId="0" xfId="0" applyAlignment="1" applyFont="1">
      <alignment horizontal="left" readingOrder="0"/>
    </xf>
    <xf borderId="0" fillId="4" fontId="1" numFmtId="0" xfId="0" applyAlignment="1" applyFill="1" applyFont="1">
      <alignment readingOrder="0"/>
    </xf>
    <xf borderId="0" fillId="3" fontId="4" numFmtId="0" xfId="0" applyAlignment="1" applyFont="1">
      <alignment horizontal="left" readingOrder="0"/>
    </xf>
    <xf borderId="0" fillId="4"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etsatisfaction.com/newsblur/topics/improved-muted-sites?topic-reply-list%5Bsettings%5D%5Bfilter_by%5D=all&amp;topic-reply-list%5Bsettings%5D%5Bpage%5D=1" TargetMode="External"/><Relationship Id="rId2" Type="http://schemas.openxmlformats.org/officeDocument/2006/relationships/hyperlink" Target="https://getsatisfaction.com/newsblur/topics/improved-muted-sites?topic-reply-list%5Bsettings%5D%5Bfilter_by%5D=all&amp;topic-reply-list%5Bsettings%5D%5Bpage%5D=1"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etsatisfaction.com/newsblur/topics/improved-muted-sites?topic-reply-list%5Bsettings%5D%5Bfilter_by%5D=all&amp;topic-reply-list%5Bsettings%5D%5Bpage%5D=1" TargetMode="External"/><Relationship Id="rId2" Type="http://schemas.openxmlformats.org/officeDocument/2006/relationships/hyperlink" Target="https://getsatisfaction.com/newsblur/topics/improved-muted-sites?topic-reply-list%5Bsettings%5D%5Bfilter_by%5D=all&amp;topic-reply-list%5Bsettings%5D%5Bpage%5D=1"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detectplate.py/?" TargetMode="External"/><Relationship Id="rId2" Type="http://schemas.openxmlformats.org/officeDocument/2006/relationships/hyperlink" Target="http://newsblur.com/tos." TargetMode="External"/><Relationship Id="rId3" Type="http://schemas.openxmlformats.org/officeDocument/2006/relationships/hyperlink" Target="https://scholar.google.com/scholar?hl=en&amp;q=security&amp;btnG=&amp;oq=sec" TargetMode="External"/><Relationship Id="rId4" Type="http://schemas.openxmlformats.org/officeDocument/2006/relationships/hyperlink" Target="https://github.com/tensorflow/tensorflow/issues/22113" TargetMode="External"/><Relationship Id="rId9" Type="http://schemas.openxmlformats.org/officeDocument/2006/relationships/drawing" Target="../drawings/drawing4.xml"/><Relationship Id="rId5" Type="http://schemas.openxmlformats.org/officeDocument/2006/relationships/hyperlink" Target="https://scholar.google.com/scholar?hl=en&amp;q=security&amp;btnG=&amp;oq=sec" TargetMode="External"/><Relationship Id="rId6" Type="http://schemas.openxmlformats.org/officeDocument/2006/relationships/hyperlink" Target="https://github.com/datalogue/keras-attentiontx" TargetMode="External"/><Relationship Id="rId7" Type="http://schemas.openxmlformats.org/officeDocument/2006/relationships/hyperlink" Target="https://scholar.google.com/scholar?hl=en&amp;q=security&amp;btnG=&amp;oq=sec" TargetMode="External"/><Relationship Id="rId8" Type="http://schemas.openxmlformats.org/officeDocument/2006/relationships/hyperlink" Target="https://github.com/cstjean/ScikitLearn.jl/blob/master/examples/Classifier_Comparison.ipynb."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tensorflow/tensorflow/issues/22766" TargetMode="External"/><Relationship Id="rId2" Type="http://schemas.openxmlformats.org/officeDocument/2006/relationships/hyperlink" Target="https://scholar.google.com/scholar?hl=en&amp;q=security&amp;btnG=&amp;oq=sec" TargetMode="External"/><Relationship Id="rId3" Type="http://schemas.openxmlformats.org/officeDocument/2006/relationships/hyperlink" Target="https://scholar.google.com/scholar?hl=en&amp;q=security&amp;btnG=&amp;oq=sec" TargetMode="External"/><Relationship Id="rId4" Type="http://schemas.openxmlformats.org/officeDocument/2006/relationships/hyperlink" Target="https://github.com/inukshuk/anystyle/blob/master/lib/anystyle/normalizer/names.rb" TargetMode="External"/><Relationship Id="rId5" Type="http://schemas.openxmlformats.org/officeDocument/2006/relationships/hyperlink" Target="https://github.com/cstjean/ScikitLearn.jl/blob/master/examples/Classifier_Comparison.ipynb." TargetMode="External"/><Relationship Id="rId6"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cve.mitre.org/cgi-bin/cvename.cgi?name=CVE-2020-15211" TargetMode="External"/><Relationship Id="rId2" Type="http://schemas.openxmlformats.org/officeDocument/2006/relationships/hyperlink" Target="http://detectplate.py/?" TargetMode="External"/><Relationship Id="rId3" Type="http://schemas.openxmlformats.org/officeDocument/2006/relationships/hyperlink" Target="http://newsblur.com/tos." TargetMode="External"/><Relationship Id="rId4" Type="http://schemas.openxmlformats.org/officeDocument/2006/relationships/hyperlink" Target="https://scholar.google.com/scholar?hl=en&amp;q=security&amp;btnG=&amp;oq=sec" TargetMode="External"/><Relationship Id="rId11" Type="http://schemas.openxmlformats.org/officeDocument/2006/relationships/drawing" Target="../drawings/drawing6.xml"/><Relationship Id="rId10" Type="http://schemas.openxmlformats.org/officeDocument/2006/relationships/hyperlink" Target="https://github.com/cstjean/ScikitLearn.jl/blob/master/examples/Classifier_Comparison.ipynb." TargetMode="External"/><Relationship Id="rId9" Type="http://schemas.openxmlformats.org/officeDocument/2006/relationships/hyperlink" Target="https://scholar.google.com/scholar?hl=en&amp;q=security&amp;btnG=&amp;oq=sec" TargetMode="External"/><Relationship Id="rId5" Type="http://schemas.openxmlformats.org/officeDocument/2006/relationships/hyperlink" Target="http://readme.md/" TargetMode="External"/><Relationship Id="rId6" Type="http://schemas.openxmlformats.org/officeDocument/2006/relationships/hyperlink" Target="https://github.com/tensorflow/tensorflow/issues/22113" TargetMode="External"/><Relationship Id="rId7" Type="http://schemas.openxmlformats.org/officeDocument/2006/relationships/hyperlink" Target="https://scholar.google.com/scholar?hl=en&amp;q=security&amp;btnG=&amp;oq=sec" TargetMode="External"/><Relationship Id="rId8" Type="http://schemas.openxmlformats.org/officeDocument/2006/relationships/hyperlink" Target="https://github.com/datalogue/keras-attentiontx"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38"/>
    <col customWidth="1" min="3" max="3" width="234.75"/>
    <col customWidth="1" min="5" max="5" width="40.0"/>
  </cols>
  <sheetData>
    <row r="1">
      <c r="B1" s="1" t="s">
        <v>0</v>
      </c>
      <c r="C1" s="1" t="s">
        <v>1</v>
      </c>
    </row>
    <row r="2">
      <c r="A2" s="1">
        <v>0.0</v>
      </c>
      <c r="B2" s="1" t="s">
        <v>2</v>
      </c>
      <c r="C2" s="1" t="s">
        <v>3</v>
      </c>
      <c r="D2" s="2"/>
    </row>
    <row r="3">
      <c r="A3" s="1">
        <v>1.0</v>
      </c>
      <c r="B3" s="1" t="s">
        <v>4</v>
      </c>
      <c r="C3" s="1" t="s">
        <v>5</v>
      </c>
      <c r="D3" s="2"/>
    </row>
    <row r="4">
      <c r="A4" s="1">
        <v>2.0</v>
      </c>
      <c r="B4" s="1" t="s">
        <v>6</v>
      </c>
      <c r="C4" s="1" t="s">
        <v>7</v>
      </c>
      <c r="D4" s="2"/>
    </row>
    <row r="5">
      <c r="A5" s="1">
        <v>3.0</v>
      </c>
      <c r="B5" s="1" t="s">
        <v>8</v>
      </c>
      <c r="C5" s="1" t="s">
        <v>9</v>
      </c>
      <c r="D5" s="2"/>
    </row>
    <row r="6">
      <c r="A6" s="1">
        <v>4.0</v>
      </c>
      <c r="B6" s="1" t="s">
        <v>10</v>
      </c>
      <c r="C6" s="1" t="s">
        <v>10</v>
      </c>
      <c r="D6" s="2"/>
    </row>
    <row r="7">
      <c r="A7" s="1">
        <v>5.0</v>
      </c>
      <c r="B7" s="1" t="s">
        <v>11</v>
      </c>
      <c r="C7" s="1" t="s">
        <v>12</v>
      </c>
      <c r="D7" s="2"/>
    </row>
    <row r="8">
      <c r="A8" s="1">
        <v>6.0</v>
      </c>
      <c r="B8" s="1" t="s">
        <v>13</v>
      </c>
      <c r="C8" s="1" t="s">
        <v>14</v>
      </c>
      <c r="D8" s="2"/>
    </row>
    <row r="9">
      <c r="A9" s="1">
        <v>7.0</v>
      </c>
      <c r="B9" s="1" t="s">
        <v>15</v>
      </c>
      <c r="C9" s="1" t="s">
        <v>16</v>
      </c>
      <c r="D9" s="2"/>
    </row>
    <row r="10">
      <c r="A10" s="1">
        <v>8.0</v>
      </c>
      <c r="B10" s="1" t="s">
        <v>17</v>
      </c>
      <c r="C10" s="1" t="s">
        <v>18</v>
      </c>
      <c r="D10" s="2"/>
    </row>
    <row r="11">
      <c r="A11" s="1">
        <v>9.0</v>
      </c>
      <c r="B11" s="1" t="s">
        <v>19</v>
      </c>
      <c r="C11" s="1" t="s">
        <v>20</v>
      </c>
      <c r="D11" s="2"/>
    </row>
    <row r="12">
      <c r="A12" s="1">
        <v>10.0</v>
      </c>
      <c r="B12" s="1" t="s">
        <v>21</v>
      </c>
      <c r="C12" s="1" t="s">
        <v>22</v>
      </c>
      <c r="D12" s="2"/>
    </row>
    <row r="13">
      <c r="A13" s="1">
        <v>11.0</v>
      </c>
      <c r="B13" s="1" t="s">
        <v>23</v>
      </c>
      <c r="C13" s="1" t="s">
        <v>24</v>
      </c>
      <c r="D13" s="2"/>
    </row>
    <row r="14">
      <c r="A14" s="1">
        <v>12.0</v>
      </c>
      <c r="B14" s="1" t="s">
        <v>25</v>
      </c>
      <c r="C14" s="1" t="s">
        <v>26</v>
      </c>
      <c r="D14" s="2"/>
    </row>
    <row r="15">
      <c r="A15" s="1">
        <v>13.0</v>
      </c>
      <c r="B15" s="1" t="s">
        <v>27</v>
      </c>
      <c r="C15" s="1" t="s">
        <v>28</v>
      </c>
      <c r="D15" s="2"/>
    </row>
    <row r="16">
      <c r="A16" s="1">
        <v>14.0</v>
      </c>
      <c r="B16" s="1" t="s">
        <v>29</v>
      </c>
      <c r="C16" s="1" t="s">
        <v>30</v>
      </c>
      <c r="D16" s="2"/>
    </row>
    <row r="17">
      <c r="A17" s="1">
        <v>15.0</v>
      </c>
      <c r="B17" s="1" t="s">
        <v>31</v>
      </c>
      <c r="C17" s="1" t="s">
        <v>32</v>
      </c>
      <c r="D17" s="2"/>
    </row>
    <row r="18">
      <c r="A18" s="1">
        <v>16.0</v>
      </c>
      <c r="B18" s="1" t="s">
        <v>33</v>
      </c>
      <c r="C18" s="1" t="s">
        <v>34</v>
      </c>
      <c r="D18" s="2"/>
    </row>
    <row r="19">
      <c r="A19" s="1">
        <v>17.0</v>
      </c>
      <c r="B19" s="1" t="s">
        <v>35</v>
      </c>
      <c r="C19" s="1" t="s">
        <v>36</v>
      </c>
      <c r="D19" s="2"/>
    </row>
    <row r="20">
      <c r="A20" s="1">
        <v>18.0</v>
      </c>
      <c r="B20" s="1" t="s">
        <v>37</v>
      </c>
      <c r="C20" s="1" t="s">
        <v>38</v>
      </c>
      <c r="D20" s="2"/>
    </row>
    <row r="21">
      <c r="A21" s="1">
        <v>19.0</v>
      </c>
      <c r="B21" s="1" t="s">
        <v>39</v>
      </c>
      <c r="C21" s="1" t="s">
        <v>40</v>
      </c>
      <c r="D21" s="2"/>
    </row>
    <row r="22">
      <c r="A22" s="1">
        <v>20.0</v>
      </c>
      <c r="B22" s="1" t="s">
        <v>41</v>
      </c>
      <c r="C22" s="1" t="s">
        <v>42</v>
      </c>
      <c r="D22" s="2"/>
    </row>
    <row r="23">
      <c r="A23" s="1">
        <v>21.0</v>
      </c>
      <c r="B23" s="1" t="s">
        <v>43</v>
      </c>
      <c r="C23" s="1" t="s">
        <v>44</v>
      </c>
      <c r="D23" s="2"/>
    </row>
    <row r="24">
      <c r="A24" s="1">
        <v>22.0</v>
      </c>
      <c r="B24" s="1" t="s">
        <v>45</v>
      </c>
      <c r="C24" s="1" t="s">
        <v>46</v>
      </c>
      <c r="D24" s="2"/>
    </row>
    <row r="25">
      <c r="A25" s="1">
        <v>23.0</v>
      </c>
      <c r="B25" s="1" t="s">
        <v>47</v>
      </c>
      <c r="C25" s="1" t="s">
        <v>48</v>
      </c>
      <c r="D25" s="2"/>
    </row>
    <row r="26">
      <c r="A26" s="1">
        <v>24.0</v>
      </c>
      <c r="B26" s="1" t="s">
        <v>49</v>
      </c>
      <c r="C26" s="1" t="s">
        <v>50</v>
      </c>
      <c r="D26" s="2"/>
    </row>
    <row r="27">
      <c r="A27" s="1">
        <v>25.0</v>
      </c>
      <c r="B27" s="1" t="s">
        <v>51</v>
      </c>
      <c r="C27" s="1" t="s">
        <v>52</v>
      </c>
      <c r="D27" s="2"/>
    </row>
    <row r="28">
      <c r="A28" s="1">
        <v>26.0</v>
      </c>
      <c r="B28" s="1" t="s">
        <v>53</v>
      </c>
      <c r="C28" s="1" t="s">
        <v>54</v>
      </c>
      <c r="D28" s="2"/>
    </row>
    <row r="29">
      <c r="A29" s="1">
        <v>27.0</v>
      </c>
      <c r="B29" s="1" t="s">
        <v>55</v>
      </c>
      <c r="C29" s="1" t="s">
        <v>56</v>
      </c>
      <c r="D29" s="2"/>
    </row>
    <row r="30">
      <c r="A30" s="1">
        <v>28.0</v>
      </c>
      <c r="B30" s="1" t="s">
        <v>57</v>
      </c>
      <c r="C30" s="1" t="s">
        <v>58</v>
      </c>
      <c r="D30" s="2"/>
    </row>
    <row r="31">
      <c r="A31" s="1">
        <v>29.0</v>
      </c>
      <c r="B31" s="1" t="s">
        <v>59</v>
      </c>
      <c r="C31" s="1" t="s">
        <v>60</v>
      </c>
      <c r="D31" s="2"/>
    </row>
    <row r="32">
      <c r="A32" s="1">
        <v>30.0</v>
      </c>
      <c r="B32" s="1" t="s">
        <v>61</v>
      </c>
      <c r="C32" s="1" t="s">
        <v>62</v>
      </c>
      <c r="D32" s="2"/>
    </row>
    <row r="33">
      <c r="A33" s="1">
        <v>31.0</v>
      </c>
      <c r="B33" s="1" t="s">
        <v>63</v>
      </c>
      <c r="C33" s="1" t="s">
        <v>64</v>
      </c>
      <c r="D33" s="2"/>
    </row>
    <row r="34">
      <c r="A34" s="1">
        <v>32.0</v>
      </c>
      <c r="B34" s="1" t="s">
        <v>65</v>
      </c>
      <c r="C34" s="1" t="s">
        <v>66</v>
      </c>
      <c r="D34" s="2"/>
    </row>
    <row r="35">
      <c r="A35" s="1">
        <v>33.0</v>
      </c>
      <c r="B35" s="1" t="s">
        <v>67</v>
      </c>
      <c r="C35" s="1" t="s">
        <v>68</v>
      </c>
      <c r="D35" s="2"/>
    </row>
    <row r="36">
      <c r="A36" s="1">
        <v>34.0</v>
      </c>
      <c r="B36" s="1" t="s">
        <v>69</v>
      </c>
      <c r="C36" s="1" t="s">
        <v>70</v>
      </c>
      <c r="D36" s="2"/>
    </row>
    <row r="37">
      <c r="A37" s="1">
        <v>35.0</v>
      </c>
      <c r="B37" s="1" t="s">
        <v>71</v>
      </c>
      <c r="C37" s="1" t="s">
        <v>72</v>
      </c>
      <c r="D37" s="2"/>
    </row>
    <row r="38">
      <c r="A38" s="1">
        <v>36.0</v>
      </c>
      <c r="B38" s="1" t="s">
        <v>73</v>
      </c>
      <c r="C38" s="1" t="s">
        <v>74</v>
      </c>
      <c r="D38" s="2"/>
    </row>
    <row r="39">
      <c r="A39" s="1">
        <v>37.0</v>
      </c>
      <c r="B39" s="1" t="s">
        <v>75</v>
      </c>
      <c r="C39" s="1" t="s">
        <v>76</v>
      </c>
      <c r="D39" s="2"/>
    </row>
    <row r="40">
      <c r="A40" s="1">
        <v>38.0</v>
      </c>
      <c r="B40" s="1" t="s">
        <v>77</v>
      </c>
      <c r="C40" s="1" t="s">
        <v>78</v>
      </c>
      <c r="D40" s="2"/>
    </row>
    <row r="41">
      <c r="A41" s="1">
        <v>39.0</v>
      </c>
      <c r="B41" s="1" t="s">
        <v>79</v>
      </c>
      <c r="C41" s="1" t="s">
        <v>80</v>
      </c>
      <c r="D41" s="2"/>
    </row>
    <row r="42">
      <c r="A42" s="1">
        <v>40.0</v>
      </c>
      <c r="B42" s="1" t="s">
        <v>81</v>
      </c>
      <c r="C42" s="1" t="s">
        <v>82</v>
      </c>
      <c r="D42" s="2"/>
    </row>
    <row r="43">
      <c r="A43" s="1">
        <v>41.0</v>
      </c>
      <c r="B43" s="1" t="s">
        <v>83</v>
      </c>
      <c r="C43" s="1" t="s">
        <v>84</v>
      </c>
      <c r="D43" s="2"/>
    </row>
    <row r="44">
      <c r="A44" s="1">
        <v>42.0</v>
      </c>
      <c r="B44" s="1" t="s">
        <v>85</v>
      </c>
      <c r="C44" s="1" t="s">
        <v>86</v>
      </c>
      <c r="D44" s="2"/>
    </row>
    <row r="45">
      <c r="A45" s="1">
        <v>43.0</v>
      </c>
      <c r="B45" s="1" t="s">
        <v>87</v>
      </c>
      <c r="C45" s="1" t="s">
        <v>88</v>
      </c>
      <c r="D45" s="2"/>
    </row>
    <row r="46">
      <c r="A46" s="1">
        <v>44.0</v>
      </c>
      <c r="B46" s="1" t="s">
        <v>89</v>
      </c>
      <c r="C46" s="1" t="s">
        <v>90</v>
      </c>
      <c r="D46" s="2"/>
    </row>
    <row r="47">
      <c r="A47" s="1">
        <v>45.0</v>
      </c>
      <c r="B47" s="1" t="s">
        <v>91</v>
      </c>
      <c r="C47" s="1" t="s">
        <v>92</v>
      </c>
      <c r="D47" s="2"/>
    </row>
    <row r="48">
      <c r="A48" s="1">
        <v>46.0</v>
      </c>
      <c r="B48" s="1" t="s">
        <v>93</v>
      </c>
      <c r="C48" s="1" t="s">
        <v>94</v>
      </c>
      <c r="D48" s="2"/>
    </row>
    <row r="49">
      <c r="A49" s="1">
        <v>47.0</v>
      </c>
      <c r="B49" s="1" t="s">
        <v>95</v>
      </c>
      <c r="C49" s="1" t="s">
        <v>96</v>
      </c>
      <c r="D49" s="2"/>
    </row>
    <row r="50">
      <c r="A50" s="1">
        <v>48.0</v>
      </c>
      <c r="B50" s="1" t="s">
        <v>97</v>
      </c>
      <c r="C50" s="1" t="s">
        <v>98</v>
      </c>
      <c r="D50" s="2"/>
    </row>
    <row r="51">
      <c r="A51" s="1">
        <v>49.0</v>
      </c>
      <c r="B51" s="1" t="s">
        <v>99</v>
      </c>
      <c r="C51" s="1" t="s">
        <v>100</v>
      </c>
      <c r="D51" s="2"/>
    </row>
    <row r="52">
      <c r="A52" s="1">
        <v>50.0</v>
      </c>
      <c r="B52" s="1" t="s">
        <v>101</v>
      </c>
      <c r="C52" s="1" t="s">
        <v>102</v>
      </c>
      <c r="D52" s="2"/>
    </row>
    <row r="53">
      <c r="A53" s="1">
        <v>51.0</v>
      </c>
      <c r="B53" s="1" t="s">
        <v>103</v>
      </c>
      <c r="C53" s="1" t="s">
        <v>104</v>
      </c>
      <c r="D53" s="2"/>
    </row>
    <row r="54">
      <c r="A54" s="1">
        <v>52.0</v>
      </c>
      <c r="B54" s="1" t="s">
        <v>105</v>
      </c>
      <c r="C54" s="1" t="s">
        <v>106</v>
      </c>
      <c r="D54" s="2"/>
    </row>
    <row r="55">
      <c r="A55" s="1">
        <v>53.0</v>
      </c>
      <c r="B55" s="1" t="s">
        <v>107</v>
      </c>
      <c r="C55" s="1" t="s">
        <v>108</v>
      </c>
      <c r="D55" s="2"/>
    </row>
    <row r="56">
      <c r="A56" s="1">
        <v>54.0</v>
      </c>
      <c r="B56" s="1" t="s">
        <v>109</v>
      </c>
      <c r="C56" s="1" t="s">
        <v>110</v>
      </c>
      <c r="D56" s="2"/>
    </row>
    <row r="57">
      <c r="A57" s="1">
        <v>55.0</v>
      </c>
      <c r="B57" s="1" t="s">
        <v>111</v>
      </c>
      <c r="C57" s="1" t="s">
        <v>112</v>
      </c>
      <c r="D57" s="2"/>
    </row>
    <row r="58">
      <c r="A58" s="1">
        <v>56.0</v>
      </c>
      <c r="B58" s="1" t="s">
        <v>113</v>
      </c>
      <c r="C58" s="1" t="s">
        <v>114</v>
      </c>
      <c r="D58" s="2"/>
    </row>
    <row r="59">
      <c r="A59" s="1">
        <v>57.0</v>
      </c>
      <c r="B59" s="1" t="s">
        <v>115</v>
      </c>
      <c r="C59" s="1" t="s">
        <v>116</v>
      </c>
      <c r="D59" s="2"/>
    </row>
    <row r="60">
      <c r="A60" s="1">
        <v>58.0</v>
      </c>
      <c r="B60" s="1" t="s">
        <v>117</v>
      </c>
      <c r="C60" s="1" t="s">
        <v>118</v>
      </c>
      <c r="D60" s="2"/>
    </row>
    <row r="61">
      <c r="A61" s="1">
        <v>59.0</v>
      </c>
      <c r="B61" s="1" t="s">
        <v>119</v>
      </c>
      <c r="C61" s="1" t="s">
        <v>120</v>
      </c>
      <c r="D61" s="2"/>
    </row>
    <row r="62">
      <c r="A62" s="1">
        <v>60.0</v>
      </c>
      <c r="B62" s="1" t="s">
        <v>121</v>
      </c>
      <c r="C62" s="1" t="s">
        <v>122</v>
      </c>
      <c r="D62" s="2"/>
    </row>
    <row r="63">
      <c r="A63" s="1">
        <v>61.0</v>
      </c>
      <c r="B63" s="1" t="s">
        <v>123</v>
      </c>
      <c r="C63" s="1" t="s">
        <v>124</v>
      </c>
      <c r="D63" s="2"/>
    </row>
    <row r="64">
      <c r="A64" s="1">
        <v>62.0</v>
      </c>
      <c r="B64" s="1" t="s">
        <v>125</v>
      </c>
      <c r="C64" s="1" t="s">
        <v>126</v>
      </c>
      <c r="D64" s="2"/>
    </row>
    <row r="65">
      <c r="A65" s="1">
        <v>63.0</v>
      </c>
      <c r="B65" s="1" t="s">
        <v>127</v>
      </c>
      <c r="C65" s="1" t="s">
        <v>128</v>
      </c>
      <c r="D65" s="2"/>
    </row>
    <row r="66">
      <c r="A66" s="1">
        <v>64.0</v>
      </c>
      <c r="B66" s="1" t="s">
        <v>129</v>
      </c>
      <c r="C66" s="1" t="s">
        <v>130</v>
      </c>
      <c r="D66" s="2"/>
    </row>
    <row r="67">
      <c r="A67" s="1">
        <v>65.0</v>
      </c>
      <c r="B67" s="1" t="s">
        <v>131</v>
      </c>
      <c r="C67" s="1" t="s">
        <v>132</v>
      </c>
      <c r="D67" s="2"/>
    </row>
    <row r="68">
      <c r="A68" s="1">
        <v>66.0</v>
      </c>
      <c r="B68" s="1" t="s">
        <v>133</v>
      </c>
      <c r="C68" s="1" t="s">
        <v>134</v>
      </c>
      <c r="D68" s="2"/>
    </row>
    <row r="69">
      <c r="A69" s="1">
        <v>67.0</v>
      </c>
      <c r="B69" s="1" t="s">
        <v>135</v>
      </c>
      <c r="C69" s="1" t="s">
        <v>136</v>
      </c>
      <c r="D69" s="2"/>
    </row>
    <row r="70">
      <c r="A70" s="1">
        <v>68.0</v>
      </c>
      <c r="B70" s="1" t="s">
        <v>137</v>
      </c>
      <c r="C70" s="1" t="s">
        <v>138</v>
      </c>
      <c r="D70" s="2"/>
    </row>
    <row r="71">
      <c r="A71" s="1">
        <v>69.0</v>
      </c>
      <c r="B71" s="1" t="s">
        <v>139</v>
      </c>
      <c r="C71" s="1" t="s">
        <v>140</v>
      </c>
      <c r="D71" s="2"/>
    </row>
    <row r="72">
      <c r="A72" s="1">
        <v>70.0</v>
      </c>
      <c r="B72" s="1" t="s">
        <v>141</v>
      </c>
      <c r="C72" s="1" t="s">
        <v>142</v>
      </c>
      <c r="D72" s="2"/>
    </row>
    <row r="73">
      <c r="A73" s="1">
        <v>71.0</v>
      </c>
      <c r="B73" s="1" t="s">
        <v>143</v>
      </c>
      <c r="C73" s="1" t="s">
        <v>144</v>
      </c>
      <c r="D73" s="2"/>
    </row>
    <row r="74">
      <c r="A74" s="1">
        <v>72.0</v>
      </c>
      <c r="B74" s="1" t="s">
        <v>145</v>
      </c>
      <c r="C74" s="1" t="s">
        <v>146</v>
      </c>
      <c r="D74" s="2"/>
    </row>
    <row r="75">
      <c r="A75" s="1">
        <v>73.0</v>
      </c>
      <c r="B75" s="1" t="s">
        <v>147</v>
      </c>
      <c r="C75" s="1" t="s">
        <v>148</v>
      </c>
      <c r="D75" s="2"/>
    </row>
    <row r="76">
      <c r="A76" s="1">
        <v>74.0</v>
      </c>
      <c r="B76" s="1" t="s">
        <v>149</v>
      </c>
      <c r="C76" s="1" t="s">
        <v>150</v>
      </c>
      <c r="D76" s="2"/>
    </row>
    <row r="77">
      <c r="A77" s="1">
        <v>75.0</v>
      </c>
      <c r="B77" s="1" t="s">
        <v>151</v>
      </c>
      <c r="C77" s="1" t="s">
        <v>152</v>
      </c>
      <c r="D77" s="2"/>
    </row>
    <row r="78">
      <c r="A78" s="1">
        <v>76.0</v>
      </c>
      <c r="B78" s="1" t="s">
        <v>153</v>
      </c>
      <c r="C78" s="1" t="s">
        <v>154</v>
      </c>
      <c r="D78" s="2"/>
    </row>
    <row r="79">
      <c r="A79" s="1">
        <v>77.0</v>
      </c>
      <c r="B79" s="1" t="s">
        <v>155</v>
      </c>
      <c r="C79" s="1" t="s">
        <v>156</v>
      </c>
      <c r="D79" s="2"/>
    </row>
    <row r="80">
      <c r="A80" s="1">
        <v>78.0</v>
      </c>
      <c r="B80" s="1" t="s">
        <v>157</v>
      </c>
      <c r="C80" s="1" t="s">
        <v>158</v>
      </c>
      <c r="D80" s="2"/>
    </row>
    <row r="81">
      <c r="A81" s="1">
        <v>79.0</v>
      </c>
      <c r="B81" s="1" t="s">
        <v>159</v>
      </c>
      <c r="C81" s="1" t="s">
        <v>160</v>
      </c>
      <c r="D81" s="2"/>
    </row>
    <row r="82">
      <c r="A82" s="1">
        <v>80.0</v>
      </c>
      <c r="B82" s="1" t="s">
        <v>161</v>
      </c>
      <c r="C82" s="1" t="s">
        <v>162</v>
      </c>
      <c r="D82" s="2"/>
    </row>
    <row r="83">
      <c r="A83" s="1">
        <v>81.0</v>
      </c>
      <c r="B83" s="1" t="s">
        <v>163</v>
      </c>
      <c r="C83" s="1" t="s">
        <v>164</v>
      </c>
      <c r="D83" s="2"/>
    </row>
    <row r="84">
      <c r="A84" s="1">
        <v>82.0</v>
      </c>
      <c r="B84" s="1" t="s">
        <v>165</v>
      </c>
      <c r="C84" s="1" t="s">
        <v>166</v>
      </c>
      <c r="D84" s="2"/>
    </row>
    <row r="85">
      <c r="A85" s="1">
        <v>83.0</v>
      </c>
      <c r="B85" s="1" t="s">
        <v>167</v>
      </c>
      <c r="C85" s="1" t="s">
        <v>168</v>
      </c>
      <c r="D85" s="2"/>
    </row>
    <row r="86">
      <c r="A86" s="1">
        <v>84.0</v>
      </c>
      <c r="B86" s="1" t="s">
        <v>169</v>
      </c>
      <c r="C86" s="1" t="s">
        <v>170</v>
      </c>
      <c r="D86" s="2"/>
    </row>
    <row r="87">
      <c r="A87" s="1">
        <v>85.0</v>
      </c>
      <c r="B87" s="1" t="s">
        <v>171</v>
      </c>
      <c r="C87" s="1" t="s">
        <v>172</v>
      </c>
      <c r="D87" s="2"/>
    </row>
    <row r="88">
      <c r="A88" s="1">
        <v>86.0</v>
      </c>
      <c r="B88" s="1" t="s">
        <v>173</v>
      </c>
      <c r="C88" s="1" t="s">
        <v>174</v>
      </c>
      <c r="D88" s="2"/>
    </row>
    <row r="89">
      <c r="A89" s="1">
        <v>87.0</v>
      </c>
      <c r="B89" s="1" t="s">
        <v>175</v>
      </c>
      <c r="C89" s="1" t="s">
        <v>176</v>
      </c>
      <c r="D89" s="2"/>
    </row>
    <row r="90">
      <c r="A90" s="1">
        <v>88.0</v>
      </c>
      <c r="B90" s="1" t="s">
        <v>177</v>
      </c>
      <c r="C90" s="1" t="s">
        <v>178</v>
      </c>
      <c r="D90" s="2"/>
    </row>
    <row r="91">
      <c r="A91" s="1">
        <v>89.0</v>
      </c>
      <c r="B91" s="1" t="s">
        <v>179</v>
      </c>
      <c r="C91" s="1" t="s">
        <v>180</v>
      </c>
      <c r="D91" s="2"/>
    </row>
    <row r="92">
      <c r="A92" s="1">
        <v>90.0</v>
      </c>
      <c r="B92" s="1" t="s">
        <v>181</v>
      </c>
      <c r="C92" s="1" t="s">
        <v>182</v>
      </c>
      <c r="D92" s="2"/>
    </row>
    <row r="93">
      <c r="A93" s="1">
        <v>91.0</v>
      </c>
      <c r="B93" s="1" t="s">
        <v>183</v>
      </c>
      <c r="C93" s="1" t="s">
        <v>184</v>
      </c>
      <c r="D93" s="2"/>
    </row>
    <row r="94">
      <c r="A94" s="1">
        <v>92.0</v>
      </c>
      <c r="B94" s="1" t="s">
        <v>185</v>
      </c>
      <c r="C94" s="1" t="s">
        <v>186</v>
      </c>
      <c r="D94" s="2"/>
    </row>
    <row r="95">
      <c r="A95" s="1">
        <v>93.0</v>
      </c>
      <c r="B95" s="1" t="s">
        <v>187</v>
      </c>
      <c r="C95" s="1" t="s">
        <v>188</v>
      </c>
      <c r="D95" s="2"/>
    </row>
    <row r="96">
      <c r="A96" s="1">
        <v>94.0</v>
      </c>
      <c r="B96" s="1" t="s">
        <v>189</v>
      </c>
      <c r="C96" s="1" t="s">
        <v>190</v>
      </c>
      <c r="D96" s="2"/>
    </row>
    <row r="97">
      <c r="A97" s="1">
        <v>95.0</v>
      </c>
      <c r="B97" s="1" t="s">
        <v>191</v>
      </c>
      <c r="C97" s="1" t="s">
        <v>192</v>
      </c>
      <c r="D97" s="2"/>
    </row>
    <row r="98">
      <c r="A98" s="1">
        <v>96.0</v>
      </c>
      <c r="B98" s="1" t="s">
        <v>193</v>
      </c>
      <c r="C98" s="1" t="s">
        <v>194</v>
      </c>
      <c r="D98" s="2"/>
    </row>
    <row r="99">
      <c r="A99" s="1">
        <v>97.0</v>
      </c>
      <c r="B99" s="1" t="s">
        <v>195</v>
      </c>
      <c r="C99" s="1" t="s">
        <v>196</v>
      </c>
      <c r="D99" s="2"/>
    </row>
    <row r="100">
      <c r="A100" s="1">
        <v>98.0</v>
      </c>
      <c r="B100" s="1" t="s">
        <v>197</v>
      </c>
      <c r="C100" s="1" t="s">
        <v>198</v>
      </c>
      <c r="D100" s="2"/>
    </row>
    <row r="101">
      <c r="A101" s="1">
        <v>99.0</v>
      </c>
      <c r="B101" s="1" t="s">
        <v>199</v>
      </c>
      <c r="C101" s="1" t="s">
        <v>200</v>
      </c>
      <c r="D101" s="2"/>
    </row>
    <row r="102">
      <c r="A102" s="1">
        <v>100.0</v>
      </c>
      <c r="B102" s="1" t="s">
        <v>201</v>
      </c>
      <c r="C102" s="1" t="s">
        <v>202</v>
      </c>
      <c r="D102" s="2"/>
    </row>
    <row r="103">
      <c r="A103" s="1">
        <v>101.0</v>
      </c>
      <c r="B103" s="1" t="s">
        <v>203</v>
      </c>
      <c r="C103" s="1" t="s">
        <v>204</v>
      </c>
      <c r="D103" s="2"/>
    </row>
    <row r="104">
      <c r="A104" s="1">
        <v>102.0</v>
      </c>
      <c r="B104" s="1" t="s">
        <v>205</v>
      </c>
      <c r="C104" s="1" t="s">
        <v>206</v>
      </c>
      <c r="D104" s="2"/>
    </row>
    <row r="105">
      <c r="A105" s="1">
        <v>103.0</v>
      </c>
      <c r="B105" s="1" t="s">
        <v>207</v>
      </c>
      <c r="C105" s="1" t="s">
        <v>208</v>
      </c>
      <c r="D105" s="2"/>
    </row>
    <row r="106">
      <c r="A106" s="1">
        <v>104.0</v>
      </c>
      <c r="B106" s="1" t="s">
        <v>209</v>
      </c>
      <c r="C106" s="1" t="s">
        <v>210</v>
      </c>
      <c r="D106" s="2"/>
    </row>
    <row r="107">
      <c r="A107" s="1">
        <v>105.0</v>
      </c>
      <c r="B107" s="1" t="s">
        <v>211</v>
      </c>
      <c r="C107" s="1" t="s">
        <v>212</v>
      </c>
      <c r="D107" s="2"/>
    </row>
    <row r="108">
      <c r="A108" s="1">
        <v>106.0</v>
      </c>
      <c r="B108" s="1" t="s">
        <v>213</v>
      </c>
      <c r="C108" s="1" t="s">
        <v>214</v>
      </c>
      <c r="D108" s="2"/>
    </row>
    <row r="109">
      <c r="A109" s="1">
        <v>107.0</v>
      </c>
      <c r="B109" s="1" t="s">
        <v>215</v>
      </c>
      <c r="C109" s="1" t="s">
        <v>216</v>
      </c>
      <c r="D109" s="2"/>
    </row>
    <row r="110">
      <c r="A110" s="1">
        <v>108.0</v>
      </c>
      <c r="B110" s="1" t="s">
        <v>217</v>
      </c>
      <c r="C110" s="1" t="s">
        <v>218</v>
      </c>
      <c r="D110" s="2"/>
    </row>
    <row r="111">
      <c r="A111" s="1">
        <v>109.0</v>
      </c>
      <c r="B111" s="1" t="s">
        <v>219</v>
      </c>
      <c r="C111" s="1" t="s">
        <v>220</v>
      </c>
      <c r="D111" s="2"/>
    </row>
    <row r="112">
      <c r="A112" s="1">
        <v>110.0</v>
      </c>
      <c r="B112" s="1" t="s">
        <v>221</v>
      </c>
      <c r="C112" s="1" t="s">
        <v>222</v>
      </c>
      <c r="D112" s="2"/>
    </row>
    <row r="113">
      <c r="A113" s="1">
        <v>111.0</v>
      </c>
      <c r="B113" s="1" t="s">
        <v>223</v>
      </c>
      <c r="C113" s="1" t="s">
        <v>224</v>
      </c>
      <c r="D113" s="2"/>
    </row>
    <row r="114">
      <c r="A114" s="1">
        <v>112.0</v>
      </c>
      <c r="B114" s="1" t="s">
        <v>225</v>
      </c>
      <c r="C114" s="1" t="s">
        <v>226</v>
      </c>
      <c r="D114" s="2"/>
    </row>
    <row r="115">
      <c r="A115" s="1">
        <v>113.0</v>
      </c>
      <c r="B115" s="1" t="s">
        <v>227</v>
      </c>
      <c r="C115" s="1" t="s">
        <v>228</v>
      </c>
      <c r="D115" s="2"/>
    </row>
    <row r="116">
      <c r="A116" s="1">
        <v>114.0</v>
      </c>
      <c r="B116" s="1" t="s">
        <v>229</v>
      </c>
      <c r="C116" s="1" t="s">
        <v>230</v>
      </c>
      <c r="D116" s="2"/>
    </row>
    <row r="117">
      <c r="A117" s="1">
        <v>115.0</v>
      </c>
      <c r="B117" s="1" t="s">
        <v>231</v>
      </c>
      <c r="C117" s="1" t="s">
        <v>232</v>
      </c>
      <c r="D117" s="2"/>
    </row>
    <row r="118">
      <c r="A118" s="1">
        <v>116.0</v>
      </c>
      <c r="B118" s="1" t="s">
        <v>233</v>
      </c>
      <c r="C118" s="1" t="s">
        <v>234</v>
      </c>
      <c r="D118" s="2"/>
    </row>
    <row r="119">
      <c r="A119" s="1">
        <v>117.0</v>
      </c>
      <c r="B119" s="1" t="s">
        <v>235</v>
      </c>
      <c r="C119" s="1" t="s">
        <v>236</v>
      </c>
      <c r="D119" s="2"/>
    </row>
    <row r="120">
      <c r="A120" s="1">
        <v>118.0</v>
      </c>
      <c r="B120" s="1" t="s">
        <v>237</v>
      </c>
      <c r="C120" s="1" t="s">
        <v>238</v>
      </c>
      <c r="D120" s="2"/>
    </row>
    <row r="121">
      <c r="A121" s="1">
        <v>119.0</v>
      </c>
      <c r="B121" s="1" t="s">
        <v>239</v>
      </c>
      <c r="C121" s="1" t="s">
        <v>240</v>
      </c>
      <c r="D121" s="2"/>
    </row>
    <row r="122">
      <c r="A122" s="1">
        <v>120.0</v>
      </c>
      <c r="B122" s="1" t="s">
        <v>241</v>
      </c>
      <c r="C122" s="1" t="s">
        <v>242</v>
      </c>
      <c r="D122" s="2"/>
    </row>
    <row r="123">
      <c r="A123" s="1">
        <v>121.0</v>
      </c>
      <c r="B123" s="1" t="s">
        <v>243</v>
      </c>
      <c r="C123" s="1" t="s">
        <v>244</v>
      </c>
      <c r="D123" s="2"/>
    </row>
    <row r="124">
      <c r="A124" s="1">
        <v>122.0</v>
      </c>
      <c r="B124" s="1" t="s">
        <v>245</v>
      </c>
      <c r="C124" s="1" t="s">
        <v>246</v>
      </c>
      <c r="D124" s="2"/>
    </row>
    <row r="125">
      <c r="A125" s="1">
        <v>123.0</v>
      </c>
      <c r="B125" s="1" t="s">
        <v>247</v>
      </c>
      <c r="C125" s="1" t="s">
        <v>248</v>
      </c>
      <c r="D125" s="2"/>
    </row>
    <row r="126">
      <c r="A126" s="1">
        <v>124.0</v>
      </c>
      <c r="B126" s="1" t="s">
        <v>249</v>
      </c>
      <c r="C126" s="1" t="s">
        <v>250</v>
      </c>
      <c r="D126" s="2"/>
    </row>
    <row r="127">
      <c r="A127" s="1">
        <v>125.0</v>
      </c>
      <c r="B127" s="1" t="s">
        <v>251</v>
      </c>
      <c r="C127" s="1" t="s">
        <v>252</v>
      </c>
      <c r="D127" s="2"/>
    </row>
    <row r="128">
      <c r="A128" s="1">
        <v>126.0</v>
      </c>
      <c r="B128" s="1" t="s">
        <v>253</v>
      </c>
      <c r="C128" s="1" t="s">
        <v>254</v>
      </c>
      <c r="D128" s="2"/>
    </row>
    <row r="129">
      <c r="A129" s="1">
        <v>127.0</v>
      </c>
      <c r="B129" s="1" t="s">
        <v>255</v>
      </c>
      <c r="C129" s="1" t="s">
        <v>256</v>
      </c>
      <c r="D129" s="2"/>
    </row>
    <row r="130">
      <c r="A130" s="1">
        <v>128.0</v>
      </c>
      <c r="B130" s="1" t="s">
        <v>257</v>
      </c>
      <c r="C130" s="1" t="s">
        <v>258</v>
      </c>
      <c r="D130" s="2"/>
    </row>
    <row r="131">
      <c r="A131" s="1">
        <v>129.0</v>
      </c>
      <c r="B131" s="1" t="s">
        <v>259</v>
      </c>
      <c r="C131" s="1" t="s">
        <v>260</v>
      </c>
      <c r="D131" s="2"/>
    </row>
    <row r="132">
      <c r="A132" s="1">
        <v>130.0</v>
      </c>
      <c r="B132" s="1" t="s">
        <v>261</v>
      </c>
      <c r="C132" s="1" t="s">
        <v>262</v>
      </c>
      <c r="D132" s="2"/>
    </row>
    <row r="133">
      <c r="A133" s="1">
        <v>131.0</v>
      </c>
      <c r="B133" s="1" t="s">
        <v>263</v>
      </c>
      <c r="C133" s="1" t="s">
        <v>264</v>
      </c>
      <c r="D133" s="2"/>
    </row>
    <row r="134">
      <c r="A134" s="1">
        <v>132.0</v>
      </c>
      <c r="B134" s="1" t="s">
        <v>265</v>
      </c>
      <c r="C134" s="1" t="s">
        <v>266</v>
      </c>
      <c r="D134" s="2"/>
    </row>
    <row r="135">
      <c r="A135" s="1">
        <v>133.0</v>
      </c>
      <c r="B135" s="1" t="s">
        <v>267</v>
      </c>
      <c r="C135" s="1" t="s">
        <v>268</v>
      </c>
      <c r="D135" s="2"/>
    </row>
    <row r="136">
      <c r="A136" s="1">
        <v>134.0</v>
      </c>
      <c r="B136" s="1" t="s">
        <v>269</v>
      </c>
      <c r="C136" s="1" t="s">
        <v>270</v>
      </c>
      <c r="D136" s="2"/>
    </row>
    <row r="137">
      <c r="A137" s="1">
        <v>135.0</v>
      </c>
      <c r="B137" s="1" t="s">
        <v>271</v>
      </c>
      <c r="C137" s="1" t="s">
        <v>272</v>
      </c>
      <c r="D137" s="2"/>
    </row>
    <row r="138">
      <c r="A138" s="1">
        <v>136.0</v>
      </c>
      <c r="B138" s="1" t="s">
        <v>273</v>
      </c>
      <c r="C138" s="1" t="s">
        <v>274</v>
      </c>
      <c r="D138" s="2"/>
    </row>
    <row r="139">
      <c r="A139" s="1">
        <v>137.0</v>
      </c>
      <c r="B139" s="1" t="s">
        <v>275</v>
      </c>
      <c r="C139" s="1" t="s">
        <v>276</v>
      </c>
      <c r="D139" s="2"/>
    </row>
    <row r="140">
      <c r="A140" s="1">
        <v>138.0</v>
      </c>
      <c r="B140" s="1" t="s">
        <v>277</v>
      </c>
      <c r="C140" s="1" t="s">
        <v>278</v>
      </c>
      <c r="D140" s="2"/>
    </row>
    <row r="141">
      <c r="A141" s="1">
        <v>139.0</v>
      </c>
      <c r="B141" s="1" t="s">
        <v>279</v>
      </c>
      <c r="C141" s="1" t="s">
        <v>280</v>
      </c>
      <c r="D141" s="2"/>
    </row>
    <row r="142">
      <c r="A142" s="1">
        <v>140.0</v>
      </c>
      <c r="B142" s="1" t="s">
        <v>281</v>
      </c>
      <c r="C142" s="1" t="s">
        <v>282</v>
      </c>
      <c r="D142" s="2"/>
    </row>
    <row r="143">
      <c r="A143" s="1">
        <v>141.0</v>
      </c>
      <c r="B143" s="1" t="s">
        <v>283</v>
      </c>
      <c r="C143" s="1" t="s">
        <v>284</v>
      </c>
      <c r="D143" s="2"/>
    </row>
    <row r="144">
      <c r="A144" s="1">
        <v>142.0</v>
      </c>
      <c r="B144" s="1" t="s">
        <v>285</v>
      </c>
      <c r="C144" s="1" t="s">
        <v>286</v>
      </c>
      <c r="D144" s="2"/>
    </row>
    <row r="145">
      <c r="A145" s="1">
        <v>143.0</v>
      </c>
      <c r="B145" s="1" t="s">
        <v>287</v>
      </c>
      <c r="C145" s="1" t="s">
        <v>288</v>
      </c>
      <c r="D145" s="2"/>
    </row>
    <row r="146">
      <c r="A146" s="1">
        <v>144.0</v>
      </c>
      <c r="B146" s="1" t="s">
        <v>289</v>
      </c>
      <c r="C146" s="1" t="s">
        <v>290</v>
      </c>
      <c r="D146" s="2"/>
    </row>
    <row r="147">
      <c r="A147" s="1">
        <v>145.0</v>
      </c>
      <c r="B147" s="1" t="s">
        <v>291</v>
      </c>
      <c r="C147" s="1" t="s">
        <v>292</v>
      </c>
      <c r="D147" s="2"/>
    </row>
    <row r="148">
      <c r="A148" s="1">
        <v>146.0</v>
      </c>
      <c r="B148" s="1" t="s">
        <v>293</v>
      </c>
      <c r="C148" s="1" t="s">
        <v>294</v>
      </c>
      <c r="D148" s="2"/>
    </row>
    <row r="149">
      <c r="A149" s="1">
        <v>147.0</v>
      </c>
      <c r="B149" s="1" t="s">
        <v>295</v>
      </c>
      <c r="C149" s="1" t="s">
        <v>296</v>
      </c>
      <c r="D149" s="2"/>
    </row>
    <row r="150">
      <c r="A150" s="1">
        <v>148.0</v>
      </c>
      <c r="B150" s="1" t="s">
        <v>297</v>
      </c>
      <c r="C150" s="1" t="s">
        <v>298</v>
      </c>
      <c r="D150" s="2"/>
    </row>
    <row r="151">
      <c r="A151" s="1">
        <v>149.0</v>
      </c>
      <c r="B151" s="1" t="s">
        <v>299</v>
      </c>
      <c r="C151" s="1" t="s">
        <v>300</v>
      </c>
      <c r="D151" s="2"/>
    </row>
    <row r="152">
      <c r="A152" s="1">
        <v>150.0</v>
      </c>
      <c r="B152" s="1" t="s">
        <v>301</v>
      </c>
      <c r="C152" s="1" t="s">
        <v>302</v>
      </c>
      <c r="D152" s="2"/>
    </row>
    <row r="153">
      <c r="A153" s="1">
        <v>151.0</v>
      </c>
      <c r="B153" s="1" t="s">
        <v>303</v>
      </c>
      <c r="C153" s="1" t="s">
        <v>304</v>
      </c>
      <c r="D153" s="2"/>
    </row>
    <row r="154">
      <c r="A154" s="1">
        <v>152.0</v>
      </c>
      <c r="B154" s="1" t="s">
        <v>305</v>
      </c>
      <c r="C154" s="1" t="s">
        <v>306</v>
      </c>
      <c r="D154" s="2"/>
    </row>
    <row r="155">
      <c r="A155" s="1">
        <v>153.0</v>
      </c>
      <c r="B155" s="1" t="s">
        <v>307</v>
      </c>
      <c r="C155" s="1" t="s">
        <v>308</v>
      </c>
      <c r="D155" s="2"/>
    </row>
    <row r="156">
      <c r="A156" s="1">
        <v>154.0</v>
      </c>
      <c r="B156" s="1" t="s">
        <v>309</v>
      </c>
      <c r="C156" s="1" t="s">
        <v>310</v>
      </c>
      <c r="D156" s="2"/>
    </row>
    <row r="157">
      <c r="A157" s="1">
        <v>155.0</v>
      </c>
      <c r="B157" s="1" t="s">
        <v>311</v>
      </c>
      <c r="C157" s="1" t="s">
        <v>312</v>
      </c>
      <c r="D157" s="2"/>
    </row>
    <row r="158">
      <c r="A158" s="1">
        <v>156.0</v>
      </c>
      <c r="B158" s="1" t="s">
        <v>313</v>
      </c>
      <c r="C158" s="1" t="s">
        <v>314</v>
      </c>
      <c r="D158" s="2"/>
    </row>
    <row r="159">
      <c r="A159" s="1">
        <v>157.0</v>
      </c>
      <c r="B159" s="1" t="s">
        <v>315</v>
      </c>
      <c r="C159" s="1" t="s">
        <v>316</v>
      </c>
      <c r="D159" s="2"/>
    </row>
    <row r="160">
      <c r="A160" s="1">
        <v>158.0</v>
      </c>
      <c r="B160" s="1" t="s">
        <v>317</v>
      </c>
      <c r="C160" s="1" t="s">
        <v>318</v>
      </c>
      <c r="D160" s="2"/>
    </row>
    <row r="161">
      <c r="A161" s="1">
        <v>159.0</v>
      </c>
      <c r="B161" s="1" t="s">
        <v>319</v>
      </c>
      <c r="C161" s="1" t="s">
        <v>320</v>
      </c>
      <c r="D161" s="2"/>
    </row>
    <row r="162">
      <c r="A162" s="1">
        <v>160.0</v>
      </c>
      <c r="B162" s="1" t="s">
        <v>321</v>
      </c>
      <c r="C162" s="1" t="s">
        <v>322</v>
      </c>
      <c r="D162" s="2"/>
    </row>
    <row r="163">
      <c r="A163" s="1">
        <v>161.0</v>
      </c>
      <c r="B163" s="1" t="s">
        <v>323</v>
      </c>
      <c r="C163" s="1" t="s">
        <v>324</v>
      </c>
      <c r="D163" s="2"/>
    </row>
    <row r="164">
      <c r="A164" s="1">
        <v>162.0</v>
      </c>
      <c r="B164" s="1" t="s">
        <v>325</v>
      </c>
      <c r="C164" s="1" t="s">
        <v>326</v>
      </c>
      <c r="D164" s="2"/>
    </row>
    <row r="165">
      <c r="A165" s="1">
        <v>163.0</v>
      </c>
      <c r="B165" s="1" t="s">
        <v>327</v>
      </c>
      <c r="C165" s="1" t="s">
        <v>328</v>
      </c>
      <c r="D165" s="2"/>
    </row>
    <row r="166">
      <c r="A166" s="1">
        <v>164.0</v>
      </c>
      <c r="B166" s="1" t="s">
        <v>329</v>
      </c>
      <c r="C166" s="1" t="s">
        <v>330</v>
      </c>
      <c r="D166" s="2"/>
    </row>
    <row r="167">
      <c r="A167" s="1">
        <v>165.0</v>
      </c>
      <c r="B167" s="1" t="s">
        <v>331</v>
      </c>
      <c r="C167" s="1" t="s">
        <v>332</v>
      </c>
      <c r="D167" s="2"/>
    </row>
    <row r="168">
      <c r="A168" s="1">
        <v>166.0</v>
      </c>
      <c r="B168" s="1" t="s">
        <v>333</v>
      </c>
      <c r="C168" s="1" t="s">
        <v>334</v>
      </c>
      <c r="D168" s="2"/>
    </row>
    <row r="169">
      <c r="A169" s="1">
        <v>167.0</v>
      </c>
      <c r="B169" s="1" t="s">
        <v>335</v>
      </c>
      <c r="C169" s="1" t="s">
        <v>336</v>
      </c>
      <c r="D169" s="2"/>
    </row>
    <row r="170">
      <c r="A170" s="1">
        <v>168.0</v>
      </c>
      <c r="B170" s="1" t="s">
        <v>337</v>
      </c>
      <c r="C170" s="1" t="s">
        <v>338</v>
      </c>
      <c r="D170" s="2"/>
    </row>
    <row r="171">
      <c r="A171" s="1">
        <v>169.0</v>
      </c>
      <c r="B171" s="1" t="s">
        <v>339</v>
      </c>
      <c r="C171" s="1" t="s">
        <v>340</v>
      </c>
      <c r="D171" s="2"/>
    </row>
    <row r="172">
      <c r="A172" s="1">
        <v>170.0</v>
      </c>
      <c r="B172" s="1" t="s">
        <v>341</v>
      </c>
      <c r="C172" s="1" t="s">
        <v>342</v>
      </c>
      <c r="D172" s="2"/>
    </row>
    <row r="173">
      <c r="A173" s="1">
        <v>171.0</v>
      </c>
      <c r="B173" s="1" t="s">
        <v>343</v>
      </c>
      <c r="C173" s="1" t="s">
        <v>344</v>
      </c>
      <c r="D173" s="2"/>
    </row>
    <row r="174">
      <c r="A174" s="1">
        <v>172.0</v>
      </c>
      <c r="B174" s="1" t="s">
        <v>345</v>
      </c>
      <c r="C174" s="1" t="s">
        <v>346</v>
      </c>
      <c r="D174" s="2"/>
    </row>
    <row r="175">
      <c r="A175" s="1">
        <v>173.0</v>
      </c>
      <c r="B175" s="1" t="s">
        <v>347</v>
      </c>
      <c r="C175" s="1" t="s">
        <v>348</v>
      </c>
      <c r="D175" s="2"/>
    </row>
    <row r="176">
      <c r="A176" s="1">
        <v>174.0</v>
      </c>
      <c r="B176" s="1" t="s">
        <v>349</v>
      </c>
      <c r="C176" s="1" t="s">
        <v>350</v>
      </c>
      <c r="D176" s="2"/>
    </row>
    <row r="177">
      <c r="A177" s="1">
        <v>175.0</v>
      </c>
      <c r="B177" s="1" t="s">
        <v>351</v>
      </c>
      <c r="C177" s="1" t="s">
        <v>352</v>
      </c>
      <c r="D177" s="2"/>
    </row>
    <row r="178">
      <c r="A178" s="1">
        <v>176.0</v>
      </c>
      <c r="B178" s="1" t="s">
        <v>353</v>
      </c>
      <c r="C178" s="1" t="s">
        <v>354</v>
      </c>
      <c r="D178" s="2"/>
    </row>
    <row r="179">
      <c r="A179" s="1">
        <v>177.0</v>
      </c>
      <c r="B179" s="1" t="s">
        <v>355</v>
      </c>
      <c r="C179" s="1" t="s">
        <v>356</v>
      </c>
      <c r="D179" s="2"/>
    </row>
    <row r="180">
      <c r="A180" s="1">
        <v>178.0</v>
      </c>
      <c r="B180" s="1" t="s">
        <v>357</v>
      </c>
      <c r="C180" s="1" t="s">
        <v>358</v>
      </c>
      <c r="D180" s="2"/>
    </row>
    <row r="181">
      <c r="A181" s="1">
        <v>179.0</v>
      </c>
      <c r="B181" s="1" t="s">
        <v>359</v>
      </c>
      <c r="C181" s="1" t="s">
        <v>360</v>
      </c>
      <c r="D181" s="2"/>
    </row>
    <row r="182">
      <c r="A182" s="1">
        <v>180.0</v>
      </c>
      <c r="B182" s="1" t="s">
        <v>361</v>
      </c>
      <c r="C182" s="1" t="s">
        <v>362</v>
      </c>
      <c r="D182" s="2"/>
    </row>
    <row r="183">
      <c r="A183" s="1">
        <v>181.0</v>
      </c>
      <c r="B183" s="1" t="s">
        <v>363</v>
      </c>
      <c r="C183" s="1" t="s">
        <v>364</v>
      </c>
      <c r="D183" s="2"/>
    </row>
    <row r="184">
      <c r="A184" s="1">
        <v>182.0</v>
      </c>
      <c r="B184" s="1" t="s">
        <v>365</v>
      </c>
      <c r="C184" s="1" t="s">
        <v>366</v>
      </c>
      <c r="D184" s="2"/>
    </row>
    <row r="185">
      <c r="A185" s="1">
        <v>183.0</v>
      </c>
      <c r="B185" s="1" t="s">
        <v>367</v>
      </c>
      <c r="C185" s="1" t="s">
        <v>368</v>
      </c>
      <c r="D185" s="2"/>
    </row>
    <row r="186">
      <c r="A186" s="1">
        <v>184.0</v>
      </c>
      <c r="B186" s="1" t="s">
        <v>369</v>
      </c>
      <c r="C186" s="1" t="s">
        <v>370</v>
      </c>
      <c r="D186" s="2"/>
    </row>
    <row r="187">
      <c r="A187" s="1">
        <v>185.0</v>
      </c>
      <c r="B187" s="1" t="s">
        <v>371</v>
      </c>
      <c r="C187" s="1" t="s">
        <v>372</v>
      </c>
      <c r="D187" s="2"/>
    </row>
    <row r="188">
      <c r="A188" s="1">
        <v>186.0</v>
      </c>
      <c r="B188" s="1" t="s">
        <v>373</v>
      </c>
      <c r="C188" s="1" t="s">
        <v>374</v>
      </c>
      <c r="D188" s="2"/>
    </row>
    <row r="189">
      <c r="A189" s="1">
        <v>187.0</v>
      </c>
      <c r="B189" s="1" t="s">
        <v>375</v>
      </c>
      <c r="C189" s="1" t="s">
        <v>376</v>
      </c>
      <c r="D189" s="2"/>
    </row>
    <row r="190">
      <c r="A190" s="1">
        <v>188.0</v>
      </c>
      <c r="B190" s="1" t="s">
        <v>377</v>
      </c>
      <c r="C190" s="1" t="s">
        <v>378</v>
      </c>
      <c r="D190" s="2"/>
    </row>
    <row r="191">
      <c r="A191" s="1">
        <v>189.0</v>
      </c>
      <c r="B191" s="1" t="s">
        <v>379</v>
      </c>
      <c r="C191" s="1" t="s">
        <v>380</v>
      </c>
      <c r="D191" s="2"/>
    </row>
    <row r="192">
      <c r="A192" s="1">
        <v>190.0</v>
      </c>
      <c r="B192" s="1" t="s">
        <v>381</v>
      </c>
      <c r="C192" s="1" t="s">
        <v>382</v>
      </c>
      <c r="D192" s="2"/>
    </row>
    <row r="193">
      <c r="A193" s="1">
        <v>191.0</v>
      </c>
      <c r="B193" s="1" t="s">
        <v>383</v>
      </c>
      <c r="C193" s="1" t="s">
        <v>384</v>
      </c>
      <c r="D193" s="2"/>
    </row>
    <row r="194">
      <c r="A194" s="1">
        <v>192.0</v>
      </c>
      <c r="B194" s="1" t="s">
        <v>385</v>
      </c>
      <c r="C194" s="1" t="s">
        <v>386</v>
      </c>
      <c r="D194" s="2"/>
    </row>
    <row r="195">
      <c r="A195" s="1">
        <v>193.0</v>
      </c>
      <c r="B195" s="1" t="s">
        <v>387</v>
      </c>
      <c r="C195" s="1" t="s">
        <v>388</v>
      </c>
      <c r="D195" s="2"/>
    </row>
    <row r="196">
      <c r="A196" s="1">
        <v>194.0</v>
      </c>
      <c r="B196" s="1" t="s">
        <v>389</v>
      </c>
      <c r="C196" s="1" t="s">
        <v>390</v>
      </c>
      <c r="D196" s="2"/>
    </row>
    <row r="197">
      <c r="A197" s="1">
        <v>195.0</v>
      </c>
      <c r="B197" s="1" t="s">
        <v>391</v>
      </c>
      <c r="C197" s="1" t="s">
        <v>392</v>
      </c>
      <c r="D197" s="2"/>
    </row>
    <row r="198">
      <c r="A198" s="1">
        <v>196.0</v>
      </c>
      <c r="B198" s="1" t="s">
        <v>393</v>
      </c>
      <c r="C198" s="1" t="s">
        <v>394</v>
      </c>
      <c r="D198" s="2"/>
    </row>
    <row r="199">
      <c r="A199" s="1">
        <v>197.0</v>
      </c>
      <c r="B199" s="1" t="s">
        <v>395</v>
      </c>
      <c r="C199" s="1" t="s">
        <v>396</v>
      </c>
      <c r="D199" s="2"/>
    </row>
    <row r="200">
      <c r="A200" s="1">
        <v>198.0</v>
      </c>
      <c r="B200" s="1" t="s">
        <v>397</v>
      </c>
      <c r="C200" s="1" t="s">
        <v>398</v>
      </c>
      <c r="D200" s="2"/>
    </row>
    <row r="201">
      <c r="A201" s="1">
        <v>199.0</v>
      </c>
      <c r="B201" s="1" t="s">
        <v>399</v>
      </c>
      <c r="C201" s="1" t="s">
        <v>400</v>
      </c>
      <c r="D201" s="2"/>
    </row>
    <row r="202">
      <c r="A202" s="1">
        <v>200.0</v>
      </c>
      <c r="B202" s="1" t="s">
        <v>401</v>
      </c>
      <c r="C202" s="1" t="s">
        <v>402</v>
      </c>
      <c r="D202" s="2"/>
    </row>
    <row r="203">
      <c r="A203" s="1">
        <v>201.0</v>
      </c>
      <c r="B203" s="1" t="s">
        <v>403</v>
      </c>
      <c r="C203" s="1" t="s">
        <v>404</v>
      </c>
      <c r="D203" s="2"/>
    </row>
    <row r="204">
      <c r="A204" s="1">
        <v>202.0</v>
      </c>
      <c r="B204" s="1" t="s">
        <v>405</v>
      </c>
      <c r="C204" s="1" t="s">
        <v>406</v>
      </c>
      <c r="D204" s="2"/>
    </row>
    <row r="205">
      <c r="A205" s="1">
        <v>203.0</v>
      </c>
      <c r="B205" s="1" t="s">
        <v>407</v>
      </c>
      <c r="C205" s="1" t="s">
        <v>408</v>
      </c>
      <c r="D205" s="2"/>
    </row>
    <row r="206">
      <c r="A206" s="1">
        <v>204.0</v>
      </c>
      <c r="B206" s="1" t="s">
        <v>409</v>
      </c>
      <c r="C206" s="1" t="s">
        <v>410</v>
      </c>
      <c r="D206" s="2"/>
    </row>
    <row r="207">
      <c r="A207" s="1">
        <v>205.0</v>
      </c>
      <c r="B207" s="1" t="s">
        <v>411</v>
      </c>
      <c r="C207" s="1" t="s">
        <v>412</v>
      </c>
      <c r="D207" s="2"/>
    </row>
    <row r="208">
      <c r="A208" s="1">
        <v>206.0</v>
      </c>
      <c r="B208" s="1" t="s">
        <v>413</v>
      </c>
      <c r="C208" s="1" t="s">
        <v>414</v>
      </c>
      <c r="D208" s="2"/>
    </row>
    <row r="209">
      <c r="A209" s="1">
        <v>207.0</v>
      </c>
      <c r="B209" s="1" t="s">
        <v>415</v>
      </c>
      <c r="C209" s="1" t="s">
        <v>416</v>
      </c>
      <c r="D209" s="2"/>
    </row>
    <row r="210">
      <c r="A210" s="1">
        <v>208.0</v>
      </c>
      <c r="B210" s="1" t="s">
        <v>417</v>
      </c>
      <c r="C210" s="1" t="s">
        <v>418</v>
      </c>
      <c r="D210" s="2"/>
    </row>
    <row r="211">
      <c r="A211" s="1">
        <v>209.0</v>
      </c>
      <c r="B211" s="1" t="s">
        <v>419</v>
      </c>
      <c r="C211" s="1" t="s">
        <v>420</v>
      </c>
      <c r="D211" s="2"/>
    </row>
    <row r="212">
      <c r="A212" s="1">
        <v>210.0</v>
      </c>
      <c r="B212" s="1" t="s">
        <v>421</v>
      </c>
      <c r="C212" s="1" t="s">
        <v>422</v>
      </c>
      <c r="D212" s="2"/>
    </row>
    <row r="213">
      <c r="A213" s="1">
        <v>211.0</v>
      </c>
      <c r="B213" s="1" t="s">
        <v>423</v>
      </c>
      <c r="C213" s="1" t="s">
        <v>424</v>
      </c>
      <c r="D213" s="2"/>
    </row>
    <row r="214">
      <c r="A214" s="1">
        <v>212.0</v>
      </c>
      <c r="B214" s="1" t="s">
        <v>425</v>
      </c>
      <c r="C214" s="1" t="s">
        <v>426</v>
      </c>
      <c r="D214" s="2"/>
    </row>
    <row r="215">
      <c r="A215" s="1">
        <v>213.0</v>
      </c>
      <c r="B215" s="1" t="s">
        <v>427</v>
      </c>
      <c r="C215" s="1" t="s">
        <v>428</v>
      </c>
      <c r="D215" s="2"/>
    </row>
    <row r="216">
      <c r="A216" s="1">
        <v>214.0</v>
      </c>
      <c r="B216" s="1" t="s">
        <v>429</v>
      </c>
      <c r="C216" s="1" t="s">
        <v>430</v>
      </c>
      <c r="D216" s="2"/>
    </row>
    <row r="217">
      <c r="A217" s="1">
        <v>215.0</v>
      </c>
      <c r="B217" s="1" t="s">
        <v>431</v>
      </c>
      <c r="C217" s="1" t="s">
        <v>432</v>
      </c>
      <c r="D217" s="2"/>
    </row>
    <row r="218">
      <c r="A218" s="1">
        <v>216.0</v>
      </c>
      <c r="B218" s="1" t="s">
        <v>433</v>
      </c>
      <c r="C218" s="1" t="s">
        <v>434</v>
      </c>
      <c r="D218" s="2"/>
    </row>
    <row r="219">
      <c r="A219" s="1">
        <v>217.0</v>
      </c>
      <c r="B219" s="1" t="s">
        <v>435</v>
      </c>
      <c r="C219" s="1" t="s">
        <v>436</v>
      </c>
      <c r="D219" s="2"/>
    </row>
    <row r="220">
      <c r="A220" s="1">
        <v>218.0</v>
      </c>
      <c r="B220" s="1" t="s">
        <v>437</v>
      </c>
      <c r="C220" s="1" t="s">
        <v>438</v>
      </c>
      <c r="D220" s="2"/>
    </row>
    <row r="221">
      <c r="A221" s="1">
        <v>219.0</v>
      </c>
      <c r="B221" s="1" t="s">
        <v>439</v>
      </c>
      <c r="C221" s="1" t="s">
        <v>440</v>
      </c>
      <c r="D221" s="2"/>
    </row>
    <row r="222">
      <c r="A222" s="1">
        <v>220.0</v>
      </c>
      <c r="B222" s="1" t="s">
        <v>441</v>
      </c>
      <c r="C222" s="1" t="s">
        <v>442</v>
      </c>
      <c r="D222" s="2"/>
    </row>
    <row r="223">
      <c r="A223" s="1">
        <v>221.0</v>
      </c>
      <c r="B223" s="1" t="s">
        <v>443</v>
      </c>
      <c r="C223" s="1" t="s">
        <v>444</v>
      </c>
      <c r="D223" s="2"/>
    </row>
    <row r="224">
      <c r="A224" s="1">
        <v>222.0</v>
      </c>
      <c r="B224" s="1" t="s">
        <v>445</v>
      </c>
      <c r="C224" s="1" t="s">
        <v>446</v>
      </c>
      <c r="D224" s="2"/>
    </row>
    <row r="225">
      <c r="A225" s="1">
        <v>223.0</v>
      </c>
      <c r="B225" s="1" t="s">
        <v>447</v>
      </c>
      <c r="C225" s="1" t="s">
        <v>448</v>
      </c>
      <c r="D225" s="2"/>
    </row>
    <row r="226">
      <c r="A226" s="1">
        <v>224.0</v>
      </c>
      <c r="B226" s="1" t="s">
        <v>449</v>
      </c>
      <c r="C226" s="1" t="s">
        <v>450</v>
      </c>
      <c r="D226" s="2"/>
    </row>
    <row r="227">
      <c r="A227" s="1">
        <v>225.0</v>
      </c>
      <c r="B227" s="1" t="s">
        <v>451</v>
      </c>
      <c r="C227" s="1" t="s">
        <v>452</v>
      </c>
      <c r="D227" s="2"/>
    </row>
    <row r="228">
      <c r="A228" s="1">
        <v>226.0</v>
      </c>
      <c r="B228" s="1" t="s">
        <v>453</v>
      </c>
      <c r="C228" s="1" t="s">
        <v>454</v>
      </c>
      <c r="D228" s="2"/>
    </row>
    <row r="229">
      <c r="A229" s="1">
        <v>227.0</v>
      </c>
      <c r="B229" s="1" t="s">
        <v>455</v>
      </c>
      <c r="C229" s="1" t="s">
        <v>456</v>
      </c>
      <c r="D229" s="2"/>
    </row>
    <row r="230">
      <c r="A230" s="1">
        <v>228.0</v>
      </c>
      <c r="B230" s="1" t="s">
        <v>457</v>
      </c>
      <c r="C230" s="1" t="s">
        <v>458</v>
      </c>
      <c r="D230" s="2"/>
    </row>
    <row r="231">
      <c r="A231" s="1">
        <v>229.0</v>
      </c>
      <c r="B231" s="1" t="s">
        <v>459</v>
      </c>
      <c r="C231" s="1" t="s">
        <v>460</v>
      </c>
      <c r="D231" s="2"/>
    </row>
    <row r="232">
      <c r="A232" s="1">
        <v>230.0</v>
      </c>
      <c r="B232" s="1" t="s">
        <v>461</v>
      </c>
      <c r="C232" s="1" t="s">
        <v>462</v>
      </c>
      <c r="D232" s="2"/>
    </row>
    <row r="233">
      <c r="A233" s="1">
        <v>231.0</v>
      </c>
      <c r="B233" s="1" t="s">
        <v>463</v>
      </c>
      <c r="C233" s="1" t="s">
        <v>464</v>
      </c>
      <c r="D233" s="2"/>
    </row>
    <row r="234">
      <c r="A234" s="1">
        <v>232.0</v>
      </c>
      <c r="B234" s="1" t="s">
        <v>465</v>
      </c>
      <c r="C234" s="1" t="s">
        <v>466</v>
      </c>
      <c r="D234" s="2"/>
    </row>
    <row r="235">
      <c r="A235" s="1">
        <v>233.0</v>
      </c>
      <c r="B235" s="1" t="s">
        <v>467</v>
      </c>
      <c r="C235" s="1" t="s">
        <v>468</v>
      </c>
      <c r="D235" s="2"/>
    </row>
    <row r="236">
      <c r="A236" s="1">
        <v>234.0</v>
      </c>
      <c r="B236" s="1" t="s">
        <v>469</v>
      </c>
      <c r="C236" s="1" t="s">
        <v>470</v>
      </c>
      <c r="D236" s="2"/>
    </row>
    <row r="237">
      <c r="A237" s="1">
        <v>235.0</v>
      </c>
      <c r="B237" s="1" t="s">
        <v>471</v>
      </c>
      <c r="C237" s="1" t="s">
        <v>472</v>
      </c>
      <c r="D237" s="2"/>
    </row>
    <row r="238">
      <c r="A238" s="1">
        <v>236.0</v>
      </c>
      <c r="B238" s="1" t="s">
        <v>473</v>
      </c>
      <c r="C238" s="1" t="s">
        <v>474</v>
      </c>
      <c r="D238" s="2"/>
    </row>
    <row r="239">
      <c r="A239" s="1">
        <v>237.0</v>
      </c>
      <c r="B239" s="1" t="s">
        <v>473</v>
      </c>
      <c r="C239" s="1" t="s">
        <v>474</v>
      </c>
      <c r="D239" s="2"/>
    </row>
    <row r="240">
      <c r="A240" s="1">
        <v>238.0</v>
      </c>
      <c r="B240" s="1" t="s">
        <v>475</v>
      </c>
      <c r="C240" s="1" t="s">
        <v>476</v>
      </c>
      <c r="D240" s="2"/>
    </row>
    <row r="241">
      <c r="A241" s="1">
        <v>239.0</v>
      </c>
      <c r="B241" s="1" t="s">
        <v>477</v>
      </c>
      <c r="C241" s="1" t="s">
        <v>478</v>
      </c>
      <c r="D241" s="2"/>
    </row>
    <row r="242">
      <c r="A242" s="1">
        <v>240.0</v>
      </c>
      <c r="B242" s="1" t="s">
        <v>479</v>
      </c>
      <c r="C242" s="1" t="s">
        <v>480</v>
      </c>
      <c r="D242" s="2"/>
    </row>
    <row r="243">
      <c r="A243" s="1">
        <v>241.0</v>
      </c>
      <c r="B243" s="1" t="s">
        <v>481</v>
      </c>
      <c r="C243" s="1" t="s">
        <v>482</v>
      </c>
      <c r="D243" s="2"/>
    </row>
    <row r="244">
      <c r="A244" s="1">
        <v>242.0</v>
      </c>
      <c r="B244" s="1" t="s">
        <v>483</v>
      </c>
      <c r="C244" s="1" t="s">
        <v>484</v>
      </c>
      <c r="D244" s="2"/>
    </row>
    <row r="245">
      <c r="A245" s="1">
        <v>243.0</v>
      </c>
      <c r="B245" s="1" t="s">
        <v>485</v>
      </c>
      <c r="C245" s="1" t="s">
        <v>486</v>
      </c>
      <c r="D245" s="2"/>
    </row>
    <row r="246">
      <c r="A246" s="1">
        <v>244.0</v>
      </c>
      <c r="B246" s="1" t="s">
        <v>487</v>
      </c>
      <c r="C246" s="1" t="s">
        <v>488</v>
      </c>
      <c r="D246" s="2"/>
    </row>
    <row r="247">
      <c r="A247" s="1">
        <v>245.0</v>
      </c>
      <c r="B247" s="1" t="s">
        <v>489</v>
      </c>
      <c r="C247" s="1" t="s">
        <v>490</v>
      </c>
      <c r="D247" s="2"/>
    </row>
    <row r="248">
      <c r="A248" s="1">
        <v>246.0</v>
      </c>
      <c r="B248" s="1" t="s">
        <v>491</v>
      </c>
      <c r="C248" s="1" t="s">
        <v>492</v>
      </c>
      <c r="D248" s="2"/>
    </row>
    <row r="249">
      <c r="A249" s="1">
        <v>247.0</v>
      </c>
      <c r="B249" s="1" t="s">
        <v>493</v>
      </c>
      <c r="C249" s="1" t="s">
        <v>494</v>
      </c>
      <c r="D249" s="2"/>
    </row>
    <row r="250">
      <c r="A250" s="1">
        <v>248.0</v>
      </c>
      <c r="B250" s="1" t="s">
        <v>495</v>
      </c>
      <c r="C250" s="1" t="s">
        <v>496</v>
      </c>
      <c r="D250" s="2"/>
    </row>
    <row r="251">
      <c r="A251" s="1">
        <v>249.0</v>
      </c>
      <c r="B251" s="1" t="s">
        <v>493</v>
      </c>
      <c r="C251" s="1" t="s">
        <v>497</v>
      </c>
      <c r="D251" s="2"/>
    </row>
    <row r="252">
      <c r="A252" s="1">
        <v>250.0</v>
      </c>
      <c r="B252" s="1" t="s">
        <v>498</v>
      </c>
      <c r="C252" s="1" t="s">
        <v>499</v>
      </c>
      <c r="D252" s="2"/>
    </row>
    <row r="253">
      <c r="A253" s="1">
        <v>251.0</v>
      </c>
      <c r="B253" s="1" t="s">
        <v>500</v>
      </c>
      <c r="C253" s="1" t="s">
        <v>501</v>
      </c>
      <c r="D253" s="2"/>
    </row>
    <row r="254">
      <c r="A254" s="1">
        <v>252.0</v>
      </c>
      <c r="B254" s="1" t="s">
        <v>502</v>
      </c>
      <c r="C254" s="1" t="s">
        <v>503</v>
      </c>
      <c r="D254" s="2"/>
    </row>
    <row r="255">
      <c r="A255" s="1">
        <v>253.0</v>
      </c>
      <c r="B255" s="1" t="s">
        <v>504</v>
      </c>
      <c r="C255" s="1" t="s">
        <v>505</v>
      </c>
      <c r="D255" s="2"/>
    </row>
    <row r="256">
      <c r="A256" s="1">
        <v>254.0</v>
      </c>
      <c r="B256" s="1" t="s">
        <v>506</v>
      </c>
      <c r="C256" s="1" t="s">
        <v>507</v>
      </c>
      <c r="D256" s="2"/>
    </row>
    <row r="257">
      <c r="A257" s="1">
        <v>255.0</v>
      </c>
      <c r="B257" s="1" t="s">
        <v>508</v>
      </c>
      <c r="C257" s="1" t="s">
        <v>509</v>
      </c>
      <c r="D257" s="2"/>
    </row>
    <row r="258">
      <c r="A258" s="1">
        <v>256.0</v>
      </c>
      <c r="B258" s="1" t="s">
        <v>510</v>
      </c>
      <c r="C258" s="1" t="s">
        <v>511</v>
      </c>
      <c r="D258" s="2"/>
    </row>
    <row r="259">
      <c r="A259" s="1">
        <v>257.0</v>
      </c>
      <c r="B259" s="1" t="s">
        <v>512</v>
      </c>
      <c r="C259" s="1" t="s">
        <v>513</v>
      </c>
      <c r="D259" s="2"/>
    </row>
    <row r="260">
      <c r="A260" s="1">
        <v>258.0</v>
      </c>
      <c r="B260" s="1" t="s">
        <v>514</v>
      </c>
      <c r="C260" s="1" t="s">
        <v>515</v>
      </c>
      <c r="D260" s="2"/>
    </row>
    <row r="261">
      <c r="A261" s="1">
        <v>259.0</v>
      </c>
      <c r="B261" s="1" t="s">
        <v>516</v>
      </c>
      <c r="C261" s="1" t="s">
        <v>517</v>
      </c>
      <c r="D261" s="2"/>
    </row>
    <row r="262">
      <c r="A262" s="1">
        <v>260.0</v>
      </c>
      <c r="B262" s="1" t="s">
        <v>518</v>
      </c>
      <c r="C262" s="1" t="s">
        <v>519</v>
      </c>
      <c r="D262" s="2"/>
    </row>
    <row r="263">
      <c r="A263" s="1">
        <v>261.0</v>
      </c>
      <c r="B263" s="1" t="s">
        <v>520</v>
      </c>
      <c r="C263" s="1" t="s">
        <v>521</v>
      </c>
      <c r="D263" s="2"/>
    </row>
    <row r="264">
      <c r="A264" s="1">
        <v>262.0</v>
      </c>
      <c r="B264" s="1" t="s">
        <v>522</v>
      </c>
      <c r="C264" s="1" t="s">
        <v>523</v>
      </c>
      <c r="D264" s="2"/>
    </row>
    <row r="265">
      <c r="A265" s="1">
        <v>263.0</v>
      </c>
      <c r="B265" s="1" t="s">
        <v>524</v>
      </c>
      <c r="C265" s="1" t="s">
        <v>525</v>
      </c>
      <c r="D265" s="2"/>
    </row>
    <row r="266">
      <c r="A266" s="1">
        <v>264.0</v>
      </c>
      <c r="B266" s="1" t="s">
        <v>526</v>
      </c>
      <c r="C266" s="1" t="s">
        <v>527</v>
      </c>
      <c r="D266" s="2"/>
    </row>
    <row r="267">
      <c r="A267" s="1">
        <v>265.0</v>
      </c>
      <c r="B267" s="1" t="s">
        <v>528</v>
      </c>
      <c r="C267" s="1" t="s">
        <v>529</v>
      </c>
      <c r="D267" s="2"/>
    </row>
    <row r="268">
      <c r="A268" s="1">
        <v>266.0</v>
      </c>
      <c r="B268" s="1" t="s">
        <v>530</v>
      </c>
      <c r="C268" s="1" t="s">
        <v>531</v>
      </c>
      <c r="D268" s="2"/>
    </row>
    <row r="269">
      <c r="A269" s="1">
        <v>267.0</v>
      </c>
      <c r="B269" s="1" t="s">
        <v>532</v>
      </c>
      <c r="C269" s="1" t="s">
        <v>533</v>
      </c>
      <c r="D269" s="2"/>
    </row>
    <row r="270">
      <c r="A270" s="1">
        <v>268.0</v>
      </c>
      <c r="B270" s="1" t="s">
        <v>534</v>
      </c>
      <c r="C270" s="1" t="s">
        <v>535</v>
      </c>
      <c r="D270" s="2"/>
    </row>
    <row r="271">
      <c r="A271" s="1">
        <v>269.0</v>
      </c>
      <c r="B271" s="1" t="s">
        <v>536</v>
      </c>
      <c r="C271" s="1" t="s">
        <v>537</v>
      </c>
      <c r="D271" s="2"/>
    </row>
    <row r="272">
      <c r="A272" s="1">
        <v>270.0</v>
      </c>
      <c r="B272" s="1" t="s">
        <v>538</v>
      </c>
      <c r="C272" s="1" t="s">
        <v>539</v>
      </c>
      <c r="D272" s="2"/>
    </row>
    <row r="273">
      <c r="A273" s="1">
        <v>271.0</v>
      </c>
      <c r="B273" s="1" t="s">
        <v>540</v>
      </c>
      <c r="C273" s="1" t="s">
        <v>541</v>
      </c>
      <c r="D273" s="2"/>
    </row>
    <row r="274">
      <c r="A274" s="1">
        <v>272.0</v>
      </c>
      <c r="B274" s="1" t="s">
        <v>542</v>
      </c>
      <c r="C274" s="1" t="s">
        <v>543</v>
      </c>
      <c r="D274" s="2"/>
    </row>
    <row r="275">
      <c r="A275" s="1">
        <v>273.0</v>
      </c>
      <c r="B275" s="1" t="s">
        <v>544</v>
      </c>
      <c r="C275" s="1" t="s">
        <v>545</v>
      </c>
      <c r="D275" s="2"/>
    </row>
    <row r="276">
      <c r="A276" s="1">
        <v>274.0</v>
      </c>
      <c r="B276" s="1" t="s">
        <v>546</v>
      </c>
      <c r="C276" s="1" t="s">
        <v>547</v>
      </c>
      <c r="D276" s="2"/>
    </row>
    <row r="277">
      <c r="A277" s="1">
        <v>275.0</v>
      </c>
      <c r="B277" s="1" t="s">
        <v>548</v>
      </c>
      <c r="C277" s="1" t="s">
        <v>549</v>
      </c>
      <c r="D277" s="2"/>
    </row>
    <row r="278">
      <c r="A278" s="1">
        <v>276.0</v>
      </c>
      <c r="B278" s="1" t="s">
        <v>550</v>
      </c>
      <c r="C278" s="1" t="s">
        <v>551</v>
      </c>
      <c r="D278" s="2"/>
    </row>
    <row r="279">
      <c r="A279" s="1">
        <v>277.0</v>
      </c>
      <c r="B279" s="1" t="s">
        <v>552</v>
      </c>
      <c r="C279" s="1" t="s">
        <v>553</v>
      </c>
      <c r="D279" s="2"/>
    </row>
    <row r="280">
      <c r="A280" s="1">
        <v>278.0</v>
      </c>
      <c r="B280" s="1" t="s">
        <v>554</v>
      </c>
      <c r="C280" s="1" t="s">
        <v>555</v>
      </c>
      <c r="D280" s="2"/>
    </row>
    <row r="281">
      <c r="A281" s="1">
        <v>279.0</v>
      </c>
      <c r="B281" s="1" t="s">
        <v>556</v>
      </c>
      <c r="C281" s="1" t="s">
        <v>557</v>
      </c>
      <c r="D281" s="2"/>
    </row>
    <row r="282">
      <c r="A282" s="1">
        <v>280.0</v>
      </c>
      <c r="B282" s="1" t="s">
        <v>558</v>
      </c>
      <c r="C282" s="1" t="s">
        <v>559</v>
      </c>
      <c r="D282" s="2"/>
    </row>
    <row r="283">
      <c r="A283" s="1">
        <v>281.0</v>
      </c>
      <c r="B283" s="1" t="s">
        <v>560</v>
      </c>
      <c r="C283" s="1" t="s">
        <v>561</v>
      </c>
      <c r="D283" s="2"/>
    </row>
    <row r="284">
      <c r="A284" s="1">
        <v>282.0</v>
      </c>
      <c r="B284" s="1" t="s">
        <v>562</v>
      </c>
      <c r="C284" s="1" t="s">
        <v>563</v>
      </c>
      <c r="D284" s="2"/>
    </row>
    <row r="285">
      <c r="A285" s="1">
        <v>283.0</v>
      </c>
      <c r="B285" s="1" t="s">
        <v>564</v>
      </c>
      <c r="C285" s="1" t="s">
        <v>565</v>
      </c>
      <c r="D285" s="2"/>
    </row>
    <row r="286">
      <c r="A286" s="1">
        <v>284.0</v>
      </c>
      <c r="B286" s="1" t="s">
        <v>566</v>
      </c>
      <c r="C286" s="1" t="s">
        <v>567</v>
      </c>
      <c r="D286" s="2"/>
    </row>
    <row r="287">
      <c r="A287" s="1">
        <v>285.0</v>
      </c>
      <c r="B287" s="1" t="s">
        <v>568</v>
      </c>
      <c r="C287" s="1" t="s">
        <v>569</v>
      </c>
      <c r="D287" s="2"/>
    </row>
    <row r="288">
      <c r="A288" s="1">
        <v>286.0</v>
      </c>
      <c r="B288" s="1" t="s">
        <v>570</v>
      </c>
      <c r="C288" s="1" t="s">
        <v>571</v>
      </c>
      <c r="D288" s="2"/>
    </row>
    <row r="289">
      <c r="A289" s="1">
        <v>287.0</v>
      </c>
      <c r="B289" s="1" t="s">
        <v>572</v>
      </c>
      <c r="C289" s="1" t="s">
        <v>573</v>
      </c>
      <c r="D289" s="2"/>
    </row>
    <row r="290">
      <c r="A290" s="1">
        <v>288.0</v>
      </c>
      <c r="B290" s="1" t="s">
        <v>574</v>
      </c>
      <c r="C290" s="1" t="s">
        <v>575</v>
      </c>
      <c r="D290" s="2"/>
    </row>
    <row r="291">
      <c r="A291" s="1">
        <v>289.0</v>
      </c>
      <c r="B291" s="1" t="s">
        <v>576</v>
      </c>
      <c r="C291" s="1" t="s">
        <v>577</v>
      </c>
      <c r="D291" s="2"/>
    </row>
    <row r="292">
      <c r="A292" s="1">
        <v>290.0</v>
      </c>
      <c r="B292" s="1" t="s">
        <v>578</v>
      </c>
      <c r="C292" s="1" t="s">
        <v>579</v>
      </c>
      <c r="D292" s="2"/>
    </row>
    <row r="293">
      <c r="A293" s="1">
        <v>291.0</v>
      </c>
      <c r="B293" s="1" t="s">
        <v>580</v>
      </c>
      <c r="C293" s="1" t="s">
        <v>581</v>
      </c>
      <c r="D293" s="2"/>
    </row>
    <row r="294">
      <c r="A294" s="1">
        <v>292.0</v>
      </c>
      <c r="B294" s="1" t="s">
        <v>582</v>
      </c>
      <c r="C294" s="1" t="s">
        <v>583</v>
      </c>
      <c r="D294" s="2"/>
    </row>
    <row r="295">
      <c r="A295" s="1">
        <v>293.0</v>
      </c>
      <c r="B295" s="1" t="s">
        <v>584</v>
      </c>
      <c r="C295" s="1" t="s">
        <v>585</v>
      </c>
      <c r="D295" s="2"/>
    </row>
    <row r="296">
      <c r="A296" s="1">
        <v>294.0</v>
      </c>
      <c r="B296" s="1" t="s">
        <v>586</v>
      </c>
      <c r="C296" s="1" t="s">
        <v>587</v>
      </c>
      <c r="D296" s="2"/>
    </row>
    <row r="297">
      <c r="A297" s="1">
        <v>295.0</v>
      </c>
      <c r="B297" s="1" t="s">
        <v>588</v>
      </c>
      <c r="C297" s="1" t="s">
        <v>589</v>
      </c>
      <c r="D297" s="2"/>
    </row>
    <row r="298">
      <c r="A298" s="1">
        <v>296.0</v>
      </c>
      <c r="B298" s="1" t="s">
        <v>590</v>
      </c>
      <c r="C298" s="1" t="s">
        <v>591</v>
      </c>
      <c r="D298" s="2"/>
    </row>
    <row r="299">
      <c r="A299" s="1">
        <v>297.0</v>
      </c>
      <c r="B299" s="1" t="s">
        <v>592</v>
      </c>
      <c r="C299" s="1" t="s">
        <v>593</v>
      </c>
      <c r="D299" s="2"/>
    </row>
    <row r="300">
      <c r="A300" s="1">
        <v>298.0</v>
      </c>
      <c r="B300" s="1" t="s">
        <v>594</v>
      </c>
      <c r="C300" s="1" t="s">
        <v>595</v>
      </c>
      <c r="D300" s="2"/>
    </row>
    <row r="301">
      <c r="A301" s="1">
        <v>299.0</v>
      </c>
      <c r="B301" s="1" t="s">
        <v>596</v>
      </c>
      <c r="C301" s="1" t="s">
        <v>597</v>
      </c>
      <c r="D301" s="2"/>
    </row>
    <row r="302">
      <c r="A302" s="1">
        <v>300.0</v>
      </c>
      <c r="B302" s="1" t="s">
        <v>598</v>
      </c>
      <c r="C302" s="1" t="s">
        <v>599</v>
      </c>
      <c r="D302" s="2"/>
    </row>
    <row r="303">
      <c r="A303" s="1">
        <v>301.0</v>
      </c>
      <c r="B303" s="1" t="s">
        <v>600</v>
      </c>
      <c r="C303" s="1" t="s">
        <v>601</v>
      </c>
      <c r="D303" s="2"/>
    </row>
    <row r="304">
      <c r="A304" s="1">
        <v>302.0</v>
      </c>
      <c r="B304" s="1" t="s">
        <v>602</v>
      </c>
      <c r="C304" s="1" t="s">
        <v>603</v>
      </c>
      <c r="D304" s="2"/>
    </row>
    <row r="305">
      <c r="A305" s="1">
        <v>303.0</v>
      </c>
      <c r="B305" s="1" t="s">
        <v>604</v>
      </c>
      <c r="C305" s="1" t="s">
        <v>605</v>
      </c>
      <c r="D305" s="2"/>
    </row>
    <row r="306">
      <c r="A306" s="1">
        <v>304.0</v>
      </c>
      <c r="B306" s="1" t="s">
        <v>606</v>
      </c>
      <c r="C306" s="1" t="s">
        <v>607</v>
      </c>
      <c r="D306" s="2"/>
    </row>
    <row r="307">
      <c r="A307" s="1">
        <v>305.0</v>
      </c>
      <c r="B307" s="1" t="s">
        <v>608</v>
      </c>
      <c r="C307" s="1" t="s">
        <v>609</v>
      </c>
      <c r="D307" s="2"/>
    </row>
    <row r="308">
      <c r="A308" s="1">
        <v>306.0</v>
      </c>
      <c r="B308" s="1" t="s">
        <v>610</v>
      </c>
      <c r="C308" s="1" t="s">
        <v>611</v>
      </c>
      <c r="D308" s="2"/>
    </row>
    <row r="309">
      <c r="A309" s="1">
        <v>307.0</v>
      </c>
      <c r="B309" s="1" t="s">
        <v>612</v>
      </c>
      <c r="C309" s="1" t="s">
        <v>613</v>
      </c>
      <c r="D309" s="2"/>
    </row>
    <row r="310">
      <c r="A310" s="1">
        <v>308.0</v>
      </c>
      <c r="B310" s="1" t="s">
        <v>614</v>
      </c>
      <c r="C310" s="1" t="s">
        <v>615</v>
      </c>
      <c r="D310" s="2"/>
    </row>
    <row r="311">
      <c r="A311" s="1">
        <v>309.0</v>
      </c>
      <c r="B311" s="1" t="s">
        <v>616</v>
      </c>
      <c r="C311" s="1" t="s">
        <v>617</v>
      </c>
      <c r="D311" s="2"/>
    </row>
    <row r="312">
      <c r="A312" s="1">
        <v>310.0</v>
      </c>
      <c r="B312" s="1" t="s">
        <v>618</v>
      </c>
      <c r="C312" s="1" t="s">
        <v>619</v>
      </c>
      <c r="D312" s="2"/>
    </row>
    <row r="313">
      <c r="A313" s="1">
        <v>311.0</v>
      </c>
      <c r="B313" s="1" t="s">
        <v>620</v>
      </c>
      <c r="C313" s="1" t="s">
        <v>621</v>
      </c>
      <c r="D313" s="2"/>
    </row>
    <row r="314">
      <c r="A314" s="1">
        <v>312.0</v>
      </c>
      <c r="B314" s="1" t="s">
        <v>622</v>
      </c>
      <c r="C314" s="1" t="s">
        <v>623</v>
      </c>
      <c r="D314" s="2"/>
    </row>
    <row r="315">
      <c r="A315" s="1">
        <v>313.0</v>
      </c>
      <c r="B315" s="1" t="s">
        <v>624</v>
      </c>
      <c r="C315" s="1" t="s">
        <v>625</v>
      </c>
      <c r="D315" s="2"/>
    </row>
    <row r="316">
      <c r="A316" s="1">
        <v>314.0</v>
      </c>
      <c r="B316" s="1" t="s">
        <v>626</v>
      </c>
      <c r="C316" s="1" t="s">
        <v>627</v>
      </c>
      <c r="D316" s="2"/>
    </row>
    <row r="317">
      <c r="A317" s="1">
        <v>315.0</v>
      </c>
      <c r="B317" s="1" t="s">
        <v>628</v>
      </c>
      <c r="C317" s="1" t="s">
        <v>629</v>
      </c>
      <c r="D317" s="2"/>
    </row>
    <row r="318">
      <c r="A318" s="1">
        <v>316.0</v>
      </c>
      <c r="B318" s="1" t="s">
        <v>630</v>
      </c>
      <c r="C318" s="1" t="s">
        <v>631</v>
      </c>
      <c r="D318" s="2"/>
    </row>
    <row r="319">
      <c r="A319" s="1">
        <v>317.0</v>
      </c>
      <c r="B319" s="1" t="s">
        <v>632</v>
      </c>
      <c r="C319" s="1" t="s">
        <v>633</v>
      </c>
      <c r="D319" s="2"/>
    </row>
    <row r="320">
      <c r="A320" s="1">
        <v>318.0</v>
      </c>
      <c r="B320" s="1" t="s">
        <v>634</v>
      </c>
      <c r="C320" s="1" t="s">
        <v>635</v>
      </c>
      <c r="D320" s="2"/>
    </row>
    <row r="321">
      <c r="A321" s="1">
        <v>319.0</v>
      </c>
      <c r="B321" s="1" t="s">
        <v>636</v>
      </c>
      <c r="C321" s="1" t="s">
        <v>637</v>
      </c>
      <c r="D321" s="2"/>
    </row>
    <row r="322">
      <c r="A322" s="1">
        <v>320.0</v>
      </c>
      <c r="B322" s="1" t="s">
        <v>638</v>
      </c>
      <c r="C322" s="1" t="s">
        <v>639</v>
      </c>
      <c r="D322" s="2"/>
    </row>
    <row r="323">
      <c r="A323" s="1">
        <v>321.0</v>
      </c>
      <c r="B323" s="1" t="s">
        <v>640</v>
      </c>
      <c r="C323" s="1" t="s">
        <v>641</v>
      </c>
      <c r="D323" s="2"/>
    </row>
    <row r="324">
      <c r="A324" s="1">
        <v>322.0</v>
      </c>
      <c r="B324" s="1" t="s">
        <v>642</v>
      </c>
      <c r="C324" s="1" t="s">
        <v>643</v>
      </c>
      <c r="D324" s="2"/>
    </row>
    <row r="325">
      <c r="A325" s="1">
        <v>323.0</v>
      </c>
      <c r="B325" s="1" t="s">
        <v>644</v>
      </c>
      <c r="C325" s="1" t="s">
        <v>645</v>
      </c>
      <c r="D325" s="2"/>
    </row>
    <row r="326">
      <c r="A326" s="1">
        <v>324.0</v>
      </c>
      <c r="B326" s="1" t="s">
        <v>646</v>
      </c>
      <c r="C326" s="1" t="s">
        <v>647</v>
      </c>
      <c r="D326" s="2"/>
    </row>
    <row r="327">
      <c r="A327" s="1">
        <v>325.0</v>
      </c>
      <c r="B327" s="1" t="s">
        <v>648</v>
      </c>
      <c r="C327" s="1" t="s">
        <v>649</v>
      </c>
      <c r="D327" s="2"/>
    </row>
    <row r="328">
      <c r="A328" s="1">
        <v>326.0</v>
      </c>
      <c r="B328" s="1" t="s">
        <v>650</v>
      </c>
      <c r="C328" s="1" t="s">
        <v>651</v>
      </c>
      <c r="D328" s="2"/>
    </row>
    <row r="329">
      <c r="A329" s="1">
        <v>327.0</v>
      </c>
      <c r="B329" s="1" t="s">
        <v>652</v>
      </c>
      <c r="C329" s="1" t="s">
        <v>653</v>
      </c>
      <c r="D329" s="2"/>
    </row>
    <row r="330">
      <c r="A330" s="1">
        <v>328.0</v>
      </c>
      <c r="B330" s="1" t="s">
        <v>654</v>
      </c>
      <c r="C330" s="1" t="s">
        <v>655</v>
      </c>
      <c r="D330" s="2"/>
    </row>
    <row r="331">
      <c r="A331" s="1">
        <v>329.0</v>
      </c>
      <c r="B331" s="1" t="s">
        <v>656</v>
      </c>
      <c r="C331" s="1" t="s">
        <v>657</v>
      </c>
      <c r="D331" s="2"/>
    </row>
    <row r="332">
      <c r="A332" s="1">
        <v>330.0</v>
      </c>
      <c r="B332" s="1" t="s">
        <v>658</v>
      </c>
      <c r="C332" s="1" t="s">
        <v>659</v>
      </c>
      <c r="D332" s="2"/>
    </row>
    <row r="333">
      <c r="A333" s="1">
        <v>331.0</v>
      </c>
      <c r="B333" s="1" t="s">
        <v>660</v>
      </c>
      <c r="C333" s="1" t="s">
        <v>661</v>
      </c>
      <c r="D333" s="2"/>
    </row>
    <row r="334">
      <c r="A334" s="1">
        <v>332.0</v>
      </c>
      <c r="B334" s="1" t="s">
        <v>662</v>
      </c>
      <c r="C334" s="1" t="s">
        <v>663</v>
      </c>
      <c r="D334" s="2"/>
    </row>
    <row r="335">
      <c r="A335" s="1">
        <v>333.0</v>
      </c>
      <c r="B335" s="1" t="s">
        <v>664</v>
      </c>
      <c r="C335" s="1" t="s">
        <v>665</v>
      </c>
      <c r="D335" s="2"/>
    </row>
    <row r="336">
      <c r="A336" s="1">
        <v>334.0</v>
      </c>
      <c r="B336" s="1" t="s">
        <v>666</v>
      </c>
      <c r="C336" s="1" t="s">
        <v>667</v>
      </c>
      <c r="D336" s="2"/>
    </row>
    <row r="337">
      <c r="A337" s="1">
        <v>335.0</v>
      </c>
      <c r="B337" s="1" t="s">
        <v>668</v>
      </c>
      <c r="C337" s="1" t="s">
        <v>669</v>
      </c>
      <c r="D337" s="2"/>
    </row>
    <row r="338">
      <c r="A338" s="1">
        <v>336.0</v>
      </c>
      <c r="B338" s="1" t="s">
        <v>670</v>
      </c>
      <c r="C338" s="1" t="s">
        <v>671</v>
      </c>
      <c r="D338" s="2"/>
    </row>
    <row r="339">
      <c r="A339" s="1">
        <v>337.0</v>
      </c>
      <c r="B339" s="1" t="s">
        <v>672</v>
      </c>
      <c r="C339" s="1" t="s">
        <v>673</v>
      </c>
      <c r="D339" s="2"/>
    </row>
    <row r="340">
      <c r="A340" s="1">
        <v>338.0</v>
      </c>
      <c r="B340" s="1" t="s">
        <v>674</v>
      </c>
      <c r="C340" s="1" t="s">
        <v>675</v>
      </c>
      <c r="D340" s="2"/>
    </row>
    <row r="341">
      <c r="A341" s="1">
        <v>339.0</v>
      </c>
      <c r="B341" s="1" t="s">
        <v>676</v>
      </c>
      <c r="C341" s="1" t="s">
        <v>677</v>
      </c>
      <c r="D341" s="2"/>
    </row>
    <row r="342">
      <c r="A342" s="1">
        <v>340.0</v>
      </c>
      <c r="B342" s="1" t="s">
        <v>678</v>
      </c>
      <c r="C342" s="1" t="s">
        <v>679</v>
      </c>
      <c r="D342" s="2"/>
    </row>
    <row r="343">
      <c r="A343" s="1">
        <v>341.0</v>
      </c>
      <c r="B343" s="1" t="s">
        <v>680</v>
      </c>
      <c r="C343" s="1" t="s">
        <v>681</v>
      </c>
      <c r="D343" s="2"/>
    </row>
    <row r="344">
      <c r="A344" s="1">
        <v>342.0</v>
      </c>
      <c r="B344" s="1" t="s">
        <v>682</v>
      </c>
      <c r="C344" s="1" t="s">
        <v>683</v>
      </c>
      <c r="D344" s="2"/>
    </row>
    <row r="345">
      <c r="A345" s="1">
        <v>343.0</v>
      </c>
      <c r="B345" s="1" t="s">
        <v>684</v>
      </c>
      <c r="C345" s="1" t="s">
        <v>685</v>
      </c>
      <c r="D345" s="2"/>
    </row>
    <row r="346">
      <c r="A346" s="1">
        <v>344.0</v>
      </c>
      <c r="B346" s="1" t="s">
        <v>686</v>
      </c>
      <c r="C346" s="1" t="s">
        <v>687</v>
      </c>
      <c r="D346" s="2"/>
    </row>
    <row r="347">
      <c r="A347" s="1">
        <v>345.0</v>
      </c>
      <c r="B347" s="1" t="s">
        <v>688</v>
      </c>
      <c r="C347" s="1" t="s">
        <v>689</v>
      </c>
      <c r="D347" s="2"/>
    </row>
    <row r="348">
      <c r="A348" s="1">
        <v>346.0</v>
      </c>
      <c r="B348" s="1" t="s">
        <v>690</v>
      </c>
      <c r="C348" s="1" t="s">
        <v>691</v>
      </c>
      <c r="D348" s="2"/>
    </row>
    <row r="349">
      <c r="A349" s="1">
        <v>347.0</v>
      </c>
      <c r="B349" s="1" t="s">
        <v>692</v>
      </c>
      <c r="C349" s="1" t="s">
        <v>693</v>
      </c>
      <c r="D349" s="2"/>
    </row>
    <row r="350">
      <c r="A350" s="1">
        <v>348.0</v>
      </c>
      <c r="B350" s="1" t="s">
        <v>694</v>
      </c>
      <c r="C350" s="1" t="s">
        <v>695</v>
      </c>
      <c r="D350" s="2"/>
    </row>
    <row r="351">
      <c r="A351" s="1">
        <v>349.0</v>
      </c>
      <c r="B351" s="1" t="s">
        <v>696</v>
      </c>
      <c r="C351" s="1" t="s">
        <v>697</v>
      </c>
      <c r="D351" s="2"/>
    </row>
    <row r="352">
      <c r="A352" s="1">
        <v>350.0</v>
      </c>
      <c r="B352" s="1" t="s">
        <v>698</v>
      </c>
      <c r="C352" s="1" t="s">
        <v>699</v>
      </c>
      <c r="D352" s="2"/>
    </row>
    <row r="353">
      <c r="A353" s="1">
        <v>351.0</v>
      </c>
      <c r="B353" s="1" t="s">
        <v>700</v>
      </c>
      <c r="C353" s="1" t="s">
        <v>701</v>
      </c>
      <c r="D353" s="2"/>
    </row>
    <row r="354">
      <c r="A354" s="1">
        <v>352.0</v>
      </c>
      <c r="B354" s="1" t="s">
        <v>702</v>
      </c>
      <c r="C354" s="1" t="s">
        <v>703</v>
      </c>
      <c r="D354" s="2"/>
    </row>
    <row r="355">
      <c r="A355" s="1">
        <v>353.0</v>
      </c>
      <c r="B355" s="1" t="s">
        <v>704</v>
      </c>
      <c r="C355" s="1" t="s">
        <v>705</v>
      </c>
      <c r="D355" s="2"/>
    </row>
    <row r="356">
      <c r="A356" s="1">
        <v>354.0</v>
      </c>
      <c r="B356" s="1" t="s">
        <v>706</v>
      </c>
      <c r="C356" s="1" t="s">
        <v>707</v>
      </c>
      <c r="D356" s="2"/>
    </row>
    <row r="357">
      <c r="A357" s="1">
        <v>355.0</v>
      </c>
      <c r="B357" s="1" t="s">
        <v>708</v>
      </c>
      <c r="C357" s="1" t="s">
        <v>709</v>
      </c>
      <c r="D357" s="2"/>
    </row>
    <row r="358">
      <c r="A358" s="1">
        <v>356.0</v>
      </c>
      <c r="B358" s="1" t="s">
        <v>710</v>
      </c>
      <c r="C358" s="1" t="s">
        <v>711</v>
      </c>
      <c r="D358" s="2"/>
    </row>
    <row r="359">
      <c r="A359" s="1">
        <v>357.0</v>
      </c>
      <c r="B359" s="1" t="s">
        <v>712</v>
      </c>
      <c r="C359" s="1" t="s">
        <v>713</v>
      </c>
      <c r="D359" s="2"/>
    </row>
    <row r="360">
      <c r="A360" s="1">
        <v>358.0</v>
      </c>
      <c r="B360" s="1" t="s">
        <v>714</v>
      </c>
      <c r="C360" s="1" t="s">
        <v>715</v>
      </c>
      <c r="D360" s="2"/>
    </row>
    <row r="361">
      <c r="A361" s="1">
        <v>359.0</v>
      </c>
      <c r="B361" s="1" t="s">
        <v>716</v>
      </c>
      <c r="C361" s="1" t="s">
        <v>717</v>
      </c>
      <c r="D361" s="2"/>
    </row>
    <row r="362">
      <c r="A362" s="1">
        <v>360.0</v>
      </c>
      <c r="B362" s="1" t="s">
        <v>718</v>
      </c>
      <c r="C362" s="1" t="s">
        <v>719</v>
      </c>
      <c r="D362" s="2"/>
    </row>
    <row r="363">
      <c r="A363" s="1">
        <v>361.0</v>
      </c>
      <c r="B363" s="1" t="s">
        <v>720</v>
      </c>
      <c r="C363" s="1" t="s">
        <v>721</v>
      </c>
      <c r="D363" s="2"/>
    </row>
    <row r="364">
      <c r="A364" s="1">
        <v>362.0</v>
      </c>
      <c r="B364" s="1" t="s">
        <v>722</v>
      </c>
      <c r="C364" s="1" t="s">
        <v>723</v>
      </c>
      <c r="D364" s="2"/>
    </row>
    <row r="365">
      <c r="A365" s="1">
        <v>363.0</v>
      </c>
      <c r="B365" s="1" t="s">
        <v>724</v>
      </c>
      <c r="C365" s="1" t="s">
        <v>725</v>
      </c>
      <c r="D365" s="2"/>
    </row>
    <row r="366">
      <c r="A366" s="1">
        <v>364.0</v>
      </c>
      <c r="B366" s="1" t="s">
        <v>726</v>
      </c>
      <c r="C366" s="1" t="s">
        <v>727</v>
      </c>
      <c r="D366" s="2"/>
    </row>
    <row r="367">
      <c r="A367" s="1">
        <v>365.0</v>
      </c>
      <c r="B367" s="1" t="s">
        <v>728</v>
      </c>
      <c r="C367" s="1" t="s">
        <v>729</v>
      </c>
      <c r="D367" s="2"/>
    </row>
    <row r="368">
      <c r="A368" s="1">
        <v>366.0</v>
      </c>
      <c r="B368" s="1" t="s">
        <v>730</v>
      </c>
      <c r="C368" s="1" t="s">
        <v>731</v>
      </c>
      <c r="D368" s="2"/>
    </row>
    <row r="369">
      <c r="A369" s="1">
        <v>367.0</v>
      </c>
      <c r="B369" s="1" t="s">
        <v>732</v>
      </c>
      <c r="C369" s="1" t="s">
        <v>733</v>
      </c>
      <c r="D369" s="2"/>
    </row>
    <row r="370">
      <c r="A370" s="1">
        <v>368.0</v>
      </c>
      <c r="B370" s="1" t="s">
        <v>734</v>
      </c>
      <c r="C370" s="1" t="s">
        <v>735</v>
      </c>
      <c r="D370" s="2"/>
    </row>
    <row r="371">
      <c r="A371" s="1">
        <v>369.0</v>
      </c>
      <c r="B371" s="1" t="s">
        <v>736</v>
      </c>
      <c r="C371" s="1" t="s">
        <v>737</v>
      </c>
      <c r="D371" s="2"/>
    </row>
    <row r="372">
      <c r="A372" s="1">
        <v>370.0</v>
      </c>
      <c r="B372" s="1" t="s">
        <v>738</v>
      </c>
      <c r="C372" s="1" t="s">
        <v>739</v>
      </c>
      <c r="D372" s="2"/>
    </row>
    <row r="373">
      <c r="A373" s="1">
        <v>371.0</v>
      </c>
      <c r="B373" s="1" t="s">
        <v>740</v>
      </c>
      <c r="C373" s="1" t="s">
        <v>741</v>
      </c>
      <c r="D373" s="2"/>
    </row>
    <row r="374">
      <c r="A374" s="1">
        <v>372.0</v>
      </c>
      <c r="B374" s="1" t="s">
        <v>742</v>
      </c>
      <c r="C374" s="1" t="s">
        <v>743</v>
      </c>
      <c r="D374" s="2"/>
    </row>
    <row r="375">
      <c r="A375" s="1">
        <v>373.0</v>
      </c>
      <c r="B375" s="1" t="s">
        <v>744</v>
      </c>
      <c r="C375" s="1" t="s">
        <v>745</v>
      </c>
      <c r="D375" s="2"/>
    </row>
    <row r="376">
      <c r="A376" s="1">
        <v>374.0</v>
      </c>
      <c r="B376" s="1" t="s">
        <v>746</v>
      </c>
      <c r="C376" s="1" t="s">
        <v>747</v>
      </c>
      <c r="D376" s="2"/>
    </row>
    <row r="377">
      <c r="A377" s="1">
        <v>375.0</v>
      </c>
      <c r="B377" s="1" t="s">
        <v>748</v>
      </c>
      <c r="C377" s="1" t="s">
        <v>749</v>
      </c>
      <c r="D377" s="2"/>
    </row>
    <row r="378">
      <c r="A378" s="1">
        <v>376.0</v>
      </c>
      <c r="B378" s="1" t="s">
        <v>750</v>
      </c>
      <c r="C378" s="1" t="s">
        <v>751</v>
      </c>
      <c r="D378" s="2"/>
    </row>
    <row r="379">
      <c r="A379" s="1">
        <v>377.0</v>
      </c>
      <c r="B379" s="1" t="s">
        <v>752</v>
      </c>
      <c r="C379" s="1" t="s">
        <v>753</v>
      </c>
      <c r="D379" s="2"/>
    </row>
    <row r="380">
      <c r="A380" s="1">
        <v>378.0</v>
      </c>
      <c r="B380" s="1" t="s">
        <v>754</v>
      </c>
      <c r="C380" s="1" t="s">
        <v>755</v>
      </c>
      <c r="D380" s="2"/>
    </row>
    <row r="381">
      <c r="A381" s="1">
        <v>379.0</v>
      </c>
      <c r="B381" s="1" t="s">
        <v>756</v>
      </c>
      <c r="C381" s="1" t="s">
        <v>757</v>
      </c>
      <c r="D381" s="2"/>
    </row>
    <row r="382">
      <c r="A382" s="1">
        <v>380.0</v>
      </c>
      <c r="B382" s="1" t="s">
        <v>758</v>
      </c>
      <c r="C382" s="1" t="s">
        <v>759</v>
      </c>
      <c r="D382" s="2"/>
    </row>
    <row r="383">
      <c r="A383" s="1">
        <v>381.0</v>
      </c>
      <c r="B383" s="1" t="s">
        <v>760</v>
      </c>
      <c r="C383" s="1" t="s">
        <v>761</v>
      </c>
      <c r="D383" s="2"/>
    </row>
    <row r="384">
      <c r="A384" s="1">
        <v>382.0</v>
      </c>
      <c r="B384" s="1" t="s">
        <v>762</v>
      </c>
      <c r="C384" s="1" t="s">
        <v>763</v>
      </c>
      <c r="D384" s="2"/>
    </row>
    <row r="385">
      <c r="A385" s="1">
        <v>383.0</v>
      </c>
      <c r="B385" s="1" t="s">
        <v>764</v>
      </c>
      <c r="C385" s="1" t="s">
        <v>765</v>
      </c>
      <c r="D385" s="2"/>
    </row>
    <row r="386">
      <c r="A386" s="1">
        <v>384.0</v>
      </c>
      <c r="B386" s="1" t="s">
        <v>766</v>
      </c>
      <c r="C386" s="1" t="s">
        <v>767</v>
      </c>
      <c r="D386" s="2"/>
    </row>
    <row r="387">
      <c r="A387" s="1">
        <v>385.0</v>
      </c>
      <c r="B387" s="1" t="s">
        <v>768</v>
      </c>
      <c r="C387" s="1" t="s">
        <v>769</v>
      </c>
      <c r="D387" s="2"/>
    </row>
    <row r="388">
      <c r="A388" s="1">
        <v>386.0</v>
      </c>
      <c r="B388" s="1" t="s">
        <v>770</v>
      </c>
      <c r="C388" s="1" t="s">
        <v>771</v>
      </c>
      <c r="D388" s="2"/>
    </row>
    <row r="389">
      <c r="A389" s="1">
        <v>387.0</v>
      </c>
      <c r="B389" s="1" t="s">
        <v>772</v>
      </c>
      <c r="C389" s="1" t="s">
        <v>773</v>
      </c>
      <c r="D389" s="2"/>
    </row>
    <row r="390">
      <c r="A390" s="1">
        <v>388.0</v>
      </c>
      <c r="B390" s="1" t="s">
        <v>774</v>
      </c>
      <c r="C390" s="1" t="s">
        <v>775</v>
      </c>
      <c r="D390" s="2"/>
    </row>
    <row r="391">
      <c r="A391" s="1">
        <v>389.0</v>
      </c>
      <c r="B391" s="1" t="s">
        <v>776</v>
      </c>
      <c r="C391" s="1" t="s">
        <v>777</v>
      </c>
      <c r="D391" s="2"/>
    </row>
    <row r="392">
      <c r="A392" s="1">
        <v>390.0</v>
      </c>
      <c r="B392" s="1" t="s">
        <v>778</v>
      </c>
      <c r="C392" s="1" t="s">
        <v>779</v>
      </c>
      <c r="D392" s="2"/>
    </row>
    <row r="393">
      <c r="A393" s="1">
        <v>391.0</v>
      </c>
      <c r="B393" s="1" t="s">
        <v>780</v>
      </c>
      <c r="C393" s="1" t="s">
        <v>781</v>
      </c>
      <c r="D393" s="2"/>
    </row>
    <row r="394">
      <c r="A394" s="1">
        <v>392.0</v>
      </c>
      <c r="B394" s="1" t="s">
        <v>782</v>
      </c>
      <c r="C394" s="1" t="s">
        <v>783</v>
      </c>
      <c r="D394" s="2"/>
    </row>
    <row r="395">
      <c r="A395" s="1">
        <v>393.0</v>
      </c>
      <c r="B395" s="1" t="s">
        <v>784</v>
      </c>
      <c r="C395" s="1" t="s">
        <v>785</v>
      </c>
      <c r="D395" s="2"/>
    </row>
    <row r="396">
      <c r="A396" s="1">
        <v>394.0</v>
      </c>
      <c r="B396" s="1" t="s">
        <v>786</v>
      </c>
      <c r="C396" s="1" t="s">
        <v>787</v>
      </c>
      <c r="D396" s="2"/>
    </row>
    <row r="397">
      <c r="A397" s="1">
        <v>395.0</v>
      </c>
      <c r="B397" s="1" t="s">
        <v>788</v>
      </c>
      <c r="C397" s="1" t="s">
        <v>789</v>
      </c>
      <c r="D397" s="2"/>
    </row>
    <row r="398">
      <c r="A398" s="1">
        <v>396.0</v>
      </c>
      <c r="B398" s="1" t="s">
        <v>790</v>
      </c>
      <c r="C398" s="1" t="s">
        <v>791</v>
      </c>
      <c r="D398" s="2"/>
    </row>
    <row r="399">
      <c r="A399" s="1">
        <v>397.0</v>
      </c>
      <c r="B399" s="1" t="s">
        <v>792</v>
      </c>
      <c r="C399" s="1" t="s">
        <v>793</v>
      </c>
      <c r="D399" s="2"/>
    </row>
    <row r="400">
      <c r="A400" s="1">
        <v>398.0</v>
      </c>
      <c r="B400" s="1" t="s">
        <v>794</v>
      </c>
      <c r="C400" s="1" t="s">
        <v>795</v>
      </c>
      <c r="D400" s="2"/>
    </row>
    <row r="401">
      <c r="A401" s="1">
        <v>399.0</v>
      </c>
      <c r="B401" s="1" t="s">
        <v>796</v>
      </c>
      <c r="C401" s="1" t="s">
        <v>797</v>
      </c>
      <c r="D401" s="2"/>
    </row>
    <row r="402">
      <c r="A402" s="1">
        <v>400.0</v>
      </c>
      <c r="B402" s="1" t="s">
        <v>798</v>
      </c>
      <c r="C402" s="1" t="s">
        <v>799</v>
      </c>
      <c r="D402" s="2"/>
    </row>
    <row r="403">
      <c r="A403" s="1">
        <v>401.0</v>
      </c>
      <c r="B403" s="1" t="s">
        <v>800</v>
      </c>
      <c r="C403" s="1" t="s">
        <v>801</v>
      </c>
      <c r="D403" s="2"/>
    </row>
    <row r="404">
      <c r="A404" s="1">
        <v>402.0</v>
      </c>
      <c r="B404" s="1" t="s">
        <v>802</v>
      </c>
      <c r="C404" s="1" t="s">
        <v>803</v>
      </c>
      <c r="D404" s="2"/>
    </row>
    <row r="405">
      <c r="A405" s="1">
        <v>403.0</v>
      </c>
      <c r="B405" s="1" t="s">
        <v>804</v>
      </c>
      <c r="C405" s="1" t="s">
        <v>805</v>
      </c>
      <c r="D405" s="2"/>
    </row>
    <row r="406">
      <c r="A406" s="1">
        <v>404.0</v>
      </c>
      <c r="B406" s="1" t="s">
        <v>782</v>
      </c>
      <c r="C406" s="1" t="s">
        <v>806</v>
      </c>
      <c r="D406" s="2"/>
    </row>
    <row r="407">
      <c r="A407" s="1">
        <v>405.0</v>
      </c>
      <c r="B407" s="1" t="s">
        <v>807</v>
      </c>
      <c r="C407" s="1" t="s">
        <v>808</v>
      </c>
      <c r="D407" s="2"/>
    </row>
    <row r="408">
      <c r="A408" s="1">
        <v>406.0</v>
      </c>
      <c r="B408" s="1" t="s">
        <v>809</v>
      </c>
      <c r="C408" s="1" t="s">
        <v>810</v>
      </c>
      <c r="D408" s="2"/>
    </row>
    <row r="409">
      <c r="A409" s="1">
        <v>407.0</v>
      </c>
      <c r="B409" s="1" t="s">
        <v>811</v>
      </c>
      <c r="C409" s="1" t="s">
        <v>812</v>
      </c>
      <c r="D409" s="2"/>
    </row>
    <row r="410">
      <c r="A410" s="1">
        <v>408.0</v>
      </c>
      <c r="B410" s="1" t="s">
        <v>813</v>
      </c>
      <c r="C410" s="1" t="s">
        <v>814</v>
      </c>
      <c r="D410" s="2"/>
    </row>
    <row r="411">
      <c r="A411" s="1">
        <v>409.0</v>
      </c>
      <c r="B411" s="1" t="s">
        <v>815</v>
      </c>
      <c r="C411" s="1" t="s">
        <v>816</v>
      </c>
      <c r="D411" s="2"/>
    </row>
    <row r="412">
      <c r="A412" s="1">
        <v>410.0</v>
      </c>
      <c r="B412" s="1" t="s">
        <v>817</v>
      </c>
      <c r="C412" s="1" t="s">
        <v>818</v>
      </c>
      <c r="D412" s="2"/>
    </row>
    <row r="413">
      <c r="A413" s="1">
        <v>411.0</v>
      </c>
      <c r="B413" s="1" t="s">
        <v>819</v>
      </c>
      <c r="C413" s="1" t="s">
        <v>820</v>
      </c>
      <c r="D413" s="2"/>
    </row>
    <row r="414">
      <c r="A414" s="1">
        <v>412.0</v>
      </c>
      <c r="B414" s="1" t="s">
        <v>821</v>
      </c>
      <c r="C414" s="1" t="s">
        <v>822</v>
      </c>
      <c r="D414" s="2"/>
    </row>
    <row r="415">
      <c r="A415" s="1">
        <v>413.0</v>
      </c>
      <c r="B415" s="1" t="s">
        <v>823</v>
      </c>
      <c r="C415" s="1" t="s">
        <v>824</v>
      </c>
      <c r="D415" s="2"/>
    </row>
    <row r="416">
      <c r="A416" s="1">
        <v>414.0</v>
      </c>
      <c r="B416" s="1" t="s">
        <v>825</v>
      </c>
      <c r="C416" s="1" t="s">
        <v>826</v>
      </c>
      <c r="D416" s="2"/>
    </row>
    <row r="417">
      <c r="A417" s="1">
        <v>415.0</v>
      </c>
      <c r="B417" s="1" t="s">
        <v>827</v>
      </c>
      <c r="C417" s="1" t="s">
        <v>828</v>
      </c>
      <c r="D417" s="2"/>
    </row>
    <row r="418">
      <c r="A418" s="1">
        <v>416.0</v>
      </c>
      <c r="B418" s="1" t="s">
        <v>829</v>
      </c>
      <c r="C418" s="1" t="s">
        <v>830</v>
      </c>
      <c r="D418" s="2"/>
    </row>
    <row r="419">
      <c r="A419" s="1">
        <v>417.0</v>
      </c>
      <c r="B419" s="1" t="s">
        <v>831</v>
      </c>
      <c r="C419" s="1" t="s">
        <v>832</v>
      </c>
      <c r="D419" s="2"/>
    </row>
    <row r="420">
      <c r="A420" s="1">
        <v>418.0</v>
      </c>
      <c r="B420" s="1" t="s">
        <v>833</v>
      </c>
      <c r="C420" s="1" t="s">
        <v>834</v>
      </c>
      <c r="D420" s="2"/>
    </row>
    <row r="421">
      <c r="A421" s="1">
        <v>419.0</v>
      </c>
      <c r="B421" s="1" t="s">
        <v>835</v>
      </c>
      <c r="C421" s="1" t="s">
        <v>836</v>
      </c>
      <c r="D421" s="2"/>
    </row>
    <row r="422">
      <c r="A422" s="1">
        <v>420.0</v>
      </c>
      <c r="B422" s="1" t="s">
        <v>837</v>
      </c>
      <c r="C422" s="1" t="s">
        <v>838</v>
      </c>
      <c r="D422" s="2"/>
    </row>
    <row r="423">
      <c r="A423" s="1">
        <v>421.0</v>
      </c>
      <c r="B423" s="1" t="s">
        <v>839</v>
      </c>
      <c r="C423" s="1" t="s">
        <v>840</v>
      </c>
      <c r="D423" s="2"/>
    </row>
    <row r="424">
      <c r="A424" s="1">
        <v>422.0</v>
      </c>
      <c r="B424" s="1" t="s">
        <v>841</v>
      </c>
      <c r="C424" s="1" t="s">
        <v>842</v>
      </c>
      <c r="D424" s="2"/>
    </row>
    <row r="425">
      <c r="A425" s="1">
        <v>423.0</v>
      </c>
      <c r="B425" s="1" t="s">
        <v>843</v>
      </c>
      <c r="C425" s="1" t="s">
        <v>844</v>
      </c>
      <c r="D425" s="2"/>
    </row>
    <row r="426">
      <c r="A426" s="1">
        <v>424.0</v>
      </c>
      <c r="B426" s="1" t="s">
        <v>845</v>
      </c>
      <c r="C426" s="1" t="s">
        <v>846</v>
      </c>
      <c r="D426" s="2"/>
    </row>
    <row r="427">
      <c r="A427" s="1">
        <v>425.0</v>
      </c>
      <c r="B427" s="1" t="s">
        <v>847</v>
      </c>
      <c r="C427" s="1" t="s">
        <v>848</v>
      </c>
      <c r="D427" s="2"/>
    </row>
    <row r="428">
      <c r="A428" s="1">
        <v>426.0</v>
      </c>
      <c r="B428" s="1" t="s">
        <v>849</v>
      </c>
      <c r="C428" s="1" t="s">
        <v>850</v>
      </c>
      <c r="D428" s="2"/>
    </row>
    <row r="429">
      <c r="A429" s="1">
        <v>427.0</v>
      </c>
      <c r="B429" s="1" t="s">
        <v>851</v>
      </c>
      <c r="C429" s="1" t="s">
        <v>852</v>
      </c>
      <c r="D429" s="2"/>
    </row>
    <row r="430">
      <c r="A430" s="1">
        <v>428.0</v>
      </c>
      <c r="B430" s="1" t="s">
        <v>853</v>
      </c>
      <c r="C430" s="1" t="s">
        <v>854</v>
      </c>
      <c r="D430" s="2"/>
    </row>
    <row r="431">
      <c r="A431" s="1">
        <v>429.0</v>
      </c>
      <c r="B431" s="1" t="s">
        <v>855</v>
      </c>
      <c r="C431" s="1" t="s">
        <v>856</v>
      </c>
      <c r="D431" s="2"/>
    </row>
    <row r="432">
      <c r="A432" s="1">
        <v>430.0</v>
      </c>
      <c r="B432" s="1" t="s">
        <v>857</v>
      </c>
      <c r="C432" s="1" t="s">
        <v>858</v>
      </c>
      <c r="D432" s="2"/>
    </row>
    <row r="433">
      <c r="A433" s="1">
        <v>431.0</v>
      </c>
      <c r="B433" s="1" t="s">
        <v>859</v>
      </c>
      <c r="C433" s="1" t="s">
        <v>860</v>
      </c>
      <c r="D433" s="2"/>
    </row>
    <row r="434">
      <c r="A434" s="1">
        <v>432.0</v>
      </c>
      <c r="B434" s="1" t="s">
        <v>861</v>
      </c>
      <c r="C434" s="1" t="s">
        <v>862</v>
      </c>
      <c r="D434" s="2"/>
    </row>
    <row r="435">
      <c r="A435" s="1">
        <v>433.0</v>
      </c>
      <c r="B435" s="1" t="s">
        <v>863</v>
      </c>
      <c r="C435" s="1" t="s">
        <v>864</v>
      </c>
      <c r="D435" s="2"/>
    </row>
    <row r="436">
      <c r="A436" s="1">
        <v>434.0</v>
      </c>
      <c r="B436" s="1" t="s">
        <v>865</v>
      </c>
      <c r="C436" s="1" t="s">
        <v>866</v>
      </c>
      <c r="D436" s="2"/>
    </row>
    <row r="437">
      <c r="A437" s="1">
        <v>435.0</v>
      </c>
      <c r="B437" s="1" t="s">
        <v>867</v>
      </c>
      <c r="C437" s="1" t="s">
        <v>868</v>
      </c>
      <c r="D437" s="2"/>
    </row>
    <row r="438">
      <c r="A438" s="1">
        <v>436.0</v>
      </c>
      <c r="B438" s="1" t="s">
        <v>869</v>
      </c>
      <c r="C438" s="1" t="s">
        <v>870</v>
      </c>
      <c r="D438" s="2"/>
    </row>
    <row r="439">
      <c r="A439" s="1">
        <v>437.0</v>
      </c>
      <c r="B439" s="1" t="s">
        <v>871</v>
      </c>
      <c r="C439" s="1" t="s">
        <v>872</v>
      </c>
      <c r="D439" s="2"/>
    </row>
    <row r="440">
      <c r="A440" s="1">
        <v>438.0</v>
      </c>
      <c r="B440" s="1" t="s">
        <v>873</v>
      </c>
      <c r="C440" s="1" t="s">
        <v>874</v>
      </c>
      <c r="D440" s="2"/>
    </row>
    <row r="441">
      <c r="A441" s="1">
        <v>439.0</v>
      </c>
      <c r="B441" s="1" t="s">
        <v>875</v>
      </c>
      <c r="C441" s="1" t="s">
        <v>876</v>
      </c>
      <c r="D441" s="2"/>
    </row>
    <row r="442">
      <c r="A442" s="1">
        <v>440.0</v>
      </c>
      <c r="B442" s="1" t="s">
        <v>877</v>
      </c>
      <c r="C442" s="1" t="s">
        <v>878</v>
      </c>
      <c r="D442" s="2"/>
    </row>
    <row r="443">
      <c r="A443" s="1">
        <v>441.0</v>
      </c>
      <c r="B443" s="1" t="s">
        <v>879</v>
      </c>
      <c r="C443" s="1" t="s">
        <v>880</v>
      </c>
      <c r="D443" s="2"/>
    </row>
    <row r="444">
      <c r="A444" s="1">
        <v>442.0</v>
      </c>
      <c r="B444" s="1" t="s">
        <v>881</v>
      </c>
      <c r="C444" s="1" t="s">
        <v>882</v>
      </c>
      <c r="D444" s="2"/>
    </row>
    <row r="445">
      <c r="A445" s="1">
        <v>443.0</v>
      </c>
      <c r="B445" s="1" t="s">
        <v>883</v>
      </c>
      <c r="C445" s="1" t="s">
        <v>884</v>
      </c>
      <c r="D445" s="2"/>
    </row>
    <row r="446">
      <c r="A446" s="1">
        <v>444.0</v>
      </c>
      <c r="B446" s="1" t="s">
        <v>885</v>
      </c>
      <c r="C446" s="1" t="s">
        <v>886</v>
      </c>
      <c r="D446" s="2"/>
    </row>
    <row r="447">
      <c r="A447" s="1">
        <v>445.0</v>
      </c>
      <c r="B447" s="1" t="s">
        <v>887</v>
      </c>
      <c r="C447" s="1" t="s">
        <v>888</v>
      </c>
      <c r="D447" s="2"/>
    </row>
    <row r="448">
      <c r="A448" s="1">
        <v>446.0</v>
      </c>
      <c r="B448" s="1" t="s">
        <v>889</v>
      </c>
      <c r="C448" s="1" t="s">
        <v>890</v>
      </c>
      <c r="D448" s="2"/>
    </row>
    <row r="449">
      <c r="A449" s="1">
        <v>447.0</v>
      </c>
      <c r="B449" s="1" t="s">
        <v>891</v>
      </c>
      <c r="C449" s="1" t="s">
        <v>892</v>
      </c>
      <c r="D449" s="2"/>
    </row>
    <row r="450">
      <c r="A450" s="1">
        <v>448.0</v>
      </c>
      <c r="B450" s="1" t="s">
        <v>893</v>
      </c>
      <c r="C450" s="1" t="s">
        <v>894</v>
      </c>
      <c r="D450" s="2"/>
    </row>
    <row r="451">
      <c r="A451" s="1">
        <v>449.0</v>
      </c>
      <c r="B451" s="1" t="s">
        <v>895</v>
      </c>
      <c r="C451" s="1" t="s">
        <v>896</v>
      </c>
      <c r="D451" s="2"/>
    </row>
    <row r="452">
      <c r="A452" s="1">
        <v>450.0</v>
      </c>
      <c r="B452" s="1" t="s">
        <v>897</v>
      </c>
      <c r="C452" s="1" t="s">
        <v>898</v>
      </c>
      <c r="D452" s="2"/>
    </row>
    <row r="453">
      <c r="A453" s="1">
        <v>451.0</v>
      </c>
      <c r="B453" s="1" t="s">
        <v>899</v>
      </c>
      <c r="C453" s="1" t="s">
        <v>900</v>
      </c>
      <c r="D453" s="2"/>
    </row>
    <row r="454">
      <c r="A454" s="1">
        <v>452.0</v>
      </c>
      <c r="B454" s="1" t="s">
        <v>901</v>
      </c>
      <c r="C454" s="1" t="s">
        <v>902</v>
      </c>
      <c r="D454" s="2"/>
    </row>
    <row r="455">
      <c r="A455" s="1">
        <v>453.0</v>
      </c>
      <c r="B455" s="1" t="s">
        <v>903</v>
      </c>
      <c r="C455" s="1" t="s">
        <v>904</v>
      </c>
      <c r="D455" s="2"/>
    </row>
    <row r="456">
      <c r="A456" s="1">
        <v>454.0</v>
      </c>
      <c r="B456" s="1" t="s">
        <v>905</v>
      </c>
      <c r="C456" s="1" t="s">
        <v>906</v>
      </c>
      <c r="D456" s="2"/>
    </row>
    <row r="457">
      <c r="A457" s="1">
        <v>455.0</v>
      </c>
      <c r="B457" s="1" t="s">
        <v>907</v>
      </c>
      <c r="C457" s="1" t="s">
        <v>908</v>
      </c>
      <c r="D457" s="2"/>
    </row>
    <row r="458">
      <c r="A458" s="1">
        <v>456.0</v>
      </c>
      <c r="B458" s="1" t="s">
        <v>909</v>
      </c>
      <c r="C458" s="1" t="s">
        <v>909</v>
      </c>
      <c r="D458" s="2"/>
    </row>
    <row r="459">
      <c r="A459" s="1">
        <v>457.0</v>
      </c>
      <c r="B459" s="1" t="s">
        <v>910</v>
      </c>
      <c r="C459" s="1" t="s">
        <v>911</v>
      </c>
      <c r="D459" s="2"/>
    </row>
    <row r="460">
      <c r="A460" s="1">
        <v>458.0</v>
      </c>
      <c r="B460" s="1" t="s">
        <v>912</v>
      </c>
      <c r="C460" s="1" t="s">
        <v>913</v>
      </c>
      <c r="D460" s="2"/>
    </row>
    <row r="461">
      <c r="A461" s="1">
        <v>459.0</v>
      </c>
      <c r="B461" s="1" t="s">
        <v>914</v>
      </c>
      <c r="C461" s="1" t="s">
        <v>915</v>
      </c>
      <c r="D461" s="2"/>
    </row>
    <row r="462">
      <c r="A462" s="1">
        <v>460.0</v>
      </c>
      <c r="B462" s="1" t="s">
        <v>916</v>
      </c>
      <c r="C462" s="1" t="s">
        <v>917</v>
      </c>
      <c r="D462" s="2"/>
    </row>
    <row r="463">
      <c r="A463" s="1">
        <v>461.0</v>
      </c>
      <c r="B463" s="1" t="s">
        <v>918</v>
      </c>
      <c r="C463" s="1" t="s">
        <v>919</v>
      </c>
      <c r="D463" s="2"/>
    </row>
    <row r="464">
      <c r="A464" s="1">
        <v>462.0</v>
      </c>
      <c r="B464" s="1" t="s">
        <v>920</v>
      </c>
      <c r="C464" s="1" t="s">
        <v>921</v>
      </c>
      <c r="D464" s="2"/>
    </row>
    <row r="465">
      <c r="A465" s="1">
        <v>463.0</v>
      </c>
      <c r="B465" s="1" t="s">
        <v>922</v>
      </c>
      <c r="C465" s="1" t="s">
        <v>923</v>
      </c>
      <c r="D465" s="2"/>
    </row>
    <row r="466">
      <c r="A466" s="1">
        <v>464.0</v>
      </c>
      <c r="B466" s="1" t="s">
        <v>924</v>
      </c>
      <c r="C466" s="1" t="s">
        <v>925</v>
      </c>
      <c r="D466" s="2"/>
    </row>
    <row r="467">
      <c r="A467" s="1">
        <v>465.0</v>
      </c>
      <c r="B467" s="1" t="s">
        <v>926</v>
      </c>
      <c r="C467" s="1" t="s">
        <v>927</v>
      </c>
      <c r="D467" s="2"/>
    </row>
    <row r="468">
      <c r="A468" s="1">
        <v>466.0</v>
      </c>
      <c r="B468" s="1" t="s">
        <v>928</v>
      </c>
      <c r="C468" s="1" t="s">
        <v>929</v>
      </c>
      <c r="D468" s="2"/>
    </row>
    <row r="469">
      <c r="A469" s="1">
        <v>467.0</v>
      </c>
      <c r="B469" s="1" t="s">
        <v>930</v>
      </c>
      <c r="C469" s="1" t="s">
        <v>931</v>
      </c>
      <c r="D469" s="2"/>
    </row>
    <row r="470">
      <c r="A470" s="1">
        <v>468.0</v>
      </c>
      <c r="B470" s="1" t="s">
        <v>932</v>
      </c>
      <c r="C470" s="1" t="s">
        <v>933</v>
      </c>
      <c r="D470" s="2"/>
    </row>
    <row r="471">
      <c r="A471" s="1">
        <v>469.0</v>
      </c>
      <c r="B471" s="1" t="s">
        <v>934</v>
      </c>
      <c r="C471" s="1" t="s">
        <v>935</v>
      </c>
      <c r="D471" s="2"/>
    </row>
    <row r="472">
      <c r="A472" s="1">
        <v>470.0</v>
      </c>
      <c r="B472" s="1" t="s">
        <v>936</v>
      </c>
      <c r="C472" s="1" t="s">
        <v>937</v>
      </c>
      <c r="D472" s="2"/>
    </row>
    <row r="473">
      <c r="A473" s="1">
        <v>471.0</v>
      </c>
      <c r="B473" s="1" t="s">
        <v>938</v>
      </c>
      <c r="C473" s="1" t="s">
        <v>939</v>
      </c>
      <c r="D473" s="2"/>
    </row>
    <row r="474">
      <c r="A474" s="1">
        <v>472.0</v>
      </c>
      <c r="B474" s="1" t="s">
        <v>940</v>
      </c>
      <c r="C474" s="1" t="s">
        <v>941</v>
      </c>
      <c r="D474" s="2"/>
    </row>
    <row r="475">
      <c r="A475" s="1">
        <v>473.0</v>
      </c>
      <c r="B475" s="1" t="s">
        <v>942</v>
      </c>
      <c r="C475" s="1" t="s">
        <v>943</v>
      </c>
      <c r="D475" s="2"/>
    </row>
    <row r="476">
      <c r="A476" s="1">
        <v>474.0</v>
      </c>
      <c r="B476" s="1" t="s">
        <v>944</v>
      </c>
      <c r="C476" s="1" t="s">
        <v>945</v>
      </c>
      <c r="D476" s="2"/>
    </row>
    <row r="477">
      <c r="A477" s="1">
        <v>475.0</v>
      </c>
      <c r="B477" s="1" t="s">
        <v>946</v>
      </c>
      <c r="C477" s="1" t="s">
        <v>947</v>
      </c>
      <c r="D477" s="2"/>
    </row>
    <row r="478">
      <c r="A478" s="1">
        <v>476.0</v>
      </c>
      <c r="B478" s="1" t="s">
        <v>948</v>
      </c>
      <c r="C478" s="1" t="s">
        <v>949</v>
      </c>
      <c r="D478" s="2"/>
    </row>
    <row r="479">
      <c r="A479" s="1">
        <v>477.0</v>
      </c>
      <c r="B479" s="1" t="s">
        <v>950</v>
      </c>
      <c r="C479" s="1" t="s">
        <v>951</v>
      </c>
      <c r="D479" s="2"/>
    </row>
    <row r="480">
      <c r="A480" s="1">
        <v>478.0</v>
      </c>
      <c r="B480" s="1" t="s">
        <v>952</v>
      </c>
      <c r="C480" s="1" t="s">
        <v>953</v>
      </c>
      <c r="D480" s="2"/>
    </row>
    <row r="481">
      <c r="A481" s="1">
        <v>479.0</v>
      </c>
      <c r="B481" s="1" t="s">
        <v>954</v>
      </c>
      <c r="C481" s="1" t="s">
        <v>955</v>
      </c>
      <c r="D481" s="2"/>
    </row>
    <row r="482">
      <c r="A482" s="1">
        <v>480.0</v>
      </c>
      <c r="B482" s="1" t="s">
        <v>956</v>
      </c>
      <c r="C482" s="1" t="s">
        <v>957</v>
      </c>
      <c r="D482" s="2"/>
    </row>
    <row r="483">
      <c r="A483" s="1">
        <v>481.0</v>
      </c>
      <c r="B483" s="1" t="s">
        <v>958</v>
      </c>
      <c r="C483" s="1" t="s">
        <v>959</v>
      </c>
      <c r="D483" s="2"/>
    </row>
    <row r="484">
      <c r="A484" s="1">
        <v>482.0</v>
      </c>
      <c r="B484" s="1" t="s">
        <v>960</v>
      </c>
      <c r="C484" s="1" t="s">
        <v>961</v>
      </c>
      <c r="D484" s="2"/>
    </row>
    <row r="485">
      <c r="A485" s="1">
        <v>483.0</v>
      </c>
      <c r="B485" s="1" t="s">
        <v>962</v>
      </c>
      <c r="C485" s="1" t="s">
        <v>963</v>
      </c>
      <c r="D485" s="2"/>
    </row>
    <row r="486">
      <c r="A486" s="1">
        <v>484.0</v>
      </c>
      <c r="B486" s="1" t="s">
        <v>964</v>
      </c>
      <c r="C486" s="1" t="s">
        <v>965</v>
      </c>
      <c r="D486" s="2"/>
    </row>
    <row r="487">
      <c r="A487" s="1">
        <v>485.0</v>
      </c>
      <c r="B487" s="1" t="s">
        <v>966</v>
      </c>
      <c r="C487" s="1" t="s">
        <v>967</v>
      </c>
      <c r="D487" s="2"/>
    </row>
    <row r="488">
      <c r="A488" s="1">
        <v>486.0</v>
      </c>
      <c r="B488" s="1" t="s">
        <v>968</v>
      </c>
      <c r="C488" s="1" t="s">
        <v>969</v>
      </c>
      <c r="D488" s="2"/>
    </row>
    <row r="489">
      <c r="A489" s="1">
        <v>487.0</v>
      </c>
      <c r="B489" s="1" t="s">
        <v>970</v>
      </c>
      <c r="C489" s="1" t="s">
        <v>971</v>
      </c>
      <c r="D489" s="2"/>
    </row>
    <row r="490">
      <c r="A490" s="1">
        <v>488.0</v>
      </c>
      <c r="B490" s="1" t="s">
        <v>972</v>
      </c>
      <c r="C490" s="1" t="s">
        <v>973</v>
      </c>
      <c r="D490" s="2"/>
    </row>
    <row r="491">
      <c r="A491" s="1">
        <v>489.0</v>
      </c>
      <c r="B491" s="1" t="s">
        <v>974</v>
      </c>
      <c r="C491" s="1" t="s">
        <v>975</v>
      </c>
      <c r="D491" s="2"/>
    </row>
    <row r="492">
      <c r="A492" s="1">
        <v>490.0</v>
      </c>
      <c r="B492" s="1" t="s">
        <v>976</v>
      </c>
      <c r="C492" s="1" t="s">
        <v>977</v>
      </c>
      <c r="D492" s="2"/>
    </row>
    <row r="493">
      <c r="A493" s="1">
        <v>491.0</v>
      </c>
      <c r="B493" s="1" t="s">
        <v>978</v>
      </c>
      <c r="C493" s="1" t="s">
        <v>979</v>
      </c>
      <c r="D493" s="2"/>
    </row>
    <row r="494">
      <c r="A494" s="1">
        <v>492.0</v>
      </c>
      <c r="B494" s="1" t="s">
        <v>980</v>
      </c>
      <c r="C494" s="1" t="s">
        <v>981</v>
      </c>
      <c r="D494" s="2"/>
    </row>
    <row r="495">
      <c r="A495" s="1">
        <v>493.0</v>
      </c>
      <c r="B495" s="1" t="s">
        <v>982</v>
      </c>
      <c r="C495" s="1" t="s">
        <v>983</v>
      </c>
      <c r="D495" s="2"/>
    </row>
    <row r="496">
      <c r="A496" s="1">
        <v>494.0</v>
      </c>
      <c r="B496" s="1" t="s">
        <v>984</v>
      </c>
      <c r="C496" s="1" t="s">
        <v>985</v>
      </c>
      <c r="D496" s="2"/>
    </row>
    <row r="497">
      <c r="A497" s="1">
        <v>495.0</v>
      </c>
      <c r="B497" s="1" t="s">
        <v>986</v>
      </c>
      <c r="C497" s="1" t="s">
        <v>987</v>
      </c>
      <c r="D497" s="2"/>
    </row>
    <row r="498">
      <c r="A498" s="1">
        <v>496.0</v>
      </c>
      <c r="B498" s="1" t="s">
        <v>988</v>
      </c>
      <c r="C498" s="1" t="s">
        <v>989</v>
      </c>
      <c r="D498" s="2"/>
    </row>
    <row r="499">
      <c r="A499" s="1">
        <v>497.0</v>
      </c>
      <c r="B499" s="1" t="s">
        <v>990</v>
      </c>
      <c r="C499" s="1" t="s">
        <v>991</v>
      </c>
      <c r="D499" s="2"/>
    </row>
    <row r="500">
      <c r="A500" s="1">
        <v>498.0</v>
      </c>
      <c r="B500" s="1" t="s">
        <v>992</v>
      </c>
      <c r="C500" s="1" t="s">
        <v>993</v>
      </c>
      <c r="D500" s="2"/>
    </row>
    <row r="501">
      <c r="A501" s="1">
        <v>499.0</v>
      </c>
      <c r="B501" s="1" t="s">
        <v>994</v>
      </c>
      <c r="C501" s="1" t="s">
        <v>995</v>
      </c>
      <c r="D501" s="2"/>
    </row>
    <row r="502">
      <c r="A502" s="1">
        <v>500.0</v>
      </c>
      <c r="B502" s="1" t="s">
        <v>996</v>
      </c>
      <c r="C502" s="1" t="s">
        <v>997</v>
      </c>
      <c r="D502" s="2"/>
    </row>
    <row r="503">
      <c r="A503" s="1">
        <v>501.0</v>
      </c>
      <c r="B503" s="1" t="s">
        <v>998</v>
      </c>
      <c r="C503" s="1" t="s">
        <v>999</v>
      </c>
      <c r="D503" s="2"/>
    </row>
    <row r="504">
      <c r="A504" s="1">
        <v>502.0</v>
      </c>
      <c r="B504" s="1" t="s">
        <v>1000</v>
      </c>
      <c r="C504" s="1" t="s">
        <v>1001</v>
      </c>
      <c r="D504" s="2"/>
    </row>
    <row r="505">
      <c r="A505" s="1">
        <v>503.0</v>
      </c>
      <c r="B505" s="1" t="s">
        <v>1002</v>
      </c>
      <c r="C505" s="1" t="s">
        <v>1003</v>
      </c>
      <c r="D505" s="2"/>
    </row>
    <row r="506">
      <c r="A506" s="1">
        <v>504.0</v>
      </c>
      <c r="B506" s="1" t="s">
        <v>1004</v>
      </c>
      <c r="C506" s="1" t="s">
        <v>1005</v>
      </c>
      <c r="D506" s="2"/>
    </row>
    <row r="507">
      <c r="A507" s="1">
        <v>505.0</v>
      </c>
      <c r="B507" s="1" t="s">
        <v>1006</v>
      </c>
      <c r="C507" s="1" t="s">
        <v>1007</v>
      </c>
      <c r="D507" s="2"/>
    </row>
    <row r="508">
      <c r="A508" s="1">
        <v>506.0</v>
      </c>
      <c r="B508" s="1" t="s">
        <v>1008</v>
      </c>
      <c r="C508" s="1" t="s">
        <v>1009</v>
      </c>
      <c r="D508" s="2"/>
    </row>
    <row r="509">
      <c r="A509" s="1">
        <v>507.0</v>
      </c>
      <c r="B509" s="1" t="s">
        <v>1010</v>
      </c>
      <c r="C509" s="1" t="s">
        <v>1011</v>
      </c>
      <c r="D509" s="2"/>
    </row>
    <row r="510">
      <c r="A510" s="1">
        <v>508.0</v>
      </c>
      <c r="B510" s="1" t="s">
        <v>1012</v>
      </c>
      <c r="C510" s="1" t="s">
        <v>1013</v>
      </c>
      <c r="D510" s="2"/>
    </row>
    <row r="511">
      <c r="A511" s="1">
        <v>509.0</v>
      </c>
      <c r="B511" s="1" t="s">
        <v>1014</v>
      </c>
      <c r="C511" s="1" t="s">
        <v>1015</v>
      </c>
      <c r="D511" s="2"/>
    </row>
    <row r="512">
      <c r="A512" s="1">
        <v>510.0</v>
      </c>
      <c r="B512" s="1" t="s">
        <v>1016</v>
      </c>
      <c r="C512" s="1" t="s">
        <v>1017</v>
      </c>
      <c r="D512" s="2"/>
    </row>
    <row r="513">
      <c r="A513" s="1">
        <v>511.0</v>
      </c>
      <c r="B513" s="1" t="s">
        <v>1018</v>
      </c>
      <c r="C513" s="1" t="s">
        <v>1019</v>
      </c>
      <c r="D513" s="2"/>
    </row>
    <row r="514">
      <c r="A514" s="1">
        <v>512.0</v>
      </c>
      <c r="B514" s="1" t="s">
        <v>1020</v>
      </c>
      <c r="C514" s="1" t="s">
        <v>1021</v>
      </c>
      <c r="D514" s="2"/>
    </row>
    <row r="515">
      <c r="A515" s="1">
        <v>513.0</v>
      </c>
      <c r="B515" s="1" t="s">
        <v>1022</v>
      </c>
      <c r="C515" s="1" t="s">
        <v>1023</v>
      </c>
      <c r="D515" s="2"/>
    </row>
    <row r="516">
      <c r="A516" s="1">
        <v>514.0</v>
      </c>
      <c r="B516" s="1" t="s">
        <v>1024</v>
      </c>
      <c r="C516" s="1" t="s">
        <v>1025</v>
      </c>
      <c r="D516" s="2"/>
    </row>
    <row r="517">
      <c r="A517" s="1">
        <v>515.0</v>
      </c>
      <c r="B517" s="1" t="s">
        <v>1026</v>
      </c>
      <c r="C517" s="1" t="s">
        <v>1027</v>
      </c>
      <c r="D517" s="2"/>
    </row>
    <row r="518">
      <c r="A518" s="1">
        <v>516.0</v>
      </c>
      <c r="B518" s="1" t="s">
        <v>1028</v>
      </c>
      <c r="C518" s="1" t="s">
        <v>1029</v>
      </c>
      <c r="D518" s="2"/>
    </row>
    <row r="519">
      <c r="A519" s="1">
        <v>517.0</v>
      </c>
      <c r="B519" s="1" t="s">
        <v>1030</v>
      </c>
      <c r="C519" s="1" t="s">
        <v>1031</v>
      </c>
      <c r="D519" s="2"/>
    </row>
    <row r="520">
      <c r="A520" s="1">
        <v>518.0</v>
      </c>
      <c r="B520" s="1" t="s">
        <v>1032</v>
      </c>
      <c r="C520" s="1" t="s">
        <v>1033</v>
      </c>
      <c r="D520" s="2"/>
    </row>
    <row r="521">
      <c r="A521" s="1">
        <v>519.0</v>
      </c>
      <c r="B521" s="1" t="s">
        <v>1034</v>
      </c>
      <c r="C521" s="1" t="s">
        <v>1035</v>
      </c>
      <c r="D521" s="2"/>
    </row>
    <row r="522">
      <c r="A522" s="1">
        <v>520.0</v>
      </c>
      <c r="B522" s="1" t="s">
        <v>1036</v>
      </c>
      <c r="C522" s="1" t="s">
        <v>1037</v>
      </c>
      <c r="D522" s="2"/>
    </row>
    <row r="523">
      <c r="A523" s="1">
        <v>521.0</v>
      </c>
      <c r="B523" s="1" t="s">
        <v>1038</v>
      </c>
      <c r="C523" s="1" t="s">
        <v>1039</v>
      </c>
      <c r="D523" s="2"/>
    </row>
    <row r="524">
      <c r="A524" s="1">
        <v>522.0</v>
      </c>
      <c r="B524" s="1" t="s">
        <v>1040</v>
      </c>
      <c r="C524" s="1" t="s">
        <v>1041</v>
      </c>
      <c r="D524" s="2"/>
    </row>
    <row r="525">
      <c r="A525" s="1">
        <v>523.0</v>
      </c>
      <c r="B525" s="1" t="s">
        <v>1042</v>
      </c>
      <c r="C525" s="1" t="s">
        <v>1043</v>
      </c>
      <c r="D525" s="2"/>
    </row>
    <row r="526">
      <c r="A526" s="1">
        <v>524.0</v>
      </c>
      <c r="B526" s="1" t="s">
        <v>1044</v>
      </c>
      <c r="C526" s="1" t="s">
        <v>1045</v>
      </c>
      <c r="D526" s="2"/>
    </row>
    <row r="527">
      <c r="A527" s="1">
        <v>525.0</v>
      </c>
      <c r="B527" s="1" t="s">
        <v>1046</v>
      </c>
      <c r="C527" s="1" t="s">
        <v>1047</v>
      </c>
      <c r="D527" s="2"/>
    </row>
    <row r="528">
      <c r="A528" s="1">
        <v>526.0</v>
      </c>
      <c r="B528" s="1" t="s">
        <v>1048</v>
      </c>
      <c r="C528" s="1" t="s">
        <v>1049</v>
      </c>
      <c r="D528" s="2"/>
    </row>
    <row r="529">
      <c r="A529" s="1">
        <v>527.0</v>
      </c>
      <c r="B529" s="1" t="s">
        <v>1050</v>
      </c>
      <c r="C529" s="1" t="s">
        <v>1051</v>
      </c>
      <c r="D529" s="2"/>
    </row>
    <row r="530">
      <c r="A530" s="1">
        <v>528.0</v>
      </c>
      <c r="B530" s="1" t="s">
        <v>1052</v>
      </c>
      <c r="C530" s="1" t="s">
        <v>1053</v>
      </c>
      <c r="D530" s="2"/>
    </row>
    <row r="531">
      <c r="A531" s="1">
        <v>529.0</v>
      </c>
      <c r="B531" s="1" t="s">
        <v>1054</v>
      </c>
      <c r="C531" s="1" t="s">
        <v>1055</v>
      </c>
      <c r="D531" s="2"/>
    </row>
    <row r="532">
      <c r="A532" s="1">
        <v>530.0</v>
      </c>
      <c r="B532" s="1" t="s">
        <v>1056</v>
      </c>
      <c r="C532" s="1" t="s">
        <v>1057</v>
      </c>
      <c r="D532" s="2"/>
    </row>
    <row r="533">
      <c r="A533" s="1">
        <v>531.0</v>
      </c>
      <c r="B533" s="1" t="s">
        <v>1058</v>
      </c>
      <c r="C533" s="1" t="s">
        <v>1059</v>
      </c>
      <c r="D533" s="2"/>
    </row>
    <row r="534">
      <c r="A534" s="1">
        <v>532.0</v>
      </c>
      <c r="B534" s="1" t="s">
        <v>1060</v>
      </c>
      <c r="C534" s="1" t="s">
        <v>1061</v>
      </c>
      <c r="D534" s="2"/>
    </row>
    <row r="535">
      <c r="A535" s="1">
        <v>533.0</v>
      </c>
      <c r="B535" s="1" t="s">
        <v>1062</v>
      </c>
      <c r="C535" s="1" t="s">
        <v>1063</v>
      </c>
      <c r="D535" s="2"/>
    </row>
    <row r="536">
      <c r="A536" s="1">
        <v>534.0</v>
      </c>
      <c r="B536" s="1" t="s">
        <v>1064</v>
      </c>
      <c r="C536" s="1" t="s">
        <v>1065</v>
      </c>
      <c r="D536" s="2"/>
    </row>
    <row r="537">
      <c r="A537" s="1">
        <v>535.0</v>
      </c>
      <c r="B537" s="1" t="s">
        <v>1066</v>
      </c>
      <c r="C537" s="1" t="s">
        <v>1067</v>
      </c>
      <c r="D537" s="2"/>
    </row>
    <row r="538">
      <c r="A538" s="1">
        <v>536.0</v>
      </c>
      <c r="B538" s="1" t="s">
        <v>1068</v>
      </c>
      <c r="C538" s="1" t="s">
        <v>1069</v>
      </c>
      <c r="D538" s="2"/>
    </row>
    <row r="539">
      <c r="A539" s="1">
        <v>537.0</v>
      </c>
      <c r="B539" s="1" t="s">
        <v>1070</v>
      </c>
      <c r="C539" s="1" t="s">
        <v>1071</v>
      </c>
      <c r="D539" s="2"/>
    </row>
    <row r="540">
      <c r="A540" s="1">
        <v>538.0</v>
      </c>
      <c r="B540" s="1" t="s">
        <v>1072</v>
      </c>
      <c r="C540" s="1" t="s">
        <v>1073</v>
      </c>
      <c r="D540" s="2"/>
    </row>
    <row r="541">
      <c r="A541" s="1">
        <v>539.0</v>
      </c>
      <c r="B541" s="1" t="s">
        <v>1074</v>
      </c>
      <c r="C541" s="1" t="s">
        <v>1075</v>
      </c>
      <c r="D541" s="2"/>
    </row>
    <row r="542">
      <c r="A542" s="1">
        <v>540.0</v>
      </c>
      <c r="B542" s="1" t="s">
        <v>1076</v>
      </c>
      <c r="C542" s="1" t="s">
        <v>1077</v>
      </c>
      <c r="D542" s="2"/>
    </row>
    <row r="543">
      <c r="A543" s="1">
        <v>541.0</v>
      </c>
      <c r="B543" s="1" t="s">
        <v>1078</v>
      </c>
      <c r="C543" s="1" t="s">
        <v>1079</v>
      </c>
      <c r="D543" s="2"/>
    </row>
    <row r="544">
      <c r="A544" s="1">
        <v>542.0</v>
      </c>
      <c r="B544" s="1" t="s">
        <v>1080</v>
      </c>
      <c r="C544" s="1" t="s">
        <v>1081</v>
      </c>
      <c r="D544" s="2"/>
    </row>
    <row r="545">
      <c r="A545" s="1">
        <v>543.0</v>
      </c>
      <c r="B545" s="1" t="s">
        <v>1082</v>
      </c>
      <c r="C545" s="1" t="s">
        <v>1083</v>
      </c>
      <c r="D545" s="2"/>
    </row>
    <row r="546">
      <c r="A546" s="1">
        <v>544.0</v>
      </c>
      <c r="B546" s="1" t="s">
        <v>1084</v>
      </c>
      <c r="C546" s="1" t="s">
        <v>1085</v>
      </c>
      <c r="D546" s="2"/>
    </row>
    <row r="547">
      <c r="A547" s="1">
        <v>545.0</v>
      </c>
      <c r="B547" s="1" t="s">
        <v>1086</v>
      </c>
      <c r="C547" s="1" t="s">
        <v>1087</v>
      </c>
      <c r="D547" s="2"/>
    </row>
    <row r="548">
      <c r="A548" s="1">
        <v>546.0</v>
      </c>
      <c r="B548" s="1" t="s">
        <v>1088</v>
      </c>
      <c r="C548" s="1" t="s">
        <v>1089</v>
      </c>
      <c r="D548" s="2"/>
    </row>
    <row r="549">
      <c r="A549" s="1">
        <v>547.0</v>
      </c>
      <c r="B549" s="1" t="s">
        <v>1090</v>
      </c>
      <c r="C549" s="1" t="s">
        <v>1091</v>
      </c>
      <c r="D549" s="2"/>
    </row>
    <row r="550">
      <c r="A550" s="1">
        <v>548.0</v>
      </c>
      <c r="B550" s="1" t="s">
        <v>1092</v>
      </c>
      <c r="C550" s="1" t="s">
        <v>1093</v>
      </c>
      <c r="D550" s="2"/>
    </row>
    <row r="551">
      <c r="A551" s="1">
        <v>549.0</v>
      </c>
      <c r="B551" s="1" t="s">
        <v>1094</v>
      </c>
      <c r="C551" s="1" t="s">
        <v>1095</v>
      </c>
      <c r="D551" s="2"/>
    </row>
    <row r="552">
      <c r="A552" s="1">
        <v>550.0</v>
      </c>
      <c r="B552" s="1" t="s">
        <v>1096</v>
      </c>
      <c r="C552" s="1" t="s">
        <v>1097</v>
      </c>
      <c r="D552" s="2"/>
    </row>
    <row r="553">
      <c r="A553" s="1">
        <v>551.0</v>
      </c>
      <c r="B553" s="1" t="s">
        <v>1098</v>
      </c>
      <c r="C553" s="1" t="s">
        <v>1099</v>
      </c>
      <c r="D553" s="2"/>
    </row>
    <row r="554">
      <c r="A554" s="1">
        <v>552.0</v>
      </c>
      <c r="B554" s="1" t="s">
        <v>1100</v>
      </c>
      <c r="C554" s="1" t="s">
        <v>1101</v>
      </c>
      <c r="D554" s="2"/>
    </row>
    <row r="555">
      <c r="A555" s="1">
        <v>553.0</v>
      </c>
      <c r="B555" s="1" t="s">
        <v>1102</v>
      </c>
      <c r="C555" s="1" t="s">
        <v>1103</v>
      </c>
      <c r="D555" s="2"/>
    </row>
    <row r="556">
      <c r="A556" s="1">
        <v>554.0</v>
      </c>
      <c r="B556" s="1" t="s">
        <v>1104</v>
      </c>
      <c r="C556" s="1" t="s">
        <v>1105</v>
      </c>
      <c r="D556" s="2"/>
    </row>
    <row r="557">
      <c r="A557" s="1">
        <v>555.0</v>
      </c>
      <c r="B557" s="1" t="s">
        <v>1106</v>
      </c>
      <c r="C557" s="1" t="s">
        <v>1107</v>
      </c>
      <c r="D557" s="2"/>
    </row>
    <row r="558">
      <c r="A558" s="1">
        <v>556.0</v>
      </c>
      <c r="B558" s="1" t="s">
        <v>1108</v>
      </c>
      <c r="C558" s="1" t="s">
        <v>1109</v>
      </c>
      <c r="D558" s="2"/>
    </row>
    <row r="559">
      <c r="A559" s="1">
        <v>557.0</v>
      </c>
      <c r="B559" s="1" t="s">
        <v>1110</v>
      </c>
      <c r="C559" s="1" t="s">
        <v>1111</v>
      </c>
      <c r="D559" s="2"/>
    </row>
    <row r="560">
      <c r="A560" s="1">
        <v>558.0</v>
      </c>
      <c r="B560" s="1" t="s">
        <v>1112</v>
      </c>
      <c r="C560" s="1" t="s">
        <v>1113</v>
      </c>
      <c r="D560" s="2"/>
    </row>
    <row r="561">
      <c r="A561" s="1">
        <v>559.0</v>
      </c>
      <c r="B561" s="1" t="s">
        <v>1114</v>
      </c>
      <c r="C561" s="1" t="s">
        <v>1115</v>
      </c>
      <c r="D561" s="2"/>
    </row>
    <row r="562">
      <c r="A562" s="1">
        <v>560.0</v>
      </c>
      <c r="B562" s="1" t="s">
        <v>1116</v>
      </c>
      <c r="C562" s="1" t="s">
        <v>1117</v>
      </c>
      <c r="D562" s="2"/>
    </row>
    <row r="563">
      <c r="A563" s="1">
        <v>561.0</v>
      </c>
      <c r="B563" s="1" t="s">
        <v>1118</v>
      </c>
      <c r="C563" s="1" t="s">
        <v>1119</v>
      </c>
      <c r="D563" s="2"/>
    </row>
    <row r="564">
      <c r="A564" s="1">
        <v>562.0</v>
      </c>
      <c r="B564" s="1" t="s">
        <v>1120</v>
      </c>
      <c r="C564" s="1" t="s">
        <v>1121</v>
      </c>
      <c r="D564" s="2"/>
    </row>
    <row r="565">
      <c r="A565" s="1">
        <v>563.0</v>
      </c>
      <c r="B565" s="1" t="s">
        <v>1122</v>
      </c>
      <c r="C565" s="1" t="s">
        <v>1123</v>
      </c>
      <c r="D565" s="2"/>
    </row>
    <row r="566">
      <c r="A566" s="1">
        <v>564.0</v>
      </c>
      <c r="B566" s="1" t="s">
        <v>1124</v>
      </c>
      <c r="C566" s="1" t="s">
        <v>1125</v>
      </c>
      <c r="D566" s="2"/>
    </row>
    <row r="567">
      <c r="A567" s="1">
        <v>565.0</v>
      </c>
      <c r="B567" s="1" t="s">
        <v>1126</v>
      </c>
      <c r="C567" s="1" t="s">
        <v>1127</v>
      </c>
      <c r="D567" s="2"/>
    </row>
    <row r="568">
      <c r="A568" s="1">
        <v>566.0</v>
      </c>
      <c r="B568" s="1" t="s">
        <v>1128</v>
      </c>
      <c r="C568" s="1" t="s">
        <v>1129</v>
      </c>
      <c r="D568" s="2"/>
    </row>
    <row r="569">
      <c r="A569" s="1">
        <v>567.0</v>
      </c>
      <c r="B569" s="1" t="s">
        <v>1130</v>
      </c>
      <c r="C569" s="1" t="s">
        <v>1131</v>
      </c>
      <c r="D569" s="2"/>
    </row>
    <row r="570">
      <c r="A570" s="1">
        <v>568.0</v>
      </c>
      <c r="B570" s="1" t="s">
        <v>1132</v>
      </c>
      <c r="C570" s="1" t="s">
        <v>1133</v>
      </c>
      <c r="D570" s="2"/>
    </row>
    <row r="571">
      <c r="A571" s="1">
        <v>569.0</v>
      </c>
      <c r="B571" s="1" t="s">
        <v>1134</v>
      </c>
      <c r="C571" s="1" t="s">
        <v>1135</v>
      </c>
      <c r="D571" s="2"/>
    </row>
    <row r="572">
      <c r="A572" s="1">
        <v>570.0</v>
      </c>
      <c r="B572" s="1" t="s">
        <v>1136</v>
      </c>
      <c r="C572" s="1" t="s">
        <v>1137</v>
      </c>
      <c r="D572" s="2"/>
    </row>
    <row r="573">
      <c r="A573" s="1">
        <v>571.0</v>
      </c>
      <c r="B573" s="1" t="s">
        <v>1138</v>
      </c>
      <c r="C573" s="1" t="s">
        <v>1139</v>
      </c>
      <c r="D573" s="2"/>
    </row>
    <row r="574">
      <c r="A574" s="1">
        <v>572.0</v>
      </c>
      <c r="B574" s="1" t="s">
        <v>1140</v>
      </c>
      <c r="C574" s="1" t="s">
        <v>1141</v>
      </c>
      <c r="D574" s="2"/>
    </row>
    <row r="575">
      <c r="A575" s="1">
        <v>573.0</v>
      </c>
      <c r="B575" s="1" t="s">
        <v>1142</v>
      </c>
      <c r="C575" s="1" t="s">
        <v>1143</v>
      </c>
      <c r="D575" s="2"/>
    </row>
    <row r="576">
      <c r="A576" s="1">
        <v>574.0</v>
      </c>
      <c r="B576" s="1" t="s">
        <v>1144</v>
      </c>
      <c r="C576" s="1" t="s">
        <v>1145</v>
      </c>
      <c r="D576" s="2"/>
    </row>
    <row r="577">
      <c r="A577" s="1">
        <v>575.0</v>
      </c>
      <c r="B577" s="1" t="s">
        <v>1146</v>
      </c>
      <c r="C577" s="1" t="s">
        <v>1147</v>
      </c>
      <c r="D577" s="2"/>
    </row>
    <row r="578">
      <c r="A578" s="1">
        <v>576.0</v>
      </c>
      <c r="B578" s="1" t="s">
        <v>1148</v>
      </c>
      <c r="C578" s="1" t="s">
        <v>1149</v>
      </c>
      <c r="D578" s="2"/>
    </row>
    <row r="579">
      <c r="A579" s="1">
        <v>577.0</v>
      </c>
      <c r="B579" s="1" t="s">
        <v>1150</v>
      </c>
      <c r="C579" s="1" t="s">
        <v>1151</v>
      </c>
      <c r="D579" s="2"/>
    </row>
    <row r="580">
      <c r="A580" s="1">
        <v>578.0</v>
      </c>
      <c r="B580" s="1" t="s">
        <v>1152</v>
      </c>
      <c r="C580" s="1" t="s">
        <v>1153</v>
      </c>
      <c r="D580" s="2"/>
    </row>
    <row r="581">
      <c r="A581" s="1">
        <v>579.0</v>
      </c>
      <c r="B581" s="1" t="s">
        <v>1154</v>
      </c>
      <c r="C581" s="1" t="s">
        <v>1155</v>
      </c>
      <c r="D581" s="2"/>
    </row>
    <row r="582">
      <c r="A582" s="1">
        <v>580.0</v>
      </c>
      <c r="B582" s="1" t="s">
        <v>1156</v>
      </c>
      <c r="C582" s="1" t="s">
        <v>1157</v>
      </c>
      <c r="D582" s="2"/>
    </row>
    <row r="583">
      <c r="A583" s="1">
        <v>581.0</v>
      </c>
      <c r="B583" s="1" t="s">
        <v>1158</v>
      </c>
      <c r="C583" s="1" t="s">
        <v>1159</v>
      </c>
      <c r="D583" s="2"/>
    </row>
    <row r="584">
      <c r="A584" s="1">
        <v>582.0</v>
      </c>
      <c r="B584" s="1" t="s">
        <v>1160</v>
      </c>
      <c r="C584" s="1" t="s">
        <v>1161</v>
      </c>
      <c r="D584" s="2"/>
    </row>
    <row r="585">
      <c r="A585" s="1">
        <v>583.0</v>
      </c>
      <c r="B585" s="1" t="s">
        <v>1162</v>
      </c>
      <c r="C585" s="1" t="s">
        <v>1163</v>
      </c>
      <c r="D585" s="2"/>
    </row>
    <row r="586">
      <c r="A586" s="1">
        <v>584.0</v>
      </c>
      <c r="B586" s="1" t="s">
        <v>1164</v>
      </c>
      <c r="C586" s="1" t="s">
        <v>1165</v>
      </c>
      <c r="D586" s="2"/>
    </row>
    <row r="587">
      <c r="A587" s="1">
        <v>585.0</v>
      </c>
      <c r="B587" s="1" t="s">
        <v>1166</v>
      </c>
      <c r="C587" s="1" t="s">
        <v>1167</v>
      </c>
      <c r="D587" s="2"/>
    </row>
    <row r="588">
      <c r="A588" s="1">
        <v>586.0</v>
      </c>
      <c r="B588" s="1" t="s">
        <v>1168</v>
      </c>
      <c r="C588" s="1" t="s">
        <v>1169</v>
      </c>
      <c r="D588" s="2"/>
    </row>
    <row r="589">
      <c r="A589" s="1">
        <v>587.0</v>
      </c>
      <c r="B589" s="1" t="s">
        <v>1170</v>
      </c>
      <c r="C589" s="1" t="s">
        <v>1171</v>
      </c>
      <c r="D589" s="2"/>
    </row>
    <row r="590">
      <c r="A590" s="1">
        <v>588.0</v>
      </c>
      <c r="B590" s="1" t="s">
        <v>1172</v>
      </c>
      <c r="C590" s="1" t="s">
        <v>1173</v>
      </c>
      <c r="D590" s="2"/>
    </row>
    <row r="591">
      <c r="A591" s="1">
        <v>589.0</v>
      </c>
      <c r="B591" s="1" t="s">
        <v>1174</v>
      </c>
      <c r="C591" s="1" t="s">
        <v>1175</v>
      </c>
      <c r="D591" s="2"/>
    </row>
    <row r="592">
      <c r="A592" s="1">
        <v>590.0</v>
      </c>
      <c r="B592" s="1" t="s">
        <v>1176</v>
      </c>
      <c r="C592" s="1" t="s">
        <v>1177</v>
      </c>
      <c r="D592" s="2"/>
    </row>
    <row r="593">
      <c r="A593" s="1">
        <v>591.0</v>
      </c>
      <c r="B593" s="1" t="s">
        <v>1178</v>
      </c>
      <c r="C593" s="1" t="s">
        <v>1179</v>
      </c>
      <c r="D593" s="2"/>
    </row>
    <row r="594">
      <c r="A594" s="1">
        <v>592.0</v>
      </c>
      <c r="B594" s="1" t="s">
        <v>1180</v>
      </c>
      <c r="C594" s="1" t="s">
        <v>1181</v>
      </c>
      <c r="D594" s="2"/>
    </row>
    <row r="595">
      <c r="A595" s="1">
        <v>593.0</v>
      </c>
      <c r="B595" s="1" t="s">
        <v>1182</v>
      </c>
      <c r="C595" s="1" t="s">
        <v>1183</v>
      </c>
      <c r="D595" s="2"/>
    </row>
    <row r="596">
      <c r="A596" s="1">
        <v>594.0</v>
      </c>
      <c r="B596" s="1" t="s">
        <v>1184</v>
      </c>
      <c r="C596" s="1" t="s">
        <v>1185</v>
      </c>
      <c r="D596" s="2"/>
    </row>
    <row r="597">
      <c r="A597" s="1">
        <v>595.0</v>
      </c>
      <c r="B597" s="1" t="s">
        <v>1186</v>
      </c>
      <c r="C597" s="1" t="s">
        <v>1187</v>
      </c>
      <c r="D597" s="2"/>
    </row>
    <row r="598">
      <c r="A598" s="1">
        <v>596.0</v>
      </c>
      <c r="B598" s="1" t="s">
        <v>1188</v>
      </c>
      <c r="C598" s="1" t="s">
        <v>1189</v>
      </c>
      <c r="D598" s="2"/>
    </row>
    <row r="599">
      <c r="A599" s="1">
        <v>597.0</v>
      </c>
      <c r="B599" s="1" t="s">
        <v>1190</v>
      </c>
      <c r="C599" s="1" t="s">
        <v>1191</v>
      </c>
      <c r="D599" s="2"/>
    </row>
    <row r="600">
      <c r="A600" s="1">
        <v>598.0</v>
      </c>
      <c r="B600" s="1" t="s">
        <v>1192</v>
      </c>
      <c r="C600" s="1" t="s">
        <v>1193</v>
      </c>
      <c r="D600" s="2"/>
    </row>
    <row r="601">
      <c r="A601" s="1">
        <v>599.0</v>
      </c>
      <c r="B601" s="1" t="s">
        <v>1194</v>
      </c>
      <c r="C601" s="1" t="s">
        <v>1195</v>
      </c>
      <c r="D601" s="2"/>
    </row>
    <row r="602">
      <c r="A602" s="1">
        <v>600.0</v>
      </c>
      <c r="B602" s="1" t="s">
        <v>1196</v>
      </c>
      <c r="C602" s="1" t="s">
        <v>1197</v>
      </c>
      <c r="D602" s="2"/>
    </row>
    <row r="603">
      <c r="A603" s="1">
        <v>601.0</v>
      </c>
      <c r="B603" s="1" t="s">
        <v>1198</v>
      </c>
      <c r="C603" s="1" t="s">
        <v>1199</v>
      </c>
      <c r="D603" s="2"/>
    </row>
    <row r="604">
      <c r="A604" s="1">
        <v>602.0</v>
      </c>
      <c r="B604" s="1" t="s">
        <v>1200</v>
      </c>
      <c r="C604" s="1" t="s">
        <v>1201</v>
      </c>
      <c r="D604" s="2"/>
    </row>
    <row r="605">
      <c r="A605" s="1">
        <v>603.0</v>
      </c>
      <c r="B605" s="1" t="s">
        <v>1202</v>
      </c>
      <c r="C605" s="1" t="s">
        <v>1203</v>
      </c>
      <c r="D605" s="2"/>
    </row>
    <row r="606">
      <c r="A606" s="1">
        <v>604.0</v>
      </c>
      <c r="B606" s="1" t="s">
        <v>1204</v>
      </c>
      <c r="C606" s="1" t="s">
        <v>1205</v>
      </c>
      <c r="D606" s="2"/>
    </row>
    <row r="607">
      <c r="A607" s="1">
        <v>605.0</v>
      </c>
      <c r="B607" s="1" t="s">
        <v>1206</v>
      </c>
      <c r="C607" s="1" t="s">
        <v>1207</v>
      </c>
      <c r="D607" s="2"/>
    </row>
    <row r="608">
      <c r="A608" s="1">
        <v>606.0</v>
      </c>
      <c r="B608" s="1" t="s">
        <v>1208</v>
      </c>
      <c r="C608" s="1" t="s">
        <v>1209</v>
      </c>
      <c r="D608" s="2"/>
    </row>
    <row r="609">
      <c r="A609" s="1">
        <v>607.0</v>
      </c>
      <c r="B609" s="1" t="s">
        <v>1210</v>
      </c>
      <c r="C609" s="1" t="s">
        <v>1211</v>
      </c>
      <c r="D609" s="2"/>
    </row>
    <row r="610">
      <c r="A610" s="1">
        <v>608.0</v>
      </c>
      <c r="B610" s="1" t="s">
        <v>1212</v>
      </c>
      <c r="C610" s="1" t="s">
        <v>1213</v>
      </c>
      <c r="D610" s="2"/>
    </row>
    <row r="611">
      <c r="A611" s="1">
        <v>609.0</v>
      </c>
      <c r="B611" s="1" t="s">
        <v>1214</v>
      </c>
      <c r="C611" s="1" t="s">
        <v>1215</v>
      </c>
      <c r="D611" s="2"/>
    </row>
    <row r="612">
      <c r="A612" s="1">
        <v>610.0</v>
      </c>
      <c r="B612" s="1" t="s">
        <v>1216</v>
      </c>
      <c r="C612" s="1" t="s">
        <v>1217</v>
      </c>
      <c r="D612" s="2"/>
    </row>
    <row r="613">
      <c r="A613" s="1">
        <v>611.0</v>
      </c>
      <c r="B613" s="1" t="s">
        <v>1218</v>
      </c>
      <c r="C613" s="1" t="s">
        <v>1219</v>
      </c>
      <c r="D613" s="2"/>
    </row>
    <row r="614">
      <c r="A614" s="1">
        <v>612.0</v>
      </c>
      <c r="B614" s="1" t="s">
        <v>1220</v>
      </c>
      <c r="C614" s="1" t="s">
        <v>1221</v>
      </c>
      <c r="D614" s="2"/>
    </row>
    <row r="615">
      <c r="A615" s="1">
        <v>613.0</v>
      </c>
      <c r="B615" s="1" t="s">
        <v>1222</v>
      </c>
      <c r="C615" s="1" t="s">
        <v>1223</v>
      </c>
      <c r="D615" s="2"/>
    </row>
    <row r="616">
      <c r="A616" s="1">
        <v>614.0</v>
      </c>
      <c r="B616" s="1" t="s">
        <v>1224</v>
      </c>
      <c r="C616" s="1" t="s">
        <v>1225</v>
      </c>
      <c r="D616" s="2"/>
    </row>
    <row r="617">
      <c r="A617" s="1">
        <v>615.0</v>
      </c>
      <c r="B617" s="1" t="s">
        <v>1226</v>
      </c>
      <c r="C617" s="1" t="s">
        <v>1227</v>
      </c>
      <c r="D617" s="2"/>
    </row>
    <row r="618">
      <c r="A618" s="1">
        <v>616.0</v>
      </c>
      <c r="B618" s="1" t="s">
        <v>1228</v>
      </c>
      <c r="C618" s="1" t="s">
        <v>1229</v>
      </c>
      <c r="D618" s="2"/>
    </row>
    <row r="619">
      <c r="A619" s="1">
        <v>617.0</v>
      </c>
      <c r="B619" s="1" t="s">
        <v>1230</v>
      </c>
      <c r="C619" s="1" t="s">
        <v>1231</v>
      </c>
      <c r="D619" s="2"/>
    </row>
    <row r="620">
      <c r="A620" s="1">
        <v>618.0</v>
      </c>
      <c r="B620" s="1" t="s">
        <v>1232</v>
      </c>
      <c r="C620" s="1" t="s">
        <v>1233</v>
      </c>
      <c r="D620" s="2"/>
    </row>
    <row r="621">
      <c r="A621" s="1">
        <v>619.0</v>
      </c>
      <c r="B621" s="1" t="s">
        <v>1234</v>
      </c>
      <c r="C621" s="1" t="s">
        <v>1235</v>
      </c>
      <c r="D621" s="2"/>
    </row>
    <row r="622">
      <c r="A622" s="1">
        <v>620.0</v>
      </c>
      <c r="B622" s="1" t="s">
        <v>1236</v>
      </c>
      <c r="C622" s="1" t="s">
        <v>1237</v>
      </c>
      <c r="D622" s="2"/>
    </row>
    <row r="623">
      <c r="A623" s="1">
        <v>621.0</v>
      </c>
      <c r="B623" s="1" t="s">
        <v>1238</v>
      </c>
      <c r="C623" s="1" t="s">
        <v>1239</v>
      </c>
      <c r="D623" s="2"/>
    </row>
    <row r="624">
      <c r="A624" s="1">
        <v>622.0</v>
      </c>
      <c r="B624" s="1" t="s">
        <v>1240</v>
      </c>
      <c r="C624" s="1" t="s">
        <v>1241</v>
      </c>
      <c r="D624" s="2"/>
    </row>
    <row r="625">
      <c r="A625" s="1">
        <v>623.0</v>
      </c>
      <c r="B625" s="1" t="s">
        <v>1242</v>
      </c>
      <c r="C625" s="1" t="s">
        <v>1243</v>
      </c>
      <c r="D625" s="2"/>
    </row>
    <row r="626">
      <c r="A626" s="1">
        <v>624.0</v>
      </c>
      <c r="B626" s="1" t="s">
        <v>1244</v>
      </c>
      <c r="C626" s="1" t="s">
        <v>1245</v>
      </c>
      <c r="D626" s="2"/>
    </row>
    <row r="627">
      <c r="A627" s="1">
        <v>625.0</v>
      </c>
      <c r="B627" s="1" t="s">
        <v>1246</v>
      </c>
      <c r="C627" s="1" t="s">
        <v>1247</v>
      </c>
      <c r="D627" s="2"/>
    </row>
    <row r="628">
      <c r="A628" s="1">
        <v>626.0</v>
      </c>
      <c r="B628" s="1" t="s">
        <v>1248</v>
      </c>
      <c r="C628" s="1" t="s">
        <v>1249</v>
      </c>
      <c r="D628" s="2"/>
    </row>
    <row r="629">
      <c r="A629" s="1">
        <v>627.0</v>
      </c>
      <c r="B629" s="1" t="s">
        <v>1250</v>
      </c>
      <c r="C629" s="1" t="s">
        <v>1251</v>
      </c>
      <c r="D629" s="2"/>
    </row>
    <row r="630">
      <c r="A630" s="1">
        <v>628.0</v>
      </c>
      <c r="B630" s="1" t="s">
        <v>1252</v>
      </c>
      <c r="C630" s="1" t="s">
        <v>1253</v>
      </c>
      <c r="D630" s="2"/>
    </row>
    <row r="631">
      <c r="A631" s="1">
        <v>629.0</v>
      </c>
      <c r="B631" s="1" t="s">
        <v>1254</v>
      </c>
      <c r="C631" s="1" t="s">
        <v>1255</v>
      </c>
      <c r="D631" s="2"/>
    </row>
    <row r="632">
      <c r="A632" s="1">
        <v>630.0</v>
      </c>
      <c r="B632" s="1" t="s">
        <v>1256</v>
      </c>
      <c r="C632" s="1" t="s">
        <v>1257</v>
      </c>
      <c r="D632" s="2"/>
    </row>
    <row r="633">
      <c r="A633" s="1">
        <v>631.0</v>
      </c>
      <c r="B633" s="1" t="s">
        <v>1258</v>
      </c>
      <c r="C633" s="1" t="s">
        <v>1259</v>
      </c>
      <c r="D633" s="2"/>
    </row>
    <row r="634">
      <c r="A634" s="1">
        <v>632.0</v>
      </c>
      <c r="B634" s="1" t="s">
        <v>1258</v>
      </c>
      <c r="C634" s="1" t="s">
        <v>1260</v>
      </c>
      <c r="D634" s="2"/>
    </row>
    <row r="635">
      <c r="A635" s="1">
        <v>633.0</v>
      </c>
      <c r="B635" s="1" t="s">
        <v>1261</v>
      </c>
      <c r="C635" s="1" t="s">
        <v>1262</v>
      </c>
      <c r="D635" s="2"/>
    </row>
    <row r="636">
      <c r="A636" s="1">
        <v>634.0</v>
      </c>
      <c r="B636" s="1" t="s">
        <v>1263</v>
      </c>
      <c r="C636" s="1" t="s">
        <v>1264</v>
      </c>
      <c r="D636" s="2"/>
    </row>
    <row r="637">
      <c r="A637" s="1">
        <v>635.0</v>
      </c>
      <c r="B637" s="1" t="s">
        <v>1265</v>
      </c>
      <c r="C637" s="1" t="s">
        <v>1266</v>
      </c>
      <c r="D637" s="2"/>
    </row>
    <row r="638">
      <c r="A638" s="1">
        <v>636.0</v>
      </c>
      <c r="B638" s="1" t="s">
        <v>1267</v>
      </c>
      <c r="C638" s="1" t="s">
        <v>1268</v>
      </c>
      <c r="D638" s="2"/>
    </row>
    <row r="639">
      <c r="A639" s="1">
        <v>637.0</v>
      </c>
      <c r="B639" s="1" t="s">
        <v>1269</v>
      </c>
      <c r="C639" s="1" t="s">
        <v>1270</v>
      </c>
      <c r="D639" s="2"/>
    </row>
    <row r="640">
      <c r="A640" s="1">
        <v>638.0</v>
      </c>
      <c r="B640" s="1" t="s">
        <v>1271</v>
      </c>
      <c r="C640" s="1" t="s">
        <v>1272</v>
      </c>
      <c r="D640" s="2"/>
    </row>
    <row r="641">
      <c r="A641" s="1">
        <v>639.0</v>
      </c>
      <c r="B641" s="1" t="s">
        <v>1273</v>
      </c>
      <c r="C641" s="1" t="s">
        <v>1274</v>
      </c>
      <c r="D641" s="2"/>
    </row>
    <row r="642">
      <c r="A642" s="1">
        <v>640.0</v>
      </c>
      <c r="B642" s="1" t="s">
        <v>1275</v>
      </c>
      <c r="C642" s="1" t="s">
        <v>1276</v>
      </c>
      <c r="D642" s="2"/>
    </row>
    <row r="643">
      <c r="A643" s="1">
        <v>641.0</v>
      </c>
      <c r="B643" s="1" t="s">
        <v>1277</v>
      </c>
      <c r="C643" s="1" t="s">
        <v>1278</v>
      </c>
      <c r="D643" s="2"/>
    </row>
    <row r="644">
      <c r="A644" s="1">
        <v>642.0</v>
      </c>
      <c r="B644" s="1" t="s">
        <v>1279</v>
      </c>
      <c r="C644" s="1" t="s">
        <v>1280</v>
      </c>
      <c r="D644" s="2"/>
    </row>
    <row r="645">
      <c r="A645" s="1">
        <v>643.0</v>
      </c>
      <c r="B645" s="1" t="s">
        <v>1281</v>
      </c>
      <c r="C645" s="1" t="s">
        <v>1282</v>
      </c>
      <c r="D645" s="2"/>
    </row>
    <row r="646">
      <c r="A646" s="1">
        <v>644.0</v>
      </c>
      <c r="B646" s="1" t="s">
        <v>1283</v>
      </c>
      <c r="C646" s="1" t="s">
        <v>1284</v>
      </c>
      <c r="D646" s="2"/>
    </row>
    <row r="647">
      <c r="A647" s="1">
        <v>645.0</v>
      </c>
      <c r="B647" s="1" t="s">
        <v>1285</v>
      </c>
      <c r="C647" s="1" t="s">
        <v>1286</v>
      </c>
      <c r="D647" s="2"/>
    </row>
    <row r="648">
      <c r="A648" s="1">
        <v>646.0</v>
      </c>
      <c r="B648" s="1" t="s">
        <v>1287</v>
      </c>
      <c r="C648" s="1" t="s">
        <v>1288</v>
      </c>
      <c r="D648" s="2"/>
    </row>
    <row r="649">
      <c r="A649" s="1">
        <v>647.0</v>
      </c>
      <c r="B649" s="1" t="s">
        <v>1289</v>
      </c>
      <c r="C649" s="1" t="s">
        <v>1290</v>
      </c>
      <c r="D649" s="2"/>
    </row>
    <row r="650">
      <c r="A650" s="1">
        <v>648.0</v>
      </c>
      <c r="B650" s="1" t="s">
        <v>1291</v>
      </c>
      <c r="C650" s="1" t="s">
        <v>1292</v>
      </c>
      <c r="D650" s="2"/>
    </row>
    <row r="651">
      <c r="A651" s="1">
        <v>649.0</v>
      </c>
      <c r="B651" s="1" t="s">
        <v>1293</v>
      </c>
      <c r="C651" s="1" t="s">
        <v>1294</v>
      </c>
      <c r="D651" s="2"/>
    </row>
    <row r="652">
      <c r="A652" s="1">
        <v>650.0</v>
      </c>
      <c r="B652" s="1" t="s">
        <v>1295</v>
      </c>
      <c r="C652" s="1" t="s">
        <v>1296</v>
      </c>
      <c r="D652" s="2"/>
    </row>
    <row r="653">
      <c r="A653" s="1">
        <v>651.0</v>
      </c>
      <c r="B653" s="1" t="s">
        <v>1297</v>
      </c>
      <c r="C653" s="1" t="s">
        <v>1298</v>
      </c>
      <c r="D653" s="2"/>
    </row>
    <row r="654">
      <c r="A654" s="1">
        <v>652.0</v>
      </c>
      <c r="B654" s="1" t="s">
        <v>1299</v>
      </c>
      <c r="C654" s="1" t="s">
        <v>1300</v>
      </c>
      <c r="D654" s="2"/>
    </row>
    <row r="655">
      <c r="A655" s="1">
        <v>653.0</v>
      </c>
      <c r="B655" s="1" t="s">
        <v>1301</v>
      </c>
      <c r="C655" s="1" t="s">
        <v>1302</v>
      </c>
    </row>
    <row r="656">
      <c r="A656" s="1">
        <v>654.0</v>
      </c>
      <c r="B656" s="1" t="s">
        <v>1303</v>
      </c>
      <c r="C656" s="1" t="s">
        <v>1304</v>
      </c>
    </row>
    <row r="657">
      <c r="A657" s="1">
        <v>655.0</v>
      </c>
      <c r="B657" s="1" t="s">
        <v>1305</v>
      </c>
      <c r="C657" s="1" t="s">
        <v>1306</v>
      </c>
    </row>
    <row r="658">
      <c r="A658" s="1">
        <v>656.0</v>
      </c>
      <c r="B658" s="1" t="s">
        <v>1307</v>
      </c>
      <c r="C658" s="1" t="s">
        <v>1308</v>
      </c>
    </row>
    <row r="659">
      <c r="A659" s="1">
        <v>657.0</v>
      </c>
      <c r="B659" s="1" t="s">
        <v>1309</v>
      </c>
      <c r="C659" s="1" t="s">
        <v>1310</v>
      </c>
    </row>
    <row r="660">
      <c r="A660" s="1">
        <v>658.0</v>
      </c>
      <c r="B660" s="1" t="s">
        <v>1311</v>
      </c>
      <c r="C660" s="1" t="s">
        <v>1312</v>
      </c>
    </row>
    <row r="661">
      <c r="A661" s="1">
        <v>659.0</v>
      </c>
      <c r="B661" s="1" t="s">
        <v>1313</v>
      </c>
      <c r="C661" s="1" t="s">
        <v>1314</v>
      </c>
    </row>
    <row r="662">
      <c r="A662" s="1">
        <v>660.0</v>
      </c>
      <c r="B662" s="1" t="s">
        <v>1315</v>
      </c>
      <c r="C662" s="1" t="s">
        <v>1316</v>
      </c>
    </row>
    <row r="663">
      <c r="A663" s="1">
        <v>661.0</v>
      </c>
      <c r="B663" s="1" t="s">
        <v>1317</v>
      </c>
      <c r="C663" s="1" t="s">
        <v>1318</v>
      </c>
    </row>
    <row r="664">
      <c r="A664" s="1">
        <v>662.0</v>
      </c>
      <c r="B664" s="1" t="s">
        <v>1319</v>
      </c>
      <c r="C664" s="1" t="s">
        <v>1320</v>
      </c>
    </row>
    <row r="665">
      <c r="A665" s="1">
        <v>663.0</v>
      </c>
      <c r="B665" s="1" t="s">
        <v>1321</v>
      </c>
      <c r="C665" s="1" t="s">
        <v>1322</v>
      </c>
    </row>
    <row r="666">
      <c r="A666" s="1">
        <v>664.0</v>
      </c>
      <c r="B666" s="1" t="s">
        <v>1323</v>
      </c>
      <c r="C666" s="1" t="s">
        <v>1324</v>
      </c>
    </row>
    <row r="667">
      <c r="A667" s="1">
        <v>665.0</v>
      </c>
      <c r="B667" s="1" t="s">
        <v>1325</v>
      </c>
      <c r="C667" s="1" t="s">
        <v>1326</v>
      </c>
    </row>
    <row r="668">
      <c r="A668" s="1">
        <v>666.0</v>
      </c>
      <c r="B668" s="1" t="s">
        <v>1327</v>
      </c>
      <c r="C668" s="1" t="s">
        <v>1328</v>
      </c>
    </row>
    <row r="669">
      <c r="A669" s="1">
        <v>667.0</v>
      </c>
      <c r="B669" s="1" t="s">
        <v>1329</v>
      </c>
      <c r="C669" s="1" t="s">
        <v>1330</v>
      </c>
    </row>
    <row r="670">
      <c r="A670" s="1">
        <v>668.0</v>
      </c>
      <c r="B670" s="1" t="s">
        <v>1331</v>
      </c>
      <c r="C670" s="1" t="s">
        <v>1332</v>
      </c>
    </row>
    <row r="671">
      <c r="A671" s="1">
        <v>669.0</v>
      </c>
      <c r="B671" s="1" t="s">
        <v>1333</v>
      </c>
      <c r="C671" s="1" t="s">
        <v>1334</v>
      </c>
    </row>
    <row r="672">
      <c r="A672" s="1">
        <v>670.0</v>
      </c>
      <c r="B672" s="1" t="s">
        <v>1335</v>
      </c>
      <c r="C672" s="1" t="s">
        <v>1336</v>
      </c>
    </row>
    <row r="673">
      <c r="A673" s="1">
        <v>671.0</v>
      </c>
      <c r="B673" s="1" t="s">
        <v>1337</v>
      </c>
      <c r="C673" s="1" t="s">
        <v>1338</v>
      </c>
    </row>
    <row r="674">
      <c r="A674" s="1">
        <v>672.0</v>
      </c>
      <c r="B674" s="1" t="s">
        <v>1339</v>
      </c>
      <c r="C674" s="1" t="s">
        <v>1340</v>
      </c>
    </row>
    <row r="675">
      <c r="A675" s="1">
        <v>673.0</v>
      </c>
      <c r="B675" s="1" t="s">
        <v>1341</v>
      </c>
      <c r="C675" s="1" t="s">
        <v>1342</v>
      </c>
    </row>
    <row r="676">
      <c r="A676" s="1">
        <v>674.0</v>
      </c>
      <c r="B676" s="1" t="s">
        <v>1343</v>
      </c>
      <c r="C676" s="1" t="s">
        <v>1344</v>
      </c>
    </row>
    <row r="677">
      <c r="A677" s="1">
        <v>675.0</v>
      </c>
      <c r="B677" s="1" t="s">
        <v>1345</v>
      </c>
      <c r="C677" s="1" t="s">
        <v>1346</v>
      </c>
    </row>
    <row r="678">
      <c r="A678" s="1">
        <v>676.0</v>
      </c>
      <c r="B678" s="1" t="s">
        <v>1347</v>
      </c>
      <c r="C678" s="1" t="s">
        <v>1348</v>
      </c>
    </row>
    <row r="679">
      <c r="A679" s="1">
        <v>677.0</v>
      </c>
      <c r="B679" s="1" t="s">
        <v>1349</v>
      </c>
      <c r="C679" s="1" t="s">
        <v>1350</v>
      </c>
    </row>
    <row r="680">
      <c r="A680" s="1">
        <v>678.0</v>
      </c>
      <c r="B680" s="1" t="s">
        <v>1351</v>
      </c>
      <c r="C680" s="1" t="s">
        <v>1352</v>
      </c>
    </row>
    <row r="681">
      <c r="A681" s="1">
        <v>679.0</v>
      </c>
      <c r="B681" s="1" t="s">
        <v>1353</v>
      </c>
      <c r="C681" s="1" t="s">
        <v>1354</v>
      </c>
    </row>
    <row r="682">
      <c r="A682" s="1">
        <v>680.0</v>
      </c>
      <c r="B682" s="1" t="s">
        <v>1355</v>
      </c>
      <c r="C682" s="1" t="s">
        <v>1356</v>
      </c>
    </row>
    <row r="683">
      <c r="A683" s="1">
        <v>681.0</v>
      </c>
      <c r="B683" s="1" t="s">
        <v>1357</v>
      </c>
      <c r="C683" s="1" t="s">
        <v>1358</v>
      </c>
    </row>
    <row r="684">
      <c r="A684" s="1">
        <v>682.0</v>
      </c>
      <c r="B684" s="1" t="s">
        <v>1359</v>
      </c>
      <c r="C684" s="1" t="s">
        <v>1360</v>
      </c>
    </row>
    <row r="685">
      <c r="A685" s="1">
        <v>683.0</v>
      </c>
      <c r="B685" s="1" t="s">
        <v>1361</v>
      </c>
      <c r="C685" s="1" t="s">
        <v>1362</v>
      </c>
    </row>
    <row r="686">
      <c r="A686" s="1">
        <v>684.0</v>
      </c>
      <c r="B686" s="1" t="s">
        <v>1363</v>
      </c>
      <c r="C686" s="1" t="s">
        <v>1364</v>
      </c>
    </row>
    <row r="687">
      <c r="A687" s="1">
        <v>685.0</v>
      </c>
      <c r="B687" s="1" t="s">
        <v>1365</v>
      </c>
      <c r="C687" s="1" t="s">
        <v>1366</v>
      </c>
    </row>
    <row r="688">
      <c r="A688" s="1">
        <v>686.0</v>
      </c>
      <c r="B688" s="1" t="s">
        <v>1367</v>
      </c>
      <c r="C688" s="1" t="s">
        <v>1368</v>
      </c>
    </row>
    <row r="689">
      <c r="A689" s="1">
        <v>687.0</v>
      </c>
      <c r="B689" s="1" t="s">
        <v>1369</v>
      </c>
      <c r="C689" s="1" t="s">
        <v>1370</v>
      </c>
    </row>
    <row r="690">
      <c r="A690" s="1">
        <v>688.0</v>
      </c>
      <c r="B690" s="1" t="s">
        <v>1371</v>
      </c>
      <c r="C690" s="1" t="s">
        <v>1372</v>
      </c>
    </row>
    <row r="691">
      <c r="A691" s="1">
        <v>689.0</v>
      </c>
      <c r="B691" s="1" t="s">
        <v>1373</v>
      </c>
      <c r="C691" s="1" t="s">
        <v>1374</v>
      </c>
    </row>
    <row r="692">
      <c r="A692" s="1">
        <v>690.0</v>
      </c>
      <c r="B692" s="1" t="s">
        <v>1375</v>
      </c>
      <c r="C692" s="1" t="s">
        <v>1376</v>
      </c>
    </row>
    <row r="693">
      <c r="A693" s="1">
        <v>691.0</v>
      </c>
      <c r="B693" s="1" t="s">
        <v>1377</v>
      </c>
      <c r="C693" s="1" t="s">
        <v>1378</v>
      </c>
    </row>
    <row r="694">
      <c r="A694" s="1">
        <v>692.0</v>
      </c>
      <c r="B694" s="1" t="s">
        <v>1379</v>
      </c>
      <c r="C694" s="1" t="s">
        <v>1380</v>
      </c>
    </row>
    <row r="695">
      <c r="A695" s="1">
        <v>693.0</v>
      </c>
      <c r="B695" s="1" t="s">
        <v>1381</v>
      </c>
      <c r="C695" s="1" t="s">
        <v>1382</v>
      </c>
    </row>
    <row r="696">
      <c r="A696" s="1">
        <v>694.0</v>
      </c>
      <c r="B696" s="1" t="s">
        <v>1383</v>
      </c>
      <c r="C696" s="1" t="s">
        <v>1384</v>
      </c>
    </row>
    <row r="697">
      <c r="A697" s="1">
        <v>695.0</v>
      </c>
      <c r="B697" s="1" t="s">
        <v>1385</v>
      </c>
      <c r="C697" s="1" t="s">
        <v>1386</v>
      </c>
    </row>
    <row r="698">
      <c r="A698" s="1">
        <v>696.0</v>
      </c>
      <c r="B698" s="1" t="s">
        <v>1387</v>
      </c>
      <c r="C698" s="1" t="s">
        <v>1388</v>
      </c>
    </row>
    <row r="699">
      <c r="A699" s="1">
        <v>697.0</v>
      </c>
      <c r="B699" s="1" t="s">
        <v>1389</v>
      </c>
      <c r="C699" s="1" t="s">
        <v>1390</v>
      </c>
    </row>
    <row r="700">
      <c r="A700" s="1">
        <v>698.0</v>
      </c>
      <c r="B700" s="1" t="s">
        <v>1391</v>
      </c>
      <c r="C700" s="1" t="s">
        <v>1392</v>
      </c>
    </row>
    <row r="701">
      <c r="A701" s="1">
        <v>699.0</v>
      </c>
      <c r="B701" s="1" t="s">
        <v>1393</v>
      </c>
      <c r="C701" s="1" t="s">
        <v>1394</v>
      </c>
    </row>
    <row r="702">
      <c r="A702" s="1">
        <v>700.0</v>
      </c>
      <c r="B702" s="1" t="s">
        <v>1395</v>
      </c>
      <c r="C702" s="1" t="s">
        <v>1396</v>
      </c>
    </row>
    <row r="703">
      <c r="A703" s="1">
        <v>701.0</v>
      </c>
      <c r="B703" s="1" t="s">
        <v>1397</v>
      </c>
      <c r="C703" s="1" t="s">
        <v>1398</v>
      </c>
    </row>
    <row r="704">
      <c r="A704" s="1">
        <v>702.0</v>
      </c>
      <c r="B704" s="1" t="s">
        <v>1399</v>
      </c>
      <c r="C704" s="1" t="s">
        <v>1400</v>
      </c>
    </row>
    <row r="705">
      <c r="A705" s="1">
        <v>703.0</v>
      </c>
      <c r="B705" s="1" t="s">
        <v>1401</v>
      </c>
      <c r="C705" s="1" t="s">
        <v>1402</v>
      </c>
    </row>
    <row r="706">
      <c r="A706" s="1">
        <v>704.0</v>
      </c>
      <c r="B706" s="1" t="s">
        <v>1403</v>
      </c>
      <c r="C706" s="1" t="s">
        <v>1404</v>
      </c>
    </row>
    <row r="707">
      <c r="A707" s="1">
        <v>705.0</v>
      </c>
      <c r="B707" s="1" t="s">
        <v>1405</v>
      </c>
      <c r="C707" s="1" t="s">
        <v>1406</v>
      </c>
    </row>
    <row r="708">
      <c r="A708" s="1">
        <v>706.0</v>
      </c>
      <c r="B708" s="1" t="s">
        <v>1407</v>
      </c>
      <c r="C708" s="1" t="s">
        <v>1408</v>
      </c>
    </row>
    <row r="709">
      <c r="A709" s="1">
        <v>707.0</v>
      </c>
      <c r="B709" s="1" t="s">
        <v>1409</v>
      </c>
      <c r="C709" s="1" t="s">
        <v>1410</v>
      </c>
    </row>
    <row r="710">
      <c r="A710" s="1">
        <v>708.0</v>
      </c>
      <c r="B710" s="1" t="s">
        <v>1411</v>
      </c>
      <c r="C710" s="1" t="s">
        <v>1412</v>
      </c>
    </row>
    <row r="711">
      <c r="A711" s="1">
        <v>709.0</v>
      </c>
      <c r="B711" s="1" t="s">
        <v>1413</v>
      </c>
      <c r="C711" s="1" t="s">
        <v>1414</v>
      </c>
    </row>
    <row r="712">
      <c r="A712" s="1">
        <v>710.0</v>
      </c>
      <c r="B712" s="1" t="s">
        <v>1415</v>
      </c>
      <c r="C712" s="1" t="s">
        <v>1416</v>
      </c>
    </row>
    <row r="713">
      <c r="A713" s="1">
        <v>711.0</v>
      </c>
      <c r="B713" s="1" t="s">
        <v>1417</v>
      </c>
      <c r="C713" s="1" t="s">
        <v>1418</v>
      </c>
    </row>
    <row r="714">
      <c r="A714" s="1">
        <v>712.0</v>
      </c>
      <c r="B714" s="1" t="s">
        <v>1419</v>
      </c>
      <c r="C714" s="1" t="s">
        <v>1420</v>
      </c>
    </row>
    <row r="715">
      <c r="A715" s="1">
        <v>713.0</v>
      </c>
      <c r="B715" s="1" t="s">
        <v>1421</v>
      </c>
      <c r="C715" s="1" t="s">
        <v>1422</v>
      </c>
    </row>
    <row r="716">
      <c r="A716" s="1">
        <v>714.0</v>
      </c>
      <c r="B716" s="1" t="s">
        <v>1423</v>
      </c>
      <c r="C716" s="1" t="s">
        <v>1424</v>
      </c>
    </row>
    <row r="717">
      <c r="A717" s="1">
        <v>715.0</v>
      </c>
      <c r="B717" s="1" t="s">
        <v>1425</v>
      </c>
      <c r="C717" s="1" t="s">
        <v>1426</v>
      </c>
    </row>
    <row r="718">
      <c r="A718" s="1">
        <v>716.0</v>
      </c>
      <c r="B718" s="1" t="s">
        <v>1427</v>
      </c>
      <c r="C718" s="1" t="s">
        <v>1428</v>
      </c>
    </row>
    <row r="719">
      <c r="A719" s="1">
        <v>717.0</v>
      </c>
      <c r="B719" s="1" t="s">
        <v>1429</v>
      </c>
      <c r="C719" s="1" t="s">
        <v>1430</v>
      </c>
    </row>
    <row r="720">
      <c r="A720" s="1">
        <v>718.0</v>
      </c>
      <c r="B720" s="1" t="s">
        <v>1431</v>
      </c>
      <c r="C720" s="1" t="s">
        <v>1432</v>
      </c>
    </row>
    <row r="721">
      <c r="A721" s="1">
        <v>719.0</v>
      </c>
      <c r="B721" s="1" t="s">
        <v>1433</v>
      </c>
      <c r="C721" s="1" t="s">
        <v>1434</v>
      </c>
    </row>
    <row r="722">
      <c r="A722" s="1">
        <v>720.0</v>
      </c>
      <c r="B722" s="1" t="s">
        <v>1435</v>
      </c>
      <c r="C722" s="1" t="s">
        <v>1436</v>
      </c>
    </row>
    <row r="723">
      <c r="A723" s="1">
        <v>721.0</v>
      </c>
      <c r="B723" s="1" t="s">
        <v>1437</v>
      </c>
      <c r="C723" s="1" t="s">
        <v>1438</v>
      </c>
    </row>
    <row r="724">
      <c r="A724" s="1">
        <v>722.0</v>
      </c>
      <c r="B724" s="1" t="s">
        <v>1439</v>
      </c>
      <c r="C724" s="1" t="s">
        <v>1440</v>
      </c>
    </row>
    <row r="725">
      <c r="A725" s="1">
        <v>723.0</v>
      </c>
      <c r="B725" s="1" t="s">
        <v>1441</v>
      </c>
      <c r="C725" s="1" t="s">
        <v>1442</v>
      </c>
    </row>
    <row r="726">
      <c r="A726" s="1">
        <v>724.0</v>
      </c>
      <c r="B726" s="1" t="s">
        <v>1443</v>
      </c>
      <c r="C726" s="1" t="s">
        <v>1444</v>
      </c>
    </row>
    <row r="727">
      <c r="A727" s="1">
        <v>725.0</v>
      </c>
      <c r="B727" s="1" t="s">
        <v>1445</v>
      </c>
      <c r="C727" s="1" t="s">
        <v>1446</v>
      </c>
    </row>
    <row r="728">
      <c r="A728" s="1">
        <v>726.0</v>
      </c>
      <c r="B728" s="1" t="s">
        <v>1447</v>
      </c>
      <c r="C728" s="1" t="s">
        <v>1448</v>
      </c>
    </row>
    <row r="729">
      <c r="A729" s="1">
        <v>727.0</v>
      </c>
      <c r="B729" s="1" t="s">
        <v>1449</v>
      </c>
      <c r="C729" s="1" t="s">
        <v>1450</v>
      </c>
    </row>
    <row r="730">
      <c r="A730" s="1">
        <v>728.0</v>
      </c>
      <c r="B730" s="1" t="s">
        <v>1451</v>
      </c>
      <c r="C730" s="1" t="s">
        <v>1452</v>
      </c>
    </row>
    <row r="731">
      <c r="A731" s="1">
        <v>729.0</v>
      </c>
      <c r="B731" s="1" t="s">
        <v>1453</v>
      </c>
      <c r="C731" s="1" t="s">
        <v>1454</v>
      </c>
    </row>
    <row r="732">
      <c r="A732" s="1">
        <v>730.0</v>
      </c>
      <c r="B732" s="1" t="s">
        <v>1455</v>
      </c>
      <c r="C732" s="1" t="s">
        <v>1456</v>
      </c>
    </row>
    <row r="733">
      <c r="A733" s="1">
        <v>731.0</v>
      </c>
      <c r="B733" s="1" t="s">
        <v>1457</v>
      </c>
      <c r="C733" s="1" t="s">
        <v>1458</v>
      </c>
    </row>
    <row r="734">
      <c r="A734" s="1">
        <v>732.0</v>
      </c>
      <c r="B734" s="1" t="s">
        <v>1459</v>
      </c>
      <c r="C734" s="1" t="s">
        <v>1460</v>
      </c>
    </row>
    <row r="735">
      <c r="A735" s="1">
        <v>733.0</v>
      </c>
      <c r="B735" s="1" t="s">
        <v>1461</v>
      </c>
      <c r="C735" s="1" t="s">
        <v>1462</v>
      </c>
    </row>
    <row r="736">
      <c r="A736" s="1">
        <v>734.0</v>
      </c>
      <c r="B736" s="1" t="s">
        <v>1463</v>
      </c>
      <c r="C736" s="1" t="s">
        <v>1464</v>
      </c>
    </row>
    <row r="737">
      <c r="A737" s="1">
        <v>735.0</v>
      </c>
      <c r="B737" s="1" t="s">
        <v>1465</v>
      </c>
      <c r="C737" s="1" t="s">
        <v>1466</v>
      </c>
    </row>
    <row r="738">
      <c r="A738" s="1">
        <v>736.0</v>
      </c>
      <c r="B738" s="1" t="s">
        <v>1467</v>
      </c>
      <c r="C738" s="1" t="s">
        <v>1468</v>
      </c>
    </row>
    <row r="739">
      <c r="A739" s="1">
        <v>737.0</v>
      </c>
      <c r="B739" s="1" t="s">
        <v>1469</v>
      </c>
      <c r="C739" s="1" t="s">
        <v>1470</v>
      </c>
    </row>
    <row r="740">
      <c r="A740" s="1">
        <v>738.0</v>
      </c>
      <c r="B740" s="1" t="s">
        <v>1471</v>
      </c>
      <c r="C740" s="1" t="s">
        <v>1472</v>
      </c>
    </row>
    <row r="741">
      <c r="A741" s="1">
        <v>739.0</v>
      </c>
      <c r="B741" s="1" t="s">
        <v>1473</v>
      </c>
      <c r="C741" s="1" t="s">
        <v>1474</v>
      </c>
    </row>
    <row r="742">
      <c r="A742" s="1">
        <v>740.0</v>
      </c>
      <c r="B742" s="1" t="s">
        <v>1475</v>
      </c>
      <c r="C742" s="1" t="s">
        <v>1476</v>
      </c>
    </row>
    <row r="743">
      <c r="A743" s="1">
        <v>741.0</v>
      </c>
      <c r="B743" s="1" t="s">
        <v>1477</v>
      </c>
      <c r="C743" s="1" t="s">
        <v>1478</v>
      </c>
    </row>
    <row r="744">
      <c r="A744" s="1">
        <v>742.0</v>
      </c>
      <c r="B744" s="1" t="s">
        <v>1479</v>
      </c>
      <c r="C744" s="1" t="s">
        <v>1480</v>
      </c>
    </row>
    <row r="745">
      <c r="A745" s="1">
        <v>743.0</v>
      </c>
      <c r="B745" s="1" t="s">
        <v>1481</v>
      </c>
      <c r="C745" s="1" t="s">
        <v>1482</v>
      </c>
    </row>
    <row r="746">
      <c r="A746" s="1">
        <v>744.0</v>
      </c>
      <c r="B746" s="1" t="s">
        <v>1483</v>
      </c>
      <c r="C746" s="1" t="s">
        <v>1484</v>
      </c>
    </row>
    <row r="747">
      <c r="A747" s="1">
        <v>745.0</v>
      </c>
      <c r="B747" s="1" t="s">
        <v>1485</v>
      </c>
      <c r="C747" s="1" t="s">
        <v>1486</v>
      </c>
    </row>
    <row r="748">
      <c r="A748" s="1">
        <v>746.0</v>
      </c>
      <c r="B748" s="1" t="s">
        <v>1487</v>
      </c>
      <c r="C748" s="1" t="s">
        <v>1488</v>
      </c>
    </row>
    <row r="749">
      <c r="A749" s="1">
        <v>747.0</v>
      </c>
      <c r="B749" s="1" t="s">
        <v>1489</v>
      </c>
      <c r="C749" s="1" t="s">
        <v>1490</v>
      </c>
    </row>
    <row r="750">
      <c r="A750" s="1">
        <v>748.0</v>
      </c>
      <c r="B750" s="1" t="s">
        <v>1491</v>
      </c>
      <c r="C750" s="1" t="s">
        <v>1492</v>
      </c>
    </row>
    <row r="751">
      <c r="A751" s="1">
        <v>749.0</v>
      </c>
      <c r="B751" s="1" t="s">
        <v>1493</v>
      </c>
      <c r="C751" s="1" t="s">
        <v>1494</v>
      </c>
    </row>
    <row r="752">
      <c r="A752" s="1">
        <v>750.0</v>
      </c>
      <c r="B752" s="1" t="s">
        <v>1495</v>
      </c>
      <c r="C752" s="1" t="s">
        <v>1496</v>
      </c>
    </row>
    <row r="753">
      <c r="A753" s="1">
        <v>751.0</v>
      </c>
      <c r="B753" s="1" t="s">
        <v>1497</v>
      </c>
      <c r="C753" s="1" t="s">
        <v>1498</v>
      </c>
    </row>
    <row r="754">
      <c r="A754" s="1">
        <v>752.0</v>
      </c>
      <c r="B754" s="1" t="s">
        <v>1499</v>
      </c>
      <c r="C754" s="1" t="s">
        <v>1500</v>
      </c>
    </row>
    <row r="755">
      <c r="A755" s="1">
        <v>753.0</v>
      </c>
      <c r="B755" s="1" t="s">
        <v>1501</v>
      </c>
      <c r="C755" s="1" t="s">
        <v>1502</v>
      </c>
    </row>
    <row r="756">
      <c r="A756" s="1">
        <v>754.0</v>
      </c>
      <c r="B756" s="1" t="s">
        <v>1503</v>
      </c>
      <c r="C756" s="1" t="s">
        <v>1503</v>
      </c>
    </row>
    <row r="757">
      <c r="A757" s="1">
        <v>755.0</v>
      </c>
      <c r="B757" s="1" t="s">
        <v>1504</v>
      </c>
      <c r="C757" s="1" t="s">
        <v>1505</v>
      </c>
    </row>
    <row r="758">
      <c r="A758" s="1">
        <v>756.0</v>
      </c>
      <c r="B758" s="1" t="s">
        <v>1506</v>
      </c>
      <c r="C758" s="1" t="s">
        <v>1507</v>
      </c>
    </row>
    <row r="759">
      <c r="A759" s="1">
        <v>757.0</v>
      </c>
      <c r="B759" s="1" t="s">
        <v>1508</v>
      </c>
      <c r="C759" s="1" t="s">
        <v>1509</v>
      </c>
    </row>
    <row r="760">
      <c r="A760" s="1">
        <v>758.0</v>
      </c>
      <c r="B760" s="1" t="s">
        <v>1510</v>
      </c>
      <c r="C760" s="1" t="s">
        <v>1511</v>
      </c>
    </row>
    <row r="761">
      <c r="A761" s="1">
        <v>759.0</v>
      </c>
      <c r="B761" s="1" t="s">
        <v>1512</v>
      </c>
      <c r="C761" s="1" t="s">
        <v>1513</v>
      </c>
    </row>
    <row r="762">
      <c r="A762" s="1">
        <v>760.0</v>
      </c>
      <c r="B762" s="1" t="s">
        <v>1514</v>
      </c>
      <c r="C762" s="1" t="s">
        <v>1515</v>
      </c>
    </row>
    <row r="763">
      <c r="A763" s="1">
        <v>761.0</v>
      </c>
      <c r="B763" s="1" t="s">
        <v>1516</v>
      </c>
      <c r="C763" s="1" t="s">
        <v>1517</v>
      </c>
    </row>
    <row r="764">
      <c r="A764" s="1">
        <v>762.0</v>
      </c>
      <c r="B764" s="1" t="s">
        <v>1518</v>
      </c>
      <c r="C764" s="1" t="s">
        <v>1519</v>
      </c>
    </row>
    <row r="765">
      <c r="A765" s="1">
        <v>763.0</v>
      </c>
      <c r="B765" s="1" t="s">
        <v>1520</v>
      </c>
      <c r="C765" s="1" t="s">
        <v>1521</v>
      </c>
    </row>
    <row r="766">
      <c r="A766" s="1">
        <v>764.0</v>
      </c>
      <c r="B766" s="1" t="s">
        <v>1522</v>
      </c>
      <c r="C766" s="1" t="s">
        <v>1523</v>
      </c>
    </row>
    <row r="767">
      <c r="A767" s="1">
        <v>765.0</v>
      </c>
      <c r="B767" s="1" t="s">
        <v>1524</v>
      </c>
      <c r="C767" s="1" t="s">
        <v>1525</v>
      </c>
    </row>
    <row r="768">
      <c r="A768" s="1">
        <v>766.0</v>
      </c>
      <c r="B768" s="1" t="s">
        <v>1526</v>
      </c>
      <c r="C768" s="1" t="s">
        <v>1527</v>
      </c>
    </row>
    <row r="769">
      <c r="A769" s="1">
        <v>767.0</v>
      </c>
      <c r="B769" s="1" t="s">
        <v>1528</v>
      </c>
      <c r="C769" s="1" t="s">
        <v>1529</v>
      </c>
    </row>
    <row r="770">
      <c r="A770" s="1">
        <v>768.0</v>
      </c>
      <c r="B770" s="1" t="s">
        <v>1530</v>
      </c>
      <c r="C770" s="1" t="s">
        <v>1531</v>
      </c>
    </row>
    <row r="771">
      <c r="A771" s="1">
        <v>769.0</v>
      </c>
      <c r="B771" s="1" t="s">
        <v>1532</v>
      </c>
      <c r="C771" s="1" t="s">
        <v>1533</v>
      </c>
    </row>
    <row r="772">
      <c r="A772" s="1">
        <v>770.0</v>
      </c>
      <c r="B772" s="1" t="s">
        <v>1534</v>
      </c>
      <c r="C772" s="1" t="s">
        <v>1535</v>
      </c>
    </row>
    <row r="773">
      <c r="A773" s="1">
        <v>771.0</v>
      </c>
      <c r="B773" s="1" t="s">
        <v>1536</v>
      </c>
      <c r="C773" s="1" t="s">
        <v>1537</v>
      </c>
    </row>
    <row r="774">
      <c r="A774" s="1">
        <v>772.0</v>
      </c>
      <c r="B774" s="1" t="s">
        <v>1538</v>
      </c>
      <c r="C774" s="1" t="s">
        <v>1539</v>
      </c>
    </row>
    <row r="775">
      <c r="A775" s="1">
        <v>773.0</v>
      </c>
      <c r="B775" s="1" t="s">
        <v>1540</v>
      </c>
      <c r="C775" s="1" t="s">
        <v>1541</v>
      </c>
    </row>
    <row r="776">
      <c r="A776" s="1">
        <v>774.0</v>
      </c>
      <c r="B776" s="1" t="s">
        <v>1542</v>
      </c>
      <c r="C776" s="1" t="s">
        <v>1543</v>
      </c>
    </row>
    <row r="777">
      <c r="A777" s="1">
        <v>775.0</v>
      </c>
      <c r="B777" s="1" t="s">
        <v>1544</v>
      </c>
      <c r="C777" s="1" t="s">
        <v>1545</v>
      </c>
    </row>
    <row r="778">
      <c r="A778" s="1">
        <v>776.0</v>
      </c>
      <c r="B778" s="1" t="s">
        <v>1546</v>
      </c>
      <c r="C778" s="1" t="s">
        <v>1547</v>
      </c>
    </row>
    <row r="779">
      <c r="A779" s="1">
        <v>777.0</v>
      </c>
      <c r="B779" s="1" t="s">
        <v>1548</v>
      </c>
      <c r="C779" s="1" t="s">
        <v>1549</v>
      </c>
    </row>
    <row r="780">
      <c r="A780" s="1">
        <v>778.0</v>
      </c>
      <c r="B780" s="1" t="s">
        <v>1550</v>
      </c>
      <c r="C780" s="1" t="s">
        <v>1551</v>
      </c>
    </row>
    <row r="781">
      <c r="A781" s="1">
        <v>779.0</v>
      </c>
      <c r="B781" s="1" t="s">
        <v>1552</v>
      </c>
      <c r="C781" s="1" t="s">
        <v>1553</v>
      </c>
    </row>
    <row r="782">
      <c r="A782" s="1">
        <v>780.0</v>
      </c>
      <c r="B782" s="1" t="s">
        <v>1554</v>
      </c>
      <c r="C782" s="1" t="s">
        <v>1555</v>
      </c>
    </row>
    <row r="783">
      <c r="A783" s="1">
        <v>781.0</v>
      </c>
      <c r="B783" s="1" t="s">
        <v>1556</v>
      </c>
      <c r="C783" s="1" t="s">
        <v>1557</v>
      </c>
    </row>
    <row r="784">
      <c r="A784" s="1">
        <v>782.0</v>
      </c>
      <c r="B784" s="1" t="s">
        <v>1558</v>
      </c>
      <c r="C784" s="1" t="s">
        <v>1559</v>
      </c>
    </row>
    <row r="785">
      <c r="A785" s="1">
        <v>783.0</v>
      </c>
      <c r="B785" s="1" t="s">
        <v>1560</v>
      </c>
      <c r="C785" s="1" t="s">
        <v>1561</v>
      </c>
    </row>
    <row r="786">
      <c r="A786" s="1">
        <v>784.0</v>
      </c>
      <c r="B786" s="1" t="s">
        <v>1562</v>
      </c>
      <c r="C786" s="1" t="s">
        <v>1563</v>
      </c>
    </row>
    <row r="787">
      <c r="A787" s="1">
        <v>785.0</v>
      </c>
      <c r="B787" s="1" t="s">
        <v>1564</v>
      </c>
      <c r="C787" s="1" t="s">
        <v>1565</v>
      </c>
    </row>
    <row r="788">
      <c r="A788" s="1">
        <v>786.0</v>
      </c>
      <c r="B788" s="1" t="s">
        <v>1566</v>
      </c>
      <c r="C788" s="1" t="s">
        <v>1567</v>
      </c>
    </row>
    <row r="789">
      <c r="A789" s="1">
        <v>787.0</v>
      </c>
      <c r="B789" s="1" t="s">
        <v>1568</v>
      </c>
      <c r="C789" s="1" t="s">
        <v>1569</v>
      </c>
    </row>
    <row r="790">
      <c r="A790" s="1">
        <v>788.0</v>
      </c>
      <c r="B790" s="1" t="s">
        <v>1570</v>
      </c>
      <c r="C790" s="1" t="s">
        <v>1571</v>
      </c>
    </row>
    <row r="791">
      <c r="A791" s="1">
        <v>789.0</v>
      </c>
      <c r="B791" s="1" t="s">
        <v>1572</v>
      </c>
      <c r="C791" s="1" t="s">
        <v>1573</v>
      </c>
    </row>
    <row r="792">
      <c r="A792" s="1">
        <v>790.0</v>
      </c>
      <c r="B792" s="1" t="s">
        <v>1574</v>
      </c>
      <c r="C792" s="1" t="s">
        <v>1575</v>
      </c>
    </row>
    <row r="793">
      <c r="A793" s="1">
        <v>791.0</v>
      </c>
      <c r="B793" s="1" t="s">
        <v>1576</v>
      </c>
      <c r="C793" s="1" t="s">
        <v>1577</v>
      </c>
    </row>
    <row r="794">
      <c r="A794" s="1">
        <v>792.0</v>
      </c>
      <c r="B794" s="1" t="s">
        <v>1578</v>
      </c>
      <c r="C794" s="1" t="s">
        <v>1579</v>
      </c>
    </row>
    <row r="795">
      <c r="A795" s="1">
        <v>793.0</v>
      </c>
      <c r="B795" s="1" t="s">
        <v>1580</v>
      </c>
      <c r="C795" s="1" t="s">
        <v>1581</v>
      </c>
    </row>
    <row r="796">
      <c r="A796" s="1">
        <v>794.0</v>
      </c>
      <c r="B796" s="1" t="s">
        <v>1582</v>
      </c>
      <c r="C796" s="1" t="s">
        <v>1583</v>
      </c>
    </row>
    <row r="797">
      <c r="A797" s="1">
        <v>795.0</v>
      </c>
      <c r="B797" s="1" t="s">
        <v>700</v>
      </c>
      <c r="C797" s="1" t="s">
        <v>1584</v>
      </c>
    </row>
    <row r="798">
      <c r="A798" s="1">
        <v>796.0</v>
      </c>
      <c r="B798" s="1" t="s">
        <v>1585</v>
      </c>
      <c r="C798" s="1" t="s">
        <v>1586</v>
      </c>
    </row>
    <row r="799">
      <c r="A799" s="1">
        <v>797.0</v>
      </c>
      <c r="B799" s="1" t="s">
        <v>1587</v>
      </c>
      <c r="C799" s="1" t="s">
        <v>1588</v>
      </c>
    </row>
    <row r="800">
      <c r="A800" s="1">
        <v>798.0</v>
      </c>
      <c r="B800" s="1" t="s">
        <v>1589</v>
      </c>
      <c r="C800" s="1" t="s">
        <v>1590</v>
      </c>
    </row>
    <row r="801">
      <c r="A801" s="1">
        <v>799.0</v>
      </c>
      <c r="B801" s="1" t="s">
        <v>1591</v>
      </c>
      <c r="C801" s="1" t="s">
        <v>1592</v>
      </c>
    </row>
    <row r="802">
      <c r="A802" s="1">
        <v>800.0</v>
      </c>
      <c r="B802" s="1" t="s">
        <v>1593</v>
      </c>
      <c r="C802" s="1" t="s">
        <v>1594</v>
      </c>
    </row>
    <row r="803">
      <c r="A803" s="1">
        <v>801.0</v>
      </c>
      <c r="B803" s="1" t="s">
        <v>1595</v>
      </c>
      <c r="C803" s="1" t="s">
        <v>1596</v>
      </c>
    </row>
    <row r="804">
      <c r="A804" s="1">
        <v>802.0</v>
      </c>
      <c r="B804" s="1" t="s">
        <v>1597</v>
      </c>
      <c r="C804" s="1" t="s">
        <v>1598</v>
      </c>
    </row>
    <row r="805">
      <c r="A805" s="1">
        <v>803.0</v>
      </c>
      <c r="B805" s="1" t="s">
        <v>1599</v>
      </c>
      <c r="C805" s="1" t="s">
        <v>1600</v>
      </c>
    </row>
    <row r="806">
      <c r="A806" s="1">
        <v>804.0</v>
      </c>
      <c r="B806" s="1" t="s">
        <v>1601</v>
      </c>
      <c r="C806" s="1" t="s">
        <v>1602</v>
      </c>
    </row>
    <row r="807">
      <c r="A807" s="1">
        <v>805.0</v>
      </c>
      <c r="B807" s="1" t="s">
        <v>1603</v>
      </c>
      <c r="C807" s="1" t="s">
        <v>1604</v>
      </c>
    </row>
    <row r="808">
      <c r="A808" s="1">
        <v>806.0</v>
      </c>
      <c r="B808" s="1" t="s">
        <v>1605</v>
      </c>
      <c r="C808" s="1" t="s">
        <v>1606</v>
      </c>
    </row>
    <row r="809">
      <c r="A809" s="1">
        <v>807.0</v>
      </c>
      <c r="B809" s="1" t="s">
        <v>1607</v>
      </c>
      <c r="C809" s="1" t="s">
        <v>1608</v>
      </c>
    </row>
    <row r="810">
      <c r="A810" s="1">
        <v>808.0</v>
      </c>
      <c r="B810" s="1" t="s">
        <v>1609</v>
      </c>
      <c r="C810" s="1" t="s">
        <v>1610</v>
      </c>
    </row>
    <row r="811">
      <c r="A811" s="1">
        <v>809.0</v>
      </c>
      <c r="B811" s="1" t="s">
        <v>1611</v>
      </c>
      <c r="C811" s="1" t="s">
        <v>1612</v>
      </c>
    </row>
    <row r="812">
      <c r="A812" s="1">
        <v>810.0</v>
      </c>
      <c r="B812" s="1" t="s">
        <v>1613</v>
      </c>
      <c r="C812" s="1" t="s">
        <v>1614</v>
      </c>
    </row>
    <row r="813">
      <c r="A813" s="1">
        <v>811.0</v>
      </c>
      <c r="B813" s="1" t="s">
        <v>1615</v>
      </c>
      <c r="C813" s="1" t="s">
        <v>1616</v>
      </c>
    </row>
    <row r="814">
      <c r="A814" s="1">
        <v>812.0</v>
      </c>
      <c r="B814" s="1" t="s">
        <v>1617</v>
      </c>
      <c r="C814" s="1" t="s">
        <v>1618</v>
      </c>
    </row>
    <row r="815">
      <c r="A815" s="1">
        <v>813.0</v>
      </c>
      <c r="B815" s="1" t="s">
        <v>1619</v>
      </c>
      <c r="C815" s="1" t="s">
        <v>1620</v>
      </c>
    </row>
    <row r="816">
      <c r="A816" s="1">
        <v>814.0</v>
      </c>
      <c r="B816" s="1" t="s">
        <v>1621</v>
      </c>
      <c r="C816" s="1" t="s">
        <v>1622</v>
      </c>
    </row>
    <row r="817">
      <c r="A817" s="1">
        <v>815.0</v>
      </c>
      <c r="B817" s="1" t="s">
        <v>1623</v>
      </c>
      <c r="C817" s="1" t="s">
        <v>1624</v>
      </c>
    </row>
    <row r="818">
      <c r="A818" s="1">
        <v>816.0</v>
      </c>
      <c r="B818" s="1" t="s">
        <v>1625</v>
      </c>
      <c r="C818" s="1" t="s">
        <v>1626</v>
      </c>
    </row>
    <row r="819">
      <c r="A819" s="1">
        <v>817.0</v>
      </c>
      <c r="B819" s="1" t="s">
        <v>1627</v>
      </c>
      <c r="C819" s="1" t="s">
        <v>1628</v>
      </c>
    </row>
    <row r="820">
      <c r="A820" s="1">
        <v>818.0</v>
      </c>
      <c r="B820" s="1" t="s">
        <v>1629</v>
      </c>
      <c r="C820" s="1" t="s">
        <v>1630</v>
      </c>
    </row>
    <row r="821">
      <c r="A821" s="1">
        <v>819.0</v>
      </c>
      <c r="B821" s="1" t="s">
        <v>1631</v>
      </c>
      <c r="C821" s="1" t="s">
        <v>1632</v>
      </c>
    </row>
    <row r="822">
      <c r="A822" s="1">
        <v>820.0</v>
      </c>
      <c r="B822" s="1" t="s">
        <v>1633</v>
      </c>
      <c r="C822" s="1" t="s">
        <v>1634</v>
      </c>
    </row>
    <row r="823">
      <c r="A823" s="1">
        <v>821.0</v>
      </c>
      <c r="B823" s="1" t="s">
        <v>1635</v>
      </c>
      <c r="C823" s="1" t="s">
        <v>1636</v>
      </c>
    </row>
    <row r="824">
      <c r="A824" s="1">
        <v>822.0</v>
      </c>
      <c r="B824" s="1" t="s">
        <v>1637</v>
      </c>
      <c r="C824" s="1" t="s">
        <v>1638</v>
      </c>
    </row>
    <row r="825">
      <c r="A825" s="1">
        <v>823.0</v>
      </c>
      <c r="B825" s="1" t="s">
        <v>1639</v>
      </c>
      <c r="C825" s="1" t="s">
        <v>1640</v>
      </c>
    </row>
    <row r="826">
      <c r="A826" s="1">
        <v>824.0</v>
      </c>
      <c r="B826" s="1" t="s">
        <v>1641</v>
      </c>
      <c r="C826" s="1" t="s">
        <v>1642</v>
      </c>
    </row>
    <row r="827">
      <c r="A827" s="1">
        <v>825.0</v>
      </c>
      <c r="B827" s="1" t="s">
        <v>1643</v>
      </c>
      <c r="C827" s="1" t="s">
        <v>1644</v>
      </c>
    </row>
    <row r="828">
      <c r="A828" s="1">
        <v>826.0</v>
      </c>
      <c r="B828" s="1" t="s">
        <v>1645</v>
      </c>
      <c r="C828" s="1" t="s">
        <v>1646</v>
      </c>
    </row>
    <row r="829">
      <c r="A829" s="1">
        <v>827.0</v>
      </c>
      <c r="B829" s="1" t="s">
        <v>1647</v>
      </c>
      <c r="C829" s="1" t="s">
        <v>1648</v>
      </c>
    </row>
    <row r="830">
      <c r="A830" s="1">
        <v>828.0</v>
      </c>
      <c r="B830" s="1" t="s">
        <v>1649</v>
      </c>
      <c r="C830" s="1" t="s">
        <v>1650</v>
      </c>
    </row>
    <row r="831">
      <c r="A831" s="1">
        <v>829.0</v>
      </c>
      <c r="B831" s="1" t="s">
        <v>1651</v>
      </c>
      <c r="C831" s="1" t="s">
        <v>1652</v>
      </c>
    </row>
    <row r="832">
      <c r="A832" s="1">
        <v>830.0</v>
      </c>
      <c r="B832" s="1" t="s">
        <v>1653</v>
      </c>
      <c r="C832" s="1" t="s">
        <v>1654</v>
      </c>
    </row>
    <row r="833">
      <c r="A833" s="1">
        <v>831.0</v>
      </c>
      <c r="B833" s="1" t="s">
        <v>1655</v>
      </c>
      <c r="C833" s="1" t="s">
        <v>1656</v>
      </c>
    </row>
    <row r="834">
      <c r="A834" s="1">
        <v>832.0</v>
      </c>
      <c r="B834" s="1" t="s">
        <v>1657</v>
      </c>
      <c r="C834" s="1" t="s">
        <v>1658</v>
      </c>
    </row>
    <row r="835">
      <c r="A835" s="1">
        <v>833.0</v>
      </c>
      <c r="B835" s="1" t="s">
        <v>1659</v>
      </c>
      <c r="C835" s="1" t="s">
        <v>1660</v>
      </c>
    </row>
    <row r="836">
      <c r="A836" s="1">
        <v>834.0</v>
      </c>
      <c r="B836" s="1" t="s">
        <v>1661</v>
      </c>
      <c r="C836" s="1" t="s">
        <v>1662</v>
      </c>
    </row>
    <row r="837">
      <c r="A837" s="1">
        <v>835.0</v>
      </c>
      <c r="B837" s="1" t="s">
        <v>1663</v>
      </c>
      <c r="C837" s="1" t="s">
        <v>1664</v>
      </c>
    </row>
    <row r="838">
      <c r="A838" s="1">
        <v>836.0</v>
      </c>
      <c r="B838" s="1" t="s">
        <v>1665</v>
      </c>
      <c r="C838" s="1" t="s">
        <v>1666</v>
      </c>
    </row>
    <row r="839">
      <c r="A839" s="1">
        <v>837.0</v>
      </c>
      <c r="B839" s="1" t="s">
        <v>1667</v>
      </c>
      <c r="C839" s="1" t="s">
        <v>1668</v>
      </c>
    </row>
    <row r="840">
      <c r="A840" s="1">
        <v>838.0</v>
      </c>
      <c r="B840" s="1" t="s">
        <v>1669</v>
      </c>
      <c r="C840" s="1" t="s">
        <v>1670</v>
      </c>
    </row>
    <row r="841">
      <c r="A841" s="1">
        <v>839.0</v>
      </c>
      <c r="B841" s="1" t="s">
        <v>1671</v>
      </c>
      <c r="C841" s="1" t="s">
        <v>1672</v>
      </c>
    </row>
    <row r="842">
      <c r="A842" s="1">
        <v>840.0</v>
      </c>
      <c r="B842" s="1" t="s">
        <v>1673</v>
      </c>
      <c r="C842" s="1" t="s">
        <v>1674</v>
      </c>
    </row>
    <row r="843">
      <c r="A843" s="1">
        <v>841.0</v>
      </c>
      <c r="B843" s="1" t="s">
        <v>1675</v>
      </c>
      <c r="C843" s="1" t="s">
        <v>1676</v>
      </c>
    </row>
    <row r="844">
      <c r="A844" s="1">
        <v>842.0</v>
      </c>
      <c r="B844" s="1" t="s">
        <v>1677</v>
      </c>
      <c r="C844" s="1" t="s">
        <v>1678</v>
      </c>
    </row>
    <row r="845">
      <c r="A845" s="1">
        <v>843.0</v>
      </c>
      <c r="B845" s="1" t="s">
        <v>1679</v>
      </c>
      <c r="C845" s="1" t="s">
        <v>1680</v>
      </c>
    </row>
    <row r="846">
      <c r="A846" s="1">
        <v>844.0</v>
      </c>
      <c r="B846" s="1" t="s">
        <v>1681</v>
      </c>
      <c r="C846" s="1" t="s">
        <v>1682</v>
      </c>
    </row>
    <row r="847">
      <c r="A847" s="1">
        <v>845.0</v>
      </c>
      <c r="B847" s="1" t="s">
        <v>1683</v>
      </c>
      <c r="C847" s="1" t="s">
        <v>1684</v>
      </c>
    </row>
    <row r="848">
      <c r="A848" s="1">
        <v>846.0</v>
      </c>
      <c r="B848" s="1" t="s">
        <v>1685</v>
      </c>
      <c r="C848" s="1" t="s">
        <v>1686</v>
      </c>
    </row>
    <row r="849">
      <c r="A849" s="1">
        <v>847.0</v>
      </c>
      <c r="B849" s="1" t="s">
        <v>1687</v>
      </c>
      <c r="C849" s="1" t="s">
        <v>1688</v>
      </c>
    </row>
    <row r="850">
      <c r="A850" s="1">
        <v>848.0</v>
      </c>
      <c r="B850" s="1" t="s">
        <v>1689</v>
      </c>
      <c r="C850" s="1" t="s">
        <v>1690</v>
      </c>
    </row>
    <row r="851">
      <c r="A851" s="1">
        <v>849.0</v>
      </c>
      <c r="B851" s="1" t="s">
        <v>1691</v>
      </c>
      <c r="C851" s="1" t="s">
        <v>1692</v>
      </c>
    </row>
    <row r="852">
      <c r="A852" s="1">
        <v>850.0</v>
      </c>
      <c r="B852" s="1" t="s">
        <v>1693</v>
      </c>
      <c r="C852" s="1" t="s">
        <v>1694</v>
      </c>
    </row>
    <row r="853">
      <c r="A853" s="1">
        <v>851.0</v>
      </c>
      <c r="B853" s="1" t="s">
        <v>1695</v>
      </c>
      <c r="C853" s="1" t="s">
        <v>1696</v>
      </c>
    </row>
    <row r="854">
      <c r="A854" s="1">
        <v>852.0</v>
      </c>
      <c r="B854" s="1" t="s">
        <v>1697</v>
      </c>
      <c r="C854" s="1" t="s">
        <v>1698</v>
      </c>
    </row>
    <row r="855">
      <c r="A855" s="1">
        <v>853.0</v>
      </c>
      <c r="B855" s="1" t="s">
        <v>1699</v>
      </c>
      <c r="C855" s="1" t="s">
        <v>1700</v>
      </c>
    </row>
    <row r="856">
      <c r="A856" s="1">
        <v>854.0</v>
      </c>
      <c r="B856" s="1" t="s">
        <v>1701</v>
      </c>
      <c r="C856" s="1" t="s">
        <v>1702</v>
      </c>
    </row>
    <row r="857">
      <c r="A857" s="1">
        <v>855.0</v>
      </c>
      <c r="B857" s="1" t="s">
        <v>1703</v>
      </c>
      <c r="C857" s="1" t="s">
        <v>1704</v>
      </c>
    </row>
    <row r="858">
      <c r="A858" s="1">
        <v>856.0</v>
      </c>
      <c r="B858" s="1" t="s">
        <v>1705</v>
      </c>
      <c r="C858" s="1" t="s">
        <v>1706</v>
      </c>
    </row>
    <row r="859">
      <c r="A859" s="1">
        <v>857.0</v>
      </c>
      <c r="B859" s="1" t="s">
        <v>1707</v>
      </c>
      <c r="C859" s="1" t="s">
        <v>1708</v>
      </c>
    </row>
    <row r="860">
      <c r="A860" s="1">
        <v>858.0</v>
      </c>
      <c r="B860" s="1" t="s">
        <v>1709</v>
      </c>
      <c r="C860" s="1" t="s">
        <v>1710</v>
      </c>
    </row>
    <row r="861">
      <c r="A861" s="1">
        <v>859.0</v>
      </c>
      <c r="B861" s="1" t="s">
        <v>1711</v>
      </c>
      <c r="C861" s="1" t="s">
        <v>1712</v>
      </c>
    </row>
    <row r="862">
      <c r="A862" s="1">
        <v>860.0</v>
      </c>
      <c r="B862" s="1" t="s">
        <v>1713</v>
      </c>
      <c r="C862" s="1" t="s">
        <v>1714</v>
      </c>
    </row>
    <row r="863">
      <c r="A863" s="1">
        <v>861.0</v>
      </c>
      <c r="B863" s="1" t="s">
        <v>1715</v>
      </c>
      <c r="C863" s="1" t="s">
        <v>1716</v>
      </c>
    </row>
    <row r="864">
      <c r="A864" s="1">
        <v>862.0</v>
      </c>
      <c r="B864" s="1" t="s">
        <v>1717</v>
      </c>
      <c r="C864" s="1" t="s">
        <v>1718</v>
      </c>
    </row>
    <row r="865">
      <c r="A865" s="1">
        <v>863.0</v>
      </c>
      <c r="B865" s="1" t="s">
        <v>1719</v>
      </c>
      <c r="C865" s="1" t="s">
        <v>1720</v>
      </c>
    </row>
    <row r="866">
      <c r="A866" s="1">
        <v>864.0</v>
      </c>
      <c r="B866" s="1" t="s">
        <v>1721</v>
      </c>
      <c r="C866" s="1" t="s">
        <v>1722</v>
      </c>
    </row>
    <row r="867">
      <c r="A867" s="1">
        <v>865.0</v>
      </c>
      <c r="B867" s="1" t="s">
        <v>1723</v>
      </c>
      <c r="C867" s="1" t="s">
        <v>1724</v>
      </c>
    </row>
    <row r="868">
      <c r="A868" s="1">
        <v>866.0</v>
      </c>
      <c r="B868" s="1" t="s">
        <v>1725</v>
      </c>
      <c r="C868" s="1" t="s">
        <v>1726</v>
      </c>
    </row>
    <row r="869">
      <c r="A869" s="1">
        <v>867.0</v>
      </c>
      <c r="B869" s="1" t="s">
        <v>1727</v>
      </c>
      <c r="C869" s="1" t="s">
        <v>1728</v>
      </c>
    </row>
    <row r="870">
      <c r="A870" s="1">
        <v>868.0</v>
      </c>
      <c r="B870" s="1" t="s">
        <v>1729</v>
      </c>
      <c r="C870" s="1" t="s">
        <v>1730</v>
      </c>
    </row>
    <row r="871">
      <c r="A871" s="1">
        <v>869.0</v>
      </c>
      <c r="B871" s="1" t="s">
        <v>1731</v>
      </c>
      <c r="C871" s="1" t="s">
        <v>1732</v>
      </c>
    </row>
    <row r="872">
      <c r="A872" s="1">
        <v>870.0</v>
      </c>
      <c r="B872" s="1" t="s">
        <v>1733</v>
      </c>
      <c r="C872" s="1" t="s">
        <v>1734</v>
      </c>
    </row>
    <row r="873">
      <c r="A873" s="1">
        <v>871.0</v>
      </c>
      <c r="B873" s="1" t="s">
        <v>1735</v>
      </c>
      <c r="C873" s="1" t="s">
        <v>1736</v>
      </c>
    </row>
    <row r="874">
      <c r="A874" s="1">
        <v>872.0</v>
      </c>
      <c r="B874" s="1" t="s">
        <v>1737</v>
      </c>
      <c r="C874" s="1" t="s">
        <v>1738</v>
      </c>
    </row>
    <row r="875">
      <c r="A875" s="1">
        <v>873.0</v>
      </c>
      <c r="B875" s="1" t="s">
        <v>1739</v>
      </c>
      <c r="C875" s="1" t="s">
        <v>1740</v>
      </c>
    </row>
    <row r="876">
      <c r="A876" s="1">
        <v>874.0</v>
      </c>
      <c r="B876" s="1" t="s">
        <v>1741</v>
      </c>
      <c r="C876" s="1" t="s">
        <v>1742</v>
      </c>
    </row>
    <row r="877">
      <c r="A877" s="1">
        <v>875.0</v>
      </c>
      <c r="B877" s="1" t="s">
        <v>1743</v>
      </c>
      <c r="C877" s="1" t="s">
        <v>1744</v>
      </c>
    </row>
    <row r="878">
      <c r="A878" s="1">
        <v>876.0</v>
      </c>
      <c r="B878" s="1" t="s">
        <v>1745</v>
      </c>
      <c r="C878" s="1" t="s">
        <v>1746</v>
      </c>
    </row>
    <row r="879">
      <c r="A879" s="1">
        <v>877.0</v>
      </c>
      <c r="B879" s="1" t="s">
        <v>1747</v>
      </c>
      <c r="C879" s="1" t="s">
        <v>1748</v>
      </c>
    </row>
    <row r="880">
      <c r="A880" s="1">
        <v>878.0</v>
      </c>
      <c r="B880" s="1" t="s">
        <v>1749</v>
      </c>
      <c r="C880" s="1" t="s">
        <v>1750</v>
      </c>
    </row>
    <row r="881">
      <c r="A881" s="1">
        <v>879.0</v>
      </c>
      <c r="B881" s="1" t="s">
        <v>1751</v>
      </c>
      <c r="C881" s="1" t="s">
        <v>1752</v>
      </c>
    </row>
    <row r="882">
      <c r="A882" s="1">
        <v>880.0</v>
      </c>
      <c r="B882" s="1" t="s">
        <v>1753</v>
      </c>
      <c r="C882" s="1" t="s">
        <v>1754</v>
      </c>
    </row>
    <row r="883">
      <c r="A883" s="1">
        <v>881.0</v>
      </c>
      <c r="B883" s="1" t="s">
        <v>1755</v>
      </c>
      <c r="C883" s="1" t="s">
        <v>1756</v>
      </c>
    </row>
    <row r="884">
      <c r="A884" s="1">
        <v>882.0</v>
      </c>
      <c r="B884" s="1" t="s">
        <v>1757</v>
      </c>
      <c r="C884" s="1" t="s">
        <v>1758</v>
      </c>
    </row>
    <row r="885">
      <c r="A885" s="1">
        <v>883.0</v>
      </c>
      <c r="B885" s="1" t="s">
        <v>1759</v>
      </c>
      <c r="C885" s="1" t="s">
        <v>1760</v>
      </c>
    </row>
    <row r="886">
      <c r="A886" s="1">
        <v>884.0</v>
      </c>
      <c r="B886" s="1" t="s">
        <v>1761</v>
      </c>
      <c r="C886" s="1" t="s">
        <v>1762</v>
      </c>
    </row>
    <row r="887">
      <c r="A887" s="1">
        <v>885.0</v>
      </c>
      <c r="B887" s="1" t="s">
        <v>1763</v>
      </c>
      <c r="C887" s="1" t="s">
        <v>1764</v>
      </c>
    </row>
    <row r="888">
      <c r="A888" s="1">
        <v>886.0</v>
      </c>
      <c r="B888" s="1" t="s">
        <v>1765</v>
      </c>
      <c r="C888" s="1" t="s">
        <v>1766</v>
      </c>
    </row>
    <row r="889">
      <c r="A889" s="1">
        <v>887.0</v>
      </c>
      <c r="B889" s="1" t="s">
        <v>1767</v>
      </c>
      <c r="C889" s="1" t="s">
        <v>1768</v>
      </c>
    </row>
    <row r="890">
      <c r="A890" s="1">
        <v>888.0</v>
      </c>
      <c r="B890" s="1" t="s">
        <v>1769</v>
      </c>
      <c r="C890" s="1" t="s">
        <v>1770</v>
      </c>
    </row>
    <row r="891">
      <c r="A891" s="1">
        <v>889.0</v>
      </c>
      <c r="B891" s="1" t="s">
        <v>1771</v>
      </c>
      <c r="C891" s="1" t="s">
        <v>1772</v>
      </c>
    </row>
    <row r="892">
      <c r="A892" s="1">
        <v>890.0</v>
      </c>
      <c r="B892" s="1" t="s">
        <v>1773</v>
      </c>
      <c r="C892" s="1" t="s">
        <v>1774</v>
      </c>
    </row>
    <row r="893">
      <c r="A893" s="1">
        <v>891.0</v>
      </c>
      <c r="B893" s="1" t="s">
        <v>1775</v>
      </c>
      <c r="C893" s="1" t="s">
        <v>1776</v>
      </c>
    </row>
    <row r="894">
      <c r="A894" s="1">
        <v>892.0</v>
      </c>
      <c r="B894" s="1" t="s">
        <v>1777</v>
      </c>
      <c r="C894" s="1" t="s">
        <v>1778</v>
      </c>
    </row>
    <row r="895">
      <c r="A895" s="1">
        <v>893.0</v>
      </c>
      <c r="B895" s="1" t="s">
        <v>1779</v>
      </c>
      <c r="C895" s="1" t="s">
        <v>1780</v>
      </c>
    </row>
    <row r="896">
      <c r="A896" s="1">
        <v>894.0</v>
      </c>
      <c r="B896" s="1" t="s">
        <v>1781</v>
      </c>
      <c r="C896" s="1" t="s">
        <v>1782</v>
      </c>
    </row>
    <row r="897">
      <c r="A897" s="1">
        <v>895.0</v>
      </c>
      <c r="B897" s="1" t="s">
        <v>1783</v>
      </c>
      <c r="C897" s="1" t="s">
        <v>1784</v>
      </c>
    </row>
    <row r="898">
      <c r="A898" s="1">
        <v>896.0</v>
      </c>
      <c r="B898" s="1" t="s">
        <v>1785</v>
      </c>
      <c r="C898" s="1" t="s">
        <v>1786</v>
      </c>
    </row>
    <row r="899">
      <c r="A899" s="1">
        <v>897.0</v>
      </c>
      <c r="B899" s="1" t="s">
        <v>1787</v>
      </c>
      <c r="C899" s="1" t="s">
        <v>1788</v>
      </c>
    </row>
    <row r="900">
      <c r="A900" s="1">
        <v>898.0</v>
      </c>
      <c r="B900" s="1" t="s">
        <v>1789</v>
      </c>
      <c r="C900" s="1" t="s">
        <v>1790</v>
      </c>
    </row>
    <row r="901">
      <c r="A901" s="1">
        <v>899.0</v>
      </c>
      <c r="B901" s="1" t="s">
        <v>1791</v>
      </c>
      <c r="C901" s="1" t="s">
        <v>1792</v>
      </c>
    </row>
    <row r="902">
      <c r="A902" s="1">
        <v>900.0</v>
      </c>
      <c r="B902" s="1" t="s">
        <v>1793</v>
      </c>
      <c r="C902" s="1" t="s">
        <v>1794</v>
      </c>
    </row>
    <row r="903">
      <c r="A903" s="1">
        <v>901.0</v>
      </c>
      <c r="B903" s="1" t="s">
        <v>1795</v>
      </c>
      <c r="C903" s="1" t="s">
        <v>1796</v>
      </c>
    </row>
    <row r="904">
      <c r="A904" s="1">
        <v>902.0</v>
      </c>
      <c r="B904" s="1" t="s">
        <v>1797</v>
      </c>
      <c r="C904" s="1" t="s">
        <v>1798</v>
      </c>
    </row>
    <row r="905">
      <c r="A905" s="1">
        <v>903.0</v>
      </c>
      <c r="B905" s="1" t="s">
        <v>1799</v>
      </c>
      <c r="C905" s="1" t="s">
        <v>1800</v>
      </c>
    </row>
    <row r="906">
      <c r="A906" s="1">
        <v>904.0</v>
      </c>
      <c r="B906" s="1" t="s">
        <v>1801</v>
      </c>
      <c r="C906" s="1" t="s">
        <v>1802</v>
      </c>
    </row>
    <row r="907">
      <c r="A907" s="1">
        <v>905.0</v>
      </c>
      <c r="B907" s="1" t="s">
        <v>1803</v>
      </c>
      <c r="C907" s="1" t="s">
        <v>1804</v>
      </c>
    </row>
    <row r="908">
      <c r="A908" s="1">
        <v>906.0</v>
      </c>
      <c r="B908" s="1" t="s">
        <v>1805</v>
      </c>
      <c r="C908" s="1" t="s">
        <v>1806</v>
      </c>
    </row>
    <row r="909">
      <c r="A909" s="1">
        <v>907.0</v>
      </c>
      <c r="B909" s="1" t="s">
        <v>1807</v>
      </c>
      <c r="C909" s="1" t="s">
        <v>1808</v>
      </c>
    </row>
    <row r="910">
      <c r="A910" s="1">
        <v>908.0</v>
      </c>
      <c r="B910" s="1" t="s">
        <v>1809</v>
      </c>
      <c r="C910" s="1" t="s">
        <v>1810</v>
      </c>
    </row>
    <row r="911">
      <c r="A911" s="1">
        <v>909.0</v>
      </c>
      <c r="B911" s="1" t="s">
        <v>1811</v>
      </c>
      <c r="C911" s="1" t="s">
        <v>1812</v>
      </c>
    </row>
    <row r="912">
      <c r="A912" s="1">
        <v>910.0</v>
      </c>
      <c r="B912" s="1" t="s">
        <v>1813</v>
      </c>
      <c r="C912" s="1" t="s">
        <v>1814</v>
      </c>
    </row>
    <row r="913">
      <c r="A913" s="1">
        <v>911.0</v>
      </c>
      <c r="B913" s="1" t="s">
        <v>1815</v>
      </c>
      <c r="C913" s="1" t="s">
        <v>1816</v>
      </c>
    </row>
    <row r="914">
      <c r="A914" s="1">
        <v>912.0</v>
      </c>
      <c r="B914" s="1" t="s">
        <v>1817</v>
      </c>
      <c r="C914" s="1" t="s">
        <v>1818</v>
      </c>
    </row>
    <row r="915">
      <c r="A915" s="1">
        <v>913.0</v>
      </c>
      <c r="B915" s="1" t="s">
        <v>1819</v>
      </c>
      <c r="C915" s="1" t="s">
        <v>1820</v>
      </c>
    </row>
    <row r="916">
      <c r="A916" s="1">
        <v>914.0</v>
      </c>
      <c r="B916" s="1" t="s">
        <v>1821</v>
      </c>
      <c r="C916" s="1" t="s">
        <v>1822</v>
      </c>
    </row>
    <row r="917">
      <c r="A917" s="1">
        <v>915.0</v>
      </c>
      <c r="B917" s="1" t="s">
        <v>1823</v>
      </c>
      <c r="C917" s="1" t="s">
        <v>1824</v>
      </c>
    </row>
    <row r="918">
      <c r="A918" s="1">
        <v>916.0</v>
      </c>
      <c r="B918" s="1" t="s">
        <v>1825</v>
      </c>
      <c r="C918" s="1" t="s">
        <v>1826</v>
      </c>
    </row>
    <row r="919">
      <c r="A919" s="1">
        <v>917.0</v>
      </c>
      <c r="B919" s="1" t="s">
        <v>1827</v>
      </c>
      <c r="C919" s="1" t="s">
        <v>1828</v>
      </c>
    </row>
    <row r="920">
      <c r="A920" s="1">
        <v>918.0</v>
      </c>
      <c r="B920" s="1" t="s">
        <v>1829</v>
      </c>
      <c r="C920" s="1" t="s">
        <v>1830</v>
      </c>
    </row>
    <row r="921">
      <c r="A921" s="1">
        <v>919.0</v>
      </c>
      <c r="B921" s="1" t="s">
        <v>1831</v>
      </c>
      <c r="C921" s="1" t="s">
        <v>1832</v>
      </c>
    </row>
    <row r="922">
      <c r="A922" s="1">
        <v>920.0</v>
      </c>
      <c r="B922" s="1" t="s">
        <v>1833</v>
      </c>
      <c r="C922" s="1" t="s">
        <v>1834</v>
      </c>
    </row>
    <row r="923">
      <c r="A923" s="1">
        <v>921.0</v>
      </c>
      <c r="B923" s="1" t="s">
        <v>1835</v>
      </c>
      <c r="C923" s="1" t="s">
        <v>1836</v>
      </c>
    </row>
    <row r="924">
      <c r="A924" s="1">
        <v>922.0</v>
      </c>
      <c r="B924" s="1" t="s">
        <v>1837</v>
      </c>
      <c r="C924" s="1" t="s">
        <v>1838</v>
      </c>
    </row>
    <row r="925">
      <c r="A925" s="1">
        <v>923.0</v>
      </c>
      <c r="B925" s="1" t="s">
        <v>1839</v>
      </c>
      <c r="C925" s="1" t="s">
        <v>1840</v>
      </c>
    </row>
    <row r="926">
      <c r="A926" s="1">
        <v>924.0</v>
      </c>
      <c r="B926" s="1" t="s">
        <v>1841</v>
      </c>
      <c r="C926" s="1" t="s">
        <v>1842</v>
      </c>
    </row>
    <row r="927">
      <c r="A927" s="1">
        <v>925.0</v>
      </c>
      <c r="B927" s="1" t="s">
        <v>1843</v>
      </c>
      <c r="C927" s="1" t="s">
        <v>1844</v>
      </c>
    </row>
    <row r="928">
      <c r="A928" s="1">
        <v>926.0</v>
      </c>
      <c r="B928" s="1" t="s">
        <v>1845</v>
      </c>
      <c r="C928" s="1" t="s">
        <v>1846</v>
      </c>
    </row>
    <row r="929">
      <c r="A929" s="1">
        <v>927.0</v>
      </c>
      <c r="B929" s="1" t="s">
        <v>1847</v>
      </c>
      <c r="C929" s="1" t="s">
        <v>1848</v>
      </c>
    </row>
    <row r="930">
      <c r="A930" s="1">
        <v>928.0</v>
      </c>
      <c r="B930" s="1" t="s">
        <v>1849</v>
      </c>
      <c r="C930" s="1" t="s">
        <v>1850</v>
      </c>
    </row>
    <row r="931">
      <c r="A931" s="1">
        <v>929.0</v>
      </c>
      <c r="B931" s="1" t="s">
        <v>1851</v>
      </c>
      <c r="C931" s="1" t="s">
        <v>1852</v>
      </c>
    </row>
    <row r="932">
      <c r="A932" s="1">
        <v>930.0</v>
      </c>
      <c r="B932" s="1" t="s">
        <v>1853</v>
      </c>
      <c r="C932" s="1" t="s">
        <v>1854</v>
      </c>
    </row>
    <row r="933">
      <c r="A933" s="1">
        <v>931.0</v>
      </c>
      <c r="B933" s="1" t="s">
        <v>1855</v>
      </c>
      <c r="C933" s="1" t="s">
        <v>1856</v>
      </c>
    </row>
    <row r="934">
      <c r="A934" s="1">
        <v>932.0</v>
      </c>
      <c r="B934" s="1" t="s">
        <v>1857</v>
      </c>
      <c r="C934" s="1" t="s">
        <v>1858</v>
      </c>
    </row>
    <row r="935">
      <c r="A935" s="1">
        <v>933.0</v>
      </c>
      <c r="B935" s="1" t="s">
        <v>1859</v>
      </c>
      <c r="C935" s="1" t="s">
        <v>1860</v>
      </c>
    </row>
    <row r="936">
      <c r="A936" s="1">
        <v>934.0</v>
      </c>
      <c r="B936" s="1" t="s">
        <v>1861</v>
      </c>
      <c r="C936" s="1" t="s">
        <v>1862</v>
      </c>
    </row>
    <row r="937">
      <c r="A937" s="1">
        <v>935.0</v>
      </c>
      <c r="B937" s="1" t="s">
        <v>1863</v>
      </c>
      <c r="C937" s="1" t="s">
        <v>1864</v>
      </c>
    </row>
    <row r="938">
      <c r="A938" s="1">
        <v>936.0</v>
      </c>
      <c r="B938" s="1" t="s">
        <v>1865</v>
      </c>
      <c r="C938" s="1" t="s">
        <v>1866</v>
      </c>
    </row>
    <row r="939">
      <c r="A939" s="1">
        <v>937.0</v>
      </c>
      <c r="B939" s="1" t="s">
        <v>1867</v>
      </c>
      <c r="C939" s="1" t="s">
        <v>1868</v>
      </c>
    </row>
    <row r="940">
      <c r="A940" s="1">
        <v>938.0</v>
      </c>
      <c r="B940" s="1" t="s">
        <v>1869</v>
      </c>
      <c r="C940" s="1" t="s">
        <v>1870</v>
      </c>
    </row>
    <row r="941">
      <c r="A941" s="1">
        <v>939.0</v>
      </c>
      <c r="B941" s="1" t="s">
        <v>1871</v>
      </c>
      <c r="C941" s="1" t="s">
        <v>1872</v>
      </c>
    </row>
    <row r="942">
      <c r="A942" s="1">
        <v>940.0</v>
      </c>
      <c r="B942" s="1" t="s">
        <v>1873</v>
      </c>
      <c r="C942" s="1" t="s">
        <v>1874</v>
      </c>
    </row>
    <row r="943">
      <c r="A943" s="1">
        <v>941.0</v>
      </c>
      <c r="B943" s="1" t="s">
        <v>1875</v>
      </c>
      <c r="C943" s="1" t="s">
        <v>1876</v>
      </c>
    </row>
    <row r="944">
      <c r="A944" s="1">
        <v>942.0</v>
      </c>
      <c r="B944" s="1" t="s">
        <v>1877</v>
      </c>
      <c r="C944" s="1" t="s">
        <v>1878</v>
      </c>
    </row>
    <row r="945">
      <c r="A945" s="1">
        <v>943.0</v>
      </c>
      <c r="B945" s="1" t="s">
        <v>1879</v>
      </c>
      <c r="C945" s="1" t="s">
        <v>1880</v>
      </c>
    </row>
    <row r="946">
      <c r="A946" s="1">
        <v>944.0</v>
      </c>
      <c r="B946" s="1" t="s">
        <v>1881</v>
      </c>
      <c r="C946" s="1" t="s">
        <v>1882</v>
      </c>
    </row>
    <row r="947">
      <c r="A947" s="1">
        <v>945.0</v>
      </c>
      <c r="B947" s="1" t="s">
        <v>1883</v>
      </c>
      <c r="C947" s="1" t="s">
        <v>1884</v>
      </c>
    </row>
    <row r="948">
      <c r="A948" s="1">
        <v>946.0</v>
      </c>
      <c r="B948" s="1" t="s">
        <v>1885</v>
      </c>
      <c r="C948" s="1" t="s">
        <v>1886</v>
      </c>
    </row>
    <row r="949">
      <c r="A949" s="1">
        <v>947.0</v>
      </c>
      <c r="B949" s="1" t="s">
        <v>1887</v>
      </c>
      <c r="C949" s="1" t="s">
        <v>1888</v>
      </c>
    </row>
    <row r="950">
      <c r="A950" s="1">
        <v>948.0</v>
      </c>
      <c r="B950" s="1" t="s">
        <v>1889</v>
      </c>
      <c r="C950" s="1" t="s">
        <v>1890</v>
      </c>
    </row>
    <row r="951">
      <c r="A951" s="1">
        <v>949.0</v>
      </c>
      <c r="B951" s="1" t="s">
        <v>1891</v>
      </c>
      <c r="C951" s="1" t="s">
        <v>1892</v>
      </c>
    </row>
    <row r="952">
      <c r="A952" s="1">
        <v>950.0</v>
      </c>
      <c r="B952" s="1" t="s">
        <v>1893</v>
      </c>
      <c r="C952" s="1" t="s">
        <v>1894</v>
      </c>
    </row>
    <row r="953">
      <c r="A953" s="1">
        <v>951.0</v>
      </c>
      <c r="B953" s="1" t="s">
        <v>1895</v>
      </c>
      <c r="C953" s="1" t="s">
        <v>1896</v>
      </c>
    </row>
    <row r="954">
      <c r="A954" s="1">
        <v>952.0</v>
      </c>
      <c r="B954" s="1" t="s">
        <v>1897</v>
      </c>
      <c r="C954" s="1" t="s">
        <v>1898</v>
      </c>
    </row>
    <row r="955">
      <c r="A955" s="1">
        <v>953.0</v>
      </c>
      <c r="B955" s="1" t="s">
        <v>1899</v>
      </c>
      <c r="C955" s="1" t="s">
        <v>1900</v>
      </c>
    </row>
    <row r="956">
      <c r="A956" s="1">
        <v>954.0</v>
      </c>
      <c r="B956" s="1" t="s">
        <v>1901</v>
      </c>
      <c r="C956" s="1" t="s">
        <v>1902</v>
      </c>
    </row>
    <row r="957">
      <c r="A957" s="1">
        <v>955.0</v>
      </c>
      <c r="B957" s="1" t="s">
        <v>1903</v>
      </c>
      <c r="C957" s="1" t="s">
        <v>1904</v>
      </c>
    </row>
    <row r="958">
      <c r="A958" s="1">
        <v>956.0</v>
      </c>
      <c r="B958" s="1" t="s">
        <v>1905</v>
      </c>
      <c r="C958" s="1" t="s">
        <v>1906</v>
      </c>
    </row>
    <row r="959">
      <c r="A959" s="1">
        <v>957.0</v>
      </c>
      <c r="B959" s="1" t="s">
        <v>1907</v>
      </c>
      <c r="C959" s="1" t="s">
        <v>1908</v>
      </c>
    </row>
    <row r="960">
      <c r="A960" s="1">
        <v>958.0</v>
      </c>
      <c r="B960" s="1" t="s">
        <v>1909</v>
      </c>
      <c r="C960" s="1" t="s">
        <v>1910</v>
      </c>
    </row>
    <row r="961">
      <c r="A961" s="1">
        <v>959.0</v>
      </c>
      <c r="B961" s="1" t="s">
        <v>1911</v>
      </c>
      <c r="C961" s="1" t="s">
        <v>1912</v>
      </c>
    </row>
    <row r="962">
      <c r="A962" s="1">
        <v>960.0</v>
      </c>
      <c r="B962" s="1" t="s">
        <v>1913</v>
      </c>
      <c r="C962" s="1" t="s">
        <v>1914</v>
      </c>
    </row>
    <row r="963">
      <c r="A963" s="1">
        <v>961.0</v>
      </c>
      <c r="B963" s="1" t="s">
        <v>1915</v>
      </c>
      <c r="C963" s="1" t="s">
        <v>1916</v>
      </c>
    </row>
    <row r="964">
      <c r="A964" s="1">
        <v>962.0</v>
      </c>
      <c r="B964" s="1" t="s">
        <v>1917</v>
      </c>
      <c r="C964" s="1" t="s">
        <v>1918</v>
      </c>
    </row>
    <row r="965">
      <c r="A965" s="1">
        <v>963.0</v>
      </c>
      <c r="B965" s="1" t="s">
        <v>1919</v>
      </c>
      <c r="C965" s="1" t="s">
        <v>1920</v>
      </c>
    </row>
    <row r="966">
      <c r="A966" s="1">
        <v>964.0</v>
      </c>
      <c r="B966" s="1" t="s">
        <v>1921</v>
      </c>
      <c r="C966" s="1" t="s">
        <v>1922</v>
      </c>
    </row>
    <row r="967">
      <c r="A967" s="1">
        <v>965.0</v>
      </c>
      <c r="B967" s="1" t="s">
        <v>1923</v>
      </c>
      <c r="C967" s="1" t="s">
        <v>1924</v>
      </c>
    </row>
    <row r="968">
      <c r="A968" s="1">
        <v>966.0</v>
      </c>
      <c r="B968" s="1" t="s">
        <v>1925</v>
      </c>
      <c r="C968" s="1" t="s">
        <v>1926</v>
      </c>
    </row>
    <row r="969">
      <c r="A969" s="1">
        <v>967.0</v>
      </c>
      <c r="B969" s="1" t="s">
        <v>1927</v>
      </c>
      <c r="C969" s="1" t="s">
        <v>1928</v>
      </c>
    </row>
    <row r="970">
      <c r="A970" s="1">
        <v>968.0</v>
      </c>
      <c r="B970" s="1" t="s">
        <v>1929</v>
      </c>
      <c r="C970" s="1" t="s">
        <v>1930</v>
      </c>
    </row>
    <row r="971">
      <c r="A971" s="1">
        <v>969.0</v>
      </c>
      <c r="B971" s="1" t="s">
        <v>1931</v>
      </c>
      <c r="C971" s="1" t="s">
        <v>1932</v>
      </c>
    </row>
    <row r="972">
      <c r="A972" s="1">
        <v>970.0</v>
      </c>
      <c r="B972" s="1" t="s">
        <v>1933</v>
      </c>
      <c r="C972" s="1" t="s">
        <v>1934</v>
      </c>
    </row>
    <row r="973">
      <c r="A973" s="1">
        <v>971.0</v>
      </c>
      <c r="B973" s="1" t="s">
        <v>1935</v>
      </c>
      <c r="C973" s="1" t="s">
        <v>1936</v>
      </c>
    </row>
    <row r="974">
      <c r="A974" s="1">
        <v>972.0</v>
      </c>
      <c r="B974" s="1" t="s">
        <v>1937</v>
      </c>
      <c r="C974" s="1" t="s">
        <v>1938</v>
      </c>
    </row>
    <row r="975">
      <c r="A975" s="1">
        <v>973.0</v>
      </c>
      <c r="B975" s="1" t="s">
        <v>1939</v>
      </c>
      <c r="C975" s="1" t="s">
        <v>1940</v>
      </c>
    </row>
    <row r="976">
      <c r="A976" s="1">
        <v>974.0</v>
      </c>
      <c r="B976" s="1" t="s">
        <v>1941</v>
      </c>
      <c r="C976" s="1" t="s">
        <v>1942</v>
      </c>
    </row>
    <row r="977">
      <c r="A977" s="1">
        <v>975.0</v>
      </c>
      <c r="B977" s="1" t="s">
        <v>1943</v>
      </c>
      <c r="C977" s="1" t="s">
        <v>1944</v>
      </c>
    </row>
    <row r="978">
      <c r="A978" s="1">
        <v>976.0</v>
      </c>
      <c r="B978" s="1" t="s">
        <v>1945</v>
      </c>
      <c r="C978" s="1" t="s">
        <v>1946</v>
      </c>
    </row>
    <row r="979">
      <c r="A979" s="1">
        <v>977.0</v>
      </c>
      <c r="B979" s="1" t="s">
        <v>1947</v>
      </c>
      <c r="C979" s="1" t="s">
        <v>1948</v>
      </c>
    </row>
    <row r="980">
      <c r="A980" s="1">
        <v>978.0</v>
      </c>
      <c r="B980" s="1" t="s">
        <v>1949</v>
      </c>
      <c r="C980" s="1" t="s">
        <v>1950</v>
      </c>
    </row>
    <row r="981">
      <c r="A981" s="1">
        <v>979.0</v>
      </c>
      <c r="B981" s="1" t="s">
        <v>1951</v>
      </c>
      <c r="C981" s="1" t="s">
        <v>1952</v>
      </c>
    </row>
    <row r="982">
      <c r="A982" s="1">
        <v>980.0</v>
      </c>
      <c r="B982" s="1" t="s">
        <v>1953</v>
      </c>
      <c r="C982" s="1" t="s">
        <v>1954</v>
      </c>
    </row>
    <row r="983">
      <c r="A983" s="1">
        <v>981.0</v>
      </c>
      <c r="B983" s="1" t="s">
        <v>1955</v>
      </c>
      <c r="C983" s="1" t="s">
        <v>1956</v>
      </c>
    </row>
    <row r="984">
      <c r="A984" s="1">
        <v>982.0</v>
      </c>
      <c r="B984" s="1" t="s">
        <v>1957</v>
      </c>
      <c r="C984" s="1" t="s">
        <v>1958</v>
      </c>
    </row>
    <row r="985">
      <c r="A985" s="1">
        <v>983.0</v>
      </c>
      <c r="B985" s="1" t="s">
        <v>1959</v>
      </c>
      <c r="C985" s="1" t="s">
        <v>1960</v>
      </c>
    </row>
    <row r="986">
      <c r="A986" s="1">
        <v>984.0</v>
      </c>
      <c r="B986" s="1" t="s">
        <v>1961</v>
      </c>
      <c r="C986" s="1" t="s">
        <v>1962</v>
      </c>
    </row>
    <row r="987">
      <c r="A987" s="1">
        <v>985.0</v>
      </c>
      <c r="B987" s="1" t="s">
        <v>1963</v>
      </c>
      <c r="C987" s="1" t="s">
        <v>1964</v>
      </c>
    </row>
    <row r="988">
      <c r="A988" s="1">
        <v>986.0</v>
      </c>
      <c r="B988" s="1" t="s">
        <v>1965</v>
      </c>
      <c r="C988" s="1" t="s">
        <v>1966</v>
      </c>
    </row>
    <row r="989">
      <c r="A989" s="1">
        <v>987.0</v>
      </c>
      <c r="B989" s="1" t="s">
        <v>1967</v>
      </c>
      <c r="C989" s="1" t="s">
        <v>1968</v>
      </c>
    </row>
    <row r="990">
      <c r="A990" s="1">
        <v>988.0</v>
      </c>
      <c r="B990" s="1" t="s">
        <v>1969</v>
      </c>
      <c r="C990" s="1" t="s">
        <v>1970</v>
      </c>
    </row>
    <row r="991">
      <c r="A991" s="1">
        <v>989.0</v>
      </c>
      <c r="B991" s="1" t="s">
        <v>1971</v>
      </c>
      <c r="C991" s="1" t="s">
        <v>1972</v>
      </c>
    </row>
    <row r="992">
      <c r="A992" s="1">
        <v>990.0</v>
      </c>
      <c r="B992" s="1" t="s">
        <v>1973</v>
      </c>
      <c r="C992" s="1" t="s">
        <v>1974</v>
      </c>
    </row>
    <row r="993">
      <c r="A993" s="1">
        <v>991.0</v>
      </c>
      <c r="B993" s="1" t="s">
        <v>1975</v>
      </c>
      <c r="C993" s="1" t="s">
        <v>1976</v>
      </c>
    </row>
    <row r="994">
      <c r="A994" s="1">
        <v>992.0</v>
      </c>
      <c r="B994" s="1" t="s">
        <v>1977</v>
      </c>
      <c r="C994" s="1" t="s">
        <v>1978</v>
      </c>
    </row>
    <row r="995">
      <c r="A995" s="1">
        <v>993.0</v>
      </c>
      <c r="B995" s="1" t="s">
        <v>1979</v>
      </c>
      <c r="C995" s="1" t="s">
        <v>1980</v>
      </c>
    </row>
    <row r="996">
      <c r="A996" s="1">
        <v>994.0</v>
      </c>
      <c r="B996" s="1" t="s">
        <v>1981</v>
      </c>
      <c r="C996" s="1" t="s">
        <v>1982</v>
      </c>
    </row>
    <row r="997">
      <c r="A997" s="1">
        <v>995.0</v>
      </c>
      <c r="B997" s="1" t="s">
        <v>1983</v>
      </c>
      <c r="C997" s="1" t="s">
        <v>1984</v>
      </c>
    </row>
    <row r="998">
      <c r="A998" s="1">
        <v>996.0</v>
      </c>
      <c r="B998" s="1" t="s">
        <v>1985</v>
      </c>
      <c r="C998" s="1" t="s">
        <v>1986</v>
      </c>
    </row>
    <row r="999">
      <c r="A999" s="1">
        <v>997.0</v>
      </c>
      <c r="B999" s="1" t="s">
        <v>1987</v>
      </c>
      <c r="C999" s="1" t="s">
        <v>1988</v>
      </c>
    </row>
    <row r="1000">
      <c r="A1000" s="1">
        <v>998.0</v>
      </c>
      <c r="B1000" s="1" t="s">
        <v>1989</v>
      </c>
      <c r="C1000" s="1" t="s">
        <v>1990</v>
      </c>
    </row>
    <row r="1001">
      <c r="A1001" s="1">
        <v>999.0</v>
      </c>
      <c r="B1001" s="1" t="s">
        <v>1991</v>
      </c>
      <c r="C1001" s="1" t="s">
        <v>1992</v>
      </c>
    </row>
    <row r="1002">
      <c r="A1002" s="1">
        <v>1000.0</v>
      </c>
      <c r="B1002" s="1" t="s">
        <v>1993</v>
      </c>
      <c r="C1002" s="1" t="s">
        <v>1994</v>
      </c>
    </row>
    <row r="1003">
      <c r="A1003" s="1">
        <v>1001.0</v>
      </c>
      <c r="B1003" s="1" t="s">
        <v>1995</v>
      </c>
      <c r="C1003" s="1" t="s">
        <v>1996</v>
      </c>
    </row>
    <row r="1004">
      <c r="A1004" s="1">
        <v>1002.0</v>
      </c>
      <c r="B1004" s="1" t="s">
        <v>1997</v>
      </c>
      <c r="C1004" s="1" t="s">
        <v>1998</v>
      </c>
    </row>
    <row r="1005">
      <c r="A1005" s="1">
        <v>1003.0</v>
      </c>
      <c r="B1005" s="1" t="s">
        <v>1999</v>
      </c>
      <c r="C1005" s="1" t="s">
        <v>2000</v>
      </c>
    </row>
    <row r="1006">
      <c r="A1006" s="1">
        <v>1004.0</v>
      </c>
      <c r="B1006" s="1" t="s">
        <v>2001</v>
      </c>
      <c r="C1006" s="1" t="s">
        <v>2002</v>
      </c>
    </row>
    <row r="1007">
      <c r="A1007" s="1">
        <v>1005.0</v>
      </c>
      <c r="B1007" s="1" t="s">
        <v>2003</v>
      </c>
      <c r="C1007" s="1" t="s">
        <v>2004</v>
      </c>
    </row>
    <row r="1008">
      <c r="A1008" s="1">
        <v>1006.0</v>
      </c>
      <c r="B1008" s="1" t="s">
        <v>2005</v>
      </c>
      <c r="C1008" s="1" t="s">
        <v>2006</v>
      </c>
    </row>
    <row r="1009">
      <c r="A1009" s="1">
        <v>1007.0</v>
      </c>
      <c r="B1009" s="1" t="s">
        <v>2007</v>
      </c>
      <c r="C1009" s="1" t="s">
        <v>2008</v>
      </c>
    </row>
    <row r="1010">
      <c r="A1010" s="1">
        <v>1008.0</v>
      </c>
      <c r="B1010" s="1" t="s">
        <v>2009</v>
      </c>
      <c r="C1010" s="1" t="s">
        <v>2010</v>
      </c>
    </row>
    <row r="1011">
      <c r="A1011" s="1">
        <v>1009.0</v>
      </c>
      <c r="B1011" s="1" t="s">
        <v>2011</v>
      </c>
      <c r="C1011" s="1" t="s">
        <v>2012</v>
      </c>
    </row>
    <row r="1012">
      <c r="A1012" s="1">
        <v>1010.0</v>
      </c>
      <c r="B1012" s="1" t="s">
        <v>2013</v>
      </c>
      <c r="C1012" s="1" t="s">
        <v>2014</v>
      </c>
    </row>
    <row r="1013">
      <c r="A1013" s="1">
        <v>1011.0</v>
      </c>
      <c r="B1013" s="1" t="s">
        <v>2015</v>
      </c>
      <c r="C1013" s="1" t="s">
        <v>2016</v>
      </c>
    </row>
    <row r="1014">
      <c r="A1014" s="1">
        <v>1012.0</v>
      </c>
      <c r="B1014" s="1" t="s">
        <v>2017</v>
      </c>
      <c r="C1014" s="1" t="s">
        <v>2018</v>
      </c>
    </row>
    <row r="1015">
      <c r="A1015" s="1">
        <v>1013.0</v>
      </c>
      <c r="B1015" s="1" t="s">
        <v>2019</v>
      </c>
      <c r="C1015" s="1" t="s">
        <v>2020</v>
      </c>
    </row>
    <row r="1016">
      <c r="A1016" s="1">
        <v>1014.0</v>
      </c>
      <c r="B1016" s="1" t="s">
        <v>2021</v>
      </c>
      <c r="C1016" s="1" t="s">
        <v>2022</v>
      </c>
    </row>
    <row r="1017">
      <c r="A1017" s="1">
        <v>1015.0</v>
      </c>
      <c r="B1017" s="1" t="s">
        <v>2023</v>
      </c>
      <c r="C1017" s="1" t="s">
        <v>2024</v>
      </c>
    </row>
    <row r="1018">
      <c r="A1018" s="1">
        <v>1016.0</v>
      </c>
      <c r="B1018" s="1" t="s">
        <v>2025</v>
      </c>
      <c r="C1018" s="1" t="s">
        <v>2026</v>
      </c>
    </row>
    <row r="1019">
      <c r="A1019" s="1">
        <v>1017.0</v>
      </c>
      <c r="B1019" s="1" t="s">
        <v>2027</v>
      </c>
      <c r="C1019" s="1" t="s">
        <v>2028</v>
      </c>
    </row>
    <row r="1020">
      <c r="A1020" s="1">
        <v>1018.0</v>
      </c>
      <c r="B1020" s="1" t="s">
        <v>2029</v>
      </c>
      <c r="C1020" s="1" t="s">
        <v>2030</v>
      </c>
    </row>
    <row r="1021">
      <c r="A1021" s="1">
        <v>1019.0</v>
      </c>
      <c r="B1021" s="1" t="s">
        <v>2031</v>
      </c>
      <c r="C1021" s="1" t="s">
        <v>2032</v>
      </c>
    </row>
    <row r="1022">
      <c r="A1022" s="1">
        <v>1020.0</v>
      </c>
      <c r="B1022" s="1" t="s">
        <v>2033</v>
      </c>
      <c r="C1022" s="1" t="s">
        <v>2034</v>
      </c>
    </row>
    <row r="1023">
      <c r="A1023" s="1">
        <v>1021.0</v>
      </c>
      <c r="B1023" s="1" t="s">
        <v>2035</v>
      </c>
      <c r="C1023" s="1" t="s">
        <v>2036</v>
      </c>
    </row>
    <row r="1024">
      <c r="A1024" s="1">
        <v>1022.0</v>
      </c>
      <c r="B1024" s="1" t="s">
        <v>2037</v>
      </c>
      <c r="C1024" s="1" t="s">
        <v>2038</v>
      </c>
    </row>
    <row r="1025">
      <c r="A1025" s="1">
        <v>1023.0</v>
      </c>
      <c r="B1025" s="1" t="s">
        <v>2039</v>
      </c>
      <c r="C1025" s="1" t="s">
        <v>2040</v>
      </c>
    </row>
    <row r="1026">
      <c r="A1026" s="1">
        <v>1024.0</v>
      </c>
      <c r="B1026" s="1" t="s">
        <v>2041</v>
      </c>
      <c r="C1026" s="1" t="s">
        <v>2042</v>
      </c>
    </row>
    <row r="1027">
      <c r="A1027" s="1">
        <v>1025.0</v>
      </c>
      <c r="B1027" s="1" t="s">
        <v>2043</v>
      </c>
      <c r="C1027" s="1" t="s">
        <v>2044</v>
      </c>
    </row>
    <row r="1028">
      <c r="A1028" s="1">
        <v>1026.0</v>
      </c>
      <c r="B1028" s="1" t="s">
        <v>2045</v>
      </c>
      <c r="C1028" s="1" t="s">
        <v>2046</v>
      </c>
    </row>
    <row r="1029">
      <c r="A1029" s="1">
        <v>1027.0</v>
      </c>
      <c r="B1029" s="1" t="s">
        <v>2047</v>
      </c>
      <c r="C1029" s="1" t="s">
        <v>2048</v>
      </c>
    </row>
    <row r="1030">
      <c r="A1030" s="1">
        <v>1028.0</v>
      </c>
      <c r="B1030" s="1" t="s">
        <v>2049</v>
      </c>
      <c r="C1030" s="1" t="s">
        <v>2050</v>
      </c>
    </row>
    <row r="1031">
      <c r="A1031" s="1">
        <v>1029.0</v>
      </c>
      <c r="B1031" s="1" t="s">
        <v>2051</v>
      </c>
      <c r="C1031" s="1" t="s">
        <v>2052</v>
      </c>
    </row>
    <row r="1032">
      <c r="A1032" s="1">
        <v>1030.0</v>
      </c>
      <c r="B1032" s="1" t="s">
        <v>2053</v>
      </c>
      <c r="C1032" s="1" t="s">
        <v>2054</v>
      </c>
    </row>
    <row r="1033">
      <c r="A1033" s="1">
        <v>1031.0</v>
      </c>
      <c r="B1033" s="1" t="s">
        <v>2055</v>
      </c>
      <c r="C1033" s="1" t="s">
        <v>2056</v>
      </c>
    </row>
    <row r="1034">
      <c r="A1034" s="1">
        <v>1032.0</v>
      </c>
      <c r="B1034" s="1" t="s">
        <v>2057</v>
      </c>
      <c r="C1034" s="1" t="s">
        <v>2058</v>
      </c>
    </row>
    <row r="1035">
      <c r="A1035" s="1">
        <v>1033.0</v>
      </c>
      <c r="B1035" s="1" t="s">
        <v>2059</v>
      </c>
      <c r="C1035" s="1" t="s">
        <v>2060</v>
      </c>
    </row>
    <row r="1036">
      <c r="A1036" s="1">
        <v>1034.0</v>
      </c>
      <c r="B1036" s="1" t="s">
        <v>2061</v>
      </c>
      <c r="C1036" s="1" t="s">
        <v>2062</v>
      </c>
    </row>
    <row r="1037">
      <c r="A1037" s="1">
        <v>1035.0</v>
      </c>
      <c r="B1037" s="1" t="s">
        <v>2063</v>
      </c>
      <c r="C1037" s="1" t="s">
        <v>2064</v>
      </c>
    </row>
    <row r="1038">
      <c r="A1038" s="1">
        <v>1036.0</v>
      </c>
      <c r="B1038" s="1" t="s">
        <v>2065</v>
      </c>
      <c r="C1038" s="1" t="s">
        <v>2066</v>
      </c>
    </row>
    <row r="1039">
      <c r="A1039" s="1">
        <v>1037.0</v>
      </c>
      <c r="B1039" s="1" t="s">
        <v>2067</v>
      </c>
      <c r="C1039" s="1" t="s">
        <v>2068</v>
      </c>
    </row>
    <row r="1040">
      <c r="A1040" s="1">
        <v>1038.0</v>
      </c>
      <c r="B1040" s="1" t="s">
        <v>2069</v>
      </c>
      <c r="C1040" s="1" t="s">
        <v>2070</v>
      </c>
    </row>
    <row r="1041">
      <c r="A1041" s="1">
        <v>1039.0</v>
      </c>
      <c r="B1041" s="1" t="s">
        <v>2071</v>
      </c>
      <c r="C1041" s="1" t="s">
        <v>2072</v>
      </c>
    </row>
    <row r="1042">
      <c r="A1042" s="1">
        <v>1040.0</v>
      </c>
      <c r="B1042" s="1" t="s">
        <v>2073</v>
      </c>
      <c r="C1042" s="1" t="s">
        <v>2074</v>
      </c>
    </row>
    <row r="1043">
      <c r="A1043" s="1">
        <v>1041.0</v>
      </c>
      <c r="B1043" s="1" t="s">
        <v>2075</v>
      </c>
      <c r="C1043" s="1" t="s">
        <v>2076</v>
      </c>
    </row>
    <row r="1044">
      <c r="A1044" s="1">
        <v>1042.0</v>
      </c>
      <c r="B1044" s="1" t="s">
        <v>2077</v>
      </c>
      <c r="C1044" s="1" t="s">
        <v>2078</v>
      </c>
    </row>
    <row r="1045">
      <c r="A1045" s="1">
        <v>1043.0</v>
      </c>
      <c r="B1045" s="1" t="s">
        <v>2079</v>
      </c>
      <c r="C1045" s="1" t="s">
        <v>2080</v>
      </c>
    </row>
    <row r="1046">
      <c r="A1046" s="1">
        <v>1044.0</v>
      </c>
      <c r="B1046" s="1" t="s">
        <v>2081</v>
      </c>
      <c r="C1046" s="1" t="s">
        <v>2082</v>
      </c>
    </row>
    <row r="1047">
      <c r="A1047" s="1">
        <v>1045.0</v>
      </c>
      <c r="B1047" s="1" t="s">
        <v>2083</v>
      </c>
      <c r="C1047" s="1" t="s">
        <v>2084</v>
      </c>
    </row>
    <row r="1048">
      <c r="A1048" s="1">
        <v>1046.0</v>
      </c>
      <c r="B1048" s="1" t="s">
        <v>2085</v>
      </c>
      <c r="C1048" s="1" t="s">
        <v>2086</v>
      </c>
    </row>
    <row r="1049">
      <c r="A1049" s="1">
        <v>1047.0</v>
      </c>
      <c r="B1049" s="1" t="s">
        <v>2087</v>
      </c>
      <c r="C1049" s="1" t="s">
        <v>2088</v>
      </c>
    </row>
    <row r="1050">
      <c r="A1050" s="1">
        <v>1048.0</v>
      </c>
      <c r="B1050" s="1" t="s">
        <v>2089</v>
      </c>
      <c r="C1050" s="1" t="s">
        <v>2090</v>
      </c>
    </row>
    <row r="1051">
      <c r="A1051" s="1">
        <v>1049.0</v>
      </c>
      <c r="B1051" s="1" t="s">
        <v>2091</v>
      </c>
      <c r="C1051" s="1" t="s">
        <v>2092</v>
      </c>
    </row>
    <row r="1052">
      <c r="A1052" s="1">
        <v>1050.0</v>
      </c>
      <c r="B1052" s="1" t="s">
        <v>2093</v>
      </c>
      <c r="C1052" s="1" t="s">
        <v>2094</v>
      </c>
    </row>
    <row r="1053">
      <c r="A1053" s="1">
        <v>1051.0</v>
      </c>
      <c r="B1053" s="1" t="s">
        <v>2095</v>
      </c>
      <c r="C1053" s="1" t="s">
        <v>2096</v>
      </c>
    </row>
    <row r="1054">
      <c r="A1054" s="1">
        <v>1052.0</v>
      </c>
      <c r="B1054" s="1" t="s">
        <v>2097</v>
      </c>
      <c r="C1054" s="1" t="s">
        <v>2098</v>
      </c>
    </row>
    <row r="1055">
      <c r="A1055" s="1">
        <v>1053.0</v>
      </c>
      <c r="B1055" s="1" t="s">
        <v>2099</v>
      </c>
      <c r="C1055" s="1" t="s">
        <v>2100</v>
      </c>
    </row>
    <row r="1056">
      <c r="A1056" s="1">
        <v>1054.0</v>
      </c>
      <c r="B1056" s="1" t="s">
        <v>2101</v>
      </c>
      <c r="C1056" s="1" t="s">
        <v>2102</v>
      </c>
    </row>
    <row r="1057">
      <c r="A1057" s="1">
        <v>1055.0</v>
      </c>
      <c r="B1057" s="1" t="s">
        <v>2103</v>
      </c>
      <c r="C1057" s="1" t="s">
        <v>2104</v>
      </c>
    </row>
    <row r="1058">
      <c r="A1058" s="1">
        <v>1056.0</v>
      </c>
      <c r="B1058" s="1" t="s">
        <v>2105</v>
      </c>
      <c r="C1058" s="1" t="s">
        <v>2106</v>
      </c>
    </row>
    <row r="1059">
      <c r="A1059" s="1">
        <v>1057.0</v>
      </c>
      <c r="B1059" s="1" t="s">
        <v>2107</v>
      </c>
      <c r="C1059" s="1" t="s">
        <v>2108</v>
      </c>
    </row>
    <row r="1060">
      <c r="A1060" s="1">
        <v>1058.0</v>
      </c>
      <c r="B1060" s="1" t="s">
        <v>2109</v>
      </c>
      <c r="C1060" s="1" t="s">
        <v>2110</v>
      </c>
    </row>
    <row r="1061">
      <c r="A1061" s="1">
        <v>1059.0</v>
      </c>
      <c r="B1061" s="1" t="s">
        <v>2111</v>
      </c>
      <c r="C1061" s="1" t="s">
        <v>2112</v>
      </c>
    </row>
    <row r="1062">
      <c r="A1062" s="1">
        <v>1060.0</v>
      </c>
      <c r="B1062" s="1" t="s">
        <v>2113</v>
      </c>
      <c r="C1062" s="1" t="s">
        <v>2114</v>
      </c>
    </row>
    <row r="1063">
      <c r="A1063" s="1">
        <v>1061.0</v>
      </c>
      <c r="B1063" s="1" t="s">
        <v>2115</v>
      </c>
      <c r="C1063" s="1" t="s">
        <v>2116</v>
      </c>
    </row>
    <row r="1064">
      <c r="A1064" s="1">
        <v>1062.0</v>
      </c>
      <c r="B1064" s="1" t="s">
        <v>2117</v>
      </c>
      <c r="C1064" s="1" t="s">
        <v>2118</v>
      </c>
    </row>
    <row r="1065">
      <c r="A1065" s="1">
        <v>1063.0</v>
      </c>
      <c r="B1065" s="1" t="s">
        <v>2119</v>
      </c>
      <c r="C1065" s="1" t="s">
        <v>2120</v>
      </c>
    </row>
    <row r="1066">
      <c r="A1066" s="1">
        <v>1064.0</v>
      </c>
      <c r="B1066" s="1" t="s">
        <v>2121</v>
      </c>
      <c r="C1066" s="1" t="s">
        <v>2122</v>
      </c>
    </row>
    <row r="1067">
      <c r="A1067" s="1">
        <v>1065.0</v>
      </c>
      <c r="B1067" s="1" t="s">
        <v>2123</v>
      </c>
      <c r="C1067" s="1" t="s">
        <v>2124</v>
      </c>
    </row>
    <row r="1068">
      <c r="A1068" s="1">
        <v>1066.0</v>
      </c>
      <c r="B1068" s="1" t="s">
        <v>2125</v>
      </c>
      <c r="C1068" s="1" t="s">
        <v>2126</v>
      </c>
    </row>
    <row r="1069">
      <c r="A1069" s="1">
        <v>1067.0</v>
      </c>
      <c r="B1069" s="1" t="s">
        <v>2127</v>
      </c>
      <c r="C1069" s="1" t="s">
        <v>2128</v>
      </c>
    </row>
    <row r="1070">
      <c r="A1070" s="1">
        <v>1068.0</v>
      </c>
      <c r="B1070" s="1" t="s">
        <v>2129</v>
      </c>
      <c r="C1070" s="1" t="s">
        <v>2130</v>
      </c>
    </row>
    <row r="1071">
      <c r="A1071" s="1">
        <v>1069.0</v>
      </c>
      <c r="B1071" s="1" t="s">
        <v>2131</v>
      </c>
      <c r="C1071" s="1" t="s">
        <v>2132</v>
      </c>
    </row>
    <row r="1072">
      <c r="A1072" s="1">
        <v>1070.0</v>
      </c>
      <c r="B1072" s="1" t="s">
        <v>2133</v>
      </c>
      <c r="C1072" s="1" t="s">
        <v>2134</v>
      </c>
    </row>
    <row r="1073">
      <c r="A1073" s="1">
        <v>1071.0</v>
      </c>
      <c r="B1073" s="1" t="s">
        <v>2135</v>
      </c>
      <c r="C1073" s="1" t="s">
        <v>2136</v>
      </c>
    </row>
    <row r="1074">
      <c r="A1074" s="1">
        <v>1072.0</v>
      </c>
      <c r="B1074" s="1" t="s">
        <v>2137</v>
      </c>
      <c r="C1074" s="1" t="s">
        <v>2138</v>
      </c>
    </row>
    <row r="1075">
      <c r="A1075" s="1">
        <v>1073.0</v>
      </c>
      <c r="B1075" s="1" t="s">
        <v>2139</v>
      </c>
      <c r="C1075" s="1" t="s">
        <v>2140</v>
      </c>
    </row>
    <row r="1076">
      <c r="A1076" s="1">
        <v>1074.0</v>
      </c>
      <c r="B1076" s="1" t="s">
        <v>2141</v>
      </c>
      <c r="C1076" s="1" t="s">
        <v>2142</v>
      </c>
    </row>
    <row r="1077">
      <c r="A1077" s="1">
        <v>1075.0</v>
      </c>
      <c r="B1077" s="1" t="s">
        <v>2143</v>
      </c>
      <c r="C1077" s="1" t="s">
        <v>2144</v>
      </c>
    </row>
    <row r="1078">
      <c r="A1078" s="1">
        <v>1076.0</v>
      </c>
      <c r="B1078" s="1" t="s">
        <v>2145</v>
      </c>
      <c r="C1078" s="1" t="s">
        <v>2146</v>
      </c>
    </row>
    <row r="1079">
      <c r="A1079" s="1">
        <v>1077.0</v>
      </c>
      <c r="B1079" s="1" t="s">
        <v>2147</v>
      </c>
      <c r="C1079" s="1" t="s">
        <v>2148</v>
      </c>
    </row>
    <row r="1080">
      <c r="A1080" s="1">
        <v>1078.0</v>
      </c>
      <c r="B1080" s="1" t="s">
        <v>2149</v>
      </c>
      <c r="C1080" s="1" t="s">
        <v>2150</v>
      </c>
    </row>
    <row r="1081">
      <c r="A1081" s="1">
        <v>1079.0</v>
      </c>
      <c r="B1081" s="1" t="s">
        <v>2151</v>
      </c>
      <c r="C1081" s="1" t="s">
        <v>2152</v>
      </c>
    </row>
    <row r="1082">
      <c r="A1082" s="1">
        <v>1080.0</v>
      </c>
      <c r="B1082" s="1" t="s">
        <v>2153</v>
      </c>
      <c r="C1082" s="1" t="s">
        <v>2154</v>
      </c>
    </row>
    <row r="1083">
      <c r="A1083" s="1">
        <v>1081.0</v>
      </c>
      <c r="B1083" s="1" t="s">
        <v>2155</v>
      </c>
      <c r="C1083" s="1" t="s">
        <v>2156</v>
      </c>
    </row>
    <row r="1084">
      <c r="A1084" s="1">
        <v>1082.0</v>
      </c>
      <c r="B1084" s="1" t="s">
        <v>2157</v>
      </c>
      <c r="C1084" s="1" t="s">
        <v>2158</v>
      </c>
    </row>
    <row r="1085">
      <c r="A1085" s="1">
        <v>1083.0</v>
      </c>
      <c r="B1085" s="1" t="s">
        <v>2159</v>
      </c>
      <c r="C1085" s="1" t="s">
        <v>2160</v>
      </c>
    </row>
    <row r="1086">
      <c r="A1086" s="1">
        <v>1084.0</v>
      </c>
      <c r="B1086" s="1" t="s">
        <v>2161</v>
      </c>
      <c r="C1086" s="1" t="s">
        <v>2162</v>
      </c>
    </row>
    <row r="1087">
      <c r="A1087" s="1">
        <v>1085.0</v>
      </c>
      <c r="B1087" s="1" t="s">
        <v>2163</v>
      </c>
      <c r="C1087" s="1" t="s">
        <v>2164</v>
      </c>
    </row>
    <row r="1088">
      <c r="A1088" s="1">
        <v>1086.0</v>
      </c>
      <c r="B1088" s="1" t="s">
        <v>2165</v>
      </c>
      <c r="C1088" s="1" t="s">
        <v>2166</v>
      </c>
    </row>
    <row r="1089">
      <c r="A1089" s="1">
        <v>1087.0</v>
      </c>
      <c r="B1089" s="1" t="s">
        <v>2167</v>
      </c>
      <c r="C1089" s="1" t="s">
        <v>2168</v>
      </c>
    </row>
    <row r="1090">
      <c r="A1090" s="1">
        <v>1088.0</v>
      </c>
      <c r="B1090" s="1" t="s">
        <v>2169</v>
      </c>
      <c r="C1090" s="1" t="s">
        <v>2170</v>
      </c>
    </row>
    <row r="1091">
      <c r="A1091" s="1">
        <v>1089.0</v>
      </c>
      <c r="B1091" s="1" t="s">
        <v>2171</v>
      </c>
      <c r="C1091" s="1" t="s">
        <v>2172</v>
      </c>
    </row>
    <row r="1092">
      <c r="A1092" s="1">
        <v>1090.0</v>
      </c>
      <c r="B1092" s="1" t="s">
        <v>2173</v>
      </c>
      <c r="C1092" s="1" t="s">
        <v>2174</v>
      </c>
    </row>
    <row r="1093">
      <c r="A1093" s="1">
        <v>1091.0</v>
      </c>
      <c r="B1093" s="1" t="s">
        <v>2175</v>
      </c>
      <c r="C1093" s="1" t="s">
        <v>2176</v>
      </c>
    </row>
    <row r="1094">
      <c r="A1094" s="1">
        <v>1092.0</v>
      </c>
      <c r="B1094" s="1" t="s">
        <v>2177</v>
      </c>
      <c r="C1094" s="1" t="s">
        <v>2178</v>
      </c>
    </row>
    <row r="1095">
      <c r="A1095" s="1">
        <v>1093.0</v>
      </c>
      <c r="B1095" s="1" t="s">
        <v>2179</v>
      </c>
      <c r="C1095" s="1" t="s">
        <v>2180</v>
      </c>
    </row>
    <row r="1096">
      <c r="A1096" s="1">
        <v>1094.0</v>
      </c>
      <c r="B1096" s="1" t="s">
        <v>2181</v>
      </c>
      <c r="C1096" s="1" t="s">
        <v>2182</v>
      </c>
    </row>
    <row r="1097">
      <c r="A1097" s="1">
        <v>1095.0</v>
      </c>
      <c r="B1097" s="1" t="s">
        <v>2183</v>
      </c>
      <c r="C1097" s="1" t="s">
        <v>2184</v>
      </c>
    </row>
    <row r="1098">
      <c r="A1098" s="1">
        <v>1096.0</v>
      </c>
      <c r="B1098" s="1" t="s">
        <v>2185</v>
      </c>
      <c r="C1098" s="1" t="s">
        <v>2186</v>
      </c>
    </row>
    <row r="1099">
      <c r="A1099" s="1">
        <v>1097.0</v>
      </c>
      <c r="B1099" s="1" t="s">
        <v>2187</v>
      </c>
      <c r="C1099" s="1" t="s">
        <v>2188</v>
      </c>
    </row>
    <row r="1100">
      <c r="A1100" s="1">
        <v>1098.0</v>
      </c>
      <c r="B1100" s="1" t="s">
        <v>2189</v>
      </c>
      <c r="C1100" s="1" t="s">
        <v>2190</v>
      </c>
    </row>
    <row r="1101">
      <c r="A1101" s="1">
        <v>1099.0</v>
      </c>
      <c r="B1101" s="1" t="s">
        <v>2191</v>
      </c>
      <c r="C1101" s="1" t="s">
        <v>2192</v>
      </c>
    </row>
    <row r="1102">
      <c r="A1102" s="1">
        <v>1100.0</v>
      </c>
      <c r="B1102" s="1" t="s">
        <v>2193</v>
      </c>
      <c r="C1102" s="1" t="s">
        <v>2194</v>
      </c>
    </row>
    <row r="1103">
      <c r="A1103" s="1">
        <v>1101.0</v>
      </c>
      <c r="B1103" s="1" t="s">
        <v>2195</v>
      </c>
      <c r="C1103" s="1" t="s">
        <v>2196</v>
      </c>
    </row>
    <row r="1104">
      <c r="A1104" s="1">
        <v>1102.0</v>
      </c>
      <c r="B1104" s="1" t="s">
        <v>2197</v>
      </c>
      <c r="C1104" s="1" t="s">
        <v>2198</v>
      </c>
    </row>
    <row r="1105">
      <c r="A1105" s="1">
        <v>1103.0</v>
      </c>
      <c r="B1105" s="1" t="s">
        <v>2199</v>
      </c>
      <c r="C1105" s="1" t="s">
        <v>2200</v>
      </c>
    </row>
    <row r="1106">
      <c r="A1106" s="1">
        <v>1104.0</v>
      </c>
      <c r="B1106" s="1" t="s">
        <v>2201</v>
      </c>
      <c r="C1106" s="1" t="s">
        <v>2202</v>
      </c>
    </row>
    <row r="1107">
      <c r="A1107" s="1">
        <v>1105.0</v>
      </c>
      <c r="B1107" s="1" t="s">
        <v>2203</v>
      </c>
      <c r="C1107" s="1" t="s">
        <v>2204</v>
      </c>
    </row>
    <row r="1108">
      <c r="A1108" s="1">
        <v>1106.0</v>
      </c>
      <c r="B1108" s="1" t="s">
        <v>2205</v>
      </c>
      <c r="C1108" s="1" t="s">
        <v>2206</v>
      </c>
    </row>
    <row r="1109">
      <c r="A1109" s="1">
        <v>1107.0</v>
      </c>
      <c r="B1109" s="1" t="s">
        <v>2207</v>
      </c>
      <c r="C1109" s="1" t="s">
        <v>2208</v>
      </c>
    </row>
    <row r="1110">
      <c r="A1110" s="1">
        <v>1108.0</v>
      </c>
      <c r="B1110" s="1" t="s">
        <v>2209</v>
      </c>
      <c r="C1110" s="1" t="s">
        <v>2210</v>
      </c>
    </row>
    <row r="1111">
      <c r="A1111" s="1">
        <v>1109.0</v>
      </c>
      <c r="B1111" s="1" t="s">
        <v>2211</v>
      </c>
      <c r="C1111" s="1" t="s">
        <v>2212</v>
      </c>
    </row>
    <row r="1112">
      <c r="A1112" s="1">
        <v>1110.0</v>
      </c>
      <c r="B1112" s="1" t="s">
        <v>2213</v>
      </c>
      <c r="C1112" s="1" t="s">
        <v>2214</v>
      </c>
    </row>
    <row r="1113">
      <c r="A1113" s="1">
        <v>1111.0</v>
      </c>
      <c r="B1113" s="1" t="s">
        <v>2215</v>
      </c>
      <c r="C1113" s="1" t="s">
        <v>2216</v>
      </c>
    </row>
    <row r="1114">
      <c r="A1114" s="1">
        <v>1112.0</v>
      </c>
      <c r="B1114" s="1" t="s">
        <v>2217</v>
      </c>
      <c r="C1114" s="1" t="s">
        <v>2218</v>
      </c>
    </row>
    <row r="1115">
      <c r="A1115" s="1">
        <v>1113.0</v>
      </c>
      <c r="B1115" s="1" t="s">
        <v>2219</v>
      </c>
      <c r="C1115" s="1" t="s">
        <v>2220</v>
      </c>
    </row>
    <row r="1116">
      <c r="A1116" s="1">
        <v>1114.0</v>
      </c>
      <c r="B1116" s="1" t="s">
        <v>2221</v>
      </c>
      <c r="C1116" s="1" t="s">
        <v>2222</v>
      </c>
    </row>
    <row r="1117">
      <c r="A1117" s="1">
        <v>1115.0</v>
      </c>
      <c r="B1117" s="1" t="s">
        <v>2223</v>
      </c>
      <c r="C1117" s="1" t="s">
        <v>2224</v>
      </c>
    </row>
    <row r="1118">
      <c r="A1118" s="1">
        <v>1116.0</v>
      </c>
      <c r="B1118" s="1" t="s">
        <v>2225</v>
      </c>
      <c r="C1118" s="1" t="s">
        <v>2226</v>
      </c>
    </row>
    <row r="1119">
      <c r="A1119" s="1">
        <v>1117.0</v>
      </c>
      <c r="B1119" s="1" t="s">
        <v>2227</v>
      </c>
      <c r="C1119" s="1" t="s">
        <v>2228</v>
      </c>
    </row>
    <row r="1120">
      <c r="A1120" s="1">
        <v>1118.0</v>
      </c>
      <c r="B1120" s="1" t="s">
        <v>2229</v>
      </c>
      <c r="C1120" s="1" t="s">
        <v>2230</v>
      </c>
    </row>
    <row r="1121">
      <c r="A1121" s="1">
        <v>1119.0</v>
      </c>
      <c r="B1121" s="1" t="s">
        <v>2231</v>
      </c>
      <c r="C1121" s="1" t="s">
        <v>2232</v>
      </c>
    </row>
    <row r="1122">
      <c r="A1122" s="1">
        <v>1120.0</v>
      </c>
      <c r="B1122" s="1" t="s">
        <v>2233</v>
      </c>
      <c r="C1122" s="1" t="s">
        <v>2234</v>
      </c>
    </row>
    <row r="1123">
      <c r="A1123" s="1">
        <v>1121.0</v>
      </c>
      <c r="B1123" s="1" t="s">
        <v>2235</v>
      </c>
      <c r="C1123" s="1" t="s">
        <v>2236</v>
      </c>
    </row>
    <row r="1124">
      <c r="A1124" s="1">
        <v>1122.0</v>
      </c>
      <c r="B1124" s="1" t="s">
        <v>2237</v>
      </c>
      <c r="C1124" s="1" t="s">
        <v>2238</v>
      </c>
    </row>
    <row r="1125">
      <c r="A1125" s="1">
        <v>1123.0</v>
      </c>
      <c r="B1125" s="1" t="s">
        <v>2239</v>
      </c>
      <c r="C1125" s="1" t="s">
        <v>2240</v>
      </c>
    </row>
    <row r="1126">
      <c r="A1126" s="1">
        <v>1124.0</v>
      </c>
      <c r="B1126" s="1" t="s">
        <v>2241</v>
      </c>
      <c r="C1126" s="1" t="s">
        <v>2242</v>
      </c>
    </row>
    <row r="1127">
      <c r="A1127" s="1">
        <v>1125.0</v>
      </c>
      <c r="B1127" s="1" t="s">
        <v>2243</v>
      </c>
      <c r="C1127" s="1" t="s">
        <v>2244</v>
      </c>
    </row>
    <row r="1128">
      <c r="A1128" s="1">
        <v>1126.0</v>
      </c>
      <c r="B1128" s="1" t="s">
        <v>2245</v>
      </c>
      <c r="C1128" s="1" t="s">
        <v>2246</v>
      </c>
    </row>
    <row r="1129">
      <c r="A1129" s="1">
        <v>1127.0</v>
      </c>
      <c r="B1129" s="1" t="s">
        <v>2247</v>
      </c>
      <c r="C1129" s="1" t="s">
        <v>2248</v>
      </c>
    </row>
    <row r="1130">
      <c r="A1130" s="1">
        <v>1128.0</v>
      </c>
      <c r="B1130" s="1" t="s">
        <v>2249</v>
      </c>
      <c r="C1130" s="1" t="s">
        <v>2250</v>
      </c>
    </row>
    <row r="1131">
      <c r="A1131" s="1">
        <v>1129.0</v>
      </c>
      <c r="B1131" s="1" t="s">
        <v>2251</v>
      </c>
      <c r="C1131" s="1" t="s">
        <v>2252</v>
      </c>
    </row>
    <row r="1132">
      <c r="A1132" s="1">
        <v>1130.0</v>
      </c>
      <c r="B1132" s="1" t="s">
        <v>2253</v>
      </c>
      <c r="C1132" s="1" t="s">
        <v>2254</v>
      </c>
    </row>
    <row r="1133">
      <c r="A1133" s="1">
        <v>1131.0</v>
      </c>
      <c r="B1133" s="1" t="s">
        <v>2255</v>
      </c>
      <c r="C1133" s="1" t="s">
        <v>2256</v>
      </c>
    </row>
    <row r="1134">
      <c r="A1134" s="1">
        <v>1132.0</v>
      </c>
      <c r="B1134" s="1" t="s">
        <v>640</v>
      </c>
      <c r="C1134" s="1" t="s">
        <v>2257</v>
      </c>
    </row>
    <row r="1135">
      <c r="A1135" s="1">
        <v>1133.0</v>
      </c>
      <c r="B1135" s="1" t="s">
        <v>2258</v>
      </c>
      <c r="C1135" s="1" t="s">
        <v>2259</v>
      </c>
    </row>
    <row r="1136">
      <c r="A1136" s="1">
        <v>1134.0</v>
      </c>
      <c r="B1136" s="1" t="s">
        <v>2260</v>
      </c>
      <c r="C1136" s="1" t="s">
        <v>2261</v>
      </c>
    </row>
    <row r="1137">
      <c r="A1137" s="1">
        <v>1135.0</v>
      </c>
      <c r="B1137" s="1" t="s">
        <v>2262</v>
      </c>
      <c r="C1137" s="1" t="s">
        <v>2263</v>
      </c>
    </row>
    <row r="1138">
      <c r="A1138" s="1">
        <v>1136.0</v>
      </c>
      <c r="B1138" s="1" t="s">
        <v>2264</v>
      </c>
      <c r="C1138" s="1" t="s">
        <v>2265</v>
      </c>
    </row>
    <row r="1139">
      <c r="A1139" s="1">
        <v>1137.0</v>
      </c>
      <c r="B1139" s="1" t="s">
        <v>2266</v>
      </c>
      <c r="C1139" s="1" t="s">
        <v>2267</v>
      </c>
    </row>
    <row r="1140">
      <c r="A1140" s="1">
        <v>1138.0</v>
      </c>
      <c r="B1140" s="1" t="s">
        <v>2268</v>
      </c>
      <c r="C1140" s="1" t="s">
        <v>2269</v>
      </c>
    </row>
    <row r="1141">
      <c r="A1141" s="1">
        <v>1139.0</v>
      </c>
      <c r="B1141" s="1" t="s">
        <v>2270</v>
      </c>
      <c r="C1141" s="1" t="s">
        <v>2271</v>
      </c>
    </row>
    <row r="1142">
      <c r="A1142" s="1">
        <v>1140.0</v>
      </c>
      <c r="B1142" s="1" t="s">
        <v>2272</v>
      </c>
      <c r="C1142" s="1" t="s">
        <v>2273</v>
      </c>
    </row>
    <row r="1143">
      <c r="A1143" s="1">
        <v>1141.0</v>
      </c>
      <c r="B1143" s="1" t="s">
        <v>2274</v>
      </c>
      <c r="C1143" s="1" t="s">
        <v>2275</v>
      </c>
    </row>
    <row r="1144">
      <c r="A1144" s="1">
        <v>1142.0</v>
      </c>
      <c r="B1144" s="1" t="s">
        <v>2276</v>
      </c>
      <c r="C1144" s="1" t="s">
        <v>2277</v>
      </c>
    </row>
    <row r="1145">
      <c r="A1145" s="1">
        <v>1143.0</v>
      </c>
      <c r="B1145" s="1" t="s">
        <v>2278</v>
      </c>
      <c r="C1145" s="1" t="s">
        <v>2279</v>
      </c>
    </row>
    <row r="1146">
      <c r="A1146" s="1">
        <v>1144.0</v>
      </c>
      <c r="B1146" s="1" t="s">
        <v>2280</v>
      </c>
      <c r="C1146" s="1" t="s">
        <v>2281</v>
      </c>
    </row>
    <row r="1147">
      <c r="A1147" s="1">
        <v>1145.0</v>
      </c>
      <c r="B1147" s="1" t="s">
        <v>2282</v>
      </c>
      <c r="C1147" s="1" t="s">
        <v>2283</v>
      </c>
    </row>
    <row r="1148">
      <c r="A1148" s="1">
        <v>1146.0</v>
      </c>
      <c r="B1148" s="1" t="s">
        <v>2284</v>
      </c>
      <c r="C1148" s="1" t="s">
        <v>2285</v>
      </c>
    </row>
    <row r="1149">
      <c r="A1149" s="1">
        <v>1147.0</v>
      </c>
      <c r="B1149" s="1" t="s">
        <v>2286</v>
      </c>
      <c r="C1149" s="1" t="s">
        <v>2287</v>
      </c>
    </row>
    <row r="1150">
      <c r="A1150" s="1">
        <v>1148.0</v>
      </c>
      <c r="B1150" s="1" t="s">
        <v>2288</v>
      </c>
      <c r="C1150" s="1" t="s">
        <v>2289</v>
      </c>
    </row>
    <row r="1151">
      <c r="A1151" s="1">
        <v>1149.0</v>
      </c>
      <c r="B1151" s="1" t="s">
        <v>2290</v>
      </c>
      <c r="C1151" s="1" t="s">
        <v>2291</v>
      </c>
    </row>
    <row r="1152">
      <c r="A1152" s="1">
        <v>1150.0</v>
      </c>
      <c r="B1152" s="1" t="s">
        <v>2292</v>
      </c>
      <c r="C1152" s="1" t="s">
        <v>2293</v>
      </c>
    </row>
    <row r="1153">
      <c r="A1153" s="1">
        <v>1151.0</v>
      </c>
      <c r="B1153" s="1" t="s">
        <v>2294</v>
      </c>
      <c r="C1153" s="1" t="s">
        <v>2295</v>
      </c>
    </row>
    <row r="1154">
      <c r="A1154" s="1">
        <v>1152.0</v>
      </c>
      <c r="B1154" s="1" t="s">
        <v>2296</v>
      </c>
      <c r="C1154" s="1" t="s">
        <v>2297</v>
      </c>
    </row>
    <row r="1155">
      <c r="A1155" s="1">
        <v>1153.0</v>
      </c>
      <c r="B1155" s="1" t="s">
        <v>2298</v>
      </c>
      <c r="C1155" s="1" t="s">
        <v>2299</v>
      </c>
    </row>
    <row r="1156">
      <c r="A1156" s="1">
        <v>1154.0</v>
      </c>
      <c r="B1156" s="1" t="s">
        <v>2300</v>
      </c>
      <c r="C1156" s="1" t="s">
        <v>2301</v>
      </c>
    </row>
    <row r="1157">
      <c r="A1157" s="1">
        <v>1155.0</v>
      </c>
      <c r="B1157" s="1" t="s">
        <v>2302</v>
      </c>
      <c r="C1157" s="1" t="s">
        <v>2303</v>
      </c>
    </row>
    <row r="1158">
      <c r="A1158" s="1">
        <v>1156.0</v>
      </c>
      <c r="B1158" s="1" t="s">
        <v>2304</v>
      </c>
      <c r="C1158" s="1" t="s">
        <v>2305</v>
      </c>
    </row>
    <row r="1159">
      <c r="A1159" s="1">
        <v>1157.0</v>
      </c>
      <c r="B1159" s="1" t="s">
        <v>2306</v>
      </c>
      <c r="C1159" s="1" t="s">
        <v>2307</v>
      </c>
    </row>
    <row r="1160">
      <c r="A1160" s="1">
        <v>1158.0</v>
      </c>
      <c r="B1160" s="1" t="s">
        <v>2308</v>
      </c>
      <c r="C1160" s="1" t="s">
        <v>2309</v>
      </c>
    </row>
    <row r="1161">
      <c r="A1161" s="1">
        <v>1159.0</v>
      </c>
      <c r="B1161" s="1" t="s">
        <v>2310</v>
      </c>
      <c r="C1161" s="1" t="s">
        <v>2311</v>
      </c>
    </row>
    <row r="1162">
      <c r="A1162" s="1">
        <v>1160.0</v>
      </c>
      <c r="B1162" s="1" t="s">
        <v>2312</v>
      </c>
      <c r="C1162" s="1" t="s">
        <v>2313</v>
      </c>
    </row>
    <row r="1163">
      <c r="A1163" s="1">
        <v>1161.0</v>
      </c>
      <c r="B1163" s="1" t="s">
        <v>2314</v>
      </c>
      <c r="C1163" s="1" t="s">
        <v>2315</v>
      </c>
    </row>
    <row r="1164">
      <c r="A1164" s="1">
        <v>1162.0</v>
      </c>
      <c r="B1164" s="1" t="s">
        <v>2316</v>
      </c>
      <c r="C1164" s="1" t="s">
        <v>2317</v>
      </c>
    </row>
    <row r="1165">
      <c r="A1165" s="1">
        <v>1163.0</v>
      </c>
      <c r="B1165" s="1" t="s">
        <v>2318</v>
      </c>
      <c r="C1165" s="1" t="s">
        <v>2319</v>
      </c>
    </row>
    <row r="1166">
      <c r="A1166" s="1">
        <v>1164.0</v>
      </c>
      <c r="B1166" s="1" t="s">
        <v>2318</v>
      </c>
      <c r="C1166" s="1" t="s">
        <v>2319</v>
      </c>
    </row>
    <row r="1167">
      <c r="A1167" s="1">
        <v>1165.0</v>
      </c>
      <c r="B1167" s="1" t="s">
        <v>2320</v>
      </c>
      <c r="C1167" s="1" t="s">
        <v>2321</v>
      </c>
    </row>
    <row r="1168">
      <c r="A1168" s="1">
        <v>1166.0</v>
      </c>
      <c r="B1168" s="1" t="s">
        <v>2322</v>
      </c>
      <c r="C1168" s="1" t="s">
        <v>2323</v>
      </c>
    </row>
    <row r="1169">
      <c r="A1169" s="1">
        <v>1167.0</v>
      </c>
      <c r="B1169" s="1" t="s">
        <v>2324</v>
      </c>
      <c r="C1169" s="1" t="s">
        <v>2325</v>
      </c>
    </row>
    <row r="1170">
      <c r="A1170" s="1">
        <v>1168.0</v>
      </c>
      <c r="B1170" s="1" t="s">
        <v>2326</v>
      </c>
      <c r="C1170" s="1" t="s">
        <v>2327</v>
      </c>
    </row>
    <row r="1171">
      <c r="A1171" s="1">
        <v>1169.0</v>
      </c>
      <c r="B1171" s="1" t="s">
        <v>2328</v>
      </c>
      <c r="C1171" s="1" t="s">
        <v>2329</v>
      </c>
    </row>
    <row r="1172">
      <c r="A1172" s="1">
        <v>1170.0</v>
      </c>
      <c r="B1172" s="1" t="s">
        <v>2330</v>
      </c>
      <c r="C1172" s="1" t="s">
        <v>2331</v>
      </c>
    </row>
    <row r="1173">
      <c r="A1173" s="1">
        <v>1171.0</v>
      </c>
      <c r="B1173" s="1" t="s">
        <v>2332</v>
      </c>
      <c r="C1173" s="1" t="s">
        <v>2333</v>
      </c>
    </row>
    <row r="1174">
      <c r="A1174" s="1">
        <v>1172.0</v>
      </c>
      <c r="B1174" s="1" t="s">
        <v>2334</v>
      </c>
      <c r="C1174" s="1" t="s">
        <v>2335</v>
      </c>
    </row>
    <row r="1175">
      <c r="A1175" s="1">
        <v>1173.0</v>
      </c>
      <c r="B1175" s="1" t="s">
        <v>2336</v>
      </c>
      <c r="C1175" s="1" t="s">
        <v>2337</v>
      </c>
    </row>
    <row r="1176">
      <c r="A1176" s="1">
        <v>1174.0</v>
      </c>
      <c r="B1176" s="1" t="s">
        <v>2338</v>
      </c>
      <c r="C1176" s="1" t="s">
        <v>2339</v>
      </c>
    </row>
    <row r="1177">
      <c r="A1177" s="1">
        <v>1175.0</v>
      </c>
      <c r="B1177" s="1" t="s">
        <v>2340</v>
      </c>
      <c r="C1177" s="1" t="s">
        <v>2341</v>
      </c>
    </row>
    <row r="1178">
      <c r="A1178" s="1">
        <v>1176.0</v>
      </c>
      <c r="B1178" s="1" t="s">
        <v>2342</v>
      </c>
      <c r="C1178" s="1" t="s">
        <v>2343</v>
      </c>
    </row>
    <row r="1179">
      <c r="A1179" s="1">
        <v>1177.0</v>
      </c>
      <c r="B1179" s="1" t="s">
        <v>2344</v>
      </c>
      <c r="C1179" s="1" t="s">
        <v>2345</v>
      </c>
    </row>
    <row r="1180">
      <c r="A1180" s="1">
        <v>1178.0</v>
      </c>
      <c r="B1180" s="1" t="s">
        <v>2346</v>
      </c>
      <c r="C1180" s="1" t="s">
        <v>2347</v>
      </c>
    </row>
    <row r="1181">
      <c r="A1181" s="1">
        <v>1179.0</v>
      </c>
      <c r="B1181" s="1" t="s">
        <v>2348</v>
      </c>
      <c r="C1181" s="1" t="s">
        <v>2349</v>
      </c>
    </row>
    <row r="1182">
      <c r="A1182" s="1">
        <v>1180.0</v>
      </c>
      <c r="B1182" s="1" t="s">
        <v>2350</v>
      </c>
      <c r="C1182" s="1" t="s">
        <v>2351</v>
      </c>
    </row>
    <row r="1183">
      <c r="A1183" s="1">
        <v>1181.0</v>
      </c>
      <c r="B1183" s="1" t="s">
        <v>2352</v>
      </c>
      <c r="C1183" s="1" t="s">
        <v>2353</v>
      </c>
    </row>
    <row r="1184">
      <c r="A1184" s="1">
        <v>1182.0</v>
      </c>
      <c r="B1184" s="1" t="s">
        <v>2354</v>
      </c>
      <c r="C1184" s="1" t="s">
        <v>2355</v>
      </c>
    </row>
    <row r="1185">
      <c r="A1185" s="1">
        <v>1183.0</v>
      </c>
      <c r="B1185" s="1" t="s">
        <v>2356</v>
      </c>
      <c r="C1185" s="1" t="s">
        <v>2357</v>
      </c>
    </row>
    <row r="1186">
      <c r="A1186" s="1">
        <v>1184.0</v>
      </c>
      <c r="B1186" s="1" t="s">
        <v>2358</v>
      </c>
      <c r="C1186" s="1" t="s">
        <v>2359</v>
      </c>
    </row>
    <row r="1187">
      <c r="A1187" s="1">
        <v>1185.0</v>
      </c>
      <c r="B1187" s="1" t="s">
        <v>2360</v>
      </c>
      <c r="C1187" s="1" t="s">
        <v>2361</v>
      </c>
    </row>
    <row r="1188">
      <c r="A1188" s="1">
        <v>1186.0</v>
      </c>
      <c r="B1188" s="1" t="s">
        <v>2362</v>
      </c>
      <c r="C1188" s="1" t="s">
        <v>2363</v>
      </c>
    </row>
    <row r="1189">
      <c r="A1189" s="1">
        <v>1187.0</v>
      </c>
      <c r="B1189" s="1" t="s">
        <v>2364</v>
      </c>
      <c r="C1189" s="1" t="s">
        <v>2365</v>
      </c>
    </row>
    <row r="1190">
      <c r="A1190" s="1">
        <v>1188.0</v>
      </c>
      <c r="B1190" s="1" t="s">
        <v>2366</v>
      </c>
      <c r="C1190" s="1" t="s">
        <v>2367</v>
      </c>
    </row>
    <row r="1191">
      <c r="A1191" s="1">
        <v>1189.0</v>
      </c>
      <c r="B1191" s="1" t="s">
        <v>2368</v>
      </c>
      <c r="C1191" s="1" t="s">
        <v>2369</v>
      </c>
    </row>
    <row r="1192">
      <c r="A1192" s="1">
        <v>1190.0</v>
      </c>
      <c r="B1192" s="1" t="s">
        <v>2370</v>
      </c>
      <c r="C1192" s="1" t="s">
        <v>2371</v>
      </c>
    </row>
    <row r="1193">
      <c r="A1193" s="1">
        <v>1191.0</v>
      </c>
      <c r="B1193" s="1" t="s">
        <v>2372</v>
      </c>
      <c r="C1193" s="1" t="s">
        <v>2373</v>
      </c>
    </row>
    <row r="1194">
      <c r="A1194" s="1">
        <v>1192.0</v>
      </c>
      <c r="B1194" s="1" t="s">
        <v>2374</v>
      </c>
      <c r="C1194" s="1" t="s">
        <v>2375</v>
      </c>
    </row>
    <row r="1195">
      <c r="A1195" s="1">
        <v>1193.0</v>
      </c>
      <c r="B1195" s="1" t="s">
        <v>2376</v>
      </c>
      <c r="C1195" s="1" t="s">
        <v>2377</v>
      </c>
    </row>
    <row r="1196">
      <c r="A1196" s="1">
        <v>1194.0</v>
      </c>
      <c r="B1196" s="1" t="s">
        <v>2378</v>
      </c>
      <c r="C1196" s="1" t="s">
        <v>2379</v>
      </c>
    </row>
    <row r="1197">
      <c r="A1197" s="1">
        <v>1195.0</v>
      </c>
      <c r="B1197" s="1" t="s">
        <v>2380</v>
      </c>
      <c r="C1197" s="1" t="s">
        <v>2381</v>
      </c>
    </row>
    <row r="1198">
      <c r="A1198" s="1">
        <v>1196.0</v>
      </c>
      <c r="B1198" s="1" t="s">
        <v>2382</v>
      </c>
      <c r="C1198" s="1" t="s">
        <v>2383</v>
      </c>
    </row>
    <row r="1199">
      <c r="A1199" s="1">
        <v>1197.0</v>
      </c>
      <c r="B1199" s="1" t="s">
        <v>2384</v>
      </c>
      <c r="C1199" s="1" t="s">
        <v>2385</v>
      </c>
    </row>
    <row r="1200">
      <c r="A1200" s="1">
        <v>1198.0</v>
      </c>
      <c r="B1200" s="1" t="s">
        <v>2386</v>
      </c>
      <c r="C1200" s="1" t="s">
        <v>2387</v>
      </c>
    </row>
    <row r="1201">
      <c r="A1201" s="1">
        <v>1199.0</v>
      </c>
      <c r="B1201" s="1" t="s">
        <v>2388</v>
      </c>
      <c r="C1201" s="1" t="s">
        <v>2389</v>
      </c>
    </row>
    <row r="1202">
      <c r="A1202" s="1">
        <v>1200.0</v>
      </c>
      <c r="B1202" s="1" t="s">
        <v>2390</v>
      </c>
      <c r="C1202" s="1" t="s">
        <v>2391</v>
      </c>
    </row>
    <row r="1203">
      <c r="A1203" s="1">
        <v>1201.0</v>
      </c>
      <c r="B1203" s="1" t="s">
        <v>2392</v>
      </c>
      <c r="C1203" s="1" t="s">
        <v>2393</v>
      </c>
    </row>
    <row r="1204">
      <c r="A1204" s="1">
        <v>1202.0</v>
      </c>
      <c r="B1204" s="1" t="s">
        <v>2394</v>
      </c>
      <c r="C1204" s="1" t="s">
        <v>2395</v>
      </c>
    </row>
    <row r="1205">
      <c r="A1205" s="1">
        <v>1203.0</v>
      </c>
      <c r="B1205" s="1" t="s">
        <v>2396</v>
      </c>
      <c r="C1205" s="1" t="s">
        <v>2397</v>
      </c>
    </row>
    <row r="1206">
      <c r="A1206" s="1">
        <v>1204.0</v>
      </c>
      <c r="B1206" s="1" t="s">
        <v>2398</v>
      </c>
      <c r="C1206" s="1" t="s">
        <v>2399</v>
      </c>
    </row>
    <row r="1207">
      <c r="A1207" s="1">
        <v>1205.0</v>
      </c>
      <c r="B1207" s="1" t="s">
        <v>2400</v>
      </c>
      <c r="C1207" s="1" t="s">
        <v>2401</v>
      </c>
    </row>
    <row r="1208">
      <c r="A1208" s="1">
        <v>1206.0</v>
      </c>
      <c r="B1208" s="1" t="s">
        <v>2402</v>
      </c>
      <c r="C1208" s="1" t="s">
        <v>2403</v>
      </c>
    </row>
    <row r="1209">
      <c r="A1209" s="1">
        <v>1207.0</v>
      </c>
      <c r="B1209" s="1" t="s">
        <v>2404</v>
      </c>
      <c r="C1209" s="1" t="s">
        <v>2405</v>
      </c>
    </row>
    <row r="1210">
      <c r="A1210" s="1">
        <v>1208.0</v>
      </c>
      <c r="B1210" s="1" t="s">
        <v>2406</v>
      </c>
      <c r="C1210" s="1" t="s">
        <v>2407</v>
      </c>
    </row>
    <row r="1211">
      <c r="A1211" s="1">
        <v>1209.0</v>
      </c>
      <c r="B1211" s="1" t="s">
        <v>2408</v>
      </c>
      <c r="C1211" s="1" t="s">
        <v>2409</v>
      </c>
    </row>
    <row r="1212">
      <c r="A1212" s="1">
        <v>1210.0</v>
      </c>
      <c r="B1212" s="1" t="s">
        <v>321</v>
      </c>
      <c r="C1212" s="1" t="s">
        <v>2410</v>
      </c>
    </row>
    <row r="1213">
      <c r="A1213" s="1">
        <v>1211.0</v>
      </c>
      <c r="B1213" s="1" t="s">
        <v>2411</v>
      </c>
      <c r="C1213" s="1" t="s">
        <v>2412</v>
      </c>
    </row>
    <row r="1214">
      <c r="A1214" s="1">
        <v>1212.0</v>
      </c>
      <c r="B1214" s="1" t="s">
        <v>2413</v>
      </c>
      <c r="C1214" s="1" t="s">
        <v>2414</v>
      </c>
    </row>
    <row r="1215">
      <c r="A1215" s="1">
        <v>1213.0</v>
      </c>
      <c r="B1215" s="1" t="s">
        <v>2415</v>
      </c>
      <c r="C1215" s="1" t="s">
        <v>2416</v>
      </c>
    </row>
    <row r="1216">
      <c r="A1216" s="1">
        <v>1214.0</v>
      </c>
      <c r="B1216" s="1" t="s">
        <v>2417</v>
      </c>
      <c r="C1216" s="1" t="s">
        <v>2418</v>
      </c>
    </row>
    <row r="1217">
      <c r="A1217" s="1">
        <v>1215.0</v>
      </c>
      <c r="B1217" s="1" t="s">
        <v>2419</v>
      </c>
      <c r="C1217" s="1" t="s">
        <v>2420</v>
      </c>
    </row>
    <row r="1218">
      <c r="A1218" s="1">
        <v>1216.0</v>
      </c>
      <c r="B1218" s="1" t="s">
        <v>2421</v>
      </c>
      <c r="C1218" s="1" t="s">
        <v>2422</v>
      </c>
    </row>
    <row r="1219">
      <c r="A1219" s="1">
        <v>1217.0</v>
      </c>
      <c r="B1219" s="1" t="s">
        <v>2423</v>
      </c>
      <c r="C1219" s="1" t="s">
        <v>2424</v>
      </c>
    </row>
    <row r="1220">
      <c r="A1220" s="1">
        <v>1218.0</v>
      </c>
      <c r="B1220" s="1" t="s">
        <v>2425</v>
      </c>
      <c r="C1220" s="1" t="s">
        <v>2426</v>
      </c>
    </row>
    <row r="1221">
      <c r="A1221" s="1">
        <v>1219.0</v>
      </c>
      <c r="B1221" s="1" t="s">
        <v>2427</v>
      </c>
      <c r="C1221" s="1" t="s">
        <v>2428</v>
      </c>
    </row>
    <row r="1222">
      <c r="A1222" s="1">
        <v>1220.0</v>
      </c>
      <c r="B1222" s="1" t="s">
        <v>2429</v>
      </c>
      <c r="C1222" s="1" t="s">
        <v>2430</v>
      </c>
    </row>
    <row r="1223">
      <c r="A1223" s="1">
        <v>1221.0</v>
      </c>
      <c r="B1223" s="1" t="s">
        <v>2431</v>
      </c>
      <c r="C1223" s="1" t="s">
        <v>2432</v>
      </c>
    </row>
    <row r="1224">
      <c r="A1224" s="1">
        <v>1222.0</v>
      </c>
      <c r="B1224" s="1" t="s">
        <v>2433</v>
      </c>
      <c r="C1224" s="1" t="s">
        <v>2434</v>
      </c>
    </row>
    <row r="1225">
      <c r="A1225" s="1">
        <v>1223.0</v>
      </c>
      <c r="B1225" s="1" t="s">
        <v>2435</v>
      </c>
      <c r="C1225" s="1" t="s">
        <v>2436</v>
      </c>
    </row>
    <row r="1226">
      <c r="A1226" s="1">
        <v>1224.0</v>
      </c>
      <c r="B1226" s="1" t="s">
        <v>2437</v>
      </c>
      <c r="C1226" s="1" t="s">
        <v>2438</v>
      </c>
    </row>
    <row r="1227">
      <c r="A1227" s="1">
        <v>1225.0</v>
      </c>
      <c r="B1227" s="1" t="s">
        <v>2439</v>
      </c>
      <c r="C1227" s="1" t="s">
        <v>2440</v>
      </c>
    </row>
    <row r="1228">
      <c r="A1228" s="1">
        <v>1226.0</v>
      </c>
      <c r="B1228" s="1" t="s">
        <v>2441</v>
      </c>
      <c r="C1228" s="1" t="s">
        <v>2442</v>
      </c>
    </row>
    <row r="1229">
      <c r="A1229" s="1">
        <v>1227.0</v>
      </c>
      <c r="B1229" s="1" t="s">
        <v>2443</v>
      </c>
      <c r="C1229" s="1" t="s">
        <v>2444</v>
      </c>
    </row>
    <row r="1230">
      <c r="A1230" s="1">
        <v>1228.0</v>
      </c>
      <c r="B1230" s="1" t="s">
        <v>2445</v>
      </c>
      <c r="C1230" s="1" t="s">
        <v>2446</v>
      </c>
    </row>
    <row r="1231">
      <c r="A1231" s="1">
        <v>1229.0</v>
      </c>
      <c r="B1231" s="1" t="s">
        <v>2447</v>
      </c>
      <c r="C1231" s="1" t="s">
        <v>2448</v>
      </c>
    </row>
    <row r="1232">
      <c r="A1232" s="1">
        <v>1230.0</v>
      </c>
      <c r="B1232" s="1" t="s">
        <v>2449</v>
      </c>
      <c r="C1232" s="1" t="s">
        <v>2450</v>
      </c>
    </row>
    <row r="1233">
      <c r="A1233" s="1">
        <v>1231.0</v>
      </c>
      <c r="B1233" s="1" t="s">
        <v>2451</v>
      </c>
      <c r="C1233" s="1" t="s">
        <v>2452</v>
      </c>
    </row>
    <row r="1234">
      <c r="A1234" s="1">
        <v>1232.0</v>
      </c>
      <c r="B1234" s="1" t="s">
        <v>2453</v>
      </c>
      <c r="C1234" s="1" t="s">
        <v>2454</v>
      </c>
    </row>
    <row r="1235">
      <c r="A1235" s="1">
        <v>1233.0</v>
      </c>
      <c r="B1235" s="1" t="s">
        <v>2455</v>
      </c>
      <c r="C1235" s="1" t="s">
        <v>2456</v>
      </c>
    </row>
    <row r="1236">
      <c r="A1236" s="1">
        <v>1234.0</v>
      </c>
      <c r="B1236" s="1" t="s">
        <v>2457</v>
      </c>
      <c r="C1236" s="1" t="s">
        <v>2458</v>
      </c>
    </row>
    <row r="1237">
      <c r="A1237" s="1">
        <v>1235.0</v>
      </c>
      <c r="B1237" s="1" t="s">
        <v>2459</v>
      </c>
      <c r="C1237" s="1" t="s">
        <v>2460</v>
      </c>
    </row>
    <row r="1238">
      <c r="A1238" s="1">
        <v>1236.0</v>
      </c>
      <c r="B1238" s="1" t="s">
        <v>2461</v>
      </c>
      <c r="C1238" s="1" t="s">
        <v>2462</v>
      </c>
    </row>
    <row r="1239">
      <c r="A1239" s="1">
        <v>1237.0</v>
      </c>
      <c r="B1239" s="1" t="s">
        <v>2463</v>
      </c>
      <c r="C1239" s="1" t="s">
        <v>2464</v>
      </c>
    </row>
    <row r="1240">
      <c r="A1240" s="1">
        <v>1238.0</v>
      </c>
      <c r="B1240" s="1" t="s">
        <v>2465</v>
      </c>
      <c r="C1240" s="1" t="s">
        <v>2466</v>
      </c>
    </row>
    <row r="1241">
      <c r="A1241" s="1">
        <v>1239.0</v>
      </c>
      <c r="B1241" s="1" t="s">
        <v>2467</v>
      </c>
      <c r="C1241" s="1" t="s">
        <v>2468</v>
      </c>
    </row>
    <row r="1242">
      <c r="A1242" s="1">
        <v>1240.0</v>
      </c>
      <c r="B1242" s="1" t="s">
        <v>2469</v>
      </c>
      <c r="C1242" s="1" t="s">
        <v>2470</v>
      </c>
    </row>
    <row r="1243">
      <c r="A1243" s="1">
        <v>1241.0</v>
      </c>
      <c r="B1243" s="1" t="s">
        <v>2471</v>
      </c>
      <c r="C1243" s="1" t="s">
        <v>2472</v>
      </c>
    </row>
    <row r="1244">
      <c r="A1244" s="1">
        <v>1242.0</v>
      </c>
      <c r="B1244" s="1" t="s">
        <v>2473</v>
      </c>
      <c r="C1244" s="1" t="s">
        <v>2474</v>
      </c>
    </row>
    <row r="1245">
      <c r="A1245" s="1">
        <v>1243.0</v>
      </c>
      <c r="B1245" s="1" t="s">
        <v>2475</v>
      </c>
      <c r="C1245" s="1" t="s">
        <v>2476</v>
      </c>
    </row>
    <row r="1246">
      <c r="A1246" s="1">
        <v>1244.0</v>
      </c>
      <c r="B1246" s="1" t="s">
        <v>2477</v>
      </c>
      <c r="C1246" s="1" t="s">
        <v>2478</v>
      </c>
    </row>
    <row r="1247">
      <c r="A1247" s="1">
        <v>1245.0</v>
      </c>
      <c r="B1247" s="1" t="s">
        <v>2479</v>
      </c>
      <c r="C1247" s="1" t="s">
        <v>2480</v>
      </c>
    </row>
    <row r="1248">
      <c r="A1248" s="1">
        <v>1246.0</v>
      </c>
      <c r="B1248" s="1" t="s">
        <v>2481</v>
      </c>
      <c r="C1248" s="1" t="s">
        <v>2482</v>
      </c>
    </row>
    <row r="1249">
      <c r="A1249" s="1">
        <v>1247.0</v>
      </c>
      <c r="B1249" s="1" t="s">
        <v>2483</v>
      </c>
      <c r="C1249" s="1" t="s">
        <v>2484</v>
      </c>
    </row>
    <row r="1250">
      <c r="A1250" s="1">
        <v>1248.0</v>
      </c>
      <c r="B1250" s="1" t="s">
        <v>2485</v>
      </c>
      <c r="C1250" s="1" t="s">
        <v>2486</v>
      </c>
    </row>
    <row r="1251">
      <c r="A1251" s="1">
        <v>1249.0</v>
      </c>
      <c r="B1251" s="1" t="s">
        <v>2487</v>
      </c>
      <c r="C1251" s="1" t="s">
        <v>2488</v>
      </c>
    </row>
    <row r="1252">
      <c r="A1252" s="1">
        <v>1250.0</v>
      </c>
      <c r="B1252" s="1" t="s">
        <v>2489</v>
      </c>
      <c r="C1252" s="1" t="s">
        <v>2490</v>
      </c>
    </row>
    <row r="1253">
      <c r="A1253" s="1">
        <v>1251.0</v>
      </c>
      <c r="B1253" s="1" t="s">
        <v>2491</v>
      </c>
      <c r="C1253" s="1" t="s">
        <v>2492</v>
      </c>
    </row>
    <row r="1254">
      <c r="A1254" s="1">
        <v>1252.0</v>
      </c>
      <c r="B1254" s="1" t="s">
        <v>2493</v>
      </c>
      <c r="C1254" s="1" t="s">
        <v>2494</v>
      </c>
    </row>
    <row r="1255">
      <c r="A1255" s="1">
        <v>1253.0</v>
      </c>
      <c r="B1255" s="1" t="s">
        <v>2495</v>
      </c>
      <c r="C1255" s="1" t="s">
        <v>2496</v>
      </c>
    </row>
    <row r="1256">
      <c r="A1256" s="1">
        <v>1254.0</v>
      </c>
      <c r="B1256" s="1" t="s">
        <v>2497</v>
      </c>
      <c r="C1256" s="1" t="s">
        <v>2498</v>
      </c>
    </row>
    <row r="1257">
      <c r="A1257" s="1">
        <v>1255.0</v>
      </c>
      <c r="B1257" s="1" t="s">
        <v>2499</v>
      </c>
      <c r="C1257" s="1" t="s">
        <v>2500</v>
      </c>
    </row>
    <row r="1258">
      <c r="A1258" s="1">
        <v>1256.0</v>
      </c>
      <c r="B1258" s="1" t="s">
        <v>2501</v>
      </c>
      <c r="C1258" s="1" t="s">
        <v>2502</v>
      </c>
    </row>
    <row r="1259">
      <c r="A1259" s="1">
        <v>1257.0</v>
      </c>
      <c r="B1259" s="1" t="s">
        <v>2503</v>
      </c>
      <c r="C1259" s="1" t="s">
        <v>2504</v>
      </c>
    </row>
    <row r="1260">
      <c r="A1260" s="1">
        <v>1258.0</v>
      </c>
      <c r="B1260" s="1" t="s">
        <v>2505</v>
      </c>
      <c r="C1260" s="1" t="s">
        <v>2506</v>
      </c>
    </row>
    <row r="1261">
      <c r="A1261" s="1">
        <v>1259.0</v>
      </c>
      <c r="B1261" s="1" t="s">
        <v>2507</v>
      </c>
      <c r="C1261" s="1" t="s">
        <v>2508</v>
      </c>
    </row>
    <row r="1262">
      <c r="A1262" s="1">
        <v>1260.0</v>
      </c>
      <c r="B1262" s="1" t="s">
        <v>2509</v>
      </c>
      <c r="C1262" s="1" t="s">
        <v>2510</v>
      </c>
    </row>
    <row r="1263">
      <c r="A1263" s="1">
        <v>1261.0</v>
      </c>
      <c r="B1263" s="1" t="s">
        <v>2511</v>
      </c>
      <c r="C1263" s="1" t="s">
        <v>2512</v>
      </c>
    </row>
    <row r="1264">
      <c r="A1264" s="1">
        <v>1262.0</v>
      </c>
      <c r="B1264" s="1" t="s">
        <v>2513</v>
      </c>
      <c r="C1264" s="1" t="s">
        <v>2514</v>
      </c>
    </row>
    <row r="1265">
      <c r="A1265" s="1">
        <v>1263.0</v>
      </c>
      <c r="B1265" s="1" t="s">
        <v>2515</v>
      </c>
      <c r="C1265" s="1" t="s">
        <v>2516</v>
      </c>
    </row>
    <row r="1266">
      <c r="A1266" s="1">
        <v>1264.0</v>
      </c>
      <c r="B1266" s="1" t="s">
        <v>2517</v>
      </c>
      <c r="C1266" s="1" t="s">
        <v>2518</v>
      </c>
    </row>
    <row r="1267">
      <c r="A1267" s="1">
        <v>1265.0</v>
      </c>
      <c r="B1267" s="1" t="s">
        <v>2519</v>
      </c>
      <c r="C1267" s="1" t="s">
        <v>2520</v>
      </c>
    </row>
    <row r="1268">
      <c r="A1268" s="1">
        <v>1266.0</v>
      </c>
      <c r="B1268" s="1" t="s">
        <v>2521</v>
      </c>
      <c r="C1268" s="1" t="s">
        <v>2522</v>
      </c>
    </row>
    <row r="1269">
      <c r="A1269" s="1">
        <v>1267.0</v>
      </c>
      <c r="B1269" s="1" t="s">
        <v>2523</v>
      </c>
      <c r="C1269" s="1" t="s">
        <v>2524</v>
      </c>
    </row>
    <row r="1270">
      <c r="A1270" s="1">
        <v>1268.0</v>
      </c>
      <c r="B1270" s="1" t="s">
        <v>2525</v>
      </c>
      <c r="C1270" s="1" t="s">
        <v>2526</v>
      </c>
    </row>
    <row r="1271">
      <c r="A1271" s="1">
        <v>1269.0</v>
      </c>
      <c r="B1271" s="1" t="s">
        <v>2527</v>
      </c>
      <c r="C1271" s="1" t="s">
        <v>2528</v>
      </c>
    </row>
    <row r="1272">
      <c r="A1272" s="1">
        <v>1270.0</v>
      </c>
      <c r="B1272" s="1" t="s">
        <v>2529</v>
      </c>
      <c r="C1272" s="1" t="s">
        <v>2530</v>
      </c>
    </row>
    <row r="1273">
      <c r="A1273" s="1">
        <v>1271.0</v>
      </c>
      <c r="B1273" s="1" t="s">
        <v>2531</v>
      </c>
      <c r="C1273" s="1" t="s">
        <v>2532</v>
      </c>
    </row>
    <row r="1274">
      <c r="A1274" s="1">
        <v>1272.0</v>
      </c>
      <c r="B1274" s="1" t="s">
        <v>2533</v>
      </c>
      <c r="C1274" s="1" t="s">
        <v>2534</v>
      </c>
    </row>
    <row r="1275">
      <c r="A1275" s="1">
        <v>1273.0</v>
      </c>
      <c r="B1275" s="1" t="s">
        <v>2535</v>
      </c>
      <c r="C1275" s="1" t="s">
        <v>2536</v>
      </c>
    </row>
    <row r="1276">
      <c r="A1276" s="1">
        <v>1274.0</v>
      </c>
      <c r="B1276" s="1" t="s">
        <v>2537</v>
      </c>
      <c r="C1276" s="1" t="s">
        <v>2538</v>
      </c>
    </row>
    <row r="1277">
      <c r="A1277" s="1">
        <v>1275.0</v>
      </c>
      <c r="B1277" s="1" t="s">
        <v>2539</v>
      </c>
      <c r="C1277" s="1" t="s">
        <v>2540</v>
      </c>
    </row>
    <row r="1278">
      <c r="A1278" s="1">
        <v>1276.0</v>
      </c>
      <c r="B1278" s="1" t="s">
        <v>2541</v>
      </c>
      <c r="C1278" s="1" t="s">
        <v>2542</v>
      </c>
    </row>
    <row r="1279">
      <c r="A1279" s="1">
        <v>1277.0</v>
      </c>
      <c r="B1279" s="1" t="s">
        <v>2543</v>
      </c>
      <c r="C1279" s="1" t="s">
        <v>2544</v>
      </c>
    </row>
    <row r="1280">
      <c r="A1280" s="1">
        <v>1278.0</v>
      </c>
      <c r="B1280" s="1" t="s">
        <v>2545</v>
      </c>
      <c r="C1280" s="1" t="s">
        <v>2546</v>
      </c>
    </row>
    <row r="1281">
      <c r="A1281" s="1">
        <v>1279.0</v>
      </c>
      <c r="B1281" s="1" t="s">
        <v>2547</v>
      </c>
      <c r="C1281" s="1" t="s">
        <v>2548</v>
      </c>
    </row>
    <row r="1282">
      <c r="A1282" s="1">
        <v>1280.0</v>
      </c>
      <c r="B1282" s="1" t="s">
        <v>2549</v>
      </c>
      <c r="C1282" s="1" t="s">
        <v>2550</v>
      </c>
    </row>
    <row r="1283">
      <c r="A1283" s="1">
        <v>1281.0</v>
      </c>
      <c r="B1283" s="1" t="s">
        <v>2551</v>
      </c>
      <c r="C1283" s="1" t="s">
        <v>2552</v>
      </c>
    </row>
    <row r="1284">
      <c r="A1284" s="1">
        <v>1282.0</v>
      </c>
      <c r="B1284" s="1" t="s">
        <v>2553</v>
      </c>
      <c r="C1284" s="1" t="s">
        <v>2554</v>
      </c>
    </row>
    <row r="1285">
      <c r="A1285" s="1">
        <v>1283.0</v>
      </c>
      <c r="B1285" s="1" t="s">
        <v>2555</v>
      </c>
      <c r="C1285" s="1" t="s">
        <v>2556</v>
      </c>
    </row>
    <row r="1286">
      <c r="A1286" s="1">
        <v>1284.0</v>
      </c>
      <c r="B1286" s="1" t="s">
        <v>2557</v>
      </c>
      <c r="C1286" s="1" t="s">
        <v>2558</v>
      </c>
    </row>
    <row r="1287">
      <c r="A1287" s="1">
        <v>1285.0</v>
      </c>
      <c r="B1287" s="1" t="s">
        <v>2559</v>
      </c>
      <c r="C1287" s="1" t="s">
        <v>2560</v>
      </c>
    </row>
    <row r="1288">
      <c r="A1288" s="1">
        <v>1286.0</v>
      </c>
      <c r="B1288" s="1" t="s">
        <v>2561</v>
      </c>
      <c r="C1288" s="1" t="s">
        <v>2562</v>
      </c>
    </row>
    <row r="1289">
      <c r="A1289" s="1">
        <v>1287.0</v>
      </c>
      <c r="B1289" s="1" t="s">
        <v>2563</v>
      </c>
      <c r="C1289" s="1" t="s">
        <v>2564</v>
      </c>
    </row>
    <row r="1290">
      <c r="A1290" s="1">
        <v>1288.0</v>
      </c>
      <c r="B1290" s="1" t="s">
        <v>2565</v>
      </c>
      <c r="C1290" s="1" t="s">
        <v>2566</v>
      </c>
    </row>
    <row r="1291">
      <c r="A1291" s="1">
        <v>1289.0</v>
      </c>
      <c r="B1291" s="1" t="s">
        <v>2567</v>
      </c>
      <c r="C1291" s="1" t="s">
        <v>2568</v>
      </c>
    </row>
    <row r="1292">
      <c r="A1292" s="1">
        <v>1290.0</v>
      </c>
      <c r="B1292" s="1" t="s">
        <v>2569</v>
      </c>
      <c r="C1292" s="1" t="s">
        <v>2570</v>
      </c>
    </row>
    <row r="1293">
      <c r="A1293" s="1">
        <v>1291.0</v>
      </c>
      <c r="B1293" s="1" t="s">
        <v>2571</v>
      </c>
      <c r="C1293" s="1" t="s">
        <v>2572</v>
      </c>
    </row>
    <row r="1294">
      <c r="A1294" s="1">
        <v>1292.0</v>
      </c>
      <c r="B1294" s="1" t="s">
        <v>2573</v>
      </c>
      <c r="C1294" s="1" t="s">
        <v>2574</v>
      </c>
    </row>
    <row r="1295">
      <c r="A1295" s="1">
        <v>1293.0</v>
      </c>
      <c r="B1295" s="1" t="s">
        <v>2575</v>
      </c>
      <c r="C1295" s="1" t="s">
        <v>2576</v>
      </c>
    </row>
    <row r="1296">
      <c r="A1296" s="1">
        <v>1294.0</v>
      </c>
      <c r="B1296" s="1" t="s">
        <v>2577</v>
      </c>
      <c r="C1296" s="1" t="s">
        <v>2578</v>
      </c>
    </row>
    <row r="1297">
      <c r="A1297" s="1">
        <v>1295.0</v>
      </c>
      <c r="B1297" s="1" t="s">
        <v>2579</v>
      </c>
      <c r="C1297" s="1" t="s">
        <v>2580</v>
      </c>
    </row>
    <row r="1298">
      <c r="A1298" s="1">
        <v>1296.0</v>
      </c>
      <c r="B1298" s="1" t="s">
        <v>2581</v>
      </c>
      <c r="C1298" s="1" t="s">
        <v>2582</v>
      </c>
    </row>
    <row r="1299">
      <c r="A1299" s="1">
        <v>1297.0</v>
      </c>
      <c r="B1299" s="1" t="s">
        <v>2583</v>
      </c>
      <c r="C1299" s="1" t="s">
        <v>2584</v>
      </c>
    </row>
    <row r="1300">
      <c r="A1300" s="1">
        <v>1298.0</v>
      </c>
      <c r="B1300" s="1" t="s">
        <v>2585</v>
      </c>
      <c r="C1300" s="1" t="s">
        <v>2586</v>
      </c>
    </row>
    <row r="1301">
      <c r="A1301" s="1">
        <v>1299.0</v>
      </c>
      <c r="B1301" s="1" t="s">
        <v>2587</v>
      </c>
      <c r="C1301" s="1" t="s">
        <v>2588</v>
      </c>
    </row>
    <row r="1302">
      <c r="A1302" s="1">
        <v>1300.0</v>
      </c>
      <c r="B1302" s="1" t="s">
        <v>2589</v>
      </c>
      <c r="C1302" s="1" t="s">
        <v>2590</v>
      </c>
    </row>
    <row r="1303">
      <c r="A1303" s="1">
        <v>1301.0</v>
      </c>
      <c r="B1303" s="1" t="s">
        <v>2591</v>
      </c>
      <c r="C1303" s="1" t="s">
        <v>2592</v>
      </c>
    </row>
    <row r="1304">
      <c r="A1304" s="1">
        <v>1302.0</v>
      </c>
      <c r="B1304" s="1" t="s">
        <v>2593</v>
      </c>
      <c r="C1304" s="1" t="s">
        <v>2594</v>
      </c>
    </row>
    <row r="1305">
      <c r="A1305" s="1">
        <v>1303.0</v>
      </c>
      <c r="B1305" s="1" t="s">
        <v>2595</v>
      </c>
      <c r="C1305" s="1" t="s">
        <v>2596</v>
      </c>
    </row>
    <row r="1306">
      <c r="A1306" s="1">
        <v>1304.0</v>
      </c>
      <c r="B1306" s="1" t="s">
        <v>2597</v>
      </c>
      <c r="C1306" s="1" t="s">
        <v>2598</v>
      </c>
    </row>
    <row r="1307">
      <c r="A1307" s="1">
        <v>1305.0</v>
      </c>
      <c r="B1307" s="1" t="s">
        <v>2599</v>
      </c>
      <c r="C1307" s="1" t="s">
        <v>2600</v>
      </c>
    </row>
    <row r="1308">
      <c r="A1308" s="1">
        <v>1306.0</v>
      </c>
      <c r="B1308" s="1" t="s">
        <v>2601</v>
      </c>
      <c r="C1308" s="1" t="s">
        <v>2602</v>
      </c>
    </row>
    <row r="1309">
      <c r="A1309" s="1">
        <v>1307.0</v>
      </c>
      <c r="B1309" s="1" t="s">
        <v>2</v>
      </c>
      <c r="C1309" s="1" t="s">
        <v>3</v>
      </c>
    </row>
    <row r="1310">
      <c r="A1310" s="1">
        <v>1308.0</v>
      </c>
      <c r="B1310" s="1" t="s">
        <v>4</v>
      </c>
      <c r="C1310" s="1" t="s">
        <v>5</v>
      </c>
    </row>
    <row r="1311">
      <c r="A1311" s="1">
        <v>1309.0</v>
      </c>
      <c r="B1311" s="1" t="s">
        <v>6</v>
      </c>
      <c r="C1311" s="1" t="s">
        <v>7</v>
      </c>
    </row>
    <row r="1312">
      <c r="A1312" s="1">
        <v>1310.0</v>
      </c>
      <c r="B1312" s="1" t="s">
        <v>8</v>
      </c>
      <c r="C1312" s="1" t="s">
        <v>9</v>
      </c>
    </row>
    <row r="1313">
      <c r="A1313" s="1">
        <v>1311.0</v>
      </c>
      <c r="B1313" s="1" t="s">
        <v>10</v>
      </c>
      <c r="C1313" s="1" t="s">
        <v>10</v>
      </c>
    </row>
    <row r="1314">
      <c r="A1314" s="1">
        <v>1312.0</v>
      </c>
      <c r="B1314" s="1" t="s">
        <v>11</v>
      </c>
      <c r="C1314" s="1" t="s">
        <v>12</v>
      </c>
    </row>
    <row r="1315">
      <c r="A1315" s="1">
        <v>1313.0</v>
      </c>
      <c r="B1315" s="1" t="s">
        <v>13</v>
      </c>
      <c r="C1315" s="1" t="s">
        <v>14</v>
      </c>
    </row>
    <row r="1316">
      <c r="A1316" s="1">
        <v>1314.0</v>
      </c>
      <c r="B1316" s="1" t="s">
        <v>15</v>
      </c>
      <c r="C1316" s="1" t="s">
        <v>16</v>
      </c>
    </row>
    <row r="1317">
      <c r="A1317" s="1">
        <v>1315.0</v>
      </c>
      <c r="B1317" s="1" t="s">
        <v>2603</v>
      </c>
      <c r="C1317" s="1" t="s">
        <v>2604</v>
      </c>
    </row>
    <row r="1318">
      <c r="A1318" s="1">
        <v>1316.0</v>
      </c>
      <c r="B1318" s="1" t="s">
        <v>17</v>
      </c>
      <c r="C1318" s="1" t="s">
        <v>18</v>
      </c>
    </row>
    <row r="1319">
      <c r="A1319" s="1">
        <v>1317.0</v>
      </c>
      <c r="B1319" s="1" t="s">
        <v>19</v>
      </c>
      <c r="C1319" s="1" t="s">
        <v>20</v>
      </c>
    </row>
    <row r="1320">
      <c r="A1320" s="1">
        <v>1318.0</v>
      </c>
      <c r="B1320" s="1" t="s">
        <v>21</v>
      </c>
      <c r="C1320" s="1" t="s">
        <v>22</v>
      </c>
    </row>
    <row r="1321">
      <c r="A1321" s="1">
        <v>1319.0</v>
      </c>
      <c r="B1321" s="1" t="s">
        <v>23</v>
      </c>
      <c r="C1321" s="1" t="s">
        <v>24</v>
      </c>
    </row>
    <row r="1322">
      <c r="A1322" s="1">
        <v>1320.0</v>
      </c>
      <c r="B1322" s="1" t="s">
        <v>25</v>
      </c>
      <c r="C1322" s="1" t="s">
        <v>26</v>
      </c>
    </row>
    <row r="1323">
      <c r="A1323" s="1">
        <v>1321.0</v>
      </c>
      <c r="B1323" s="1" t="s">
        <v>27</v>
      </c>
      <c r="C1323" s="1" t="s">
        <v>28</v>
      </c>
    </row>
    <row r="1324">
      <c r="A1324" s="1">
        <v>1322.0</v>
      </c>
      <c r="B1324" s="1" t="s">
        <v>29</v>
      </c>
      <c r="C1324" s="1" t="s">
        <v>30</v>
      </c>
    </row>
    <row r="1325">
      <c r="A1325" s="1">
        <v>1323.0</v>
      </c>
      <c r="B1325" s="1" t="s">
        <v>31</v>
      </c>
      <c r="C1325" s="1" t="s">
        <v>32</v>
      </c>
    </row>
    <row r="1326">
      <c r="A1326" s="1">
        <v>1324.0</v>
      </c>
      <c r="B1326" s="1" t="s">
        <v>2605</v>
      </c>
      <c r="C1326" s="1" t="s">
        <v>2606</v>
      </c>
    </row>
    <row r="1327">
      <c r="A1327" s="1">
        <v>1325.0</v>
      </c>
      <c r="B1327" s="1" t="s">
        <v>33</v>
      </c>
      <c r="C1327" s="1" t="s">
        <v>34</v>
      </c>
    </row>
    <row r="1328">
      <c r="A1328" s="1">
        <v>1326.0</v>
      </c>
      <c r="B1328" s="1" t="s">
        <v>35</v>
      </c>
      <c r="C1328" s="1" t="s">
        <v>36</v>
      </c>
    </row>
    <row r="1329">
      <c r="A1329" s="1">
        <v>1327.0</v>
      </c>
      <c r="B1329" s="1" t="s">
        <v>37</v>
      </c>
      <c r="C1329" s="1" t="s">
        <v>38</v>
      </c>
    </row>
    <row r="1330">
      <c r="A1330" s="1">
        <v>1328.0</v>
      </c>
      <c r="B1330" s="1" t="s">
        <v>39</v>
      </c>
      <c r="C1330" s="1" t="s">
        <v>40</v>
      </c>
    </row>
    <row r="1331">
      <c r="A1331" s="1">
        <v>1329.0</v>
      </c>
      <c r="B1331" s="1" t="s">
        <v>41</v>
      </c>
      <c r="C1331" s="1" t="s">
        <v>42</v>
      </c>
    </row>
    <row r="1332">
      <c r="A1332" s="1">
        <v>1330.0</v>
      </c>
      <c r="B1332" s="1" t="s">
        <v>43</v>
      </c>
      <c r="C1332" s="1" t="s">
        <v>44</v>
      </c>
    </row>
    <row r="1333">
      <c r="A1333" s="1">
        <v>1331.0</v>
      </c>
      <c r="B1333" s="1" t="s">
        <v>45</v>
      </c>
      <c r="C1333" s="1" t="s">
        <v>46</v>
      </c>
    </row>
    <row r="1334">
      <c r="A1334" s="1">
        <v>1332.0</v>
      </c>
      <c r="B1334" s="1" t="s">
        <v>47</v>
      </c>
      <c r="C1334" s="1" t="s">
        <v>48</v>
      </c>
    </row>
    <row r="1335">
      <c r="A1335" s="1">
        <v>1333.0</v>
      </c>
      <c r="B1335" s="1" t="s">
        <v>49</v>
      </c>
      <c r="C1335" s="1" t="s">
        <v>50</v>
      </c>
    </row>
    <row r="1336">
      <c r="A1336" s="1">
        <v>1334.0</v>
      </c>
      <c r="B1336" s="1" t="s">
        <v>51</v>
      </c>
      <c r="C1336" s="1" t="s">
        <v>52</v>
      </c>
    </row>
    <row r="1337">
      <c r="A1337" s="1">
        <v>1335.0</v>
      </c>
      <c r="B1337" s="1" t="s">
        <v>55</v>
      </c>
      <c r="C1337" s="1" t="s">
        <v>56</v>
      </c>
    </row>
    <row r="1338">
      <c r="A1338" s="1">
        <v>1336.0</v>
      </c>
      <c r="B1338" s="1" t="s">
        <v>57</v>
      </c>
      <c r="C1338" s="1" t="s">
        <v>58</v>
      </c>
    </row>
    <row r="1339">
      <c r="A1339" s="1">
        <v>1337.0</v>
      </c>
      <c r="B1339" s="1" t="s">
        <v>59</v>
      </c>
      <c r="C1339" s="1" t="s">
        <v>60</v>
      </c>
    </row>
    <row r="1340">
      <c r="A1340" s="1">
        <v>1338.0</v>
      </c>
      <c r="B1340" s="1" t="s">
        <v>61</v>
      </c>
      <c r="C1340" s="1" t="s">
        <v>62</v>
      </c>
    </row>
    <row r="1341">
      <c r="A1341" s="1">
        <v>1339.0</v>
      </c>
      <c r="B1341" s="1" t="s">
        <v>63</v>
      </c>
      <c r="C1341" s="1" t="s">
        <v>64</v>
      </c>
    </row>
    <row r="1342">
      <c r="A1342" s="1">
        <v>1340.0</v>
      </c>
      <c r="B1342" s="1" t="s">
        <v>65</v>
      </c>
      <c r="C1342" s="1" t="s">
        <v>66</v>
      </c>
    </row>
    <row r="1343">
      <c r="A1343" s="1">
        <v>1341.0</v>
      </c>
      <c r="B1343" s="1" t="s">
        <v>67</v>
      </c>
      <c r="C1343" s="1" t="s">
        <v>68</v>
      </c>
    </row>
    <row r="1344">
      <c r="A1344" s="1">
        <v>1342.0</v>
      </c>
      <c r="B1344" s="1" t="s">
        <v>69</v>
      </c>
      <c r="C1344" s="1" t="s">
        <v>70</v>
      </c>
    </row>
    <row r="1345">
      <c r="A1345" s="1">
        <v>1343.0</v>
      </c>
      <c r="B1345" s="1" t="s">
        <v>71</v>
      </c>
      <c r="C1345" s="1" t="s">
        <v>72</v>
      </c>
    </row>
    <row r="1346">
      <c r="A1346" s="1">
        <v>1344.0</v>
      </c>
      <c r="B1346" s="1" t="s">
        <v>73</v>
      </c>
      <c r="C1346" s="1" t="s">
        <v>74</v>
      </c>
    </row>
    <row r="1347">
      <c r="A1347" s="1">
        <v>1345.0</v>
      </c>
      <c r="B1347" s="1" t="s">
        <v>75</v>
      </c>
      <c r="C1347" s="1" t="s">
        <v>76</v>
      </c>
    </row>
    <row r="1348">
      <c r="A1348" s="1">
        <v>1346.0</v>
      </c>
      <c r="B1348" s="1" t="s">
        <v>77</v>
      </c>
      <c r="C1348" s="1" t="s">
        <v>78</v>
      </c>
    </row>
    <row r="1349">
      <c r="A1349" s="1">
        <v>1347.0</v>
      </c>
      <c r="B1349" s="1" t="s">
        <v>79</v>
      </c>
      <c r="C1349" s="1" t="s">
        <v>80</v>
      </c>
    </row>
    <row r="1350">
      <c r="A1350" s="1">
        <v>1348.0</v>
      </c>
      <c r="B1350" s="1" t="s">
        <v>81</v>
      </c>
      <c r="C1350" s="1" t="s">
        <v>82</v>
      </c>
    </row>
    <row r="1351">
      <c r="A1351" s="1">
        <v>1349.0</v>
      </c>
      <c r="B1351" s="1" t="s">
        <v>83</v>
      </c>
      <c r="C1351" s="1" t="s">
        <v>84</v>
      </c>
    </row>
    <row r="1352">
      <c r="A1352" s="1">
        <v>1350.0</v>
      </c>
      <c r="B1352" s="1" t="s">
        <v>85</v>
      </c>
      <c r="C1352" s="1" t="s">
        <v>86</v>
      </c>
    </row>
    <row r="1353">
      <c r="A1353" s="1">
        <v>1351.0</v>
      </c>
      <c r="B1353" s="1" t="s">
        <v>2607</v>
      </c>
      <c r="C1353" s="1" t="s">
        <v>2608</v>
      </c>
    </row>
    <row r="1354">
      <c r="A1354" s="1">
        <v>1352.0</v>
      </c>
      <c r="B1354" s="1" t="s">
        <v>87</v>
      </c>
      <c r="C1354" s="1" t="s">
        <v>88</v>
      </c>
    </row>
    <row r="1355">
      <c r="A1355" s="1">
        <v>1353.0</v>
      </c>
      <c r="B1355" s="1" t="s">
        <v>89</v>
      </c>
      <c r="C1355" s="1" t="s">
        <v>90</v>
      </c>
    </row>
    <row r="1356">
      <c r="A1356" s="1">
        <v>1354.0</v>
      </c>
      <c r="B1356" s="1" t="s">
        <v>91</v>
      </c>
      <c r="C1356" s="1" t="s">
        <v>92</v>
      </c>
    </row>
    <row r="1357">
      <c r="A1357" s="1">
        <v>1355.0</v>
      </c>
      <c r="B1357" s="1" t="s">
        <v>93</v>
      </c>
      <c r="C1357" s="1" t="s">
        <v>94</v>
      </c>
    </row>
    <row r="1358">
      <c r="A1358" s="1">
        <v>1356.0</v>
      </c>
      <c r="B1358" s="1" t="s">
        <v>95</v>
      </c>
      <c r="C1358" s="1" t="s">
        <v>96</v>
      </c>
    </row>
    <row r="1359">
      <c r="A1359" s="1">
        <v>1357.0</v>
      </c>
      <c r="B1359" s="1" t="s">
        <v>97</v>
      </c>
      <c r="C1359" s="1" t="s">
        <v>98</v>
      </c>
    </row>
    <row r="1360">
      <c r="A1360" s="1">
        <v>1358.0</v>
      </c>
      <c r="B1360" s="1" t="s">
        <v>99</v>
      </c>
      <c r="C1360" s="1" t="s">
        <v>100</v>
      </c>
    </row>
    <row r="1361">
      <c r="A1361" s="1">
        <v>1359.0</v>
      </c>
      <c r="B1361" s="1" t="s">
        <v>101</v>
      </c>
      <c r="C1361" s="1" t="s">
        <v>102</v>
      </c>
    </row>
    <row r="1362">
      <c r="A1362" s="1">
        <v>1360.0</v>
      </c>
      <c r="B1362" s="1" t="s">
        <v>103</v>
      </c>
      <c r="C1362" s="1" t="s">
        <v>104</v>
      </c>
    </row>
    <row r="1363">
      <c r="A1363" s="1">
        <v>1361.0</v>
      </c>
      <c r="B1363" s="1" t="s">
        <v>105</v>
      </c>
      <c r="C1363" s="1" t="s">
        <v>106</v>
      </c>
    </row>
    <row r="1364">
      <c r="A1364" s="1">
        <v>1362.0</v>
      </c>
      <c r="B1364" s="1" t="s">
        <v>107</v>
      </c>
      <c r="C1364" s="1" t="s">
        <v>108</v>
      </c>
    </row>
    <row r="1365">
      <c r="A1365" s="1">
        <v>1363.0</v>
      </c>
      <c r="B1365" s="1" t="s">
        <v>109</v>
      </c>
      <c r="C1365" s="1" t="s">
        <v>110</v>
      </c>
    </row>
    <row r="1366">
      <c r="A1366" s="1">
        <v>1364.0</v>
      </c>
      <c r="B1366" s="1" t="s">
        <v>111</v>
      </c>
      <c r="C1366" s="1" t="s">
        <v>112</v>
      </c>
    </row>
    <row r="1367">
      <c r="A1367" s="1">
        <v>1365.0</v>
      </c>
      <c r="B1367" s="1" t="s">
        <v>113</v>
      </c>
      <c r="C1367" s="1" t="s">
        <v>114</v>
      </c>
    </row>
    <row r="1368">
      <c r="A1368" s="1">
        <v>1366.0</v>
      </c>
      <c r="B1368" s="1" t="s">
        <v>115</v>
      </c>
      <c r="C1368" s="1" t="s">
        <v>116</v>
      </c>
    </row>
    <row r="1369">
      <c r="A1369" s="1">
        <v>1367.0</v>
      </c>
      <c r="B1369" s="1" t="s">
        <v>117</v>
      </c>
      <c r="C1369" s="1" t="s">
        <v>118</v>
      </c>
    </row>
    <row r="1370">
      <c r="A1370" s="1">
        <v>1368.0</v>
      </c>
      <c r="B1370" s="1" t="s">
        <v>119</v>
      </c>
      <c r="C1370" s="1" t="s">
        <v>120</v>
      </c>
    </row>
    <row r="1371">
      <c r="A1371" s="1">
        <v>1369.0</v>
      </c>
      <c r="B1371" s="1" t="s">
        <v>121</v>
      </c>
      <c r="C1371" s="1" t="s">
        <v>122</v>
      </c>
    </row>
    <row r="1372">
      <c r="A1372" s="1">
        <v>1370.0</v>
      </c>
      <c r="B1372" s="1" t="s">
        <v>123</v>
      </c>
      <c r="C1372" s="1" t="s">
        <v>124</v>
      </c>
    </row>
    <row r="1373">
      <c r="A1373" s="1">
        <v>1371.0</v>
      </c>
      <c r="B1373" s="1" t="s">
        <v>125</v>
      </c>
      <c r="C1373" s="1" t="s">
        <v>126</v>
      </c>
    </row>
    <row r="1374">
      <c r="A1374" s="1">
        <v>1372.0</v>
      </c>
      <c r="B1374" s="1" t="s">
        <v>127</v>
      </c>
      <c r="C1374" s="1" t="s">
        <v>128</v>
      </c>
    </row>
    <row r="1375">
      <c r="A1375" s="1">
        <v>1373.0</v>
      </c>
      <c r="B1375" s="1" t="s">
        <v>129</v>
      </c>
      <c r="C1375" s="1" t="s">
        <v>130</v>
      </c>
    </row>
    <row r="1376">
      <c r="A1376" s="1">
        <v>1374.0</v>
      </c>
      <c r="B1376" s="1" t="s">
        <v>131</v>
      </c>
      <c r="C1376" s="1" t="s">
        <v>132</v>
      </c>
    </row>
    <row r="1377">
      <c r="A1377" s="1">
        <v>1375.0</v>
      </c>
      <c r="B1377" s="1" t="s">
        <v>133</v>
      </c>
      <c r="C1377" s="1" t="s">
        <v>134</v>
      </c>
    </row>
    <row r="1378">
      <c r="A1378" s="1">
        <v>1376.0</v>
      </c>
      <c r="B1378" s="1" t="s">
        <v>135</v>
      </c>
      <c r="C1378" s="1" t="s">
        <v>136</v>
      </c>
    </row>
    <row r="1379">
      <c r="A1379" s="1">
        <v>1377.0</v>
      </c>
      <c r="B1379" s="1" t="s">
        <v>137</v>
      </c>
      <c r="C1379" s="1" t="s">
        <v>138</v>
      </c>
    </row>
    <row r="1380">
      <c r="A1380" s="1">
        <v>1378.0</v>
      </c>
      <c r="B1380" s="1" t="s">
        <v>139</v>
      </c>
      <c r="C1380" s="1" t="s">
        <v>140</v>
      </c>
    </row>
    <row r="1381">
      <c r="A1381" s="1">
        <v>1379.0</v>
      </c>
      <c r="B1381" s="1" t="s">
        <v>141</v>
      </c>
      <c r="C1381" s="1" t="s">
        <v>142</v>
      </c>
    </row>
    <row r="1382">
      <c r="A1382" s="1">
        <v>1380.0</v>
      </c>
      <c r="B1382" s="1" t="s">
        <v>143</v>
      </c>
      <c r="C1382" s="1" t="s">
        <v>144</v>
      </c>
    </row>
    <row r="1383">
      <c r="A1383" s="1">
        <v>1381.0</v>
      </c>
      <c r="B1383" s="1" t="s">
        <v>145</v>
      </c>
      <c r="C1383" s="1" t="s">
        <v>146</v>
      </c>
    </row>
    <row r="1384">
      <c r="A1384" s="1">
        <v>1382.0</v>
      </c>
      <c r="B1384" s="1" t="s">
        <v>147</v>
      </c>
      <c r="C1384" s="1" t="s">
        <v>148</v>
      </c>
    </row>
    <row r="1385">
      <c r="A1385" s="1">
        <v>1383.0</v>
      </c>
      <c r="B1385" s="1" t="s">
        <v>149</v>
      </c>
      <c r="C1385" s="1" t="s">
        <v>150</v>
      </c>
    </row>
    <row r="1386">
      <c r="A1386" s="1">
        <v>1384.0</v>
      </c>
      <c r="B1386" s="1" t="s">
        <v>151</v>
      </c>
      <c r="C1386" s="1" t="s">
        <v>152</v>
      </c>
    </row>
    <row r="1387">
      <c r="A1387" s="1">
        <v>1385.0</v>
      </c>
      <c r="B1387" s="1" t="s">
        <v>153</v>
      </c>
      <c r="C1387" s="1" t="s">
        <v>154</v>
      </c>
    </row>
    <row r="1388">
      <c r="A1388" s="1">
        <v>1386.0</v>
      </c>
      <c r="B1388" s="1" t="s">
        <v>155</v>
      </c>
      <c r="C1388" s="1" t="s">
        <v>156</v>
      </c>
    </row>
    <row r="1389">
      <c r="A1389" s="1">
        <v>1387.0</v>
      </c>
      <c r="B1389" s="1" t="s">
        <v>157</v>
      </c>
      <c r="C1389" s="1" t="s">
        <v>158</v>
      </c>
    </row>
    <row r="1390">
      <c r="A1390" s="1">
        <v>1388.0</v>
      </c>
      <c r="B1390" s="1" t="s">
        <v>159</v>
      </c>
      <c r="C1390" s="1" t="s">
        <v>160</v>
      </c>
    </row>
    <row r="1391">
      <c r="A1391" s="1">
        <v>1389.0</v>
      </c>
      <c r="B1391" s="1" t="s">
        <v>161</v>
      </c>
      <c r="C1391" s="1" t="s">
        <v>162</v>
      </c>
    </row>
    <row r="1392">
      <c r="A1392" s="1">
        <v>1390.0</v>
      </c>
      <c r="B1392" s="1" t="s">
        <v>163</v>
      </c>
      <c r="C1392" s="1" t="s">
        <v>164</v>
      </c>
    </row>
    <row r="1393">
      <c r="A1393" s="1">
        <v>1391.0</v>
      </c>
      <c r="B1393" s="1" t="s">
        <v>165</v>
      </c>
      <c r="C1393" s="1" t="s">
        <v>166</v>
      </c>
    </row>
    <row r="1394">
      <c r="A1394" s="1">
        <v>1392.0</v>
      </c>
      <c r="B1394" s="1" t="s">
        <v>167</v>
      </c>
      <c r="C1394" s="1" t="s">
        <v>168</v>
      </c>
    </row>
    <row r="1395">
      <c r="A1395" s="1">
        <v>1393.0</v>
      </c>
      <c r="B1395" s="1" t="s">
        <v>169</v>
      </c>
      <c r="C1395" s="1" t="s">
        <v>170</v>
      </c>
    </row>
    <row r="1396">
      <c r="A1396" s="1">
        <v>1394.0</v>
      </c>
      <c r="B1396" s="1" t="s">
        <v>171</v>
      </c>
      <c r="C1396" s="1" t="s">
        <v>172</v>
      </c>
    </row>
    <row r="1397">
      <c r="A1397" s="1">
        <v>1395.0</v>
      </c>
      <c r="B1397" s="1" t="s">
        <v>173</v>
      </c>
      <c r="C1397" s="1" t="s">
        <v>174</v>
      </c>
    </row>
    <row r="1398">
      <c r="A1398" s="1">
        <v>1396.0</v>
      </c>
      <c r="B1398" s="1" t="s">
        <v>175</v>
      </c>
      <c r="C1398" s="1" t="s">
        <v>176</v>
      </c>
    </row>
    <row r="1399">
      <c r="A1399" s="1">
        <v>1397.0</v>
      </c>
      <c r="B1399" s="1" t="s">
        <v>177</v>
      </c>
      <c r="C1399" s="1" t="s">
        <v>178</v>
      </c>
    </row>
    <row r="1400">
      <c r="A1400" s="1">
        <v>1398.0</v>
      </c>
      <c r="B1400" s="1" t="s">
        <v>179</v>
      </c>
      <c r="C1400" s="1" t="s">
        <v>180</v>
      </c>
    </row>
    <row r="1401">
      <c r="A1401" s="1">
        <v>1399.0</v>
      </c>
      <c r="B1401" s="1" t="s">
        <v>181</v>
      </c>
      <c r="C1401" s="1" t="s">
        <v>182</v>
      </c>
    </row>
    <row r="1402">
      <c r="A1402" s="1">
        <v>1400.0</v>
      </c>
      <c r="B1402" s="1" t="s">
        <v>183</v>
      </c>
      <c r="C1402" s="1" t="s">
        <v>184</v>
      </c>
    </row>
    <row r="1403">
      <c r="A1403" s="1">
        <v>1401.0</v>
      </c>
      <c r="B1403" s="1" t="s">
        <v>185</v>
      </c>
      <c r="C1403" s="1" t="s">
        <v>186</v>
      </c>
    </row>
    <row r="1404">
      <c r="A1404" s="1">
        <v>1402.0</v>
      </c>
      <c r="B1404" s="1" t="s">
        <v>187</v>
      </c>
      <c r="C1404" s="1" t="s">
        <v>188</v>
      </c>
    </row>
    <row r="1405">
      <c r="A1405" s="1">
        <v>1403.0</v>
      </c>
      <c r="B1405" s="1" t="s">
        <v>189</v>
      </c>
      <c r="C1405" s="1" t="s">
        <v>190</v>
      </c>
    </row>
    <row r="1406">
      <c r="A1406" s="1">
        <v>1404.0</v>
      </c>
      <c r="B1406" s="1" t="s">
        <v>191</v>
      </c>
      <c r="C1406" s="1" t="s">
        <v>192</v>
      </c>
    </row>
    <row r="1407">
      <c r="A1407" s="1">
        <v>1405.0</v>
      </c>
      <c r="B1407" s="1" t="s">
        <v>193</v>
      </c>
      <c r="C1407" s="1" t="s">
        <v>194</v>
      </c>
    </row>
    <row r="1408">
      <c r="A1408" s="1">
        <v>1406.0</v>
      </c>
      <c r="B1408" s="1" t="s">
        <v>195</v>
      </c>
      <c r="C1408" s="1" t="s">
        <v>196</v>
      </c>
    </row>
    <row r="1409">
      <c r="A1409" s="1">
        <v>1407.0</v>
      </c>
      <c r="B1409" s="1" t="s">
        <v>197</v>
      </c>
      <c r="C1409" s="1" t="s">
        <v>198</v>
      </c>
    </row>
    <row r="1410">
      <c r="A1410" s="1">
        <v>1408.0</v>
      </c>
      <c r="B1410" s="1" t="s">
        <v>199</v>
      </c>
      <c r="C1410" s="1" t="s">
        <v>200</v>
      </c>
    </row>
    <row r="1411">
      <c r="A1411" s="1">
        <v>1409.0</v>
      </c>
      <c r="B1411" s="1" t="s">
        <v>201</v>
      </c>
      <c r="C1411" s="1" t="s">
        <v>202</v>
      </c>
    </row>
    <row r="1412">
      <c r="A1412" s="1">
        <v>1410.0</v>
      </c>
      <c r="B1412" s="1" t="s">
        <v>203</v>
      </c>
      <c r="C1412" s="1" t="s">
        <v>204</v>
      </c>
    </row>
    <row r="1413">
      <c r="A1413" s="1">
        <v>1411.0</v>
      </c>
      <c r="B1413" s="1" t="s">
        <v>205</v>
      </c>
      <c r="C1413" s="1" t="s">
        <v>206</v>
      </c>
    </row>
    <row r="1414">
      <c r="A1414" s="1">
        <v>1412.0</v>
      </c>
      <c r="B1414" s="1" t="s">
        <v>207</v>
      </c>
      <c r="C1414" s="1" t="s">
        <v>208</v>
      </c>
    </row>
    <row r="1415">
      <c r="A1415" s="1">
        <v>1413.0</v>
      </c>
      <c r="B1415" s="1" t="s">
        <v>209</v>
      </c>
      <c r="C1415" s="1" t="s">
        <v>210</v>
      </c>
    </row>
    <row r="1416">
      <c r="A1416" s="1">
        <v>1414.0</v>
      </c>
      <c r="B1416" s="1" t="s">
        <v>211</v>
      </c>
      <c r="C1416" s="1" t="s">
        <v>212</v>
      </c>
    </row>
    <row r="1417">
      <c r="A1417" s="1">
        <v>1415.0</v>
      </c>
      <c r="B1417" s="1" t="s">
        <v>213</v>
      </c>
      <c r="C1417" s="1" t="s">
        <v>214</v>
      </c>
    </row>
    <row r="1418">
      <c r="A1418" s="1">
        <v>1416.0</v>
      </c>
      <c r="B1418" s="1" t="s">
        <v>215</v>
      </c>
      <c r="C1418" s="1" t="s">
        <v>216</v>
      </c>
    </row>
    <row r="1419">
      <c r="A1419" s="1">
        <v>1417.0</v>
      </c>
      <c r="B1419" s="1" t="s">
        <v>217</v>
      </c>
      <c r="C1419" s="1" t="s">
        <v>218</v>
      </c>
    </row>
    <row r="1420">
      <c r="A1420" s="1">
        <v>1418.0</v>
      </c>
      <c r="B1420" s="1" t="s">
        <v>219</v>
      </c>
      <c r="C1420" s="1" t="s">
        <v>220</v>
      </c>
    </row>
    <row r="1421">
      <c r="A1421" s="1">
        <v>1419.0</v>
      </c>
      <c r="B1421" s="1" t="s">
        <v>221</v>
      </c>
      <c r="C1421" s="1" t="s">
        <v>222</v>
      </c>
    </row>
    <row r="1422">
      <c r="A1422" s="1">
        <v>1420.0</v>
      </c>
      <c r="B1422" s="1" t="s">
        <v>223</v>
      </c>
      <c r="C1422" s="1" t="s">
        <v>224</v>
      </c>
    </row>
    <row r="1423">
      <c r="A1423" s="1">
        <v>1421.0</v>
      </c>
      <c r="B1423" s="1" t="s">
        <v>225</v>
      </c>
      <c r="C1423" s="1" t="s">
        <v>226</v>
      </c>
    </row>
    <row r="1424">
      <c r="A1424" s="1">
        <v>1422.0</v>
      </c>
      <c r="B1424" s="1" t="s">
        <v>227</v>
      </c>
      <c r="C1424" s="1" t="s">
        <v>228</v>
      </c>
    </row>
    <row r="1425">
      <c r="A1425" s="1">
        <v>1423.0</v>
      </c>
      <c r="B1425" s="1" t="s">
        <v>229</v>
      </c>
      <c r="C1425" s="1" t="s">
        <v>230</v>
      </c>
    </row>
    <row r="1426">
      <c r="A1426" s="1">
        <v>1424.0</v>
      </c>
      <c r="B1426" s="1" t="s">
        <v>231</v>
      </c>
      <c r="C1426" s="1" t="s">
        <v>232</v>
      </c>
    </row>
    <row r="1427">
      <c r="A1427" s="1">
        <v>1425.0</v>
      </c>
      <c r="B1427" s="1" t="s">
        <v>233</v>
      </c>
      <c r="C1427" s="1" t="s">
        <v>234</v>
      </c>
    </row>
    <row r="1428">
      <c r="A1428" s="1">
        <v>1426.0</v>
      </c>
      <c r="B1428" s="1" t="s">
        <v>235</v>
      </c>
      <c r="C1428" s="1" t="s">
        <v>236</v>
      </c>
    </row>
    <row r="1429">
      <c r="A1429" s="1">
        <v>1427.0</v>
      </c>
      <c r="B1429" s="1" t="s">
        <v>237</v>
      </c>
      <c r="C1429" s="1" t="s">
        <v>238</v>
      </c>
    </row>
    <row r="1430">
      <c r="A1430" s="1">
        <v>1428.0</v>
      </c>
      <c r="B1430" s="1" t="s">
        <v>239</v>
      </c>
      <c r="C1430" s="1" t="s">
        <v>240</v>
      </c>
    </row>
    <row r="1431">
      <c r="A1431" s="1">
        <v>1429.0</v>
      </c>
      <c r="B1431" s="1" t="s">
        <v>241</v>
      </c>
      <c r="C1431" s="1" t="s">
        <v>242</v>
      </c>
    </row>
    <row r="1432">
      <c r="A1432" s="1">
        <v>1430.0</v>
      </c>
      <c r="B1432" s="1" t="s">
        <v>243</v>
      </c>
      <c r="C1432" s="1" t="s">
        <v>244</v>
      </c>
    </row>
    <row r="1433">
      <c r="A1433" s="1">
        <v>1431.0</v>
      </c>
      <c r="B1433" s="1" t="s">
        <v>245</v>
      </c>
      <c r="C1433" s="1" t="s">
        <v>246</v>
      </c>
    </row>
    <row r="1434">
      <c r="A1434" s="1">
        <v>1432.0</v>
      </c>
      <c r="B1434" s="1" t="s">
        <v>247</v>
      </c>
      <c r="C1434" s="1" t="s">
        <v>248</v>
      </c>
    </row>
    <row r="1435">
      <c r="A1435" s="1">
        <v>1433.0</v>
      </c>
      <c r="B1435" s="1" t="s">
        <v>249</v>
      </c>
      <c r="C1435" s="1" t="s">
        <v>250</v>
      </c>
    </row>
    <row r="1436">
      <c r="A1436" s="1">
        <v>1434.0</v>
      </c>
      <c r="B1436" s="1" t="s">
        <v>251</v>
      </c>
      <c r="C1436" s="1" t="s">
        <v>252</v>
      </c>
    </row>
    <row r="1437">
      <c r="A1437" s="1">
        <v>1435.0</v>
      </c>
      <c r="B1437" s="1" t="s">
        <v>253</v>
      </c>
      <c r="C1437" s="1" t="s">
        <v>254</v>
      </c>
    </row>
    <row r="1438">
      <c r="A1438" s="1">
        <v>1436.0</v>
      </c>
      <c r="B1438" s="1" t="s">
        <v>255</v>
      </c>
      <c r="C1438" s="1" t="s">
        <v>256</v>
      </c>
    </row>
    <row r="1439">
      <c r="A1439" s="1">
        <v>1437.0</v>
      </c>
      <c r="B1439" s="1" t="s">
        <v>2609</v>
      </c>
      <c r="C1439" s="1" t="s">
        <v>2610</v>
      </c>
    </row>
    <row r="1440">
      <c r="A1440" s="1">
        <v>1438.0</v>
      </c>
      <c r="B1440" s="1" t="s">
        <v>259</v>
      </c>
      <c r="C1440" s="1" t="s">
        <v>260</v>
      </c>
    </row>
    <row r="1441">
      <c r="A1441" s="1">
        <v>1439.0</v>
      </c>
      <c r="B1441" s="1" t="s">
        <v>261</v>
      </c>
      <c r="C1441" s="1" t="s">
        <v>262</v>
      </c>
    </row>
    <row r="1442">
      <c r="A1442" s="1">
        <v>1440.0</v>
      </c>
      <c r="B1442" s="1" t="s">
        <v>263</v>
      </c>
      <c r="C1442" s="1" t="s">
        <v>264</v>
      </c>
    </row>
    <row r="1443">
      <c r="A1443" s="1">
        <v>1441.0</v>
      </c>
      <c r="B1443" s="1" t="s">
        <v>2611</v>
      </c>
      <c r="C1443" s="1" t="s">
        <v>2612</v>
      </c>
    </row>
    <row r="1444">
      <c r="A1444" s="1">
        <v>1442.0</v>
      </c>
      <c r="B1444" s="1" t="s">
        <v>265</v>
      </c>
      <c r="C1444" s="1" t="s">
        <v>266</v>
      </c>
    </row>
    <row r="1445">
      <c r="A1445" s="1">
        <v>1443.0</v>
      </c>
      <c r="B1445" s="1" t="s">
        <v>267</v>
      </c>
      <c r="C1445" s="1" t="s">
        <v>268</v>
      </c>
    </row>
    <row r="1446">
      <c r="A1446" s="1">
        <v>1444.0</v>
      </c>
      <c r="B1446" s="1" t="s">
        <v>269</v>
      </c>
      <c r="C1446" s="1" t="s">
        <v>270</v>
      </c>
    </row>
    <row r="1447">
      <c r="A1447" s="1">
        <v>1445.0</v>
      </c>
      <c r="B1447" s="1" t="s">
        <v>271</v>
      </c>
      <c r="C1447" s="1" t="s">
        <v>272</v>
      </c>
    </row>
    <row r="1448">
      <c r="A1448" s="1">
        <v>1446.0</v>
      </c>
      <c r="B1448" s="1" t="s">
        <v>273</v>
      </c>
      <c r="C1448" s="1" t="s">
        <v>274</v>
      </c>
    </row>
    <row r="1449">
      <c r="A1449" s="1">
        <v>1447.0</v>
      </c>
      <c r="B1449" s="1" t="s">
        <v>275</v>
      </c>
      <c r="C1449" s="1" t="s">
        <v>276</v>
      </c>
    </row>
    <row r="1450">
      <c r="A1450" s="1">
        <v>1448.0</v>
      </c>
      <c r="B1450" s="1" t="s">
        <v>277</v>
      </c>
      <c r="C1450" s="1" t="s">
        <v>278</v>
      </c>
    </row>
    <row r="1451">
      <c r="A1451" s="1">
        <v>1449.0</v>
      </c>
      <c r="B1451" s="1" t="s">
        <v>279</v>
      </c>
      <c r="C1451" s="1" t="s">
        <v>280</v>
      </c>
    </row>
    <row r="1452">
      <c r="A1452" s="1">
        <v>1450.0</v>
      </c>
      <c r="B1452" s="1" t="s">
        <v>281</v>
      </c>
      <c r="C1452" s="1" t="s">
        <v>282</v>
      </c>
    </row>
    <row r="1453">
      <c r="A1453" s="1">
        <v>1451.0</v>
      </c>
      <c r="B1453" s="1" t="s">
        <v>283</v>
      </c>
      <c r="C1453" s="1" t="s">
        <v>284</v>
      </c>
    </row>
    <row r="1454">
      <c r="A1454" s="1">
        <v>1452.0</v>
      </c>
      <c r="B1454" s="1" t="s">
        <v>285</v>
      </c>
      <c r="C1454" s="1" t="s">
        <v>286</v>
      </c>
    </row>
    <row r="1455">
      <c r="A1455" s="1">
        <v>1453.0</v>
      </c>
      <c r="B1455" s="1" t="s">
        <v>287</v>
      </c>
      <c r="C1455" s="1" t="s">
        <v>288</v>
      </c>
    </row>
    <row r="1456">
      <c r="A1456" s="1">
        <v>1454.0</v>
      </c>
      <c r="B1456" s="1" t="s">
        <v>289</v>
      </c>
      <c r="C1456" s="1" t="s">
        <v>290</v>
      </c>
    </row>
    <row r="1457">
      <c r="A1457" s="1">
        <v>1455.0</v>
      </c>
      <c r="B1457" s="1" t="s">
        <v>291</v>
      </c>
      <c r="C1457" s="1" t="s">
        <v>292</v>
      </c>
    </row>
    <row r="1458">
      <c r="A1458" s="1">
        <v>1456.0</v>
      </c>
      <c r="B1458" s="1" t="s">
        <v>293</v>
      </c>
      <c r="C1458" s="1" t="s">
        <v>294</v>
      </c>
    </row>
    <row r="1459">
      <c r="A1459" s="1">
        <v>1457.0</v>
      </c>
      <c r="B1459" s="1" t="s">
        <v>295</v>
      </c>
      <c r="C1459" s="1" t="s">
        <v>296</v>
      </c>
    </row>
    <row r="1460">
      <c r="A1460" s="1">
        <v>1458.0</v>
      </c>
      <c r="B1460" s="1" t="s">
        <v>297</v>
      </c>
      <c r="C1460" s="1" t="s">
        <v>298</v>
      </c>
    </row>
    <row r="1461">
      <c r="A1461" s="1">
        <v>1459.0</v>
      </c>
      <c r="B1461" s="1" t="s">
        <v>299</v>
      </c>
      <c r="C1461" s="1" t="s">
        <v>300</v>
      </c>
    </row>
    <row r="1462">
      <c r="A1462" s="1">
        <v>1460.0</v>
      </c>
      <c r="B1462" s="1" t="s">
        <v>301</v>
      </c>
      <c r="C1462" s="1" t="s">
        <v>302</v>
      </c>
    </row>
    <row r="1463">
      <c r="A1463" s="1">
        <v>1461.0</v>
      </c>
      <c r="B1463" s="1" t="s">
        <v>2613</v>
      </c>
      <c r="C1463" s="1" t="s">
        <v>2614</v>
      </c>
    </row>
    <row r="1464">
      <c r="A1464" s="1">
        <v>1462.0</v>
      </c>
      <c r="B1464" s="1" t="s">
        <v>303</v>
      </c>
      <c r="C1464" s="1" t="s">
        <v>304</v>
      </c>
    </row>
    <row r="1465">
      <c r="A1465" s="1">
        <v>1463.0</v>
      </c>
      <c r="B1465" s="1" t="s">
        <v>305</v>
      </c>
      <c r="C1465" s="1" t="s">
        <v>306</v>
      </c>
    </row>
    <row r="1466">
      <c r="A1466" s="1">
        <v>1464.0</v>
      </c>
      <c r="B1466" s="1" t="s">
        <v>307</v>
      </c>
      <c r="C1466" s="1" t="s">
        <v>308</v>
      </c>
    </row>
    <row r="1467">
      <c r="A1467" s="1">
        <v>1465.0</v>
      </c>
      <c r="B1467" s="1" t="s">
        <v>309</v>
      </c>
      <c r="C1467" s="1" t="s">
        <v>310</v>
      </c>
    </row>
    <row r="1468">
      <c r="A1468" s="1">
        <v>1466.0</v>
      </c>
      <c r="B1468" s="1" t="s">
        <v>311</v>
      </c>
      <c r="C1468" s="1" t="s">
        <v>312</v>
      </c>
    </row>
    <row r="1469">
      <c r="A1469" s="1">
        <v>1467.0</v>
      </c>
      <c r="B1469" s="1" t="s">
        <v>313</v>
      </c>
      <c r="C1469" s="1" t="s">
        <v>314</v>
      </c>
    </row>
    <row r="1470">
      <c r="A1470" s="1">
        <v>1468.0</v>
      </c>
      <c r="B1470" s="1" t="s">
        <v>315</v>
      </c>
      <c r="C1470" s="1" t="s">
        <v>316</v>
      </c>
    </row>
    <row r="1471">
      <c r="A1471" s="1">
        <v>1469.0</v>
      </c>
      <c r="B1471" s="1" t="s">
        <v>317</v>
      </c>
      <c r="C1471" s="1" t="s">
        <v>318</v>
      </c>
    </row>
    <row r="1472">
      <c r="A1472" s="1">
        <v>1470.0</v>
      </c>
      <c r="B1472" s="1" t="s">
        <v>319</v>
      </c>
      <c r="C1472" s="1" t="s">
        <v>320</v>
      </c>
    </row>
    <row r="1473">
      <c r="A1473" s="1">
        <v>1471.0</v>
      </c>
      <c r="B1473" s="1" t="s">
        <v>321</v>
      </c>
      <c r="C1473" s="1" t="s">
        <v>322</v>
      </c>
    </row>
    <row r="1474">
      <c r="A1474" s="1">
        <v>1472.0</v>
      </c>
      <c r="B1474" s="1" t="s">
        <v>323</v>
      </c>
      <c r="C1474" s="1" t="s">
        <v>324</v>
      </c>
    </row>
    <row r="1475">
      <c r="A1475" s="1">
        <v>1473.0</v>
      </c>
      <c r="B1475" s="1" t="s">
        <v>325</v>
      </c>
      <c r="C1475" s="1" t="s">
        <v>326</v>
      </c>
    </row>
    <row r="1476">
      <c r="A1476" s="1">
        <v>1474.0</v>
      </c>
      <c r="B1476" s="1" t="s">
        <v>327</v>
      </c>
      <c r="C1476" s="1" t="s">
        <v>328</v>
      </c>
    </row>
    <row r="1477">
      <c r="A1477" s="1">
        <v>1475.0</v>
      </c>
      <c r="B1477" s="1" t="s">
        <v>2615</v>
      </c>
      <c r="C1477" s="1" t="s">
        <v>2616</v>
      </c>
    </row>
    <row r="1478">
      <c r="A1478" s="1">
        <v>1476.0</v>
      </c>
      <c r="B1478" s="1" t="s">
        <v>329</v>
      </c>
      <c r="C1478" s="1" t="s">
        <v>330</v>
      </c>
    </row>
    <row r="1479">
      <c r="A1479" s="1">
        <v>1477.0</v>
      </c>
      <c r="B1479" s="1" t="s">
        <v>331</v>
      </c>
      <c r="C1479" s="1" t="s">
        <v>332</v>
      </c>
    </row>
    <row r="1480">
      <c r="A1480" s="1">
        <v>1478.0</v>
      </c>
      <c r="B1480" s="1" t="s">
        <v>333</v>
      </c>
      <c r="C1480" s="1" t="s">
        <v>334</v>
      </c>
    </row>
    <row r="1481">
      <c r="A1481" s="1">
        <v>1479.0</v>
      </c>
      <c r="B1481" s="1" t="s">
        <v>335</v>
      </c>
      <c r="C1481" s="1" t="s">
        <v>336</v>
      </c>
    </row>
    <row r="1482">
      <c r="A1482" s="1">
        <v>1480.0</v>
      </c>
      <c r="B1482" s="1" t="s">
        <v>337</v>
      </c>
      <c r="C1482" s="1" t="s">
        <v>338</v>
      </c>
    </row>
    <row r="1483">
      <c r="A1483" s="1">
        <v>1481.0</v>
      </c>
      <c r="B1483" s="1" t="s">
        <v>339</v>
      </c>
      <c r="C1483" s="1" t="s">
        <v>340</v>
      </c>
    </row>
    <row r="1484">
      <c r="A1484" s="1">
        <v>1482.0</v>
      </c>
      <c r="B1484" s="1" t="s">
        <v>341</v>
      </c>
      <c r="C1484" s="1" t="s">
        <v>342</v>
      </c>
    </row>
    <row r="1485">
      <c r="A1485" s="1">
        <v>1483.0</v>
      </c>
      <c r="B1485" s="1" t="s">
        <v>343</v>
      </c>
      <c r="C1485" s="1" t="s">
        <v>344</v>
      </c>
    </row>
    <row r="1486">
      <c r="A1486" s="1">
        <v>1484.0</v>
      </c>
      <c r="B1486" s="1" t="s">
        <v>345</v>
      </c>
      <c r="C1486" s="1" t="s">
        <v>346</v>
      </c>
    </row>
    <row r="1487">
      <c r="A1487" s="1">
        <v>1485.0</v>
      </c>
      <c r="B1487" s="1" t="s">
        <v>347</v>
      </c>
      <c r="C1487" s="1" t="s">
        <v>348</v>
      </c>
    </row>
    <row r="1488">
      <c r="A1488" s="1">
        <v>1486.0</v>
      </c>
      <c r="B1488" s="1" t="s">
        <v>349</v>
      </c>
      <c r="C1488" s="1" t="s">
        <v>350</v>
      </c>
    </row>
    <row r="1489">
      <c r="A1489" s="1">
        <v>1487.0</v>
      </c>
      <c r="B1489" s="1" t="s">
        <v>351</v>
      </c>
      <c r="C1489" s="1" t="s">
        <v>352</v>
      </c>
    </row>
    <row r="1490">
      <c r="A1490" s="1">
        <v>1488.0</v>
      </c>
      <c r="B1490" s="1" t="s">
        <v>353</v>
      </c>
      <c r="C1490" s="1" t="s">
        <v>354</v>
      </c>
    </row>
    <row r="1491">
      <c r="A1491" s="1">
        <v>1489.0</v>
      </c>
      <c r="B1491" s="1" t="s">
        <v>355</v>
      </c>
      <c r="C1491" s="1" t="s">
        <v>356</v>
      </c>
    </row>
    <row r="1492">
      <c r="A1492" s="1">
        <v>1490.0</v>
      </c>
      <c r="B1492" s="1" t="s">
        <v>357</v>
      </c>
      <c r="C1492" s="1" t="s">
        <v>358</v>
      </c>
    </row>
    <row r="1493">
      <c r="A1493" s="1">
        <v>1491.0</v>
      </c>
      <c r="B1493" s="1" t="s">
        <v>359</v>
      </c>
      <c r="C1493" s="1" t="s">
        <v>360</v>
      </c>
    </row>
    <row r="1494">
      <c r="A1494" s="1">
        <v>1492.0</v>
      </c>
      <c r="B1494" s="1" t="s">
        <v>361</v>
      </c>
      <c r="C1494" s="1" t="s">
        <v>362</v>
      </c>
    </row>
    <row r="1495">
      <c r="A1495" s="1">
        <v>1493.0</v>
      </c>
      <c r="B1495" s="1" t="s">
        <v>363</v>
      </c>
      <c r="C1495" s="1" t="s">
        <v>364</v>
      </c>
    </row>
    <row r="1496">
      <c r="A1496" s="1">
        <v>1494.0</v>
      </c>
      <c r="B1496" s="1" t="s">
        <v>365</v>
      </c>
      <c r="C1496" s="1" t="s">
        <v>366</v>
      </c>
    </row>
    <row r="1497">
      <c r="A1497" s="1">
        <v>1495.0</v>
      </c>
      <c r="B1497" s="1" t="s">
        <v>2617</v>
      </c>
      <c r="C1497" s="1" t="s">
        <v>2618</v>
      </c>
    </row>
    <row r="1498">
      <c r="A1498" s="1">
        <v>1496.0</v>
      </c>
      <c r="B1498" s="1" t="s">
        <v>369</v>
      </c>
      <c r="C1498" s="1" t="s">
        <v>370</v>
      </c>
    </row>
    <row r="1499">
      <c r="A1499" s="1">
        <v>1497.0</v>
      </c>
      <c r="B1499" s="1" t="s">
        <v>373</v>
      </c>
      <c r="C1499" s="1" t="s">
        <v>374</v>
      </c>
    </row>
    <row r="1500">
      <c r="A1500" s="1">
        <v>1498.0</v>
      </c>
      <c r="B1500" s="1" t="s">
        <v>375</v>
      </c>
      <c r="C1500" s="1" t="s">
        <v>376</v>
      </c>
    </row>
    <row r="1501">
      <c r="A1501" s="1">
        <v>1499.0</v>
      </c>
      <c r="B1501" s="1" t="s">
        <v>377</v>
      </c>
      <c r="C1501" s="1" t="s">
        <v>2619</v>
      </c>
    </row>
    <row r="1502">
      <c r="A1502" s="1">
        <v>1500.0</v>
      </c>
      <c r="B1502" s="1" t="s">
        <v>379</v>
      </c>
      <c r="C1502" s="1" t="s">
        <v>380</v>
      </c>
    </row>
    <row r="1503">
      <c r="A1503" s="1">
        <v>1501.0</v>
      </c>
      <c r="B1503" s="1" t="s">
        <v>381</v>
      </c>
      <c r="C1503" s="1" t="s">
        <v>382</v>
      </c>
    </row>
    <row r="1504">
      <c r="A1504" s="1">
        <v>1502.0</v>
      </c>
      <c r="B1504" s="1" t="s">
        <v>383</v>
      </c>
      <c r="C1504" s="1" t="s">
        <v>384</v>
      </c>
    </row>
    <row r="1505">
      <c r="A1505" s="1">
        <v>1503.0</v>
      </c>
      <c r="B1505" s="1" t="s">
        <v>385</v>
      </c>
      <c r="C1505" s="1" t="s">
        <v>386</v>
      </c>
    </row>
    <row r="1506">
      <c r="A1506" s="1">
        <v>1504.0</v>
      </c>
      <c r="B1506" s="1" t="s">
        <v>387</v>
      </c>
      <c r="C1506" s="1" t="s">
        <v>388</v>
      </c>
    </row>
    <row r="1507">
      <c r="A1507" s="1">
        <v>1505.0</v>
      </c>
      <c r="B1507" s="1" t="s">
        <v>389</v>
      </c>
      <c r="C1507" s="1" t="s">
        <v>390</v>
      </c>
    </row>
    <row r="1508">
      <c r="A1508" s="1">
        <v>1506.0</v>
      </c>
      <c r="B1508" s="1" t="s">
        <v>391</v>
      </c>
      <c r="C1508" s="1" t="s">
        <v>392</v>
      </c>
    </row>
    <row r="1509">
      <c r="A1509" s="1">
        <v>1507.0</v>
      </c>
      <c r="B1509" s="1" t="s">
        <v>393</v>
      </c>
      <c r="C1509" s="1" t="s">
        <v>394</v>
      </c>
    </row>
    <row r="1510">
      <c r="A1510" s="1">
        <v>1508.0</v>
      </c>
      <c r="B1510" s="1" t="s">
        <v>395</v>
      </c>
      <c r="C1510" s="1" t="s">
        <v>396</v>
      </c>
    </row>
    <row r="1511">
      <c r="A1511" s="1">
        <v>1509.0</v>
      </c>
      <c r="B1511" s="1" t="s">
        <v>397</v>
      </c>
      <c r="C1511" s="1" t="s">
        <v>398</v>
      </c>
    </row>
    <row r="1512">
      <c r="A1512" s="1">
        <v>1510.0</v>
      </c>
      <c r="B1512" s="1" t="s">
        <v>399</v>
      </c>
      <c r="C1512" s="1" t="s">
        <v>400</v>
      </c>
    </row>
    <row r="1513">
      <c r="A1513" s="1">
        <v>1511.0</v>
      </c>
      <c r="B1513" s="1" t="s">
        <v>401</v>
      </c>
      <c r="C1513" s="1" t="s">
        <v>402</v>
      </c>
    </row>
    <row r="1514">
      <c r="A1514" s="1">
        <v>1512.0</v>
      </c>
      <c r="B1514" s="1" t="s">
        <v>405</v>
      </c>
      <c r="C1514" s="1" t="s">
        <v>406</v>
      </c>
    </row>
    <row r="1515">
      <c r="A1515" s="1">
        <v>1513.0</v>
      </c>
      <c r="B1515" s="1" t="s">
        <v>407</v>
      </c>
      <c r="C1515" s="1" t="s">
        <v>408</v>
      </c>
    </row>
    <row r="1516">
      <c r="A1516" s="1">
        <v>1514.0</v>
      </c>
      <c r="B1516" s="1" t="s">
        <v>409</v>
      </c>
      <c r="C1516" s="1" t="s">
        <v>410</v>
      </c>
    </row>
    <row r="1517">
      <c r="A1517" s="1">
        <v>1515.0</v>
      </c>
      <c r="B1517" s="1" t="s">
        <v>411</v>
      </c>
      <c r="C1517" s="1" t="s">
        <v>412</v>
      </c>
    </row>
    <row r="1518">
      <c r="A1518" s="1">
        <v>1516.0</v>
      </c>
      <c r="B1518" s="1" t="s">
        <v>413</v>
      </c>
      <c r="C1518" s="1" t="s">
        <v>414</v>
      </c>
    </row>
    <row r="1519">
      <c r="A1519" s="1">
        <v>1517.0</v>
      </c>
      <c r="B1519" s="1" t="s">
        <v>415</v>
      </c>
      <c r="C1519" s="1" t="s">
        <v>416</v>
      </c>
    </row>
    <row r="1520">
      <c r="A1520" s="1">
        <v>1518.0</v>
      </c>
      <c r="B1520" s="1" t="s">
        <v>417</v>
      </c>
      <c r="C1520" s="1" t="s">
        <v>418</v>
      </c>
    </row>
    <row r="1521">
      <c r="A1521" s="1">
        <v>1519.0</v>
      </c>
      <c r="B1521" s="1" t="s">
        <v>419</v>
      </c>
      <c r="C1521" s="1" t="s">
        <v>420</v>
      </c>
    </row>
    <row r="1522">
      <c r="A1522" s="1">
        <v>1520.0</v>
      </c>
      <c r="B1522" s="1" t="s">
        <v>421</v>
      </c>
      <c r="C1522" s="1" t="s">
        <v>422</v>
      </c>
    </row>
    <row r="1523">
      <c r="A1523" s="1">
        <v>1521.0</v>
      </c>
      <c r="B1523" s="1" t="s">
        <v>423</v>
      </c>
      <c r="C1523" s="1" t="s">
        <v>424</v>
      </c>
    </row>
    <row r="1524">
      <c r="A1524" s="1">
        <v>1522.0</v>
      </c>
      <c r="B1524" s="1" t="s">
        <v>425</v>
      </c>
      <c r="C1524" s="1" t="s">
        <v>426</v>
      </c>
    </row>
    <row r="1525">
      <c r="A1525" s="1">
        <v>1523.0</v>
      </c>
      <c r="B1525" s="1" t="s">
        <v>427</v>
      </c>
      <c r="C1525" s="1" t="s">
        <v>428</v>
      </c>
    </row>
    <row r="1526">
      <c r="A1526" s="1">
        <v>1524.0</v>
      </c>
      <c r="B1526" s="1" t="s">
        <v>429</v>
      </c>
      <c r="C1526" s="1" t="s">
        <v>430</v>
      </c>
    </row>
    <row r="1527">
      <c r="A1527" s="1">
        <v>1525.0</v>
      </c>
      <c r="B1527" s="1" t="s">
        <v>431</v>
      </c>
      <c r="C1527" s="1" t="s">
        <v>432</v>
      </c>
    </row>
    <row r="1528">
      <c r="A1528" s="1">
        <v>1526.0</v>
      </c>
      <c r="B1528" s="1" t="s">
        <v>433</v>
      </c>
      <c r="C1528" s="1" t="s">
        <v>434</v>
      </c>
    </row>
    <row r="1529">
      <c r="A1529" s="1">
        <v>1527.0</v>
      </c>
      <c r="B1529" s="1" t="s">
        <v>435</v>
      </c>
      <c r="C1529" s="1" t="s">
        <v>436</v>
      </c>
    </row>
    <row r="1530">
      <c r="A1530" s="1">
        <v>1528.0</v>
      </c>
      <c r="B1530" s="1" t="s">
        <v>437</v>
      </c>
      <c r="C1530" s="1" t="s">
        <v>438</v>
      </c>
    </row>
    <row r="1531">
      <c r="A1531" s="1">
        <v>1529.0</v>
      </c>
      <c r="B1531" s="1" t="s">
        <v>439</v>
      </c>
      <c r="C1531" s="1" t="s">
        <v>440</v>
      </c>
    </row>
    <row r="1532">
      <c r="A1532" s="1">
        <v>1530.0</v>
      </c>
      <c r="B1532" s="1" t="s">
        <v>441</v>
      </c>
      <c r="C1532" s="1" t="s">
        <v>442</v>
      </c>
    </row>
    <row r="1533">
      <c r="A1533" s="1">
        <v>1531.0</v>
      </c>
      <c r="B1533" s="1" t="s">
        <v>443</v>
      </c>
      <c r="C1533" s="1" t="s">
        <v>444</v>
      </c>
    </row>
    <row r="1534">
      <c r="A1534" s="1">
        <v>1532.0</v>
      </c>
      <c r="B1534" s="1" t="s">
        <v>445</v>
      </c>
      <c r="C1534" s="1" t="s">
        <v>446</v>
      </c>
    </row>
    <row r="1535">
      <c r="A1535" s="1">
        <v>1533.0</v>
      </c>
      <c r="B1535" s="1" t="s">
        <v>449</v>
      </c>
      <c r="C1535" s="1" t="s">
        <v>450</v>
      </c>
    </row>
    <row r="1536">
      <c r="A1536" s="1">
        <v>1534.0</v>
      </c>
      <c r="B1536" s="1" t="s">
        <v>451</v>
      </c>
      <c r="C1536" s="1" t="s">
        <v>452</v>
      </c>
    </row>
    <row r="1537">
      <c r="A1537" s="1">
        <v>1535.0</v>
      </c>
      <c r="B1537" s="1" t="s">
        <v>453</v>
      </c>
      <c r="C1537" s="1" t="s">
        <v>454</v>
      </c>
    </row>
    <row r="1538">
      <c r="A1538" s="1">
        <v>1536.0</v>
      </c>
      <c r="B1538" s="1" t="s">
        <v>455</v>
      </c>
      <c r="C1538" s="1" t="s">
        <v>456</v>
      </c>
    </row>
    <row r="1539">
      <c r="A1539" s="1">
        <v>1537.0</v>
      </c>
      <c r="B1539" s="1" t="s">
        <v>457</v>
      </c>
      <c r="C1539" s="1" t="s">
        <v>458</v>
      </c>
    </row>
    <row r="1540">
      <c r="A1540" s="1">
        <v>1538.0</v>
      </c>
      <c r="B1540" s="1" t="s">
        <v>459</v>
      </c>
      <c r="C1540" s="1" t="s">
        <v>460</v>
      </c>
    </row>
    <row r="1541">
      <c r="A1541" s="1">
        <v>1539.0</v>
      </c>
      <c r="B1541" s="1" t="s">
        <v>461</v>
      </c>
      <c r="C1541" s="1" t="s">
        <v>462</v>
      </c>
    </row>
    <row r="1542">
      <c r="A1542" s="1">
        <v>1540.0</v>
      </c>
      <c r="B1542" s="1" t="s">
        <v>463</v>
      </c>
      <c r="C1542" s="1" t="s">
        <v>464</v>
      </c>
    </row>
    <row r="1543">
      <c r="A1543" s="1">
        <v>1541.0</v>
      </c>
      <c r="B1543" s="1" t="s">
        <v>465</v>
      </c>
      <c r="C1543" s="1" t="s">
        <v>466</v>
      </c>
    </row>
    <row r="1544">
      <c r="A1544" s="1">
        <v>1542.0</v>
      </c>
      <c r="B1544" s="1" t="s">
        <v>467</v>
      </c>
      <c r="C1544" s="1" t="s">
        <v>468</v>
      </c>
    </row>
    <row r="1545">
      <c r="A1545" s="1">
        <v>1543.0</v>
      </c>
      <c r="B1545" s="1" t="s">
        <v>469</v>
      </c>
      <c r="C1545" s="1" t="s">
        <v>470</v>
      </c>
    </row>
    <row r="1546">
      <c r="A1546" s="1">
        <v>1544.0</v>
      </c>
      <c r="B1546" s="1" t="s">
        <v>471</v>
      </c>
      <c r="C1546" s="1" t="s">
        <v>472</v>
      </c>
    </row>
    <row r="1547">
      <c r="A1547" s="1">
        <v>1545.0</v>
      </c>
      <c r="B1547" s="1" t="s">
        <v>473</v>
      </c>
      <c r="C1547" s="1" t="s">
        <v>474</v>
      </c>
    </row>
    <row r="1548">
      <c r="A1548" s="1">
        <v>1546.0</v>
      </c>
      <c r="B1548" s="1" t="s">
        <v>473</v>
      </c>
      <c r="C1548" s="1" t="s">
        <v>474</v>
      </c>
    </row>
    <row r="1549">
      <c r="A1549" s="1">
        <v>1547.0</v>
      </c>
      <c r="B1549" s="1" t="s">
        <v>475</v>
      </c>
      <c r="C1549" s="1" t="s">
        <v>476</v>
      </c>
    </row>
    <row r="1550">
      <c r="A1550" s="1">
        <v>1548.0</v>
      </c>
      <c r="B1550" s="1" t="s">
        <v>477</v>
      </c>
      <c r="C1550" s="1" t="s">
        <v>478</v>
      </c>
    </row>
    <row r="1551">
      <c r="A1551" s="1">
        <v>1549.0</v>
      </c>
      <c r="B1551" s="1" t="s">
        <v>479</v>
      </c>
      <c r="C1551" s="1" t="s">
        <v>480</v>
      </c>
    </row>
    <row r="1552">
      <c r="A1552" s="1">
        <v>1550.0</v>
      </c>
      <c r="B1552" s="1" t="s">
        <v>2620</v>
      </c>
      <c r="C1552" s="1" t="s">
        <v>2621</v>
      </c>
    </row>
    <row r="1553">
      <c r="A1553" s="1">
        <v>1551.0</v>
      </c>
      <c r="B1553" s="1" t="s">
        <v>481</v>
      </c>
      <c r="C1553" s="1" t="s">
        <v>482</v>
      </c>
    </row>
    <row r="1554">
      <c r="A1554" s="1">
        <v>1552.0</v>
      </c>
      <c r="B1554" s="1" t="s">
        <v>483</v>
      </c>
      <c r="C1554" s="1" t="s">
        <v>484</v>
      </c>
    </row>
    <row r="1555">
      <c r="A1555" s="1">
        <v>1553.0</v>
      </c>
      <c r="B1555" s="1" t="s">
        <v>487</v>
      </c>
      <c r="C1555" s="1" t="s">
        <v>488</v>
      </c>
    </row>
    <row r="1556">
      <c r="A1556" s="1">
        <v>1554.0</v>
      </c>
      <c r="B1556" s="1" t="s">
        <v>489</v>
      </c>
      <c r="C1556" s="1" t="s">
        <v>490</v>
      </c>
    </row>
    <row r="1557">
      <c r="A1557" s="1">
        <v>1555.0</v>
      </c>
      <c r="B1557" s="1" t="s">
        <v>491</v>
      </c>
      <c r="C1557" s="1" t="s">
        <v>492</v>
      </c>
    </row>
    <row r="1558">
      <c r="A1558" s="1">
        <v>1556.0</v>
      </c>
      <c r="B1558" s="1" t="s">
        <v>495</v>
      </c>
      <c r="C1558" s="1" t="s">
        <v>496</v>
      </c>
    </row>
    <row r="1559">
      <c r="A1559" s="1">
        <v>1557.0</v>
      </c>
      <c r="B1559" s="1" t="s">
        <v>493</v>
      </c>
      <c r="C1559" s="1" t="s">
        <v>497</v>
      </c>
    </row>
    <row r="1560">
      <c r="A1560" s="1">
        <v>1558.0</v>
      </c>
      <c r="B1560" s="1" t="s">
        <v>498</v>
      </c>
      <c r="C1560" s="1" t="s">
        <v>499</v>
      </c>
    </row>
    <row r="1561">
      <c r="A1561" s="1">
        <v>1559.0</v>
      </c>
      <c r="B1561" s="1" t="s">
        <v>500</v>
      </c>
      <c r="C1561" s="1" t="s">
        <v>501</v>
      </c>
    </row>
    <row r="1562">
      <c r="A1562" s="1">
        <v>1560.0</v>
      </c>
      <c r="B1562" s="1" t="s">
        <v>502</v>
      </c>
      <c r="C1562" s="1" t="s">
        <v>503</v>
      </c>
    </row>
    <row r="1563">
      <c r="A1563" s="1">
        <v>1561.0</v>
      </c>
      <c r="B1563" s="1" t="s">
        <v>506</v>
      </c>
      <c r="C1563" s="1" t="s">
        <v>507</v>
      </c>
    </row>
    <row r="1564">
      <c r="A1564" s="1">
        <v>1562.0</v>
      </c>
      <c r="B1564" s="1" t="s">
        <v>508</v>
      </c>
      <c r="C1564" s="1" t="s">
        <v>509</v>
      </c>
    </row>
    <row r="1565">
      <c r="A1565" s="1">
        <v>1563.0</v>
      </c>
      <c r="B1565" s="1" t="s">
        <v>510</v>
      </c>
      <c r="C1565" s="1" t="s">
        <v>511</v>
      </c>
    </row>
    <row r="1566">
      <c r="A1566" s="1">
        <v>1564.0</v>
      </c>
      <c r="B1566" s="1" t="s">
        <v>512</v>
      </c>
      <c r="C1566" s="1" t="s">
        <v>513</v>
      </c>
    </row>
    <row r="1567">
      <c r="A1567" s="1">
        <v>1565.0</v>
      </c>
      <c r="B1567" s="1" t="s">
        <v>514</v>
      </c>
      <c r="C1567" s="1" t="s">
        <v>515</v>
      </c>
    </row>
    <row r="1568">
      <c r="A1568" s="1">
        <v>1566.0</v>
      </c>
      <c r="B1568" s="1" t="s">
        <v>516</v>
      </c>
      <c r="C1568" s="1" t="s">
        <v>517</v>
      </c>
    </row>
    <row r="1569">
      <c r="A1569" s="1">
        <v>1567.0</v>
      </c>
      <c r="B1569" s="1" t="s">
        <v>518</v>
      </c>
      <c r="C1569" s="1" t="s">
        <v>519</v>
      </c>
    </row>
    <row r="1570">
      <c r="A1570" s="1">
        <v>1568.0</v>
      </c>
      <c r="B1570" s="1" t="s">
        <v>520</v>
      </c>
      <c r="C1570" s="1" t="s">
        <v>521</v>
      </c>
    </row>
    <row r="1571">
      <c r="A1571" s="1">
        <v>1569.0</v>
      </c>
      <c r="B1571" s="1" t="s">
        <v>522</v>
      </c>
      <c r="C1571" s="1" t="s">
        <v>523</v>
      </c>
    </row>
    <row r="1572">
      <c r="A1572" s="1">
        <v>1570.0</v>
      </c>
      <c r="B1572" s="1" t="s">
        <v>526</v>
      </c>
      <c r="C1572" s="1" t="s">
        <v>527</v>
      </c>
    </row>
    <row r="1573">
      <c r="A1573" s="1">
        <v>1571.0</v>
      </c>
      <c r="B1573" s="1" t="s">
        <v>528</v>
      </c>
      <c r="C1573" s="1" t="s">
        <v>529</v>
      </c>
    </row>
    <row r="1574">
      <c r="A1574" s="1">
        <v>1572.0</v>
      </c>
      <c r="B1574" s="1" t="s">
        <v>530</v>
      </c>
      <c r="C1574" s="1" t="s">
        <v>531</v>
      </c>
    </row>
    <row r="1575">
      <c r="A1575" s="1">
        <v>1573.0</v>
      </c>
      <c r="B1575" s="1" t="s">
        <v>534</v>
      </c>
      <c r="C1575" s="1" t="s">
        <v>535</v>
      </c>
    </row>
    <row r="1576">
      <c r="A1576" s="1">
        <v>1574.0</v>
      </c>
      <c r="B1576" s="1" t="s">
        <v>536</v>
      </c>
      <c r="C1576" s="1" t="s">
        <v>2622</v>
      </c>
    </row>
    <row r="1577">
      <c r="A1577" s="1">
        <v>1575.0</v>
      </c>
      <c r="B1577" s="1" t="s">
        <v>538</v>
      </c>
      <c r="C1577" s="1" t="s">
        <v>539</v>
      </c>
    </row>
    <row r="1578">
      <c r="A1578" s="1">
        <v>1576.0</v>
      </c>
      <c r="B1578" s="1" t="s">
        <v>542</v>
      </c>
      <c r="C1578" s="1" t="s">
        <v>543</v>
      </c>
    </row>
    <row r="1579">
      <c r="A1579" s="1">
        <v>1577.0</v>
      </c>
      <c r="B1579" s="1" t="s">
        <v>544</v>
      </c>
      <c r="C1579" s="1" t="s">
        <v>545</v>
      </c>
    </row>
    <row r="1580">
      <c r="A1580" s="1">
        <v>1578.0</v>
      </c>
      <c r="B1580" s="1" t="s">
        <v>546</v>
      </c>
      <c r="C1580" s="1" t="s">
        <v>547</v>
      </c>
    </row>
    <row r="1581">
      <c r="A1581" s="1">
        <v>1579.0</v>
      </c>
      <c r="B1581" s="1" t="s">
        <v>548</v>
      </c>
      <c r="C1581" s="1" t="s">
        <v>549</v>
      </c>
    </row>
    <row r="1582">
      <c r="A1582" s="1">
        <v>1580.0</v>
      </c>
      <c r="B1582" s="1" t="s">
        <v>550</v>
      </c>
      <c r="C1582" s="1" t="s">
        <v>551</v>
      </c>
    </row>
    <row r="1583">
      <c r="A1583" s="1">
        <v>1581.0</v>
      </c>
      <c r="B1583" s="1" t="s">
        <v>554</v>
      </c>
      <c r="C1583" s="1" t="s">
        <v>555</v>
      </c>
    </row>
    <row r="1584">
      <c r="A1584" s="1">
        <v>1582.0</v>
      </c>
      <c r="B1584" s="1" t="s">
        <v>556</v>
      </c>
      <c r="C1584" s="1" t="s">
        <v>557</v>
      </c>
    </row>
    <row r="1585">
      <c r="A1585" s="1">
        <v>1583.0</v>
      </c>
      <c r="B1585" s="1" t="s">
        <v>558</v>
      </c>
      <c r="C1585" s="1" t="s">
        <v>559</v>
      </c>
    </row>
    <row r="1586">
      <c r="A1586" s="1">
        <v>1584.0</v>
      </c>
      <c r="B1586" s="1" t="s">
        <v>2623</v>
      </c>
      <c r="C1586" s="1" t="s">
        <v>2623</v>
      </c>
    </row>
    <row r="1587">
      <c r="A1587" s="1">
        <v>1585.0</v>
      </c>
      <c r="B1587" s="1" t="s">
        <v>562</v>
      </c>
      <c r="C1587" s="1" t="s">
        <v>563</v>
      </c>
    </row>
    <row r="1588">
      <c r="A1588" s="1">
        <v>1586.0</v>
      </c>
      <c r="B1588" s="1" t="s">
        <v>566</v>
      </c>
      <c r="C1588" s="1" t="s">
        <v>567</v>
      </c>
    </row>
    <row r="1589">
      <c r="A1589" s="1">
        <v>1587.0</v>
      </c>
      <c r="B1589" s="1" t="s">
        <v>568</v>
      </c>
      <c r="C1589" s="1" t="s">
        <v>569</v>
      </c>
    </row>
    <row r="1590">
      <c r="A1590" s="1">
        <v>1588.0</v>
      </c>
      <c r="B1590" s="1" t="s">
        <v>570</v>
      </c>
      <c r="C1590" s="1" t="s">
        <v>571</v>
      </c>
    </row>
    <row r="1591">
      <c r="A1591" s="1">
        <v>1589.0</v>
      </c>
      <c r="B1591" s="1" t="s">
        <v>572</v>
      </c>
      <c r="C1591" s="1" t="s">
        <v>573</v>
      </c>
    </row>
    <row r="1592">
      <c r="A1592" s="1">
        <v>1590.0</v>
      </c>
      <c r="B1592" s="1" t="s">
        <v>2624</v>
      </c>
      <c r="C1592" s="1" t="s">
        <v>2625</v>
      </c>
    </row>
    <row r="1593">
      <c r="A1593" s="1">
        <v>1591.0</v>
      </c>
      <c r="B1593" s="1" t="s">
        <v>574</v>
      </c>
      <c r="C1593" s="1" t="s">
        <v>575</v>
      </c>
    </row>
    <row r="1594">
      <c r="A1594" s="1">
        <v>1592.0</v>
      </c>
      <c r="B1594" s="1" t="s">
        <v>576</v>
      </c>
      <c r="C1594" s="1" t="s">
        <v>577</v>
      </c>
    </row>
    <row r="1595">
      <c r="A1595" s="1">
        <v>1593.0</v>
      </c>
      <c r="B1595" s="1" t="s">
        <v>578</v>
      </c>
      <c r="C1595" s="1" t="s">
        <v>579</v>
      </c>
    </row>
    <row r="1596">
      <c r="A1596" s="1">
        <v>1594.0</v>
      </c>
      <c r="B1596" s="1" t="s">
        <v>2626</v>
      </c>
      <c r="C1596" s="1" t="s">
        <v>2627</v>
      </c>
    </row>
    <row r="1597">
      <c r="A1597" s="1">
        <v>1595.0</v>
      </c>
      <c r="B1597" s="1" t="s">
        <v>580</v>
      </c>
      <c r="C1597" s="1" t="s">
        <v>581</v>
      </c>
    </row>
    <row r="1598">
      <c r="A1598" s="1">
        <v>1596.0</v>
      </c>
      <c r="B1598" s="1" t="s">
        <v>582</v>
      </c>
      <c r="C1598" s="1" t="s">
        <v>583</v>
      </c>
    </row>
    <row r="1599">
      <c r="A1599" s="1">
        <v>1597.0</v>
      </c>
      <c r="B1599" s="1" t="s">
        <v>2628</v>
      </c>
      <c r="C1599" s="1" t="s">
        <v>2629</v>
      </c>
    </row>
    <row r="1600">
      <c r="A1600" s="1">
        <v>1598.0</v>
      </c>
      <c r="B1600" s="1" t="s">
        <v>584</v>
      </c>
      <c r="C1600" s="1" t="s">
        <v>585</v>
      </c>
    </row>
    <row r="1601">
      <c r="A1601" s="1">
        <v>1599.0</v>
      </c>
      <c r="B1601" s="1" t="s">
        <v>586</v>
      </c>
      <c r="C1601" s="1" t="s">
        <v>587</v>
      </c>
    </row>
    <row r="1602">
      <c r="A1602" s="1">
        <v>1600.0</v>
      </c>
      <c r="B1602" s="1" t="s">
        <v>588</v>
      </c>
      <c r="C1602" s="1" t="s">
        <v>589</v>
      </c>
    </row>
    <row r="1603">
      <c r="A1603" s="1">
        <v>1601.0</v>
      </c>
      <c r="B1603" s="1" t="s">
        <v>590</v>
      </c>
      <c r="C1603" s="1" t="s">
        <v>591</v>
      </c>
    </row>
    <row r="1604">
      <c r="A1604" s="1">
        <v>1602.0</v>
      </c>
      <c r="B1604" s="1" t="s">
        <v>592</v>
      </c>
      <c r="C1604" s="1" t="s">
        <v>593</v>
      </c>
    </row>
    <row r="1605">
      <c r="A1605" s="1">
        <v>1603.0</v>
      </c>
      <c r="B1605" s="1" t="s">
        <v>594</v>
      </c>
      <c r="C1605" s="1" t="s">
        <v>595</v>
      </c>
    </row>
    <row r="1606">
      <c r="A1606" s="1">
        <v>1604.0</v>
      </c>
      <c r="B1606" s="1" t="s">
        <v>596</v>
      </c>
      <c r="C1606" s="1" t="s">
        <v>597</v>
      </c>
    </row>
    <row r="1607">
      <c r="A1607" s="1">
        <v>1605.0</v>
      </c>
      <c r="B1607" s="1" t="s">
        <v>598</v>
      </c>
      <c r="C1607" s="1" t="s">
        <v>599</v>
      </c>
    </row>
    <row r="1608">
      <c r="A1608" s="1">
        <v>1606.0</v>
      </c>
      <c r="B1608" s="1" t="s">
        <v>600</v>
      </c>
      <c r="C1608" s="1" t="s">
        <v>601</v>
      </c>
    </row>
    <row r="1609">
      <c r="A1609" s="1">
        <v>1607.0</v>
      </c>
      <c r="B1609" s="1" t="s">
        <v>2630</v>
      </c>
      <c r="C1609" s="1" t="s">
        <v>2631</v>
      </c>
    </row>
    <row r="1610">
      <c r="A1610" s="1">
        <v>1608.0</v>
      </c>
      <c r="B1610" s="1" t="s">
        <v>602</v>
      </c>
      <c r="C1610" s="1" t="s">
        <v>603</v>
      </c>
    </row>
    <row r="1611">
      <c r="A1611" s="1">
        <v>1609.0</v>
      </c>
      <c r="B1611" s="1" t="s">
        <v>604</v>
      </c>
      <c r="C1611" s="1" t="s">
        <v>605</v>
      </c>
    </row>
    <row r="1612">
      <c r="A1612" s="1">
        <v>1610.0</v>
      </c>
      <c r="B1612" s="1" t="s">
        <v>606</v>
      </c>
      <c r="C1612" s="1" t="s">
        <v>607</v>
      </c>
    </row>
    <row r="1613">
      <c r="A1613" s="1">
        <v>1611.0</v>
      </c>
      <c r="B1613" s="1" t="s">
        <v>608</v>
      </c>
      <c r="C1613" s="1" t="s">
        <v>609</v>
      </c>
    </row>
    <row r="1614">
      <c r="A1614" s="1">
        <v>1612.0</v>
      </c>
      <c r="B1614" s="1" t="s">
        <v>612</v>
      </c>
      <c r="C1614" s="1" t="s">
        <v>613</v>
      </c>
    </row>
    <row r="1615">
      <c r="A1615" s="1">
        <v>1613.0</v>
      </c>
      <c r="B1615" s="1" t="s">
        <v>614</v>
      </c>
      <c r="C1615" s="1" t="s">
        <v>615</v>
      </c>
    </row>
    <row r="1616">
      <c r="A1616" s="1">
        <v>1614.0</v>
      </c>
      <c r="B1616" s="1" t="s">
        <v>616</v>
      </c>
      <c r="C1616" s="1" t="s">
        <v>617</v>
      </c>
    </row>
    <row r="1617">
      <c r="A1617" s="1">
        <v>1615.0</v>
      </c>
      <c r="B1617" s="1" t="s">
        <v>620</v>
      </c>
      <c r="C1617" s="1" t="s">
        <v>621</v>
      </c>
    </row>
    <row r="1618">
      <c r="A1618" s="1">
        <v>1616.0</v>
      </c>
      <c r="B1618" s="1" t="s">
        <v>622</v>
      </c>
      <c r="C1618" s="1" t="s">
        <v>623</v>
      </c>
    </row>
    <row r="1619">
      <c r="A1619" s="1">
        <v>1617.0</v>
      </c>
      <c r="B1619" s="1" t="s">
        <v>624</v>
      </c>
      <c r="C1619" s="1" t="s">
        <v>625</v>
      </c>
    </row>
    <row r="1620">
      <c r="A1620" s="1">
        <v>1618.0</v>
      </c>
      <c r="B1620" s="1" t="s">
        <v>626</v>
      </c>
      <c r="C1620" s="1" t="s">
        <v>627</v>
      </c>
    </row>
    <row r="1621">
      <c r="A1621" s="1">
        <v>1619.0</v>
      </c>
      <c r="B1621" s="1" t="s">
        <v>632</v>
      </c>
      <c r="C1621" s="1" t="s">
        <v>633</v>
      </c>
    </row>
    <row r="1622">
      <c r="A1622" s="1">
        <v>1620.0</v>
      </c>
      <c r="B1622" s="1" t="s">
        <v>634</v>
      </c>
      <c r="C1622" s="1" t="s">
        <v>635</v>
      </c>
    </row>
    <row r="1623">
      <c r="A1623" s="1">
        <v>1621.0</v>
      </c>
      <c r="B1623" s="1" t="s">
        <v>636</v>
      </c>
      <c r="C1623" s="1" t="s">
        <v>637</v>
      </c>
    </row>
    <row r="1624">
      <c r="A1624" s="1">
        <v>1622.0</v>
      </c>
      <c r="B1624" s="1" t="s">
        <v>638</v>
      </c>
      <c r="C1624" s="1" t="s">
        <v>639</v>
      </c>
    </row>
    <row r="1625">
      <c r="A1625" s="1">
        <v>1623.0</v>
      </c>
      <c r="B1625" s="1" t="s">
        <v>640</v>
      </c>
      <c r="C1625" s="1" t="s">
        <v>641</v>
      </c>
    </row>
    <row r="1626">
      <c r="A1626" s="1">
        <v>1624.0</v>
      </c>
      <c r="B1626" s="1" t="s">
        <v>642</v>
      </c>
      <c r="C1626" s="1" t="s">
        <v>643</v>
      </c>
    </row>
    <row r="1627">
      <c r="A1627" s="1">
        <v>1625.0</v>
      </c>
      <c r="B1627" s="1" t="s">
        <v>644</v>
      </c>
      <c r="C1627" s="1" t="s">
        <v>645</v>
      </c>
    </row>
    <row r="1628">
      <c r="A1628" s="1">
        <v>1626.0</v>
      </c>
      <c r="B1628" s="1" t="s">
        <v>646</v>
      </c>
      <c r="C1628" s="1" t="s">
        <v>647</v>
      </c>
    </row>
    <row r="1629">
      <c r="A1629" s="1">
        <v>1627.0</v>
      </c>
      <c r="B1629" s="1" t="s">
        <v>648</v>
      </c>
      <c r="C1629" s="1" t="s">
        <v>649</v>
      </c>
    </row>
    <row r="1630">
      <c r="A1630" s="1">
        <v>1628.0</v>
      </c>
      <c r="B1630" s="1" t="s">
        <v>650</v>
      </c>
      <c r="C1630" s="1" t="s">
        <v>651</v>
      </c>
    </row>
    <row r="1631">
      <c r="A1631" s="1">
        <v>1629.0</v>
      </c>
      <c r="B1631" s="1" t="s">
        <v>652</v>
      </c>
      <c r="C1631" s="1" t="s">
        <v>653</v>
      </c>
    </row>
    <row r="1632">
      <c r="A1632" s="1">
        <v>1630.0</v>
      </c>
      <c r="B1632" s="1" t="s">
        <v>654</v>
      </c>
      <c r="C1632" s="1" t="s">
        <v>655</v>
      </c>
    </row>
    <row r="1633">
      <c r="A1633" s="1">
        <v>1631.0</v>
      </c>
      <c r="B1633" s="1" t="s">
        <v>656</v>
      </c>
      <c r="C1633" s="1" t="s">
        <v>657</v>
      </c>
    </row>
    <row r="1634">
      <c r="A1634" s="1">
        <v>1632.0</v>
      </c>
      <c r="B1634" s="1" t="s">
        <v>658</v>
      </c>
      <c r="C1634" s="1" t="s">
        <v>659</v>
      </c>
    </row>
    <row r="1635">
      <c r="A1635" s="1">
        <v>1633.0</v>
      </c>
      <c r="B1635" s="1" t="s">
        <v>660</v>
      </c>
      <c r="C1635" s="1" t="s">
        <v>661</v>
      </c>
    </row>
    <row r="1636">
      <c r="A1636" s="1">
        <v>1634.0</v>
      </c>
      <c r="B1636" s="1" t="s">
        <v>662</v>
      </c>
      <c r="C1636" s="1" t="s">
        <v>663</v>
      </c>
    </row>
    <row r="1637">
      <c r="A1637" s="1">
        <v>1635.0</v>
      </c>
      <c r="B1637" s="1" t="s">
        <v>664</v>
      </c>
      <c r="C1637" s="1" t="s">
        <v>665</v>
      </c>
    </row>
    <row r="1638">
      <c r="A1638" s="1">
        <v>1636.0</v>
      </c>
      <c r="B1638" s="1" t="s">
        <v>666</v>
      </c>
      <c r="C1638" s="1" t="s">
        <v>667</v>
      </c>
    </row>
    <row r="1639">
      <c r="A1639" s="1">
        <v>1637.0</v>
      </c>
      <c r="B1639" s="1" t="s">
        <v>668</v>
      </c>
      <c r="C1639" s="1" t="s">
        <v>669</v>
      </c>
    </row>
    <row r="1640">
      <c r="A1640" s="1">
        <v>1638.0</v>
      </c>
      <c r="B1640" s="1" t="s">
        <v>670</v>
      </c>
      <c r="C1640" s="1" t="s">
        <v>671</v>
      </c>
    </row>
    <row r="1641">
      <c r="A1641" s="1">
        <v>1639.0</v>
      </c>
      <c r="B1641" s="1" t="s">
        <v>672</v>
      </c>
      <c r="C1641" s="1" t="s">
        <v>673</v>
      </c>
    </row>
    <row r="1642">
      <c r="A1642" s="1">
        <v>1640.0</v>
      </c>
      <c r="B1642" s="1" t="s">
        <v>674</v>
      </c>
      <c r="C1642" s="1" t="s">
        <v>675</v>
      </c>
    </row>
    <row r="1643">
      <c r="A1643" s="1">
        <v>1641.0</v>
      </c>
      <c r="B1643" s="1" t="s">
        <v>676</v>
      </c>
      <c r="C1643" s="1" t="s">
        <v>677</v>
      </c>
    </row>
    <row r="1644">
      <c r="A1644" s="1">
        <v>1642.0</v>
      </c>
      <c r="B1644" s="1" t="s">
        <v>678</v>
      </c>
      <c r="C1644" s="1" t="s">
        <v>679</v>
      </c>
    </row>
    <row r="1645">
      <c r="A1645" s="1">
        <v>1643.0</v>
      </c>
      <c r="B1645" s="1" t="s">
        <v>680</v>
      </c>
      <c r="C1645" s="1" t="s">
        <v>681</v>
      </c>
    </row>
    <row r="1646">
      <c r="A1646" s="1">
        <v>1644.0</v>
      </c>
      <c r="B1646" s="1" t="s">
        <v>682</v>
      </c>
      <c r="C1646" s="1" t="s">
        <v>683</v>
      </c>
    </row>
    <row r="1647">
      <c r="A1647" s="1">
        <v>1645.0</v>
      </c>
      <c r="B1647" s="1" t="s">
        <v>684</v>
      </c>
      <c r="C1647" s="1" t="s">
        <v>685</v>
      </c>
    </row>
    <row r="1648">
      <c r="A1648" s="1">
        <v>1646.0</v>
      </c>
      <c r="B1648" s="1" t="s">
        <v>686</v>
      </c>
      <c r="C1648" s="1" t="s">
        <v>687</v>
      </c>
    </row>
    <row r="1649">
      <c r="A1649" s="1">
        <v>1647.0</v>
      </c>
      <c r="B1649" s="1" t="s">
        <v>688</v>
      </c>
      <c r="C1649" s="1" t="s">
        <v>689</v>
      </c>
    </row>
    <row r="1650">
      <c r="A1650" s="1">
        <v>1648.0</v>
      </c>
      <c r="B1650" s="1" t="s">
        <v>690</v>
      </c>
      <c r="C1650" s="1" t="s">
        <v>691</v>
      </c>
    </row>
    <row r="1651">
      <c r="A1651" s="1">
        <v>1649.0</v>
      </c>
      <c r="B1651" s="1" t="s">
        <v>692</v>
      </c>
      <c r="C1651" s="1" t="s">
        <v>693</v>
      </c>
    </row>
    <row r="1652">
      <c r="A1652" s="1">
        <v>1650.0</v>
      </c>
      <c r="B1652" s="1" t="s">
        <v>694</v>
      </c>
      <c r="C1652" s="1" t="s">
        <v>695</v>
      </c>
    </row>
    <row r="1653">
      <c r="A1653" s="1">
        <v>1651.0</v>
      </c>
      <c r="B1653" s="1" t="s">
        <v>696</v>
      </c>
      <c r="C1653" s="1" t="s">
        <v>697</v>
      </c>
    </row>
    <row r="1654">
      <c r="A1654" s="1">
        <v>1652.0</v>
      </c>
      <c r="B1654" s="1" t="s">
        <v>698</v>
      </c>
      <c r="C1654" s="1" t="s">
        <v>699</v>
      </c>
    </row>
    <row r="1655">
      <c r="A1655" s="1">
        <v>1653.0</v>
      </c>
      <c r="B1655" s="1" t="s">
        <v>700</v>
      </c>
      <c r="C1655" s="1" t="s">
        <v>701</v>
      </c>
    </row>
    <row r="1656">
      <c r="A1656" s="1">
        <v>1654.0</v>
      </c>
      <c r="B1656" s="1" t="s">
        <v>702</v>
      </c>
      <c r="C1656" s="1" t="s">
        <v>703</v>
      </c>
    </row>
    <row r="1657">
      <c r="A1657" s="1">
        <v>1655.0</v>
      </c>
      <c r="B1657" s="1" t="s">
        <v>704</v>
      </c>
      <c r="C1657" s="1" t="s">
        <v>705</v>
      </c>
    </row>
    <row r="1658">
      <c r="A1658" s="1">
        <v>1656.0</v>
      </c>
      <c r="B1658" s="1" t="s">
        <v>706</v>
      </c>
      <c r="C1658" s="1" t="s">
        <v>707</v>
      </c>
    </row>
    <row r="1659">
      <c r="A1659" s="1">
        <v>1657.0</v>
      </c>
      <c r="B1659" s="1" t="s">
        <v>708</v>
      </c>
      <c r="C1659" s="1" t="s">
        <v>709</v>
      </c>
    </row>
    <row r="1660">
      <c r="A1660" s="1">
        <v>1658.0</v>
      </c>
      <c r="B1660" s="1" t="s">
        <v>710</v>
      </c>
      <c r="C1660" s="1" t="s">
        <v>711</v>
      </c>
    </row>
    <row r="1661">
      <c r="A1661" s="1">
        <v>1659.0</v>
      </c>
      <c r="B1661" s="1" t="s">
        <v>712</v>
      </c>
      <c r="C1661" s="1" t="s">
        <v>713</v>
      </c>
    </row>
    <row r="1662">
      <c r="A1662" s="1">
        <v>1660.0</v>
      </c>
      <c r="B1662" s="1" t="s">
        <v>714</v>
      </c>
      <c r="C1662" s="1" t="s">
        <v>715</v>
      </c>
    </row>
    <row r="1663">
      <c r="A1663" s="1">
        <v>1661.0</v>
      </c>
      <c r="B1663" s="1" t="s">
        <v>716</v>
      </c>
      <c r="C1663" s="1" t="s">
        <v>717</v>
      </c>
    </row>
    <row r="1664">
      <c r="A1664" s="1">
        <v>1662.0</v>
      </c>
      <c r="B1664" s="1" t="s">
        <v>718</v>
      </c>
      <c r="C1664" s="1" t="s">
        <v>719</v>
      </c>
    </row>
    <row r="1665">
      <c r="A1665" s="1">
        <v>1663.0</v>
      </c>
      <c r="B1665" s="1" t="s">
        <v>720</v>
      </c>
      <c r="C1665" s="1" t="s">
        <v>721</v>
      </c>
    </row>
    <row r="1666">
      <c r="A1666" s="1">
        <v>1664.0</v>
      </c>
      <c r="B1666" s="1" t="s">
        <v>722</v>
      </c>
      <c r="C1666" s="1" t="s">
        <v>723</v>
      </c>
    </row>
    <row r="1667">
      <c r="A1667" s="1">
        <v>1665.0</v>
      </c>
      <c r="B1667" s="1" t="s">
        <v>724</v>
      </c>
      <c r="C1667" s="1" t="s">
        <v>725</v>
      </c>
    </row>
    <row r="1668">
      <c r="A1668" s="1">
        <v>1666.0</v>
      </c>
      <c r="B1668" s="1" t="s">
        <v>726</v>
      </c>
      <c r="C1668" s="1" t="s">
        <v>727</v>
      </c>
    </row>
    <row r="1669">
      <c r="A1669" s="1">
        <v>1667.0</v>
      </c>
      <c r="B1669" s="1" t="s">
        <v>728</v>
      </c>
      <c r="C1669" s="1" t="s">
        <v>729</v>
      </c>
    </row>
    <row r="1670">
      <c r="A1670" s="1">
        <v>1668.0</v>
      </c>
      <c r="B1670" s="1" t="s">
        <v>730</v>
      </c>
      <c r="C1670" s="1" t="s">
        <v>731</v>
      </c>
    </row>
    <row r="1671">
      <c r="A1671" s="1">
        <v>1669.0</v>
      </c>
      <c r="B1671" s="1" t="s">
        <v>732</v>
      </c>
      <c r="C1671" s="1" t="s">
        <v>733</v>
      </c>
    </row>
    <row r="1672">
      <c r="A1672" s="1">
        <v>1670.0</v>
      </c>
      <c r="B1672" s="1" t="s">
        <v>734</v>
      </c>
      <c r="C1672" s="1" t="s">
        <v>735</v>
      </c>
    </row>
    <row r="1673">
      <c r="A1673" s="1">
        <v>1671.0</v>
      </c>
      <c r="B1673" s="1" t="s">
        <v>736</v>
      </c>
      <c r="C1673" s="1" t="s">
        <v>737</v>
      </c>
    </row>
    <row r="1674">
      <c r="A1674" s="1">
        <v>1672.0</v>
      </c>
      <c r="B1674" s="1" t="s">
        <v>738</v>
      </c>
      <c r="C1674" s="1" t="s">
        <v>739</v>
      </c>
    </row>
    <row r="1675">
      <c r="A1675" s="1">
        <v>1673.0</v>
      </c>
      <c r="B1675" s="1" t="s">
        <v>740</v>
      </c>
      <c r="C1675" s="1" t="s">
        <v>741</v>
      </c>
    </row>
    <row r="1676">
      <c r="A1676" s="1">
        <v>1674.0</v>
      </c>
      <c r="B1676" s="1" t="s">
        <v>742</v>
      </c>
      <c r="C1676" s="1" t="s">
        <v>743</v>
      </c>
    </row>
    <row r="1677">
      <c r="A1677" s="1">
        <v>1675.0</v>
      </c>
      <c r="B1677" s="1" t="s">
        <v>744</v>
      </c>
      <c r="C1677" s="1" t="s">
        <v>745</v>
      </c>
    </row>
    <row r="1678">
      <c r="A1678" s="1">
        <v>1676.0</v>
      </c>
      <c r="B1678" s="1" t="s">
        <v>746</v>
      </c>
      <c r="C1678" s="1" t="s">
        <v>747</v>
      </c>
    </row>
    <row r="1679">
      <c r="A1679" s="1">
        <v>1677.0</v>
      </c>
      <c r="B1679" s="1" t="s">
        <v>748</v>
      </c>
      <c r="C1679" s="1" t="s">
        <v>749</v>
      </c>
    </row>
    <row r="1680">
      <c r="A1680" s="1">
        <v>1678.0</v>
      </c>
      <c r="B1680" s="1" t="s">
        <v>750</v>
      </c>
      <c r="C1680" s="1" t="s">
        <v>751</v>
      </c>
    </row>
    <row r="1681">
      <c r="A1681" s="1">
        <v>1679.0</v>
      </c>
      <c r="B1681" s="1" t="s">
        <v>752</v>
      </c>
      <c r="C1681" s="1" t="s">
        <v>753</v>
      </c>
    </row>
    <row r="1682">
      <c r="A1682" s="1">
        <v>1680.0</v>
      </c>
      <c r="B1682" s="1" t="s">
        <v>754</v>
      </c>
      <c r="C1682" s="1" t="s">
        <v>755</v>
      </c>
    </row>
    <row r="1683">
      <c r="A1683" s="1">
        <v>1681.0</v>
      </c>
      <c r="B1683" s="1" t="s">
        <v>756</v>
      </c>
      <c r="C1683" s="1" t="s">
        <v>757</v>
      </c>
    </row>
    <row r="1684">
      <c r="A1684" s="1">
        <v>1682.0</v>
      </c>
      <c r="B1684" s="1" t="s">
        <v>758</v>
      </c>
      <c r="C1684" s="1" t="s">
        <v>759</v>
      </c>
    </row>
    <row r="1685">
      <c r="A1685" s="1">
        <v>1683.0</v>
      </c>
      <c r="B1685" s="1" t="s">
        <v>760</v>
      </c>
      <c r="C1685" s="1" t="s">
        <v>761</v>
      </c>
    </row>
    <row r="1686">
      <c r="A1686" s="1">
        <v>1684.0</v>
      </c>
      <c r="B1686" s="1" t="s">
        <v>762</v>
      </c>
      <c r="C1686" s="1" t="s">
        <v>763</v>
      </c>
    </row>
    <row r="1687">
      <c r="A1687" s="1">
        <v>1685.0</v>
      </c>
      <c r="B1687" s="1" t="s">
        <v>764</v>
      </c>
      <c r="C1687" s="1" t="s">
        <v>765</v>
      </c>
    </row>
    <row r="1688">
      <c r="A1688" s="1">
        <v>1686.0</v>
      </c>
      <c r="B1688" s="1" t="s">
        <v>766</v>
      </c>
      <c r="C1688" s="1" t="s">
        <v>767</v>
      </c>
    </row>
    <row r="1689">
      <c r="A1689" s="1">
        <v>1687.0</v>
      </c>
      <c r="B1689" s="1" t="s">
        <v>768</v>
      </c>
      <c r="C1689" s="1" t="s">
        <v>769</v>
      </c>
    </row>
    <row r="1690">
      <c r="A1690" s="1">
        <v>1688.0</v>
      </c>
      <c r="B1690" s="1" t="s">
        <v>770</v>
      </c>
      <c r="C1690" s="1" t="s">
        <v>771</v>
      </c>
    </row>
    <row r="1691">
      <c r="A1691" s="1">
        <v>1689.0</v>
      </c>
      <c r="B1691" s="1" t="s">
        <v>772</v>
      </c>
      <c r="C1691" s="1" t="s">
        <v>773</v>
      </c>
    </row>
    <row r="1692">
      <c r="A1692" s="1">
        <v>1690.0</v>
      </c>
      <c r="B1692" s="1" t="s">
        <v>774</v>
      </c>
      <c r="C1692" s="1" t="s">
        <v>775</v>
      </c>
    </row>
    <row r="1693">
      <c r="A1693" s="1">
        <v>1691.0</v>
      </c>
      <c r="B1693" s="1" t="s">
        <v>776</v>
      </c>
      <c r="C1693" s="1" t="s">
        <v>777</v>
      </c>
    </row>
    <row r="1694">
      <c r="A1694" s="1">
        <v>1692.0</v>
      </c>
      <c r="B1694" s="1" t="s">
        <v>778</v>
      </c>
      <c r="C1694" s="1" t="s">
        <v>779</v>
      </c>
    </row>
    <row r="1695">
      <c r="A1695" s="1">
        <v>1693.0</v>
      </c>
      <c r="B1695" s="1" t="s">
        <v>780</v>
      </c>
      <c r="C1695" s="1" t="s">
        <v>781</v>
      </c>
    </row>
    <row r="1696">
      <c r="A1696" s="1">
        <v>1694.0</v>
      </c>
      <c r="B1696" s="1" t="s">
        <v>782</v>
      </c>
      <c r="C1696" s="1" t="s">
        <v>783</v>
      </c>
    </row>
    <row r="1697">
      <c r="A1697" s="1">
        <v>1695.0</v>
      </c>
      <c r="B1697" s="1" t="s">
        <v>784</v>
      </c>
      <c r="C1697" s="1" t="s">
        <v>785</v>
      </c>
    </row>
    <row r="1698">
      <c r="A1698" s="1">
        <v>1696.0</v>
      </c>
      <c r="B1698" s="1" t="s">
        <v>786</v>
      </c>
      <c r="C1698" s="1" t="s">
        <v>787</v>
      </c>
    </row>
    <row r="1699">
      <c r="A1699" s="1">
        <v>1697.0</v>
      </c>
      <c r="B1699" s="1" t="s">
        <v>788</v>
      </c>
      <c r="C1699" s="1" t="s">
        <v>789</v>
      </c>
    </row>
    <row r="1700">
      <c r="A1700" s="1">
        <v>1698.0</v>
      </c>
      <c r="B1700" s="1" t="s">
        <v>790</v>
      </c>
      <c r="C1700" s="1" t="s">
        <v>791</v>
      </c>
    </row>
    <row r="1701">
      <c r="A1701" s="1">
        <v>1699.0</v>
      </c>
      <c r="B1701" s="1" t="s">
        <v>792</v>
      </c>
      <c r="C1701" s="1" t="s">
        <v>793</v>
      </c>
    </row>
    <row r="1702">
      <c r="A1702" s="1">
        <v>1700.0</v>
      </c>
      <c r="B1702" s="1" t="s">
        <v>794</v>
      </c>
      <c r="C1702" s="1" t="s">
        <v>795</v>
      </c>
    </row>
    <row r="1703">
      <c r="A1703" s="1">
        <v>1701.0</v>
      </c>
      <c r="B1703" s="1" t="s">
        <v>796</v>
      </c>
      <c r="C1703" s="1" t="s">
        <v>797</v>
      </c>
    </row>
    <row r="1704">
      <c r="A1704" s="1">
        <v>1702.0</v>
      </c>
      <c r="B1704" s="1" t="s">
        <v>798</v>
      </c>
      <c r="C1704" s="1" t="s">
        <v>799</v>
      </c>
    </row>
    <row r="1705">
      <c r="A1705" s="1">
        <v>1703.0</v>
      </c>
      <c r="B1705" s="1" t="s">
        <v>800</v>
      </c>
      <c r="C1705" s="1" t="s">
        <v>801</v>
      </c>
    </row>
    <row r="1706">
      <c r="A1706" s="1">
        <v>1704.0</v>
      </c>
      <c r="B1706" s="1" t="s">
        <v>802</v>
      </c>
      <c r="C1706" s="1" t="s">
        <v>803</v>
      </c>
    </row>
    <row r="1707">
      <c r="A1707" s="1">
        <v>1705.0</v>
      </c>
      <c r="B1707" s="1" t="s">
        <v>804</v>
      </c>
      <c r="C1707" s="1" t="s">
        <v>805</v>
      </c>
    </row>
    <row r="1708">
      <c r="A1708" s="1">
        <v>1706.0</v>
      </c>
      <c r="B1708" s="1" t="s">
        <v>782</v>
      </c>
      <c r="C1708" s="1" t="s">
        <v>806</v>
      </c>
    </row>
    <row r="1709">
      <c r="A1709" s="1">
        <v>1707.0</v>
      </c>
      <c r="B1709" s="1" t="s">
        <v>807</v>
      </c>
      <c r="C1709" s="1" t="s">
        <v>808</v>
      </c>
    </row>
    <row r="1710">
      <c r="A1710" s="1">
        <v>1708.0</v>
      </c>
      <c r="B1710" s="1" t="s">
        <v>809</v>
      </c>
      <c r="C1710" s="1" t="s">
        <v>810</v>
      </c>
    </row>
    <row r="1711">
      <c r="A1711" s="1">
        <v>1709.0</v>
      </c>
      <c r="B1711" s="1" t="s">
        <v>811</v>
      </c>
      <c r="C1711" s="1" t="s">
        <v>812</v>
      </c>
    </row>
    <row r="1712">
      <c r="A1712" s="1">
        <v>1710.0</v>
      </c>
      <c r="B1712" s="1" t="s">
        <v>813</v>
      </c>
      <c r="C1712" s="1" t="s">
        <v>814</v>
      </c>
    </row>
    <row r="1713">
      <c r="A1713" s="1">
        <v>1711.0</v>
      </c>
      <c r="B1713" s="1" t="s">
        <v>815</v>
      </c>
      <c r="C1713" s="1" t="s">
        <v>816</v>
      </c>
    </row>
    <row r="1714">
      <c r="A1714" s="1">
        <v>1712.0</v>
      </c>
      <c r="B1714" s="1" t="s">
        <v>817</v>
      </c>
      <c r="C1714" s="1" t="s">
        <v>818</v>
      </c>
    </row>
    <row r="1715">
      <c r="A1715" s="1">
        <v>1713.0</v>
      </c>
      <c r="B1715" s="1" t="s">
        <v>819</v>
      </c>
      <c r="C1715" s="1" t="s">
        <v>820</v>
      </c>
    </row>
    <row r="1716">
      <c r="A1716" s="1">
        <v>1714.0</v>
      </c>
      <c r="B1716" s="1" t="s">
        <v>821</v>
      </c>
      <c r="C1716" s="1" t="s">
        <v>822</v>
      </c>
    </row>
    <row r="1717">
      <c r="A1717" s="1">
        <v>1715.0</v>
      </c>
      <c r="B1717" s="1" t="s">
        <v>823</v>
      </c>
      <c r="C1717" s="1" t="s">
        <v>824</v>
      </c>
    </row>
    <row r="1718">
      <c r="A1718" s="1">
        <v>1716.0</v>
      </c>
      <c r="B1718" s="1" t="s">
        <v>825</v>
      </c>
      <c r="C1718" s="1" t="s">
        <v>826</v>
      </c>
    </row>
    <row r="1719">
      <c r="A1719" s="1">
        <v>1717.0</v>
      </c>
      <c r="B1719" s="1" t="s">
        <v>827</v>
      </c>
      <c r="C1719" s="1" t="s">
        <v>828</v>
      </c>
    </row>
    <row r="1720">
      <c r="A1720" s="1">
        <v>1718.0</v>
      </c>
      <c r="B1720" s="1" t="s">
        <v>829</v>
      </c>
      <c r="C1720" s="1" t="s">
        <v>830</v>
      </c>
    </row>
    <row r="1721">
      <c r="A1721" s="1">
        <v>1719.0</v>
      </c>
      <c r="B1721" s="1" t="s">
        <v>831</v>
      </c>
      <c r="C1721" s="1" t="s">
        <v>832</v>
      </c>
    </row>
    <row r="1722">
      <c r="A1722" s="1">
        <v>1720.0</v>
      </c>
      <c r="B1722" s="1" t="s">
        <v>833</v>
      </c>
      <c r="C1722" s="1" t="s">
        <v>834</v>
      </c>
    </row>
    <row r="1723">
      <c r="A1723" s="1">
        <v>1721.0</v>
      </c>
      <c r="B1723" s="1" t="s">
        <v>835</v>
      </c>
      <c r="C1723" s="1" t="s">
        <v>836</v>
      </c>
    </row>
    <row r="1724">
      <c r="A1724" s="1">
        <v>1722.0</v>
      </c>
      <c r="B1724" s="1" t="s">
        <v>837</v>
      </c>
      <c r="C1724" s="1" t="s">
        <v>838</v>
      </c>
    </row>
    <row r="1725">
      <c r="A1725" s="1">
        <v>1723.0</v>
      </c>
      <c r="B1725" s="1" t="s">
        <v>839</v>
      </c>
      <c r="C1725" s="1" t="s">
        <v>840</v>
      </c>
    </row>
    <row r="1726">
      <c r="A1726" s="1">
        <v>1724.0</v>
      </c>
      <c r="B1726" s="1" t="s">
        <v>841</v>
      </c>
      <c r="C1726" s="1" t="s">
        <v>842</v>
      </c>
    </row>
    <row r="1727">
      <c r="A1727" s="1">
        <v>1725.0</v>
      </c>
      <c r="B1727" s="1" t="s">
        <v>843</v>
      </c>
      <c r="C1727" s="1" t="s">
        <v>844</v>
      </c>
    </row>
    <row r="1728">
      <c r="A1728" s="1">
        <v>1726.0</v>
      </c>
      <c r="B1728" s="1" t="s">
        <v>845</v>
      </c>
      <c r="C1728" s="1" t="s">
        <v>846</v>
      </c>
    </row>
    <row r="1729">
      <c r="A1729" s="1">
        <v>1727.0</v>
      </c>
      <c r="B1729" s="1" t="s">
        <v>847</v>
      </c>
      <c r="C1729" s="1" t="s">
        <v>848</v>
      </c>
    </row>
    <row r="1730">
      <c r="A1730" s="1">
        <v>1728.0</v>
      </c>
      <c r="B1730" s="1" t="s">
        <v>849</v>
      </c>
      <c r="C1730" s="1" t="s">
        <v>850</v>
      </c>
    </row>
    <row r="1731">
      <c r="A1731" s="1">
        <v>1729.0</v>
      </c>
      <c r="B1731" s="1" t="s">
        <v>851</v>
      </c>
      <c r="C1731" s="1" t="s">
        <v>852</v>
      </c>
    </row>
    <row r="1732">
      <c r="A1732" s="1">
        <v>1730.0</v>
      </c>
      <c r="B1732" s="1" t="s">
        <v>853</v>
      </c>
      <c r="C1732" s="1" t="s">
        <v>854</v>
      </c>
    </row>
    <row r="1733">
      <c r="A1733" s="1">
        <v>1731.0</v>
      </c>
      <c r="B1733" s="1" t="s">
        <v>855</v>
      </c>
      <c r="C1733" s="1" t="s">
        <v>856</v>
      </c>
    </row>
    <row r="1734">
      <c r="A1734" s="1">
        <v>1732.0</v>
      </c>
      <c r="B1734" s="1" t="s">
        <v>857</v>
      </c>
      <c r="C1734" s="1" t="s">
        <v>858</v>
      </c>
    </row>
    <row r="1735">
      <c r="A1735" s="1">
        <v>1733.0</v>
      </c>
      <c r="B1735" s="1" t="s">
        <v>859</v>
      </c>
      <c r="C1735" s="1" t="s">
        <v>860</v>
      </c>
    </row>
    <row r="1736">
      <c r="A1736" s="1">
        <v>1734.0</v>
      </c>
      <c r="B1736" s="1" t="s">
        <v>861</v>
      </c>
      <c r="C1736" s="1" t="s">
        <v>862</v>
      </c>
    </row>
    <row r="1737">
      <c r="A1737" s="1">
        <v>1735.0</v>
      </c>
      <c r="B1737" s="1" t="s">
        <v>863</v>
      </c>
      <c r="C1737" s="1" t="s">
        <v>864</v>
      </c>
    </row>
    <row r="1738">
      <c r="A1738" s="1">
        <v>1736.0</v>
      </c>
      <c r="B1738" s="1" t="s">
        <v>865</v>
      </c>
      <c r="C1738" s="1" t="s">
        <v>866</v>
      </c>
    </row>
    <row r="1739">
      <c r="A1739" s="1">
        <v>1737.0</v>
      </c>
      <c r="B1739" s="1" t="s">
        <v>867</v>
      </c>
      <c r="C1739" s="1" t="s">
        <v>868</v>
      </c>
    </row>
    <row r="1740">
      <c r="A1740" s="1">
        <v>1738.0</v>
      </c>
      <c r="B1740" s="1" t="s">
        <v>869</v>
      </c>
      <c r="C1740" s="1" t="s">
        <v>870</v>
      </c>
    </row>
    <row r="1741">
      <c r="A1741" s="1">
        <v>1739.0</v>
      </c>
      <c r="B1741" s="1" t="s">
        <v>871</v>
      </c>
      <c r="C1741" s="1" t="s">
        <v>872</v>
      </c>
    </row>
    <row r="1742">
      <c r="A1742" s="1">
        <v>1740.0</v>
      </c>
      <c r="B1742" s="1" t="s">
        <v>873</v>
      </c>
      <c r="C1742" s="1" t="s">
        <v>874</v>
      </c>
    </row>
    <row r="1743">
      <c r="A1743" s="1">
        <v>1741.0</v>
      </c>
      <c r="B1743" s="1" t="s">
        <v>2</v>
      </c>
      <c r="C1743" s="1" t="s">
        <v>3</v>
      </c>
    </row>
    <row r="1744">
      <c r="A1744" s="1">
        <v>1742.0</v>
      </c>
      <c r="B1744" s="1" t="s">
        <v>4</v>
      </c>
      <c r="C1744" s="1" t="s">
        <v>5</v>
      </c>
    </row>
    <row r="1745">
      <c r="A1745" s="1">
        <v>1743.0</v>
      </c>
      <c r="B1745" s="1" t="s">
        <v>6</v>
      </c>
      <c r="C1745" s="1" t="s">
        <v>7</v>
      </c>
    </row>
    <row r="1746">
      <c r="A1746" s="1">
        <v>1744.0</v>
      </c>
      <c r="B1746" s="1" t="s">
        <v>8</v>
      </c>
      <c r="C1746" s="1" t="s">
        <v>9</v>
      </c>
    </row>
    <row r="1747">
      <c r="A1747" s="1">
        <v>1745.0</v>
      </c>
      <c r="B1747" s="1" t="s">
        <v>10</v>
      </c>
      <c r="C1747" s="1" t="s">
        <v>10</v>
      </c>
    </row>
    <row r="1748">
      <c r="A1748" s="1">
        <v>1746.0</v>
      </c>
      <c r="B1748" s="1" t="s">
        <v>11</v>
      </c>
      <c r="C1748" s="1" t="s">
        <v>12</v>
      </c>
    </row>
    <row r="1749">
      <c r="A1749" s="1">
        <v>1747.0</v>
      </c>
      <c r="B1749" s="1" t="s">
        <v>13</v>
      </c>
      <c r="C1749" s="1" t="s">
        <v>14</v>
      </c>
    </row>
    <row r="1750">
      <c r="A1750" s="1">
        <v>1748.0</v>
      </c>
      <c r="B1750" s="1" t="s">
        <v>15</v>
      </c>
      <c r="C1750" s="1" t="s">
        <v>16</v>
      </c>
    </row>
    <row r="1751">
      <c r="A1751" s="1">
        <v>1749.0</v>
      </c>
      <c r="B1751" s="1" t="s">
        <v>2603</v>
      </c>
      <c r="C1751" s="1" t="s">
        <v>2604</v>
      </c>
    </row>
    <row r="1752">
      <c r="A1752" s="1">
        <v>1750.0</v>
      </c>
      <c r="B1752" s="1" t="s">
        <v>17</v>
      </c>
      <c r="C1752" s="1" t="s">
        <v>18</v>
      </c>
    </row>
    <row r="1753">
      <c r="A1753" s="1">
        <v>1751.0</v>
      </c>
      <c r="B1753" s="1" t="s">
        <v>19</v>
      </c>
      <c r="C1753" s="1" t="s">
        <v>20</v>
      </c>
    </row>
    <row r="1754">
      <c r="A1754" s="1">
        <v>1752.0</v>
      </c>
      <c r="B1754" s="1" t="s">
        <v>21</v>
      </c>
      <c r="C1754" s="1" t="s">
        <v>22</v>
      </c>
    </row>
    <row r="1755">
      <c r="A1755" s="1">
        <v>1753.0</v>
      </c>
      <c r="B1755" s="1" t="s">
        <v>23</v>
      </c>
      <c r="C1755" s="1" t="s">
        <v>24</v>
      </c>
    </row>
    <row r="1756">
      <c r="A1756" s="1">
        <v>1754.0</v>
      </c>
      <c r="B1756" s="1" t="s">
        <v>25</v>
      </c>
      <c r="C1756" s="1" t="s">
        <v>26</v>
      </c>
    </row>
    <row r="1757">
      <c r="A1757" s="1">
        <v>1755.0</v>
      </c>
      <c r="B1757" s="1" t="s">
        <v>27</v>
      </c>
      <c r="C1757" s="1" t="s">
        <v>28</v>
      </c>
    </row>
    <row r="1758">
      <c r="A1758" s="1">
        <v>1756.0</v>
      </c>
      <c r="B1758" s="1" t="s">
        <v>29</v>
      </c>
      <c r="C1758" s="1" t="s">
        <v>30</v>
      </c>
    </row>
    <row r="1759">
      <c r="A1759" s="1">
        <v>1757.0</v>
      </c>
      <c r="B1759" s="1" t="s">
        <v>31</v>
      </c>
      <c r="C1759" s="1" t="s">
        <v>32</v>
      </c>
    </row>
    <row r="1760">
      <c r="A1760" s="1">
        <v>1758.0</v>
      </c>
      <c r="B1760" s="1" t="s">
        <v>2605</v>
      </c>
      <c r="C1760" s="1" t="s">
        <v>2606</v>
      </c>
    </row>
    <row r="1761">
      <c r="A1761" s="1">
        <v>1759.0</v>
      </c>
      <c r="B1761" s="1" t="s">
        <v>33</v>
      </c>
      <c r="C1761" s="1" t="s">
        <v>34</v>
      </c>
    </row>
    <row r="1762">
      <c r="A1762" s="1">
        <v>1760.0</v>
      </c>
      <c r="B1762" s="1" t="s">
        <v>35</v>
      </c>
      <c r="C1762" s="1" t="s">
        <v>36</v>
      </c>
    </row>
    <row r="1763">
      <c r="A1763" s="1">
        <v>1761.0</v>
      </c>
      <c r="B1763" s="1" t="s">
        <v>37</v>
      </c>
      <c r="C1763" s="1" t="s">
        <v>38</v>
      </c>
    </row>
    <row r="1764">
      <c r="A1764" s="1">
        <v>1762.0</v>
      </c>
      <c r="B1764" s="1" t="s">
        <v>39</v>
      </c>
      <c r="C1764" s="1" t="s">
        <v>40</v>
      </c>
    </row>
    <row r="1765">
      <c r="A1765" s="1">
        <v>1763.0</v>
      </c>
      <c r="B1765" s="1" t="s">
        <v>41</v>
      </c>
      <c r="C1765" s="1" t="s">
        <v>42</v>
      </c>
    </row>
    <row r="1766">
      <c r="A1766" s="1">
        <v>1764.0</v>
      </c>
      <c r="B1766" s="1" t="s">
        <v>43</v>
      </c>
      <c r="C1766" s="1" t="s">
        <v>44</v>
      </c>
    </row>
    <row r="1767">
      <c r="A1767" s="1">
        <v>1765.0</v>
      </c>
      <c r="B1767" s="1" t="s">
        <v>45</v>
      </c>
      <c r="C1767" s="1" t="s">
        <v>46</v>
      </c>
    </row>
    <row r="1768">
      <c r="A1768" s="1">
        <v>1766.0</v>
      </c>
      <c r="B1768" s="1" t="s">
        <v>47</v>
      </c>
      <c r="C1768" s="1" t="s">
        <v>48</v>
      </c>
    </row>
    <row r="1769">
      <c r="A1769" s="1">
        <v>1767.0</v>
      </c>
      <c r="B1769" s="1" t="s">
        <v>49</v>
      </c>
      <c r="C1769" s="1" t="s">
        <v>50</v>
      </c>
    </row>
    <row r="1770">
      <c r="A1770" s="1">
        <v>1768.0</v>
      </c>
      <c r="B1770" s="1" t="s">
        <v>51</v>
      </c>
      <c r="C1770" s="1" t="s">
        <v>52</v>
      </c>
    </row>
    <row r="1771">
      <c r="A1771" s="1">
        <v>1769.0</v>
      </c>
      <c r="B1771" s="1" t="s">
        <v>55</v>
      </c>
      <c r="C1771" s="1" t="s">
        <v>56</v>
      </c>
    </row>
    <row r="1772">
      <c r="A1772" s="1">
        <v>1770.0</v>
      </c>
      <c r="B1772" s="1" t="s">
        <v>57</v>
      </c>
      <c r="C1772" s="1" t="s">
        <v>58</v>
      </c>
    </row>
    <row r="1773">
      <c r="A1773" s="1">
        <v>1771.0</v>
      </c>
      <c r="B1773" s="1" t="s">
        <v>59</v>
      </c>
      <c r="C1773" s="1" t="s">
        <v>60</v>
      </c>
    </row>
    <row r="1774">
      <c r="A1774" s="1">
        <v>1772.0</v>
      </c>
      <c r="B1774" s="1" t="s">
        <v>61</v>
      </c>
      <c r="C1774" s="1" t="s">
        <v>62</v>
      </c>
    </row>
    <row r="1775">
      <c r="A1775" s="1">
        <v>1773.0</v>
      </c>
      <c r="B1775" s="1" t="s">
        <v>63</v>
      </c>
      <c r="C1775" s="1" t="s">
        <v>64</v>
      </c>
    </row>
    <row r="1776">
      <c r="A1776" s="1">
        <v>1774.0</v>
      </c>
      <c r="B1776" s="1" t="s">
        <v>65</v>
      </c>
      <c r="C1776" s="1" t="s">
        <v>66</v>
      </c>
    </row>
    <row r="1777">
      <c r="A1777" s="1">
        <v>1775.0</v>
      </c>
      <c r="B1777" s="1" t="s">
        <v>67</v>
      </c>
      <c r="C1777" s="1" t="s">
        <v>68</v>
      </c>
    </row>
    <row r="1778">
      <c r="A1778" s="1">
        <v>1776.0</v>
      </c>
      <c r="B1778" s="1" t="s">
        <v>69</v>
      </c>
      <c r="C1778" s="1" t="s">
        <v>70</v>
      </c>
    </row>
    <row r="1779">
      <c r="A1779" s="1">
        <v>1777.0</v>
      </c>
      <c r="B1779" s="1" t="s">
        <v>71</v>
      </c>
      <c r="C1779" s="1" t="s">
        <v>72</v>
      </c>
    </row>
    <row r="1780">
      <c r="A1780" s="1">
        <v>1778.0</v>
      </c>
      <c r="B1780" s="1" t="s">
        <v>73</v>
      </c>
      <c r="C1780" s="1" t="s">
        <v>74</v>
      </c>
    </row>
    <row r="1781">
      <c r="A1781" s="1">
        <v>1779.0</v>
      </c>
      <c r="B1781" s="1" t="s">
        <v>75</v>
      </c>
      <c r="C1781" s="1" t="s">
        <v>76</v>
      </c>
    </row>
    <row r="1782">
      <c r="A1782" s="1">
        <v>1780.0</v>
      </c>
      <c r="B1782" s="1" t="s">
        <v>77</v>
      </c>
      <c r="C1782" s="1" t="s">
        <v>78</v>
      </c>
    </row>
    <row r="1783">
      <c r="A1783" s="1">
        <v>1781.0</v>
      </c>
      <c r="B1783" s="1" t="s">
        <v>79</v>
      </c>
      <c r="C1783" s="1" t="s">
        <v>80</v>
      </c>
    </row>
    <row r="1784">
      <c r="A1784" s="1">
        <v>1782.0</v>
      </c>
      <c r="B1784" s="1" t="s">
        <v>81</v>
      </c>
      <c r="C1784" s="1" t="s">
        <v>82</v>
      </c>
    </row>
    <row r="1785">
      <c r="A1785" s="1">
        <v>1783.0</v>
      </c>
      <c r="B1785" s="1" t="s">
        <v>83</v>
      </c>
      <c r="C1785" s="1" t="s">
        <v>84</v>
      </c>
    </row>
    <row r="1786">
      <c r="A1786" s="1">
        <v>1784.0</v>
      </c>
      <c r="B1786" s="1" t="s">
        <v>85</v>
      </c>
      <c r="C1786" s="1" t="s">
        <v>86</v>
      </c>
    </row>
    <row r="1787">
      <c r="A1787" s="1">
        <v>1785.0</v>
      </c>
      <c r="B1787" s="1" t="s">
        <v>2607</v>
      </c>
      <c r="C1787" s="1" t="s">
        <v>2608</v>
      </c>
    </row>
    <row r="1788">
      <c r="A1788" s="1">
        <v>1786.0</v>
      </c>
      <c r="B1788" s="1" t="s">
        <v>87</v>
      </c>
      <c r="C1788" s="1" t="s">
        <v>88</v>
      </c>
    </row>
    <row r="1789">
      <c r="A1789" s="1">
        <v>1787.0</v>
      </c>
      <c r="B1789" s="1" t="s">
        <v>89</v>
      </c>
      <c r="C1789" s="1" t="s">
        <v>90</v>
      </c>
    </row>
    <row r="1790">
      <c r="A1790" s="1">
        <v>1788.0</v>
      </c>
      <c r="B1790" s="1" t="s">
        <v>91</v>
      </c>
      <c r="C1790" s="1" t="s">
        <v>92</v>
      </c>
    </row>
    <row r="1791">
      <c r="A1791" s="1">
        <v>1789.0</v>
      </c>
      <c r="B1791" s="1" t="s">
        <v>93</v>
      </c>
      <c r="C1791" s="1" t="s">
        <v>94</v>
      </c>
    </row>
    <row r="1792">
      <c r="A1792" s="1">
        <v>1790.0</v>
      </c>
      <c r="B1792" s="1" t="s">
        <v>95</v>
      </c>
      <c r="C1792" s="1" t="s">
        <v>96</v>
      </c>
    </row>
    <row r="1793">
      <c r="A1793" s="1">
        <v>1791.0</v>
      </c>
      <c r="B1793" s="1" t="s">
        <v>97</v>
      </c>
      <c r="C1793" s="1" t="s">
        <v>98</v>
      </c>
    </row>
    <row r="1794">
      <c r="A1794" s="1">
        <v>1792.0</v>
      </c>
      <c r="B1794" s="1" t="s">
        <v>99</v>
      </c>
      <c r="C1794" s="1" t="s">
        <v>100</v>
      </c>
    </row>
    <row r="1795">
      <c r="A1795" s="1">
        <v>1793.0</v>
      </c>
      <c r="B1795" s="1" t="s">
        <v>101</v>
      </c>
      <c r="C1795" s="1" t="s">
        <v>102</v>
      </c>
    </row>
    <row r="1796">
      <c r="A1796" s="1">
        <v>1794.0</v>
      </c>
      <c r="B1796" s="1" t="s">
        <v>103</v>
      </c>
      <c r="C1796" s="1" t="s">
        <v>104</v>
      </c>
    </row>
    <row r="1797">
      <c r="A1797" s="1">
        <v>1795.0</v>
      </c>
      <c r="B1797" s="1" t="s">
        <v>105</v>
      </c>
      <c r="C1797" s="1" t="s">
        <v>106</v>
      </c>
    </row>
    <row r="1798">
      <c r="A1798" s="1">
        <v>1796.0</v>
      </c>
      <c r="B1798" s="1" t="s">
        <v>107</v>
      </c>
      <c r="C1798" s="1" t="s">
        <v>108</v>
      </c>
    </row>
    <row r="1799">
      <c r="A1799" s="1">
        <v>1797.0</v>
      </c>
      <c r="B1799" s="1" t="s">
        <v>109</v>
      </c>
      <c r="C1799" s="1" t="s">
        <v>110</v>
      </c>
    </row>
    <row r="1800">
      <c r="A1800" s="1">
        <v>1798.0</v>
      </c>
      <c r="B1800" s="1" t="s">
        <v>113</v>
      </c>
      <c r="C1800" s="1" t="s">
        <v>114</v>
      </c>
    </row>
    <row r="1801">
      <c r="A1801" s="1">
        <v>1799.0</v>
      </c>
      <c r="B1801" s="1" t="s">
        <v>115</v>
      </c>
      <c r="C1801" s="1" t="s">
        <v>116</v>
      </c>
    </row>
    <row r="1802">
      <c r="A1802" s="1">
        <v>1800.0</v>
      </c>
      <c r="B1802" s="1" t="s">
        <v>117</v>
      </c>
      <c r="C1802" s="1" t="s">
        <v>118</v>
      </c>
    </row>
    <row r="1803">
      <c r="A1803" s="1">
        <v>1801.0</v>
      </c>
      <c r="B1803" s="1" t="s">
        <v>119</v>
      </c>
      <c r="C1803" s="1" t="s">
        <v>120</v>
      </c>
    </row>
    <row r="1804">
      <c r="A1804" s="1">
        <v>1802.0</v>
      </c>
      <c r="B1804" s="1" t="s">
        <v>121</v>
      </c>
      <c r="C1804" s="1" t="s">
        <v>122</v>
      </c>
    </row>
    <row r="1805">
      <c r="A1805" s="1">
        <v>1803.0</v>
      </c>
      <c r="B1805" s="1" t="s">
        <v>123</v>
      </c>
      <c r="C1805" s="1" t="s">
        <v>124</v>
      </c>
    </row>
    <row r="1806">
      <c r="A1806" s="1">
        <v>1804.0</v>
      </c>
      <c r="B1806" s="1" t="s">
        <v>125</v>
      </c>
      <c r="C1806" s="1" t="s">
        <v>126</v>
      </c>
    </row>
    <row r="1807">
      <c r="A1807" s="1">
        <v>1805.0</v>
      </c>
      <c r="B1807" s="1" t="s">
        <v>127</v>
      </c>
      <c r="C1807" s="1" t="s">
        <v>128</v>
      </c>
    </row>
    <row r="1808">
      <c r="A1808" s="1">
        <v>1806.0</v>
      </c>
      <c r="B1808" s="1" t="s">
        <v>129</v>
      </c>
      <c r="C1808" s="1" t="s">
        <v>130</v>
      </c>
    </row>
    <row r="1809">
      <c r="A1809" s="1">
        <v>1807.0</v>
      </c>
      <c r="B1809" s="1" t="s">
        <v>131</v>
      </c>
      <c r="C1809" s="1" t="s">
        <v>132</v>
      </c>
    </row>
    <row r="1810">
      <c r="A1810" s="1">
        <v>1808.0</v>
      </c>
      <c r="B1810" s="1" t="s">
        <v>133</v>
      </c>
      <c r="C1810" s="1" t="s">
        <v>134</v>
      </c>
    </row>
    <row r="1811">
      <c r="A1811" s="1">
        <v>1809.0</v>
      </c>
      <c r="B1811" s="1" t="s">
        <v>135</v>
      </c>
      <c r="C1811" s="1" t="s">
        <v>136</v>
      </c>
    </row>
    <row r="1812">
      <c r="A1812" s="1">
        <v>1810.0</v>
      </c>
      <c r="B1812" s="1" t="s">
        <v>137</v>
      </c>
      <c r="C1812" s="1" t="s">
        <v>138</v>
      </c>
    </row>
    <row r="1813">
      <c r="A1813" s="1">
        <v>1811.0</v>
      </c>
      <c r="B1813" s="1" t="s">
        <v>139</v>
      </c>
      <c r="C1813" s="1" t="s">
        <v>140</v>
      </c>
    </row>
    <row r="1814">
      <c r="A1814" s="1">
        <v>1812.0</v>
      </c>
      <c r="B1814" s="1" t="s">
        <v>141</v>
      </c>
      <c r="C1814" s="1" t="s">
        <v>142</v>
      </c>
    </row>
    <row r="1815">
      <c r="A1815" s="1">
        <v>1813.0</v>
      </c>
      <c r="B1815" s="1" t="s">
        <v>143</v>
      </c>
      <c r="C1815" s="1" t="s">
        <v>144</v>
      </c>
    </row>
    <row r="1816">
      <c r="A1816" s="1">
        <v>1814.0</v>
      </c>
      <c r="B1816" s="1" t="s">
        <v>145</v>
      </c>
      <c r="C1816" s="1" t="s">
        <v>146</v>
      </c>
    </row>
    <row r="1817">
      <c r="A1817" s="1">
        <v>1815.0</v>
      </c>
      <c r="B1817" s="1" t="s">
        <v>147</v>
      </c>
      <c r="C1817" s="1" t="s">
        <v>148</v>
      </c>
    </row>
    <row r="1818">
      <c r="A1818" s="1">
        <v>1816.0</v>
      </c>
      <c r="B1818" s="1" t="s">
        <v>149</v>
      </c>
      <c r="C1818" s="1" t="s">
        <v>150</v>
      </c>
    </row>
    <row r="1819">
      <c r="A1819" s="1">
        <v>1817.0</v>
      </c>
      <c r="B1819" s="1" t="s">
        <v>151</v>
      </c>
      <c r="C1819" s="1" t="s">
        <v>152</v>
      </c>
    </row>
    <row r="1820">
      <c r="A1820" s="1">
        <v>1818.0</v>
      </c>
      <c r="B1820" s="1" t="s">
        <v>153</v>
      </c>
      <c r="C1820" s="1" t="s">
        <v>154</v>
      </c>
    </row>
    <row r="1821">
      <c r="A1821" s="1">
        <v>1819.0</v>
      </c>
      <c r="B1821" s="1" t="s">
        <v>155</v>
      </c>
      <c r="C1821" s="1" t="s">
        <v>156</v>
      </c>
    </row>
    <row r="1822">
      <c r="A1822" s="1">
        <v>1820.0</v>
      </c>
      <c r="B1822" s="1" t="s">
        <v>157</v>
      </c>
      <c r="C1822" s="1" t="s">
        <v>158</v>
      </c>
    </row>
    <row r="1823">
      <c r="A1823" s="1">
        <v>1821.0</v>
      </c>
      <c r="B1823" s="1" t="s">
        <v>159</v>
      </c>
      <c r="C1823" s="1" t="s">
        <v>160</v>
      </c>
    </row>
    <row r="1824">
      <c r="A1824" s="1">
        <v>1822.0</v>
      </c>
      <c r="B1824" s="1" t="s">
        <v>161</v>
      </c>
      <c r="C1824" s="1" t="s">
        <v>162</v>
      </c>
    </row>
    <row r="1825">
      <c r="A1825" s="1">
        <v>1823.0</v>
      </c>
      <c r="B1825" s="1" t="s">
        <v>163</v>
      </c>
      <c r="C1825" s="1" t="s">
        <v>164</v>
      </c>
    </row>
    <row r="1826">
      <c r="A1826" s="1">
        <v>1824.0</v>
      </c>
      <c r="B1826" s="1" t="s">
        <v>165</v>
      </c>
      <c r="C1826" s="1" t="s">
        <v>166</v>
      </c>
    </row>
    <row r="1827">
      <c r="A1827" s="1">
        <v>1825.0</v>
      </c>
      <c r="B1827" s="1" t="s">
        <v>167</v>
      </c>
      <c r="C1827" s="1" t="s">
        <v>168</v>
      </c>
    </row>
    <row r="1828">
      <c r="A1828" s="1">
        <v>1826.0</v>
      </c>
      <c r="B1828" s="1" t="s">
        <v>169</v>
      </c>
      <c r="C1828" s="1" t="s">
        <v>170</v>
      </c>
    </row>
    <row r="1829">
      <c r="A1829" s="1">
        <v>1827.0</v>
      </c>
      <c r="B1829" s="1" t="s">
        <v>171</v>
      </c>
      <c r="C1829" s="1" t="s">
        <v>172</v>
      </c>
    </row>
    <row r="1830">
      <c r="A1830" s="1">
        <v>1828.0</v>
      </c>
      <c r="B1830" s="1" t="s">
        <v>173</v>
      </c>
      <c r="C1830" s="1" t="s">
        <v>174</v>
      </c>
    </row>
    <row r="1831">
      <c r="A1831" s="1">
        <v>1829.0</v>
      </c>
      <c r="B1831" s="1" t="s">
        <v>175</v>
      </c>
      <c r="C1831" s="1" t="s">
        <v>176</v>
      </c>
    </row>
    <row r="1832">
      <c r="A1832" s="1">
        <v>1830.0</v>
      </c>
      <c r="B1832" s="1" t="s">
        <v>177</v>
      </c>
      <c r="C1832" s="1" t="s">
        <v>178</v>
      </c>
    </row>
    <row r="1833">
      <c r="A1833" s="1">
        <v>1831.0</v>
      </c>
      <c r="B1833" s="1" t="s">
        <v>179</v>
      </c>
      <c r="C1833" s="1" t="s">
        <v>180</v>
      </c>
    </row>
    <row r="1834">
      <c r="A1834" s="1">
        <v>1832.0</v>
      </c>
      <c r="B1834" s="1" t="s">
        <v>181</v>
      </c>
      <c r="C1834" s="1" t="s">
        <v>182</v>
      </c>
    </row>
    <row r="1835">
      <c r="A1835" s="1">
        <v>1833.0</v>
      </c>
      <c r="B1835" s="1" t="s">
        <v>183</v>
      </c>
      <c r="C1835" s="1" t="s">
        <v>184</v>
      </c>
    </row>
    <row r="1836">
      <c r="A1836" s="1">
        <v>1834.0</v>
      </c>
      <c r="B1836" s="1" t="s">
        <v>185</v>
      </c>
      <c r="C1836" s="1" t="s">
        <v>186</v>
      </c>
    </row>
    <row r="1837">
      <c r="A1837" s="1">
        <v>1835.0</v>
      </c>
      <c r="B1837" s="1" t="s">
        <v>187</v>
      </c>
      <c r="C1837" s="1" t="s">
        <v>188</v>
      </c>
    </row>
    <row r="1838">
      <c r="A1838" s="1">
        <v>1836.0</v>
      </c>
      <c r="B1838" s="1" t="s">
        <v>189</v>
      </c>
      <c r="C1838" s="1" t="s">
        <v>190</v>
      </c>
    </row>
    <row r="1839">
      <c r="A1839" s="1">
        <v>1837.0</v>
      </c>
      <c r="B1839" s="1" t="s">
        <v>191</v>
      </c>
      <c r="C1839" s="1" t="s">
        <v>192</v>
      </c>
    </row>
    <row r="1840">
      <c r="A1840" s="1">
        <v>1838.0</v>
      </c>
      <c r="B1840" s="1" t="s">
        <v>193</v>
      </c>
      <c r="C1840" s="1" t="s">
        <v>194</v>
      </c>
    </row>
    <row r="1841">
      <c r="A1841" s="1">
        <v>1839.0</v>
      </c>
      <c r="B1841" s="1" t="s">
        <v>195</v>
      </c>
      <c r="C1841" s="1" t="s">
        <v>196</v>
      </c>
    </row>
    <row r="1842">
      <c r="A1842" s="1">
        <v>1840.0</v>
      </c>
      <c r="B1842" s="1" t="s">
        <v>197</v>
      </c>
      <c r="C1842" s="1" t="s">
        <v>198</v>
      </c>
    </row>
    <row r="1843">
      <c r="A1843" s="1">
        <v>1841.0</v>
      </c>
      <c r="B1843" s="1" t="s">
        <v>199</v>
      </c>
      <c r="C1843" s="1" t="s">
        <v>200</v>
      </c>
    </row>
    <row r="1844">
      <c r="A1844" s="1">
        <v>1842.0</v>
      </c>
      <c r="B1844" s="1" t="s">
        <v>201</v>
      </c>
      <c r="C1844" s="1" t="s">
        <v>202</v>
      </c>
    </row>
    <row r="1845">
      <c r="A1845" s="1">
        <v>1843.0</v>
      </c>
      <c r="B1845" s="1" t="s">
        <v>203</v>
      </c>
      <c r="C1845" s="1" t="s">
        <v>204</v>
      </c>
    </row>
    <row r="1846">
      <c r="A1846" s="1">
        <v>1844.0</v>
      </c>
      <c r="B1846" s="1" t="s">
        <v>205</v>
      </c>
      <c r="C1846" s="1" t="s">
        <v>206</v>
      </c>
    </row>
    <row r="1847">
      <c r="A1847" s="1">
        <v>1845.0</v>
      </c>
      <c r="B1847" s="1" t="s">
        <v>207</v>
      </c>
      <c r="C1847" s="1" t="s">
        <v>208</v>
      </c>
    </row>
    <row r="1848">
      <c r="A1848" s="1">
        <v>1846.0</v>
      </c>
      <c r="B1848" s="1" t="s">
        <v>209</v>
      </c>
      <c r="C1848" s="1" t="s">
        <v>210</v>
      </c>
    </row>
    <row r="1849">
      <c r="A1849" s="1">
        <v>1847.0</v>
      </c>
      <c r="B1849" s="1" t="s">
        <v>211</v>
      </c>
      <c r="C1849" s="1" t="s">
        <v>212</v>
      </c>
    </row>
    <row r="1850">
      <c r="A1850" s="1">
        <v>1848.0</v>
      </c>
      <c r="B1850" s="1" t="s">
        <v>213</v>
      </c>
      <c r="C1850" s="1" t="s">
        <v>214</v>
      </c>
    </row>
    <row r="1851">
      <c r="A1851" s="1">
        <v>1849.0</v>
      </c>
      <c r="B1851" s="1" t="s">
        <v>215</v>
      </c>
      <c r="C1851" s="1" t="s">
        <v>216</v>
      </c>
    </row>
    <row r="1852">
      <c r="A1852" s="1">
        <v>1850.0</v>
      </c>
      <c r="B1852" s="1" t="s">
        <v>217</v>
      </c>
      <c r="C1852" s="1" t="s">
        <v>218</v>
      </c>
    </row>
    <row r="1853">
      <c r="A1853" s="1">
        <v>1851.0</v>
      </c>
      <c r="B1853" s="1" t="s">
        <v>219</v>
      </c>
      <c r="C1853" s="1" t="s">
        <v>220</v>
      </c>
    </row>
    <row r="1854">
      <c r="A1854" s="1">
        <v>1852.0</v>
      </c>
      <c r="B1854" s="1" t="s">
        <v>221</v>
      </c>
      <c r="C1854" s="1" t="s">
        <v>222</v>
      </c>
    </row>
    <row r="1855">
      <c r="A1855" s="1">
        <v>1853.0</v>
      </c>
      <c r="B1855" s="1" t="s">
        <v>223</v>
      </c>
      <c r="C1855" s="1" t="s">
        <v>224</v>
      </c>
    </row>
    <row r="1856">
      <c r="A1856" s="1">
        <v>1854.0</v>
      </c>
      <c r="B1856" s="1" t="s">
        <v>225</v>
      </c>
      <c r="C1856" s="1" t="s">
        <v>226</v>
      </c>
    </row>
    <row r="1857">
      <c r="A1857" s="1">
        <v>1855.0</v>
      </c>
      <c r="B1857" s="1" t="s">
        <v>227</v>
      </c>
      <c r="C1857" s="1" t="s">
        <v>228</v>
      </c>
    </row>
    <row r="1858">
      <c r="A1858" s="1">
        <v>1856.0</v>
      </c>
      <c r="B1858" s="1" t="s">
        <v>229</v>
      </c>
      <c r="C1858" s="1" t="s">
        <v>230</v>
      </c>
    </row>
    <row r="1859">
      <c r="A1859" s="1">
        <v>1857.0</v>
      </c>
      <c r="B1859" s="1" t="s">
        <v>231</v>
      </c>
      <c r="C1859" s="1" t="s">
        <v>232</v>
      </c>
    </row>
    <row r="1860">
      <c r="A1860" s="1">
        <v>1858.0</v>
      </c>
      <c r="B1860" s="1" t="s">
        <v>233</v>
      </c>
      <c r="C1860" s="1" t="s">
        <v>234</v>
      </c>
    </row>
    <row r="1861">
      <c r="A1861" s="1">
        <v>1859.0</v>
      </c>
      <c r="B1861" s="1" t="s">
        <v>235</v>
      </c>
      <c r="C1861" s="1" t="s">
        <v>236</v>
      </c>
    </row>
    <row r="1862">
      <c r="A1862" s="1">
        <v>1860.0</v>
      </c>
      <c r="B1862" s="1" t="s">
        <v>237</v>
      </c>
      <c r="C1862" s="1" t="s">
        <v>238</v>
      </c>
    </row>
    <row r="1863">
      <c r="A1863" s="1">
        <v>1861.0</v>
      </c>
      <c r="B1863" s="1" t="s">
        <v>239</v>
      </c>
      <c r="C1863" s="1" t="s">
        <v>240</v>
      </c>
    </row>
    <row r="1864">
      <c r="A1864" s="1">
        <v>1862.0</v>
      </c>
      <c r="B1864" s="1" t="s">
        <v>241</v>
      </c>
      <c r="C1864" s="1" t="s">
        <v>242</v>
      </c>
    </row>
    <row r="1865">
      <c r="A1865" s="1">
        <v>1863.0</v>
      </c>
      <c r="B1865" s="1" t="s">
        <v>243</v>
      </c>
      <c r="C1865" s="1" t="s">
        <v>244</v>
      </c>
    </row>
    <row r="1866">
      <c r="A1866" s="1">
        <v>1864.0</v>
      </c>
      <c r="B1866" s="1" t="s">
        <v>245</v>
      </c>
      <c r="C1866" s="1" t="s">
        <v>246</v>
      </c>
    </row>
    <row r="1867">
      <c r="A1867" s="1">
        <v>1865.0</v>
      </c>
      <c r="B1867" s="1" t="s">
        <v>247</v>
      </c>
      <c r="C1867" s="1" t="s">
        <v>248</v>
      </c>
    </row>
    <row r="1868">
      <c r="A1868" s="1">
        <v>1866.0</v>
      </c>
      <c r="B1868" s="1" t="s">
        <v>249</v>
      </c>
      <c r="C1868" s="1" t="s">
        <v>250</v>
      </c>
    </row>
    <row r="1869">
      <c r="A1869" s="1">
        <v>1867.0</v>
      </c>
      <c r="B1869" s="1" t="s">
        <v>251</v>
      </c>
      <c r="C1869" s="1" t="s">
        <v>252</v>
      </c>
    </row>
    <row r="1870">
      <c r="A1870" s="1">
        <v>1868.0</v>
      </c>
      <c r="B1870" s="1" t="s">
        <v>253</v>
      </c>
      <c r="C1870" s="1" t="s">
        <v>254</v>
      </c>
    </row>
    <row r="1871">
      <c r="A1871" s="1">
        <v>1869.0</v>
      </c>
      <c r="B1871" s="1" t="s">
        <v>255</v>
      </c>
      <c r="C1871" s="1" t="s">
        <v>256</v>
      </c>
    </row>
    <row r="1872">
      <c r="A1872" s="1">
        <v>1870.0</v>
      </c>
      <c r="B1872" s="1" t="s">
        <v>259</v>
      </c>
      <c r="C1872" s="1" t="s">
        <v>260</v>
      </c>
    </row>
    <row r="1873">
      <c r="A1873" s="1">
        <v>1871.0</v>
      </c>
      <c r="B1873" s="1" t="s">
        <v>261</v>
      </c>
      <c r="C1873" s="1" t="s">
        <v>262</v>
      </c>
    </row>
    <row r="1874">
      <c r="A1874" s="1">
        <v>1872.0</v>
      </c>
      <c r="B1874" s="1" t="s">
        <v>263</v>
      </c>
      <c r="C1874" s="1" t="s">
        <v>264</v>
      </c>
    </row>
    <row r="1875">
      <c r="A1875" s="1">
        <v>1873.0</v>
      </c>
      <c r="B1875" s="1" t="s">
        <v>2611</v>
      </c>
      <c r="C1875" s="1" t="s">
        <v>2612</v>
      </c>
    </row>
    <row r="1876">
      <c r="A1876" s="1">
        <v>1874.0</v>
      </c>
      <c r="B1876" s="1" t="s">
        <v>265</v>
      </c>
      <c r="C1876" s="1" t="s">
        <v>266</v>
      </c>
    </row>
    <row r="1877">
      <c r="A1877" s="1">
        <v>1875.0</v>
      </c>
      <c r="B1877" s="1" t="s">
        <v>267</v>
      </c>
      <c r="C1877" s="1" t="s">
        <v>268</v>
      </c>
    </row>
    <row r="1878">
      <c r="A1878" s="1">
        <v>1876.0</v>
      </c>
      <c r="B1878" s="1" t="s">
        <v>269</v>
      </c>
      <c r="C1878" s="1" t="s">
        <v>270</v>
      </c>
    </row>
    <row r="1879">
      <c r="A1879" s="1">
        <v>1877.0</v>
      </c>
      <c r="B1879" s="1" t="s">
        <v>271</v>
      </c>
      <c r="C1879" s="1" t="s">
        <v>272</v>
      </c>
    </row>
    <row r="1880">
      <c r="A1880" s="1">
        <v>1878.0</v>
      </c>
      <c r="B1880" s="1" t="s">
        <v>273</v>
      </c>
      <c r="C1880" s="1" t="s">
        <v>274</v>
      </c>
    </row>
    <row r="1881">
      <c r="A1881" s="1">
        <v>1879.0</v>
      </c>
      <c r="B1881" s="1" t="s">
        <v>275</v>
      </c>
      <c r="C1881" s="1" t="s">
        <v>276</v>
      </c>
    </row>
    <row r="1882">
      <c r="A1882" s="1">
        <v>1880.0</v>
      </c>
      <c r="B1882" s="1" t="s">
        <v>277</v>
      </c>
      <c r="C1882" s="1" t="s">
        <v>278</v>
      </c>
    </row>
    <row r="1883">
      <c r="A1883" s="1">
        <v>1881.0</v>
      </c>
      <c r="B1883" s="1" t="s">
        <v>279</v>
      </c>
      <c r="C1883" s="1" t="s">
        <v>280</v>
      </c>
    </row>
    <row r="1884">
      <c r="A1884" s="1">
        <v>1882.0</v>
      </c>
      <c r="B1884" s="1" t="s">
        <v>281</v>
      </c>
      <c r="C1884" s="1" t="s">
        <v>282</v>
      </c>
    </row>
    <row r="1885">
      <c r="A1885" s="1">
        <v>1883.0</v>
      </c>
      <c r="B1885" s="1" t="s">
        <v>283</v>
      </c>
      <c r="C1885" s="1" t="s">
        <v>284</v>
      </c>
    </row>
    <row r="1886">
      <c r="A1886" s="1">
        <v>1884.0</v>
      </c>
      <c r="B1886" s="1" t="s">
        <v>285</v>
      </c>
      <c r="C1886" s="1" t="s">
        <v>286</v>
      </c>
    </row>
    <row r="1887">
      <c r="A1887" s="1">
        <v>1885.0</v>
      </c>
      <c r="B1887" s="1" t="s">
        <v>287</v>
      </c>
      <c r="C1887" s="1" t="s">
        <v>288</v>
      </c>
    </row>
    <row r="1888">
      <c r="A1888" s="1">
        <v>1886.0</v>
      </c>
      <c r="B1888" s="1" t="s">
        <v>289</v>
      </c>
      <c r="C1888" s="1" t="s">
        <v>290</v>
      </c>
    </row>
    <row r="1889">
      <c r="A1889" s="1">
        <v>1887.0</v>
      </c>
      <c r="B1889" s="1" t="s">
        <v>291</v>
      </c>
      <c r="C1889" s="1" t="s">
        <v>292</v>
      </c>
    </row>
    <row r="1890">
      <c r="A1890" s="1">
        <v>1888.0</v>
      </c>
      <c r="B1890" s="1" t="s">
        <v>293</v>
      </c>
      <c r="C1890" s="1" t="s">
        <v>294</v>
      </c>
    </row>
    <row r="1891">
      <c r="A1891" s="1">
        <v>1889.0</v>
      </c>
      <c r="B1891" s="1" t="s">
        <v>295</v>
      </c>
      <c r="C1891" s="1" t="s">
        <v>296</v>
      </c>
    </row>
    <row r="1892">
      <c r="A1892" s="1">
        <v>1890.0</v>
      </c>
      <c r="B1892" s="1" t="s">
        <v>297</v>
      </c>
      <c r="C1892" s="1" t="s">
        <v>298</v>
      </c>
    </row>
    <row r="1893">
      <c r="A1893" s="1">
        <v>1891.0</v>
      </c>
      <c r="B1893" s="1" t="s">
        <v>299</v>
      </c>
      <c r="C1893" s="1" t="s">
        <v>300</v>
      </c>
    </row>
    <row r="1894">
      <c r="A1894" s="1">
        <v>1892.0</v>
      </c>
      <c r="B1894" s="1" t="s">
        <v>301</v>
      </c>
      <c r="C1894" s="1" t="s">
        <v>302</v>
      </c>
    </row>
    <row r="1895">
      <c r="A1895" s="1">
        <v>1893.0</v>
      </c>
      <c r="B1895" s="1" t="s">
        <v>303</v>
      </c>
      <c r="C1895" s="1" t="s">
        <v>304</v>
      </c>
    </row>
    <row r="1896">
      <c r="A1896" s="1">
        <v>1894.0</v>
      </c>
      <c r="B1896" s="1" t="s">
        <v>305</v>
      </c>
      <c r="C1896" s="1" t="s">
        <v>306</v>
      </c>
    </row>
    <row r="1897">
      <c r="A1897" s="1">
        <v>1895.0</v>
      </c>
      <c r="B1897" s="1" t="s">
        <v>307</v>
      </c>
      <c r="C1897" s="1" t="s">
        <v>308</v>
      </c>
    </row>
    <row r="1898">
      <c r="A1898" s="1">
        <v>1896.0</v>
      </c>
      <c r="B1898" s="1" t="s">
        <v>309</v>
      </c>
      <c r="C1898" s="1" t="s">
        <v>310</v>
      </c>
    </row>
    <row r="1899">
      <c r="A1899" s="1">
        <v>1897.0</v>
      </c>
      <c r="B1899" s="1" t="s">
        <v>311</v>
      </c>
      <c r="C1899" s="1" t="s">
        <v>312</v>
      </c>
    </row>
    <row r="1900">
      <c r="A1900" s="1">
        <v>1898.0</v>
      </c>
      <c r="B1900" s="1" t="s">
        <v>313</v>
      </c>
      <c r="C1900" s="1" t="s">
        <v>314</v>
      </c>
    </row>
    <row r="1901">
      <c r="A1901" s="1">
        <v>1899.0</v>
      </c>
      <c r="B1901" s="1" t="s">
        <v>315</v>
      </c>
      <c r="C1901" s="1" t="s">
        <v>316</v>
      </c>
    </row>
    <row r="1902">
      <c r="A1902" s="1">
        <v>1900.0</v>
      </c>
      <c r="B1902" s="1" t="s">
        <v>317</v>
      </c>
      <c r="C1902" s="1" t="s">
        <v>318</v>
      </c>
    </row>
    <row r="1903">
      <c r="A1903" s="1">
        <v>1901.0</v>
      </c>
      <c r="B1903" s="1" t="s">
        <v>319</v>
      </c>
      <c r="C1903" s="1" t="s">
        <v>320</v>
      </c>
    </row>
    <row r="1904">
      <c r="A1904" s="1">
        <v>1902.0</v>
      </c>
      <c r="B1904" s="1" t="s">
        <v>321</v>
      </c>
      <c r="C1904" s="1" t="s">
        <v>322</v>
      </c>
    </row>
    <row r="1905">
      <c r="A1905" s="1">
        <v>1903.0</v>
      </c>
      <c r="B1905" s="1" t="s">
        <v>323</v>
      </c>
      <c r="C1905" s="1" t="s">
        <v>324</v>
      </c>
    </row>
    <row r="1906">
      <c r="A1906" s="1">
        <v>1904.0</v>
      </c>
      <c r="B1906" s="1" t="s">
        <v>325</v>
      </c>
      <c r="C1906" s="1" t="s">
        <v>326</v>
      </c>
    </row>
    <row r="1907">
      <c r="A1907" s="1">
        <v>1905.0</v>
      </c>
      <c r="B1907" s="1" t="s">
        <v>327</v>
      </c>
      <c r="C1907" s="1" t="s">
        <v>328</v>
      </c>
    </row>
    <row r="1908">
      <c r="A1908" s="1">
        <v>1906.0</v>
      </c>
      <c r="B1908" s="1" t="s">
        <v>2615</v>
      </c>
      <c r="C1908" s="1" t="s">
        <v>2616</v>
      </c>
    </row>
    <row r="1909">
      <c r="A1909" s="1">
        <v>1907.0</v>
      </c>
      <c r="B1909" s="1" t="s">
        <v>329</v>
      </c>
      <c r="C1909" s="1" t="s">
        <v>330</v>
      </c>
    </row>
    <row r="1910">
      <c r="A1910" s="1">
        <v>1908.0</v>
      </c>
      <c r="B1910" s="1" t="s">
        <v>331</v>
      </c>
      <c r="C1910" s="1" t="s">
        <v>332</v>
      </c>
    </row>
    <row r="1911">
      <c r="A1911" s="1">
        <v>1909.0</v>
      </c>
      <c r="B1911" s="1" t="s">
        <v>333</v>
      </c>
      <c r="C1911" s="1" t="s">
        <v>334</v>
      </c>
    </row>
    <row r="1912">
      <c r="A1912" s="1">
        <v>1910.0</v>
      </c>
      <c r="B1912" s="1" t="s">
        <v>335</v>
      </c>
      <c r="C1912" s="1" t="s">
        <v>336</v>
      </c>
    </row>
    <row r="1913">
      <c r="A1913" s="1">
        <v>1911.0</v>
      </c>
      <c r="B1913" s="1" t="s">
        <v>337</v>
      </c>
      <c r="C1913" s="1" t="s">
        <v>338</v>
      </c>
    </row>
    <row r="1914">
      <c r="A1914" s="1">
        <v>1912.0</v>
      </c>
      <c r="B1914" s="1" t="s">
        <v>339</v>
      </c>
      <c r="C1914" s="1" t="s">
        <v>340</v>
      </c>
    </row>
    <row r="1915">
      <c r="A1915" s="1">
        <v>1913.0</v>
      </c>
      <c r="B1915" s="1" t="s">
        <v>341</v>
      </c>
      <c r="C1915" s="1" t="s">
        <v>342</v>
      </c>
    </row>
    <row r="1916">
      <c r="A1916" s="1">
        <v>1914.0</v>
      </c>
      <c r="B1916" s="1" t="s">
        <v>343</v>
      </c>
      <c r="C1916" s="1" t="s">
        <v>344</v>
      </c>
    </row>
    <row r="1917">
      <c r="A1917" s="1">
        <v>1915.0</v>
      </c>
      <c r="B1917" s="1" t="s">
        <v>345</v>
      </c>
      <c r="C1917" s="1" t="s">
        <v>346</v>
      </c>
    </row>
    <row r="1918">
      <c r="A1918" s="1">
        <v>1916.0</v>
      </c>
      <c r="B1918" s="1" t="s">
        <v>347</v>
      </c>
      <c r="C1918" s="1" t="s">
        <v>348</v>
      </c>
    </row>
    <row r="1919">
      <c r="A1919" s="1">
        <v>1917.0</v>
      </c>
      <c r="B1919" s="1" t="s">
        <v>349</v>
      </c>
      <c r="C1919" s="1" t="s">
        <v>350</v>
      </c>
    </row>
    <row r="1920">
      <c r="A1920" s="1">
        <v>1918.0</v>
      </c>
      <c r="B1920" s="1" t="s">
        <v>351</v>
      </c>
      <c r="C1920" s="1" t="s">
        <v>352</v>
      </c>
    </row>
    <row r="1921">
      <c r="A1921" s="1">
        <v>1919.0</v>
      </c>
      <c r="B1921" s="1" t="s">
        <v>353</v>
      </c>
      <c r="C1921" s="1" t="s">
        <v>354</v>
      </c>
    </row>
    <row r="1922">
      <c r="A1922" s="1">
        <v>1920.0</v>
      </c>
      <c r="B1922" s="1" t="s">
        <v>355</v>
      </c>
      <c r="C1922" s="1" t="s">
        <v>356</v>
      </c>
    </row>
    <row r="1923">
      <c r="A1923" s="1">
        <v>1921.0</v>
      </c>
      <c r="B1923" s="1" t="s">
        <v>357</v>
      </c>
      <c r="C1923" s="1" t="s">
        <v>358</v>
      </c>
    </row>
    <row r="1924">
      <c r="A1924" s="1">
        <v>1922.0</v>
      </c>
      <c r="B1924" s="1" t="s">
        <v>359</v>
      </c>
      <c r="C1924" s="1" t="s">
        <v>360</v>
      </c>
    </row>
    <row r="1925">
      <c r="A1925" s="1">
        <v>1923.0</v>
      </c>
      <c r="B1925" s="1" t="s">
        <v>361</v>
      </c>
      <c r="C1925" s="1" t="s">
        <v>362</v>
      </c>
    </row>
    <row r="1926">
      <c r="A1926" s="1">
        <v>1924.0</v>
      </c>
      <c r="B1926" s="1" t="s">
        <v>363</v>
      </c>
      <c r="C1926" s="1" t="s">
        <v>364</v>
      </c>
    </row>
    <row r="1927">
      <c r="A1927" s="1">
        <v>1925.0</v>
      </c>
      <c r="B1927" s="1" t="s">
        <v>365</v>
      </c>
      <c r="C1927" s="1" t="s">
        <v>366</v>
      </c>
    </row>
    <row r="1928">
      <c r="A1928" s="1">
        <v>1926.0</v>
      </c>
      <c r="B1928" s="1" t="s">
        <v>367</v>
      </c>
      <c r="C1928" s="1" t="s">
        <v>368</v>
      </c>
    </row>
    <row r="1929">
      <c r="A1929" s="1">
        <v>1927.0</v>
      </c>
      <c r="B1929" s="1" t="s">
        <v>369</v>
      </c>
      <c r="C1929" s="1" t="s">
        <v>370</v>
      </c>
    </row>
    <row r="1930">
      <c r="A1930" s="1">
        <v>1928.0</v>
      </c>
      <c r="B1930" s="1" t="s">
        <v>371</v>
      </c>
      <c r="C1930" s="1" t="s">
        <v>372</v>
      </c>
    </row>
    <row r="1931">
      <c r="A1931" s="1">
        <v>1929.0</v>
      </c>
      <c r="B1931" s="1" t="s">
        <v>373</v>
      </c>
      <c r="C1931" s="1" t="s">
        <v>374</v>
      </c>
    </row>
    <row r="1932">
      <c r="A1932" s="1">
        <v>1930.0</v>
      </c>
      <c r="B1932" s="1" t="s">
        <v>375</v>
      </c>
      <c r="C1932" s="1" t="s">
        <v>376</v>
      </c>
    </row>
    <row r="1933">
      <c r="A1933" s="1">
        <v>1931.0</v>
      </c>
      <c r="B1933" s="1" t="s">
        <v>377</v>
      </c>
      <c r="C1933" s="1" t="s">
        <v>378</v>
      </c>
    </row>
    <row r="1934">
      <c r="A1934" s="1">
        <v>1932.0</v>
      </c>
      <c r="B1934" s="1" t="s">
        <v>379</v>
      </c>
      <c r="C1934" s="1" t="s">
        <v>380</v>
      </c>
    </row>
    <row r="1935">
      <c r="A1935" s="1">
        <v>1933.0</v>
      </c>
      <c r="B1935" s="1" t="s">
        <v>381</v>
      </c>
      <c r="C1935" s="1" t="s">
        <v>382</v>
      </c>
    </row>
    <row r="1936">
      <c r="A1936" s="1">
        <v>1934.0</v>
      </c>
      <c r="B1936" s="1" t="s">
        <v>383</v>
      </c>
      <c r="C1936" s="1" t="s">
        <v>384</v>
      </c>
    </row>
    <row r="1937">
      <c r="A1937" s="1">
        <v>1935.0</v>
      </c>
      <c r="B1937" s="1" t="s">
        <v>385</v>
      </c>
      <c r="C1937" s="1" t="s">
        <v>386</v>
      </c>
    </row>
    <row r="1938">
      <c r="A1938" s="1">
        <v>1936.0</v>
      </c>
      <c r="B1938" s="1" t="s">
        <v>387</v>
      </c>
      <c r="C1938" s="1" t="s">
        <v>388</v>
      </c>
    </row>
    <row r="1939">
      <c r="A1939" s="1">
        <v>1937.0</v>
      </c>
      <c r="B1939" s="1" t="s">
        <v>389</v>
      </c>
      <c r="C1939" s="1" t="s">
        <v>390</v>
      </c>
    </row>
    <row r="1940">
      <c r="A1940" s="1">
        <v>1938.0</v>
      </c>
      <c r="B1940" s="1" t="s">
        <v>393</v>
      </c>
      <c r="C1940" s="1" t="s">
        <v>394</v>
      </c>
    </row>
    <row r="1941">
      <c r="A1941" s="1">
        <v>1939.0</v>
      </c>
      <c r="B1941" s="1" t="s">
        <v>395</v>
      </c>
      <c r="C1941" s="1" t="s">
        <v>396</v>
      </c>
    </row>
    <row r="1942">
      <c r="A1942" s="1">
        <v>1940.0</v>
      </c>
      <c r="B1942" s="1" t="s">
        <v>397</v>
      </c>
      <c r="C1942" s="1" t="s">
        <v>398</v>
      </c>
    </row>
    <row r="1943">
      <c r="A1943" s="1">
        <v>1941.0</v>
      </c>
      <c r="B1943" s="1" t="s">
        <v>399</v>
      </c>
      <c r="C1943" s="1" t="s">
        <v>400</v>
      </c>
    </row>
    <row r="1944">
      <c r="A1944" s="1">
        <v>1942.0</v>
      </c>
      <c r="B1944" s="1" t="s">
        <v>401</v>
      </c>
      <c r="C1944" s="1" t="s">
        <v>402</v>
      </c>
    </row>
    <row r="1945">
      <c r="A1945" s="1">
        <v>1943.0</v>
      </c>
      <c r="B1945" s="1" t="s">
        <v>403</v>
      </c>
      <c r="C1945" s="1" t="s">
        <v>404</v>
      </c>
    </row>
    <row r="1946">
      <c r="A1946" s="1">
        <v>1944.0</v>
      </c>
      <c r="B1946" s="1" t="s">
        <v>405</v>
      </c>
      <c r="C1946" s="1" t="s">
        <v>406</v>
      </c>
    </row>
    <row r="1947">
      <c r="A1947" s="1">
        <v>1945.0</v>
      </c>
      <c r="B1947" s="1" t="s">
        <v>407</v>
      </c>
      <c r="C1947" s="1" t="s">
        <v>408</v>
      </c>
    </row>
    <row r="1948">
      <c r="A1948" s="1">
        <v>1946.0</v>
      </c>
      <c r="B1948" s="1" t="s">
        <v>409</v>
      </c>
      <c r="C1948" s="1" t="s">
        <v>410</v>
      </c>
    </row>
    <row r="1949">
      <c r="A1949" s="1">
        <v>1947.0</v>
      </c>
      <c r="B1949" s="1" t="s">
        <v>411</v>
      </c>
      <c r="C1949" s="1" t="s">
        <v>412</v>
      </c>
    </row>
    <row r="1950">
      <c r="A1950" s="1">
        <v>1948.0</v>
      </c>
      <c r="B1950" s="1" t="s">
        <v>413</v>
      </c>
      <c r="C1950" s="1" t="s">
        <v>414</v>
      </c>
    </row>
    <row r="1951">
      <c r="A1951" s="1">
        <v>1949.0</v>
      </c>
      <c r="B1951" s="1" t="s">
        <v>415</v>
      </c>
      <c r="C1951" s="1" t="s">
        <v>416</v>
      </c>
    </row>
    <row r="1952">
      <c r="A1952" s="1">
        <v>1950.0</v>
      </c>
      <c r="B1952" s="1" t="s">
        <v>417</v>
      </c>
      <c r="C1952" s="1" t="s">
        <v>418</v>
      </c>
    </row>
    <row r="1953">
      <c r="A1953" s="1">
        <v>1951.0</v>
      </c>
      <c r="B1953" s="1" t="s">
        <v>419</v>
      </c>
      <c r="C1953" s="1" t="s">
        <v>420</v>
      </c>
    </row>
    <row r="1954">
      <c r="A1954" s="1">
        <v>1952.0</v>
      </c>
      <c r="B1954" s="1" t="s">
        <v>421</v>
      </c>
      <c r="C1954" s="1" t="s">
        <v>422</v>
      </c>
    </row>
    <row r="1955">
      <c r="A1955" s="1">
        <v>1953.0</v>
      </c>
      <c r="B1955" s="1" t="s">
        <v>423</v>
      </c>
      <c r="C1955" s="1" t="s">
        <v>424</v>
      </c>
    </row>
    <row r="1956">
      <c r="A1956" s="1">
        <v>1954.0</v>
      </c>
      <c r="B1956" s="1" t="s">
        <v>425</v>
      </c>
      <c r="C1956" s="1" t="s">
        <v>426</v>
      </c>
    </row>
    <row r="1957">
      <c r="A1957" s="1">
        <v>1955.0</v>
      </c>
      <c r="B1957" s="1" t="s">
        <v>427</v>
      </c>
      <c r="C1957" s="1" t="s">
        <v>428</v>
      </c>
    </row>
    <row r="1958">
      <c r="A1958" s="1">
        <v>1956.0</v>
      </c>
      <c r="B1958" s="1" t="s">
        <v>429</v>
      </c>
      <c r="C1958" s="1" t="s">
        <v>430</v>
      </c>
    </row>
    <row r="1959">
      <c r="A1959" s="1">
        <v>1957.0</v>
      </c>
      <c r="B1959" s="1" t="s">
        <v>431</v>
      </c>
      <c r="C1959" s="1" t="s">
        <v>432</v>
      </c>
    </row>
    <row r="1960">
      <c r="A1960" s="1">
        <v>1958.0</v>
      </c>
      <c r="B1960" s="1" t="s">
        <v>433</v>
      </c>
      <c r="C1960" s="1" t="s">
        <v>434</v>
      </c>
    </row>
    <row r="1961">
      <c r="A1961" s="1">
        <v>1959.0</v>
      </c>
      <c r="B1961" s="1" t="s">
        <v>2632</v>
      </c>
      <c r="C1961" s="1" t="s">
        <v>2633</v>
      </c>
    </row>
    <row r="1962">
      <c r="A1962" s="1">
        <v>1960.0</v>
      </c>
      <c r="B1962" s="1" t="s">
        <v>435</v>
      </c>
      <c r="C1962" s="1" t="s">
        <v>436</v>
      </c>
    </row>
    <row r="1963">
      <c r="A1963" s="1">
        <v>1961.0</v>
      </c>
      <c r="B1963" s="1" t="s">
        <v>437</v>
      </c>
      <c r="C1963" s="1" t="s">
        <v>438</v>
      </c>
    </row>
    <row r="1964">
      <c r="A1964" s="1">
        <v>1962.0</v>
      </c>
      <c r="B1964" s="1" t="s">
        <v>439</v>
      </c>
      <c r="C1964" s="1" t="s">
        <v>440</v>
      </c>
    </row>
    <row r="1965">
      <c r="A1965" s="1">
        <v>1963.0</v>
      </c>
      <c r="B1965" s="1" t="s">
        <v>441</v>
      </c>
      <c r="C1965" s="1" t="s">
        <v>442</v>
      </c>
    </row>
    <row r="1966">
      <c r="A1966" s="1">
        <v>1964.0</v>
      </c>
      <c r="B1966" s="1" t="s">
        <v>443</v>
      </c>
      <c r="C1966" s="1" t="s">
        <v>444</v>
      </c>
    </row>
    <row r="1967">
      <c r="A1967" s="1">
        <v>1965.0</v>
      </c>
      <c r="B1967" s="1" t="s">
        <v>445</v>
      </c>
      <c r="C1967" s="1" t="s">
        <v>446</v>
      </c>
    </row>
    <row r="1968">
      <c r="A1968" s="1">
        <v>1966.0</v>
      </c>
      <c r="B1968" s="1" t="s">
        <v>447</v>
      </c>
      <c r="C1968" s="1" t="s">
        <v>448</v>
      </c>
    </row>
    <row r="1969">
      <c r="A1969" s="1">
        <v>1967.0</v>
      </c>
      <c r="B1969" s="1" t="s">
        <v>451</v>
      </c>
      <c r="C1969" s="1" t="s">
        <v>452</v>
      </c>
    </row>
    <row r="1970">
      <c r="A1970" s="1">
        <v>1968.0</v>
      </c>
      <c r="B1970" s="1" t="s">
        <v>453</v>
      </c>
      <c r="C1970" s="1" t="s">
        <v>454</v>
      </c>
    </row>
    <row r="1971">
      <c r="A1971" s="1">
        <v>1969.0</v>
      </c>
      <c r="B1971" s="1" t="s">
        <v>455</v>
      </c>
      <c r="C1971" s="1" t="s">
        <v>456</v>
      </c>
    </row>
    <row r="1972">
      <c r="A1972" s="1">
        <v>1970.0</v>
      </c>
      <c r="B1972" s="1" t="s">
        <v>457</v>
      </c>
      <c r="C1972" s="1" t="s">
        <v>458</v>
      </c>
    </row>
    <row r="1973">
      <c r="A1973" s="1">
        <v>1971.0</v>
      </c>
      <c r="B1973" s="1" t="s">
        <v>459</v>
      </c>
      <c r="C1973" s="1" t="s">
        <v>460</v>
      </c>
    </row>
    <row r="1974">
      <c r="A1974" s="1">
        <v>1972.0</v>
      </c>
      <c r="B1974" s="1" t="s">
        <v>461</v>
      </c>
      <c r="C1974" s="1" t="s">
        <v>462</v>
      </c>
    </row>
    <row r="1975">
      <c r="A1975" s="1">
        <v>1973.0</v>
      </c>
      <c r="B1975" s="1" t="s">
        <v>463</v>
      </c>
      <c r="C1975" s="1" t="s">
        <v>464</v>
      </c>
    </row>
    <row r="1976">
      <c r="A1976" s="1">
        <v>1974.0</v>
      </c>
      <c r="B1976" s="1" t="s">
        <v>465</v>
      </c>
      <c r="C1976" s="1" t="s">
        <v>466</v>
      </c>
    </row>
    <row r="1977">
      <c r="A1977" s="1">
        <v>1975.0</v>
      </c>
      <c r="B1977" s="1" t="s">
        <v>467</v>
      </c>
      <c r="C1977" s="1" t="s">
        <v>468</v>
      </c>
    </row>
    <row r="1978">
      <c r="A1978" s="1">
        <v>1976.0</v>
      </c>
      <c r="B1978" s="1" t="s">
        <v>469</v>
      </c>
      <c r="C1978" s="1" t="s">
        <v>470</v>
      </c>
    </row>
    <row r="1979">
      <c r="A1979" s="1">
        <v>1977.0</v>
      </c>
      <c r="B1979" s="1" t="s">
        <v>471</v>
      </c>
      <c r="C1979" s="1" t="s">
        <v>472</v>
      </c>
    </row>
    <row r="1980">
      <c r="A1980" s="1">
        <v>1978.0</v>
      </c>
      <c r="B1980" s="1" t="s">
        <v>473</v>
      </c>
      <c r="C1980" s="1" t="s">
        <v>474</v>
      </c>
    </row>
    <row r="1981">
      <c r="A1981" s="1">
        <v>1979.0</v>
      </c>
      <c r="B1981" s="1" t="s">
        <v>473</v>
      </c>
      <c r="C1981" s="1" t="s">
        <v>474</v>
      </c>
    </row>
    <row r="1982">
      <c r="A1982" s="1">
        <v>1980.0</v>
      </c>
      <c r="B1982" s="1" t="s">
        <v>475</v>
      </c>
      <c r="C1982" s="1" t="s">
        <v>476</v>
      </c>
    </row>
    <row r="1983">
      <c r="A1983" s="1">
        <v>1981.0</v>
      </c>
      <c r="B1983" s="1" t="s">
        <v>477</v>
      </c>
      <c r="C1983" s="1" t="s">
        <v>478</v>
      </c>
    </row>
    <row r="1984">
      <c r="A1984" s="1">
        <v>1982.0</v>
      </c>
      <c r="B1984" s="1" t="s">
        <v>2634</v>
      </c>
      <c r="C1984" s="1" t="s">
        <v>2635</v>
      </c>
    </row>
    <row r="1985">
      <c r="A1985" s="1">
        <v>1983.0</v>
      </c>
      <c r="B1985" s="1" t="s">
        <v>479</v>
      </c>
      <c r="C1985" s="1" t="s">
        <v>480</v>
      </c>
    </row>
    <row r="1986">
      <c r="A1986" s="1">
        <v>1984.0</v>
      </c>
      <c r="B1986" s="1" t="s">
        <v>2620</v>
      </c>
      <c r="C1986" s="1" t="s">
        <v>2621</v>
      </c>
    </row>
    <row r="1987">
      <c r="A1987" s="1">
        <v>1985.0</v>
      </c>
      <c r="B1987" s="1" t="s">
        <v>481</v>
      </c>
      <c r="C1987" s="1" t="s">
        <v>482</v>
      </c>
    </row>
    <row r="1988">
      <c r="A1988" s="1">
        <v>1986.0</v>
      </c>
      <c r="B1988" s="1" t="s">
        <v>483</v>
      </c>
      <c r="C1988" s="1" t="s">
        <v>484</v>
      </c>
    </row>
    <row r="1989">
      <c r="A1989" s="1">
        <v>1987.0</v>
      </c>
      <c r="B1989" s="1" t="s">
        <v>2636</v>
      </c>
      <c r="C1989" s="1" t="s">
        <v>2637</v>
      </c>
    </row>
    <row r="1990">
      <c r="A1990" s="1">
        <v>1988.0</v>
      </c>
      <c r="B1990" s="1" t="s">
        <v>487</v>
      </c>
      <c r="C1990" s="1" t="s">
        <v>488</v>
      </c>
    </row>
    <row r="1991">
      <c r="A1991" s="1">
        <v>1989.0</v>
      </c>
      <c r="B1991" s="1" t="s">
        <v>489</v>
      </c>
      <c r="C1991" s="1" t="s">
        <v>490</v>
      </c>
    </row>
    <row r="1992">
      <c r="A1992" s="1">
        <v>1990.0</v>
      </c>
      <c r="B1992" s="1" t="s">
        <v>491</v>
      </c>
      <c r="C1992" s="1" t="s">
        <v>492</v>
      </c>
    </row>
    <row r="1993">
      <c r="A1993" s="1">
        <v>1991.0</v>
      </c>
      <c r="B1993" s="1" t="s">
        <v>493</v>
      </c>
      <c r="C1993" s="1" t="s">
        <v>494</v>
      </c>
    </row>
    <row r="1994">
      <c r="A1994" s="1">
        <v>1992.0</v>
      </c>
      <c r="B1994" s="1" t="s">
        <v>495</v>
      </c>
      <c r="C1994" s="1" t="s">
        <v>496</v>
      </c>
    </row>
    <row r="1995">
      <c r="A1995" s="1">
        <v>1993.0</v>
      </c>
      <c r="B1995" s="1" t="s">
        <v>493</v>
      </c>
      <c r="C1995" s="1" t="s">
        <v>497</v>
      </c>
    </row>
    <row r="1996">
      <c r="A1996" s="1">
        <v>1994.0</v>
      </c>
      <c r="B1996" s="1" t="s">
        <v>498</v>
      </c>
      <c r="C1996" s="1" t="s">
        <v>499</v>
      </c>
    </row>
    <row r="1997">
      <c r="A1997" s="1">
        <v>1995.0</v>
      </c>
      <c r="B1997" s="1" t="s">
        <v>500</v>
      </c>
      <c r="C1997" s="1" t="s">
        <v>501</v>
      </c>
    </row>
    <row r="1998">
      <c r="A1998" s="1">
        <v>1996.0</v>
      </c>
      <c r="B1998" s="1" t="s">
        <v>502</v>
      </c>
      <c r="C1998" s="1" t="s">
        <v>503</v>
      </c>
    </row>
    <row r="1999">
      <c r="A1999" s="1">
        <v>1997.0</v>
      </c>
      <c r="B1999" s="1" t="s">
        <v>506</v>
      </c>
      <c r="C1999" s="1" t="s">
        <v>507</v>
      </c>
    </row>
    <row r="2000">
      <c r="A2000" s="1">
        <v>1998.0</v>
      </c>
      <c r="B2000" s="1" t="s">
        <v>508</v>
      </c>
      <c r="C2000" s="1" t="s">
        <v>509</v>
      </c>
    </row>
    <row r="2001">
      <c r="A2001" s="1">
        <v>1999.0</v>
      </c>
      <c r="B2001" s="1" t="s">
        <v>510</v>
      </c>
      <c r="C2001" s="1" t="s">
        <v>511</v>
      </c>
    </row>
    <row r="2002">
      <c r="A2002" s="1">
        <v>2000.0</v>
      </c>
      <c r="B2002" s="1" t="s">
        <v>512</v>
      </c>
      <c r="C2002" s="1" t="s">
        <v>513</v>
      </c>
    </row>
    <row r="2003">
      <c r="A2003" s="1">
        <v>2001.0</v>
      </c>
      <c r="B2003" s="1" t="s">
        <v>514</v>
      </c>
      <c r="C2003" s="1" t="s">
        <v>515</v>
      </c>
    </row>
    <row r="2004">
      <c r="A2004" s="1">
        <v>2002.0</v>
      </c>
      <c r="B2004" s="1" t="s">
        <v>516</v>
      </c>
      <c r="C2004" s="1" t="s">
        <v>517</v>
      </c>
    </row>
    <row r="2005">
      <c r="A2005" s="1">
        <v>2003.0</v>
      </c>
      <c r="B2005" s="1" t="s">
        <v>518</v>
      </c>
      <c r="C2005" s="1" t="s">
        <v>519</v>
      </c>
    </row>
    <row r="2006">
      <c r="A2006" s="1">
        <v>2004.0</v>
      </c>
      <c r="B2006" s="1" t="s">
        <v>520</v>
      </c>
      <c r="C2006" s="1" t="s">
        <v>521</v>
      </c>
    </row>
    <row r="2007">
      <c r="A2007" s="1">
        <v>2005.0</v>
      </c>
      <c r="B2007" s="1" t="s">
        <v>522</v>
      </c>
      <c r="C2007" s="1" t="s">
        <v>523</v>
      </c>
    </row>
    <row r="2008">
      <c r="A2008" s="1">
        <v>2006.0</v>
      </c>
      <c r="B2008" s="1" t="s">
        <v>526</v>
      </c>
      <c r="C2008" s="1" t="s">
        <v>527</v>
      </c>
    </row>
    <row r="2009">
      <c r="A2009" s="1">
        <v>2007.0</v>
      </c>
      <c r="B2009" s="1" t="s">
        <v>528</v>
      </c>
      <c r="C2009" s="1" t="s">
        <v>529</v>
      </c>
    </row>
    <row r="2010">
      <c r="A2010" s="1">
        <v>2008.0</v>
      </c>
      <c r="B2010" s="1" t="s">
        <v>530</v>
      </c>
      <c r="C2010" s="1" t="s">
        <v>531</v>
      </c>
    </row>
    <row r="2011">
      <c r="A2011" s="1">
        <v>2009.0</v>
      </c>
      <c r="B2011" s="1" t="s">
        <v>534</v>
      </c>
      <c r="C2011" s="1" t="s">
        <v>535</v>
      </c>
    </row>
    <row r="2012">
      <c r="A2012" s="1">
        <v>2010.0</v>
      </c>
      <c r="B2012" s="1" t="s">
        <v>536</v>
      </c>
      <c r="C2012" s="1" t="s">
        <v>537</v>
      </c>
    </row>
    <row r="2013">
      <c r="A2013" s="1">
        <v>2011.0</v>
      </c>
      <c r="B2013" s="1" t="s">
        <v>538</v>
      </c>
      <c r="C2013" s="1" t="s">
        <v>539</v>
      </c>
    </row>
    <row r="2014">
      <c r="A2014" s="1">
        <v>2012.0</v>
      </c>
      <c r="B2014" s="1" t="s">
        <v>542</v>
      </c>
      <c r="C2014" s="1" t="s">
        <v>543</v>
      </c>
    </row>
    <row r="2015">
      <c r="A2015" s="1">
        <v>2013.0</v>
      </c>
      <c r="B2015" s="1" t="s">
        <v>544</v>
      </c>
      <c r="C2015" s="1" t="s">
        <v>545</v>
      </c>
    </row>
    <row r="2016">
      <c r="A2016" s="1">
        <v>2014.0</v>
      </c>
      <c r="B2016" s="1" t="s">
        <v>546</v>
      </c>
      <c r="C2016" s="1" t="s">
        <v>547</v>
      </c>
    </row>
    <row r="2017">
      <c r="A2017" s="1">
        <v>2015.0</v>
      </c>
      <c r="B2017" s="1" t="s">
        <v>548</v>
      </c>
      <c r="C2017" s="1" t="s">
        <v>549</v>
      </c>
    </row>
    <row r="2018">
      <c r="A2018" s="1">
        <v>2016.0</v>
      </c>
      <c r="B2018" s="1" t="s">
        <v>550</v>
      </c>
      <c r="C2018" s="1" t="s">
        <v>551</v>
      </c>
    </row>
    <row r="2019">
      <c r="A2019" s="1">
        <v>2017.0</v>
      </c>
      <c r="B2019" s="1" t="s">
        <v>552</v>
      </c>
      <c r="C2019" s="1" t="s">
        <v>553</v>
      </c>
    </row>
    <row r="2020">
      <c r="A2020" s="1">
        <v>2018.0</v>
      </c>
      <c r="B2020" s="1" t="s">
        <v>554</v>
      </c>
      <c r="C2020" s="1" t="s">
        <v>555</v>
      </c>
    </row>
    <row r="2021">
      <c r="A2021" s="1">
        <v>2019.0</v>
      </c>
      <c r="B2021" s="1" t="s">
        <v>558</v>
      </c>
      <c r="C2021" s="1" t="s">
        <v>559</v>
      </c>
    </row>
    <row r="2022">
      <c r="A2022" s="1">
        <v>2020.0</v>
      </c>
      <c r="B2022" s="1" t="s">
        <v>2623</v>
      </c>
      <c r="C2022" s="1" t="s">
        <v>2623</v>
      </c>
    </row>
    <row r="2023">
      <c r="A2023" s="1">
        <v>2021.0</v>
      </c>
      <c r="B2023" s="1" t="s">
        <v>562</v>
      </c>
      <c r="C2023" s="1" t="s">
        <v>563</v>
      </c>
    </row>
    <row r="2024">
      <c r="A2024" s="1">
        <v>2022.0</v>
      </c>
      <c r="B2024" s="1" t="s">
        <v>566</v>
      </c>
      <c r="C2024" s="1" t="s">
        <v>567</v>
      </c>
    </row>
    <row r="2025">
      <c r="A2025" s="1">
        <v>2023.0</v>
      </c>
      <c r="B2025" s="1" t="s">
        <v>568</v>
      </c>
      <c r="C2025" s="1" t="s">
        <v>569</v>
      </c>
    </row>
    <row r="2026">
      <c r="A2026" s="1">
        <v>2024.0</v>
      </c>
      <c r="B2026" s="1" t="s">
        <v>570</v>
      </c>
      <c r="C2026" s="1" t="s">
        <v>571</v>
      </c>
    </row>
    <row r="2027">
      <c r="A2027" s="1">
        <v>2025.0</v>
      </c>
      <c r="B2027" s="1" t="s">
        <v>572</v>
      </c>
      <c r="C2027" s="1" t="s">
        <v>573</v>
      </c>
    </row>
    <row r="2028">
      <c r="A2028" s="1">
        <v>2026.0</v>
      </c>
      <c r="B2028" s="1" t="s">
        <v>574</v>
      </c>
      <c r="C2028" s="1" t="s">
        <v>575</v>
      </c>
    </row>
    <row r="2029">
      <c r="A2029" s="1">
        <v>2027.0</v>
      </c>
      <c r="B2029" s="1" t="s">
        <v>576</v>
      </c>
      <c r="C2029" s="1" t="s">
        <v>577</v>
      </c>
    </row>
    <row r="2030">
      <c r="A2030" s="1">
        <v>2028.0</v>
      </c>
      <c r="B2030" s="1" t="s">
        <v>578</v>
      </c>
      <c r="C2030" s="1" t="s">
        <v>579</v>
      </c>
    </row>
    <row r="2031">
      <c r="A2031" s="1">
        <v>2029.0</v>
      </c>
      <c r="B2031" s="1" t="s">
        <v>580</v>
      </c>
      <c r="C2031" s="1" t="s">
        <v>581</v>
      </c>
    </row>
    <row r="2032">
      <c r="A2032" s="1">
        <v>2030.0</v>
      </c>
      <c r="B2032" s="1" t="s">
        <v>582</v>
      </c>
      <c r="C2032" s="1" t="s">
        <v>583</v>
      </c>
    </row>
    <row r="2033">
      <c r="A2033" s="1">
        <v>2031.0</v>
      </c>
      <c r="B2033" s="1" t="s">
        <v>2628</v>
      </c>
      <c r="C2033" s="1" t="s">
        <v>2629</v>
      </c>
    </row>
    <row r="2034">
      <c r="A2034" s="1">
        <v>2032.0</v>
      </c>
      <c r="B2034" s="1" t="s">
        <v>584</v>
      </c>
      <c r="C2034" s="1" t="s">
        <v>585</v>
      </c>
    </row>
    <row r="2035">
      <c r="A2035" s="1">
        <v>2033.0</v>
      </c>
      <c r="B2035" s="1" t="s">
        <v>586</v>
      </c>
      <c r="C2035" s="1" t="s">
        <v>587</v>
      </c>
    </row>
    <row r="2036">
      <c r="A2036" s="1">
        <v>2034.0</v>
      </c>
      <c r="B2036" s="1" t="s">
        <v>588</v>
      </c>
      <c r="C2036" s="1" t="s">
        <v>589</v>
      </c>
    </row>
    <row r="2037">
      <c r="A2037" s="1">
        <v>2035.0</v>
      </c>
      <c r="B2037" s="1" t="s">
        <v>590</v>
      </c>
      <c r="C2037" s="1" t="s">
        <v>591</v>
      </c>
    </row>
    <row r="2038">
      <c r="A2038" s="1">
        <v>2036.0</v>
      </c>
      <c r="B2038" s="1" t="s">
        <v>592</v>
      </c>
      <c r="C2038" s="1" t="s">
        <v>593</v>
      </c>
    </row>
    <row r="2039">
      <c r="A2039" s="1">
        <v>2037.0</v>
      </c>
      <c r="B2039" s="1" t="s">
        <v>594</v>
      </c>
      <c r="C2039" s="1" t="s">
        <v>595</v>
      </c>
    </row>
    <row r="2040">
      <c r="A2040" s="1">
        <v>2038.0</v>
      </c>
      <c r="B2040" s="1" t="s">
        <v>596</v>
      </c>
      <c r="C2040" s="1" t="s">
        <v>597</v>
      </c>
    </row>
    <row r="2041">
      <c r="A2041" s="1">
        <v>2039.0</v>
      </c>
      <c r="B2041" s="1" t="s">
        <v>598</v>
      </c>
      <c r="C2041" s="1" t="s">
        <v>599</v>
      </c>
    </row>
    <row r="2042">
      <c r="A2042" s="1">
        <v>2040.0</v>
      </c>
      <c r="B2042" s="1" t="s">
        <v>2638</v>
      </c>
      <c r="C2042" s="1" t="s">
        <v>2639</v>
      </c>
    </row>
    <row r="2043">
      <c r="A2043" s="1">
        <v>2041.0</v>
      </c>
      <c r="B2043" s="1" t="s">
        <v>602</v>
      </c>
      <c r="C2043" s="1" t="s">
        <v>603</v>
      </c>
    </row>
    <row r="2044">
      <c r="A2044" s="1">
        <v>2042.0</v>
      </c>
      <c r="B2044" s="1" t="s">
        <v>604</v>
      </c>
      <c r="C2044" s="1" t="s">
        <v>605</v>
      </c>
    </row>
    <row r="2045">
      <c r="A2045" s="1">
        <v>2043.0</v>
      </c>
      <c r="B2045" s="1" t="s">
        <v>606</v>
      </c>
      <c r="C2045" s="1" t="s">
        <v>607</v>
      </c>
    </row>
    <row r="2046">
      <c r="A2046" s="1">
        <v>2044.0</v>
      </c>
      <c r="B2046" s="1" t="s">
        <v>608</v>
      </c>
      <c r="C2046" s="1" t="s">
        <v>609</v>
      </c>
    </row>
    <row r="2047">
      <c r="A2047" s="1">
        <v>2045.0</v>
      </c>
      <c r="B2047" s="1" t="s">
        <v>610</v>
      </c>
      <c r="C2047" s="1" t="s">
        <v>611</v>
      </c>
    </row>
    <row r="2048">
      <c r="A2048" s="1">
        <v>2046.0</v>
      </c>
      <c r="B2048" s="1" t="s">
        <v>612</v>
      </c>
      <c r="C2048" s="1" t="s">
        <v>613</v>
      </c>
    </row>
    <row r="2049">
      <c r="A2049" s="1">
        <v>2047.0</v>
      </c>
      <c r="B2049" s="1" t="s">
        <v>614</v>
      </c>
      <c r="C2049" s="1" t="s">
        <v>615</v>
      </c>
    </row>
    <row r="2050">
      <c r="A2050" s="1">
        <v>2048.0</v>
      </c>
      <c r="B2050" s="1" t="s">
        <v>616</v>
      </c>
      <c r="C2050" s="1" t="s">
        <v>617</v>
      </c>
    </row>
    <row r="2051">
      <c r="A2051" s="1">
        <v>2049.0</v>
      </c>
      <c r="B2051" s="1" t="s">
        <v>2640</v>
      </c>
      <c r="C2051" s="1" t="s">
        <v>2641</v>
      </c>
    </row>
    <row r="2052">
      <c r="A2052" s="1">
        <v>2050.0</v>
      </c>
      <c r="B2052" s="1" t="s">
        <v>2642</v>
      </c>
      <c r="C2052" s="1" t="s">
        <v>2643</v>
      </c>
    </row>
    <row r="2053">
      <c r="A2053" s="1">
        <v>2051.0</v>
      </c>
      <c r="B2053" s="1" t="s">
        <v>2644</v>
      </c>
      <c r="C2053" s="1" t="s">
        <v>2645</v>
      </c>
    </row>
    <row r="2054">
      <c r="A2054" s="1">
        <v>2052.0</v>
      </c>
      <c r="B2054" s="1" t="s">
        <v>620</v>
      </c>
      <c r="C2054" s="1" t="s">
        <v>621</v>
      </c>
    </row>
    <row r="2055">
      <c r="A2055" s="1">
        <v>2053.0</v>
      </c>
      <c r="B2055" s="1" t="s">
        <v>622</v>
      </c>
      <c r="C2055" s="1" t="s">
        <v>623</v>
      </c>
    </row>
    <row r="2056">
      <c r="A2056" s="1">
        <v>2054.0</v>
      </c>
      <c r="B2056" s="1" t="s">
        <v>624</v>
      </c>
      <c r="C2056" s="1" t="s">
        <v>625</v>
      </c>
    </row>
    <row r="2057">
      <c r="A2057" s="1">
        <v>2055.0</v>
      </c>
      <c r="B2057" s="1" t="s">
        <v>626</v>
      </c>
      <c r="C2057" s="1" t="s">
        <v>627</v>
      </c>
    </row>
    <row r="2058">
      <c r="A2058" s="1">
        <v>2056.0</v>
      </c>
      <c r="B2058" s="1" t="s">
        <v>628</v>
      </c>
      <c r="C2058" s="1" t="s">
        <v>629</v>
      </c>
    </row>
    <row r="2059">
      <c r="A2059" s="1">
        <v>2057.0</v>
      </c>
      <c r="B2059" s="1" t="s">
        <v>632</v>
      </c>
      <c r="C2059" s="1" t="s">
        <v>633</v>
      </c>
    </row>
    <row r="2060">
      <c r="A2060" s="1">
        <v>2058.0</v>
      </c>
      <c r="B2060" s="1" t="s">
        <v>2646</v>
      </c>
      <c r="C2060" s="1" t="s">
        <v>2647</v>
      </c>
    </row>
    <row r="2061">
      <c r="A2061" s="1">
        <v>2059.0</v>
      </c>
      <c r="B2061" s="1" t="s">
        <v>2648</v>
      </c>
      <c r="C2061" s="1" t="s">
        <v>2649</v>
      </c>
    </row>
    <row r="2062">
      <c r="A2062" s="1">
        <v>2060.0</v>
      </c>
      <c r="B2062" s="1" t="s">
        <v>634</v>
      </c>
      <c r="C2062" s="1" t="s">
        <v>635</v>
      </c>
    </row>
    <row r="2063">
      <c r="A2063" s="1">
        <v>2061.0</v>
      </c>
      <c r="B2063" s="1" t="s">
        <v>636</v>
      </c>
      <c r="C2063" s="1" t="s">
        <v>637</v>
      </c>
    </row>
    <row r="2064">
      <c r="A2064" s="1">
        <v>2062.0</v>
      </c>
      <c r="B2064" s="1" t="s">
        <v>638</v>
      </c>
      <c r="C2064" s="1" t="s">
        <v>639</v>
      </c>
    </row>
    <row r="2065">
      <c r="A2065" s="1">
        <v>2063.0</v>
      </c>
      <c r="B2065" s="1" t="s">
        <v>640</v>
      </c>
      <c r="C2065" s="1" t="s">
        <v>641</v>
      </c>
    </row>
    <row r="2066">
      <c r="A2066" s="1">
        <v>2064.0</v>
      </c>
      <c r="B2066" s="1" t="s">
        <v>642</v>
      </c>
      <c r="C2066" s="1" t="s">
        <v>643</v>
      </c>
    </row>
    <row r="2067">
      <c r="A2067" s="1">
        <v>2065.0</v>
      </c>
      <c r="B2067" s="1" t="s">
        <v>644</v>
      </c>
      <c r="C2067" s="1" t="s">
        <v>645</v>
      </c>
    </row>
    <row r="2068">
      <c r="A2068" s="1">
        <v>2066.0</v>
      </c>
      <c r="B2068" s="1" t="s">
        <v>646</v>
      </c>
      <c r="C2068" s="1" t="s">
        <v>647</v>
      </c>
    </row>
    <row r="2069">
      <c r="A2069" s="1">
        <v>2067.0</v>
      </c>
      <c r="B2069" s="1" t="s">
        <v>648</v>
      </c>
      <c r="C2069" s="1" t="s">
        <v>649</v>
      </c>
    </row>
    <row r="2070">
      <c r="A2070" s="1">
        <v>2068.0</v>
      </c>
      <c r="B2070" s="1" t="s">
        <v>650</v>
      </c>
      <c r="C2070" s="1" t="s">
        <v>651</v>
      </c>
    </row>
    <row r="2071">
      <c r="A2071" s="1">
        <v>2069.0</v>
      </c>
      <c r="B2071" s="1" t="s">
        <v>652</v>
      </c>
      <c r="C2071" s="1" t="s">
        <v>653</v>
      </c>
    </row>
    <row r="2072">
      <c r="A2072" s="1">
        <v>2070.0</v>
      </c>
      <c r="B2072" s="1" t="s">
        <v>654</v>
      </c>
      <c r="C2072" s="1" t="s">
        <v>655</v>
      </c>
    </row>
    <row r="2073">
      <c r="A2073" s="1">
        <v>2071.0</v>
      </c>
      <c r="B2073" s="1" t="s">
        <v>656</v>
      </c>
      <c r="C2073" s="1" t="s">
        <v>657</v>
      </c>
    </row>
    <row r="2074">
      <c r="A2074" s="1">
        <v>2072.0</v>
      </c>
      <c r="B2074" s="1" t="s">
        <v>658</v>
      </c>
      <c r="C2074" s="1" t="s">
        <v>659</v>
      </c>
    </row>
    <row r="2075">
      <c r="A2075" s="1">
        <v>2073.0</v>
      </c>
      <c r="B2075" s="1" t="s">
        <v>660</v>
      </c>
      <c r="C2075" s="1" t="s">
        <v>661</v>
      </c>
    </row>
    <row r="2076">
      <c r="A2076" s="1">
        <v>2074.0</v>
      </c>
      <c r="B2076" s="1" t="s">
        <v>662</v>
      </c>
      <c r="C2076" s="1" t="s">
        <v>663</v>
      </c>
    </row>
    <row r="2077">
      <c r="A2077" s="1">
        <v>2075.0</v>
      </c>
      <c r="B2077" s="1" t="s">
        <v>664</v>
      </c>
      <c r="C2077" s="1" t="s">
        <v>665</v>
      </c>
    </row>
    <row r="2078">
      <c r="A2078" s="1">
        <v>2076.0</v>
      </c>
      <c r="B2078" s="1" t="s">
        <v>666</v>
      </c>
      <c r="C2078" s="1" t="s">
        <v>667</v>
      </c>
    </row>
    <row r="2079">
      <c r="A2079" s="1">
        <v>2077.0</v>
      </c>
      <c r="B2079" s="1" t="s">
        <v>668</v>
      </c>
      <c r="C2079" s="1" t="s">
        <v>669</v>
      </c>
    </row>
    <row r="2080">
      <c r="A2080" s="1">
        <v>2078.0</v>
      </c>
      <c r="B2080" s="1" t="s">
        <v>670</v>
      </c>
      <c r="C2080" s="1" t="s">
        <v>671</v>
      </c>
    </row>
    <row r="2081">
      <c r="A2081" s="1">
        <v>2079.0</v>
      </c>
      <c r="B2081" s="1" t="s">
        <v>2650</v>
      </c>
      <c r="C2081" s="1" t="s">
        <v>2651</v>
      </c>
    </row>
    <row r="2082">
      <c r="A2082" s="1">
        <v>2080.0</v>
      </c>
      <c r="B2082" s="1" t="s">
        <v>672</v>
      </c>
      <c r="C2082" s="1" t="s">
        <v>673</v>
      </c>
    </row>
    <row r="2083">
      <c r="A2083" s="1">
        <v>2081.0</v>
      </c>
      <c r="B2083" s="1" t="s">
        <v>674</v>
      </c>
      <c r="C2083" s="1" t="s">
        <v>675</v>
      </c>
    </row>
    <row r="2084">
      <c r="A2084" s="1">
        <v>2082.0</v>
      </c>
      <c r="B2084" s="1" t="s">
        <v>676</v>
      </c>
      <c r="C2084" s="1" t="s">
        <v>677</v>
      </c>
    </row>
    <row r="2085">
      <c r="A2085" s="1">
        <v>2083.0</v>
      </c>
      <c r="B2085" s="1" t="s">
        <v>678</v>
      </c>
      <c r="C2085" s="1" t="s">
        <v>679</v>
      </c>
    </row>
    <row r="2086">
      <c r="A2086" s="1">
        <v>2084.0</v>
      </c>
      <c r="B2086" s="1" t="s">
        <v>680</v>
      </c>
      <c r="C2086" s="1" t="s">
        <v>681</v>
      </c>
    </row>
    <row r="2087">
      <c r="A2087" s="1">
        <v>2085.0</v>
      </c>
      <c r="B2087" s="1" t="s">
        <v>682</v>
      </c>
      <c r="C2087" s="1" t="s">
        <v>683</v>
      </c>
    </row>
    <row r="2088">
      <c r="A2088" s="1">
        <v>2086.0</v>
      </c>
      <c r="B2088" s="1" t="s">
        <v>684</v>
      </c>
      <c r="C2088" s="1" t="s">
        <v>685</v>
      </c>
    </row>
    <row r="2089">
      <c r="A2089" s="1">
        <v>2087.0</v>
      </c>
      <c r="B2089" s="1" t="s">
        <v>686</v>
      </c>
      <c r="C2089" s="1" t="s">
        <v>687</v>
      </c>
    </row>
    <row r="2090">
      <c r="A2090" s="1">
        <v>2088.0</v>
      </c>
      <c r="B2090" s="1" t="s">
        <v>688</v>
      </c>
      <c r="C2090" s="1" t="s">
        <v>689</v>
      </c>
    </row>
    <row r="2091">
      <c r="A2091" s="1">
        <v>2089.0</v>
      </c>
      <c r="B2091" s="1" t="s">
        <v>690</v>
      </c>
      <c r="C2091" s="1" t="s">
        <v>691</v>
      </c>
    </row>
    <row r="2092">
      <c r="A2092" s="1">
        <v>2090.0</v>
      </c>
      <c r="B2092" s="1" t="s">
        <v>692</v>
      </c>
      <c r="C2092" s="1" t="s">
        <v>693</v>
      </c>
    </row>
    <row r="2093">
      <c r="A2093" s="1">
        <v>2091.0</v>
      </c>
      <c r="B2093" s="1" t="s">
        <v>694</v>
      </c>
      <c r="C2093" s="1" t="s">
        <v>695</v>
      </c>
    </row>
    <row r="2094">
      <c r="A2094" s="1">
        <v>2092.0</v>
      </c>
      <c r="B2094" s="1" t="s">
        <v>696</v>
      </c>
      <c r="C2094" s="1" t="s">
        <v>697</v>
      </c>
    </row>
    <row r="2095">
      <c r="A2095" s="1">
        <v>2093.0</v>
      </c>
      <c r="B2095" s="1" t="s">
        <v>698</v>
      </c>
      <c r="C2095" s="1" t="s">
        <v>699</v>
      </c>
    </row>
    <row r="2096">
      <c r="A2096" s="1">
        <v>2094.0</v>
      </c>
      <c r="B2096" s="1" t="s">
        <v>700</v>
      </c>
      <c r="C2096" s="1" t="s">
        <v>701</v>
      </c>
    </row>
    <row r="2097">
      <c r="A2097" s="1">
        <v>2095.0</v>
      </c>
      <c r="B2097" s="1" t="s">
        <v>702</v>
      </c>
      <c r="C2097" s="1" t="s">
        <v>703</v>
      </c>
    </row>
    <row r="2098">
      <c r="A2098" s="1">
        <v>2096.0</v>
      </c>
      <c r="B2098" s="1" t="s">
        <v>704</v>
      </c>
      <c r="C2098" s="1" t="s">
        <v>705</v>
      </c>
    </row>
    <row r="2099">
      <c r="A2099" s="1">
        <v>2097.0</v>
      </c>
      <c r="B2099" s="1" t="s">
        <v>706</v>
      </c>
      <c r="C2099" s="1" t="s">
        <v>707</v>
      </c>
    </row>
    <row r="2100">
      <c r="A2100" s="1">
        <v>2098.0</v>
      </c>
      <c r="B2100" s="1" t="s">
        <v>708</v>
      </c>
      <c r="C2100" s="1" t="s">
        <v>709</v>
      </c>
    </row>
    <row r="2101">
      <c r="A2101" s="1">
        <v>2099.0</v>
      </c>
      <c r="B2101" s="1" t="s">
        <v>712</v>
      </c>
      <c r="C2101" s="1" t="s">
        <v>713</v>
      </c>
    </row>
    <row r="2102">
      <c r="A2102" s="1">
        <v>2100.0</v>
      </c>
      <c r="B2102" s="1" t="s">
        <v>714</v>
      </c>
      <c r="C2102" s="1" t="s">
        <v>715</v>
      </c>
    </row>
    <row r="2103">
      <c r="A2103" s="1">
        <v>2101.0</v>
      </c>
      <c r="B2103" s="1" t="s">
        <v>716</v>
      </c>
      <c r="C2103" s="1" t="s">
        <v>717</v>
      </c>
    </row>
    <row r="2104">
      <c r="A2104" s="1">
        <v>2102.0</v>
      </c>
      <c r="B2104" s="1" t="s">
        <v>718</v>
      </c>
      <c r="C2104" s="1" t="s">
        <v>719</v>
      </c>
    </row>
    <row r="2105">
      <c r="A2105" s="1">
        <v>2103.0</v>
      </c>
      <c r="B2105" s="1" t="s">
        <v>720</v>
      </c>
      <c r="C2105" s="1" t="s">
        <v>721</v>
      </c>
    </row>
    <row r="2106">
      <c r="A2106" s="1">
        <v>2104.0</v>
      </c>
      <c r="B2106" s="1" t="s">
        <v>722</v>
      </c>
      <c r="C2106" s="1" t="s">
        <v>723</v>
      </c>
    </row>
    <row r="2107">
      <c r="A2107" s="1">
        <v>2105.0</v>
      </c>
      <c r="B2107" s="1" t="s">
        <v>724</v>
      </c>
      <c r="C2107" s="1" t="s">
        <v>725</v>
      </c>
    </row>
    <row r="2108">
      <c r="A2108" s="1">
        <v>2106.0</v>
      </c>
      <c r="B2108" s="1" t="s">
        <v>726</v>
      </c>
      <c r="C2108" s="1" t="s">
        <v>727</v>
      </c>
    </row>
    <row r="2109">
      <c r="A2109" s="1">
        <v>2107.0</v>
      </c>
      <c r="B2109" s="1" t="s">
        <v>728</v>
      </c>
      <c r="C2109" s="1" t="s">
        <v>729</v>
      </c>
    </row>
    <row r="2110">
      <c r="A2110" s="1">
        <v>2108.0</v>
      </c>
      <c r="B2110" s="1" t="s">
        <v>730</v>
      </c>
      <c r="C2110" s="1" t="s">
        <v>731</v>
      </c>
    </row>
    <row r="2111">
      <c r="A2111" s="1">
        <v>2109.0</v>
      </c>
      <c r="B2111" s="1" t="s">
        <v>732</v>
      </c>
      <c r="C2111" s="1" t="s">
        <v>733</v>
      </c>
    </row>
    <row r="2112">
      <c r="A2112" s="1">
        <v>2110.0</v>
      </c>
      <c r="B2112" s="1" t="s">
        <v>734</v>
      </c>
      <c r="C2112" s="1" t="s">
        <v>735</v>
      </c>
    </row>
    <row r="2113">
      <c r="A2113" s="1">
        <v>2111.0</v>
      </c>
      <c r="B2113" s="1" t="s">
        <v>736</v>
      </c>
      <c r="C2113" s="1" t="s">
        <v>737</v>
      </c>
    </row>
    <row r="2114">
      <c r="A2114" s="1">
        <v>2112.0</v>
      </c>
      <c r="B2114" s="1" t="s">
        <v>738</v>
      </c>
      <c r="C2114" s="1" t="s">
        <v>739</v>
      </c>
    </row>
    <row r="2115">
      <c r="A2115" s="1">
        <v>2113.0</v>
      </c>
      <c r="B2115" s="1" t="s">
        <v>740</v>
      </c>
      <c r="C2115" s="1" t="s">
        <v>741</v>
      </c>
    </row>
    <row r="2116">
      <c r="A2116" s="1">
        <v>2114.0</v>
      </c>
      <c r="B2116" s="1" t="s">
        <v>742</v>
      </c>
      <c r="C2116" s="1" t="s">
        <v>743</v>
      </c>
    </row>
    <row r="2117">
      <c r="A2117" s="1">
        <v>2115.0</v>
      </c>
      <c r="B2117" s="1" t="s">
        <v>744</v>
      </c>
      <c r="C2117" s="1" t="s">
        <v>745</v>
      </c>
    </row>
    <row r="2118">
      <c r="A2118" s="1">
        <v>2116.0</v>
      </c>
      <c r="B2118" s="1" t="s">
        <v>746</v>
      </c>
      <c r="C2118" s="1" t="s">
        <v>747</v>
      </c>
    </row>
    <row r="2119">
      <c r="A2119" s="1">
        <v>2117.0</v>
      </c>
      <c r="B2119" s="1" t="s">
        <v>748</v>
      </c>
      <c r="C2119" s="1" t="s">
        <v>749</v>
      </c>
    </row>
    <row r="2120">
      <c r="A2120" s="1">
        <v>2118.0</v>
      </c>
      <c r="B2120" s="1" t="s">
        <v>750</v>
      </c>
      <c r="C2120" s="1" t="s">
        <v>751</v>
      </c>
    </row>
    <row r="2121">
      <c r="A2121" s="1">
        <v>2119.0</v>
      </c>
      <c r="B2121" s="1" t="s">
        <v>752</v>
      </c>
      <c r="C2121" s="1" t="s">
        <v>753</v>
      </c>
    </row>
    <row r="2122">
      <c r="A2122" s="1">
        <v>2120.0</v>
      </c>
      <c r="B2122" s="1" t="s">
        <v>754</v>
      </c>
      <c r="C2122" s="1" t="s">
        <v>755</v>
      </c>
    </row>
    <row r="2123">
      <c r="A2123" s="1">
        <v>2121.0</v>
      </c>
      <c r="B2123" s="1" t="s">
        <v>756</v>
      </c>
      <c r="C2123" s="1" t="s">
        <v>757</v>
      </c>
    </row>
    <row r="2124">
      <c r="A2124" s="1">
        <v>2122.0</v>
      </c>
      <c r="B2124" s="1" t="s">
        <v>2652</v>
      </c>
      <c r="C2124" s="1" t="s">
        <v>2653</v>
      </c>
    </row>
    <row r="2125">
      <c r="A2125" s="1">
        <v>2123.0</v>
      </c>
      <c r="B2125" s="1" t="s">
        <v>758</v>
      </c>
      <c r="C2125" s="1" t="s">
        <v>759</v>
      </c>
    </row>
    <row r="2126">
      <c r="A2126" s="1">
        <v>2124.0</v>
      </c>
      <c r="B2126" s="1" t="s">
        <v>760</v>
      </c>
      <c r="C2126" s="1" t="s">
        <v>761</v>
      </c>
    </row>
    <row r="2127">
      <c r="A2127" s="1">
        <v>2125.0</v>
      </c>
      <c r="B2127" s="1" t="s">
        <v>762</v>
      </c>
      <c r="C2127" s="1" t="s">
        <v>763</v>
      </c>
    </row>
    <row r="2128">
      <c r="A2128" s="1">
        <v>2126.0</v>
      </c>
      <c r="B2128" s="1" t="s">
        <v>764</v>
      </c>
      <c r="C2128" s="1" t="s">
        <v>765</v>
      </c>
    </row>
    <row r="2129">
      <c r="A2129" s="1">
        <v>2127.0</v>
      </c>
      <c r="B2129" s="1" t="s">
        <v>766</v>
      </c>
      <c r="C2129" s="1" t="s">
        <v>767</v>
      </c>
    </row>
    <row r="2130">
      <c r="A2130" s="1">
        <v>2128.0</v>
      </c>
      <c r="B2130" s="1" t="s">
        <v>768</v>
      </c>
      <c r="C2130" s="1" t="s">
        <v>769</v>
      </c>
    </row>
    <row r="2131">
      <c r="A2131" s="1">
        <v>2129.0</v>
      </c>
      <c r="B2131" s="1" t="s">
        <v>770</v>
      </c>
      <c r="C2131" s="1" t="s">
        <v>771</v>
      </c>
    </row>
    <row r="2132">
      <c r="A2132" s="1">
        <v>2130.0</v>
      </c>
      <c r="B2132" s="1" t="s">
        <v>772</v>
      </c>
      <c r="C2132" s="1" t="s">
        <v>773</v>
      </c>
    </row>
    <row r="2133">
      <c r="A2133" s="1">
        <v>2131.0</v>
      </c>
      <c r="B2133" s="1" t="s">
        <v>774</v>
      </c>
      <c r="C2133" s="1" t="s">
        <v>775</v>
      </c>
    </row>
    <row r="2134">
      <c r="A2134" s="1">
        <v>2132.0</v>
      </c>
      <c r="B2134" s="1" t="s">
        <v>776</v>
      </c>
      <c r="C2134" s="1" t="s">
        <v>777</v>
      </c>
    </row>
    <row r="2135">
      <c r="A2135" s="1">
        <v>2133.0</v>
      </c>
      <c r="B2135" s="1" t="s">
        <v>778</v>
      </c>
      <c r="C2135" s="1" t="s">
        <v>779</v>
      </c>
    </row>
    <row r="2136">
      <c r="A2136" s="1">
        <v>2134.0</v>
      </c>
      <c r="B2136" s="1" t="s">
        <v>780</v>
      </c>
      <c r="C2136" s="1" t="s">
        <v>781</v>
      </c>
    </row>
    <row r="2137">
      <c r="A2137" s="1">
        <v>2135.0</v>
      </c>
      <c r="B2137" s="1" t="s">
        <v>782</v>
      </c>
      <c r="C2137" s="1" t="s">
        <v>783</v>
      </c>
    </row>
    <row r="2138">
      <c r="A2138" s="1">
        <v>2136.0</v>
      </c>
      <c r="B2138" s="1" t="s">
        <v>784</v>
      </c>
      <c r="C2138" s="1" t="s">
        <v>785</v>
      </c>
    </row>
    <row r="2139">
      <c r="A2139" s="1">
        <v>2137.0</v>
      </c>
      <c r="B2139" s="1" t="s">
        <v>786</v>
      </c>
      <c r="C2139" s="1" t="s">
        <v>787</v>
      </c>
    </row>
    <row r="2140">
      <c r="A2140" s="1">
        <v>2138.0</v>
      </c>
      <c r="B2140" s="1" t="s">
        <v>788</v>
      </c>
      <c r="C2140" s="1" t="s">
        <v>789</v>
      </c>
    </row>
    <row r="2141">
      <c r="A2141" s="1">
        <v>2139.0</v>
      </c>
      <c r="B2141" s="1" t="s">
        <v>790</v>
      </c>
      <c r="C2141" s="1" t="s">
        <v>791</v>
      </c>
    </row>
    <row r="2142">
      <c r="A2142" s="1">
        <v>2140.0</v>
      </c>
      <c r="B2142" s="1" t="s">
        <v>792</v>
      </c>
      <c r="C2142" s="1" t="s">
        <v>793</v>
      </c>
    </row>
    <row r="2143">
      <c r="A2143" s="1">
        <v>2141.0</v>
      </c>
      <c r="B2143" s="1" t="s">
        <v>794</v>
      </c>
      <c r="C2143" s="1" t="s">
        <v>795</v>
      </c>
    </row>
    <row r="2144">
      <c r="A2144" s="1">
        <v>2142.0</v>
      </c>
      <c r="B2144" s="1" t="s">
        <v>796</v>
      </c>
      <c r="C2144" s="1" t="s">
        <v>797</v>
      </c>
    </row>
    <row r="2145">
      <c r="A2145" s="1">
        <v>2143.0</v>
      </c>
      <c r="B2145" s="1" t="s">
        <v>798</v>
      </c>
      <c r="C2145" s="1" t="s">
        <v>799</v>
      </c>
    </row>
    <row r="2146">
      <c r="A2146" s="1">
        <v>2144.0</v>
      </c>
      <c r="B2146" s="1" t="s">
        <v>800</v>
      </c>
      <c r="C2146" s="1" t="s">
        <v>801</v>
      </c>
    </row>
    <row r="2147">
      <c r="A2147" s="1">
        <v>2145.0</v>
      </c>
      <c r="B2147" s="1" t="s">
        <v>804</v>
      </c>
      <c r="C2147" s="1" t="s">
        <v>805</v>
      </c>
    </row>
    <row r="2148">
      <c r="A2148" s="1">
        <v>2146.0</v>
      </c>
      <c r="B2148" s="1" t="s">
        <v>782</v>
      </c>
      <c r="C2148" s="1" t="s">
        <v>806</v>
      </c>
    </row>
    <row r="2149">
      <c r="A2149" s="1">
        <v>2147.0</v>
      </c>
      <c r="B2149" s="1" t="s">
        <v>807</v>
      </c>
      <c r="C2149" s="1" t="s">
        <v>808</v>
      </c>
    </row>
    <row r="2150">
      <c r="A2150" s="1">
        <v>2148.0</v>
      </c>
      <c r="B2150" s="1" t="s">
        <v>809</v>
      </c>
      <c r="C2150" s="1" t="s">
        <v>810</v>
      </c>
    </row>
    <row r="2151">
      <c r="A2151" s="1">
        <v>2149.0</v>
      </c>
      <c r="B2151" s="1" t="s">
        <v>811</v>
      </c>
      <c r="C2151" s="1" t="s">
        <v>812</v>
      </c>
    </row>
    <row r="2152">
      <c r="A2152" s="1">
        <v>2150.0</v>
      </c>
      <c r="B2152" s="1" t="s">
        <v>813</v>
      </c>
      <c r="C2152" s="1" t="s">
        <v>814</v>
      </c>
    </row>
    <row r="2153">
      <c r="A2153" s="1">
        <v>2151.0</v>
      </c>
      <c r="B2153" s="1" t="s">
        <v>815</v>
      </c>
      <c r="C2153" s="1" t="s">
        <v>816</v>
      </c>
    </row>
    <row r="2154">
      <c r="A2154" s="1">
        <v>2152.0</v>
      </c>
      <c r="B2154" s="1" t="s">
        <v>817</v>
      </c>
      <c r="C2154" s="1" t="s">
        <v>818</v>
      </c>
    </row>
    <row r="2155">
      <c r="A2155" s="1">
        <v>2153.0</v>
      </c>
      <c r="B2155" s="1" t="s">
        <v>819</v>
      </c>
      <c r="C2155" s="1" t="s">
        <v>820</v>
      </c>
    </row>
    <row r="2156">
      <c r="A2156" s="1">
        <v>2154.0</v>
      </c>
      <c r="B2156" s="1" t="s">
        <v>821</v>
      </c>
      <c r="C2156" s="1" t="s">
        <v>822</v>
      </c>
    </row>
    <row r="2157">
      <c r="A2157" s="1">
        <v>2155.0</v>
      </c>
      <c r="B2157" s="1" t="s">
        <v>823</v>
      </c>
      <c r="C2157" s="1" t="s">
        <v>824</v>
      </c>
    </row>
    <row r="2158">
      <c r="A2158" s="1">
        <v>2156.0</v>
      </c>
      <c r="B2158" s="1" t="s">
        <v>825</v>
      </c>
      <c r="C2158" s="1" t="s">
        <v>826</v>
      </c>
    </row>
    <row r="2159">
      <c r="A2159" s="1">
        <v>2157.0</v>
      </c>
      <c r="B2159" s="1" t="s">
        <v>827</v>
      </c>
      <c r="C2159" s="1" t="s">
        <v>828</v>
      </c>
    </row>
    <row r="2160">
      <c r="A2160" s="1">
        <v>2158.0</v>
      </c>
      <c r="B2160" s="1" t="s">
        <v>829</v>
      </c>
      <c r="C2160" s="1" t="s">
        <v>830</v>
      </c>
    </row>
    <row r="2161">
      <c r="A2161" s="1">
        <v>2159.0</v>
      </c>
      <c r="B2161" s="1" t="s">
        <v>831</v>
      </c>
      <c r="C2161" s="1" t="s">
        <v>832</v>
      </c>
    </row>
    <row r="2162">
      <c r="A2162" s="1">
        <v>2160.0</v>
      </c>
      <c r="B2162" s="1" t="s">
        <v>833</v>
      </c>
      <c r="C2162" s="1" t="s">
        <v>834</v>
      </c>
    </row>
    <row r="2163">
      <c r="A2163" s="1">
        <v>2161.0</v>
      </c>
      <c r="B2163" s="1" t="s">
        <v>835</v>
      </c>
      <c r="C2163" s="1" t="s">
        <v>836</v>
      </c>
    </row>
    <row r="2164">
      <c r="A2164" s="1">
        <v>2162.0</v>
      </c>
      <c r="B2164" s="1" t="s">
        <v>837</v>
      </c>
      <c r="C2164" s="1" t="s">
        <v>838</v>
      </c>
    </row>
    <row r="2165">
      <c r="A2165" s="1">
        <v>2163.0</v>
      </c>
      <c r="B2165" s="1" t="s">
        <v>839</v>
      </c>
      <c r="C2165" s="1" t="s">
        <v>840</v>
      </c>
    </row>
    <row r="2166">
      <c r="A2166" s="1">
        <v>2164.0</v>
      </c>
      <c r="B2166" s="1" t="s">
        <v>841</v>
      </c>
      <c r="C2166" s="1" t="s">
        <v>842</v>
      </c>
    </row>
    <row r="2167">
      <c r="A2167" s="1">
        <v>2165.0</v>
      </c>
      <c r="B2167" s="1" t="s">
        <v>843</v>
      </c>
      <c r="C2167" s="1" t="s">
        <v>844</v>
      </c>
    </row>
    <row r="2168">
      <c r="A2168" s="1">
        <v>2166.0</v>
      </c>
      <c r="B2168" s="1" t="s">
        <v>845</v>
      </c>
      <c r="C2168" s="1" t="s">
        <v>846</v>
      </c>
    </row>
    <row r="2169">
      <c r="A2169" s="1">
        <v>2167.0</v>
      </c>
      <c r="B2169" s="1" t="s">
        <v>847</v>
      </c>
      <c r="C2169" s="1" t="s">
        <v>848</v>
      </c>
    </row>
    <row r="2170">
      <c r="A2170" s="1">
        <v>2168.0</v>
      </c>
      <c r="B2170" s="1" t="s">
        <v>849</v>
      </c>
      <c r="C2170" s="1" t="s">
        <v>850</v>
      </c>
    </row>
    <row r="2171">
      <c r="A2171" s="1">
        <v>2169.0</v>
      </c>
      <c r="B2171" s="1" t="s">
        <v>851</v>
      </c>
      <c r="C2171" s="1" t="s">
        <v>852</v>
      </c>
    </row>
    <row r="2172">
      <c r="A2172" s="1">
        <v>2170.0</v>
      </c>
      <c r="B2172" s="1" t="s">
        <v>853</v>
      </c>
      <c r="C2172" s="1" t="s">
        <v>854</v>
      </c>
    </row>
    <row r="2173">
      <c r="A2173" s="1">
        <v>2171.0</v>
      </c>
      <c r="B2173" s="1" t="s">
        <v>855</v>
      </c>
      <c r="C2173" s="1" t="s">
        <v>856</v>
      </c>
    </row>
    <row r="2174">
      <c r="A2174" s="1">
        <v>2172.0</v>
      </c>
      <c r="B2174" s="1" t="s">
        <v>857</v>
      </c>
      <c r="C2174" s="1" t="s">
        <v>858</v>
      </c>
    </row>
    <row r="2175">
      <c r="A2175" s="1">
        <v>2173.0</v>
      </c>
      <c r="B2175" s="1" t="s">
        <v>859</v>
      </c>
      <c r="C2175" s="1" t="s">
        <v>860</v>
      </c>
    </row>
    <row r="2176">
      <c r="A2176" s="1">
        <v>2174.0</v>
      </c>
      <c r="B2176" s="1" t="s">
        <v>861</v>
      </c>
      <c r="C2176" s="1" t="s">
        <v>862</v>
      </c>
    </row>
    <row r="2177">
      <c r="A2177" s="1">
        <v>2175.0</v>
      </c>
      <c r="B2177" s="1" t="s">
        <v>863</v>
      </c>
      <c r="C2177" s="1" t="s">
        <v>864</v>
      </c>
    </row>
    <row r="2178">
      <c r="A2178" s="1">
        <v>2176.0</v>
      </c>
      <c r="B2178" s="1" t="s">
        <v>865</v>
      </c>
      <c r="C2178" s="1" t="s">
        <v>866</v>
      </c>
    </row>
    <row r="2179">
      <c r="A2179" s="1">
        <v>2177.0</v>
      </c>
      <c r="B2179" s="1" t="s">
        <v>867</v>
      </c>
      <c r="C2179" s="1" t="s">
        <v>868</v>
      </c>
    </row>
    <row r="2180">
      <c r="A2180" s="1">
        <v>2178.0</v>
      </c>
      <c r="B2180" s="1" t="s">
        <v>869</v>
      </c>
      <c r="C2180" s="1" t="s">
        <v>870</v>
      </c>
    </row>
    <row r="2181">
      <c r="A2181" s="1">
        <v>2179.0</v>
      </c>
      <c r="B2181" s="1" t="s">
        <v>871</v>
      </c>
      <c r="C2181" s="1" t="s">
        <v>872</v>
      </c>
    </row>
    <row r="2182">
      <c r="A2182" s="1">
        <v>2180.0</v>
      </c>
      <c r="B2182" s="1" t="s">
        <v>873</v>
      </c>
      <c r="C2182" s="1" t="s">
        <v>874</v>
      </c>
    </row>
    <row r="2183">
      <c r="A2183" s="1">
        <v>2181.0</v>
      </c>
      <c r="B2183" s="1" t="s">
        <v>875</v>
      </c>
      <c r="C2183" s="1" t="s">
        <v>876</v>
      </c>
    </row>
    <row r="2184">
      <c r="A2184" s="1">
        <v>2182.0</v>
      </c>
      <c r="B2184" s="1" t="s">
        <v>877</v>
      </c>
      <c r="C2184" s="1" t="s">
        <v>878</v>
      </c>
    </row>
    <row r="2185">
      <c r="A2185" s="1">
        <v>2183.0</v>
      </c>
      <c r="B2185" s="1" t="s">
        <v>879</v>
      </c>
      <c r="C2185" s="1" t="s">
        <v>880</v>
      </c>
    </row>
    <row r="2186">
      <c r="A2186" s="1">
        <v>2184.0</v>
      </c>
      <c r="B2186" s="1" t="s">
        <v>881</v>
      </c>
      <c r="C2186" s="1" t="s">
        <v>882</v>
      </c>
    </row>
    <row r="2187">
      <c r="A2187" s="1">
        <v>2185.0</v>
      </c>
      <c r="B2187" s="1" t="s">
        <v>883</v>
      </c>
      <c r="C2187" s="1" t="s">
        <v>884</v>
      </c>
    </row>
    <row r="2188">
      <c r="A2188" s="1">
        <v>2186.0</v>
      </c>
      <c r="B2188" s="1" t="s">
        <v>885</v>
      </c>
      <c r="C2188" s="1" t="s">
        <v>886</v>
      </c>
    </row>
    <row r="2189">
      <c r="A2189" s="1">
        <v>2187.0</v>
      </c>
      <c r="B2189" s="1" t="s">
        <v>887</v>
      </c>
      <c r="C2189" s="1" t="s">
        <v>888</v>
      </c>
    </row>
    <row r="2190">
      <c r="A2190" s="1">
        <v>2188.0</v>
      </c>
      <c r="B2190" s="1" t="s">
        <v>889</v>
      </c>
      <c r="C2190" s="1" t="s">
        <v>890</v>
      </c>
    </row>
    <row r="2191">
      <c r="A2191" s="1">
        <v>2189.0</v>
      </c>
      <c r="B2191" s="1" t="s">
        <v>891</v>
      </c>
      <c r="C2191" s="1" t="s">
        <v>892</v>
      </c>
    </row>
    <row r="2192">
      <c r="A2192" s="1">
        <v>2190.0</v>
      </c>
      <c r="B2192" s="1" t="s">
        <v>893</v>
      </c>
      <c r="C2192" s="1" t="s">
        <v>894</v>
      </c>
    </row>
    <row r="2193">
      <c r="A2193" s="1">
        <v>2191.0</v>
      </c>
      <c r="B2193" s="1" t="s">
        <v>895</v>
      </c>
      <c r="C2193" s="1" t="s">
        <v>896</v>
      </c>
    </row>
    <row r="2194">
      <c r="A2194" s="1">
        <v>2192.0</v>
      </c>
      <c r="B2194" s="1" t="s">
        <v>897</v>
      </c>
      <c r="C2194" s="1" t="s">
        <v>898</v>
      </c>
    </row>
    <row r="2195">
      <c r="A2195" s="1">
        <v>2193.0</v>
      </c>
      <c r="B2195" s="1" t="s">
        <v>899</v>
      </c>
      <c r="C2195" s="1" t="s">
        <v>900</v>
      </c>
    </row>
    <row r="2196">
      <c r="A2196" s="1">
        <v>2194.0</v>
      </c>
      <c r="B2196" s="1" t="s">
        <v>901</v>
      </c>
      <c r="C2196" s="1" t="s">
        <v>902</v>
      </c>
    </row>
    <row r="2197">
      <c r="A2197" s="1">
        <v>2195.0</v>
      </c>
      <c r="B2197" s="1" t="s">
        <v>903</v>
      </c>
      <c r="C2197" s="1" t="s">
        <v>904</v>
      </c>
    </row>
    <row r="2198">
      <c r="A2198" s="1">
        <v>2196.0</v>
      </c>
      <c r="B2198" s="1" t="s">
        <v>905</v>
      </c>
      <c r="C2198" s="1" t="s">
        <v>906</v>
      </c>
    </row>
    <row r="2199">
      <c r="A2199" s="1">
        <v>2197.0</v>
      </c>
      <c r="B2199" s="1" t="s">
        <v>907</v>
      </c>
      <c r="C2199" s="1" t="s">
        <v>908</v>
      </c>
    </row>
    <row r="2200">
      <c r="A2200" s="1">
        <v>2198.0</v>
      </c>
      <c r="B2200" s="1" t="s">
        <v>909</v>
      </c>
      <c r="C2200" s="1" t="s">
        <v>909</v>
      </c>
    </row>
    <row r="2201">
      <c r="A2201" s="1">
        <v>2199.0</v>
      </c>
      <c r="B2201" s="1" t="s">
        <v>910</v>
      </c>
      <c r="C2201" s="1" t="s">
        <v>911</v>
      </c>
    </row>
    <row r="2202">
      <c r="A2202" s="1">
        <v>2200.0</v>
      </c>
      <c r="B2202" s="1" t="s">
        <v>912</v>
      </c>
      <c r="C2202" s="1" t="s">
        <v>913</v>
      </c>
    </row>
    <row r="2203">
      <c r="A2203" s="1">
        <v>2201.0</v>
      </c>
      <c r="B2203" s="1" t="s">
        <v>914</v>
      </c>
      <c r="C2203" s="1" t="s">
        <v>915</v>
      </c>
    </row>
    <row r="2204">
      <c r="A2204" s="1">
        <v>2202.0</v>
      </c>
      <c r="B2204" s="1" t="s">
        <v>916</v>
      </c>
      <c r="C2204" s="1" t="s">
        <v>917</v>
      </c>
    </row>
    <row r="2205">
      <c r="A2205" s="1">
        <v>2203.0</v>
      </c>
      <c r="B2205" s="1" t="s">
        <v>918</v>
      </c>
      <c r="C2205" s="1" t="s">
        <v>919</v>
      </c>
    </row>
    <row r="2206">
      <c r="A2206" s="1">
        <v>2204.0</v>
      </c>
      <c r="B2206" s="1" t="s">
        <v>920</v>
      </c>
      <c r="C2206" s="1" t="s">
        <v>921</v>
      </c>
    </row>
    <row r="2207">
      <c r="A2207" s="1">
        <v>2205.0</v>
      </c>
      <c r="B2207" s="1" t="s">
        <v>922</v>
      </c>
      <c r="C2207" s="1" t="s">
        <v>923</v>
      </c>
    </row>
    <row r="2208">
      <c r="A2208" s="1">
        <v>2206.0</v>
      </c>
      <c r="B2208" s="1" t="s">
        <v>924</v>
      </c>
      <c r="C2208" s="1" t="s">
        <v>925</v>
      </c>
    </row>
    <row r="2209">
      <c r="A2209" s="1">
        <v>2207.0</v>
      </c>
      <c r="B2209" s="1" t="s">
        <v>926</v>
      </c>
      <c r="C2209" s="1" t="s">
        <v>927</v>
      </c>
    </row>
    <row r="2210">
      <c r="A2210" s="1">
        <v>2208.0</v>
      </c>
      <c r="B2210" s="1" t="s">
        <v>928</v>
      </c>
      <c r="C2210" s="1" t="s">
        <v>929</v>
      </c>
    </row>
    <row r="2211">
      <c r="A2211" s="1">
        <v>2209.0</v>
      </c>
      <c r="B2211" s="1" t="s">
        <v>2654</v>
      </c>
      <c r="C2211" s="1" t="s">
        <v>2655</v>
      </c>
    </row>
    <row r="2212">
      <c r="A2212" s="1">
        <v>2210.0</v>
      </c>
      <c r="B2212" s="1" t="s">
        <v>930</v>
      </c>
      <c r="C2212" s="1" t="s">
        <v>931</v>
      </c>
    </row>
    <row r="2213">
      <c r="A2213" s="1">
        <v>2211.0</v>
      </c>
      <c r="B2213" s="1" t="s">
        <v>932</v>
      </c>
      <c r="C2213" s="1" t="s">
        <v>933</v>
      </c>
    </row>
    <row r="2214">
      <c r="A2214" s="1">
        <v>2212.0</v>
      </c>
      <c r="B2214" s="1" t="s">
        <v>934</v>
      </c>
      <c r="C2214" s="1" t="s">
        <v>935</v>
      </c>
    </row>
    <row r="2215">
      <c r="A2215" s="1">
        <v>2213.0</v>
      </c>
      <c r="B2215" s="1" t="s">
        <v>936</v>
      </c>
      <c r="C2215" s="1" t="s">
        <v>937</v>
      </c>
    </row>
    <row r="2216">
      <c r="A2216" s="1">
        <v>2214.0</v>
      </c>
      <c r="B2216" s="1" t="s">
        <v>938</v>
      </c>
      <c r="C2216" s="1" t="s">
        <v>939</v>
      </c>
    </row>
    <row r="2217">
      <c r="A2217" s="1">
        <v>2215.0</v>
      </c>
      <c r="B2217" s="1" t="s">
        <v>940</v>
      </c>
      <c r="C2217" s="1" t="s">
        <v>941</v>
      </c>
    </row>
    <row r="2218">
      <c r="A2218" s="1">
        <v>2216.0</v>
      </c>
      <c r="B2218" s="1" t="s">
        <v>942</v>
      </c>
      <c r="C2218" s="1" t="s">
        <v>943</v>
      </c>
    </row>
    <row r="2219">
      <c r="A2219" s="1">
        <v>2217.0</v>
      </c>
      <c r="B2219" s="1" t="s">
        <v>944</v>
      </c>
      <c r="C2219" s="1" t="s">
        <v>945</v>
      </c>
    </row>
    <row r="2220">
      <c r="A2220" s="1">
        <v>2218.0</v>
      </c>
      <c r="B2220" s="1" t="s">
        <v>946</v>
      </c>
      <c r="C2220" s="1" t="s">
        <v>947</v>
      </c>
    </row>
    <row r="2221">
      <c r="A2221" s="1">
        <v>2219.0</v>
      </c>
      <c r="B2221" s="1" t="s">
        <v>948</v>
      </c>
      <c r="C2221" s="1" t="s">
        <v>949</v>
      </c>
    </row>
    <row r="2222">
      <c r="A2222" s="1">
        <v>2220.0</v>
      </c>
      <c r="B2222" s="1" t="s">
        <v>950</v>
      </c>
      <c r="C2222" s="1" t="s">
        <v>951</v>
      </c>
    </row>
    <row r="2223">
      <c r="A2223" s="1">
        <v>2221.0</v>
      </c>
      <c r="B2223" s="1" t="s">
        <v>952</v>
      </c>
      <c r="C2223" s="1" t="s">
        <v>953</v>
      </c>
    </row>
    <row r="2224">
      <c r="A2224" s="1">
        <v>2222.0</v>
      </c>
      <c r="B2224" s="1" t="s">
        <v>954</v>
      </c>
      <c r="C2224" s="1" t="s">
        <v>955</v>
      </c>
    </row>
    <row r="2225">
      <c r="A2225" s="1">
        <v>2223.0</v>
      </c>
      <c r="B2225" s="1" t="s">
        <v>956</v>
      </c>
      <c r="C2225" s="1" t="s">
        <v>957</v>
      </c>
    </row>
    <row r="2226">
      <c r="A2226" s="1">
        <v>2224.0</v>
      </c>
      <c r="B2226" s="1" t="s">
        <v>958</v>
      </c>
      <c r="C2226" s="1" t="s">
        <v>959</v>
      </c>
    </row>
    <row r="2227">
      <c r="A2227" s="1">
        <v>2225.0</v>
      </c>
      <c r="B2227" s="1" t="s">
        <v>960</v>
      </c>
      <c r="C2227" s="1" t="s">
        <v>961</v>
      </c>
    </row>
    <row r="2228">
      <c r="A2228" s="1">
        <v>2226.0</v>
      </c>
      <c r="B2228" s="1" t="s">
        <v>964</v>
      </c>
      <c r="C2228" s="1" t="s">
        <v>965</v>
      </c>
    </row>
    <row r="2229">
      <c r="A2229" s="1">
        <v>2227.0</v>
      </c>
      <c r="B2229" s="1" t="s">
        <v>966</v>
      </c>
      <c r="C2229" s="1" t="s">
        <v>967</v>
      </c>
    </row>
    <row r="2230">
      <c r="A2230" s="1">
        <v>2228.0</v>
      </c>
      <c r="B2230" s="1" t="s">
        <v>968</v>
      </c>
      <c r="C2230" s="1" t="s">
        <v>969</v>
      </c>
    </row>
    <row r="2231">
      <c r="A2231" s="1">
        <v>2229.0</v>
      </c>
      <c r="B2231" s="1" t="s">
        <v>970</v>
      </c>
      <c r="C2231" s="1" t="s">
        <v>971</v>
      </c>
    </row>
    <row r="2232">
      <c r="A2232" s="1">
        <v>2230.0</v>
      </c>
      <c r="B2232" s="1" t="s">
        <v>972</v>
      </c>
      <c r="C2232" s="1" t="s">
        <v>973</v>
      </c>
    </row>
    <row r="2233">
      <c r="A2233" s="1">
        <v>2231.0</v>
      </c>
      <c r="B2233" s="1" t="s">
        <v>974</v>
      </c>
      <c r="C2233" s="1" t="s">
        <v>975</v>
      </c>
    </row>
    <row r="2234">
      <c r="A2234" s="1">
        <v>2232.0</v>
      </c>
      <c r="B2234" s="1" t="s">
        <v>976</v>
      </c>
      <c r="C2234" s="1" t="s">
        <v>977</v>
      </c>
    </row>
    <row r="2235">
      <c r="A2235" s="1">
        <v>2233.0</v>
      </c>
      <c r="B2235" s="1" t="s">
        <v>978</v>
      </c>
      <c r="C2235" s="1" t="s">
        <v>979</v>
      </c>
    </row>
    <row r="2236">
      <c r="A2236" s="1">
        <v>2234.0</v>
      </c>
      <c r="B2236" s="1" t="s">
        <v>980</v>
      </c>
      <c r="C2236" s="1" t="s">
        <v>981</v>
      </c>
    </row>
    <row r="2237">
      <c r="A2237" s="1">
        <v>2235.0</v>
      </c>
      <c r="B2237" s="1" t="s">
        <v>982</v>
      </c>
      <c r="C2237" s="1" t="s">
        <v>983</v>
      </c>
    </row>
    <row r="2238">
      <c r="A2238" s="1">
        <v>2236.0</v>
      </c>
      <c r="B2238" s="1" t="s">
        <v>984</v>
      </c>
      <c r="C2238" s="1" t="s">
        <v>985</v>
      </c>
    </row>
    <row r="2239">
      <c r="A2239" s="1">
        <v>2237.0</v>
      </c>
      <c r="B2239" s="1" t="s">
        <v>986</v>
      </c>
      <c r="C2239" s="1" t="s">
        <v>987</v>
      </c>
    </row>
    <row r="2240">
      <c r="A2240" s="1">
        <v>2238.0</v>
      </c>
      <c r="B2240" s="1" t="s">
        <v>988</v>
      </c>
      <c r="C2240" s="1" t="s">
        <v>989</v>
      </c>
    </row>
    <row r="2241">
      <c r="A2241" s="1">
        <v>2239.0</v>
      </c>
      <c r="B2241" s="1" t="s">
        <v>990</v>
      </c>
      <c r="C2241" s="1" t="s">
        <v>991</v>
      </c>
    </row>
    <row r="2242">
      <c r="A2242" s="1">
        <v>2240.0</v>
      </c>
      <c r="B2242" s="1" t="s">
        <v>992</v>
      </c>
      <c r="C2242" s="1" t="s">
        <v>993</v>
      </c>
    </row>
    <row r="2243">
      <c r="A2243" s="1">
        <v>2241.0</v>
      </c>
      <c r="B2243" s="1" t="s">
        <v>994</v>
      </c>
      <c r="C2243" s="1" t="s">
        <v>995</v>
      </c>
    </row>
    <row r="2244">
      <c r="A2244" s="1">
        <v>2242.0</v>
      </c>
      <c r="B2244" s="1" t="s">
        <v>996</v>
      </c>
      <c r="C2244" s="1" t="s">
        <v>997</v>
      </c>
    </row>
    <row r="2245">
      <c r="A2245" s="1">
        <v>2243.0</v>
      </c>
      <c r="B2245" s="1" t="s">
        <v>998</v>
      </c>
      <c r="C2245" s="1" t="s">
        <v>999</v>
      </c>
    </row>
    <row r="2246">
      <c r="A2246" s="1">
        <v>2244.0</v>
      </c>
      <c r="B2246" s="1" t="s">
        <v>1000</v>
      </c>
      <c r="C2246" s="1" t="s">
        <v>1001</v>
      </c>
    </row>
    <row r="2247">
      <c r="A2247" s="1">
        <v>2245.0</v>
      </c>
      <c r="B2247" s="1" t="s">
        <v>1002</v>
      </c>
      <c r="C2247" s="1" t="s">
        <v>1003</v>
      </c>
    </row>
    <row r="2248">
      <c r="A2248" s="1">
        <v>2246.0</v>
      </c>
      <c r="B2248" s="1" t="s">
        <v>1004</v>
      </c>
      <c r="C2248" s="1" t="s">
        <v>1005</v>
      </c>
    </row>
    <row r="2249">
      <c r="A2249" s="1">
        <v>2247.0</v>
      </c>
      <c r="B2249" s="1" t="s">
        <v>1006</v>
      </c>
      <c r="C2249" s="1" t="s">
        <v>1007</v>
      </c>
    </row>
    <row r="2250">
      <c r="A2250" s="1">
        <v>2248.0</v>
      </c>
      <c r="B2250" s="1" t="s">
        <v>1008</v>
      </c>
      <c r="C2250" s="1" t="s">
        <v>1009</v>
      </c>
    </row>
    <row r="2251">
      <c r="A2251" s="1">
        <v>2249.0</v>
      </c>
      <c r="B2251" s="1" t="s">
        <v>1010</v>
      </c>
      <c r="C2251" s="1" t="s">
        <v>1011</v>
      </c>
    </row>
    <row r="2252">
      <c r="A2252" s="1">
        <v>2250.0</v>
      </c>
      <c r="B2252" s="1" t="s">
        <v>1012</v>
      </c>
      <c r="C2252" s="1" t="s">
        <v>1013</v>
      </c>
    </row>
    <row r="2253">
      <c r="A2253" s="1">
        <v>2251.0</v>
      </c>
      <c r="B2253" s="1" t="s">
        <v>1014</v>
      </c>
      <c r="C2253" s="1" t="s">
        <v>1015</v>
      </c>
    </row>
    <row r="2254">
      <c r="A2254" s="1">
        <v>2252.0</v>
      </c>
      <c r="B2254" s="1" t="s">
        <v>1016</v>
      </c>
      <c r="C2254" s="1" t="s">
        <v>1017</v>
      </c>
    </row>
    <row r="2255">
      <c r="A2255" s="1">
        <v>2253.0</v>
      </c>
      <c r="B2255" s="1" t="s">
        <v>1018</v>
      </c>
      <c r="C2255" s="1" t="s">
        <v>1019</v>
      </c>
    </row>
    <row r="2256">
      <c r="A2256" s="1">
        <v>2254.0</v>
      </c>
      <c r="B2256" s="1" t="s">
        <v>1020</v>
      </c>
      <c r="C2256" s="1" t="s">
        <v>1021</v>
      </c>
    </row>
    <row r="2257">
      <c r="A2257" s="1">
        <v>2255.0</v>
      </c>
      <c r="B2257" s="1" t="s">
        <v>1022</v>
      </c>
      <c r="C2257" s="1" t="s">
        <v>1023</v>
      </c>
    </row>
    <row r="2258">
      <c r="A2258" s="1">
        <v>2256.0</v>
      </c>
      <c r="B2258" s="1" t="s">
        <v>1024</v>
      </c>
      <c r="C2258" s="1" t="s">
        <v>1025</v>
      </c>
    </row>
    <row r="2259">
      <c r="A2259" s="1">
        <v>2257.0</v>
      </c>
      <c r="B2259" s="1" t="s">
        <v>1026</v>
      </c>
      <c r="C2259" s="1" t="s">
        <v>1027</v>
      </c>
    </row>
    <row r="2260">
      <c r="A2260" s="1">
        <v>2258.0</v>
      </c>
      <c r="B2260" s="1" t="s">
        <v>1028</v>
      </c>
      <c r="C2260" s="1" t="s">
        <v>1029</v>
      </c>
    </row>
    <row r="2261">
      <c r="A2261" s="1">
        <v>2259.0</v>
      </c>
      <c r="B2261" s="1" t="s">
        <v>1030</v>
      </c>
      <c r="C2261" s="1" t="s">
        <v>1031</v>
      </c>
    </row>
    <row r="2262">
      <c r="A2262" s="1">
        <v>2260.0</v>
      </c>
      <c r="B2262" s="1" t="s">
        <v>1032</v>
      </c>
      <c r="C2262" s="1" t="s">
        <v>1033</v>
      </c>
    </row>
    <row r="2263">
      <c r="A2263" s="1">
        <v>2261.0</v>
      </c>
      <c r="B2263" s="1" t="s">
        <v>1034</v>
      </c>
      <c r="C2263" s="1" t="s">
        <v>1035</v>
      </c>
    </row>
    <row r="2264">
      <c r="A2264" s="1">
        <v>2262.0</v>
      </c>
      <c r="B2264" s="1" t="s">
        <v>1038</v>
      </c>
      <c r="C2264" s="1" t="s">
        <v>1039</v>
      </c>
    </row>
    <row r="2265">
      <c r="A2265" s="1">
        <v>2263.0</v>
      </c>
      <c r="B2265" s="1" t="s">
        <v>1040</v>
      </c>
      <c r="C2265" s="1" t="s">
        <v>1041</v>
      </c>
    </row>
    <row r="2266">
      <c r="A2266" s="1">
        <v>2264.0</v>
      </c>
      <c r="B2266" s="1" t="s">
        <v>1042</v>
      </c>
      <c r="C2266" s="1" t="s">
        <v>1043</v>
      </c>
    </row>
    <row r="2267">
      <c r="A2267" s="1">
        <v>2265.0</v>
      </c>
      <c r="B2267" s="1" t="s">
        <v>1044</v>
      </c>
      <c r="C2267" s="1" t="s">
        <v>1045</v>
      </c>
    </row>
    <row r="2268">
      <c r="A2268" s="1">
        <v>2266.0</v>
      </c>
      <c r="B2268" s="1" t="s">
        <v>1046</v>
      </c>
      <c r="C2268" s="1" t="s">
        <v>1047</v>
      </c>
    </row>
    <row r="2269">
      <c r="A2269" s="1">
        <v>2267.0</v>
      </c>
      <c r="B2269" s="1" t="s">
        <v>1048</v>
      </c>
      <c r="C2269" s="1" t="s">
        <v>1049</v>
      </c>
    </row>
    <row r="2270">
      <c r="A2270" s="1">
        <v>2268.0</v>
      </c>
      <c r="B2270" s="1" t="s">
        <v>1050</v>
      </c>
      <c r="C2270" s="1" t="s">
        <v>1051</v>
      </c>
    </row>
    <row r="2271">
      <c r="A2271" s="1">
        <v>2269.0</v>
      </c>
      <c r="B2271" s="1" t="s">
        <v>1052</v>
      </c>
      <c r="C2271" s="1" t="s">
        <v>1053</v>
      </c>
    </row>
    <row r="2272">
      <c r="A2272" s="1">
        <v>2270.0</v>
      </c>
      <c r="B2272" s="1" t="s">
        <v>1054</v>
      </c>
      <c r="C2272" s="1" t="s">
        <v>1055</v>
      </c>
    </row>
    <row r="2273">
      <c r="A2273" s="1">
        <v>2271.0</v>
      </c>
      <c r="B2273" s="1" t="s">
        <v>1056</v>
      </c>
      <c r="C2273" s="1" t="s">
        <v>1057</v>
      </c>
    </row>
    <row r="2274">
      <c r="A2274" s="1">
        <v>2272.0</v>
      </c>
      <c r="B2274" s="1" t="s">
        <v>1058</v>
      </c>
      <c r="C2274" s="1" t="s">
        <v>1059</v>
      </c>
    </row>
    <row r="2275">
      <c r="A2275" s="1">
        <v>2273.0</v>
      </c>
      <c r="B2275" s="1" t="s">
        <v>1060</v>
      </c>
      <c r="C2275" s="1" t="s">
        <v>1061</v>
      </c>
    </row>
    <row r="2276">
      <c r="A2276" s="1">
        <v>2274.0</v>
      </c>
      <c r="B2276" s="1" t="s">
        <v>1062</v>
      </c>
      <c r="C2276" s="1" t="s">
        <v>1063</v>
      </c>
    </row>
    <row r="2277">
      <c r="A2277" s="1">
        <v>2275.0</v>
      </c>
      <c r="B2277" s="1" t="s">
        <v>1064</v>
      </c>
      <c r="C2277" s="1" t="s">
        <v>1065</v>
      </c>
    </row>
    <row r="2278">
      <c r="A2278" s="1">
        <v>2276.0</v>
      </c>
      <c r="B2278" s="1" t="s">
        <v>1066</v>
      </c>
      <c r="C2278" s="1" t="s">
        <v>1067</v>
      </c>
    </row>
    <row r="2279">
      <c r="A2279" s="1">
        <v>2277.0</v>
      </c>
      <c r="B2279" s="1" t="s">
        <v>1070</v>
      </c>
      <c r="C2279" s="1" t="s">
        <v>1071</v>
      </c>
    </row>
    <row r="2280">
      <c r="A2280" s="1">
        <v>2278.0</v>
      </c>
      <c r="B2280" s="1" t="s">
        <v>1072</v>
      </c>
      <c r="C2280" s="1" t="s">
        <v>1073</v>
      </c>
    </row>
    <row r="2281">
      <c r="A2281" s="1">
        <v>2279.0</v>
      </c>
      <c r="B2281" s="1" t="s">
        <v>1074</v>
      </c>
      <c r="C2281" s="1" t="s">
        <v>1075</v>
      </c>
    </row>
    <row r="2282">
      <c r="A2282" s="1">
        <v>2280.0</v>
      </c>
      <c r="B2282" s="1" t="s">
        <v>1076</v>
      </c>
      <c r="C2282" s="1" t="s">
        <v>1077</v>
      </c>
    </row>
    <row r="2283">
      <c r="A2283" s="1">
        <v>2281.0</v>
      </c>
      <c r="B2283" s="1" t="s">
        <v>1078</v>
      </c>
      <c r="C2283" s="1" t="s">
        <v>1079</v>
      </c>
    </row>
    <row r="2284">
      <c r="A2284" s="1">
        <v>2282.0</v>
      </c>
      <c r="B2284" s="1" t="s">
        <v>1080</v>
      </c>
      <c r="C2284" s="1" t="s">
        <v>1081</v>
      </c>
    </row>
    <row r="2285">
      <c r="A2285" s="1">
        <v>2283.0</v>
      </c>
      <c r="B2285" s="1" t="s">
        <v>1082</v>
      </c>
      <c r="C2285" s="1" t="s">
        <v>1083</v>
      </c>
    </row>
    <row r="2286">
      <c r="A2286" s="1">
        <v>2284.0</v>
      </c>
      <c r="B2286" s="1" t="s">
        <v>1084</v>
      </c>
      <c r="C2286" s="1" t="s">
        <v>1085</v>
      </c>
    </row>
    <row r="2287">
      <c r="A2287" s="1">
        <v>2285.0</v>
      </c>
      <c r="B2287" s="1" t="s">
        <v>1086</v>
      </c>
      <c r="C2287" s="1" t="s">
        <v>1087</v>
      </c>
    </row>
    <row r="2288">
      <c r="A2288" s="1">
        <v>2286.0</v>
      </c>
      <c r="B2288" s="1" t="s">
        <v>1088</v>
      </c>
      <c r="C2288" s="1" t="s">
        <v>1089</v>
      </c>
    </row>
    <row r="2289">
      <c r="A2289" s="1">
        <v>2287.0</v>
      </c>
      <c r="B2289" s="1" t="s">
        <v>1090</v>
      </c>
      <c r="C2289" s="1" t="s">
        <v>1091</v>
      </c>
    </row>
    <row r="2290">
      <c r="A2290" s="1">
        <v>2288.0</v>
      </c>
      <c r="B2290" s="1" t="s">
        <v>1092</v>
      </c>
      <c r="C2290" s="1" t="s">
        <v>1093</v>
      </c>
    </row>
    <row r="2291">
      <c r="A2291" s="1">
        <v>2289.0</v>
      </c>
      <c r="B2291" s="1" t="s">
        <v>1094</v>
      </c>
      <c r="C2291" s="1" t="s">
        <v>1095</v>
      </c>
    </row>
    <row r="2292">
      <c r="A2292" s="1">
        <v>2290.0</v>
      </c>
      <c r="B2292" s="1" t="s">
        <v>1096</v>
      </c>
      <c r="C2292" s="1" t="s">
        <v>1097</v>
      </c>
    </row>
    <row r="2293">
      <c r="A2293" s="1">
        <v>2291.0</v>
      </c>
      <c r="B2293" s="1" t="s">
        <v>1098</v>
      </c>
      <c r="C2293" s="1" t="s">
        <v>1099</v>
      </c>
    </row>
    <row r="2294">
      <c r="A2294" s="1">
        <v>2292.0</v>
      </c>
      <c r="B2294" s="1" t="s">
        <v>1100</v>
      </c>
      <c r="C2294" s="1" t="s">
        <v>1101</v>
      </c>
    </row>
    <row r="2295">
      <c r="A2295" s="1">
        <v>2293.0</v>
      </c>
      <c r="B2295" s="1" t="s">
        <v>1102</v>
      </c>
      <c r="C2295" s="1" t="s">
        <v>1103</v>
      </c>
    </row>
    <row r="2296">
      <c r="A2296" s="1">
        <v>2294.0</v>
      </c>
      <c r="B2296" s="1" t="s">
        <v>1104</v>
      </c>
      <c r="C2296" s="1" t="s">
        <v>1105</v>
      </c>
    </row>
    <row r="2297">
      <c r="A2297" s="1">
        <v>2295.0</v>
      </c>
      <c r="B2297" s="1" t="s">
        <v>1106</v>
      </c>
      <c r="C2297" s="1" t="s">
        <v>1107</v>
      </c>
    </row>
    <row r="2298">
      <c r="A2298" s="1">
        <v>2296.0</v>
      </c>
      <c r="B2298" s="1" t="s">
        <v>1108</v>
      </c>
      <c r="C2298" s="1" t="s">
        <v>1109</v>
      </c>
    </row>
    <row r="2299">
      <c r="A2299" s="1">
        <v>2297.0</v>
      </c>
      <c r="B2299" s="1" t="s">
        <v>1110</v>
      </c>
      <c r="C2299" s="1" t="s">
        <v>1111</v>
      </c>
    </row>
    <row r="2300">
      <c r="A2300" s="1">
        <v>2298.0</v>
      </c>
      <c r="B2300" s="1" t="s">
        <v>1112</v>
      </c>
      <c r="C2300" s="1" t="s">
        <v>1113</v>
      </c>
    </row>
    <row r="2301">
      <c r="A2301" s="1">
        <v>2299.0</v>
      </c>
      <c r="B2301" s="1" t="s">
        <v>2656</v>
      </c>
      <c r="C2301" s="1" t="s">
        <v>2657</v>
      </c>
    </row>
    <row r="2302">
      <c r="A2302" s="1">
        <v>2300.0</v>
      </c>
      <c r="B2302" s="1" t="s">
        <v>1114</v>
      </c>
      <c r="C2302" s="1" t="s">
        <v>1115</v>
      </c>
    </row>
    <row r="2303">
      <c r="A2303" s="1">
        <v>2301.0</v>
      </c>
      <c r="B2303" s="1" t="s">
        <v>1116</v>
      </c>
      <c r="C2303" s="1" t="s">
        <v>1117</v>
      </c>
    </row>
    <row r="2304">
      <c r="A2304" s="1">
        <v>2302.0</v>
      </c>
      <c r="B2304" s="1" t="s">
        <v>1118</v>
      </c>
      <c r="C2304" s="1" t="s">
        <v>1119</v>
      </c>
    </row>
    <row r="2305">
      <c r="A2305" s="1">
        <v>2303.0</v>
      </c>
      <c r="B2305" s="1" t="s">
        <v>1120</v>
      </c>
      <c r="C2305" s="1" t="s">
        <v>1121</v>
      </c>
    </row>
    <row r="2306">
      <c r="A2306" s="1">
        <v>2304.0</v>
      </c>
      <c r="B2306" s="1" t="s">
        <v>1122</v>
      </c>
      <c r="C2306" s="1" t="s">
        <v>1123</v>
      </c>
    </row>
    <row r="2307">
      <c r="A2307" s="1">
        <v>2305.0</v>
      </c>
      <c r="B2307" s="1" t="s">
        <v>1124</v>
      </c>
      <c r="C2307" s="1" t="s">
        <v>1125</v>
      </c>
    </row>
    <row r="2308">
      <c r="A2308" s="1">
        <v>2306.0</v>
      </c>
      <c r="B2308" s="1" t="s">
        <v>1126</v>
      </c>
      <c r="C2308" s="1" t="s">
        <v>1127</v>
      </c>
    </row>
    <row r="2309">
      <c r="A2309" s="1">
        <v>2307.0</v>
      </c>
      <c r="B2309" s="1" t="s">
        <v>1128</v>
      </c>
      <c r="C2309" s="1" t="s">
        <v>1129</v>
      </c>
    </row>
    <row r="2310">
      <c r="A2310" s="1">
        <v>2308.0</v>
      </c>
      <c r="B2310" s="1" t="s">
        <v>1130</v>
      </c>
      <c r="C2310" s="1" t="s">
        <v>1131</v>
      </c>
    </row>
    <row r="2311">
      <c r="A2311" s="1">
        <v>2309.0</v>
      </c>
      <c r="B2311" s="1" t="s">
        <v>1132</v>
      </c>
      <c r="C2311" s="1" t="s">
        <v>1133</v>
      </c>
    </row>
    <row r="2312">
      <c r="A2312" s="1">
        <v>2310.0</v>
      </c>
      <c r="B2312" s="1" t="s">
        <v>1134</v>
      </c>
      <c r="C2312" s="1" t="s">
        <v>1135</v>
      </c>
    </row>
    <row r="2313">
      <c r="A2313" s="1">
        <v>2311.0</v>
      </c>
      <c r="B2313" s="1" t="s">
        <v>1136</v>
      </c>
      <c r="C2313" s="1" t="s">
        <v>1137</v>
      </c>
    </row>
    <row r="2314">
      <c r="A2314" s="1">
        <v>2312.0</v>
      </c>
      <c r="B2314" s="1" t="s">
        <v>1138</v>
      </c>
      <c r="C2314" s="1" t="s">
        <v>1139</v>
      </c>
    </row>
    <row r="2315">
      <c r="A2315" s="1">
        <v>2313.0</v>
      </c>
      <c r="B2315" s="1" t="s">
        <v>1140</v>
      </c>
      <c r="C2315" s="1" t="s">
        <v>1141</v>
      </c>
    </row>
    <row r="2316">
      <c r="A2316" s="1">
        <v>2314.0</v>
      </c>
      <c r="B2316" s="1" t="s">
        <v>1142</v>
      </c>
      <c r="C2316" s="1" t="s">
        <v>1143</v>
      </c>
    </row>
    <row r="2317">
      <c r="A2317" s="1">
        <v>2315.0</v>
      </c>
      <c r="B2317" s="1" t="s">
        <v>1144</v>
      </c>
      <c r="C2317" s="1" t="s">
        <v>1145</v>
      </c>
    </row>
    <row r="2318">
      <c r="A2318" s="1">
        <v>2316.0</v>
      </c>
      <c r="B2318" s="1" t="s">
        <v>1146</v>
      </c>
      <c r="C2318" s="1" t="s">
        <v>1147</v>
      </c>
    </row>
    <row r="2319">
      <c r="A2319" s="1">
        <v>2317.0</v>
      </c>
      <c r="B2319" s="1" t="s">
        <v>1148</v>
      </c>
      <c r="C2319" s="1" t="s">
        <v>1149</v>
      </c>
    </row>
    <row r="2320">
      <c r="A2320" s="1">
        <v>2318.0</v>
      </c>
      <c r="B2320" s="1" t="s">
        <v>1150</v>
      </c>
      <c r="C2320" s="1" t="s">
        <v>1151</v>
      </c>
    </row>
    <row r="2321">
      <c r="A2321" s="1">
        <v>2319.0</v>
      </c>
      <c r="B2321" s="1" t="s">
        <v>1152</v>
      </c>
      <c r="C2321" s="1" t="s">
        <v>1153</v>
      </c>
    </row>
    <row r="2322">
      <c r="A2322" s="1">
        <v>2320.0</v>
      </c>
      <c r="B2322" s="1" t="s">
        <v>1154</v>
      </c>
      <c r="C2322" s="1" t="s">
        <v>1155</v>
      </c>
    </row>
    <row r="2323">
      <c r="A2323" s="1">
        <v>2321.0</v>
      </c>
      <c r="B2323" s="1" t="s">
        <v>1156</v>
      </c>
      <c r="C2323" s="1" t="s">
        <v>1157</v>
      </c>
    </row>
    <row r="2324">
      <c r="A2324" s="1">
        <v>2322.0</v>
      </c>
      <c r="B2324" s="1" t="s">
        <v>1158</v>
      </c>
      <c r="C2324" s="1" t="s">
        <v>1159</v>
      </c>
    </row>
    <row r="2325">
      <c r="A2325" s="1">
        <v>2323.0</v>
      </c>
      <c r="B2325" s="1" t="s">
        <v>1160</v>
      </c>
      <c r="C2325" s="1" t="s">
        <v>1161</v>
      </c>
    </row>
    <row r="2326">
      <c r="A2326" s="1">
        <v>2324.0</v>
      </c>
      <c r="B2326" s="1" t="s">
        <v>1162</v>
      </c>
      <c r="C2326" s="1" t="s">
        <v>1163</v>
      </c>
    </row>
    <row r="2327">
      <c r="A2327" s="1">
        <v>2325.0</v>
      </c>
      <c r="B2327" s="1" t="s">
        <v>1164</v>
      </c>
      <c r="C2327" s="1" t="s">
        <v>1165</v>
      </c>
    </row>
    <row r="2328">
      <c r="A2328" s="1">
        <v>2326.0</v>
      </c>
      <c r="B2328" s="1" t="s">
        <v>1166</v>
      </c>
      <c r="C2328" s="1" t="s">
        <v>1167</v>
      </c>
    </row>
    <row r="2329">
      <c r="A2329" s="1">
        <v>2327.0</v>
      </c>
      <c r="B2329" s="1" t="s">
        <v>1168</v>
      </c>
      <c r="C2329" s="1" t="s">
        <v>1169</v>
      </c>
    </row>
    <row r="2330">
      <c r="A2330" s="1">
        <v>2328.0</v>
      </c>
      <c r="B2330" s="1" t="s">
        <v>1170</v>
      </c>
      <c r="C2330" s="1" t="s">
        <v>1171</v>
      </c>
    </row>
    <row r="2331">
      <c r="A2331" s="1">
        <v>2329.0</v>
      </c>
      <c r="B2331" s="1" t="s">
        <v>1172</v>
      </c>
      <c r="C2331" s="1" t="s">
        <v>1173</v>
      </c>
    </row>
    <row r="2332">
      <c r="A2332" s="1">
        <v>2330.0</v>
      </c>
      <c r="B2332" s="1" t="s">
        <v>1174</v>
      </c>
      <c r="C2332" s="1" t="s">
        <v>1175</v>
      </c>
    </row>
    <row r="2333">
      <c r="A2333" s="1">
        <v>2331.0</v>
      </c>
      <c r="B2333" s="1" t="s">
        <v>1176</v>
      </c>
      <c r="C2333" s="1" t="s">
        <v>1177</v>
      </c>
    </row>
    <row r="2334">
      <c r="A2334" s="1">
        <v>2332.0</v>
      </c>
      <c r="B2334" s="1" t="s">
        <v>1178</v>
      </c>
      <c r="C2334" s="1" t="s">
        <v>1179</v>
      </c>
    </row>
    <row r="2335">
      <c r="A2335" s="1">
        <v>2333.0</v>
      </c>
      <c r="B2335" s="1" t="s">
        <v>1180</v>
      </c>
      <c r="C2335" s="1" t="s">
        <v>1181</v>
      </c>
    </row>
    <row r="2336">
      <c r="A2336" s="1">
        <v>2334.0</v>
      </c>
      <c r="B2336" s="1" t="s">
        <v>1184</v>
      </c>
      <c r="C2336" s="1" t="s">
        <v>1185</v>
      </c>
    </row>
    <row r="2337">
      <c r="A2337" s="1">
        <v>2335.0</v>
      </c>
      <c r="B2337" s="1" t="s">
        <v>1186</v>
      </c>
      <c r="C2337" s="1" t="s">
        <v>1187</v>
      </c>
    </row>
    <row r="2338">
      <c r="A2338" s="1">
        <v>2336.0</v>
      </c>
      <c r="B2338" s="1" t="s">
        <v>1188</v>
      </c>
      <c r="C2338" s="1" t="s">
        <v>1189</v>
      </c>
    </row>
    <row r="2339">
      <c r="A2339" s="1">
        <v>2337.0</v>
      </c>
      <c r="B2339" s="1" t="s">
        <v>1190</v>
      </c>
      <c r="C2339" s="1" t="s">
        <v>1191</v>
      </c>
    </row>
    <row r="2340">
      <c r="A2340" s="1">
        <v>2338.0</v>
      </c>
      <c r="B2340" s="1" t="s">
        <v>1192</v>
      </c>
      <c r="C2340" s="1" t="s">
        <v>1193</v>
      </c>
    </row>
    <row r="2341">
      <c r="A2341" s="1">
        <v>2339.0</v>
      </c>
      <c r="B2341" s="1" t="s">
        <v>1194</v>
      </c>
      <c r="C2341" s="1" t="s">
        <v>1195</v>
      </c>
    </row>
    <row r="2342">
      <c r="A2342" s="1">
        <v>2340.0</v>
      </c>
      <c r="B2342" s="1" t="s">
        <v>1196</v>
      </c>
      <c r="C2342" s="1" t="s">
        <v>1197</v>
      </c>
    </row>
    <row r="2343">
      <c r="A2343" s="1">
        <v>2341.0</v>
      </c>
      <c r="B2343" s="1" t="s">
        <v>1198</v>
      </c>
      <c r="C2343" s="1" t="s">
        <v>1199</v>
      </c>
    </row>
    <row r="2344">
      <c r="A2344" s="1">
        <v>2342.0</v>
      </c>
      <c r="B2344" s="1" t="s">
        <v>1200</v>
      </c>
      <c r="C2344" s="1" t="s">
        <v>1201</v>
      </c>
    </row>
    <row r="2345">
      <c r="A2345" s="1">
        <v>2343.0</v>
      </c>
      <c r="B2345" s="1" t="s">
        <v>1202</v>
      </c>
      <c r="C2345" s="1" t="s">
        <v>1203</v>
      </c>
    </row>
    <row r="2346">
      <c r="A2346" s="1">
        <v>2344.0</v>
      </c>
      <c r="B2346" s="1" t="s">
        <v>2658</v>
      </c>
      <c r="C2346" s="1" t="s">
        <v>2659</v>
      </c>
    </row>
    <row r="2347">
      <c r="A2347" s="1">
        <v>2345.0</v>
      </c>
      <c r="B2347" s="1" t="s">
        <v>1204</v>
      </c>
      <c r="C2347" s="1" t="s">
        <v>1205</v>
      </c>
    </row>
    <row r="2348">
      <c r="A2348" s="1">
        <v>2346.0</v>
      </c>
      <c r="B2348" s="1" t="s">
        <v>1206</v>
      </c>
      <c r="C2348" s="1" t="s">
        <v>1207</v>
      </c>
    </row>
    <row r="2349">
      <c r="A2349" s="1">
        <v>2347.0</v>
      </c>
      <c r="B2349" s="1" t="s">
        <v>1208</v>
      </c>
      <c r="C2349" s="1" t="s">
        <v>1209</v>
      </c>
    </row>
    <row r="2350">
      <c r="A2350" s="1">
        <v>2348.0</v>
      </c>
      <c r="B2350" s="1" t="s">
        <v>1210</v>
      </c>
      <c r="C2350" s="1" t="s">
        <v>1211</v>
      </c>
    </row>
    <row r="2351">
      <c r="A2351" s="1">
        <v>2349.0</v>
      </c>
      <c r="B2351" s="1" t="s">
        <v>1214</v>
      </c>
      <c r="C2351" s="1" t="s">
        <v>1215</v>
      </c>
    </row>
    <row r="2352">
      <c r="A2352" s="1">
        <v>2350.0</v>
      </c>
      <c r="B2352" s="1" t="s">
        <v>1216</v>
      </c>
      <c r="C2352" s="1" t="s">
        <v>1217</v>
      </c>
    </row>
    <row r="2353">
      <c r="A2353" s="1">
        <v>2351.0</v>
      </c>
      <c r="B2353" s="1" t="s">
        <v>1218</v>
      </c>
      <c r="C2353" s="1" t="s">
        <v>1219</v>
      </c>
    </row>
    <row r="2354">
      <c r="A2354" s="1">
        <v>2352.0</v>
      </c>
      <c r="B2354" s="1" t="s">
        <v>1220</v>
      </c>
      <c r="C2354" s="1" t="s">
        <v>1221</v>
      </c>
    </row>
    <row r="2355">
      <c r="A2355" s="1">
        <v>2353.0</v>
      </c>
      <c r="B2355" s="1" t="s">
        <v>1222</v>
      </c>
      <c r="C2355" s="1" t="s">
        <v>1223</v>
      </c>
    </row>
    <row r="2356">
      <c r="A2356" s="1">
        <v>2354.0</v>
      </c>
      <c r="B2356" s="1" t="s">
        <v>1224</v>
      </c>
      <c r="C2356" s="1" t="s">
        <v>1225</v>
      </c>
    </row>
    <row r="2357">
      <c r="A2357" s="1">
        <v>2355.0</v>
      </c>
      <c r="B2357" s="1" t="s">
        <v>1226</v>
      </c>
      <c r="C2357" s="1" t="s">
        <v>1227</v>
      </c>
    </row>
    <row r="2358">
      <c r="A2358" s="1">
        <v>2356.0</v>
      </c>
      <c r="B2358" s="1" t="s">
        <v>1228</v>
      </c>
      <c r="C2358" s="1" t="s">
        <v>1229</v>
      </c>
    </row>
    <row r="2359">
      <c r="A2359" s="1">
        <v>2357.0</v>
      </c>
      <c r="B2359" s="1" t="s">
        <v>1230</v>
      </c>
      <c r="C2359" s="1" t="s">
        <v>1231</v>
      </c>
    </row>
    <row r="2360">
      <c r="A2360" s="1">
        <v>2358.0</v>
      </c>
      <c r="B2360" s="1" t="s">
        <v>1232</v>
      </c>
      <c r="C2360" s="1" t="s">
        <v>1233</v>
      </c>
    </row>
    <row r="2361">
      <c r="A2361" s="1">
        <v>2359.0</v>
      </c>
      <c r="B2361" s="1" t="s">
        <v>1234</v>
      </c>
      <c r="C2361" s="1" t="s">
        <v>1235</v>
      </c>
    </row>
    <row r="2362">
      <c r="A2362" s="1">
        <v>2360.0</v>
      </c>
      <c r="B2362" s="1" t="s">
        <v>1236</v>
      </c>
      <c r="C2362" s="1" t="s">
        <v>1237</v>
      </c>
    </row>
    <row r="2363">
      <c r="A2363" s="1">
        <v>2361.0</v>
      </c>
      <c r="B2363" s="1" t="s">
        <v>1238</v>
      </c>
      <c r="C2363" s="1" t="s">
        <v>1239</v>
      </c>
    </row>
    <row r="2364">
      <c r="A2364" s="1">
        <v>2362.0</v>
      </c>
      <c r="B2364" s="1" t="s">
        <v>1240</v>
      </c>
      <c r="C2364" s="1" t="s">
        <v>1241</v>
      </c>
    </row>
    <row r="2365">
      <c r="A2365" s="1">
        <v>2363.0</v>
      </c>
      <c r="B2365" s="1" t="s">
        <v>1242</v>
      </c>
      <c r="C2365" s="1" t="s">
        <v>1243</v>
      </c>
    </row>
    <row r="2366">
      <c r="A2366" s="1">
        <v>2364.0</v>
      </c>
      <c r="B2366" s="1" t="s">
        <v>1244</v>
      </c>
      <c r="C2366" s="1" t="s">
        <v>1245</v>
      </c>
    </row>
    <row r="2367">
      <c r="A2367" s="1">
        <v>2365.0</v>
      </c>
      <c r="B2367" s="1" t="s">
        <v>1246</v>
      </c>
      <c r="C2367" s="1" t="s">
        <v>1247</v>
      </c>
    </row>
    <row r="2368">
      <c r="A2368" s="1">
        <v>2366.0</v>
      </c>
      <c r="B2368" s="1" t="s">
        <v>1248</v>
      </c>
      <c r="C2368" s="1" t="s">
        <v>1249</v>
      </c>
    </row>
    <row r="2369">
      <c r="A2369" s="1">
        <v>2367.0</v>
      </c>
      <c r="B2369" s="1" t="s">
        <v>1250</v>
      </c>
      <c r="C2369" s="1" t="s">
        <v>1251</v>
      </c>
    </row>
    <row r="2370">
      <c r="A2370" s="1">
        <v>2368.0</v>
      </c>
      <c r="B2370" s="1" t="s">
        <v>1252</v>
      </c>
      <c r="C2370" s="1" t="s">
        <v>1253</v>
      </c>
    </row>
    <row r="2371">
      <c r="A2371" s="1">
        <v>2369.0</v>
      </c>
      <c r="B2371" s="1" t="s">
        <v>1254</v>
      </c>
      <c r="C2371" s="1" t="s">
        <v>1255</v>
      </c>
    </row>
    <row r="2372">
      <c r="A2372" s="1">
        <v>2370.0</v>
      </c>
      <c r="B2372" s="1" t="s">
        <v>1256</v>
      </c>
      <c r="C2372" s="1" t="s">
        <v>1257</v>
      </c>
    </row>
    <row r="2373">
      <c r="A2373" s="1">
        <v>2371.0</v>
      </c>
      <c r="B2373" s="1" t="s">
        <v>1258</v>
      </c>
      <c r="C2373" s="1" t="s">
        <v>1259</v>
      </c>
    </row>
    <row r="2374">
      <c r="A2374" s="1">
        <v>2372.0</v>
      </c>
      <c r="B2374" s="1" t="s">
        <v>1258</v>
      </c>
      <c r="C2374" s="1" t="s">
        <v>1260</v>
      </c>
    </row>
    <row r="2375">
      <c r="A2375" s="1">
        <v>2373.0</v>
      </c>
      <c r="B2375" s="1" t="s">
        <v>1261</v>
      </c>
      <c r="C2375" s="1" t="s">
        <v>1262</v>
      </c>
    </row>
    <row r="2376">
      <c r="A2376" s="1">
        <v>2374.0</v>
      </c>
      <c r="B2376" s="1" t="s">
        <v>1263</v>
      </c>
      <c r="C2376" s="1" t="s">
        <v>1264</v>
      </c>
    </row>
    <row r="2377">
      <c r="A2377" s="1">
        <v>2375.0</v>
      </c>
      <c r="B2377" s="1" t="s">
        <v>1265</v>
      </c>
      <c r="C2377" s="1" t="s">
        <v>1266</v>
      </c>
    </row>
    <row r="2378">
      <c r="A2378" s="1">
        <v>2376.0</v>
      </c>
      <c r="B2378" s="1" t="s">
        <v>1267</v>
      </c>
      <c r="C2378" s="1" t="s">
        <v>1268</v>
      </c>
    </row>
    <row r="2379">
      <c r="A2379" s="1">
        <v>2377.0</v>
      </c>
      <c r="B2379" s="1" t="s">
        <v>1269</v>
      </c>
      <c r="C2379" s="1" t="s">
        <v>1270</v>
      </c>
    </row>
    <row r="2380">
      <c r="A2380" s="1">
        <v>2378.0</v>
      </c>
      <c r="B2380" s="1" t="s">
        <v>1271</v>
      </c>
      <c r="C2380" s="1" t="s">
        <v>1272</v>
      </c>
    </row>
    <row r="2381">
      <c r="A2381" s="1">
        <v>2379.0</v>
      </c>
      <c r="B2381" s="1" t="s">
        <v>1273</v>
      </c>
      <c r="C2381" s="1" t="s">
        <v>1274</v>
      </c>
    </row>
    <row r="2382">
      <c r="A2382" s="1">
        <v>2380.0</v>
      </c>
      <c r="B2382" s="1" t="s">
        <v>1275</v>
      </c>
      <c r="C2382" s="1" t="s">
        <v>1276</v>
      </c>
    </row>
    <row r="2383">
      <c r="A2383" s="1">
        <v>2381.0</v>
      </c>
      <c r="B2383" s="1" t="s">
        <v>1277</v>
      </c>
      <c r="C2383" s="1" t="s">
        <v>1278</v>
      </c>
    </row>
    <row r="2384">
      <c r="A2384" s="1">
        <v>2382.0</v>
      </c>
      <c r="B2384" s="1" t="s">
        <v>1279</v>
      </c>
      <c r="C2384" s="1" t="s">
        <v>1280</v>
      </c>
    </row>
    <row r="2385">
      <c r="A2385" s="1">
        <v>2383.0</v>
      </c>
      <c r="B2385" s="1" t="s">
        <v>1281</v>
      </c>
      <c r="C2385" s="1" t="s">
        <v>1282</v>
      </c>
    </row>
    <row r="2386">
      <c r="A2386" s="1">
        <v>2384.0</v>
      </c>
      <c r="B2386" s="1" t="s">
        <v>1283</v>
      </c>
      <c r="C2386" s="1" t="s">
        <v>1284</v>
      </c>
    </row>
    <row r="2387">
      <c r="A2387" s="1">
        <v>2385.0</v>
      </c>
      <c r="B2387" s="1" t="s">
        <v>1285</v>
      </c>
      <c r="C2387" s="1" t="s">
        <v>1286</v>
      </c>
    </row>
    <row r="2388">
      <c r="A2388" s="1">
        <v>2386.0</v>
      </c>
      <c r="B2388" s="1" t="s">
        <v>1287</v>
      </c>
      <c r="C2388" s="1" t="s">
        <v>1288</v>
      </c>
    </row>
    <row r="2389">
      <c r="A2389" s="1">
        <v>2387.0</v>
      </c>
      <c r="B2389" s="1" t="s">
        <v>1289</v>
      </c>
      <c r="C2389" s="1" t="s">
        <v>1290</v>
      </c>
    </row>
    <row r="2390">
      <c r="A2390" s="1">
        <v>2388.0</v>
      </c>
      <c r="B2390" s="1" t="s">
        <v>1291</v>
      </c>
      <c r="C2390" s="1" t="s">
        <v>1292</v>
      </c>
    </row>
    <row r="2391">
      <c r="A2391" s="1">
        <v>2389.0</v>
      </c>
      <c r="B2391" s="1" t="s">
        <v>1293</v>
      </c>
      <c r="C2391" s="1" t="s">
        <v>1294</v>
      </c>
    </row>
    <row r="2392">
      <c r="A2392" s="1">
        <v>2390.0</v>
      </c>
      <c r="B2392" s="1" t="s">
        <v>1295</v>
      </c>
      <c r="C2392" s="1" t="s">
        <v>1296</v>
      </c>
    </row>
    <row r="2393">
      <c r="A2393" s="1">
        <v>2391.0</v>
      </c>
      <c r="B2393" s="1" t="s">
        <v>1297</v>
      </c>
      <c r="C2393" s="1" t="s">
        <v>1298</v>
      </c>
    </row>
    <row r="2394">
      <c r="A2394" s="1">
        <v>2392.0</v>
      </c>
      <c r="B2394" s="1" t="s">
        <v>1299</v>
      </c>
      <c r="C2394" s="1" t="s">
        <v>1300</v>
      </c>
    </row>
    <row r="2395">
      <c r="A2395" s="1">
        <v>2393.0</v>
      </c>
      <c r="B2395" s="1" t="s">
        <v>1301</v>
      </c>
      <c r="C2395" s="1" t="s">
        <v>1302</v>
      </c>
    </row>
    <row r="2396">
      <c r="A2396" s="1">
        <v>2394.0</v>
      </c>
      <c r="B2396" s="1" t="s">
        <v>1303</v>
      </c>
      <c r="C2396" s="1" t="s">
        <v>1304</v>
      </c>
    </row>
    <row r="2397">
      <c r="A2397" s="1">
        <v>2395.0</v>
      </c>
      <c r="B2397" s="1" t="s">
        <v>1305</v>
      </c>
      <c r="C2397" s="1" t="s">
        <v>1306</v>
      </c>
    </row>
    <row r="2398">
      <c r="A2398" s="1">
        <v>2396.0</v>
      </c>
      <c r="B2398" s="1" t="s">
        <v>1307</v>
      </c>
      <c r="C2398" s="1" t="s">
        <v>1308</v>
      </c>
    </row>
    <row r="2399">
      <c r="A2399" s="1">
        <v>2397.0</v>
      </c>
      <c r="B2399" s="1" t="s">
        <v>1309</v>
      </c>
      <c r="C2399" s="1" t="s">
        <v>1310</v>
      </c>
    </row>
    <row r="2400">
      <c r="A2400" s="1">
        <v>2398.0</v>
      </c>
      <c r="B2400" s="1" t="s">
        <v>1311</v>
      </c>
      <c r="C2400" s="1" t="s">
        <v>1312</v>
      </c>
    </row>
    <row r="2401">
      <c r="A2401" s="1">
        <v>2399.0</v>
      </c>
      <c r="B2401" s="1" t="s">
        <v>1313</v>
      </c>
      <c r="C2401" s="1" t="s">
        <v>1314</v>
      </c>
    </row>
    <row r="2402">
      <c r="A2402" s="1">
        <v>2400.0</v>
      </c>
      <c r="B2402" s="1" t="s">
        <v>1315</v>
      </c>
      <c r="C2402" s="1" t="s">
        <v>1316</v>
      </c>
    </row>
    <row r="2403">
      <c r="A2403" s="1">
        <v>2401.0</v>
      </c>
      <c r="B2403" s="1" t="s">
        <v>1317</v>
      </c>
      <c r="C2403" s="1" t="s">
        <v>1318</v>
      </c>
    </row>
    <row r="2404">
      <c r="A2404" s="1">
        <v>2402.0</v>
      </c>
      <c r="B2404" s="1" t="s">
        <v>1319</v>
      </c>
      <c r="C2404" s="1" t="s">
        <v>1320</v>
      </c>
    </row>
    <row r="2405">
      <c r="A2405" s="1">
        <v>2403.0</v>
      </c>
      <c r="B2405" s="1" t="s">
        <v>1321</v>
      </c>
      <c r="C2405" s="1" t="s">
        <v>1322</v>
      </c>
    </row>
    <row r="2406">
      <c r="A2406" s="1">
        <v>2404.0</v>
      </c>
      <c r="B2406" s="1" t="s">
        <v>1323</v>
      </c>
      <c r="C2406" s="1" t="s">
        <v>1324</v>
      </c>
    </row>
    <row r="2407">
      <c r="A2407" s="1">
        <v>2405.0</v>
      </c>
      <c r="B2407" s="1" t="s">
        <v>1325</v>
      </c>
      <c r="C2407" s="1" t="s">
        <v>1326</v>
      </c>
    </row>
    <row r="2408">
      <c r="A2408" s="1">
        <v>2406.0</v>
      </c>
      <c r="B2408" s="1" t="s">
        <v>1327</v>
      </c>
      <c r="C2408" s="1" t="s">
        <v>1328</v>
      </c>
    </row>
    <row r="2409">
      <c r="A2409" s="1">
        <v>2407.0</v>
      </c>
      <c r="B2409" s="1" t="s">
        <v>1329</v>
      </c>
      <c r="C2409" s="1" t="s">
        <v>1330</v>
      </c>
    </row>
    <row r="2410">
      <c r="A2410" s="1">
        <v>2408.0</v>
      </c>
      <c r="B2410" s="1" t="s">
        <v>1331</v>
      </c>
      <c r="C2410" s="1" t="s">
        <v>1332</v>
      </c>
    </row>
    <row r="2411">
      <c r="A2411" s="1">
        <v>2409.0</v>
      </c>
      <c r="B2411" s="1" t="s">
        <v>1333</v>
      </c>
      <c r="C2411" s="1" t="s">
        <v>1334</v>
      </c>
    </row>
    <row r="2412">
      <c r="A2412" s="1">
        <v>2410.0</v>
      </c>
      <c r="B2412" s="1" t="s">
        <v>1335</v>
      </c>
      <c r="C2412" s="1" t="s">
        <v>1336</v>
      </c>
    </row>
    <row r="2413">
      <c r="A2413" s="1">
        <v>2411.0</v>
      </c>
      <c r="B2413" s="1" t="s">
        <v>1337</v>
      </c>
      <c r="C2413" s="1" t="s">
        <v>1338</v>
      </c>
    </row>
    <row r="2414">
      <c r="A2414" s="1">
        <v>2412.0</v>
      </c>
      <c r="B2414" s="1" t="s">
        <v>1339</v>
      </c>
      <c r="C2414" s="1" t="s">
        <v>1340</v>
      </c>
    </row>
    <row r="2415">
      <c r="A2415" s="1">
        <v>2413.0</v>
      </c>
      <c r="B2415" s="1" t="s">
        <v>1341</v>
      </c>
      <c r="C2415" s="1" t="s">
        <v>1342</v>
      </c>
    </row>
    <row r="2416">
      <c r="A2416" s="1">
        <v>2414.0</v>
      </c>
      <c r="B2416" s="1" t="s">
        <v>1343</v>
      </c>
      <c r="C2416" s="1" t="s">
        <v>1344</v>
      </c>
    </row>
    <row r="2417">
      <c r="A2417" s="1">
        <v>2415.0</v>
      </c>
      <c r="B2417" s="1" t="s">
        <v>1345</v>
      </c>
      <c r="C2417" s="1" t="s">
        <v>1346</v>
      </c>
    </row>
    <row r="2418">
      <c r="A2418" s="1">
        <v>2416.0</v>
      </c>
      <c r="B2418" s="1" t="s">
        <v>1347</v>
      </c>
      <c r="C2418" s="1" t="s">
        <v>1348</v>
      </c>
    </row>
    <row r="2419">
      <c r="A2419" s="1">
        <v>2417.0</v>
      </c>
      <c r="B2419" s="1" t="s">
        <v>1349</v>
      </c>
      <c r="C2419" s="1" t="s">
        <v>1350</v>
      </c>
    </row>
    <row r="2420">
      <c r="A2420" s="1">
        <v>2418.0</v>
      </c>
      <c r="B2420" s="1" t="s">
        <v>1351</v>
      </c>
      <c r="C2420" s="1" t="s">
        <v>1352</v>
      </c>
    </row>
    <row r="2421">
      <c r="A2421" s="1">
        <v>2419.0</v>
      </c>
      <c r="B2421" s="1" t="s">
        <v>1353</v>
      </c>
      <c r="C2421" s="1" t="s">
        <v>1354</v>
      </c>
    </row>
    <row r="2422">
      <c r="A2422" s="1">
        <v>2420.0</v>
      </c>
      <c r="B2422" s="1" t="s">
        <v>1355</v>
      </c>
      <c r="C2422" s="1" t="s">
        <v>1356</v>
      </c>
    </row>
    <row r="2423">
      <c r="A2423" s="1">
        <v>2421.0</v>
      </c>
      <c r="B2423" s="1" t="s">
        <v>1357</v>
      </c>
      <c r="C2423" s="1" t="s">
        <v>1358</v>
      </c>
    </row>
    <row r="2424">
      <c r="A2424" s="1">
        <v>2422.0</v>
      </c>
      <c r="B2424" s="1" t="s">
        <v>1359</v>
      </c>
      <c r="C2424" s="1" t="s">
        <v>1360</v>
      </c>
    </row>
    <row r="2425">
      <c r="A2425" s="1">
        <v>2423.0</v>
      </c>
      <c r="B2425" s="1" t="s">
        <v>1361</v>
      </c>
      <c r="C2425" s="1" t="s">
        <v>1362</v>
      </c>
    </row>
    <row r="2426">
      <c r="A2426" s="1">
        <v>2424.0</v>
      </c>
      <c r="B2426" s="1" t="s">
        <v>1363</v>
      </c>
      <c r="C2426" s="1" t="s">
        <v>1364</v>
      </c>
    </row>
    <row r="2427">
      <c r="A2427" s="1">
        <v>2425.0</v>
      </c>
      <c r="B2427" s="1" t="s">
        <v>1365</v>
      </c>
      <c r="C2427" s="1" t="s">
        <v>1366</v>
      </c>
    </row>
    <row r="2428">
      <c r="A2428" s="1">
        <v>2426.0</v>
      </c>
      <c r="B2428" s="1" t="s">
        <v>1367</v>
      </c>
      <c r="C2428" s="1" t="s">
        <v>1368</v>
      </c>
    </row>
    <row r="2429">
      <c r="A2429" s="1">
        <v>2427.0</v>
      </c>
      <c r="B2429" s="1" t="s">
        <v>1369</v>
      </c>
      <c r="C2429" s="1" t="s">
        <v>1370</v>
      </c>
    </row>
    <row r="2430">
      <c r="A2430" s="1">
        <v>2428.0</v>
      </c>
      <c r="B2430" s="1" t="s">
        <v>1371</v>
      </c>
      <c r="C2430" s="1" t="s">
        <v>1372</v>
      </c>
    </row>
    <row r="2431">
      <c r="A2431" s="1">
        <v>2429.0</v>
      </c>
      <c r="B2431" s="1" t="s">
        <v>1373</v>
      </c>
      <c r="C2431" s="1" t="s">
        <v>1374</v>
      </c>
    </row>
    <row r="2432">
      <c r="A2432" s="1">
        <v>2430.0</v>
      </c>
      <c r="B2432" s="1" t="s">
        <v>1375</v>
      </c>
      <c r="C2432" s="1" t="s">
        <v>1376</v>
      </c>
    </row>
    <row r="2433">
      <c r="A2433" s="1">
        <v>2431.0</v>
      </c>
      <c r="B2433" s="1" t="s">
        <v>1377</v>
      </c>
      <c r="C2433" s="1" t="s">
        <v>1378</v>
      </c>
    </row>
    <row r="2434">
      <c r="A2434" s="1">
        <v>2432.0</v>
      </c>
      <c r="B2434" s="1" t="s">
        <v>1379</v>
      </c>
      <c r="C2434" s="1" t="s">
        <v>1380</v>
      </c>
    </row>
    <row r="2435">
      <c r="A2435" s="1">
        <v>2433.0</v>
      </c>
      <c r="B2435" s="1" t="s">
        <v>1381</v>
      </c>
      <c r="C2435" s="1" t="s">
        <v>1382</v>
      </c>
    </row>
    <row r="2436">
      <c r="A2436" s="1">
        <v>2434.0</v>
      </c>
      <c r="B2436" s="1" t="s">
        <v>1383</v>
      </c>
      <c r="C2436" s="1" t="s">
        <v>1384</v>
      </c>
    </row>
    <row r="2437">
      <c r="A2437" s="1">
        <v>2435.0</v>
      </c>
      <c r="B2437" s="1" t="s">
        <v>1385</v>
      </c>
      <c r="C2437" s="1" t="s">
        <v>1386</v>
      </c>
    </row>
    <row r="2438">
      <c r="A2438" s="1">
        <v>2436.0</v>
      </c>
      <c r="B2438" s="1" t="s">
        <v>1387</v>
      </c>
      <c r="C2438" s="1" t="s">
        <v>1388</v>
      </c>
    </row>
    <row r="2439">
      <c r="A2439" s="1">
        <v>2437.0</v>
      </c>
      <c r="B2439" s="1" t="s">
        <v>1389</v>
      </c>
      <c r="C2439" s="1" t="s">
        <v>1390</v>
      </c>
    </row>
    <row r="2440">
      <c r="A2440" s="1">
        <v>2438.0</v>
      </c>
      <c r="B2440" s="1" t="s">
        <v>1391</v>
      </c>
      <c r="C2440" s="1" t="s">
        <v>1392</v>
      </c>
    </row>
    <row r="2441">
      <c r="A2441" s="1">
        <v>2439.0</v>
      </c>
      <c r="B2441" s="1" t="s">
        <v>1393</v>
      </c>
      <c r="C2441" s="1" t="s">
        <v>1394</v>
      </c>
    </row>
    <row r="2442">
      <c r="A2442" s="1">
        <v>2440.0</v>
      </c>
      <c r="B2442" s="1" t="s">
        <v>1395</v>
      </c>
      <c r="C2442" s="1" t="s">
        <v>1396</v>
      </c>
    </row>
    <row r="2443">
      <c r="A2443" s="1">
        <v>2441.0</v>
      </c>
      <c r="B2443" s="1" t="s">
        <v>1397</v>
      </c>
      <c r="C2443" s="1" t="s">
        <v>1398</v>
      </c>
    </row>
    <row r="2444">
      <c r="A2444" s="1">
        <v>2442.0</v>
      </c>
      <c r="B2444" s="1" t="s">
        <v>1399</v>
      </c>
      <c r="C2444" s="1" t="s">
        <v>1400</v>
      </c>
    </row>
    <row r="2445">
      <c r="A2445" s="1">
        <v>2443.0</v>
      </c>
      <c r="B2445" s="1" t="s">
        <v>1401</v>
      </c>
      <c r="C2445" s="1" t="s">
        <v>1402</v>
      </c>
    </row>
    <row r="2446">
      <c r="A2446" s="1">
        <v>2444.0</v>
      </c>
      <c r="B2446" s="1" t="s">
        <v>1403</v>
      </c>
      <c r="C2446" s="1" t="s">
        <v>1404</v>
      </c>
    </row>
    <row r="2447">
      <c r="A2447" s="1">
        <v>2445.0</v>
      </c>
      <c r="B2447" s="1" t="s">
        <v>1405</v>
      </c>
      <c r="C2447" s="1" t="s">
        <v>1406</v>
      </c>
    </row>
    <row r="2448">
      <c r="A2448" s="1">
        <v>2446.0</v>
      </c>
      <c r="B2448" s="1" t="s">
        <v>1407</v>
      </c>
      <c r="C2448" s="1" t="s">
        <v>1408</v>
      </c>
    </row>
    <row r="2449">
      <c r="A2449" s="1">
        <v>2447.0</v>
      </c>
      <c r="B2449" s="1" t="s">
        <v>1409</v>
      </c>
      <c r="C2449" s="1" t="s">
        <v>1410</v>
      </c>
    </row>
    <row r="2450">
      <c r="A2450" s="1">
        <v>2448.0</v>
      </c>
      <c r="B2450" s="1" t="s">
        <v>1411</v>
      </c>
      <c r="C2450" s="1" t="s">
        <v>1412</v>
      </c>
    </row>
    <row r="2451">
      <c r="A2451" s="1">
        <v>2449.0</v>
      </c>
      <c r="B2451" s="1" t="s">
        <v>1413</v>
      </c>
      <c r="C2451" s="1" t="s">
        <v>1414</v>
      </c>
    </row>
    <row r="2452">
      <c r="A2452" s="1">
        <v>2450.0</v>
      </c>
      <c r="B2452" s="1" t="s">
        <v>1415</v>
      </c>
      <c r="C2452" s="1" t="s">
        <v>1416</v>
      </c>
    </row>
    <row r="2453">
      <c r="A2453" s="1">
        <v>2451.0</v>
      </c>
      <c r="B2453" s="1" t="s">
        <v>1417</v>
      </c>
      <c r="C2453" s="1" t="s">
        <v>1418</v>
      </c>
    </row>
    <row r="2454">
      <c r="A2454" s="1">
        <v>2452.0</v>
      </c>
      <c r="B2454" s="1" t="s">
        <v>1419</v>
      </c>
      <c r="C2454" s="1" t="s">
        <v>1420</v>
      </c>
    </row>
    <row r="2455">
      <c r="A2455" s="1">
        <v>2453.0</v>
      </c>
      <c r="B2455" s="1" t="s">
        <v>1421</v>
      </c>
      <c r="C2455" s="1" t="s">
        <v>1422</v>
      </c>
    </row>
    <row r="2456">
      <c r="A2456" s="1">
        <v>2454.0</v>
      </c>
      <c r="B2456" s="1" t="s">
        <v>1423</v>
      </c>
      <c r="C2456" s="1" t="s">
        <v>1424</v>
      </c>
    </row>
    <row r="2457">
      <c r="A2457" s="1">
        <v>2455.0</v>
      </c>
      <c r="B2457" s="1" t="s">
        <v>1425</v>
      </c>
      <c r="C2457" s="1" t="s">
        <v>1426</v>
      </c>
    </row>
    <row r="2458">
      <c r="A2458" s="1">
        <v>2456.0</v>
      </c>
      <c r="B2458" s="1" t="s">
        <v>2660</v>
      </c>
      <c r="C2458" s="1" t="s">
        <v>2661</v>
      </c>
    </row>
    <row r="2459">
      <c r="A2459" s="1">
        <v>2457.0</v>
      </c>
      <c r="B2459" s="1" t="s">
        <v>2</v>
      </c>
      <c r="C2459" s="1" t="s">
        <v>3</v>
      </c>
    </row>
    <row r="2460">
      <c r="A2460" s="1">
        <v>2458.0</v>
      </c>
      <c r="B2460" s="1" t="s">
        <v>4</v>
      </c>
      <c r="C2460" s="1" t="s">
        <v>5</v>
      </c>
    </row>
    <row r="2461">
      <c r="A2461" s="1">
        <v>2459.0</v>
      </c>
      <c r="B2461" s="1" t="s">
        <v>6</v>
      </c>
      <c r="C2461" s="1" t="s">
        <v>7</v>
      </c>
    </row>
    <row r="2462">
      <c r="A2462" s="1">
        <v>2460.0</v>
      </c>
      <c r="B2462" s="1" t="s">
        <v>8</v>
      </c>
      <c r="C2462" s="1" t="s">
        <v>9</v>
      </c>
    </row>
    <row r="2463">
      <c r="A2463" s="1">
        <v>2461.0</v>
      </c>
      <c r="B2463" s="1" t="s">
        <v>10</v>
      </c>
      <c r="C2463" s="1" t="s">
        <v>10</v>
      </c>
    </row>
    <row r="2464">
      <c r="A2464" s="1">
        <v>2462.0</v>
      </c>
      <c r="B2464" s="1" t="s">
        <v>11</v>
      </c>
      <c r="C2464" s="1" t="s">
        <v>12</v>
      </c>
    </row>
    <row r="2465">
      <c r="A2465" s="1">
        <v>2463.0</v>
      </c>
      <c r="B2465" s="1" t="s">
        <v>13</v>
      </c>
      <c r="C2465" s="1" t="s">
        <v>14</v>
      </c>
    </row>
    <row r="2466">
      <c r="A2466" s="1">
        <v>2464.0</v>
      </c>
      <c r="B2466" s="1" t="s">
        <v>15</v>
      </c>
      <c r="C2466" s="1" t="s">
        <v>16</v>
      </c>
    </row>
    <row r="2467">
      <c r="A2467" s="1">
        <v>2465.0</v>
      </c>
      <c r="B2467" s="1" t="s">
        <v>2603</v>
      </c>
      <c r="C2467" s="1" t="s">
        <v>2604</v>
      </c>
    </row>
    <row r="2468">
      <c r="A2468" s="1">
        <v>2466.0</v>
      </c>
      <c r="B2468" s="1" t="s">
        <v>17</v>
      </c>
      <c r="C2468" s="1" t="s">
        <v>18</v>
      </c>
    </row>
    <row r="2469">
      <c r="A2469" s="1">
        <v>2467.0</v>
      </c>
      <c r="B2469" s="1" t="s">
        <v>19</v>
      </c>
      <c r="C2469" s="1" t="s">
        <v>20</v>
      </c>
    </row>
    <row r="2470">
      <c r="A2470" s="1">
        <v>2468.0</v>
      </c>
      <c r="B2470" s="1" t="s">
        <v>21</v>
      </c>
      <c r="C2470" s="1" t="s">
        <v>22</v>
      </c>
    </row>
    <row r="2471">
      <c r="A2471" s="1">
        <v>2469.0</v>
      </c>
      <c r="B2471" s="1" t="s">
        <v>23</v>
      </c>
      <c r="C2471" s="1" t="s">
        <v>24</v>
      </c>
    </row>
    <row r="2472">
      <c r="A2472" s="1">
        <v>2470.0</v>
      </c>
      <c r="B2472" s="1" t="s">
        <v>25</v>
      </c>
      <c r="C2472" s="1" t="s">
        <v>26</v>
      </c>
    </row>
    <row r="2473">
      <c r="A2473" s="1">
        <v>2471.0</v>
      </c>
      <c r="B2473" s="1" t="s">
        <v>27</v>
      </c>
      <c r="C2473" s="1" t="s">
        <v>28</v>
      </c>
    </row>
    <row r="2474">
      <c r="A2474" s="1">
        <v>2472.0</v>
      </c>
      <c r="B2474" s="1" t="s">
        <v>29</v>
      </c>
      <c r="C2474" s="1" t="s">
        <v>30</v>
      </c>
    </row>
    <row r="2475">
      <c r="A2475" s="1">
        <v>2473.0</v>
      </c>
      <c r="B2475" s="1" t="s">
        <v>31</v>
      </c>
      <c r="C2475" s="1" t="s">
        <v>32</v>
      </c>
    </row>
    <row r="2476">
      <c r="A2476" s="1">
        <v>2474.0</v>
      </c>
      <c r="B2476" s="1" t="s">
        <v>33</v>
      </c>
      <c r="C2476" s="1" t="s">
        <v>34</v>
      </c>
    </row>
    <row r="2477">
      <c r="A2477" s="1">
        <v>2475.0</v>
      </c>
      <c r="B2477" s="1" t="s">
        <v>35</v>
      </c>
      <c r="C2477" s="1" t="s">
        <v>36</v>
      </c>
    </row>
    <row r="2478">
      <c r="A2478" s="1">
        <v>2476.0</v>
      </c>
      <c r="B2478" s="1" t="s">
        <v>37</v>
      </c>
      <c r="C2478" s="1" t="s">
        <v>38</v>
      </c>
    </row>
    <row r="2479">
      <c r="A2479" s="1">
        <v>2477.0</v>
      </c>
      <c r="B2479" s="1" t="s">
        <v>39</v>
      </c>
      <c r="C2479" s="1" t="s">
        <v>40</v>
      </c>
    </row>
    <row r="2480">
      <c r="A2480" s="1">
        <v>2478.0</v>
      </c>
      <c r="B2480" s="1" t="s">
        <v>41</v>
      </c>
      <c r="C2480" s="1" t="s">
        <v>42</v>
      </c>
    </row>
    <row r="2481">
      <c r="A2481" s="1">
        <v>2479.0</v>
      </c>
      <c r="B2481" s="1" t="s">
        <v>43</v>
      </c>
      <c r="C2481" s="1" t="s">
        <v>44</v>
      </c>
    </row>
    <row r="2482">
      <c r="A2482" s="1">
        <v>2480.0</v>
      </c>
      <c r="B2482" s="1" t="s">
        <v>45</v>
      </c>
      <c r="C2482" s="1" t="s">
        <v>46</v>
      </c>
    </row>
    <row r="2483">
      <c r="A2483" s="1">
        <v>2481.0</v>
      </c>
      <c r="B2483" s="1" t="s">
        <v>47</v>
      </c>
      <c r="C2483" s="1" t="s">
        <v>48</v>
      </c>
    </row>
    <row r="2484">
      <c r="A2484" s="1">
        <v>2482.0</v>
      </c>
      <c r="B2484" s="1" t="s">
        <v>49</v>
      </c>
      <c r="C2484" s="1" t="s">
        <v>50</v>
      </c>
    </row>
    <row r="2485">
      <c r="A2485" s="1">
        <v>2483.0</v>
      </c>
      <c r="B2485" s="1" t="s">
        <v>51</v>
      </c>
      <c r="C2485" s="1" t="s">
        <v>52</v>
      </c>
    </row>
    <row r="2486">
      <c r="A2486" s="1">
        <v>2484.0</v>
      </c>
      <c r="B2486" s="1" t="s">
        <v>53</v>
      </c>
      <c r="C2486" s="1" t="s">
        <v>54</v>
      </c>
    </row>
    <row r="2487">
      <c r="A2487" s="1">
        <v>2485.0</v>
      </c>
      <c r="B2487" s="1" t="s">
        <v>55</v>
      </c>
      <c r="C2487" s="1" t="s">
        <v>56</v>
      </c>
    </row>
    <row r="2488">
      <c r="A2488" s="1">
        <v>2486.0</v>
      </c>
      <c r="B2488" s="1" t="s">
        <v>57</v>
      </c>
      <c r="C2488" s="1" t="s">
        <v>58</v>
      </c>
    </row>
    <row r="2489">
      <c r="A2489" s="1">
        <v>2487.0</v>
      </c>
      <c r="B2489" s="1" t="s">
        <v>59</v>
      </c>
      <c r="C2489" s="1" t="s">
        <v>60</v>
      </c>
    </row>
    <row r="2490">
      <c r="A2490" s="1">
        <v>2488.0</v>
      </c>
      <c r="B2490" s="1" t="s">
        <v>61</v>
      </c>
      <c r="C2490" s="1" t="s">
        <v>62</v>
      </c>
    </row>
    <row r="2491">
      <c r="A2491" s="1">
        <v>2489.0</v>
      </c>
      <c r="B2491" s="1" t="s">
        <v>63</v>
      </c>
      <c r="C2491" s="1" t="s">
        <v>64</v>
      </c>
    </row>
    <row r="2492">
      <c r="A2492" s="1">
        <v>2490.0</v>
      </c>
      <c r="B2492" s="1" t="s">
        <v>65</v>
      </c>
      <c r="C2492" s="1" t="s">
        <v>66</v>
      </c>
    </row>
    <row r="2493">
      <c r="A2493" s="1">
        <v>2491.0</v>
      </c>
      <c r="B2493" s="1" t="s">
        <v>67</v>
      </c>
      <c r="C2493" s="1" t="s">
        <v>68</v>
      </c>
    </row>
    <row r="2494">
      <c r="A2494" s="1">
        <v>2492.0</v>
      </c>
      <c r="B2494" s="1" t="s">
        <v>69</v>
      </c>
      <c r="C2494" s="1" t="s">
        <v>70</v>
      </c>
    </row>
    <row r="2495">
      <c r="A2495" s="1">
        <v>2493.0</v>
      </c>
      <c r="B2495" s="1" t="s">
        <v>71</v>
      </c>
      <c r="C2495" s="1" t="s">
        <v>72</v>
      </c>
    </row>
    <row r="2496">
      <c r="A2496" s="1">
        <v>2494.0</v>
      </c>
      <c r="B2496" s="1" t="s">
        <v>73</v>
      </c>
      <c r="C2496" s="1" t="s">
        <v>74</v>
      </c>
    </row>
    <row r="2497">
      <c r="A2497" s="1">
        <v>2495.0</v>
      </c>
      <c r="B2497" s="1" t="s">
        <v>75</v>
      </c>
      <c r="C2497" s="1" t="s">
        <v>76</v>
      </c>
    </row>
    <row r="2498">
      <c r="A2498" s="1">
        <v>2496.0</v>
      </c>
      <c r="B2498" s="1" t="s">
        <v>77</v>
      </c>
      <c r="C2498" s="1" t="s">
        <v>78</v>
      </c>
    </row>
    <row r="2499">
      <c r="A2499" s="1">
        <v>2497.0</v>
      </c>
      <c r="B2499" s="1" t="s">
        <v>79</v>
      </c>
      <c r="C2499" s="1" t="s">
        <v>80</v>
      </c>
    </row>
    <row r="2500">
      <c r="A2500" s="1">
        <v>2498.0</v>
      </c>
      <c r="B2500" s="1" t="s">
        <v>81</v>
      </c>
      <c r="C2500" s="1" t="s">
        <v>82</v>
      </c>
    </row>
    <row r="2501">
      <c r="A2501" s="1">
        <v>2499.0</v>
      </c>
      <c r="B2501" s="1" t="s">
        <v>83</v>
      </c>
      <c r="C2501" s="1" t="s">
        <v>84</v>
      </c>
    </row>
    <row r="2502">
      <c r="A2502" s="1">
        <v>2500.0</v>
      </c>
      <c r="B2502" s="1" t="s">
        <v>85</v>
      </c>
      <c r="C2502" s="1" t="s">
        <v>86</v>
      </c>
    </row>
    <row r="2503">
      <c r="A2503" s="1">
        <v>2501.0</v>
      </c>
      <c r="B2503" s="1" t="s">
        <v>87</v>
      </c>
      <c r="C2503" s="1" t="s">
        <v>88</v>
      </c>
    </row>
    <row r="2504">
      <c r="A2504" s="1">
        <v>2502.0</v>
      </c>
      <c r="B2504" s="1" t="s">
        <v>89</v>
      </c>
      <c r="C2504" s="1" t="s">
        <v>90</v>
      </c>
    </row>
    <row r="2505">
      <c r="A2505" s="1">
        <v>2503.0</v>
      </c>
      <c r="B2505" s="1" t="s">
        <v>91</v>
      </c>
      <c r="C2505" s="1" t="s">
        <v>92</v>
      </c>
    </row>
    <row r="2506">
      <c r="A2506" s="1">
        <v>2504.0</v>
      </c>
      <c r="B2506" s="1" t="s">
        <v>93</v>
      </c>
      <c r="C2506" s="1" t="s">
        <v>94</v>
      </c>
    </row>
    <row r="2507">
      <c r="A2507" s="1">
        <v>2505.0</v>
      </c>
      <c r="B2507" s="1" t="s">
        <v>95</v>
      </c>
      <c r="C2507" s="1" t="s">
        <v>96</v>
      </c>
    </row>
    <row r="2508">
      <c r="A2508" s="1">
        <v>2506.0</v>
      </c>
      <c r="B2508" s="1" t="s">
        <v>97</v>
      </c>
      <c r="C2508" s="1" t="s">
        <v>98</v>
      </c>
    </row>
    <row r="2509">
      <c r="A2509" s="1">
        <v>2507.0</v>
      </c>
      <c r="B2509" s="1" t="s">
        <v>99</v>
      </c>
      <c r="C2509" s="1" t="s">
        <v>100</v>
      </c>
    </row>
    <row r="2510">
      <c r="A2510" s="1">
        <v>2508.0</v>
      </c>
      <c r="B2510" s="1" t="s">
        <v>101</v>
      </c>
      <c r="C2510" s="1" t="s">
        <v>102</v>
      </c>
    </row>
    <row r="2511">
      <c r="A2511" s="1">
        <v>2509.0</v>
      </c>
      <c r="B2511" s="1" t="s">
        <v>103</v>
      </c>
      <c r="C2511" s="1" t="s">
        <v>104</v>
      </c>
    </row>
    <row r="2512">
      <c r="A2512" s="1">
        <v>2510.0</v>
      </c>
      <c r="B2512" s="1" t="s">
        <v>105</v>
      </c>
      <c r="C2512" s="1" t="s">
        <v>106</v>
      </c>
    </row>
    <row r="2513">
      <c r="A2513" s="1">
        <v>2511.0</v>
      </c>
      <c r="B2513" s="1" t="s">
        <v>107</v>
      </c>
      <c r="C2513" s="1" t="s">
        <v>108</v>
      </c>
    </row>
    <row r="2514">
      <c r="A2514" s="1">
        <v>2512.0</v>
      </c>
      <c r="B2514" s="1" t="s">
        <v>109</v>
      </c>
      <c r="C2514" s="1" t="s">
        <v>110</v>
      </c>
    </row>
    <row r="2515">
      <c r="A2515" s="1">
        <v>2513.0</v>
      </c>
      <c r="B2515" s="1" t="s">
        <v>111</v>
      </c>
      <c r="C2515" s="1" t="s">
        <v>112</v>
      </c>
    </row>
    <row r="2516">
      <c r="A2516" s="1">
        <v>2514.0</v>
      </c>
      <c r="B2516" s="1" t="s">
        <v>113</v>
      </c>
      <c r="C2516" s="1" t="s">
        <v>114</v>
      </c>
    </row>
    <row r="2517">
      <c r="A2517" s="1">
        <v>2515.0</v>
      </c>
      <c r="B2517" s="1" t="s">
        <v>115</v>
      </c>
      <c r="C2517" s="1" t="s">
        <v>116</v>
      </c>
    </row>
    <row r="2518">
      <c r="A2518" s="1">
        <v>2516.0</v>
      </c>
      <c r="B2518" s="1" t="s">
        <v>117</v>
      </c>
      <c r="C2518" s="1" t="s">
        <v>118</v>
      </c>
    </row>
    <row r="2519">
      <c r="A2519" s="1">
        <v>2517.0</v>
      </c>
      <c r="B2519" s="1" t="s">
        <v>119</v>
      </c>
      <c r="C2519" s="1" t="s">
        <v>120</v>
      </c>
    </row>
    <row r="2520">
      <c r="A2520" s="1">
        <v>2518.0</v>
      </c>
      <c r="B2520" s="1" t="s">
        <v>121</v>
      </c>
      <c r="C2520" s="1" t="s">
        <v>122</v>
      </c>
    </row>
    <row r="2521">
      <c r="A2521" s="1">
        <v>2519.0</v>
      </c>
      <c r="B2521" s="1" t="s">
        <v>123</v>
      </c>
      <c r="C2521" s="1" t="s">
        <v>124</v>
      </c>
    </row>
    <row r="2522">
      <c r="A2522" s="1">
        <v>2520.0</v>
      </c>
      <c r="B2522" s="1" t="s">
        <v>125</v>
      </c>
      <c r="C2522" s="1" t="s">
        <v>126</v>
      </c>
    </row>
    <row r="2523">
      <c r="A2523" s="1">
        <v>2521.0</v>
      </c>
      <c r="B2523" s="1" t="s">
        <v>127</v>
      </c>
      <c r="C2523" s="1" t="s">
        <v>128</v>
      </c>
    </row>
    <row r="2524">
      <c r="A2524" s="1">
        <v>2522.0</v>
      </c>
      <c r="B2524" s="1" t="s">
        <v>129</v>
      </c>
      <c r="C2524" s="1" t="s">
        <v>130</v>
      </c>
    </row>
    <row r="2525">
      <c r="A2525" s="1">
        <v>2523.0</v>
      </c>
      <c r="B2525" s="1" t="s">
        <v>131</v>
      </c>
      <c r="C2525" s="1" t="s">
        <v>132</v>
      </c>
    </row>
    <row r="2526">
      <c r="A2526" s="1">
        <v>2524.0</v>
      </c>
      <c r="B2526" s="1" t="s">
        <v>133</v>
      </c>
      <c r="C2526" s="1" t="s">
        <v>134</v>
      </c>
    </row>
    <row r="2527">
      <c r="A2527" s="1">
        <v>2525.0</v>
      </c>
      <c r="B2527" s="1" t="s">
        <v>135</v>
      </c>
      <c r="C2527" s="1" t="s">
        <v>136</v>
      </c>
    </row>
    <row r="2528">
      <c r="A2528" s="1">
        <v>2526.0</v>
      </c>
      <c r="B2528" s="1" t="s">
        <v>137</v>
      </c>
      <c r="C2528" s="1" t="s">
        <v>138</v>
      </c>
    </row>
    <row r="2529">
      <c r="A2529" s="1">
        <v>2527.0</v>
      </c>
      <c r="B2529" s="1" t="s">
        <v>139</v>
      </c>
      <c r="C2529" s="1" t="s">
        <v>140</v>
      </c>
    </row>
    <row r="2530">
      <c r="A2530" s="1">
        <v>2528.0</v>
      </c>
      <c r="B2530" s="1" t="s">
        <v>141</v>
      </c>
      <c r="C2530" s="1" t="s">
        <v>142</v>
      </c>
    </row>
    <row r="2531">
      <c r="A2531" s="1">
        <v>2529.0</v>
      </c>
      <c r="B2531" s="1" t="s">
        <v>143</v>
      </c>
      <c r="C2531" s="1" t="s">
        <v>144</v>
      </c>
    </row>
    <row r="2532">
      <c r="A2532" s="1">
        <v>2530.0</v>
      </c>
      <c r="B2532" s="1" t="s">
        <v>145</v>
      </c>
      <c r="C2532" s="1" t="s">
        <v>146</v>
      </c>
    </row>
    <row r="2533">
      <c r="A2533" s="1">
        <v>2531.0</v>
      </c>
      <c r="B2533" s="1" t="s">
        <v>147</v>
      </c>
      <c r="C2533" s="1" t="s">
        <v>148</v>
      </c>
    </row>
    <row r="2534">
      <c r="A2534" s="1">
        <v>2532.0</v>
      </c>
      <c r="B2534" s="1" t="s">
        <v>149</v>
      </c>
      <c r="C2534" s="1" t="s">
        <v>150</v>
      </c>
    </row>
    <row r="2535">
      <c r="A2535" s="1">
        <v>2533.0</v>
      </c>
      <c r="B2535" s="1" t="s">
        <v>151</v>
      </c>
      <c r="C2535" s="1" t="s">
        <v>152</v>
      </c>
    </row>
    <row r="2536">
      <c r="A2536" s="1">
        <v>2534.0</v>
      </c>
      <c r="B2536" s="1" t="s">
        <v>153</v>
      </c>
      <c r="C2536" s="1" t="s">
        <v>154</v>
      </c>
    </row>
    <row r="2537">
      <c r="A2537" s="1">
        <v>2535.0</v>
      </c>
      <c r="B2537" s="1" t="s">
        <v>155</v>
      </c>
      <c r="C2537" s="1" t="s">
        <v>156</v>
      </c>
    </row>
    <row r="2538">
      <c r="A2538" s="1">
        <v>2536.0</v>
      </c>
      <c r="B2538" s="1" t="s">
        <v>157</v>
      </c>
      <c r="C2538" s="1" t="s">
        <v>158</v>
      </c>
    </row>
    <row r="2539">
      <c r="A2539" s="1">
        <v>2537.0</v>
      </c>
      <c r="B2539" s="1" t="s">
        <v>159</v>
      </c>
      <c r="C2539" s="1" t="s">
        <v>160</v>
      </c>
    </row>
    <row r="2540">
      <c r="A2540" s="1">
        <v>2538.0</v>
      </c>
      <c r="B2540" s="1" t="s">
        <v>161</v>
      </c>
      <c r="C2540" s="1" t="s">
        <v>162</v>
      </c>
    </row>
    <row r="2541">
      <c r="A2541" s="1">
        <v>2539.0</v>
      </c>
      <c r="B2541" s="1" t="s">
        <v>163</v>
      </c>
      <c r="C2541" s="1" t="s">
        <v>164</v>
      </c>
    </row>
    <row r="2542">
      <c r="A2542" s="1">
        <v>2540.0</v>
      </c>
      <c r="B2542" s="1" t="s">
        <v>165</v>
      </c>
      <c r="C2542" s="1" t="s">
        <v>166</v>
      </c>
    </row>
    <row r="2543">
      <c r="A2543" s="1">
        <v>2541.0</v>
      </c>
      <c r="B2543" s="1" t="s">
        <v>167</v>
      </c>
      <c r="C2543" s="1" t="s">
        <v>168</v>
      </c>
    </row>
    <row r="2544">
      <c r="A2544" s="1">
        <v>2542.0</v>
      </c>
      <c r="B2544" s="1" t="s">
        <v>169</v>
      </c>
      <c r="C2544" s="1" t="s">
        <v>170</v>
      </c>
    </row>
    <row r="2545">
      <c r="A2545" s="1">
        <v>2543.0</v>
      </c>
      <c r="B2545" s="1" t="s">
        <v>171</v>
      </c>
      <c r="C2545" s="1" t="s">
        <v>172</v>
      </c>
    </row>
    <row r="2546">
      <c r="A2546" s="1">
        <v>2544.0</v>
      </c>
      <c r="B2546" s="1" t="s">
        <v>173</v>
      </c>
      <c r="C2546" s="1" t="s">
        <v>174</v>
      </c>
    </row>
    <row r="2547">
      <c r="A2547" s="1">
        <v>2545.0</v>
      </c>
      <c r="B2547" s="1" t="s">
        <v>175</v>
      </c>
      <c r="C2547" s="1" t="s">
        <v>176</v>
      </c>
    </row>
    <row r="2548">
      <c r="A2548" s="1">
        <v>2546.0</v>
      </c>
      <c r="B2548" s="1" t="s">
        <v>177</v>
      </c>
      <c r="C2548" s="1" t="s">
        <v>178</v>
      </c>
    </row>
    <row r="2549">
      <c r="A2549" s="1">
        <v>2547.0</v>
      </c>
      <c r="B2549" s="1" t="s">
        <v>179</v>
      </c>
      <c r="C2549" s="1" t="s">
        <v>180</v>
      </c>
    </row>
    <row r="2550">
      <c r="A2550" s="1">
        <v>2548.0</v>
      </c>
      <c r="B2550" s="1" t="s">
        <v>181</v>
      </c>
      <c r="C2550" s="1" t="s">
        <v>182</v>
      </c>
    </row>
    <row r="2551">
      <c r="A2551" s="1">
        <v>2549.0</v>
      </c>
      <c r="B2551" s="1" t="s">
        <v>183</v>
      </c>
      <c r="C2551" s="1" t="s">
        <v>184</v>
      </c>
    </row>
    <row r="2552">
      <c r="A2552" s="1">
        <v>2550.0</v>
      </c>
      <c r="B2552" s="1" t="s">
        <v>185</v>
      </c>
      <c r="C2552" s="1" t="s">
        <v>186</v>
      </c>
    </row>
    <row r="2553">
      <c r="A2553" s="1">
        <v>2551.0</v>
      </c>
      <c r="B2553" s="1" t="s">
        <v>187</v>
      </c>
      <c r="C2553" s="1" t="s">
        <v>188</v>
      </c>
    </row>
    <row r="2554">
      <c r="A2554" s="1">
        <v>2552.0</v>
      </c>
      <c r="B2554" s="1" t="s">
        <v>189</v>
      </c>
      <c r="C2554" s="1" t="s">
        <v>190</v>
      </c>
    </row>
    <row r="2555">
      <c r="A2555" s="1">
        <v>2553.0</v>
      </c>
      <c r="B2555" s="1" t="s">
        <v>191</v>
      </c>
      <c r="C2555" s="1" t="s">
        <v>192</v>
      </c>
    </row>
    <row r="2556">
      <c r="A2556" s="1">
        <v>2554.0</v>
      </c>
      <c r="B2556" s="1" t="s">
        <v>193</v>
      </c>
      <c r="C2556" s="1" t="s">
        <v>194</v>
      </c>
    </row>
    <row r="2557">
      <c r="A2557" s="1">
        <v>2555.0</v>
      </c>
      <c r="B2557" s="1" t="s">
        <v>195</v>
      </c>
      <c r="C2557" s="1" t="s">
        <v>196</v>
      </c>
    </row>
    <row r="2558">
      <c r="A2558" s="1">
        <v>2556.0</v>
      </c>
      <c r="B2558" s="1" t="s">
        <v>197</v>
      </c>
      <c r="C2558" s="1" t="s">
        <v>198</v>
      </c>
    </row>
    <row r="2559">
      <c r="A2559" s="1">
        <v>2557.0</v>
      </c>
      <c r="B2559" s="1" t="s">
        <v>199</v>
      </c>
      <c r="C2559" s="1" t="s">
        <v>200</v>
      </c>
    </row>
    <row r="2560">
      <c r="A2560" s="1">
        <v>2558.0</v>
      </c>
      <c r="B2560" s="1" t="s">
        <v>201</v>
      </c>
      <c r="C2560" s="1" t="s">
        <v>202</v>
      </c>
    </row>
    <row r="2561">
      <c r="A2561" s="1">
        <v>2559.0</v>
      </c>
      <c r="B2561" s="1" t="s">
        <v>203</v>
      </c>
      <c r="C2561" s="1" t="s">
        <v>204</v>
      </c>
    </row>
    <row r="2562">
      <c r="A2562" s="1">
        <v>2560.0</v>
      </c>
      <c r="B2562" s="1" t="s">
        <v>205</v>
      </c>
      <c r="C2562" s="1" t="s">
        <v>206</v>
      </c>
    </row>
    <row r="2563">
      <c r="A2563" s="1">
        <v>2561.0</v>
      </c>
      <c r="B2563" s="1" t="s">
        <v>207</v>
      </c>
      <c r="C2563" s="1" t="s">
        <v>208</v>
      </c>
    </row>
    <row r="2564">
      <c r="A2564" s="1">
        <v>2562.0</v>
      </c>
      <c r="B2564" s="1" t="s">
        <v>209</v>
      </c>
      <c r="C2564" s="1" t="s">
        <v>210</v>
      </c>
    </row>
    <row r="2565">
      <c r="A2565" s="1">
        <v>2563.0</v>
      </c>
      <c r="B2565" s="1" t="s">
        <v>211</v>
      </c>
      <c r="C2565" s="1" t="s">
        <v>212</v>
      </c>
    </row>
    <row r="2566">
      <c r="A2566" s="1">
        <v>2564.0</v>
      </c>
      <c r="B2566" s="1" t="s">
        <v>213</v>
      </c>
      <c r="C2566" s="1" t="s">
        <v>214</v>
      </c>
    </row>
    <row r="2567">
      <c r="A2567" s="1">
        <v>2565.0</v>
      </c>
      <c r="B2567" s="1" t="s">
        <v>215</v>
      </c>
      <c r="C2567" s="1" t="s">
        <v>216</v>
      </c>
    </row>
    <row r="2568">
      <c r="A2568" s="1">
        <v>2566.0</v>
      </c>
      <c r="B2568" s="1" t="s">
        <v>217</v>
      </c>
      <c r="C2568" s="1" t="s">
        <v>218</v>
      </c>
    </row>
    <row r="2569">
      <c r="A2569" s="1">
        <v>2567.0</v>
      </c>
      <c r="B2569" s="1" t="s">
        <v>219</v>
      </c>
      <c r="C2569" s="1" t="s">
        <v>220</v>
      </c>
    </row>
    <row r="2570">
      <c r="A2570" s="1">
        <v>2568.0</v>
      </c>
      <c r="B2570" s="1" t="s">
        <v>221</v>
      </c>
      <c r="C2570" s="1" t="s">
        <v>222</v>
      </c>
    </row>
    <row r="2571">
      <c r="A2571" s="1">
        <v>2569.0</v>
      </c>
      <c r="B2571" s="1" t="s">
        <v>223</v>
      </c>
      <c r="C2571" s="1" t="s">
        <v>224</v>
      </c>
    </row>
    <row r="2572">
      <c r="A2572" s="1">
        <v>2570.0</v>
      </c>
      <c r="B2572" s="1" t="s">
        <v>225</v>
      </c>
      <c r="C2572" s="1" t="s">
        <v>226</v>
      </c>
    </row>
    <row r="2573">
      <c r="A2573" s="1">
        <v>2571.0</v>
      </c>
      <c r="B2573" s="1" t="s">
        <v>227</v>
      </c>
      <c r="C2573" s="1" t="s">
        <v>228</v>
      </c>
    </row>
    <row r="2574">
      <c r="A2574" s="1">
        <v>2572.0</v>
      </c>
      <c r="B2574" s="1" t="s">
        <v>229</v>
      </c>
      <c r="C2574" s="1" t="s">
        <v>230</v>
      </c>
    </row>
    <row r="2575">
      <c r="A2575" s="1">
        <v>2573.0</v>
      </c>
      <c r="B2575" s="1" t="s">
        <v>231</v>
      </c>
      <c r="C2575" s="1" t="s">
        <v>232</v>
      </c>
    </row>
    <row r="2576">
      <c r="A2576" s="1">
        <v>2574.0</v>
      </c>
      <c r="B2576" s="1" t="s">
        <v>233</v>
      </c>
      <c r="C2576" s="1" t="s">
        <v>234</v>
      </c>
    </row>
    <row r="2577">
      <c r="A2577" s="1">
        <v>2575.0</v>
      </c>
      <c r="B2577" s="1" t="s">
        <v>235</v>
      </c>
      <c r="C2577" s="1" t="s">
        <v>236</v>
      </c>
    </row>
    <row r="2578">
      <c r="A2578" s="1">
        <v>2576.0</v>
      </c>
      <c r="B2578" s="1" t="s">
        <v>237</v>
      </c>
      <c r="C2578" s="1" t="s">
        <v>238</v>
      </c>
    </row>
    <row r="2579">
      <c r="A2579" s="1">
        <v>2577.0</v>
      </c>
      <c r="B2579" s="1" t="s">
        <v>239</v>
      </c>
      <c r="C2579" s="1" t="s">
        <v>240</v>
      </c>
    </row>
    <row r="2580">
      <c r="A2580" s="1">
        <v>2578.0</v>
      </c>
      <c r="B2580" s="1" t="s">
        <v>241</v>
      </c>
      <c r="C2580" s="1" t="s">
        <v>242</v>
      </c>
    </row>
    <row r="2581">
      <c r="A2581" s="1">
        <v>2579.0</v>
      </c>
      <c r="B2581" s="1" t="s">
        <v>243</v>
      </c>
      <c r="C2581" s="1" t="s">
        <v>244</v>
      </c>
    </row>
    <row r="2582">
      <c r="A2582" s="1">
        <v>2580.0</v>
      </c>
      <c r="B2582" s="1" t="s">
        <v>245</v>
      </c>
      <c r="C2582" s="1" t="s">
        <v>246</v>
      </c>
    </row>
    <row r="2583">
      <c r="A2583" s="1">
        <v>2581.0</v>
      </c>
      <c r="B2583" s="1" t="s">
        <v>247</v>
      </c>
      <c r="C2583" s="1" t="s">
        <v>248</v>
      </c>
    </row>
    <row r="2584">
      <c r="A2584" s="1">
        <v>2582.0</v>
      </c>
      <c r="B2584" s="1" t="s">
        <v>249</v>
      </c>
      <c r="C2584" s="1" t="s">
        <v>250</v>
      </c>
    </row>
    <row r="2585">
      <c r="A2585" s="1">
        <v>2583.0</v>
      </c>
      <c r="B2585" s="1" t="s">
        <v>251</v>
      </c>
      <c r="C2585" s="1" t="s">
        <v>252</v>
      </c>
    </row>
    <row r="2586">
      <c r="A2586" s="1">
        <v>2584.0</v>
      </c>
      <c r="B2586" s="1" t="s">
        <v>253</v>
      </c>
      <c r="C2586" s="1" t="s">
        <v>254</v>
      </c>
    </row>
    <row r="2587">
      <c r="A2587" s="1">
        <v>2585.0</v>
      </c>
      <c r="B2587" s="1" t="s">
        <v>255</v>
      </c>
      <c r="C2587" s="1" t="s">
        <v>256</v>
      </c>
    </row>
    <row r="2588">
      <c r="A2588" s="1">
        <v>2586.0</v>
      </c>
      <c r="B2588" s="1" t="s">
        <v>257</v>
      </c>
      <c r="C2588" s="1" t="s">
        <v>258</v>
      </c>
    </row>
    <row r="2589">
      <c r="A2589" s="1">
        <v>2587.0</v>
      </c>
      <c r="B2589" s="1" t="s">
        <v>259</v>
      </c>
      <c r="C2589" s="1" t="s">
        <v>260</v>
      </c>
    </row>
    <row r="2590">
      <c r="A2590" s="1">
        <v>2588.0</v>
      </c>
      <c r="B2590" s="1" t="s">
        <v>261</v>
      </c>
      <c r="C2590" s="1" t="s">
        <v>262</v>
      </c>
    </row>
    <row r="2591">
      <c r="A2591" s="1">
        <v>2589.0</v>
      </c>
      <c r="B2591" s="1" t="s">
        <v>263</v>
      </c>
      <c r="C2591" s="1" t="s">
        <v>264</v>
      </c>
    </row>
    <row r="2592">
      <c r="A2592" s="1">
        <v>2590.0</v>
      </c>
      <c r="B2592" s="1" t="s">
        <v>2611</v>
      </c>
      <c r="C2592" s="1" t="s">
        <v>2612</v>
      </c>
    </row>
    <row r="2593">
      <c r="A2593" s="1">
        <v>2591.0</v>
      </c>
      <c r="B2593" s="1" t="s">
        <v>265</v>
      </c>
      <c r="C2593" s="1" t="s">
        <v>266</v>
      </c>
    </row>
    <row r="2594">
      <c r="A2594" s="1">
        <v>2592.0</v>
      </c>
      <c r="B2594" s="1" t="s">
        <v>267</v>
      </c>
      <c r="C2594" s="1" t="s">
        <v>268</v>
      </c>
    </row>
    <row r="2595">
      <c r="A2595" s="1">
        <v>2593.0</v>
      </c>
      <c r="B2595" s="1" t="s">
        <v>269</v>
      </c>
      <c r="C2595" s="1" t="s">
        <v>270</v>
      </c>
    </row>
    <row r="2596">
      <c r="A2596" s="1">
        <v>2594.0</v>
      </c>
      <c r="B2596" s="1" t="s">
        <v>271</v>
      </c>
      <c r="C2596" s="1" t="s">
        <v>272</v>
      </c>
    </row>
    <row r="2597">
      <c r="A2597" s="1">
        <v>2595.0</v>
      </c>
      <c r="B2597" s="1" t="s">
        <v>273</v>
      </c>
      <c r="C2597" s="1" t="s">
        <v>274</v>
      </c>
    </row>
    <row r="2598">
      <c r="A2598" s="1">
        <v>2596.0</v>
      </c>
      <c r="B2598" s="1" t="s">
        <v>275</v>
      </c>
      <c r="C2598" s="1" t="s">
        <v>276</v>
      </c>
    </row>
    <row r="2599">
      <c r="A2599" s="1">
        <v>2597.0</v>
      </c>
      <c r="B2599" s="1" t="s">
        <v>277</v>
      </c>
      <c r="C2599" s="1" t="s">
        <v>278</v>
      </c>
    </row>
    <row r="2600">
      <c r="A2600" s="1">
        <v>2598.0</v>
      </c>
      <c r="B2600" s="1" t="s">
        <v>279</v>
      </c>
      <c r="C2600" s="1" t="s">
        <v>280</v>
      </c>
    </row>
    <row r="2601">
      <c r="A2601" s="1">
        <v>2599.0</v>
      </c>
      <c r="B2601" s="1" t="s">
        <v>281</v>
      </c>
      <c r="C2601" s="1" t="s">
        <v>282</v>
      </c>
    </row>
    <row r="2602">
      <c r="A2602" s="1">
        <v>2600.0</v>
      </c>
      <c r="B2602" s="1" t="s">
        <v>283</v>
      </c>
      <c r="C2602" s="1" t="s">
        <v>284</v>
      </c>
    </row>
    <row r="2603">
      <c r="A2603" s="1">
        <v>2601.0</v>
      </c>
      <c r="B2603" s="1" t="s">
        <v>285</v>
      </c>
      <c r="C2603" s="1" t="s">
        <v>286</v>
      </c>
    </row>
    <row r="2604">
      <c r="A2604" s="1">
        <v>2602.0</v>
      </c>
      <c r="B2604" s="1" t="s">
        <v>287</v>
      </c>
      <c r="C2604" s="1" t="s">
        <v>288</v>
      </c>
    </row>
    <row r="2605">
      <c r="A2605" s="1">
        <v>2603.0</v>
      </c>
      <c r="B2605" s="1" t="s">
        <v>289</v>
      </c>
      <c r="C2605" s="1" t="s">
        <v>290</v>
      </c>
    </row>
    <row r="2606">
      <c r="A2606" s="1">
        <v>2604.0</v>
      </c>
      <c r="B2606" s="1" t="s">
        <v>291</v>
      </c>
      <c r="C2606" s="1" t="s">
        <v>292</v>
      </c>
    </row>
    <row r="2607">
      <c r="A2607" s="1">
        <v>2605.0</v>
      </c>
      <c r="B2607" s="1" t="s">
        <v>293</v>
      </c>
      <c r="C2607" s="1" t="s">
        <v>294</v>
      </c>
    </row>
    <row r="2608">
      <c r="A2608" s="1">
        <v>2606.0</v>
      </c>
      <c r="B2608" s="1" t="s">
        <v>295</v>
      </c>
      <c r="C2608" s="1" t="s">
        <v>296</v>
      </c>
    </row>
    <row r="2609">
      <c r="A2609" s="1">
        <v>2607.0</v>
      </c>
      <c r="B2609" s="1" t="s">
        <v>297</v>
      </c>
      <c r="C2609" s="1" t="s">
        <v>298</v>
      </c>
    </row>
    <row r="2610">
      <c r="A2610" s="1">
        <v>2608.0</v>
      </c>
      <c r="B2610" s="1" t="s">
        <v>299</v>
      </c>
      <c r="C2610" s="1" t="s">
        <v>300</v>
      </c>
    </row>
    <row r="2611">
      <c r="A2611" s="1">
        <v>2609.0</v>
      </c>
      <c r="B2611" s="1" t="s">
        <v>301</v>
      </c>
      <c r="C2611" s="1" t="s">
        <v>302</v>
      </c>
    </row>
    <row r="2612">
      <c r="A2612" s="1">
        <v>2610.0</v>
      </c>
      <c r="B2612" s="1" t="s">
        <v>2662</v>
      </c>
      <c r="C2612" s="1" t="s">
        <v>2663</v>
      </c>
    </row>
    <row r="2613">
      <c r="A2613" s="1">
        <v>2611.0</v>
      </c>
      <c r="B2613" s="1" t="s">
        <v>303</v>
      </c>
      <c r="C2613" s="1" t="s">
        <v>304</v>
      </c>
    </row>
    <row r="2614">
      <c r="A2614" s="1">
        <v>2612.0</v>
      </c>
      <c r="B2614" s="1" t="s">
        <v>305</v>
      </c>
      <c r="C2614" s="1" t="s">
        <v>306</v>
      </c>
    </row>
    <row r="2615">
      <c r="A2615" s="1">
        <v>2613.0</v>
      </c>
      <c r="B2615" s="1" t="s">
        <v>307</v>
      </c>
      <c r="C2615" s="1" t="s">
        <v>308</v>
      </c>
    </row>
    <row r="2616">
      <c r="A2616" s="1">
        <v>2614.0</v>
      </c>
      <c r="B2616" s="1" t="s">
        <v>309</v>
      </c>
      <c r="C2616" s="1" t="s">
        <v>310</v>
      </c>
    </row>
    <row r="2617">
      <c r="A2617" s="1">
        <v>2615.0</v>
      </c>
      <c r="B2617" s="1" t="s">
        <v>311</v>
      </c>
      <c r="C2617" s="1" t="s">
        <v>312</v>
      </c>
    </row>
    <row r="2618">
      <c r="A2618" s="1">
        <v>2616.0</v>
      </c>
      <c r="B2618" s="1" t="s">
        <v>313</v>
      </c>
      <c r="C2618" s="1" t="s">
        <v>314</v>
      </c>
    </row>
    <row r="2619">
      <c r="A2619" s="1">
        <v>2617.0</v>
      </c>
      <c r="B2619" s="1" t="s">
        <v>315</v>
      </c>
      <c r="C2619" s="1" t="s">
        <v>316</v>
      </c>
    </row>
    <row r="2620">
      <c r="A2620" s="1">
        <v>2618.0</v>
      </c>
      <c r="B2620" s="1" t="s">
        <v>317</v>
      </c>
      <c r="C2620" s="1" t="s">
        <v>318</v>
      </c>
    </row>
    <row r="2621">
      <c r="A2621" s="1">
        <v>2619.0</v>
      </c>
      <c r="B2621" s="1" t="s">
        <v>319</v>
      </c>
      <c r="C2621" s="1" t="s">
        <v>320</v>
      </c>
    </row>
    <row r="2622">
      <c r="A2622" s="1">
        <v>2620.0</v>
      </c>
      <c r="B2622" s="1" t="s">
        <v>321</v>
      </c>
      <c r="C2622" s="1" t="s">
        <v>322</v>
      </c>
    </row>
    <row r="2623">
      <c r="A2623" s="1">
        <v>2621.0</v>
      </c>
      <c r="B2623" s="1" t="s">
        <v>323</v>
      </c>
      <c r="C2623" s="1" t="s">
        <v>324</v>
      </c>
    </row>
    <row r="2624">
      <c r="A2624" s="1">
        <v>2622.0</v>
      </c>
      <c r="B2624" s="1" t="s">
        <v>325</v>
      </c>
      <c r="C2624" s="1" t="s">
        <v>326</v>
      </c>
    </row>
    <row r="2625">
      <c r="A2625" s="1">
        <v>2623.0</v>
      </c>
      <c r="B2625" s="1" t="s">
        <v>327</v>
      </c>
      <c r="C2625" s="1" t="s">
        <v>328</v>
      </c>
    </row>
    <row r="2626">
      <c r="A2626" s="1">
        <v>2624.0</v>
      </c>
      <c r="B2626" s="1" t="s">
        <v>2615</v>
      </c>
      <c r="C2626" s="1" t="s">
        <v>2616</v>
      </c>
    </row>
    <row r="2627">
      <c r="A2627" s="1">
        <v>2625.0</v>
      </c>
      <c r="B2627" s="1" t="s">
        <v>2664</v>
      </c>
      <c r="C2627" s="1" t="s">
        <v>2665</v>
      </c>
    </row>
    <row r="2628">
      <c r="A2628" s="1">
        <v>2626.0</v>
      </c>
      <c r="B2628" s="1" t="s">
        <v>329</v>
      </c>
      <c r="C2628" s="1" t="s">
        <v>330</v>
      </c>
    </row>
    <row r="2629">
      <c r="A2629" s="1">
        <v>2627.0</v>
      </c>
      <c r="B2629" s="1" t="s">
        <v>331</v>
      </c>
      <c r="C2629" s="1" t="s">
        <v>332</v>
      </c>
    </row>
    <row r="2630">
      <c r="A2630" s="1">
        <v>2628.0</v>
      </c>
      <c r="B2630" s="1" t="s">
        <v>333</v>
      </c>
      <c r="C2630" s="1" t="s">
        <v>334</v>
      </c>
    </row>
    <row r="2631">
      <c r="A2631" s="1">
        <v>2629.0</v>
      </c>
      <c r="B2631" s="1" t="s">
        <v>335</v>
      </c>
      <c r="C2631" s="1" t="s">
        <v>336</v>
      </c>
    </row>
    <row r="2632">
      <c r="A2632" s="1">
        <v>2630.0</v>
      </c>
      <c r="B2632" s="1" t="s">
        <v>337</v>
      </c>
      <c r="C2632" s="1" t="s">
        <v>338</v>
      </c>
    </row>
    <row r="2633">
      <c r="A2633" s="1">
        <v>2631.0</v>
      </c>
      <c r="B2633" s="1" t="s">
        <v>339</v>
      </c>
      <c r="C2633" s="1" t="s">
        <v>340</v>
      </c>
    </row>
    <row r="2634">
      <c r="A2634" s="1">
        <v>2632.0</v>
      </c>
      <c r="B2634" s="1" t="s">
        <v>341</v>
      </c>
      <c r="C2634" s="1" t="s">
        <v>342</v>
      </c>
    </row>
    <row r="2635">
      <c r="A2635" s="1">
        <v>2633.0</v>
      </c>
      <c r="B2635" s="1" t="s">
        <v>343</v>
      </c>
      <c r="C2635" s="1" t="s">
        <v>344</v>
      </c>
    </row>
    <row r="2636">
      <c r="A2636" s="1">
        <v>2634.0</v>
      </c>
      <c r="B2636" s="1" t="s">
        <v>345</v>
      </c>
      <c r="C2636" s="1" t="s">
        <v>346</v>
      </c>
    </row>
    <row r="2637">
      <c r="A2637" s="1">
        <v>2635.0</v>
      </c>
      <c r="B2637" s="1" t="s">
        <v>347</v>
      </c>
      <c r="C2637" s="1" t="s">
        <v>348</v>
      </c>
    </row>
    <row r="2638">
      <c r="A2638" s="1">
        <v>2636.0</v>
      </c>
      <c r="B2638" s="1" t="s">
        <v>349</v>
      </c>
      <c r="C2638" s="1" t="s">
        <v>350</v>
      </c>
    </row>
    <row r="2639">
      <c r="A2639" s="1">
        <v>2637.0</v>
      </c>
      <c r="B2639" s="1" t="s">
        <v>351</v>
      </c>
      <c r="C2639" s="1" t="s">
        <v>352</v>
      </c>
    </row>
    <row r="2640">
      <c r="A2640" s="1">
        <v>2638.0</v>
      </c>
      <c r="B2640" s="1" t="s">
        <v>353</v>
      </c>
      <c r="C2640" s="1" t="s">
        <v>354</v>
      </c>
    </row>
    <row r="2641">
      <c r="A2641" s="1">
        <v>2639.0</v>
      </c>
      <c r="B2641" s="1" t="s">
        <v>357</v>
      </c>
      <c r="C2641" s="1" t="s">
        <v>358</v>
      </c>
    </row>
    <row r="2642">
      <c r="A2642" s="1">
        <v>2640.0</v>
      </c>
      <c r="B2642" s="1" t="s">
        <v>359</v>
      </c>
      <c r="C2642" s="1" t="s">
        <v>360</v>
      </c>
    </row>
    <row r="2643">
      <c r="A2643" s="1">
        <v>2641.0</v>
      </c>
      <c r="B2643" s="1" t="s">
        <v>363</v>
      </c>
      <c r="C2643" s="1" t="s">
        <v>364</v>
      </c>
    </row>
    <row r="2644">
      <c r="A2644" s="1">
        <v>2642.0</v>
      </c>
      <c r="B2644" s="1" t="s">
        <v>365</v>
      </c>
      <c r="C2644" s="1" t="s">
        <v>366</v>
      </c>
    </row>
    <row r="2645">
      <c r="A2645" s="1">
        <v>2643.0</v>
      </c>
      <c r="B2645" s="1" t="s">
        <v>367</v>
      </c>
      <c r="C2645" s="1" t="s">
        <v>368</v>
      </c>
    </row>
    <row r="2646">
      <c r="A2646" s="1">
        <v>2644.0</v>
      </c>
      <c r="B2646" s="1" t="s">
        <v>369</v>
      </c>
      <c r="C2646" s="1" t="s">
        <v>370</v>
      </c>
    </row>
    <row r="2647">
      <c r="A2647" s="1">
        <v>2645.0</v>
      </c>
      <c r="B2647" s="1" t="s">
        <v>371</v>
      </c>
      <c r="C2647" s="1" t="s">
        <v>372</v>
      </c>
    </row>
    <row r="2648">
      <c r="A2648" s="1">
        <v>2646.0</v>
      </c>
      <c r="B2648" s="1" t="s">
        <v>373</v>
      </c>
      <c r="C2648" s="1" t="s">
        <v>374</v>
      </c>
    </row>
    <row r="2649">
      <c r="A2649" s="1">
        <v>2647.0</v>
      </c>
      <c r="B2649" s="1" t="s">
        <v>375</v>
      </c>
      <c r="C2649" s="1" t="s">
        <v>376</v>
      </c>
    </row>
    <row r="2650">
      <c r="A2650" s="1">
        <v>2648.0</v>
      </c>
      <c r="B2650" s="1" t="s">
        <v>377</v>
      </c>
      <c r="C2650" s="1" t="s">
        <v>378</v>
      </c>
    </row>
    <row r="2651">
      <c r="A2651" s="1">
        <v>2649.0</v>
      </c>
      <c r="B2651" s="1" t="s">
        <v>379</v>
      </c>
      <c r="C2651" s="1" t="s">
        <v>380</v>
      </c>
    </row>
    <row r="2652">
      <c r="A2652" s="1">
        <v>2650.0</v>
      </c>
      <c r="B2652" s="1" t="s">
        <v>381</v>
      </c>
      <c r="C2652" s="1" t="s">
        <v>382</v>
      </c>
    </row>
    <row r="2653">
      <c r="A2653" s="1">
        <v>2651.0</v>
      </c>
      <c r="B2653" s="1" t="s">
        <v>383</v>
      </c>
      <c r="C2653" s="1" t="s">
        <v>384</v>
      </c>
    </row>
    <row r="2654">
      <c r="A2654" s="1">
        <v>2652.0</v>
      </c>
      <c r="B2654" s="1" t="s">
        <v>385</v>
      </c>
      <c r="C2654" s="1" t="s">
        <v>386</v>
      </c>
    </row>
    <row r="2655">
      <c r="A2655" s="1">
        <v>2653.0</v>
      </c>
      <c r="B2655" s="1" t="s">
        <v>387</v>
      </c>
      <c r="C2655" s="1" t="s">
        <v>388</v>
      </c>
    </row>
    <row r="2656">
      <c r="A2656" s="1">
        <v>2654.0</v>
      </c>
      <c r="B2656" s="1" t="s">
        <v>389</v>
      </c>
      <c r="C2656" s="1" t="s">
        <v>390</v>
      </c>
    </row>
    <row r="2657">
      <c r="A2657" s="1">
        <v>2655.0</v>
      </c>
      <c r="B2657" s="1" t="s">
        <v>391</v>
      </c>
      <c r="C2657" s="1" t="s">
        <v>392</v>
      </c>
    </row>
    <row r="2658">
      <c r="A2658" s="1">
        <v>2656.0</v>
      </c>
      <c r="B2658" s="1" t="s">
        <v>393</v>
      </c>
      <c r="C2658" s="1" t="s">
        <v>394</v>
      </c>
    </row>
    <row r="2659">
      <c r="A2659" s="1">
        <v>2657.0</v>
      </c>
      <c r="B2659" s="1" t="s">
        <v>395</v>
      </c>
      <c r="C2659" s="1" t="s">
        <v>396</v>
      </c>
    </row>
    <row r="2660">
      <c r="A2660" s="1">
        <v>2658.0</v>
      </c>
      <c r="B2660" s="1" t="s">
        <v>397</v>
      </c>
      <c r="C2660" s="1" t="s">
        <v>398</v>
      </c>
    </row>
    <row r="2661">
      <c r="A2661" s="1">
        <v>2659.0</v>
      </c>
      <c r="B2661" s="1" t="s">
        <v>399</v>
      </c>
      <c r="C2661" s="1" t="s">
        <v>400</v>
      </c>
    </row>
    <row r="2662">
      <c r="A2662" s="1">
        <v>2660.0</v>
      </c>
      <c r="B2662" s="1" t="s">
        <v>401</v>
      </c>
      <c r="C2662" s="1" t="s">
        <v>402</v>
      </c>
    </row>
    <row r="2663">
      <c r="A2663" s="1">
        <v>2661.0</v>
      </c>
      <c r="B2663" s="1" t="s">
        <v>403</v>
      </c>
      <c r="C2663" s="1" t="s">
        <v>404</v>
      </c>
    </row>
    <row r="2664">
      <c r="A2664" s="1">
        <v>2662.0</v>
      </c>
      <c r="B2664" s="1" t="s">
        <v>405</v>
      </c>
      <c r="C2664" s="1" t="s">
        <v>406</v>
      </c>
    </row>
    <row r="2665">
      <c r="A2665" s="1">
        <v>2663.0</v>
      </c>
      <c r="B2665" s="1" t="s">
        <v>407</v>
      </c>
      <c r="C2665" s="1" t="s">
        <v>408</v>
      </c>
    </row>
    <row r="2666">
      <c r="A2666" s="1">
        <v>2664.0</v>
      </c>
      <c r="B2666" s="1" t="s">
        <v>409</v>
      </c>
      <c r="C2666" s="1" t="s">
        <v>410</v>
      </c>
    </row>
    <row r="2667">
      <c r="A2667" s="1">
        <v>2665.0</v>
      </c>
      <c r="B2667" s="1" t="s">
        <v>411</v>
      </c>
      <c r="C2667" s="1" t="s">
        <v>412</v>
      </c>
    </row>
    <row r="2668">
      <c r="A2668" s="1">
        <v>2666.0</v>
      </c>
      <c r="B2668" s="1" t="s">
        <v>413</v>
      </c>
      <c r="C2668" s="1" t="s">
        <v>414</v>
      </c>
    </row>
    <row r="2669">
      <c r="A2669" s="1">
        <v>2667.0</v>
      </c>
      <c r="B2669" s="1" t="s">
        <v>415</v>
      </c>
      <c r="C2669" s="1" t="s">
        <v>416</v>
      </c>
    </row>
    <row r="2670">
      <c r="A2670" s="1">
        <v>2668.0</v>
      </c>
      <c r="B2670" s="1" t="s">
        <v>417</v>
      </c>
      <c r="C2670" s="1" t="s">
        <v>418</v>
      </c>
    </row>
    <row r="2671">
      <c r="A2671" s="1">
        <v>2669.0</v>
      </c>
      <c r="B2671" s="1" t="s">
        <v>419</v>
      </c>
      <c r="C2671" s="1" t="s">
        <v>420</v>
      </c>
    </row>
    <row r="2672">
      <c r="A2672" s="1">
        <v>2670.0</v>
      </c>
      <c r="B2672" s="1" t="s">
        <v>421</v>
      </c>
      <c r="C2672" s="1" t="s">
        <v>422</v>
      </c>
    </row>
    <row r="2673">
      <c r="A2673" s="1">
        <v>2671.0</v>
      </c>
      <c r="B2673" s="1" t="s">
        <v>423</v>
      </c>
      <c r="C2673" s="1" t="s">
        <v>424</v>
      </c>
    </row>
    <row r="2674">
      <c r="A2674" s="1">
        <v>2672.0</v>
      </c>
      <c r="B2674" s="1" t="s">
        <v>425</v>
      </c>
      <c r="C2674" s="1" t="s">
        <v>426</v>
      </c>
    </row>
    <row r="2675">
      <c r="A2675" s="1">
        <v>2673.0</v>
      </c>
      <c r="B2675" s="1" t="s">
        <v>427</v>
      </c>
      <c r="C2675" s="1" t="s">
        <v>428</v>
      </c>
    </row>
    <row r="2676">
      <c r="A2676" s="1">
        <v>2674.0</v>
      </c>
      <c r="B2676" s="1" t="s">
        <v>429</v>
      </c>
      <c r="C2676" s="1" t="s">
        <v>430</v>
      </c>
    </row>
    <row r="2677">
      <c r="A2677" s="1">
        <v>2675.0</v>
      </c>
      <c r="B2677" s="1" t="s">
        <v>431</v>
      </c>
      <c r="C2677" s="1" t="s">
        <v>432</v>
      </c>
    </row>
    <row r="2678">
      <c r="A2678" s="1">
        <v>2676.0</v>
      </c>
      <c r="B2678" s="1" t="s">
        <v>2666</v>
      </c>
      <c r="C2678" s="1" t="s">
        <v>2667</v>
      </c>
    </row>
    <row r="2679">
      <c r="A2679" s="1">
        <v>2677.0</v>
      </c>
      <c r="B2679" s="1" t="s">
        <v>433</v>
      </c>
      <c r="C2679" s="1" t="s">
        <v>434</v>
      </c>
    </row>
    <row r="2680">
      <c r="A2680" s="1">
        <v>2678.0</v>
      </c>
      <c r="B2680" s="1" t="s">
        <v>2632</v>
      </c>
      <c r="C2680" s="1" t="s">
        <v>2633</v>
      </c>
    </row>
    <row r="2681">
      <c r="A2681" s="1">
        <v>2679.0</v>
      </c>
      <c r="B2681" s="1" t="s">
        <v>435</v>
      </c>
      <c r="C2681" s="1" t="s">
        <v>436</v>
      </c>
    </row>
    <row r="2682">
      <c r="A2682" s="1">
        <v>2680.0</v>
      </c>
      <c r="B2682" s="1" t="s">
        <v>437</v>
      </c>
      <c r="C2682" s="1" t="s">
        <v>438</v>
      </c>
    </row>
    <row r="2683">
      <c r="A2683" s="1">
        <v>2681.0</v>
      </c>
      <c r="B2683" s="1" t="s">
        <v>439</v>
      </c>
      <c r="C2683" s="1" t="s">
        <v>440</v>
      </c>
    </row>
    <row r="2684">
      <c r="A2684" s="1">
        <v>2682.0</v>
      </c>
      <c r="B2684" s="1" t="s">
        <v>441</v>
      </c>
      <c r="C2684" s="1" t="s">
        <v>442</v>
      </c>
    </row>
    <row r="2685">
      <c r="A2685" s="1">
        <v>2683.0</v>
      </c>
      <c r="B2685" s="1" t="s">
        <v>443</v>
      </c>
      <c r="C2685" s="1" t="s">
        <v>444</v>
      </c>
    </row>
    <row r="2686">
      <c r="A2686" s="1">
        <v>2684.0</v>
      </c>
      <c r="B2686" s="1" t="s">
        <v>445</v>
      </c>
      <c r="C2686" s="1" t="s">
        <v>446</v>
      </c>
    </row>
    <row r="2687">
      <c r="A2687" s="1">
        <v>2685.0</v>
      </c>
      <c r="B2687" s="1" t="s">
        <v>447</v>
      </c>
      <c r="C2687" s="1" t="s">
        <v>448</v>
      </c>
    </row>
    <row r="2688">
      <c r="A2688" s="1">
        <v>2686.0</v>
      </c>
      <c r="B2688" s="1" t="s">
        <v>449</v>
      </c>
      <c r="C2688" s="1" t="s">
        <v>450</v>
      </c>
    </row>
    <row r="2689">
      <c r="A2689" s="1">
        <v>2687.0</v>
      </c>
      <c r="B2689" s="1" t="s">
        <v>451</v>
      </c>
      <c r="C2689" s="1" t="s">
        <v>452</v>
      </c>
    </row>
    <row r="2690">
      <c r="A2690" s="1">
        <v>2688.0</v>
      </c>
      <c r="B2690" s="1" t="s">
        <v>453</v>
      </c>
      <c r="C2690" s="1" t="s">
        <v>454</v>
      </c>
    </row>
    <row r="2691">
      <c r="A2691" s="1">
        <v>2689.0</v>
      </c>
      <c r="B2691" s="1" t="s">
        <v>457</v>
      </c>
      <c r="C2691" s="1" t="s">
        <v>458</v>
      </c>
    </row>
    <row r="2692">
      <c r="A2692" s="1">
        <v>2690.0</v>
      </c>
      <c r="B2692" s="1" t="s">
        <v>459</v>
      </c>
      <c r="C2692" s="1" t="s">
        <v>460</v>
      </c>
    </row>
    <row r="2693">
      <c r="A2693" s="1">
        <v>2691.0</v>
      </c>
      <c r="B2693" s="1" t="s">
        <v>461</v>
      </c>
      <c r="C2693" s="1" t="s">
        <v>462</v>
      </c>
    </row>
    <row r="2694">
      <c r="A2694" s="1">
        <v>2692.0</v>
      </c>
      <c r="B2694" s="1" t="s">
        <v>463</v>
      </c>
      <c r="C2694" s="1" t="s">
        <v>464</v>
      </c>
    </row>
    <row r="2695">
      <c r="A2695" s="1">
        <v>2693.0</v>
      </c>
      <c r="B2695" s="1" t="s">
        <v>465</v>
      </c>
      <c r="C2695" s="1" t="s">
        <v>466</v>
      </c>
    </row>
    <row r="2696">
      <c r="A2696" s="1">
        <v>2694.0</v>
      </c>
      <c r="B2696" s="1" t="s">
        <v>467</v>
      </c>
      <c r="C2696" s="1" t="s">
        <v>468</v>
      </c>
    </row>
    <row r="2697">
      <c r="A2697" s="1">
        <v>2695.0</v>
      </c>
      <c r="B2697" s="1" t="s">
        <v>469</v>
      </c>
      <c r="C2697" s="1" t="s">
        <v>470</v>
      </c>
    </row>
    <row r="2698">
      <c r="A2698" s="1">
        <v>2696.0</v>
      </c>
      <c r="B2698" s="1" t="s">
        <v>471</v>
      </c>
      <c r="C2698" s="1" t="s">
        <v>472</v>
      </c>
    </row>
    <row r="2699">
      <c r="A2699" s="1">
        <v>2697.0</v>
      </c>
      <c r="B2699" s="1" t="s">
        <v>473</v>
      </c>
      <c r="C2699" s="1" t="s">
        <v>474</v>
      </c>
    </row>
    <row r="2700">
      <c r="A2700" s="1">
        <v>2698.0</v>
      </c>
      <c r="B2700" s="1" t="s">
        <v>473</v>
      </c>
      <c r="C2700" s="1" t="s">
        <v>474</v>
      </c>
    </row>
    <row r="2701">
      <c r="A2701" s="1">
        <v>2699.0</v>
      </c>
      <c r="B2701" s="1" t="s">
        <v>475</v>
      </c>
      <c r="C2701" s="1" t="s">
        <v>476</v>
      </c>
    </row>
    <row r="2702">
      <c r="A2702" s="1">
        <v>2700.0</v>
      </c>
      <c r="B2702" s="1" t="s">
        <v>477</v>
      </c>
      <c r="C2702" s="1" t="s">
        <v>478</v>
      </c>
    </row>
    <row r="2703">
      <c r="A2703" s="1">
        <v>2701.0</v>
      </c>
      <c r="B2703" s="1" t="s">
        <v>2634</v>
      </c>
      <c r="C2703" s="1" t="s">
        <v>2635</v>
      </c>
    </row>
    <row r="2704">
      <c r="A2704" s="1">
        <v>2702.0</v>
      </c>
      <c r="B2704" s="1" t="s">
        <v>479</v>
      </c>
      <c r="C2704" s="1" t="s">
        <v>480</v>
      </c>
    </row>
    <row r="2705">
      <c r="A2705" s="1">
        <v>2703.0</v>
      </c>
      <c r="B2705" s="1" t="s">
        <v>2620</v>
      </c>
      <c r="C2705" s="1" t="s">
        <v>2621</v>
      </c>
    </row>
    <row r="2706">
      <c r="A2706" s="1">
        <v>2704.0</v>
      </c>
      <c r="B2706" s="1" t="s">
        <v>481</v>
      </c>
      <c r="C2706" s="1" t="s">
        <v>482</v>
      </c>
    </row>
    <row r="2707">
      <c r="A2707" s="1">
        <v>2705.0</v>
      </c>
      <c r="B2707" s="1" t="s">
        <v>483</v>
      </c>
      <c r="C2707" s="1" t="s">
        <v>484</v>
      </c>
    </row>
    <row r="2708">
      <c r="A2708" s="1">
        <v>2706.0</v>
      </c>
      <c r="B2708" s="1" t="s">
        <v>2636</v>
      </c>
      <c r="C2708" s="1" t="s">
        <v>2637</v>
      </c>
    </row>
    <row r="2709">
      <c r="A2709" s="1">
        <v>2707.0</v>
      </c>
      <c r="B2709" s="1" t="s">
        <v>487</v>
      </c>
      <c r="C2709" s="1" t="s">
        <v>488</v>
      </c>
    </row>
    <row r="2710">
      <c r="A2710" s="1">
        <v>2708.0</v>
      </c>
      <c r="B2710" s="1" t="s">
        <v>489</v>
      </c>
      <c r="C2710" s="1" t="s">
        <v>490</v>
      </c>
    </row>
    <row r="2711">
      <c r="A2711" s="1">
        <v>2709.0</v>
      </c>
      <c r="B2711" s="1" t="s">
        <v>491</v>
      </c>
      <c r="C2711" s="1" t="s">
        <v>492</v>
      </c>
    </row>
    <row r="2712">
      <c r="A2712" s="1">
        <v>2710.0</v>
      </c>
      <c r="B2712" s="1" t="s">
        <v>493</v>
      </c>
      <c r="C2712" s="1" t="s">
        <v>494</v>
      </c>
    </row>
    <row r="2713">
      <c r="A2713" s="1">
        <v>2711.0</v>
      </c>
      <c r="B2713" s="1" t="s">
        <v>2668</v>
      </c>
      <c r="C2713" s="1" t="s">
        <v>2669</v>
      </c>
    </row>
    <row r="2714">
      <c r="A2714" s="1">
        <v>2712.0</v>
      </c>
      <c r="B2714" s="1" t="s">
        <v>495</v>
      </c>
      <c r="C2714" s="1" t="s">
        <v>496</v>
      </c>
    </row>
    <row r="2715">
      <c r="A2715" s="1">
        <v>2713.0</v>
      </c>
      <c r="B2715" s="1" t="s">
        <v>493</v>
      </c>
      <c r="C2715" s="1" t="s">
        <v>497</v>
      </c>
    </row>
    <row r="2716">
      <c r="A2716" s="1">
        <v>2714.0</v>
      </c>
      <c r="B2716" s="1" t="s">
        <v>498</v>
      </c>
      <c r="C2716" s="1" t="s">
        <v>499</v>
      </c>
    </row>
    <row r="2717">
      <c r="A2717" s="1">
        <v>2715.0</v>
      </c>
      <c r="B2717" s="1" t="s">
        <v>500</v>
      </c>
      <c r="C2717" s="1" t="s">
        <v>501</v>
      </c>
    </row>
    <row r="2718">
      <c r="A2718" s="1">
        <v>2716.0</v>
      </c>
      <c r="B2718" s="1" t="s">
        <v>502</v>
      </c>
      <c r="C2718" s="1" t="s">
        <v>503</v>
      </c>
    </row>
    <row r="2719">
      <c r="A2719" s="1">
        <v>2717.0</v>
      </c>
      <c r="B2719" s="1" t="s">
        <v>506</v>
      </c>
      <c r="C2719" s="1" t="s">
        <v>507</v>
      </c>
    </row>
    <row r="2720">
      <c r="A2720" s="1">
        <v>2718.0</v>
      </c>
      <c r="B2720" s="1" t="s">
        <v>508</v>
      </c>
      <c r="C2720" s="1" t="s">
        <v>509</v>
      </c>
    </row>
    <row r="2721">
      <c r="A2721" s="1">
        <v>2719.0</v>
      </c>
      <c r="B2721" s="1" t="s">
        <v>510</v>
      </c>
      <c r="C2721" s="1" t="s">
        <v>511</v>
      </c>
    </row>
    <row r="2722">
      <c r="A2722" s="1">
        <v>2720.0</v>
      </c>
      <c r="B2722" s="1" t="s">
        <v>512</v>
      </c>
      <c r="C2722" s="1" t="s">
        <v>513</v>
      </c>
    </row>
    <row r="2723">
      <c r="A2723" s="1">
        <v>2721.0</v>
      </c>
      <c r="B2723" s="1" t="s">
        <v>514</v>
      </c>
      <c r="C2723" s="1" t="s">
        <v>515</v>
      </c>
    </row>
    <row r="2724">
      <c r="A2724" s="1">
        <v>2722.0</v>
      </c>
      <c r="B2724" s="1" t="s">
        <v>516</v>
      </c>
      <c r="C2724" s="1" t="s">
        <v>517</v>
      </c>
    </row>
    <row r="2725">
      <c r="A2725" s="1">
        <v>2723.0</v>
      </c>
      <c r="B2725" s="1" t="s">
        <v>518</v>
      </c>
      <c r="C2725" s="1" t="s">
        <v>519</v>
      </c>
    </row>
    <row r="2726">
      <c r="A2726" s="1">
        <v>2724.0</v>
      </c>
      <c r="B2726" s="1" t="s">
        <v>520</v>
      </c>
      <c r="C2726" s="1" t="s">
        <v>521</v>
      </c>
    </row>
    <row r="2727">
      <c r="A2727" s="1">
        <v>2725.0</v>
      </c>
      <c r="B2727" s="1" t="s">
        <v>522</v>
      </c>
      <c r="C2727" s="1" t="s">
        <v>523</v>
      </c>
    </row>
    <row r="2728">
      <c r="A2728" s="1">
        <v>2726.0</v>
      </c>
      <c r="B2728" s="1" t="s">
        <v>526</v>
      </c>
      <c r="C2728" s="1" t="s">
        <v>527</v>
      </c>
    </row>
    <row r="2729">
      <c r="A2729" s="1">
        <v>2727.0</v>
      </c>
      <c r="B2729" s="1" t="s">
        <v>528</v>
      </c>
      <c r="C2729" s="1" t="s">
        <v>529</v>
      </c>
    </row>
    <row r="2730">
      <c r="A2730" s="1">
        <v>2728.0</v>
      </c>
      <c r="B2730" s="1" t="s">
        <v>530</v>
      </c>
      <c r="C2730" s="1" t="s">
        <v>531</v>
      </c>
    </row>
    <row r="2731">
      <c r="A2731" s="1">
        <v>2729.0</v>
      </c>
      <c r="B2731" s="1" t="s">
        <v>534</v>
      </c>
      <c r="C2731" s="1" t="s">
        <v>535</v>
      </c>
    </row>
    <row r="2732">
      <c r="A2732" s="1">
        <v>2730.0</v>
      </c>
      <c r="B2732" s="1" t="s">
        <v>536</v>
      </c>
      <c r="C2732" s="1" t="s">
        <v>537</v>
      </c>
    </row>
    <row r="2733">
      <c r="A2733" s="1">
        <v>2731.0</v>
      </c>
      <c r="B2733" s="1" t="s">
        <v>538</v>
      </c>
      <c r="C2733" s="1" t="s">
        <v>539</v>
      </c>
    </row>
    <row r="2734">
      <c r="A2734" s="1">
        <v>2732.0</v>
      </c>
      <c r="B2734" s="1" t="s">
        <v>540</v>
      </c>
      <c r="C2734" s="1" t="s">
        <v>541</v>
      </c>
    </row>
    <row r="2735">
      <c r="A2735" s="1">
        <v>2733.0</v>
      </c>
      <c r="B2735" s="1" t="s">
        <v>542</v>
      </c>
      <c r="C2735" s="1" t="s">
        <v>543</v>
      </c>
    </row>
    <row r="2736">
      <c r="A2736" s="1">
        <v>2734.0</v>
      </c>
      <c r="B2736" s="1" t="s">
        <v>544</v>
      </c>
      <c r="C2736" s="1" t="s">
        <v>545</v>
      </c>
    </row>
    <row r="2737">
      <c r="A2737" s="1">
        <v>2735.0</v>
      </c>
      <c r="B2737" s="1" t="s">
        <v>546</v>
      </c>
      <c r="C2737" s="1" t="s">
        <v>547</v>
      </c>
    </row>
    <row r="2738">
      <c r="A2738" s="1">
        <v>2736.0</v>
      </c>
      <c r="B2738" s="1" t="s">
        <v>548</v>
      </c>
      <c r="C2738" s="1" t="s">
        <v>549</v>
      </c>
    </row>
    <row r="2739">
      <c r="A2739" s="1">
        <v>2737.0</v>
      </c>
      <c r="B2739" s="1" t="s">
        <v>550</v>
      </c>
      <c r="C2739" s="1" t="s">
        <v>551</v>
      </c>
    </row>
    <row r="2740">
      <c r="A2740" s="1">
        <v>2738.0</v>
      </c>
      <c r="B2740" s="1" t="s">
        <v>554</v>
      </c>
      <c r="C2740" s="1" t="s">
        <v>555</v>
      </c>
    </row>
    <row r="2741">
      <c r="A2741" s="1">
        <v>2739.0</v>
      </c>
      <c r="B2741" s="1" t="s">
        <v>558</v>
      </c>
      <c r="C2741" s="1" t="s">
        <v>559</v>
      </c>
    </row>
    <row r="2742">
      <c r="A2742" s="1">
        <v>2740.0</v>
      </c>
      <c r="B2742" s="1" t="s">
        <v>560</v>
      </c>
      <c r="C2742" s="1" t="s">
        <v>561</v>
      </c>
    </row>
    <row r="2743">
      <c r="A2743" s="1">
        <v>2741.0</v>
      </c>
      <c r="B2743" s="1" t="s">
        <v>562</v>
      </c>
      <c r="C2743" s="1" t="s">
        <v>563</v>
      </c>
    </row>
    <row r="2744">
      <c r="A2744" s="1">
        <v>2742.0</v>
      </c>
      <c r="B2744" s="1" t="s">
        <v>566</v>
      </c>
      <c r="C2744" s="1" t="s">
        <v>567</v>
      </c>
    </row>
    <row r="2745">
      <c r="A2745" s="1">
        <v>2743.0</v>
      </c>
      <c r="B2745" s="1" t="s">
        <v>568</v>
      </c>
      <c r="C2745" s="1" t="s">
        <v>569</v>
      </c>
    </row>
    <row r="2746">
      <c r="A2746" s="1">
        <v>2744.0</v>
      </c>
      <c r="B2746" s="1" t="s">
        <v>570</v>
      </c>
      <c r="C2746" s="1" t="s">
        <v>571</v>
      </c>
    </row>
    <row r="2747">
      <c r="A2747" s="1">
        <v>2745.0</v>
      </c>
      <c r="B2747" s="1" t="s">
        <v>572</v>
      </c>
      <c r="C2747" s="1" t="s">
        <v>573</v>
      </c>
    </row>
    <row r="2748">
      <c r="A2748" s="1">
        <v>2746.0</v>
      </c>
      <c r="B2748" s="1" t="s">
        <v>2624</v>
      </c>
      <c r="C2748" s="1" t="s">
        <v>2625</v>
      </c>
    </row>
    <row r="2749">
      <c r="A2749" s="1">
        <v>2747.0</v>
      </c>
      <c r="B2749" s="1" t="s">
        <v>574</v>
      </c>
      <c r="C2749" s="1" t="s">
        <v>575</v>
      </c>
    </row>
    <row r="2750">
      <c r="A2750" s="1">
        <v>2748.0</v>
      </c>
      <c r="B2750" s="1" t="s">
        <v>576</v>
      </c>
      <c r="C2750" s="1" t="s">
        <v>577</v>
      </c>
    </row>
    <row r="2751">
      <c r="A2751" s="1">
        <v>2749.0</v>
      </c>
      <c r="B2751" s="1" t="s">
        <v>578</v>
      </c>
      <c r="C2751" s="1" t="s">
        <v>579</v>
      </c>
    </row>
    <row r="2752">
      <c r="A2752" s="1">
        <v>2750.0</v>
      </c>
      <c r="B2752" s="1" t="s">
        <v>2626</v>
      </c>
      <c r="C2752" s="1" t="s">
        <v>2627</v>
      </c>
    </row>
    <row r="2753">
      <c r="A2753" s="1">
        <v>2751.0</v>
      </c>
      <c r="B2753" s="1" t="s">
        <v>580</v>
      </c>
      <c r="C2753" s="1" t="s">
        <v>581</v>
      </c>
    </row>
    <row r="2754">
      <c r="A2754" s="1">
        <v>2752.0</v>
      </c>
      <c r="B2754" s="1" t="s">
        <v>582</v>
      </c>
      <c r="C2754" s="1" t="s">
        <v>583</v>
      </c>
    </row>
    <row r="2755">
      <c r="A2755" s="1">
        <v>2753.0</v>
      </c>
      <c r="B2755" s="1" t="s">
        <v>2628</v>
      </c>
      <c r="C2755" s="1" t="s">
        <v>2629</v>
      </c>
    </row>
    <row r="2756">
      <c r="A2756" s="1">
        <v>2754.0</v>
      </c>
      <c r="B2756" s="1" t="s">
        <v>584</v>
      </c>
      <c r="C2756" s="1" t="s">
        <v>585</v>
      </c>
    </row>
    <row r="2757">
      <c r="A2757" s="1">
        <v>2755.0</v>
      </c>
      <c r="B2757" s="1" t="s">
        <v>586</v>
      </c>
      <c r="C2757" s="1" t="s">
        <v>587</v>
      </c>
    </row>
    <row r="2758">
      <c r="A2758" s="1">
        <v>2756.0</v>
      </c>
      <c r="B2758" s="1" t="s">
        <v>590</v>
      </c>
      <c r="C2758" s="1" t="s">
        <v>591</v>
      </c>
    </row>
    <row r="2759">
      <c r="A2759" s="1">
        <v>2757.0</v>
      </c>
      <c r="B2759" s="1" t="s">
        <v>592</v>
      </c>
      <c r="C2759" s="1" t="s">
        <v>593</v>
      </c>
    </row>
    <row r="2760">
      <c r="A2760" s="1">
        <v>2758.0</v>
      </c>
      <c r="B2760" s="1" t="s">
        <v>594</v>
      </c>
      <c r="C2760" s="1" t="s">
        <v>595</v>
      </c>
    </row>
    <row r="2761">
      <c r="A2761" s="1">
        <v>2759.0</v>
      </c>
      <c r="B2761" s="1" t="s">
        <v>596</v>
      </c>
      <c r="C2761" s="1" t="s">
        <v>597</v>
      </c>
    </row>
    <row r="2762">
      <c r="A2762" s="1">
        <v>2760.0</v>
      </c>
      <c r="B2762" s="1" t="s">
        <v>602</v>
      </c>
      <c r="C2762" s="1" t="s">
        <v>603</v>
      </c>
    </row>
    <row r="2763">
      <c r="A2763" s="1">
        <v>2761.0</v>
      </c>
      <c r="B2763" s="1" t="s">
        <v>604</v>
      </c>
      <c r="C2763" s="1" t="s">
        <v>605</v>
      </c>
    </row>
    <row r="2764">
      <c r="A2764" s="1">
        <v>2762.0</v>
      </c>
      <c r="B2764" s="1" t="s">
        <v>606</v>
      </c>
      <c r="C2764" s="1" t="s">
        <v>607</v>
      </c>
    </row>
    <row r="2765">
      <c r="A2765" s="1">
        <v>2763.0</v>
      </c>
      <c r="B2765" s="1" t="s">
        <v>608</v>
      </c>
      <c r="C2765" s="1" t="s">
        <v>609</v>
      </c>
    </row>
    <row r="2766">
      <c r="A2766" s="1">
        <v>2764.0</v>
      </c>
      <c r="B2766" s="1" t="s">
        <v>2670</v>
      </c>
      <c r="C2766" s="1" t="s">
        <v>2671</v>
      </c>
    </row>
    <row r="2767">
      <c r="A2767" s="1">
        <v>2765.0</v>
      </c>
      <c r="B2767" s="1" t="s">
        <v>612</v>
      </c>
      <c r="C2767" s="1" t="s">
        <v>613</v>
      </c>
    </row>
    <row r="2768">
      <c r="A2768" s="1">
        <v>2766.0</v>
      </c>
      <c r="B2768" s="1" t="s">
        <v>614</v>
      </c>
      <c r="C2768" s="1" t="s">
        <v>615</v>
      </c>
    </row>
    <row r="2769">
      <c r="A2769" s="1">
        <v>2767.0</v>
      </c>
      <c r="B2769" s="1" t="s">
        <v>2672</v>
      </c>
      <c r="C2769" s="1" t="s">
        <v>2673</v>
      </c>
    </row>
    <row r="2770">
      <c r="A2770" s="1">
        <v>2768.0</v>
      </c>
      <c r="B2770" s="1" t="s">
        <v>616</v>
      </c>
      <c r="C2770" s="1" t="s">
        <v>617</v>
      </c>
    </row>
    <row r="2771">
      <c r="A2771" s="1">
        <v>2769.0</v>
      </c>
      <c r="B2771" s="1" t="s">
        <v>2642</v>
      </c>
      <c r="C2771" s="1" t="s">
        <v>2643</v>
      </c>
    </row>
    <row r="2772">
      <c r="A2772" s="1">
        <v>2770.0</v>
      </c>
      <c r="B2772" s="1" t="s">
        <v>618</v>
      </c>
      <c r="C2772" s="1" t="s">
        <v>619</v>
      </c>
    </row>
    <row r="2773">
      <c r="A2773" s="1">
        <v>2771.0</v>
      </c>
      <c r="B2773" s="1" t="s">
        <v>620</v>
      </c>
      <c r="C2773" s="1" t="s">
        <v>621</v>
      </c>
    </row>
    <row r="2774">
      <c r="A2774" s="1">
        <v>2772.0</v>
      </c>
      <c r="B2774" s="1" t="s">
        <v>622</v>
      </c>
      <c r="C2774" s="1" t="s">
        <v>623</v>
      </c>
    </row>
    <row r="2775">
      <c r="A2775" s="1">
        <v>2773.0</v>
      </c>
      <c r="B2775" s="1" t="s">
        <v>624</v>
      </c>
      <c r="C2775" s="1" t="s">
        <v>625</v>
      </c>
    </row>
    <row r="2776">
      <c r="A2776" s="1">
        <v>2774.0</v>
      </c>
      <c r="B2776" s="1" t="s">
        <v>626</v>
      </c>
      <c r="C2776" s="1" t="s">
        <v>627</v>
      </c>
    </row>
    <row r="2777">
      <c r="A2777" s="1">
        <v>2775.0</v>
      </c>
      <c r="B2777" s="1" t="s">
        <v>628</v>
      </c>
      <c r="C2777" s="1" t="s">
        <v>629</v>
      </c>
    </row>
    <row r="2778">
      <c r="A2778" s="1">
        <v>2776.0</v>
      </c>
      <c r="B2778" s="1" t="s">
        <v>632</v>
      </c>
      <c r="C2778" s="1" t="s">
        <v>633</v>
      </c>
    </row>
    <row r="2779">
      <c r="A2779" s="1">
        <v>2777.0</v>
      </c>
      <c r="B2779" s="1" t="s">
        <v>2646</v>
      </c>
      <c r="C2779" s="1" t="s">
        <v>2647</v>
      </c>
    </row>
    <row r="2780">
      <c r="A2780" s="1">
        <v>2778.0</v>
      </c>
      <c r="B2780" s="1" t="s">
        <v>2648</v>
      </c>
      <c r="C2780" s="1" t="s">
        <v>2649</v>
      </c>
    </row>
    <row r="2781">
      <c r="A2781" s="1">
        <v>2779.0</v>
      </c>
      <c r="B2781" s="1" t="s">
        <v>634</v>
      </c>
      <c r="C2781" s="1" t="s">
        <v>635</v>
      </c>
    </row>
    <row r="2782">
      <c r="A2782" s="1">
        <v>2780.0</v>
      </c>
      <c r="B2782" s="1" t="s">
        <v>636</v>
      </c>
      <c r="C2782" s="1" t="s">
        <v>637</v>
      </c>
    </row>
    <row r="2783">
      <c r="A2783" s="1">
        <v>2781.0</v>
      </c>
      <c r="B2783" s="1" t="s">
        <v>638</v>
      </c>
      <c r="C2783" s="1" t="s">
        <v>639</v>
      </c>
    </row>
    <row r="2784">
      <c r="A2784" s="1">
        <v>2782.0</v>
      </c>
      <c r="B2784" s="1" t="s">
        <v>640</v>
      </c>
      <c r="C2784" s="1" t="s">
        <v>641</v>
      </c>
    </row>
    <row r="2785">
      <c r="A2785" s="1">
        <v>2783.0</v>
      </c>
      <c r="B2785" s="1" t="s">
        <v>642</v>
      </c>
      <c r="C2785" s="1" t="s">
        <v>643</v>
      </c>
    </row>
    <row r="2786">
      <c r="A2786" s="1">
        <v>2784.0</v>
      </c>
      <c r="B2786" s="1" t="s">
        <v>644</v>
      </c>
      <c r="C2786" s="1" t="s">
        <v>645</v>
      </c>
    </row>
    <row r="2787">
      <c r="A2787" s="1">
        <v>2785.0</v>
      </c>
      <c r="B2787" s="1" t="s">
        <v>646</v>
      </c>
      <c r="C2787" s="1" t="s">
        <v>647</v>
      </c>
    </row>
    <row r="2788">
      <c r="A2788" s="1">
        <v>2786.0</v>
      </c>
      <c r="B2788" s="1" t="s">
        <v>648</v>
      </c>
      <c r="C2788" s="1" t="s">
        <v>649</v>
      </c>
    </row>
    <row r="2789">
      <c r="A2789" s="1">
        <v>2787.0</v>
      </c>
      <c r="B2789" s="1" t="s">
        <v>650</v>
      </c>
      <c r="C2789" s="1" t="s">
        <v>651</v>
      </c>
    </row>
    <row r="2790">
      <c r="A2790" s="1">
        <v>2788.0</v>
      </c>
      <c r="B2790" s="1" t="s">
        <v>652</v>
      </c>
      <c r="C2790" s="1" t="s">
        <v>653</v>
      </c>
    </row>
    <row r="2791">
      <c r="A2791" s="1">
        <v>2789.0</v>
      </c>
      <c r="B2791" s="1" t="s">
        <v>654</v>
      </c>
      <c r="C2791" s="1" t="s">
        <v>655</v>
      </c>
    </row>
    <row r="2792">
      <c r="A2792" s="1">
        <v>2790.0</v>
      </c>
      <c r="B2792" s="1" t="s">
        <v>656</v>
      </c>
      <c r="C2792" s="1" t="s">
        <v>657</v>
      </c>
    </row>
    <row r="2793">
      <c r="A2793" s="1">
        <v>2791.0</v>
      </c>
      <c r="B2793" s="1" t="s">
        <v>658</v>
      </c>
      <c r="C2793" s="1" t="s">
        <v>659</v>
      </c>
    </row>
    <row r="2794">
      <c r="A2794" s="1">
        <v>2792.0</v>
      </c>
      <c r="B2794" s="1" t="s">
        <v>660</v>
      </c>
      <c r="C2794" s="1" t="s">
        <v>661</v>
      </c>
    </row>
    <row r="2795">
      <c r="A2795" s="1">
        <v>2793.0</v>
      </c>
      <c r="B2795" s="1" t="s">
        <v>662</v>
      </c>
      <c r="C2795" s="1" t="s">
        <v>663</v>
      </c>
    </row>
    <row r="2796">
      <c r="A2796" s="1">
        <v>2794.0</v>
      </c>
      <c r="B2796" s="1" t="s">
        <v>664</v>
      </c>
      <c r="C2796" s="1" t="s">
        <v>665</v>
      </c>
    </row>
    <row r="2797">
      <c r="A2797" s="1">
        <v>2795.0</v>
      </c>
      <c r="B2797" s="1" t="s">
        <v>666</v>
      </c>
      <c r="C2797" s="1" t="s">
        <v>667</v>
      </c>
    </row>
    <row r="2798">
      <c r="A2798" s="1">
        <v>2796.0</v>
      </c>
      <c r="B2798" s="1" t="s">
        <v>668</v>
      </c>
      <c r="C2798" s="1" t="s">
        <v>669</v>
      </c>
    </row>
    <row r="2799">
      <c r="A2799" s="1">
        <v>2797.0</v>
      </c>
      <c r="B2799" s="1" t="s">
        <v>670</v>
      </c>
      <c r="C2799" s="1" t="s">
        <v>671</v>
      </c>
    </row>
    <row r="2800">
      <c r="A2800" s="1">
        <v>2798.0</v>
      </c>
      <c r="B2800" s="1" t="s">
        <v>2650</v>
      </c>
      <c r="C2800" s="1" t="s">
        <v>2651</v>
      </c>
    </row>
    <row r="2801">
      <c r="A2801" s="1">
        <v>2799.0</v>
      </c>
      <c r="B2801" s="1" t="s">
        <v>672</v>
      </c>
      <c r="C2801" s="1" t="s">
        <v>673</v>
      </c>
    </row>
    <row r="2802">
      <c r="A2802" s="1">
        <v>2800.0</v>
      </c>
      <c r="B2802" s="1" t="s">
        <v>674</v>
      </c>
      <c r="C2802" s="1" t="s">
        <v>675</v>
      </c>
    </row>
    <row r="2803">
      <c r="A2803" s="1">
        <v>2801.0</v>
      </c>
      <c r="B2803" s="1" t="s">
        <v>676</v>
      </c>
      <c r="C2803" s="1" t="s">
        <v>677</v>
      </c>
    </row>
    <row r="2804">
      <c r="A2804" s="1">
        <v>2802.0</v>
      </c>
      <c r="B2804" s="1" t="s">
        <v>678</v>
      </c>
      <c r="C2804" s="1" t="s">
        <v>679</v>
      </c>
    </row>
    <row r="2805">
      <c r="A2805" s="1">
        <v>2803.0</v>
      </c>
      <c r="B2805" s="1" t="s">
        <v>680</v>
      </c>
      <c r="C2805" s="1" t="s">
        <v>681</v>
      </c>
    </row>
    <row r="2806">
      <c r="A2806" s="1">
        <v>2804.0</v>
      </c>
      <c r="B2806" s="1" t="s">
        <v>682</v>
      </c>
      <c r="C2806" s="1" t="s">
        <v>683</v>
      </c>
    </row>
    <row r="2807">
      <c r="A2807" s="1">
        <v>2805.0</v>
      </c>
      <c r="B2807" s="1" t="s">
        <v>684</v>
      </c>
      <c r="C2807" s="1" t="s">
        <v>685</v>
      </c>
    </row>
    <row r="2808">
      <c r="A2808" s="1">
        <v>2806.0</v>
      </c>
      <c r="B2808" s="1" t="s">
        <v>686</v>
      </c>
      <c r="C2808" s="1" t="s">
        <v>687</v>
      </c>
    </row>
    <row r="2809">
      <c r="A2809" s="1">
        <v>2807.0</v>
      </c>
      <c r="B2809" s="1" t="s">
        <v>688</v>
      </c>
      <c r="C2809" s="1" t="s">
        <v>689</v>
      </c>
    </row>
    <row r="2810">
      <c r="A2810" s="1">
        <v>2808.0</v>
      </c>
      <c r="B2810" s="1" t="s">
        <v>690</v>
      </c>
      <c r="C2810" s="1" t="s">
        <v>691</v>
      </c>
    </row>
    <row r="2811">
      <c r="A2811" s="1">
        <v>2809.0</v>
      </c>
      <c r="B2811" s="1" t="s">
        <v>692</v>
      </c>
      <c r="C2811" s="1" t="s">
        <v>693</v>
      </c>
    </row>
    <row r="2812">
      <c r="A2812" s="1">
        <v>2810.0</v>
      </c>
      <c r="B2812" s="1" t="s">
        <v>694</v>
      </c>
      <c r="C2812" s="1" t="s">
        <v>695</v>
      </c>
    </row>
    <row r="2813">
      <c r="A2813" s="1">
        <v>2811.0</v>
      </c>
      <c r="B2813" s="1" t="s">
        <v>696</v>
      </c>
      <c r="C2813" s="1" t="s">
        <v>697</v>
      </c>
    </row>
    <row r="2814">
      <c r="A2814" s="1">
        <v>2812.0</v>
      </c>
      <c r="B2814" s="1" t="s">
        <v>698</v>
      </c>
      <c r="C2814" s="1" t="s">
        <v>699</v>
      </c>
    </row>
    <row r="2815">
      <c r="A2815" s="1">
        <v>2813.0</v>
      </c>
      <c r="B2815" s="1" t="s">
        <v>700</v>
      </c>
      <c r="C2815" s="1" t="s">
        <v>701</v>
      </c>
    </row>
    <row r="2816">
      <c r="A2816" s="1">
        <v>2814.0</v>
      </c>
      <c r="B2816" s="1" t="s">
        <v>702</v>
      </c>
      <c r="C2816" s="1" t="s">
        <v>703</v>
      </c>
    </row>
    <row r="2817">
      <c r="A2817" s="1">
        <v>2815.0</v>
      </c>
      <c r="B2817" s="1" t="s">
        <v>704</v>
      </c>
      <c r="C2817" s="1" t="s">
        <v>705</v>
      </c>
    </row>
    <row r="2818">
      <c r="A2818" s="1">
        <v>2816.0</v>
      </c>
      <c r="B2818" s="1" t="s">
        <v>706</v>
      </c>
      <c r="C2818" s="1" t="s">
        <v>707</v>
      </c>
    </row>
    <row r="2819">
      <c r="A2819" s="1">
        <v>2817.0</v>
      </c>
      <c r="B2819" s="1" t="s">
        <v>708</v>
      </c>
      <c r="C2819" s="1" t="s">
        <v>709</v>
      </c>
    </row>
    <row r="2820">
      <c r="A2820" s="1">
        <v>2818.0</v>
      </c>
      <c r="B2820" s="1" t="s">
        <v>710</v>
      </c>
      <c r="C2820" s="1" t="s">
        <v>711</v>
      </c>
    </row>
    <row r="2821">
      <c r="A2821" s="1">
        <v>2819.0</v>
      </c>
      <c r="B2821" s="1" t="s">
        <v>712</v>
      </c>
      <c r="C2821" s="1" t="s">
        <v>713</v>
      </c>
    </row>
    <row r="2822">
      <c r="A2822" s="1">
        <v>2820.0</v>
      </c>
      <c r="B2822" s="1" t="s">
        <v>714</v>
      </c>
      <c r="C2822" s="1" t="s">
        <v>715</v>
      </c>
    </row>
    <row r="2823">
      <c r="A2823" s="1">
        <v>2821.0</v>
      </c>
      <c r="B2823" s="1" t="s">
        <v>716</v>
      </c>
      <c r="C2823" s="1" t="s">
        <v>717</v>
      </c>
    </row>
    <row r="2824">
      <c r="A2824" s="1">
        <v>2822.0</v>
      </c>
      <c r="B2824" s="1" t="s">
        <v>718</v>
      </c>
      <c r="C2824" s="1" t="s">
        <v>719</v>
      </c>
    </row>
    <row r="2825">
      <c r="A2825" s="1">
        <v>2823.0</v>
      </c>
      <c r="B2825" s="1" t="s">
        <v>720</v>
      </c>
      <c r="C2825" s="1" t="s">
        <v>721</v>
      </c>
    </row>
    <row r="2826">
      <c r="A2826" s="1">
        <v>2824.0</v>
      </c>
      <c r="B2826" s="1" t="s">
        <v>722</v>
      </c>
      <c r="C2826" s="1" t="s">
        <v>723</v>
      </c>
    </row>
    <row r="2827">
      <c r="A2827" s="1">
        <v>2825.0</v>
      </c>
      <c r="B2827" s="1" t="s">
        <v>724</v>
      </c>
      <c r="C2827" s="1" t="s">
        <v>725</v>
      </c>
    </row>
    <row r="2828">
      <c r="A2828" s="1">
        <v>2826.0</v>
      </c>
      <c r="B2828" s="1" t="s">
        <v>726</v>
      </c>
      <c r="C2828" s="1" t="s">
        <v>727</v>
      </c>
    </row>
    <row r="2829">
      <c r="A2829" s="1">
        <v>2827.0</v>
      </c>
      <c r="B2829" s="1" t="s">
        <v>728</v>
      </c>
      <c r="C2829" s="1" t="s">
        <v>729</v>
      </c>
    </row>
    <row r="2830">
      <c r="A2830" s="1">
        <v>2828.0</v>
      </c>
      <c r="B2830" s="1" t="s">
        <v>730</v>
      </c>
      <c r="C2830" s="1" t="s">
        <v>731</v>
      </c>
    </row>
    <row r="2831">
      <c r="A2831" s="1">
        <v>2829.0</v>
      </c>
      <c r="B2831" s="1" t="s">
        <v>732</v>
      </c>
      <c r="C2831" s="1" t="s">
        <v>733</v>
      </c>
    </row>
    <row r="2832">
      <c r="A2832" s="1">
        <v>2830.0</v>
      </c>
      <c r="B2832" s="1" t="s">
        <v>734</v>
      </c>
      <c r="C2832" s="1" t="s">
        <v>735</v>
      </c>
    </row>
    <row r="2833">
      <c r="A2833" s="1">
        <v>2831.0</v>
      </c>
      <c r="B2833" s="1" t="s">
        <v>736</v>
      </c>
      <c r="C2833" s="1" t="s">
        <v>737</v>
      </c>
    </row>
    <row r="2834">
      <c r="A2834" s="1">
        <v>2832.0</v>
      </c>
      <c r="B2834" s="1" t="s">
        <v>738</v>
      </c>
      <c r="C2834" s="1" t="s">
        <v>739</v>
      </c>
    </row>
    <row r="2835">
      <c r="A2835" s="1">
        <v>2833.0</v>
      </c>
      <c r="B2835" s="1" t="s">
        <v>740</v>
      </c>
      <c r="C2835" s="1" t="s">
        <v>741</v>
      </c>
    </row>
    <row r="2836">
      <c r="A2836" s="1">
        <v>2834.0</v>
      </c>
      <c r="B2836" s="1" t="s">
        <v>742</v>
      </c>
      <c r="C2836" s="1" t="s">
        <v>743</v>
      </c>
    </row>
    <row r="2837">
      <c r="A2837" s="1">
        <v>2835.0</v>
      </c>
      <c r="B2837" s="1" t="s">
        <v>744</v>
      </c>
      <c r="C2837" s="1" t="s">
        <v>745</v>
      </c>
    </row>
    <row r="2838">
      <c r="A2838" s="1">
        <v>2836.0</v>
      </c>
      <c r="B2838" s="1" t="s">
        <v>746</v>
      </c>
      <c r="C2838" s="1" t="s">
        <v>747</v>
      </c>
    </row>
    <row r="2839">
      <c r="A2839" s="1">
        <v>2837.0</v>
      </c>
      <c r="B2839" s="1" t="s">
        <v>748</v>
      </c>
      <c r="C2839" s="1" t="s">
        <v>749</v>
      </c>
    </row>
    <row r="2840">
      <c r="A2840" s="1">
        <v>2838.0</v>
      </c>
      <c r="B2840" s="1" t="s">
        <v>750</v>
      </c>
      <c r="C2840" s="1" t="s">
        <v>751</v>
      </c>
    </row>
    <row r="2841">
      <c r="A2841" s="1">
        <v>2839.0</v>
      </c>
      <c r="B2841" s="1" t="s">
        <v>752</v>
      </c>
      <c r="C2841" s="1" t="s">
        <v>753</v>
      </c>
    </row>
    <row r="2842">
      <c r="A2842" s="1">
        <v>2840.0</v>
      </c>
      <c r="B2842" s="1" t="s">
        <v>754</v>
      </c>
      <c r="C2842" s="1" t="s">
        <v>755</v>
      </c>
    </row>
    <row r="2843">
      <c r="A2843" s="1">
        <v>2841.0</v>
      </c>
      <c r="B2843" s="1" t="s">
        <v>756</v>
      </c>
      <c r="C2843" s="1" t="s">
        <v>757</v>
      </c>
    </row>
    <row r="2844">
      <c r="A2844" s="1">
        <v>2842.0</v>
      </c>
      <c r="B2844" s="1" t="s">
        <v>758</v>
      </c>
      <c r="C2844" s="1" t="s">
        <v>759</v>
      </c>
    </row>
    <row r="2845">
      <c r="A2845" s="1">
        <v>2843.0</v>
      </c>
      <c r="B2845" s="1" t="s">
        <v>760</v>
      </c>
      <c r="C2845" s="1" t="s">
        <v>761</v>
      </c>
    </row>
    <row r="2846">
      <c r="A2846" s="1">
        <v>2844.0</v>
      </c>
      <c r="B2846" s="1" t="s">
        <v>762</v>
      </c>
      <c r="C2846" s="1" t="s">
        <v>763</v>
      </c>
    </row>
    <row r="2847">
      <c r="A2847" s="1">
        <v>2845.0</v>
      </c>
      <c r="B2847" s="1" t="s">
        <v>764</v>
      </c>
      <c r="C2847" s="1" t="s">
        <v>765</v>
      </c>
    </row>
    <row r="2848">
      <c r="A2848" s="1">
        <v>2846.0</v>
      </c>
      <c r="B2848" s="1" t="s">
        <v>766</v>
      </c>
      <c r="C2848" s="1" t="s">
        <v>767</v>
      </c>
    </row>
    <row r="2849">
      <c r="A2849" s="1">
        <v>2847.0</v>
      </c>
      <c r="B2849" s="1" t="s">
        <v>768</v>
      </c>
      <c r="C2849" s="1" t="s">
        <v>769</v>
      </c>
    </row>
    <row r="2850">
      <c r="A2850" s="1">
        <v>2848.0</v>
      </c>
      <c r="B2850" s="1" t="s">
        <v>770</v>
      </c>
      <c r="C2850" s="1" t="s">
        <v>771</v>
      </c>
    </row>
    <row r="2851">
      <c r="A2851" s="1">
        <v>2849.0</v>
      </c>
      <c r="B2851" s="1" t="s">
        <v>772</v>
      </c>
      <c r="C2851" s="1" t="s">
        <v>773</v>
      </c>
    </row>
    <row r="2852">
      <c r="A2852" s="1">
        <v>2850.0</v>
      </c>
      <c r="B2852" s="1" t="s">
        <v>774</v>
      </c>
      <c r="C2852" s="1" t="s">
        <v>775</v>
      </c>
    </row>
    <row r="2853">
      <c r="A2853" s="1">
        <v>2851.0</v>
      </c>
      <c r="B2853" s="1" t="s">
        <v>776</v>
      </c>
      <c r="C2853" s="1" t="s">
        <v>777</v>
      </c>
    </row>
    <row r="2854">
      <c r="A2854" s="1">
        <v>2852.0</v>
      </c>
      <c r="B2854" s="1" t="s">
        <v>778</v>
      </c>
      <c r="C2854" s="1" t="s">
        <v>779</v>
      </c>
    </row>
    <row r="2855">
      <c r="A2855" s="1">
        <v>2853.0</v>
      </c>
      <c r="B2855" s="1" t="s">
        <v>780</v>
      </c>
      <c r="C2855" s="1" t="s">
        <v>781</v>
      </c>
    </row>
    <row r="2856">
      <c r="A2856" s="1">
        <v>2854.0</v>
      </c>
      <c r="B2856" s="1" t="s">
        <v>782</v>
      </c>
      <c r="C2856" s="1" t="s">
        <v>783</v>
      </c>
    </row>
    <row r="2857">
      <c r="A2857" s="1">
        <v>2855.0</v>
      </c>
      <c r="B2857" s="1" t="s">
        <v>784</v>
      </c>
      <c r="C2857" s="1" t="s">
        <v>785</v>
      </c>
    </row>
    <row r="2858">
      <c r="A2858" s="1">
        <v>2856.0</v>
      </c>
      <c r="B2858" s="1" t="s">
        <v>786</v>
      </c>
      <c r="C2858" s="1" t="s">
        <v>787</v>
      </c>
    </row>
    <row r="2859">
      <c r="A2859" s="1">
        <v>2857.0</v>
      </c>
      <c r="B2859" s="1" t="s">
        <v>788</v>
      </c>
      <c r="C2859" s="1" t="s">
        <v>789</v>
      </c>
    </row>
    <row r="2860">
      <c r="A2860" s="1">
        <v>2858.0</v>
      </c>
      <c r="B2860" s="1" t="s">
        <v>790</v>
      </c>
      <c r="C2860" s="1" t="s">
        <v>791</v>
      </c>
    </row>
    <row r="2861">
      <c r="A2861" s="1">
        <v>2859.0</v>
      </c>
      <c r="B2861" s="1" t="s">
        <v>792</v>
      </c>
      <c r="C2861" s="1" t="s">
        <v>793</v>
      </c>
    </row>
    <row r="2862">
      <c r="A2862" s="1">
        <v>2860.0</v>
      </c>
      <c r="B2862" s="1" t="s">
        <v>794</v>
      </c>
      <c r="C2862" s="1" t="s">
        <v>795</v>
      </c>
    </row>
    <row r="2863">
      <c r="A2863" s="1">
        <v>2861.0</v>
      </c>
      <c r="B2863" s="1" t="s">
        <v>796</v>
      </c>
      <c r="C2863" s="1" t="s">
        <v>797</v>
      </c>
    </row>
    <row r="2864">
      <c r="A2864" s="1">
        <v>2862.0</v>
      </c>
      <c r="B2864" s="1" t="s">
        <v>798</v>
      </c>
      <c r="C2864" s="1" t="s">
        <v>799</v>
      </c>
    </row>
    <row r="2865">
      <c r="A2865" s="1">
        <v>2863.0</v>
      </c>
      <c r="B2865" s="1" t="s">
        <v>800</v>
      </c>
      <c r="C2865" s="1" t="s">
        <v>801</v>
      </c>
    </row>
    <row r="2866">
      <c r="A2866" s="1">
        <v>2864.0</v>
      </c>
      <c r="B2866" s="1" t="s">
        <v>804</v>
      </c>
      <c r="C2866" s="1" t="s">
        <v>805</v>
      </c>
    </row>
    <row r="2867">
      <c r="A2867" s="1">
        <v>2865.0</v>
      </c>
      <c r="B2867" s="1" t="s">
        <v>782</v>
      </c>
      <c r="C2867" s="1" t="s">
        <v>806</v>
      </c>
    </row>
    <row r="2868">
      <c r="A2868" s="1">
        <v>2866.0</v>
      </c>
      <c r="B2868" s="1" t="s">
        <v>807</v>
      </c>
      <c r="C2868" s="1" t="s">
        <v>808</v>
      </c>
    </row>
    <row r="2869">
      <c r="A2869" s="1">
        <v>2867.0</v>
      </c>
      <c r="B2869" s="1" t="s">
        <v>809</v>
      </c>
      <c r="C2869" s="1" t="s">
        <v>810</v>
      </c>
    </row>
    <row r="2870">
      <c r="A2870" s="1">
        <v>2868.0</v>
      </c>
      <c r="B2870" s="1" t="s">
        <v>811</v>
      </c>
      <c r="C2870" s="1" t="s">
        <v>812</v>
      </c>
    </row>
    <row r="2871">
      <c r="A2871" s="1">
        <v>2869.0</v>
      </c>
      <c r="B2871" s="1" t="s">
        <v>813</v>
      </c>
      <c r="C2871" s="1" t="s">
        <v>814</v>
      </c>
    </row>
    <row r="2872">
      <c r="A2872" s="1">
        <v>2870.0</v>
      </c>
      <c r="B2872" s="1" t="s">
        <v>815</v>
      </c>
      <c r="C2872" s="1" t="s">
        <v>816</v>
      </c>
    </row>
    <row r="2873">
      <c r="A2873" s="1">
        <v>2871.0</v>
      </c>
      <c r="B2873" s="1" t="s">
        <v>817</v>
      </c>
      <c r="C2873" s="1" t="s">
        <v>818</v>
      </c>
    </row>
    <row r="2874">
      <c r="A2874" s="1">
        <v>2872.0</v>
      </c>
      <c r="B2874" s="1" t="s">
        <v>819</v>
      </c>
      <c r="C2874" s="1" t="s">
        <v>820</v>
      </c>
    </row>
    <row r="2875">
      <c r="A2875" s="1">
        <v>2873.0</v>
      </c>
      <c r="B2875" s="1" t="s">
        <v>821</v>
      </c>
      <c r="C2875" s="1" t="s">
        <v>822</v>
      </c>
    </row>
    <row r="2876">
      <c r="A2876" s="1">
        <v>2874.0</v>
      </c>
      <c r="B2876" s="1" t="s">
        <v>823</v>
      </c>
      <c r="C2876" s="1" t="s">
        <v>824</v>
      </c>
    </row>
    <row r="2877">
      <c r="A2877" s="1">
        <v>2875.0</v>
      </c>
      <c r="B2877" s="1" t="s">
        <v>825</v>
      </c>
      <c r="C2877" s="1" t="s">
        <v>826</v>
      </c>
    </row>
    <row r="2878">
      <c r="A2878" s="1">
        <v>2876.0</v>
      </c>
      <c r="B2878" s="1" t="s">
        <v>827</v>
      </c>
      <c r="C2878" s="1" t="s">
        <v>828</v>
      </c>
    </row>
    <row r="2879">
      <c r="A2879" s="1">
        <v>2877.0</v>
      </c>
      <c r="B2879" s="1" t="s">
        <v>829</v>
      </c>
      <c r="C2879" s="1" t="s">
        <v>830</v>
      </c>
    </row>
    <row r="2880">
      <c r="A2880" s="1">
        <v>2878.0</v>
      </c>
      <c r="B2880" s="1" t="s">
        <v>831</v>
      </c>
      <c r="C2880" s="1" t="s">
        <v>832</v>
      </c>
    </row>
    <row r="2881">
      <c r="A2881" s="1">
        <v>2879.0</v>
      </c>
      <c r="B2881" s="1" t="s">
        <v>833</v>
      </c>
      <c r="C2881" s="1" t="s">
        <v>834</v>
      </c>
    </row>
    <row r="2882">
      <c r="A2882" s="1">
        <v>2880.0</v>
      </c>
      <c r="B2882" s="1" t="s">
        <v>835</v>
      </c>
      <c r="C2882" s="1" t="s">
        <v>836</v>
      </c>
    </row>
    <row r="2883">
      <c r="A2883" s="1">
        <v>2881.0</v>
      </c>
      <c r="B2883" s="1" t="s">
        <v>837</v>
      </c>
      <c r="C2883" s="1" t="s">
        <v>838</v>
      </c>
    </row>
    <row r="2884">
      <c r="A2884" s="1">
        <v>2882.0</v>
      </c>
      <c r="B2884" s="1" t="s">
        <v>839</v>
      </c>
      <c r="C2884" s="1" t="s">
        <v>840</v>
      </c>
    </row>
    <row r="2885">
      <c r="A2885" s="1">
        <v>2883.0</v>
      </c>
      <c r="B2885" s="1" t="s">
        <v>841</v>
      </c>
      <c r="C2885" s="1" t="s">
        <v>842</v>
      </c>
    </row>
    <row r="2886">
      <c r="A2886" s="1">
        <v>2884.0</v>
      </c>
      <c r="B2886" s="1" t="s">
        <v>843</v>
      </c>
      <c r="C2886" s="1" t="s">
        <v>844</v>
      </c>
    </row>
    <row r="2887">
      <c r="A2887" s="1">
        <v>2885.0</v>
      </c>
      <c r="B2887" s="1" t="s">
        <v>845</v>
      </c>
      <c r="C2887" s="1" t="s">
        <v>846</v>
      </c>
    </row>
    <row r="2888">
      <c r="A2888" s="1">
        <v>2886.0</v>
      </c>
      <c r="B2888" s="1" t="s">
        <v>847</v>
      </c>
      <c r="C2888" s="1" t="s">
        <v>848</v>
      </c>
    </row>
    <row r="2889">
      <c r="A2889" s="1">
        <v>2887.0</v>
      </c>
      <c r="B2889" s="1" t="s">
        <v>849</v>
      </c>
      <c r="C2889" s="1" t="s">
        <v>850</v>
      </c>
    </row>
    <row r="2890">
      <c r="A2890" s="1">
        <v>2888.0</v>
      </c>
      <c r="B2890" s="1" t="s">
        <v>851</v>
      </c>
      <c r="C2890" s="1" t="s">
        <v>852</v>
      </c>
    </row>
    <row r="2891">
      <c r="A2891" s="1">
        <v>2889.0</v>
      </c>
      <c r="B2891" s="1" t="s">
        <v>853</v>
      </c>
      <c r="C2891" s="1" t="s">
        <v>854</v>
      </c>
    </row>
    <row r="2892">
      <c r="A2892" s="1">
        <v>2890.0</v>
      </c>
      <c r="B2892" s="1" t="s">
        <v>855</v>
      </c>
      <c r="C2892" s="1" t="s">
        <v>856</v>
      </c>
    </row>
    <row r="2893">
      <c r="A2893" s="1">
        <v>2891.0</v>
      </c>
      <c r="B2893" s="1" t="s">
        <v>857</v>
      </c>
      <c r="C2893" s="1" t="s">
        <v>858</v>
      </c>
    </row>
    <row r="2894">
      <c r="A2894" s="1">
        <v>2892.0</v>
      </c>
      <c r="B2894" s="1" t="s">
        <v>859</v>
      </c>
      <c r="C2894" s="1" t="s">
        <v>860</v>
      </c>
    </row>
    <row r="2895">
      <c r="A2895" s="1">
        <v>2893.0</v>
      </c>
      <c r="B2895" s="1" t="s">
        <v>861</v>
      </c>
      <c r="C2895" s="1" t="s">
        <v>862</v>
      </c>
    </row>
    <row r="2896">
      <c r="A2896" s="1">
        <v>2894.0</v>
      </c>
      <c r="B2896" s="1" t="s">
        <v>863</v>
      </c>
      <c r="C2896" s="1" t="s">
        <v>864</v>
      </c>
    </row>
    <row r="2897">
      <c r="A2897" s="1">
        <v>2895.0</v>
      </c>
      <c r="B2897" s="1" t="s">
        <v>865</v>
      </c>
      <c r="C2897" s="1" t="s">
        <v>866</v>
      </c>
    </row>
    <row r="2898">
      <c r="A2898" s="1">
        <v>2896.0</v>
      </c>
      <c r="B2898" s="1" t="s">
        <v>867</v>
      </c>
      <c r="C2898" s="1" t="s">
        <v>868</v>
      </c>
    </row>
    <row r="2899">
      <c r="A2899" s="1">
        <v>2897.0</v>
      </c>
      <c r="B2899" s="1" t="s">
        <v>869</v>
      </c>
      <c r="C2899" s="1" t="s">
        <v>870</v>
      </c>
    </row>
    <row r="2900">
      <c r="A2900" s="1">
        <v>2898.0</v>
      </c>
      <c r="B2900" s="1" t="s">
        <v>871</v>
      </c>
      <c r="C2900" s="1" t="s">
        <v>872</v>
      </c>
    </row>
    <row r="2901">
      <c r="A2901" s="1">
        <v>2899.0</v>
      </c>
      <c r="B2901" s="1" t="s">
        <v>873</v>
      </c>
      <c r="C2901" s="1" t="s">
        <v>874</v>
      </c>
    </row>
    <row r="2902">
      <c r="A2902" s="1">
        <v>2900.0</v>
      </c>
      <c r="B2902" s="1" t="s">
        <v>875</v>
      </c>
      <c r="C2902" s="1" t="s">
        <v>876</v>
      </c>
    </row>
    <row r="2903">
      <c r="A2903" s="1">
        <v>2901.0</v>
      </c>
      <c r="B2903" s="1" t="s">
        <v>877</v>
      </c>
      <c r="C2903" s="1" t="s">
        <v>878</v>
      </c>
    </row>
    <row r="2904">
      <c r="A2904" s="1">
        <v>2902.0</v>
      </c>
      <c r="B2904" s="1" t="s">
        <v>879</v>
      </c>
      <c r="C2904" s="1" t="s">
        <v>880</v>
      </c>
    </row>
    <row r="2905">
      <c r="A2905" s="1">
        <v>2903.0</v>
      </c>
      <c r="B2905" s="1" t="s">
        <v>881</v>
      </c>
      <c r="C2905" s="1" t="s">
        <v>882</v>
      </c>
    </row>
    <row r="2906">
      <c r="A2906" s="1">
        <v>2904.0</v>
      </c>
      <c r="B2906" s="1" t="s">
        <v>883</v>
      </c>
      <c r="C2906" s="1" t="s">
        <v>884</v>
      </c>
    </row>
    <row r="2907">
      <c r="A2907" s="1">
        <v>2905.0</v>
      </c>
      <c r="B2907" s="1" t="s">
        <v>885</v>
      </c>
      <c r="C2907" s="1" t="s">
        <v>886</v>
      </c>
    </row>
    <row r="2908">
      <c r="A2908" s="1">
        <v>2906.0</v>
      </c>
      <c r="B2908" s="1" t="s">
        <v>887</v>
      </c>
      <c r="C2908" s="1" t="s">
        <v>888</v>
      </c>
    </row>
    <row r="2909">
      <c r="A2909" s="1">
        <v>2907.0</v>
      </c>
      <c r="B2909" s="1" t="s">
        <v>889</v>
      </c>
      <c r="C2909" s="1" t="s">
        <v>890</v>
      </c>
    </row>
    <row r="2910">
      <c r="A2910" s="1">
        <v>2908.0</v>
      </c>
      <c r="B2910" s="1" t="s">
        <v>891</v>
      </c>
      <c r="C2910" s="1" t="s">
        <v>892</v>
      </c>
    </row>
    <row r="2911">
      <c r="A2911" s="1">
        <v>2909.0</v>
      </c>
      <c r="B2911" s="1" t="s">
        <v>893</v>
      </c>
      <c r="C2911" s="1" t="s">
        <v>894</v>
      </c>
    </row>
    <row r="2912">
      <c r="A2912" s="1">
        <v>2910.0</v>
      </c>
      <c r="B2912" s="1" t="s">
        <v>895</v>
      </c>
      <c r="C2912" s="1" t="s">
        <v>896</v>
      </c>
    </row>
    <row r="2913">
      <c r="A2913" s="1">
        <v>2911.0</v>
      </c>
      <c r="B2913" s="1" t="s">
        <v>897</v>
      </c>
      <c r="C2913" s="1" t="s">
        <v>898</v>
      </c>
    </row>
    <row r="2914">
      <c r="A2914" s="1">
        <v>2912.0</v>
      </c>
      <c r="B2914" s="1" t="s">
        <v>899</v>
      </c>
      <c r="C2914" s="1" t="s">
        <v>900</v>
      </c>
    </row>
    <row r="2915">
      <c r="A2915" s="1">
        <v>2913.0</v>
      </c>
      <c r="B2915" s="1" t="s">
        <v>901</v>
      </c>
      <c r="C2915" s="1" t="s">
        <v>902</v>
      </c>
    </row>
    <row r="2916">
      <c r="A2916" s="1">
        <v>2914.0</v>
      </c>
      <c r="B2916" s="1" t="s">
        <v>903</v>
      </c>
      <c r="C2916" s="1" t="s">
        <v>904</v>
      </c>
    </row>
    <row r="2917">
      <c r="A2917" s="1">
        <v>2915.0</v>
      </c>
      <c r="B2917" s="1" t="s">
        <v>905</v>
      </c>
      <c r="C2917" s="1" t="s">
        <v>906</v>
      </c>
    </row>
    <row r="2918">
      <c r="A2918" s="1">
        <v>2916.0</v>
      </c>
      <c r="B2918" s="1" t="s">
        <v>907</v>
      </c>
      <c r="C2918" s="1" t="s">
        <v>908</v>
      </c>
    </row>
    <row r="2919">
      <c r="A2919" s="1">
        <v>2917.0</v>
      </c>
      <c r="B2919" s="1" t="s">
        <v>909</v>
      </c>
      <c r="C2919" s="1" t="s">
        <v>909</v>
      </c>
    </row>
    <row r="2920">
      <c r="A2920" s="1">
        <v>2918.0</v>
      </c>
      <c r="B2920" s="1" t="s">
        <v>910</v>
      </c>
      <c r="C2920" s="1" t="s">
        <v>911</v>
      </c>
    </row>
    <row r="2921">
      <c r="A2921" s="1">
        <v>2919.0</v>
      </c>
      <c r="B2921" s="1" t="s">
        <v>912</v>
      </c>
      <c r="C2921" s="1" t="s">
        <v>913</v>
      </c>
    </row>
    <row r="2922">
      <c r="A2922" s="1">
        <v>2920.0</v>
      </c>
      <c r="B2922" s="1" t="s">
        <v>914</v>
      </c>
      <c r="C2922" s="1" t="s">
        <v>915</v>
      </c>
    </row>
    <row r="2923">
      <c r="A2923" s="1">
        <v>2921.0</v>
      </c>
      <c r="B2923" s="1" t="s">
        <v>916</v>
      </c>
      <c r="C2923" s="1" t="s">
        <v>917</v>
      </c>
    </row>
    <row r="2924">
      <c r="A2924" s="1">
        <v>2922.0</v>
      </c>
      <c r="B2924" s="1" t="s">
        <v>918</v>
      </c>
      <c r="C2924" s="1" t="s">
        <v>919</v>
      </c>
    </row>
    <row r="2925">
      <c r="A2925" s="1">
        <v>2923.0</v>
      </c>
      <c r="B2925" s="1" t="s">
        <v>920</v>
      </c>
      <c r="C2925" s="1" t="s">
        <v>921</v>
      </c>
    </row>
    <row r="2926">
      <c r="A2926" s="1">
        <v>2924.0</v>
      </c>
      <c r="B2926" s="1" t="s">
        <v>922</v>
      </c>
      <c r="C2926" s="1" t="s">
        <v>923</v>
      </c>
    </row>
    <row r="2927">
      <c r="A2927" s="1">
        <v>2925.0</v>
      </c>
      <c r="B2927" s="1" t="s">
        <v>924</v>
      </c>
      <c r="C2927" s="1" t="s">
        <v>925</v>
      </c>
    </row>
    <row r="2928">
      <c r="A2928" s="1">
        <v>2926.0</v>
      </c>
      <c r="B2928" s="1" t="s">
        <v>926</v>
      </c>
      <c r="C2928" s="1" t="s">
        <v>927</v>
      </c>
    </row>
    <row r="2929">
      <c r="A2929" s="1">
        <v>2927.0</v>
      </c>
      <c r="B2929" s="1" t="s">
        <v>928</v>
      </c>
      <c r="C2929" s="1" t="s">
        <v>929</v>
      </c>
    </row>
    <row r="2930">
      <c r="A2930" s="1">
        <v>2928.0</v>
      </c>
      <c r="B2930" s="1" t="s">
        <v>930</v>
      </c>
      <c r="C2930" s="1" t="s">
        <v>931</v>
      </c>
    </row>
    <row r="2931">
      <c r="A2931" s="1">
        <v>2929.0</v>
      </c>
      <c r="B2931" s="1" t="s">
        <v>932</v>
      </c>
      <c r="C2931" s="1" t="s">
        <v>933</v>
      </c>
    </row>
    <row r="2932">
      <c r="A2932" s="1">
        <v>2930.0</v>
      </c>
      <c r="B2932" s="1" t="s">
        <v>934</v>
      </c>
      <c r="C2932" s="1" t="s">
        <v>935</v>
      </c>
    </row>
    <row r="2933">
      <c r="A2933" s="1">
        <v>2931.0</v>
      </c>
      <c r="B2933" s="1" t="s">
        <v>936</v>
      </c>
      <c r="C2933" s="1" t="s">
        <v>937</v>
      </c>
    </row>
    <row r="2934">
      <c r="A2934" s="1">
        <v>2932.0</v>
      </c>
      <c r="B2934" s="1" t="s">
        <v>938</v>
      </c>
      <c r="C2934" s="1" t="s">
        <v>939</v>
      </c>
    </row>
    <row r="2935">
      <c r="A2935" s="1">
        <v>2933.0</v>
      </c>
      <c r="B2935" s="1" t="s">
        <v>940</v>
      </c>
      <c r="C2935" s="1" t="s">
        <v>941</v>
      </c>
    </row>
    <row r="2936">
      <c r="A2936" s="1">
        <v>2934.0</v>
      </c>
      <c r="B2936" s="1" t="s">
        <v>942</v>
      </c>
      <c r="C2936" s="1" t="s">
        <v>943</v>
      </c>
    </row>
    <row r="2937">
      <c r="A2937" s="1">
        <v>2935.0</v>
      </c>
      <c r="B2937" s="1" t="s">
        <v>944</v>
      </c>
      <c r="C2937" s="1" t="s">
        <v>945</v>
      </c>
    </row>
    <row r="2938">
      <c r="A2938" s="1">
        <v>2936.0</v>
      </c>
      <c r="B2938" s="1" t="s">
        <v>946</v>
      </c>
      <c r="C2938" s="1" t="s">
        <v>947</v>
      </c>
    </row>
    <row r="2939">
      <c r="A2939" s="1">
        <v>2937.0</v>
      </c>
      <c r="B2939" s="1" t="s">
        <v>948</v>
      </c>
      <c r="C2939" s="1" t="s">
        <v>949</v>
      </c>
    </row>
    <row r="2940">
      <c r="A2940" s="1">
        <v>2938.0</v>
      </c>
      <c r="B2940" s="1" t="s">
        <v>950</v>
      </c>
      <c r="C2940" s="1" t="s">
        <v>951</v>
      </c>
    </row>
    <row r="2941">
      <c r="A2941" s="1">
        <v>2939.0</v>
      </c>
      <c r="B2941" s="1" t="s">
        <v>952</v>
      </c>
      <c r="C2941" s="1" t="s">
        <v>953</v>
      </c>
    </row>
    <row r="2942">
      <c r="A2942" s="1">
        <v>2940.0</v>
      </c>
      <c r="B2942" s="1" t="s">
        <v>954</v>
      </c>
      <c r="C2942" s="1" t="s">
        <v>955</v>
      </c>
    </row>
    <row r="2943">
      <c r="A2943" s="1">
        <v>2941.0</v>
      </c>
      <c r="B2943" s="1" t="s">
        <v>956</v>
      </c>
      <c r="C2943" s="1" t="s">
        <v>957</v>
      </c>
    </row>
    <row r="2944">
      <c r="A2944" s="1">
        <v>2942.0</v>
      </c>
      <c r="B2944" s="1" t="s">
        <v>958</v>
      </c>
      <c r="C2944" s="1" t="s">
        <v>959</v>
      </c>
    </row>
    <row r="2945">
      <c r="A2945" s="1">
        <v>2943.0</v>
      </c>
      <c r="B2945" s="1" t="s">
        <v>960</v>
      </c>
      <c r="C2945" s="1" t="s">
        <v>961</v>
      </c>
    </row>
    <row r="2946">
      <c r="A2946" s="1">
        <v>2944.0</v>
      </c>
      <c r="B2946" s="1" t="s">
        <v>962</v>
      </c>
      <c r="C2946" s="1" t="s">
        <v>963</v>
      </c>
    </row>
    <row r="2947">
      <c r="A2947" s="1">
        <v>2945.0</v>
      </c>
      <c r="B2947" s="1" t="s">
        <v>964</v>
      </c>
      <c r="C2947" s="1" t="s">
        <v>965</v>
      </c>
    </row>
    <row r="2948">
      <c r="A2948" s="1">
        <v>2946.0</v>
      </c>
      <c r="B2948" s="1" t="s">
        <v>966</v>
      </c>
      <c r="C2948" s="1" t="s">
        <v>967</v>
      </c>
    </row>
    <row r="2949">
      <c r="A2949" s="1">
        <v>2947.0</v>
      </c>
      <c r="B2949" s="1" t="s">
        <v>968</v>
      </c>
      <c r="C2949" s="1" t="s">
        <v>969</v>
      </c>
    </row>
    <row r="2950">
      <c r="A2950" s="1">
        <v>2948.0</v>
      </c>
      <c r="B2950" s="1" t="s">
        <v>970</v>
      </c>
      <c r="C2950" s="1" t="s">
        <v>971</v>
      </c>
    </row>
    <row r="2951">
      <c r="A2951" s="1">
        <v>2949.0</v>
      </c>
      <c r="B2951" s="1" t="s">
        <v>972</v>
      </c>
      <c r="C2951" s="1" t="s">
        <v>973</v>
      </c>
    </row>
    <row r="2952">
      <c r="A2952" s="1">
        <v>2950.0</v>
      </c>
      <c r="B2952" s="1" t="s">
        <v>974</v>
      </c>
      <c r="C2952" s="1" t="s">
        <v>975</v>
      </c>
    </row>
    <row r="2953">
      <c r="A2953" s="1">
        <v>2951.0</v>
      </c>
      <c r="B2953" s="1" t="s">
        <v>976</v>
      </c>
      <c r="C2953" s="1" t="s">
        <v>977</v>
      </c>
    </row>
    <row r="2954">
      <c r="A2954" s="1">
        <v>2952.0</v>
      </c>
      <c r="B2954" s="1" t="s">
        <v>978</v>
      </c>
      <c r="C2954" s="1" t="s">
        <v>979</v>
      </c>
    </row>
    <row r="2955">
      <c r="A2955" s="1">
        <v>2953.0</v>
      </c>
      <c r="B2955" s="1" t="s">
        <v>980</v>
      </c>
      <c r="C2955" s="1" t="s">
        <v>981</v>
      </c>
    </row>
    <row r="2956">
      <c r="A2956" s="1">
        <v>2954.0</v>
      </c>
      <c r="B2956" s="1" t="s">
        <v>982</v>
      </c>
      <c r="C2956" s="1" t="s">
        <v>983</v>
      </c>
    </row>
    <row r="2957">
      <c r="A2957" s="1">
        <v>2955.0</v>
      </c>
      <c r="B2957" s="1" t="s">
        <v>984</v>
      </c>
      <c r="C2957" s="1" t="s">
        <v>985</v>
      </c>
    </row>
    <row r="2958">
      <c r="A2958" s="1">
        <v>2956.0</v>
      </c>
      <c r="B2958" s="1" t="s">
        <v>986</v>
      </c>
      <c r="C2958" s="1" t="s">
        <v>987</v>
      </c>
    </row>
    <row r="2959">
      <c r="A2959" s="1">
        <v>2957.0</v>
      </c>
      <c r="B2959" s="1" t="s">
        <v>988</v>
      </c>
      <c r="C2959" s="1" t="s">
        <v>989</v>
      </c>
    </row>
    <row r="2960">
      <c r="A2960" s="1">
        <v>2958.0</v>
      </c>
      <c r="B2960" s="1" t="s">
        <v>990</v>
      </c>
      <c r="C2960" s="1" t="s">
        <v>991</v>
      </c>
    </row>
    <row r="2961">
      <c r="A2961" s="1">
        <v>2959.0</v>
      </c>
      <c r="B2961" s="1" t="s">
        <v>992</v>
      </c>
      <c r="C2961" s="1" t="s">
        <v>993</v>
      </c>
    </row>
    <row r="2962">
      <c r="A2962" s="1">
        <v>2960.0</v>
      </c>
      <c r="B2962" s="1" t="s">
        <v>994</v>
      </c>
      <c r="C2962" s="1" t="s">
        <v>995</v>
      </c>
    </row>
    <row r="2963">
      <c r="A2963" s="1">
        <v>2961.0</v>
      </c>
      <c r="B2963" s="1" t="s">
        <v>996</v>
      </c>
      <c r="C2963" s="1" t="s">
        <v>997</v>
      </c>
    </row>
    <row r="2964">
      <c r="A2964" s="1">
        <v>2962.0</v>
      </c>
      <c r="B2964" s="1" t="s">
        <v>998</v>
      </c>
      <c r="C2964" s="1" t="s">
        <v>999</v>
      </c>
    </row>
    <row r="2965">
      <c r="A2965" s="1">
        <v>2963.0</v>
      </c>
      <c r="B2965" s="1" t="s">
        <v>1000</v>
      </c>
      <c r="C2965" s="1" t="s">
        <v>1001</v>
      </c>
    </row>
    <row r="2966">
      <c r="A2966" s="1">
        <v>2964.0</v>
      </c>
      <c r="B2966" s="1" t="s">
        <v>1002</v>
      </c>
      <c r="C2966" s="1" t="s">
        <v>1003</v>
      </c>
    </row>
    <row r="2967">
      <c r="A2967" s="1">
        <v>2965.0</v>
      </c>
      <c r="B2967" s="1" t="s">
        <v>1004</v>
      </c>
      <c r="C2967" s="1" t="s">
        <v>1005</v>
      </c>
    </row>
    <row r="2968">
      <c r="A2968" s="1">
        <v>2966.0</v>
      </c>
      <c r="B2968" s="1" t="s">
        <v>1006</v>
      </c>
      <c r="C2968" s="1" t="s">
        <v>1007</v>
      </c>
    </row>
    <row r="2969">
      <c r="A2969" s="1">
        <v>2967.0</v>
      </c>
      <c r="B2969" s="1" t="s">
        <v>1008</v>
      </c>
      <c r="C2969" s="1" t="s">
        <v>1009</v>
      </c>
    </row>
    <row r="2970">
      <c r="A2970" s="1">
        <v>2968.0</v>
      </c>
      <c r="B2970" s="1" t="s">
        <v>1010</v>
      </c>
      <c r="C2970" s="1" t="s">
        <v>1011</v>
      </c>
    </row>
    <row r="2971">
      <c r="A2971" s="1">
        <v>2969.0</v>
      </c>
      <c r="B2971" s="1" t="s">
        <v>1012</v>
      </c>
      <c r="C2971" s="1" t="s">
        <v>1013</v>
      </c>
    </row>
    <row r="2972">
      <c r="A2972" s="1">
        <v>2970.0</v>
      </c>
      <c r="B2972" s="1" t="s">
        <v>1014</v>
      </c>
      <c r="C2972" s="1" t="s">
        <v>1015</v>
      </c>
    </row>
    <row r="2973">
      <c r="A2973" s="1">
        <v>2971.0</v>
      </c>
      <c r="B2973" s="1" t="s">
        <v>1016</v>
      </c>
      <c r="C2973" s="1" t="s">
        <v>1017</v>
      </c>
    </row>
    <row r="2974">
      <c r="A2974" s="1">
        <v>2972.0</v>
      </c>
      <c r="B2974" s="1" t="s">
        <v>1018</v>
      </c>
      <c r="C2974" s="1" t="s">
        <v>1019</v>
      </c>
    </row>
    <row r="2975">
      <c r="A2975" s="1">
        <v>2973.0</v>
      </c>
      <c r="B2975" s="1" t="s">
        <v>1020</v>
      </c>
      <c r="C2975" s="1" t="s">
        <v>1021</v>
      </c>
    </row>
    <row r="2976">
      <c r="A2976" s="1">
        <v>2974.0</v>
      </c>
      <c r="B2976" s="1" t="s">
        <v>1022</v>
      </c>
      <c r="C2976" s="1" t="s">
        <v>1023</v>
      </c>
    </row>
    <row r="2977">
      <c r="A2977" s="1">
        <v>2975.0</v>
      </c>
      <c r="B2977" s="1" t="s">
        <v>1024</v>
      </c>
      <c r="C2977" s="1" t="s">
        <v>1025</v>
      </c>
    </row>
    <row r="2978">
      <c r="A2978" s="1">
        <v>2976.0</v>
      </c>
      <c r="B2978" s="1" t="s">
        <v>1026</v>
      </c>
      <c r="C2978" s="1" t="s">
        <v>1027</v>
      </c>
    </row>
    <row r="2979">
      <c r="A2979" s="1">
        <v>2977.0</v>
      </c>
      <c r="B2979" s="1" t="s">
        <v>1028</v>
      </c>
      <c r="C2979" s="1" t="s">
        <v>1029</v>
      </c>
    </row>
    <row r="2980">
      <c r="A2980" s="1">
        <v>2978.0</v>
      </c>
      <c r="B2980" s="1" t="s">
        <v>1030</v>
      </c>
      <c r="C2980" s="1" t="s">
        <v>1031</v>
      </c>
    </row>
    <row r="2981">
      <c r="A2981" s="1">
        <v>2979.0</v>
      </c>
      <c r="B2981" s="1" t="s">
        <v>1032</v>
      </c>
      <c r="C2981" s="1" t="s">
        <v>1033</v>
      </c>
    </row>
    <row r="2982">
      <c r="A2982" s="1">
        <v>2980.0</v>
      </c>
      <c r="B2982" s="1" t="s">
        <v>1034</v>
      </c>
      <c r="C2982" s="1" t="s">
        <v>1035</v>
      </c>
    </row>
    <row r="2983">
      <c r="A2983" s="1">
        <v>2981.0</v>
      </c>
      <c r="B2983" s="1" t="s">
        <v>1036</v>
      </c>
      <c r="C2983" s="1" t="s">
        <v>1037</v>
      </c>
    </row>
    <row r="2984">
      <c r="A2984" s="1">
        <v>2982.0</v>
      </c>
      <c r="B2984" s="1" t="s">
        <v>1038</v>
      </c>
      <c r="C2984" s="1" t="s">
        <v>1039</v>
      </c>
    </row>
    <row r="2985">
      <c r="A2985" s="1">
        <v>2983.0</v>
      </c>
      <c r="B2985" s="1" t="s">
        <v>1040</v>
      </c>
      <c r="C2985" s="1" t="s">
        <v>1041</v>
      </c>
    </row>
    <row r="2986">
      <c r="A2986" s="1">
        <v>2984.0</v>
      </c>
      <c r="B2986" s="1" t="s">
        <v>1042</v>
      </c>
      <c r="C2986" s="1" t="s">
        <v>1043</v>
      </c>
    </row>
    <row r="2987">
      <c r="A2987" s="1">
        <v>2985.0</v>
      </c>
      <c r="B2987" s="1" t="s">
        <v>1044</v>
      </c>
      <c r="C2987" s="1" t="s">
        <v>1045</v>
      </c>
    </row>
    <row r="2988">
      <c r="A2988" s="1">
        <v>2986.0</v>
      </c>
      <c r="B2988" s="1" t="s">
        <v>1046</v>
      </c>
      <c r="C2988" s="1" t="s">
        <v>1047</v>
      </c>
    </row>
    <row r="2989">
      <c r="A2989" s="1">
        <v>2987.0</v>
      </c>
      <c r="B2989" s="1" t="s">
        <v>1048</v>
      </c>
      <c r="C2989" s="1" t="s">
        <v>1049</v>
      </c>
    </row>
    <row r="2990">
      <c r="A2990" s="1">
        <v>2988.0</v>
      </c>
      <c r="B2990" s="1" t="s">
        <v>1050</v>
      </c>
      <c r="C2990" s="1" t="s">
        <v>1051</v>
      </c>
    </row>
    <row r="2991">
      <c r="A2991" s="1">
        <v>2989.0</v>
      </c>
      <c r="B2991" s="1" t="s">
        <v>1052</v>
      </c>
      <c r="C2991" s="1" t="s">
        <v>1053</v>
      </c>
    </row>
    <row r="2992">
      <c r="A2992" s="1">
        <v>2990.0</v>
      </c>
      <c r="B2992" s="1" t="s">
        <v>1054</v>
      </c>
      <c r="C2992" s="1" t="s">
        <v>1055</v>
      </c>
    </row>
    <row r="2993">
      <c r="A2993" s="1">
        <v>2991.0</v>
      </c>
      <c r="B2993" s="1" t="s">
        <v>1056</v>
      </c>
      <c r="C2993" s="1" t="s">
        <v>1057</v>
      </c>
    </row>
    <row r="2994">
      <c r="A2994" s="1">
        <v>2992.0</v>
      </c>
      <c r="B2994" s="1" t="s">
        <v>1058</v>
      </c>
      <c r="C2994" s="1" t="s">
        <v>1059</v>
      </c>
    </row>
    <row r="2995">
      <c r="A2995" s="1">
        <v>2993.0</v>
      </c>
      <c r="B2995" s="1" t="s">
        <v>1060</v>
      </c>
      <c r="C2995" s="1" t="s">
        <v>1061</v>
      </c>
    </row>
    <row r="2996">
      <c r="A2996" s="1">
        <v>2994.0</v>
      </c>
      <c r="B2996" s="1" t="s">
        <v>1062</v>
      </c>
      <c r="C2996" s="1" t="s">
        <v>1063</v>
      </c>
    </row>
    <row r="2997">
      <c r="A2997" s="1">
        <v>2995.0</v>
      </c>
      <c r="B2997" s="1" t="s">
        <v>1064</v>
      </c>
      <c r="C2997" s="1" t="s">
        <v>1065</v>
      </c>
    </row>
    <row r="2998">
      <c r="A2998" s="1">
        <v>2996.0</v>
      </c>
      <c r="B2998" s="1" t="s">
        <v>1066</v>
      </c>
      <c r="C2998" s="1" t="s">
        <v>1067</v>
      </c>
    </row>
    <row r="2999">
      <c r="A2999" s="1">
        <v>2997.0</v>
      </c>
      <c r="B2999" s="1" t="s">
        <v>1070</v>
      </c>
      <c r="C2999" s="1" t="s">
        <v>1071</v>
      </c>
    </row>
    <row r="3000">
      <c r="A3000" s="1">
        <v>2998.0</v>
      </c>
      <c r="B3000" s="1" t="s">
        <v>1072</v>
      </c>
      <c r="C3000" s="1" t="s">
        <v>1073</v>
      </c>
    </row>
    <row r="3001">
      <c r="A3001" s="1">
        <v>2999.0</v>
      </c>
      <c r="B3001" s="1" t="s">
        <v>1074</v>
      </c>
      <c r="C3001" s="1" t="s">
        <v>1075</v>
      </c>
    </row>
    <row r="3002">
      <c r="A3002" s="1">
        <v>3000.0</v>
      </c>
      <c r="B3002" s="1" t="s">
        <v>1076</v>
      </c>
      <c r="C3002" s="1" t="s">
        <v>1077</v>
      </c>
    </row>
    <row r="3003">
      <c r="A3003" s="1">
        <v>3001.0</v>
      </c>
      <c r="B3003" s="1" t="s">
        <v>1078</v>
      </c>
      <c r="C3003" s="1" t="s">
        <v>1079</v>
      </c>
    </row>
    <row r="3004">
      <c r="A3004" s="1">
        <v>3002.0</v>
      </c>
      <c r="B3004" s="1" t="s">
        <v>1080</v>
      </c>
      <c r="C3004" s="1" t="s">
        <v>1081</v>
      </c>
    </row>
    <row r="3005">
      <c r="A3005" s="1">
        <v>3003.0</v>
      </c>
      <c r="B3005" s="1" t="s">
        <v>1082</v>
      </c>
      <c r="C3005" s="1" t="s">
        <v>1083</v>
      </c>
    </row>
    <row r="3006">
      <c r="A3006" s="1">
        <v>3004.0</v>
      </c>
      <c r="B3006" s="1" t="s">
        <v>1084</v>
      </c>
      <c r="C3006" s="1" t="s">
        <v>1085</v>
      </c>
    </row>
    <row r="3007">
      <c r="A3007" s="1">
        <v>3005.0</v>
      </c>
      <c r="B3007" s="1" t="s">
        <v>1086</v>
      </c>
      <c r="C3007" s="1" t="s">
        <v>1087</v>
      </c>
    </row>
    <row r="3008">
      <c r="A3008" s="1">
        <v>3006.0</v>
      </c>
      <c r="B3008" s="1" t="s">
        <v>1088</v>
      </c>
      <c r="C3008" s="1" t="s">
        <v>1089</v>
      </c>
    </row>
    <row r="3009">
      <c r="A3009" s="1">
        <v>3007.0</v>
      </c>
      <c r="B3009" s="1" t="s">
        <v>1090</v>
      </c>
      <c r="C3009" s="1" t="s">
        <v>1091</v>
      </c>
    </row>
    <row r="3010">
      <c r="A3010" s="1">
        <v>3008.0</v>
      </c>
      <c r="B3010" s="1" t="s">
        <v>1092</v>
      </c>
      <c r="C3010" s="1" t="s">
        <v>1093</v>
      </c>
    </row>
    <row r="3011">
      <c r="A3011" s="1">
        <v>3009.0</v>
      </c>
      <c r="B3011" s="1" t="s">
        <v>1094</v>
      </c>
      <c r="C3011" s="1" t="s">
        <v>1095</v>
      </c>
    </row>
    <row r="3012">
      <c r="A3012" s="1">
        <v>3010.0</v>
      </c>
      <c r="B3012" s="1" t="s">
        <v>1096</v>
      </c>
      <c r="C3012" s="1" t="s">
        <v>1097</v>
      </c>
    </row>
    <row r="3013">
      <c r="A3013" s="1">
        <v>3011.0</v>
      </c>
      <c r="B3013" s="1" t="s">
        <v>1098</v>
      </c>
      <c r="C3013" s="1" t="s">
        <v>1099</v>
      </c>
    </row>
    <row r="3014">
      <c r="A3014" s="1">
        <v>3012.0</v>
      </c>
      <c r="B3014" s="1" t="s">
        <v>1100</v>
      </c>
      <c r="C3014" s="1" t="s">
        <v>1101</v>
      </c>
    </row>
    <row r="3015">
      <c r="A3015" s="1">
        <v>3013.0</v>
      </c>
      <c r="B3015" s="1" t="s">
        <v>1102</v>
      </c>
      <c r="C3015" s="1" t="s">
        <v>1103</v>
      </c>
    </row>
    <row r="3016">
      <c r="A3016" s="1">
        <v>3014.0</v>
      </c>
      <c r="B3016" s="1" t="s">
        <v>1104</v>
      </c>
      <c r="C3016" s="1" t="s">
        <v>1105</v>
      </c>
    </row>
    <row r="3017">
      <c r="A3017" s="1">
        <v>3015.0</v>
      </c>
      <c r="B3017" s="1" t="s">
        <v>1106</v>
      </c>
      <c r="C3017" s="1" t="s">
        <v>1107</v>
      </c>
    </row>
    <row r="3018">
      <c r="A3018" s="1">
        <v>3016.0</v>
      </c>
      <c r="B3018" s="1" t="s">
        <v>1108</v>
      </c>
      <c r="C3018" s="1" t="s">
        <v>1109</v>
      </c>
    </row>
    <row r="3019">
      <c r="A3019" s="1">
        <v>3017.0</v>
      </c>
      <c r="B3019" s="1" t="s">
        <v>1110</v>
      </c>
      <c r="C3019" s="1" t="s">
        <v>1111</v>
      </c>
    </row>
    <row r="3020">
      <c r="A3020" s="1">
        <v>3018.0</v>
      </c>
      <c r="B3020" s="1" t="s">
        <v>1112</v>
      </c>
      <c r="C3020" s="1" t="s">
        <v>1113</v>
      </c>
    </row>
    <row r="3021">
      <c r="A3021" s="1">
        <v>3019.0</v>
      </c>
      <c r="B3021" s="1" t="s">
        <v>2656</v>
      </c>
      <c r="C3021" s="1" t="s">
        <v>2657</v>
      </c>
    </row>
    <row r="3022">
      <c r="A3022" s="1">
        <v>3020.0</v>
      </c>
      <c r="B3022" s="1" t="s">
        <v>1114</v>
      </c>
      <c r="C3022" s="1" t="s">
        <v>1115</v>
      </c>
    </row>
    <row r="3023">
      <c r="A3023" s="1">
        <v>3021.0</v>
      </c>
      <c r="B3023" s="1" t="s">
        <v>1116</v>
      </c>
      <c r="C3023" s="1" t="s">
        <v>1117</v>
      </c>
    </row>
    <row r="3024">
      <c r="A3024" s="1">
        <v>3022.0</v>
      </c>
      <c r="B3024" s="1" t="s">
        <v>1118</v>
      </c>
      <c r="C3024" s="1" t="s">
        <v>1119</v>
      </c>
    </row>
    <row r="3025">
      <c r="A3025" s="1">
        <v>3023.0</v>
      </c>
      <c r="B3025" s="1" t="s">
        <v>1120</v>
      </c>
      <c r="C3025" s="1" t="s">
        <v>1121</v>
      </c>
    </row>
    <row r="3026">
      <c r="A3026" s="1">
        <v>3024.0</v>
      </c>
      <c r="B3026" s="1" t="s">
        <v>1122</v>
      </c>
      <c r="C3026" s="1" t="s">
        <v>1123</v>
      </c>
    </row>
    <row r="3027">
      <c r="A3027" s="1">
        <v>3025.0</v>
      </c>
      <c r="B3027" s="1" t="s">
        <v>1124</v>
      </c>
      <c r="C3027" s="1" t="s">
        <v>1125</v>
      </c>
    </row>
    <row r="3028">
      <c r="A3028" s="1">
        <v>3026.0</v>
      </c>
      <c r="B3028" s="1" t="s">
        <v>1126</v>
      </c>
      <c r="C3028" s="1" t="s">
        <v>1127</v>
      </c>
    </row>
    <row r="3029">
      <c r="A3029" s="1">
        <v>3027.0</v>
      </c>
      <c r="B3029" s="1" t="s">
        <v>1128</v>
      </c>
      <c r="C3029" s="1" t="s">
        <v>1129</v>
      </c>
    </row>
    <row r="3030">
      <c r="A3030" s="1">
        <v>3028.0</v>
      </c>
      <c r="B3030" s="1" t="s">
        <v>1130</v>
      </c>
      <c r="C3030" s="1" t="s">
        <v>1131</v>
      </c>
    </row>
    <row r="3031">
      <c r="A3031" s="1">
        <v>3029.0</v>
      </c>
      <c r="B3031" s="1" t="s">
        <v>1132</v>
      </c>
      <c r="C3031" s="1" t="s">
        <v>1133</v>
      </c>
    </row>
    <row r="3032">
      <c r="A3032" s="1">
        <v>3030.0</v>
      </c>
      <c r="B3032" s="1" t="s">
        <v>1134</v>
      </c>
      <c r="C3032" s="1" t="s">
        <v>1135</v>
      </c>
    </row>
    <row r="3033">
      <c r="A3033" s="1">
        <v>3031.0</v>
      </c>
      <c r="B3033" s="1" t="s">
        <v>1136</v>
      </c>
      <c r="C3033" s="1" t="s">
        <v>1137</v>
      </c>
    </row>
    <row r="3034">
      <c r="A3034" s="1">
        <v>3032.0</v>
      </c>
      <c r="B3034" s="1" t="s">
        <v>1138</v>
      </c>
      <c r="C3034" s="1" t="s">
        <v>1139</v>
      </c>
    </row>
    <row r="3035">
      <c r="A3035" s="1">
        <v>3033.0</v>
      </c>
      <c r="B3035" s="1" t="s">
        <v>1140</v>
      </c>
      <c r="C3035" s="1" t="s">
        <v>1141</v>
      </c>
    </row>
    <row r="3036">
      <c r="A3036" s="1">
        <v>3034.0</v>
      </c>
      <c r="B3036" s="1" t="s">
        <v>1142</v>
      </c>
      <c r="C3036" s="1" t="s">
        <v>1143</v>
      </c>
    </row>
    <row r="3037">
      <c r="A3037" s="1">
        <v>3035.0</v>
      </c>
      <c r="B3037" s="1" t="s">
        <v>1144</v>
      </c>
      <c r="C3037" s="1" t="s">
        <v>1145</v>
      </c>
    </row>
    <row r="3038">
      <c r="A3038" s="1">
        <v>3036.0</v>
      </c>
      <c r="B3038" s="1" t="s">
        <v>1146</v>
      </c>
      <c r="C3038" s="1" t="s">
        <v>1147</v>
      </c>
    </row>
    <row r="3039">
      <c r="A3039" s="1">
        <v>3037.0</v>
      </c>
      <c r="B3039" s="1" t="s">
        <v>1148</v>
      </c>
      <c r="C3039" s="1" t="s">
        <v>1149</v>
      </c>
    </row>
    <row r="3040">
      <c r="A3040" s="1">
        <v>3038.0</v>
      </c>
      <c r="B3040" s="1" t="s">
        <v>1150</v>
      </c>
      <c r="C3040" s="1" t="s">
        <v>1151</v>
      </c>
    </row>
    <row r="3041">
      <c r="A3041" s="1">
        <v>3039.0</v>
      </c>
      <c r="B3041" s="1" t="s">
        <v>1152</v>
      </c>
      <c r="C3041" s="1" t="s">
        <v>1153</v>
      </c>
    </row>
    <row r="3042">
      <c r="A3042" s="1">
        <v>3040.0</v>
      </c>
      <c r="B3042" s="1" t="s">
        <v>1154</v>
      </c>
      <c r="C3042" s="1" t="s">
        <v>1155</v>
      </c>
    </row>
    <row r="3043">
      <c r="A3043" s="1">
        <v>3041.0</v>
      </c>
      <c r="B3043" s="1" t="s">
        <v>1156</v>
      </c>
      <c r="C3043" s="1" t="s">
        <v>1157</v>
      </c>
    </row>
    <row r="3044">
      <c r="A3044" s="1">
        <v>3042.0</v>
      </c>
      <c r="B3044" s="1" t="s">
        <v>1158</v>
      </c>
      <c r="C3044" s="1" t="s">
        <v>1159</v>
      </c>
    </row>
    <row r="3045">
      <c r="A3045" s="1">
        <v>3043.0</v>
      </c>
      <c r="B3045" s="1" t="s">
        <v>1160</v>
      </c>
      <c r="C3045" s="1" t="s">
        <v>1161</v>
      </c>
    </row>
    <row r="3046">
      <c r="A3046" s="1">
        <v>3044.0</v>
      </c>
      <c r="B3046" s="1" t="s">
        <v>1162</v>
      </c>
      <c r="C3046" s="1" t="s">
        <v>1163</v>
      </c>
    </row>
    <row r="3047">
      <c r="A3047" s="1">
        <v>3045.0</v>
      </c>
      <c r="B3047" s="1" t="s">
        <v>1164</v>
      </c>
      <c r="C3047" s="1" t="s">
        <v>1165</v>
      </c>
    </row>
    <row r="3048">
      <c r="A3048" s="1">
        <v>3046.0</v>
      </c>
      <c r="B3048" s="1" t="s">
        <v>1166</v>
      </c>
      <c r="C3048" s="1" t="s">
        <v>1167</v>
      </c>
    </row>
    <row r="3049">
      <c r="A3049" s="1">
        <v>3047.0</v>
      </c>
      <c r="B3049" s="1" t="s">
        <v>1168</v>
      </c>
      <c r="C3049" s="1" t="s">
        <v>1169</v>
      </c>
    </row>
    <row r="3050">
      <c r="A3050" s="1">
        <v>3048.0</v>
      </c>
      <c r="B3050" s="1" t="s">
        <v>1170</v>
      </c>
      <c r="C3050" s="1" t="s">
        <v>1171</v>
      </c>
    </row>
    <row r="3051">
      <c r="A3051" s="1">
        <v>3049.0</v>
      </c>
      <c r="B3051" s="1" t="s">
        <v>1172</v>
      </c>
      <c r="C3051" s="1" t="s">
        <v>1173</v>
      </c>
    </row>
    <row r="3052">
      <c r="A3052" s="1">
        <v>3050.0</v>
      </c>
      <c r="B3052" s="1" t="s">
        <v>1174</v>
      </c>
      <c r="C3052" s="1" t="s">
        <v>1175</v>
      </c>
    </row>
    <row r="3053">
      <c r="A3053" s="1">
        <v>3051.0</v>
      </c>
      <c r="B3053" s="1" t="s">
        <v>1176</v>
      </c>
      <c r="C3053" s="1" t="s">
        <v>1177</v>
      </c>
    </row>
    <row r="3054">
      <c r="A3054" s="1">
        <v>3052.0</v>
      </c>
      <c r="B3054" s="1" t="s">
        <v>1178</v>
      </c>
      <c r="C3054" s="1" t="s">
        <v>1179</v>
      </c>
    </row>
    <row r="3055">
      <c r="A3055" s="1">
        <v>3053.0</v>
      </c>
      <c r="B3055" s="1" t="s">
        <v>1180</v>
      </c>
      <c r="C3055" s="1" t="s">
        <v>1181</v>
      </c>
    </row>
    <row r="3056">
      <c r="A3056" s="1">
        <v>3054.0</v>
      </c>
      <c r="B3056" s="1" t="s">
        <v>1184</v>
      </c>
      <c r="C3056" s="1" t="s">
        <v>1185</v>
      </c>
    </row>
    <row r="3057">
      <c r="A3057" s="1">
        <v>3055.0</v>
      </c>
      <c r="B3057" s="1" t="s">
        <v>1186</v>
      </c>
      <c r="C3057" s="1" t="s">
        <v>1187</v>
      </c>
    </row>
    <row r="3058">
      <c r="A3058" s="1">
        <v>3056.0</v>
      </c>
      <c r="B3058" s="1" t="s">
        <v>1188</v>
      </c>
      <c r="C3058" s="1" t="s">
        <v>1189</v>
      </c>
    </row>
    <row r="3059">
      <c r="A3059" s="1">
        <v>3057.0</v>
      </c>
      <c r="B3059" s="1" t="s">
        <v>1190</v>
      </c>
      <c r="C3059" s="1" t="s">
        <v>1191</v>
      </c>
    </row>
    <row r="3060">
      <c r="A3060" s="1">
        <v>3058.0</v>
      </c>
      <c r="B3060" s="1" t="s">
        <v>1192</v>
      </c>
      <c r="C3060" s="1" t="s">
        <v>1193</v>
      </c>
    </row>
    <row r="3061">
      <c r="A3061" s="1">
        <v>3059.0</v>
      </c>
      <c r="B3061" s="1" t="s">
        <v>1194</v>
      </c>
      <c r="C3061" s="1" t="s">
        <v>1195</v>
      </c>
    </row>
    <row r="3062">
      <c r="A3062" s="1">
        <v>3060.0</v>
      </c>
      <c r="B3062" s="1" t="s">
        <v>1196</v>
      </c>
      <c r="C3062" s="1" t="s">
        <v>1197</v>
      </c>
    </row>
    <row r="3063">
      <c r="A3063" s="1">
        <v>3061.0</v>
      </c>
      <c r="B3063" s="1" t="s">
        <v>1198</v>
      </c>
      <c r="C3063" s="1" t="s">
        <v>1199</v>
      </c>
    </row>
    <row r="3064">
      <c r="A3064" s="1">
        <v>3062.0</v>
      </c>
      <c r="B3064" s="1" t="s">
        <v>1200</v>
      </c>
      <c r="C3064" s="1" t="s">
        <v>1201</v>
      </c>
    </row>
    <row r="3065">
      <c r="A3065" s="1">
        <v>3063.0</v>
      </c>
      <c r="B3065" s="1" t="s">
        <v>1202</v>
      </c>
      <c r="C3065" s="1" t="s">
        <v>1203</v>
      </c>
    </row>
    <row r="3066">
      <c r="A3066" s="1">
        <v>3064.0</v>
      </c>
      <c r="B3066" s="1" t="s">
        <v>1204</v>
      </c>
      <c r="C3066" s="1" t="s">
        <v>1205</v>
      </c>
    </row>
    <row r="3067">
      <c r="A3067" s="1">
        <v>3065.0</v>
      </c>
      <c r="B3067" s="1" t="s">
        <v>1206</v>
      </c>
      <c r="C3067" s="1" t="s">
        <v>1207</v>
      </c>
    </row>
    <row r="3068">
      <c r="A3068" s="1">
        <v>3066.0</v>
      </c>
      <c r="B3068" s="1" t="s">
        <v>1208</v>
      </c>
      <c r="C3068" s="1" t="s">
        <v>1209</v>
      </c>
    </row>
    <row r="3069">
      <c r="A3069" s="1">
        <v>3067.0</v>
      </c>
      <c r="B3069" s="1" t="s">
        <v>1210</v>
      </c>
      <c r="C3069" s="1" t="s">
        <v>1211</v>
      </c>
    </row>
    <row r="3070">
      <c r="A3070" s="1">
        <v>3068.0</v>
      </c>
      <c r="B3070" s="1" t="s">
        <v>1212</v>
      </c>
      <c r="C3070" s="1" t="s">
        <v>1213</v>
      </c>
    </row>
    <row r="3071">
      <c r="A3071" s="1">
        <v>3069.0</v>
      </c>
      <c r="B3071" s="1" t="s">
        <v>1214</v>
      </c>
      <c r="C3071" s="1" t="s">
        <v>1215</v>
      </c>
    </row>
    <row r="3072">
      <c r="A3072" s="1">
        <v>3070.0</v>
      </c>
      <c r="B3072" s="1" t="s">
        <v>1216</v>
      </c>
      <c r="C3072" s="1" t="s">
        <v>1217</v>
      </c>
    </row>
    <row r="3073">
      <c r="A3073" s="1">
        <v>3071.0</v>
      </c>
      <c r="B3073" s="1" t="s">
        <v>1218</v>
      </c>
      <c r="C3073" s="1" t="s">
        <v>1219</v>
      </c>
    </row>
    <row r="3074">
      <c r="A3074" s="1">
        <v>3072.0</v>
      </c>
      <c r="B3074" s="1" t="s">
        <v>1220</v>
      </c>
      <c r="C3074" s="1" t="s">
        <v>1221</v>
      </c>
    </row>
    <row r="3075">
      <c r="A3075" s="1">
        <v>3073.0</v>
      </c>
      <c r="B3075" s="1" t="s">
        <v>1222</v>
      </c>
      <c r="C3075" s="1" t="s">
        <v>1223</v>
      </c>
    </row>
    <row r="3076">
      <c r="A3076" s="1">
        <v>3074.0</v>
      </c>
      <c r="B3076" s="1" t="s">
        <v>1224</v>
      </c>
      <c r="C3076" s="1" t="s">
        <v>1225</v>
      </c>
    </row>
    <row r="3077">
      <c r="A3077" s="1">
        <v>3075.0</v>
      </c>
      <c r="B3077" s="1" t="s">
        <v>1226</v>
      </c>
      <c r="C3077" s="1" t="s">
        <v>1227</v>
      </c>
    </row>
    <row r="3078">
      <c r="A3078" s="1">
        <v>3076.0</v>
      </c>
      <c r="B3078" s="1" t="s">
        <v>1228</v>
      </c>
      <c r="C3078" s="1" t="s">
        <v>1229</v>
      </c>
    </row>
    <row r="3079">
      <c r="A3079" s="1">
        <v>3077.0</v>
      </c>
      <c r="B3079" s="1" t="s">
        <v>2674</v>
      </c>
      <c r="C3079" s="1" t="s">
        <v>2675</v>
      </c>
    </row>
    <row r="3080">
      <c r="A3080" s="1">
        <v>3078.0</v>
      </c>
      <c r="B3080" s="1" t="s">
        <v>1230</v>
      </c>
      <c r="C3080" s="1" t="s">
        <v>1231</v>
      </c>
    </row>
    <row r="3081">
      <c r="A3081" s="1">
        <v>3079.0</v>
      </c>
      <c r="B3081" s="1" t="s">
        <v>1232</v>
      </c>
      <c r="C3081" s="1" t="s">
        <v>1233</v>
      </c>
    </row>
    <row r="3082">
      <c r="A3082" s="1">
        <v>3080.0</v>
      </c>
      <c r="B3082" s="1" t="s">
        <v>1234</v>
      </c>
      <c r="C3082" s="1" t="s">
        <v>1235</v>
      </c>
    </row>
    <row r="3083">
      <c r="A3083" s="1">
        <v>3081.0</v>
      </c>
      <c r="B3083" s="1" t="s">
        <v>1236</v>
      </c>
      <c r="C3083" s="1" t="s">
        <v>1237</v>
      </c>
    </row>
    <row r="3084">
      <c r="A3084" s="1">
        <v>3082.0</v>
      </c>
      <c r="B3084" s="1" t="s">
        <v>1238</v>
      </c>
      <c r="C3084" s="1" t="s">
        <v>1239</v>
      </c>
    </row>
    <row r="3085">
      <c r="A3085" s="1">
        <v>3083.0</v>
      </c>
      <c r="B3085" s="1" t="s">
        <v>1240</v>
      </c>
      <c r="C3085" s="1" t="s">
        <v>1241</v>
      </c>
    </row>
    <row r="3086">
      <c r="A3086" s="1">
        <v>3084.0</v>
      </c>
      <c r="B3086" s="1" t="s">
        <v>1242</v>
      </c>
      <c r="C3086" s="1" t="s">
        <v>1243</v>
      </c>
    </row>
    <row r="3087">
      <c r="A3087" s="1">
        <v>3085.0</v>
      </c>
      <c r="B3087" s="1" t="s">
        <v>1244</v>
      </c>
      <c r="C3087" s="1" t="s">
        <v>1245</v>
      </c>
    </row>
    <row r="3088">
      <c r="A3088" s="1">
        <v>3086.0</v>
      </c>
      <c r="B3088" s="1" t="s">
        <v>1246</v>
      </c>
      <c r="C3088" s="1" t="s">
        <v>1247</v>
      </c>
    </row>
    <row r="3089">
      <c r="A3089" s="1">
        <v>3087.0</v>
      </c>
      <c r="B3089" s="1" t="s">
        <v>1248</v>
      </c>
      <c r="C3089" s="1" t="s">
        <v>1249</v>
      </c>
    </row>
    <row r="3090">
      <c r="A3090" s="1">
        <v>3088.0</v>
      </c>
      <c r="B3090" s="1" t="s">
        <v>1250</v>
      </c>
      <c r="C3090" s="1" t="s">
        <v>1251</v>
      </c>
    </row>
    <row r="3091">
      <c r="A3091" s="1">
        <v>3089.0</v>
      </c>
      <c r="B3091" s="1" t="s">
        <v>1252</v>
      </c>
      <c r="C3091" s="1" t="s">
        <v>1253</v>
      </c>
    </row>
    <row r="3092">
      <c r="A3092" s="1">
        <v>3090.0</v>
      </c>
      <c r="B3092" s="1" t="s">
        <v>1254</v>
      </c>
      <c r="C3092" s="1" t="s">
        <v>1255</v>
      </c>
    </row>
    <row r="3093">
      <c r="A3093" s="1">
        <v>3091.0</v>
      </c>
      <c r="B3093" s="1" t="s">
        <v>1256</v>
      </c>
      <c r="C3093" s="1" t="s">
        <v>1257</v>
      </c>
    </row>
    <row r="3094">
      <c r="A3094" s="1">
        <v>3092.0</v>
      </c>
      <c r="B3094" s="1" t="s">
        <v>1258</v>
      </c>
      <c r="C3094" s="1" t="s">
        <v>1259</v>
      </c>
    </row>
    <row r="3095">
      <c r="A3095" s="1">
        <v>3093.0</v>
      </c>
      <c r="B3095" s="1" t="s">
        <v>1258</v>
      </c>
      <c r="C3095" s="1" t="s">
        <v>1260</v>
      </c>
    </row>
    <row r="3096">
      <c r="A3096" s="1">
        <v>3094.0</v>
      </c>
      <c r="B3096" s="1" t="s">
        <v>1261</v>
      </c>
      <c r="C3096" s="1" t="s">
        <v>1262</v>
      </c>
    </row>
    <row r="3097">
      <c r="A3097" s="1">
        <v>3095.0</v>
      </c>
      <c r="B3097" s="1" t="s">
        <v>1263</v>
      </c>
      <c r="C3097" s="1" t="s">
        <v>1264</v>
      </c>
    </row>
    <row r="3098">
      <c r="A3098" s="1">
        <v>3096.0</v>
      </c>
      <c r="B3098" s="1" t="s">
        <v>1265</v>
      </c>
      <c r="C3098" s="1" t="s">
        <v>1266</v>
      </c>
    </row>
    <row r="3099">
      <c r="A3099" s="1">
        <v>3097.0</v>
      </c>
      <c r="B3099" s="1" t="s">
        <v>1267</v>
      </c>
      <c r="C3099" s="1" t="s">
        <v>1268</v>
      </c>
    </row>
    <row r="3100">
      <c r="A3100" s="1">
        <v>3098.0</v>
      </c>
      <c r="B3100" s="1" t="s">
        <v>1269</v>
      </c>
      <c r="C3100" s="1" t="s">
        <v>1270</v>
      </c>
    </row>
    <row r="3101">
      <c r="A3101" s="1">
        <v>3099.0</v>
      </c>
      <c r="B3101" s="1" t="s">
        <v>1271</v>
      </c>
      <c r="C3101" s="1" t="s">
        <v>1272</v>
      </c>
    </row>
    <row r="3102">
      <c r="A3102" s="1">
        <v>3100.0</v>
      </c>
      <c r="B3102" s="1" t="s">
        <v>1273</v>
      </c>
      <c r="C3102" s="1" t="s">
        <v>1274</v>
      </c>
    </row>
    <row r="3103">
      <c r="A3103" s="1">
        <v>3101.0</v>
      </c>
      <c r="B3103" s="1" t="s">
        <v>1275</v>
      </c>
      <c r="C3103" s="1" t="s">
        <v>1276</v>
      </c>
    </row>
    <row r="3104">
      <c r="A3104" s="1">
        <v>3102.0</v>
      </c>
      <c r="B3104" s="1" t="s">
        <v>1277</v>
      </c>
      <c r="C3104" s="1" t="s">
        <v>1278</v>
      </c>
    </row>
    <row r="3105">
      <c r="A3105" s="1">
        <v>3103.0</v>
      </c>
      <c r="B3105" s="1" t="s">
        <v>1279</v>
      </c>
      <c r="C3105" s="1" t="s">
        <v>1280</v>
      </c>
    </row>
    <row r="3106">
      <c r="A3106" s="1">
        <v>3104.0</v>
      </c>
      <c r="B3106" s="1" t="s">
        <v>1281</v>
      </c>
      <c r="C3106" s="1" t="s">
        <v>1282</v>
      </c>
    </row>
    <row r="3107">
      <c r="A3107" s="1">
        <v>3105.0</v>
      </c>
      <c r="B3107" s="1" t="s">
        <v>1283</v>
      </c>
      <c r="C3107" s="1" t="s">
        <v>1284</v>
      </c>
    </row>
    <row r="3108">
      <c r="A3108" s="1">
        <v>3106.0</v>
      </c>
      <c r="B3108" s="1" t="s">
        <v>1285</v>
      </c>
      <c r="C3108" s="1" t="s">
        <v>1286</v>
      </c>
    </row>
    <row r="3109">
      <c r="A3109" s="1">
        <v>3107.0</v>
      </c>
      <c r="B3109" s="1" t="s">
        <v>1287</v>
      </c>
      <c r="C3109" s="1" t="s">
        <v>1288</v>
      </c>
    </row>
    <row r="3110">
      <c r="A3110" s="1">
        <v>3108.0</v>
      </c>
      <c r="B3110" s="1" t="s">
        <v>1289</v>
      </c>
      <c r="C3110" s="1" t="s">
        <v>1290</v>
      </c>
    </row>
    <row r="3111">
      <c r="A3111" s="1">
        <v>3109.0</v>
      </c>
      <c r="B3111" s="1" t="s">
        <v>1291</v>
      </c>
      <c r="C3111" s="1" t="s">
        <v>1292</v>
      </c>
    </row>
    <row r="3112">
      <c r="A3112" s="1">
        <v>3110.0</v>
      </c>
      <c r="B3112" s="1" t="s">
        <v>1293</v>
      </c>
      <c r="C3112" s="1" t="s">
        <v>1294</v>
      </c>
    </row>
    <row r="3113">
      <c r="A3113" s="1">
        <v>3111.0</v>
      </c>
      <c r="B3113" s="1" t="s">
        <v>1295</v>
      </c>
      <c r="C3113" s="1" t="s">
        <v>1296</v>
      </c>
    </row>
    <row r="3114">
      <c r="A3114" s="1">
        <v>3112.0</v>
      </c>
      <c r="B3114" s="1" t="s">
        <v>1297</v>
      </c>
      <c r="C3114" s="1" t="s">
        <v>1298</v>
      </c>
    </row>
    <row r="3115">
      <c r="A3115" s="1">
        <v>3113.0</v>
      </c>
      <c r="B3115" s="1" t="s">
        <v>1299</v>
      </c>
      <c r="C3115" s="1" t="s">
        <v>1300</v>
      </c>
    </row>
    <row r="3116">
      <c r="A3116" s="1">
        <v>3114.0</v>
      </c>
      <c r="B3116" s="1" t="s">
        <v>1301</v>
      </c>
      <c r="C3116" s="1" t="s">
        <v>1302</v>
      </c>
    </row>
    <row r="3117">
      <c r="A3117" s="1">
        <v>3115.0</v>
      </c>
      <c r="B3117" s="1" t="s">
        <v>1303</v>
      </c>
      <c r="C3117" s="1" t="s">
        <v>1304</v>
      </c>
    </row>
    <row r="3118">
      <c r="A3118" s="1">
        <v>3116.0</v>
      </c>
      <c r="B3118" s="1" t="s">
        <v>1305</v>
      </c>
      <c r="C3118" s="1" t="s">
        <v>1306</v>
      </c>
    </row>
    <row r="3119">
      <c r="A3119" s="1">
        <v>3117.0</v>
      </c>
      <c r="B3119" s="1" t="s">
        <v>1307</v>
      </c>
      <c r="C3119" s="1" t="s">
        <v>1308</v>
      </c>
    </row>
    <row r="3120">
      <c r="A3120" s="1">
        <v>3118.0</v>
      </c>
      <c r="B3120" s="1" t="s">
        <v>1309</v>
      </c>
      <c r="C3120" s="1" t="s">
        <v>1310</v>
      </c>
    </row>
    <row r="3121">
      <c r="A3121" s="1">
        <v>3119.0</v>
      </c>
      <c r="B3121" s="1" t="s">
        <v>1311</v>
      </c>
      <c r="C3121" s="1" t="s">
        <v>1312</v>
      </c>
    </row>
    <row r="3122">
      <c r="A3122" s="1">
        <v>3120.0</v>
      </c>
      <c r="B3122" s="1" t="s">
        <v>1313</v>
      </c>
      <c r="C3122" s="1" t="s">
        <v>1314</v>
      </c>
    </row>
    <row r="3123">
      <c r="A3123" s="1">
        <v>3121.0</v>
      </c>
      <c r="B3123" s="1" t="s">
        <v>1315</v>
      </c>
      <c r="C3123" s="1" t="s">
        <v>1316</v>
      </c>
    </row>
    <row r="3124">
      <c r="A3124" s="1">
        <v>3122.0</v>
      </c>
      <c r="B3124" s="1" t="s">
        <v>1317</v>
      </c>
      <c r="C3124" s="1" t="s">
        <v>1318</v>
      </c>
    </row>
    <row r="3125">
      <c r="A3125" s="1">
        <v>3123.0</v>
      </c>
      <c r="B3125" s="1" t="s">
        <v>1319</v>
      </c>
      <c r="C3125" s="1" t="s">
        <v>1320</v>
      </c>
    </row>
    <row r="3126">
      <c r="A3126" s="1">
        <v>3124.0</v>
      </c>
      <c r="B3126" s="1" t="s">
        <v>1321</v>
      </c>
      <c r="C3126" s="1" t="s">
        <v>1322</v>
      </c>
    </row>
    <row r="3127">
      <c r="A3127" s="1">
        <v>3125.0</v>
      </c>
      <c r="B3127" s="1" t="s">
        <v>1323</v>
      </c>
      <c r="C3127" s="1" t="s">
        <v>1324</v>
      </c>
    </row>
    <row r="3128">
      <c r="A3128" s="1">
        <v>3126.0</v>
      </c>
      <c r="B3128" s="1" t="s">
        <v>1325</v>
      </c>
      <c r="C3128" s="1" t="s">
        <v>1326</v>
      </c>
    </row>
    <row r="3129">
      <c r="A3129" s="1">
        <v>3127.0</v>
      </c>
      <c r="B3129" s="1" t="s">
        <v>1327</v>
      </c>
      <c r="C3129" s="1" t="s">
        <v>1328</v>
      </c>
    </row>
    <row r="3130">
      <c r="A3130" s="1">
        <v>3128.0</v>
      </c>
      <c r="B3130" s="1" t="s">
        <v>1329</v>
      </c>
      <c r="C3130" s="1" t="s">
        <v>1330</v>
      </c>
    </row>
    <row r="3131">
      <c r="A3131" s="1">
        <v>3129.0</v>
      </c>
      <c r="B3131" s="1" t="s">
        <v>1331</v>
      </c>
      <c r="C3131" s="1" t="s">
        <v>1332</v>
      </c>
    </row>
    <row r="3132">
      <c r="A3132" s="1">
        <v>3130.0</v>
      </c>
      <c r="B3132" s="1" t="s">
        <v>1333</v>
      </c>
      <c r="C3132" s="1" t="s">
        <v>1334</v>
      </c>
    </row>
    <row r="3133">
      <c r="A3133" s="1">
        <v>3131.0</v>
      </c>
      <c r="B3133" s="1" t="s">
        <v>1335</v>
      </c>
      <c r="C3133" s="1" t="s">
        <v>1336</v>
      </c>
    </row>
    <row r="3134">
      <c r="A3134" s="1">
        <v>3132.0</v>
      </c>
      <c r="B3134" s="1" t="s">
        <v>1339</v>
      </c>
      <c r="C3134" s="1" t="s">
        <v>1340</v>
      </c>
    </row>
    <row r="3135">
      <c r="A3135" s="1">
        <v>3133.0</v>
      </c>
      <c r="B3135" s="1" t="s">
        <v>1341</v>
      </c>
      <c r="C3135" s="1" t="s">
        <v>1342</v>
      </c>
    </row>
    <row r="3136">
      <c r="A3136" s="1">
        <v>3134.0</v>
      </c>
      <c r="B3136" s="1" t="s">
        <v>1343</v>
      </c>
      <c r="C3136" s="1" t="s">
        <v>1344</v>
      </c>
    </row>
    <row r="3137">
      <c r="A3137" s="1">
        <v>3135.0</v>
      </c>
      <c r="B3137" s="1" t="s">
        <v>1345</v>
      </c>
      <c r="C3137" s="1" t="s">
        <v>1346</v>
      </c>
    </row>
    <row r="3138">
      <c r="A3138" s="1">
        <v>3136.0</v>
      </c>
      <c r="B3138" s="1" t="s">
        <v>1347</v>
      </c>
      <c r="C3138" s="1" t="s">
        <v>1348</v>
      </c>
    </row>
    <row r="3139">
      <c r="A3139" s="1">
        <v>3137.0</v>
      </c>
      <c r="B3139" s="1" t="s">
        <v>1349</v>
      </c>
      <c r="C3139" s="1" t="s">
        <v>1350</v>
      </c>
    </row>
    <row r="3140">
      <c r="A3140" s="1">
        <v>3138.0</v>
      </c>
      <c r="B3140" s="1" t="s">
        <v>1351</v>
      </c>
      <c r="C3140" s="1" t="s">
        <v>1352</v>
      </c>
    </row>
    <row r="3141">
      <c r="A3141" s="1">
        <v>3139.0</v>
      </c>
      <c r="B3141" s="1" t="s">
        <v>1353</v>
      </c>
      <c r="C3141" s="1" t="s">
        <v>1354</v>
      </c>
    </row>
    <row r="3142">
      <c r="A3142" s="1">
        <v>3140.0</v>
      </c>
      <c r="B3142" s="1" t="s">
        <v>1355</v>
      </c>
      <c r="C3142" s="1" t="s">
        <v>1356</v>
      </c>
    </row>
    <row r="3143">
      <c r="A3143" s="1">
        <v>3141.0</v>
      </c>
      <c r="B3143" s="1" t="s">
        <v>1357</v>
      </c>
      <c r="C3143" s="1" t="s">
        <v>1358</v>
      </c>
    </row>
    <row r="3144">
      <c r="A3144" s="1">
        <v>3142.0</v>
      </c>
      <c r="B3144" s="1" t="s">
        <v>1359</v>
      </c>
      <c r="C3144" s="1" t="s">
        <v>1360</v>
      </c>
    </row>
    <row r="3145">
      <c r="A3145" s="1">
        <v>3143.0</v>
      </c>
      <c r="B3145" s="1" t="s">
        <v>1361</v>
      </c>
      <c r="C3145" s="1" t="s">
        <v>1362</v>
      </c>
    </row>
    <row r="3146">
      <c r="A3146" s="1">
        <v>3144.0</v>
      </c>
      <c r="B3146" s="1" t="s">
        <v>1363</v>
      </c>
      <c r="C3146" s="1" t="s">
        <v>1364</v>
      </c>
    </row>
    <row r="3147">
      <c r="A3147" s="1">
        <v>3145.0</v>
      </c>
      <c r="B3147" s="1" t="s">
        <v>1365</v>
      </c>
      <c r="C3147" s="1" t="s">
        <v>1366</v>
      </c>
    </row>
    <row r="3148">
      <c r="A3148" s="1">
        <v>3146.0</v>
      </c>
      <c r="B3148" s="1" t="s">
        <v>1367</v>
      </c>
      <c r="C3148" s="1" t="s">
        <v>1368</v>
      </c>
    </row>
    <row r="3149">
      <c r="A3149" s="1">
        <v>3147.0</v>
      </c>
      <c r="B3149" s="1" t="s">
        <v>1369</v>
      </c>
      <c r="C3149" s="1" t="s">
        <v>1370</v>
      </c>
    </row>
    <row r="3150">
      <c r="A3150" s="1">
        <v>3148.0</v>
      </c>
      <c r="B3150" s="1" t="s">
        <v>1371</v>
      </c>
      <c r="C3150" s="1" t="s">
        <v>1372</v>
      </c>
    </row>
    <row r="3151">
      <c r="A3151" s="1">
        <v>3149.0</v>
      </c>
      <c r="B3151" s="1" t="s">
        <v>1373</v>
      </c>
      <c r="C3151" s="1" t="s">
        <v>1374</v>
      </c>
    </row>
    <row r="3152">
      <c r="A3152" s="1">
        <v>3150.0</v>
      </c>
      <c r="B3152" s="1" t="s">
        <v>1375</v>
      </c>
      <c r="C3152" s="1" t="s">
        <v>1376</v>
      </c>
    </row>
    <row r="3153">
      <c r="A3153" s="1">
        <v>3151.0</v>
      </c>
      <c r="B3153" s="1" t="s">
        <v>1377</v>
      </c>
      <c r="C3153" s="1" t="s">
        <v>1378</v>
      </c>
    </row>
    <row r="3154">
      <c r="A3154" s="1">
        <v>3152.0</v>
      </c>
      <c r="B3154" s="1" t="s">
        <v>1379</v>
      </c>
      <c r="C3154" s="1" t="s">
        <v>1380</v>
      </c>
    </row>
    <row r="3155">
      <c r="A3155" s="1">
        <v>3153.0</v>
      </c>
      <c r="B3155" s="1" t="s">
        <v>1381</v>
      </c>
      <c r="C3155" s="1" t="s">
        <v>1382</v>
      </c>
    </row>
    <row r="3156">
      <c r="A3156" s="1">
        <v>3154.0</v>
      </c>
      <c r="B3156" s="1" t="s">
        <v>1383</v>
      </c>
      <c r="C3156" s="1" t="s">
        <v>1384</v>
      </c>
    </row>
    <row r="3157">
      <c r="A3157" s="1">
        <v>3155.0</v>
      </c>
      <c r="B3157" s="1" t="s">
        <v>1385</v>
      </c>
      <c r="C3157" s="1" t="s">
        <v>1386</v>
      </c>
    </row>
    <row r="3158">
      <c r="A3158" s="1">
        <v>3156.0</v>
      </c>
      <c r="B3158" s="1" t="s">
        <v>1387</v>
      </c>
      <c r="C3158" s="1" t="s">
        <v>1388</v>
      </c>
    </row>
    <row r="3159">
      <c r="A3159" s="1">
        <v>3157.0</v>
      </c>
      <c r="B3159" s="1" t="s">
        <v>1389</v>
      </c>
      <c r="C3159" s="1" t="s">
        <v>1390</v>
      </c>
    </row>
    <row r="3160">
      <c r="A3160" s="1">
        <v>3158.0</v>
      </c>
      <c r="B3160" s="1" t="s">
        <v>1391</v>
      </c>
      <c r="C3160" s="1" t="s">
        <v>1392</v>
      </c>
    </row>
    <row r="3161">
      <c r="A3161" s="1">
        <v>3159.0</v>
      </c>
      <c r="B3161" s="1" t="s">
        <v>1393</v>
      </c>
      <c r="C3161" s="1" t="s">
        <v>1394</v>
      </c>
    </row>
    <row r="3162">
      <c r="A3162" s="1">
        <v>3160.0</v>
      </c>
      <c r="B3162" s="1" t="s">
        <v>1395</v>
      </c>
      <c r="C3162" s="1" t="s">
        <v>1396</v>
      </c>
    </row>
    <row r="3163">
      <c r="A3163" s="1">
        <v>3161.0</v>
      </c>
      <c r="B3163" s="1" t="s">
        <v>1397</v>
      </c>
      <c r="C3163" s="1" t="s">
        <v>1398</v>
      </c>
    </row>
    <row r="3164">
      <c r="A3164" s="1">
        <v>3162.0</v>
      </c>
      <c r="B3164" s="1" t="s">
        <v>1399</v>
      </c>
      <c r="C3164" s="1" t="s">
        <v>1400</v>
      </c>
    </row>
    <row r="3165">
      <c r="A3165" s="1">
        <v>3163.0</v>
      </c>
      <c r="B3165" s="1" t="s">
        <v>1401</v>
      </c>
      <c r="C3165" s="1" t="s">
        <v>1402</v>
      </c>
    </row>
    <row r="3166">
      <c r="A3166" s="1">
        <v>3164.0</v>
      </c>
      <c r="B3166" s="1" t="s">
        <v>1403</v>
      </c>
      <c r="C3166" s="1" t="s">
        <v>1404</v>
      </c>
    </row>
    <row r="3167">
      <c r="A3167" s="1">
        <v>3165.0</v>
      </c>
      <c r="B3167" s="1" t="s">
        <v>1405</v>
      </c>
      <c r="C3167" s="1" t="s">
        <v>1406</v>
      </c>
    </row>
    <row r="3168">
      <c r="A3168" s="1">
        <v>3166.0</v>
      </c>
      <c r="B3168" s="1" t="s">
        <v>1407</v>
      </c>
      <c r="C3168" s="1" t="s">
        <v>1408</v>
      </c>
    </row>
    <row r="3169">
      <c r="A3169" s="1">
        <v>3167.0</v>
      </c>
      <c r="B3169" s="1" t="s">
        <v>1409</v>
      </c>
      <c r="C3169" s="1" t="s">
        <v>1410</v>
      </c>
    </row>
    <row r="3170">
      <c r="A3170" s="1">
        <v>3168.0</v>
      </c>
      <c r="B3170" s="1" t="s">
        <v>1411</v>
      </c>
      <c r="C3170" s="1" t="s">
        <v>1412</v>
      </c>
    </row>
    <row r="3171">
      <c r="A3171" s="1">
        <v>3169.0</v>
      </c>
      <c r="B3171" s="1" t="s">
        <v>1413</v>
      </c>
      <c r="C3171" s="1" t="s">
        <v>1414</v>
      </c>
    </row>
    <row r="3172">
      <c r="A3172" s="1">
        <v>3170.0</v>
      </c>
      <c r="B3172" s="1" t="s">
        <v>1415</v>
      </c>
      <c r="C3172" s="1" t="s">
        <v>1416</v>
      </c>
    </row>
    <row r="3173">
      <c r="A3173" s="1">
        <v>3171.0</v>
      </c>
      <c r="B3173" s="1" t="s">
        <v>1417</v>
      </c>
      <c r="C3173" s="1" t="s">
        <v>1418</v>
      </c>
    </row>
    <row r="3174">
      <c r="A3174" s="1">
        <v>3172.0</v>
      </c>
      <c r="B3174" s="1" t="s">
        <v>1419</v>
      </c>
      <c r="C3174" s="1" t="s">
        <v>1420</v>
      </c>
    </row>
    <row r="3175">
      <c r="A3175" s="1">
        <v>3173.0</v>
      </c>
      <c r="B3175" s="1" t="s">
        <v>1421</v>
      </c>
      <c r="C3175" s="1" t="s">
        <v>1422</v>
      </c>
    </row>
    <row r="3176">
      <c r="A3176" s="1">
        <v>3174.0</v>
      </c>
      <c r="B3176" s="1" t="s">
        <v>1423</v>
      </c>
      <c r="C3176" s="1" t="s">
        <v>1424</v>
      </c>
    </row>
    <row r="3177">
      <c r="A3177" s="1">
        <v>3175.0</v>
      </c>
      <c r="B3177" s="1" t="s">
        <v>1425</v>
      </c>
      <c r="C3177" s="1" t="s">
        <v>1426</v>
      </c>
    </row>
    <row r="3178">
      <c r="A3178" s="1">
        <v>3176.0</v>
      </c>
      <c r="B3178" s="1" t="s">
        <v>1427</v>
      </c>
      <c r="C3178" s="1" t="s">
        <v>1428</v>
      </c>
    </row>
    <row r="3179">
      <c r="A3179" s="1">
        <v>3177.0</v>
      </c>
      <c r="B3179" s="1" t="s">
        <v>1429</v>
      </c>
      <c r="C3179" s="1" t="s">
        <v>1430</v>
      </c>
    </row>
    <row r="3180">
      <c r="A3180" s="1">
        <v>3178.0</v>
      </c>
      <c r="B3180" s="1" t="s">
        <v>1431</v>
      </c>
      <c r="C3180" s="1" t="s">
        <v>1432</v>
      </c>
    </row>
    <row r="3181">
      <c r="A3181" s="1">
        <v>3179.0</v>
      </c>
      <c r="B3181" s="1" t="s">
        <v>1433</v>
      </c>
      <c r="C3181" s="1" t="s">
        <v>1434</v>
      </c>
    </row>
    <row r="3182">
      <c r="A3182" s="1">
        <v>3180.0</v>
      </c>
      <c r="B3182" s="1" t="s">
        <v>1435</v>
      </c>
      <c r="C3182" s="1" t="s">
        <v>1436</v>
      </c>
    </row>
    <row r="3183">
      <c r="A3183" s="1">
        <v>3181.0</v>
      </c>
      <c r="B3183" s="1" t="s">
        <v>1437</v>
      </c>
      <c r="C3183" s="1" t="s">
        <v>1438</v>
      </c>
    </row>
    <row r="3184">
      <c r="A3184" s="1">
        <v>3182.0</v>
      </c>
      <c r="B3184" s="1" t="s">
        <v>1439</v>
      </c>
      <c r="C3184" s="1" t="s">
        <v>1440</v>
      </c>
    </row>
    <row r="3185">
      <c r="A3185" s="1">
        <v>3183.0</v>
      </c>
      <c r="B3185" s="1" t="s">
        <v>1441</v>
      </c>
      <c r="C3185" s="1" t="s">
        <v>1442</v>
      </c>
    </row>
    <row r="3186">
      <c r="A3186" s="1">
        <v>3184.0</v>
      </c>
      <c r="B3186" s="1" t="s">
        <v>1443</v>
      </c>
      <c r="C3186" s="1" t="s">
        <v>1444</v>
      </c>
    </row>
    <row r="3187">
      <c r="A3187" s="1">
        <v>3185.0</v>
      </c>
      <c r="B3187" s="1" t="s">
        <v>1445</v>
      </c>
      <c r="C3187" s="1" t="s">
        <v>1446</v>
      </c>
    </row>
    <row r="3188">
      <c r="A3188" s="1">
        <v>3186.0</v>
      </c>
      <c r="B3188" s="1" t="s">
        <v>1447</v>
      </c>
      <c r="C3188" s="1" t="s">
        <v>1448</v>
      </c>
    </row>
    <row r="3189">
      <c r="A3189" s="1">
        <v>3187.0</v>
      </c>
      <c r="B3189" s="1" t="s">
        <v>1449</v>
      </c>
      <c r="C3189" s="1" t="s">
        <v>1450</v>
      </c>
    </row>
    <row r="3190">
      <c r="A3190" s="1">
        <v>3188.0</v>
      </c>
      <c r="B3190" s="1" t="s">
        <v>1451</v>
      </c>
      <c r="C3190" s="1" t="s">
        <v>1452</v>
      </c>
    </row>
    <row r="3191">
      <c r="A3191" s="1">
        <v>3189.0</v>
      </c>
      <c r="B3191" s="1" t="s">
        <v>1453</v>
      </c>
      <c r="C3191" s="1" t="s">
        <v>1454</v>
      </c>
    </row>
    <row r="3192">
      <c r="A3192" s="1">
        <v>3190.0</v>
      </c>
      <c r="B3192" s="1" t="s">
        <v>1455</v>
      </c>
      <c r="C3192" s="1" t="s">
        <v>1456</v>
      </c>
    </row>
    <row r="3193">
      <c r="A3193" s="1">
        <v>3191.0</v>
      </c>
      <c r="B3193" s="1" t="s">
        <v>1457</v>
      </c>
      <c r="C3193" s="1" t="s">
        <v>1458</v>
      </c>
    </row>
    <row r="3194">
      <c r="A3194" s="1">
        <v>3192.0</v>
      </c>
      <c r="B3194" s="1" t="s">
        <v>1459</v>
      </c>
      <c r="C3194" s="1" t="s">
        <v>1460</v>
      </c>
    </row>
    <row r="3195">
      <c r="A3195" s="1">
        <v>3193.0</v>
      </c>
      <c r="B3195" s="1" t="s">
        <v>1461</v>
      </c>
      <c r="C3195" s="1" t="s">
        <v>1462</v>
      </c>
    </row>
    <row r="3196">
      <c r="A3196" s="1">
        <v>3194.0</v>
      </c>
      <c r="B3196" s="1" t="s">
        <v>1463</v>
      </c>
      <c r="C3196" s="1" t="s">
        <v>1464</v>
      </c>
    </row>
    <row r="3197">
      <c r="A3197" s="1">
        <v>3195.0</v>
      </c>
      <c r="B3197" s="1" t="s">
        <v>1465</v>
      </c>
      <c r="C3197" s="1" t="s">
        <v>1466</v>
      </c>
    </row>
    <row r="3198">
      <c r="A3198" s="1">
        <v>3196.0</v>
      </c>
      <c r="B3198" s="1" t="s">
        <v>1467</v>
      </c>
      <c r="C3198" s="1" t="s">
        <v>1468</v>
      </c>
    </row>
    <row r="3199">
      <c r="A3199" s="1">
        <v>3197.0</v>
      </c>
      <c r="B3199" s="1" t="s">
        <v>1469</v>
      </c>
      <c r="C3199" s="1" t="s">
        <v>1470</v>
      </c>
    </row>
    <row r="3200">
      <c r="A3200" s="1">
        <v>3198.0</v>
      </c>
      <c r="B3200" s="1" t="s">
        <v>1471</v>
      </c>
      <c r="C3200" s="1" t="s">
        <v>1472</v>
      </c>
    </row>
    <row r="3201">
      <c r="A3201" s="1">
        <v>3199.0</v>
      </c>
      <c r="B3201" s="1" t="s">
        <v>1473</v>
      </c>
      <c r="C3201" s="1" t="s">
        <v>1474</v>
      </c>
    </row>
    <row r="3202">
      <c r="A3202" s="1">
        <v>3200.0</v>
      </c>
      <c r="B3202" s="1" t="s">
        <v>1475</v>
      </c>
      <c r="C3202" s="1" t="s">
        <v>1476</v>
      </c>
    </row>
    <row r="3203">
      <c r="A3203" s="1">
        <v>3201.0</v>
      </c>
      <c r="B3203" s="1" t="s">
        <v>1477</v>
      </c>
      <c r="C3203" s="1" t="s">
        <v>1478</v>
      </c>
    </row>
    <row r="3204">
      <c r="A3204" s="1">
        <v>3202.0</v>
      </c>
      <c r="B3204" s="1" t="s">
        <v>1479</v>
      </c>
      <c r="C3204" s="1" t="s">
        <v>1480</v>
      </c>
    </row>
    <row r="3205">
      <c r="A3205" s="1">
        <v>3203.0</v>
      </c>
      <c r="B3205" s="1" t="s">
        <v>1481</v>
      </c>
      <c r="C3205" s="1" t="s">
        <v>1482</v>
      </c>
    </row>
    <row r="3206">
      <c r="A3206" s="1">
        <v>3204.0</v>
      </c>
      <c r="B3206" s="1" t="s">
        <v>1483</v>
      </c>
      <c r="C3206" s="1" t="s">
        <v>1484</v>
      </c>
    </row>
    <row r="3207">
      <c r="A3207" s="1">
        <v>3205.0</v>
      </c>
      <c r="B3207" s="1" t="s">
        <v>1485</v>
      </c>
      <c r="C3207" s="1" t="s">
        <v>1486</v>
      </c>
    </row>
    <row r="3208">
      <c r="A3208" s="1">
        <v>3206.0</v>
      </c>
      <c r="B3208" s="1" t="s">
        <v>1487</v>
      </c>
      <c r="C3208" s="1" t="s">
        <v>1488</v>
      </c>
    </row>
    <row r="3209">
      <c r="A3209" s="1">
        <v>3207.0</v>
      </c>
      <c r="B3209" s="1" t="s">
        <v>1489</v>
      </c>
      <c r="C3209" s="1" t="s">
        <v>1490</v>
      </c>
    </row>
    <row r="3210">
      <c r="A3210" s="1">
        <v>3208.0</v>
      </c>
      <c r="B3210" s="1" t="s">
        <v>1491</v>
      </c>
      <c r="C3210" s="1" t="s">
        <v>1492</v>
      </c>
    </row>
    <row r="3211">
      <c r="A3211" s="1">
        <v>3209.0</v>
      </c>
      <c r="B3211" s="1" t="s">
        <v>1493</v>
      </c>
      <c r="C3211" s="1" t="s">
        <v>1494</v>
      </c>
    </row>
    <row r="3212">
      <c r="A3212" s="1">
        <v>3210.0</v>
      </c>
      <c r="B3212" s="1" t="s">
        <v>1495</v>
      </c>
      <c r="C3212" s="1" t="s">
        <v>1496</v>
      </c>
    </row>
    <row r="3213">
      <c r="A3213" s="1">
        <v>3211.0</v>
      </c>
      <c r="B3213" s="1" t="s">
        <v>1497</v>
      </c>
      <c r="C3213" s="1" t="s">
        <v>1498</v>
      </c>
    </row>
    <row r="3214">
      <c r="A3214" s="1">
        <v>3212.0</v>
      </c>
      <c r="B3214" s="1" t="s">
        <v>1499</v>
      </c>
      <c r="C3214" s="1" t="s">
        <v>1500</v>
      </c>
    </row>
    <row r="3215">
      <c r="A3215" s="1">
        <v>3213.0</v>
      </c>
      <c r="B3215" s="1" t="s">
        <v>1501</v>
      </c>
      <c r="C3215" s="1" t="s">
        <v>1502</v>
      </c>
    </row>
    <row r="3216">
      <c r="A3216" s="1">
        <v>3214.0</v>
      </c>
      <c r="B3216" s="1" t="s">
        <v>1503</v>
      </c>
      <c r="C3216" s="1" t="s">
        <v>1503</v>
      </c>
    </row>
    <row r="3217">
      <c r="A3217" s="1">
        <v>3215.0</v>
      </c>
      <c r="B3217" s="1" t="s">
        <v>1504</v>
      </c>
      <c r="C3217" s="1" t="s">
        <v>1505</v>
      </c>
    </row>
    <row r="3218">
      <c r="A3218" s="1">
        <v>3216.0</v>
      </c>
      <c r="B3218" s="1" t="s">
        <v>1506</v>
      </c>
      <c r="C3218" s="1" t="s">
        <v>1507</v>
      </c>
    </row>
    <row r="3219">
      <c r="A3219" s="1">
        <v>3217.0</v>
      </c>
      <c r="B3219" s="1" t="s">
        <v>1508</v>
      </c>
      <c r="C3219" s="1" t="s">
        <v>1509</v>
      </c>
    </row>
    <row r="3220">
      <c r="A3220" s="1">
        <v>3218.0</v>
      </c>
      <c r="B3220" s="1" t="s">
        <v>1510</v>
      </c>
      <c r="C3220" s="1" t="s">
        <v>1511</v>
      </c>
    </row>
    <row r="3221">
      <c r="A3221" s="1">
        <v>3219.0</v>
      </c>
      <c r="B3221" s="1" t="s">
        <v>1512</v>
      </c>
      <c r="C3221" s="1" t="s">
        <v>1513</v>
      </c>
    </row>
    <row r="3222">
      <c r="A3222" s="1">
        <v>3220.0</v>
      </c>
      <c r="B3222" s="1" t="s">
        <v>1514</v>
      </c>
      <c r="C3222" s="1" t="s">
        <v>1515</v>
      </c>
    </row>
    <row r="3223">
      <c r="A3223" s="1">
        <v>3221.0</v>
      </c>
      <c r="B3223" s="1" t="s">
        <v>1516</v>
      </c>
      <c r="C3223" s="1" t="s">
        <v>1517</v>
      </c>
    </row>
    <row r="3224">
      <c r="A3224" s="1">
        <v>3222.0</v>
      </c>
      <c r="B3224" s="1" t="s">
        <v>1518</v>
      </c>
      <c r="C3224" s="1" t="s">
        <v>1519</v>
      </c>
    </row>
    <row r="3225">
      <c r="A3225" s="1">
        <v>3223.0</v>
      </c>
      <c r="B3225" s="1" t="s">
        <v>1520</v>
      </c>
      <c r="C3225" s="1" t="s">
        <v>1521</v>
      </c>
    </row>
    <row r="3226">
      <c r="A3226" s="1">
        <v>3224.0</v>
      </c>
      <c r="B3226" s="1" t="s">
        <v>1522</v>
      </c>
      <c r="C3226" s="1" t="s">
        <v>1523</v>
      </c>
    </row>
    <row r="3227">
      <c r="A3227" s="1">
        <v>3225.0</v>
      </c>
      <c r="B3227" s="1" t="s">
        <v>1524</v>
      </c>
      <c r="C3227" s="1" t="s">
        <v>1525</v>
      </c>
    </row>
    <row r="3228">
      <c r="A3228" s="1">
        <v>3226.0</v>
      </c>
      <c r="B3228" s="1" t="s">
        <v>1526</v>
      </c>
      <c r="C3228" s="1" t="s">
        <v>1527</v>
      </c>
    </row>
    <row r="3229">
      <c r="A3229" s="1">
        <v>3227.0</v>
      </c>
      <c r="B3229" s="1" t="s">
        <v>1528</v>
      </c>
      <c r="C3229" s="1" t="s">
        <v>1529</v>
      </c>
    </row>
    <row r="3230">
      <c r="A3230" s="1">
        <v>3228.0</v>
      </c>
      <c r="B3230" s="1" t="s">
        <v>1530</v>
      </c>
      <c r="C3230" s="1" t="s">
        <v>1531</v>
      </c>
    </row>
    <row r="3231">
      <c r="A3231" s="1">
        <v>3229.0</v>
      </c>
      <c r="B3231" s="1" t="s">
        <v>1532</v>
      </c>
      <c r="C3231" s="1" t="s">
        <v>1533</v>
      </c>
    </row>
    <row r="3232">
      <c r="A3232" s="1">
        <v>3230.0</v>
      </c>
      <c r="B3232" s="1" t="s">
        <v>1534</v>
      </c>
      <c r="C3232" s="1" t="s">
        <v>1535</v>
      </c>
    </row>
    <row r="3233">
      <c r="A3233" s="1">
        <v>3231.0</v>
      </c>
      <c r="B3233" s="1" t="s">
        <v>1536</v>
      </c>
      <c r="C3233" s="1" t="s">
        <v>1537</v>
      </c>
    </row>
    <row r="3234">
      <c r="A3234" s="1">
        <v>3232.0</v>
      </c>
      <c r="B3234" s="1" t="s">
        <v>1538</v>
      </c>
      <c r="C3234" s="1" t="s">
        <v>1539</v>
      </c>
    </row>
    <row r="3235">
      <c r="A3235" s="1">
        <v>3233.0</v>
      </c>
      <c r="B3235" s="1" t="s">
        <v>2676</v>
      </c>
      <c r="C3235" s="1" t="s">
        <v>2677</v>
      </c>
    </row>
    <row r="3236">
      <c r="A3236" s="1">
        <v>3234.0</v>
      </c>
      <c r="B3236" s="1" t="s">
        <v>1540</v>
      </c>
      <c r="C3236" s="1" t="s">
        <v>1541</v>
      </c>
    </row>
    <row r="3237">
      <c r="A3237" s="1">
        <v>3235.0</v>
      </c>
      <c r="B3237" s="1" t="s">
        <v>1542</v>
      </c>
      <c r="C3237" s="1" t="s">
        <v>1543</v>
      </c>
    </row>
    <row r="3238">
      <c r="A3238" s="1">
        <v>3236.0</v>
      </c>
      <c r="B3238" s="1" t="s">
        <v>1544</v>
      </c>
      <c r="C3238" s="1" t="s">
        <v>1545</v>
      </c>
    </row>
    <row r="3239">
      <c r="A3239" s="1">
        <v>3237.0</v>
      </c>
      <c r="B3239" s="1" t="s">
        <v>1546</v>
      </c>
      <c r="C3239" s="1" t="s">
        <v>1547</v>
      </c>
    </row>
    <row r="3240">
      <c r="A3240" s="1">
        <v>3238.0</v>
      </c>
      <c r="B3240" s="1" t="s">
        <v>1548</v>
      </c>
      <c r="C3240" s="1" t="s">
        <v>1549</v>
      </c>
    </row>
    <row r="3241">
      <c r="A3241" s="1">
        <v>3239.0</v>
      </c>
      <c r="B3241" s="1" t="s">
        <v>1550</v>
      </c>
      <c r="C3241" s="1" t="s">
        <v>1551</v>
      </c>
    </row>
    <row r="3242">
      <c r="A3242" s="1">
        <v>3240.0</v>
      </c>
      <c r="B3242" s="1" t="s">
        <v>1552</v>
      </c>
      <c r="C3242" s="1" t="s">
        <v>1553</v>
      </c>
    </row>
    <row r="3243">
      <c r="A3243" s="1">
        <v>3241.0</v>
      </c>
      <c r="B3243" s="1" t="s">
        <v>1554</v>
      </c>
      <c r="C3243" s="1" t="s">
        <v>1555</v>
      </c>
    </row>
    <row r="3244">
      <c r="A3244" s="1">
        <v>3242.0</v>
      </c>
      <c r="B3244" s="1" t="s">
        <v>1556</v>
      </c>
      <c r="C3244" s="1" t="s">
        <v>1557</v>
      </c>
    </row>
    <row r="3245">
      <c r="A3245" s="1">
        <v>3243.0</v>
      </c>
      <c r="B3245" s="1" t="s">
        <v>1558</v>
      </c>
      <c r="C3245" s="1" t="s">
        <v>1559</v>
      </c>
    </row>
    <row r="3246">
      <c r="A3246" s="1">
        <v>3244.0</v>
      </c>
      <c r="B3246" s="1" t="s">
        <v>1560</v>
      </c>
      <c r="C3246" s="1" t="s">
        <v>1561</v>
      </c>
    </row>
    <row r="3247">
      <c r="A3247" s="1">
        <v>3245.0</v>
      </c>
      <c r="B3247" s="1" t="s">
        <v>1562</v>
      </c>
      <c r="C3247" s="1" t="s">
        <v>1563</v>
      </c>
    </row>
    <row r="3248">
      <c r="A3248" s="1">
        <v>3246.0</v>
      </c>
      <c r="B3248" s="1" t="s">
        <v>1564</v>
      </c>
      <c r="C3248" s="1" t="s">
        <v>1565</v>
      </c>
    </row>
    <row r="3249">
      <c r="A3249" s="1">
        <v>3247.0</v>
      </c>
      <c r="B3249" s="1" t="s">
        <v>1566</v>
      </c>
      <c r="C3249" s="1" t="s">
        <v>1567</v>
      </c>
    </row>
    <row r="3250">
      <c r="A3250" s="1">
        <v>3248.0</v>
      </c>
      <c r="B3250" s="1" t="s">
        <v>1568</v>
      </c>
      <c r="C3250" s="1" t="s">
        <v>1569</v>
      </c>
    </row>
    <row r="3251">
      <c r="A3251" s="1">
        <v>3249.0</v>
      </c>
      <c r="B3251" s="1" t="s">
        <v>1570</v>
      </c>
      <c r="C3251" s="1" t="s">
        <v>1571</v>
      </c>
    </row>
    <row r="3252">
      <c r="A3252" s="1">
        <v>3250.0</v>
      </c>
      <c r="B3252" s="1" t="s">
        <v>1572</v>
      </c>
      <c r="C3252" s="1" t="s">
        <v>1573</v>
      </c>
    </row>
    <row r="3253">
      <c r="A3253" s="1">
        <v>3251.0</v>
      </c>
      <c r="B3253" s="1" t="s">
        <v>1574</v>
      </c>
      <c r="C3253" s="1" t="s">
        <v>1575</v>
      </c>
    </row>
    <row r="3254">
      <c r="A3254" s="1">
        <v>3252.0</v>
      </c>
      <c r="B3254" s="1" t="s">
        <v>1576</v>
      </c>
      <c r="C3254" s="1" t="s">
        <v>1577</v>
      </c>
    </row>
    <row r="3255">
      <c r="A3255" s="1">
        <v>3253.0</v>
      </c>
      <c r="B3255" s="1" t="s">
        <v>1578</v>
      </c>
      <c r="C3255" s="1" t="s">
        <v>1579</v>
      </c>
    </row>
    <row r="3256">
      <c r="A3256" s="1">
        <v>3254.0</v>
      </c>
      <c r="B3256" s="1" t="s">
        <v>1580</v>
      </c>
      <c r="C3256" s="1" t="s">
        <v>1581</v>
      </c>
    </row>
    <row r="3257">
      <c r="A3257" s="1">
        <v>3255.0</v>
      </c>
      <c r="B3257" s="1" t="s">
        <v>1582</v>
      </c>
      <c r="C3257" s="1" t="s">
        <v>1583</v>
      </c>
    </row>
    <row r="3258">
      <c r="A3258" s="1">
        <v>3256.0</v>
      </c>
      <c r="B3258" s="1" t="s">
        <v>700</v>
      </c>
      <c r="C3258" s="1" t="s">
        <v>1584</v>
      </c>
    </row>
    <row r="3259">
      <c r="A3259" s="1">
        <v>3257.0</v>
      </c>
      <c r="B3259" s="1" t="s">
        <v>1585</v>
      </c>
      <c r="C3259" s="1" t="s">
        <v>1586</v>
      </c>
    </row>
    <row r="3260">
      <c r="A3260" s="1">
        <v>3258.0</v>
      </c>
      <c r="B3260" s="1" t="s">
        <v>1587</v>
      </c>
      <c r="C3260" s="1" t="s">
        <v>1588</v>
      </c>
    </row>
    <row r="3261">
      <c r="A3261" s="1">
        <v>3259.0</v>
      </c>
      <c r="B3261" s="1" t="s">
        <v>1589</v>
      </c>
      <c r="C3261" s="1" t="s">
        <v>1590</v>
      </c>
    </row>
    <row r="3262">
      <c r="A3262" s="1">
        <v>3260.0</v>
      </c>
      <c r="B3262" s="1" t="s">
        <v>1591</v>
      </c>
      <c r="C3262" s="1" t="s">
        <v>1592</v>
      </c>
    </row>
    <row r="3263">
      <c r="A3263" s="1">
        <v>3261.0</v>
      </c>
      <c r="B3263" s="1" t="s">
        <v>1593</v>
      </c>
      <c r="C3263" s="1" t="s">
        <v>1594</v>
      </c>
    </row>
    <row r="3264">
      <c r="A3264" s="1">
        <v>3262.0</v>
      </c>
      <c r="B3264" s="1" t="s">
        <v>1595</v>
      </c>
      <c r="C3264" s="1" t="s">
        <v>1596</v>
      </c>
    </row>
    <row r="3265">
      <c r="A3265" s="1">
        <v>3263.0</v>
      </c>
      <c r="B3265" s="1" t="s">
        <v>1597</v>
      </c>
      <c r="C3265" s="1" t="s">
        <v>1598</v>
      </c>
    </row>
    <row r="3266">
      <c r="A3266" s="1">
        <v>3264.0</v>
      </c>
      <c r="B3266" s="1" t="s">
        <v>1599</v>
      </c>
      <c r="C3266" s="1" t="s">
        <v>1600</v>
      </c>
    </row>
    <row r="3267">
      <c r="A3267" s="1">
        <v>3265.0</v>
      </c>
      <c r="B3267" s="1" t="s">
        <v>1601</v>
      </c>
      <c r="C3267" s="1" t="s">
        <v>1602</v>
      </c>
    </row>
    <row r="3268">
      <c r="A3268" s="1">
        <v>3266.0</v>
      </c>
      <c r="B3268" s="1" t="s">
        <v>1603</v>
      </c>
      <c r="C3268" s="1" t="s">
        <v>1604</v>
      </c>
    </row>
    <row r="3269">
      <c r="A3269" s="1">
        <v>3267.0</v>
      </c>
      <c r="B3269" s="1" t="s">
        <v>1605</v>
      </c>
      <c r="C3269" s="1" t="s">
        <v>1606</v>
      </c>
    </row>
    <row r="3270">
      <c r="A3270" s="1">
        <v>3268.0</v>
      </c>
      <c r="B3270" s="1" t="s">
        <v>1607</v>
      </c>
      <c r="C3270" s="1" t="s">
        <v>1608</v>
      </c>
    </row>
    <row r="3271">
      <c r="A3271" s="1">
        <v>3269.0</v>
      </c>
      <c r="B3271" s="1" t="s">
        <v>1609</v>
      </c>
      <c r="C3271" s="1" t="s">
        <v>1610</v>
      </c>
    </row>
    <row r="3272">
      <c r="A3272" s="1">
        <v>3270.0</v>
      </c>
      <c r="B3272" s="1" t="s">
        <v>1611</v>
      </c>
      <c r="C3272" s="1" t="s">
        <v>1612</v>
      </c>
    </row>
    <row r="3273">
      <c r="A3273" s="1">
        <v>3271.0</v>
      </c>
      <c r="B3273" s="1" t="s">
        <v>1613</v>
      </c>
      <c r="C3273" s="1" t="s">
        <v>1614</v>
      </c>
    </row>
    <row r="3274">
      <c r="A3274" s="1">
        <v>3272.0</v>
      </c>
      <c r="B3274" s="1" t="s">
        <v>1615</v>
      </c>
      <c r="C3274" s="1" t="s">
        <v>1616</v>
      </c>
    </row>
    <row r="3275">
      <c r="A3275" s="1">
        <v>3273.0</v>
      </c>
      <c r="B3275" s="1" t="s">
        <v>1617</v>
      </c>
      <c r="C3275" s="1" t="s">
        <v>1618</v>
      </c>
    </row>
    <row r="3276">
      <c r="A3276" s="1">
        <v>3274.0</v>
      </c>
      <c r="B3276" s="1" t="s">
        <v>1619</v>
      </c>
      <c r="C3276" s="1" t="s">
        <v>1620</v>
      </c>
    </row>
    <row r="3277">
      <c r="A3277" s="1">
        <v>3275.0</v>
      </c>
      <c r="B3277" s="1" t="s">
        <v>1621</v>
      </c>
      <c r="C3277" s="1" t="s">
        <v>1622</v>
      </c>
    </row>
    <row r="3278">
      <c r="A3278" s="1">
        <v>3276.0</v>
      </c>
      <c r="B3278" s="1" t="s">
        <v>1623</v>
      </c>
      <c r="C3278" s="1" t="s">
        <v>1624</v>
      </c>
    </row>
    <row r="3279">
      <c r="A3279" s="1">
        <v>3277.0</v>
      </c>
      <c r="B3279" s="1" t="s">
        <v>1625</v>
      </c>
      <c r="C3279" s="1" t="s">
        <v>1626</v>
      </c>
    </row>
    <row r="3280">
      <c r="A3280" s="1">
        <v>3278.0</v>
      </c>
      <c r="B3280" s="1" t="s">
        <v>1627</v>
      </c>
      <c r="C3280" s="1" t="s">
        <v>1628</v>
      </c>
    </row>
    <row r="3281">
      <c r="A3281" s="1">
        <v>3279.0</v>
      </c>
      <c r="B3281" s="1" t="s">
        <v>1629</v>
      </c>
      <c r="C3281" s="1" t="s">
        <v>1630</v>
      </c>
    </row>
    <row r="3282">
      <c r="A3282" s="1">
        <v>3280.0</v>
      </c>
      <c r="B3282" s="1" t="s">
        <v>1631</v>
      </c>
      <c r="C3282" s="1" t="s">
        <v>1632</v>
      </c>
    </row>
    <row r="3283">
      <c r="A3283" s="1">
        <v>3281.0</v>
      </c>
      <c r="B3283" s="1" t="s">
        <v>1633</v>
      </c>
      <c r="C3283" s="1" t="s">
        <v>1634</v>
      </c>
    </row>
    <row r="3284">
      <c r="A3284" s="1">
        <v>3282.0</v>
      </c>
      <c r="B3284" s="1" t="s">
        <v>1635</v>
      </c>
      <c r="C3284" s="1" t="s">
        <v>1636</v>
      </c>
    </row>
    <row r="3285">
      <c r="A3285" s="1">
        <v>3283.0</v>
      </c>
      <c r="B3285" s="1" t="s">
        <v>1637</v>
      </c>
      <c r="C3285" s="1" t="s">
        <v>1638</v>
      </c>
    </row>
    <row r="3286">
      <c r="A3286" s="1">
        <v>3284.0</v>
      </c>
      <c r="B3286" s="1" t="s">
        <v>1639</v>
      </c>
      <c r="C3286" s="1" t="s">
        <v>1640</v>
      </c>
    </row>
    <row r="3287">
      <c r="A3287" s="1">
        <v>3285.0</v>
      </c>
      <c r="B3287" s="1" t="s">
        <v>1641</v>
      </c>
      <c r="C3287" s="1" t="s">
        <v>1642</v>
      </c>
    </row>
    <row r="3288">
      <c r="A3288" s="1">
        <v>3286.0</v>
      </c>
      <c r="B3288" s="1" t="s">
        <v>1643</v>
      </c>
      <c r="C3288" s="1" t="s">
        <v>1644</v>
      </c>
    </row>
    <row r="3289">
      <c r="A3289" s="1">
        <v>3287.0</v>
      </c>
      <c r="B3289" s="1" t="s">
        <v>1645</v>
      </c>
      <c r="C3289" s="1" t="s">
        <v>1646</v>
      </c>
    </row>
    <row r="3290">
      <c r="A3290" s="1">
        <v>3288.0</v>
      </c>
      <c r="B3290" s="1" t="s">
        <v>1647</v>
      </c>
      <c r="C3290" s="1" t="s">
        <v>1648</v>
      </c>
    </row>
    <row r="3291">
      <c r="A3291" s="1">
        <v>3289.0</v>
      </c>
      <c r="B3291" s="1" t="s">
        <v>1649</v>
      </c>
      <c r="C3291" s="1" t="s">
        <v>1650</v>
      </c>
    </row>
    <row r="3292">
      <c r="A3292" s="1">
        <v>3290.0</v>
      </c>
      <c r="B3292" s="1" t="s">
        <v>1651</v>
      </c>
      <c r="C3292" s="1" t="s">
        <v>1652</v>
      </c>
    </row>
    <row r="3293">
      <c r="A3293" s="1">
        <v>3291.0</v>
      </c>
      <c r="B3293" s="1" t="s">
        <v>1653</v>
      </c>
      <c r="C3293" s="1" t="s">
        <v>1654</v>
      </c>
    </row>
    <row r="3294">
      <c r="A3294" s="1">
        <v>3292.0</v>
      </c>
      <c r="B3294" s="1" t="s">
        <v>1655</v>
      </c>
      <c r="C3294" s="1" t="s">
        <v>1656</v>
      </c>
    </row>
    <row r="3295">
      <c r="A3295" s="1">
        <v>3293.0</v>
      </c>
      <c r="B3295" s="1" t="s">
        <v>1657</v>
      </c>
      <c r="C3295" s="1" t="s">
        <v>1658</v>
      </c>
    </row>
    <row r="3296">
      <c r="A3296" s="1">
        <v>3294.0</v>
      </c>
      <c r="B3296" s="1" t="s">
        <v>1659</v>
      </c>
      <c r="C3296" s="1" t="s">
        <v>1660</v>
      </c>
    </row>
    <row r="3297">
      <c r="A3297" s="1">
        <v>3295.0</v>
      </c>
      <c r="B3297" s="1" t="s">
        <v>1661</v>
      </c>
      <c r="C3297" s="1" t="s">
        <v>1662</v>
      </c>
    </row>
    <row r="3298">
      <c r="A3298" s="1">
        <v>3296.0</v>
      </c>
      <c r="B3298" s="1" t="s">
        <v>1663</v>
      </c>
      <c r="C3298" s="1" t="s">
        <v>1664</v>
      </c>
    </row>
    <row r="3299">
      <c r="A3299" s="1">
        <v>3297.0</v>
      </c>
      <c r="B3299" s="1" t="s">
        <v>1665</v>
      </c>
      <c r="C3299" s="1" t="s">
        <v>1666</v>
      </c>
    </row>
    <row r="3300">
      <c r="A3300" s="1">
        <v>3298.0</v>
      </c>
      <c r="B3300" s="1" t="s">
        <v>1667</v>
      </c>
      <c r="C3300" s="1" t="s">
        <v>1668</v>
      </c>
    </row>
    <row r="3301">
      <c r="A3301" s="1">
        <v>3299.0</v>
      </c>
      <c r="B3301" s="1" t="s">
        <v>1669</v>
      </c>
      <c r="C3301" s="1" t="s">
        <v>1670</v>
      </c>
    </row>
    <row r="3302">
      <c r="A3302" s="1">
        <v>3300.0</v>
      </c>
      <c r="B3302" s="1" t="s">
        <v>1671</v>
      </c>
      <c r="C3302" s="1" t="s">
        <v>1672</v>
      </c>
    </row>
    <row r="3303">
      <c r="A3303" s="1">
        <v>3301.0</v>
      </c>
      <c r="B3303" s="1" t="s">
        <v>1673</v>
      </c>
      <c r="C3303" s="1" t="s">
        <v>1674</v>
      </c>
    </row>
    <row r="3304">
      <c r="A3304" s="1">
        <v>3302.0</v>
      </c>
      <c r="B3304" s="1" t="s">
        <v>1675</v>
      </c>
      <c r="C3304" s="1" t="s">
        <v>1676</v>
      </c>
    </row>
    <row r="3305">
      <c r="A3305" s="1">
        <v>3303.0</v>
      </c>
      <c r="B3305" s="1" t="s">
        <v>1677</v>
      </c>
      <c r="C3305" s="1" t="s">
        <v>1678</v>
      </c>
    </row>
    <row r="3306">
      <c r="A3306" s="1">
        <v>3304.0</v>
      </c>
      <c r="B3306" s="1" t="s">
        <v>1679</v>
      </c>
      <c r="C3306" s="1" t="s">
        <v>1680</v>
      </c>
    </row>
    <row r="3307">
      <c r="A3307" s="1">
        <v>3305.0</v>
      </c>
      <c r="B3307" s="1" t="s">
        <v>1681</v>
      </c>
      <c r="C3307" s="1" t="s">
        <v>1682</v>
      </c>
    </row>
    <row r="3308">
      <c r="A3308" s="1">
        <v>3306.0</v>
      </c>
      <c r="B3308" s="1" t="s">
        <v>1683</v>
      </c>
      <c r="C3308" s="1" t="s">
        <v>1684</v>
      </c>
    </row>
    <row r="3309">
      <c r="A3309" s="1">
        <v>3307.0</v>
      </c>
      <c r="B3309" s="1" t="s">
        <v>1685</v>
      </c>
      <c r="C3309" s="1" t="s">
        <v>1686</v>
      </c>
    </row>
    <row r="3310">
      <c r="A3310" s="1">
        <v>3308.0</v>
      </c>
      <c r="B3310" s="1" t="s">
        <v>1687</v>
      </c>
      <c r="C3310" s="1" t="s">
        <v>1688</v>
      </c>
    </row>
    <row r="3311">
      <c r="A3311" s="1">
        <v>3309.0</v>
      </c>
      <c r="B3311" s="1" t="s">
        <v>1689</v>
      </c>
      <c r="C3311" s="1" t="s">
        <v>1690</v>
      </c>
    </row>
    <row r="3312">
      <c r="A3312" s="1">
        <v>3310.0</v>
      </c>
      <c r="B3312" s="1" t="s">
        <v>1691</v>
      </c>
      <c r="C3312" s="1" t="s">
        <v>1692</v>
      </c>
    </row>
    <row r="3313">
      <c r="A3313" s="1">
        <v>3311.0</v>
      </c>
      <c r="B3313" s="1" t="s">
        <v>1693</v>
      </c>
      <c r="C3313" s="1" t="s">
        <v>1694</v>
      </c>
    </row>
    <row r="3314">
      <c r="A3314" s="1">
        <v>3312.0</v>
      </c>
      <c r="B3314" s="1" t="s">
        <v>1695</v>
      </c>
      <c r="C3314" s="1" t="s">
        <v>1696</v>
      </c>
    </row>
    <row r="3315">
      <c r="A3315" s="1">
        <v>3313.0</v>
      </c>
      <c r="B3315" s="1" t="s">
        <v>1697</v>
      </c>
      <c r="C3315" s="1" t="s">
        <v>1698</v>
      </c>
    </row>
    <row r="3316">
      <c r="A3316" s="1">
        <v>3314.0</v>
      </c>
      <c r="B3316" s="1" t="s">
        <v>1699</v>
      </c>
      <c r="C3316" s="1" t="s">
        <v>1700</v>
      </c>
    </row>
    <row r="3317">
      <c r="A3317" s="1">
        <v>3315.0</v>
      </c>
      <c r="B3317" s="1" t="s">
        <v>1701</v>
      </c>
      <c r="C3317" s="1" t="s">
        <v>1702</v>
      </c>
    </row>
    <row r="3318">
      <c r="A3318" s="1">
        <v>3316.0</v>
      </c>
      <c r="B3318" s="1" t="s">
        <v>1703</v>
      </c>
      <c r="C3318" s="1" t="s">
        <v>1704</v>
      </c>
    </row>
    <row r="3319">
      <c r="A3319" s="1">
        <v>3317.0</v>
      </c>
      <c r="B3319" s="1" t="s">
        <v>1705</v>
      </c>
      <c r="C3319" s="1" t="s">
        <v>1706</v>
      </c>
    </row>
    <row r="3320">
      <c r="A3320" s="1">
        <v>3318.0</v>
      </c>
      <c r="B3320" s="1" t="s">
        <v>1707</v>
      </c>
      <c r="C3320" s="1" t="s">
        <v>1708</v>
      </c>
    </row>
    <row r="3321">
      <c r="A3321" s="1">
        <v>3319.0</v>
      </c>
      <c r="B3321" s="1" t="s">
        <v>1709</v>
      </c>
      <c r="C3321" s="1" t="s">
        <v>1710</v>
      </c>
    </row>
    <row r="3322">
      <c r="A3322" s="1">
        <v>3320.0</v>
      </c>
      <c r="B3322" s="1" t="s">
        <v>1711</v>
      </c>
      <c r="C3322" s="1" t="s">
        <v>1712</v>
      </c>
    </row>
    <row r="3323">
      <c r="A3323" s="1">
        <v>3321.0</v>
      </c>
      <c r="B3323" s="1" t="s">
        <v>1713</v>
      </c>
      <c r="C3323" s="1" t="s">
        <v>1714</v>
      </c>
    </row>
    <row r="3324">
      <c r="A3324" s="1">
        <v>3322.0</v>
      </c>
      <c r="B3324" s="1" t="s">
        <v>1715</v>
      </c>
      <c r="C3324" s="1" t="s">
        <v>1716</v>
      </c>
    </row>
    <row r="3325">
      <c r="A3325" s="1">
        <v>3323.0</v>
      </c>
      <c r="B3325" s="1" t="s">
        <v>1717</v>
      </c>
      <c r="C3325" s="1" t="s">
        <v>1718</v>
      </c>
    </row>
    <row r="3326">
      <c r="A3326" s="1">
        <v>3324.0</v>
      </c>
      <c r="B3326" s="1" t="s">
        <v>1719</v>
      </c>
      <c r="C3326" s="1" t="s">
        <v>1720</v>
      </c>
    </row>
    <row r="3327">
      <c r="A3327" s="1">
        <v>3325.0</v>
      </c>
      <c r="B3327" s="1" t="s">
        <v>1721</v>
      </c>
      <c r="C3327" s="1" t="s">
        <v>1722</v>
      </c>
    </row>
    <row r="3328">
      <c r="A3328" s="1">
        <v>3326.0</v>
      </c>
      <c r="B3328" s="1" t="s">
        <v>1723</v>
      </c>
      <c r="C3328" s="1" t="s">
        <v>1724</v>
      </c>
    </row>
    <row r="3329">
      <c r="A3329" s="1">
        <v>3327.0</v>
      </c>
      <c r="B3329" s="1" t="s">
        <v>1725</v>
      </c>
      <c r="C3329" s="1" t="s">
        <v>1726</v>
      </c>
    </row>
    <row r="3330">
      <c r="A3330" s="1">
        <v>3328.0</v>
      </c>
      <c r="B3330" s="1" t="s">
        <v>1727</v>
      </c>
      <c r="C3330" s="1" t="s">
        <v>1728</v>
      </c>
    </row>
    <row r="3331">
      <c r="A3331" s="1">
        <v>3329.0</v>
      </c>
      <c r="B3331" s="1" t="s">
        <v>1729</v>
      </c>
      <c r="C3331" s="1" t="s">
        <v>1730</v>
      </c>
    </row>
    <row r="3332">
      <c r="A3332" s="1">
        <v>3330.0</v>
      </c>
      <c r="B3332" s="1" t="s">
        <v>1731</v>
      </c>
      <c r="C3332" s="1" t="s">
        <v>1732</v>
      </c>
    </row>
    <row r="3333">
      <c r="A3333" s="1">
        <v>3331.0</v>
      </c>
      <c r="B3333" s="1" t="s">
        <v>1733</v>
      </c>
      <c r="C3333" s="1" t="s">
        <v>1734</v>
      </c>
    </row>
    <row r="3334">
      <c r="A3334" s="1">
        <v>3332.0</v>
      </c>
      <c r="B3334" s="1" t="s">
        <v>1735</v>
      </c>
      <c r="C3334" s="1" t="s">
        <v>1736</v>
      </c>
    </row>
    <row r="3335">
      <c r="A3335" s="1">
        <v>3333.0</v>
      </c>
      <c r="B3335" s="1" t="s">
        <v>1737</v>
      </c>
      <c r="C3335" s="1" t="s">
        <v>1738</v>
      </c>
    </row>
    <row r="3336">
      <c r="A3336" s="1">
        <v>3334.0</v>
      </c>
      <c r="B3336" s="1" t="s">
        <v>1739</v>
      </c>
      <c r="C3336" s="1" t="s">
        <v>1740</v>
      </c>
    </row>
    <row r="3337">
      <c r="A3337" s="1">
        <v>3335.0</v>
      </c>
      <c r="B3337" s="1" t="s">
        <v>2678</v>
      </c>
      <c r="C3337" s="1" t="s">
        <v>2679</v>
      </c>
    </row>
    <row r="3338">
      <c r="A3338" s="1">
        <v>3336.0</v>
      </c>
      <c r="B3338" s="1" t="s">
        <v>2680</v>
      </c>
      <c r="C3338" s="1" t="s">
        <v>2681</v>
      </c>
    </row>
    <row r="3339">
      <c r="A3339" s="1">
        <v>3337.0</v>
      </c>
      <c r="B3339" s="1" t="s">
        <v>2682</v>
      </c>
      <c r="C3339" s="1" t="s">
        <v>2683</v>
      </c>
    </row>
    <row r="3340">
      <c r="A3340" s="1">
        <v>3338.0</v>
      </c>
      <c r="B3340" s="1" t="s">
        <v>2684</v>
      </c>
      <c r="C3340" s="1" t="s">
        <v>2685</v>
      </c>
    </row>
    <row r="3341">
      <c r="A3341" s="1">
        <v>3339.0</v>
      </c>
      <c r="B3341" s="1" t="s">
        <v>2686</v>
      </c>
      <c r="C3341" s="1" t="s">
        <v>2687</v>
      </c>
    </row>
    <row r="3342">
      <c r="A3342" s="1">
        <v>3340.0</v>
      </c>
      <c r="B3342" s="1" t="s">
        <v>2688</v>
      </c>
      <c r="C3342" s="1" t="s">
        <v>2689</v>
      </c>
    </row>
    <row r="3343">
      <c r="A3343" s="1">
        <v>3341.0</v>
      </c>
      <c r="B3343" s="1" t="s">
        <v>2690</v>
      </c>
      <c r="C3343" s="1" t="s">
        <v>2691</v>
      </c>
    </row>
    <row r="3344">
      <c r="A3344" s="1">
        <v>3342.0</v>
      </c>
      <c r="B3344" s="1" t="s">
        <v>2692</v>
      </c>
      <c r="C3344" s="1" t="s">
        <v>2693</v>
      </c>
    </row>
    <row r="3345">
      <c r="A3345" s="1">
        <v>3343.0</v>
      </c>
      <c r="B3345" s="1" t="s">
        <v>2694</v>
      </c>
      <c r="C3345" s="1" t="s">
        <v>2695</v>
      </c>
    </row>
    <row r="3346">
      <c r="A3346" s="1">
        <v>3344.0</v>
      </c>
      <c r="B3346" s="1" t="s">
        <v>2696</v>
      </c>
      <c r="C3346" s="1" t="s">
        <v>2697</v>
      </c>
    </row>
    <row r="3347">
      <c r="A3347" s="1">
        <v>3345.0</v>
      </c>
      <c r="B3347" s="1" t="s">
        <v>2698</v>
      </c>
      <c r="C3347" s="1" t="s">
        <v>2699</v>
      </c>
    </row>
    <row r="3348">
      <c r="A3348" s="1">
        <v>3346.0</v>
      </c>
      <c r="B3348" s="1" t="s">
        <v>2700</v>
      </c>
      <c r="C3348" s="1" t="s">
        <v>2701</v>
      </c>
    </row>
    <row r="3349">
      <c r="A3349" s="1">
        <v>3347.0</v>
      </c>
      <c r="B3349" s="1" t="s">
        <v>2702</v>
      </c>
      <c r="C3349" s="1" t="s">
        <v>2703</v>
      </c>
    </row>
    <row r="3350">
      <c r="A3350" s="1">
        <v>3348.0</v>
      </c>
      <c r="B3350" s="1" t="s">
        <v>2704</v>
      </c>
      <c r="C3350" s="1" t="s">
        <v>2705</v>
      </c>
    </row>
    <row r="3351">
      <c r="A3351" s="1">
        <v>3349.0</v>
      </c>
      <c r="B3351" s="1" t="s">
        <v>2706</v>
      </c>
      <c r="C3351" s="1" t="s">
        <v>2707</v>
      </c>
    </row>
    <row r="3352">
      <c r="A3352" s="1">
        <v>3350.0</v>
      </c>
      <c r="B3352" s="1" t="s">
        <v>2708</v>
      </c>
      <c r="C3352" s="1" t="s">
        <v>2709</v>
      </c>
    </row>
    <row r="3353">
      <c r="A3353" s="1">
        <v>3351.0</v>
      </c>
      <c r="B3353" s="1" t="s">
        <v>2710</v>
      </c>
      <c r="C3353" s="1" t="s">
        <v>2711</v>
      </c>
    </row>
    <row r="3354">
      <c r="A3354" s="1">
        <v>3352.0</v>
      </c>
      <c r="B3354" s="1" t="s">
        <v>2712</v>
      </c>
      <c r="C3354" s="1" t="s">
        <v>2713</v>
      </c>
    </row>
    <row r="3355">
      <c r="A3355" s="1">
        <v>3353.0</v>
      </c>
      <c r="B3355" s="1" t="s">
        <v>2714</v>
      </c>
      <c r="C3355" s="1" t="s">
        <v>2715</v>
      </c>
    </row>
    <row r="3356">
      <c r="A3356" s="1">
        <v>3354.0</v>
      </c>
      <c r="B3356" s="1" t="s">
        <v>2716</v>
      </c>
      <c r="C3356" s="1" t="s">
        <v>2717</v>
      </c>
    </row>
    <row r="3357">
      <c r="A3357" s="1">
        <v>3355.0</v>
      </c>
      <c r="B3357" s="1" t="s">
        <v>2718</v>
      </c>
      <c r="C3357" s="1" t="s">
        <v>2719</v>
      </c>
    </row>
    <row r="3358">
      <c r="A3358" s="1">
        <v>3356.0</v>
      </c>
      <c r="B3358" s="1" t="s">
        <v>2720</v>
      </c>
      <c r="C3358" s="1" t="s">
        <v>2721</v>
      </c>
    </row>
    <row r="3359">
      <c r="A3359" s="1">
        <v>3357.0</v>
      </c>
      <c r="B3359" s="1" t="s">
        <v>2722</v>
      </c>
      <c r="C3359" s="1" t="s">
        <v>2723</v>
      </c>
    </row>
    <row r="3360">
      <c r="A3360" s="1">
        <v>3358.0</v>
      </c>
      <c r="B3360" s="1" t="s">
        <v>2724</v>
      </c>
      <c r="C3360" s="1" t="s">
        <v>2725</v>
      </c>
    </row>
    <row r="3361">
      <c r="A3361" s="1">
        <v>3359.0</v>
      </c>
      <c r="B3361" s="1" t="s">
        <v>2726</v>
      </c>
      <c r="C3361" s="1" t="s">
        <v>2727</v>
      </c>
    </row>
    <row r="3362">
      <c r="A3362" s="1">
        <v>3360.0</v>
      </c>
      <c r="B3362" s="1" t="s">
        <v>2728</v>
      </c>
      <c r="C3362" s="1" t="s">
        <v>2729</v>
      </c>
    </row>
    <row r="3363">
      <c r="A3363" s="1">
        <v>3361.0</v>
      </c>
      <c r="B3363" s="1" t="s">
        <v>2730</v>
      </c>
      <c r="C3363" s="1" t="s">
        <v>2731</v>
      </c>
    </row>
    <row r="3364">
      <c r="A3364" s="1">
        <v>3362.0</v>
      </c>
      <c r="B3364" s="1" t="s">
        <v>2732</v>
      </c>
      <c r="C3364" s="1" t="s">
        <v>2733</v>
      </c>
    </row>
    <row r="3365">
      <c r="A3365" s="1">
        <v>3363.0</v>
      </c>
      <c r="B3365" s="1" t="s">
        <v>2734</v>
      </c>
      <c r="C3365" s="1" t="s">
        <v>2735</v>
      </c>
    </row>
    <row r="3366">
      <c r="A3366" s="1">
        <v>3364.0</v>
      </c>
      <c r="B3366" s="1" t="s">
        <v>2736</v>
      </c>
      <c r="C3366" s="1" t="s">
        <v>2737</v>
      </c>
    </row>
    <row r="3367">
      <c r="A3367" s="1">
        <v>3365.0</v>
      </c>
      <c r="B3367" s="1" t="s">
        <v>2738</v>
      </c>
      <c r="C3367" s="1" t="s">
        <v>2739</v>
      </c>
    </row>
    <row r="3368">
      <c r="A3368" s="1">
        <v>3366.0</v>
      </c>
      <c r="B3368" s="1" t="s">
        <v>2740</v>
      </c>
      <c r="C3368" s="1" t="s">
        <v>2741</v>
      </c>
    </row>
    <row r="3369">
      <c r="A3369" s="1">
        <v>3367.0</v>
      </c>
      <c r="B3369" s="1" t="s">
        <v>2742</v>
      </c>
      <c r="C3369" s="1" t="s">
        <v>2743</v>
      </c>
    </row>
    <row r="3370">
      <c r="A3370" s="1">
        <v>3368.0</v>
      </c>
      <c r="B3370" s="1" t="s">
        <v>2744</v>
      </c>
      <c r="C3370" s="1" t="s">
        <v>2745</v>
      </c>
    </row>
    <row r="3371">
      <c r="A3371" s="1">
        <v>3369.0</v>
      </c>
      <c r="B3371" s="1" t="s">
        <v>2746</v>
      </c>
      <c r="C3371" s="1" t="s">
        <v>2747</v>
      </c>
    </row>
    <row r="3372">
      <c r="A3372" s="1">
        <v>3370.0</v>
      </c>
      <c r="B3372" s="1" t="s">
        <v>2748</v>
      </c>
      <c r="C3372" s="1" t="s">
        <v>2749</v>
      </c>
    </row>
    <row r="3373">
      <c r="A3373" s="1">
        <v>3371.0</v>
      </c>
      <c r="B3373" s="1" t="s">
        <v>2750</v>
      </c>
      <c r="C3373" s="1" t="s">
        <v>2751</v>
      </c>
    </row>
    <row r="3374">
      <c r="A3374" s="1">
        <v>3372.0</v>
      </c>
      <c r="B3374" s="1" t="s">
        <v>2752</v>
      </c>
      <c r="C3374" s="1" t="s">
        <v>2753</v>
      </c>
    </row>
    <row r="3375">
      <c r="A3375" s="1">
        <v>3373.0</v>
      </c>
      <c r="B3375" s="1" t="s">
        <v>2754</v>
      </c>
      <c r="C3375" s="1" t="s">
        <v>2755</v>
      </c>
    </row>
    <row r="3376">
      <c r="A3376" s="1">
        <v>3374.0</v>
      </c>
      <c r="B3376" s="1" t="s">
        <v>2756</v>
      </c>
      <c r="C3376" s="1" t="s">
        <v>2757</v>
      </c>
    </row>
    <row r="3377">
      <c r="A3377" s="1">
        <v>3375.0</v>
      </c>
      <c r="B3377" s="1" t="s">
        <v>2758</v>
      </c>
      <c r="C3377" s="1" t="s">
        <v>2759</v>
      </c>
    </row>
    <row r="3378">
      <c r="A3378" s="1">
        <v>3376.0</v>
      </c>
      <c r="B3378" s="1" t="s">
        <v>2760</v>
      </c>
      <c r="C3378" s="1" t="s">
        <v>2761</v>
      </c>
    </row>
    <row r="3379">
      <c r="A3379" s="1">
        <v>3377.0</v>
      </c>
      <c r="B3379" s="1" t="s">
        <v>2762</v>
      </c>
      <c r="C3379" s="1" t="s">
        <v>2763</v>
      </c>
    </row>
    <row r="3380">
      <c r="A3380" s="1">
        <v>3378.0</v>
      </c>
      <c r="B3380" s="1" t="s">
        <v>2764</v>
      </c>
      <c r="C3380" s="1" t="s">
        <v>2765</v>
      </c>
    </row>
    <row r="3381">
      <c r="A3381" s="1">
        <v>3379.0</v>
      </c>
      <c r="B3381" s="1" t="s">
        <v>2766</v>
      </c>
      <c r="C3381" s="1" t="s">
        <v>2767</v>
      </c>
    </row>
    <row r="3382">
      <c r="A3382" s="1">
        <v>3380.0</v>
      </c>
      <c r="B3382" s="1" t="s">
        <v>2768</v>
      </c>
      <c r="C3382" s="1" t="s">
        <v>2769</v>
      </c>
    </row>
    <row r="3383">
      <c r="A3383" s="1">
        <v>3381.0</v>
      </c>
      <c r="B3383" s="1" t="s">
        <v>2770</v>
      </c>
      <c r="C3383" s="1" t="s">
        <v>2771</v>
      </c>
    </row>
    <row r="3384">
      <c r="A3384" s="1">
        <v>3382.0</v>
      </c>
      <c r="B3384" s="1" t="s">
        <v>2772</v>
      </c>
      <c r="C3384" s="1" t="s">
        <v>2773</v>
      </c>
    </row>
    <row r="3385">
      <c r="A3385" s="1">
        <v>3383.0</v>
      </c>
      <c r="B3385" s="1" t="s">
        <v>2774</v>
      </c>
      <c r="C3385" s="1" t="s">
        <v>2775</v>
      </c>
    </row>
    <row r="3386">
      <c r="A3386" s="1">
        <v>3384.0</v>
      </c>
      <c r="B3386" s="1" t="s">
        <v>2776</v>
      </c>
      <c r="C3386" s="1" t="s">
        <v>2777</v>
      </c>
    </row>
    <row r="3387">
      <c r="A3387" s="1">
        <v>3385.0</v>
      </c>
      <c r="B3387" s="1" t="s">
        <v>2778</v>
      </c>
      <c r="C3387" s="1" t="s">
        <v>2779</v>
      </c>
    </row>
    <row r="3388">
      <c r="A3388" s="1">
        <v>3386.0</v>
      </c>
      <c r="B3388" s="1" t="s">
        <v>2780</v>
      </c>
      <c r="C3388" s="1" t="s">
        <v>2781</v>
      </c>
    </row>
    <row r="3389">
      <c r="A3389" s="1">
        <v>3387.0</v>
      </c>
      <c r="B3389" s="1" t="s">
        <v>2782</v>
      </c>
      <c r="C3389" s="1" t="s">
        <v>2783</v>
      </c>
    </row>
    <row r="3390">
      <c r="A3390" s="1">
        <v>3388.0</v>
      </c>
      <c r="B3390" s="1" t="s">
        <v>2784</v>
      </c>
      <c r="C3390" s="1" t="s">
        <v>2785</v>
      </c>
    </row>
    <row r="3391">
      <c r="A3391" s="1">
        <v>3389.0</v>
      </c>
      <c r="B3391" s="1" t="s">
        <v>2786</v>
      </c>
      <c r="C3391" s="1" t="s">
        <v>2787</v>
      </c>
    </row>
    <row r="3392">
      <c r="A3392" s="1">
        <v>3390.0</v>
      </c>
      <c r="B3392" s="1" t="s">
        <v>2787</v>
      </c>
      <c r="C3392" s="1" t="s">
        <v>2788</v>
      </c>
    </row>
    <row r="3393">
      <c r="A3393" s="1">
        <v>3391.0</v>
      </c>
      <c r="B3393" s="1" t="s">
        <v>2789</v>
      </c>
      <c r="C3393" s="1" t="s">
        <v>2790</v>
      </c>
    </row>
    <row r="3394">
      <c r="A3394" s="1">
        <v>3392.0</v>
      </c>
      <c r="B3394" s="1" t="s">
        <v>2791</v>
      </c>
      <c r="C3394" s="1" t="s">
        <v>2792</v>
      </c>
    </row>
    <row r="3395">
      <c r="A3395" s="1">
        <v>3393.0</v>
      </c>
      <c r="B3395" s="1" t="s">
        <v>2793</v>
      </c>
      <c r="C3395" s="1" t="s">
        <v>2794</v>
      </c>
    </row>
    <row r="3396">
      <c r="A3396" s="1">
        <v>3394.0</v>
      </c>
      <c r="B3396" s="1" t="s">
        <v>2795</v>
      </c>
      <c r="C3396" s="1" t="s">
        <v>2796</v>
      </c>
    </row>
    <row r="3397">
      <c r="A3397" s="1">
        <v>3395.0</v>
      </c>
      <c r="B3397" s="1" t="s">
        <v>2797</v>
      </c>
      <c r="C3397" s="1" t="s">
        <v>2798</v>
      </c>
    </row>
    <row r="3398">
      <c r="A3398" s="1">
        <v>3396.0</v>
      </c>
      <c r="B3398" s="1" t="s">
        <v>2799</v>
      </c>
      <c r="C3398" s="1" t="s">
        <v>2800</v>
      </c>
    </row>
    <row r="3399">
      <c r="A3399" s="1">
        <v>3397.0</v>
      </c>
      <c r="B3399" s="1" t="s">
        <v>2801</v>
      </c>
      <c r="C3399" s="1" t="s">
        <v>2802</v>
      </c>
    </row>
    <row r="3400">
      <c r="A3400" s="1">
        <v>3398.0</v>
      </c>
      <c r="B3400" s="1" t="s">
        <v>2803</v>
      </c>
      <c r="C3400" s="1" t="s">
        <v>2804</v>
      </c>
    </row>
    <row r="3401">
      <c r="A3401" s="1">
        <v>3399.0</v>
      </c>
      <c r="B3401" s="1" t="s">
        <v>2805</v>
      </c>
      <c r="C3401" s="1" t="s">
        <v>2806</v>
      </c>
    </row>
    <row r="3402">
      <c r="A3402" s="1">
        <v>3400.0</v>
      </c>
      <c r="B3402" s="1" t="s">
        <v>2807</v>
      </c>
      <c r="C3402" s="1" t="s">
        <v>2808</v>
      </c>
    </row>
    <row r="3403">
      <c r="A3403" s="1">
        <v>3401.0</v>
      </c>
      <c r="B3403" s="1" t="s">
        <v>2809</v>
      </c>
      <c r="C3403" s="1" t="s">
        <v>2810</v>
      </c>
    </row>
    <row r="3404">
      <c r="A3404" s="1">
        <v>3402.0</v>
      </c>
      <c r="B3404" s="1" t="s">
        <v>2811</v>
      </c>
      <c r="C3404" s="1" t="s">
        <v>2812</v>
      </c>
    </row>
    <row r="3405">
      <c r="A3405" s="1">
        <v>3403.0</v>
      </c>
      <c r="B3405" s="1" t="s">
        <v>2813</v>
      </c>
      <c r="C3405" s="1" t="s">
        <v>2814</v>
      </c>
    </row>
    <row r="3406">
      <c r="A3406" s="1">
        <v>3404.0</v>
      </c>
      <c r="B3406" s="1" t="s">
        <v>2815</v>
      </c>
      <c r="C3406" s="1" t="s">
        <v>2816</v>
      </c>
    </row>
    <row r="3407">
      <c r="A3407" s="1">
        <v>3405.0</v>
      </c>
      <c r="B3407" s="1" t="s">
        <v>2817</v>
      </c>
      <c r="C3407" s="1" t="s">
        <v>2818</v>
      </c>
    </row>
    <row r="3408">
      <c r="A3408" s="1">
        <v>3406.0</v>
      </c>
      <c r="B3408" s="1" t="s">
        <v>2819</v>
      </c>
      <c r="C3408" s="1" t="s">
        <v>2820</v>
      </c>
    </row>
    <row r="3409">
      <c r="A3409" s="1">
        <v>3407.0</v>
      </c>
      <c r="B3409" s="1" t="s">
        <v>2821</v>
      </c>
      <c r="C3409" s="1" t="s">
        <v>2822</v>
      </c>
    </row>
    <row r="3410">
      <c r="A3410" s="1">
        <v>3408.0</v>
      </c>
      <c r="B3410" s="1" t="s">
        <v>2823</v>
      </c>
      <c r="C3410" s="1" t="s">
        <v>2823</v>
      </c>
    </row>
    <row r="3411">
      <c r="A3411" s="1">
        <v>3409.0</v>
      </c>
      <c r="B3411" s="1" t="s">
        <v>2824</v>
      </c>
      <c r="C3411" s="1" t="s">
        <v>2825</v>
      </c>
    </row>
    <row r="3412">
      <c r="A3412" s="1">
        <v>3410.0</v>
      </c>
      <c r="B3412" s="1" t="s">
        <v>2826</v>
      </c>
      <c r="C3412" s="1" t="s">
        <v>2827</v>
      </c>
    </row>
    <row r="3413">
      <c r="A3413" s="1">
        <v>3411.0</v>
      </c>
      <c r="B3413" s="1" t="s">
        <v>2828</v>
      </c>
      <c r="C3413" s="1" t="s">
        <v>2828</v>
      </c>
    </row>
    <row r="3414">
      <c r="A3414" s="1">
        <v>3412.0</v>
      </c>
      <c r="B3414" s="1" t="s">
        <v>2829</v>
      </c>
      <c r="C3414" s="1" t="s">
        <v>2830</v>
      </c>
    </row>
    <row r="3415">
      <c r="A3415" s="1">
        <v>3413.0</v>
      </c>
      <c r="B3415" s="1" t="s">
        <v>2831</v>
      </c>
      <c r="C3415" s="1" t="s">
        <v>2832</v>
      </c>
    </row>
    <row r="3416">
      <c r="A3416" s="1">
        <v>3414.0</v>
      </c>
      <c r="B3416" s="1" t="s">
        <v>2833</v>
      </c>
      <c r="C3416" s="1" t="s">
        <v>2834</v>
      </c>
    </row>
    <row r="3417">
      <c r="A3417" s="1">
        <v>3415.0</v>
      </c>
      <c r="B3417" s="1" t="s">
        <v>2678</v>
      </c>
      <c r="C3417" s="1" t="s">
        <v>2679</v>
      </c>
    </row>
    <row r="3418">
      <c r="A3418" s="1">
        <v>3416.0</v>
      </c>
      <c r="B3418" s="1" t="s">
        <v>2680</v>
      </c>
      <c r="C3418" s="1" t="s">
        <v>2681</v>
      </c>
    </row>
    <row r="3419">
      <c r="A3419" s="1">
        <v>3417.0</v>
      </c>
      <c r="B3419" s="1" t="s">
        <v>2682</v>
      </c>
      <c r="C3419" s="1" t="s">
        <v>2683</v>
      </c>
    </row>
    <row r="3420">
      <c r="A3420" s="1">
        <v>3418.0</v>
      </c>
      <c r="B3420" s="1" t="s">
        <v>2684</v>
      </c>
      <c r="C3420" s="1" t="s">
        <v>2685</v>
      </c>
    </row>
    <row r="3421">
      <c r="A3421" s="1">
        <v>3419.0</v>
      </c>
      <c r="B3421" s="1" t="s">
        <v>2686</v>
      </c>
      <c r="C3421" s="1" t="s">
        <v>2687</v>
      </c>
    </row>
    <row r="3422">
      <c r="A3422" s="1">
        <v>3420.0</v>
      </c>
      <c r="B3422" s="1" t="s">
        <v>2688</v>
      </c>
      <c r="C3422" s="1" t="s">
        <v>2689</v>
      </c>
    </row>
    <row r="3423">
      <c r="A3423" s="1">
        <v>3421.0</v>
      </c>
      <c r="B3423" s="1" t="s">
        <v>2690</v>
      </c>
      <c r="C3423" s="1" t="s">
        <v>2691</v>
      </c>
    </row>
    <row r="3424">
      <c r="A3424" s="1">
        <v>3422.0</v>
      </c>
      <c r="B3424" s="1" t="s">
        <v>2692</v>
      </c>
      <c r="C3424" s="1" t="s">
        <v>2693</v>
      </c>
    </row>
    <row r="3425">
      <c r="A3425" s="1">
        <v>3423.0</v>
      </c>
      <c r="B3425" s="1" t="s">
        <v>2694</v>
      </c>
      <c r="C3425" s="1" t="s">
        <v>2695</v>
      </c>
    </row>
    <row r="3426">
      <c r="A3426" s="1">
        <v>3424.0</v>
      </c>
      <c r="B3426" s="1" t="s">
        <v>2696</v>
      </c>
      <c r="C3426" s="1" t="s">
        <v>2697</v>
      </c>
    </row>
    <row r="3427">
      <c r="A3427" s="1">
        <v>3425.0</v>
      </c>
      <c r="B3427" s="1" t="s">
        <v>2698</v>
      </c>
      <c r="C3427" s="1" t="s">
        <v>2699</v>
      </c>
    </row>
    <row r="3428">
      <c r="A3428" s="1">
        <v>3426.0</v>
      </c>
      <c r="B3428" s="1" t="s">
        <v>2700</v>
      </c>
      <c r="C3428" s="1" t="s">
        <v>2701</v>
      </c>
    </row>
    <row r="3429">
      <c r="A3429" s="1">
        <v>3427.0</v>
      </c>
      <c r="B3429" s="1" t="s">
        <v>2702</v>
      </c>
      <c r="C3429" s="1" t="s">
        <v>2703</v>
      </c>
    </row>
    <row r="3430">
      <c r="A3430" s="1">
        <v>3428.0</v>
      </c>
      <c r="B3430" s="1" t="s">
        <v>2704</v>
      </c>
      <c r="C3430" s="1" t="s">
        <v>2705</v>
      </c>
    </row>
    <row r="3431">
      <c r="A3431" s="1">
        <v>3429.0</v>
      </c>
      <c r="B3431" s="1" t="s">
        <v>2706</v>
      </c>
      <c r="C3431" s="1" t="s">
        <v>2707</v>
      </c>
    </row>
    <row r="3432">
      <c r="A3432" s="1">
        <v>3430.0</v>
      </c>
      <c r="B3432" s="1" t="s">
        <v>2708</v>
      </c>
      <c r="C3432" s="1" t="s">
        <v>2709</v>
      </c>
    </row>
    <row r="3433">
      <c r="A3433" s="1">
        <v>3431.0</v>
      </c>
      <c r="B3433" s="1" t="s">
        <v>2710</v>
      </c>
      <c r="C3433" s="1" t="s">
        <v>2711</v>
      </c>
    </row>
    <row r="3434">
      <c r="A3434" s="1">
        <v>3432.0</v>
      </c>
      <c r="B3434" s="1" t="s">
        <v>2712</v>
      </c>
      <c r="C3434" s="1" t="s">
        <v>2713</v>
      </c>
    </row>
    <row r="3435">
      <c r="A3435" s="1">
        <v>3433.0</v>
      </c>
      <c r="B3435" s="1" t="s">
        <v>2714</v>
      </c>
      <c r="C3435" s="1" t="s">
        <v>2715</v>
      </c>
    </row>
    <row r="3436">
      <c r="A3436" s="1">
        <v>3434.0</v>
      </c>
      <c r="B3436" s="1" t="s">
        <v>2716</v>
      </c>
      <c r="C3436" s="1" t="s">
        <v>2717</v>
      </c>
    </row>
    <row r="3437">
      <c r="A3437" s="1">
        <v>3435.0</v>
      </c>
      <c r="B3437" s="1" t="s">
        <v>2718</v>
      </c>
      <c r="C3437" s="1" t="s">
        <v>2719</v>
      </c>
    </row>
    <row r="3438">
      <c r="A3438" s="1">
        <v>3436.0</v>
      </c>
      <c r="B3438" s="1" t="s">
        <v>2720</v>
      </c>
      <c r="C3438" s="1" t="s">
        <v>2721</v>
      </c>
    </row>
    <row r="3439">
      <c r="A3439" s="1">
        <v>3437.0</v>
      </c>
      <c r="B3439" s="1" t="s">
        <v>2722</v>
      </c>
      <c r="C3439" s="1" t="s">
        <v>2723</v>
      </c>
    </row>
    <row r="3440">
      <c r="A3440" s="1">
        <v>3438.0</v>
      </c>
      <c r="B3440" s="1" t="s">
        <v>2724</v>
      </c>
      <c r="C3440" s="1" t="s">
        <v>2725</v>
      </c>
    </row>
    <row r="3441">
      <c r="A3441" s="1">
        <v>3439.0</v>
      </c>
      <c r="B3441" s="1" t="s">
        <v>2726</v>
      </c>
      <c r="C3441" s="1" t="s">
        <v>2727</v>
      </c>
    </row>
    <row r="3442">
      <c r="A3442" s="1">
        <v>3440.0</v>
      </c>
      <c r="B3442" s="1" t="s">
        <v>2728</v>
      </c>
      <c r="C3442" s="1" t="s">
        <v>2729</v>
      </c>
    </row>
    <row r="3443">
      <c r="A3443" s="1">
        <v>3441.0</v>
      </c>
      <c r="B3443" s="1" t="s">
        <v>2730</v>
      </c>
      <c r="C3443" s="1" t="s">
        <v>2731</v>
      </c>
    </row>
    <row r="3444">
      <c r="A3444" s="1">
        <v>3442.0</v>
      </c>
      <c r="B3444" s="1" t="s">
        <v>2732</v>
      </c>
      <c r="C3444" s="1" t="s">
        <v>2733</v>
      </c>
    </row>
    <row r="3445">
      <c r="A3445" s="1">
        <v>3443.0</v>
      </c>
      <c r="B3445" s="1" t="s">
        <v>2734</v>
      </c>
      <c r="C3445" s="1" t="s">
        <v>2735</v>
      </c>
    </row>
    <row r="3446">
      <c r="A3446" s="1">
        <v>3444.0</v>
      </c>
      <c r="B3446" s="1" t="s">
        <v>2736</v>
      </c>
      <c r="C3446" s="1" t="s">
        <v>2737</v>
      </c>
    </row>
    <row r="3447">
      <c r="A3447" s="1">
        <v>3445.0</v>
      </c>
      <c r="B3447" s="1" t="s">
        <v>2738</v>
      </c>
      <c r="C3447" s="1" t="s">
        <v>2739</v>
      </c>
    </row>
    <row r="3448">
      <c r="A3448" s="1">
        <v>3446.0</v>
      </c>
      <c r="B3448" s="1" t="s">
        <v>2740</v>
      </c>
      <c r="C3448" s="1" t="s">
        <v>2741</v>
      </c>
    </row>
    <row r="3449">
      <c r="A3449" s="1">
        <v>3447.0</v>
      </c>
      <c r="B3449" s="1" t="s">
        <v>2742</v>
      </c>
      <c r="C3449" s="1" t="s">
        <v>2743</v>
      </c>
    </row>
    <row r="3450">
      <c r="A3450" s="1">
        <v>3448.0</v>
      </c>
      <c r="B3450" s="1" t="s">
        <v>2744</v>
      </c>
      <c r="C3450" s="1" t="s">
        <v>2745</v>
      </c>
    </row>
    <row r="3451">
      <c r="A3451" s="1">
        <v>3449.0</v>
      </c>
      <c r="B3451" s="1" t="s">
        <v>2746</v>
      </c>
      <c r="C3451" s="1" t="s">
        <v>2747</v>
      </c>
    </row>
    <row r="3452">
      <c r="A3452" s="1">
        <v>3450.0</v>
      </c>
      <c r="B3452" s="1" t="s">
        <v>2748</v>
      </c>
      <c r="C3452" s="1" t="s">
        <v>2749</v>
      </c>
    </row>
    <row r="3453">
      <c r="A3453" s="1">
        <v>3451.0</v>
      </c>
      <c r="B3453" s="1" t="s">
        <v>2750</v>
      </c>
      <c r="C3453" s="1" t="s">
        <v>2751</v>
      </c>
    </row>
    <row r="3454">
      <c r="A3454" s="1">
        <v>3452.0</v>
      </c>
      <c r="B3454" s="1" t="s">
        <v>2752</v>
      </c>
      <c r="C3454" s="1" t="s">
        <v>2753</v>
      </c>
    </row>
    <row r="3455">
      <c r="A3455" s="1">
        <v>3453.0</v>
      </c>
      <c r="B3455" s="1" t="s">
        <v>2754</v>
      </c>
      <c r="C3455" s="1" t="s">
        <v>2755</v>
      </c>
    </row>
    <row r="3456">
      <c r="A3456" s="1">
        <v>3454.0</v>
      </c>
      <c r="B3456" s="1" t="s">
        <v>2756</v>
      </c>
      <c r="C3456" s="1" t="s">
        <v>2757</v>
      </c>
    </row>
    <row r="3457">
      <c r="A3457" s="1">
        <v>3455.0</v>
      </c>
      <c r="B3457" s="1" t="s">
        <v>2758</v>
      </c>
      <c r="C3457" s="1" t="s">
        <v>2759</v>
      </c>
    </row>
    <row r="3458">
      <c r="A3458" s="1">
        <v>3456.0</v>
      </c>
      <c r="B3458" s="1" t="s">
        <v>2660</v>
      </c>
      <c r="C3458" s="1" t="s">
        <v>2661</v>
      </c>
    </row>
    <row r="3459">
      <c r="A3459" s="1">
        <v>3457.0</v>
      </c>
      <c r="B3459" s="1" t="s">
        <v>2</v>
      </c>
      <c r="C3459" s="1" t="s">
        <v>3</v>
      </c>
    </row>
    <row r="3460">
      <c r="A3460" s="1">
        <v>3458.0</v>
      </c>
      <c r="B3460" s="1" t="s">
        <v>4</v>
      </c>
      <c r="C3460" s="1" t="s">
        <v>5</v>
      </c>
    </row>
    <row r="3461">
      <c r="A3461" s="1">
        <v>3459.0</v>
      </c>
      <c r="B3461" s="1" t="s">
        <v>6</v>
      </c>
      <c r="C3461" s="1" t="s">
        <v>7</v>
      </c>
    </row>
    <row r="3462">
      <c r="A3462" s="1">
        <v>3460.0</v>
      </c>
      <c r="B3462" s="1" t="s">
        <v>8</v>
      </c>
      <c r="C3462" s="1" t="s">
        <v>9</v>
      </c>
    </row>
    <row r="3463">
      <c r="A3463" s="1">
        <v>3461.0</v>
      </c>
      <c r="B3463" s="1" t="s">
        <v>10</v>
      </c>
      <c r="C3463" s="1" t="s">
        <v>10</v>
      </c>
    </row>
    <row r="3464">
      <c r="A3464" s="1">
        <v>3462.0</v>
      </c>
      <c r="B3464" s="1" t="s">
        <v>11</v>
      </c>
      <c r="C3464" s="1" t="s">
        <v>12</v>
      </c>
    </row>
    <row r="3465">
      <c r="A3465" s="1">
        <v>3463.0</v>
      </c>
      <c r="B3465" s="1" t="s">
        <v>13</v>
      </c>
      <c r="C3465" s="1" t="s">
        <v>14</v>
      </c>
    </row>
    <row r="3466">
      <c r="A3466" s="1">
        <v>3464.0</v>
      </c>
      <c r="B3466" s="1" t="s">
        <v>15</v>
      </c>
      <c r="C3466" s="1" t="s">
        <v>16</v>
      </c>
    </row>
    <row r="3467">
      <c r="A3467" s="1">
        <v>3465.0</v>
      </c>
      <c r="B3467" s="1" t="s">
        <v>17</v>
      </c>
      <c r="C3467" s="1" t="s">
        <v>18</v>
      </c>
    </row>
    <row r="3468">
      <c r="A3468" s="1">
        <v>3466.0</v>
      </c>
      <c r="B3468" s="1" t="s">
        <v>19</v>
      </c>
      <c r="C3468" s="1" t="s">
        <v>20</v>
      </c>
    </row>
    <row r="3469">
      <c r="A3469" s="1">
        <v>3467.0</v>
      </c>
      <c r="B3469" s="1" t="s">
        <v>21</v>
      </c>
      <c r="C3469" s="1" t="s">
        <v>22</v>
      </c>
    </row>
    <row r="3470">
      <c r="A3470" s="1">
        <v>3468.0</v>
      </c>
      <c r="B3470" s="1" t="s">
        <v>23</v>
      </c>
      <c r="C3470" s="1" t="s">
        <v>24</v>
      </c>
    </row>
    <row r="3471">
      <c r="A3471" s="1">
        <v>3469.0</v>
      </c>
      <c r="B3471" s="1" t="s">
        <v>25</v>
      </c>
      <c r="C3471" s="1" t="s">
        <v>26</v>
      </c>
    </row>
    <row r="3472">
      <c r="A3472" s="1">
        <v>3470.0</v>
      </c>
      <c r="B3472" s="1" t="s">
        <v>27</v>
      </c>
      <c r="C3472" s="1" t="s">
        <v>28</v>
      </c>
    </row>
    <row r="3473">
      <c r="A3473" s="1">
        <v>3471.0</v>
      </c>
      <c r="B3473" s="1" t="s">
        <v>29</v>
      </c>
      <c r="C3473" s="1" t="s">
        <v>30</v>
      </c>
    </row>
    <row r="3474">
      <c r="A3474" s="1">
        <v>3472.0</v>
      </c>
      <c r="B3474" s="1" t="s">
        <v>31</v>
      </c>
      <c r="C3474" s="1" t="s">
        <v>32</v>
      </c>
    </row>
    <row r="3475">
      <c r="A3475" s="1">
        <v>3473.0</v>
      </c>
      <c r="B3475" s="1" t="s">
        <v>33</v>
      </c>
      <c r="C3475" s="1" t="s">
        <v>34</v>
      </c>
    </row>
    <row r="3476">
      <c r="A3476" s="1">
        <v>3474.0</v>
      </c>
      <c r="B3476" s="1" t="s">
        <v>35</v>
      </c>
      <c r="C3476" s="1" t="s">
        <v>36</v>
      </c>
    </row>
    <row r="3477">
      <c r="A3477" s="1">
        <v>3475.0</v>
      </c>
      <c r="B3477" s="1" t="s">
        <v>37</v>
      </c>
      <c r="C3477" s="1" t="s">
        <v>38</v>
      </c>
    </row>
    <row r="3478">
      <c r="A3478" s="1">
        <v>3476.0</v>
      </c>
      <c r="B3478" s="1" t="s">
        <v>39</v>
      </c>
      <c r="C3478" s="1" t="s">
        <v>40</v>
      </c>
    </row>
    <row r="3479">
      <c r="A3479" s="1">
        <v>3477.0</v>
      </c>
      <c r="B3479" s="1" t="s">
        <v>41</v>
      </c>
      <c r="C3479" s="1" t="s">
        <v>42</v>
      </c>
    </row>
    <row r="3480">
      <c r="A3480" s="1">
        <v>3478.0</v>
      </c>
      <c r="B3480" s="1" t="s">
        <v>43</v>
      </c>
      <c r="C3480" s="1" t="s">
        <v>44</v>
      </c>
    </row>
    <row r="3481">
      <c r="A3481" s="1">
        <v>3479.0</v>
      </c>
      <c r="B3481" s="1" t="s">
        <v>45</v>
      </c>
      <c r="C3481" s="1" t="s">
        <v>46</v>
      </c>
    </row>
    <row r="3482">
      <c r="A3482" s="1">
        <v>3480.0</v>
      </c>
      <c r="B3482" s="1" t="s">
        <v>47</v>
      </c>
      <c r="C3482" s="1" t="s">
        <v>48</v>
      </c>
    </row>
    <row r="3483">
      <c r="A3483" s="1">
        <v>3481.0</v>
      </c>
      <c r="B3483" s="1" t="s">
        <v>49</v>
      </c>
      <c r="C3483" s="1" t="s">
        <v>50</v>
      </c>
    </row>
    <row r="3484">
      <c r="A3484" s="1">
        <v>3482.0</v>
      </c>
      <c r="B3484" s="1" t="s">
        <v>51</v>
      </c>
      <c r="C3484" s="1" t="s">
        <v>52</v>
      </c>
    </row>
    <row r="3485">
      <c r="A3485" s="1">
        <v>3483.0</v>
      </c>
      <c r="B3485" s="1" t="s">
        <v>55</v>
      </c>
      <c r="C3485" s="1" t="s">
        <v>56</v>
      </c>
    </row>
    <row r="3486">
      <c r="A3486" s="1">
        <v>3484.0</v>
      </c>
      <c r="B3486" s="1" t="s">
        <v>57</v>
      </c>
      <c r="C3486" s="1" t="s">
        <v>58</v>
      </c>
    </row>
    <row r="3487">
      <c r="A3487" s="1">
        <v>3485.0</v>
      </c>
      <c r="B3487" s="1" t="s">
        <v>59</v>
      </c>
      <c r="C3487" s="1" t="s">
        <v>60</v>
      </c>
    </row>
    <row r="3488">
      <c r="A3488" s="1">
        <v>3486.0</v>
      </c>
      <c r="B3488" s="1" t="s">
        <v>61</v>
      </c>
      <c r="C3488" s="1" t="s">
        <v>62</v>
      </c>
    </row>
    <row r="3489">
      <c r="A3489" s="1">
        <v>3487.0</v>
      </c>
      <c r="B3489" s="1" t="s">
        <v>63</v>
      </c>
      <c r="C3489" s="1" t="s">
        <v>64</v>
      </c>
    </row>
    <row r="3490">
      <c r="A3490" s="1">
        <v>3488.0</v>
      </c>
      <c r="B3490" s="1" t="s">
        <v>65</v>
      </c>
      <c r="C3490" s="1" t="s">
        <v>66</v>
      </c>
    </row>
    <row r="3491">
      <c r="A3491" s="1">
        <v>3489.0</v>
      </c>
      <c r="B3491" s="1" t="s">
        <v>67</v>
      </c>
      <c r="C3491" s="1" t="s">
        <v>68</v>
      </c>
    </row>
    <row r="3492">
      <c r="A3492" s="1">
        <v>3490.0</v>
      </c>
      <c r="B3492" s="1" t="s">
        <v>69</v>
      </c>
      <c r="C3492" s="1" t="s">
        <v>70</v>
      </c>
    </row>
    <row r="3493">
      <c r="A3493" s="1">
        <v>3491.0</v>
      </c>
      <c r="B3493" s="1" t="s">
        <v>71</v>
      </c>
      <c r="C3493" s="1" t="s">
        <v>72</v>
      </c>
    </row>
    <row r="3494">
      <c r="A3494" s="1">
        <v>3492.0</v>
      </c>
      <c r="B3494" s="1" t="s">
        <v>73</v>
      </c>
      <c r="C3494" s="1" t="s">
        <v>74</v>
      </c>
    </row>
    <row r="3495">
      <c r="A3495" s="1">
        <v>3493.0</v>
      </c>
      <c r="B3495" s="1" t="s">
        <v>75</v>
      </c>
      <c r="C3495" s="1" t="s">
        <v>76</v>
      </c>
    </row>
    <row r="3496">
      <c r="A3496" s="1">
        <v>3494.0</v>
      </c>
      <c r="B3496" s="1" t="s">
        <v>77</v>
      </c>
      <c r="C3496" s="1" t="s">
        <v>78</v>
      </c>
    </row>
    <row r="3497">
      <c r="A3497" s="1">
        <v>3495.0</v>
      </c>
      <c r="B3497" s="1" t="s">
        <v>79</v>
      </c>
      <c r="C3497" s="1" t="s">
        <v>80</v>
      </c>
    </row>
    <row r="3498">
      <c r="A3498" s="1">
        <v>3496.0</v>
      </c>
      <c r="B3498" s="1" t="s">
        <v>81</v>
      </c>
      <c r="C3498" s="1" t="s">
        <v>82</v>
      </c>
    </row>
    <row r="3499">
      <c r="A3499" s="1">
        <v>3497.0</v>
      </c>
      <c r="B3499" s="1" t="s">
        <v>83</v>
      </c>
      <c r="C3499" s="1" t="s">
        <v>84</v>
      </c>
    </row>
    <row r="3500">
      <c r="A3500" s="1">
        <v>3498.0</v>
      </c>
      <c r="B3500" s="1" t="s">
        <v>85</v>
      </c>
      <c r="C3500" s="1" t="s">
        <v>86</v>
      </c>
    </row>
    <row r="3501">
      <c r="A3501" s="1">
        <v>3499.0</v>
      </c>
      <c r="B3501" s="1" t="s">
        <v>87</v>
      </c>
      <c r="C3501" s="1" t="s">
        <v>88</v>
      </c>
    </row>
    <row r="3502">
      <c r="A3502" s="1">
        <v>3500.0</v>
      </c>
      <c r="B3502" s="1" t="s">
        <v>89</v>
      </c>
      <c r="C3502" s="1" t="s">
        <v>90</v>
      </c>
    </row>
    <row r="3503">
      <c r="A3503" s="1">
        <v>3501.0</v>
      </c>
      <c r="B3503" s="1" t="s">
        <v>91</v>
      </c>
      <c r="C3503" s="1" t="s">
        <v>92</v>
      </c>
    </row>
    <row r="3504">
      <c r="A3504" s="1">
        <v>3502.0</v>
      </c>
      <c r="B3504" s="1" t="s">
        <v>93</v>
      </c>
      <c r="C3504" s="1" t="s">
        <v>94</v>
      </c>
    </row>
    <row r="3505">
      <c r="A3505" s="1">
        <v>3503.0</v>
      </c>
      <c r="B3505" s="1" t="s">
        <v>95</v>
      </c>
      <c r="C3505" s="1" t="s">
        <v>96</v>
      </c>
    </row>
    <row r="3506">
      <c r="A3506" s="1">
        <v>3504.0</v>
      </c>
      <c r="B3506" s="1" t="s">
        <v>97</v>
      </c>
      <c r="C3506" s="1" t="s">
        <v>98</v>
      </c>
    </row>
    <row r="3507">
      <c r="A3507" s="1">
        <v>3505.0</v>
      </c>
      <c r="B3507" s="1" t="s">
        <v>99</v>
      </c>
      <c r="C3507" s="1" t="s">
        <v>100</v>
      </c>
    </row>
    <row r="3508">
      <c r="A3508" s="1">
        <v>3506.0</v>
      </c>
      <c r="B3508" s="1" t="s">
        <v>101</v>
      </c>
      <c r="C3508" s="1" t="s">
        <v>102</v>
      </c>
    </row>
    <row r="3509">
      <c r="A3509" s="1">
        <v>3507.0</v>
      </c>
      <c r="B3509" s="1" t="s">
        <v>103</v>
      </c>
      <c r="C3509" s="1" t="s">
        <v>104</v>
      </c>
    </row>
    <row r="3510">
      <c r="A3510" s="1">
        <v>3508.0</v>
      </c>
      <c r="B3510" s="1" t="s">
        <v>105</v>
      </c>
      <c r="C3510" s="1" t="s">
        <v>106</v>
      </c>
    </row>
    <row r="3511">
      <c r="A3511" s="1">
        <v>3509.0</v>
      </c>
      <c r="B3511" s="1" t="s">
        <v>107</v>
      </c>
      <c r="C3511" s="1" t="s">
        <v>108</v>
      </c>
    </row>
    <row r="3512">
      <c r="A3512" s="1">
        <v>3510.0</v>
      </c>
      <c r="B3512" s="1" t="s">
        <v>109</v>
      </c>
      <c r="C3512" s="1" t="s">
        <v>110</v>
      </c>
    </row>
    <row r="3513">
      <c r="A3513" s="1">
        <v>3511.0</v>
      </c>
      <c r="B3513" s="1" t="s">
        <v>111</v>
      </c>
      <c r="C3513" s="1" t="s">
        <v>112</v>
      </c>
    </row>
    <row r="3514">
      <c r="A3514" s="1">
        <v>3512.0</v>
      </c>
      <c r="B3514" s="1" t="s">
        <v>113</v>
      </c>
      <c r="C3514" s="1" t="s">
        <v>114</v>
      </c>
    </row>
    <row r="3515">
      <c r="A3515" s="1">
        <v>3513.0</v>
      </c>
      <c r="B3515" s="1" t="s">
        <v>115</v>
      </c>
      <c r="C3515" s="1" t="s">
        <v>116</v>
      </c>
    </row>
    <row r="3516">
      <c r="A3516" s="1">
        <v>3514.0</v>
      </c>
      <c r="B3516" s="1" t="s">
        <v>117</v>
      </c>
      <c r="C3516" s="1" t="s">
        <v>118</v>
      </c>
    </row>
    <row r="3517">
      <c r="A3517" s="1">
        <v>3515.0</v>
      </c>
      <c r="B3517" s="1" t="s">
        <v>119</v>
      </c>
      <c r="C3517" s="1" t="s">
        <v>120</v>
      </c>
    </row>
    <row r="3518">
      <c r="A3518" s="1">
        <v>3516.0</v>
      </c>
      <c r="B3518" s="1" t="s">
        <v>121</v>
      </c>
      <c r="C3518" s="1" t="s">
        <v>122</v>
      </c>
    </row>
    <row r="3519">
      <c r="A3519" s="1">
        <v>3517.0</v>
      </c>
      <c r="B3519" s="1" t="s">
        <v>123</v>
      </c>
      <c r="C3519" s="1" t="s">
        <v>124</v>
      </c>
    </row>
    <row r="3520">
      <c r="A3520" s="1">
        <v>3518.0</v>
      </c>
      <c r="B3520" s="1" t="s">
        <v>125</v>
      </c>
      <c r="C3520" s="1" t="s">
        <v>126</v>
      </c>
    </row>
    <row r="3521">
      <c r="A3521" s="1">
        <v>3519.0</v>
      </c>
      <c r="B3521" s="1" t="s">
        <v>127</v>
      </c>
      <c r="C3521" s="1" t="s">
        <v>128</v>
      </c>
    </row>
    <row r="3522">
      <c r="A3522" s="1">
        <v>3520.0</v>
      </c>
      <c r="B3522" s="1" t="s">
        <v>129</v>
      </c>
      <c r="C3522" s="1" t="s">
        <v>130</v>
      </c>
    </row>
    <row r="3523">
      <c r="A3523" s="1">
        <v>3521.0</v>
      </c>
      <c r="B3523" s="1" t="s">
        <v>131</v>
      </c>
      <c r="C3523" s="1" t="s">
        <v>132</v>
      </c>
    </row>
    <row r="3524">
      <c r="A3524" s="1">
        <v>3522.0</v>
      </c>
      <c r="B3524" s="1" t="s">
        <v>133</v>
      </c>
      <c r="C3524" s="1" t="s">
        <v>134</v>
      </c>
    </row>
    <row r="3525">
      <c r="A3525" s="1">
        <v>3523.0</v>
      </c>
      <c r="B3525" s="1" t="s">
        <v>135</v>
      </c>
      <c r="C3525" s="1" t="s">
        <v>136</v>
      </c>
    </row>
    <row r="3526">
      <c r="A3526" s="1">
        <v>3524.0</v>
      </c>
      <c r="B3526" s="1" t="s">
        <v>137</v>
      </c>
      <c r="C3526" s="1" t="s">
        <v>138</v>
      </c>
    </row>
    <row r="3527">
      <c r="A3527" s="1">
        <v>3525.0</v>
      </c>
      <c r="B3527" s="1" t="s">
        <v>139</v>
      </c>
      <c r="C3527" s="1" t="s">
        <v>140</v>
      </c>
    </row>
    <row r="3528">
      <c r="A3528" s="1">
        <v>3526.0</v>
      </c>
      <c r="B3528" s="1" t="s">
        <v>141</v>
      </c>
      <c r="C3528" s="1" t="s">
        <v>142</v>
      </c>
    </row>
    <row r="3529">
      <c r="A3529" s="1">
        <v>3527.0</v>
      </c>
      <c r="B3529" s="1" t="s">
        <v>143</v>
      </c>
      <c r="C3529" s="1" t="s">
        <v>144</v>
      </c>
    </row>
    <row r="3530">
      <c r="A3530" s="1">
        <v>3528.0</v>
      </c>
      <c r="B3530" s="1" t="s">
        <v>145</v>
      </c>
      <c r="C3530" s="1" t="s">
        <v>146</v>
      </c>
    </row>
    <row r="3531">
      <c r="A3531" s="1">
        <v>3529.0</v>
      </c>
      <c r="B3531" s="1" t="s">
        <v>147</v>
      </c>
      <c r="C3531" s="1" t="s">
        <v>148</v>
      </c>
    </row>
    <row r="3532">
      <c r="A3532" s="1">
        <v>3530.0</v>
      </c>
      <c r="B3532" s="1" t="s">
        <v>149</v>
      </c>
      <c r="C3532" s="1" t="s">
        <v>150</v>
      </c>
    </row>
    <row r="3533">
      <c r="A3533" s="1">
        <v>3531.0</v>
      </c>
      <c r="B3533" s="1" t="s">
        <v>151</v>
      </c>
      <c r="C3533" s="1" t="s">
        <v>152</v>
      </c>
    </row>
    <row r="3534">
      <c r="A3534" s="1">
        <v>3532.0</v>
      </c>
      <c r="B3534" s="1" t="s">
        <v>153</v>
      </c>
      <c r="C3534" s="1" t="s">
        <v>154</v>
      </c>
    </row>
    <row r="3535">
      <c r="A3535" s="1">
        <v>3533.0</v>
      </c>
      <c r="B3535" s="1" t="s">
        <v>155</v>
      </c>
      <c r="C3535" s="1" t="s">
        <v>156</v>
      </c>
    </row>
    <row r="3536">
      <c r="A3536" s="1">
        <v>3534.0</v>
      </c>
      <c r="B3536" s="1" t="s">
        <v>157</v>
      </c>
      <c r="C3536" s="1" t="s">
        <v>158</v>
      </c>
    </row>
    <row r="3537">
      <c r="A3537" s="1">
        <v>3535.0</v>
      </c>
      <c r="B3537" s="1" t="s">
        <v>159</v>
      </c>
      <c r="C3537" s="1" t="s">
        <v>160</v>
      </c>
    </row>
    <row r="3538">
      <c r="A3538" s="1">
        <v>3536.0</v>
      </c>
      <c r="B3538" s="1" t="s">
        <v>161</v>
      </c>
      <c r="C3538" s="1" t="s">
        <v>162</v>
      </c>
    </row>
    <row r="3539">
      <c r="A3539" s="1">
        <v>3537.0</v>
      </c>
      <c r="B3539" s="1" t="s">
        <v>163</v>
      </c>
      <c r="C3539" s="1" t="s">
        <v>164</v>
      </c>
    </row>
    <row r="3540">
      <c r="A3540" s="1">
        <v>3538.0</v>
      </c>
      <c r="B3540" s="1" t="s">
        <v>165</v>
      </c>
      <c r="C3540" s="1" t="s">
        <v>166</v>
      </c>
    </row>
    <row r="3541">
      <c r="A3541" s="1">
        <v>3539.0</v>
      </c>
      <c r="B3541" s="1" t="s">
        <v>167</v>
      </c>
      <c r="C3541" s="1" t="s">
        <v>168</v>
      </c>
    </row>
    <row r="3542">
      <c r="A3542" s="1">
        <v>3540.0</v>
      </c>
      <c r="B3542" s="1" t="s">
        <v>169</v>
      </c>
      <c r="C3542" s="1" t="s">
        <v>170</v>
      </c>
    </row>
    <row r="3543">
      <c r="A3543" s="1">
        <v>3541.0</v>
      </c>
      <c r="B3543" s="1" t="s">
        <v>171</v>
      </c>
      <c r="C3543" s="1" t="s">
        <v>172</v>
      </c>
    </row>
    <row r="3544">
      <c r="A3544" s="1">
        <v>3542.0</v>
      </c>
      <c r="B3544" s="1" t="s">
        <v>173</v>
      </c>
      <c r="C3544" s="1" t="s">
        <v>174</v>
      </c>
    </row>
    <row r="3545">
      <c r="A3545" s="1">
        <v>3543.0</v>
      </c>
      <c r="B3545" s="1" t="s">
        <v>175</v>
      </c>
      <c r="C3545" s="1" t="s">
        <v>176</v>
      </c>
    </row>
    <row r="3546">
      <c r="A3546" s="1">
        <v>3544.0</v>
      </c>
      <c r="B3546" s="1" t="s">
        <v>177</v>
      </c>
      <c r="C3546" s="1" t="s">
        <v>178</v>
      </c>
    </row>
    <row r="3547">
      <c r="A3547" s="1">
        <v>3545.0</v>
      </c>
      <c r="B3547" s="1" t="s">
        <v>179</v>
      </c>
      <c r="C3547" s="1" t="s">
        <v>180</v>
      </c>
    </row>
    <row r="3548">
      <c r="A3548" s="1">
        <v>3546.0</v>
      </c>
      <c r="B3548" s="1" t="s">
        <v>181</v>
      </c>
      <c r="C3548" s="1" t="s">
        <v>182</v>
      </c>
    </row>
    <row r="3549">
      <c r="A3549" s="1">
        <v>3547.0</v>
      </c>
      <c r="B3549" s="1" t="s">
        <v>183</v>
      </c>
      <c r="C3549" s="1" t="s">
        <v>184</v>
      </c>
    </row>
    <row r="3550">
      <c r="A3550" s="1">
        <v>3548.0</v>
      </c>
      <c r="B3550" s="1" t="s">
        <v>185</v>
      </c>
      <c r="C3550" s="1" t="s">
        <v>186</v>
      </c>
    </row>
    <row r="3551">
      <c r="A3551" s="1">
        <v>3549.0</v>
      </c>
      <c r="B3551" s="1" t="s">
        <v>187</v>
      </c>
      <c r="C3551" s="1" t="s">
        <v>188</v>
      </c>
    </row>
    <row r="3552">
      <c r="A3552" s="1">
        <v>3550.0</v>
      </c>
      <c r="B3552" s="1" t="s">
        <v>189</v>
      </c>
      <c r="C3552" s="1" t="s">
        <v>190</v>
      </c>
    </row>
    <row r="3553">
      <c r="A3553" s="1">
        <v>3551.0</v>
      </c>
      <c r="B3553" s="1" t="s">
        <v>191</v>
      </c>
      <c r="C3553" s="1" t="s">
        <v>192</v>
      </c>
    </row>
    <row r="3554">
      <c r="A3554" s="1">
        <v>3552.0</v>
      </c>
      <c r="B3554" s="1" t="s">
        <v>193</v>
      </c>
      <c r="C3554" s="1" t="s">
        <v>194</v>
      </c>
    </row>
    <row r="3555">
      <c r="A3555" s="1">
        <v>3553.0</v>
      </c>
      <c r="B3555" s="1" t="s">
        <v>195</v>
      </c>
      <c r="C3555" s="1" t="s">
        <v>196</v>
      </c>
    </row>
    <row r="3556">
      <c r="A3556" s="1">
        <v>3554.0</v>
      </c>
      <c r="B3556" s="1" t="s">
        <v>197</v>
      </c>
      <c r="C3556" s="1" t="s">
        <v>198</v>
      </c>
    </row>
    <row r="3557">
      <c r="A3557" s="1">
        <v>3555.0</v>
      </c>
      <c r="B3557" s="1" t="s">
        <v>199</v>
      </c>
      <c r="C3557" s="1" t="s">
        <v>200</v>
      </c>
    </row>
    <row r="3558">
      <c r="A3558" s="1">
        <v>3556.0</v>
      </c>
      <c r="B3558" s="1" t="s">
        <v>201</v>
      </c>
      <c r="C3558" s="1" t="s">
        <v>202</v>
      </c>
    </row>
    <row r="3559">
      <c r="A3559" s="1">
        <v>3557.0</v>
      </c>
      <c r="B3559" s="1" t="s">
        <v>203</v>
      </c>
      <c r="C3559" s="1" t="s">
        <v>204</v>
      </c>
    </row>
    <row r="3560">
      <c r="A3560" s="1">
        <v>3558.0</v>
      </c>
      <c r="B3560" s="1" t="s">
        <v>205</v>
      </c>
      <c r="C3560" s="1" t="s">
        <v>206</v>
      </c>
    </row>
    <row r="3561">
      <c r="A3561" s="1">
        <v>3559.0</v>
      </c>
      <c r="B3561" s="1" t="s">
        <v>207</v>
      </c>
      <c r="C3561" s="1" t="s">
        <v>208</v>
      </c>
    </row>
    <row r="3562">
      <c r="A3562" s="1">
        <v>3560.0</v>
      </c>
      <c r="B3562" s="1" t="s">
        <v>209</v>
      </c>
      <c r="C3562" s="1" t="s">
        <v>210</v>
      </c>
    </row>
    <row r="3563">
      <c r="A3563" s="1">
        <v>3561.0</v>
      </c>
      <c r="B3563" s="1" t="s">
        <v>211</v>
      </c>
      <c r="C3563" s="1" t="s">
        <v>212</v>
      </c>
    </row>
    <row r="3564">
      <c r="A3564" s="1">
        <v>3562.0</v>
      </c>
      <c r="B3564" s="1" t="s">
        <v>213</v>
      </c>
      <c r="C3564" s="1" t="s">
        <v>214</v>
      </c>
    </row>
    <row r="3565">
      <c r="A3565" s="1">
        <v>3563.0</v>
      </c>
      <c r="B3565" s="1" t="s">
        <v>215</v>
      </c>
      <c r="C3565" s="1" t="s">
        <v>216</v>
      </c>
    </row>
    <row r="3566">
      <c r="A3566" s="1">
        <v>3564.0</v>
      </c>
      <c r="B3566" s="1" t="s">
        <v>217</v>
      </c>
      <c r="C3566" s="1" t="s">
        <v>218</v>
      </c>
    </row>
    <row r="3567">
      <c r="A3567" s="1">
        <v>3565.0</v>
      </c>
      <c r="B3567" s="1" t="s">
        <v>219</v>
      </c>
      <c r="C3567" s="1" t="s">
        <v>220</v>
      </c>
    </row>
    <row r="3568">
      <c r="A3568" s="1">
        <v>3566.0</v>
      </c>
      <c r="B3568" s="1" t="s">
        <v>221</v>
      </c>
      <c r="C3568" s="1" t="s">
        <v>222</v>
      </c>
    </row>
    <row r="3569">
      <c r="A3569" s="1">
        <v>3567.0</v>
      </c>
      <c r="B3569" s="1" t="s">
        <v>223</v>
      </c>
      <c r="C3569" s="1" t="s">
        <v>224</v>
      </c>
    </row>
    <row r="3570">
      <c r="A3570" s="1">
        <v>3568.0</v>
      </c>
      <c r="B3570" s="1" t="s">
        <v>225</v>
      </c>
      <c r="C3570" s="1" t="s">
        <v>226</v>
      </c>
    </row>
    <row r="3571">
      <c r="A3571" s="1">
        <v>3569.0</v>
      </c>
      <c r="B3571" s="1" t="s">
        <v>227</v>
      </c>
      <c r="C3571" s="1" t="s">
        <v>228</v>
      </c>
    </row>
    <row r="3572">
      <c r="A3572" s="1">
        <v>3570.0</v>
      </c>
      <c r="B3572" s="1" t="s">
        <v>229</v>
      </c>
      <c r="C3572" s="1" t="s">
        <v>230</v>
      </c>
    </row>
    <row r="3573">
      <c r="A3573" s="1">
        <v>3571.0</v>
      </c>
      <c r="B3573" s="1" t="s">
        <v>231</v>
      </c>
      <c r="C3573" s="1" t="s">
        <v>232</v>
      </c>
    </row>
    <row r="3574">
      <c r="A3574" s="1">
        <v>3572.0</v>
      </c>
      <c r="B3574" s="1" t="s">
        <v>233</v>
      </c>
      <c r="C3574" s="1" t="s">
        <v>234</v>
      </c>
    </row>
    <row r="3575">
      <c r="A3575" s="1">
        <v>3573.0</v>
      </c>
      <c r="B3575" s="1" t="s">
        <v>235</v>
      </c>
      <c r="C3575" s="1" t="s">
        <v>236</v>
      </c>
    </row>
    <row r="3576">
      <c r="A3576" s="1">
        <v>3574.0</v>
      </c>
      <c r="B3576" s="1" t="s">
        <v>237</v>
      </c>
      <c r="C3576" s="1" t="s">
        <v>238</v>
      </c>
    </row>
    <row r="3577">
      <c r="A3577" s="1">
        <v>3575.0</v>
      </c>
      <c r="B3577" s="1" t="s">
        <v>239</v>
      </c>
      <c r="C3577" s="1" t="s">
        <v>240</v>
      </c>
    </row>
    <row r="3578">
      <c r="A3578" s="1">
        <v>3576.0</v>
      </c>
      <c r="B3578" s="1" t="s">
        <v>241</v>
      </c>
      <c r="C3578" s="1" t="s">
        <v>242</v>
      </c>
    </row>
    <row r="3579">
      <c r="A3579" s="1">
        <v>3577.0</v>
      </c>
      <c r="B3579" s="1" t="s">
        <v>243</v>
      </c>
      <c r="C3579" s="1" t="s">
        <v>244</v>
      </c>
    </row>
    <row r="3580">
      <c r="A3580" s="1">
        <v>3578.0</v>
      </c>
      <c r="B3580" s="1" t="s">
        <v>245</v>
      </c>
      <c r="C3580" s="1" t="s">
        <v>246</v>
      </c>
    </row>
    <row r="3581">
      <c r="A3581" s="1">
        <v>3579.0</v>
      </c>
      <c r="B3581" s="1" t="s">
        <v>247</v>
      </c>
      <c r="C3581" s="1" t="s">
        <v>248</v>
      </c>
    </row>
    <row r="3582">
      <c r="A3582" s="1">
        <v>3580.0</v>
      </c>
      <c r="B3582" s="1" t="s">
        <v>249</v>
      </c>
      <c r="C3582" s="1" t="s">
        <v>250</v>
      </c>
    </row>
    <row r="3583">
      <c r="A3583" s="1">
        <v>3581.0</v>
      </c>
      <c r="B3583" s="1" t="s">
        <v>251</v>
      </c>
      <c r="C3583" s="1" t="s">
        <v>252</v>
      </c>
    </row>
    <row r="3584">
      <c r="A3584" s="1">
        <v>3582.0</v>
      </c>
      <c r="B3584" s="1" t="s">
        <v>253</v>
      </c>
      <c r="C3584" s="1" t="s">
        <v>254</v>
      </c>
    </row>
    <row r="3585">
      <c r="A3585" s="1">
        <v>3583.0</v>
      </c>
      <c r="B3585" s="1" t="s">
        <v>255</v>
      </c>
      <c r="C3585" s="1" t="s">
        <v>256</v>
      </c>
    </row>
    <row r="3586">
      <c r="A3586" s="1">
        <v>3584.0</v>
      </c>
      <c r="B3586" s="1" t="s">
        <v>2609</v>
      </c>
      <c r="C3586" s="1" t="s">
        <v>2610</v>
      </c>
    </row>
    <row r="3587">
      <c r="A3587" s="1">
        <v>3585.0</v>
      </c>
      <c r="B3587" s="1" t="s">
        <v>259</v>
      </c>
      <c r="C3587" s="1" t="s">
        <v>260</v>
      </c>
    </row>
    <row r="3588">
      <c r="A3588" s="1">
        <v>3586.0</v>
      </c>
      <c r="B3588" s="1" t="s">
        <v>261</v>
      </c>
      <c r="C3588" s="1" t="s">
        <v>262</v>
      </c>
    </row>
    <row r="3589">
      <c r="A3589" s="1">
        <v>3587.0</v>
      </c>
      <c r="B3589" s="1" t="s">
        <v>263</v>
      </c>
      <c r="C3589" s="1" t="s">
        <v>264</v>
      </c>
    </row>
    <row r="3590">
      <c r="A3590" s="1">
        <v>3588.0</v>
      </c>
      <c r="B3590" s="1" t="s">
        <v>265</v>
      </c>
      <c r="C3590" s="1" t="s">
        <v>266</v>
      </c>
    </row>
    <row r="3591">
      <c r="A3591" s="1">
        <v>3589.0</v>
      </c>
      <c r="B3591" s="1" t="s">
        <v>267</v>
      </c>
      <c r="C3591" s="1" t="s">
        <v>268</v>
      </c>
    </row>
    <row r="3592">
      <c r="A3592" s="1">
        <v>3590.0</v>
      </c>
      <c r="B3592" s="1" t="s">
        <v>269</v>
      </c>
      <c r="C3592" s="1" t="s">
        <v>270</v>
      </c>
    </row>
    <row r="3593">
      <c r="A3593" s="1">
        <v>3591.0</v>
      </c>
      <c r="B3593" s="1" t="s">
        <v>271</v>
      </c>
      <c r="C3593" s="1" t="s">
        <v>272</v>
      </c>
    </row>
    <row r="3594">
      <c r="A3594" s="1">
        <v>3592.0</v>
      </c>
      <c r="B3594" s="1" t="s">
        <v>273</v>
      </c>
      <c r="C3594" s="1" t="s">
        <v>274</v>
      </c>
    </row>
    <row r="3595">
      <c r="A3595" s="1">
        <v>3593.0</v>
      </c>
      <c r="B3595" s="1" t="s">
        <v>275</v>
      </c>
      <c r="C3595" s="1" t="s">
        <v>276</v>
      </c>
    </row>
    <row r="3596">
      <c r="A3596" s="1">
        <v>3594.0</v>
      </c>
      <c r="B3596" s="1" t="s">
        <v>277</v>
      </c>
      <c r="C3596" s="1" t="s">
        <v>278</v>
      </c>
    </row>
    <row r="3597">
      <c r="A3597" s="1">
        <v>3595.0</v>
      </c>
      <c r="B3597" s="1" t="s">
        <v>279</v>
      </c>
      <c r="C3597" s="1" t="s">
        <v>280</v>
      </c>
    </row>
    <row r="3598">
      <c r="A3598" s="1">
        <v>3596.0</v>
      </c>
      <c r="B3598" s="1" t="s">
        <v>281</v>
      </c>
      <c r="C3598" s="1" t="s">
        <v>282</v>
      </c>
    </row>
    <row r="3599">
      <c r="A3599" s="1">
        <v>3597.0</v>
      </c>
      <c r="B3599" s="1" t="s">
        <v>283</v>
      </c>
      <c r="C3599" s="1" t="s">
        <v>284</v>
      </c>
    </row>
    <row r="3600">
      <c r="A3600" s="1">
        <v>3598.0</v>
      </c>
      <c r="B3600" s="1" t="s">
        <v>285</v>
      </c>
      <c r="C3600" s="1" t="s">
        <v>286</v>
      </c>
    </row>
    <row r="3601">
      <c r="A3601" s="1">
        <v>3599.0</v>
      </c>
      <c r="B3601" s="1" t="s">
        <v>287</v>
      </c>
      <c r="C3601" s="1" t="s">
        <v>288</v>
      </c>
    </row>
    <row r="3602">
      <c r="A3602" s="1">
        <v>3600.0</v>
      </c>
      <c r="B3602" s="1" t="s">
        <v>289</v>
      </c>
      <c r="C3602" s="1" t="s">
        <v>290</v>
      </c>
    </row>
    <row r="3603">
      <c r="A3603" s="1">
        <v>3601.0</v>
      </c>
      <c r="B3603" s="1" t="s">
        <v>291</v>
      </c>
      <c r="C3603" s="1" t="s">
        <v>292</v>
      </c>
    </row>
    <row r="3604">
      <c r="A3604" s="1">
        <v>3602.0</v>
      </c>
      <c r="B3604" s="1" t="s">
        <v>293</v>
      </c>
      <c r="C3604" s="1" t="s">
        <v>294</v>
      </c>
    </row>
    <row r="3605">
      <c r="A3605" s="1">
        <v>3603.0</v>
      </c>
      <c r="B3605" s="1" t="s">
        <v>295</v>
      </c>
      <c r="C3605" s="1" t="s">
        <v>296</v>
      </c>
    </row>
    <row r="3606">
      <c r="A3606" s="1">
        <v>3604.0</v>
      </c>
      <c r="B3606" s="1" t="s">
        <v>297</v>
      </c>
      <c r="C3606" s="1" t="s">
        <v>298</v>
      </c>
    </row>
    <row r="3607">
      <c r="A3607" s="1">
        <v>3605.0</v>
      </c>
      <c r="B3607" s="1" t="s">
        <v>299</v>
      </c>
      <c r="C3607" s="1" t="s">
        <v>300</v>
      </c>
    </row>
    <row r="3608">
      <c r="A3608" s="1">
        <v>3606.0</v>
      </c>
      <c r="B3608" s="1" t="s">
        <v>301</v>
      </c>
      <c r="C3608" s="1" t="s">
        <v>302</v>
      </c>
    </row>
    <row r="3609">
      <c r="A3609" s="1">
        <v>3607.0</v>
      </c>
      <c r="B3609" s="1" t="s">
        <v>2662</v>
      </c>
      <c r="C3609" s="1" t="s">
        <v>2663</v>
      </c>
    </row>
    <row r="3610">
      <c r="A3610" s="1">
        <v>3608.0</v>
      </c>
      <c r="B3610" s="1" t="s">
        <v>303</v>
      </c>
      <c r="C3610" s="1" t="s">
        <v>304</v>
      </c>
    </row>
    <row r="3611">
      <c r="A3611" s="1">
        <v>3609.0</v>
      </c>
      <c r="B3611" s="1" t="s">
        <v>305</v>
      </c>
      <c r="C3611" s="1" t="s">
        <v>306</v>
      </c>
    </row>
    <row r="3612">
      <c r="A3612" s="1">
        <v>3610.0</v>
      </c>
      <c r="B3612" s="1" t="s">
        <v>307</v>
      </c>
      <c r="C3612" s="1" t="s">
        <v>308</v>
      </c>
    </row>
    <row r="3613">
      <c r="A3613" s="1">
        <v>3611.0</v>
      </c>
      <c r="B3613" s="1" t="s">
        <v>309</v>
      </c>
      <c r="C3613" s="1" t="s">
        <v>310</v>
      </c>
    </row>
    <row r="3614">
      <c r="A3614" s="1">
        <v>3612.0</v>
      </c>
      <c r="B3614" s="1" t="s">
        <v>311</v>
      </c>
      <c r="C3614" s="1" t="s">
        <v>312</v>
      </c>
    </row>
    <row r="3615">
      <c r="A3615" s="1">
        <v>3613.0</v>
      </c>
      <c r="B3615" s="1" t="s">
        <v>313</v>
      </c>
      <c r="C3615" s="1" t="s">
        <v>314</v>
      </c>
    </row>
    <row r="3616">
      <c r="A3616" s="1">
        <v>3614.0</v>
      </c>
      <c r="B3616" s="1" t="s">
        <v>315</v>
      </c>
      <c r="C3616" s="1" t="s">
        <v>316</v>
      </c>
    </row>
    <row r="3617">
      <c r="A3617" s="1">
        <v>3615.0</v>
      </c>
      <c r="B3617" s="1" t="s">
        <v>317</v>
      </c>
      <c r="C3617" s="1" t="s">
        <v>318</v>
      </c>
    </row>
    <row r="3618">
      <c r="A3618" s="1">
        <v>3616.0</v>
      </c>
      <c r="B3618" s="1" t="s">
        <v>319</v>
      </c>
      <c r="C3618" s="1" t="s">
        <v>320</v>
      </c>
    </row>
    <row r="3619">
      <c r="A3619" s="1">
        <v>3617.0</v>
      </c>
      <c r="B3619" s="1" t="s">
        <v>321</v>
      </c>
      <c r="C3619" s="1" t="s">
        <v>322</v>
      </c>
    </row>
    <row r="3620">
      <c r="A3620" s="1">
        <v>3618.0</v>
      </c>
      <c r="B3620" s="1" t="s">
        <v>323</v>
      </c>
      <c r="C3620" s="1" t="s">
        <v>324</v>
      </c>
    </row>
    <row r="3621">
      <c r="A3621" s="1">
        <v>3619.0</v>
      </c>
      <c r="B3621" s="1" t="s">
        <v>325</v>
      </c>
      <c r="C3621" s="1" t="s">
        <v>326</v>
      </c>
    </row>
    <row r="3622">
      <c r="A3622" s="1">
        <v>3620.0</v>
      </c>
      <c r="B3622" s="1" t="s">
        <v>327</v>
      </c>
      <c r="C3622" s="1" t="s">
        <v>328</v>
      </c>
    </row>
    <row r="3623">
      <c r="A3623" s="1">
        <v>3621.0</v>
      </c>
      <c r="B3623" s="1" t="s">
        <v>2615</v>
      </c>
      <c r="C3623" s="1" t="s">
        <v>2616</v>
      </c>
    </row>
    <row r="3624">
      <c r="A3624" s="1">
        <v>3622.0</v>
      </c>
      <c r="B3624" s="1" t="s">
        <v>329</v>
      </c>
      <c r="C3624" s="1" t="s">
        <v>330</v>
      </c>
    </row>
    <row r="3625">
      <c r="A3625" s="1">
        <v>3623.0</v>
      </c>
      <c r="B3625" s="1" t="s">
        <v>331</v>
      </c>
      <c r="C3625" s="1" t="s">
        <v>332</v>
      </c>
    </row>
    <row r="3626">
      <c r="A3626" s="1">
        <v>3624.0</v>
      </c>
      <c r="B3626" s="1" t="s">
        <v>333</v>
      </c>
      <c r="C3626" s="1" t="s">
        <v>334</v>
      </c>
    </row>
    <row r="3627">
      <c r="A3627" s="1">
        <v>3625.0</v>
      </c>
      <c r="B3627" s="1" t="s">
        <v>335</v>
      </c>
      <c r="C3627" s="1" t="s">
        <v>336</v>
      </c>
    </row>
    <row r="3628">
      <c r="A3628" s="1">
        <v>3626.0</v>
      </c>
      <c r="B3628" s="1" t="s">
        <v>337</v>
      </c>
      <c r="C3628" s="1" t="s">
        <v>338</v>
      </c>
    </row>
    <row r="3629">
      <c r="A3629" s="1">
        <v>3627.0</v>
      </c>
      <c r="B3629" s="1" t="s">
        <v>339</v>
      </c>
      <c r="C3629" s="1" t="s">
        <v>340</v>
      </c>
    </row>
    <row r="3630">
      <c r="A3630" s="1">
        <v>3628.0</v>
      </c>
      <c r="B3630" s="1" t="s">
        <v>341</v>
      </c>
      <c r="C3630" s="1" t="s">
        <v>342</v>
      </c>
    </row>
    <row r="3631">
      <c r="A3631" s="1">
        <v>3629.0</v>
      </c>
      <c r="B3631" s="1" t="s">
        <v>343</v>
      </c>
      <c r="C3631" s="1" t="s">
        <v>344</v>
      </c>
    </row>
    <row r="3632">
      <c r="A3632" s="1">
        <v>3630.0</v>
      </c>
      <c r="B3632" s="1" t="s">
        <v>345</v>
      </c>
      <c r="C3632" s="1" t="s">
        <v>346</v>
      </c>
    </row>
    <row r="3633">
      <c r="A3633" s="1">
        <v>3631.0</v>
      </c>
      <c r="B3633" s="1" t="s">
        <v>347</v>
      </c>
      <c r="C3633" s="1" t="s">
        <v>348</v>
      </c>
    </row>
    <row r="3634">
      <c r="A3634" s="1">
        <v>3632.0</v>
      </c>
      <c r="B3634" s="1" t="s">
        <v>349</v>
      </c>
      <c r="C3634" s="1" t="s">
        <v>350</v>
      </c>
    </row>
    <row r="3635">
      <c r="A3635" s="1">
        <v>3633.0</v>
      </c>
      <c r="B3635" s="1" t="s">
        <v>351</v>
      </c>
      <c r="C3635" s="1" t="s">
        <v>352</v>
      </c>
    </row>
    <row r="3636">
      <c r="A3636" s="1">
        <v>3634.0</v>
      </c>
      <c r="B3636" s="1" t="s">
        <v>353</v>
      </c>
      <c r="C3636" s="1" t="s">
        <v>354</v>
      </c>
    </row>
    <row r="3637">
      <c r="A3637" s="1">
        <v>3635.0</v>
      </c>
      <c r="B3637" s="1" t="s">
        <v>357</v>
      </c>
      <c r="C3637" s="1" t="s">
        <v>358</v>
      </c>
    </row>
    <row r="3638">
      <c r="A3638" s="1">
        <v>3636.0</v>
      </c>
      <c r="B3638" s="1" t="s">
        <v>359</v>
      </c>
      <c r="C3638" s="1" t="s">
        <v>360</v>
      </c>
    </row>
    <row r="3639">
      <c r="A3639" s="1">
        <v>3637.0</v>
      </c>
      <c r="B3639" s="1" t="s">
        <v>363</v>
      </c>
      <c r="C3639" s="1" t="s">
        <v>364</v>
      </c>
    </row>
    <row r="3640">
      <c r="A3640" s="1">
        <v>3638.0</v>
      </c>
      <c r="B3640" s="1" t="s">
        <v>365</v>
      </c>
      <c r="C3640" s="1" t="s">
        <v>366</v>
      </c>
    </row>
    <row r="3641">
      <c r="A3641" s="1">
        <v>3639.0</v>
      </c>
      <c r="B3641" s="1" t="s">
        <v>367</v>
      </c>
      <c r="C3641" s="1" t="s">
        <v>368</v>
      </c>
    </row>
    <row r="3642">
      <c r="A3642" s="1">
        <v>3640.0</v>
      </c>
      <c r="B3642" s="1" t="s">
        <v>369</v>
      </c>
      <c r="C3642" s="1" t="s">
        <v>370</v>
      </c>
    </row>
    <row r="3643">
      <c r="A3643" s="1">
        <v>3641.0</v>
      </c>
      <c r="B3643" s="1" t="s">
        <v>371</v>
      </c>
      <c r="C3643" s="1" t="s">
        <v>372</v>
      </c>
    </row>
    <row r="3644">
      <c r="A3644" s="1">
        <v>3642.0</v>
      </c>
      <c r="B3644" s="1" t="s">
        <v>373</v>
      </c>
      <c r="C3644" s="1" t="s">
        <v>374</v>
      </c>
    </row>
    <row r="3645">
      <c r="A3645" s="1">
        <v>3643.0</v>
      </c>
      <c r="B3645" s="1" t="s">
        <v>375</v>
      </c>
      <c r="C3645" s="1" t="s">
        <v>376</v>
      </c>
    </row>
    <row r="3646">
      <c r="A3646" s="1">
        <v>3644.0</v>
      </c>
      <c r="B3646" s="1" t="s">
        <v>377</v>
      </c>
      <c r="C3646" s="1" t="s">
        <v>2619</v>
      </c>
    </row>
    <row r="3647">
      <c r="A3647" s="1">
        <v>3645.0</v>
      </c>
      <c r="B3647" s="1" t="s">
        <v>379</v>
      </c>
      <c r="C3647" s="1" t="s">
        <v>380</v>
      </c>
    </row>
    <row r="3648">
      <c r="A3648" s="1">
        <v>3646.0</v>
      </c>
      <c r="B3648" s="1" t="s">
        <v>381</v>
      </c>
      <c r="C3648" s="1" t="s">
        <v>382</v>
      </c>
    </row>
    <row r="3649">
      <c r="A3649" s="1">
        <v>3647.0</v>
      </c>
      <c r="B3649" s="1" t="s">
        <v>383</v>
      </c>
      <c r="C3649" s="1" t="s">
        <v>384</v>
      </c>
    </row>
    <row r="3650">
      <c r="A3650" s="1">
        <v>3648.0</v>
      </c>
      <c r="B3650" s="1" t="s">
        <v>385</v>
      </c>
      <c r="C3650" s="1" t="s">
        <v>386</v>
      </c>
    </row>
    <row r="3651">
      <c r="A3651" s="1">
        <v>3649.0</v>
      </c>
      <c r="B3651" s="1" t="s">
        <v>387</v>
      </c>
      <c r="C3651" s="1" t="s">
        <v>388</v>
      </c>
    </row>
    <row r="3652">
      <c r="A3652" s="1">
        <v>3650.0</v>
      </c>
      <c r="B3652" s="1" t="s">
        <v>389</v>
      </c>
      <c r="C3652" s="1" t="s">
        <v>390</v>
      </c>
    </row>
    <row r="3653">
      <c r="A3653" s="1">
        <v>3651.0</v>
      </c>
      <c r="B3653" s="1" t="s">
        <v>393</v>
      </c>
      <c r="C3653" s="1" t="s">
        <v>394</v>
      </c>
    </row>
    <row r="3654">
      <c r="A3654" s="1">
        <v>3652.0</v>
      </c>
      <c r="B3654" s="1" t="s">
        <v>395</v>
      </c>
      <c r="C3654" s="1" t="s">
        <v>396</v>
      </c>
    </row>
    <row r="3655">
      <c r="A3655" s="1">
        <v>3653.0</v>
      </c>
      <c r="B3655" s="1" t="s">
        <v>397</v>
      </c>
      <c r="C3655" s="1" t="s">
        <v>398</v>
      </c>
    </row>
    <row r="3656">
      <c r="A3656" s="1">
        <v>3654.0</v>
      </c>
      <c r="B3656" s="1" t="s">
        <v>399</v>
      </c>
      <c r="C3656" s="1" t="s">
        <v>400</v>
      </c>
    </row>
    <row r="3657">
      <c r="A3657" s="1">
        <v>3655.0</v>
      </c>
      <c r="B3657" s="1" t="s">
        <v>401</v>
      </c>
      <c r="C3657" s="1" t="s">
        <v>402</v>
      </c>
    </row>
    <row r="3658">
      <c r="A3658" s="1">
        <v>3656.0</v>
      </c>
      <c r="B3658" s="1" t="s">
        <v>403</v>
      </c>
      <c r="C3658" s="1" t="s">
        <v>404</v>
      </c>
    </row>
    <row r="3659">
      <c r="A3659" s="1">
        <v>3657.0</v>
      </c>
      <c r="B3659" s="1" t="s">
        <v>405</v>
      </c>
      <c r="C3659" s="1" t="s">
        <v>406</v>
      </c>
    </row>
    <row r="3660">
      <c r="A3660" s="1">
        <v>3658.0</v>
      </c>
      <c r="B3660" s="1" t="s">
        <v>407</v>
      </c>
      <c r="C3660" s="1" t="s">
        <v>408</v>
      </c>
    </row>
    <row r="3661">
      <c r="A3661" s="1">
        <v>3659.0</v>
      </c>
      <c r="B3661" s="1" t="s">
        <v>409</v>
      </c>
      <c r="C3661" s="1" t="s">
        <v>410</v>
      </c>
    </row>
    <row r="3662">
      <c r="A3662" s="1">
        <v>3660.0</v>
      </c>
      <c r="B3662" s="1" t="s">
        <v>411</v>
      </c>
      <c r="C3662" s="1" t="s">
        <v>412</v>
      </c>
    </row>
    <row r="3663">
      <c r="A3663" s="1">
        <v>3661.0</v>
      </c>
      <c r="B3663" s="1" t="s">
        <v>413</v>
      </c>
      <c r="C3663" s="1" t="s">
        <v>414</v>
      </c>
    </row>
    <row r="3664">
      <c r="A3664" s="1">
        <v>3662.0</v>
      </c>
      <c r="B3664" s="1" t="s">
        <v>415</v>
      </c>
      <c r="C3664" s="1" t="s">
        <v>416</v>
      </c>
    </row>
    <row r="3665">
      <c r="A3665" s="1">
        <v>3663.0</v>
      </c>
      <c r="B3665" s="1" t="s">
        <v>417</v>
      </c>
      <c r="C3665" s="1" t="s">
        <v>418</v>
      </c>
    </row>
    <row r="3666">
      <c r="A3666" s="1">
        <v>3664.0</v>
      </c>
      <c r="B3666" s="1" t="s">
        <v>421</v>
      </c>
      <c r="C3666" s="1" t="s">
        <v>422</v>
      </c>
    </row>
    <row r="3667">
      <c r="A3667" s="1">
        <v>3665.0</v>
      </c>
      <c r="B3667" s="1" t="s">
        <v>423</v>
      </c>
      <c r="C3667" s="1" t="s">
        <v>424</v>
      </c>
    </row>
    <row r="3668">
      <c r="A3668" s="1">
        <v>3666.0</v>
      </c>
      <c r="B3668" s="1" t="s">
        <v>425</v>
      </c>
      <c r="C3668" s="1" t="s">
        <v>426</v>
      </c>
    </row>
    <row r="3669">
      <c r="A3669" s="1">
        <v>3667.0</v>
      </c>
      <c r="B3669" s="1" t="s">
        <v>427</v>
      </c>
      <c r="C3669" s="1" t="s">
        <v>428</v>
      </c>
    </row>
    <row r="3670">
      <c r="A3670" s="1">
        <v>3668.0</v>
      </c>
      <c r="B3670" s="1" t="s">
        <v>429</v>
      </c>
      <c r="C3670" s="1" t="s">
        <v>430</v>
      </c>
    </row>
    <row r="3671">
      <c r="A3671" s="1">
        <v>3669.0</v>
      </c>
      <c r="B3671" s="1" t="s">
        <v>431</v>
      </c>
      <c r="C3671" s="1" t="s">
        <v>432</v>
      </c>
    </row>
    <row r="3672">
      <c r="A3672" s="1">
        <v>3670.0</v>
      </c>
      <c r="B3672" s="1" t="s">
        <v>433</v>
      </c>
      <c r="C3672" s="1" t="s">
        <v>434</v>
      </c>
    </row>
    <row r="3673">
      <c r="A3673" s="1">
        <v>3671.0</v>
      </c>
      <c r="B3673" s="1" t="s">
        <v>435</v>
      </c>
      <c r="C3673" s="1" t="s">
        <v>436</v>
      </c>
    </row>
    <row r="3674">
      <c r="A3674" s="1">
        <v>3672.0</v>
      </c>
      <c r="B3674" s="1" t="s">
        <v>437</v>
      </c>
      <c r="C3674" s="1" t="s">
        <v>438</v>
      </c>
    </row>
    <row r="3675">
      <c r="A3675" s="1">
        <v>3673.0</v>
      </c>
      <c r="B3675" s="1" t="s">
        <v>439</v>
      </c>
      <c r="C3675" s="1" t="s">
        <v>440</v>
      </c>
    </row>
    <row r="3676">
      <c r="A3676" s="1">
        <v>3674.0</v>
      </c>
      <c r="B3676" s="1" t="s">
        <v>441</v>
      </c>
      <c r="C3676" s="1" t="s">
        <v>442</v>
      </c>
    </row>
    <row r="3677">
      <c r="A3677" s="1">
        <v>3675.0</v>
      </c>
      <c r="B3677" s="1" t="s">
        <v>443</v>
      </c>
      <c r="C3677" s="1" t="s">
        <v>444</v>
      </c>
    </row>
    <row r="3678">
      <c r="A3678" s="1">
        <v>3676.0</v>
      </c>
      <c r="B3678" s="1" t="s">
        <v>445</v>
      </c>
      <c r="C3678" s="1" t="s">
        <v>446</v>
      </c>
    </row>
    <row r="3679">
      <c r="A3679" s="1">
        <v>3677.0</v>
      </c>
      <c r="B3679" s="1" t="s">
        <v>447</v>
      </c>
      <c r="C3679" s="1" t="s">
        <v>448</v>
      </c>
    </row>
    <row r="3680">
      <c r="A3680" s="1">
        <v>3678.0</v>
      </c>
      <c r="B3680" s="1" t="s">
        <v>449</v>
      </c>
      <c r="C3680" s="1" t="s">
        <v>450</v>
      </c>
    </row>
    <row r="3681">
      <c r="A3681" s="1">
        <v>3679.0</v>
      </c>
      <c r="B3681" s="1" t="s">
        <v>451</v>
      </c>
      <c r="C3681" s="1" t="s">
        <v>452</v>
      </c>
    </row>
    <row r="3682">
      <c r="A3682" s="1">
        <v>3680.0</v>
      </c>
      <c r="B3682" s="1" t="s">
        <v>453</v>
      </c>
      <c r="C3682" s="1" t="s">
        <v>454</v>
      </c>
    </row>
    <row r="3683">
      <c r="A3683" s="1">
        <v>3681.0</v>
      </c>
      <c r="B3683" s="1" t="s">
        <v>455</v>
      </c>
      <c r="C3683" s="1" t="s">
        <v>456</v>
      </c>
    </row>
    <row r="3684">
      <c r="A3684" s="1">
        <v>3682.0</v>
      </c>
      <c r="B3684" s="1" t="s">
        <v>457</v>
      </c>
      <c r="C3684" s="1" t="s">
        <v>458</v>
      </c>
    </row>
    <row r="3685">
      <c r="A3685" s="1">
        <v>3683.0</v>
      </c>
      <c r="B3685" s="1" t="s">
        <v>459</v>
      </c>
      <c r="C3685" s="1" t="s">
        <v>460</v>
      </c>
    </row>
    <row r="3686">
      <c r="A3686" s="1">
        <v>3684.0</v>
      </c>
      <c r="B3686" s="1" t="s">
        <v>461</v>
      </c>
      <c r="C3686" s="1" t="s">
        <v>462</v>
      </c>
    </row>
    <row r="3687">
      <c r="A3687" s="1">
        <v>3685.0</v>
      </c>
      <c r="B3687" s="1" t="s">
        <v>463</v>
      </c>
      <c r="C3687" s="1" t="s">
        <v>464</v>
      </c>
    </row>
    <row r="3688">
      <c r="A3688" s="1">
        <v>3686.0</v>
      </c>
      <c r="B3688" s="1" t="s">
        <v>465</v>
      </c>
      <c r="C3688" s="1" t="s">
        <v>466</v>
      </c>
    </row>
    <row r="3689">
      <c r="A3689" s="1">
        <v>3687.0</v>
      </c>
      <c r="B3689" s="1" t="s">
        <v>467</v>
      </c>
      <c r="C3689" s="1" t="s">
        <v>468</v>
      </c>
    </row>
    <row r="3690">
      <c r="A3690" s="1">
        <v>3688.0</v>
      </c>
      <c r="B3690" s="1" t="s">
        <v>469</v>
      </c>
      <c r="C3690" s="1" t="s">
        <v>470</v>
      </c>
    </row>
    <row r="3691">
      <c r="A3691" s="1">
        <v>3689.0</v>
      </c>
      <c r="B3691" s="1" t="s">
        <v>471</v>
      </c>
      <c r="C3691" s="1" t="s">
        <v>472</v>
      </c>
    </row>
    <row r="3692">
      <c r="A3692" s="1">
        <v>3690.0</v>
      </c>
      <c r="B3692" s="1" t="s">
        <v>473</v>
      </c>
      <c r="C3692" s="1" t="s">
        <v>474</v>
      </c>
    </row>
    <row r="3693">
      <c r="A3693" s="1">
        <v>3691.0</v>
      </c>
      <c r="B3693" s="1" t="s">
        <v>473</v>
      </c>
      <c r="C3693" s="1" t="s">
        <v>474</v>
      </c>
    </row>
    <row r="3694">
      <c r="A3694" s="1">
        <v>3692.0</v>
      </c>
      <c r="B3694" s="1" t="s">
        <v>475</v>
      </c>
      <c r="C3694" s="1" t="s">
        <v>476</v>
      </c>
    </row>
    <row r="3695">
      <c r="A3695" s="1">
        <v>3693.0</v>
      </c>
      <c r="B3695" s="1" t="s">
        <v>477</v>
      </c>
      <c r="C3695" s="1" t="s">
        <v>478</v>
      </c>
    </row>
    <row r="3696">
      <c r="A3696" s="1">
        <v>3694.0</v>
      </c>
      <c r="B3696" s="1" t="s">
        <v>2634</v>
      </c>
      <c r="C3696" s="1" t="s">
        <v>2635</v>
      </c>
    </row>
    <row r="3697">
      <c r="A3697" s="1">
        <v>3695.0</v>
      </c>
      <c r="B3697" s="1" t="s">
        <v>479</v>
      </c>
      <c r="C3697" s="1" t="s">
        <v>480</v>
      </c>
    </row>
    <row r="3698">
      <c r="A3698" s="1">
        <v>3696.0</v>
      </c>
      <c r="B3698" s="1" t="s">
        <v>2620</v>
      </c>
      <c r="C3698" s="1" t="s">
        <v>2621</v>
      </c>
    </row>
    <row r="3699">
      <c r="A3699" s="1">
        <v>3697.0</v>
      </c>
      <c r="B3699" s="1" t="s">
        <v>481</v>
      </c>
      <c r="C3699" s="1" t="s">
        <v>482</v>
      </c>
    </row>
    <row r="3700">
      <c r="A3700" s="1">
        <v>3698.0</v>
      </c>
      <c r="B3700" s="1" t="s">
        <v>483</v>
      </c>
      <c r="C3700" s="1" t="s">
        <v>484</v>
      </c>
    </row>
    <row r="3701">
      <c r="A3701" s="1">
        <v>3699.0</v>
      </c>
      <c r="B3701" s="1" t="s">
        <v>487</v>
      </c>
      <c r="C3701" s="1" t="s">
        <v>488</v>
      </c>
    </row>
    <row r="3702">
      <c r="A3702" s="1">
        <v>3700.0</v>
      </c>
      <c r="B3702" s="1" t="s">
        <v>489</v>
      </c>
      <c r="C3702" s="1" t="s">
        <v>490</v>
      </c>
    </row>
    <row r="3703">
      <c r="A3703" s="1">
        <v>3701.0</v>
      </c>
      <c r="B3703" s="1" t="s">
        <v>491</v>
      </c>
      <c r="C3703" s="1" t="s">
        <v>492</v>
      </c>
    </row>
    <row r="3704">
      <c r="A3704" s="1">
        <v>3702.0</v>
      </c>
      <c r="B3704" s="1" t="s">
        <v>493</v>
      </c>
      <c r="C3704" s="1" t="s">
        <v>494</v>
      </c>
    </row>
    <row r="3705">
      <c r="A3705" s="1">
        <v>3703.0</v>
      </c>
      <c r="B3705" s="1" t="s">
        <v>495</v>
      </c>
      <c r="C3705" s="1" t="s">
        <v>496</v>
      </c>
    </row>
    <row r="3706">
      <c r="A3706" s="1">
        <v>3704.0</v>
      </c>
      <c r="B3706" s="1" t="s">
        <v>493</v>
      </c>
      <c r="C3706" s="1" t="s">
        <v>497</v>
      </c>
    </row>
    <row r="3707">
      <c r="A3707" s="1">
        <v>3705.0</v>
      </c>
      <c r="B3707" s="1" t="s">
        <v>498</v>
      </c>
      <c r="C3707" s="1" t="s">
        <v>499</v>
      </c>
    </row>
    <row r="3708">
      <c r="A3708" s="1">
        <v>3706.0</v>
      </c>
      <c r="B3708" s="1" t="s">
        <v>500</v>
      </c>
      <c r="C3708" s="1" t="s">
        <v>501</v>
      </c>
    </row>
    <row r="3709">
      <c r="A3709" s="1">
        <v>3707.0</v>
      </c>
      <c r="B3709" s="1" t="s">
        <v>502</v>
      </c>
      <c r="C3709" s="1" t="s">
        <v>503</v>
      </c>
    </row>
    <row r="3710">
      <c r="A3710" s="1">
        <v>3708.0</v>
      </c>
      <c r="B3710" s="1" t="s">
        <v>504</v>
      </c>
      <c r="C3710" s="1" t="s">
        <v>505</v>
      </c>
    </row>
    <row r="3711">
      <c r="A3711" s="1">
        <v>3709.0</v>
      </c>
      <c r="B3711" s="1" t="s">
        <v>506</v>
      </c>
      <c r="C3711" s="1" t="s">
        <v>507</v>
      </c>
    </row>
    <row r="3712">
      <c r="A3712" s="1">
        <v>3710.0</v>
      </c>
      <c r="B3712" s="1" t="s">
        <v>508</v>
      </c>
      <c r="C3712" s="1" t="s">
        <v>509</v>
      </c>
    </row>
    <row r="3713">
      <c r="A3713" s="1">
        <v>3711.0</v>
      </c>
      <c r="B3713" s="1" t="s">
        <v>510</v>
      </c>
      <c r="C3713" s="1" t="s">
        <v>511</v>
      </c>
    </row>
    <row r="3714">
      <c r="A3714" s="1">
        <v>3712.0</v>
      </c>
      <c r="B3714" s="1" t="s">
        <v>512</v>
      </c>
      <c r="C3714" s="1" t="s">
        <v>513</v>
      </c>
    </row>
    <row r="3715">
      <c r="A3715" s="1">
        <v>3713.0</v>
      </c>
      <c r="B3715" s="1" t="s">
        <v>514</v>
      </c>
      <c r="C3715" s="1" t="s">
        <v>515</v>
      </c>
    </row>
    <row r="3716">
      <c r="A3716" s="1">
        <v>3714.0</v>
      </c>
      <c r="B3716" s="1" t="s">
        <v>516</v>
      </c>
      <c r="C3716" s="1" t="s">
        <v>517</v>
      </c>
    </row>
    <row r="3717">
      <c r="A3717" s="1">
        <v>3715.0</v>
      </c>
      <c r="B3717" s="1" t="s">
        <v>518</v>
      </c>
      <c r="C3717" s="1" t="s">
        <v>519</v>
      </c>
    </row>
    <row r="3718">
      <c r="A3718" s="1">
        <v>3716.0</v>
      </c>
      <c r="B3718" s="1" t="s">
        <v>520</v>
      </c>
      <c r="C3718" s="1" t="s">
        <v>521</v>
      </c>
    </row>
    <row r="3719">
      <c r="A3719" s="1">
        <v>3717.0</v>
      </c>
      <c r="B3719" s="1" t="s">
        <v>522</v>
      </c>
      <c r="C3719" s="1" t="s">
        <v>523</v>
      </c>
    </row>
    <row r="3720">
      <c r="A3720" s="1">
        <v>3718.0</v>
      </c>
      <c r="B3720" s="1" t="s">
        <v>524</v>
      </c>
      <c r="C3720" s="1" t="s">
        <v>525</v>
      </c>
    </row>
    <row r="3721">
      <c r="A3721" s="1">
        <v>3719.0</v>
      </c>
      <c r="B3721" s="1" t="s">
        <v>526</v>
      </c>
      <c r="C3721" s="1" t="s">
        <v>527</v>
      </c>
    </row>
    <row r="3722">
      <c r="A3722" s="1">
        <v>3720.0</v>
      </c>
      <c r="B3722" s="1" t="s">
        <v>528</v>
      </c>
      <c r="C3722" s="1" t="s">
        <v>529</v>
      </c>
    </row>
    <row r="3723">
      <c r="A3723" s="1">
        <v>3721.0</v>
      </c>
      <c r="B3723" s="1" t="s">
        <v>2835</v>
      </c>
      <c r="C3723" s="1" t="s">
        <v>2836</v>
      </c>
    </row>
    <row r="3724">
      <c r="A3724" s="1">
        <v>3722.0</v>
      </c>
      <c r="B3724" s="1" t="s">
        <v>530</v>
      </c>
      <c r="C3724" s="1" t="s">
        <v>531</v>
      </c>
    </row>
    <row r="3725">
      <c r="A3725" s="1">
        <v>3723.0</v>
      </c>
      <c r="B3725" s="1" t="s">
        <v>532</v>
      </c>
      <c r="C3725" s="1" t="s">
        <v>533</v>
      </c>
    </row>
    <row r="3726">
      <c r="A3726" s="1">
        <v>3724.0</v>
      </c>
      <c r="B3726" s="1" t="s">
        <v>534</v>
      </c>
      <c r="C3726" s="1" t="s">
        <v>535</v>
      </c>
    </row>
    <row r="3727">
      <c r="A3727" s="1">
        <v>3725.0</v>
      </c>
      <c r="B3727" s="1" t="s">
        <v>536</v>
      </c>
      <c r="C3727" s="1" t="s">
        <v>2622</v>
      </c>
    </row>
    <row r="3728">
      <c r="A3728" s="1">
        <v>3726.0</v>
      </c>
      <c r="B3728" s="1" t="s">
        <v>538</v>
      </c>
      <c r="C3728" s="1" t="s">
        <v>539</v>
      </c>
    </row>
    <row r="3729">
      <c r="A3729" s="1">
        <v>3727.0</v>
      </c>
      <c r="B3729" s="1" t="s">
        <v>540</v>
      </c>
      <c r="C3729" s="1" t="s">
        <v>541</v>
      </c>
    </row>
    <row r="3730">
      <c r="A3730" s="1">
        <v>3728.0</v>
      </c>
      <c r="B3730" s="1" t="s">
        <v>542</v>
      </c>
      <c r="C3730" s="1" t="s">
        <v>543</v>
      </c>
    </row>
    <row r="3731">
      <c r="A3731" s="1">
        <v>3729.0</v>
      </c>
      <c r="B3731" s="1" t="s">
        <v>544</v>
      </c>
      <c r="C3731" s="1" t="s">
        <v>545</v>
      </c>
    </row>
    <row r="3732">
      <c r="A3732" s="1">
        <v>3730.0</v>
      </c>
      <c r="B3732" s="1" t="s">
        <v>546</v>
      </c>
      <c r="C3732" s="1" t="s">
        <v>547</v>
      </c>
    </row>
    <row r="3733">
      <c r="A3733" s="1">
        <v>3731.0</v>
      </c>
      <c r="B3733" s="1" t="s">
        <v>548</v>
      </c>
      <c r="C3733" s="1" t="s">
        <v>549</v>
      </c>
    </row>
    <row r="3734">
      <c r="A3734" s="1">
        <v>3732.0</v>
      </c>
      <c r="B3734" s="1" t="s">
        <v>550</v>
      </c>
      <c r="C3734" s="1" t="s">
        <v>551</v>
      </c>
    </row>
    <row r="3735">
      <c r="A3735" s="1">
        <v>3733.0</v>
      </c>
      <c r="B3735" s="1" t="s">
        <v>554</v>
      </c>
      <c r="C3735" s="1" t="s">
        <v>555</v>
      </c>
    </row>
    <row r="3736">
      <c r="A3736" s="1">
        <v>3734.0</v>
      </c>
      <c r="B3736" s="1" t="s">
        <v>560</v>
      </c>
      <c r="C3736" s="1" t="s">
        <v>561</v>
      </c>
    </row>
    <row r="3737">
      <c r="A3737" s="1">
        <v>3735.0</v>
      </c>
      <c r="B3737" s="1" t="s">
        <v>562</v>
      </c>
      <c r="C3737" s="1" t="s">
        <v>563</v>
      </c>
    </row>
    <row r="3738">
      <c r="A3738" s="1">
        <v>3736.0</v>
      </c>
      <c r="B3738" s="1" t="s">
        <v>566</v>
      </c>
      <c r="C3738" s="1" t="s">
        <v>567</v>
      </c>
    </row>
    <row r="3739">
      <c r="A3739" s="1">
        <v>3737.0</v>
      </c>
      <c r="B3739" s="1" t="s">
        <v>568</v>
      </c>
      <c r="C3739" s="1" t="s">
        <v>569</v>
      </c>
    </row>
    <row r="3740">
      <c r="A3740" s="1">
        <v>3738.0</v>
      </c>
      <c r="B3740" s="1" t="s">
        <v>570</v>
      </c>
      <c r="C3740" s="1" t="s">
        <v>571</v>
      </c>
    </row>
    <row r="3741">
      <c r="A3741" s="1">
        <v>3739.0</v>
      </c>
      <c r="B3741" s="1" t="s">
        <v>572</v>
      </c>
      <c r="C3741" s="1" t="s">
        <v>573</v>
      </c>
    </row>
    <row r="3742">
      <c r="A3742" s="1">
        <v>3740.0</v>
      </c>
      <c r="B3742" s="1" t="s">
        <v>2624</v>
      </c>
      <c r="C3742" s="1" t="s">
        <v>2625</v>
      </c>
    </row>
    <row r="3743">
      <c r="A3743" s="1">
        <v>3741.0</v>
      </c>
      <c r="B3743" s="1" t="s">
        <v>574</v>
      </c>
      <c r="C3743" s="1" t="s">
        <v>575</v>
      </c>
    </row>
    <row r="3744">
      <c r="A3744" s="1">
        <v>3742.0</v>
      </c>
      <c r="B3744" s="1" t="s">
        <v>576</v>
      </c>
      <c r="C3744" s="1" t="s">
        <v>577</v>
      </c>
    </row>
    <row r="3745">
      <c r="A3745" s="1">
        <v>3743.0</v>
      </c>
      <c r="B3745" s="1" t="s">
        <v>578</v>
      </c>
      <c r="C3745" s="1" t="s">
        <v>579</v>
      </c>
    </row>
    <row r="3746">
      <c r="A3746" s="1">
        <v>3744.0</v>
      </c>
      <c r="B3746" s="1" t="s">
        <v>2626</v>
      </c>
      <c r="C3746" s="1" t="s">
        <v>2627</v>
      </c>
    </row>
    <row r="3747">
      <c r="A3747" s="1">
        <v>3745.0</v>
      </c>
      <c r="B3747" s="1" t="s">
        <v>580</v>
      </c>
      <c r="C3747" s="1" t="s">
        <v>581</v>
      </c>
    </row>
    <row r="3748">
      <c r="A3748" s="1">
        <v>3746.0</v>
      </c>
      <c r="B3748" s="1" t="s">
        <v>582</v>
      </c>
      <c r="C3748" s="1" t="s">
        <v>583</v>
      </c>
    </row>
    <row r="3749">
      <c r="A3749" s="1">
        <v>3747.0</v>
      </c>
      <c r="B3749" s="1" t="s">
        <v>2628</v>
      </c>
      <c r="C3749" s="1" t="s">
        <v>2629</v>
      </c>
    </row>
    <row r="3750">
      <c r="A3750" s="1">
        <v>3748.0</v>
      </c>
      <c r="B3750" s="1" t="s">
        <v>584</v>
      </c>
      <c r="C3750" s="1" t="s">
        <v>585</v>
      </c>
    </row>
    <row r="3751">
      <c r="A3751" s="1">
        <v>3749.0</v>
      </c>
      <c r="B3751" s="1" t="s">
        <v>586</v>
      </c>
      <c r="C3751" s="1" t="s">
        <v>587</v>
      </c>
    </row>
    <row r="3752">
      <c r="A3752" s="1">
        <v>3750.0</v>
      </c>
      <c r="B3752" s="1" t="s">
        <v>588</v>
      </c>
      <c r="C3752" s="1" t="s">
        <v>589</v>
      </c>
    </row>
    <row r="3753">
      <c r="A3753" s="1">
        <v>3751.0</v>
      </c>
      <c r="B3753" s="1" t="s">
        <v>590</v>
      </c>
      <c r="C3753" s="1" t="s">
        <v>591</v>
      </c>
    </row>
    <row r="3754">
      <c r="A3754" s="1">
        <v>3752.0</v>
      </c>
      <c r="B3754" s="1" t="s">
        <v>592</v>
      </c>
      <c r="C3754" s="1" t="s">
        <v>593</v>
      </c>
    </row>
    <row r="3755">
      <c r="A3755" s="1">
        <v>3753.0</v>
      </c>
      <c r="B3755" s="1" t="s">
        <v>594</v>
      </c>
      <c r="C3755" s="1" t="s">
        <v>595</v>
      </c>
    </row>
    <row r="3756">
      <c r="A3756" s="1">
        <v>3754.0</v>
      </c>
      <c r="B3756" s="1" t="s">
        <v>596</v>
      </c>
      <c r="C3756" s="1" t="s">
        <v>597</v>
      </c>
    </row>
    <row r="3757">
      <c r="A3757" s="1">
        <v>3755.0</v>
      </c>
      <c r="B3757" s="1" t="s">
        <v>598</v>
      </c>
      <c r="C3757" s="1" t="s">
        <v>599</v>
      </c>
    </row>
    <row r="3758">
      <c r="A3758" s="1">
        <v>3756.0</v>
      </c>
      <c r="B3758" s="1" t="s">
        <v>2638</v>
      </c>
      <c r="C3758" s="1" t="s">
        <v>2639</v>
      </c>
    </row>
    <row r="3759">
      <c r="A3759" s="1">
        <v>3757.0</v>
      </c>
      <c r="B3759" s="1" t="s">
        <v>602</v>
      </c>
      <c r="C3759" s="1" t="s">
        <v>603</v>
      </c>
    </row>
    <row r="3760">
      <c r="A3760" s="1">
        <v>3758.0</v>
      </c>
      <c r="B3760" s="1" t="s">
        <v>604</v>
      </c>
      <c r="C3760" s="1" t="s">
        <v>605</v>
      </c>
    </row>
    <row r="3761">
      <c r="A3761" s="1">
        <v>3759.0</v>
      </c>
      <c r="B3761" s="1" t="s">
        <v>606</v>
      </c>
      <c r="C3761" s="1" t="s">
        <v>607</v>
      </c>
    </row>
    <row r="3762">
      <c r="A3762" s="1">
        <v>3760.0</v>
      </c>
      <c r="B3762" s="1" t="s">
        <v>608</v>
      </c>
      <c r="C3762" s="1" t="s">
        <v>609</v>
      </c>
    </row>
    <row r="3763">
      <c r="A3763" s="1">
        <v>3761.0</v>
      </c>
      <c r="B3763" s="1" t="s">
        <v>610</v>
      </c>
      <c r="C3763" s="1" t="s">
        <v>611</v>
      </c>
    </row>
    <row r="3764">
      <c r="A3764" s="1">
        <v>3762.0</v>
      </c>
      <c r="B3764" s="1" t="s">
        <v>612</v>
      </c>
      <c r="C3764" s="1" t="s">
        <v>613</v>
      </c>
    </row>
    <row r="3765">
      <c r="A3765" s="1">
        <v>3763.0</v>
      </c>
      <c r="B3765" s="1" t="s">
        <v>614</v>
      </c>
      <c r="C3765" s="1" t="s">
        <v>615</v>
      </c>
    </row>
    <row r="3766">
      <c r="A3766" s="1">
        <v>3764.0</v>
      </c>
      <c r="B3766" s="1" t="s">
        <v>616</v>
      </c>
      <c r="C3766" s="1" t="s">
        <v>617</v>
      </c>
    </row>
    <row r="3767">
      <c r="A3767" s="1">
        <v>3765.0</v>
      </c>
      <c r="B3767" s="1" t="s">
        <v>2642</v>
      </c>
      <c r="C3767" s="1" t="s">
        <v>2643</v>
      </c>
    </row>
    <row r="3768">
      <c r="A3768" s="1">
        <v>3766.0</v>
      </c>
      <c r="B3768" s="1" t="s">
        <v>2644</v>
      </c>
      <c r="C3768" s="1" t="s">
        <v>2645</v>
      </c>
    </row>
    <row r="3769">
      <c r="A3769" s="1">
        <v>3767.0</v>
      </c>
      <c r="B3769" s="1" t="s">
        <v>618</v>
      </c>
      <c r="C3769" s="1" t="s">
        <v>619</v>
      </c>
    </row>
    <row r="3770">
      <c r="A3770" s="1">
        <v>3768.0</v>
      </c>
      <c r="B3770" s="1" t="s">
        <v>620</v>
      </c>
      <c r="C3770" s="1" t="s">
        <v>621</v>
      </c>
    </row>
    <row r="3771">
      <c r="A3771" s="1">
        <v>3769.0</v>
      </c>
      <c r="B3771" s="1" t="s">
        <v>622</v>
      </c>
      <c r="C3771" s="1" t="s">
        <v>623</v>
      </c>
    </row>
    <row r="3772">
      <c r="A3772" s="1">
        <v>3770.0</v>
      </c>
      <c r="B3772" s="1" t="s">
        <v>624</v>
      </c>
      <c r="C3772" s="1" t="s">
        <v>625</v>
      </c>
    </row>
    <row r="3773">
      <c r="A3773" s="1">
        <v>3771.0</v>
      </c>
      <c r="B3773" s="1" t="s">
        <v>626</v>
      </c>
      <c r="C3773" s="1" t="s">
        <v>627</v>
      </c>
    </row>
    <row r="3774">
      <c r="A3774" s="1">
        <v>3772.0</v>
      </c>
      <c r="B3774" s="1" t="s">
        <v>628</v>
      </c>
      <c r="C3774" s="1" t="s">
        <v>629</v>
      </c>
    </row>
    <row r="3775">
      <c r="A3775" s="1">
        <v>3773.0</v>
      </c>
      <c r="B3775" s="1" t="s">
        <v>632</v>
      </c>
      <c r="C3775" s="1" t="s">
        <v>633</v>
      </c>
    </row>
    <row r="3776">
      <c r="A3776" s="1">
        <v>3774.0</v>
      </c>
      <c r="B3776" s="1" t="s">
        <v>2646</v>
      </c>
      <c r="C3776" s="1" t="s">
        <v>2647</v>
      </c>
    </row>
    <row r="3777">
      <c r="A3777" s="1">
        <v>3775.0</v>
      </c>
      <c r="B3777" s="1" t="s">
        <v>634</v>
      </c>
      <c r="C3777" s="1" t="s">
        <v>635</v>
      </c>
    </row>
    <row r="3778">
      <c r="A3778" s="1">
        <v>3776.0</v>
      </c>
      <c r="B3778" s="1" t="s">
        <v>636</v>
      </c>
      <c r="C3778" s="1" t="s">
        <v>637</v>
      </c>
    </row>
    <row r="3779">
      <c r="A3779" s="1">
        <v>3777.0</v>
      </c>
      <c r="B3779" s="1" t="s">
        <v>638</v>
      </c>
      <c r="C3779" s="1" t="s">
        <v>639</v>
      </c>
    </row>
    <row r="3780">
      <c r="A3780" s="1">
        <v>3778.0</v>
      </c>
      <c r="B3780" s="1" t="s">
        <v>640</v>
      </c>
      <c r="C3780" s="1" t="s">
        <v>641</v>
      </c>
    </row>
    <row r="3781">
      <c r="A3781" s="1">
        <v>3779.0</v>
      </c>
      <c r="B3781" s="1" t="s">
        <v>642</v>
      </c>
      <c r="C3781" s="1" t="s">
        <v>643</v>
      </c>
    </row>
    <row r="3782">
      <c r="A3782" s="1">
        <v>3780.0</v>
      </c>
      <c r="B3782" s="1" t="s">
        <v>644</v>
      </c>
      <c r="C3782" s="1" t="s">
        <v>645</v>
      </c>
    </row>
    <row r="3783">
      <c r="A3783" s="1">
        <v>3781.0</v>
      </c>
      <c r="B3783" s="1" t="s">
        <v>646</v>
      </c>
      <c r="C3783" s="1" t="s">
        <v>647</v>
      </c>
    </row>
    <row r="3784">
      <c r="A3784" s="1">
        <v>3782.0</v>
      </c>
      <c r="B3784" s="1" t="s">
        <v>648</v>
      </c>
      <c r="C3784" s="1" t="s">
        <v>649</v>
      </c>
    </row>
    <row r="3785">
      <c r="A3785" s="1">
        <v>3783.0</v>
      </c>
      <c r="B3785" s="1" t="s">
        <v>650</v>
      </c>
      <c r="C3785" s="1" t="s">
        <v>651</v>
      </c>
    </row>
    <row r="3786">
      <c r="A3786" s="1">
        <v>3784.0</v>
      </c>
      <c r="B3786" s="1" t="s">
        <v>652</v>
      </c>
      <c r="C3786" s="1" t="s">
        <v>653</v>
      </c>
    </row>
    <row r="3787">
      <c r="A3787" s="1">
        <v>3785.0</v>
      </c>
      <c r="B3787" s="1" t="s">
        <v>654</v>
      </c>
      <c r="C3787" s="1" t="s">
        <v>655</v>
      </c>
    </row>
    <row r="3788">
      <c r="A3788" s="1">
        <v>3786.0</v>
      </c>
      <c r="B3788" s="1" t="s">
        <v>656</v>
      </c>
      <c r="C3788" s="1" t="s">
        <v>657</v>
      </c>
    </row>
    <row r="3789">
      <c r="A3789" s="1">
        <v>3787.0</v>
      </c>
      <c r="B3789" s="1" t="s">
        <v>658</v>
      </c>
      <c r="C3789" s="1" t="s">
        <v>659</v>
      </c>
    </row>
    <row r="3790">
      <c r="A3790" s="1">
        <v>3788.0</v>
      </c>
      <c r="B3790" s="1" t="s">
        <v>660</v>
      </c>
      <c r="C3790" s="1" t="s">
        <v>661</v>
      </c>
    </row>
    <row r="3791">
      <c r="A3791" s="1">
        <v>3789.0</v>
      </c>
      <c r="B3791" s="1" t="s">
        <v>662</v>
      </c>
      <c r="C3791" s="1" t="s">
        <v>663</v>
      </c>
    </row>
    <row r="3792">
      <c r="A3792" s="1">
        <v>3790.0</v>
      </c>
      <c r="B3792" s="1" t="s">
        <v>664</v>
      </c>
      <c r="C3792" s="1" t="s">
        <v>665</v>
      </c>
    </row>
    <row r="3793">
      <c r="A3793" s="1">
        <v>3791.0</v>
      </c>
      <c r="B3793" s="1" t="s">
        <v>666</v>
      </c>
      <c r="C3793" s="1" t="s">
        <v>667</v>
      </c>
    </row>
    <row r="3794">
      <c r="A3794" s="1">
        <v>3792.0</v>
      </c>
      <c r="B3794" s="1" t="s">
        <v>668</v>
      </c>
      <c r="C3794" s="1" t="s">
        <v>669</v>
      </c>
    </row>
    <row r="3795">
      <c r="A3795" s="1">
        <v>3793.0</v>
      </c>
      <c r="B3795" s="1" t="s">
        <v>670</v>
      </c>
      <c r="C3795" s="1" t="s">
        <v>671</v>
      </c>
    </row>
    <row r="3796">
      <c r="A3796" s="1">
        <v>3794.0</v>
      </c>
      <c r="B3796" s="1" t="s">
        <v>672</v>
      </c>
      <c r="C3796" s="1" t="s">
        <v>673</v>
      </c>
    </row>
    <row r="3797">
      <c r="A3797" s="1">
        <v>3795.0</v>
      </c>
      <c r="B3797" s="1" t="s">
        <v>674</v>
      </c>
      <c r="C3797" s="1" t="s">
        <v>675</v>
      </c>
    </row>
    <row r="3798">
      <c r="A3798" s="1">
        <v>3796.0</v>
      </c>
      <c r="B3798" s="1" t="s">
        <v>676</v>
      </c>
      <c r="C3798" s="1" t="s">
        <v>677</v>
      </c>
    </row>
    <row r="3799">
      <c r="A3799" s="1">
        <v>3797.0</v>
      </c>
      <c r="B3799" s="1" t="s">
        <v>678</v>
      </c>
      <c r="C3799" s="1" t="s">
        <v>679</v>
      </c>
    </row>
    <row r="3800">
      <c r="A3800" s="1">
        <v>3798.0</v>
      </c>
      <c r="B3800" s="1" t="s">
        <v>680</v>
      </c>
      <c r="C3800" s="1" t="s">
        <v>681</v>
      </c>
    </row>
    <row r="3801">
      <c r="A3801" s="1">
        <v>3799.0</v>
      </c>
      <c r="B3801" s="1" t="s">
        <v>682</v>
      </c>
      <c r="C3801" s="1" t="s">
        <v>683</v>
      </c>
    </row>
    <row r="3802">
      <c r="A3802" s="1">
        <v>3800.0</v>
      </c>
      <c r="B3802" s="1" t="s">
        <v>684</v>
      </c>
      <c r="C3802" s="1" t="s">
        <v>685</v>
      </c>
    </row>
    <row r="3803">
      <c r="A3803" s="1">
        <v>3801.0</v>
      </c>
      <c r="B3803" s="1" t="s">
        <v>686</v>
      </c>
      <c r="C3803" s="1" t="s">
        <v>687</v>
      </c>
    </row>
    <row r="3804">
      <c r="A3804" s="1">
        <v>3802.0</v>
      </c>
      <c r="B3804" s="1" t="s">
        <v>688</v>
      </c>
      <c r="C3804" s="1" t="s">
        <v>689</v>
      </c>
    </row>
    <row r="3805">
      <c r="A3805" s="1">
        <v>3803.0</v>
      </c>
      <c r="B3805" s="1" t="s">
        <v>690</v>
      </c>
      <c r="C3805" s="1" t="s">
        <v>691</v>
      </c>
    </row>
    <row r="3806">
      <c r="A3806" s="1">
        <v>3804.0</v>
      </c>
      <c r="B3806" s="1" t="s">
        <v>692</v>
      </c>
      <c r="C3806" s="1" t="s">
        <v>693</v>
      </c>
    </row>
    <row r="3807">
      <c r="A3807" s="1">
        <v>3805.0</v>
      </c>
      <c r="B3807" s="1" t="s">
        <v>694</v>
      </c>
      <c r="C3807" s="1" t="s">
        <v>695</v>
      </c>
    </row>
    <row r="3808">
      <c r="A3808" s="1">
        <v>3806.0</v>
      </c>
      <c r="B3808" s="1" t="s">
        <v>696</v>
      </c>
      <c r="C3808" s="1" t="s">
        <v>697</v>
      </c>
    </row>
    <row r="3809">
      <c r="A3809" s="1">
        <v>3807.0</v>
      </c>
      <c r="B3809" s="1" t="s">
        <v>698</v>
      </c>
      <c r="C3809" s="1" t="s">
        <v>699</v>
      </c>
    </row>
    <row r="3810">
      <c r="A3810" s="1">
        <v>3808.0</v>
      </c>
      <c r="B3810" s="1" t="s">
        <v>700</v>
      </c>
      <c r="C3810" s="1" t="s">
        <v>701</v>
      </c>
    </row>
    <row r="3811">
      <c r="A3811" s="1">
        <v>3809.0</v>
      </c>
      <c r="B3811" s="1" t="s">
        <v>702</v>
      </c>
      <c r="C3811" s="1" t="s">
        <v>703</v>
      </c>
    </row>
    <row r="3812">
      <c r="A3812" s="1">
        <v>3810.0</v>
      </c>
      <c r="B3812" s="1" t="s">
        <v>704</v>
      </c>
      <c r="C3812" s="1" t="s">
        <v>705</v>
      </c>
    </row>
    <row r="3813">
      <c r="A3813" s="1">
        <v>3811.0</v>
      </c>
      <c r="B3813" s="1" t="s">
        <v>706</v>
      </c>
      <c r="C3813" s="1" t="s">
        <v>707</v>
      </c>
    </row>
    <row r="3814">
      <c r="A3814" s="1">
        <v>3812.0</v>
      </c>
      <c r="B3814" s="1" t="s">
        <v>708</v>
      </c>
      <c r="C3814" s="1" t="s">
        <v>709</v>
      </c>
    </row>
    <row r="3815">
      <c r="A3815" s="1">
        <v>3813.0</v>
      </c>
      <c r="B3815" s="1" t="s">
        <v>710</v>
      </c>
      <c r="C3815" s="1" t="s">
        <v>711</v>
      </c>
    </row>
    <row r="3816">
      <c r="A3816" s="1">
        <v>3814.0</v>
      </c>
      <c r="B3816" s="1" t="s">
        <v>712</v>
      </c>
      <c r="C3816" s="1" t="s">
        <v>713</v>
      </c>
    </row>
    <row r="3817">
      <c r="A3817" s="1">
        <v>3815.0</v>
      </c>
      <c r="B3817" s="1" t="s">
        <v>714</v>
      </c>
      <c r="C3817" s="1" t="s">
        <v>715</v>
      </c>
    </row>
    <row r="3818">
      <c r="A3818" s="1">
        <v>3816.0</v>
      </c>
      <c r="B3818" s="1" t="s">
        <v>716</v>
      </c>
      <c r="C3818" s="1" t="s">
        <v>717</v>
      </c>
    </row>
    <row r="3819">
      <c r="A3819" s="1">
        <v>3817.0</v>
      </c>
      <c r="B3819" s="1" t="s">
        <v>718</v>
      </c>
      <c r="C3819" s="1" t="s">
        <v>719</v>
      </c>
    </row>
    <row r="3820">
      <c r="A3820" s="1">
        <v>3818.0</v>
      </c>
      <c r="B3820" s="1" t="s">
        <v>720</v>
      </c>
      <c r="C3820" s="1" t="s">
        <v>721</v>
      </c>
    </row>
    <row r="3821">
      <c r="A3821" s="1">
        <v>3819.0</v>
      </c>
      <c r="B3821" s="1" t="s">
        <v>722</v>
      </c>
      <c r="C3821" s="1" t="s">
        <v>723</v>
      </c>
    </row>
    <row r="3822">
      <c r="A3822" s="1">
        <v>3820.0</v>
      </c>
      <c r="B3822" s="1" t="s">
        <v>724</v>
      </c>
      <c r="C3822" s="1" t="s">
        <v>725</v>
      </c>
    </row>
    <row r="3823">
      <c r="A3823" s="1">
        <v>3821.0</v>
      </c>
      <c r="B3823" s="1" t="s">
        <v>726</v>
      </c>
      <c r="C3823" s="1" t="s">
        <v>727</v>
      </c>
    </row>
    <row r="3824">
      <c r="A3824" s="1">
        <v>3822.0</v>
      </c>
      <c r="B3824" s="1" t="s">
        <v>728</v>
      </c>
      <c r="C3824" s="1" t="s">
        <v>729</v>
      </c>
    </row>
    <row r="3825">
      <c r="A3825" s="1">
        <v>3823.0</v>
      </c>
      <c r="B3825" s="1" t="s">
        <v>730</v>
      </c>
      <c r="C3825" s="1" t="s">
        <v>731</v>
      </c>
    </row>
    <row r="3826">
      <c r="A3826" s="1">
        <v>3824.0</v>
      </c>
      <c r="B3826" s="1" t="s">
        <v>732</v>
      </c>
      <c r="C3826" s="1" t="s">
        <v>733</v>
      </c>
    </row>
    <row r="3827">
      <c r="A3827" s="1">
        <v>3825.0</v>
      </c>
      <c r="B3827" s="1" t="s">
        <v>734</v>
      </c>
      <c r="C3827" s="1" t="s">
        <v>735</v>
      </c>
    </row>
    <row r="3828">
      <c r="A3828" s="1">
        <v>3826.0</v>
      </c>
      <c r="B3828" s="1" t="s">
        <v>736</v>
      </c>
      <c r="C3828" s="1" t="s">
        <v>737</v>
      </c>
    </row>
    <row r="3829">
      <c r="A3829" s="1">
        <v>3827.0</v>
      </c>
      <c r="B3829" s="1" t="s">
        <v>738</v>
      </c>
      <c r="C3829" s="1" t="s">
        <v>739</v>
      </c>
    </row>
    <row r="3830">
      <c r="A3830" s="1">
        <v>3828.0</v>
      </c>
      <c r="B3830" s="1" t="s">
        <v>740</v>
      </c>
      <c r="C3830" s="1" t="s">
        <v>741</v>
      </c>
    </row>
    <row r="3831">
      <c r="A3831" s="1">
        <v>3829.0</v>
      </c>
      <c r="B3831" s="1" t="s">
        <v>742</v>
      </c>
      <c r="C3831" s="1" t="s">
        <v>743</v>
      </c>
    </row>
    <row r="3832">
      <c r="A3832" s="1">
        <v>3830.0</v>
      </c>
      <c r="B3832" s="1" t="s">
        <v>744</v>
      </c>
      <c r="C3832" s="1" t="s">
        <v>745</v>
      </c>
    </row>
    <row r="3833">
      <c r="A3833" s="1">
        <v>3831.0</v>
      </c>
      <c r="B3833" s="1" t="s">
        <v>746</v>
      </c>
      <c r="C3833" s="1" t="s">
        <v>747</v>
      </c>
    </row>
    <row r="3834">
      <c r="A3834" s="1">
        <v>3832.0</v>
      </c>
      <c r="B3834" s="1" t="s">
        <v>748</v>
      </c>
      <c r="C3834" s="1" t="s">
        <v>749</v>
      </c>
    </row>
    <row r="3835">
      <c r="A3835" s="1">
        <v>3833.0</v>
      </c>
      <c r="B3835" s="1" t="s">
        <v>750</v>
      </c>
      <c r="C3835" s="1" t="s">
        <v>751</v>
      </c>
    </row>
    <row r="3836">
      <c r="A3836" s="1">
        <v>3834.0</v>
      </c>
      <c r="B3836" s="1" t="s">
        <v>752</v>
      </c>
      <c r="C3836" s="1" t="s">
        <v>753</v>
      </c>
    </row>
    <row r="3837">
      <c r="A3837" s="1">
        <v>3835.0</v>
      </c>
      <c r="B3837" s="1" t="s">
        <v>754</v>
      </c>
      <c r="C3837" s="1" t="s">
        <v>755</v>
      </c>
    </row>
    <row r="3838">
      <c r="A3838" s="1">
        <v>3836.0</v>
      </c>
      <c r="B3838" s="1" t="s">
        <v>756</v>
      </c>
      <c r="C3838" s="1" t="s">
        <v>757</v>
      </c>
    </row>
    <row r="3839">
      <c r="A3839" s="1">
        <v>3837.0</v>
      </c>
      <c r="B3839" s="1" t="s">
        <v>758</v>
      </c>
      <c r="C3839" s="1" t="s">
        <v>759</v>
      </c>
    </row>
    <row r="3840">
      <c r="A3840" s="1">
        <v>3838.0</v>
      </c>
      <c r="B3840" s="1" t="s">
        <v>760</v>
      </c>
      <c r="C3840" s="1" t="s">
        <v>761</v>
      </c>
    </row>
    <row r="3841">
      <c r="A3841" s="1">
        <v>3839.0</v>
      </c>
      <c r="B3841" s="1" t="s">
        <v>762</v>
      </c>
      <c r="C3841" s="1" t="s">
        <v>763</v>
      </c>
    </row>
    <row r="3842">
      <c r="A3842" s="1">
        <v>3840.0</v>
      </c>
      <c r="B3842" s="1" t="s">
        <v>764</v>
      </c>
      <c r="C3842" s="1" t="s">
        <v>765</v>
      </c>
    </row>
    <row r="3843">
      <c r="A3843" s="1">
        <v>3841.0</v>
      </c>
      <c r="B3843" s="1" t="s">
        <v>766</v>
      </c>
      <c r="C3843" s="1" t="s">
        <v>767</v>
      </c>
    </row>
    <row r="3844">
      <c r="A3844" s="1">
        <v>3842.0</v>
      </c>
      <c r="B3844" s="1" t="s">
        <v>768</v>
      </c>
      <c r="C3844" s="1" t="s">
        <v>769</v>
      </c>
    </row>
    <row r="3845">
      <c r="A3845" s="1">
        <v>3843.0</v>
      </c>
      <c r="B3845" s="1" t="s">
        <v>770</v>
      </c>
      <c r="C3845" s="1" t="s">
        <v>771</v>
      </c>
    </row>
    <row r="3846">
      <c r="A3846" s="1">
        <v>3844.0</v>
      </c>
      <c r="B3846" s="1" t="s">
        <v>772</v>
      </c>
      <c r="C3846" s="1" t="s">
        <v>773</v>
      </c>
    </row>
    <row r="3847">
      <c r="A3847" s="1">
        <v>3845.0</v>
      </c>
      <c r="B3847" s="1" t="s">
        <v>774</v>
      </c>
      <c r="C3847" s="1" t="s">
        <v>775</v>
      </c>
    </row>
    <row r="3848">
      <c r="A3848" s="1">
        <v>3846.0</v>
      </c>
      <c r="B3848" s="1" t="s">
        <v>776</v>
      </c>
      <c r="C3848" s="1" t="s">
        <v>777</v>
      </c>
    </row>
    <row r="3849">
      <c r="A3849" s="1">
        <v>3847.0</v>
      </c>
      <c r="B3849" s="1" t="s">
        <v>778</v>
      </c>
      <c r="C3849" s="1" t="s">
        <v>779</v>
      </c>
    </row>
    <row r="3850">
      <c r="A3850" s="1">
        <v>3848.0</v>
      </c>
      <c r="B3850" s="1" t="s">
        <v>780</v>
      </c>
      <c r="C3850" s="1" t="s">
        <v>781</v>
      </c>
    </row>
    <row r="3851">
      <c r="A3851" s="1">
        <v>3849.0</v>
      </c>
      <c r="B3851" s="1" t="s">
        <v>782</v>
      </c>
      <c r="C3851" s="1" t="s">
        <v>783</v>
      </c>
    </row>
    <row r="3852">
      <c r="A3852" s="1">
        <v>3850.0</v>
      </c>
      <c r="B3852" s="1" t="s">
        <v>784</v>
      </c>
      <c r="C3852" s="1" t="s">
        <v>785</v>
      </c>
    </row>
    <row r="3853">
      <c r="A3853" s="1">
        <v>3851.0</v>
      </c>
      <c r="B3853" s="1" t="s">
        <v>786</v>
      </c>
      <c r="C3853" s="1" t="s">
        <v>787</v>
      </c>
    </row>
    <row r="3854">
      <c r="A3854" s="1">
        <v>3852.0</v>
      </c>
      <c r="B3854" s="1" t="s">
        <v>788</v>
      </c>
      <c r="C3854" s="1" t="s">
        <v>789</v>
      </c>
    </row>
    <row r="3855">
      <c r="A3855" s="1">
        <v>3853.0</v>
      </c>
      <c r="B3855" s="1" t="s">
        <v>790</v>
      </c>
      <c r="C3855" s="1" t="s">
        <v>791</v>
      </c>
    </row>
    <row r="3856">
      <c r="A3856" s="1">
        <v>3854.0</v>
      </c>
      <c r="B3856" s="1" t="s">
        <v>792</v>
      </c>
      <c r="C3856" s="1" t="s">
        <v>793</v>
      </c>
    </row>
    <row r="3857">
      <c r="A3857" s="1">
        <v>3855.0</v>
      </c>
      <c r="B3857" s="1" t="s">
        <v>794</v>
      </c>
      <c r="C3857" s="1" t="s">
        <v>795</v>
      </c>
    </row>
    <row r="3858">
      <c r="A3858" s="1">
        <v>3856.0</v>
      </c>
      <c r="B3858" s="1" t="s">
        <v>796</v>
      </c>
      <c r="C3858" s="1" t="s">
        <v>797</v>
      </c>
    </row>
    <row r="3859">
      <c r="A3859" s="1">
        <v>3857.0</v>
      </c>
      <c r="B3859" s="1" t="s">
        <v>798</v>
      </c>
      <c r="C3859" s="1" t="s">
        <v>799</v>
      </c>
    </row>
    <row r="3860">
      <c r="A3860" s="1">
        <v>3858.0</v>
      </c>
      <c r="B3860" s="1" t="s">
        <v>800</v>
      </c>
      <c r="C3860" s="1" t="s">
        <v>801</v>
      </c>
    </row>
    <row r="3861">
      <c r="A3861" s="1">
        <v>3859.0</v>
      </c>
      <c r="B3861" s="1" t="s">
        <v>802</v>
      </c>
      <c r="C3861" s="1" t="s">
        <v>803</v>
      </c>
    </row>
    <row r="3862">
      <c r="A3862" s="1">
        <v>3860.0</v>
      </c>
      <c r="B3862" s="1" t="s">
        <v>804</v>
      </c>
      <c r="C3862" s="1" t="s">
        <v>805</v>
      </c>
    </row>
    <row r="3863">
      <c r="A3863" s="1">
        <v>3861.0</v>
      </c>
      <c r="B3863" s="1" t="s">
        <v>782</v>
      </c>
      <c r="C3863" s="1" t="s">
        <v>806</v>
      </c>
    </row>
    <row r="3864">
      <c r="A3864" s="1">
        <v>3862.0</v>
      </c>
      <c r="B3864" s="1" t="s">
        <v>807</v>
      </c>
      <c r="C3864" s="1" t="s">
        <v>808</v>
      </c>
    </row>
    <row r="3865">
      <c r="A3865" s="1">
        <v>3863.0</v>
      </c>
      <c r="B3865" s="1" t="s">
        <v>809</v>
      </c>
      <c r="C3865" s="1" t="s">
        <v>810</v>
      </c>
    </row>
    <row r="3866">
      <c r="A3866" s="1">
        <v>3864.0</v>
      </c>
      <c r="B3866" s="1" t="s">
        <v>811</v>
      </c>
      <c r="C3866" s="1" t="s">
        <v>812</v>
      </c>
    </row>
    <row r="3867">
      <c r="A3867" s="1">
        <v>3865.0</v>
      </c>
      <c r="B3867" s="1" t="s">
        <v>813</v>
      </c>
      <c r="C3867" s="1" t="s">
        <v>814</v>
      </c>
    </row>
    <row r="3868">
      <c r="A3868" s="1">
        <v>3866.0</v>
      </c>
      <c r="B3868" s="1" t="s">
        <v>815</v>
      </c>
      <c r="C3868" s="1" t="s">
        <v>816</v>
      </c>
    </row>
    <row r="3869">
      <c r="A3869" s="1">
        <v>3867.0</v>
      </c>
      <c r="B3869" s="1" t="s">
        <v>817</v>
      </c>
      <c r="C3869" s="1" t="s">
        <v>818</v>
      </c>
    </row>
    <row r="3870">
      <c r="A3870" s="1">
        <v>3868.0</v>
      </c>
      <c r="B3870" s="1" t="s">
        <v>819</v>
      </c>
      <c r="C3870" s="1" t="s">
        <v>820</v>
      </c>
    </row>
    <row r="3871">
      <c r="A3871" s="1">
        <v>3869.0</v>
      </c>
      <c r="B3871" s="1" t="s">
        <v>821</v>
      </c>
      <c r="C3871" s="1" t="s">
        <v>822</v>
      </c>
    </row>
    <row r="3872">
      <c r="A3872" s="1">
        <v>3870.0</v>
      </c>
      <c r="B3872" s="1" t="s">
        <v>823</v>
      </c>
      <c r="C3872" s="1" t="s">
        <v>824</v>
      </c>
    </row>
    <row r="3873">
      <c r="A3873" s="1">
        <v>3871.0</v>
      </c>
      <c r="B3873" s="1" t="s">
        <v>825</v>
      </c>
      <c r="C3873" s="1" t="s">
        <v>826</v>
      </c>
    </row>
    <row r="3874">
      <c r="A3874" s="1">
        <v>3872.0</v>
      </c>
      <c r="B3874" s="1" t="s">
        <v>827</v>
      </c>
      <c r="C3874" s="1" t="s">
        <v>828</v>
      </c>
    </row>
    <row r="3875">
      <c r="A3875" s="1">
        <v>3873.0</v>
      </c>
      <c r="B3875" s="1" t="s">
        <v>829</v>
      </c>
      <c r="C3875" s="1" t="s">
        <v>830</v>
      </c>
    </row>
    <row r="3876">
      <c r="A3876" s="1">
        <v>3874.0</v>
      </c>
      <c r="B3876" s="1" t="s">
        <v>831</v>
      </c>
      <c r="C3876" s="1" t="s">
        <v>832</v>
      </c>
    </row>
    <row r="3877">
      <c r="A3877" s="1">
        <v>3875.0</v>
      </c>
      <c r="B3877" s="1" t="s">
        <v>833</v>
      </c>
      <c r="C3877" s="1" t="s">
        <v>834</v>
      </c>
    </row>
    <row r="3878">
      <c r="A3878" s="1">
        <v>3876.0</v>
      </c>
      <c r="B3878" s="1" t="s">
        <v>835</v>
      </c>
      <c r="C3878" s="1" t="s">
        <v>836</v>
      </c>
    </row>
    <row r="3879">
      <c r="A3879" s="1">
        <v>3877.0</v>
      </c>
      <c r="B3879" s="1" t="s">
        <v>837</v>
      </c>
      <c r="C3879" s="1" t="s">
        <v>838</v>
      </c>
    </row>
    <row r="3880">
      <c r="A3880" s="1">
        <v>3878.0</v>
      </c>
      <c r="B3880" s="1" t="s">
        <v>839</v>
      </c>
      <c r="C3880" s="1" t="s">
        <v>840</v>
      </c>
    </row>
    <row r="3881">
      <c r="A3881" s="1">
        <v>3879.0</v>
      </c>
      <c r="B3881" s="1" t="s">
        <v>841</v>
      </c>
      <c r="C3881" s="1" t="s">
        <v>842</v>
      </c>
    </row>
    <row r="3882">
      <c r="A3882" s="1">
        <v>3880.0</v>
      </c>
      <c r="B3882" s="1" t="s">
        <v>843</v>
      </c>
      <c r="C3882" s="1" t="s">
        <v>844</v>
      </c>
    </row>
    <row r="3883">
      <c r="A3883" s="1">
        <v>3881.0</v>
      </c>
      <c r="B3883" s="1" t="s">
        <v>845</v>
      </c>
      <c r="C3883" s="1" t="s">
        <v>846</v>
      </c>
    </row>
    <row r="3884">
      <c r="A3884" s="1">
        <v>3882.0</v>
      </c>
      <c r="B3884" s="1" t="s">
        <v>847</v>
      </c>
      <c r="C3884" s="1" t="s">
        <v>848</v>
      </c>
    </row>
    <row r="3885">
      <c r="A3885" s="1">
        <v>3883.0</v>
      </c>
      <c r="B3885" s="1" t="s">
        <v>849</v>
      </c>
      <c r="C3885" s="1" t="s">
        <v>850</v>
      </c>
    </row>
    <row r="3886">
      <c r="A3886" s="1">
        <v>3884.0</v>
      </c>
      <c r="B3886" s="1" t="s">
        <v>851</v>
      </c>
      <c r="C3886" s="1" t="s">
        <v>852</v>
      </c>
    </row>
    <row r="3887">
      <c r="A3887" s="1">
        <v>3885.0</v>
      </c>
      <c r="B3887" s="1" t="s">
        <v>853</v>
      </c>
      <c r="C3887" s="1" t="s">
        <v>854</v>
      </c>
    </row>
    <row r="3888">
      <c r="A3888" s="1">
        <v>3886.0</v>
      </c>
      <c r="B3888" s="1" t="s">
        <v>855</v>
      </c>
      <c r="C3888" s="1" t="s">
        <v>856</v>
      </c>
    </row>
    <row r="3889">
      <c r="A3889" s="1">
        <v>3887.0</v>
      </c>
      <c r="B3889" s="1" t="s">
        <v>857</v>
      </c>
      <c r="C3889" s="1" t="s">
        <v>858</v>
      </c>
    </row>
    <row r="3890">
      <c r="A3890" s="1">
        <v>3888.0</v>
      </c>
      <c r="B3890" s="1" t="s">
        <v>859</v>
      </c>
      <c r="C3890" s="1" t="s">
        <v>860</v>
      </c>
    </row>
    <row r="3891">
      <c r="A3891" s="1">
        <v>3889.0</v>
      </c>
      <c r="B3891" s="1" t="s">
        <v>861</v>
      </c>
      <c r="C3891" s="1" t="s">
        <v>862</v>
      </c>
    </row>
    <row r="3892">
      <c r="A3892" s="1">
        <v>3890.0</v>
      </c>
      <c r="B3892" s="1" t="s">
        <v>863</v>
      </c>
      <c r="C3892" s="1" t="s">
        <v>864</v>
      </c>
    </row>
    <row r="3893">
      <c r="A3893" s="1">
        <v>3891.0</v>
      </c>
      <c r="B3893" s="1" t="s">
        <v>865</v>
      </c>
      <c r="C3893" s="1" t="s">
        <v>866</v>
      </c>
    </row>
    <row r="3894">
      <c r="A3894" s="1">
        <v>3892.0</v>
      </c>
      <c r="B3894" s="1" t="s">
        <v>867</v>
      </c>
      <c r="C3894" s="1" t="s">
        <v>868</v>
      </c>
    </row>
    <row r="3895">
      <c r="A3895" s="1">
        <v>3893.0</v>
      </c>
      <c r="B3895" s="1" t="s">
        <v>869</v>
      </c>
      <c r="C3895" s="1" t="s">
        <v>870</v>
      </c>
    </row>
    <row r="3896">
      <c r="A3896" s="1">
        <v>3894.0</v>
      </c>
      <c r="B3896" s="1" t="s">
        <v>871</v>
      </c>
      <c r="C3896" s="1" t="s">
        <v>872</v>
      </c>
    </row>
    <row r="3897">
      <c r="A3897" s="1">
        <v>3895.0</v>
      </c>
      <c r="B3897" s="1" t="s">
        <v>873</v>
      </c>
      <c r="C3897" s="1" t="s">
        <v>874</v>
      </c>
    </row>
    <row r="3898">
      <c r="A3898" s="1">
        <v>3896.0</v>
      </c>
      <c r="B3898" s="1" t="s">
        <v>2678</v>
      </c>
      <c r="C3898" s="1" t="s">
        <v>2679</v>
      </c>
    </row>
    <row r="3899">
      <c r="A3899" s="1">
        <v>3897.0</v>
      </c>
      <c r="B3899" s="1" t="s">
        <v>2680</v>
      </c>
      <c r="C3899" s="1" t="s">
        <v>2681</v>
      </c>
    </row>
    <row r="3900">
      <c r="A3900" s="1">
        <v>3898.0</v>
      </c>
      <c r="B3900" s="1" t="s">
        <v>2682</v>
      </c>
      <c r="C3900" s="1" t="s">
        <v>2683</v>
      </c>
    </row>
    <row r="3901">
      <c r="A3901" s="1">
        <v>3899.0</v>
      </c>
      <c r="B3901" s="1" t="s">
        <v>2684</v>
      </c>
      <c r="C3901" s="1" t="s">
        <v>2685</v>
      </c>
    </row>
    <row r="3902">
      <c r="A3902" s="1">
        <v>3900.0</v>
      </c>
      <c r="B3902" s="1" t="s">
        <v>2686</v>
      </c>
      <c r="C3902" s="1" t="s">
        <v>2687</v>
      </c>
    </row>
    <row r="3903">
      <c r="A3903" s="1">
        <v>3901.0</v>
      </c>
      <c r="B3903" s="1" t="s">
        <v>2688</v>
      </c>
      <c r="C3903" s="1" t="s">
        <v>2689</v>
      </c>
    </row>
    <row r="3904">
      <c r="A3904" s="1">
        <v>3902.0</v>
      </c>
      <c r="B3904" s="1" t="s">
        <v>2690</v>
      </c>
      <c r="C3904" s="1" t="s">
        <v>2691</v>
      </c>
    </row>
    <row r="3905">
      <c r="A3905" s="1">
        <v>3903.0</v>
      </c>
      <c r="B3905" s="1" t="s">
        <v>2692</v>
      </c>
      <c r="C3905" s="1" t="s">
        <v>2693</v>
      </c>
    </row>
    <row r="3906">
      <c r="A3906" s="1">
        <v>3904.0</v>
      </c>
      <c r="B3906" s="1" t="s">
        <v>2694</v>
      </c>
      <c r="C3906" s="1" t="s">
        <v>2695</v>
      </c>
    </row>
    <row r="3907">
      <c r="A3907" s="1">
        <v>3905.0</v>
      </c>
      <c r="B3907" s="1" t="s">
        <v>2696</v>
      </c>
      <c r="C3907" s="1" t="s">
        <v>2697</v>
      </c>
    </row>
    <row r="3908">
      <c r="A3908" s="1">
        <v>3906.0</v>
      </c>
      <c r="B3908" s="1" t="s">
        <v>2698</v>
      </c>
      <c r="C3908" s="1" t="s">
        <v>2699</v>
      </c>
    </row>
    <row r="3909">
      <c r="A3909" s="1">
        <v>3907.0</v>
      </c>
      <c r="B3909" s="1" t="s">
        <v>2700</v>
      </c>
      <c r="C3909" s="1" t="s">
        <v>2701</v>
      </c>
    </row>
    <row r="3910">
      <c r="A3910" s="1">
        <v>3908.0</v>
      </c>
      <c r="B3910" s="1" t="s">
        <v>2837</v>
      </c>
      <c r="C3910" s="1" t="s">
        <v>2838</v>
      </c>
    </row>
    <row r="3911">
      <c r="A3911" s="1">
        <v>3909.0</v>
      </c>
      <c r="B3911" s="1" t="s">
        <v>2839</v>
      </c>
      <c r="C3911" s="1" t="s">
        <v>2840</v>
      </c>
    </row>
    <row r="3912">
      <c r="A3912" s="1">
        <v>3910.0</v>
      </c>
      <c r="B3912" s="1" t="s">
        <v>2841</v>
      </c>
      <c r="C3912" s="1" t="s">
        <v>2842</v>
      </c>
    </row>
    <row r="3913">
      <c r="A3913" s="1">
        <v>3911.0</v>
      </c>
      <c r="B3913" s="1" t="s">
        <v>2843</v>
      </c>
      <c r="C3913" s="1" t="s">
        <v>2844</v>
      </c>
    </row>
    <row r="3914">
      <c r="A3914" s="1">
        <v>3912.0</v>
      </c>
      <c r="B3914" s="1" t="s">
        <v>2845</v>
      </c>
      <c r="C3914" s="1" t="s">
        <v>2846</v>
      </c>
    </row>
    <row r="3915">
      <c r="A3915" s="1">
        <v>3913.0</v>
      </c>
      <c r="B3915" s="1" t="s">
        <v>2730</v>
      </c>
      <c r="C3915" s="1" t="s">
        <v>2731</v>
      </c>
    </row>
    <row r="3916">
      <c r="A3916" s="1">
        <v>3914.0</v>
      </c>
      <c r="B3916" s="1" t="s">
        <v>2847</v>
      </c>
      <c r="C3916" s="1" t="s">
        <v>2848</v>
      </c>
    </row>
    <row r="3917">
      <c r="A3917" s="1">
        <v>3915.0</v>
      </c>
      <c r="B3917" s="1" t="s">
        <v>2849</v>
      </c>
      <c r="C3917" s="1" t="s">
        <v>2850</v>
      </c>
    </row>
    <row r="3918">
      <c r="A3918" s="1">
        <v>3916.0</v>
      </c>
      <c r="B3918" s="1" t="s">
        <v>2851</v>
      </c>
      <c r="C3918" s="1" t="s">
        <v>2852</v>
      </c>
    </row>
    <row r="3919">
      <c r="A3919" s="1">
        <v>3917.0</v>
      </c>
      <c r="B3919" s="1" t="s">
        <v>2853</v>
      </c>
      <c r="C3919" s="1" t="s">
        <v>2854</v>
      </c>
    </row>
    <row r="3920">
      <c r="A3920" s="1">
        <v>3918.0</v>
      </c>
      <c r="B3920" s="1" t="s">
        <v>2855</v>
      </c>
      <c r="C3920" s="1" t="s">
        <v>2856</v>
      </c>
    </row>
    <row r="3921">
      <c r="A3921" s="1">
        <v>3919.0</v>
      </c>
      <c r="B3921" s="1" t="s">
        <v>2857</v>
      </c>
      <c r="C3921" s="1" t="s">
        <v>2858</v>
      </c>
    </row>
    <row r="3922">
      <c r="A3922" s="1">
        <v>3920.0</v>
      </c>
      <c r="B3922" s="1" t="s">
        <v>2859</v>
      </c>
      <c r="C3922" s="1" t="s">
        <v>2860</v>
      </c>
    </row>
    <row r="3923">
      <c r="A3923" s="1">
        <v>3921.0</v>
      </c>
      <c r="B3923" s="1" t="s">
        <v>2861</v>
      </c>
      <c r="C3923" s="1" t="s">
        <v>2862</v>
      </c>
    </row>
    <row r="3924">
      <c r="A3924" s="1">
        <v>3922.0</v>
      </c>
      <c r="B3924" s="3" t="s">
        <v>2863</v>
      </c>
      <c r="C3924" s="1" t="s">
        <v>2864</v>
      </c>
    </row>
    <row r="3925">
      <c r="A3925" s="1">
        <v>3923.0</v>
      </c>
      <c r="B3925" s="1" t="s">
        <v>2865</v>
      </c>
      <c r="C3925" s="1" t="s">
        <v>2866</v>
      </c>
    </row>
    <row r="3926">
      <c r="A3926" s="1">
        <v>3924.0</v>
      </c>
      <c r="B3926" s="1" t="s">
        <v>2867</v>
      </c>
      <c r="C3926" s="1" t="s">
        <v>2868</v>
      </c>
    </row>
    <row r="3927">
      <c r="A3927" s="1">
        <v>3925.0</v>
      </c>
      <c r="B3927" s="1" t="s">
        <v>2869</v>
      </c>
      <c r="C3927" s="1" t="s">
        <v>2870</v>
      </c>
    </row>
    <row r="3928">
      <c r="A3928" s="1">
        <v>3926.0</v>
      </c>
      <c r="B3928" s="1" t="s">
        <v>2871</v>
      </c>
      <c r="C3928" s="1" t="s">
        <v>2872</v>
      </c>
    </row>
    <row r="3929">
      <c r="A3929" s="1">
        <v>3927.0</v>
      </c>
      <c r="B3929" s="1" t="s">
        <v>2873</v>
      </c>
      <c r="C3929" s="1" t="s">
        <v>2874</v>
      </c>
    </row>
    <row r="3930">
      <c r="A3930" s="1">
        <v>3928.0</v>
      </c>
      <c r="B3930" s="1" t="s">
        <v>2875</v>
      </c>
      <c r="C3930" s="1" t="s">
        <v>2876</v>
      </c>
    </row>
    <row r="3931">
      <c r="A3931" s="1">
        <v>3929.0</v>
      </c>
      <c r="B3931" s="1" t="s">
        <v>2877</v>
      </c>
      <c r="C3931" s="1" t="s">
        <v>2878</v>
      </c>
    </row>
    <row r="3932">
      <c r="A3932" s="1">
        <v>3930.0</v>
      </c>
      <c r="B3932" s="1" t="s">
        <v>2879</v>
      </c>
      <c r="C3932" s="1" t="s">
        <v>2880</v>
      </c>
    </row>
    <row r="3933">
      <c r="A3933" s="1">
        <v>3931.0</v>
      </c>
      <c r="B3933" s="1" t="s">
        <v>2881</v>
      </c>
      <c r="C3933" s="1" t="s">
        <v>2882</v>
      </c>
    </row>
    <row r="3934">
      <c r="A3934" s="1">
        <v>3932.0</v>
      </c>
      <c r="B3934" s="1" t="s">
        <v>2883</v>
      </c>
      <c r="C3934" s="1" t="s">
        <v>2884</v>
      </c>
    </row>
    <row r="3935">
      <c r="A3935" s="1">
        <v>3933.0</v>
      </c>
      <c r="B3935" s="1" t="s">
        <v>2885</v>
      </c>
      <c r="C3935" s="1" t="s">
        <v>2886</v>
      </c>
    </row>
    <row r="3936">
      <c r="A3936" s="1">
        <v>3934.0</v>
      </c>
      <c r="B3936" s="1" t="s">
        <v>2887</v>
      </c>
      <c r="C3936" s="1" t="s">
        <v>2888</v>
      </c>
    </row>
    <row r="3937">
      <c r="A3937" s="1">
        <v>3935.0</v>
      </c>
      <c r="B3937" s="1" t="s">
        <v>2889</v>
      </c>
      <c r="C3937" s="1" t="s">
        <v>2890</v>
      </c>
    </row>
    <row r="3938">
      <c r="A3938" s="1">
        <v>3936.0</v>
      </c>
      <c r="B3938" s="1" t="s">
        <v>2891</v>
      </c>
      <c r="C3938" s="1" t="s">
        <v>2892</v>
      </c>
    </row>
    <row r="3939">
      <c r="A3939" s="1">
        <v>3937.0</v>
      </c>
      <c r="B3939" s="1" t="s">
        <v>2893</v>
      </c>
      <c r="C3939" s="1" t="s">
        <v>2894</v>
      </c>
    </row>
    <row r="3940">
      <c r="A3940" s="1">
        <v>3938.0</v>
      </c>
      <c r="B3940" s="1" t="s">
        <v>2895</v>
      </c>
      <c r="C3940" s="1" t="s">
        <v>2896</v>
      </c>
    </row>
    <row r="3941">
      <c r="A3941" s="1">
        <v>3939.0</v>
      </c>
      <c r="B3941" s="1" t="s">
        <v>2897</v>
      </c>
      <c r="C3941" s="1" t="s">
        <v>2898</v>
      </c>
    </row>
    <row r="3942">
      <c r="A3942" s="1">
        <v>3940.0</v>
      </c>
      <c r="B3942" s="1" t="s">
        <v>2899</v>
      </c>
      <c r="C3942" s="1" t="s">
        <v>2900</v>
      </c>
    </row>
    <row r="3943">
      <c r="A3943" s="1">
        <v>3941.0</v>
      </c>
      <c r="B3943" s="1" t="s">
        <v>2901</v>
      </c>
      <c r="C3943" s="1" t="s">
        <v>2902</v>
      </c>
    </row>
    <row r="3944">
      <c r="A3944" s="1">
        <v>3942.0</v>
      </c>
      <c r="B3944" s="1" t="s">
        <v>2903</v>
      </c>
      <c r="C3944" s="1" t="s">
        <v>2904</v>
      </c>
    </row>
    <row r="3945">
      <c r="A3945" s="1">
        <v>3943.0</v>
      </c>
      <c r="B3945" s="1" t="s">
        <v>2905</v>
      </c>
      <c r="C3945" s="1" t="s">
        <v>2906</v>
      </c>
    </row>
    <row r="3946">
      <c r="A3946" s="1">
        <v>3944.0</v>
      </c>
      <c r="B3946" s="1" t="s">
        <v>2907</v>
      </c>
      <c r="C3946" s="1" t="s">
        <v>2908</v>
      </c>
    </row>
    <row r="3947">
      <c r="A3947" s="1">
        <v>3945.0</v>
      </c>
      <c r="B3947" s="1" t="s">
        <v>2909</v>
      </c>
      <c r="C3947" s="1" t="s">
        <v>2910</v>
      </c>
    </row>
    <row r="3948">
      <c r="A3948" s="1">
        <v>3946.0</v>
      </c>
      <c r="B3948" s="1" t="s">
        <v>2911</v>
      </c>
      <c r="C3948" s="1" t="s">
        <v>2912</v>
      </c>
    </row>
    <row r="3949">
      <c r="A3949" s="1">
        <v>3947.0</v>
      </c>
      <c r="B3949" s="1" t="s">
        <v>2913</v>
      </c>
      <c r="C3949" s="1" t="s">
        <v>2914</v>
      </c>
    </row>
    <row r="3950">
      <c r="A3950" s="1">
        <v>3948.0</v>
      </c>
      <c r="B3950" s="1" t="s">
        <v>2915</v>
      </c>
      <c r="C3950" s="1" t="s">
        <v>2916</v>
      </c>
    </row>
    <row r="3951">
      <c r="A3951" s="1">
        <v>3949.0</v>
      </c>
      <c r="B3951" s="1" t="s">
        <v>2917</v>
      </c>
      <c r="C3951" s="1" t="s">
        <v>2918</v>
      </c>
    </row>
    <row r="3952">
      <c r="A3952" s="1">
        <v>3950.0</v>
      </c>
      <c r="B3952" s="1" t="s">
        <v>2919</v>
      </c>
      <c r="C3952" s="1" t="s">
        <v>2920</v>
      </c>
    </row>
    <row r="3953">
      <c r="A3953" s="1">
        <v>3951.0</v>
      </c>
      <c r="B3953" s="1" t="s">
        <v>2921</v>
      </c>
      <c r="C3953" s="1" t="s">
        <v>2922</v>
      </c>
    </row>
    <row r="3954">
      <c r="A3954" s="1">
        <v>3952.0</v>
      </c>
      <c r="B3954" s="1" t="s">
        <v>2923</v>
      </c>
      <c r="C3954" s="1" t="s">
        <v>2924</v>
      </c>
    </row>
    <row r="3955">
      <c r="A3955" s="1">
        <v>3953.0</v>
      </c>
      <c r="B3955" s="1" t="s">
        <v>2925</v>
      </c>
      <c r="C3955" s="1" t="s">
        <v>2926</v>
      </c>
    </row>
    <row r="3956">
      <c r="A3956" s="1">
        <v>3954.0</v>
      </c>
      <c r="B3956" s="1" t="s">
        <v>853</v>
      </c>
      <c r="C3956" s="1" t="s">
        <v>2927</v>
      </c>
    </row>
    <row r="3957">
      <c r="A3957" s="1">
        <v>3955.0</v>
      </c>
      <c r="B3957" s="1" t="s">
        <v>2928</v>
      </c>
      <c r="C3957" s="1" t="s">
        <v>2929</v>
      </c>
    </row>
    <row r="3958">
      <c r="A3958" s="1">
        <v>3956.0</v>
      </c>
      <c r="B3958" s="1" t="s">
        <v>2930</v>
      </c>
      <c r="C3958" s="1" t="s">
        <v>2931</v>
      </c>
    </row>
    <row r="3959">
      <c r="A3959" s="1">
        <v>3957.0</v>
      </c>
      <c r="B3959" s="1" t="s">
        <v>2932</v>
      </c>
      <c r="C3959" s="1" t="s">
        <v>2933</v>
      </c>
    </row>
    <row r="3960">
      <c r="A3960" s="1">
        <v>3958.0</v>
      </c>
      <c r="B3960" s="1" t="s">
        <v>2934</v>
      </c>
      <c r="C3960" s="1" t="s">
        <v>2935</v>
      </c>
    </row>
    <row r="3961">
      <c r="A3961" s="1">
        <v>3959.0</v>
      </c>
      <c r="B3961" s="1" t="s">
        <v>2936</v>
      </c>
      <c r="C3961" s="1" t="s">
        <v>2937</v>
      </c>
    </row>
    <row r="3962">
      <c r="A3962" s="1">
        <v>3960.0</v>
      </c>
      <c r="B3962" s="1" t="s">
        <v>2938</v>
      </c>
      <c r="C3962" s="1" t="s">
        <v>2939</v>
      </c>
    </row>
    <row r="3963">
      <c r="A3963" s="1">
        <v>3961.0</v>
      </c>
      <c r="B3963" s="1" t="s">
        <v>2940</v>
      </c>
      <c r="C3963" s="1" t="s">
        <v>2941</v>
      </c>
    </row>
    <row r="3964">
      <c r="A3964" s="1">
        <v>3962.0</v>
      </c>
      <c r="B3964" s="1" t="s">
        <v>2942</v>
      </c>
      <c r="C3964" s="1" t="s">
        <v>2943</v>
      </c>
    </row>
    <row r="3965">
      <c r="A3965" s="1">
        <v>3963.0</v>
      </c>
      <c r="B3965" s="1" t="s">
        <v>2944</v>
      </c>
      <c r="C3965" s="1" t="s">
        <v>2945</v>
      </c>
    </row>
    <row r="3966">
      <c r="A3966" s="1">
        <v>3964.0</v>
      </c>
      <c r="B3966" s="1" t="s">
        <v>2946</v>
      </c>
      <c r="C3966" s="1" t="s">
        <v>2947</v>
      </c>
    </row>
    <row r="3967">
      <c r="A3967" s="1">
        <v>3965.0</v>
      </c>
      <c r="B3967" s="1" t="s">
        <v>2948</v>
      </c>
      <c r="C3967" s="1" t="s">
        <v>2949</v>
      </c>
    </row>
    <row r="3968">
      <c r="A3968" s="1">
        <v>3966.0</v>
      </c>
      <c r="B3968" s="1" t="s">
        <v>2950</v>
      </c>
      <c r="C3968" s="1" t="s">
        <v>2951</v>
      </c>
    </row>
    <row r="3969">
      <c r="A3969" s="1">
        <v>3967.0</v>
      </c>
      <c r="B3969" s="1" t="s">
        <v>2952</v>
      </c>
      <c r="C3969" s="1" t="s">
        <v>2953</v>
      </c>
    </row>
    <row r="3970">
      <c r="A3970" s="1">
        <v>3968.0</v>
      </c>
      <c r="B3970" s="1" t="s">
        <v>2954</v>
      </c>
      <c r="C3970" s="1" t="s">
        <v>2955</v>
      </c>
    </row>
    <row r="3971">
      <c r="A3971" s="1">
        <v>3969.0</v>
      </c>
      <c r="B3971" s="1" t="s">
        <v>2956</v>
      </c>
      <c r="C3971" s="1" t="s">
        <v>2957</v>
      </c>
    </row>
    <row r="3972">
      <c r="A3972" s="1">
        <v>3970.0</v>
      </c>
      <c r="B3972" s="1" t="s">
        <v>2958</v>
      </c>
      <c r="C3972" s="1" t="s">
        <v>2959</v>
      </c>
    </row>
    <row r="3973">
      <c r="A3973" s="1">
        <v>3971.0</v>
      </c>
      <c r="B3973" s="1" t="s">
        <v>2960</v>
      </c>
      <c r="C3973" s="1" t="s">
        <v>2961</v>
      </c>
    </row>
    <row r="3974">
      <c r="A3974" s="1">
        <v>3972.0</v>
      </c>
      <c r="B3974" s="1" t="s">
        <v>2962</v>
      </c>
      <c r="C3974" s="1" t="s">
        <v>2963</v>
      </c>
    </row>
    <row r="3975">
      <c r="A3975" s="1">
        <v>3973.0</v>
      </c>
      <c r="B3975" s="1" t="s">
        <v>2964</v>
      </c>
      <c r="C3975" s="1" t="s">
        <v>2965</v>
      </c>
    </row>
    <row r="3976">
      <c r="A3976" s="1">
        <v>3974.0</v>
      </c>
      <c r="B3976" s="1" t="s">
        <v>2964</v>
      </c>
      <c r="C3976" s="1" t="s">
        <v>2966</v>
      </c>
    </row>
    <row r="3977">
      <c r="A3977" s="1">
        <v>3975.0</v>
      </c>
      <c r="B3977" s="1" t="s">
        <v>2967</v>
      </c>
      <c r="C3977" s="1" t="s">
        <v>2968</v>
      </c>
    </row>
    <row r="3978">
      <c r="A3978" s="1">
        <v>3976.0</v>
      </c>
      <c r="B3978" s="1" t="s">
        <v>2969</v>
      </c>
      <c r="C3978" s="1" t="s">
        <v>2970</v>
      </c>
    </row>
    <row r="3979">
      <c r="A3979" s="1">
        <v>3977.0</v>
      </c>
      <c r="B3979" s="1" t="s">
        <v>2971</v>
      </c>
      <c r="C3979" s="1" t="s">
        <v>2972</v>
      </c>
    </row>
    <row r="3980">
      <c r="A3980" s="1">
        <v>3978.0</v>
      </c>
      <c r="B3980" s="1" t="s">
        <v>2973</v>
      </c>
      <c r="C3980" s="1" t="s">
        <v>2974</v>
      </c>
    </row>
    <row r="3981">
      <c r="A3981" s="1">
        <v>3979.0</v>
      </c>
      <c r="B3981" s="1" t="s">
        <v>2975</v>
      </c>
      <c r="C3981" s="1" t="s">
        <v>2976</v>
      </c>
    </row>
    <row r="3982">
      <c r="A3982" s="1">
        <v>3980.0</v>
      </c>
      <c r="B3982" s="1" t="s">
        <v>2977</v>
      </c>
      <c r="C3982" s="1" t="s">
        <v>2978</v>
      </c>
    </row>
    <row r="3983">
      <c r="A3983" s="1">
        <v>3981.0</v>
      </c>
      <c r="B3983" s="1" t="s">
        <v>2979</v>
      </c>
      <c r="C3983" s="1" t="s">
        <v>2980</v>
      </c>
    </row>
    <row r="3984">
      <c r="A3984" s="1">
        <v>3982.0</v>
      </c>
      <c r="B3984" s="1" t="s">
        <v>2981</v>
      </c>
      <c r="C3984" s="1" t="s">
        <v>2982</v>
      </c>
    </row>
    <row r="3985">
      <c r="A3985" s="1">
        <v>3983.0</v>
      </c>
      <c r="B3985" s="1" t="s">
        <v>2983</v>
      </c>
      <c r="C3985" s="1" t="s">
        <v>2984</v>
      </c>
    </row>
    <row r="3986">
      <c r="A3986" s="1">
        <v>3984.0</v>
      </c>
      <c r="B3986" s="1" t="s">
        <v>2985</v>
      </c>
      <c r="C3986" s="1" t="s">
        <v>2986</v>
      </c>
    </row>
    <row r="3987">
      <c r="A3987" s="1">
        <v>3985.0</v>
      </c>
      <c r="B3987" s="1" t="s">
        <v>2987</v>
      </c>
      <c r="C3987" s="1" t="s">
        <v>2988</v>
      </c>
    </row>
    <row r="3988">
      <c r="A3988" s="1">
        <v>3986.0</v>
      </c>
      <c r="B3988" s="1" t="s">
        <v>2989</v>
      </c>
      <c r="C3988" s="1" t="s">
        <v>2990</v>
      </c>
    </row>
    <row r="3989">
      <c r="A3989" s="1">
        <v>3987.0</v>
      </c>
      <c r="B3989" s="1" t="s">
        <v>2991</v>
      </c>
      <c r="C3989" s="1" t="s">
        <v>2992</v>
      </c>
    </row>
    <row r="3990">
      <c r="A3990" s="1">
        <v>3988.0</v>
      </c>
      <c r="B3990" s="1" t="s">
        <v>2993</v>
      </c>
      <c r="C3990" s="1" t="s">
        <v>2994</v>
      </c>
    </row>
    <row r="3991">
      <c r="A3991" s="1">
        <v>3989.0</v>
      </c>
      <c r="B3991" s="1" t="s">
        <v>2995</v>
      </c>
      <c r="C3991" s="1" t="s">
        <v>2996</v>
      </c>
    </row>
    <row r="3992">
      <c r="A3992" s="1">
        <v>3990.0</v>
      </c>
      <c r="B3992" s="1" t="s">
        <v>2997</v>
      </c>
      <c r="C3992" s="1" t="s">
        <v>2998</v>
      </c>
    </row>
    <row r="3993">
      <c r="A3993" s="1">
        <v>3991.0</v>
      </c>
      <c r="B3993" s="1" t="s">
        <v>2999</v>
      </c>
      <c r="C3993" s="1" t="s">
        <v>3000</v>
      </c>
    </row>
    <row r="3994">
      <c r="A3994" s="1">
        <v>3992.0</v>
      </c>
      <c r="B3994" s="1" t="s">
        <v>3001</v>
      </c>
      <c r="C3994" s="1" t="s">
        <v>3002</v>
      </c>
    </row>
    <row r="3995">
      <c r="A3995" s="1">
        <v>3993.0</v>
      </c>
      <c r="B3995" s="1" t="s">
        <v>3003</v>
      </c>
      <c r="C3995" s="1" t="s">
        <v>3004</v>
      </c>
    </row>
    <row r="3996">
      <c r="A3996" s="1">
        <v>3994.0</v>
      </c>
      <c r="B3996" s="1" t="s">
        <v>3005</v>
      </c>
      <c r="C3996" s="1" t="s">
        <v>3006</v>
      </c>
    </row>
    <row r="3997">
      <c r="A3997" s="1">
        <v>3995.0</v>
      </c>
      <c r="B3997" s="1" t="s">
        <v>3007</v>
      </c>
      <c r="C3997" s="1" t="s">
        <v>3008</v>
      </c>
    </row>
    <row r="3998">
      <c r="A3998" s="1">
        <v>3996.0</v>
      </c>
      <c r="B3998" s="1" t="s">
        <v>3009</v>
      </c>
      <c r="C3998" s="1" t="s">
        <v>3010</v>
      </c>
    </row>
    <row r="3999">
      <c r="A3999" s="1">
        <v>3997.0</v>
      </c>
      <c r="B3999" s="1" t="s">
        <v>3011</v>
      </c>
      <c r="C3999" s="1" t="s">
        <v>3012</v>
      </c>
    </row>
    <row r="4000">
      <c r="A4000" s="1">
        <v>3998.0</v>
      </c>
      <c r="B4000" s="1" t="s">
        <v>3013</v>
      </c>
      <c r="C4000" s="1" t="s">
        <v>3014</v>
      </c>
    </row>
    <row r="4001">
      <c r="A4001" s="1">
        <v>3999.0</v>
      </c>
      <c r="B4001" s="1" t="s">
        <v>3015</v>
      </c>
      <c r="C4001" s="1" t="s">
        <v>3016</v>
      </c>
    </row>
    <row r="4002">
      <c r="A4002" s="1">
        <v>4000.0</v>
      </c>
      <c r="B4002" s="1" t="s">
        <v>3017</v>
      </c>
      <c r="C4002" s="1" t="s">
        <v>3018</v>
      </c>
    </row>
    <row r="4003">
      <c r="A4003" s="1">
        <v>4001.0</v>
      </c>
      <c r="B4003" s="1" t="s">
        <v>3019</v>
      </c>
      <c r="C4003" s="1" t="s">
        <v>3020</v>
      </c>
    </row>
    <row r="4004">
      <c r="A4004" s="1">
        <v>4002.0</v>
      </c>
      <c r="B4004" s="1" t="s">
        <v>3021</v>
      </c>
      <c r="C4004" s="1" t="s">
        <v>3022</v>
      </c>
    </row>
    <row r="4005">
      <c r="A4005" s="1">
        <v>4003.0</v>
      </c>
      <c r="B4005" s="1" t="s">
        <v>3023</v>
      </c>
      <c r="C4005" s="1" t="s">
        <v>3024</v>
      </c>
    </row>
    <row r="4006">
      <c r="A4006" s="1">
        <v>4004.0</v>
      </c>
      <c r="B4006" s="1" t="s">
        <v>3025</v>
      </c>
      <c r="C4006" s="1" t="s">
        <v>3026</v>
      </c>
    </row>
    <row r="4007">
      <c r="A4007" s="1">
        <v>4005.0</v>
      </c>
      <c r="B4007" s="1" t="s">
        <v>3027</v>
      </c>
      <c r="C4007" s="1" t="s">
        <v>3028</v>
      </c>
    </row>
    <row r="4008">
      <c r="A4008" s="1">
        <v>4006.0</v>
      </c>
      <c r="B4008" s="1" t="s">
        <v>3029</v>
      </c>
      <c r="C4008" s="1" t="s">
        <v>3030</v>
      </c>
    </row>
    <row r="4009">
      <c r="A4009" s="1">
        <v>4007.0</v>
      </c>
      <c r="B4009" s="1" t="s">
        <v>3031</v>
      </c>
      <c r="C4009" s="1" t="s">
        <v>3032</v>
      </c>
    </row>
    <row r="4010">
      <c r="A4010" s="1">
        <v>4008.0</v>
      </c>
      <c r="B4010" s="1" t="s">
        <v>3033</v>
      </c>
      <c r="C4010" s="1" t="s">
        <v>3034</v>
      </c>
    </row>
    <row r="4011">
      <c r="A4011" s="1">
        <v>4009.0</v>
      </c>
      <c r="B4011" s="1" t="s">
        <v>3035</v>
      </c>
      <c r="C4011" s="1" t="s">
        <v>3036</v>
      </c>
    </row>
    <row r="4012">
      <c r="A4012" s="1">
        <v>4010.0</v>
      </c>
      <c r="B4012" s="1" t="s">
        <v>3037</v>
      </c>
      <c r="C4012" s="1" t="s">
        <v>3038</v>
      </c>
    </row>
    <row r="4013">
      <c r="A4013" s="1">
        <v>4011.0</v>
      </c>
      <c r="B4013" s="1" t="s">
        <v>3039</v>
      </c>
      <c r="C4013" s="1" t="s">
        <v>3040</v>
      </c>
    </row>
    <row r="4014">
      <c r="A4014" s="1">
        <v>4012.0</v>
      </c>
      <c r="B4014" s="1" t="s">
        <v>3041</v>
      </c>
      <c r="C4014" s="1" t="s">
        <v>3042</v>
      </c>
    </row>
    <row r="4015">
      <c r="A4015" s="1">
        <v>4013.0</v>
      </c>
      <c r="B4015" s="1" t="s">
        <v>3043</v>
      </c>
      <c r="C4015" s="1" t="s">
        <v>3044</v>
      </c>
    </row>
    <row r="4016">
      <c r="A4016" s="1">
        <v>4014.0</v>
      </c>
      <c r="B4016" s="1" t="s">
        <v>3045</v>
      </c>
      <c r="C4016" s="1" t="s">
        <v>3046</v>
      </c>
    </row>
    <row r="4017">
      <c r="A4017" s="1">
        <v>4015.0</v>
      </c>
      <c r="B4017" s="1" t="s">
        <v>3047</v>
      </c>
      <c r="C4017" s="1" t="s">
        <v>3048</v>
      </c>
    </row>
    <row r="4018">
      <c r="A4018" s="1">
        <v>4016.0</v>
      </c>
      <c r="B4018" s="1" t="s">
        <v>3049</v>
      </c>
      <c r="C4018" s="1" t="s">
        <v>3050</v>
      </c>
    </row>
    <row r="4019">
      <c r="A4019" s="1">
        <v>4017.0</v>
      </c>
      <c r="B4019" s="1" t="s">
        <v>3051</v>
      </c>
      <c r="C4019" s="1" t="s">
        <v>3052</v>
      </c>
    </row>
    <row r="4020">
      <c r="A4020" s="1">
        <v>4018.0</v>
      </c>
      <c r="B4020" s="1" t="s">
        <v>3053</v>
      </c>
      <c r="C4020" s="1" t="s">
        <v>3054</v>
      </c>
    </row>
    <row r="4021">
      <c r="A4021" s="1">
        <v>4019.0</v>
      </c>
      <c r="B4021" s="1" t="s">
        <v>3055</v>
      </c>
      <c r="C4021" s="1" t="s">
        <v>3056</v>
      </c>
    </row>
    <row r="4022">
      <c r="A4022" s="1">
        <v>4020.0</v>
      </c>
      <c r="B4022" s="1" t="s">
        <v>3057</v>
      </c>
      <c r="C4022" s="1" t="s">
        <v>3058</v>
      </c>
    </row>
    <row r="4023">
      <c r="A4023" s="1">
        <v>4021.0</v>
      </c>
      <c r="B4023" s="1" t="s">
        <v>3059</v>
      </c>
      <c r="C4023" s="1" t="s">
        <v>3060</v>
      </c>
    </row>
    <row r="4024">
      <c r="A4024" s="1">
        <v>4022.0</v>
      </c>
      <c r="B4024" s="1" t="s">
        <v>3061</v>
      </c>
      <c r="C4024" s="1" t="s">
        <v>3062</v>
      </c>
    </row>
    <row r="4025">
      <c r="A4025" s="1">
        <v>4023.0</v>
      </c>
      <c r="B4025" s="1" t="s">
        <v>3063</v>
      </c>
      <c r="C4025" s="1" t="s">
        <v>3064</v>
      </c>
    </row>
    <row r="4026">
      <c r="A4026" s="1">
        <v>4024.0</v>
      </c>
      <c r="B4026" s="1" t="s">
        <v>3065</v>
      </c>
      <c r="C4026" s="1" t="s">
        <v>3066</v>
      </c>
    </row>
    <row r="4027">
      <c r="A4027" s="1">
        <v>4025.0</v>
      </c>
      <c r="B4027" s="1" t="s">
        <v>3067</v>
      </c>
      <c r="C4027" s="1" t="s">
        <v>3068</v>
      </c>
    </row>
    <row r="4028">
      <c r="A4028" s="1">
        <v>4026.0</v>
      </c>
      <c r="B4028" s="1" t="s">
        <v>3069</v>
      </c>
      <c r="C4028" s="1" t="s">
        <v>3070</v>
      </c>
    </row>
    <row r="4029">
      <c r="A4029" s="1">
        <v>4027.0</v>
      </c>
      <c r="B4029" s="1" t="s">
        <v>3071</v>
      </c>
      <c r="C4029" s="1" t="s">
        <v>3072</v>
      </c>
    </row>
    <row r="4030">
      <c r="A4030" s="1">
        <v>4028.0</v>
      </c>
      <c r="B4030" s="1" t="s">
        <v>3073</v>
      </c>
      <c r="C4030" s="1" t="s">
        <v>3074</v>
      </c>
    </row>
    <row r="4031">
      <c r="A4031" s="1">
        <v>4029.0</v>
      </c>
      <c r="B4031" s="1" t="s">
        <v>3075</v>
      </c>
      <c r="C4031" s="1" t="s">
        <v>3076</v>
      </c>
    </row>
    <row r="4032">
      <c r="A4032" s="1">
        <v>4030.0</v>
      </c>
      <c r="B4032" s="1" t="s">
        <v>3077</v>
      </c>
      <c r="C4032" s="1" t="s">
        <v>3078</v>
      </c>
    </row>
    <row r="4033">
      <c r="A4033" s="1">
        <v>4031.0</v>
      </c>
      <c r="B4033" s="1" t="s">
        <v>3079</v>
      </c>
      <c r="C4033" s="1" t="s">
        <v>3080</v>
      </c>
    </row>
    <row r="4034">
      <c r="A4034" s="1">
        <v>4032.0</v>
      </c>
      <c r="B4034" s="1" t="s">
        <v>3081</v>
      </c>
      <c r="C4034" s="1" t="s">
        <v>3082</v>
      </c>
    </row>
    <row r="4035">
      <c r="A4035" s="1">
        <v>4033.0</v>
      </c>
      <c r="B4035" s="1" t="s">
        <v>3083</v>
      </c>
      <c r="C4035" s="1" t="s">
        <v>3084</v>
      </c>
    </row>
    <row r="4036">
      <c r="A4036" s="1">
        <v>4034.0</v>
      </c>
      <c r="B4036" s="1" t="s">
        <v>3085</v>
      </c>
      <c r="C4036" s="1" t="s">
        <v>3086</v>
      </c>
    </row>
    <row r="4037">
      <c r="A4037" s="1">
        <v>4035.0</v>
      </c>
      <c r="B4037" s="1" t="s">
        <v>3087</v>
      </c>
      <c r="C4037" s="1" t="s">
        <v>3088</v>
      </c>
    </row>
    <row r="4038">
      <c r="A4038" s="1">
        <v>4036.0</v>
      </c>
      <c r="B4038" s="1" t="s">
        <v>3089</v>
      </c>
      <c r="C4038" s="1" t="s">
        <v>3090</v>
      </c>
    </row>
    <row r="4039">
      <c r="A4039" s="1">
        <v>4037.0</v>
      </c>
      <c r="B4039" s="1" t="s">
        <v>3091</v>
      </c>
      <c r="C4039" s="1" t="s">
        <v>3092</v>
      </c>
    </row>
    <row r="4040">
      <c r="A4040" s="1">
        <v>4038.0</v>
      </c>
      <c r="B4040" s="1" t="s">
        <v>3093</v>
      </c>
      <c r="C4040" s="1" t="s">
        <v>3094</v>
      </c>
    </row>
    <row r="4041">
      <c r="A4041" s="1">
        <v>4039.0</v>
      </c>
      <c r="B4041" s="1" t="s">
        <v>3095</v>
      </c>
      <c r="C4041" s="1" t="s">
        <v>3096</v>
      </c>
    </row>
    <row r="4042">
      <c r="A4042" s="1">
        <v>4040.0</v>
      </c>
      <c r="B4042" s="1" t="s">
        <v>3097</v>
      </c>
      <c r="C4042" s="1" t="s">
        <v>3098</v>
      </c>
    </row>
    <row r="4043">
      <c r="A4043" s="1">
        <v>4041.0</v>
      </c>
      <c r="B4043" s="1" t="s">
        <v>3099</v>
      </c>
      <c r="C4043" s="1" t="s">
        <v>3100</v>
      </c>
    </row>
    <row r="4044">
      <c r="A4044" s="1">
        <v>4042.0</v>
      </c>
      <c r="B4044" s="1" t="s">
        <v>3101</v>
      </c>
      <c r="C4044" s="1" t="s">
        <v>3102</v>
      </c>
    </row>
    <row r="4045">
      <c r="A4045" s="1">
        <v>4043.0</v>
      </c>
      <c r="B4045" s="1" t="s">
        <v>3103</v>
      </c>
      <c r="C4045" s="1" t="s">
        <v>3104</v>
      </c>
    </row>
    <row r="4046">
      <c r="A4046" s="1">
        <v>4044.0</v>
      </c>
      <c r="B4046" s="1" t="s">
        <v>3105</v>
      </c>
      <c r="C4046" s="1" t="s">
        <v>3106</v>
      </c>
    </row>
    <row r="4047">
      <c r="A4047" s="1">
        <v>4045.0</v>
      </c>
      <c r="B4047" s="1" t="s">
        <v>3107</v>
      </c>
      <c r="C4047" s="1" t="s">
        <v>3108</v>
      </c>
    </row>
    <row r="4048">
      <c r="A4048" s="1">
        <v>4046.0</v>
      </c>
      <c r="B4048" s="1" t="s">
        <v>3109</v>
      </c>
      <c r="C4048" s="1" t="s">
        <v>3110</v>
      </c>
    </row>
    <row r="4049">
      <c r="A4049" s="1">
        <v>4047.0</v>
      </c>
      <c r="B4049" s="1" t="s">
        <v>3111</v>
      </c>
      <c r="C4049" s="1" t="s">
        <v>3112</v>
      </c>
    </row>
    <row r="4050">
      <c r="A4050" s="1">
        <v>4048.0</v>
      </c>
      <c r="B4050" s="1" t="s">
        <v>3113</v>
      </c>
      <c r="C4050" s="1" t="s">
        <v>3114</v>
      </c>
    </row>
    <row r="4051">
      <c r="A4051" s="1">
        <v>4049.0</v>
      </c>
      <c r="B4051" s="1" t="s">
        <v>3115</v>
      </c>
      <c r="C4051" s="1" t="s">
        <v>3116</v>
      </c>
    </row>
    <row r="4052">
      <c r="A4052" s="1">
        <v>4050.0</v>
      </c>
      <c r="B4052" s="1" t="s">
        <v>3117</v>
      </c>
      <c r="C4052" s="1" t="s">
        <v>3118</v>
      </c>
    </row>
    <row r="4053">
      <c r="A4053" s="1">
        <v>4051.0</v>
      </c>
      <c r="B4053" s="1" t="s">
        <v>3119</v>
      </c>
      <c r="C4053" s="1" t="s">
        <v>3120</v>
      </c>
    </row>
    <row r="4054">
      <c r="A4054" s="1">
        <v>4052.0</v>
      </c>
      <c r="B4054" s="1" t="s">
        <v>3121</v>
      </c>
      <c r="C4054" s="1" t="s">
        <v>3122</v>
      </c>
    </row>
    <row r="4055">
      <c r="A4055" s="1">
        <v>4053.0</v>
      </c>
      <c r="B4055" s="1" t="s">
        <v>3123</v>
      </c>
      <c r="C4055" s="1" t="s">
        <v>3124</v>
      </c>
    </row>
    <row r="4056">
      <c r="A4056" s="1">
        <v>4054.0</v>
      </c>
      <c r="B4056" s="1" t="s">
        <v>3125</v>
      </c>
      <c r="C4056" s="1" t="s">
        <v>3126</v>
      </c>
    </row>
    <row r="4057">
      <c r="A4057" s="1">
        <v>4055.0</v>
      </c>
      <c r="B4057" s="1" t="s">
        <v>3127</v>
      </c>
      <c r="C4057" s="1" t="s">
        <v>3128</v>
      </c>
    </row>
    <row r="4058">
      <c r="A4058" s="1">
        <v>4056.0</v>
      </c>
      <c r="B4058" s="1" t="s">
        <v>3129</v>
      </c>
      <c r="C4058" s="1" t="s">
        <v>3130</v>
      </c>
    </row>
    <row r="4059">
      <c r="A4059" s="1">
        <v>4057.0</v>
      </c>
      <c r="B4059" s="1" t="s">
        <v>3131</v>
      </c>
      <c r="C4059" s="1" t="s">
        <v>3132</v>
      </c>
    </row>
    <row r="4060">
      <c r="A4060" s="1">
        <v>4058.0</v>
      </c>
      <c r="B4060" s="1" t="s">
        <v>3133</v>
      </c>
      <c r="C4060" s="1" t="s">
        <v>3134</v>
      </c>
    </row>
    <row r="4061">
      <c r="A4061" s="1">
        <v>4059.0</v>
      </c>
      <c r="B4061" s="1" t="s">
        <v>3135</v>
      </c>
      <c r="C4061" s="1" t="s">
        <v>3136</v>
      </c>
    </row>
    <row r="4062">
      <c r="A4062" s="1">
        <v>4060.0</v>
      </c>
      <c r="B4062" s="1" t="s">
        <v>3137</v>
      </c>
      <c r="C4062" s="1" t="s">
        <v>3138</v>
      </c>
    </row>
    <row r="4063">
      <c r="A4063" s="1">
        <v>4061.0</v>
      </c>
      <c r="B4063" s="1" t="s">
        <v>3139</v>
      </c>
      <c r="C4063" s="1" t="s">
        <v>3140</v>
      </c>
    </row>
    <row r="4064">
      <c r="A4064" s="1">
        <v>4062.0</v>
      </c>
      <c r="B4064" s="1" t="s">
        <v>3141</v>
      </c>
      <c r="C4064" s="1" t="s">
        <v>3142</v>
      </c>
    </row>
    <row r="4065">
      <c r="A4065" s="1">
        <v>4063.0</v>
      </c>
      <c r="B4065" s="1" t="s">
        <v>3143</v>
      </c>
      <c r="C4065" s="1" t="s">
        <v>3144</v>
      </c>
    </row>
    <row r="4066">
      <c r="A4066" s="1">
        <v>4064.0</v>
      </c>
      <c r="B4066" s="1" t="s">
        <v>3145</v>
      </c>
      <c r="C4066" s="1" t="s">
        <v>3146</v>
      </c>
    </row>
    <row r="4067">
      <c r="A4067" s="1">
        <v>4065.0</v>
      </c>
      <c r="B4067" s="1" t="s">
        <v>3147</v>
      </c>
      <c r="C4067" s="1" t="s">
        <v>3148</v>
      </c>
    </row>
    <row r="4068">
      <c r="A4068" s="1">
        <v>4066.0</v>
      </c>
      <c r="B4068" s="1" t="s">
        <v>3149</v>
      </c>
      <c r="C4068" s="1" t="s">
        <v>3150</v>
      </c>
    </row>
    <row r="4069">
      <c r="A4069" s="1">
        <v>4067.0</v>
      </c>
      <c r="B4069" s="1" t="s">
        <v>3151</v>
      </c>
      <c r="C4069" s="1" t="s">
        <v>3152</v>
      </c>
    </row>
    <row r="4070">
      <c r="A4070" s="1">
        <v>4068.0</v>
      </c>
      <c r="B4070" s="1" t="s">
        <v>3153</v>
      </c>
      <c r="C4070" s="1" t="s">
        <v>3154</v>
      </c>
    </row>
    <row r="4071">
      <c r="A4071" s="1">
        <v>4069.0</v>
      </c>
      <c r="B4071" s="1" t="s">
        <v>3155</v>
      </c>
      <c r="C4071" s="1" t="s">
        <v>3156</v>
      </c>
    </row>
    <row r="4072">
      <c r="A4072" s="1">
        <v>4070.0</v>
      </c>
      <c r="B4072" s="1" t="s">
        <v>3157</v>
      </c>
      <c r="C4072" s="1" t="s">
        <v>3158</v>
      </c>
    </row>
    <row r="4073">
      <c r="A4073" s="1">
        <v>4071.0</v>
      </c>
      <c r="B4073" s="1" t="s">
        <v>3159</v>
      </c>
      <c r="C4073" s="1" t="s">
        <v>3160</v>
      </c>
    </row>
    <row r="4074">
      <c r="A4074" s="1">
        <v>4072.0</v>
      </c>
      <c r="B4074" s="1" t="s">
        <v>3161</v>
      </c>
      <c r="C4074" s="1" t="s">
        <v>3162</v>
      </c>
    </row>
    <row r="4075">
      <c r="A4075" s="1">
        <v>4073.0</v>
      </c>
      <c r="B4075" s="1" t="s">
        <v>3163</v>
      </c>
      <c r="C4075" s="1" t="s">
        <v>3164</v>
      </c>
    </row>
    <row r="4076">
      <c r="A4076" s="1">
        <v>4074.0</v>
      </c>
      <c r="B4076" s="1" t="s">
        <v>3165</v>
      </c>
      <c r="C4076" s="1" t="s">
        <v>3166</v>
      </c>
    </row>
    <row r="4077">
      <c r="A4077" s="1">
        <v>4075.0</v>
      </c>
      <c r="B4077" s="1" t="s">
        <v>3167</v>
      </c>
      <c r="C4077" s="1" t="s">
        <v>3168</v>
      </c>
    </row>
    <row r="4078">
      <c r="A4078" s="1">
        <v>4076.0</v>
      </c>
      <c r="B4078" s="1" t="s">
        <v>3169</v>
      </c>
      <c r="C4078" s="1" t="s">
        <v>3170</v>
      </c>
    </row>
    <row r="4079">
      <c r="A4079" s="1">
        <v>4077.0</v>
      </c>
      <c r="B4079" s="1" t="s">
        <v>3171</v>
      </c>
      <c r="C4079" s="1" t="s">
        <v>3172</v>
      </c>
    </row>
    <row r="4080">
      <c r="A4080" s="1">
        <v>4078.0</v>
      </c>
      <c r="B4080" s="1" t="s">
        <v>3173</v>
      </c>
      <c r="C4080" s="1" t="s">
        <v>3174</v>
      </c>
    </row>
    <row r="4081">
      <c r="A4081" s="1">
        <v>4079.0</v>
      </c>
      <c r="B4081" s="1" t="s">
        <v>3175</v>
      </c>
      <c r="C4081" s="1" t="s">
        <v>3176</v>
      </c>
    </row>
    <row r="4082">
      <c r="A4082" s="1">
        <v>4080.0</v>
      </c>
      <c r="B4082" s="1" t="s">
        <v>3177</v>
      </c>
      <c r="C4082" s="1" t="s">
        <v>3178</v>
      </c>
    </row>
    <row r="4083">
      <c r="A4083" s="1">
        <v>4081.0</v>
      </c>
      <c r="B4083" s="1" t="s">
        <v>3179</v>
      </c>
      <c r="C4083" s="1" t="s">
        <v>3180</v>
      </c>
    </row>
    <row r="4084">
      <c r="A4084" s="1">
        <v>4082.0</v>
      </c>
      <c r="B4084" s="1" t="s">
        <v>3181</v>
      </c>
      <c r="C4084" s="1" t="s">
        <v>3182</v>
      </c>
    </row>
    <row r="4085">
      <c r="A4085" s="1">
        <v>4083.0</v>
      </c>
      <c r="B4085" s="1" t="s">
        <v>3183</v>
      </c>
      <c r="C4085" s="1" t="s">
        <v>3184</v>
      </c>
    </row>
    <row r="4086">
      <c r="A4086" s="1">
        <v>4084.0</v>
      </c>
      <c r="B4086" s="1" t="s">
        <v>3185</v>
      </c>
      <c r="C4086" s="1" t="s">
        <v>3186</v>
      </c>
    </row>
    <row r="4087">
      <c r="A4087" s="1">
        <v>4085.0</v>
      </c>
      <c r="B4087" s="1" t="s">
        <v>3187</v>
      </c>
      <c r="C4087" s="1" t="s">
        <v>3188</v>
      </c>
    </row>
    <row r="4088">
      <c r="A4088" s="1">
        <v>4086.0</v>
      </c>
      <c r="B4088" s="1" t="s">
        <v>3189</v>
      </c>
      <c r="C4088" s="1" t="s">
        <v>3190</v>
      </c>
    </row>
    <row r="4089">
      <c r="A4089" s="1">
        <v>4087.0</v>
      </c>
      <c r="B4089" s="1" t="s">
        <v>3191</v>
      </c>
      <c r="C4089" s="1" t="s">
        <v>3192</v>
      </c>
    </row>
    <row r="4090">
      <c r="A4090" s="1">
        <v>4088.0</v>
      </c>
      <c r="B4090" s="1" t="s">
        <v>3193</v>
      </c>
      <c r="C4090" s="1" t="s">
        <v>3194</v>
      </c>
    </row>
    <row r="4091">
      <c r="A4091" s="1">
        <v>4089.0</v>
      </c>
      <c r="B4091" s="1" t="s">
        <v>3195</v>
      </c>
      <c r="C4091" s="1" t="s">
        <v>3196</v>
      </c>
    </row>
    <row r="4092">
      <c r="A4092" s="1">
        <v>4090.0</v>
      </c>
      <c r="B4092" s="1" t="s">
        <v>3197</v>
      </c>
      <c r="C4092" s="1" t="s">
        <v>3198</v>
      </c>
    </row>
    <row r="4093">
      <c r="A4093" s="1">
        <v>4091.0</v>
      </c>
      <c r="B4093" s="1" t="s">
        <v>3199</v>
      </c>
      <c r="C4093" s="1" t="s">
        <v>3200</v>
      </c>
    </row>
    <row r="4094">
      <c r="A4094" s="1">
        <v>4092.0</v>
      </c>
      <c r="B4094" s="1" t="s">
        <v>3201</v>
      </c>
      <c r="C4094" s="1" t="s">
        <v>3202</v>
      </c>
    </row>
    <row r="4095">
      <c r="A4095" s="1">
        <v>4093.0</v>
      </c>
      <c r="B4095" s="1" t="s">
        <v>3203</v>
      </c>
      <c r="C4095" s="1" t="s">
        <v>3204</v>
      </c>
    </row>
    <row r="4096">
      <c r="A4096" s="1">
        <v>4094.0</v>
      </c>
      <c r="B4096" s="1" t="s">
        <v>3205</v>
      </c>
      <c r="C4096" s="1" t="s">
        <v>3206</v>
      </c>
    </row>
    <row r="4097">
      <c r="A4097" s="1">
        <v>4095.0</v>
      </c>
      <c r="B4097" s="1" t="s">
        <v>3207</v>
      </c>
      <c r="C4097" s="1" t="s">
        <v>3208</v>
      </c>
    </row>
    <row r="4098">
      <c r="A4098" s="1">
        <v>4096.0</v>
      </c>
      <c r="B4098" s="1" t="s">
        <v>3209</v>
      </c>
      <c r="C4098" s="1" t="s">
        <v>3210</v>
      </c>
    </row>
    <row r="4099">
      <c r="A4099" s="1">
        <v>4097.0</v>
      </c>
      <c r="B4099" s="1" t="s">
        <v>3211</v>
      </c>
      <c r="C4099" s="1" t="s">
        <v>3212</v>
      </c>
    </row>
    <row r="4100">
      <c r="A4100" s="1">
        <v>4098.0</v>
      </c>
      <c r="B4100" s="1" t="s">
        <v>3213</v>
      </c>
      <c r="C4100" s="1" t="s">
        <v>3214</v>
      </c>
    </row>
    <row r="4101">
      <c r="A4101" s="1">
        <v>4099.0</v>
      </c>
      <c r="B4101" s="1" t="s">
        <v>3215</v>
      </c>
      <c r="C4101" s="1" t="s">
        <v>3216</v>
      </c>
    </row>
    <row r="4102">
      <c r="A4102" s="1">
        <v>4100.0</v>
      </c>
      <c r="B4102" s="1" t="s">
        <v>3217</v>
      </c>
      <c r="C4102" s="1" t="s">
        <v>3218</v>
      </c>
    </row>
    <row r="4103">
      <c r="A4103" s="1">
        <v>4101.0</v>
      </c>
      <c r="B4103" s="1" t="s">
        <v>3219</v>
      </c>
      <c r="C4103" s="1" t="s">
        <v>3220</v>
      </c>
    </row>
    <row r="4104">
      <c r="A4104" s="1">
        <v>4102.0</v>
      </c>
      <c r="B4104" s="1" t="s">
        <v>3221</v>
      </c>
      <c r="C4104" s="1" t="s">
        <v>3222</v>
      </c>
    </row>
    <row r="4105">
      <c r="A4105" s="1">
        <v>4103.0</v>
      </c>
      <c r="B4105" s="1" t="s">
        <v>3223</v>
      </c>
      <c r="C4105" s="1" t="s">
        <v>3224</v>
      </c>
    </row>
    <row r="4106">
      <c r="A4106" s="1">
        <v>4104.0</v>
      </c>
      <c r="B4106" s="1" t="s">
        <v>3225</v>
      </c>
      <c r="C4106" s="1" t="s">
        <v>3226</v>
      </c>
    </row>
    <row r="4107">
      <c r="A4107" s="1">
        <v>4105.0</v>
      </c>
      <c r="B4107" s="1" t="s">
        <v>3227</v>
      </c>
      <c r="C4107" s="1" t="s">
        <v>3228</v>
      </c>
    </row>
    <row r="4108">
      <c r="A4108" s="1">
        <v>4106.0</v>
      </c>
      <c r="B4108" s="1" t="s">
        <v>3229</v>
      </c>
      <c r="C4108" s="1" t="s">
        <v>3230</v>
      </c>
    </row>
    <row r="4109">
      <c r="A4109" s="1">
        <v>4107.0</v>
      </c>
      <c r="B4109" s="1" t="s">
        <v>3231</v>
      </c>
      <c r="C4109" s="1" t="s">
        <v>3232</v>
      </c>
    </row>
    <row r="4110">
      <c r="A4110" s="1">
        <v>4108.0</v>
      </c>
      <c r="B4110" s="1" t="s">
        <v>3233</v>
      </c>
      <c r="C4110" s="1" t="s">
        <v>3234</v>
      </c>
    </row>
    <row r="4111">
      <c r="A4111" s="1">
        <v>4109.0</v>
      </c>
      <c r="B4111" s="1" t="s">
        <v>3235</v>
      </c>
      <c r="C4111" s="1" t="s">
        <v>3236</v>
      </c>
    </row>
    <row r="4112">
      <c r="A4112" s="1">
        <v>4110.0</v>
      </c>
      <c r="B4112" s="1" t="s">
        <v>3237</v>
      </c>
      <c r="C4112" s="1" t="s">
        <v>3238</v>
      </c>
    </row>
    <row r="4113">
      <c r="A4113" s="1">
        <v>4111.0</v>
      </c>
      <c r="B4113" s="1" t="s">
        <v>3239</v>
      </c>
      <c r="C4113" s="1" t="s">
        <v>3240</v>
      </c>
    </row>
    <row r="4114">
      <c r="A4114" s="1">
        <v>4112.0</v>
      </c>
      <c r="B4114" s="1" t="s">
        <v>3241</v>
      </c>
      <c r="C4114" s="1" t="s">
        <v>3242</v>
      </c>
    </row>
    <row r="4115">
      <c r="A4115" s="1">
        <v>4113.0</v>
      </c>
      <c r="B4115" s="1" t="s">
        <v>3243</v>
      </c>
      <c r="C4115" s="1" t="s">
        <v>3244</v>
      </c>
    </row>
    <row r="4116">
      <c r="A4116" s="1">
        <v>4114.0</v>
      </c>
      <c r="B4116" s="1" t="s">
        <v>3245</v>
      </c>
      <c r="C4116" s="1" t="s">
        <v>3246</v>
      </c>
    </row>
    <row r="4117">
      <c r="A4117" s="1">
        <v>4115.0</v>
      </c>
      <c r="B4117" s="1" t="s">
        <v>3247</v>
      </c>
      <c r="C4117" s="1" t="s">
        <v>3248</v>
      </c>
    </row>
    <row r="4118">
      <c r="A4118" s="1">
        <v>4116.0</v>
      </c>
      <c r="B4118" s="1" t="s">
        <v>3249</v>
      </c>
      <c r="C4118" s="1" t="s">
        <v>3250</v>
      </c>
    </row>
    <row r="4119">
      <c r="A4119" s="1">
        <v>4117.0</v>
      </c>
      <c r="B4119" s="1" t="s">
        <v>3251</v>
      </c>
      <c r="C4119" s="1" t="s">
        <v>3252</v>
      </c>
    </row>
    <row r="4120">
      <c r="A4120" s="1">
        <v>4118.0</v>
      </c>
      <c r="B4120" s="1" t="s">
        <v>1377</v>
      </c>
      <c r="C4120" s="1" t="s">
        <v>3253</v>
      </c>
    </row>
    <row r="4121">
      <c r="A4121" s="1">
        <v>4119.0</v>
      </c>
      <c r="B4121" s="1" t="s">
        <v>3254</v>
      </c>
      <c r="C4121" s="1" t="s">
        <v>3255</v>
      </c>
    </row>
    <row r="4122">
      <c r="A4122" s="1">
        <v>4120.0</v>
      </c>
      <c r="B4122" s="1" t="s">
        <v>3256</v>
      </c>
      <c r="C4122" s="1" t="s">
        <v>3257</v>
      </c>
    </row>
    <row r="4123">
      <c r="A4123" s="1">
        <v>4121.0</v>
      </c>
      <c r="B4123" s="1" t="s">
        <v>3258</v>
      </c>
      <c r="C4123" s="1" t="s">
        <v>3259</v>
      </c>
    </row>
    <row r="4124">
      <c r="A4124" s="1">
        <v>4122.0</v>
      </c>
      <c r="B4124" s="1" t="s">
        <v>3260</v>
      </c>
      <c r="C4124" s="1" t="s">
        <v>3261</v>
      </c>
    </row>
    <row r="4125">
      <c r="A4125" s="1">
        <v>4123.0</v>
      </c>
      <c r="B4125" s="1" t="s">
        <v>3262</v>
      </c>
      <c r="C4125" s="1" t="s">
        <v>3263</v>
      </c>
    </row>
    <row r="4126">
      <c r="A4126" s="1">
        <v>4124.0</v>
      </c>
      <c r="B4126" s="1" t="s">
        <v>3264</v>
      </c>
      <c r="C4126" s="1" t="s">
        <v>3265</v>
      </c>
    </row>
    <row r="4127">
      <c r="A4127" s="1">
        <v>4125.0</v>
      </c>
      <c r="B4127" s="1" t="s">
        <v>3266</v>
      </c>
      <c r="C4127" s="1" t="s">
        <v>3267</v>
      </c>
    </row>
    <row r="4128">
      <c r="A4128" s="1">
        <v>4126.0</v>
      </c>
      <c r="B4128" s="1" t="s">
        <v>3268</v>
      </c>
      <c r="C4128" s="1" t="s">
        <v>3269</v>
      </c>
    </row>
    <row r="4129">
      <c r="A4129" s="1">
        <v>4127.0</v>
      </c>
      <c r="B4129" s="1" t="s">
        <v>3270</v>
      </c>
      <c r="C4129" s="1" t="s">
        <v>3271</v>
      </c>
    </row>
    <row r="4130">
      <c r="A4130" s="1">
        <v>4128.0</v>
      </c>
      <c r="B4130" s="1" t="s">
        <v>3272</v>
      </c>
      <c r="C4130" s="1" t="s">
        <v>3273</v>
      </c>
    </row>
    <row r="4131">
      <c r="A4131" s="1">
        <v>4129.0</v>
      </c>
      <c r="B4131" s="1" t="s">
        <v>3274</v>
      </c>
      <c r="C4131" s="1" t="s">
        <v>3275</v>
      </c>
    </row>
    <row r="4132">
      <c r="A4132" s="1">
        <v>4130.0</v>
      </c>
      <c r="B4132" s="1" t="s">
        <v>3276</v>
      </c>
      <c r="C4132" s="1" t="s">
        <v>3277</v>
      </c>
    </row>
    <row r="4133">
      <c r="A4133" s="1">
        <v>4131.0</v>
      </c>
      <c r="B4133" s="1" t="s">
        <v>3278</v>
      </c>
      <c r="C4133" s="1" t="s">
        <v>3279</v>
      </c>
    </row>
    <row r="4134">
      <c r="A4134" s="1">
        <v>4132.0</v>
      </c>
      <c r="B4134" s="1" t="s">
        <v>3280</v>
      </c>
      <c r="C4134" s="1" t="s">
        <v>3281</v>
      </c>
    </row>
    <row r="4135">
      <c r="A4135" s="1">
        <v>4133.0</v>
      </c>
      <c r="B4135" s="1" t="s">
        <v>3282</v>
      </c>
      <c r="C4135" s="1" t="s">
        <v>3283</v>
      </c>
    </row>
    <row r="4136">
      <c r="A4136" s="1">
        <v>4134.0</v>
      </c>
      <c r="B4136" s="1" t="s">
        <v>3284</v>
      </c>
      <c r="C4136" s="1" t="s">
        <v>3285</v>
      </c>
    </row>
    <row r="4137">
      <c r="A4137" s="1">
        <v>4135.0</v>
      </c>
      <c r="B4137" s="1" t="s">
        <v>3286</v>
      </c>
      <c r="C4137" s="1" t="s">
        <v>3287</v>
      </c>
    </row>
    <row r="4138">
      <c r="A4138" s="1">
        <v>4136.0</v>
      </c>
      <c r="B4138" s="1" t="s">
        <v>3288</v>
      </c>
      <c r="C4138" s="1" t="s">
        <v>3289</v>
      </c>
    </row>
    <row r="4139">
      <c r="A4139" s="1">
        <v>4137.0</v>
      </c>
      <c r="B4139" s="1" t="s">
        <v>3290</v>
      </c>
      <c r="C4139" s="1" t="s">
        <v>3291</v>
      </c>
    </row>
    <row r="4140">
      <c r="A4140" s="1">
        <v>4138.0</v>
      </c>
      <c r="B4140" s="1" t="s">
        <v>3292</v>
      </c>
      <c r="C4140" s="1" t="s">
        <v>3293</v>
      </c>
    </row>
    <row r="4141">
      <c r="A4141" s="1">
        <v>4139.0</v>
      </c>
      <c r="B4141" s="1" t="s">
        <v>3294</v>
      </c>
      <c r="C4141" s="1" t="s">
        <v>3295</v>
      </c>
    </row>
    <row r="4142">
      <c r="A4142" s="1">
        <v>4140.0</v>
      </c>
      <c r="B4142" s="1" t="s">
        <v>3296</v>
      </c>
      <c r="C4142" s="1" t="s">
        <v>3297</v>
      </c>
    </row>
    <row r="4143">
      <c r="A4143" s="1">
        <v>4141.0</v>
      </c>
      <c r="B4143" s="1" t="s">
        <v>3298</v>
      </c>
      <c r="C4143" s="1" t="s">
        <v>3299</v>
      </c>
    </row>
    <row r="4144">
      <c r="A4144" s="1">
        <v>4142.0</v>
      </c>
      <c r="B4144" s="1" t="s">
        <v>3300</v>
      </c>
      <c r="C4144" s="1" t="s">
        <v>3301</v>
      </c>
    </row>
    <row r="4145">
      <c r="A4145" s="1">
        <v>4143.0</v>
      </c>
      <c r="B4145" s="1" t="s">
        <v>1379</v>
      </c>
      <c r="C4145" s="1" t="s">
        <v>3302</v>
      </c>
    </row>
    <row r="4146">
      <c r="A4146" s="1">
        <v>4144.0</v>
      </c>
      <c r="B4146" s="1" t="s">
        <v>3303</v>
      </c>
      <c r="C4146" s="1" t="s">
        <v>3304</v>
      </c>
    </row>
    <row r="4147">
      <c r="A4147" s="1">
        <v>4145.0</v>
      </c>
      <c r="B4147" s="1" t="s">
        <v>3305</v>
      </c>
      <c r="C4147" s="1" t="s">
        <v>3306</v>
      </c>
    </row>
    <row r="4148">
      <c r="A4148" s="1">
        <v>4146.0</v>
      </c>
      <c r="B4148" s="1" t="s">
        <v>3307</v>
      </c>
      <c r="C4148" s="1" t="s">
        <v>3308</v>
      </c>
    </row>
    <row r="4149">
      <c r="A4149" s="1">
        <v>4147.0</v>
      </c>
      <c r="B4149" s="1" t="s">
        <v>3309</v>
      </c>
      <c r="C4149" s="1" t="s">
        <v>3310</v>
      </c>
    </row>
    <row r="4150">
      <c r="A4150" s="1">
        <v>4148.0</v>
      </c>
      <c r="B4150" s="1" t="s">
        <v>3311</v>
      </c>
      <c r="C4150" s="1" t="s">
        <v>3312</v>
      </c>
    </row>
    <row r="4151">
      <c r="A4151" s="1">
        <v>4149.0</v>
      </c>
      <c r="B4151" s="1" t="s">
        <v>3313</v>
      </c>
      <c r="C4151" s="1" t="s">
        <v>3314</v>
      </c>
    </row>
    <row r="4152">
      <c r="A4152" s="1">
        <v>4150.0</v>
      </c>
      <c r="B4152" s="1" t="s">
        <v>3315</v>
      </c>
      <c r="C4152" s="1" t="s">
        <v>3316</v>
      </c>
    </row>
    <row r="4153">
      <c r="A4153" s="1">
        <v>4151.0</v>
      </c>
      <c r="B4153" s="1" t="s">
        <v>3317</v>
      </c>
      <c r="C4153" s="1" t="s">
        <v>3318</v>
      </c>
    </row>
    <row r="4154">
      <c r="A4154" s="1">
        <v>4152.0</v>
      </c>
      <c r="B4154" s="1" t="s">
        <v>3319</v>
      </c>
      <c r="C4154" s="1" t="s">
        <v>3320</v>
      </c>
    </row>
    <row r="4155">
      <c r="A4155" s="1">
        <v>4153.0</v>
      </c>
      <c r="B4155" s="1" t="s">
        <v>3321</v>
      </c>
      <c r="C4155" s="1" t="s">
        <v>3322</v>
      </c>
    </row>
    <row r="4156">
      <c r="A4156" s="1">
        <v>4154.0</v>
      </c>
      <c r="B4156" s="1" t="s">
        <v>1381</v>
      </c>
      <c r="C4156" s="1" t="s">
        <v>3323</v>
      </c>
    </row>
    <row r="4157">
      <c r="A4157" s="1">
        <v>4155.0</v>
      </c>
      <c r="B4157" s="1" t="s">
        <v>3324</v>
      </c>
      <c r="C4157" s="1" t="s">
        <v>3325</v>
      </c>
    </row>
    <row r="4158">
      <c r="A4158" s="1">
        <v>4156.0</v>
      </c>
      <c r="B4158" s="1" t="s">
        <v>3326</v>
      </c>
      <c r="C4158" s="1" t="s">
        <v>3327</v>
      </c>
    </row>
    <row r="4159">
      <c r="A4159" s="1">
        <v>4157.0</v>
      </c>
      <c r="B4159" s="1" t="s">
        <v>3328</v>
      </c>
      <c r="C4159" s="1" t="s">
        <v>3329</v>
      </c>
    </row>
    <row r="4160">
      <c r="A4160" s="1">
        <v>4158.0</v>
      </c>
      <c r="B4160" s="1" t="s">
        <v>3330</v>
      </c>
      <c r="C4160" s="1" t="s">
        <v>3331</v>
      </c>
    </row>
    <row r="4161">
      <c r="A4161" s="1">
        <v>4159.0</v>
      </c>
      <c r="B4161" s="1" t="s">
        <v>3332</v>
      </c>
      <c r="C4161" s="1" t="s">
        <v>3333</v>
      </c>
    </row>
    <row r="4162">
      <c r="A4162" s="1">
        <v>4160.0</v>
      </c>
      <c r="B4162" s="1" t="s">
        <v>3334</v>
      </c>
      <c r="C4162" s="3" t="s">
        <v>3335</v>
      </c>
    </row>
    <row r="4163">
      <c r="A4163" s="1">
        <v>4161.0</v>
      </c>
      <c r="B4163" s="1" t="s">
        <v>3336</v>
      </c>
      <c r="C4163" s="1" t="s">
        <v>3337</v>
      </c>
    </row>
    <row r="4164">
      <c r="A4164" s="1">
        <v>4162.0</v>
      </c>
      <c r="B4164" s="1" t="s">
        <v>3338</v>
      </c>
      <c r="C4164" s="1" t="s">
        <v>3339</v>
      </c>
    </row>
    <row r="4165">
      <c r="A4165" s="1">
        <v>4163.0</v>
      </c>
      <c r="B4165" s="1" t="s">
        <v>3340</v>
      </c>
      <c r="C4165" s="1" t="s">
        <v>3341</v>
      </c>
    </row>
    <row r="4166">
      <c r="A4166" s="1">
        <v>4164.0</v>
      </c>
      <c r="B4166" s="1" t="s">
        <v>3342</v>
      </c>
      <c r="C4166" s="1" t="s">
        <v>3343</v>
      </c>
    </row>
    <row r="4167">
      <c r="A4167" s="1">
        <v>4165.0</v>
      </c>
      <c r="B4167" s="1" t="s">
        <v>3344</v>
      </c>
      <c r="C4167" s="1" t="s">
        <v>3345</v>
      </c>
    </row>
    <row r="4168">
      <c r="A4168" s="1">
        <v>4166.0</v>
      </c>
      <c r="B4168" s="1" t="s">
        <v>3346</v>
      </c>
      <c r="C4168" s="1" t="s">
        <v>3347</v>
      </c>
    </row>
    <row r="4169">
      <c r="A4169" s="1">
        <v>4167.0</v>
      </c>
      <c r="B4169" s="1" t="s">
        <v>3348</v>
      </c>
      <c r="C4169" s="1" t="s">
        <v>3349</v>
      </c>
    </row>
    <row r="4170">
      <c r="A4170" s="1">
        <v>4168.0</v>
      </c>
      <c r="B4170" s="1" t="s">
        <v>3350</v>
      </c>
      <c r="C4170" s="1" t="s">
        <v>3351</v>
      </c>
    </row>
    <row r="4171">
      <c r="A4171" s="1">
        <v>4169.0</v>
      </c>
      <c r="B4171" s="1" t="s">
        <v>3352</v>
      </c>
      <c r="C4171" s="1" t="s">
        <v>3353</v>
      </c>
    </row>
    <row r="4172">
      <c r="A4172" s="1">
        <v>4170.0</v>
      </c>
      <c r="B4172" s="1" t="s">
        <v>3354</v>
      </c>
      <c r="C4172" s="1" t="s">
        <v>3355</v>
      </c>
    </row>
    <row r="4173">
      <c r="A4173" s="1">
        <v>4171.0</v>
      </c>
      <c r="B4173" s="1" t="s">
        <v>3356</v>
      </c>
      <c r="C4173" s="1" t="s">
        <v>3357</v>
      </c>
    </row>
    <row r="4174">
      <c r="A4174" s="1">
        <v>4172.0</v>
      </c>
      <c r="B4174" s="1" t="s">
        <v>3358</v>
      </c>
      <c r="C4174" s="1" t="s">
        <v>3359</v>
      </c>
    </row>
    <row r="4175">
      <c r="A4175" s="1">
        <v>4173.0</v>
      </c>
      <c r="B4175" s="1" t="s">
        <v>3360</v>
      </c>
      <c r="C4175" s="1" t="s">
        <v>3361</v>
      </c>
    </row>
    <row r="4176">
      <c r="A4176" s="1">
        <v>4174.0</v>
      </c>
      <c r="B4176" s="1" t="s">
        <v>3362</v>
      </c>
      <c r="C4176" s="1" t="s">
        <v>3363</v>
      </c>
    </row>
    <row r="4177">
      <c r="A4177" s="1">
        <v>4175.0</v>
      </c>
      <c r="B4177" s="1" t="s">
        <v>3364</v>
      </c>
      <c r="C4177" s="1" t="s">
        <v>3365</v>
      </c>
    </row>
    <row r="4178">
      <c r="A4178" s="1">
        <v>4176.0</v>
      </c>
      <c r="B4178" s="1" t="s">
        <v>3366</v>
      </c>
      <c r="C4178" s="1" t="s">
        <v>3367</v>
      </c>
    </row>
    <row r="4179">
      <c r="A4179" s="1">
        <v>4177.0</v>
      </c>
      <c r="B4179" s="1" t="s">
        <v>3368</v>
      </c>
      <c r="C4179" s="1" t="s">
        <v>3369</v>
      </c>
    </row>
    <row r="4180">
      <c r="A4180" s="1">
        <v>4178.0</v>
      </c>
      <c r="B4180" s="1" t="s">
        <v>3370</v>
      </c>
      <c r="C4180" s="1" t="s">
        <v>3371</v>
      </c>
    </row>
    <row r="4181">
      <c r="A4181" s="1">
        <v>4179.0</v>
      </c>
      <c r="B4181" s="1" t="s">
        <v>3372</v>
      </c>
      <c r="C4181" s="1" t="s">
        <v>3373</v>
      </c>
    </row>
    <row r="4182">
      <c r="A4182" s="1">
        <v>4180.0</v>
      </c>
      <c r="B4182" s="1" t="s">
        <v>3374</v>
      </c>
      <c r="C4182" s="1" t="s">
        <v>3375</v>
      </c>
    </row>
    <row r="4183">
      <c r="A4183" s="1">
        <v>4181.0</v>
      </c>
      <c r="B4183" s="1" t="s">
        <v>3376</v>
      </c>
      <c r="C4183" s="1" t="s">
        <v>3377</v>
      </c>
    </row>
    <row r="4184">
      <c r="A4184" s="1">
        <v>4182.0</v>
      </c>
      <c r="B4184" s="1" t="s">
        <v>3378</v>
      </c>
      <c r="C4184" s="1" t="s">
        <v>3379</v>
      </c>
    </row>
    <row r="4185">
      <c r="A4185" s="1">
        <v>4183.0</v>
      </c>
      <c r="B4185" s="1" t="s">
        <v>3380</v>
      </c>
      <c r="C4185" s="1" t="s">
        <v>3381</v>
      </c>
    </row>
    <row r="4186">
      <c r="A4186" s="1">
        <v>4184.0</v>
      </c>
      <c r="B4186" s="1" t="s">
        <v>3382</v>
      </c>
      <c r="C4186" s="1" t="s">
        <v>3383</v>
      </c>
    </row>
    <row r="4187">
      <c r="A4187" s="1">
        <v>4185.0</v>
      </c>
      <c r="B4187" s="1" t="s">
        <v>3384</v>
      </c>
      <c r="C4187" s="1" t="s">
        <v>3385</v>
      </c>
    </row>
    <row r="4188">
      <c r="A4188" s="1">
        <v>4186.0</v>
      </c>
      <c r="B4188" s="1" t="s">
        <v>3386</v>
      </c>
      <c r="C4188" s="1" t="s">
        <v>3387</v>
      </c>
    </row>
    <row r="4189">
      <c r="A4189" s="1">
        <v>4187.0</v>
      </c>
      <c r="B4189" s="1" t="s">
        <v>3388</v>
      </c>
      <c r="C4189" s="1" t="s">
        <v>3389</v>
      </c>
    </row>
    <row r="4190">
      <c r="A4190" s="1">
        <v>4188.0</v>
      </c>
      <c r="B4190" s="1" t="s">
        <v>3390</v>
      </c>
      <c r="C4190" s="1" t="s">
        <v>3391</v>
      </c>
    </row>
    <row r="4191">
      <c r="A4191" s="1">
        <v>4189.0</v>
      </c>
      <c r="B4191" s="1" t="s">
        <v>3392</v>
      </c>
      <c r="C4191" s="1" t="s">
        <v>3393</v>
      </c>
    </row>
    <row r="4192">
      <c r="A4192" s="1">
        <v>4190.0</v>
      </c>
      <c r="B4192" s="1" t="s">
        <v>3394</v>
      </c>
      <c r="C4192" s="1" t="s">
        <v>3395</v>
      </c>
    </row>
    <row r="4193">
      <c r="A4193" s="1">
        <v>4191.0</v>
      </c>
      <c r="B4193" s="1" t="s">
        <v>3396</v>
      </c>
      <c r="C4193" s="1" t="s">
        <v>3397</v>
      </c>
    </row>
    <row r="4194">
      <c r="A4194" s="1">
        <v>4192.0</v>
      </c>
      <c r="B4194" s="1" t="s">
        <v>3398</v>
      </c>
      <c r="C4194" s="1" t="s">
        <v>3399</v>
      </c>
    </row>
    <row r="4195">
      <c r="A4195" s="1">
        <v>4193.0</v>
      </c>
      <c r="B4195" s="1" t="s">
        <v>3400</v>
      </c>
      <c r="C4195" s="1" t="s">
        <v>3401</v>
      </c>
    </row>
    <row r="4196">
      <c r="A4196" s="1">
        <v>4194.0</v>
      </c>
      <c r="B4196" s="1" t="s">
        <v>3402</v>
      </c>
      <c r="C4196" s="1" t="s">
        <v>3403</v>
      </c>
    </row>
    <row r="4197">
      <c r="A4197" s="1">
        <v>4195.0</v>
      </c>
      <c r="B4197" s="1" t="s">
        <v>3404</v>
      </c>
      <c r="C4197" s="1" t="s">
        <v>3405</v>
      </c>
    </row>
    <row r="4198">
      <c r="A4198" s="1">
        <v>4196.0</v>
      </c>
      <c r="B4198" s="1" t="s">
        <v>3406</v>
      </c>
      <c r="C4198" s="1" t="s">
        <v>3407</v>
      </c>
    </row>
    <row r="4199">
      <c r="A4199" s="1">
        <v>4197.0</v>
      </c>
      <c r="B4199" s="1" t="s">
        <v>3408</v>
      </c>
      <c r="C4199" s="1" t="s">
        <v>3409</v>
      </c>
    </row>
    <row r="4200">
      <c r="A4200" s="1">
        <v>4198.0</v>
      </c>
      <c r="B4200" s="1" t="s">
        <v>3410</v>
      </c>
      <c r="C4200" s="1" t="s">
        <v>3411</v>
      </c>
    </row>
    <row r="4201">
      <c r="A4201" s="1">
        <v>4199.0</v>
      </c>
      <c r="B4201" s="1" t="s">
        <v>3412</v>
      </c>
      <c r="C4201" s="1" t="s">
        <v>3413</v>
      </c>
    </row>
    <row r="4202">
      <c r="A4202" s="1">
        <v>4200.0</v>
      </c>
      <c r="B4202" s="1" t="s">
        <v>3414</v>
      </c>
      <c r="C4202" s="1" t="s">
        <v>3415</v>
      </c>
    </row>
    <row r="4203">
      <c r="A4203" s="1">
        <v>4201.0</v>
      </c>
      <c r="B4203" s="1" t="s">
        <v>3416</v>
      </c>
      <c r="C4203" s="1" t="s">
        <v>3417</v>
      </c>
    </row>
    <row r="4204">
      <c r="A4204" s="1">
        <v>4202.0</v>
      </c>
      <c r="B4204" s="1" t="s">
        <v>3418</v>
      </c>
      <c r="C4204" s="1" t="s">
        <v>3419</v>
      </c>
    </row>
    <row r="4205">
      <c r="A4205" s="1">
        <v>4203.0</v>
      </c>
      <c r="B4205" s="1" t="s">
        <v>3420</v>
      </c>
      <c r="C4205" s="1" t="s">
        <v>3421</v>
      </c>
    </row>
    <row r="4206">
      <c r="A4206" s="1">
        <v>4204.0</v>
      </c>
      <c r="B4206" s="1" t="s">
        <v>3422</v>
      </c>
      <c r="C4206" s="1" t="s">
        <v>3423</v>
      </c>
    </row>
    <row r="4207">
      <c r="A4207" s="1">
        <v>4205.0</v>
      </c>
      <c r="B4207" s="1" t="s">
        <v>3424</v>
      </c>
      <c r="C4207" s="1" t="s">
        <v>3425</v>
      </c>
    </row>
    <row r="4208">
      <c r="A4208" s="1">
        <v>4206.0</v>
      </c>
      <c r="B4208" s="1" t="s">
        <v>3426</v>
      </c>
      <c r="C4208" s="1" t="s">
        <v>3427</v>
      </c>
    </row>
    <row r="4209">
      <c r="A4209" s="1">
        <v>4207.0</v>
      </c>
      <c r="B4209" s="1" t="s">
        <v>3428</v>
      </c>
      <c r="C4209" s="1" t="s">
        <v>3429</v>
      </c>
    </row>
    <row r="4210">
      <c r="A4210" s="1">
        <v>4208.0</v>
      </c>
      <c r="B4210" s="1" t="s">
        <v>3430</v>
      </c>
      <c r="C4210" s="1" t="s">
        <v>3431</v>
      </c>
    </row>
    <row r="4211">
      <c r="A4211" s="1">
        <v>4209.0</v>
      </c>
      <c r="B4211" s="1" t="s">
        <v>3432</v>
      </c>
      <c r="C4211" s="1" t="s">
        <v>3433</v>
      </c>
    </row>
    <row r="4212">
      <c r="A4212" s="1">
        <v>4210.0</v>
      </c>
      <c r="B4212" s="1" t="s">
        <v>3434</v>
      </c>
      <c r="C4212" s="1" t="s">
        <v>3435</v>
      </c>
    </row>
    <row r="4213">
      <c r="A4213" s="1">
        <v>4211.0</v>
      </c>
      <c r="B4213" s="1" t="s">
        <v>3436</v>
      </c>
      <c r="C4213" s="1" t="s">
        <v>3437</v>
      </c>
    </row>
    <row r="4214">
      <c r="A4214" s="1">
        <v>4212.0</v>
      </c>
      <c r="B4214" s="1" t="s">
        <v>3438</v>
      </c>
      <c r="C4214" s="1" t="s">
        <v>3439</v>
      </c>
    </row>
    <row r="4215">
      <c r="A4215" s="1">
        <v>4213.0</v>
      </c>
      <c r="B4215" s="1" t="s">
        <v>3440</v>
      </c>
      <c r="C4215" s="1" t="s">
        <v>3441</v>
      </c>
    </row>
    <row r="4216">
      <c r="A4216" s="1">
        <v>4214.0</v>
      </c>
      <c r="B4216" s="1" t="s">
        <v>3442</v>
      </c>
      <c r="C4216" s="1" t="s">
        <v>3443</v>
      </c>
    </row>
    <row r="4217">
      <c r="A4217" s="1">
        <v>4215.0</v>
      </c>
      <c r="B4217" s="1" t="s">
        <v>3444</v>
      </c>
      <c r="C4217" s="1" t="s">
        <v>3445</v>
      </c>
    </row>
    <row r="4218">
      <c r="A4218" s="1">
        <v>4216.0</v>
      </c>
      <c r="B4218" s="1" t="s">
        <v>3446</v>
      </c>
      <c r="C4218" s="1" t="s">
        <v>3447</v>
      </c>
    </row>
    <row r="4219">
      <c r="A4219" s="1">
        <v>4217.0</v>
      </c>
      <c r="B4219" s="1" t="s">
        <v>3448</v>
      </c>
      <c r="C4219" s="1" t="s">
        <v>3449</v>
      </c>
    </row>
    <row r="4220">
      <c r="A4220" s="1">
        <v>4218.0</v>
      </c>
      <c r="B4220" s="1" t="s">
        <v>3450</v>
      </c>
      <c r="C4220" s="1" t="s">
        <v>3451</v>
      </c>
    </row>
    <row r="4221">
      <c r="A4221" s="1">
        <v>4219.0</v>
      </c>
      <c r="B4221" s="1" t="s">
        <v>3452</v>
      </c>
      <c r="C4221" s="1" t="s">
        <v>3453</v>
      </c>
    </row>
    <row r="4222">
      <c r="A4222" s="1">
        <v>4220.0</v>
      </c>
      <c r="B4222" s="1" t="s">
        <v>3454</v>
      </c>
      <c r="C4222" s="1" t="s">
        <v>3455</v>
      </c>
    </row>
    <row r="4223">
      <c r="A4223" s="1">
        <v>4221.0</v>
      </c>
      <c r="B4223" s="1" t="s">
        <v>3456</v>
      </c>
      <c r="C4223" s="1" t="s">
        <v>3457</v>
      </c>
    </row>
    <row r="4224">
      <c r="A4224" s="1">
        <v>4222.0</v>
      </c>
      <c r="B4224" s="1" t="s">
        <v>3458</v>
      </c>
      <c r="C4224" s="1" t="s">
        <v>3459</v>
      </c>
    </row>
    <row r="4225">
      <c r="A4225" s="1">
        <v>4223.0</v>
      </c>
      <c r="B4225" s="1" t="s">
        <v>3460</v>
      </c>
      <c r="C4225" s="1" t="s">
        <v>3461</v>
      </c>
    </row>
    <row r="4226">
      <c r="A4226" s="1">
        <v>4224.0</v>
      </c>
      <c r="B4226" s="1" t="s">
        <v>3462</v>
      </c>
      <c r="C4226" s="1" t="s">
        <v>3463</v>
      </c>
    </row>
    <row r="4227">
      <c r="A4227" s="1">
        <v>4225.0</v>
      </c>
      <c r="B4227" s="1" t="s">
        <v>3464</v>
      </c>
      <c r="C4227" s="1" t="s">
        <v>3465</v>
      </c>
    </row>
    <row r="4228">
      <c r="A4228" s="1">
        <v>4226.0</v>
      </c>
      <c r="B4228" s="1" t="s">
        <v>3466</v>
      </c>
      <c r="C4228" s="1" t="s">
        <v>3467</v>
      </c>
    </row>
    <row r="4229">
      <c r="A4229" s="1">
        <v>4227.0</v>
      </c>
      <c r="B4229" s="1" t="s">
        <v>3468</v>
      </c>
      <c r="C4229" s="1" t="s">
        <v>3469</v>
      </c>
    </row>
    <row r="4230">
      <c r="A4230" s="1">
        <v>4228.0</v>
      </c>
      <c r="B4230" s="1" t="s">
        <v>3470</v>
      </c>
      <c r="C4230" s="1" t="s">
        <v>3471</v>
      </c>
    </row>
    <row r="4231">
      <c r="A4231" s="1">
        <v>4229.0</v>
      </c>
      <c r="B4231" s="1" t="s">
        <v>3472</v>
      </c>
      <c r="C4231" s="1" t="s">
        <v>3473</v>
      </c>
    </row>
    <row r="4232">
      <c r="A4232" s="1">
        <v>4230.0</v>
      </c>
      <c r="B4232" s="1" t="s">
        <v>3474</v>
      </c>
      <c r="C4232" s="1" t="s">
        <v>3475</v>
      </c>
    </row>
    <row r="4233">
      <c r="A4233" s="1">
        <v>4231.0</v>
      </c>
      <c r="B4233" s="1" t="s">
        <v>3476</v>
      </c>
      <c r="C4233" s="1" t="s">
        <v>3477</v>
      </c>
    </row>
    <row r="4234">
      <c r="A4234" s="1">
        <v>4232.0</v>
      </c>
      <c r="B4234" s="1" t="s">
        <v>3478</v>
      </c>
      <c r="C4234" s="1" t="s">
        <v>3479</v>
      </c>
    </row>
    <row r="4235">
      <c r="A4235" s="1">
        <v>4233.0</v>
      </c>
      <c r="B4235" s="1" t="s">
        <v>3480</v>
      </c>
      <c r="C4235" s="1" t="s">
        <v>3481</v>
      </c>
    </row>
    <row r="4236">
      <c r="A4236" s="1">
        <v>4234.0</v>
      </c>
      <c r="B4236" s="1" t="s">
        <v>3482</v>
      </c>
      <c r="C4236" s="1" t="s">
        <v>3483</v>
      </c>
    </row>
    <row r="4237">
      <c r="A4237" s="1">
        <v>4235.0</v>
      </c>
      <c r="B4237" s="1" t="s">
        <v>3484</v>
      </c>
      <c r="C4237" s="1" t="s">
        <v>3485</v>
      </c>
    </row>
    <row r="4238">
      <c r="A4238" s="1">
        <v>4236.0</v>
      </c>
      <c r="B4238" s="1" t="s">
        <v>3486</v>
      </c>
      <c r="C4238" s="1" t="s">
        <v>3487</v>
      </c>
    </row>
    <row r="4239">
      <c r="A4239" s="1">
        <v>4237.0</v>
      </c>
      <c r="B4239" s="1" t="s">
        <v>3488</v>
      </c>
      <c r="C4239" s="1" t="s">
        <v>3489</v>
      </c>
    </row>
    <row r="4240">
      <c r="A4240" s="1">
        <v>4238.0</v>
      </c>
      <c r="B4240" s="1" t="s">
        <v>3490</v>
      </c>
      <c r="C4240" s="1" t="s">
        <v>3491</v>
      </c>
    </row>
    <row r="4241">
      <c r="A4241" s="1">
        <v>4239.0</v>
      </c>
      <c r="B4241" s="1" t="s">
        <v>3492</v>
      </c>
      <c r="C4241" s="1" t="s">
        <v>3493</v>
      </c>
    </row>
    <row r="4242">
      <c r="A4242" s="1">
        <v>4240.0</v>
      </c>
      <c r="B4242" s="1" t="s">
        <v>3494</v>
      </c>
      <c r="C4242" s="1" t="s">
        <v>3495</v>
      </c>
    </row>
    <row r="4243">
      <c r="A4243" s="1">
        <v>4241.0</v>
      </c>
      <c r="B4243" s="1" t="s">
        <v>3496</v>
      </c>
      <c r="C4243" s="1" t="s">
        <v>3497</v>
      </c>
    </row>
    <row r="4244">
      <c r="A4244" s="1">
        <v>4242.0</v>
      </c>
      <c r="B4244" s="1" t="s">
        <v>3498</v>
      </c>
      <c r="C4244" s="1" t="s">
        <v>3499</v>
      </c>
    </row>
    <row r="4245">
      <c r="A4245" s="1">
        <v>4243.0</v>
      </c>
      <c r="B4245" s="1" t="s">
        <v>3500</v>
      </c>
      <c r="C4245" s="1" t="s">
        <v>3501</v>
      </c>
    </row>
    <row r="4246">
      <c r="A4246" s="1">
        <v>4244.0</v>
      </c>
      <c r="B4246" s="1" t="s">
        <v>3502</v>
      </c>
      <c r="C4246" s="1" t="s">
        <v>3503</v>
      </c>
    </row>
    <row r="4247">
      <c r="A4247" s="1">
        <v>4245.0</v>
      </c>
      <c r="B4247" s="1" t="s">
        <v>3504</v>
      </c>
      <c r="C4247" s="1" t="s">
        <v>3505</v>
      </c>
    </row>
    <row r="4248">
      <c r="A4248" s="1">
        <v>4246.0</v>
      </c>
      <c r="B4248" s="1" t="s">
        <v>3506</v>
      </c>
      <c r="C4248" s="1" t="s">
        <v>3507</v>
      </c>
    </row>
    <row r="4249">
      <c r="A4249" s="1">
        <v>4247.0</v>
      </c>
      <c r="B4249" s="1" t="s">
        <v>3508</v>
      </c>
      <c r="C4249" s="1" t="s">
        <v>3509</v>
      </c>
    </row>
    <row r="4250">
      <c r="A4250" s="1">
        <v>4248.0</v>
      </c>
      <c r="B4250" s="1" t="s">
        <v>3510</v>
      </c>
      <c r="C4250" s="1" t="s">
        <v>3511</v>
      </c>
    </row>
    <row r="4251">
      <c r="A4251" s="1">
        <v>4249.0</v>
      </c>
      <c r="B4251" s="1" t="s">
        <v>3512</v>
      </c>
      <c r="C4251" s="1" t="s">
        <v>3513</v>
      </c>
    </row>
    <row r="4252">
      <c r="A4252" s="1">
        <v>4250.0</v>
      </c>
      <c r="B4252" s="1" t="s">
        <v>3514</v>
      </c>
      <c r="C4252" s="1" t="s">
        <v>3515</v>
      </c>
    </row>
    <row r="4253">
      <c r="A4253" s="1">
        <v>4251.0</v>
      </c>
      <c r="B4253" s="1" t="s">
        <v>3516</v>
      </c>
      <c r="C4253" s="1" t="s">
        <v>3517</v>
      </c>
    </row>
    <row r="4254">
      <c r="A4254" s="1">
        <v>4252.0</v>
      </c>
      <c r="B4254" s="1" t="s">
        <v>3518</v>
      </c>
      <c r="C4254" s="1" t="s">
        <v>3519</v>
      </c>
    </row>
    <row r="4255">
      <c r="A4255" s="1">
        <v>4253.0</v>
      </c>
      <c r="B4255" s="1" t="s">
        <v>3520</v>
      </c>
      <c r="C4255" s="1" t="s">
        <v>3521</v>
      </c>
    </row>
    <row r="4256">
      <c r="A4256" s="1">
        <v>4254.0</v>
      </c>
      <c r="B4256" s="1" t="s">
        <v>3522</v>
      </c>
      <c r="C4256" s="1" t="s">
        <v>3523</v>
      </c>
    </row>
    <row r="4257">
      <c r="A4257" s="1">
        <v>4255.0</v>
      </c>
      <c r="B4257" s="1" t="s">
        <v>3524</v>
      </c>
      <c r="C4257" s="1" t="s">
        <v>3525</v>
      </c>
    </row>
    <row r="4258">
      <c r="A4258" s="1">
        <v>4256.0</v>
      </c>
      <c r="B4258" s="1" t="s">
        <v>3526</v>
      </c>
      <c r="C4258" s="1" t="s">
        <v>3527</v>
      </c>
    </row>
    <row r="4259">
      <c r="A4259" s="1">
        <v>4257.0</v>
      </c>
      <c r="B4259" s="1" t="s">
        <v>3528</v>
      </c>
      <c r="C4259" s="1" t="s">
        <v>3529</v>
      </c>
    </row>
    <row r="4260">
      <c r="A4260" s="1">
        <v>4258.0</v>
      </c>
      <c r="B4260" s="1" t="s">
        <v>3530</v>
      </c>
      <c r="C4260" s="1" t="s">
        <v>3531</v>
      </c>
    </row>
    <row r="4261">
      <c r="A4261" s="1">
        <v>4259.0</v>
      </c>
      <c r="B4261" s="1" t="s">
        <v>3532</v>
      </c>
      <c r="C4261" s="1" t="s">
        <v>3533</v>
      </c>
    </row>
    <row r="4262">
      <c r="A4262" s="1">
        <v>4260.0</v>
      </c>
      <c r="B4262" s="1" t="s">
        <v>3534</v>
      </c>
      <c r="C4262" s="1" t="s">
        <v>3535</v>
      </c>
    </row>
    <row r="4263">
      <c r="A4263" s="1">
        <v>4261.0</v>
      </c>
      <c r="B4263" s="1" t="s">
        <v>3536</v>
      </c>
      <c r="C4263" s="1" t="s">
        <v>3537</v>
      </c>
    </row>
    <row r="4264">
      <c r="A4264" s="1">
        <v>4262.0</v>
      </c>
      <c r="B4264" s="1" t="s">
        <v>3538</v>
      </c>
      <c r="C4264" s="1" t="s">
        <v>3539</v>
      </c>
    </row>
    <row r="4265">
      <c r="A4265" s="1">
        <v>4263.0</v>
      </c>
      <c r="B4265" s="1" t="s">
        <v>3540</v>
      </c>
      <c r="C4265" s="1" t="s">
        <v>3541</v>
      </c>
    </row>
    <row r="4266">
      <c r="A4266" s="1">
        <v>4264.0</v>
      </c>
      <c r="B4266" s="1" t="s">
        <v>3542</v>
      </c>
      <c r="C4266" s="1" t="s">
        <v>3543</v>
      </c>
    </row>
    <row r="4267">
      <c r="A4267" s="1">
        <v>4265.0</v>
      </c>
      <c r="B4267" s="1" t="s">
        <v>3544</v>
      </c>
      <c r="C4267" s="1" t="s">
        <v>3545</v>
      </c>
    </row>
    <row r="4268">
      <c r="A4268" s="1">
        <v>4266.0</v>
      </c>
      <c r="B4268" s="1" t="s">
        <v>3546</v>
      </c>
      <c r="C4268" s="1" t="s">
        <v>3547</v>
      </c>
    </row>
    <row r="4269">
      <c r="A4269" s="1">
        <v>4267.0</v>
      </c>
      <c r="B4269" s="1" t="s">
        <v>3548</v>
      </c>
      <c r="C4269" s="1" t="s">
        <v>3549</v>
      </c>
    </row>
    <row r="4270">
      <c r="A4270" s="1">
        <v>4268.0</v>
      </c>
      <c r="B4270" s="1" t="s">
        <v>3550</v>
      </c>
      <c r="C4270" s="1" t="s">
        <v>3551</v>
      </c>
    </row>
    <row r="4271">
      <c r="A4271" s="1">
        <v>4269.0</v>
      </c>
      <c r="B4271" s="1" t="s">
        <v>3552</v>
      </c>
      <c r="C4271" s="1" t="s">
        <v>3553</v>
      </c>
    </row>
    <row r="4272">
      <c r="A4272" s="1">
        <v>4270.0</v>
      </c>
      <c r="B4272" s="1" t="s">
        <v>3554</v>
      </c>
      <c r="C4272" s="1" t="s">
        <v>3555</v>
      </c>
    </row>
    <row r="4273">
      <c r="A4273" s="1">
        <v>4271.0</v>
      </c>
      <c r="B4273" s="1" t="s">
        <v>3556</v>
      </c>
      <c r="C4273" s="1" t="s">
        <v>3557</v>
      </c>
    </row>
    <row r="4274">
      <c r="A4274" s="1">
        <v>4272.0</v>
      </c>
      <c r="B4274" s="1" t="s">
        <v>3558</v>
      </c>
      <c r="C4274" s="1" t="s">
        <v>3559</v>
      </c>
    </row>
    <row r="4275">
      <c r="A4275" s="1">
        <v>4273.0</v>
      </c>
      <c r="B4275" s="1" t="s">
        <v>3560</v>
      </c>
      <c r="C4275" s="1" t="s">
        <v>3561</v>
      </c>
    </row>
    <row r="4276">
      <c r="A4276" s="1">
        <v>4274.0</v>
      </c>
      <c r="B4276" s="1" t="s">
        <v>3562</v>
      </c>
      <c r="C4276" s="1" t="s">
        <v>3563</v>
      </c>
    </row>
    <row r="4277">
      <c r="A4277" s="1">
        <v>4275.0</v>
      </c>
      <c r="B4277" s="1" t="s">
        <v>3564</v>
      </c>
      <c r="C4277" s="1" t="s">
        <v>3565</v>
      </c>
    </row>
    <row r="4278">
      <c r="A4278" s="1">
        <v>4276.0</v>
      </c>
      <c r="B4278" s="1" t="s">
        <v>3566</v>
      </c>
      <c r="C4278" s="1" t="s">
        <v>3567</v>
      </c>
    </row>
    <row r="4279">
      <c r="A4279" s="1">
        <v>4277.0</v>
      </c>
      <c r="B4279" s="1" t="s">
        <v>3568</v>
      </c>
      <c r="C4279" s="1" t="s">
        <v>3569</v>
      </c>
    </row>
    <row r="4280">
      <c r="A4280" s="1">
        <v>4278.0</v>
      </c>
      <c r="B4280" s="1" t="s">
        <v>3570</v>
      </c>
      <c r="C4280" s="1" t="s">
        <v>3571</v>
      </c>
    </row>
    <row r="4281">
      <c r="A4281" s="1">
        <v>4279.0</v>
      </c>
      <c r="B4281" s="1" t="s">
        <v>3572</v>
      </c>
      <c r="C4281" s="1" t="s">
        <v>3573</v>
      </c>
    </row>
    <row r="4282">
      <c r="A4282" s="1">
        <v>4280.0</v>
      </c>
      <c r="B4282" s="1" t="s">
        <v>3574</v>
      </c>
      <c r="C4282" s="1" t="s">
        <v>3575</v>
      </c>
    </row>
    <row r="4283">
      <c r="A4283" s="1">
        <v>4281.0</v>
      </c>
      <c r="B4283" s="1" t="s">
        <v>3576</v>
      </c>
      <c r="C4283" s="1" t="s">
        <v>3577</v>
      </c>
    </row>
    <row r="4284">
      <c r="A4284" s="1">
        <v>4282.0</v>
      </c>
      <c r="B4284" s="1" t="s">
        <v>3578</v>
      </c>
      <c r="C4284" s="1" t="s">
        <v>3579</v>
      </c>
    </row>
    <row r="4285">
      <c r="A4285" s="1">
        <v>4283.0</v>
      </c>
      <c r="B4285" s="1" t="s">
        <v>3580</v>
      </c>
      <c r="C4285" s="1" t="s">
        <v>3581</v>
      </c>
    </row>
    <row r="4286">
      <c r="A4286" s="1">
        <v>4284.0</v>
      </c>
      <c r="B4286" s="1" t="s">
        <v>3582</v>
      </c>
      <c r="C4286" s="1" t="s">
        <v>3583</v>
      </c>
    </row>
    <row r="4287">
      <c r="A4287" s="1">
        <v>4285.0</v>
      </c>
      <c r="B4287" s="1" t="s">
        <v>3584</v>
      </c>
      <c r="C4287" s="1" t="s">
        <v>3585</v>
      </c>
    </row>
    <row r="4288">
      <c r="A4288" s="1">
        <v>4286.0</v>
      </c>
      <c r="B4288" s="1" t="s">
        <v>3586</v>
      </c>
      <c r="C4288" s="1" t="s">
        <v>3587</v>
      </c>
    </row>
    <row r="4289">
      <c r="A4289" s="1">
        <v>4287.0</v>
      </c>
      <c r="B4289" s="1" t="s">
        <v>3588</v>
      </c>
      <c r="C4289" s="1" t="s">
        <v>3589</v>
      </c>
    </row>
    <row r="4290">
      <c r="A4290" s="1">
        <v>4288.0</v>
      </c>
      <c r="B4290" s="1" t="s">
        <v>3590</v>
      </c>
      <c r="C4290" s="1" t="s">
        <v>3591</v>
      </c>
    </row>
    <row r="4291">
      <c r="A4291" s="1">
        <v>4289.0</v>
      </c>
      <c r="B4291" s="1" t="s">
        <v>3592</v>
      </c>
      <c r="C4291" s="1" t="s">
        <v>3593</v>
      </c>
    </row>
    <row r="4292">
      <c r="A4292" s="1">
        <v>4290.0</v>
      </c>
      <c r="B4292" s="1" t="s">
        <v>3594</v>
      </c>
      <c r="C4292" s="1" t="s">
        <v>3595</v>
      </c>
    </row>
    <row r="4293">
      <c r="A4293" s="1">
        <v>4291.0</v>
      </c>
      <c r="B4293" s="1" t="s">
        <v>3596</v>
      </c>
      <c r="C4293" s="1" t="s">
        <v>3597</v>
      </c>
    </row>
    <row r="4294">
      <c r="A4294" s="1">
        <v>4292.0</v>
      </c>
      <c r="B4294" s="1" t="s">
        <v>3598</v>
      </c>
      <c r="C4294" s="1" t="s">
        <v>3599</v>
      </c>
    </row>
    <row r="4295">
      <c r="A4295" s="1">
        <v>4293.0</v>
      </c>
      <c r="B4295" s="1" t="s">
        <v>3600</v>
      </c>
      <c r="C4295" s="3" t="s">
        <v>3601</v>
      </c>
    </row>
    <row r="4296">
      <c r="A4296" s="1">
        <v>4294.0</v>
      </c>
      <c r="B4296" s="1" t="s">
        <v>3602</v>
      </c>
      <c r="C4296" s="1" t="s">
        <v>3603</v>
      </c>
    </row>
    <row r="4297">
      <c r="A4297" s="1">
        <v>4295.0</v>
      </c>
      <c r="B4297" s="1" t="s">
        <v>3604</v>
      </c>
      <c r="C4297" s="1" t="s">
        <v>3605</v>
      </c>
    </row>
    <row r="4298">
      <c r="A4298" s="1">
        <v>4296.0</v>
      </c>
      <c r="B4298" s="1" t="s">
        <v>3606</v>
      </c>
      <c r="C4298" s="1" t="s">
        <v>3607</v>
      </c>
    </row>
    <row r="4299">
      <c r="A4299" s="1">
        <v>4297.0</v>
      </c>
      <c r="B4299" s="1" t="s">
        <v>3608</v>
      </c>
      <c r="C4299" s="1" t="s">
        <v>3609</v>
      </c>
    </row>
    <row r="4300">
      <c r="A4300" s="1">
        <v>4298.0</v>
      </c>
      <c r="B4300" s="1" t="s">
        <v>3610</v>
      </c>
      <c r="C4300" s="1" t="s">
        <v>3611</v>
      </c>
    </row>
    <row r="4301">
      <c r="A4301" s="1">
        <v>4299.0</v>
      </c>
      <c r="B4301" s="1" t="s">
        <v>3612</v>
      </c>
      <c r="C4301" s="1" t="s">
        <v>3613</v>
      </c>
    </row>
    <row r="4302">
      <c r="A4302" s="1">
        <v>4300.0</v>
      </c>
      <c r="B4302" s="1" t="s">
        <v>3614</v>
      </c>
      <c r="C4302" s="1" t="s">
        <v>3615</v>
      </c>
    </row>
    <row r="4303">
      <c r="A4303" s="1">
        <v>4301.0</v>
      </c>
      <c r="B4303" s="1" t="s">
        <v>3616</v>
      </c>
      <c r="C4303" s="1" t="s">
        <v>3617</v>
      </c>
    </row>
    <row r="4304">
      <c r="A4304" s="1">
        <v>4302.0</v>
      </c>
      <c r="B4304" s="1" t="s">
        <v>3618</v>
      </c>
      <c r="C4304" s="1" t="s">
        <v>3619</v>
      </c>
    </row>
    <row r="4305">
      <c r="A4305" s="1">
        <v>4303.0</v>
      </c>
      <c r="B4305" s="1" t="s">
        <v>3620</v>
      </c>
      <c r="C4305" s="1" t="s">
        <v>3621</v>
      </c>
    </row>
    <row r="4306">
      <c r="A4306" s="1">
        <v>4304.0</v>
      </c>
      <c r="B4306" s="1" t="s">
        <v>3622</v>
      </c>
      <c r="C4306" s="1" t="s">
        <v>3623</v>
      </c>
    </row>
    <row r="4307">
      <c r="A4307" s="1">
        <v>4305.0</v>
      </c>
      <c r="B4307" s="1" t="s">
        <v>2660</v>
      </c>
      <c r="C4307" s="1" t="s">
        <v>2661</v>
      </c>
    </row>
    <row r="4308">
      <c r="A4308" s="1">
        <v>4306.0</v>
      </c>
      <c r="B4308" s="1" t="s">
        <v>2</v>
      </c>
      <c r="C4308" s="1" t="s">
        <v>3</v>
      </c>
    </row>
    <row r="4309">
      <c r="A4309" s="1">
        <v>4307.0</v>
      </c>
      <c r="B4309" s="1" t="s">
        <v>4</v>
      </c>
      <c r="C4309" s="1" t="s">
        <v>5</v>
      </c>
    </row>
    <row r="4310">
      <c r="A4310" s="1">
        <v>4308.0</v>
      </c>
      <c r="B4310" s="1" t="s">
        <v>6</v>
      </c>
      <c r="C4310" s="1" t="s">
        <v>7</v>
      </c>
    </row>
    <row r="4311">
      <c r="A4311" s="1">
        <v>4309.0</v>
      </c>
      <c r="B4311" s="1" t="s">
        <v>8</v>
      </c>
      <c r="C4311" s="1" t="s">
        <v>9</v>
      </c>
    </row>
    <row r="4312">
      <c r="A4312" s="1">
        <v>4310.0</v>
      </c>
      <c r="B4312" s="1" t="s">
        <v>10</v>
      </c>
      <c r="C4312" s="1" t="s">
        <v>10</v>
      </c>
    </row>
    <row r="4313">
      <c r="A4313" s="1">
        <v>4311.0</v>
      </c>
      <c r="B4313" s="1" t="s">
        <v>11</v>
      </c>
      <c r="C4313" s="1" t="s">
        <v>12</v>
      </c>
    </row>
    <row r="4314">
      <c r="A4314" s="1">
        <v>4312.0</v>
      </c>
      <c r="B4314" s="1" t="s">
        <v>13</v>
      </c>
      <c r="C4314" s="1" t="s">
        <v>14</v>
      </c>
    </row>
    <row r="4315">
      <c r="A4315" s="1">
        <v>4313.0</v>
      </c>
      <c r="B4315" s="1" t="s">
        <v>15</v>
      </c>
      <c r="C4315" s="1" t="s">
        <v>16</v>
      </c>
    </row>
    <row r="4316">
      <c r="A4316" s="1">
        <v>4314.0</v>
      </c>
      <c r="B4316" s="1" t="s">
        <v>17</v>
      </c>
      <c r="C4316" s="1" t="s">
        <v>18</v>
      </c>
    </row>
    <row r="4317">
      <c r="A4317" s="1">
        <v>4315.0</v>
      </c>
      <c r="B4317" s="1" t="s">
        <v>19</v>
      </c>
      <c r="C4317" s="1" t="s">
        <v>20</v>
      </c>
    </row>
    <row r="4318">
      <c r="A4318" s="1">
        <v>4316.0</v>
      </c>
      <c r="B4318" s="1" t="s">
        <v>21</v>
      </c>
      <c r="C4318" s="1" t="s">
        <v>22</v>
      </c>
    </row>
    <row r="4319">
      <c r="A4319" s="1">
        <v>4317.0</v>
      </c>
      <c r="B4319" s="1" t="s">
        <v>23</v>
      </c>
      <c r="C4319" s="1" t="s">
        <v>24</v>
      </c>
    </row>
    <row r="4320">
      <c r="A4320" s="1">
        <v>4318.0</v>
      </c>
      <c r="B4320" s="1" t="s">
        <v>25</v>
      </c>
      <c r="C4320" s="1" t="s">
        <v>26</v>
      </c>
    </row>
    <row r="4321">
      <c r="A4321" s="1">
        <v>4319.0</v>
      </c>
      <c r="B4321" s="1" t="s">
        <v>27</v>
      </c>
      <c r="C4321" s="1" t="s">
        <v>28</v>
      </c>
    </row>
    <row r="4322">
      <c r="A4322" s="1">
        <v>4320.0</v>
      </c>
      <c r="B4322" s="1" t="s">
        <v>29</v>
      </c>
      <c r="C4322" s="1" t="s">
        <v>30</v>
      </c>
    </row>
    <row r="4323">
      <c r="A4323" s="1">
        <v>4321.0</v>
      </c>
      <c r="B4323" s="1" t="s">
        <v>31</v>
      </c>
      <c r="C4323" s="1" t="s">
        <v>32</v>
      </c>
    </row>
    <row r="4324">
      <c r="A4324" s="1">
        <v>4322.0</v>
      </c>
      <c r="B4324" s="1" t="s">
        <v>33</v>
      </c>
      <c r="C4324" s="1" t="s">
        <v>34</v>
      </c>
    </row>
    <row r="4325">
      <c r="A4325" s="1">
        <v>4323.0</v>
      </c>
      <c r="B4325" s="1" t="s">
        <v>35</v>
      </c>
      <c r="C4325" s="1" t="s">
        <v>36</v>
      </c>
    </row>
    <row r="4326">
      <c r="A4326" s="1">
        <v>4324.0</v>
      </c>
      <c r="B4326" s="1" t="s">
        <v>37</v>
      </c>
      <c r="C4326" s="1" t="s">
        <v>38</v>
      </c>
    </row>
    <row r="4327">
      <c r="A4327" s="1">
        <v>4325.0</v>
      </c>
      <c r="B4327" s="1" t="s">
        <v>39</v>
      </c>
      <c r="C4327" s="1" t="s">
        <v>40</v>
      </c>
    </row>
    <row r="4328">
      <c r="A4328" s="1">
        <v>4326.0</v>
      </c>
      <c r="B4328" s="1" t="s">
        <v>41</v>
      </c>
      <c r="C4328" s="1" t="s">
        <v>42</v>
      </c>
    </row>
    <row r="4329">
      <c r="A4329" s="1">
        <v>4327.0</v>
      </c>
      <c r="B4329" s="1" t="s">
        <v>43</v>
      </c>
      <c r="C4329" s="1" t="s">
        <v>44</v>
      </c>
    </row>
    <row r="4330">
      <c r="A4330" s="1">
        <v>4328.0</v>
      </c>
      <c r="B4330" s="1" t="s">
        <v>45</v>
      </c>
      <c r="C4330" s="1" t="s">
        <v>46</v>
      </c>
    </row>
    <row r="4331">
      <c r="A4331" s="1">
        <v>4329.0</v>
      </c>
      <c r="B4331" s="1" t="s">
        <v>47</v>
      </c>
      <c r="C4331" s="1" t="s">
        <v>48</v>
      </c>
    </row>
    <row r="4332">
      <c r="A4332" s="1">
        <v>4330.0</v>
      </c>
      <c r="B4332" s="1" t="s">
        <v>49</v>
      </c>
      <c r="C4332" s="1" t="s">
        <v>50</v>
      </c>
    </row>
    <row r="4333">
      <c r="A4333" s="1">
        <v>4331.0</v>
      </c>
      <c r="B4333" s="1" t="s">
        <v>51</v>
      </c>
      <c r="C4333" s="1" t="s">
        <v>52</v>
      </c>
    </row>
    <row r="4334">
      <c r="A4334" s="1">
        <v>4332.0</v>
      </c>
      <c r="B4334" s="1" t="s">
        <v>55</v>
      </c>
      <c r="C4334" s="1" t="s">
        <v>56</v>
      </c>
    </row>
    <row r="4335">
      <c r="A4335" s="1">
        <v>4333.0</v>
      </c>
      <c r="B4335" s="1" t="s">
        <v>57</v>
      </c>
      <c r="C4335" s="1" t="s">
        <v>58</v>
      </c>
    </row>
    <row r="4336">
      <c r="A4336" s="1">
        <v>4334.0</v>
      </c>
      <c r="B4336" s="1" t="s">
        <v>59</v>
      </c>
      <c r="C4336" s="1" t="s">
        <v>60</v>
      </c>
    </row>
    <row r="4337">
      <c r="A4337" s="1">
        <v>4335.0</v>
      </c>
      <c r="B4337" s="1" t="s">
        <v>61</v>
      </c>
      <c r="C4337" s="1" t="s">
        <v>62</v>
      </c>
    </row>
    <row r="4338">
      <c r="A4338" s="1">
        <v>4336.0</v>
      </c>
      <c r="B4338" s="1" t="s">
        <v>63</v>
      </c>
      <c r="C4338" s="1" t="s">
        <v>64</v>
      </c>
    </row>
    <row r="4339">
      <c r="A4339" s="1">
        <v>4337.0</v>
      </c>
      <c r="B4339" s="1" t="s">
        <v>65</v>
      </c>
      <c r="C4339" s="1" t="s">
        <v>66</v>
      </c>
    </row>
    <row r="4340">
      <c r="A4340" s="1">
        <v>4338.0</v>
      </c>
      <c r="B4340" s="1" t="s">
        <v>67</v>
      </c>
      <c r="C4340" s="1" t="s">
        <v>68</v>
      </c>
    </row>
    <row r="4341">
      <c r="A4341" s="1">
        <v>4339.0</v>
      </c>
      <c r="B4341" s="1" t="s">
        <v>69</v>
      </c>
      <c r="C4341" s="1" t="s">
        <v>70</v>
      </c>
    </row>
    <row r="4342">
      <c r="A4342" s="1">
        <v>4340.0</v>
      </c>
      <c r="B4342" s="1" t="s">
        <v>71</v>
      </c>
      <c r="C4342" s="1" t="s">
        <v>72</v>
      </c>
    </row>
    <row r="4343">
      <c r="A4343" s="1">
        <v>4341.0</v>
      </c>
      <c r="B4343" s="1" t="s">
        <v>73</v>
      </c>
      <c r="C4343" s="1" t="s">
        <v>74</v>
      </c>
    </row>
    <row r="4344">
      <c r="A4344" s="1">
        <v>4342.0</v>
      </c>
      <c r="B4344" s="1" t="s">
        <v>75</v>
      </c>
      <c r="C4344" s="1" t="s">
        <v>76</v>
      </c>
    </row>
    <row r="4345">
      <c r="A4345" s="1">
        <v>4343.0</v>
      </c>
      <c r="B4345" s="1" t="s">
        <v>77</v>
      </c>
      <c r="C4345" s="1" t="s">
        <v>78</v>
      </c>
    </row>
    <row r="4346">
      <c r="A4346" s="1">
        <v>4344.0</v>
      </c>
      <c r="B4346" s="1" t="s">
        <v>79</v>
      </c>
      <c r="C4346" s="1" t="s">
        <v>80</v>
      </c>
    </row>
    <row r="4347">
      <c r="A4347" s="1">
        <v>4345.0</v>
      </c>
      <c r="B4347" s="1" t="s">
        <v>81</v>
      </c>
      <c r="C4347" s="1" t="s">
        <v>82</v>
      </c>
    </row>
    <row r="4348">
      <c r="A4348" s="1">
        <v>4346.0</v>
      </c>
      <c r="B4348" s="1" t="s">
        <v>83</v>
      </c>
      <c r="C4348" s="1" t="s">
        <v>84</v>
      </c>
    </row>
    <row r="4349">
      <c r="A4349" s="1">
        <v>4347.0</v>
      </c>
      <c r="B4349" s="1" t="s">
        <v>85</v>
      </c>
      <c r="C4349" s="1" t="s">
        <v>86</v>
      </c>
    </row>
    <row r="4350">
      <c r="A4350" s="1">
        <v>4348.0</v>
      </c>
      <c r="B4350" s="1" t="s">
        <v>2607</v>
      </c>
      <c r="C4350" s="1" t="s">
        <v>2608</v>
      </c>
    </row>
    <row r="4351">
      <c r="A4351" s="1">
        <v>4349.0</v>
      </c>
      <c r="B4351" s="1" t="s">
        <v>87</v>
      </c>
      <c r="C4351" s="1" t="s">
        <v>88</v>
      </c>
    </row>
    <row r="4352">
      <c r="A4352" s="1">
        <v>4350.0</v>
      </c>
      <c r="B4352" s="1" t="s">
        <v>89</v>
      </c>
      <c r="C4352" s="1" t="s">
        <v>90</v>
      </c>
    </row>
    <row r="4353">
      <c r="A4353" s="1">
        <v>4351.0</v>
      </c>
      <c r="B4353" s="1" t="s">
        <v>91</v>
      </c>
      <c r="C4353" s="1" t="s">
        <v>92</v>
      </c>
    </row>
    <row r="4354">
      <c r="A4354" s="1">
        <v>4352.0</v>
      </c>
      <c r="B4354" s="1" t="s">
        <v>93</v>
      </c>
      <c r="C4354" s="1" t="s">
        <v>94</v>
      </c>
    </row>
    <row r="4355">
      <c r="A4355" s="1">
        <v>4353.0</v>
      </c>
      <c r="B4355" s="1" t="s">
        <v>95</v>
      </c>
      <c r="C4355" s="1" t="s">
        <v>96</v>
      </c>
    </row>
    <row r="4356">
      <c r="A4356" s="1">
        <v>4354.0</v>
      </c>
      <c r="B4356" s="1" t="s">
        <v>97</v>
      </c>
      <c r="C4356" s="1" t="s">
        <v>98</v>
      </c>
    </row>
    <row r="4357">
      <c r="A4357" s="1">
        <v>4355.0</v>
      </c>
      <c r="B4357" s="1" t="s">
        <v>99</v>
      </c>
      <c r="C4357" s="1" t="s">
        <v>100</v>
      </c>
    </row>
    <row r="4358">
      <c r="A4358" s="1">
        <v>4356.0</v>
      </c>
      <c r="B4358" s="1" t="s">
        <v>101</v>
      </c>
      <c r="C4358" s="1" t="s">
        <v>102</v>
      </c>
    </row>
    <row r="4359">
      <c r="A4359" s="1">
        <v>4357.0</v>
      </c>
      <c r="B4359" s="1" t="s">
        <v>103</v>
      </c>
      <c r="C4359" s="1" t="s">
        <v>104</v>
      </c>
    </row>
    <row r="4360">
      <c r="A4360" s="1">
        <v>4358.0</v>
      </c>
      <c r="B4360" s="1" t="s">
        <v>105</v>
      </c>
      <c r="C4360" s="1" t="s">
        <v>106</v>
      </c>
    </row>
    <row r="4361">
      <c r="A4361" s="1">
        <v>4359.0</v>
      </c>
      <c r="B4361" s="1" t="s">
        <v>107</v>
      </c>
      <c r="C4361" s="1" t="s">
        <v>108</v>
      </c>
    </row>
    <row r="4362">
      <c r="A4362" s="1">
        <v>4360.0</v>
      </c>
      <c r="B4362" s="1" t="s">
        <v>109</v>
      </c>
      <c r="C4362" s="1" t="s">
        <v>110</v>
      </c>
    </row>
    <row r="4363">
      <c r="A4363" s="1">
        <v>4361.0</v>
      </c>
      <c r="B4363" s="1" t="s">
        <v>113</v>
      </c>
      <c r="C4363" s="1" t="s">
        <v>114</v>
      </c>
    </row>
    <row r="4364">
      <c r="A4364" s="1">
        <v>4362.0</v>
      </c>
      <c r="B4364" s="1" t="s">
        <v>115</v>
      </c>
      <c r="C4364" s="1" t="s">
        <v>116</v>
      </c>
    </row>
    <row r="4365">
      <c r="A4365" s="1">
        <v>4363.0</v>
      </c>
      <c r="B4365" s="1" t="s">
        <v>117</v>
      </c>
      <c r="C4365" s="1" t="s">
        <v>118</v>
      </c>
    </row>
    <row r="4366">
      <c r="A4366" s="1">
        <v>4364.0</v>
      </c>
      <c r="B4366" s="1" t="s">
        <v>119</v>
      </c>
      <c r="C4366" s="1" t="s">
        <v>120</v>
      </c>
    </row>
    <row r="4367">
      <c r="A4367" s="1">
        <v>4365.0</v>
      </c>
      <c r="B4367" s="1" t="s">
        <v>121</v>
      </c>
      <c r="C4367" s="1" t="s">
        <v>122</v>
      </c>
    </row>
    <row r="4368">
      <c r="A4368" s="1">
        <v>4366.0</v>
      </c>
      <c r="B4368" s="1" t="s">
        <v>123</v>
      </c>
      <c r="C4368" s="1" t="s">
        <v>124</v>
      </c>
    </row>
    <row r="4369">
      <c r="A4369" s="1">
        <v>4367.0</v>
      </c>
      <c r="B4369" s="1" t="s">
        <v>125</v>
      </c>
      <c r="C4369" s="1" t="s">
        <v>126</v>
      </c>
    </row>
    <row r="4370">
      <c r="A4370" s="1">
        <v>4368.0</v>
      </c>
      <c r="B4370" s="1" t="s">
        <v>127</v>
      </c>
      <c r="C4370" s="1" t="s">
        <v>128</v>
      </c>
    </row>
    <row r="4371">
      <c r="A4371" s="1">
        <v>4369.0</v>
      </c>
      <c r="B4371" s="1" t="s">
        <v>129</v>
      </c>
      <c r="C4371" s="1" t="s">
        <v>130</v>
      </c>
    </row>
    <row r="4372">
      <c r="A4372" s="1">
        <v>4370.0</v>
      </c>
      <c r="B4372" s="1" t="s">
        <v>131</v>
      </c>
      <c r="C4372" s="1" t="s">
        <v>132</v>
      </c>
    </row>
    <row r="4373">
      <c r="A4373" s="1">
        <v>4371.0</v>
      </c>
      <c r="B4373" s="1" t="s">
        <v>133</v>
      </c>
      <c r="C4373" s="1" t="s">
        <v>134</v>
      </c>
    </row>
    <row r="4374">
      <c r="A4374" s="1">
        <v>4372.0</v>
      </c>
      <c r="B4374" s="1" t="s">
        <v>135</v>
      </c>
      <c r="C4374" s="1" t="s">
        <v>136</v>
      </c>
    </row>
    <row r="4375">
      <c r="A4375" s="1">
        <v>4373.0</v>
      </c>
      <c r="B4375" s="1" t="s">
        <v>137</v>
      </c>
      <c r="C4375" s="1" t="s">
        <v>138</v>
      </c>
    </row>
    <row r="4376">
      <c r="A4376" s="1">
        <v>4374.0</v>
      </c>
      <c r="B4376" s="1" t="s">
        <v>139</v>
      </c>
      <c r="C4376" s="1" t="s">
        <v>140</v>
      </c>
    </row>
    <row r="4377">
      <c r="A4377" s="1">
        <v>4375.0</v>
      </c>
      <c r="B4377" s="1" t="s">
        <v>141</v>
      </c>
      <c r="C4377" s="1" t="s">
        <v>142</v>
      </c>
    </row>
    <row r="4378">
      <c r="A4378" s="1">
        <v>4376.0</v>
      </c>
      <c r="B4378" s="1" t="s">
        <v>143</v>
      </c>
      <c r="C4378" s="1" t="s">
        <v>144</v>
      </c>
    </row>
    <row r="4379">
      <c r="A4379" s="1">
        <v>4377.0</v>
      </c>
      <c r="B4379" s="1" t="s">
        <v>145</v>
      </c>
      <c r="C4379" s="1" t="s">
        <v>146</v>
      </c>
    </row>
    <row r="4380">
      <c r="A4380" s="1">
        <v>4378.0</v>
      </c>
      <c r="B4380" s="1" t="s">
        <v>147</v>
      </c>
      <c r="C4380" s="1" t="s">
        <v>148</v>
      </c>
    </row>
    <row r="4381">
      <c r="A4381" s="1">
        <v>4379.0</v>
      </c>
      <c r="B4381" s="1" t="s">
        <v>149</v>
      </c>
      <c r="C4381" s="1" t="s">
        <v>150</v>
      </c>
    </row>
    <row r="4382">
      <c r="A4382" s="1">
        <v>4380.0</v>
      </c>
      <c r="B4382" s="1" t="s">
        <v>151</v>
      </c>
      <c r="C4382" s="1" t="s">
        <v>152</v>
      </c>
    </row>
    <row r="4383">
      <c r="A4383" s="1">
        <v>4381.0</v>
      </c>
      <c r="B4383" s="1" t="s">
        <v>153</v>
      </c>
      <c r="C4383" s="1" t="s">
        <v>154</v>
      </c>
    </row>
    <row r="4384">
      <c r="A4384" s="1">
        <v>4382.0</v>
      </c>
      <c r="B4384" s="1" t="s">
        <v>155</v>
      </c>
      <c r="C4384" s="1" t="s">
        <v>156</v>
      </c>
    </row>
    <row r="4385">
      <c r="A4385" s="1">
        <v>4383.0</v>
      </c>
      <c r="B4385" s="1" t="s">
        <v>157</v>
      </c>
      <c r="C4385" s="1" t="s">
        <v>158</v>
      </c>
    </row>
    <row r="4386">
      <c r="A4386" s="1">
        <v>4384.0</v>
      </c>
      <c r="B4386" s="1" t="s">
        <v>159</v>
      </c>
      <c r="C4386" s="1" t="s">
        <v>160</v>
      </c>
    </row>
    <row r="4387">
      <c r="A4387" s="1">
        <v>4385.0</v>
      </c>
      <c r="B4387" s="1" t="s">
        <v>161</v>
      </c>
      <c r="C4387" s="1" t="s">
        <v>162</v>
      </c>
    </row>
    <row r="4388">
      <c r="A4388" s="1">
        <v>4386.0</v>
      </c>
      <c r="B4388" s="1" t="s">
        <v>163</v>
      </c>
      <c r="C4388" s="1" t="s">
        <v>164</v>
      </c>
    </row>
    <row r="4389">
      <c r="A4389" s="1">
        <v>4387.0</v>
      </c>
      <c r="B4389" s="1" t="s">
        <v>165</v>
      </c>
      <c r="C4389" s="1" t="s">
        <v>166</v>
      </c>
    </row>
    <row r="4390">
      <c r="A4390" s="1">
        <v>4388.0</v>
      </c>
      <c r="B4390" s="1" t="s">
        <v>167</v>
      </c>
      <c r="C4390" s="1" t="s">
        <v>168</v>
      </c>
    </row>
    <row r="4391">
      <c r="A4391" s="1">
        <v>4389.0</v>
      </c>
      <c r="B4391" s="1" t="s">
        <v>169</v>
      </c>
      <c r="C4391" s="1" t="s">
        <v>170</v>
      </c>
    </row>
    <row r="4392">
      <c r="A4392" s="1">
        <v>4390.0</v>
      </c>
      <c r="B4392" s="1" t="s">
        <v>171</v>
      </c>
      <c r="C4392" s="1" t="s">
        <v>172</v>
      </c>
    </row>
    <row r="4393">
      <c r="A4393" s="1">
        <v>4391.0</v>
      </c>
      <c r="B4393" s="1" t="s">
        <v>173</v>
      </c>
      <c r="C4393" s="1" t="s">
        <v>174</v>
      </c>
    </row>
    <row r="4394">
      <c r="A4394" s="1">
        <v>4392.0</v>
      </c>
      <c r="B4394" s="1" t="s">
        <v>175</v>
      </c>
      <c r="C4394" s="1" t="s">
        <v>176</v>
      </c>
    </row>
    <row r="4395">
      <c r="A4395" s="1">
        <v>4393.0</v>
      </c>
      <c r="B4395" s="1" t="s">
        <v>177</v>
      </c>
      <c r="C4395" s="1" t="s">
        <v>178</v>
      </c>
    </row>
    <row r="4396">
      <c r="A4396" s="1">
        <v>4394.0</v>
      </c>
      <c r="B4396" s="1" t="s">
        <v>179</v>
      </c>
      <c r="C4396" s="1" t="s">
        <v>180</v>
      </c>
    </row>
    <row r="4397">
      <c r="A4397" s="1">
        <v>4395.0</v>
      </c>
      <c r="B4397" s="1" t="s">
        <v>181</v>
      </c>
      <c r="C4397" s="1" t="s">
        <v>182</v>
      </c>
    </row>
    <row r="4398">
      <c r="A4398" s="1">
        <v>4396.0</v>
      </c>
      <c r="B4398" s="1" t="s">
        <v>183</v>
      </c>
      <c r="C4398" s="1" t="s">
        <v>184</v>
      </c>
    </row>
    <row r="4399">
      <c r="A4399" s="1">
        <v>4397.0</v>
      </c>
      <c r="B4399" s="1" t="s">
        <v>185</v>
      </c>
      <c r="C4399" s="1" t="s">
        <v>186</v>
      </c>
    </row>
    <row r="4400">
      <c r="A4400" s="1">
        <v>4398.0</v>
      </c>
      <c r="B4400" s="1" t="s">
        <v>187</v>
      </c>
      <c r="C4400" s="1" t="s">
        <v>188</v>
      </c>
    </row>
    <row r="4401">
      <c r="A4401" s="1">
        <v>4399.0</v>
      </c>
      <c r="B4401" s="1" t="s">
        <v>189</v>
      </c>
      <c r="C4401" s="1" t="s">
        <v>190</v>
      </c>
    </row>
    <row r="4402">
      <c r="A4402" s="1">
        <v>4400.0</v>
      </c>
      <c r="B4402" s="1" t="s">
        <v>191</v>
      </c>
      <c r="C4402" s="1" t="s">
        <v>192</v>
      </c>
    </row>
    <row r="4403">
      <c r="A4403" s="1">
        <v>4401.0</v>
      </c>
      <c r="B4403" s="1" t="s">
        <v>193</v>
      </c>
      <c r="C4403" s="1" t="s">
        <v>194</v>
      </c>
    </row>
    <row r="4404">
      <c r="A4404" s="1">
        <v>4402.0</v>
      </c>
      <c r="B4404" s="1" t="s">
        <v>195</v>
      </c>
      <c r="C4404" s="1" t="s">
        <v>196</v>
      </c>
    </row>
    <row r="4405">
      <c r="A4405" s="1">
        <v>4403.0</v>
      </c>
      <c r="B4405" s="1" t="s">
        <v>197</v>
      </c>
      <c r="C4405" s="1" t="s">
        <v>198</v>
      </c>
    </row>
    <row r="4406">
      <c r="A4406" s="1">
        <v>4404.0</v>
      </c>
      <c r="B4406" s="1" t="s">
        <v>199</v>
      </c>
      <c r="C4406" s="1" t="s">
        <v>200</v>
      </c>
    </row>
    <row r="4407">
      <c r="A4407" s="1">
        <v>4405.0</v>
      </c>
      <c r="B4407" s="1" t="s">
        <v>201</v>
      </c>
      <c r="C4407" s="1" t="s">
        <v>202</v>
      </c>
    </row>
    <row r="4408">
      <c r="A4408" s="1">
        <v>4406.0</v>
      </c>
      <c r="B4408" s="1" t="s">
        <v>203</v>
      </c>
      <c r="C4408" s="1" t="s">
        <v>204</v>
      </c>
    </row>
    <row r="4409">
      <c r="A4409" s="1">
        <v>4407.0</v>
      </c>
      <c r="B4409" s="1" t="s">
        <v>205</v>
      </c>
      <c r="C4409" s="1" t="s">
        <v>206</v>
      </c>
    </row>
    <row r="4410">
      <c r="A4410" s="1">
        <v>4408.0</v>
      </c>
      <c r="B4410" s="1" t="s">
        <v>207</v>
      </c>
      <c r="C4410" s="1" t="s">
        <v>208</v>
      </c>
    </row>
    <row r="4411">
      <c r="A4411" s="1">
        <v>4409.0</v>
      </c>
      <c r="B4411" s="1" t="s">
        <v>209</v>
      </c>
      <c r="C4411" s="1" t="s">
        <v>210</v>
      </c>
    </row>
    <row r="4412">
      <c r="A4412" s="1">
        <v>4410.0</v>
      </c>
      <c r="B4412" s="1" t="s">
        <v>211</v>
      </c>
      <c r="C4412" s="1" t="s">
        <v>212</v>
      </c>
    </row>
    <row r="4413">
      <c r="A4413" s="1">
        <v>4411.0</v>
      </c>
      <c r="B4413" s="1" t="s">
        <v>213</v>
      </c>
      <c r="C4413" s="1" t="s">
        <v>214</v>
      </c>
    </row>
    <row r="4414">
      <c r="A4414" s="1">
        <v>4412.0</v>
      </c>
      <c r="B4414" s="1" t="s">
        <v>215</v>
      </c>
      <c r="C4414" s="1" t="s">
        <v>216</v>
      </c>
    </row>
    <row r="4415">
      <c r="A4415" s="1">
        <v>4413.0</v>
      </c>
      <c r="B4415" s="1" t="s">
        <v>217</v>
      </c>
      <c r="C4415" s="1" t="s">
        <v>218</v>
      </c>
    </row>
    <row r="4416">
      <c r="A4416" s="1">
        <v>4414.0</v>
      </c>
      <c r="B4416" s="1" t="s">
        <v>219</v>
      </c>
      <c r="C4416" s="1" t="s">
        <v>220</v>
      </c>
    </row>
    <row r="4417">
      <c r="A4417" s="1">
        <v>4415.0</v>
      </c>
      <c r="B4417" s="1" t="s">
        <v>221</v>
      </c>
      <c r="C4417" s="1" t="s">
        <v>222</v>
      </c>
    </row>
    <row r="4418">
      <c r="A4418" s="1">
        <v>4416.0</v>
      </c>
      <c r="B4418" s="1" t="s">
        <v>223</v>
      </c>
      <c r="C4418" s="1" t="s">
        <v>224</v>
      </c>
    </row>
    <row r="4419">
      <c r="A4419" s="1">
        <v>4417.0</v>
      </c>
      <c r="B4419" s="1" t="s">
        <v>225</v>
      </c>
      <c r="C4419" s="1" t="s">
        <v>226</v>
      </c>
    </row>
    <row r="4420">
      <c r="A4420" s="1">
        <v>4418.0</v>
      </c>
      <c r="B4420" s="1" t="s">
        <v>227</v>
      </c>
      <c r="C4420" s="1" t="s">
        <v>228</v>
      </c>
    </row>
    <row r="4421">
      <c r="A4421" s="1">
        <v>4419.0</v>
      </c>
      <c r="B4421" s="1" t="s">
        <v>229</v>
      </c>
      <c r="C4421" s="1" t="s">
        <v>230</v>
      </c>
    </row>
    <row r="4422">
      <c r="A4422" s="1">
        <v>4420.0</v>
      </c>
      <c r="B4422" s="1" t="s">
        <v>231</v>
      </c>
      <c r="C4422" s="1" t="s">
        <v>232</v>
      </c>
    </row>
    <row r="4423">
      <c r="A4423" s="1">
        <v>4421.0</v>
      </c>
      <c r="B4423" s="1" t="s">
        <v>233</v>
      </c>
      <c r="C4423" s="1" t="s">
        <v>234</v>
      </c>
    </row>
    <row r="4424">
      <c r="A4424" s="1">
        <v>4422.0</v>
      </c>
      <c r="B4424" s="1" t="s">
        <v>235</v>
      </c>
      <c r="C4424" s="1" t="s">
        <v>236</v>
      </c>
    </row>
    <row r="4425">
      <c r="A4425" s="1">
        <v>4423.0</v>
      </c>
      <c r="B4425" s="1" t="s">
        <v>237</v>
      </c>
      <c r="C4425" s="1" t="s">
        <v>238</v>
      </c>
    </row>
    <row r="4426">
      <c r="A4426" s="1">
        <v>4424.0</v>
      </c>
      <c r="B4426" s="1" t="s">
        <v>239</v>
      </c>
      <c r="C4426" s="1" t="s">
        <v>240</v>
      </c>
    </row>
    <row r="4427">
      <c r="A4427" s="1">
        <v>4425.0</v>
      </c>
      <c r="B4427" s="1" t="s">
        <v>241</v>
      </c>
      <c r="C4427" s="1" t="s">
        <v>242</v>
      </c>
    </row>
    <row r="4428">
      <c r="A4428" s="1">
        <v>4426.0</v>
      </c>
      <c r="B4428" s="1" t="s">
        <v>243</v>
      </c>
      <c r="C4428" s="1" t="s">
        <v>244</v>
      </c>
    </row>
    <row r="4429">
      <c r="A4429" s="1">
        <v>4427.0</v>
      </c>
      <c r="B4429" s="1" t="s">
        <v>245</v>
      </c>
      <c r="C4429" s="1" t="s">
        <v>246</v>
      </c>
    </row>
    <row r="4430">
      <c r="A4430" s="1">
        <v>4428.0</v>
      </c>
      <c r="B4430" s="1" t="s">
        <v>247</v>
      </c>
      <c r="C4430" s="1" t="s">
        <v>248</v>
      </c>
    </row>
    <row r="4431">
      <c r="A4431" s="1">
        <v>4429.0</v>
      </c>
      <c r="B4431" s="1" t="s">
        <v>249</v>
      </c>
      <c r="C4431" s="1" t="s">
        <v>250</v>
      </c>
    </row>
    <row r="4432">
      <c r="A4432" s="1">
        <v>4430.0</v>
      </c>
      <c r="B4432" s="1" t="s">
        <v>251</v>
      </c>
      <c r="C4432" s="1" t="s">
        <v>252</v>
      </c>
    </row>
    <row r="4433">
      <c r="A4433" s="1">
        <v>4431.0</v>
      </c>
      <c r="B4433" s="1" t="s">
        <v>253</v>
      </c>
      <c r="C4433" s="1" t="s">
        <v>254</v>
      </c>
    </row>
    <row r="4434">
      <c r="A4434" s="1">
        <v>4432.0</v>
      </c>
      <c r="B4434" s="1" t="s">
        <v>255</v>
      </c>
      <c r="C4434" s="1" t="s">
        <v>256</v>
      </c>
    </row>
    <row r="4435">
      <c r="A4435" s="1">
        <v>4433.0</v>
      </c>
      <c r="B4435" s="1" t="s">
        <v>259</v>
      </c>
      <c r="C4435" s="1" t="s">
        <v>260</v>
      </c>
    </row>
    <row r="4436">
      <c r="A4436" s="1">
        <v>4434.0</v>
      </c>
      <c r="B4436" s="1" t="s">
        <v>261</v>
      </c>
      <c r="C4436" s="1" t="s">
        <v>262</v>
      </c>
    </row>
    <row r="4437">
      <c r="A4437" s="1">
        <v>4435.0</v>
      </c>
      <c r="B4437" s="1" t="s">
        <v>263</v>
      </c>
      <c r="C4437" s="1" t="s">
        <v>264</v>
      </c>
    </row>
    <row r="4438">
      <c r="A4438" s="1">
        <v>4436.0</v>
      </c>
      <c r="B4438" s="1" t="s">
        <v>2611</v>
      </c>
      <c r="C4438" s="1" t="s">
        <v>2612</v>
      </c>
    </row>
    <row r="4439">
      <c r="A4439" s="1">
        <v>4437.0</v>
      </c>
      <c r="B4439" s="1" t="s">
        <v>265</v>
      </c>
      <c r="C4439" s="1" t="s">
        <v>266</v>
      </c>
    </row>
    <row r="4440">
      <c r="A4440" s="1">
        <v>4438.0</v>
      </c>
      <c r="B4440" s="1" t="s">
        <v>267</v>
      </c>
      <c r="C4440" s="1" t="s">
        <v>268</v>
      </c>
    </row>
    <row r="4441">
      <c r="A4441" s="1">
        <v>4439.0</v>
      </c>
      <c r="B4441" s="1" t="s">
        <v>269</v>
      </c>
      <c r="C4441" s="1" t="s">
        <v>270</v>
      </c>
    </row>
    <row r="4442">
      <c r="A4442" s="1">
        <v>4440.0</v>
      </c>
      <c r="B4442" s="1" t="s">
        <v>271</v>
      </c>
      <c r="C4442" s="1" t="s">
        <v>272</v>
      </c>
    </row>
    <row r="4443">
      <c r="A4443" s="1">
        <v>4441.0</v>
      </c>
      <c r="B4443" s="1" t="s">
        <v>273</v>
      </c>
      <c r="C4443" s="1" t="s">
        <v>274</v>
      </c>
    </row>
    <row r="4444">
      <c r="A4444" s="1">
        <v>4442.0</v>
      </c>
      <c r="B4444" s="1" t="s">
        <v>275</v>
      </c>
      <c r="C4444" s="1" t="s">
        <v>276</v>
      </c>
    </row>
    <row r="4445">
      <c r="A4445" s="1">
        <v>4443.0</v>
      </c>
      <c r="B4445" s="1" t="s">
        <v>277</v>
      </c>
      <c r="C4445" s="1" t="s">
        <v>278</v>
      </c>
    </row>
    <row r="4446">
      <c r="A4446" s="1">
        <v>4444.0</v>
      </c>
      <c r="B4446" s="1" t="s">
        <v>279</v>
      </c>
      <c r="C4446" s="1" t="s">
        <v>280</v>
      </c>
    </row>
    <row r="4447">
      <c r="A4447" s="1">
        <v>4445.0</v>
      </c>
      <c r="B4447" s="1" t="s">
        <v>281</v>
      </c>
      <c r="C4447" s="1" t="s">
        <v>282</v>
      </c>
    </row>
    <row r="4448">
      <c r="A4448" s="1">
        <v>4446.0</v>
      </c>
      <c r="B4448" s="1" t="s">
        <v>283</v>
      </c>
      <c r="C4448" s="1" t="s">
        <v>284</v>
      </c>
    </row>
    <row r="4449">
      <c r="A4449" s="1">
        <v>4447.0</v>
      </c>
      <c r="B4449" s="1" t="s">
        <v>285</v>
      </c>
      <c r="C4449" s="1" t="s">
        <v>286</v>
      </c>
    </row>
    <row r="4450">
      <c r="A4450" s="1">
        <v>4448.0</v>
      </c>
      <c r="B4450" s="1" t="s">
        <v>287</v>
      </c>
      <c r="C4450" s="1" t="s">
        <v>288</v>
      </c>
    </row>
    <row r="4451">
      <c r="A4451" s="1">
        <v>4449.0</v>
      </c>
      <c r="B4451" s="1" t="s">
        <v>289</v>
      </c>
      <c r="C4451" s="1" t="s">
        <v>290</v>
      </c>
    </row>
    <row r="4452">
      <c r="A4452" s="1">
        <v>4450.0</v>
      </c>
      <c r="B4452" s="1" t="s">
        <v>291</v>
      </c>
      <c r="C4452" s="1" t="s">
        <v>292</v>
      </c>
    </row>
    <row r="4453">
      <c r="A4453" s="1">
        <v>4451.0</v>
      </c>
      <c r="B4453" s="1" t="s">
        <v>293</v>
      </c>
      <c r="C4453" s="1" t="s">
        <v>294</v>
      </c>
    </row>
    <row r="4454">
      <c r="A4454" s="1">
        <v>4452.0</v>
      </c>
      <c r="B4454" s="1" t="s">
        <v>295</v>
      </c>
      <c r="C4454" s="1" t="s">
        <v>296</v>
      </c>
    </row>
    <row r="4455">
      <c r="A4455" s="1">
        <v>4453.0</v>
      </c>
      <c r="B4455" s="1" t="s">
        <v>297</v>
      </c>
      <c r="C4455" s="1" t="s">
        <v>298</v>
      </c>
    </row>
    <row r="4456">
      <c r="A4456" s="1">
        <v>4454.0</v>
      </c>
      <c r="B4456" s="1" t="s">
        <v>299</v>
      </c>
      <c r="C4456" s="1" t="s">
        <v>300</v>
      </c>
    </row>
    <row r="4457">
      <c r="A4457" s="1">
        <v>4455.0</v>
      </c>
      <c r="B4457" s="1" t="s">
        <v>301</v>
      </c>
      <c r="C4457" s="1" t="s">
        <v>302</v>
      </c>
    </row>
    <row r="4458">
      <c r="A4458" s="1">
        <v>4456.0</v>
      </c>
      <c r="B4458" s="1" t="s">
        <v>2662</v>
      </c>
      <c r="C4458" s="1" t="s">
        <v>2663</v>
      </c>
    </row>
    <row r="4459">
      <c r="A4459" s="1">
        <v>4457.0</v>
      </c>
      <c r="B4459" s="1" t="s">
        <v>303</v>
      </c>
      <c r="C4459" s="1" t="s">
        <v>304</v>
      </c>
    </row>
    <row r="4460">
      <c r="A4460" s="1">
        <v>4458.0</v>
      </c>
      <c r="B4460" s="1" t="s">
        <v>305</v>
      </c>
      <c r="C4460" s="1" t="s">
        <v>306</v>
      </c>
    </row>
    <row r="4461">
      <c r="A4461" s="1">
        <v>4459.0</v>
      </c>
      <c r="B4461" s="1" t="s">
        <v>307</v>
      </c>
      <c r="C4461" s="1" t="s">
        <v>308</v>
      </c>
    </row>
    <row r="4462">
      <c r="A4462" s="1">
        <v>4460.0</v>
      </c>
      <c r="B4462" s="1" t="s">
        <v>309</v>
      </c>
      <c r="C4462" s="1" t="s">
        <v>310</v>
      </c>
    </row>
    <row r="4463">
      <c r="A4463" s="1">
        <v>4461.0</v>
      </c>
      <c r="B4463" s="1" t="s">
        <v>311</v>
      </c>
      <c r="C4463" s="1" t="s">
        <v>312</v>
      </c>
    </row>
    <row r="4464">
      <c r="A4464" s="1">
        <v>4462.0</v>
      </c>
      <c r="B4464" s="1" t="s">
        <v>313</v>
      </c>
      <c r="C4464" s="1" t="s">
        <v>314</v>
      </c>
    </row>
    <row r="4465">
      <c r="A4465" s="1">
        <v>4463.0</v>
      </c>
      <c r="B4465" s="1" t="s">
        <v>315</v>
      </c>
      <c r="C4465" s="1" t="s">
        <v>316</v>
      </c>
    </row>
    <row r="4466">
      <c r="A4466" s="1">
        <v>4464.0</v>
      </c>
      <c r="B4466" s="1" t="s">
        <v>317</v>
      </c>
      <c r="C4466" s="1" t="s">
        <v>318</v>
      </c>
    </row>
    <row r="4467">
      <c r="A4467" s="1">
        <v>4465.0</v>
      </c>
      <c r="B4467" s="1" t="s">
        <v>319</v>
      </c>
      <c r="C4467" s="1" t="s">
        <v>320</v>
      </c>
    </row>
    <row r="4468">
      <c r="A4468" s="1">
        <v>4466.0</v>
      </c>
      <c r="B4468" s="1" t="s">
        <v>321</v>
      </c>
      <c r="C4468" s="1" t="s">
        <v>322</v>
      </c>
    </row>
    <row r="4469">
      <c r="A4469" s="1">
        <v>4467.0</v>
      </c>
      <c r="B4469" s="1" t="s">
        <v>323</v>
      </c>
      <c r="C4469" s="1" t="s">
        <v>324</v>
      </c>
    </row>
    <row r="4470">
      <c r="A4470" s="1">
        <v>4468.0</v>
      </c>
      <c r="B4470" s="1" t="s">
        <v>325</v>
      </c>
      <c r="C4470" s="1" t="s">
        <v>326</v>
      </c>
    </row>
    <row r="4471">
      <c r="A4471" s="1">
        <v>4469.0</v>
      </c>
      <c r="B4471" s="1" t="s">
        <v>327</v>
      </c>
      <c r="C4471" s="1" t="s">
        <v>328</v>
      </c>
    </row>
    <row r="4472">
      <c r="A4472" s="1">
        <v>4470.0</v>
      </c>
      <c r="B4472" s="1" t="s">
        <v>2615</v>
      </c>
      <c r="C4472" s="1" t="s">
        <v>2616</v>
      </c>
    </row>
    <row r="4473">
      <c r="A4473" s="1">
        <v>4471.0</v>
      </c>
      <c r="B4473" s="1" t="s">
        <v>2664</v>
      </c>
      <c r="C4473" s="1" t="s">
        <v>2665</v>
      </c>
    </row>
    <row r="4474">
      <c r="A4474" s="1">
        <v>4472.0</v>
      </c>
      <c r="B4474" s="1" t="s">
        <v>329</v>
      </c>
      <c r="C4474" s="1" t="s">
        <v>330</v>
      </c>
    </row>
    <row r="4475">
      <c r="A4475" s="1">
        <v>4473.0</v>
      </c>
      <c r="B4475" s="1" t="s">
        <v>331</v>
      </c>
      <c r="C4475" s="1" t="s">
        <v>332</v>
      </c>
    </row>
    <row r="4476">
      <c r="A4476" s="1">
        <v>4474.0</v>
      </c>
      <c r="B4476" s="1" t="s">
        <v>333</v>
      </c>
      <c r="C4476" s="1" t="s">
        <v>334</v>
      </c>
    </row>
    <row r="4477">
      <c r="A4477" s="1">
        <v>4475.0</v>
      </c>
      <c r="B4477" s="1" t="s">
        <v>337</v>
      </c>
      <c r="C4477" s="1" t="s">
        <v>338</v>
      </c>
    </row>
    <row r="4478">
      <c r="A4478" s="1">
        <v>4476.0</v>
      </c>
      <c r="B4478" s="1" t="s">
        <v>339</v>
      </c>
      <c r="C4478" s="1" t="s">
        <v>340</v>
      </c>
    </row>
    <row r="4479">
      <c r="A4479" s="1">
        <v>4477.0</v>
      </c>
      <c r="B4479" s="1" t="s">
        <v>341</v>
      </c>
      <c r="C4479" s="1" t="s">
        <v>342</v>
      </c>
    </row>
    <row r="4480">
      <c r="A4480" s="1">
        <v>4478.0</v>
      </c>
      <c r="B4480" s="1" t="s">
        <v>343</v>
      </c>
      <c r="C4480" s="1" t="s">
        <v>344</v>
      </c>
    </row>
    <row r="4481">
      <c r="A4481" s="1">
        <v>4479.0</v>
      </c>
      <c r="B4481" s="1" t="s">
        <v>345</v>
      </c>
      <c r="C4481" s="1" t="s">
        <v>346</v>
      </c>
    </row>
    <row r="4482">
      <c r="A4482" s="1">
        <v>4480.0</v>
      </c>
      <c r="B4482" s="1" t="s">
        <v>347</v>
      </c>
      <c r="C4482" s="1" t="s">
        <v>348</v>
      </c>
    </row>
    <row r="4483">
      <c r="A4483" s="1">
        <v>4481.0</v>
      </c>
      <c r="B4483" s="1" t="s">
        <v>349</v>
      </c>
      <c r="C4483" s="1" t="s">
        <v>350</v>
      </c>
    </row>
    <row r="4484">
      <c r="A4484" s="1">
        <v>4482.0</v>
      </c>
      <c r="B4484" s="1" t="s">
        <v>351</v>
      </c>
      <c r="C4484" s="1" t="s">
        <v>352</v>
      </c>
    </row>
    <row r="4485">
      <c r="A4485" s="1">
        <v>4483.0</v>
      </c>
      <c r="B4485" s="1" t="s">
        <v>353</v>
      </c>
      <c r="C4485" s="1" t="s">
        <v>354</v>
      </c>
    </row>
    <row r="4486">
      <c r="A4486" s="1">
        <v>4484.0</v>
      </c>
      <c r="B4486" s="1" t="s">
        <v>357</v>
      </c>
      <c r="C4486" s="1" t="s">
        <v>358</v>
      </c>
    </row>
    <row r="4487">
      <c r="A4487" s="1">
        <v>4485.0</v>
      </c>
      <c r="B4487" s="1" t="s">
        <v>359</v>
      </c>
      <c r="C4487" s="1" t="s">
        <v>360</v>
      </c>
    </row>
    <row r="4488">
      <c r="A4488" s="1">
        <v>4486.0</v>
      </c>
      <c r="B4488" s="1" t="s">
        <v>361</v>
      </c>
      <c r="C4488" s="1" t="s">
        <v>362</v>
      </c>
    </row>
    <row r="4489">
      <c r="A4489" s="1">
        <v>4487.0</v>
      </c>
      <c r="B4489" s="1" t="s">
        <v>363</v>
      </c>
      <c r="C4489" s="1" t="s">
        <v>364</v>
      </c>
    </row>
    <row r="4490">
      <c r="A4490" s="1">
        <v>4488.0</v>
      </c>
      <c r="B4490" s="1" t="s">
        <v>365</v>
      </c>
      <c r="C4490" s="1" t="s">
        <v>366</v>
      </c>
    </row>
    <row r="4491">
      <c r="A4491" s="1">
        <v>4489.0</v>
      </c>
      <c r="B4491" s="1" t="s">
        <v>3624</v>
      </c>
      <c r="C4491" s="1" t="s">
        <v>3625</v>
      </c>
    </row>
    <row r="4492">
      <c r="A4492" s="1">
        <v>4490.0</v>
      </c>
      <c r="B4492" s="1" t="s">
        <v>369</v>
      </c>
      <c r="C4492" s="1" t="s">
        <v>370</v>
      </c>
    </row>
    <row r="4493">
      <c r="A4493" s="1">
        <v>4491.0</v>
      </c>
      <c r="B4493" s="1" t="s">
        <v>371</v>
      </c>
      <c r="C4493" s="1" t="s">
        <v>372</v>
      </c>
    </row>
    <row r="4494">
      <c r="A4494" s="1">
        <v>4492.0</v>
      </c>
      <c r="B4494" s="1" t="s">
        <v>373</v>
      </c>
      <c r="C4494" s="1" t="s">
        <v>374</v>
      </c>
    </row>
    <row r="4495">
      <c r="A4495" s="1">
        <v>4493.0</v>
      </c>
      <c r="B4495" s="1" t="s">
        <v>375</v>
      </c>
      <c r="C4495" s="1" t="s">
        <v>376</v>
      </c>
    </row>
    <row r="4496">
      <c r="A4496" s="1">
        <v>4494.0</v>
      </c>
      <c r="B4496" s="1" t="s">
        <v>377</v>
      </c>
      <c r="C4496" s="1" t="s">
        <v>378</v>
      </c>
    </row>
    <row r="4497">
      <c r="A4497" s="1">
        <v>4495.0</v>
      </c>
      <c r="B4497" s="1" t="s">
        <v>379</v>
      </c>
      <c r="C4497" s="1" t="s">
        <v>380</v>
      </c>
    </row>
    <row r="4498">
      <c r="A4498" s="1">
        <v>4496.0</v>
      </c>
      <c r="B4498" s="1" t="s">
        <v>381</v>
      </c>
      <c r="C4498" s="1" t="s">
        <v>382</v>
      </c>
    </row>
    <row r="4499">
      <c r="A4499" s="1">
        <v>4497.0</v>
      </c>
      <c r="B4499" s="1" t="s">
        <v>383</v>
      </c>
      <c r="C4499" s="1" t="s">
        <v>384</v>
      </c>
    </row>
    <row r="4500">
      <c r="A4500" s="1">
        <v>4498.0</v>
      </c>
      <c r="B4500" s="1" t="s">
        <v>385</v>
      </c>
      <c r="C4500" s="1" t="s">
        <v>386</v>
      </c>
    </row>
    <row r="4501">
      <c r="A4501" s="1">
        <v>4499.0</v>
      </c>
      <c r="B4501" s="1" t="s">
        <v>387</v>
      </c>
      <c r="C4501" s="1" t="s">
        <v>388</v>
      </c>
    </row>
    <row r="4502">
      <c r="A4502" s="1">
        <v>4500.0</v>
      </c>
      <c r="B4502" s="1" t="s">
        <v>389</v>
      </c>
      <c r="C4502" s="1" t="s">
        <v>390</v>
      </c>
    </row>
    <row r="4503">
      <c r="A4503" s="1">
        <v>4501.0</v>
      </c>
      <c r="B4503" s="1" t="s">
        <v>391</v>
      </c>
      <c r="C4503" s="1" t="s">
        <v>392</v>
      </c>
    </row>
    <row r="4504">
      <c r="A4504" s="1">
        <v>4502.0</v>
      </c>
      <c r="B4504" s="1" t="s">
        <v>393</v>
      </c>
      <c r="C4504" s="1" t="s">
        <v>394</v>
      </c>
    </row>
    <row r="4505">
      <c r="A4505" s="1">
        <v>4503.0</v>
      </c>
      <c r="B4505" s="1" t="s">
        <v>395</v>
      </c>
      <c r="C4505" s="1" t="s">
        <v>396</v>
      </c>
    </row>
    <row r="4506">
      <c r="A4506" s="1">
        <v>4504.0</v>
      </c>
      <c r="B4506" s="1" t="s">
        <v>397</v>
      </c>
      <c r="C4506" s="1" t="s">
        <v>398</v>
      </c>
    </row>
    <row r="4507">
      <c r="A4507" s="1">
        <v>4505.0</v>
      </c>
      <c r="B4507" s="1" t="s">
        <v>399</v>
      </c>
      <c r="C4507" s="1" t="s">
        <v>400</v>
      </c>
    </row>
    <row r="4508">
      <c r="A4508" s="1">
        <v>4506.0</v>
      </c>
      <c r="B4508" s="1" t="s">
        <v>401</v>
      </c>
      <c r="C4508" s="1" t="s">
        <v>402</v>
      </c>
    </row>
    <row r="4509">
      <c r="A4509" s="1">
        <v>4507.0</v>
      </c>
      <c r="B4509" s="1" t="s">
        <v>403</v>
      </c>
      <c r="C4509" s="1" t="s">
        <v>404</v>
      </c>
    </row>
    <row r="4510">
      <c r="A4510" s="1">
        <v>4508.0</v>
      </c>
      <c r="B4510" s="1" t="s">
        <v>405</v>
      </c>
      <c r="C4510" s="1" t="s">
        <v>406</v>
      </c>
    </row>
    <row r="4511">
      <c r="A4511" s="1">
        <v>4509.0</v>
      </c>
      <c r="B4511" s="1" t="s">
        <v>407</v>
      </c>
      <c r="C4511" s="1" t="s">
        <v>408</v>
      </c>
    </row>
    <row r="4512">
      <c r="A4512" s="1">
        <v>4510.0</v>
      </c>
      <c r="B4512" s="1" t="s">
        <v>409</v>
      </c>
      <c r="C4512" s="1" t="s">
        <v>410</v>
      </c>
    </row>
    <row r="4513">
      <c r="A4513" s="1">
        <v>4511.0</v>
      </c>
      <c r="B4513" s="1" t="s">
        <v>411</v>
      </c>
      <c r="C4513" s="1" t="s">
        <v>412</v>
      </c>
    </row>
    <row r="4514">
      <c r="A4514" s="1">
        <v>4512.0</v>
      </c>
      <c r="B4514" s="1" t="s">
        <v>413</v>
      </c>
      <c r="C4514" s="1" t="s">
        <v>414</v>
      </c>
    </row>
    <row r="4515">
      <c r="A4515" s="1">
        <v>4513.0</v>
      </c>
      <c r="B4515" s="1" t="s">
        <v>415</v>
      </c>
      <c r="C4515" s="1" t="s">
        <v>416</v>
      </c>
    </row>
    <row r="4516">
      <c r="A4516" s="1">
        <v>4514.0</v>
      </c>
      <c r="B4516" s="1" t="s">
        <v>417</v>
      </c>
      <c r="C4516" s="1" t="s">
        <v>418</v>
      </c>
    </row>
    <row r="4517">
      <c r="A4517" s="1">
        <v>4515.0</v>
      </c>
      <c r="B4517" s="1" t="s">
        <v>419</v>
      </c>
      <c r="C4517" s="1" t="s">
        <v>420</v>
      </c>
    </row>
    <row r="4518">
      <c r="A4518" s="1">
        <v>4516.0</v>
      </c>
      <c r="B4518" s="1" t="s">
        <v>421</v>
      </c>
      <c r="C4518" s="1" t="s">
        <v>422</v>
      </c>
    </row>
    <row r="4519">
      <c r="A4519" s="1">
        <v>4517.0</v>
      </c>
      <c r="B4519" s="1" t="s">
        <v>423</v>
      </c>
      <c r="C4519" s="1" t="s">
        <v>424</v>
      </c>
    </row>
    <row r="4520">
      <c r="A4520" s="1">
        <v>4518.0</v>
      </c>
      <c r="B4520" s="1" t="s">
        <v>425</v>
      </c>
      <c r="C4520" s="1" t="s">
        <v>426</v>
      </c>
    </row>
    <row r="4521">
      <c r="A4521" s="1">
        <v>4519.0</v>
      </c>
      <c r="B4521" s="1" t="s">
        <v>427</v>
      </c>
      <c r="C4521" s="1" t="s">
        <v>428</v>
      </c>
    </row>
    <row r="4522">
      <c r="A4522" s="1">
        <v>4520.0</v>
      </c>
      <c r="B4522" s="1" t="s">
        <v>429</v>
      </c>
      <c r="C4522" s="1" t="s">
        <v>430</v>
      </c>
    </row>
    <row r="4523">
      <c r="A4523" s="1">
        <v>4521.0</v>
      </c>
      <c r="B4523" s="1" t="s">
        <v>431</v>
      </c>
      <c r="C4523" s="1" t="s">
        <v>432</v>
      </c>
    </row>
    <row r="4524">
      <c r="A4524" s="1">
        <v>4522.0</v>
      </c>
      <c r="B4524" s="1" t="s">
        <v>433</v>
      </c>
      <c r="C4524" s="1" t="s">
        <v>434</v>
      </c>
    </row>
    <row r="4525">
      <c r="A4525" s="1">
        <v>4523.0</v>
      </c>
      <c r="B4525" s="1" t="s">
        <v>435</v>
      </c>
      <c r="C4525" s="1" t="s">
        <v>436</v>
      </c>
    </row>
    <row r="4526">
      <c r="A4526" s="1">
        <v>4524.0</v>
      </c>
      <c r="B4526" s="1" t="s">
        <v>437</v>
      </c>
      <c r="C4526" s="1" t="s">
        <v>438</v>
      </c>
    </row>
    <row r="4527">
      <c r="A4527" s="1">
        <v>4525.0</v>
      </c>
      <c r="B4527" s="1" t="s">
        <v>439</v>
      </c>
      <c r="C4527" s="1" t="s">
        <v>440</v>
      </c>
    </row>
    <row r="4528">
      <c r="A4528" s="1">
        <v>4526.0</v>
      </c>
      <c r="B4528" s="1" t="s">
        <v>441</v>
      </c>
      <c r="C4528" s="1" t="s">
        <v>442</v>
      </c>
    </row>
    <row r="4529">
      <c r="A4529" s="1">
        <v>4527.0</v>
      </c>
      <c r="B4529" s="1" t="s">
        <v>443</v>
      </c>
      <c r="C4529" s="1" t="s">
        <v>444</v>
      </c>
    </row>
    <row r="4530">
      <c r="A4530" s="1">
        <v>4528.0</v>
      </c>
      <c r="B4530" s="1" t="s">
        <v>445</v>
      </c>
      <c r="C4530" s="1" t="s">
        <v>446</v>
      </c>
    </row>
    <row r="4531">
      <c r="A4531" s="1">
        <v>4529.0</v>
      </c>
      <c r="B4531" s="1" t="s">
        <v>447</v>
      </c>
      <c r="C4531" s="1" t="s">
        <v>448</v>
      </c>
    </row>
    <row r="4532">
      <c r="A4532" s="1">
        <v>4530.0</v>
      </c>
      <c r="B4532" s="1" t="s">
        <v>449</v>
      </c>
      <c r="C4532" s="1" t="s">
        <v>450</v>
      </c>
    </row>
    <row r="4533">
      <c r="A4533" s="1">
        <v>4531.0</v>
      </c>
      <c r="B4533" s="1" t="s">
        <v>451</v>
      </c>
      <c r="C4533" s="1" t="s">
        <v>452</v>
      </c>
    </row>
    <row r="4534">
      <c r="A4534" s="1">
        <v>4532.0</v>
      </c>
      <c r="B4534" s="1" t="s">
        <v>453</v>
      </c>
      <c r="C4534" s="1" t="s">
        <v>454</v>
      </c>
    </row>
    <row r="4535">
      <c r="A4535" s="1">
        <v>4533.0</v>
      </c>
      <c r="B4535" s="1" t="s">
        <v>455</v>
      </c>
      <c r="C4535" s="1" t="s">
        <v>456</v>
      </c>
    </row>
    <row r="4536">
      <c r="A4536" s="1">
        <v>4534.0</v>
      </c>
      <c r="B4536" s="1" t="s">
        <v>457</v>
      </c>
      <c r="C4536" s="1" t="s">
        <v>458</v>
      </c>
    </row>
    <row r="4537">
      <c r="A4537" s="1">
        <v>4535.0</v>
      </c>
      <c r="B4537" s="1" t="s">
        <v>459</v>
      </c>
      <c r="C4537" s="1" t="s">
        <v>460</v>
      </c>
    </row>
    <row r="4538">
      <c r="A4538" s="1">
        <v>4536.0</v>
      </c>
      <c r="B4538" s="1" t="s">
        <v>461</v>
      </c>
      <c r="C4538" s="1" t="s">
        <v>462</v>
      </c>
    </row>
    <row r="4539">
      <c r="A4539" s="1">
        <v>4537.0</v>
      </c>
      <c r="B4539" s="1" t="s">
        <v>463</v>
      </c>
      <c r="C4539" s="1" t="s">
        <v>464</v>
      </c>
    </row>
    <row r="4540">
      <c r="A4540" s="1">
        <v>4538.0</v>
      </c>
      <c r="B4540" s="1" t="s">
        <v>467</v>
      </c>
      <c r="C4540" s="1" t="s">
        <v>468</v>
      </c>
    </row>
    <row r="4541">
      <c r="A4541" s="1">
        <v>4539.0</v>
      </c>
      <c r="B4541" s="1" t="s">
        <v>469</v>
      </c>
      <c r="C4541" s="1" t="s">
        <v>470</v>
      </c>
    </row>
    <row r="4542">
      <c r="A4542" s="1">
        <v>4540.0</v>
      </c>
      <c r="B4542" s="1" t="s">
        <v>471</v>
      </c>
      <c r="C4542" s="1" t="s">
        <v>472</v>
      </c>
    </row>
    <row r="4543">
      <c r="A4543" s="1">
        <v>4541.0</v>
      </c>
      <c r="B4543" s="1" t="s">
        <v>473</v>
      </c>
      <c r="C4543" s="1" t="s">
        <v>474</v>
      </c>
    </row>
    <row r="4544">
      <c r="A4544" s="1">
        <v>4542.0</v>
      </c>
      <c r="B4544" s="1" t="s">
        <v>473</v>
      </c>
      <c r="C4544" s="1" t="s">
        <v>474</v>
      </c>
    </row>
    <row r="4545">
      <c r="A4545" s="1">
        <v>4543.0</v>
      </c>
      <c r="B4545" s="1" t="s">
        <v>475</v>
      </c>
      <c r="C4545" s="1" t="s">
        <v>476</v>
      </c>
    </row>
    <row r="4546">
      <c r="A4546" s="1">
        <v>4544.0</v>
      </c>
      <c r="B4546" s="1" t="s">
        <v>477</v>
      </c>
      <c r="C4546" s="1" t="s">
        <v>478</v>
      </c>
    </row>
    <row r="4547">
      <c r="A4547" s="1">
        <v>4545.0</v>
      </c>
      <c r="B4547" s="1" t="s">
        <v>2634</v>
      </c>
      <c r="C4547" s="1" t="s">
        <v>2635</v>
      </c>
    </row>
    <row r="4548">
      <c r="A4548" s="1">
        <v>4546.0</v>
      </c>
      <c r="B4548" s="1" t="s">
        <v>479</v>
      </c>
      <c r="C4548" s="1" t="s">
        <v>480</v>
      </c>
    </row>
    <row r="4549">
      <c r="A4549" s="1">
        <v>4547.0</v>
      </c>
      <c r="B4549" s="1" t="s">
        <v>481</v>
      </c>
      <c r="C4549" s="1" t="s">
        <v>482</v>
      </c>
    </row>
    <row r="4550">
      <c r="A4550" s="1">
        <v>4548.0</v>
      </c>
      <c r="B4550" s="1" t="s">
        <v>483</v>
      </c>
      <c r="C4550" s="1" t="s">
        <v>484</v>
      </c>
    </row>
    <row r="4551">
      <c r="A4551" s="1">
        <v>4549.0</v>
      </c>
      <c r="B4551" s="1" t="s">
        <v>2636</v>
      </c>
      <c r="C4551" s="1" t="s">
        <v>2637</v>
      </c>
    </row>
    <row r="4552">
      <c r="A4552" s="1">
        <v>4550.0</v>
      </c>
      <c r="B4552" s="1" t="s">
        <v>487</v>
      </c>
      <c r="C4552" s="1" t="s">
        <v>488</v>
      </c>
    </row>
    <row r="4553">
      <c r="A4553" s="1">
        <v>4551.0</v>
      </c>
      <c r="B4553" s="1" t="s">
        <v>489</v>
      </c>
      <c r="C4553" s="1" t="s">
        <v>490</v>
      </c>
    </row>
    <row r="4554">
      <c r="A4554" s="1">
        <v>4552.0</v>
      </c>
      <c r="B4554" s="1" t="s">
        <v>491</v>
      </c>
      <c r="C4554" s="1" t="s">
        <v>492</v>
      </c>
    </row>
    <row r="4555">
      <c r="A4555" s="1">
        <v>4553.0</v>
      </c>
      <c r="B4555" s="1" t="s">
        <v>493</v>
      </c>
      <c r="C4555" s="1" t="s">
        <v>494</v>
      </c>
    </row>
    <row r="4556">
      <c r="A4556" s="1">
        <v>4554.0</v>
      </c>
      <c r="B4556" s="1" t="s">
        <v>495</v>
      </c>
      <c r="C4556" s="1" t="s">
        <v>496</v>
      </c>
    </row>
    <row r="4557">
      <c r="A4557" s="1">
        <v>4555.0</v>
      </c>
      <c r="B4557" s="1" t="s">
        <v>493</v>
      </c>
      <c r="C4557" s="1" t="s">
        <v>497</v>
      </c>
    </row>
    <row r="4558">
      <c r="A4558" s="1">
        <v>4556.0</v>
      </c>
      <c r="B4558" s="1" t="s">
        <v>498</v>
      </c>
      <c r="C4558" s="1" t="s">
        <v>499</v>
      </c>
    </row>
    <row r="4559">
      <c r="A4559" s="1">
        <v>4557.0</v>
      </c>
      <c r="B4559" s="1" t="s">
        <v>500</v>
      </c>
      <c r="C4559" s="1" t="s">
        <v>501</v>
      </c>
    </row>
    <row r="4560">
      <c r="A4560" s="1">
        <v>4558.0</v>
      </c>
      <c r="B4560" s="1" t="s">
        <v>502</v>
      </c>
      <c r="C4560" s="1" t="s">
        <v>503</v>
      </c>
    </row>
    <row r="4561">
      <c r="A4561" s="1">
        <v>4559.0</v>
      </c>
      <c r="B4561" s="1" t="s">
        <v>506</v>
      </c>
      <c r="C4561" s="1" t="s">
        <v>507</v>
      </c>
    </row>
    <row r="4562">
      <c r="A4562" s="1">
        <v>4560.0</v>
      </c>
      <c r="B4562" s="1" t="s">
        <v>508</v>
      </c>
      <c r="C4562" s="1" t="s">
        <v>509</v>
      </c>
    </row>
    <row r="4563">
      <c r="A4563" s="1">
        <v>4561.0</v>
      </c>
      <c r="B4563" s="1" t="s">
        <v>510</v>
      </c>
      <c r="C4563" s="1" t="s">
        <v>511</v>
      </c>
    </row>
    <row r="4564">
      <c r="A4564" s="1">
        <v>4562.0</v>
      </c>
      <c r="B4564" s="1" t="s">
        <v>512</v>
      </c>
      <c r="C4564" s="1" t="s">
        <v>513</v>
      </c>
    </row>
    <row r="4565">
      <c r="A4565" s="1">
        <v>4563.0</v>
      </c>
      <c r="B4565" s="1" t="s">
        <v>514</v>
      </c>
      <c r="C4565" s="1" t="s">
        <v>515</v>
      </c>
    </row>
    <row r="4566">
      <c r="A4566" s="1">
        <v>4564.0</v>
      </c>
      <c r="B4566" s="1" t="s">
        <v>516</v>
      </c>
      <c r="C4566" s="1" t="s">
        <v>517</v>
      </c>
    </row>
    <row r="4567">
      <c r="A4567" s="1">
        <v>4565.0</v>
      </c>
      <c r="B4567" s="1" t="s">
        <v>518</v>
      </c>
      <c r="C4567" s="1" t="s">
        <v>519</v>
      </c>
    </row>
    <row r="4568">
      <c r="A4568" s="1">
        <v>4566.0</v>
      </c>
      <c r="B4568" s="1" t="s">
        <v>520</v>
      </c>
      <c r="C4568" s="1" t="s">
        <v>521</v>
      </c>
    </row>
    <row r="4569">
      <c r="A4569" s="1">
        <v>4567.0</v>
      </c>
      <c r="B4569" s="1" t="s">
        <v>522</v>
      </c>
      <c r="C4569" s="1" t="s">
        <v>523</v>
      </c>
    </row>
    <row r="4570">
      <c r="A4570" s="1">
        <v>4568.0</v>
      </c>
      <c r="B4570" s="1" t="s">
        <v>526</v>
      </c>
      <c r="C4570" s="1" t="s">
        <v>527</v>
      </c>
    </row>
    <row r="4571">
      <c r="A4571" s="1">
        <v>4569.0</v>
      </c>
      <c r="B4571" s="1" t="s">
        <v>528</v>
      </c>
      <c r="C4571" s="1" t="s">
        <v>529</v>
      </c>
    </row>
    <row r="4572">
      <c r="A4572" s="1">
        <v>4570.0</v>
      </c>
      <c r="B4572" s="1" t="s">
        <v>2835</v>
      </c>
      <c r="C4572" s="1" t="s">
        <v>2836</v>
      </c>
    </row>
    <row r="4573">
      <c r="A4573" s="1">
        <v>4571.0</v>
      </c>
      <c r="B4573" s="1" t="s">
        <v>530</v>
      </c>
      <c r="C4573" s="1" t="s">
        <v>531</v>
      </c>
    </row>
    <row r="4574">
      <c r="A4574" s="1">
        <v>4572.0</v>
      </c>
      <c r="B4574" s="1" t="s">
        <v>534</v>
      </c>
      <c r="C4574" s="1" t="s">
        <v>535</v>
      </c>
    </row>
    <row r="4575">
      <c r="A4575" s="1">
        <v>4573.0</v>
      </c>
      <c r="B4575" s="1" t="s">
        <v>536</v>
      </c>
      <c r="C4575" s="1" t="s">
        <v>537</v>
      </c>
    </row>
    <row r="4576">
      <c r="A4576" s="1">
        <v>4574.0</v>
      </c>
      <c r="B4576" s="1" t="s">
        <v>538</v>
      </c>
      <c r="C4576" s="1" t="s">
        <v>539</v>
      </c>
    </row>
    <row r="4577">
      <c r="A4577" s="1">
        <v>4575.0</v>
      </c>
      <c r="B4577" s="1" t="s">
        <v>542</v>
      </c>
      <c r="C4577" s="1" t="s">
        <v>543</v>
      </c>
    </row>
    <row r="4578">
      <c r="A4578" s="1">
        <v>4576.0</v>
      </c>
      <c r="B4578" s="1" t="s">
        <v>544</v>
      </c>
      <c r="C4578" s="1" t="s">
        <v>545</v>
      </c>
    </row>
    <row r="4579">
      <c r="A4579" s="1">
        <v>4577.0</v>
      </c>
      <c r="B4579" s="1" t="s">
        <v>546</v>
      </c>
      <c r="C4579" s="1" t="s">
        <v>547</v>
      </c>
    </row>
    <row r="4580">
      <c r="A4580" s="1">
        <v>4578.0</v>
      </c>
      <c r="B4580" s="1" t="s">
        <v>548</v>
      </c>
      <c r="C4580" s="1" t="s">
        <v>549</v>
      </c>
    </row>
    <row r="4581">
      <c r="A4581" s="1">
        <v>4579.0</v>
      </c>
      <c r="B4581" s="1" t="s">
        <v>550</v>
      </c>
      <c r="C4581" s="1" t="s">
        <v>551</v>
      </c>
    </row>
    <row r="4582">
      <c r="A4582" s="1">
        <v>4580.0</v>
      </c>
      <c r="B4582" s="1" t="s">
        <v>552</v>
      </c>
      <c r="C4582" s="1" t="s">
        <v>553</v>
      </c>
    </row>
    <row r="4583">
      <c r="A4583" s="1">
        <v>4581.0</v>
      </c>
      <c r="B4583" s="1" t="s">
        <v>554</v>
      </c>
      <c r="C4583" s="1" t="s">
        <v>555</v>
      </c>
    </row>
    <row r="4584">
      <c r="A4584" s="1">
        <v>4582.0</v>
      </c>
      <c r="B4584" s="1" t="s">
        <v>556</v>
      </c>
      <c r="C4584" s="1" t="s">
        <v>557</v>
      </c>
    </row>
    <row r="4585">
      <c r="A4585" s="1">
        <v>4583.0</v>
      </c>
      <c r="B4585" s="1" t="s">
        <v>558</v>
      </c>
      <c r="C4585" s="1" t="s">
        <v>559</v>
      </c>
    </row>
    <row r="4586">
      <c r="A4586" s="1">
        <v>4584.0</v>
      </c>
      <c r="B4586" s="1" t="s">
        <v>560</v>
      </c>
      <c r="C4586" s="1" t="s">
        <v>561</v>
      </c>
    </row>
    <row r="4587">
      <c r="A4587" s="1">
        <v>4585.0</v>
      </c>
      <c r="B4587" s="1" t="s">
        <v>562</v>
      </c>
      <c r="C4587" s="1" t="s">
        <v>563</v>
      </c>
    </row>
    <row r="4588">
      <c r="A4588" s="1">
        <v>4586.0</v>
      </c>
      <c r="B4588" s="1" t="s">
        <v>566</v>
      </c>
      <c r="C4588" s="1" t="s">
        <v>567</v>
      </c>
    </row>
    <row r="4589">
      <c r="A4589" s="1">
        <v>4587.0</v>
      </c>
      <c r="B4589" s="1" t="s">
        <v>568</v>
      </c>
      <c r="C4589" s="1" t="s">
        <v>569</v>
      </c>
    </row>
    <row r="4590">
      <c r="A4590" s="1">
        <v>4588.0</v>
      </c>
      <c r="B4590" s="1" t="s">
        <v>570</v>
      </c>
      <c r="C4590" s="1" t="s">
        <v>571</v>
      </c>
    </row>
    <row r="4591">
      <c r="A4591" s="1">
        <v>4589.0</v>
      </c>
      <c r="B4591" s="1" t="s">
        <v>572</v>
      </c>
      <c r="C4591" s="1" t="s">
        <v>573</v>
      </c>
    </row>
    <row r="4592">
      <c r="A4592" s="1">
        <v>4590.0</v>
      </c>
      <c r="B4592" s="1" t="s">
        <v>574</v>
      </c>
      <c r="C4592" s="1" t="s">
        <v>575</v>
      </c>
    </row>
    <row r="4593">
      <c r="A4593" s="1">
        <v>4591.0</v>
      </c>
      <c r="B4593" s="1" t="s">
        <v>576</v>
      </c>
      <c r="C4593" s="1" t="s">
        <v>577</v>
      </c>
    </row>
    <row r="4594">
      <c r="A4594" s="1">
        <v>4592.0</v>
      </c>
      <c r="B4594" s="1" t="s">
        <v>578</v>
      </c>
      <c r="C4594" s="1" t="s">
        <v>579</v>
      </c>
    </row>
    <row r="4595">
      <c r="A4595" s="1">
        <v>4593.0</v>
      </c>
      <c r="B4595" s="1" t="s">
        <v>3626</v>
      </c>
      <c r="C4595" s="1" t="s">
        <v>3627</v>
      </c>
    </row>
    <row r="4596">
      <c r="A4596" s="1">
        <v>4594.0</v>
      </c>
      <c r="B4596" s="1" t="s">
        <v>580</v>
      </c>
      <c r="C4596" s="1" t="s">
        <v>581</v>
      </c>
    </row>
    <row r="4597">
      <c r="A4597" s="1">
        <v>4595.0</v>
      </c>
      <c r="B4597" s="1" t="s">
        <v>582</v>
      </c>
      <c r="C4597" s="1" t="s">
        <v>583</v>
      </c>
    </row>
    <row r="4598">
      <c r="A4598" s="1">
        <v>4596.0</v>
      </c>
      <c r="B4598" s="1" t="s">
        <v>2628</v>
      </c>
      <c r="C4598" s="1" t="s">
        <v>2629</v>
      </c>
    </row>
    <row r="4599">
      <c r="A4599" s="1">
        <v>4597.0</v>
      </c>
      <c r="B4599" s="1" t="s">
        <v>586</v>
      </c>
      <c r="C4599" s="1" t="s">
        <v>587</v>
      </c>
    </row>
    <row r="4600">
      <c r="A4600" s="1">
        <v>4598.0</v>
      </c>
      <c r="B4600" s="1" t="s">
        <v>588</v>
      </c>
      <c r="C4600" s="1" t="s">
        <v>589</v>
      </c>
    </row>
    <row r="4601">
      <c r="A4601" s="1">
        <v>4599.0</v>
      </c>
      <c r="B4601" s="1" t="s">
        <v>590</v>
      </c>
      <c r="C4601" s="1" t="s">
        <v>591</v>
      </c>
    </row>
    <row r="4602">
      <c r="A4602" s="1">
        <v>4600.0</v>
      </c>
      <c r="B4602" s="1" t="s">
        <v>592</v>
      </c>
      <c r="C4602" s="1" t="s">
        <v>593</v>
      </c>
    </row>
    <row r="4603">
      <c r="A4603" s="1">
        <v>4601.0</v>
      </c>
      <c r="B4603" s="1" t="s">
        <v>594</v>
      </c>
      <c r="C4603" s="1" t="s">
        <v>595</v>
      </c>
    </row>
    <row r="4604">
      <c r="A4604" s="1">
        <v>4602.0</v>
      </c>
      <c r="B4604" s="1" t="s">
        <v>596</v>
      </c>
      <c r="C4604" s="1" t="s">
        <v>597</v>
      </c>
    </row>
    <row r="4605">
      <c r="A4605" s="1">
        <v>4603.0</v>
      </c>
      <c r="B4605" s="1" t="s">
        <v>598</v>
      </c>
      <c r="C4605" s="1" t="s">
        <v>599</v>
      </c>
    </row>
    <row r="4606">
      <c r="A4606" s="1">
        <v>4604.0</v>
      </c>
      <c r="B4606" s="1" t="s">
        <v>2630</v>
      </c>
      <c r="C4606" s="1" t="s">
        <v>2631</v>
      </c>
    </row>
    <row r="4607">
      <c r="A4607" s="1">
        <v>4605.0</v>
      </c>
      <c r="B4607" s="1" t="s">
        <v>2638</v>
      </c>
      <c r="C4607" s="1" t="s">
        <v>2639</v>
      </c>
    </row>
    <row r="4608">
      <c r="A4608" s="1">
        <v>4606.0</v>
      </c>
      <c r="B4608" s="1" t="s">
        <v>602</v>
      </c>
      <c r="C4608" s="1" t="s">
        <v>603</v>
      </c>
    </row>
    <row r="4609">
      <c r="A4609" s="1">
        <v>4607.0</v>
      </c>
      <c r="B4609" s="1" t="s">
        <v>604</v>
      </c>
      <c r="C4609" s="1" t="s">
        <v>605</v>
      </c>
    </row>
    <row r="4610">
      <c r="A4610" s="1">
        <v>4608.0</v>
      </c>
      <c r="B4610" s="1" t="s">
        <v>606</v>
      </c>
      <c r="C4610" s="1" t="s">
        <v>607</v>
      </c>
    </row>
    <row r="4611">
      <c r="A4611" s="1">
        <v>4609.0</v>
      </c>
      <c r="B4611" s="1" t="s">
        <v>608</v>
      </c>
      <c r="C4611" s="1" t="s">
        <v>609</v>
      </c>
    </row>
    <row r="4612">
      <c r="A4612" s="1">
        <v>4610.0</v>
      </c>
      <c r="B4612" s="1" t="s">
        <v>2670</v>
      </c>
      <c r="C4612" s="1" t="s">
        <v>2671</v>
      </c>
    </row>
    <row r="4613">
      <c r="A4613" s="1">
        <v>4611.0</v>
      </c>
      <c r="B4613" s="1" t="s">
        <v>612</v>
      </c>
      <c r="C4613" s="1" t="s">
        <v>613</v>
      </c>
    </row>
    <row r="4614">
      <c r="A4614" s="1">
        <v>4612.0</v>
      </c>
      <c r="B4614" s="1" t="s">
        <v>614</v>
      </c>
      <c r="C4614" s="1" t="s">
        <v>615</v>
      </c>
    </row>
    <row r="4615">
      <c r="A4615" s="1">
        <v>4613.0</v>
      </c>
      <c r="B4615" s="1" t="s">
        <v>616</v>
      </c>
      <c r="C4615" s="1" t="s">
        <v>617</v>
      </c>
    </row>
    <row r="4616">
      <c r="A4616" s="1">
        <v>4614.0</v>
      </c>
      <c r="B4616" s="1" t="s">
        <v>620</v>
      </c>
      <c r="C4616" s="1" t="s">
        <v>621</v>
      </c>
    </row>
    <row r="4617">
      <c r="A4617" s="1">
        <v>4615.0</v>
      </c>
      <c r="B4617" s="1" t="s">
        <v>622</v>
      </c>
      <c r="C4617" s="1" t="s">
        <v>623</v>
      </c>
    </row>
    <row r="4618">
      <c r="A4618" s="1">
        <v>4616.0</v>
      </c>
      <c r="B4618" s="1" t="s">
        <v>624</v>
      </c>
      <c r="C4618" s="1" t="s">
        <v>625</v>
      </c>
    </row>
    <row r="4619">
      <c r="A4619" s="1">
        <v>4617.0</v>
      </c>
      <c r="B4619" s="1" t="s">
        <v>626</v>
      </c>
      <c r="C4619" s="1" t="s">
        <v>627</v>
      </c>
    </row>
    <row r="4620">
      <c r="A4620" s="1">
        <v>4618.0</v>
      </c>
      <c r="B4620" s="1" t="s">
        <v>632</v>
      </c>
      <c r="C4620" s="1" t="s">
        <v>633</v>
      </c>
    </row>
    <row r="4621">
      <c r="A4621" s="1">
        <v>4619.0</v>
      </c>
      <c r="B4621" s="1" t="s">
        <v>2646</v>
      </c>
      <c r="C4621" s="1" t="s">
        <v>2647</v>
      </c>
    </row>
    <row r="4622">
      <c r="A4622" s="1">
        <v>4620.0</v>
      </c>
      <c r="B4622" s="1" t="s">
        <v>634</v>
      </c>
      <c r="C4622" s="1" t="s">
        <v>635</v>
      </c>
    </row>
    <row r="4623">
      <c r="A4623" s="1">
        <v>4621.0</v>
      </c>
      <c r="B4623" s="1" t="s">
        <v>636</v>
      </c>
      <c r="C4623" s="1" t="s">
        <v>637</v>
      </c>
    </row>
    <row r="4624">
      <c r="A4624" s="1">
        <v>4622.0</v>
      </c>
      <c r="B4624" s="1" t="s">
        <v>638</v>
      </c>
      <c r="C4624" s="1" t="s">
        <v>639</v>
      </c>
    </row>
    <row r="4625">
      <c r="A4625" s="1">
        <v>4623.0</v>
      </c>
      <c r="B4625" s="1" t="s">
        <v>640</v>
      </c>
      <c r="C4625" s="1" t="s">
        <v>641</v>
      </c>
    </row>
    <row r="4626">
      <c r="A4626" s="1">
        <v>4624.0</v>
      </c>
      <c r="B4626" s="1" t="s">
        <v>642</v>
      </c>
      <c r="C4626" s="1" t="s">
        <v>643</v>
      </c>
    </row>
    <row r="4627">
      <c r="A4627" s="1">
        <v>4625.0</v>
      </c>
      <c r="B4627" s="1" t="s">
        <v>644</v>
      </c>
      <c r="C4627" s="1" t="s">
        <v>645</v>
      </c>
    </row>
    <row r="4628">
      <c r="A4628" s="1">
        <v>4626.0</v>
      </c>
      <c r="B4628" s="1" t="s">
        <v>646</v>
      </c>
      <c r="C4628" s="1" t="s">
        <v>647</v>
      </c>
    </row>
    <row r="4629">
      <c r="A4629" s="1">
        <v>4627.0</v>
      </c>
      <c r="B4629" s="1" t="s">
        <v>648</v>
      </c>
      <c r="C4629" s="1" t="s">
        <v>649</v>
      </c>
    </row>
    <row r="4630">
      <c r="A4630" s="1">
        <v>4628.0</v>
      </c>
      <c r="B4630" s="1" t="s">
        <v>650</v>
      </c>
      <c r="C4630" s="1" t="s">
        <v>651</v>
      </c>
    </row>
    <row r="4631">
      <c r="A4631" s="1">
        <v>4629.0</v>
      </c>
      <c r="B4631" s="1" t="s">
        <v>652</v>
      </c>
      <c r="C4631" s="1" t="s">
        <v>653</v>
      </c>
    </row>
    <row r="4632">
      <c r="A4632" s="1">
        <v>4630.0</v>
      </c>
      <c r="B4632" s="1" t="s">
        <v>654</v>
      </c>
      <c r="C4632" s="1" t="s">
        <v>655</v>
      </c>
    </row>
    <row r="4633">
      <c r="A4633" s="1">
        <v>4631.0</v>
      </c>
      <c r="B4633" s="1" t="s">
        <v>656</v>
      </c>
      <c r="C4633" s="1" t="s">
        <v>657</v>
      </c>
    </row>
    <row r="4634">
      <c r="A4634" s="1">
        <v>4632.0</v>
      </c>
      <c r="B4634" s="1" t="s">
        <v>658</v>
      </c>
      <c r="C4634" s="1" t="s">
        <v>659</v>
      </c>
    </row>
    <row r="4635">
      <c r="A4635" s="1">
        <v>4633.0</v>
      </c>
      <c r="B4635" s="1" t="s">
        <v>660</v>
      </c>
      <c r="C4635" s="1" t="s">
        <v>661</v>
      </c>
    </row>
    <row r="4636">
      <c r="A4636" s="1">
        <v>4634.0</v>
      </c>
      <c r="B4636" s="1" t="s">
        <v>662</v>
      </c>
      <c r="C4636" s="1" t="s">
        <v>663</v>
      </c>
    </row>
    <row r="4637">
      <c r="A4637" s="1">
        <v>4635.0</v>
      </c>
      <c r="B4637" s="1" t="s">
        <v>664</v>
      </c>
      <c r="C4637" s="1" t="s">
        <v>665</v>
      </c>
    </row>
    <row r="4638">
      <c r="A4638" s="1">
        <v>4636.0</v>
      </c>
      <c r="B4638" s="1" t="s">
        <v>666</v>
      </c>
      <c r="C4638" s="1" t="s">
        <v>667</v>
      </c>
    </row>
    <row r="4639">
      <c r="A4639" s="1">
        <v>4637.0</v>
      </c>
      <c r="B4639" s="1" t="s">
        <v>668</v>
      </c>
      <c r="C4639" s="1" t="s">
        <v>669</v>
      </c>
    </row>
    <row r="4640">
      <c r="A4640" s="1">
        <v>4638.0</v>
      </c>
      <c r="B4640" s="1" t="s">
        <v>670</v>
      </c>
      <c r="C4640" s="1" t="s">
        <v>671</v>
      </c>
    </row>
    <row r="4641">
      <c r="A4641" s="1">
        <v>4639.0</v>
      </c>
      <c r="B4641" s="1" t="s">
        <v>674</v>
      </c>
      <c r="C4641" s="1" t="s">
        <v>675</v>
      </c>
    </row>
    <row r="4642">
      <c r="A4642" s="1">
        <v>4640.0</v>
      </c>
      <c r="B4642" s="1" t="s">
        <v>676</v>
      </c>
      <c r="C4642" s="1" t="s">
        <v>677</v>
      </c>
    </row>
    <row r="4643">
      <c r="A4643" s="1">
        <v>4641.0</v>
      </c>
      <c r="B4643" s="1" t="s">
        <v>678</v>
      </c>
      <c r="C4643" s="1" t="s">
        <v>679</v>
      </c>
    </row>
    <row r="4644">
      <c r="A4644" s="1">
        <v>4642.0</v>
      </c>
      <c r="B4644" s="1" t="s">
        <v>680</v>
      </c>
      <c r="C4644" s="1" t="s">
        <v>681</v>
      </c>
    </row>
    <row r="4645">
      <c r="A4645" s="1">
        <v>4643.0</v>
      </c>
      <c r="B4645" s="1" t="s">
        <v>682</v>
      </c>
      <c r="C4645" s="1" t="s">
        <v>683</v>
      </c>
    </row>
    <row r="4646">
      <c r="A4646" s="1">
        <v>4644.0</v>
      </c>
      <c r="B4646" s="1" t="s">
        <v>684</v>
      </c>
      <c r="C4646" s="1" t="s">
        <v>685</v>
      </c>
    </row>
    <row r="4647">
      <c r="A4647" s="1">
        <v>4645.0</v>
      </c>
      <c r="B4647" s="1" t="s">
        <v>686</v>
      </c>
      <c r="C4647" s="1" t="s">
        <v>687</v>
      </c>
    </row>
    <row r="4648">
      <c r="A4648" s="1">
        <v>4646.0</v>
      </c>
      <c r="B4648" s="1" t="s">
        <v>688</v>
      </c>
      <c r="C4648" s="1" t="s">
        <v>689</v>
      </c>
    </row>
    <row r="4649">
      <c r="A4649" s="1">
        <v>4647.0</v>
      </c>
      <c r="B4649" s="1" t="s">
        <v>690</v>
      </c>
      <c r="C4649" s="1" t="s">
        <v>691</v>
      </c>
    </row>
    <row r="4650">
      <c r="A4650" s="1">
        <v>4648.0</v>
      </c>
      <c r="B4650" s="1" t="s">
        <v>692</v>
      </c>
      <c r="C4650" s="1" t="s">
        <v>693</v>
      </c>
    </row>
    <row r="4651">
      <c r="A4651" s="1">
        <v>4649.0</v>
      </c>
      <c r="B4651" s="1" t="s">
        <v>694</v>
      </c>
      <c r="C4651" s="1" t="s">
        <v>695</v>
      </c>
    </row>
    <row r="4652">
      <c r="A4652" s="1">
        <v>4650.0</v>
      </c>
      <c r="B4652" s="1" t="s">
        <v>696</v>
      </c>
      <c r="C4652" s="1" t="s">
        <v>697</v>
      </c>
    </row>
    <row r="4653">
      <c r="A4653" s="1">
        <v>4651.0</v>
      </c>
      <c r="B4653" s="1" t="s">
        <v>698</v>
      </c>
      <c r="C4653" s="1" t="s">
        <v>699</v>
      </c>
    </row>
    <row r="4654">
      <c r="A4654" s="1">
        <v>4652.0</v>
      </c>
      <c r="B4654" s="1" t="s">
        <v>700</v>
      </c>
      <c r="C4654" s="1" t="s">
        <v>701</v>
      </c>
    </row>
    <row r="4655">
      <c r="A4655" s="1">
        <v>4653.0</v>
      </c>
      <c r="B4655" s="1" t="s">
        <v>702</v>
      </c>
      <c r="C4655" s="1" t="s">
        <v>703</v>
      </c>
    </row>
    <row r="4656">
      <c r="A4656" s="1">
        <v>4654.0</v>
      </c>
      <c r="B4656" s="1" t="s">
        <v>704</v>
      </c>
      <c r="C4656" s="1" t="s">
        <v>705</v>
      </c>
    </row>
    <row r="4657">
      <c r="A4657" s="1">
        <v>4655.0</v>
      </c>
      <c r="B4657" s="1" t="s">
        <v>706</v>
      </c>
      <c r="C4657" s="1" t="s">
        <v>707</v>
      </c>
    </row>
    <row r="4658">
      <c r="A4658" s="1">
        <v>4656.0</v>
      </c>
      <c r="B4658" s="1" t="s">
        <v>708</v>
      </c>
      <c r="C4658" s="1" t="s">
        <v>709</v>
      </c>
    </row>
    <row r="4659">
      <c r="A4659" s="1">
        <v>4657.0</v>
      </c>
      <c r="B4659" s="1" t="s">
        <v>710</v>
      </c>
      <c r="C4659" s="1" t="s">
        <v>711</v>
      </c>
    </row>
    <row r="4660">
      <c r="A4660" s="1">
        <v>4658.0</v>
      </c>
      <c r="B4660" s="1" t="s">
        <v>712</v>
      </c>
      <c r="C4660" s="1" t="s">
        <v>713</v>
      </c>
    </row>
    <row r="4661">
      <c r="A4661" s="1">
        <v>4659.0</v>
      </c>
      <c r="B4661" s="1" t="s">
        <v>714</v>
      </c>
      <c r="C4661" s="1" t="s">
        <v>715</v>
      </c>
    </row>
    <row r="4662">
      <c r="A4662" s="1">
        <v>4660.0</v>
      </c>
      <c r="B4662" s="1" t="s">
        <v>716</v>
      </c>
      <c r="C4662" s="1" t="s">
        <v>717</v>
      </c>
    </row>
    <row r="4663">
      <c r="A4663" s="1">
        <v>4661.0</v>
      </c>
      <c r="B4663" s="1" t="s">
        <v>718</v>
      </c>
      <c r="C4663" s="1" t="s">
        <v>719</v>
      </c>
    </row>
    <row r="4664">
      <c r="A4664" s="1">
        <v>4662.0</v>
      </c>
      <c r="B4664" s="1" t="s">
        <v>720</v>
      </c>
      <c r="C4664" s="1" t="s">
        <v>721</v>
      </c>
    </row>
    <row r="4665">
      <c r="A4665" s="1">
        <v>4663.0</v>
      </c>
      <c r="B4665" s="1" t="s">
        <v>722</v>
      </c>
      <c r="C4665" s="1" t="s">
        <v>723</v>
      </c>
    </row>
    <row r="4666">
      <c r="A4666" s="1">
        <v>4664.0</v>
      </c>
      <c r="B4666" s="1" t="s">
        <v>724</v>
      </c>
      <c r="C4666" s="1" t="s">
        <v>725</v>
      </c>
    </row>
    <row r="4667">
      <c r="A4667" s="1">
        <v>4665.0</v>
      </c>
      <c r="B4667" s="1" t="s">
        <v>726</v>
      </c>
      <c r="C4667" s="1" t="s">
        <v>727</v>
      </c>
    </row>
    <row r="4668">
      <c r="A4668" s="1">
        <v>4666.0</v>
      </c>
      <c r="B4668" s="1" t="s">
        <v>728</v>
      </c>
      <c r="C4668" s="1" t="s">
        <v>729</v>
      </c>
    </row>
    <row r="4669">
      <c r="A4669" s="1">
        <v>4667.0</v>
      </c>
      <c r="B4669" s="1" t="s">
        <v>730</v>
      </c>
      <c r="C4669" s="1" t="s">
        <v>731</v>
      </c>
    </row>
    <row r="4670">
      <c r="A4670" s="1">
        <v>4668.0</v>
      </c>
      <c r="B4670" s="1" t="s">
        <v>732</v>
      </c>
      <c r="C4670" s="1" t="s">
        <v>733</v>
      </c>
    </row>
    <row r="4671">
      <c r="A4671" s="1">
        <v>4669.0</v>
      </c>
      <c r="B4671" s="1" t="s">
        <v>734</v>
      </c>
      <c r="C4671" s="1" t="s">
        <v>735</v>
      </c>
    </row>
    <row r="4672">
      <c r="A4672" s="1">
        <v>4670.0</v>
      </c>
      <c r="B4672" s="1" t="s">
        <v>736</v>
      </c>
      <c r="C4672" s="1" t="s">
        <v>737</v>
      </c>
    </row>
    <row r="4673">
      <c r="A4673" s="1">
        <v>4671.0</v>
      </c>
      <c r="B4673" s="1" t="s">
        <v>738</v>
      </c>
      <c r="C4673" s="1" t="s">
        <v>739</v>
      </c>
    </row>
    <row r="4674">
      <c r="A4674" s="1">
        <v>4672.0</v>
      </c>
      <c r="B4674" s="1" t="s">
        <v>740</v>
      </c>
      <c r="C4674" s="1" t="s">
        <v>741</v>
      </c>
    </row>
    <row r="4675">
      <c r="A4675" s="1">
        <v>4673.0</v>
      </c>
      <c r="B4675" s="1" t="s">
        <v>742</v>
      </c>
      <c r="C4675" s="1" t="s">
        <v>743</v>
      </c>
    </row>
    <row r="4676">
      <c r="A4676" s="1">
        <v>4674.0</v>
      </c>
      <c r="B4676" s="1" t="s">
        <v>744</v>
      </c>
      <c r="C4676" s="1" t="s">
        <v>745</v>
      </c>
    </row>
    <row r="4677">
      <c r="A4677" s="1">
        <v>4675.0</v>
      </c>
      <c r="B4677" s="1" t="s">
        <v>746</v>
      </c>
      <c r="C4677" s="1" t="s">
        <v>747</v>
      </c>
    </row>
    <row r="4678">
      <c r="A4678" s="1">
        <v>4676.0</v>
      </c>
      <c r="B4678" s="1" t="s">
        <v>748</v>
      </c>
      <c r="C4678" s="1" t="s">
        <v>749</v>
      </c>
    </row>
    <row r="4679">
      <c r="A4679" s="1">
        <v>4677.0</v>
      </c>
      <c r="B4679" s="1" t="s">
        <v>750</v>
      </c>
      <c r="C4679" s="1" t="s">
        <v>751</v>
      </c>
    </row>
    <row r="4680">
      <c r="A4680" s="1">
        <v>4678.0</v>
      </c>
      <c r="B4680" s="1" t="s">
        <v>752</v>
      </c>
      <c r="C4680" s="1" t="s">
        <v>753</v>
      </c>
    </row>
    <row r="4681">
      <c r="A4681" s="1">
        <v>4679.0</v>
      </c>
      <c r="B4681" s="1" t="s">
        <v>754</v>
      </c>
      <c r="C4681" s="1" t="s">
        <v>755</v>
      </c>
    </row>
    <row r="4682">
      <c r="A4682" s="1">
        <v>4680.0</v>
      </c>
      <c r="B4682" s="1" t="s">
        <v>756</v>
      </c>
      <c r="C4682" s="1" t="s">
        <v>757</v>
      </c>
    </row>
    <row r="4683">
      <c r="A4683" s="1">
        <v>4681.0</v>
      </c>
      <c r="B4683" s="1" t="s">
        <v>758</v>
      </c>
      <c r="C4683" s="1" t="s">
        <v>759</v>
      </c>
    </row>
    <row r="4684">
      <c r="A4684" s="1">
        <v>4682.0</v>
      </c>
      <c r="B4684" s="1" t="s">
        <v>762</v>
      </c>
      <c r="C4684" s="1" t="s">
        <v>763</v>
      </c>
    </row>
    <row r="4685">
      <c r="A4685" s="1">
        <v>4683.0</v>
      </c>
      <c r="B4685" s="1" t="s">
        <v>764</v>
      </c>
      <c r="C4685" s="1" t="s">
        <v>765</v>
      </c>
    </row>
    <row r="4686">
      <c r="A4686" s="1">
        <v>4684.0</v>
      </c>
      <c r="B4686" s="1" t="s">
        <v>766</v>
      </c>
      <c r="C4686" s="1" t="s">
        <v>767</v>
      </c>
    </row>
    <row r="4687">
      <c r="A4687" s="1">
        <v>4685.0</v>
      </c>
      <c r="B4687" s="1" t="s">
        <v>768</v>
      </c>
      <c r="C4687" s="1" t="s">
        <v>769</v>
      </c>
    </row>
    <row r="4688">
      <c r="A4688" s="1">
        <v>4686.0</v>
      </c>
      <c r="B4688" s="1" t="s">
        <v>770</v>
      </c>
      <c r="C4688" s="1" t="s">
        <v>771</v>
      </c>
    </row>
    <row r="4689">
      <c r="A4689" s="1">
        <v>4687.0</v>
      </c>
      <c r="B4689" s="1" t="s">
        <v>772</v>
      </c>
      <c r="C4689" s="1" t="s">
        <v>773</v>
      </c>
    </row>
    <row r="4690">
      <c r="A4690" s="1">
        <v>4688.0</v>
      </c>
      <c r="B4690" s="1" t="s">
        <v>774</v>
      </c>
      <c r="C4690" s="1" t="s">
        <v>775</v>
      </c>
    </row>
    <row r="4691">
      <c r="A4691" s="1">
        <v>4689.0</v>
      </c>
      <c r="B4691" s="1" t="s">
        <v>776</v>
      </c>
      <c r="C4691" s="1" t="s">
        <v>777</v>
      </c>
    </row>
    <row r="4692">
      <c r="A4692" s="1">
        <v>4690.0</v>
      </c>
      <c r="B4692" s="1" t="s">
        <v>778</v>
      </c>
      <c r="C4692" s="1" t="s">
        <v>779</v>
      </c>
    </row>
    <row r="4693">
      <c r="A4693" s="1">
        <v>4691.0</v>
      </c>
      <c r="B4693" s="1" t="s">
        <v>780</v>
      </c>
      <c r="C4693" s="1" t="s">
        <v>781</v>
      </c>
    </row>
    <row r="4694">
      <c r="A4694" s="1">
        <v>4692.0</v>
      </c>
      <c r="B4694" s="1" t="s">
        <v>782</v>
      </c>
      <c r="C4694" s="1" t="s">
        <v>783</v>
      </c>
    </row>
    <row r="4695">
      <c r="A4695" s="1">
        <v>4693.0</v>
      </c>
      <c r="B4695" s="1" t="s">
        <v>784</v>
      </c>
      <c r="C4695" s="1" t="s">
        <v>785</v>
      </c>
    </row>
    <row r="4696">
      <c r="A4696" s="1">
        <v>4694.0</v>
      </c>
      <c r="B4696" s="1" t="s">
        <v>786</v>
      </c>
      <c r="C4696" s="1" t="s">
        <v>787</v>
      </c>
    </row>
    <row r="4697">
      <c r="A4697" s="1">
        <v>4695.0</v>
      </c>
      <c r="B4697" s="1" t="s">
        <v>788</v>
      </c>
      <c r="C4697" s="1" t="s">
        <v>789</v>
      </c>
    </row>
    <row r="4698">
      <c r="A4698" s="1">
        <v>4696.0</v>
      </c>
      <c r="B4698" s="1" t="s">
        <v>790</v>
      </c>
      <c r="C4698" s="1" t="s">
        <v>791</v>
      </c>
    </row>
    <row r="4699">
      <c r="A4699" s="1">
        <v>4697.0</v>
      </c>
      <c r="B4699" s="1" t="s">
        <v>792</v>
      </c>
      <c r="C4699" s="1" t="s">
        <v>793</v>
      </c>
    </row>
    <row r="4700">
      <c r="A4700" s="1">
        <v>4698.0</v>
      </c>
      <c r="B4700" s="1" t="s">
        <v>794</v>
      </c>
      <c r="C4700" s="1" t="s">
        <v>795</v>
      </c>
    </row>
    <row r="4701">
      <c r="A4701" s="1">
        <v>4699.0</v>
      </c>
      <c r="B4701" s="1" t="s">
        <v>796</v>
      </c>
      <c r="C4701" s="1" t="s">
        <v>797</v>
      </c>
    </row>
    <row r="4702">
      <c r="A4702" s="1">
        <v>4700.0</v>
      </c>
      <c r="B4702" s="1" t="s">
        <v>798</v>
      </c>
      <c r="C4702" s="1" t="s">
        <v>799</v>
      </c>
    </row>
    <row r="4703">
      <c r="A4703" s="1">
        <v>4701.0</v>
      </c>
      <c r="B4703" s="1" t="s">
        <v>800</v>
      </c>
      <c r="C4703" s="1" t="s">
        <v>801</v>
      </c>
    </row>
    <row r="4704">
      <c r="A4704" s="1">
        <v>4702.0</v>
      </c>
      <c r="B4704" s="1" t="s">
        <v>3628</v>
      </c>
      <c r="C4704" s="1" t="s">
        <v>3629</v>
      </c>
    </row>
    <row r="4705">
      <c r="A4705" s="1">
        <v>4703.0</v>
      </c>
      <c r="B4705" s="1" t="s">
        <v>802</v>
      </c>
      <c r="C4705" s="1" t="s">
        <v>803</v>
      </c>
    </row>
    <row r="4706">
      <c r="A4706" s="1">
        <v>4704.0</v>
      </c>
      <c r="B4706" s="1" t="s">
        <v>804</v>
      </c>
      <c r="C4706" s="1" t="s">
        <v>805</v>
      </c>
    </row>
    <row r="4707">
      <c r="A4707" s="1">
        <v>4705.0</v>
      </c>
      <c r="B4707" s="1" t="s">
        <v>782</v>
      </c>
      <c r="C4707" s="1" t="s">
        <v>806</v>
      </c>
    </row>
    <row r="4708">
      <c r="A4708" s="1">
        <v>4706.0</v>
      </c>
      <c r="B4708" s="1" t="s">
        <v>807</v>
      </c>
      <c r="C4708" s="1" t="s">
        <v>808</v>
      </c>
    </row>
    <row r="4709">
      <c r="A4709" s="1">
        <v>4707.0</v>
      </c>
      <c r="B4709" s="1" t="s">
        <v>809</v>
      </c>
      <c r="C4709" s="1" t="s">
        <v>810</v>
      </c>
    </row>
    <row r="4710">
      <c r="A4710" s="1">
        <v>4708.0</v>
      </c>
      <c r="B4710" s="1" t="s">
        <v>811</v>
      </c>
      <c r="C4710" s="1" t="s">
        <v>812</v>
      </c>
    </row>
    <row r="4711">
      <c r="A4711" s="1">
        <v>4709.0</v>
      </c>
      <c r="B4711" s="1" t="s">
        <v>813</v>
      </c>
      <c r="C4711" s="1" t="s">
        <v>814</v>
      </c>
    </row>
    <row r="4712">
      <c r="A4712" s="1">
        <v>4710.0</v>
      </c>
      <c r="B4712" s="1" t="s">
        <v>815</v>
      </c>
      <c r="C4712" s="1" t="s">
        <v>816</v>
      </c>
    </row>
    <row r="4713">
      <c r="A4713" s="1">
        <v>4711.0</v>
      </c>
      <c r="B4713" s="1" t="s">
        <v>817</v>
      </c>
      <c r="C4713" s="1" t="s">
        <v>818</v>
      </c>
    </row>
    <row r="4714">
      <c r="A4714" s="1">
        <v>4712.0</v>
      </c>
      <c r="B4714" s="1" t="s">
        <v>819</v>
      </c>
      <c r="C4714" s="1" t="s">
        <v>820</v>
      </c>
    </row>
    <row r="4715">
      <c r="A4715" s="1">
        <v>4713.0</v>
      </c>
      <c r="B4715" s="1" t="s">
        <v>821</v>
      </c>
      <c r="C4715" s="1" t="s">
        <v>822</v>
      </c>
    </row>
    <row r="4716">
      <c r="A4716" s="1">
        <v>4714.0</v>
      </c>
      <c r="B4716" s="1" t="s">
        <v>823</v>
      </c>
      <c r="C4716" s="1" t="s">
        <v>824</v>
      </c>
    </row>
    <row r="4717">
      <c r="A4717" s="1">
        <v>4715.0</v>
      </c>
      <c r="B4717" s="1" t="s">
        <v>825</v>
      </c>
      <c r="C4717" s="1" t="s">
        <v>826</v>
      </c>
    </row>
    <row r="4718">
      <c r="A4718" s="1">
        <v>4716.0</v>
      </c>
      <c r="B4718" s="1" t="s">
        <v>827</v>
      </c>
      <c r="C4718" s="1" t="s">
        <v>828</v>
      </c>
    </row>
    <row r="4719">
      <c r="A4719" s="1">
        <v>4717.0</v>
      </c>
      <c r="B4719" s="1" t="s">
        <v>829</v>
      </c>
      <c r="C4719" s="1" t="s">
        <v>830</v>
      </c>
    </row>
    <row r="4720">
      <c r="A4720" s="1">
        <v>4718.0</v>
      </c>
      <c r="B4720" s="1" t="s">
        <v>831</v>
      </c>
      <c r="C4720" s="1" t="s">
        <v>832</v>
      </c>
    </row>
    <row r="4721">
      <c r="A4721" s="1">
        <v>4719.0</v>
      </c>
      <c r="B4721" s="1" t="s">
        <v>833</v>
      </c>
      <c r="C4721" s="1" t="s">
        <v>834</v>
      </c>
    </row>
    <row r="4722">
      <c r="A4722" s="1">
        <v>4720.0</v>
      </c>
      <c r="B4722" s="1" t="s">
        <v>835</v>
      </c>
      <c r="C4722" s="1" t="s">
        <v>836</v>
      </c>
    </row>
    <row r="4723">
      <c r="A4723" s="1">
        <v>4721.0</v>
      </c>
      <c r="B4723" s="1" t="s">
        <v>837</v>
      </c>
      <c r="C4723" s="1" t="s">
        <v>838</v>
      </c>
    </row>
    <row r="4724">
      <c r="A4724" s="1">
        <v>4722.0</v>
      </c>
      <c r="B4724" s="1" t="s">
        <v>839</v>
      </c>
      <c r="C4724" s="1" t="s">
        <v>840</v>
      </c>
    </row>
    <row r="4725">
      <c r="A4725" s="1">
        <v>4723.0</v>
      </c>
      <c r="B4725" s="1" t="s">
        <v>841</v>
      </c>
      <c r="C4725" s="1" t="s">
        <v>842</v>
      </c>
    </row>
    <row r="4726">
      <c r="A4726" s="1">
        <v>4724.0</v>
      </c>
      <c r="B4726" s="1" t="s">
        <v>843</v>
      </c>
      <c r="C4726" s="1" t="s">
        <v>844</v>
      </c>
    </row>
    <row r="4727">
      <c r="A4727" s="1">
        <v>4725.0</v>
      </c>
      <c r="B4727" s="1" t="s">
        <v>845</v>
      </c>
      <c r="C4727" s="1" t="s">
        <v>846</v>
      </c>
    </row>
    <row r="4728">
      <c r="A4728" s="1">
        <v>4726.0</v>
      </c>
      <c r="B4728" s="1" t="s">
        <v>847</v>
      </c>
      <c r="C4728" s="1" t="s">
        <v>848</v>
      </c>
    </row>
    <row r="4729">
      <c r="A4729" s="1">
        <v>4727.0</v>
      </c>
      <c r="B4729" s="1" t="s">
        <v>849</v>
      </c>
      <c r="C4729" s="1" t="s">
        <v>850</v>
      </c>
    </row>
    <row r="4730">
      <c r="A4730" s="1">
        <v>4728.0</v>
      </c>
      <c r="B4730" s="1" t="s">
        <v>851</v>
      </c>
      <c r="C4730" s="1" t="s">
        <v>852</v>
      </c>
    </row>
    <row r="4731">
      <c r="A4731" s="1">
        <v>4729.0</v>
      </c>
      <c r="B4731" s="1" t="s">
        <v>853</v>
      </c>
      <c r="C4731" s="1" t="s">
        <v>854</v>
      </c>
    </row>
    <row r="4732">
      <c r="A4732" s="1">
        <v>4730.0</v>
      </c>
      <c r="B4732" s="1" t="s">
        <v>855</v>
      </c>
      <c r="C4732" s="1" t="s">
        <v>856</v>
      </c>
    </row>
    <row r="4733">
      <c r="A4733" s="1">
        <v>4731.0</v>
      </c>
      <c r="B4733" s="1" t="s">
        <v>857</v>
      </c>
      <c r="C4733" s="1" t="s">
        <v>858</v>
      </c>
    </row>
    <row r="4734">
      <c r="A4734" s="1">
        <v>4732.0</v>
      </c>
      <c r="B4734" s="1" t="s">
        <v>859</v>
      </c>
      <c r="C4734" s="1" t="s">
        <v>860</v>
      </c>
    </row>
    <row r="4735">
      <c r="A4735" s="1">
        <v>4733.0</v>
      </c>
      <c r="B4735" s="1" t="s">
        <v>861</v>
      </c>
      <c r="C4735" s="1" t="s">
        <v>862</v>
      </c>
    </row>
    <row r="4736">
      <c r="A4736" s="1">
        <v>4734.0</v>
      </c>
      <c r="B4736" s="1" t="s">
        <v>863</v>
      </c>
      <c r="C4736" s="1" t="s">
        <v>864</v>
      </c>
    </row>
    <row r="4737">
      <c r="A4737" s="1">
        <v>4735.0</v>
      </c>
      <c r="B4737" s="1" t="s">
        <v>865</v>
      </c>
      <c r="C4737" s="1" t="s">
        <v>866</v>
      </c>
    </row>
    <row r="4738">
      <c r="A4738" s="1">
        <v>4736.0</v>
      </c>
      <c r="B4738" s="1" t="s">
        <v>867</v>
      </c>
      <c r="C4738" s="1" t="s">
        <v>868</v>
      </c>
    </row>
    <row r="4739">
      <c r="A4739" s="1">
        <v>4737.0</v>
      </c>
      <c r="B4739" s="1" t="s">
        <v>869</v>
      </c>
      <c r="C4739" s="1" t="s">
        <v>870</v>
      </c>
    </row>
    <row r="4740">
      <c r="A4740" s="1">
        <v>4738.0</v>
      </c>
      <c r="B4740" s="1" t="s">
        <v>871</v>
      </c>
      <c r="C4740" s="1" t="s">
        <v>872</v>
      </c>
    </row>
    <row r="4741">
      <c r="A4741" s="1">
        <v>4739.0</v>
      </c>
      <c r="B4741" s="1" t="s">
        <v>873</v>
      </c>
      <c r="C4741" s="1" t="s">
        <v>874</v>
      </c>
    </row>
    <row r="4742">
      <c r="A4742" s="1">
        <v>4740.0</v>
      </c>
      <c r="B4742" s="1" t="s">
        <v>875</v>
      </c>
      <c r="C4742" s="1" t="s">
        <v>876</v>
      </c>
    </row>
    <row r="4743">
      <c r="A4743" s="1">
        <v>4741.0</v>
      </c>
      <c r="B4743" s="1" t="s">
        <v>877</v>
      </c>
      <c r="C4743" s="1" t="s">
        <v>878</v>
      </c>
    </row>
    <row r="4744">
      <c r="A4744" s="1">
        <v>4742.0</v>
      </c>
      <c r="B4744" s="1" t="s">
        <v>879</v>
      </c>
      <c r="C4744" s="1" t="s">
        <v>880</v>
      </c>
    </row>
    <row r="4745">
      <c r="A4745" s="1">
        <v>4743.0</v>
      </c>
      <c r="B4745" s="1" t="s">
        <v>881</v>
      </c>
      <c r="C4745" s="1" t="s">
        <v>882</v>
      </c>
    </row>
    <row r="4746">
      <c r="A4746" s="1">
        <v>4744.0</v>
      </c>
      <c r="B4746" s="1" t="s">
        <v>883</v>
      </c>
      <c r="C4746" s="1" t="s">
        <v>884</v>
      </c>
    </row>
    <row r="4747">
      <c r="A4747" s="1">
        <v>4745.0</v>
      </c>
      <c r="B4747" s="1" t="s">
        <v>885</v>
      </c>
      <c r="C4747" s="1" t="s">
        <v>886</v>
      </c>
    </row>
    <row r="4748">
      <c r="A4748" s="1">
        <v>4746.0</v>
      </c>
      <c r="B4748" s="1" t="s">
        <v>887</v>
      </c>
      <c r="C4748" s="1" t="s">
        <v>888</v>
      </c>
    </row>
    <row r="4749">
      <c r="A4749" s="1">
        <v>4747.0</v>
      </c>
      <c r="B4749" s="1" t="s">
        <v>889</v>
      </c>
      <c r="C4749" s="1" t="s">
        <v>890</v>
      </c>
    </row>
    <row r="4750">
      <c r="A4750" s="1">
        <v>4748.0</v>
      </c>
      <c r="B4750" s="1" t="s">
        <v>891</v>
      </c>
      <c r="C4750" s="1" t="s">
        <v>892</v>
      </c>
    </row>
    <row r="4751">
      <c r="A4751" s="1">
        <v>4749.0</v>
      </c>
      <c r="B4751" s="1" t="s">
        <v>893</v>
      </c>
      <c r="C4751" s="1" t="s">
        <v>894</v>
      </c>
    </row>
    <row r="4752">
      <c r="A4752" s="1">
        <v>4750.0</v>
      </c>
      <c r="B4752" s="1" t="s">
        <v>895</v>
      </c>
      <c r="C4752" s="1" t="s">
        <v>896</v>
      </c>
    </row>
    <row r="4753">
      <c r="A4753" s="1">
        <v>4751.0</v>
      </c>
      <c r="B4753" s="1" t="s">
        <v>897</v>
      </c>
      <c r="C4753" s="1" t="s">
        <v>898</v>
      </c>
    </row>
    <row r="4754">
      <c r="A4754" s="1">
        <v>4752.0</v>
      </c>
      <c r="B4754" s="1" t="s">
        <v>899</v>
      </c>
      <c r="C4754" s="1" t="s">
        <v>900</v>
      </c>
    </row>
    <row r="4755">
      <c r="A4755" s="1">
        <v>4753.0</v>
      </c>
      <c r="B4755" s="1" t="s">
        <v>901</v>
      </c>
      <c r="C4755" s="1" t="s">
        <v>902</v>
      </c>
    </row>
    <row r="4756">
      <c r="A4756" s="1">
        <v>4754.0</v>
      </c>
      <c r="B4756" s="1" t="s">
        <v>903</v>
      </c>
      <c r="C4756" s="1" t="s">
        <v>904</v>
      </c>
    </row>
    <row r="4757">
      <c r="A4757" s="1">
        <v>4755.0</v>
      </c>
      <c r="B4757" s="1" t="s">
        <v>905</v>
      </c>
      <c r="C4757" s="1" t="s">
        <v>906</v>
      </c>
    </row>
    <row r="4758">
      <c r="A4758" s="1">
        <v>4756.0</v>
      </c>
      <c r="B4758" s="1" t="s">
        <v>907</v>
      </c>
      <c r="C4758" s="1" t="s">
        <v>908</v>
      </c>
    </row>
    <row r="4759">
      <c r="A4759" s="1">
        <v>4757.0</v>
      </c>
      <c r="B4759" s="1" t="s">
        <v>909</v>
      </c>
      <c r="C4759" s="1" t="s">
        <v>909</v>
      </c>
    </row>
    <row r="4760">
      <c r="A4760" s="1">
        <v>4758.0</v>
      </c>
      <c r="B4760" s="1" t="s">
        <v>910</v>
      </c>
      <c r="C4760" s="1" t="s">
        <v>911</v>
      </c>
    </row>
    <row r="4761">
      <c r="A4761" s="1">
        <v>4759.0</v>
      </c>
      <c r="B4761" s="1" t="s">
        <v>912</v>
      </c>
      <c r="C4761" s="1" t="s">
        <v>913</v>
      </c>
    </row>
    <row r="4762">
      <c r="A4762" s="1">
        <v>4760.0</v>
      </c>
      <c r="B4762" s="1" t="s">
        <v>914</v>
      </c>
      <c r="C4762" s="1" t="s">
        <v>915</v>
      </c>
    </row>
    <row r="4763">
      <c r="A4763" s="1">
        <v>4761.0</v>
      </c>
      <c r="B4763" s="1" t="s">
        <v>916</v>
      </c>
      <c r="C4763" s="1" t="s">
        <v>917</v>
      </c>
    </row>
    <row r="4764">
      <c r="A4764" s="1">
        <v>4762.0</v>
      </c>
      <c r="B4764" s="1" t="s">
        <v>918</v>
      </c>
      <c r="C4764" s="1" t="s">
        <v>919</v>
      </c>
    </row>
    <row r="4765">
      <c r="A4765" s="1">
        <v>4763.0</v>
      </c>
      <c r="B4765" s="1" t="s">
        <v>920</v>
      </c>
      <c r="C4765" s="1" t="s">
        <v>921</v>
      </c>
    </row>
    <row r="4766">
      <c r="A4766" s="1">
        <v>4764.0</v>
      </c>
      <c r="B4766" s="1" t="s">
        <v>922</v>
      </c>
      <c r="C4766" s="1" t="s">
        <v>923</v>
      </c>
    </row>
    <row r="4767">
      <c r="A4767" s="1">
        <v>4765.0</v>
      </c>
      <c r="B4767" s="1" t="s">
        <v>2660</v>
      </c>
      <c r="C4767" s="1" t="s">
        <v>2661</v>
      </c>
    </row>
    <row r="4768">
      <c r="A4768" s="1">
        <v>4766.0</v>
      </c>
      <c r="B4768" s="1" t="s">
        <v>2</v>
      </c>
      <c r="C4768" s="1" t="s">
        <v>3</v>
      </c>
    </row>
    <row r="4769">
      <c r="A4769" s="1">
        <v>4767.0</v>
      </c>
      <c r="B4769" s="1" t="s">
        <v>4</v>
      </c>
      <c r="C4769" s="1" t="s">
        <v>5</v>
      </c>
    </row>
    <row r="4770">
      <c r="A4770" s="1">
        <v>4768.0</v>
      </c>
      <c r="B4770" s="1" t="s">
        <v>6</v>
      </c>
      <c r="C4770" s="1" t="s">
        <v>7</v>
      </c>
    </row>
    <row r="4771">
      <c r="A4771" s="1">
        <v>4769.0</v>
      </c>
      <c r="B4771" s="1" t="s">
        <v>8</v>
      </c>
      <c r="C4771" s="1" t="s">
        <v>9</v>
      </c>
    </row>
    <row r="4772">
      <c r="A4772" s="1">
        <v>4770.0</v>
      </c>
      <c r="B4772" s="1" t="s">
        <v>10</v>
      </c>
      <c r="C4772" s="1" t="s">
        <v>10</v>
      </c>
    </row>
    <row r="4773">
      <c r="A4773" s="1">
        <v>4771.0</v>
      </c>
      <c r="B4773" s="1" t="s">
        <v>11</v>
      </c>
      <c r="C4773" s="1" t="s">
        <v>12</v>
      </c>
    </row>
    <row r="4774">
      <c r="A4774" s="1">
        <v>4772.0</v>
      </c>
      <c r="B4774" s="1" t="s">
        <v>13</v>
      </c>
      <c r="C4774" s="1" t="s">
        <v>14</v>
      </c>
    </row>
    <row r="4775">
      <c r="A4775" s="1">
        <v>4773.0</v>
      </c>
      <c r="B4775" s="1" t="s">
        <v>15</v>
      </c>
      <c r="C4775" s="1" t="s">
        <v>16</v>
      </c>
    </row>
    <row r="4776">
      <c r="A4776" s="1">
        <v>4774.0</v>
      </c>
      <c r="B4776" s="1" t="s">
        <v>2603</v>
      </c>
      <c r="C4776" s="1" t="s">
        <v>2604</v>
      </c>
    </row>
    <row r="4777">
      <c r="A4777" s="1">
        <v>4775.0</v>
      </c>
      <c r="B4777" s="1" t="s">
        <v>17</v>
      </c>
      <c r="C4777" s="1" t="s">
        <v>18</v>
      </c>
    </row>
    <row r="4778">
      <c r="A4778" s="1">
        <v>4776.0</v>
      </c>
      <c r="B4778" s="1" t="s">
        <v>19</v>
      </c>
      <c r="C4778" s="1" t="s">
        <v>20</v>
      </c>
    </row>
    <row r="4779">
      <c r="A4779" s="1">
        <v>4777.0</v>
      </c>
      <c r="B4779" s="1" t="s">
        <v>21</v>
      </c>
      <c r="C4779" s="1" t="s">
        <v>22</v>
      </c>
    </row>
    <row r="4780">
      <c r="A4780" s="1">
        <v>4778.0</v>
      </c>
      <c r="B4780" s="1" t="s">
        <v>23</v>
      </c>
      <c r="C4780" s="1" t="s">
        <v>24</v>
      </c>
    </row>
    <row r="4781">
      <c r="A4781" s="1">
        <v>4779.0</v>
      </c>
      <c r="B4781" s="1" t="s">
        <v>25</v>
      </c>
      <c r="C4781" s="1" t="s">
        <v>26</v>
      </c>
    </row>
    <row r="4782">
      <c r="A4782" s="1">
        <v>4780.0</v>
      </c>
      <c r="B4782" s="1" t="s">
        <v>27</v>
      </c>
      <c r="C4782" s="1" t="s">
        <v>28</v>
      </c>
    </row>
    <row r="4783">
      <c r="A4783" s="1">
        <v>4781.0</v>
      </c>
      <c r="B4783" s="1" t="s">
        <v>29</v>
      </c>
      <c r="C4783" s="1" t="s">
        <v>30</v>
      </c>
    </row>
    <row r="4784">
      <c r="A4784" s="1">
        <v>4782.0</v>
      </c>
      <c r="B4784" s="1" t="s">
        <v>31</v>
      </c>
      <c r="C4784" s="1" t="s">
        <v>32</v>
      </c>
    </row>
    <row r="4785">
      <c r="A4785" s="1">
        <v>4783.0</v>
      </c>
      <c r="B4785" s="1" t="s">
        <v>33</v>
      </c>
      <c r="C4785" s="1" t="s">
        <v>34</v>
      </c>
    </row>
    <row r="4786">
      <c r="A4786" s="1">
        <v>4784.0</v>
      </c>
      <c r="B4786" s="1" t="s">
        <v>35</v>
      </c>
      <c r="C4786" s="1" t="s">
        <v>36</v>
      </c>
    </row>
    <row r="4787">
      <c r="A4787" s="1">
        <v>4785.0</v>
      </c>
      <c r="B4787" s="1" t="s">
        <v>37</v>
      </c>
      <c r="C4787" s="1" t="s">
        <v>38</v>
      </c>
    </row>
    <row r="4788">
      <c r="A4788" s="1">
        <v>4786.0</v>
      </c>
      <c r="B4788" s="1" t="s">
        <v>39</v>
      </c>
      <c r="C4788" s="1" t="s">
        <v>40</v>
      </c>
    </row>
    <row r="4789">
      <c r="A4789" s="1">
        <v>4787.0</v>
      </c>
      <c r="B4789" s="1" t="s">
        <v>41</v>
      </c>
      <c r="C4789" s="1" t="s">
        <v>42</v>
      </c>
    </row>
    <row r="4790">
      <c r="A4790" s="1">
        <v>4788.0</v>
      </c>
      <c r="B4790" s="1" t="s">
        <v>43</v>
      </c>
      <c r="C4790" s="1" t="s">
        <v>44</v>
      </c>
    </row>
    <row r="4791">
      <c r="A4791" s="1">
        <v>4789.0</v>
      </c>
      <c r="B4791" s="1" t="s">
        <v>45</v>
      </c>
      <c r="C4791" s="1" t="s">
        <v>46</v>
      </c>
    </row>
    <row r="4792">
      <c r="A4792" s="1">
        <v>4790.0</v>
      </c>
      <c r="B4792" s="1" t="s">
        <v>47</v>
      </c>
      <c r="C4792" s="1" t="s">
        <v>48</v>
      </c>
    </row>
    <row r="4793">
      <c r="A4793" s="1">
        <v>4791.0</v>
      </c>
      <c r="B4793" s="1" t="s">
        <v>49</v>
      </c>
      <c r="C4793" s="1" t="s">
        <v>50</v>
      </c>
    </row>
    <row r="4794">
      <c r="A4794" s="1">
        <v>4792.0</v>
      </c>
      <c r="B4794" s="1" t="s">
        <v>51</v>
      </c>
      <c r="C4794" s="1" t="s">
        <v>52</v>
      </c>
    </row>
    <row r="4795">
      <c r="A4795" s="1">
        <v>4793.0</v>
      </c>
      <c r="B4795" s="1" t="s">
        <v>53</v>
      </c>
      <c r="C4795" s="1" t="s">
        <v>54</v>
      </c>
    </row>
    <row r="4796">
      <c r="A4796" s="1">
        <v>4794.0</v>
      </c>
      <c r="B4796" s="1" t="s">
        <v>55</v>
      </c>
      <c r="C4796" s="1" t="s">
        <v>56</v>
      </c>
    </row>
    <row r="4797">
      <c r="A4797" s="1">
        <v>4795.0</v>
      </c>
      <c r="B4797" s="1" t="s">
        <v>57</v>
      </c>
      <c r="C4797" s="1" t="s">
        <v>58</v>
      </c>
    </row>
    <row r="4798">
      <c r="A4798" s="1">
        <v>4796.0</v>
      </c>
      <c r="B4798" s="1" t="s">
        <v>59</v>
      </c>
      <c r="C4798" s="1" t="s">
        <v>60</v>
      </c>
    </row>
    <row r="4799">
      <c r="A4799" s="1">
        <v>4797.0</v>
      </c>
      <c r="B4799" s="1" t="s">
        <v>61</v>
      </c>
      <c r="C4799" s="1" t="s">
        <v>62</v>
      </c>
    </row>
    <row r="4800">
      <c r="A4800" s="1">
        <v>4798.0</v>
      </c>
      <c r="B4800" s="1" t="s">
        <v>63</v>
      </c>
      <c r="C4800" s="1" t="s">
        <v>64</v>
      </c>
    </row>
    <row r="4801">
      <c r="A4801" s="1">
        <v>4799.0</v>
      </c>
      <c r="B4801" s="1" t="s">
        <v>65</v>
      </c>
      <c r="C4801" s="1" t="s">
        <v>66</v>
      </c>
    </row>
    <row r="4802">
      <c r="A4802" s="1">
        <v>4800.0</v>
      </c>
      <c r="B4802" s="1" t="s">
        <v>67</v>
      </c>
      <c r="C4802" s="1" t="s">
        <v>68</v>
      </c>
    </row>
    <row r="4803">
      <c r="A4803" s="1">
        <v>4801.0</v>
      </c>
      <c r="B4803" s="1" t="s">
        <v>69</v>
      </c>
      <c r="C4803" s="1" t="s">
        <v>70</v>
      </c>
    </row>
    <row r="4804">
      <c r="A4804" s="1">
        <v>4802.0</v>
      </c>
      <c r="B4804" s="1" t="s">
        <v>71</v>
      </c>
      <c r="C4804" s="1" t="s">
        <v>72</v>
      </c>
    </row>
    <row r="4805">
      <c r="A4805" s="1">
        <v>4803.0</v>
      </c>
      <c r="B4805" s="1" t="s">
        <v>73</v>
      </c>
      <c r="C4805" s="1" t="s">
        <v>74</v>
      </c>
    </row>
    <row r="4806">
      <c r="A4806" s="1">
        <v>4804.0</v>
      </c>
      <c r="B4806" s="1" t="s">
        <v>75</v>
      </c>
      <c r="C4806" s="1" t="s">
        <v>76</v>
      </c>
    </row>
    <row r="4807">
      <c r="A4807" s="1">
        <v>4805.0</v>
      </c>
      <c r="B4807" s="1" t="s">
        <v>77</v>
      </c>
      <c r="C4807" s="1" t="s">
        <v>78</v>
      </c>
    </row>
    <row r="4808">
      <c r="A4808" s="1">
        <v>4806.0</v>
      </c>
      <c r="B4808" s="1" t="s">
        <v>79</v>
      </c>
      <c r="C4808" s="1" t="s">
        <v>80</v>
      </c>
    </row>
    <row r="4809">
      <c r="A4809" s="1">
        <v>4807.0</v>
      </c>
      <c r="B4809" s="1" t="s">
        <v>81</v>
      </c>
      <c r="C4809" s="1" t="s">
        <v>82</v>
      </c>
    </row>
    <row r="4810">
      <c r="A4810" s="1">
        <v>4808.0</v>
      </c>
      <c r="B4810" s="1" t="s">
        <v>83</v>
      </c>
      <c r="C4810" s="1" t="s">
        <v>84</v>
      </c>
    </row>
    <row r="4811">
      <c r="A4811" s="1">
        <v>4809.0</v>
      </c>
      <c r="B4811" s="1" t="s">
        <v>85</v>
      </c>
      <c r="C4811" s="1" t="s">
        <v>86</v>
      </c>
    </row>
    <row r="4812">
      <c r="A4812" s="1">
        <v>4810.0</v>
      </c>
      <c r="B4812" s="1" t="s">
        <v>2607</v>
      </c>
      <c r="C4812" s="1" t="s">
        <v>2608</v>
      </c>
    </row>
    <row r="4813">
      <c r="A4813" s="1">
        <v>4811.0</v>
      </c>
      <c r="B4813" s="1" t="s">
        <v>87</v>
      </c>
      <c r="C4813" s="1" t="s">
        <v>88</v>
      </c>
    </row>
    <row r="4814">
      <c r="A4814" s="1">
        <v>4812.0</v>
      </c>
      <c r="B4814" s="1" t="s">
        <v>89</v>
      </c>
      <c r="C4814" s="1" t="s">
        <v>90</v>
      </c>
    </row>
    <row r="4815">
      <c r="A4815" s="1">
        <v>4813.0</v>
      </c>
      <c r="B4815" s="1" t="s">
        <v>91</v>
      </c>
      <c r="C4815" s="1" t="s">
        <v>92</v>
      </c>
    </row>
    <row r="4816">
      <c r="A4816" s="1">
        <v>4814.0</v>
      </c>
      <c r="B4816" s="1" t="s">
        <v>93</v>
      </c>
      <c r="C4816" s="1" t="s">
        <v>94</v>
      </c>
    </row>
    <row r="4817">
      <c r="A4817" s="1">
        <v>4815.0</v>
      </c>
      <c r="B4817" s="1" t="s">
        <v>95</v>
      </c>
      <c r="C4817" s="1" t="s">
        <v>96</v>
      </c>
    </row>
    <row r="4818">
      <c r="A4818" s="1">
        <v>4816.0</v>
      </c>
      <c r="B4818" s="1" t="s">
        <v>97</v>
      </c>
      <c r="C4818" s="1" t="s">
        <v>98</v>
      </c>
    </row>
    <row r="4819">
      <c r="A4819" s="1">
        <v>4817.0</v>
      </c>
      <c r="B4819" s="1" t="s">
        <v>99</v>
      </c>
      <c r="C4819" s="1" t="s">
        <v>100</v>
      </c>
    </row>
    <row r="4820">
      <c r="A4820" s="1">
        <v>4818.0</v>
      </c>
      <c r="B4820" s="1" t="s">
        <v>101</v>
      </c>
      <c r="C4820" s="1" t="s">
        <v>102</v>
      </c>
    </row>
    <row r="4821">
      <c r="A4821" s="1">
        <v>4819.0</v>
      </c>
      <c r="B4821" s="1" t="s">
        <v>103</v>
      </c>
      <c r="C4821" s="1" t="s">
        <v>104</v>
      </c>
    </row>
    <row r="4822">
      <c r="A4822" s="1">
        <v>4820.0</v>
      </c>
      <c r="B4822" s="1" t="s">
        <v>105</v>
      </c>
      <c r="C4822" s="1" t="s">
        <v>106</v>
      </c>
    </row>
    <row r="4823">
      <c r="A4823" s="1">
        <v>4821.0</v>
      </c>
      <c r="B4823" s="1" t="s">
        <v>107</v>
      </c>
      <c r="C4823" s="1" t="s">
        <v>108</v>
      </c>
    </row>
    <row r="4824">
      <c r="A4824" s="1">
        <v>4822.0</v>
      </c>
      <c r="B4824" s="1" t="s">
        <v>109</v>
      </c>
      <c r="C4824" s="1" t="s">
        <v>110</v>
      </c>
    </row>
    <row r="4825">
      <c r="A4825" s="1">
        <v>4823.0</v>
      </c>
      <c r="B4825" s="1" t="s">
        <v>111</v>
      </c>
      <c r="C4825" s="1" t="s">
        <v>112</v>
      </c>
    </row>
    <row r="4826">
      <c r="A4826" s="1">
        <v>4824.0</v>
      </c>
      <c r="B4826" s="1" t="s">
        <v>115</v>
      </c>
      <c r="C4826" s="1" t="s">
        <v>116</v>
      </c>
    </row>
    <row r="4827">
      <c r="A4827" s="1">
        <v>4825.0</v>
      </c>
      <c r="B4827" s="1" t="s">
        <v>117</v>
      </c>
      <c r="C4827" s="1" t="s">
        <v>118</v>
      </c>
    </row>
    <row r="4828">
      <c r="A4828" s="1">
        <v>4826.0</v>
      </c>
      <c r="B4828" s="1" t="s">
        <v>119</v>
      </c>
      <c r="C4828" s="1" t="s">
        <v>120</v>
      </c>
    </row>
    <row r="4829">
      <c r="A4829" s="1">
        <v>4827.0</v>
      </c>
      <c r="B4829" s="1" t="s">
        <v>121</v>
      </c>
      <c r="C4829" s="1" t="s">
        <v>122</v>
      </c>
    </row>
    <row r="4830">
      <c r="A4830" s="1">
        <v>4828.0</v>
      </c>
      <c r="B4830" s="1" t="s">
        <v>123</v>
      </c>
      <c r="C4830" s="1" t="s">
        <v>124</v>
      </c>
    </row>
    <row r="4831">
      <c r="A4831" s="1">
        <v>4829.0</v>
      </c>
      <c r="B4831" s="1" t="s">
        <v>125</v>
      </c>
      <c r="C4831" s="1" t="s">
        <v>126</v>
      </c>
    </row>
    <row r="4832">
      <c r="A4832" s="1">
        <v>4830.0</v>
      </c>
      <c r="B4832" s="1" t="s">
        <v>127</v>
      </c>
      <c r="C4832" s="1" t="s">
        <v>128</v>
      </c>
    </row>
    <row r="4833">
      <c r="A4833" s="1">
        <v>4831.0</v>
      </c>
      <c r="B4833" s="1" t="s">
        <v>129</v>
      </c>
      <c r="C4833" s="1" t="s">
        <v>130</v>
      </c>
    </row>
    <row r="4834">
      <c r="A4834" s="1">
        <v>4832.0</v>
      </c>
      <c r="B4834" s="1" t="s">
        <v>131</v>
      </c>
      <c r="C4834" s="1" t="s">
        <v>132</v>
      </c>
    </row>
    <row r="4835">
      <c r="A4835" s="1">
        <v>4833.0</v>
      </c>
      <c r="B4835" s="1" t="s">
        <v>133</v>
      </c>
      <c r="C4835" s="1" t="s">
        <v>134</v>
      </c>
    </row>
    <row r="4836">
      <c r="A4836" s="1">
        <v>4834.0</v>
      </c>
      <c r="B4836" s="1" t="s">
        <v>135</v>
      </c>
      <c r="C4836" s="1" t="s">
        <v>136</v>
      </c>
    </row>
    <row r="4837">
      <c r="A4837" s="1">
        <v>4835.0</v>
      </c>
      <c r="B4837" s="1" t="s">
        <v>137</v>
      </c>
      <c r="C4837" s="1" t="s">
        <v>138</v>
      </c>
    </row>
    <row r="4838">
      <c r="A4838" s="1">
        <v>4836.0</v>
      </c>
      <c r="B4838" s="1" t="s">
        <v>139</v>
      </c>
      <c r="C4838" s="1" t="s">
        <v>140</v>
      </c>
    </row>
    <row r="4839">
      <c r="A4839" s="1">
        <v>4837.0</v>
      </c>
      <c r="B4839" s="1" t="s">
        <v>141</v>
      </c>
      <c r="C4839" s="1" t="s">
        <v>142</v>
      </c>
    </row>
    <row r="4840">
      <c r="A4840" s="1">
        <v>4838.0</v>
      </c>
      <c r="B4840" s="1" t="s">
        <v>143</v>
      </c>
      <c r="C4840" s="1" t="s">
        <v>144</v>
      </c>
    </row>
    <row r="4841">
      <c r="A4841" s="1">
        <v>4839.0</v>
      </c>
      <c r="B4841" s="1" t="s">
        <v>145</v>
      </c>
      <c r="C4841" s="1" t="s">
        <v>146</v>
      </c>
    </row>
    <row r="4842">
      <c r="A4842" s="1">
        <v>4840.0</v>
      </c>
      <c r="B4842" s="1" t="s">
        <v>147</v>
      </c>
      <c r="C4842" s="1" t="s">
        <v>148</v>
      </c>
    </row>
    <row r="4843">
      <c r="A4843" s="1">
        <v>4841.0</v>
      </c>
      <c r="B4843" s="1" t="s">
        <v>149</v>
      </c>
      <c r="C4843" s="1" t="s">
        <v>150</v>
      </c>
    </row>
    <row r="4844">
      <c r="A4844" s="1">
        <v>4842.0</v>
      </c>
      <c r="B4844" s="1" t="s">
        <v>151</v>
      </c>
      <c r="C4844" s="1" t="s">
        <v>152</v>
      </c>
    </row>
    <row r="4845">
      <c r="A4845" s="1">
        <v>4843.0</v>
      </c>
      <c r="B4845" s="1" t="s">
        <v>153</v>
      </c>
      <c r="C4845" s="1" t="s">
        <v>154</v>
      </c>
    </row>
    <row r="4846">
      <c r="A4846" s="1">
        <v>4844.0</v>
      </c>
      <c r="B4846" s="1" t="s">
        <v>155</v>
      </c>
      <c r="C4846" s="1" t="s">
        <v>156</v>
      </c>
    </row>
    <row r="4847">
      <c r="A4847" s="1">
        <v>4845.0</v>
      </c>
      <c r="B4847" s="1" t="s">
        <v>157</v>
      </c>
      <c r="C4847" s="1" t="s">
        <v>158</v>
      </c>
    </row>
    <row r="4848">
      <c r="A4848" s="1">
        <v>4846.0</v>
      </c>
      <c r="B4848" s="1" t="s">
        <v>159</v>
      </c>
      <c r="C4848" s="1" t="s">
        <v>160</v>
      </c>
    </row>
    <row r="4849">
      <c r="A4849" s="1">
        <v>4847.0</v>
      </c>
      <c r="B4849" s="1" t="s">
        <v>161</v>
      </c>
      <c r="C4849" s="1" t="s">
        <v>162</v>
      </c>
    </row>
    <row r="4850">
      <c r="A4850" s="1">
        <v>4848.0</v>
      </c>
      <c r="B4850" s="1" t="s">
        <v>163</v>
      </c>
      <c r="C4850" s="1" t="s">
        <v>164</v>
      </c>
    </row>
    <row r="4851">
      <c r="A4851" s="1">
        <v>4849.0</v>
      </c>
      <c r="B4851" s="1" t="s">
        <v>165</v>
      </c>
      <c r="C4851" s="1" t="s">
        <v>166</v>
      </c>
    </row>
    <row r="4852">
      <c r="A4852" s="1">
        <v>4850.0</v>
      </c>
      <c r="B4852" s="1" t="s">
        <v>167</v>
      </c>
      <c r="C4852" s="1" t="s">
        <v>168</v>
      </c>
    </row>
    <row r="4853">
      <c r="A4853" s="1">
        <v>4851.0</v>
      </c>
      <c r="B4853" s="1" t="s">
        <v>169</v>
      </c>
      <c r="C4853" s="1" t="s">
        <v>170</v>
      </c>
    </row>
    <row r="4854">
      <c r="A4854" s="1">
        <v>4852.0</v>
      </c>
      <c r="B4854" s="1" t="s">
        <v>171</v>
      </c>
      <c r="C4854" s="1" t="s">
        <v>172</v>
      </c>
    </row>
    <row r="4855">
      <c r="A4855" s="1">
        <v>4853.0</v>
      </c>
      <c r="B4855" s="1" t="s">
        <v>173</v>
      </c>
      <c r="C4855" s="1" t="s">
        <v>174</v>
      </c>
    </row>
    <row r="4856">
      <c r="A4856" s="1">
        <v>4854.0</v>
      </c>
      <c r="B4856" s="1" t="s">
        <v>175</v>
      </c>
      <c r="C4856" s="1" t="s">
        <v>176</v>
      </c>
    </row>
    <row r="4857">
      <c r="A4857" s="1">
        <v>4855.0</v>
      </c>
      <c r="B4857" s="1" t="s">
        <v>177</v>
      </c>
      <c r="C4857" s="1" t="s">
        <v>178</v>
      </c>
    </row>
    <row r="4858">
      <c r="A4858" s="1">
        <v>4856.0</v>
      </c>
      <c r="B4858" s="1" t="s">
        <v>179</v>
      </c>
      <c r="C4858" s="1" t="s">
        <v>180</v>
      </c>
    </row>
    <row r="4859">
      <c r="A4859" s="1">
        <v>4857.0</v>
      </c>
      <c r="B4859" s="1" t="s">
        <v>181</v>
      </c>
      <c r="C4859" s="1" t="s">
        <v>182</v>
      </c>
    </row>
    <row r="4860">
      <c r="A4860" s="1">
        <v>4858.0</v>
      </c>
      <c r="B4860" s="1" t="s">
        <v>183</v>
      </c>
      <c r="C4860" s="1" t="s">
        <v>184</v>
      </c>
    </row>
    <row r="4861">
      <c r="A4861" s="1">
        <v>4859.0</v>
      </c>
      <c r="B4861" s="1" t="s">
        <v>185</v>
      </c>
      <c r="C4861" s="1" t="s">
        <v>186</v>
      </c>
    </row>
    <row r="4862">
      <c r="A4862" s="1">
        <v>4860.0</v>
      </c>
      <c r="B4862" s="1" t="s">
        <v>187</v>
      </c>
      <c r="C4862" s="1" t="s">
        <v>188</v>
      </c>
    </row>
    <row r="4863">
      <c r="A4863" s="1">
        <v>4861.0</v>
      </c>
      <c r="B4863" s="1" t="s">
        <v>189</v>
      </c>
      <c r="C4863" s="1" t="s">
        <v>190</v>
      </c>
    </row>
    <row r="4864">
      <c r="A4864" s="1">
        <v>4862.0</v>
      </c>
      <c r="B4864" s="1" t="s">
        <v>191</v>
      </c>
      <c r="C4864" s="1" t="s">
        <v>192</v>
      </c>
    </row>
    <row r="4865">
      <c r="A4865" s="1">
        <v>4863.0</v>
      </c>
      <c r="B4865" s="1" t="s">
        <v>193</v>
      </c>
      <c r="C4865" s="1" t="s">
        <v>194</v>
      </c>
    </row>
    <row r="4866">
      <c r="A4866" s="1">
        <v>4864.0</v>
      </c>
      <c r="B4866" s="1" t="s">
        <v>195</v>
      </c>
      <c r="C4866" s="1" t="s">
        <v>196</v>
      </c>
    </row>
    <row r="4867">
      <c r="A4867" s="1">
        <v>4865.0</v>
      </c>
      <c r="B4867" s="1" t="s">
        <v>197</v>
      </c>
      <c r="C4867" s="1" t="s">
        <v>198</v>
      </c>
    </row>
    <row r="4868">
      <c r="A4868" s="1">
        <v>4866.0</v>
      </c>
      <c r="B4868" s="1" t="s">
        <v>199</v>
      </c>
      <c r="C4868" s="1" t="s">
        <v>200</v>
      </c>
    </row>
    <row r="4869">
      <c r="A4869" s="1">
        <v>4867.0</v>
      </c>
      <c r="B4869" s="1" t="s">
        <v>201</v>
      </c>
      <c r="C4869" s="1" t="s">
        <v>202</v>
      </c>
    </row>
    <row r="4870">
      <c r="A4870" s="1">
        <v>4868.0</v>
      </c>
      <c r="B4870" s="1" t="s">
        <v>203</v>
      </c>
      <c r="C4870" s="1" t="s">
        <v>204</v>
      </c>
    </row>
    <row r="4871">
      <c r="A4871" s="1">
        <v>4869.0</v>
      </c>
      <c r="B4871" s="1" t="s">
        <v>205</v>
      </c>
      <c r="C4871" s="1" t="s">
        <v>206</v>
      </c>
    </row>
    <row r="4872">
      <c r="A4872" s="1">
        <v>4870.0</v>
      </c>
      <c r="B4872" s="1" t="s">
        <v>207</v>
      </c>
      <c r="C4872" s="1" t="s">
        <v>208</v>
      </c>
    </row>
    <row r="4873">
      <c r="A4873" s="1">
        <v>4871.0</v>
      </c>
      <c r="B4873" s="1" t="s">
        <v>209</v>
      </c>
      <c r="C4873" s="1" t="s">
        <v>210</v>
      </c>
    </row>
    <row r="4874">
      <c r="A4874" s="1">
        <v>4872.0</v>
      </c>
      <c r="B4874" s="1" t="s">
        <v>211</v>
      </c>
      <c r="C4874" s="1" t="s">
        <v>212</v>
      </c>
    </row>
    <row r="4875">
      <c r="A4875" s="1">
        <v>4873.0</v>
      </c>
      <c r="B4875" s="1" t="s">
        <v>213</v>
      </c>
      <c r="C4875" s="1" t="s">
        <v>214</v>
      </c>
    </row>
    <row r="4876">
      <c r="A4876" s="1">
        <v>4874.0</v>
      </c>
      <c r="B4876" s="1" t="s">
        <v>215</v>
      </c>
      <c r="C4876" s="1" t="s">
        <v>216</v>
      </c>
    </row>
    <row r="4877">
      <c r="A4877" s="1">
        <v>4875.0</v>
      </c>
      <c r="B4877" s="1" t="s">
        <v>217</v>
      </c>
      <c r="C4877" s="1" t="s">
        <v>218</v>
      </c>
    </row>
    <row r="4878">
      <c r="A4878" s="1">
        <v>4876.0</v>
      </c>
      <c r="B4878" s="1" t="s">
        <v>219</v>
      </c>
      <c r="C4878" s="1" t="s">
        <v>220</v>
      </c>
    </row>
    <row r="4879">
      <c r="A4879" s="1">
        <v>4877.0</v>
      </c>
      <c r="B4879" s="1" t="s">
        <v>221</v>
      </c>
      <c r="C4879" s="1" t="s">
        <v>222</v>
      </c>
    </row>
    <row r="4880">
      <c r="A4880" s="1">
        <v>4878.0</v>
      </c>
      <c r="B4880" s="1" t="s">
        <v>223</v>
      </c>
      <c r="C4880" s="1" t="s">
        <v>224</v>
      </c>
    </row>
    <row r="4881">
      <c r="A4881" s="1">
        <v>4879.0</v>
      </c>
      <c r="B4881" s="1" t="s">
        <v>225</v>
      </c>
      <c r="C4881" s="1" t="s">
        <v>226</v>
      </c>
    </row>
    <row r="4882">
      <c r="A4882" s="1">
        <v>4880.0</v>
      </c>
      <c r="B4882" s="1" t="s">
        <v>227</v>
      </c>
      <c r="C4882" s="1" t="s">
        <v>228</v>
      </c>
    </row>
    <row r="4883">
      <c r="A4883" s="1">
        <v>4881.0</v>
      </c>
      <c r="B4883" s="1" t="s">
        <v>229</v>
      </c>
      <c r="C4883" s="1" t="s">
        <v>230</v>
      </c>
    </row>
    <row r="4884">
      <c r="A4884" s="1">
        <v>4882.0</v>
      </c>
      <c r="B4884" s="1" t="s">
        <v>231</v>
      </c>
      <c r="C4884" s="1" t="s">
        <v>232</v>
      </c>
    </row>
    <row r="4885">
      <c r="A4885" s="1">
        <v>4883.0</v>
      </c>
      <c r="B4885" s="1" t="s">
        <v>233</v>
      </c>
      <c r="C4885" s="1" t="s">
        <v>234</v>
      </c>
    </row>
    <row r="4886">
      <c r="A4886" s="1">
        <v>4884.0</v>
      </c>
      <c r="B4886" s="1" t="s">
        <v>235</v>
      </c>
      <c r="C4886" s="1" t="s">
        <v>236</v>
      </c>
    </row>
    <row r="4887">
      <c r="A4887" s="1">
        <v>4885.0</v>
      </c>
      <c r="B4887" s="1" t="s">
        <v>237</v>
      </c>
      <c r="C4887" s="1" t="s">
        <v>238</v>
      </c>
    </row>
    <row r="4888">
      <c r="A4888" s="1">
        <v>4886.0</v>
      </c>
      <c r="B4888" s="1" t="s">
        <v>239</v>
      </c>
      <c r="C4888" s="1" t="s">
        <v>240</v>
      </c>
    </row>
    <row r="4889">
      <c r="A4889" s="1">
        <v>4887.0</v>
      </c>
      <c r="B4889" s="1" t="s">
        <v>241</v>
      </c>
      <c r="C4889" s="1" t="s">
        <v>242</v>
      </c>
    </row>
    <row r="4890">
      <c r="A4890" s="1">
        <v>4888.0</v>
      </c>
      <c r="B4890" s="1" t="s">
        <v>243</v>
      </c>
      <c r="C4890" s="1" t="s">
        <v>244</v>
      </c>
    </row>
    <row r="4891">
      <c r="A4891" s="1">
        <v>4889.0</v>
      </c>
      <c r="B4891" s="1" t="s">
        <v>245</v>
      </c>
      <c r="C4891" s="1" t="s">
        <v>246</v>
      </c>
    </row>
    <row r="4892">
      <c r="A4892" s="1">
        <v>4890.0</v>
      </c>
      <c r="B4892" s="1" t="s">
        <v>247</v>
      </c>
      <c r="C4892" s="1" t="s">
        <v>248</v>
      </c>
    </row>
    <row r="4893">
      <c r="A4893" s="1">
        <v>4891.0</v>
      </c>
      <c r="B4893" s="1" t="s">
        <v>249</v>
      </c>
      <c r="C4893" s="1" t="s">
        <v>250</v>
      </c>
    </row>
    <row r="4894">
      <c r="A4894" s="1">
        <v>4892.0</v>
      </c>
      <c r="B4894" s="1" t="s">
        <v>251</v>
      </c>
      <c r="C4894" s="1" t="s">
        <v>252</v>
      </c>
    </row>
    <row r="4895">
      <c r="A4895" s="1">
        <v>4893.0</v>
      </c>
      <c r="B4895" s="1" t="s">
        <v>253</v>
      </c>
      <c r="C4895" s="1" t="s">
        <v>254</v>
      </c>
    </row>
    <row r="4896">
      <c r="A4896" s="1">
        <v>4894.0</v>
      </c>
      <c r="B4896" s="1" t="s">
        <v>255</v>
      </c>
      <c r="C4896" s="1" t="s">
        <v>256</v>
      </c>
    </row>
    <row r="4897">
      <c r="A4897" s="1">
        <v>4895.0</v>
      </c>
      <c r="B4897" s="1" t="s">
        <v>259</v>
      </c>
      <c r="C4897" s="1" t="s">
        <v>260</v>
      </c>
    </row>
    <row r="4898">
      <c r="A4898" s="1">
        <v>4896.0</v>
      </c>
      <c r="B4898" s="1" t="s">
        <v>261</v>
      </c>
      <c r="C4898" s="1" t="s">
        <v>262</v>
      </c>
    </row>
    <row r="4899">
      <c r="A4899" s="1">
        <v>4897.0</v>
      </c>
      <c r="B4899" s="1" t="s">
        <v>263</v>
      </c>
      <c r="C4899" s="1" t="s">
        <v>264</v>
      </c>
    </row>
    <row r="4900">
      <c r="A4900" s="1">
        <v>4898.0</v>
      </c>
      <c r="B4900" s="1" t="s">
        <v>265</v>
      </c>
      <c r="C4900" s="1" t="s">
        <v>266</v>
      </c>
    </row>
    <row r="4901">
      <c r="A4901" s="1">
        <v>4899.0</v>
      </c>
      <c r="B4901" s="1" t="s">
        <v>267</v>
      </c>
      <c r="C4901" s="1" t="s">
        <v>268</v>
      </c>
    </row>
    <row r="4902">
      <c r="A4902" s="1">
        <v>4900.0</v>
      </c>
      <c r="B4902" s="1" t="s">
        <v>269</v>
      </c>
      <c r="C4902" s="1" t="s">
        <v>270</v>
      </c>
    </row>
    <row r="4903">
      <c r="A4903" s="1">
        <v>4901.0</v>
      </c>
      <c r="B4903" s="1" t="s">
        <v>271</v>
      </c>
      <c r="C4903" s="1" t="s">
        <v>272</v>
      </c>
    </row>
    <row r="4904">
      <c r="A4904" s="1">
        <v>4902.0</v>
      </c>
      <c r="B4904" s="1" t="s">
        <v>273</v>
      </c>
      <c r="C4904" s="1" t="s">
        <v>274</v>
      </c>
    </row>
    <row r="4905">
      <c r="A4905" s="1">
        <v>4903.0</v>
      </c>
      <c r="B4905" s="1" t="s">
        <v>275</v>
      </c>
      <c r="C4905" s="1" t="s">
        <v>276</v>
      </c>
    </row>
    <row r="4906">
      <c r="A4906" s="1">
        <v>4904.0</v>
      </c>
      <c r="B4906" s="1" t="s">
        <v>277</v>
      </c>
      <c r="C4906" s="1" t="s">
        <v>278</v>
      </c>
    </row>
    <row r="4907">
      <c r="A4907" s="1">
        <v>4905.0</v>
      </c>
      <c r="B4907" s="1" t="s">
        <v>279</v>
      </c>
      <c r="C4907" s="1" t="s">
        <v>280</v>
      </c>
    </row>
    <row r="4908">
      <c r="A4908" s="1">
        <v>4906.0</v>
      </c>
      <c r="B4908" s="1" t="s">
        <v>281</v>
      </c>
      <c r="C4908" s="1" t="s">
        <v>282</v>
      </c>
    </row>
    <row r="4909">
      <c r="A4909" s="1">
        <v>4907.0</v>
      </c>
      <c r="B4909" s="1" t="s">
        <v>283</v>
      </c>
      <c r="C4909" s="1" t="s">
        <v>284</v>
      </c>
    </row>
    <row r="4910">
      <c r="A4910" s="1">
        <v>4908.0</v>
      </c>
      <c r="B4910" s="1" t="s">
        <v>285</v>
      </c>
      <c r="C4910" s="1" t="s">
        <v>286</v>
      </c>
    </row>
    <row r="4911">
      <c r="A4911" s="1">
        <v>4909.0</v>
      </c>
      <c r="B4911" s="1" t="s">
        <v>287</v>
      </c>
      <c r="C4911" s="1" t="s">
        <v>288</v>
      </c>
    </row>
    <row r="4912">
      <c r="A4912" s="1">
        <v>4910.0</v>
      </c>
      <c r="B4912" s="1" t="s">
        <v>289</v>
      </c>
      <c r="C4912" s="1" t="s">
        <v>290</v>
      </c>
    </row>
    <row r="4913">
      <c r="A4913" s="1">
        <v>4911.0</v>
      </c>
      <c r="B4913" s="1" t="s">
        <v>291</v>
      </c>
      <c r="C4913" s="1" t="s">
        <v>292</v>
      </c>
    </row>
    <row r="4914">
      <c r="A4914" s="1">
        <v>4912.0</v>
      </c>
      <c r="B4914" s="1" t="s">
        <v>293</v>
      </c>
      <c r="C4914" s="1" t="s">
        <v>294</v>
      </c>
    </row>
    <row r="4915">
      <c r="A4915" s="1">
        <v>4913.0</v>
      </c>
      <c r="B4915" s="1" t="s">
        <v>295</v>
      </c>
      <c r="C4915" s="1" t="s">
        <v>296</v>
      </c>
    </row>
    <row r="4916">
      <c r="A4916" s="1">
        <v>4914.0</v>
      </c>
      <c r="B4916" s="1" t="s">
        <v>297</v>
      </c>
      <c r="C4916" s="1" t="s">
        <v>298</v>
      </c>
    </row>
    <row r="4917">
      <c r="A4917" s="1">
        <v>4915.0</v>
      </c>
      <c r="B4917" s="1" t="s">
        <v>299</v>
      </c>
      <c r="C4917" s="1" t="s">
        <v>300</v>
      </c>
    </row>
    <row r="4918">
      <c r="A4918" s="1">
        <v>4916.0</v>
      </c>
      <c r="B4918" s="1" t="s">
        <v>301</v>
      </c>
      <c r="C4918" s="1" t="s">
        <v>302</v>
      </c>
    </row>
    <row r="4919">
      <c r="A4919" s="1">
        <v>4917.0</v>
      </c>
      <c r="B4919" s="1" t="s">
        <v>2662</v>
      </c>
      <c r="C4919" s="1" t="s">
        <v>2663</v>
      </c>
    </row>
    <row r="4920">
      <c r="A4920" s="1">
        <v>4918.0</v>
      </c>
      <c r="B4920" s="1" t="s">
        <v>303</v>
      </c>
      <c r="C4920" s="1" t="s">
        <v>304</v>
      </c>
    </row>
    <row r="4921">
      <c r="A4921" s="1">
        <v>4919.0</v>
      </c>
      <c r="B4921" s="1" t="s">
        <v>305</v>
      </c>
      <c r="C4921" s="1" t="s">
        <v>306</v>
      </c>
    </row>
    <row r="4922">
      <c r="A4922" s="1">
        <v>4920.0</v>
      </c>
      <c r="B4922" s="1" t="s">
        <v>307</v>
      </c>
      <c r="C4922" s="1" t="s">
        <v>308</v>
      </c>
    </row>
    <row r="4923">
      <c r="A4923" s="1">
        <v>4921.0</v>
      </c>
      <c r="B4923" s="1" t="s">
        <v>309</v>
      </c>
      <c r="C4923" s="1" t="s">
        <v>310</v>
      </c>
    </row>
    <row r="4924">
      <c r="A4924" s="1">
        <v>4922.0</v>
      </c>
      <c r="B4924" s="1" t="s">
        <v>311</v>
      </c>
      <c r="C4924" s="1" t="s">
        <v>312</v>
      </c>
    </row>
    <row r="4925">
      <c r="A4925" s="1">
        <v>4923.0</v>
      </c>
      <c r="B4925" s="1" t="s">
        <v>313</v>
      </c>
      <c r="C4925" s="1" t="s">
        <v>314</v>
      </c>
    </row>
    <row r="4926">
      <c r="A4926" s="1">
        <v>4924.0</v>
      </c>
      <c r="B4926" s="1" t="s">
        <v>315</v>
      </c>
      <c r="C4926" s="1" t="s">
        <v>316</v>
      </c>
    </row>
    <row r="4927">
      <c r="A4927" s="1">
        <v>4925.0</v>
      </c>
      <c r="B4927" s="1" t="s">
        <v>317</v>
      </c>
      <c r="C4927" s="1" t="s">
        <v>318</v>
      </c>
    </row>
    <row r="4928">
      <c r="A4928" s="1">
        <v>4926.0</v>
      </c>
      <c r="B4928" s="1" t="s">
        <v>319</v>
      </c>
      <c r="C4928" s="1" t="s">
        <v>320</v>
      </c>
    </row>
    <row r="4929">
      <c r="A4929" s="1">
        <v>4927.0</v>
      </c>
      <c r="B4929" s="1" t="s">
        <v>321</v>
      </c>
      <c r="C4929" s="1" t="s">
        <v>322</v>
      </c>
    </row>
    <row r="4930">
      <c r="A4930" s="1">
        <v>4928.0</v>
      </c>
      <c r="B4930" s="1" t="s">
        <v>323</v>
      </c>
      <c r="C4930" s="1" t="s">
        <v>324</v>
      </c>
    </row>
    <row r="4931">
      <c r="A4931" s="1">
        <v>4929.0</v>
      </c>
      <c r="B4931" s="1" t="s">
        <v>325</v>
      </c>
      <c r="C4931" s="1" t="s">
        <v>326</v>
      </c>
    </row>
    <row r="4932">
      <c r="A4932" s="1">
        <v>4930.0</v>
      </c>
      <c r="B4932" s="1" t="s">
        <v>327</v>
      </c>
      <c r="C4932" s="1" t="s">
        <v>328</v>
      </c>
    </row>
    <row r="4933">
      <c r="A4933" s="1">
        <v>4931.0</v>
      </c>
      <c r="B4933" s="1" t="s">
        <v>2615</v>
      </c>
      <c r="C4933" s="1" t="s">
        <v>2616</v>
      </c>
    </row>
    <row r="4934">
      <c r="A4934" s="1">
        <v>4932.0</v>
      </c>
      <c r="B4934" s="1" t="s">
        <v>329</v>
      </c>
      <c r="C4934" s="1" t="s">
        <v>330</v>
      </c>
    </row>
    <row r="4935">
      <c r="A4935" s="1">
        <v>4933.0</v>
      </c>
      <c r="B4935" s="1" t="s">
        <v>331</v>
      </c>
      <c r="C4935" s="1" t="s">
        <v>332</v>
      </c>
    </row>
    <row r="4936">
      <c r="A4936" s="1">
        <v>4934.0</v>
      </c>
      <c r="B4936" s="1" t="s">
        <v>333</v>
      </c>
      <c r="C4936" s="1" t="s">
        <v>334</v>
      </c>
    </row>
    <row r="4937">
      <c r="A4937" s="1">
        <v>4935.0</v>
      </c>
      <c r="B4937" s="1" t="s">
        <v>335</v>
      </c>
      <c r="C4937" s="1" t="s">
        <v>336</v>
      </c>
    </row>
    <row r="4938">
      <c r="A4938" s="1">
        <v>4936.0</v>
      </c>
      <c r="B4938" s="1" t="s">
        <v>337</v>
      </c>
      <c r="C4938" s="1" t="s">
        <v>338</v>
      </c>
    </row>
    <row r="4939">
      <c r="A4939" s="1">
        <v>4937.0</v>
      </c>
      <c r="B4939" s="1" t="s">
        <v>339</v>
      </c>
      <c r="C4939" s="1" t="s">
        <v>340</v>
      </c>
    </row>
    <row r="4940">
      <c r="A4940" s="1">
        <v>4938.0</v>
      </c>
      <c r="B4940" s="1" t="s">
        <v>341</v>
      </c>
      <c r="C4940" s="1" t="s">
        <v>342</v>
      </c>
    </row>
    <row r="4941">
      <c r="A4941" s="1">
        <v>4939.0</v>
      </c>
      <c r="B4941" s="1" t="s">
        <v>343</v>
      </c>
      <c r="C4941" s="1" t="s">
        <v>344</v>
      </c>
    </row>
    <row r="4942">
      <c r="A4942" s="1">
        <v>4940.0</v>
      </c>
      <c r="B4942" s="1" t="s">
        <v>345</v>
      </c>
      <c r="C4942" s="1" t="s">
        <v>346</v>
      </c>
    </row>
    <row r="4943">
      <c r="A4943" s="1">
        <v>4941.0</v>
      </c>
      <c r="B4943" s="1" t="s">
        <v>347</v>
      </c>
      <c r="C4943" s="1" t="s">
        <v>348</v>
      </c>
    </row>
    <row r="4944">
      <c r="A4944" s="1">
        <v>4942.0</v>
      </c>
      <c r="B4944" s="1" t="s">
        <v>349</v>
      </c>
      <c r="C4944" s="1" t="s">
        <v>350</v>
      </c>
    </row>
    <row r="4945">
      <c r="A4945" s="1">
        <v>4943.0</v>
      </c>
      <c r="B4945" s="1" t="s">
        <v>351</v>
      </c>
      <c r="C4945" s="1" t="s">
        <v>352</v>
      </c>
    </row>
    <row r="4946">
      <c r="A4946" s="1">
        <v>4944.0</v>
      </c>
      <c r="B4946" s="1" t="s">
        <v>353</v>
      </c>
      <c r="C4946" s="1" t="s">
        <v>354</v>
      </c>
    </row>
    <row r="4947">
      <c r="A4947" s="1">
        <v>4945.0</v>
      </c>
      <c r="B4947" s="1" t="s">
        <v>355</v>
      </c>
      <c r="C4947" s="1" t="s">
        <v>356</v>
      </c>
    </row>
    <row r="4948">
      <c r="A4948" s="1">
        <v>4946.0</v>
      </c>
      <c r="B4948" s="1" t="s">
        <v>357</v>
      </c>
      <c r="C4948" s="1" t="s">
        <v>358</v>
      </c>
    </row>
    <row r="4949">
      <c r="A4949" s="1">
        <v>4947.0</v>
      </c>
      <c r="B4949" s="1" t="s">
        <v>359</v>
      </c>
      <c r="C4949" s="1" t="s">
        <v>360</v>
      </c>
    </row>
    <row r="4950">
      <c r="A4950" s="1">
        <v>4948.0</v>
      </c>
      <c r="B4950" s="1" t="s">
        <v>363</v>
      </c>
      <c r="C4950" s="1" t="s">
        <v>364</v>
      </c>
    </row>
    <row r="4951">
      <c r="A4951" s="1">
        <v>4949.0</v>
      </c>
      <c r="B4951" s="1" t="s">
        <v>365</v>
      </c>
      <c r="C4951" s="1" t="s">
        <v>366</v>
      </c>
    </row>
    <row r="4952">
      <c r="A4952" s="1">
        <v>4950.0</v>
      </c>
      <c r="B4952" s="1" t="s">
        <v>2617</v>
      </c>
      <c r="C4952" s="1" t="s">
        <v>2618</v>
      </c>
    </row>
    <row r="4953">
      <c r="A4953" s="1">
        <v>4951.0</v>
      </c>
      <c r="B4953" s="1" t="s">
        <v>369</v>
      </c>
      <c r="C4953" s="1" t="s">
        <v>370</v>
      </c>
    </row>
    <row r="4954">
      <c r="A4954" s="1">
        <v>4952.0</v>
      </c>
      <c r="B4954" s="1" t="s">
        <v>371</v>
      </c>
      <c r="C4954" s="1" t="s">
        <v>372</v>
      </c>
    </row>
    <row r="4955">
      <c r="A4955" s="1">
        <v>4953.0</v>
      </c>
      <c r="B4955" s="1" t="s">
        <v>373</v>
      </c>
      <c r="C4955" s="1" t="s">
        <v>374</v>
      </c>
    </row>
    <row r="4956">
      <c r="A4956" s="1">
        <v>4954.0</v>
      </c>
      <c r="B4956" s="1" t="s">
        <v>375</v>
      </c>
      <c r="C4956" s="1" t="s">
        <v>376</v>
      </c>
    </row>
    <row r="4957">
      <c r="A4957" s="1">
        <v>4955.0</v>
      </c>
      <c r="B4957" s="1" t="s">
        <v>377</v>
      </c>
      <c r="C4957" s="1" t="s">
        <v>378</v>
      </c>
    </row>
    <row r="4958">
      <c r="A4958" s="1">
        <v>4956.0</v>
      </c>
      <c r="B4958" s="1" t="s">
        <v>379</v>
      </c>
      <c r="C4958" s="1" t="s">
        <v>380</v>
      </c>
    </row>
    <row r="4959">
      <c r="A4959" s="1">
        <v>4957.0</v>
      </c>
      <c r="B4959" s="1" t="s">
        <v>381</v>
      </c>
      <c r="C4959" s="1" t="s">
        <v>382</v>
      </c>
    </row>
    <row r="4960">
      <c r="A4960" s="1">
        <v>4958.0</v>
      </c>
      <c r="B4960" s="1" t="s">
        <v>383</v>
      </c>
      <c r="C4960" s="1" t="s">
        <v>384</v>
      </c>
    </row>
    <row r="4961">
      <c r="A4961" s="1">
        <v>4959.0</v>
      </c>
      <c r="B4961" s="1" t="s">
        <v>385</v>
      </c>
      <c r="C4961" s="1" t="s">
        <v>386</v>
      </c>
    </row>
    <row r="4962">
      <c r="A4962" s="1">
        <v>4960.0</v>
      </c>
      <c r="B4962" s="1" t="s">
        <v>387</v>
      </c>
      <c r="C4962" s="1" t="s">
        <v>388</v>
      </c>
    </row>
    <row r="4963">
      <c r="A4963" s="1">
        <v>4961.0</v>
      </c>
      <c r="B4963" s="1" t="s">
        <v>389</v>
      </c>
      <c r="C4963" s="1" t="s">
        <v>390</v>
      </c>
    </row>
    <row r="4964">
      <c r="A4964" s="1">
        <v>4962.0</v>
      </c>
      <c r="B4964" s="1" t="s">
        <v>391</v>
      </c>
      <c r="C4964" s="1" t="s">
        <v>392</v>
      </c>
    </row>
    <row r="4965">
      <c r="A4965" s="1">
        <v>4963.0</v>
      </c>
      <c r="B4965" s="1" t="s">
        <v>393</v>
      </c>
      <c r="C4965" s="1" t="s">
        <v>394</v>
      </c>
    </row>
    <row r="4966">
      <c r="A4966" s="1">
        <v>4964.0</v>
      </c>
      <c r="B4966" s="1" t="s">
        <v>395</v>
      </c>
      <c r="C4966" s="1" t="s">
        <v>396</v>
      </c>
    </row>
    <row r="4967">
      <c r="A4967" s="1">
        <v>4965.0</v>
      </c>
      <c r="B4967" s="1" t="s">
        <v>397</v>
      </c>
      <c r="C4967" s="1" t="s">
        <v>398</v>
      </c>
    </row>
    <row r="4968">
      <c r="A4968" s="1">
        <v>4966.0</v>
      </c>
      <c r="B4968" s="1" t="s">
        <v>399</v>
      </c>
      <c r="C4968" s="1" t="s">
        <v>400</v>
      </c>
    </row>
    <row r="4969">
      <c r="A4969" s="1">
        <v>4967.0</v>
      </c>
      <c r="B4969" s="1" t="s">
        <v>401</v>
      </c>
      <c r="C4969" s="1" t="s">
        <v>402</v>
      </c>
    </row>
    <row r="4970">
      <c r="A4970" s="1">
        <v>4968.0</v>
      </c>
      <c r="B4970" s="1" t="s">
        <v>403</v>
      </c>
      <c r="C4970" s="1" t="s">
        <v>404</v>
      </c>
    </row>
    <row r="4971">
      <c r="A4971" s="1">
        <v>4969.0</v>
      </c>
      <c r="B4971" s="1" t="s">
        <v>405</v>
      </c>
      <c r="C4971" s="1" t="s">
        <v>406</v>
      </c>
    </row>
    <row r="4972">
      <c r="A4972" s="1">
        <v>4970.0</v>
      </c>
      <c r="B4972" s="1" t="s">
        <v>407</v>
      </c>
      <c r="C4972" s="1" t="s">
        <v>408</v>
      </c>
    </row>
    <row r="4973">
      <c r="A4973" s="1">
        <v>4971.0</v>
      </c>
      <c r="B4973" s="1" t="s">
        <v>409</v>
      </c>
      <c r="C4973" s="1" t="s">
        <v>410</v>
      </c>
    </row>
    <row r="4974">
      <c r="A4974" s="1">
        <v>4972.0</v>
      </c>
      <c r="B4974" s="1" t="s">
        <v>411</v>
      </c>
      <c r="C4974" s="1" t="s">
        <v>412</v>
      </c>
    </row>
    <row r="4975">
      <c r="A4975" s="1">
        <v>4973.0</v>
      </c>
      <c r="B4975" s="1" t="s">
        <v>413</v>
      </c>
      <c r="C4975" s="1" t="s">
        <v>414</v>
      </c>
    </row>
    <row r="4976">
      <c r="A4976" s="1">
        <v>4974.0</v>
      </c>
      <c r="B4976" s="1" t="s">
        <v>415</v>
      </c>
      <c r="C4976" s="1" t="s">
        <v>416</v>
      </c>
    </row>
    <row r="4977">
      <c r="A4977" s="1">
        <v>4975.0</v>
      </c>
      <c r="B4977" s="1" t="s">
        <v>417</v>
      </c>
      <c r="C4977" s="1" t="s">
        <v>418</v>
      </c>
    </row>
    <row r="4978">
      <c r="A4978" s="1">
        <v>4976.0</v>
      </c>
      <c r="B4978" s="1" t="s">
        <v>419</v>
      </c>
      <c r="C4978" s="1" t="s">
        <v>420</v>
      </c>
    </row>
    <row r="4979">
      <c r="A4979" s="1">
        <v>4977.0</v>
      </c>
      <c r="B4979" s="1" t="s">
        <v>421</v>
      </c>
      <c r="C4979" s="1" t="s">
        <v>422</v>
      </c>
    </row>
    <row r="4980">
      <c r="A4980" s="1">
        <v>4978.0</v>
      </c>
      <c r="B4980" s="1" t="s">
        <v>423</v>
      </c>
      <c r="C4980" s="1" t="s">
        <v>424</v>
      </c>
    </row>
    <row r="4981">
      <c r="A4981" s="1">
        <v>4979.0</v>
      </c>
      <c r="B4981" s="1" t="s">
        <v>425</v>
      </c>
      <c r="C4981" s="1" t="s">
        <v>426</v>
      </c>
    </row>
    <row r="4982">
      <c r="A4982" s="1">
        <v>4980.0</v>
      </c>
      <c r="B4982" s="1" t="s">
        <v>427</v>
      </c>
      <c r="C4982" s="1" t="s">
        <v>428</v>
      </c>
    </row>
    <row r="4983">
      <c r="A4983" s="1">
        <v>4981.0</v>
      </c>
      <c r="B4983" s="1" t="s">
        <v>429</v>
      </c>
      <c r="C4983" s="1" t="s">
        <v>430</v>
      </c>
    </row>
    <row r="4984">
      <c r="A4984" s="1">
        <v>4982.0</v>
      </c>
      <c r="B4984" s="1" t="s">
        <v>431</v>
      </c>
      <c r="C4984" s="1" t="s">
        <v>432</v>
      </c>
    </row>
    <row r="4985">
      <c r="A4985" s="1">
        <v>4983.0</v>
      </c>
      <c r="B4985" s="1" t="s">
        <v>433</v>
      </c>
      <c r="C4985" s="1" t="s">
        <v>434</v>
      </c>
    </row>
    <row r="4986">
      <c r="A4986" s="1">
        <v>4984.0</v>
      </c>
      <c r="B4986" s="1" t="s">
        <v>435</v>
      </c>
      <c r="C4986" s="1" t="s">
        <v>436</v>
      </c>
    </row>
    <row r="4987">
      <c r="A4987" s="1">
        <v>4985.0</v>
      </c>
      <c r="B4987" s="1" t="s">
        <v>437</v>
      </c>
      <c r="C4987" s="1" t="s">
        <v>438</v>
      </c>
    </row>
    <row r="4988">
      <c r="A4988" s="1">
        <v>4986.0</v>
      </c>
      <c r="B4988" s="1" t="s">
        <v>439</v>
      </c>
      <c r="C4988" s="1" t="s">
        <v>440</v>
      </c>
    </row>
    <row r="4989">
      <c r="A4989" s="1">
        <v>4987.0</v>
      </c>
      <c r="B4989" s="1" t="s">
        <v>441</v>
      </c>
      <c r="C4989" s="1" t="s">
        <v>442</v>
      </c>
    </row>
    <row r="4990">
      <c r="A4990" s="1">
        <v>4988.0</v>
      </c>
      <c r="B4990" s="1" t="s">
        <v>443</v>
      </c>
      <c r="C4990" s="1" t="s">
        <v>444</v>
      </c>
    </row>
    <row r="4991">
      <c r="A4991" s="1">
        <v>4989.0</v>
      </c>
      <c r="B4991" s="1" t="s">
        <v>445</v>
      </c>
      <c r="C4991" s="1" t="s">
        <v>446</v>
      </c>
    </row>
    <row r="4992">
      <c r="A4992" s="1">
        <v>4990.0</v>
      </c>
      <c r="B4992" s="1" t="s">
        <v>447</v>
      </c>
      <c r="C4992" s="1" t="s">
        <v>448</v>
      </c>
    </row>
    <row r="4993">
      <c r="A4993" s="1">
        <v>4991.0</v>
      </c>
      <c r="B4993" s="1" t="s">
        <v>449</v>
      </c>
      <c r="C4993" s="1" t="s">
        <v>450</v>
      </c>
    </row>
    <row r="4994">
      <c r="A4994" s="1">
        <v>4992.0</v>
      </c>
      <c r="B4994" s="1" t="s">
        <v>451</v>
      </c>
      <c r="C4994" s="1" t="s">
        <v>452</v>
      </c>
    </row>
    <row r="4995">
      <c r="A4995" s="1">
        <v>4993.0</v>
      </c>
      <c r="B4995" s="1" t="s">
        <v>453</v>
      </c>
      <c r="C4995" s="1" t="s">
        <v>454</v>
      </c>
    </row>
    <row r="4996">
      <c r="A4996" s="1">
        <v>4994.0</v>
      </c>
      <c r="B4996" s="1" t="s">
        <v>455</v>
      </c>
      <c r="C4996" s="1" t="s">
        <v>456</v>
      </c>
    </row>
    <row r="4997">
      <c r="A4997" s="1">
        <v>4995.0</v>
      </c>
      <c r="B4997" s="1" t="s">
        <v>457</v>
      </c>
      <c r="C4997" s="1" t="s">
        <v>458</v>
      </c>
    </row>
    <row r="4998">
      <c r="A4998" s="1">
        <v>4996.0</v>
      </c>
      <c r="B4998" s="1" t="s">
        <v>459</v>
      </c>
      <c r="C4998" s="1" t="s">
        <v>460</v>
      </c>
    </row>
    <row r="4999">
      <c r="A4999" s="1">
        <v>4997.0</v>
      </c>
      <c r="B4999" s="1" t="s">
        <v>461</v>
      </c>
      <c r="C4999" s="1" t="s">
        <v>462</v>
      </c>
    </row>
    <row r="5000">
      <c r="A5000" s="1">
        <v>4998.0</v>
      </c>
      <c r="B5000" s="1" t="s">
        <v>463</v>
      </c>
      <c r="C5000" s="1" t="s">
        <v>464</v>
      </c>
    </row>
    <row r="5001">
      <c r="A5001" s="1">
        <v>4999.0</v>
      </c>
      <c r="B5001" s="1" t="s">
        <v>465</v>
      </c>
      <c r="C5001" s="1" t="s">
        <v>466</v>
      </c>
    </row>
    <row r="5002">
      <c r="A5002" s="1">
        <v>5000.0</v>
      </c>
      <c r="B5002" s="1" t="s">
        <v>467</v>
      </c>
      <c r="C5002" s="1" t="s">
        <v>468</v>
      </c>
    </row>
    <row r="5003">
      <c r="A5003" s="1">
        <v>5001.0</v>
      </c>
      <c r="B5003" s="1" t="s">
        <v>469</v>
      </c>
      <c r="C5003" s="1" t="s">
        <v>470</v>
      </c>
    </row>
    <row r="5004">
      <c r="A5004" s="1">
        <v>5002.0</v>
      </c>
      <c r="B5004" s="1" t="s">
        <v>471</v>
      </c>
      <c r="C5004" s="1" t="s">
        <v>472</v>
      </c>
    </row>
    <row r="5005">
      <c r="A5005" s="1">
        <v>5003.0</v>
      </c>
      <c r="B5005" s="1" t="s">
        <v>473</v>
      </c>
      <c r="C5005" s="1" t="s">
        <v>474</v>
      </c>
    </row>
    <row r="5006">
      <c r="A5006" s="1">
        <v>5004.0</v>
      </c>
      <c r="B5006" s="1" t="s">
        <v>473</v>
      </c>
      <c r="C5006" s="1" t="s">
        <v>474</v>
      </c>
    </row>
    <row r="5007">
      <c r="A5007" s="1">
        <v>5005.0</v>
      </c>
      <c r="B5007" s="1" t="s">
        <v>475</v>
      </c>
      <c r="C5007" s="1" t="s">
        <v>476</v>
      </c>
    </row>
    <row r="5008">
      <c r="A5008" s="1">
        <v>5006.0</v>
      </c>
      <c r="B5008" s="1" t="s">
        <v>477</v>
      </c>
      <c r="C5008" s="1" t="s">
        <v>478</v>
      </c>
    </row>
    <row r="5009">
      <c r="A5009" s="1">
        <v>5007.0</v>
      </c>
      <c r="B5009" s="1" t="s">
        <v>479</v>
      </c>
      <c r="C5009" s="1" t="s">
        <v>480</v>
      </c>
    </row>
    <row r="5010">
      <c r="A5010" s="1">
        <v>5008.0</v>
      </c>
      <c r="B5010" s="1" t="s">
        <v>2620</v>
      </c>
      <c r="C5010" s="1" t="s">
        <v>2621</v>
      </c>
    </row>
    <row r="5011">
      <c r="A5011" s="1">
        <v>5009.0</v>
      </c>
      <c r="B5011" s="1" t="s">
        <v>481</v>
      </c>
      <c r="C5011" s="1" t="s">
        <v>482</v>
      </c>
    </row>
    <row r="5012">
      <c r="A5012" s="1">
        <v>5010.0</v>
      </c>
      <c r="B5012" s="1" t="s">
        <v>483</v>
      </c>
      <c r="C5012" s="1" t="s">
        <v>484</v>
      </c>
    </row>
    <row r="5013">
      <c r="A5013" s="1">
        <v>5011.0</v>
      </c>
      <c r="B5013" s="1" t="s">
        <v>485</v>
      </c>
      <c r="C5013" s="1" t="s">
        <v>486</v>
      </c>
    </row>
    <row r="5014">
      <c r="A5014" s="1">
        <v>5012.0</v>
      </c>
      <c r="B5014" s="1" t="s">
        <v>487</v>
      </c>
      <c r="C5014" s="1" t="s">
        <v>488</v>
      </c>
    </row>
    <row r="5015">
      <c r="A5015" s="1">
        <v>5013.0</v>
      </c>
      <c r="B5015" s="1" t="s">
        <v>489</v>
      </c>
      <c r="C5015" s="1" t="s">
        <v>490</v>
      </c>
    </row>
    <row r="5016">
      <c r="A5016" s="1">
        <v>5014.0</v>
      </c>
      <c r="B5016" s="1" t="s">
        <v>491</v>
      </c>
      <c r="C5016" s="1" t="s">
        <v>492</v>
      </c>
    </row>
    <row r="5017">
      <c r="A5017" s="1">
        <v>5015.0</v>
      </c>
      <c r="B5017" s="1" t="s">
        <v>493</v>
      </c>
      <c r="C5017" s="1" t="s">
        <v>494</v>
      </c>
    </row>
    <row r="5018">
      <c r="A5018" s="1">
        <v>5016.0</v>
      </c>
      <c r="B5018" s="1" t="s">
        <v>495</v>
      </c>
      <c r="C5018" s="1" t="s">
        <v>496</v>
      </c>
    </row>
    <row r="5019">
      <c r="A5019" s="1">
        <v>5017.0</v>
      </c>
      <c r="B5019" s="1" t="s">
        <v>493</v>
      </c>
      <c r="C5019" s="1" t="s">
        <v>497</v>
      </c>
    </row>
    <row r="5020">
      <c r="A5020" s="1">
        <v>5018.0</v>
      </c>
      <c r="B5020" s="1" t="s">
        <v>498</v>
      </c>
      <c r="C5020" s="1" t="s">
        <v>499</v>
      </c>
    </row>
    <row r="5021">
      <c r="A5021" s="1">
        <v>5019.0</v>
      </c>
      <c r="B5021" s="1" t="s">
        <v>500</v>
      </c>
      <c r="C5021" s="1" t="s">
        <v>501</v>
      </c>
    </row>
    <row r="5022">
      <c r="A5022" s="1">
        <v>5020.0</v>
      </c>
      <c r="B5022" s="1" t="s">
        <v>502</v>
      </c>
      <c r="C5022" s="1" t="s">
        <v>503</v>
      </c>
    </row>
    <row r="5023">
      <c r="A5023" s="1">
        <v>5021.0</v>
      </c>
      <c r="B5023" s="1" t="s">
        <v>504</v>
      </c>
      <c r="C5023" s="1" t="s">
        <v>505</v>
      </c>
    </row>
    <row r="5024">
      <c r="A5024" s="1">
        <v>5022.0</v>
      </c>
      <c r="B5024" s="1" t="s">
        <v>506</v>
      </c>
      <c r="C5024" s="1" t="s">
        <v>507</v>
      </c>
    </row>
    <row r="5025">
      <c r="A5025" s="1">
        <v>5023.0</v>
      </c>
      <c r="B5025" s="1" t="s">
        <v>508</v>
      </c>
      <c r="C5025" s="1" t="s">
        <v>509</v>
      </c>
    </row>
    <row r="5026">
      <c r="A5026" s="1">
        <v>5024.0</v>
      </c>
      <c r="B5026" s="1" t="s">
        <v>510</v>
      </c>
      <c r="C5026" s="1" t="s">
        <v>511</v>
      </c>
    </row>
    <row r="5027">
      <c r="A5027" s="1">
        <v>5025.0</v>
      </c>
      <c r="B5027" s="1" t="s">
        <v>512</v>
      </c>
      <c r="C5027" s="1" t="s">
        <v>513</v>
      </c>
    </row>
    <row r="5028">
      <c r="A5028" s="1">
        <v>5026.0</v>
      </c>
      <c r="B5028" s="1" t="s">
        <v>514</v>
      </c>
      <c r="C5028" s="1" t="s">
        <v>515</v>
      </c>
    </row>
    <row r="5029">
      <c r="A5029" s="1">
        <v>5027.0</v>
      </c>
      <c r="B5029" s="1" t="s">
        <v>516</v>
      </c>
      <c r="C5029" s="1" t="s">
        <v>517</v>
      </c>
    </row>
    <row r="5030">
      <c r="A5030" s="1">
        <v>5028.0</v>
      </c>
      <c r="B5030" s="1" t="s">
        <v>518</v>
      </c>
      <c r="C5030" s="1" t="s">
        <v>519</v>
      </c>
    </row>
    <row r="5031">
      <c r="A5031" s="1">
        <v>5029.0</v>
      </c>
      <c r="B5031" s="1" t="s">
        <v>520</v>
      </c>
      <c r="C5031" s="1" t="s">
        <v>521</v>
      </c>
    </row>
    <row r="5032">
      <c r="A5032" s="1">
        <v>5030.0</v>
      </c>
      <c r="B5032" s="1" t="s">
        <v>522</v>
      </c>
      <c r="C5032" s="1" t="s">
        <v>523</v>
      </c>
    </row>
    <row r="5033">
      <c r="A5033" s="1">
        <v>5031.0</v>
      </c>
      <c r="B5033" s="1" t="s">
        <v>526</v>
      </c>
      <c r="C5033" s="1" t="s">
        <v>527</v>
      </c>
    </row>
    <row r="5034">
      <c r="A5034" s="1">
        <v>5032.0</v>
      </c>
      <c r="B5034" s="1" t="s">
        <v>528</v>
      </c>
      <c r="C5034" s="1" t="s">
        <v>529</v>
      </c>
    </row>
    <row r="5035">
      <c r="A5035" s="1">
        <v>5033.0</v>
      </c>
      <c r="B5035" s="1" t="s">
        <v>530</v>
      </c>
      <c r="C5035" s="1" t="s">
        <v>531</v>
      </c>
    </row>
    <row r="5036">
      <c r="A5036" s="1">
        <v>5034.0</v>
      </c>
      <c r="B5036" s="1" t="s">
        <v>534</v>
      </c>
      <c r="C5036" s="1" t="s">
        <v>535</v>
      </c>
    </row>
    <row r="5037">
      <c r="A5037" s="1">
        <v>5035.0</v>
      </c>
      <c r="B5037" s="1" t="s">
        <v>536</v>
      </c>
      <c r="C5037" s="1" t="s">
        <v>537</v>
      </c>
    </row>
    <row r="5038">
      <c r="A5038" s="1">
        <v>5036.0</v>
      </c>
      <c r="B5038" s="1" t="s">
        <v>538</v>
      </c>
      <c r="C5038" s="1" t="s">
        <v>539</v>
      </c>
    </row>
    <row r="5039">
      <c r="A5039" s="1">
        <v>5037.0</v>
      </c>
      <c r="B5039" s="1" t="s">
        <v>540</v>
      </c>
      <c r="C5039" s="1" t="s">
        <v>541</v>
      </c>
    </row>
    <row r="5040">
      <c r="A5040" s="1">
        <v>5038.0</v>
      </c>
      <c r="B5040" s="1" t="s">
        <v>542</v>
      </c>
      <c r="C5040" s="1" t="s">
        <v>543</v>
      </c>
    </row>
    <row r="5041">
      <c r="A5041" s="1">
        <v>5039.0</v>
      </c>
      <c r="B5041" s="1" t="s">
        <v>544</v>
      </c>
      <c r="C5041" s="1" t="s">
        <v>545</v>
      </c>
    </row>
    <row r="5042">
      <c r="A5042" s="1">
        <v>5040.0</v>
      </c>
      <c r="B5042" s="1" t="s">
        <v>546</v>
      </c>
      <c r="C5042" s="1" t="s">
        <v>547</v>
      </c>
    </row>
    <row r="5043">
      <c r="A5043" s="1">
        <v>5041.0</v>
      </c>
      <c r="B5043" s="1" t="s">
        <v>548</v>
      </c>
      <c r="C5043" s="1" t="s">
        <v>549</v>
      </c>
    </row>
    <row r="5044">
      <c r="A5044" s="1">
        <v>5042.0</v>
      </c>
      <c r="B5044" s="1" t="s">
        <v>550</v>
      </c>
      <c r="C5044" s="1" t="s">
        <v>551</v>
      </c>
    </row>
    <row r="5045">
      <c r="A5045" s="1">
        <v>5043.0</v>
      </c>
      <c r="B5045" s="1" t="s">
        <v>552</v>
      </c>
      <c r="C5045" s="1" t="s">
        <v>553</v>
      </c>
    </row>
    <row r="5046">
      <c r="A5046" s="1">
        <v>5044.0</v>
      </c>
      <c r="B5046" s="1" t="s">
        <v>554</v>
      </c>
      <c r="C5046" s="1" t="s">
        <v>555</v>
      </c>
    </row>
    <row r="5047">
      <c r="A5047" s="1">
        <v>5045.0</v>
      </c>
      <c r="B5047" s="1" t="s">
        <v>3630</v>
      </c>
      <c r="C5047" s="1" t="s">
        <v>3631</v>
      </c>
    </row>
    <row r="5048">
      <c r="A5048" s="1">
        <v>5046.0</v>
      </c>
      <c r="B5048" s="1" t="s">
        <v>558</v>
      </c>
      <c r="C5048" s="1" t="s">
        <v>559</v>
      </c>
    </row>
    <row r="5049">
      <c r="A5049" s="1">
        <v>5047.0</v>
      </c>
      <c r="B5049" s="1" t="s">
        <v>560</v>
      </c>
      <c r="C5049" s="1" t="s">
        <v>561</v>
      </c>
    </row>
    <row r="5050">
      <c r="A5050" s="1">
        <v>5048.0</v>
      </c>
      <c r="B5050" s="1" t="s">
        <v>562</v>
      </c>
      <c r="C5050" s="1" t="s">
        <v>563</v>
      </c>
    </row>
    <row r="5051">
      <c r="A5051" s="1">
        <v>5049.0</v>
      </c>
      <c r="B5051" s="1" t="s">
        <v>566</v>
      </c>
      <c r="C5051" s="1" t="s">
        <v>567</v>
      </c>
    </row>
    <row r="5052">
      <c r="A5052" s="1">
        <v>5050.0</v>
      </c>
      <c r="B5052" s="1" t="s">
        <v>568</v>
      </c>
      <c r="C5052" s="1" t="s">
        <v>569</v>
      </c>
    </row>
    <row r="5053">
      <c r="A5053" s="1">
        <v>5051.0</v>
      </c>
      <c r="B5053" s="1" t="s">
        <v>570</v>
      </c>
      <c r="C5053" s="1" t="s">
        <v>571</v>
      </c>
    </row>
    <row r="5054">
      <c r="A5054" s="1">
        <v>5052.0</v>
      </c>
      <c r="B5054" s="1" t="s">
        <v>572</v>
      </c>
      <c r="C5054" s="1" t="s">
        <v>573</v>
      </c>
    </row>
    <row r="5055">
      <c r="A5055" s="1">
        <v>5053.0</v>
      </c>
      <c r="B5055" s="1" t="s">
        <v>2624</v>
      </c>
      <c r="C5055" s="1" t="s">
        <v>2625</v>
      </c>
    </row>
    <row r="5056">
      <c r="A5056" s="1">
        <v>5054.0</v>
      </c>
      <c r="B5056" s="1" t="s">
        <v>574</v>
      </c>
      <c r="C5056" s="1" t="s">
        <v>575</v>
      </c>
    </row>
    <row r="5057">
      <c r="A5057" s="1">
        <v>5055.0</v>
      </c>
      <c r="B5057" s="1" t="s">
        <v>576</v>
      </c>
      <c r="C5057" s="1" t="s">
        <v>577</v>
      </c>
    </row>
    <row r="5058">
      <c r="A5058" s="1">
        <v>5056.0</v>
      </c>
      <c r="B5058" s="1" t="s">
        <v>578</v>
      </c>
      <c r="C5058" s="1" t="s">
        <v>579</v>
      </c>
    </row>
    <row r="5059">
      <c r="A5059" s="1">
        <v>5057.0</v>
      </c>
      <c r="B5059" s="1" t="s">
        <v>3626</v>
      </c>
      <c r="C5059" s="1" t="s">
        <v>3627</v>
      </c>
    </row>
    <row r="5060">
      <c r="A5060" s="1">
        <v>5058.0</v>
      </c>
      <c r="B5060" s="1" t="s">
        <v>2626</v>
      </c>
      <c r="C5060" s="1" t="s">
        <v>2627</v>
      </c>
    </row>
    <row r="5061">
      <c r="A5061" s="1">
        <v>5059.0</v>
      </c>
      <c r="B5061" s="1" t="s">
        <v>580</v>
      </c>
      <c r="C5061" s="1" t="s">
        <v>581</v>
      </c>
    </row>
    <row r="5062">
      <c r="A5062" s="1">
        <v>5060.0</v>
      </c>
      <c r="B5062" s="1" t="s">
        <v>582</v>
      </c>
      <c r="C5062" s="1" t="s">
        <v>583</v>
      </c>
    </row>
    <row r="5063">
      <c r="A5063" s="1">
        <v>5061.0</v>
      </c>
      <c r="B5063" s="1" t="s">
        <v>2628</v>
      </c>
      <c r="C5063" s="1" t="s">
        <v>2629</v>
      </c>
    </row>
    <row r="5064">
      <c r="A5064" s="1">
        <v>5062.0</v>
      </c>
      <c r="B5064" s="1" t="s">
        <v>584</v>
      </c>
      <c r="C5064" s="1" t="s">
        <v>585</v>
      </c>
    </row>
    <row r="5065">
      <c r="A5065" s="1">
        <v>5063.0</v>
      </c>
      <c r="B5065" s="1" t="s">
        <v>586</v>
      </c>
      <c r="C5065" s="1" t="s">
        <v>587</v>
      </c>
    </row>
    <row r="5066">
      <c r="A5066" s="1">
        <v>5064.0</v>
      </c>
      <c r="B5066" s="1" t="s">
        <v>588</v>
      </c>
      <c r="C5066" s="1" t="s">
        <v>589</v>
      </c>
    </row>
    <row r="5067">
      <c r="A5067" s="1">
        <v>5065.0</v>
      </c>
      <c r="B5067" s="1" t="s">
        <v>590</v>
      </c>
      <c r="C5067" s="1" t="s">
        <v>591</v>
      </c>
    </row>
    <row r="5068">
      <c r="A5068" s="1">
        <v>5066.0</v>
      </c>
      <c r="B5068" s="1" t="s">
        <v>592</v>
      </c>
      <c r="C5068" s="1" t="s">
        <v>593</v>
      </c>
    </row>
    <row r="5069">
      <c r="A5069" s="1">
        <v>5067.0</v>
      </c>
      <c r="B5069" s="1" t="s">
        <v>594</v>
      </c>
      <c r="C5069" s="1" t="s">
        <v>595</v>
      </c>
    </row>
    <row r="5070">
      <c r="A5070" s="1">
        <v>5068.0</v>
      </c>
      <c r="B5070" s="1" t="s">
        <v>598</v>
      </c>
      <c r="C5070" s="1" t="s">
        <v>599</v>
      </c>
    </row>
    <row r="5071">
      <c r="A5071" s="1">
        <v>5069.0</v>
      </c>
      <c r="B5071" s="1" t="s">
        <v>600</v>
      </c>
      <c r="C5071" s="1" t="s">
        <v>601</v>
      </c>
    </row>
    <row r="5072">
      <c r="A5072" s="1">
        <v>5070.0</v>
      </c>
      <c r="B5072" s="1" t="s">
        <v>2638</v>
      </c>
      <c r="C5072" s="1" t="s">
        <v>2639</v>
      </c>
    </row>
    <row r="5073">
      <c r="A5073" s="1">
        <v>5071.0</v>
      </c>
      <c r="B5073" s="1" t="s">
        <v>602</v>
      </c>
      <c r="C5073" s="1" t="s">
        <v>603</v>
      </c>
    </row>
    <row r="5074">
      <c r="A5074" s="1">
        <v>5072.0</v>
      </c>
      <c r="B5074" s="1" t="s">
        <v>604</v>
      </c>
      <c r="C5074" s="1" t="s">
        <v>605</v>
      </c>
    </row>
    <row r="5075">
      <c r="A5075" s="1">
        <v>5073.0</v>
      </c>
      <c r="B5075" s="1" t="s">
        <v>606</v>
      </c>
      <c r="C5075" s="1" t="s">
        <v>607</v>
      </c>
    </row>
    <row r="5076">
      <c r="A5076" s="1">
        <v>5074.0</v>
      </c>
      <c r="B5076" s="1" t="s">
        <v>608</v>
      </c>
      <c r="C5076" s="1" t="s">
        <v>609</v>
      </c>
    </row>
    <row r="5077">
      <c r="A5077" s="1">
        <v>5075.0</v>
      </c>
      <c r="B5077" s="1" t="s">
        <v>610</v>
      </c>
      <c r="C5077" s="1" t="s">
        <v>611</v>
      </c>
    </row>
    <row r="5078">
      <c r="A5078" s="1">
        <v>5076.0</v>
      </c>
      <c r="B5078" s="1" t="s">
        <v>2670</v>
      </c>
      <c r="C5078" s="1" t="s">
        <v>2671</v>
      </c>
    </row>
    <row r="5079">
      <c r="A5079" s="1">
        <v>5077.0</v>
      </c>
      <c r="B5079" s="1" t="s">
        <v>612</v>
      </c>
      <c r="C5079" s="1" t="s">
        <v>613</v>
      </c>
    </row>
    <row r="5080">
      <c r="A5080" s="1">
        <v>5078.0</v>
      </c>
      <c r="B5080" s="1" t="s">
        <v>614</v>
      </c>
      <c r="C5080" s="1" t="s">
        <v>615</v>
      </c>
    </row>
    <row r="5081">
      <c r="A5081" s="1">
        <v>5079.0</v>
      </c>
      <c r="B5081" s="1" t="s">
        <v>616</v>
      </c>
      <c r="C5081" s="1" t="s">
        <v>617</v>
      </c>
    </row>
    <row r="5082">
      <c r="A5082" s="1">
        <v>5080.0</v>
      </c>
      <c r="B5082" s="1" t="s">
        <v>620</v>
      </c>
      <c r="C5082" s="1" t="s">
        <v>621</v>
      </c>
    </row>
    <row r="5083">
      <c r="A5083" s="1">
        <v>5081.0</v>
      </c>
      <c r="B5083" s="1" t="s">
        <v>622</v>
      </c>
      <c r="C5083" s="1" t="s">
        <v>623</v>
      </c>
    </row>
    <row r="5084">
      <c r="A5084" s="1">
        <v>5082.0</v>
      </c>
      <c r="B5084" s="1" t="s">
        <v>624</v>
      </c>
      <c r="C5084" s="1" t="s">
        <v>625</v>
      </c>
    </row>
    <row r="5085">
      <c r="A5085" s="1">
        <v>5083.0</v>
      </c>
      <c r="B5085" s="1" t="s">
        <v>626</v>
      </c>
      <c r="C5085" s="1" t="s">
        <v>627</v>
      </c>
    </row>
    <row r="5086">
      <c r="A5086" s="1">
        <v>5084.0</v>
      </c>
      <c r="B5086" s="1" t="s">
        <v>632</v>
      </c>
      <c r="C5086" s="1" t="s">
        <v>633</v>
      </c>
    </row>
    <row r="5087">
      <c r="A5087" s="1">
        <v>5085.0</v>
      </c>
      <c r="B5087" s="1" t="s">
        <v>2648</v>
      </c>
      <c r="C5087" s="1" t="s">
        <v>2649</v>
      </c>
    </row>
    <row r="5088">
      <c r="A5088" s="1">
        <v>5086.0</v>
      </c>
      <c r="B5088" s="1" t="s">
        <v>634</v>
      </c>
      <c r="C5088" s="1" t="s">
        <v>635</v>
      </c>
    </row>
    <row r="5089">
      <c r="A5089" s="1">
        <v>5087.0</v>
      </c>
      <c r="B5089" s="1" t="s">
        <v>636</v>
      </c>
      <c r="C5089" s="1" t="s">
        <v>637</v>
      </c>
    </row>
    <row r="5090">
      <c r="A5090" s="1">
        <v>5088.0</v>
      </c>
      <c r="B5090" s="1" t="s">
        <v>638</v>
      </c>
      <c r="C5090" s="1" t="s">
        <v>639</v>
      </c>
    </row>
    <row r="5091">
      <c r="A5091" s="1">
        <v>5089.0</v>
      </c>
      <c r="B5091" s="1" t="s">
        <v>640</v>
      </c>
      <c r="C5091" s="1" t="s">
        <v>641</v>
      </c>
    </row>
    <row r="5092">
      <c r="A5092" s="1">
        <v>5090.0</v>
      </c>
      <c r="B5092" s="1" t="s">
        <v>642</v>
      </c>
      <c r="C5092" s="1" t="s">
        <v>643</v>
      </c>
    </row>
    <row r="5093">
      <c r="A5093" s="1">
        <v>5091.0</v>
      </c>
      <c r="B5093" s="1" t="s">
        <v>644</v>
      </c>
      <c r="C5093" s="1" t="s">
        <v>645</v>
      </c>
    </row>
    <row r="5094">
      <c r="A5094" s="1">
        <v>5092.0</v>
      </c>
      <c r="B5094" s="1" t="s">
        <v>646</v>
      </c>
      <c r="C5094" s="1" t="s">
        <v>647</v>
      </c>
    </row>
    <row r="5095">
      <c r="A5095" s="1">
        <v>5093.0</v>
      </c>
      <c r="B5095" s="1" t="s">
        <v>648</v>
      </c>
      <c r="C5095" s="1" t="s">
        <v>649</v>
      </c>
    </row>
    <row r="5096">
      <c r="A5096" s="1">
        <v>5094.0</v>
      </c>
      <c r="B5096" s="1" t="s">
        <v>650</v>
      </c>
      <c r="C5096" s="1" t="s">
        <v>651</v>
      </c>
    </row>
    <row r="5097">
      <c r="A5097" s="1">
        <v>5095.0</v>
      </c>
      <c r="B5097" s="1" t="s">
        <v>652</v>
      </c>
      <c r="C5097" s="1" t="s">
        <v>653</v>
      </c>
    </row>
    <row r="5098">
      <c r="A5098" s="1">
        <v>5096.0</v>
      </c>
      <c r="B5098" s="1" t="s">
        <v>654</v>
      </c>
      <c r="C5098" s="1" t="s">
        <v>655</v>
      </c>
    </row>
    <row r="5099">
      <c r="A5099" s="1">
        <v>5097.0</v>
      </c>
      <c r="B5099" s="1" t="s">
        <v>656</v>
      </c>
      <c r="C5099" s="1" t="s">
        <v>657</v>
      </c>
    </row>
    <row r="5100">
      <c r="A5100" s="1">
        <v>5098.0</v>
      </c>
      <c r="B5100" s="1" t="s">
        <v>658</v>
      </c>
      <c r="C5100" s="1" t="s">
        <v>659</v>
      </c>
    </row>
    <row r="5101">
      <c r="A5101" s="1">
        <v>5099.0</v>
      </c>
      <c r="B5101" s="1" t="s">
        <v>660</v>
      </c>
      <c r="C5101" s="1" t="s">
        <v>661</v>
      </c>
    </row>
    <row r="5102">
      <c r="A5102" s="1">
        <v>5100.0</v>
      </c>
      <c r="B5102" s="1" t="s">
        <v>662</v>
      </c>
      <c r="C5102" s="1" t="s">
        <v>663</v>
      </c>
    </row>
    <row r="5103">
      <c r="A5103" s="1">
        <v>5101.0</v>
      </c>
      <c r="B5103" s="1" t="s">
        <v>664</v>
      </c>
      <c r="C5103" s="1" t="s">
        <v>665</v>
      </c>
    </row>
    <row r="5104">
      <c r="A5104" s="1">
        <v>5102.0</v>
      </c>
      <c r="B5104" s="1" t="s">
        <v>666</v>
      </c>
      <c r="C5104" s="1" t="s">
        <v>667</v>
      </c>
    </row>
    <row r="5105">
      <c r="A5105" s="1">
        <v>5103.0</v>
      </c>
      <c r="B5105" s="1" t="s">
        <v>668</v>
      </c>
      <c r="C5105" s="1" t="s">
        <v>669</v>
      </c>
    </row>
    <row r="5106">
      <c r="A5106" s="1">
        <v>5104.0</v>
      </c>
      <c r="B5106" s="1" t="s">
        <v>670</v>
      </c>
      <c r="C5106" s="1" t="s">
        <v>671</v>
      </c>
    </row>
    <row r="5107">
      <c r="A5107" s="1">
        <v>5105.0</v>
      </c>
      <c r="B5107" s="1" t="s">
        <v>672</v>
      </c>
      <c r="C5107" s="1" t="s">
        <v>673</v>
      </c>
    </row>
    <row r="5108">
      <c r="A5108" s="1">
        <v>5106.0</v>
      </c>
      <c r="B5108" s="1" t="s">
        <v>674</v>
      </c>
      <c r="C5108" s="1" t="s">
        <v>675</v>
      </c>
    </row>
    <row r="5109">
      <c r="A5109" s="1">
        <v>5107.0</v>
      </c>
      <c r="B5109" s="1" t="s">
        <v>676</v>
      </c>
      <c r="C5109" s="1" t="s">
        <v>677</v>
      </c>
    </row>
    <row r="5110">
      <c r="A5110" s="1">
        <v>5108.0</v>
      </c>
      <c r="B5110" s="1" t="s">
        <v>678</v>
      </c>
      <c r="C5110" s="1" t="s">
        <v>679</v>
      </c>
    </row>
    <row r="5111">
      <c r="A5111" s="1">
        <v>5109.0</v>
      </c>
      <c r="B5111" s="1" t="s">
        <v>680</v>
      </c>
      <c r="C5111" s="1" t="s">
        <v>681</v>
      </c>
    </row>
    <row r="5112">
      <c r="A5112" s="1">
        <v>5110.0</v>
      </c>
      <c r="B5112" s="1" t="s">
        <v>682</v>
      </c>
      <c r="C5112" s="1" t="s">
        <v>683</v>
      </c>
    </row>
    <row r="5113">
      <c r="A5113" s="1">
        <v>5111.0</v>
      </c>
      <c r="B5113" s="1" t="s">
        <v>684</v>
      </c>
      <c r="C5113" s="1" t="s">
        <v>685</v>
      </c>
    </row>
    <row r="5114">
      <c r="A5114" s="1">
        <v>5112.0</v>
      </c>
      <c r="B5114" s="1" t="s">
        <v>686</v>
      </c>
      <c r="C5114" s="1" t="s">
        <v>687</v>
      </c>
    </row>
    <row r="5115">
      <c r="A5115" s="1">
        <v>5113.0</v>
      </c>
      <c r="B5115" s="1" t="s">
        <v>688</v>
      </c>
      <c r="C5115" s="1" t="s">
        <v>689</v>
      </c>
    </row>
    <row r="5116">
      <c r="A5116" s="1">
        <v>5114.0</v>
      </c>
      <c r="B5116" s="1" t="s">
        <v>690</v>
      </c>
      <c r="C5116" s="1" t="s">
        <v>691</v>
      </c>
    </row>
    <row r="5117">
      <c r="A5117" s="1">
        <v>5115.0</v>
      </c>
      <c r="B5117" s="1" t="s">
        <v>692</v>
      </c>
      <c r="C5117" s="1" t="s">
        <v>693</v>
      </c>
    </row>
    <row r="5118">
      <c r="A5118" s="1">
        <v>5116.0</v>
      </c>
      <c r="B5118" s="1" t="s">
        <v>694</v>
      </c>
      <c r="C5118" s="1" t="s">
        <v>695</v>
      </c>
    </row>
    <row r="5119">
      <c r="A5119" s="1">
        <v>5117.0</v>
      </c>
      <c r="B5119" s="1" t="s">
        <v>696</v>
      </c>
      <c r="C5119" s="1" t="s">
        <v>697</v>
      </c>
    </row>
    <row r="5120">
      <c r="A5120" s="1">
        <v>5118.0</v>
      </c>
      <c r="B5120" s="1" t="s">
        <v>698</v>
      </c>
      <c r="C5120" s="1" t="s">
        <v>699</v>
      </c>
    </row>
    <row r="5121">
      <c r="A5121" s="1">
        <v>5119.0</v>
      </c>
      <c r="B5121" s="1" t="s">
        <v>700</v>
      </c>
      <c r="C5121" s="1" t="s">
        <v>701</v>
      </c>
    </row>
    <row r="5122">
      <c r="A5122" s="1">
        <v>5120.0</v>
      </c>
      <c r="B5122" s="1" t="s">
        <v>702</v>
      </c>
      <c r="C5122" s="1" t="s">
        <v>703</v>
      </c>
    </row>
    <row r="5123">
      <c r="A5123" s="1">
        <v>5121.0</v>
      </c>
      <c r="B5123" s="1" t="s">
        <v>704</v>
      </c>
      <c r="C5123" s="1" t="s">
        <v>705</v>
      </c>
    </row>
    <row r="5124">
      <c r="A5124" s="1">
        <v>5122.0</v>
      </c>
      <c r="B5124" s="1" t="s">
        <v>706</v>
      </c>
      <c r="C5124" s="1" t="s">
        <v>707</v>
      </c>
    </row>
    <row r="5125">
      <c r="A5125" s="1">
        <v>5123.0</v>
      </c>
      <c r="B5125" s="1" t="s">
        <v>708</v>
      </c>
      <c r="C5125" s="1" t="s">
        <v>709</v>
      </c>
    </row>
    <row r="5126">
      <c r="A5126" s="1">
        <v>5124.0</v>
      </c>
      <c r="B5126" s="1" t="s">
        <v>710</v>
      </c>
      <c r="C5126" s="1" t="s">
        <v>711</v>
      </c>
    </row>
    <row r="5127">
      <c r="A5127" s="1">
        <v>5125.0</v>
      </c>
      <c r="B5127" s="1" t="s">
        <v>712</v>
      </c>
      <c r="C5127" s="1" t="s">
        <v>713</v>
      </c>
    </row>
    <row r="5128">
      <c r="A5128" s="1">
        <v>5126.0</v>
      </c>
      <c r="B5128" s="1" t="s">
        <v>714</v>
      </c>
      <c r="C5128" s="1" t="s">
        <v>715</v>
      </c>
    </row>
    <row r="5129">
      <c r="A5129" s="1">
        <v>5127.0</v>
      </c>
      <c r="B5129" s="1" t="s">
        <v>716</v>
      </c>
      <c r="C5129" s="1" t="s">
        <v>717</v>
      </c>
    </row>
    <row r="5130">
      <c r="A5130" s="1">
        <v>5128.0</v>
      </c>
      <c r="B5130" s="1" t="s">
        <v>718</v>
      </c>
      <c r="C5130" s="1" t="s">
        <v>719</v>
      </c>
    </row>
    <row r="5131">
      <c r="A5131" s="1">
        <v>5129.0</v>
      </c>
      <c r="B5131" s="1" t="s">
        <v>720</v>
      </c>
      <c r="C5131" s="1" t="s">
        <v>721</v>
      </c>
    </row>
    <row r="5132">
      <c r="A5132" s="1">
        <v>5130.0</v>
      </c>
      <c r="B5132" s="1" t="s">
        <v>722</v>
      </c>
      <c r="C5132" s="1" t="s">
        <v>723</v>
      </c>
    </row>
    <row r="5133">
      <c r="A5133" s="1">
        <v>5131.0</v>
      </c>
      <c r="B5133" s="1" t="s">
        <v>724</v>
      </c>
      <c r="C5133" s="1" t="s">
        <v>725</v>
      </c>
    </row>
    <row r="5134">
      <c r="A5134" s="1">
        <v>5132.0</v>
      </c>
      <c r="B5134" s="1" t="s">
        <v>726</v>
      </c>
      <c r="C5134" s="1" t="s">
        <v>727</v>
      </c>
    </row>
    <row r="5135">
      <c r="A5135" s="1">
        <v>5133.0</v>
      </c>
      <c r="B5135" s="1" t="s">
        <v>728</v>
      </c>
      <c r="C5135" s="1" t="s">
        <v>729</v>
      </c>
    </row>
    <row r="5136">
      <c r="A5136" s="1">
        <v>5134.0</v>
      </c>
      <c r="B5136" s="1" t="s">
        <v>730</v>
      </c>
      <c r="C5136" s="1" t="s">
        <v>731</v>
      </c>
    </row>
    <row r="5137">
      <c r="A5137" s="1">
        <v>5135.0</v>
      </c>
      <c r="B5137" s="1" t="s">
        <v>732</v>
      </c>
      <c r="C5137" s="1" t="s">
        <v>733</v>
      </c>
    </row>
    <row r="5138">
      <c r="A5138" s="1">
        <v>5136.0</v>
      </c>
      <c r="B5138" s="1" t="s">
        <v>734</v>
      </c>
      <c r="C5138" s="1" t="s">
        <v>735</v>
      </c>
    </row>
    <row r="5139">
      <c r="A5139" s="1">
        <v>5137.0</v>
      </c>
      <c r="B5139" s="1" t="s">
        <v>736</v>
      </c>
      <c r="C5139" s="1" t="s">
        <v>737</v>
      </c>
    </row>
    <row r="5140">
      <c r="A5140" s="1">
        <v>5138.0</v>
      </c>
      <c r="B5140" s="1" t="s">
        <v>738</v>
      </c>
      <c r="C5140" s="1" t="s">
        <v>739</v>
      </c>
    </row>
    <row r="5141">
      <c r="A5141" s="1">
        <v>5139.0</v>
      </c>
      <c r="B5141" s="1" t="s">
        <v>740</v>
      </c>
      <c r="C5141" s="1" t="s">
        <v>741</v>
      </c>
    </row>
    <row r="5142">
      <c r="A5142" s="1">
        <v>5140.0</v>
      </c>
      <c r="B5142" s="1" t="s">
        <v>742</v>
      </c>
      <c r="C5142" s="1" t="s">
        <v>743</v>
      </c>
    </row>
    <row r="5143">
      <c r="A5143" s="1">
        <v>5141.0</v>
      </c>
      <c r="B5143" s="1" t="s">
        <v>744</v>
      </c>
      <c r="C5143" s="1" t="s">
        <v>745</v>
      </c>
    </row>
    <row r="5144">
      <c r="A5144" s="1">
        <v>5142.0</v>
      </c>
      <c r="B5144" s="1" t="s">
        <v>746</v>
      </c>
      <c r="C5144" s="1" t="s">
        <v>747</v>
      </c>
    </row>
    <row r="5145">
      <c r="A5145" s="1">
        <v>5143.0</v>
      </c>
      <c r="B5145" s="1" t="s">
        <v>748</v>
      </c>
      <c r="C5145" s="1" t="s">
        <v>749</v>
      </c>
    </row>
    <row r="5146">
      <c r="A5146" s="1">
        <v>5144.0</v>
      </c>
      <c r="B5146" s="1" t="s">
        <v>750</v>
      </c>
      <c r="C5146" s="1" t="s">
        <v>751</v>
      </c>
    </row>
    <row r="5147">
      <c r="A5147" s="1">
        <v>5145.0</v>
      </c>
      <c r="B5147" s="1" t="s">
        <v>752</v>
      </c>
      <c r="C5147" s="1" t="s">
        <v>753</v>
      </c>
    </row>
    <row r="5148">
      <c r="A5148" s="1">
        <v>5146.0</v>
      </c>
      <c r="B5148" s="1" t="s">
        <v>754</v>
      </c>
      <c r="C5148" s="1" t="s">
        <v>755</v>
      </c>
    </row>
    <row r="5149">
      <c r="A5149" s="1">
        <v>5147.0</v>
      </c>
      <c r="B5149" s="1" t="s">
        <v>756</v>
      </c>
      <c r="C5149" s="1" t="s">
        <v>757</v>
      </c>
    </row>
    <row r="5150">
      <c r="A5150" s="1">
        <v>5148.0</v>
      </c>
      <c r="B5150" s="1" t="s">
        <v>758</v>
      </c>
      <c r="C5150" s="1" t="s">
        <v>759</v>
      </c>
    </row>
    <row r="5151">
      <c r="A5151" s="1">
        <v>5149.0</v>
      </c>
      <c r="B5151" s="1" t="s">
        <v>760</v>
      </c>
      <c r="C5151" s="1" t="s">
        <v>761</v>
      </c>
    </row>
    <row r="5152">
      <c r="A5152" s="1">
        <v>5150.0</v>
      </c>
      <c r="B5152" s="1" t="s">
        <v>762</v>
      </c>
      <c r="C5152" s="1" t="s">
        <v>763</v>
      </c>
    </row>
    <row r="5153">
      <c r="A5153" s="1">
        <v>5151.0</v>
      </c>
      <c r="B5153" s="1" t="s">
        <v>764</v>
      </c>
      <c r="C5153" s="1" t="s">
        <v>765</v>
      </c>
    </row>
    <row r="5154">
      <c r="A5154" s="1">
        <v>5152.0</v>
      </c>
      <c r="B5154" s="1" t="s">
        <v>766</v>
      </c>
      <c r="C5154" s="1" t="s">
        <v>767</v>
      </c>
    </row>
    <row r="5155">
      <c r="A5155" s="1">
        <v>5153.0</v>
      </c>
      <c r="B5155" s="1" t="s">
        <v>768</v>
      </c>
      <c r="C5155" s="1" t="s">
        <v>769</v>
      </c>
    </row>
    <row r="5156">
      <c r="A5156" s="1">
        <v>5154.0</v>
      </c>
      <c r="B5156" s="1" t="s">
        <v>770</v>
      </c>
      <c r="C5156" s="1" t="s">
        <v>771</v>
      </c>
    </row>
    <row r="5157">
      <c r="A5157" s="1">
        <v>5155.0</v>
      </c>
      <c r="B5157" s="1" t="s">
        <v>772</v>
      </c>
      <c r="C5157" s="1" t="s">
        <v>773</v>
      </c>
    </row>
    <row r="5158">
      <c r="A5158" s="1">
        <v>5156.0</v>
      </c>
      <c r="B5158" s="1" t="s">
        <v>774</v>
      </c>
      <c r="C5158" s="1" t="s">
        <v>775</v>
      </c>
    </row>
    <row r="5159">
      <c r="A5159" s="1">
        <v>5157.0</v>
      </c>
      <c r="B5159" s="1" t="s">
        <v>776</v>
      </c>
      <c r="C5159" s="1" t="s">
        <v>777</v>
      </c>
    </row>
    <row r="5160">
      <c r="A5160" s="1">
        <v>5158.0</v>
      </c>
      <c r="B5160" s="1" t="s">
        <v>778</v>
      </c>
      <c r="C5160" s="1" t="s">
        <v>779</v>
      </c>
    </row>
    <row r="5161">
      <c r="A5161" s="1">
        <v>5159.0</v>
      </c>
      <c r="B5161" s="1" t="s">
        <v>780</v>
      </c>
      <c r="C5161" s="1" t="s">
        <v>781</v>
      </c>
    </row>
    <row r="5162">
      <c r="A5162" s="1">
        <v>5160.0</v>
      </c>
      <c r="B5162" s="1" t="s">
        <v>782</v>
      </c>
      <c r="C5162" s="1" t="s">
        <v>783</v>
      </c>
    </row>
    <row r="5163">
      <c r="A5163" s="1">
        <v>5161.0</v>
      </c>
      <c r="B5163" s="1" t="s">
        <v>784</v>
      </c>
      <c r="C5163" s="1" t="s">
        <v>785</v>
      </c>
    </row>
    <row r="5164">
      <c r="A5164" s="1">
        <v>5162.0</v>
      </c>
      <c r="B5164" s="1" t="s">
        <v>786</v>
      </c>
      <c r="C5164" s="1" t="s">
        <v>787</v>
      </c>
    </row>
    <row r="5165">
      <c r="A5165" s="1">
        <v>5163.0</v>
      </c>
      <c r="B5165" s="1" t="s">
        <v>788</v>
      </c>
      <c r="C5165" s="1" t="s">
        <v>789</v>
      </c>
    </row>
    <row r="5166">
      <c r="A5166" s="1">
        <v>5164.0</v>
      </c>
      <c r="B5166" s="1" t="s">
        <v>790</v>
      </c>
      <c r="C5166" s="1" t="s">
        <v>791</v>
      </c>
    </row>
    <row r="5167">
      <c r="A5167" s="1">
        <v>5165.0</v>
      </c>
      <c r="B5167" s="1" t="s">
        <v>792</v>
      </c>
      <c r="C5167" s="1" t="s">
        <v>793</v>
      </c>
    </row>
    <row r="5168">
      <c r="A5168" s="1">
        <v>5166.0</v>
      </c>
      <c r="B5168" s="1" t="s">
        <v>794</v>
      </c>
      <c r="C5168" s="1" t="s">
        <v>795</v>
      </c>
    </row>
    <row r="5169">
      <c r="A5169" s="1">
        <v>5167.0</v>
      </c>
      <c r="B5169" s="1" t="s">
        <v>796</v>
      </c>
      <c r="C5169" s="1" t="s">
        <v>797</v>
      </c>
    </row>
    <row r="5170">
      <c r="A5170" s="1">
        <v>5168.0</v>
      </c>
      <c r="B5170" s="1" t="s">
        <v>798</v>
      </c>
      <c r="C5170" s="1" t="s">
        <v>799</v>
      </c>
    </row>
    <row r="5171">
      <c r="A5171" s="1">
        <v>5169.0</v>
      </c>
      <c r="B5171" s="1" t="s">
        <v>800</v>
      </c>
      <c r="C5171" s="1" t="s">
        <v>801</v>
      </c>
    </row>
    <row r="5172">
      <c r="A5172" s="1">
        <v>5170.0</v>
      </c>
      <c r="B5172" s="1" t="s">
        <v>802</v>
      </c>
      <c r="C5172" s="1" t="s">
        <v>803</v>
      </c>
    </row>
    <row r="5173">
      <c r="A5173" s="1">
        <v>5171.0</v>
      </c>
      <c r="B5173" s="1" t="s">
        <v>804</v>
      </c>
      <c r="C5173" s="1" t="s">
        <v>805</v>
      </c>
    </row>
    <row r="5174">
      <c r="A5174" s="1">
        <v>5172.0</v>
      </c>
      <c r="B5174" s="1" t="s">
        <v>782</v>
      </c>
      <c r="C5174" s="1" t="s">
        <v>806</v>
      </c>
    </row>
    <row r="5175">
      <c r="A5175" s="1">
        <v>5173.0</v>
      </c>
      <c r="B5175" s="1" t="s">
        <v>807</v>
      </c>
      <c r="C5175" s="1" t="s">
        <v>808</v>
      </c>
    </row>
    <row r="5176">
      <c r="A5176" s="1">
        <v>5174.0</v>
      </c>
      <c r="B5176" s="1" t="s">
        <v>809</v>
      </c>
      <c r="C5176" s="1" t="s">
        <v>810</v>
      </c>
    </row>
    <row r="5177">
      <c r="A5177" s="1">
        <v>5175.0</v>
      </c>
      <c r="B5177" s="1" t="s">
        <v>811</v>
      </c>
      <c r="C5177" s="1" t="s">
        <v>812</v>
      </c>
    </row>
    <row r="5178">
      <c r="A5178" s="1">
        <v>5176.0</v>
      </c>
      <c r="B5178" s="1" t="s">
        <v>813</v>
      </c>
      <c r="C5178" s="1" t="s">
        <v>814</v>
      </c>
    </row>
    <row r="5179">
      <c r="A5179" s="1">
        <v>5177.0</v>
      </c>
      <c r="B5179" s="1" t="s">
        <v>815</v>
      </c>
      <c r="C5179" s="1" t="s">
        <v>816</v>
      </c>
    </row>
    <row r="5180">
      <c r="A5180" s="1">
        <v>5178.0</v>
      </c>
      <c r="B5180" s="1" t="s">
        <v>817</v>
      </c>
      <c r="C5180" s="1" t="s">
        <v>818</v>
      </c>
    </row>
    <row r="5181">
      <c r="A5181" s="1">
        <v>5179.0</v>
      </c>
      <c r="B5181" s="1" t="s">
        <v>819</v>
      </c>
      <c r="C5181" s="1" t="s">
        <v>820</v>
      </c>
    </row>
    <row r="5182">
      <c r="A5182" s="1">
        <v>5180.0</v>
      </c>
      <c r="B5182" s="1" t="s">
        <v>821</v>
      </c>
      <c r="C5182" s="1" t="s">
        <v>822</v>
      </c>
    </row>
    <row r="5183">
      <c r="A5183" s="1">
        <v>5181.0</v>
      </c>
      <c r="B5183" s="1" t="s">
        <v>823</v>
      </c>
      <c r="C5183" s="1" t="s">
        <v>824</v>
      </c>
    </row>
    <row r="5184">
      <c r="A5184" s="1">
        <v>5182.0</v>
      </c>
      <c r="B5184" s="1" t="s">
        <v>825</v>
      </c>
      <c r="C5184" s="1" t="s">
        <v>826</v>
      </c>
    </row>
    <row r="5185">
      <c r="A5185" s="1">
        <v>5183.0</v>
      </c>
      <c r="B5185" s="1" t="s">
        <v>827</v>
      </c>
      <c r="C5185" s="1" t="s">
        <v>828</v>
      </c>
    </row>
    <row r="5186">
      <c r="A5186" s="1">
        <v>5184.0</v>
      </c>
      <c r="B5186" s="1" t="s">
        <v>829</v>
      </c>
      <c r="C5186" s="1" t="s">
        <v>830</v>
      </c>
    </row>
    <row r="5187">
      <c r="A5187" s="1">
        <v>5185.0</v>
      </c>
      <c r="B5187" s="1" t="s">
        <v>831</v>
      </c>
      <c r="C5187" s="1" t="s">
        <v>832</v>
      </c>
    </row>
    <row r="5188">
      <c r="A5188" s="1">
        <v>5186.0</v>
      </c>
      <c r="B5188" s="1" t="s">
        <v>833</v>
      </c>
      <c r="C5188" s="1" t="s">
        <v>834</v>
      </c>
    </row>
    <row r="5189">
      <c r="A5189" s="1">
        <v>5187.0</v>
      </c>
      <c r="B5189" s="1" t="s">
        <v>835</v>
      </c>
      <c r="C5189" s="1" t="s">
        <v>836</v>
      </c>
    </row>
    <row r="5190">
      <c r="A5190" s="1">
        <v>5188.0</v>
      </c>
      <c r="B5190" s="1" t="s">
        <v>837</v>
      </c>
      <c r="C5190" s="1" t="s">
        <v>838</v>
      </c>
    </row>
    <row r="5191">
      <c r="A5191" s="1">
        <v>5189.0</v>
      </c>
      <c r="B5191" s="1" t="s">
        <v>839</v>
      </c>
      <c r="C5191" s="1" t="s">
        <v>840</v>
      </c>
    </row>
    <row r="5192">
      <c r="A5192" s="1">
        <v>5190.0</v>
      </c>
      <c r="B5192" s="1" t="s">
        <v>841</v>
      </c>
      <c r="C5192" s="1" t="s">
        <v>842</v>
      </c>
    </row>
    <row r="5193">
      <c r="A5193" s="1">
        <v>5191.0</v>
      </c>
      <c r="B5193" s="1" t="s">
        <v>843</v>
      </c>
      <c r="C5193" s="1" t="s">
        <v>844</v>
      </c>
    </row>
    <row r="5194">
      <c r="A5194" s="1">
        <v>5192.0</v>
      </c>
      <c r="B5194" s="1" t="s">
        <v>845</v>
      </c>
      <c r="C5194" s="1" t="s">
        <v>846</v>
      </c>
    </row>
    <row r="5195">
      <c r="A5195" s="1">
        <v>5193.0</v>
      </c>
      <c r="B5195" s="1" t="s">
        <v>847</v>
      </c>
      <c r="C5195" s="1" t="s">
        <v>848</v>
      </c>
    </row>
    <row r="5196">
      <c r="A5196" s="1">
        <v>5194.0</v>
      </c>
      <c r="B5196" s="1" t="s">
        <v>849</v>
      </c>
      <c r="C5196" s="1" t="s">
        <v>850</v>
      </c>
    </row>
    <row r="5197">
      <c r="A5197" s="1">
        <v>5195.0</v>
      </c>
      <c r="B5197" s="1" t="s">
        <v>851</v>
      </c>
      <c r="C5197" s="1" t="s">
        <v>852</v>
      </c>
    </row>
    <row r="5198">
      <c r="A5198" s="1">
        <v>5196.0</v>
      </c>
      <c r="B5198" s="1" t="s">
        <v>853</v>
      </c>
      <c r="C5198" s="1" t="s">
        <v>854</v>
      </c>
    </row>
    <row r="5199">
      <c r="A5199" s="1">
        <v>5197.0</v>
      </c>
      <c r="B5199" s="1" t="s">
        <v>855</v>
      </c>
      <c r="C5199" s="1" t="s">
        <v>856</v>
      </c>
    </row>
    <row r="5200">
      <c r="A5200" s="1">
        <v>5198.0</v>
      </c>
      <c r="B5200" s="1" t="s">
        <v>857</v>
      </c>
      <c r="C5200" s="1" t="s">
        <v>858</v>
      </c>
    </row>
    <row r="5201">
      <c r="A5201" s="1">
        <v>5199.0</v>
      </c>
      <c r="B5201" s="1" t="s">
        <v>859</v>
      </c>
      <c r="C5201" s="1" t="s">
        <v>860</v>
      </c>
    </row>
    <row r="5202">
      <c r="A5202" s="1">
        <v>5200.0</v>
      </c>
      <c r="B5202" s="1" t="s">
        <v>861</v>
      </c>
      <c r="C5202" s="1" t="s">
        <v>862</v>
      </c>
    </row>
    <row r="5203">
      <c r="A5203" s="1">
        <v>5201.0</v>
      </c>
      <c r="B5203" s="1" t="s">
        <v>863</v>
      </c>
      <c r="C5203" s="1" t="s">
        <v>864</v>
      </c>
    </row>
    <row r="5204">
      <c r="A5204" s="1">
        <v>5202.0</v>
      </c>
      <c r="B5204" s="1" t="s">
        <v>865</v>
      </c>
      <c r="C5204" s="1" t="s">
        <v>866</v>
      </c>
    </row>
    <row r="5205">
      <c r="A5205" s="1">
        <v>5203.0</v>
      </c>
      <c r="B5205" s="1" t="s">
        <v>867</v>
      </c>
      <c r="C5205" s="1" t="s">
        <v>868</v>
      </c>
    </row>
    <row r="5206">
      <c r="A5206" s="1">
        <v>5204.0</v>
      </c>
      <c r="B5206" s="1" t="s">
        <v>869</v>
      </c>
      <c r="C5206" s="1" t="s">
        <v>870</v>
      </c>
    </row>
    <row r="5207">
      <c r="A5207" s="1">
        <v>5205.0</v>
      </c>
      <c r="B5207" s="1" t="s">
        <v>871</v>
      </c>
      <c r="C5207" s="1" t="s">
        <v>872</v>
      </c>
    </row>
    <row r="5208">
      <c r="A5208" s="1">
        <v>5206.0</v>
      </c>
      <c r="B5208" s="1" t="s">
        <v>873</v>
      </c>
      <c r="C5208" s="1" t="s">
        <v>874</v>
      </c>
    </row>
    <row r="5209">
      <c r="A5209" s="1">
        <v>5207.0</v>
      </c>
      <c r="B5209" s="1" t="s">
        <v>875</v>
      </c>
      <c r="C5209" s="1" t="s">
        <v>876</v>
      </c>
    </row>
    <row r="5210">
      <c r="A5210" s="1">
        <v>5208.0</v>
      </c>
      <c r="B5210" s="1" t="s">
        <v>877</v>
      </c>
      <c r="C5210" s="1" t="s">
        <v>878</v>
      </c>
    </row>
    <row r="5211">
      <c r="A5211" s="1">
        <v>5209.0</v>
      </c>
      <c r="B5211" s="1" t="s">
        <v>879</v>
      </c>
      <c r="C5211" s="1" t="s">
        <v>880</v>
      </c>
    </row>
    <row r="5212">
      <c r="A5212" s="1">
        <v>5210.0</v>
      </c>
      <c r="B5212" s="1" t="s">
        <v>881</v>
      </c>
      <c r="C5212" s="1" t="s">
        <v>882</v>
      </c>
    </row>
    <row r="5213">
      <c r="A5213" s="1">
        <v>5211.0</v>
      </c>
      <c r="B5213" s="1" t="s">
        <v>883</v>
      </c>
      <c r="C5213" s="1" t="s">
        <v>884</v>
      </c>
    </row>
    <row r="5214">
      <c r="A5214" s="1">
        <v>5212.0</v>
      </c>
      <c r="B5214" s="1" t="s">
        <v>885</v>
      </c>
      <c r="C5214" s="1" t="s">
        <v>886</v>
      </c>
    </row>
    <row r="5215">
      <c r="A5215" s="1">
        <v>5213.0</v>
      </c>
      <c r="B5215" s="1" t="s">
        <v>887</v>
      </c>
      <c r="C5215" s="1" t="s">
        <v>888</v>
      </c>
    </row>
    <row r="5216">
      <c r="A5216" s="1">
        <v>5214.0</v>
      </c>
      <c r="B5216" s="1" t="s">
        <v>889</v>
      </c>
      <c r="C5216" s="1" t="s">
        <v>890</v>
      </c>
    </row>
    <row r="5217">
      <c r="A5217" s="1">
        <v>5215.0</v>
      </c>
      <c r="B5217" s="1" t="s">
        <v>891</v>
      </c>
      <c r="C5217" s="1" t="s">
        <v>892</v>
      </c>
    </row>
    <row r="5218">
      <c r="A5218" s="1">
        <v>5216.0</v>
      </c>
      <c r="B5218" s="1" t="s">
        <v>893</v>
      </c>
      <c r="C5218" s="1" t="s">
        <v>894</v>
      </c>
    </row>
    <row r="5219">
      <c r="A5219" s="1">
        <v>5217.0</v>
      </c>
      <c r="B5219" s="1" t="s">
        <v>895</v>
      </c>
      <c r="C5219" s="1" t="s">
        <v>896</v>
      </c>
    </row>
    <row r="5220">
      <c r="A5220" s="1">
        <v>5218.0</v>
      </c>
      <c r="B5220" s="1" t="s">
        <v>897</v>
      </c>
      <c r="C5220" s="1" t="s">
        <v>898</v>
      </c>
    </row>
    <row r="5221">
      <c r="A5221" s="1">
        <v>5219.0</v>
      </c>
      <c r="B5221" s="1" t="s">
        <v>899</v>
      </c>
      <c r="C5221" s="1" t="s">
        <v>900</v>
      </c>
    </row>
    <row r="5222">
      <c r="A5222" s="1">
        <v>5220.0</v>
      </c>
      <c r="B5222" s="1" t="s">
        <v>901</v>
      </c>
      <c r="C5222" s="1" t="s">
        <v>902</v>
      </c>
    </row>
    <row r="5223">
      <c r="A5223" s="1">
        <v>5221.0</v>
      </c>
      <c r="B5223" s="1" t="s">
        <v>903</v>
      </c>
      <c r="C5223" s="1" t="s">
        <v>904</v>
      </c>
    </row>
    <row r="5224">
      <c r="A5224" s="1">
        <v>5222.0</v>
      </c>
      <c r="B5224" s="1" t="s">
        <v>905</v>
      </c>
      <c r="C5224" s="1" t="s">
        <v>906</v>
      </c>
    </row>
    <row r="5225">
      <c r="A5225" s="1">
        <v>5223.0</v>
      </c>
      <c r="B5225" s="1" t="s">
        <v>907</v>
      </c>
      <c r="C5225" s="1" t="s">
        <v>908</v>
      </c>
    </row>
    <row r="5226">
      <c r="A5226" s="1">
        <v>5224.0</v>
      </c>
      <c r="B5226" s="1" t="s">
        <v>909</v>
      </c>
      <c r="C5226" s="1" t="s">
        <v>909</v>
      </c>
    </row>
    <row r="5227">
      <c r="A5227" s="1">
        <v>5225.0</v>
      </c>
      <c r="B5227" s="1" t="s">
        <v>910</v>
      </c>
      <c r="C5227" s="1" t="s">
        <v>911</v>
      </c>
    </row>
    <row r="5228">
      <c r="A5228" s="1">
        <v>5226.0</v>
      </c>
      <c r="B5228" s="1" t="s">
        <v>912</v>
      </c>
      <c r="C5228" s="1" t="s">
        <v>913</v>
      </c>
    </row>
    <row r="5229">
      <c r="A5229" s="1">
        <v>5227.0</v>
      </c>
      <c r="B5229" s="1" t="s">
        <v>914</v>
      </c>
      <c r="C5229" s="1" t="s">
        <v>915</v>
      </c>
    </row>
    <row r="5230">
      <c r="A5230" s="1">
        <v>5228.0</v>
      </c>
      <c r="B5230" s="1" t="s">
        <v>916</v>
      </c>
      <c r="C5230" s="1" t="s">
        <v>917</v>
      </c>
    </row>
    <row r="5231">
      <c r="A5231" s="1">
        <v>5229.0</v>
      </c>
      <c r="B5231" s="1" t="s">
        <v>918</v>
      </c>
      <c r="C5231" s="1" t="s">
        <v>919</v>
      </c>
    </row>
    <row r="5232">
      <c r="A5232" s="1">
        <v>5230.0</v>
      </c>
      <c r="B5232" s="1" t="s">
        <v>920</v>
      </c>
      <c r="C5232" s="1" t="s">
        <v>921</v>
      </c>
    </row>
    <row r="5233">
      <c r="A5233" s="1">
        <v>5231.0</v>
      </c>
      <c r="B5233" s="1" t="s">
        <v>922</v>
      </c>
      <c r="C5233" s="1" t="s">
        <v>923</v>
      </c>
    </row>
    <row r="5234">
      <c r="A5234" s="1">
        <v>5232.0</v>
      </c>
      <c r="B5234" s="1" t="s">
        <v>924</v>
      </c>
      <c r="C5234" s="1" t="s">
        <v>925</v>
      </c>
    </row>
    <row r="5235">
      <c r="A5235" s="1">
        <v>5233.0</v>
      </c>
      <c r="B5235" s="1" t="s">
        <v>926</v>
      </c>
      <c r="C5235" s="1" t="s">
        <v>927</v>
      </c>
    </row>
    <row r="5236">
      <c r="A5236" s="1">
        <v>5234.0</v>
      </c>
      <c r="B5236" s="1" t="s">
        <v>928</v>
      </c>
      <c r="C5236" s="1" t="s">
        <v>929</v>
      </c>
    </row>
    <row r="5237">
      <c r="A5237" s="1">
        <v>5235.0</v>
      </c>
      <c r="B5237" s="1" t="s">
        <v>2654</v>
      </c>
      <c r="C5237" s="1" t="s">
        <v>2655</v>
      </c>
    </row>
    <row r="5238">
      <c r="A5238" s="1">
        <v>5236.0</v>
      </c>
      <c r="B5238" s="1" t="s">
        <v>930</v>
      </c>
      <c r="C5238" s="1" t="s">
        <v>931</v>
      </c>
    </row>
    <row r="5239">
      <c r="A5239" s="1">
        <v>5237.0</v>
      </c>
      <c r="B5239" s="1" t="s">
        <v>932</v>
      </c>
      <c r="C5239" s="1" t="s">
        <v>933</v>
      </c>
    </row>
    <row r="5240">
      <c r="A5240" s="1">
        <v>5238.0</v>
      </c>
      <c r="B5240" s="1" t="s">
        <v>934</v>
      </c>
      <c r="C5240" s="1" t="s">
        <v>935</v>
      </c>
    </row>
    <row r="5241">
      <c r="A5241" s="1">
        <v>5239.0</v>
      </c>
      <c r="B5241" s="1" t="s">
        <v>936</v>
      </c>
      <c r="C5241" s="1" t="s">
        <v>937</v>
      </c>
    </row>
    <row r="5242">
      <c r="A5242" s="1">
        <v>5240.0</v>
      </c>
      <c r="B5242" s="1" t="s">
        <v>938</v>
      </c>
      <c r="C5242" s="1" t="s">
        <v>939</v>
      </c>
    </row>
    <row r="5243">
      <c r="A5243" s="1">
        <v>5241.0</v>
      </c>
      <c r="B5243" s="1" t="s">
        <v>940</v>
      </c>
      <c r="C5243" s="1" t="s">
        <v>941</v>
      </c>
    </row>
    <row r="5244">
      <c r="A5244" s="1">
        <v>5242.0</v>
      </c>
      <c r="B5244" s="1" t="s">
        <v>942</v>
      </c>
      <c r="C5244" s="1" t="s">
        <v>943</v>
      </c>
    </row>
    <row r="5245">
      <c r="A5245" s="1">
        <v>5243.0</v>
      </c>
      <c r="B5245" s="1" t="s">
        <v>944</v>
      </c>
      <c r="C5245" s="1" t="s">
        <v>945</v>
      </c>
    </row>
    <row r="5246">
      <c r="A5246" s="1">
        <v>5244.0</v>
      </c>
      <c r="B5246" s="1" t="s">
        <v>946</v>
      </c>
      <c r="C5246" s="1" t="s">
        <v>947</v>
      </c>
    </row>
    <row r="5247">
      <c r="A5247" s="1">
        <v>5245.0</v>
      </c>
      <c r="B5247" s="1" t="s">
        <v>948</v>
      </c>
      <c r="C5247" s="1" t="s">
        <v>949</v>
      </c>
    </row>
    <row r="5248">
      <c r="A5248" s="1">
        <v>5246.0</v>
      </c>
      <c r="B5248" s="1" t="s">
        <v>950</v>
      </c>
      <c r="C5248" s="1" t="s">
        <v>951</v>
      </c>
    </row>
    <row r="5249">
      <c r="A5249" s="1">
        <v>5247.0</v>
      </c>
      <c r="B5249" s="1" t="s">
        <v>952</v>
      </c>
      <c r="C5249" s="1" t="s">
        <v>953</v>
      </c>
    </row>
    <row r="5250">
      <c r="A5250" s="1">
        <v>5248.0</v>
      </c>
      <c r="B5250" s="1" t="s">
        <v>954</v>
      </c>
      <c r="C5250" s="1" t="s">
        <v>955</v>
      </c>
    </row>
    <row r="5251">
      <c r="A5251" s="1">
        <v>5249.0</v>
      </c>
      <c r="B5251" s="1" t="s">
        <v>956</v>
      </c>
      <c r="C5251" s="1" t="s">
        <v>957</v>
      </c>
    </row>
    <row r="5252">
      <c r="A5252" s="1">
        <v>5250.0</v>
      </c>
      <c r="B5252" s="1" t="s">
        <v>958</v>
      </c>
      <c r="C5252" s="1" t="s">
        <v>959</v>
      </c>
    </row>
    <row r="5253">
      <c r="A5253" s="1">
        <v>5251.0</v>
      </c>
      <c r="B5253" s="1" t="s">
        <v>960</v>
      </c>
      <c r="C5253" s="1" t="s">
        <v>961</v>
      </c>
    </row>
    <row r="5254">
      <c r="A5254" s="1">
        <v>5252.0</v>
      </c>
      <c r="B5254" s="1" t="s">
        <v>964</v>
      </c>
      <c r="C5254" s="1" t="s">
        <v>965</v>
      </c>
    </row>
    <row r="5255">
      <c r="A5255" s="1">
        <v>5253.0</v>
      </c>
      <c r="B5255" s="1" t="s">
        <v>966</v>
      </c>
      <c r="C5255" s="1" t="s">
        <v>967</v>
      </c>
    </row>
    <row r="5256">
      <c r="A5256" s="1">
        <v>5254.0</v>
      </c>
      <c r="B5256" s="1" t="s">
        <v>968</v>
      </c>
      <c r="C5256" s="1" t="s">
        <v>969</v>
      </c>
    </row>
    <row r="5257">
      <c r="A5257" s="1">
        <v>5255.0</v>
      </c>
      <c r="B5257" s="1" t="s">
        <v>970</v>
      </c>
      <c r="C5257" s="1" t="s">
        <v>971</v>
      </c>
    </row>
    <row r="5258">
      <c r="A5258" s="1">
        <v>5256.0</v>
      </c>
      <c r="B5258" s="1" t="s">
        <v>972</v>
      </c>
      <c r="C5258" s="1" t="s">
        <v>973</v>
      </c>
    </row>
    <row r="5259">
      <c r="A5259" s="1">
        <v>5257.0</v>
      </c>
      <c r="B5259" s="1" t="s">
        <v>974</v>
      </c>
      <c r="C5259" s="1" t="s">
        <v>975</v>
      </c>
    </row>
    <row r="5260">
      <c r="A5260" s="1">
        <v>5258.0</v>
      </c>
      <c r="B5260" s="1" t="s">
        <v>976</v>
      </c>
      <c r="C5260" s="1" t="s">
        <v>977</v>
      </c>
    </row>
    <row r="5261">
      <c r="A5261" s="1">
        <v>5259.0</v>
      </c>
      <c r="B5261" s="1" t="s">
        <v>978</v>
      </c>
      <c r="C5261" s="1" t="s">
        <v>979</v>
      </c>
    </row>
    <row r="5262">
      <c r="A5262" s="1">
        <v>5260.0</v>
      </c>
      <c r="B5262" s="1" t="s">
        <v>980</v>
      </c>
      <c r="C5262" s="1" t="s">
        <v>981</v>
      </c>
    </row>
    <row r="5263">
      <c r="A5263" s="1">
        <v>5261.0</v>
      </c>
      <c r="B5263" s="1" t="s">
        <v>982</v>
      </c>
      <c r="C5263" s="1" t="s">
        <v>983</v>
      </c>
    </row>
    <row r="5264">
      <c r="A5264" s="1">
        <v>5262.0</v>
      </c>
      <c r="B5264" s="1" t="s">
        <v>984</v>
      </c>
      <c r="C5264" s="1" t="s">
        <v>985</v>
      </c>
    </row>
    <row r="5265">
      <c r="A5265" s="1">
        <v>5263.0</v>
      </c>
      <c r="B5265" s="1" t="s">
        <v>986</v>
      </c>
      <c r="C5265" s="1" t="s">
        <v>987</v>
      </c>
    </row>
    <row r="5266">
      <c r="A5266" s="1">
        <v>5264.0</v>
      </c>
      <c r="B5266" s="1" t="s">
        <v>988</v>
      </c>
      <c r="C5266" s="1" t="s">
        <v>989</v>
      </c>
    </row>
    <row r="5267">
      <c r="A5267" s="1">
        <v>5265.0</v>
      </c>
      <c r="B5267" s="1" t="s">
        <v>990</v>
      </c>
      <c r="C5267" s="1" t="s">
        <v>991</v>
      </c>
    </row>
    <row r="5268">
      <c r="A5268" s="1">
        <v>5266.0</v>
      </c>
      <c r="B5268" s="1" t="s">
        <v>992</v>
      </c>
      <c r="C5268" s="1" t="s">
        <v>993</v>
      </c>
    </row>
    <row r="5269">
      <c r="A5269" s="1">
        <v>5267.0</v>
      </c>
      <c r="B5269" s="1" t="s">
        <v>994</v>
      </c>
      <c r="C5269" s="1" t="s">
        <v>995</v>
      </c>
    </row>
    <row r="5270">
      <c r="A5270" s="1">
        <v>5268.0</v>
      </c>
      <c r="B5270" s="1" t="s">
        <v>996</v>
      </c>
      <c r="C5270" s="1" t="s">
        <v>997</v>
      </c>
    </row>
    <row r="5271">
      <c r="A5271" s="1">
        <v>5269.0</v>
      </c>
      <c r="B5271" s="1" t="s">
        <v>998</v>
      </c>
      <c r="C5271" s="1" t="s">
        <v>999</v>
      </c>
    </row>
    <row r="5272">
      <c r="A5272" s="1">
        <v>5270.0</v>
      </c>
      <c r="B5272" s="1" t="s">
        <v>1000</v>
      </c>
      <c r="C5272" s="1" t="s">
        <v>1001</v>
      </c>
    </row>
    <row r="5273">
      <c r="A5273" s="1">
        <v>5271.0</v>
      </c>
      <c r="B5273" s="1" t="s">
        <v>1002</v>
      </c>
      <c r="C5273" s="1" t="s">
        <v>1003</v>
      </c>
    </row>
    <row r="5274">
      <c r="A5274" s="1">
        <v>5272.0</v>
      </c>
      <c r="B5274" s="1" t="s">
        <v>1004</v>
      </c>
      <c r="C5274" s="1" t="s">
        <v>1005</v>
      </c>
    </row>
    <row r="5275">
      <c r="A5275" s="1">
        <v>5273.0</v>
      </c>
      <c r="B5275" s="1" t="s">
        <v>1006</v>
      </c>
      <c r="C5275" s="1" t="s">
        <v>1007</v>
      </c>
    </row>
    <row r="5276">
      <c r="A5276" s="1">
        <v>5274.0</v>
      </c>
      <c r="B5276" s="1" t="s">
        <v>1008</v>
      </c>
      <c r="C5276" s="1" t="s">
        <v>1009</v>
      </c>
    </row>
    <row r="5277">
      <c r="A5277" s="1">
        <v>5275.0</v>
      </c>
      <c r="B5277" s="1" t="s">
        <v>1010</v>
      </c>
      <c r="C5277" s="1" t="s">
        <v>1011</v>
      </c>
    </row>
    <row r="5278">
      <c r="A5278" s="1">
        <v>5276.0</v>
      </c>
      <c r="B5278" s="1" t="s">
        <v>1012</v>
      </c>
      <c r="C5278" s="1" t="s">
        <v>1013</v>
      </c>
    </row>
    <row r="5279">
      <c r="A5279" s="1">
        <v>5277.0</v>
      </c>
      <c r="B5279" s="1" t="s">
        <v>1014</v>
      </c>
      <c r="C5279" s="1" t="s">
        <v>1015</v>
      </c>
    </row>
    <row r="5280">
      <c r="A5280" s="1">
        <v>5278.0</v>
      </c>
      <c r="B5280" s="1" t="s">
        <v>1016</v>
      </c>
      <c r="C5280" s="1" t="s">
        <v>1017</v>
      </c>
    </row>
    <row r="5281">
      <c r="A5281" s="1">
        <v>5279.0</v>
      </c>
      <c r="B5281" s="1" t="s">
        <v>1018</v>
      </c>
      <c r="C5281" s="1" t="s">
        <v>1019</v>
      </c>
    </row>
    <row r="5282">
      <c r="A5282" s="1">
        <v>5280.0</v>
      </c>
      <c r="B5282" s="1" t="s">
        <v>1020</v>
      </c>
      <c r="C5282" s="1" t="s">
        <v>1021</v>
      </c>
    </row>
    <row r="5283">
      <c r="A5283" s="1">
        <v>5281.0</v>
      </c>
      <c r="B5283" s="1" t="s">
        <v>1022</v>
      </c>
      <c r="C5283" s="1" t="s">
        <v>1023</v>
      </c>
    </row>
    <row r="5284">
      <c r="A5284" s="1">
        <v>5282.0</v>
      </c>
      <c r="B5284" s="1" t="s">
        <v>1024</v>
      </c>
      <c r="C5284" s="1" t="s">
        <v>1025</v>
      </c>
    </row>
    <row r="5285">
      <c r="A5285" s="1">
        <v>5283.0</v>
      </c>
      <c r="B5285" s="1" t="s">
        <v>1026</v>
      </c>
      <c r="C5285" s="1" t="s">
        <v>1027</v>
      </c>
    </row>
    <row r="5286">
      <c r="A5286" s="1">
        <v>5284.0</v>
      </c>
      <c r="B5286" s="1" t="s">
        <v>1028</v>
      </c>
      <c r="C5286" s="1" t="s">
        <v>1029</v>
      </c>
    </row>
    <row r="5287">
      <c r="A5287" s="1">
        <v>5285.0</v>
      </c>
      <c r="B5287" s="1" t="s">
        <v>1030</v>
      </c>
      <c r="C5287" s="1" t="s">
        <v>1031</v>
      </c>
    </row>
    <row r="5288">
      <c r="A5288" s="1">
        <v>5286.0</v>
      </c>
      <c r="B5288" s="1" t="s">
        <v>1032</v>
      </c>
      <c r="C5288" s="1" t="s">
        <v>1033</v>
      </c>
    </row>
    <row r="5289">
      <c r="A5289" s="1">
        <v>5287.0</v>
      </c>
      <c r="B5289" s="1" t="s">
        <v>1034</v>
      </c>
      <c r="C5289" s="1" t="s">
        <v>1035</v>
      </c>
    </row>
    <row r="5290">
      <c r="A5290" s="1">
        <v>5288.0</v>
      </c>
      <c r="B5290" s="1" t="s">
        <v>1036</v>
      </c>
      <c r="C5290" s="1" t="s">
        <v>1037</v>
      </c>
    </row>
    <row r="5291">
      <c r="A5291" s="1">
        <v>5289.0</v>
      </c>
      <c r="B5291" s="1" t="s">
        <v>1038</v>
      </c>
      <c r="C5291" s="1" t="s">
        <v>1039</v>
      </c>
    </row>
    <row r="5292">
      <c r="A5292" s="1">
        <v>5290.0</v>
      </c>
      <c r="B5292" s="1" t="s">
        <v>1040</v>
      </c>
      <c r="C5292" s="1" t="s">
        <v>1041</v>
      </c>
    </row>
    <row r="5293">
      <c r="A5293" s="1">
        <v>5291.0</v>
      </c>
      <c r="B5293" s="1" t="s">
        <v>1042</v>
      </c>
      <c r="C5293" s="1" t="s">
        <v>1043</v>
      </c>
    </row>
    <row r="5294">
      <c r="A5294" s="1">
        <v>5292.0</v>
      </c>
      <c r="B5294" s="1" t="s">
        <v>1044</v>
      </c>
      <c r="C5294" s="1" t="s">
        <v>1045</v>
      </c>
    </row>
    <row r="5295">
      <c r="A5295" s="1">
        <v>5293.0</v>
      </c>
      <c r="B5295" s="1" t="s">
        <v>1046</v>
      </c>
      <c r="C5295" s="1" t="s">
        <v>1047</v>
      </c>
    </row>
    <row r="5296">
      <c r="A5296" s="1">
        <v>5294.0</v>
      </c>
      <c r="B5296" s="1" t="s">
        <v>1048</v>
      </c>
      <c r="C5296" s="1" t="s">
        <v>1049</v>
      </c>
    </row>
    <row r="5297">
      <c r="A5297" s="1">
        <v>5295.0</v>
      </c>
      <c r="B5297" s="1" t="s">
        <v>1050</v>
      </c>
      <c r="C5297" s="1" t="s">
        <v>1051</v>
      </c>
    </row>
    <row r="5298">
      <c r="A5298" s="1">
        <v>5296.0</v>
      </c>
      <c r="B5298" s="1" t="s">
        <v>1052</v>
      </c>
      <c r="C5298" s="1" t="s">
        <v>1053</v>
      </c>
    </row>
    <row r="5299">
      <c r="A5299" s="1">
        <v>5297.0</v>
      </c>
      <c r="B5299" s="1" t="s">
        <v>1054</v>
      </c>
      <c r="C5299" s="1" t="s">
        <v>1055</v>
      </c>
    </row>
    <row r="5300">
      <c r="A5300" s="1">
        <v>5298.0</v>
      </c>
      <c r="B5300" s="1" t="s">
        <v>1056</v>
      </c>
      <c r="C5300" s="1" t="s">
        <v>1057</v>
      </c>
    </row>
    <row r="5301">
      <c r="A5301" s="1">
        <v>5299.0</v>
      </c>
      <c r="B5301" s="1" t="s">
        <v>1058</v>
      </c>
      <c r="C5301" s="1" t="s">
        <v>1059</v>
      </c>
    </row>
    <row r="5302">
      <c r="A5302" s="1">
        <v>5300.0</v>
      </c>
      <c r="B5302" s="1" t="s">
        <v>1060</v>
      </c>
      <c r="C5302" s="1" t="s">
        <v>1061</v>
      </c>
    </row>
    <row r="5303">
      <c r="A5303" s="1">
        <v>5301.0</v>
      </c>
      <c r="B5303" s="1" t="s">
        <v>1062</v>
      </c>
      <c r="C5303" s="1" t="s">
        <v>1063</v>
      </c>
    </row>
    <row r="5304">
      <c r="A5304" s="1">
        <v>5302.0</v>
      </c>
      <c r="B5304" s="1" t="s">
        <v>1064</v>
      </c>
      <c r="C5304" s="1" t="s">
        <v>1065</v>
      </c>
    </row>
    <row r="5305">
      <c r="A5305" s="1">
        <v>5303.0</v>
      </c>
      <c r="B5305" s="1" t="s">
        <v>1066</v>
      </c>
      <c r="C5305" s="1" t="s">
        <v>1067</v>
      </c>
    </row>
    <row r="5306">
      <c r="A5306" s="1">
        <v>5304.0</v>
      </c>
      <c r="B5306" s="1" t="s">
        <v>1070</v>
      </c>
      <c r="C5306" s="1" t="s">
        <v>1071</v>
      </c>
    </row>
    <row r="5307">
      <c r="A5307" s="1">
        <v>5305.0</v>
      </c>
      <c r="B5307" s="1" t="s">
        <v>1072</v>
      </c>
      <c r="C5307" s="1" t="s">
        <v>1073</v>
      </c>
    </row>
    <row r="5308">
      <c r="A5308" s="1">
        <v>5306.0</v>
      </c>
      <c r="B5308" s="1" t="s">
        <v>1074</v>
      </c>
      <c r="C5308" s="1" t="s">
        <v>1075</v>
      </c>
    </row>
    <row r="5309">
      <c r="A5309" s="1">
        <v>5307.0</v>
      </c>
      <c r="B5309" s="1" t="s">
        <v>1076</v>
      </c>
      <c r="C5309" s="1" t="s">
        <v>1077</v>
      </c>
    </row>
    <row r="5310">
      <c r="A5310" s="1">
        <v>5308.0</v>
      </c>
      <c r="B5310" s="1" t="s">
        <v>1078</v>
      </c>
      <c r="C5310" s="1" t="s">
        <v>1079</v>
      </c>
    </row>
    <row r="5311">
      <c r="A5311" s="1">
        <v>5309.0</v>
      </c>
      <c r="B5311" s="1" t="s">
        <v>1080</v>
      </c>
      <c r="C5311" s="1" t="s">
        <v>1081</v>
      </c>
    </row>
    <row r="5312">
      <c r="A5312" s="1">
        <v>5310.0</v>
      </c>
      <c r="B5312" s="1" t="s">
        <v>1082</v>
      </c>
      <c r="C5312" s="1" t="s">
        <v>1083</v>
      </c>
    </row>
    <row r="5313">
      <c r="A5313" s="1">
        <v>5311.0</v>
      </c>
      <c r="B5313" s="1" t="s">
        <v>1084</v>
      </c>
      <c r="C5313" s="1" t="s">
        <v>1085</v>
      </c>
    </row>
    <row r="5314">
      <c r="A5314" s="1">
        <v>5312.0</v>
      </c>
      <c r="B5314" s="1" t="s">
        <v>1086</v>
      </c>
      <c r="C5314" s="1" t="s">
        <v>1087</v>
      </c>
    </row>
    <row r="5315">
      <c r="A5315" s="1">
        <v>5313.0</v>
      </c>
      <c r="B5315" s="1" t="s">
        <v>1088</v>
      </c>
      <c r="C5315" s="1" t="s">
        <v>1089</v>
      </c>
    </row>
    <row r="5316">
      <c r="A5316" s="1">
        <v>5314.0</v>
      </c>
      <c r="B5316" s="1" t="s">
        <v>1090</v>
      </c>
      <c r="C5316" s="1" t="s">
        <v>1091</v>
      </c>
    </row>
    <row r="5317">
      <c r="A5317" s="1">
        <v>5315.0</v>
      </c>
      <c r="B5317" s="1" t="s">
        <v>1092</v>
      </c>
      <c r="C5317" s="1" t="s">
        <v>1093</v>
      </c>
    </row>
    <row r="5318">
      <c r="A5318" s="1">
        <v>5316.0</v>
      </c>
      <c r="B5318" s="1" t="s">
        <v>1094</v>
      </c>
      <c r="C5318" s="1" t="s">
        <v>1095</v>
      </c>
    </row>
    <row r="5319">
      <c r="A5319" s="1">
        <v>5317.0</v>
      </c>
      <c r="B5319" s="1" t="s">
        <v>1096</v>
      </c>
      <c r="C5319" s="1" t="s">
        <v>1097</v>
      </c>
    </row>
    <row r="5320">
      <c r="A5320" s="1">
        <v>5318.0</v>
      </c>
      <c r="B5320" s="1" t="s">
        <v>1098</v>
      </c>
      <c r="C5320" s="1" t="s">
        <v>1099</v>
      </c>
    </row>
    <row r="5321">
      <c r="A5321" s="1">
        <v>5319.0</v>
      </c>
      <c r="B5321" s="1" t="s">
        <v>1100</v>
      </c>
      <c r="C5321" s="1" t="s">
        <v>1101</v>
      </c>
    </row>
    <row r="5322">
      <c r="A5322" s="1">
        <v>5320.0</v>
      </c>
      <c r="B5322" s="1" t="s">
        <v>1102</v>
      </c>
      <c r="C5322" s="1" t="s">
        <v>1103</v>
      </c>
    </row>
    <row r="5323">
      <c r="A5323" s="1">
        <v>5321.0</v>
      </c>
      <c r="B5323" s="1" t="s">
        <v>1104</v>
      </c>
      <c r="C5323" s="1" t="s">
        <v>1105</v>
      </c>
    </row>
    <row r="5324">
      <c r="A5324" s="1">
        <v>5322.0</v>
      </c>
      <c r="B5324" s="1" t="s">
        <v>1106</v>
      </c>
      <c r="C5324" s="1" t="s">
        <v>1107</v>
      </c>
    </row>
    <row r="5325">
      <c r="A5325" s="1">
        <v>5323.0</v>
      </c>
      <c r="B5325" s="1" t="s">
        <v>1108</v>
      </c>
      <c r="C5325" s="1" t="s">
        <v>1109</v>
      </c>
    </row>
    <row r="5326">
      <c r="A5326" s="1">
        <v>5324.0</v>
      </c>
      <c r="B5326" s="1" t="s">
        <v>1110</v>
      </c>
      <c r="C5326" s="1" t="s">
        <v>1111</v>
      </c>
    </row>
    <row r="5327">
      <c r="A5327" s="1">
        <v>5325.0</v>
      </c>
      <c r="B5327" s="1" t="s">
        <v>1112</v>
      </c>
      <c r="C5327" s="1" t="s">
        <v>1113</v>
      </c>
    </row>
    <row r="5328">
      <c r="A5328" s="1">
        <v>5326.0</v>
      </c>
      <c r="B5328" s="1" t="s">
        <v>2656</v>
      </c>
      <c r="C5328" s="1" t="s">
        <v>2657</v>
      </c>
    </row>
    <row r="5329">
      <c r="A5329" s="1">
        <v>5327.0</v>
      </c>
      <c r="B5329" s="1" t="s">
        <v>1114</v>
      </c>
      <c r="C5329" s="1" t="s">
        <v>1115</v>
      </c>
    </row>
    <row r="5330">
      <c r="A5330" s="1">
        <v>5328.0</v>
      </c>
      <c r="B5330" s="1" t="s">
        <v>1116</v>
      </c>
      <c r="C5330" s="1" t="s">
        <v>1117</v>
      </c>
    </row>
    <row r="5331">
      <c r="A5331" s="1">
        <v>5329.0</v>
      </c>
      <c r="B5331" s="1" t="s">
        <v>1118</v>
      </c>
      <c r="C5331" s="1" t="s">
        <v>1119</v>
      </c>
    </row>
    <row r="5332">
      <c r="A5332" s="1">
        <v>5330.0</v>
      </c>
      <c r="B5332" s="1" t="s">
        <v>1120</v>
      </c>
      <c r="C5332" s="1" t="s">
        <v>1121</v>
      </c>
    </row>
    <row r="5333">
      <c r="A5333" s="1">
        <v>5331.0</v>
      </c>
      <c r="B5333" s="1" t="s">
        <v>1122</v>
      </c>
      <c r="C5333" s="1" t="s">
        <v>1123</v>
      </c>
    </row>
    <row r="5334">
      <c r="A5334" s="1">
        <v>5332.0</v>
      </c>
      <c r="B5334" s="1" t="s">
        <v>1124</v>
      </c>
      <c r="C5334" s="1" t="s">
        <v>1125</v>
      </c>
    </row>
    <row r="5335">
      <c r="A5335" s="1">
        <v>5333.0</v>
      </c>
      <c r="B5335" s="1" t="s">
        <v>1126</v>
      </c>
      <c r="C5335" s="1" t="s">
        <v>1127</v>
      </c>
    </row>
    <row r="5336">
      <c r="A5336" s="1">
        <v>5334.0</v>
      </c>
      <c r="B5336" s="1" t="s">
        <v>1128</v>
      </c>
      <c r="C5336" s="1" t="s">
        <v>1129</v>
      </c>
    </row>
    <row r="5337">
      <c r="A5337" s="1">
        <v>5335.0</v>
      </c>
      <c r="B5337" s="1" t="s">
        <v>1130</v>
      </c>
      <c r="C5337" s="1" t="s">
        <v>1131</v>
      </c>
    </row>
    <row r="5338">
      <c r="A5338" s="1">
        <v>5336.0</v>
      </c>
      <c r="B5338" s="1" t="s">
        <v>1132</v>
      </c>
      <c r="C5338" s="1" t="s">
        <v>1133</v>
      </c>
    </row>
    <row r="5339">
      <c r="A5339" s="1">
        <v>5337.0</v>
      </c>
      <c r="B5339" s="1" t="s">
        <v>1134</v>
      </c>
      <c r="C5339" s="1" t="s">
        <v>1135</v>
      </c>
    </row>
    <row r="5340">
      <c r="A5340" s="1">
        <v>5338.0</v>
      </c>
      <c r="B5340" s="1" t="s">
        <v>1136</v>
      </c>
      <c r="C5340" s="1" t="s">
        <v>1137</v>
      </c>
    </row>
    <row r="5341">
      <c r="A5341" s="1">
        <v>5339.0</v>
      </c>
      <c r="B5341" s="1" t="s">
        <v>1138</v>
      </c>
      <c r="C5341" s="1" t="s">
        <v>1139</v>
      </c>
    </row>
    <row r="5342">
      <c r="A5342" s="1">
        <v>5340.0</v>
      </c>
      <c r="B5342" s="1" t="s">
        <v>1140</v>
      </c>
      <c r="C5342" s="1" t="s">
        <v>1141</v>
      </c>
    </row>
    <row r="5343">
      <c r="A5343" s="1">
        <v>5341.0</v>
      </c>
      <c r="B5343" s="1" t="s">
        <v>1142</v>
      </c>
      <c r="C5343" s="1" t="s">
        <v>1143</v>
      </c>
    </row>
    <row r="5344">
      <c r="A5344" s="1">
        <v>5342.0</v>
      </c>
      <c r="B5344" s="1" t="s">
        <v>1144</v>
      </c>
      <c r="C5344" s="1" t="s">
        <v>1145</v>
      </c>
    </row>
    <row r="5345">
      <c r="A5345" s="1">
        <v>5343.0</v>
      </c>
      <c r="B5345" s="1" t="s">
        <v>1146</v>
      </c>
      <c r="C5345" s="1" t="s">
        <v>1147</v>
      </c>
    </row>
    <row r="5346">
      <c r="A5346" s="1">
        <v>5344.0</v>
      </c>
      <c r="B5346" s="1" t="s">
        <v>1148</v>
      </c>
      <c r="C5346" s="1" t="s">
        <v>1149</v>
      </c>
    </row>
    <row r="5347">
      <c r="A5347" s="1">
        <v>5345.0</v>
      </c>
      <c r="B5347" s="1" t="s">
        <v>1150</v>
      </c>
      <c r="C5347" s="1" t="s">
        <v>1151</v>
      </c>
    </row>
    <row r="5348">
      <c r="A5348" s="1">
        <v>5346.0</v>
      </c>
      <c r="B5348" s="1" t="s">
        <v>1152</v>
      </c>
      <c r="C5348" s="1" t="s">
        <v>1153</v>
      </c>
    </row>
    <row r="5349">
      <c r="A5349" s="1">
        <v>5347.0</v>
      </c>
      <c r="B5349" s="1" t="s">
        <v>1154</v>
      </c>
      <c r="C5349" s="1" t="s">
        <v>1155</v>
      </c>
    </row>
    <row r="5350">
      <c r="A5350" s="1">
        <v>5348.0</v>
      </c>
      <c r="B5350" s="1" t="s">
        <v>1156</v>
      </c>
      <c r="C5350" s="1" t="s">
        <v>1157</v>
      </c>
    </row>
    <row r="5351">
      <c r="A5351" s="1">
        <v>5349.0</v>
      </c>
      <c r="B5351" s="1" t="s">
        <v>1158</v>
      </c>
      <c r="C5351" s="1" t="s">
        <v>1159</v>
      </c>
    </row>
    <row r="5352">
      <c r="A5352" s="1">
        <v>5350.0</v>
      </c>
      <c r="B5352" s="1" t="s">
        <v>1160</v>
      </c>
      <c r="C5352" s="1" t="s">
        <v>1161</v>
      </c>
    </row>
    <row r="5353">
      <c r="A5353" s="1">
        <v>5351.0</v>
      </c>
      <c r="B5353" s="1" t="s">
        <v>1162</v>
      </c>
      <c r="C5353" s="1" t="s">
        <v>1163</v>
      </c>
    </row>
    <row r="5354">
      <c r="A5354" s="1">
        <v>5352.0</v>
      </c>
      <c r="B5354" s="1" t="s">
        <v>1164</v>
      </c>
      <c r="C5354" s="1" t="s">
        <v>1165</v>
      </c>
    </row>
    <row r="5355">
      <c r="A5355" s="1">
        <v>5353.0</v>
      </c>
      <c r="B5355" s="1" t="s">
        <v>1166</v>
      </c>
      <c r="C5355" s="1" t="s">
        <v>1167</v>
      </c>
    </row>
    <row r="5356">
      <c r="A5356" s="1">
        <v>5354.0</v>
      </c>
      <c r="B5356" s="1" t="s">
        <v>1168</v>
      </c>
      <c r="C5356" s="1" t="s">
        <v>1169</v>
      </c>
    </row>
    <row r="5357">
      <c r="A5357" s="1">
        <v>5355.0</v>
      </c>
      <c r="B5357" s="1" t="s">
        <v>1170</v>
      </c>
      <c r="C5357" s="1" t="s">
        <v>1171</v>
      </c>
    </row>
    <row r="5358">
      <c r="A5358" s="1">
        <v>5356.0</v>
      </c>
      <c r="B5358" s="1" t="s">
        <v>1172</v>
      </c>
      <c r="C5358" s="1" t="s">
        <v>1173</v>
      </c>
    </row>
    <row r="5359">
      <c r="A5359" s="1">
        <v>5357.0</v>
      </c>
      <c r="B5359" s="1" t="s">
        <v>1174</v>
      </c>
      <c r="C5359" s="1" t="s">
        <v>1175</v>
      </c>
    </row>
    <row r="5360">
      <c r="A5360" s="1">
        <v>5358.0</v>
      </c>
      <c r="B5360" s="1" t="s">
        <v>1176</v>
      </c>
      <c r="C5360" s="1" t="s">
        <v>1177</v>
      </c>
    </row>
    <row r="5361">
      <c r="A5361" s="1">
        <v>5359.0</v>
      </c>
      <c r="B5361" s="1" t="s">
        <v>1178</v>
      </c>
      <c r="C5361" s="1" t="s">
        <v>1179</v>
      </c>
    </row>
    <row r="5362">
      <c r="A5362" s="1">
        <v>5360.0</v>
      </c>
      <c r="B5362" s="1" t="s">
        <v>1180</v>
      </c>
      <c r="C5362" s="1" t="s">
        <v>1181</v>
      </c>
    </row>
    <row r="5363">
      <c r="A5363" s="1">
        <v>5361.0</v>
      </c>
      <c r="B5363" s="1" t="s">
        <v>1184</v>
      </c>
      <c r="C5363" s="1" t="s">
        <v>1185</v>
      </c>
    </row>
    <row r="5364">
      <c r="A5364" s="1">
        <v>5362.0</v>
      </c>
      <c r="B5364" s="1" t="s">
        <v>1186</v>
      </c>
      <c r="C5364" s="1" t="s">
        <v>1187</v>
      </c>
    </row>
    <row r="5365">
      <c r="A5365" s="1">
        <v>5363.0</v>
      </c>
      <c r="B5365" s="1" t="s">
        <v>1188</v>
      </c>
      <c r="C5365" s="1" t="s">
        <v>1189</v>
      </c>
    </row>
    <row r="5366">
      <c r="A5366" s="1">
        <v>5364.0</v>
      </c>
      <c r="B5366" s="1" t="s">
        <v>1190</v>
      </c>
      <c r="C5366" s="1" t="s">
        <v>1191</v>
      </c>
    </row>
    <row r="5367">
      <c r="A5367" s="1">
        <v>5365.0</v>
      </c>
      <c r="B5367" s="1" t="s">
        <v>1192</v>
      </c>
      <c r="C5367" s="1" t="s">
        <v>1193</v>
      </c>
    </row>
    <row r="5368">
      <c r="A5368" s="1">
        <v>5366.0</v>
      </c>
      <c r="B5368" s="1" t="s">
        <v>1194</v>
      </c>
      <c r="C5368" s="1" t="s">
        <v>1195</v>
      </c>
    </row>
    <row r="5369">
      <c r="A5369" s="1">
        <v>5367.0</v>
      </c>
      <c r="B5369" s="1" t="s">
        <v>1196</v>
      </c>
      <c r="C5369" s="1" t="s">
        <v>1197</v>
      </c>
    </row>
    <row r="5370">
      <c r="A5370" s="1">
        <v>5368.0</v>
      </c>
      <c r="B5370" s="1" t="s">
        <v>1198</v>
      </c>
      <c r="C5370" s="1" t="s">
        <v>1199</v>
      </c>
    </row>
    <row r="5371">
      <c r="A5371" s="1">
        <v>5369.0</v>
      </c>
      <c r="B5371" s="1" t="s">
        <v>1200</v>
      </c>
      <c r="C5371" s="1" t="s">
        <v>1201</v>
      </c>
    </row>
    <row r="5372">
      <c r="A5372" s="1">
        <v>5370.0</v>
      </c>
      <c r="B5372" s="1" t="s">
        <v>1202</v>
      </c>
      <c r="C5372" s="1" t="s">
        <v>1203</v>
      </c>
    </row>
    <row r="5373">
      <c r="A5373" s="1">
        <v>5371.0</v>
      </c>
      <c r="B5373" s="1" t="s">
        <v>1204</v>
      </c>
      <c r="C5373" s="1" t="s">
        <v>1205</v>
      </c>
    </row>
    <row r="5374">
      <c r="A5374" s="1">
        <v>5372.0</v>
      </c>
      <c r="B5374" s="1" t="s">
        <v>1206</v>
      </c>
      <c r="C5374" s="1" t="s">
        <v>1207</v>
      </c>
    </row>
    <row r="5375">
      <c r="A5375" s="1">
        <v>5373.0</v>
      </c>
      <c r="B5375" s="1" t="s">
        <v>1208</v>
      </c>
      <c r="C5375" s="1" t="s">
        <v>1209</v>
      </c>
    </row>
    <row r="5376">
      <c r="A5376" s="1">
        <v>5374.0</v>
      </c>
      <c r="B5376" s="1" t="s">
        <v>1210</v>
      </c>
      <c r="C5376" s="1" t="s">
        <v>1211</v>
      </c>
    </row>
    <row r="5377">
      <c r="A5377" s="1">
        <v>5375.0</v>
      </c>
      <c r="B5377" s="1" t="s">
        <v>1214</v>
      </c>
      <c r="C5377" s="1" t="s">
        <v>1215</v>
      </c>
    </row>
    <row r="5378">
      <c r="A5378" s="1">
        <v>5376.0</v>
      </c>
      <c r="B5378" s="1" t="s">
        <v>1216</v>
      </c>
      <c r="C5378" s="1" t="s">
        <v>1217</v>
      </c>
    </row>
    <row r="5379">
      <c r="A5379" s="1">
        <v>5377.0</v>
      </c>
      <c r="B5379" s="1" t="s">
        <v>1218</v>
      </c>
      <c r="C5379" s="1" t="s">
        <v>1219</v>
      </c>
    </row>
    <row r="5380">
      <c r="A5380" s="1">
        <v>5378.0</v>
      </c>
      <c r="B5380" s="1" t="s">
        <v>1220</v>
      </c>
      <c r="C5380" s="1" t="s">
        <v>1221</v>
      </c>
    </row>
    <row r="5381">
      <c r="A5381" s="1">
        <v>5379.0</v>
      </c>
      <c r="B5381" s="1" t="s">
        <v>1222</v>
      </c>
      <c r="C5381" s="1" t="s">
        <v>1223</v>
      </c>
    </row>
    <row r="5382">
      <c r="A5382" s="1">
        <v>5380.0</v>
      </c>
      <c r="B5382" s="1" t="s">
        <v>1224</v>
      </c>
      <c r="C5382" s="1" t="s">
        <v>1225</v>
      </c>
    </row>
    <row r="5383">
      <c r="A5383" s="1">
        <v>5381.0</v>
      </c>
      <c r="B5383" s="1" t="s">
        <v>1226</v>
      </c>
      <c r="C5383" s="1" t="s">
        <v>1227</v>
      </c>
    </row>
    <row r="5384">
      <c r="A5384" s="1">
        <v>5382.0</v>
      </c>
      <c r="B5384" s="1" t="s">
        <v>1228</v>
      </c>
      <c r="C5384" s="1" t="s">
        <v>1229</v>
      </c>
    </row>
    <row r="5385">
      <c r="A5385" s="1">
        <v>5383.0</v>
      </c>
      <c r="B5385" s="1" t="s">
        <v>1230</v>
      </c>
      <c r="C5385" s="1" t="s">
        <v>1231</v>
      </c>
    </row>
    <row r="5386">
      <c r="A5386" s="1">
        <v>5384.0</v>
      </c>
      <c r="B5386" s="1" t="s">
        <v>1232</v>
      </c>
      <c r="C5386" s="1" t="s">
        <v>1233</v>
      </c>
    </row>
    <row r="5387">
      <c r="A5387" s="1">
        <v>5385.0</v>
      </c>
      <c r="B5387" s="1" t="s">
        <v>1234</v>
      </c>
      <c r="C5387" s="1" t="s">
        <v>1235</v>
      </c>
    </row>
    <row r="5388">
      <c r="A5388" s="1">
        <v>5386.0</v>
      </c>
      <c r="B5388" s="1" t="s">
        <v>1236</v>
      </c>
      <c r="C5388" s="1" t="s">
        <v>1237</v>
      </c>
    </row>
    <row r="5389">
      <c r="A5389" s="1">
        <v>5387.0</v>
      </c>
      <c r="B5389" s="1" t="s">
        <v>1238</v>
      </c>
      <c r="C5389" s="1" t="s">
        <v>1239</v>
      </c>
    </row>
    <row r="5390">
      <c r="A5390" s="1">
        <v>5388.0</v>
      </c>
      <c r="B5390" s="1" t="s">
        <v>1240</v>
      </c>
      <c r="C5390" s="1" t="s">
        <v>1241</v>
      </c>
    </row>
    <row r="5391">
      <c r="A5391" s="1">
        <v>5389.0</v>
      </c>
      <c r="B5391" s="1" t="s">
        <v>1242</v>
      </c>
      <c r="C5391" s="1" t="s">
        <v>1243</v>
      </c>
    </row>
    <row r="5392">
      <c r="A5392" s="1">
        <v>5390.0</v>
      </c>
      <c r="B5392" s="1" t="s">
        <v>1244</v>
      </c>
      <c r="C5392" s="1" t="s">
        <v>1245</v>
      </c>
    </row>
    <row r="5393">
      <c r="A5393" s="1">
        <v>5391.0</v>
      </c>
      <c r="B5393" s="1" t="s">
        <v>1246</v>
      </c>
      <c r="C5393" s="1" t="s">
        <v>1247</v>
      </c>
    </row>
    <row r="5394">
      <c r="A5394" s="1">
        <v>5392.0</v>
      </c>
      <c r="B5394" s="1" t="s">
        <v>1248</v>
      </c>
      <c r="C5394" s="1" t="s">
        <v>1249</v>
      </c>
    </row>
    <row r="5395">
      <c r="A5395" s="1">
        <v>5393.0</v>
      </c>
      <c r="B5395" s="1" t="s">
        <v>1250</v>
      </c>
      <c r="C5395" s="1" t="s">
        <v>1251</v>
      </c>
    </row>
    <row r="5396">
      <c r="A5396" s="1">
        <v>5394.0</v>
      </c>
      <c r="B5396" s="1" t="s">
        <v>1252</v>
      </c>
      <c r="C5396" s="1" t="s">
        <v>1253</v>
      </c>
    </row>
    <row r="5397">
      <c r="A5397" s="1">
        <v>5395.0</v>
      </c>
      <c r="B5397" s="1" t="s">
        <v>1254</v>
      </c>
      <c r="C5397" s="1" t="s">
        <v>1255</v>
      </c>
    </row>
    <row r="5398">
      <c r="A5398" s="1">
        <v>5396.0</v>
      </c>
      <c r="B5398" s="1" t="s">
        <v>1256</v>
      </c>
      <c r="C5398" s="1" t="s">
        <v>1257</v>
      </c>
    </row>
    <row r="5399">
      <c r="A5399" s="1">
        <v>5397.0</v>
      </c>
      <c r="B5399" s="1" t="s">
        <v>1258</v>
      </c>
      <c r="C5399" s="1" t="s">
        <v>1259</v>
      </c>
    </row>
    <row r="5400">
      <c r="A5400" s="1">
        <v>5398.0</v>
      </c>
      <c r="B5400" s="1" t="s">
        <v>1258</v>
      </c>
      <c r="C5400" s="1" t="s">
        <v>1260</v>
      </c>
    </row>
    <row r="5401">
      <c r="A5401" s="1">
        <v>5399.0</v>
      </c>
      <c r="B5401" s="1" t="s">
        <v>1261</v>
      </c>
      <c r="C5401" s="1" t="s">
        <v>1262</v>
      </c>
    </row>
    <row r="5402">
      <c r="A5402" s="1">
        <v>5400.0</v>
      </c>
      <c r="B5402" s="1" t="s">
        <v>1263</v>
      </c>
      <c r="C5402" s="1" t="s">
        <v>1264</v>
      </c>
    </row>
    <row r="5403">
      <c r="A5403" s="1">
        <v>5401.0</v>
      </c>
      <c r="B5403" s="1" t="s">
        <v>1265</v>
      </c>
      <c r="C5403" s="1" t="s">
        <v>1266</v>
      </c>
    </row>
    <row r="5404">
      <c r="A5404" s="1">
        <v>5402.0</v>
      </c>
      <c r="B5404" s="1" t="s">
        <v>1267</v>
      </c>
      <c r="C5404" s="1" t="s">
        <v>1268</v>
      </c>
    </row>
    <row r="5405">
      <c r="A5405" s="1">
        <v>5403.0</v>
      </c>
      <c r="B5405" s="1" t="s">
        <v>1269</v>
      </c>
      <c r="C5405" s="1" t="s">
        <v>1270</v>
      </c>
    </row>
    <row r="5406">
      <c r="A5406" s="1">
        <v>5404.0</v>
      </c>
      <c r="B5406" s="1" t="s">
        <v>1271</v>
      </c>
      <c r="C5406" s="1" t="s">
        <v>1272</v>
      </c>
    </row>
    <row r="5407">
      <c r="A5407" s="1">
        <v>5405.0</v>
      </c>
      <c r="B5407" s="1" t="s">
        <v>1273</v>
      </c>
      <c r="C5407" s="1" t="s">
        <v>1274</v>
      </c>
    </row>
    <row r="5408">
      <c r="A5408" s="1">
        <v>5406.0</v>
      </c>
      <c r="B5408" s="1" t="s">
        <v>1275</v>
      </c>
      <c r="C5408" s="1" t="s">
        <v>1276</v>
      </c>
    </row>
    <row r="5409">
      <c r="A5409" s="1">
        <v>5407.0</v>
      </c>
      <c r="B5409" s="1" t="s">
        <v>1277</v>
      </c>
      <c r="C5409" s="1" t="s">
        <v>1278</v>
      </c>
    </row>
    <row r="5410">
      <c r="A5410" s="1">
        <v>5408.0</v>
      </c>
      <c r="B5410" s="1" t="s">
        <v>1279</v>
      </c>
      <c r="C5410" s="1" t="s">
        <v>1280</v>
      </c>
    </row>
    <row r="5411">
      <c r="A5411" s="1">
        <v>5409.0</v>
      </c>
      <c r="B5411" s="1" t="s">
        <v>1281</v>
      </c>
      <c r="C5411" s="1" t="s">
        <v>1282</v>
      </c>
    </row>
    <row r="5412">
      <c r="A5412" s="1">
        <v>5410.0</v>
      </c>
      <c r="B5412" s="1" t="s">
        <v>1283</v>
      </c>
      <c r="C5412" s="1" t="s">
        <v>1284</v>
      </c>
    </row>
    <row r="5413">
      <c r="A5413" s="1">
        <v>5411.0</v>
      </c>
      <c r="B5413" s="1" t="s">
        <v>1285</v>
      </c>
      <c r="C5413" s="1" t="s">
        <v>1286</v>
      </c>
    </row>
    <row r="5414">
      <c r="A5414" s="1">
        <v>5412.0</v>
      </c>
      <c r="B5414" s="1" t="s">
        <v>1287</v>
      </c>
      <c r="C5414" s="1" t="s">
        <v>1288</v>
      </c>
    </row>
    <row r="5415">
      <c r="A5415" s="1">
        <v>5413.0</v>
      </c>
      <c r="B5415" s="1" t="s">
        <v>1289</v>
      </c>
      <c r="C5415" s="1" t="s">
        <v>1290</v>
      </c>
    </row>
    <row r="5416">
      <c r="A5416" s="1">
        <v>5414.0</v>
      </c>
      <c r="B5416" s="1" t="s">
        <v>1291</v>
      </c>
      <c r="C5416" s="1" t="s">
        <v>1292</v>
      </c>
    </row>
    <row r="5417">
      <c r="A5417" s="1">
        <v>5415.0</v>
      </c>
      <c r="B5417" s="1" t="s">
        <v>1293</v>
      </c>
      <c r="C5417" s="1" t="s">
        <v>1294</v>
      </c>
    </row>
    <row r="5418">
      <c r="A5418" s="1">
        <v>5416.0</v>
      </c>
      <c r="B5418" s="1" t="s">
        <v>1295</v>
      </c>
      <c r="C5418" s="1" t="s">
        <v>1296</v>
      </c>
    </row>
    <row r="5419">
      <c r="A5419" s="1">
        <v>5417.0</v>
      </c>
      <c r="B5419" s="1" t="s">
        <v>1297</v>
      </c>
      <c r="C5419" s="1" t="s">
        <v>1298</v>
      </c>
    </row>
    <row r="5420">
      <c r="A5420" s="1">
        <v>5418.0</v>
      </c>
      <c r="B5420" s="1" t="s">
        <v>1299</v>
      </c>
      <c r="C5420" s="1" t="s">
        <v>1300</v>
      </c>
    </row>
    <row r="5421">
      <c r="A5421" s="1">
        <v>5419.0</v>
      </c>
      <c r="B5421" s="1" t="s">
        <v>1301</v>
      </c>
      <c r="C5421" s="1" t="s">
        <v>1302</v>
      </c>
    </row>
    <row r="5422">
      <c r="A5422" s="1">
        <v>5420.0</v>
      </c>
      <c r="B5422" s="1" t="s">
        <v>1303</v>
      </c>
      <c r="C5422" s="1" t="s">
        <v>1304</v>
      </c>
    </row>
    <row r="5423">
      <c r="A5423" s="1">
        <v>5421.0</v>
      </c>
      <c r="B5423" s="1" t="s">
        <v>1305</v>
      </c>
      <c r="C5423" s="1" t="s">
        <v>1306</v>
      </c>
    </row>
    <row r="5424">
      <c r="A5424" s="1">
        <v>5422.0</v>
      </c>
      <c r="B5424" s="1" t="s">
        <v>1307</v>
      </c>
      <c r="C5424" s="1" t="s">
        <v>1308</v>
      </c>
    </row>
    <row r="5425">
      <c r="A5425" s="1">
        <v>5423.0</v>
      </c>
      <c r="B5425" s="1" t="s">
        <v>1309</v>
      </c>
      <c r="C5425" s="1" t="s">
        <v>1310</v>
      </c>
    </row>
    <row r="5426">
      <c r="A5426" s="1">
        <v>5424.0</v>
      </c>
      <c r="B5426" s="1" t="s">
        <v>1311</v>
      </c>
      <c r="C5426" s="1" t="s">
        <v>1312</v>
      </c>
    </row>
    <row r="5427">
      <c r="A5427" s="1">
        <v>5425.0</v>
      </c>
      <c r="B5427" s="1" t="s">
        <v>1313</v>
      </c>
      <c r="C5427" s="1" t="s">
        <v>1314</v>
      </c>
    </row>
    <row r="5428">
      <c r="A5428" s="1">
        <v>5426.0</v>
      </c>
      <c r="B5428" s="1" t="s">
        <v>1315</v>
      </c>
      <c r="C5428" s="1" t="s">
        <v>1316</v>
      </c>
    </row>
    <row r="5429">
      <c r="A5429" s="1">
        <v>5427.0</v>
      </c>
      <c r="B5429" s="1" t="s">
        <v>1317</v>
      </c>
      <c r="C5429" s="1" t="s">
        <v>1318</v>
      </c>
    </row>
    <row r="5430">
      <c r="A5430" s="1">
        <v>5428.0</v>
      </c>
      <c r="B5430" s="1" t="s">
        <v>1319</v>
      </c>
      <c r="C5430" s="1" t="s">
        <v>1320</v>
      </c>
    </row>
    <row r="5431">
      <c r="A5431" s="1">
        <v>5429.0</v>
      </c>
      <c r="B5431" s="1" t="s">
        <v>1321</v>
      </c>
      <c r="C5431" s="1" t="s">
        <v>1322</v>
      </c>
    </row>
    <row r="5432">
      <c r="A5432" s="1">
        <v>5430.0</v>
      </c>
      <c r="B5432" s="1" t="s">
        <v>1323</v>
      </c>
      <c r="C5432" s="1" t="s">
        <v>1324</v>
      </c>
    </row>
    <row r="5433">
      <c r="A5433" s="1">
        <v>5431.0</v>
      </c>
      <c r="B5433" s="1" t="s">
        <v>1325</v>
      </c>
      <c r="C5433" s="1" t="s">
        <v>1326</v>
      </c>
    </row>
    <row r="5434">
      <c r="A5434" s="1">
        <v>5432.0</v>
      </c>
      <c r="B5434" s="1" t="s">
        <v>1327</v>
      </c>
      <c r="C5434" s="1" t="s">
        <v>1328</v>
      </c>
    </row>
    <row r="5435">
      <c r="A5435" s="1">
        <v>5433.0</v>
      </c>
      <c r="B5435" s="1" t="s">
        <v>1329</v>
      </c>
      <c r="C5435" s="1" t="s">
        <v>1330</v>
      </c>
    </row>
    <row r="5436">
      <c r="A5436" s="1">
        <v>5434.0</v>
      </c>
      <c r="B5436" s="1" t="s">
        <v>1331</v>
      </c>
      <c r="C5436" s="1" t="s">
        <v>1332</v>
      </c>
    </row>
    <row r="5437">
      <c r="A5437" s="1">
        <v>5435.0</v>
      </c>
      <c r="B5437" s="1" t="s">
        <v>1333</v>
      </c>
      <c r="C5437" s="1" t="s">
        <v>1334</v>
      </c>
    </row>
    <row r="5438">
      <c r="A5438" s="1">
        <v>5436.0</v>
      </c>
      <c r="B5438" s="1" t="s">
        <v>1335</v>
      </c>
      <c r="C5438" s="1" t="s">
        <v>1336</v>
      </c>
    </row>
    <row r="5439">
      <c r="A5439" s="1">
        <v>5437.0</v>
      </c>
      <c r="B5439" s="1" t="s">
        <v>1337</v>
      </c>
      <c r="C5439" s="1" t="s">
        <v>1338</v>
      </c>
    </row>
    <row r="5440">
      <c r="A5440" s="1">
        <v>5438.0</v>
      </c>
      <c r="B5440" s="1" t="s">
        <v>1339</v>
      </c>
      <c r="C5440" s="1" t="s">
        <v>1340</v>
      </c>
    </row>
    <row r="5441">
      <c r="A5441" s="1">
        <v>5439.0</v>
      </c>
      <c r="B5441" s="1" t="s">
        <v>1341</v>
      </c>
      <c r="C5441" s="1" t="s">
        <v>1342</v>
      </c>
    </row>
    <row r="5442">
      <c r="A5442" s="1">
        <v>5440.0</v>
      </c>
      <c r="B5442" s="1" t="s">
        <v>3632</v>
      </c>
      <c r="C5442" s="1" t="s">
        <v>3633</v>
      </c>
    </row>
    <row r="5443">
      <c r="A5443" s="1">
        <v>5441.0</v>
      </c>
      <c r="B5443" s="1" t="s">
        <v>1343</v>
      </c>
      <c r="C5443" s="1" t="s">
        <v>1344</v>
      </c>
    </row>
    <row r="5444">
      <c r="A5444" s="1">
        <v>5442.0</v>
      </c>
      <c r="B5444" s="1" t="s">
        <v>1345</v>
      </c>
      <c r="C5444" s="1" t="s">
        <v>1346</v>
      </c>
    </row>
    <row r="5445">
      <c r="A5445" s="1">
        <v>5443.0</v>
      </c>
      <c r="B5445" s="1" t="s">
        <v>1347</v>
      </c>
      <c r="C5445" s="1" t="s">
        <v>1348</v>
      </c>
    </row>
    <row r="5446">
      <c r="A5446" s="1">
        <v>5444.0</v>
      </c>
      <c r="B5446" s="1" t="s">
        <v>1349</v>
      </c>
      <c r="C5446" s="1" t="s">
        <v>1350</v>
      </c>
    </row>
    <row r="5447">
      <c r="A5447" s="1">
        <v>5445.0</v>
      </c>
      <c r="B5447" s="1" t="s">
        <v>1351</v>
      </c>
      <c r="C5447" s="1" t="s">
        <v>1352</v>
      </c>
    </row>
    <row r="5448">
      <c r="A5448" s="1">
        <v>5446.0</v>
      </c>
      <c r="B5448" s="1" t="s">
        <v>1353</v>
      </c>
      <c r="C5448" s="1" t="s">
        <v>1354</v>
      </c>
    </row>
    <row r="5449">
      <c r="A5449" s="1">
        <v>5447.0</v>
      </c>
      <c r="B5449" s="1" t="s">
        <v>1355</v>
      </c>
      <c r="C5449" s="1" t="s">
        <v>1356</v>
      </c>
    </row>
    <row r="5450">
      <c r="A5450" s="1">
        <v>5448.0</v>
      </c>
      <c r="B5450" s="1" t="s">
        <v>1357</v>
      </c>
      <c r="C5450" s="1" t="s">
        <v>1358</v>
      </c>
    </row>
    <row r="5451">
      <c r="A5451" s="1">
        <v>5449.0</v>
      </c>
      <c r="B5451" s="1" t="s">
        <v>1359</v>
      </c>
      <c r="C5451" s="1" t="s">
        <v>1360</v>
      </c>
    </row>
    <row r="5452">
      <c r="A5452" s="1">
        <v>5450.0</v>
      </c>
      <c r="B5452" s="1" t="s">
        <v>1361</v>
      </c>
      <c r="C5452" s="1" t="s">
        <v>1362</v>
      </c>
    </row>
    <row r="5453">
      <c r="A5453" s="1">
        <v>5451.0</v>
      </c>
      <c r="B5453" s="1" t="s">
        <v>1363</v>
      </c>
      <c r="C5453" s="1" t="s">
        <v>1364</v>
      </c>
    </row>
    <row r="5454">
      <c r="A5454" s="1">
        <v>5452.0</v>
      </c>
      <c r="B5454" s="1" t="s">
        <v>1365</v>
      </c>
      <c r="C5454" s="1" t="s">
        <v>1366</v>
      </c>
    </row>
    <row r="5455">
      <c r="A5455" s="1">
        <v>5453.0</v>
      </c>
      <c r="B5455" s="1" t="s">
        <v>1367</v>
      </c>
      <c r="C5455" s="1" t="s">
        <v>1368</v>
      </c>
    </row>
    <row r="5456">
      <c r="A5456" s="1">
        <v>5454.0</v>
      </c>
      <c r="B5456" s="1" t="s">
        <v>1369</v>
      </c>
      <c r="C5456" s="1" t="s">
        <v>1370</v>
      </c>
    </row>
    <row r="5457">
      <c r="A5457" s="1">
        <v>5455.0</v>
      </c>
      <c r="B5457" s="1" t="s">
        <v>1371</v>
      </c>
      <c r="C5457" s="1" t="s">
        <v>1372</v>
      </c>
    </row>
    <row r="5458">
      <c r="A5458" s="1">
        <v>5456.0</v>
      </c>
      <c r="B5458" s="1" t="s">
        <v>1373</v>
      </c>
      <c r="C5458" s="1" t="s">
        <v>1374</v>
      </c>
    </row>
    <row r="5459">
      <c r="A5459" s="1">
        <v>5457.0</v>
      </c>
      <c r="B5459" s="1" t="s">
        <v>1375</v>
      </c>
      <c r="C5459" s="1" t="s">
        <v>1376</v>
      </c>
    </row>
    <row r="5460">
      <c r="A5460" s="1">
        <v>5458.0</v>
      </c>
      <c r="B5460" s="1" t="s">
        <v>1377</v>
      </c>
      <c r="C5460" s="1" t="s">
        <v>1378</v>
      </c>
    </row>
    <row r="5461">
      <c r="A5461" s="1">
        <v>5459.0</v>
      </c>
      <c r="B5461" s="1" t="s">
        <v>1379</v>
      </c>
      <c r="C5461" s="1" t="s">
        <v>1380</v>
      </c>
    </row>
    <row r="5462">
      <c r="A5462" s="1">
        <v>5460.0</v>
      </c>
      <c r="B5462" s="1" t="s">
        <v>1381</v>
      </c>
      <c r="C5462" s="1" t="s">
        <v>1382</v>
      </c>
    </row>
    <row r="5463">
      <c r="A5463" s="1">
        <v>5461.0</v>
      </c>
      <c r="B5463" s="1" t="s">
        <v>1383</v>
      </c>
      <c r="C5463" s="1" t="s">
        <v>1384</v>
      </c>
    </row>
    <row r="5464">
      <c r="A5464" s="1">
        <v>5462.0</v>
      </c>
      <c r="B5464" s="1" t="s">
        <v>1385</v>
      </c>
      <c r="C5464" s="1" t="s">
        <v>1386</v>
      </c>
    </row>
    <row r="5465">
      <c r="A5465" s="1">
        <v>5463.0</v>
      </c>
      <c r="B5465" s="1" t="s">
        <v>1387</v>
      </c>
      <c r="C5465" s="1" t="s">
        <v>1388</v>
      </c>
    </row>
    <row r="5466">
      <c r="A5466" s="1">
        <v>5464.0</v>
      </c>
      <c r="B5466" s="1" t="s">
        <v>1389</v>
      </c>
      <c r="C5466" s="1" t="s">
        <v>1390</v>
      </c>
    </row>
    <row r="5467">
      <c r="A5467" s="1">
        <v>5465.0</v>
      </c>
      <c r="B5467" s="1" t="s">
        <v>1391</v>
      </c>
      <c r="C5467" s="1" t="s">
        <v>1392</v>
      </c>
    </row>
    <row r="5468">
      <c r="A5468" s="1">
        <v>5466.0</v>
      </c>
      <c r="B5468" s="1" t="s">
        <v>1393</v>
      </c>
      <c r="C5468" s="1" t="s">
        <v>1394</v>
      </c>
    </row>
    <row r="5469">
      <c r="A5469" s="1">
        <v>5467.0</v>
      </c>
      <c r="B5469" s="1" t="s">
        <v>1395</v>
      </c>
      <c r="C5469" s="1" t="s">
        <v>1396</v>
      </c>
    </row>
    <row r="5470">
      <c r="A5470" s="1">
        <v>5468.0</v>
      </c>
      <c r="B5470" s="1" t="s">
        <v>1397</v>
      </c>
      <c r="C5470" s="1" t="s">
        <v>1398</v>
      </c>
    </row>
    <row r="5471">
      <c r="A5471" s="1">
        <v>5469.0</v>
      </c>
      <c r="B5471" s="1" t="s">
        <v>1399</v>
      </c>
      <c r="C5471" s="1" t="s">
        <v>1400</v>
      </c>
    </row>
    <row r="5472">
      <c r="A5472" s="1">
        <v>5470.0</v>
      </c>
      <c r="B5472" s="1" t="s">
        <v>1401</v>
      </c>
      <c r="C5472" s="1" t="s">
        <v>1402</v>
      </c>
    </row>
    <row r="5473">
      <c r="A5473" s="1">
        <v>5471.0</v>
      </c>
      <c r="B5473" s="1" t="s">
        <v>1403</v>
      </c>
      <c r="C5473" s="1" t="s">
        <v>1404</v>
      </c>
    </row>
    <row r="5474">
      <c r="A5474" s="1">
        <v>5472.0</v>
      </c>
      <c r="B5474" s="1" t="s">
        <v>1405</v>
      </c>
      <c r="C5474" s="1" t="s">
        <v>1406</v>
      </c>
    </row>
    <row r="5475">
      <c r="A5475" s="1">
        <v>5473.0</v>
      </c>
      <c r="B5475" s="1" t="s">
        <v>1407</v>
      </c>
      <c r="C5475" s="1" t="s">
        <v>1408</v>
      </c>
    </row>
    <row r="5476">
      <c r="A5476" s="1">
        <v>5474.0</v>
      </c>
      <c r="B5476" s="1" t="s">
        <v>1409</v>
      </c>
      <c r="C5476" s="1" t="s">
        <v>1410</v>
      </c>
    </row>
    <row r="5477">
      <c r="A5477" s="1">
        <v>5475.0</v>
      </c>
      <c r="B5477" s="1" t="s">
        <v>1411</v>
      </c>
      <c r="C5477" s="1" t="s">
        <v>1412</v>
      </c>
    </row>
    <row r="5478">
      <c r="A5478" s="1">
        <v>5476.0</v>
      </c>
      <c r="B5478" s="1" t="s">
        <v>1413</v>
      </c>
      <c r="C5478" s="1" t="s">
        <v>1414</v>
      </c>
    </row>
    <row r="5479">
      <c r="A5479" s="1">
        <v>5477.0</v>
      </c>
      <c r="B5479" s="1" t="s">
        <v>1415</v>
      </c>
      <c r="C5479" s="1" t="s">
        <v>1416</v>
      </c>
    </row>
    <row r="5480">
      <c r="A5480" s="1">
        <v>5478.0</v>
      </c>
      <c r="B5480" s="1" t="s">
        <v>1417</v>
      </c>
      <c r="C5480" s="1" t="s">
        <v>1418</v>
      </c>
    </row>
    <row r="5481">
      <c r="A5481" s="1">
        <v>5479.0</v>
      </c>
      <c r="B5481" s="1" t="s">
        <v>1419</v>
      </c>
      <c r="C5481" s="1" t="s">
        <v>1420</v>
      </c>
    </row>
    <row r="5482">
      <c r="A5482" s="1">
        <v>5480.0</v>
      </c>
      <c r="B5482" s="1" t="s">
        <v>1421</v>
      </c>
      <c r="C5482" s="1" t="s">
        <v>1422</v>
      </c>
    </row>
    <row r="5483">
      <c r="A5483" s="1">
        <v>5481.0</v>
      </c>
      <c r="B5483" s="1" t="s">
        <v>1423</v>
      </c>
      <c r="C5483" s="1" t="s">
        <v>1424</v>
      </c>
    </row>
    <row r="5484">
      <c r="A5484" s="1">
        <v>5482.0</v>
      </c>
      <c r="B5484" s="1" t="s">
        <v>1425</v>
      </c>
      <c r="C5484" s="1" t="s">
        <v>1426</v>
      </c>
    </row>
    <row r="5485">
      <c r="A5485" s="1">
        <v>5483.0</v>
      </c>
      <c r="B5485" s="1" t="s">
        <v>3634</v>
      </c>
      <c r="C5485" s="1" t="s">
        <v>3635</v>
      </c>
    </row>
    <row r="5486">
      <c r="A5486" s="1">
        <v>5484.0</v>
      </c>
      <c r="B5486" s="1" t="s">
        <v>1427</v>
      </c>
      <c r="C5486" s="1" t="s">
        <v>1428</v>
      </c>
    </row>
    <row r="5487">
      <c r="A5487" s="1">
        <v>5485.0</v>
      </c>
      <c r="B5487" s="1" t="s">
        <v>1429</v>
      </c>
      <c r="C5487" s="1" t="s">
        <v>1430</v>
      </c>
    </row>
    <row r="5488">
      <c r="A5488" s="1">
        <v>5486.0</v>
      </c>
      <c r="B5488" s="1" t="s">
        <v>1431</v>
      </c>
      <c r="C5488" s="1" t="s">
        <v>1432</v>
      </c>
    </row>
    <row r="5489">
      <c r="A5489" s="1">
        <v>5487.0</v>
      </c>
      <c r="B5489" s="1" t="s">
        <v>1433</v>
      </c>
      <c r="C5489" s="1" t="s">
        <v>1434</v>
      </c>
    </row>
    <row r="5490">
      <c r="A5490" s="1">
        <v>5488.0</v>
      </c>
      <c r="B5490" s="1" t="s">
        <v>1435</v>
      </c>
      <c r="C5490" s="1" t="s">
        <v>1436</v>
      </c>
    </row>
    <row r="5491">
      <c r="A5491" s="1">
        <v>5489.0</v>
      </c>
      <c r="B5491" s="1" t="s">
        <v>1437</v>
      </c>
      <c r="C5491" s="1" t="s">
        <v>1438</v>
      </c>
    </row>
    <row r="5492">
      <c r="A5492" s="1">
        <v>5490.0</v>
      </c>
      <c r="B5492" s="1" t="s">
        <v>1439</v>
      </c>
      <c r="C5492" s="1" t="s">
        <v>1440</v>
      </c>
    </row>
    <row r="5493">
      <c r="A5493" s="1">
        <v>5491.0</v>
      </c>
      <c r="B5493" s="1" t="s">
        <v>1441</v>
      </c>
      <c r="C5493" s="1" t="s">
        <v>1442</v>
      </c>
    </row>
    <row r="5494">
      <c r="A5494" s="1">
        <v>5492.0</v>
      </c>
      <c r="B5494" s="1" t="s">
        <v>1443</v>
      </c>
      <c r="C5494" s="1" t="s">
        <v>1444</v>
      </c>
    </row>
    <row r="5495">
      <c r="A5495" s="1">
        <v>5493.0</v>
      </c>
      <c r="B5495" s="1" t="s">
        <v>1445</v>
      </c>
      <c r="C5495" s="1" t="s">
        <v>1446</v>
      </c>
    </row>
    <row r="5496">
      <c r="A5496" s="1">
        <v>5494.0</v>
      </c>
      <c r="B5496" s="1" t="s">
        <v>1447</v>
      </c>
      <c r="C5496" s="1" t="s">
        <v>1448</v>
      </c>
    </row>
    <row r="5497">
      <c r="A5497" s="1">
        <v>5495.0</v>
      </c>
      <c r="B5497" s="1" t="s">
        <v>1449</v>
      </c>
      <c r="C5497" s="1" t="s">
        <v>1450</v>
      </c>
    </row>
    <row r="5498">
      <c r="A5498" s="1">
        <v>5496.0</v>
      </c>
      <c r="B5498" s="1" t="s">
        <v>1451</v>
      </c>
      <c r="C5498" s="1" t="s">
        <v>1452</v>
      </c>
    </row>
    <row r="5499">
      <c r="A5499" s="1">
        <v>5497.0</v>
      </c>
      <c r="B5499" s="1" t="s">
        <v>1453</v>
      </c>
      <c r="C5499" s="1" t="s">
        <v>1454</v>
      </c>
    </row>
    <row r="5500">
      <c r="A5500" s="1">
        <v>5498.0</v>
      </c>
      <c r="B5500" s="1" t="s">
        <v>1455</v>
      </c>
      <c r="C5500" s="1" t="s">
        <v>1456</v>
      </c>
    </row>
    <row r="5501">
      <c r="A5501" s="1">
        <v>5499.0</v>
      </c>
      <c r="B5501" s="1" t="s">
        <v>1457</v>
      </c>
      <c r="C5501" s="1" t="s">
        <v>1458</v>
      </c>
    </row>
    <row r="5502">
      <c r="A5502" s="1">
        <v>5500.0</v>
      </c>
      <c r="B5502" s="1" t="s">
        <v>1459</v>
      </c>
      <c r="C5502" s="1" t="s">
        <v>1460</v>
      </c>
    </row>
    <row r="5503">
      <c r="A5503" s="1">
        <v>5501.0</v>
      </c>
      <c r="B5503" s="1" t="s">
        <v>1461</v>
      </c>
      <c r="C5503" s="1" t="s">
        <v>1462</v>
      </c>
    </row>
    <row r="5504">
      <c r="A5504" s="1">
        <v>5502.0</v>
      </c>
      <c r="B5504" s="1" t="s">
        <v>1463</v>
      </c>
      <c r="C5504" s="1" t="s">
        <v>1464</v>
      </c>
    </row>
    <row r="5505">
      <c r="A5505" s="1">
        <v>5503.0</v>
      </c>
      <c r="B5505" s="1" t="s">
        <v>1465</v>
      </c>
      <c r="C5505" s="1" t="s">
        <v>1466</v>
      </c>
    </row>
    <row r="5506">
      <c r="A5506" s="1">
        <v>5504.0</v>
      </c>
      <c r="B5506" s="1" t="s">
        <v>1467</v>
      </c>
      <c r="C5506" s="1" t="s">
        <v>1468</v>
      </c>
    </row>
    <row r="5507">
      <c r="A5507" s="1">
        <v>5505.0</v>
      </c>
      <c r="B5507" s="1" t="s">
        <v>1469</v>
      </c>
      <c r="C5507" s="1" t="s">
        <v>1470</v>
      </c>
    </row>
    <row r="5508">
      <c r="A5508" s="1">
        <v>5506.0</v>
      </c>
      <c r="B5508" s="1" t="s">
        <v>1471</v>
      </c>
      <c r="C5508" s="1" t="s">
        <v>1472</v>
      </c>
    </row>
    <row r="5509">
      <c r="A5509" s="1">
        <v>5507.0</v>
      </c>
      <c r="B5509" s="1" t="s">
        <v>1473</v>
      </c>
      <c r="C5509" s="1" t="s">
        <v>1474</v>
      </c>
    </row>
    <row r="5510">
      <c r="A5510" s="1">
        <v>5508.0</v>
      </c>
      <c r="B5510" s="1" t="s">
        <v>1475</v>
      </c>
      <c r="C5510" s="1" t="s">
        <v>1476</v>
      </c>
    </row>
    <row r="5511">
      <c r="A5511" s="1">
        <v>5509.0</v>
      </c>
      <c r="B5511" s="1" t="s">
        <v>1477</v>
      </c>
      <c r="C5511" s="1" t="s">
        <v>1478</v>
      </c>
    </row>
    <row r="5512">
      <c r="A5512" s="1">
        <v>5510.0</v>
      </c>
      <c r="B5512" s="1" t="s">
        <v>1479</v>
      </c>
      <c r="C5512" s="1" t="s">
        <v>1480</v>
      </c>
    </row>
    <row r="5513">
      <c r="A5513" s="1">
        <v>5511.0</v>
      </c>
      <c r="B5513" s="1" t="s">
        <v>1481</v>
      </c>
      <c r="C5513" s="1" t="s">
        <v>1482</v>
      </c>
    </row>
    <row r="5514">
      <c r="A5514" s="1">
        <v>5512.0</v>
      </c>
      <c r="B5514" s="1" t="s">
        <v>1483</v>
      </c>
      <c r="C5514" s="1" t="s">
        <v>1484</v>
      </c>
    </row>
    <row r="5515">
      <c r="A5515" s="1">
        <v>5513.0</v>
      </c>
      <c r="B5515" s="1" t="s">
        <v>1485</v>
      </c>
      <c r="C5515" s="1" t="s">
        <v>1486</v>
      </c>
    </row>
    <row r="5516">
      <c r="A5516" s="1">
        <v>5514.0</v>
      </c>
      <c r="B5516" s="1" t="s">
        <v>1487</v>
      </c>
      <c r="C5516" s="1" t="s">
        <v>1488</v>
      </c>
    </row>
    <row r="5517">
      <c r="A5517" s="1">
        <v>5515.0</v>
      </c>
      <c r="B5517" s="1" t="s">
        <v>1489</v>
      </c>
      <c r="C5517" s="1" t="s">
        <v>1490</v>
      </c>
    </row>
    <row r="5518">
      <c r="A5518" s="1">
        <v>5516.0</v>
      </c>
      <c r="B5518" s="1" t="s">
        <v>1491</v>
      </c>
      <c r="C5518" s="1" t="s">
        <v>1492</v>
      </c>
    </row>
    <row r="5519">
      <c r="A5519" s="1">
        <v>5517.0</v>
      </c>
      <c r="B5519" s="1" t="s">
        <v>1493</v>
      </c>
      <c r="C5519" s="1" t="s">
        <v>1494</v>
      </c>
    </row>
    <row r="5520">
      <c r="A5520" s="1">
        <v>5518.0</v>
      </c>
      <c r="B5520" s="1" t="s">
        <v>1495</v>
      </c>
      <c r="C5520" s="1" t="s">
        <v>1496</v>
      </c>
    </row>
    <row r="5521">
      <c r="A5521" s="1">
        <v>5519.0</v>
      </c>
      <c r="B5521" s="1" t="s">
        <v>1497</v>
      </c>
      <c r="C5521" s="1" t="s">
        <v>1498</v>
      </c>
    </row>
    <row r="5522">
      <c r="A5522" s="1">
        <v>5520.0</v>
      </c>
      <c r="B5522" s="1" t="s">
        <v>1499</v>
      </c>
      <c r="C5522" s="1" t="s">
        <v>1500</v>
      </c>
    </row>
    <row r="5523">
      <c r="A5523" s="1">
        <v>5521.0</v>
      </c>
      <c r="B5523" s="1" t="s">
        <v>1501</v>
      </c>
      <c r="C5523" s="1" t="s">
        <v>1502</v>
      </c>
    </row>
    <row r="5524">
      <c r="A5524" s="1">
        <v>5522.0</v>
      </c>
      <c r="B5524" s="1" t="s">
        <v>1503</v>
      </c>
      <c r="C5524" s="1" t="s">
        <v>1503</v>
      </c>
    </row>
    <row r="5525">
      <c r="A5525" s="1">
        <v>5523.0</v>
      </c>
      <c r="B5525" s="1" t="s">
        <v>1504</v>
      </c>
      <c r="C5525" s="1" t="s">
        <v>1505</v>
      </c>
    </row>
    <row r="5526">
      <c r="A5526" s="1">
        <v>5524.0</v>
      </c>
      <c r="B5526" s="1" t="s">
        <v>1506</v>
      </c>
      <c r="C5526" s="1" t="s">
        <v>1507</v>
      </c>
    </row>
    <row r="5527">
      <c r="A5527" s="1">
        <v>5525.0</v>
      </c>
      <c r="B5527" s="1" t="s">
        <v>1508</v>
      </c>
      <c r="C5527" s="1" t="s">
        <v>1509</v>
      </c>
    </row>
    <row r="5528">
      <c r="A5528" s="1">
        <v>5526.0</v>
      </c>
      <c r="B5528" s="1" t="s">
        <v>1510</v>
      </c>
      <c r="C5528" s="1" t="s">
        <v>1511</v>
      </c>
    </row>
    <row r="5529">
      <c r="A5529" s="1">
        <v>5527.0</v>
      </c>
      <c r="B5529" s="1" t="s">
        <v>1512</v>
      </c>
      <c r="C5529" s="1" t="s">
        <v>1513</v>
      </c>
    </row>
    <row r="5530">
      <c r="A5530" s="1">
        <v>5528.0</v>
      </c>
      <c r="B5530" s="1" t="s">
        <v>1514</v>
      </c>
      <c r="C5530" s="1" t="s">
        <v>1515</v>
      </c>
    </row>
    <row r="5531">
      <c r="A5531" s="1">
        <v>5529.0</v>
      </c>
      <c r="B5531" s="1" t="s">
        <v>1516</v>
      </c>
      <c r="C5531" s="1" t="s">
        <v>1517</v>
      </c>
    </row>
    <row r="5532">
      <c r="A5532" s="1">
        <v>5530.0</v>
      </c>
      <c r="B5532" s="1" t="s">
        <v>1518</v>
      </c>
      <c r="C5532" s="1" t="s">
        <v>1519</v>
      </c>
    </row>
    <row r="5533">
      <c r="A5533" s="1">
        <v>5531.0</v>
      </c>
      <c r="B5533" s="1" t="s">
        <v>1520</v>
      </c>
      <c r="C5533" s="1" t="s">
        <v>1521</v>
      </c>
    </row>
    <row r="5534">
      <c r="A5534" s="1">
        <v>5532.0</v>
      </c>
      <c r="B5534" s="1" t="s">
        <v>1522</v>
      </c>
      <c r="C5534" s="1" t="s">
        <v>1523</v>
      </c>
    </row>
    <row r="5535">
      <c r="A5535" s="1">
        <v>5533.0</v>
      </c>
      <c r="B5535" s="1" t="s">
        <v>1524</v>
      </c>
      <c r="C5535" s="1" t="s">
        <v>1525</v>
      </c>
    </row>
    <row r="5536">
      <c r="A5536" s="1">
        <v>5534.0</v>
      </c>
      <c r="B5536" s="1" t="s">
        <v>1526</v>
      </c>
      <c r="C5536" s="1" t="s">
        <v>1527</v>
      </c>
    </row>
    <row r="5537">
      <c r="A5537" s="1">
        <v>5535.0</v>
      </c>
      <c r="B5537" s="1" t="s">
        <v>1528</v>
      </c>
      <c r="C5537" s="1" t="s">
        <v>1529</v>
      </c>
    </row>
    <row r="5538">
      <c r="A5538" s="1">
        <v>5536.0</v>
      </c>
      <c r="B5538" s="1" t="s">
        <v>1530</v>
      </c>
      <c r="C5538" s="1" t="s">
        <v>1531</v>
      </c>
    </row>
    <row r="5539">
      <c r="A5539" s="1">
        <v>5537.0</v>
      </c>
      <c r="B5539" s="1" t="s">
        <v>1532</v>
      </c>
      <c r="C5539" s="1" t="s">
        <v>1533</v>
      </c>
    </row>
    <row r="5540">
      <c r="A5540" s="1">
        <v>5538.0</v>
      </c>
      <c r="B5540" s="1" t="s">
        <v>1534</v>
      </c>
      <c r="C5540" s="1" t="s">
        <v>1535</v>
      </c>
    </row>
    <row r="5541">
      <c r="A5541" s="1">
        <v>5539.0</v>
      </c>
      <c r="B5541" s="1" t="s">
        <v>1536</v>
      </c>
      <c r="C5541" s="1" t="s">
        <v>1537</v>
      </c>
    </row>
    <row r="5542">
      <c r="A5542" s="1">
        <v>5540.0</v>
      </c>
      <c r="B5542" s="1" t="s">
        <v>1538</v>
      </c>
      <c r="C5542" s="1" t="s">
        <v>1539</v>
      </c>
    </row>
    <row r="5543">
      <c r="A5543" s="1">
        <v>5541.0</v>
      </c>
      <c r="B5543" s="1" t="s">
        <v>2676</v>
      </c>
      <c r="C5543" s="1" t="s">
        <v>2677</v>
      </c>
    </row>
    <row r="5544">
      <c r="A5544" s="1">
        <v>5542.0</v>
      </c>
      <c r="B5544" s="1" t="s">
        <v>1540</v>
      </c>
      <c r="C5544" s="1" t="s">
        <v>1541</v>
      </c>
    </row>
    <row r="5545">
      <c r="A5545" s="1">
        <v>5543.0</v>
      </c>
      <c r="B5545" s="1" t="s">
        <v>1542</v>
      </c>
      <c r="C5545" s="1" t="s">
        <v>1543</v>
      </c>
    </row>
    <row r="5546">
      <c r="A5546" s="1">
        <v>5544.0</v>
      </c>
      <c r="B5546" s="1" t="s">
        <v>1544</v>
      </c>
      <c r="C5546" s="1" t="s">
        <v>1545</v>
      </c>
    </row>
    <row r="5547">
      <c r="A5547" s="1">
        <v>5545.0</v>
      </c>
      <c r="B5547" s="1" t="s">
        <v>1546</v>
      </c>
      <c r="C5547" s="1" t="s">
        <v>1547</v>
      </c>
    </row>
    <row r="5548">
      <c r="A5548" s="1">
        <v>5546.0</v>
      </c>
      <c r="B5548" s="1" t="s">
        <v>1548</v>
      </c>
      <c r="C5548" s="1" t="s">
        <v>1549</v>
      </c>
    </row>
    <row r="5549">
      <c r="A5549" s="1">
        <v>5547.0</v>
      </c>
      <c r="B5549" s="1" t="s">
        <v>1550</v>
      </c>
      <c r="C5549" s="1" t="s">
        <v>1551</v>
      </c>
    </row>
    <row r="5550">
      <c r="A5550" s="1">
        <v>5548.0</v>
      </c>
      <c r="B5550" s="1" t="s">
        <v>1552</v>
      </c>
      <c r="C5550" s="1" t="s">
        <v>1553</v>
      </c>
    </row>
    <row r="5551">
      <c r="A5551" s="1">
        <v>5549.0</v>
      </c>
      <c r="B5551" s="1" t="s">
        <v>1554</v>
      </c>
      <c r="C5551" s="1" t="s">
        <v>1555</v>
      </c>
    </row>
    <row r="5552">
      <c r="A5552" s="1">
        <v>5550.0</v>
      </c>
      <c r="B5552" s="1" t="s">
        <v>1556</v>
      </c>
      <c r="C5552" s="1" t="s">
        <v>1557</v>
      </c>
    </row>
    <row r="5553">
      <c r="A5553" s="1">
        <v>5551.0</v>
      </c>
      <c r="B5553" s="1" t="s">
        <v>1558</v>
      </c>
      <c r="C5553" s="1" t="s">
        <v>1559</v>
      </c>
    </row>
    <row r="5554">
      <c r="A5554" s="1">
        <v>5552.0</v>
      </c>
      <c r="B5554" s="1" t="s">
        <v>1560</v>
      </c>
      <c r="C5554" s="1" t="s">
        <v>1561</v>
      </c>
    </row>
    <row r="5555">
      <c r="A5555" s="1">
        <v>5553.0</v>
      </c>
      <c r="B5555" s="1" t="s">
        <v>1562</v>
      </c>
      <c r="C5555" s="1" t="s">
        <v>1563</v>
      </c>
    </row>
    <row r="5556">
      <c r="A5556" s="1">
        <v>5554.0</v>
      </c>
      <c r="B5556" s="1" t="s">
        <v>1564</v>
      </c>
      <c r="C5556" s="1" t="s">
        <v>1565</v>
      </c>
    </row>
    <row r="5557">
      <c r="A5557" s="1">
        <v>5555.0</v>
      </c>
      <c r="B5557" s="1" t="s">
        <v>1566</v>
      </c>
      <c r="C5557" s="1" t="s">
        <v>1567</v>
      </c>
    </row>
    <row r="5558">
      <c r="A5558" s="1">
        <v>5556.0</v>
      </c>
      <c r="B5558" s="1" t="s">
        <v>1568</v>
      </c>
      <c r="C5558" s="1" t="s">
        <v>1569</v>
      </c>
    </row>
    <row r="5559">
      <c r="A5559" s="1">
        <v>5557.0</v>
      </c>
      <c r="B5559" s="1" t="s">
        <v>1570</v>
      </c>
      <c r="C5559" s="1" t="s">
        <v>1571</v>
      </c>
    </row>
    <row r="5560">
      <c r="A5560" s="1">
        <v>5558.0</v>
      </c>
      <c r="B5560" s="1" t="s">
        <v>1572</v>
      </c>
      <c r="C5560" s="1" t="s">
        <v>1573</v>
      </c>
    </row>
    <row r="5561">
      <c r="A5561" s="1">
        <v>5559.0</v>
      </c>
      <c r="B5561" s="1" t="s">
        <v>1574</v>
      </c>
      <c r="C5561" s="1" t="s">
        <v>1575</v>
      </c>
    </row>
    <row r="5562">
      <c r="A5562" s="1">
        <v>5560.0</v>
      </c>
      <c r="B5562" s="1" t="s">
        <v>1576</v>
      </c>
      <c r="C5562" s="1" t="s">
        <v>1577</v>
      </c>
    </row>
    <row r="5563">
      <c r="A5563" s="1">
        <v>5561.0</v>
      </c>
      <c r="B5563" s="1" t="s">
        <v>1578</v>
      </c>
      <c r="C5563" s="1" t="s">
        <v>1579</v>
      </c>
    </row>
    <row r="5564">
      <c r="A5564" s="1">
        <v>5562.0</v>
      </c>
      <c r="B5564" s="1" t="s">
        <v>1580</v>
      </c>
      <c r="C5564" s="1" t="s">
        <v>1581</v>
      </c>
    </row>
    <row r="5565">
      <c r="A5565" s="1">
        <v>5563.0</v>
      </c>
      <c r="B5565" s="1" t="s">
        <v>1582</v>
      </c>
      <c r="C5565" s="1" t="s">
        <v>1583</v>
      </c>
    </row>
    <row r="5566">
      <c r="A5566" s="1">
        <v>5564.0</v>
      </c>
      <c r="B5566" s="1" t="s">
        <v>700</v>
      </c>
      <c r="C5566" s="1" t="s">
        <v>1584</v>
      </c>
    </row>
    <row r="5567">
      <c r="A5567" s="1">
        <v>5565.0</v>
      </c>
      <c r="B5567" s="1" t="s">
        <v>1585</v>
      </c>
      <c r="C5567" s="1" t="s">
        <v>1586</v>
      </c>
    </row>
    <row r="5568">
      <c r="A5568" s="1">
        <v>5566.0</v>
      </c>
      <c r="B5568" s="1" t="s">
        <v>1587</v>
      </c>
      <c r="C5568" s="1" t="s">
        <v>1588</v>
      </c>
    </row>
    <row r="5569">
      <c r="A5569" s="1">
        <v>5567.0</v>
      </c>
      <c r="B5569" s="1" t="s">
        <v>1589</v>
      </c>
      <c r="C5569" s="1" t="s">
        <v>1590</v>
      </c>
    </row>
    <row r="5570">
      <c r="A5570" s="1">
        <v>5568.0</v>
      </c>
      <c r="B5570" s="1" t="s">
        <v>1591</v>
      </c>
      <c r="C5570" s="1" t="s">
        <v>1592</v>
      </c>
    </row>
    <row r="5571">
      <c r="A5571" s="1">
        <v>5569.0</v>
      </c>
      <c r="B5571" s="1" t="s">
        <v>1593</v>
      </c>
      <c r="C5571" s="1" t="s">
        <v>1594</v>
      </c>
    </row>
    <row r="5572">
      <c r="A5572" s="1">
        <v>5570.0</v>
      </c>
      <c r="B5572" s="1" t="s">
        <v>1595</v>
      </c>
      <c r="C5572" s="1" t="s">
        <v>1596</v>
      </c>
    </row>
    <row r="5573">
      <c r="A5573" s="1">
        <v>5571.0</v>
      </c>
      <c r="B5573" s="1" t="s">
        <v>1597</v>
      </c>
      <c r="C5573" s="1" t="s">
        <v>1598</v>
      </c>
    </row>
    <row r="5574">
      <c r="A5574" s="1">
        <v>5572.0</v>
      </c>
      <c r="B5574" s="1" t="s">
        <v>1599</v>
      </c>
      <c r="C5574" s="1" t="s">
        <v>1600</v>
      </c>
    </row>
    <row r="5575">
      <c r="A5575" s="1">
        <v>5573.0</v>
      </c>
      <c r="B5575" s="1" t="s">
        <v>1601</v>
      </c>
      <c r="C5575" s="1" t="s">
        <v>1602</v>
      </c>
    </row>
    <row r="5576">
      <c r="A5576" s="1">
        <v>5574.0</v>
      </c>
      <c r="B5576" s="1" t="s">
        <v>1603</v>
      </c>
      <c r="C5576" s="1" t="s">
        <v>1604</v>
      </c>
    </row>
    <row r="5577">
      <c r="A5577" s="1">
        <v>5575.0</v>
      </c>
      <c r="B5577" s="1" t="s">
        <v>1605</v>
      </c>
      <c r="C5577" s="1" t="s">
        <v>1606</v>
      </c>
    </row>
    <row r="5578">
      <c r="A5578" s="1">
        <v>5576.0</v>
      </c>
      <c r="B5578" s="1" t="s">
        <v>1607</v>
      </c>
      <c r="C5578" s="1" t="s">
        <v>1608</v>
      </c>
    </row>
    <row r="5579">
      <c r="A5579" s="1">
        <v>5577.0</v>
      </c>
      <c r="B5579" s="1" t="s">
        <v>1609</v>
      </c>
      <c r="C5579" s="1" t="s">
        <v>1610</v>
      </c>
    </row>
    <row r="5580">
      <c r="A5580" s="1">
        <v>5578.0</v>
      </c>
      <c r="B5580" s="1" t="s">
        <v>1611</v>
      </c>
      <c r="C5580" s="1" t="s">
        <v>1612</v>
      </c>
    </row>
    <row r="5581">
      <c r="A5581" s="1">
        <v>5579.0</v>
      </c>
      <c r="B5581" s="1" t="s">
        <v>1613</v>
      </c>
      <c r="C5581" s="1" t="s">
        <v>1614</v>
      </c>
    </row>
    <row r="5582">
      <c r="A5582" s="1">
        <v>5580.0</v>
      </c>
      <c r="B5582" s="1" t="s">
        <v>1617</v>
      </c>
      <c r="C5582" s="1" t="s">
        <v>1618</v>
      </c>
    </row>
    <row r="5583">
      <c r="A5583" s="1">
        <v>5581.0</v>
      </c>
      <c r="B5583" s="1" t="s">
        <v>1619</v>
      </c>
      <c r="C5583" s="1" t="s">
        <v>1620</v>
      </c>
    </row>
    <row r="5584">
      <c r="A5584" s="1">
        <v>5582.0</v>
      </c>
      <c r="B5584" s="1" t="s">
        <v>1621</v>
      </c>
      <c r="C5584" s="1" t="s">
        <v>1622</v>
      </c>
    </row>
    <row r="5585">
      <c r="A5585" s="1">
        <v>5583.0</v>
      </c>
      <c r="B5585" s="1" t="s">
        <v>1623</v>
      </c>
      <c r="C5585" s="1" t="s">
        <v>1624</v>
      </c>
    </row>
    <row r="5586">
      <c r="A5586" s="1">
        <v>5584.0</v>
      </c>
      <c r="B5586" s="1" t="s">
        <v>1625</v>
      </c>
      <c r="C5586" s="1" t="s">
        <v>1626</v>
      </c>
    </row>
    <row r="5587">
      <c r="A5587" s="1">
        <v>5585.0</v>
      </c>
      <c r="B5587" s="1" t="s">
        <v>1627</v>
      </c>
      <c r="C5587" s="1" t="s">
        <v>1628</v>
      </c>
    </row>
    <row r="5588">
      <c r="A5588" s="1">
        <v>5586.0</v>
      </c>
      <c r="B5588" s="1" t="s">
        <v>1629</v>
      </c>
      <c r="C5588" s="1" t="s">
        <v>1630</v>
      </c>
    </row>
    <row r="5589">
      <c r="A5589" s="1">
        <v>5587.0</v>
      </c>
      <c r="B5589" s="1" t="s">
        <v>1631</v>
      </c>
      <c r="C5589" s="1" t="s">
        <v>1632</v>
      </c>
    </row>
    <row r="5590">
      <c r="A5590" s="1">
        <v>5588.0</v>
      </c>
      <c r="B5590" s="1" t="s">
        <v>1633</v>
      </c>
      <c r="C5590" s="1" t="s">
        <v>1634</v>
      </c>
    </row>
    <row r="5591">
      <c r="A5591" s="1">
        <v>5589.0</v>
      </c>
      <c r="B5591" s="1" t="s">
        <v>1635</v>
      </c>
      <c r="C5591" s="1" t="s">
        <v>1636</v>
      </c>
    </row>
    <row r="5592">
      <c r="A5592" s="1">
        <v>5590.0</v>
      </c>
      <c r="B5592" s="1" t="s">
        <v>1637</v>
      </c>
      <c r="C5592" s="1" t="s">
        <v>1638</v>
      </c>
    </row>
    <row r="5593">
      <c r="A5593" s="1">
        <v>5591.0</v>
      </c>
      <c r="B5593" s="1" t="s">
        <v>1639</v>
      </c>
      <c r="C5593" s="1" t="s">
        <v>1640</v>
      </c>
    </row>
    <row r="5594">
      <c r="A5594" s="1">
        <v>5592.0</v>
      </c>
      <c r="B5594" s="1" t="s">
        <v>1641</v>
      </c>
      <c r="C5594" s="1" t="s">
        <v>1642</v>
      </c>
    </row>
    <row r="5595">
      <c r="A5595" s="1">
        <v>5593.0</v>
      </c>
      <c r="B5595" s="1" t="s">
        <v>1643</v>
      </c>
      <c r="C5595" s="1" t="s">
        <v>1644</v>
      </c>
    </row>
    <row r="5596">
      <c r="A5596" s="1">
        <v>5594.0</v>
      </c>
      <c r="B5596" s="1" t="s">
        <v>1645</v>
      </c>
      <c r="C5596" s="1" t="s">
        <v>1646</v>
      </c>
    </row>
    <row r="5597">
      <c r="A5597" s="1">
        <v>5595.0</v>
      </c>
      <c r="B5597" s="1" t="s">
        <v>1647</v>
      </c>
      <c r="C5597" s="1" t="s">
        <v>1648</v>
      </c>
    </row>
    <row r="5598">
      <c r="A5598" s="1">
        <v>5596.0</v>
      </c>
      <c r="B5598" s="1" t="s">
        <v>1649</v>
      </c>
      <c r="C5598" s="1" t="s">
        <v>1650</v>
      </c>
    </row>
    <row r="5599">
      <c r="A5599" s="1">
        <v>5597.0</v>
      </c>
      <c r="B5599" s="1" t="s">
        <v>1651</v>
      </c>
      <c r="C5599" s="1" t="s">
        <v>1652</v>
      </c>
    </row>
    <row r="5600">
      <c r="A5600" s="1">
        <v>5598.0</v>
      </c>
      <c r="B5600" s="1" t="s">
        <v>1653</v>
      </c>
      <c r="C5600" s="1" t="s">
        <v>1654</v>
      </c>
    </row>
    <row r="5601">
      <c r="A5601" s="1">
        <v>5599.0</v>
      </c>
      <c r="B5601" s="1" t="s">
        <v>1655</v>
      </c>
      <c r="C5601" s="1" t="s">
        <v>1656</v>
      </c>
    </row>
    <row r="5602">
      <c r="A5602" s="1">
        <v>5600.0</v>
      </c>
      <c r="B5602" s="1" t="s">
        <v>1657</v>
      </c>
      <c r="C5602" s="1" t="s">
        <v>1658</v>
      </c>
    </row>
    <row r="5603">
      <c r="A5603" s="1">
        <v>5601.0</v>
      </c>
      <c r="B5603" s="1" t="s">
        <v>1659</v>
      </c>
      <c r="C5603" s="1" t="s">
        <v>1660</v>
      </c>
    </row>
    <row r="5604">
      <c r="A5604" s="1">
        <v>5602.0</v>
      </c>
      <c r="B5604" s="1" t="s">
        <v>1661</v>
      </c>
      <c r="C5604" s="1" t="s">
        <v>1662</v>
      </c>
    </row>
    <row r="5605">
      <c r="A5605" s="1">
        <v>5603.0</v>
      </c>
      <c r="B5605" s="1" t="s">
        <v>1663</v>
      </c>
      <c r="C5605" s="1" t="s">
        <v>1664</v>
      </c>
    </row>
    <row r="5606">
      <c r="A5606" s="1">
        <v>5604.0</v>
      </c>
      <c r="B5606" s="1" t="s">
        <v>1665</v>
      </c>
      <c r="C5606" s="1" t="s">
        <v>1666</v>
      </c>
    </row>
    <row r="5607">
      <c r="A5607" s="1">
        <v>5605.0</v>
      </c>
      <c r="B5607" s="1" t="s">
        <v>1667</v>
      </c>
      <c r="C5607" s="1" t="s">
        <v>1668</v>
      </c>
    </row>
    <row r="5608">
      <c r="A5608" s="1">
        <v>5606.0</v>
      </c>
      <c r="B5608" s="1" t="s">
        <v>1669</v>
      </c>
      <c r="C5608" s="1" t="s">
        <v>1670</v>
      </c>
    </row>
    <row r="5609">
      <c r="A5609" s="1">
        <v>5607.0</v>
      </c>
      <c r="B5609" s="1" t="s">
        <v>1671</v>
      </c>
      <c r="C5609" s="1" t="s">
        <v>1672</v>
      </c>
    </row>
    <row r="5610">
      <c r="A5610" s="1">
        <v>5608.0</v>
      </c>
      <c r="B5610" s="1" t="s">
        <v>1673</v>
      </c>
      <c r="C5610" s="1" t="s">
        <v>1674</v>
      </c>
    </row>
    <row r="5611">
      <c r="A5611" s="1">
        <v>5609.0</v>
      </c>
      <c r="B5611" s="1" t="s">
        <v>1675</v>
      </c>
      <c r="C5611" s="1" t="s">
        <v>1676</v>
      </c>
    </row>
    <row r="5612">
      <c r="A5612" s="1">
        <v>5610.0</v>
      </c>
      <c r="B5612" s="1" t="s">
        <v>1677</v>
      </c>
      <c r="C5612" s="1" t="s">
        <v>1678</v>
      </c>
    </row>
    <row r="5613">
      <c r="A5613" s="1">
        <v>5611.0</v>
      </c>
      <c r="B5613" s="1" t="s">
        <v>1679</v>
      </c>
      <c r="C5613" s="1" t="s">
        <v>1680</v>
      </c>
    </row>
    <row r="5614">
      <c r="A5614" s="1">
        <v>5612.0</v>
      </c>
      <c r="B5614" s="1" t="s">
        <v>1681</v>
      </c>
      <c r="C5614" s="1" t="s">
        <v>1682</v>
      </c>
    </row>
    <row r="5615">
      <c r="A5615" s="1">
        <v>5613.0</v>
      </c>
      <c r="B5615" s="1" t="s">
        <v>1683</v>
      </c>
      <c r="C5615" s="1" t="s">
        <v>1684</v>
      </c>
    </row>
    <row r="5616">
      <c r="A5616" s="1">
        <v>5614.0</v>
      </c>
      <c r="B5616" s="1" t="s">
        <v>1685</v>
      </c>
      <c r="C5616" s="1" t="s">
        <v>1686</v>
      </c>
    </row>
    <row r="5617">
      <c r="A5617" s="1">
        <v>5615.0</v>
      </c>
      <c r="B5617" s="1" t="s">
        <v>1687</v>
      </c>
      <c r="C5617" s="1" t="s">
        <v>1688</v>
      </c>
    </row>
    <row r="5618">
      <c r="A5618" s="1">
        <v>5616.0</v>
      </c>
      <c r="B5618" s="1" t="s">
        <v>1689</v>
      </c>
      <c r="C5618" s="1" t="s">
        <v>1690</v>
      </c>
    </row>
    <row r="5619">
      <c r="A5619" s="1">
        <v>5617.0</v>
      </c>
      <c r="B5619" s="1" t="s">
        <v>1691</v>
      </c>
      <c r="C5619" s="1" t="s">
        <v>1692</v>
      </c>
    </row>
    <row r="5620">
      <c r="A5620" s="1">
        <v>5618.0</v>
      </c>
      <c r="B5620" s="1" t="s">
        <v>1693</v>
      </c>
      <c r="C5620" s="1" t="s">
        <v>1694</v>
      </c>
    </row>
    <row r="5621">
      <c r="A5621" s="1">
        <v>5619.0</v>
      </c>
      <c r="B5621" s="1" t="s">
        <v>1695</v>
      </c>
      <c r="C5621" s="1" t="s">
        <v>1696</v>
      </c>
    </row>
    <row r="5622">
      <c r="A5622" s="1">
        <v>5620.0</v>
      </c>
      <c r="B5622" s="1" t="s">
        <v>1697</v>
      </c>
      <c r="C5622" s="1" t="s">
        <v>1698</v>
      </c>
    </row>
    <row r="5623">
      <c r="A5623" s="1">
        <v>5621.0</v>
      </c>
      <c r="B5623" s="1" t="s">
        <v>1699</v>
      </c>
      <c r="C5623" s="1" t="s">
        <v>1700</v>
      </c>
    </row>
    <row r="5624">
      <c r="A5624" s="1">
        <v>5622.0</v>
      </c>
      <c r="B5624" s="1" t="s">
        <v>1701</v>
      </c>
      <c r="C5624" s="1" t="s">
        <v>1702</v>
      </c>
    </row>
    <row r="5625">
      <c r="A5625" s="1">
        <v>5623.0</v>
      </c>
      <c r="B5625" s="1" t="s">
        <v>1703</v>
      </c>
      <c r="C5625" s="1" t="s">
        <v>1704</v>
      </c>
    </row>
    <row r="5626">
      <c r="A5626" s="1">
        <v>5624.0</v>
      </c>
      <c r="B5626" s="1" t="s">
        <v>1705</v>
      </c>
      <c r="C5626" s="1" t="s">
        <v>1706</v>
      </c>
    </row>
    <row r="5627">
      <c r="A5627" s="1">
        <v>5625.0</v>
      </c>
      <c r="B5627" s="1" t="s">
        <v>1707</v>
      </c>
      <c r="C5627" s="1" t="s">
        <v>1708</v>
      </c>
    </row>
    <row r="5628">
      <c r="A5628" s="1">
        <v>5626.0</v>
      </c>
      <c r="B5628" s="1" t="s">
        <v>1709</v>
      </c>
      <c r="C5628" s="1" t="s">
        <v>1710</v>
      </c>
    </row>
    <row r="5629">
      <c r="A5629" s="1">
        <v>5627.0</v>
      </c>
      <c r="B5629" s="1" t="s">
        <v>1711</v>
      </c>
      <c r="C5629" s="1" t="s">
        <v>1712</v>
      </c>
    </row>
    <row r="5630">
      <c r="A5630" s="1">
        <v>5628.0</v>
      </c>
      <c r="B5630" s="1" t="s">
        <v>1713</v>
      </c>
      <c r="C5630" s="1" t="s">
        <v>1714</v>
      </c>
    </row>
    <row r="5631">
      <c r="A5631" s="1">
        <v>5629.0</v>
      </c>
      <c r="B5631" s="1" t="s">
        <v>1715</v>
      </c>
      <c r="C5631" s="1" t="s">
        <v>1716</v>
      </c>
    </row>
    <row r="5632">
      <c r="A5632" s="1">
        <v>5630.0</v>
      </c>
      <c r="B5632" s="1" t="s">
        <v>1717</v>
      </c>
      <c r="C5632" s="1" t="s">
        <v>1718</v>
      </c>
    </row>
    <row r="5633">
      <c r="A5633" s="1">
        <v>5631.0</v>
      </c>
      <c r="B5633" s="1" t="s">
        <v>1719</v>
      </c>
      <c r="C5633" s="1" t="s">
        <v>1720</v>
      </c>
    </row>
    <row r="5634">
      <c r="A5634" s="1">
        <v>5632.0</v>
      </c>
      <c r="B5634" s="1" t="s">
        <v>1721</v>
      </c>
      <c r="C5634" s="1" t="s">
        <v>1722</v>
      </c>
    </row>
    <row r="5635">
      <c r="A5635" s="1">
        <v>5633.0</v>
      </c>
      <c r="B5635" s="1" t="s">
        <v>1723</v>
      </c>
      <c r="C5635" s="1" t="s">
        <v>1724</v>
      </c>
    </row>
    <row r="5636">
      <c r="A5636" s="1">
        <v>5634.0</v>
      </c>
      <c r="B5636" s="1" t="s">
        <v>1725</v>
      </c>
      <c r="C5636" s="1" t="s">
        <v>1726</v>
      </c>
    </row>
    <row r="5637">
      <c r="A5637" s="1">
        <v>5635.0</v>
      </c>
      <c r="B5637" s="1" t="s">
        <v>1727</v>
      </c>
      <c r="C5637" s="1" t="s">
        <v>1728</v>
      </c>
    </row>
    <row r="5638">
      <c r="A5638" s="1">
        <v>5636.0</v>
      </c>
      <c r="B5638" s="1" t="s">
        <v>1729</v>
      </c>
      <c r="C5638" s="1" t="s">
        <v>1730</v>
      </c>
    </row>
    <row r="5639">
      <c r="A5639" s="1">
        <v>5637.0</v>
      </c>
      <c r="B5639" s="1" t="s">
        <v>1731</v>
      </c>
      <c r="C5639" s="1" t="s">
        <v>1732</v>
      </c>
    </row>
    <row r="5640">
      <c r="A5640" s="1">
        <v>5638.0</v>
      </c>
      <c r="B5640" s="1" t="s">
        <v>1733</v>
      </c>
      <c r="C5640" s="1" t="s">
        <v>1734</v>
      </c>
    </row>
    <row r="5641">
      <c r="A5641" s="1">
        <v>5639.0</v>
      </c>
      <c r="B5641" s="1" t="s">
        <v>1735</v>
      </c>
      <c r="C5641" s="1" t="s">
        <v>1736</v>
      </c>
    </row>
    <row r="5642">
      <c r="A5642" s="1">
        <v>5640.0</v>
      </c>
      <c r="B5642" s="1" t="s">
        <v>1737</v>
      </c>
      <c r="C5642" s="1" t="s">
        <v>1738</v>
      </c>
    </row>
    <row r="5643">
      <c r="A5643" s="1">
        <v>5641.0</v>
      </c>
      <c r="B5643" s="1" t="s">
        <v>1739</v>
      </c>
      <c r="C5643" s="1" t="s">
        <v>1740</v>
      </c>
    </row>
    <row r="5644">
      <c r="A5644" s="1">
        <v>5642.0</v>
      </c>
      <c r="B5644" s="1" t="s">
        <v>1741</v>
      </c>
      <c r="C5644" s="1" t="s">
        <v>1742</v>
      </c>
    </row>
    <row r="5645">
      <c r="A5645" s="1">
        <v>5643.0</v>
      </c>
      <c r="B5645" s="1" t="s">
        <v>1743</v>
      </c>
      <c r="C5645" s="1" t="s">
        <v>1744</v>
      </c>
    </row>
    <row r="5646">
      <c r="A5646" s="1">
        <v>5644.0</v>
      </c>
      <c r="B5646" s="1" t="s">
        <v>1745</v>
      </c>
      <c r="C5646" s="1" t="s">
        <v>1746</v>
      </c>
    </row>
    <row r="5647">
      <c r="A5647" s="1">
        <v>5645.0</v>
      </c>
      <c r="B5647" s="1" t="s">
        <v>1747</v>
      </c>
      <c r="C5647" s="1" t="s">
        <v>1748</v>
      </c>
    </row>
    <row r="5648">
      <c r="A5648" s="1">
        <v>5646.0</v>
      </c>
      <c r="B5648" s="1" t="s">
        <v>1749</v>
      </c>
      <c r="C5648" s="1" t="s">
        <v>1750</v>
      </c>
    </row>
    <row r="5649">
      <c r="A5649" s="1">
        <v>5647.0</v>
      </c>
      <c r="B5649" s="1" t="s">
        <v>1751</v>
      </c>
      <c r="C5649" s="1" t="s">
        <v>1752</v>
      </c>
    </row>
    <row r="5650">
      <c r="A5650" s="1">
        <v>5648.0</v>
      </c>
      <c r="B5650" s="1" t="s">
        <v>1753</v>
      </c>
      <c r="C5650" s="1" t="s">
        <v>1754</v>
      </c>
    </row>
    <row r="5651">
      <c r="A5651" s="1">
        <v>5649.0</v>
      </c>
      <c r="B5651" s="1" t="s">
        <v>1755</v>
      </c>
      <c r="C5651" s="1" t="s">
        <v>1756</v>
      </c>
    </row>
    <row r="5652">
      <c r="A5652" s="1">
        <v>5650.0</v>
      </c>
      <c r="B5652" s="1" t="s">
        <v>1757</v>
      </c>
      <c r="C5652" s="1" t="s">
        <v>1758</v>
      </c>
    </row>
    <row r="5653">
      <c r="A5653" s="1">
        <v>5651.0</v>
      </c>
      <c r="B5653" s="1" t="s">
        <v>1759</v>
      </c>
      <c r="C5653" s="1" t="s">
        <v>1760</v>
      </c>
    </row>
    <row r="5654">
      <c r="A5654" s="1">
        <v>5652.0</v>
      </c>
      <c r="B5654" s="1" t="s">
        <v>1761</v>
      </c>
      <c r="C5654" s="1" t="s">
        <v>1762</v>
      </c>
    </row>
    <row r="5655">
      <c r="A5655" s="1">
        <v>5653.0</v>
      </c>
      <c r="B5655" s="1" t="s">
        <v>1763</v>
      </c>
      <c r="C5655" s="1" t="s">
        <v>1764</v>
      </c>
    </row>
    <row r="5656">
      <c r="A5656" s="1">
        <v>5654.0</v>
      </c>
      <c r="B5656" s="1" t="s">
        <v>1765</v>
      </c>
      <c r="C5656" s="1" t="s">
        <v>1766</v>
      </c>
    </row>
    <row r="5657">
      <c r="A5657" s="1">
        <v>5655.0</v>
      </c>
      <c r="B5657" s="1" t="s">
        <v>1767</v>
      </c>
      <c r="C5657" s="1" t="s">
        <v>1768</v>
      </c>
    </row>
    <row r="5658">
      <c r="A5658" s="1">
        <v>5656.0</v>
      </c>
      <c r="B5658" s="1" t="s">
        <v>1769</v>
      </c>
      <c r="C5658" s="1" t="s">
        <v>1770</v>
      </c>
    </row>
    <row r="5659">
      <c r="A5659" s="1">
        <v>5657.0</v>
      </c>
      <c r="B5659" s="1" t="s">
        <v>1771</v>
      </c>
      <c r="C5659" s="1" t="s">
        <v>1772</v>
      </c>
    </row>
    <row r="5660">
      <c r="A5660" s="1">
        <v>5658.0</v>
      </c>
      <c r="B5660" s="1" t="s">
        <v>1773</v>
      </c>
      <c r="C5660" s="1" t="s">
        <v>1774</v>
      </c>
    </row>
    <row r="5661">
      <c r="A5661" s="1">
        <v>5659.0</v>
      </c>
      <c r="B5661" s="1" t="s">
        <v>3636</v>
      </c>
      <c r="C5661" s="1" t="s">
        <v>3637</v>
      </c>
    </row>
    <row r="5662">
      <c r="A5662" s="1">
        <v>5660.0</v>
      </c>
      <c r="B5662" s="1" t="s">
        <v>1775</v>
      </c>
      <c r="C5662" s="1" t="s">
        <v>1776</v>
      </c>
    </row>
    <row r="5663">
      <c r="A5663" s="1">
        <v>5661.0</v>
      </c>
      <c r="B5663" s="1" t="s">
        <v>1777</v>
      </c>
      <c r="C5663" s="1" t="s">
        <v>1778</v>
      </c>
    </row>
    <row r="5664">
      <c r="A5664" s="1">
        <v>5662.0</v>
      </c>
      <c r="B5664" s="1" t="s">
        <v>1779</v>
      </c>
      <c r="C5664" s="1" t="s">
        <v>1780</v>
      </c>
    </row>
    <row r="5665">
      <c r="A5665" s="1">
        <v>5663.0</v>
      </c>
      <c r="B5665" s="1" t="s">
        <v>3638</v>
      </c>
      <c r="C5665" s="1" t="s">
        <v>3639</v>
      </c>
    </row>
    <row r="5666">
      <c r="A5666" s="1">
        <v>5664.0</v>
      </c>
      <c r="B5666" s="1" t="s">
        <v>1781</v>
      </c>
      <c r="C5666" s="1" t="s">
        <v>1782</v>
      </c>
    </row>
    <row r="5667">
      <c r="A5667" s="1">
        <v>5665.0</v>
      </c>
      <c r="B5667" s="1" t="s">
        <v>1783</v>
      </c>
      <c r="C5667" s="1" t="s">
        <v>1784</v>
      </c>
    </row>
    <row r="5668">
      <c r="A5668" s="1">
        <v>5666.0</v>
      </c>
      <c r="B5668" s="1" t="s">
        <v>1785</v>
      </c>
      <c r="C5668" s="1" t="s">
        <v>1786</v>
      </c>
    </row>
    <row r="5669">
      <c r="A5669" s="1">
        <v>5667.0</v>
      </c>
      <c r="B5669" s="1" t="s">
        <v>1787</v>
      </c>
      <c r="C5669" s="1" t="s">
        <v>1788</v>
      </c>
    </row>
    <row r="5670">
      <c r="A5670" s="1">
        <v>5668.0</v>
      </c>
      <c r="B5670" s="1" t="s">
        <v>1789</v>
      </c>
      <c r="C5670" s="1" t="s">
        <v>1790</v>
      </c>
    </row>
    <row r="5671">
      <c r="A5671" s="1">
        <v>5669.0</v>
      </c>
      <c r="B5671" s="1" t="s">
        <v>1793</v>
      </c>
      <c r="C5671" s="1" t="s">
        <v>1794</v>
      </c>
    </row>
    <row r="5672">
      <c r="A5672" s="1">
        <v>5670.0</v>
      </c>
      <c r="B5672" s="1" t="s">
        <v>1795</v>
      </c>
      <c r="C5672" s="1" t="s">
        <v>1796</v>
      </c>
    </row>
    <row r="5673">
      <c r="A5673" s="1">
        <v>5671.0</v>
      </c>
      <c r="B5673" s="1" t="s">
        <v>1799</v>
      </c>
      <c r="C5673" s="1" t="s">
        <v>1800</v>
      </c>
    </row>
    <row r="5674">
      <c r="A5674" s="1">
        <v>5672.0</v>
      </c>
      <c r="B5674" s="1" t="s">
        <v>1801</v>
      </c>
      <c r="C5674" s="1" t="s">
        <v>1802</v>
      </c>
    </row>
    <row r="5675">
      <c r="A5675" s="1">
        <v>5673.0</v>
      </c>
      <c r="B5675" s="1" t="s">
        <v>1803</v>
      </c>
      <c r="C5675" s="1" t="s">
        <v>1804</v>
      </c>
    </row>
    <row r="5676">
      <c r="A5676" s="1">
        <v>5674.0</v>
      </c>
      <c r="B5676" s="1" t="s">
        <v>1805</v>
      </c>
      <c r="C5676" s="1" t="s">
        <v>1806</v>
      </c>
    </row>
    <row r="5677">
      <c r="A5677" s="1">
        <v>5675.0</v>
      </c>
      <c r="B5677" s="1" t="s">
        <v>3640</v>
      </c>
      <c r="C5677" s="1" t="s">
        <v>3641</v>
      </c>
    </row>
    <row r="5678">
      <c r="A5678" s="1">
        <v>5676.0</v>
      </c>
      <c r="B5678" s="1" t="s">
        <v>1811</v>
      </c>
      <c r="C5678" s="1" t="s">
        <v>1812</v>
      </c>
    </row>
    <row r="5679">
      <c r="A5679" s="1">
        <v>5677.0</v>
      </c>
      <c r="B5679" s="1" t="s">
        <v>1813</v>
      </c>
      <c r="C5679" s="1" t="s">
        <v>1814</v>
      </c>
    </row>
    <row r="5680">
      <c r="A5680" s="1">
        <v>5678.0</v>
      </c>
      <c r="B5680" s="1" t="s">
        <v>1815</v>
      </c>
      <c r="C5680" s="1" t="s">
        <v>1816</v>
      </c>
    </row>
    <row r="5681">
      <c r="A5681" s="1">
        <v>5679.0</v>
      </c>
      <c r="B5681" s="1" t="s">
        <v>1817</v>
      </c>
      <c r="C5681" s="1" t="s">
        <v>1818</v>
      </c>
    </row>
    <row r="5682">
      <c r="A5682" s="1">
        <v>5680.0</v>
      </c>
      <c r="B5682" s="1" t="s">
        <v>1819</v>
      </c>
      <c r="C5682" s="1" t="s">
        <v>1820</v>
      </c>
    </row>
    <row r="5683">
      <c r="A5683" s="1">
        <v>5681.0</v>
      </c>
      <c r="B5683" s="1" t="s">
        <v>1823</v>
      </c>
      <c r="C5683" s="1" t="s">
        <v>1824</v>
      </c>
    </row>
    <row r="5684">
      <c r="A5684" s="1">
        <v>5682.0</v>
      </c>
      <c r="B5684" s="1" t="s">
        <v>1829</v>
      </c>
      <c r="C5684" s="1" t="s">
        <v>1830</v>
      </c>
    </row>
    <row r="5685">
      <c r="A5685" s="1">
        <v>5683.0</v>
      </c>
      <c r="B5685" s="1" t="s">
        <v>1831</v>
      </c>
      <c r="C5685" s="1" t="s">
        <v>1832</v>
      </c>
    </row>
    <row r="5686">
      <c r="A5686" s="1">
        <v>5684.0</v>
      </c>
      <c r="B5686" s="1" t="s">
        <v>1833</v>
      </c>
      <c r="C5686" s="1" t="s">
        <v>1834</v>
      </c>
    </row>
    <row r="5687">
      <c r="A5687" s="1">
        <v>5685.0</v>
      </c>
      <c r="B5687" s="1" t="s">
        <v>1835</v>
      </c>
      <c r="C5687" s="1" t="s">
        <v>1836</v>
      </c>
    </row>
    <row r="5688">
      <c r="A5688" s="1">
        <v>5686.0</v>
      </c>
      <c r="B5688" s="1" t="s">
        <v>1837</v>
      </c>
      <c r="C5688" s="1" t="s">
        <v>1838</v>
      </c>
    </row>
    <row r="5689">
      <c r="A5689" s="1">
        <v>5687.0</v>
      </c>
      <c r="B5689" s="1" t="s">
        <v>1839</v>
      </c>
      <c r="C5689" s="1" t="s">
        <v>1840</v>
      </c>
    </row>
    <row r="5690">
      <c r="A5690" s="1">
        <v>5688.0</v>
      </c>
      <c r="B5690" s="1" t="s">
        <v>1843</v>
      </c>
      <c r="C5690" s="1" t="s">
        <v>1844</v>
      </c>
    </row>
    <row r="5691">
      <c r="A5691" s="1">
        <v>5689.0</v>
      </c>
      <c r="B5691" s="1" t="s">
        <v>3642</v>
      </c>
      <c r="C5691" s="1" t="s">
        <v>3643</v>
      </c>
    </row>
    <row r="5692">
      <c r="A5692" s="1">
        <v>5690.0</v>
      </c>
      <c r="B5692" s="1" t="s">
        <v>1845</v>
      </c>
      <c r="C5692" s="1" t="s">
        <v>1846</v>
      </c>
    </row>
    <row r="5693">
      <c r="A5693" s="1">
        <v>5691.0</v>
      </c>
      <c r="B5693" s="1" t="s">
        <v>1847</v>
      </c>
      <c r="C5693" s="1" t="s">
        <v>1848</v>
      </c>
    </row>
    <row r="5694">
      <c r="A5694" s="1">
        <v>5692.0</v>
      </c>
      <c r="B5694" s="1" t="s">
        <v>1849</v>
      </c>
      <c r="C5694" s="1" t="s">
        <v>1850</v>
      </c>
    </row>
    <row r="5695">
      <c r="A5695" s="1">
        <v>5693.0</v>
      </c>
      <c r="B5695" s="1" t="s">
        <v>3644</v>
      </c>
      <c r="C5695" s="1" t="s">
        <v>3645</v>
      </c>
    </row>
    <row r="5696">
      <c r="A5696" s="1">
        <v>5694.0</v>
      </c>
      <c r="B5696" s="1" t="s">
        <v>1855</v>
      </c>
      <c r="C5696" s="1" t="s">
        <v>1856</v>
      </c>
    </row>
    <row r="5697">
      <c r="A5697" s="1">
        <v>5695.0</v>
      </c>
      <c r="B5697" s="1" t="s">
        <v>1857</v>
      </c>
      <c r="C5697" s="1" t="s">
        <v>1858</v>
      </c>
    </row>
    <row r="5698">
      <c r="A5698" s="1">
        <v>5696.0</v>
      </c>
      <c r="B5698" s="1" t="s">
        <v>3646</v>
      </c>
      <c r="C5698" s="1" t="s">
        <v>3647</v>
      </c>
    </row>
    <row r="5699">
      <c r="A5699" s="1">
        <v>5697.0</v>
      </c>
      <c r="B5699" s="1" t="s">
        <v>3648</v>
      </c>
      <c r="C5699" s="1" t="s">
        <v>3649</v>
      </c>
    </row>
    <row r="5700">
      <c r="A5700" s="1">
        <v>5698.0</v>
      </c>
      <c r="B5700" s="1" t="s">
        <v>1861</v>
      </c>
      <c r="C5700" s="1" t="s">
        <v>1862</v>
      </c>
    </row>
    <row r="5701">
      <c r="A5701" s="1">
        <v>5699.0</v>
      </c>
      <c r="B5701" s="1" t="s">
        <v>1863</v>
      </c>
      <c r="C5701" s="1" t="s">
        <v>1864</v>
      </c>
    </row>
    <row r="5702">
      <c r="A5702" s="1">
        <v>5700.0</v>
      </c>
      <c r="B5702" s="1" t="s">
        <v>1865</v>
      </c>
      <c r="C5702" s="1" t="s">
        <v>1866</v>
      </c>
    </row>
    <row r="5703">
      <c r="A5703" s="1">
        <v>5701.0</v>
      </c>
      <c r="B5703" s="1" t="s">
        <v>1867</v>
      </c>
      <c r="C5703" s="1" t="s">
        <v>1868</v>
      </c>
    </row>
    <row r="5704">
      <c r="A5704" s="1">
        <v>5702.0</v>
      </c>
      <c r="B5704" s="1" t="s">
        <v>1869</v>
      </c>
      <c r="C5704" s="1" t="s">
        <v>1870</v>
      </c>
    </row>
    <row r="5705">
      <c r="A5705" s="1">
        <v>5703.0</v>
      </c>
      <c r="B5705" s="1" t="s">
        <v>1871</v>
      </c>
      <c r="C5705" s="1" t="s">
        <v>1872</v>
      </c>
    </row>
    <row r="5706">
      <c r="A5706" s="1">
        <v>5704.0</v>
      </c>
      <c r="B5706" s="1" t="s">
        <v>1873</v>
      </c>
      <c r="C5706" s="1" t="s">
        <v>1874</v>
      </c>
    </row>
    <row r="5707">
      <c r="A5707" s="1">
        <v>5705.0</v>
      </c>
      <c r="B5707" s="1" t="s">
        <v>1877</v>
      </c>
      <c r="C5707" s="1" t="s">
        <v>1878</v>
      </c>
    </row>
    <row r="5708">
      <c r="A5708" s="1">
        <v>5706.0</v>
      </c>
      <c r="B5708" s="1" t="s">
        <v>1879</v>
      </c>
      <c r="C5708" s="1" t="s">
        <v>1880</v>
      </c>
    </row>
    <row r="5709">
      <c r="A5709" s="1">
        <v>5707.0</v>
      </c>
      <c r="B5709" s="1" t="s">
        <v>3650</v>
      </c>
      <c r="C5709" s="1" t="s">
        <v>3651</v>
      </c>
    </row>
    <row r="5710">
      <c r="A5710" s="1">
        <v>5708.0</v>
      </c>
      <c r="B5710" s="1" t="s">
        <v>3652</v>
      </c>
      <c r="C5710" s="1" t="s">
        <v>3653</v>
      </c>
    </row>
    <row r="5711">
      <c r="A5711" s="1">
        <v>5709.0</v>
      </c>
      <c r="B5711" s="1" t="s">
        <v>1889</v>
      </c>
      <c r="C5711" s="1" t="s">
        <v>1890</v>
      </c>
    </row>
    <row r="5712">
      <c r="A5712" s="1">
        <v>5710.0</v>
      </c>
      <c r="B5712" s="1" t="s">
        <v>1891</v>
      </c>
      <c r="C5712" s="1" t="s">
        <v>1892</v>
      </c>
    </row>
    <row r="5713">
      <c r="A5713" s="1">
        <v>5711.0</v>
      </c>
      <c r="B5713" s="1" t="s">
        <v>1895</v>
      </c>
      <c r="C5713" s="1" t="s">
        <v>1896</v>
      </c>
    </row>
    <row r="5714">
      <c r="A5714" s="1">
        <v>5712.0</v>
      </c>
      <c r="B5714" s="1" t="s">
        <v>1897</v>
      </c>
      <c r="C5714" s="1" t="s">
        <v>1898</v>
      </c>
    </row>
    <row r="5715">
      <c r="A5715" s="1">
        <v>5713.0</v>
      </c>
      <c r="B5715" s="1" t="s">
        <v>3654</v>
      </c>
      <c r="C5715" s="1" t="s">
        <v>3655</v>
      </c>
    </row>
    <row r="5716">
      <c r="A5716" s="1">
        <v>5714.0</v>
      </c>
      <c r="B5716" s="1" t="s">
        <v>1899</v>
      </c>
      <c r="C5716" s="1" t="s">
        <v>1900</v>
      </c>
    </row>
    <row r="5717">
      <c r="A5717" s="1">
        <v>5715.0</v>
      </c>
      <c r="B5717" s="1" t="s">
        <v>1901</v>
      </c>
      <c r="C5717" s="1" t="s">
        <v>1902</v>
      </c>
    </row>
    <row r="5718">
      <c r="A5718" s="1">
        <v>5716.0</v>
      </c>
      <c r="B5718" s="1" t="s">
        <v>1903</v>
      </c>
      <c r="C5718" s="1" t="s">
        <v>1904</v>
      </c>
    </row>
    <row r="5719">
      <c r="A5719" s="1">
        <v>5717.0</v>
      </c>
      <c r="B5719" s="1" t="s">
        <v>1905</v>
      </c>
      <c r="C5719" s="1" t="s">
        <v>1906</v>
      </c>
    </row>
    <row r="5720">
      <c r="A5720" s="1">
        <v>5718.0</v>
      </c>
      <c r="B5720" s="1" t="s">
        <v>1907</v>
      </c>
      <c r="C5720" s="1" t="s">
        <v>1908</v>
      </c>
    </row>
    <row r="5721">
      <c r="A5721" s="1">
        <v>5719.0</v>
      </c>
      <c r="B5721" s="1" t="s">
        <v>1909</v>
      </c>
      <c r="C5721" s="1" t="s">
        <v>1910</v>
      </c>
    </row>
    <row r="5722">
      <c r="A5722" s="1">
        <v>5720.0</v>
      </c>
      <c r="B5722" s="1" t="s">
        <v>1911</v>
      </c>
      <c r="C5722" s="1" t="s">
        <v>1912</v>
      </c>
    </row>
    <row r="5723">
      <c r="A5723" s="1">
        <v>5721.0</v>
      </c>
      <c r="B5723" s="1" t="s">
        <v>1913</v>
      </c>
      <c r="C5723" s="1" t="s">
        <v>1914</v>
      </c>
    </row>
    <row r="5724">
      <c r="A5724" s="1">
        <v>5722.0</v>
      </c>
      <c r="B5724" s="1" t="s">
        <v>1915</v>
      </c>
      <c r="C5724" s="1" t="s">
        <v>1916</v>
      </c>
    </row>
    <row r="5725">
      <c r="A5725" s="1">
        <v>5723.0</v>
      </c>
      <c r="B5725" s="1" t="s">
        <v>1917</v>
      </c>
      <c r="C5725" s="1" t="s">
        <v>1918</v>
      </c>
    </row>
    <row r="5726">
      <c r="A5726" s="1">
        <v>5724.0</v>
      </c>
      <c r="B5726" s="1" t="s">
        <v>1921</v>
      </c>
      <c r="C5726" s="1" t="s">
        <v>1922</v>
      </c>
    </row>
    <row r="5727">
      <c r="A5727" s="1">
        <v>5725.0</v>
      </c>
      <c r="B5727" s="1" t="s">
        <v>1923</v>
      </c>
      <c r="C5727" s="1" t="s">
        <v>1924</v>
      </c>
    </row>
    <row r="5728">
      <c r="A5728" s="1">
        <v>5726.0</v>
      </c>
      <c r="B5728" s="1" t="s">
        <v>3656</v>
      </c>
      <c r="C5728" s="1" t="s">
        <v>3657</v>
      </c>
    </row>
    <row r="5729">
      <c r="A5729" s="1">
        <v>5727.0</v>
      </c>
      <c r="B5729" s="1" t="s">
        <v>1925</v>
      </c>
      <c r="C5729" s="1" t="s">
        <v>1926</v>
      </c>
    </row>
    <row r="5730">
      <c r="A5730" s="1">
        <v>5728.0</v>
      </c>
      <c r="B5730" s="1" t="s">
        <v>1931</v>
      </c>
      <c r="C5730" s="1" t="s">
        <v>1932</v>
      </c>
    </row>
    <row r="5731">
      <c r="A5731" s="1">
        <v>5729.0</v>
      </c>
      <c r="B5731" s="1" t="s">
        <v>3658</v>
      </c>
      <c r="C5731" s="1" t="s">
        <v>3659</v>
      </c>
    </row>
    <row r="5732">
      <c r="A5732" s="1">
        <v>5730.0</v>
      </c>
      <c r="B5732" s="1" t="s">
        <v>1933</v>
      </c>
      <c r="C5732" s="1" t="s">
        <v>1934</v>
      </c>
    </row>
    <row r="5733">
      <c r="A5733" s="1">
        <v>5731.0</v>
      </c>
      <c r="B5733" s="1" t="s">
        <v>1937</v>
      </c>
      <c r="C5733" s="1" t="s">
        <v>1938</v>
      </c>
    </row>
    <row r="5734">
      <c r="A5734" s="1">
        <v>5732.0</v>
      </c>
      <c r="B5734" s="1" t="s">
        <v>3660</v>
      </c>
      <c r="C5734" s="1" t="s">
        <v>3661</v>
      </c>
    </row>
    <row r="5735">
      <c r="A5735" s="1">
        <v>5733.0</v>
      </c>
      <c r="B5735" s="1" t="s">
        <v>1943</v>
      </c>
      <c r="C5735" s="1" t="s">
        <v>1944</v>
      </c>
    </row>
    <row r="5736">
      <c r="A5736" s="1">
        <v>5734.0</v>
      </c>
      <c r="B5736" s="1" t="s">
        <v>1945</v>
      </c>
      <c r="C5736" s="1" t="s">
        <v>1946</v>
      </c>
    </row>
    <row r="5737">
      <c r="A5737" s="1">
        <v>5735.0</v>
      </c>
      <c r="B5737" s="1" t="s">
        <v>1947</v>
      </c>
      <c r="C5737" s="1" t="s">
        <v>1948</v>
      </c>
    </row>
    <row r="5738">
      <c r="A5738" s="1">
        <v>5736.0</v>
      </c>
      <c r="B5738" s="1" t="s">
        <v>1949</v>
      </c>
      <c r="C5738" s="1" t="s">
        <v>1950</v>
      </c>
    </row>
    <row r="5739">
      <c r="A5739" s="1">
        <v>5737.0</v>
      </c>
      <c r="B5739" s="1" t="s">
        <v>1951</v>
      </c>
      <c r="C5739" s="1" t="s">
        <v>1952</v>
      </c>
    </row>
    <row r="5740">
      <c r="A5740" s="1">
        <v>5738.0</v>
      </c>
      <c r="B5740" s="1" t="s">
        <v>3662</v>
      </c>
      <c r="C5740" s="1" t="s">
        <v>3663</v>
      </c>
    </row>
    <row r="5741">
      <c r="A5741" s="1">
        <v>5739.0</v>
      </c>
      <c r="B5741" s="1" t="s">
        <v>1953</v>
      </c>
      <c r="C5741" s="1" t="s">
        <v>1954</v>
      </c>
    </row>
    <row r="5742">
      <c r="A5742" s="1">
        <v>5740.0</v>
      </c>
      <c r="B5742" s="1" t="s">
        <v>3664</v>
      </c>
      <c r="C5742" s="1" t="s">
        <v>3665</v>
      </c>
    </row>
    <row r="5743">
      <c r="A5743" s="1">
        <v>5741.0</v>
      </c>
      <c r="B5743" s="1" t="s">
        <v>3666</v>
      </c>
      <c r="C5743" s="1" t="s">
        <v>3667</v>
      </c>
    </row>
    <row r="5744">
      <c r="A5744" s="1">
        <v>5742.0</v>
      </c>
      <c r="B5744" s="1" t="s">
        <v>3668</v>
      </c>
      <c r="C5744" s="1" t="s">
        <v>3669</v>
      </c>
    </row>
    <row r="5745">
      <c r="A5745" s="1">
        <v>5743.0</v>
      </c>
      <c r="B5745" s="1" t="s">
        <v>1955</v>
      </c>
      <c r="C5745" s="1" t="s">
        <v>1956</v>
      </c>
    </row>
    <row r="5746">
      <c r="A5746" s="1">
        <v>5744.0</v>
      </c>
      <c r="B5746" s="1" t="s">
        <v>3670</v>
      </c>
      <c r="C5746" s="1" t="s">
        <v>3671</v>
      </c>
    </row>
    <row r="5747">
      <c r="A5747" s="1">
        <v>5745.0</v>
      </c>
      <c r="B5747" s="1" t="s">
        <v>1957</v>
      </c>
      <c r="C5747" s="1" t="s">
        <v>1958</v>
      </c>
    </row>
    <row r="5748">
      <c r="A5748" s="1">
        <v>5746.0</v>
      </c>
      <c r="B5748" s="1" t="s">
        <v>1959</v>
      </c>
      <c r="C5748" s="1" t="s">
        <v>1960</v>
      </c>
    </row>
    <row r="5749">
      <c r="A5749" s="1">
        <v>5747.0</v>
      </c>
      <c r="B5749" s="1" t="s">
        <v>1961</v>
      </c>
      <c r="C5749" s="1" t="s">
        <v>1962</v>
      </c>
    </row>
    <row r="5750">
      <c r="A5750" s="1">
        <v>5748.0</v>
      </c>
      <c r="B5750" s="1" t="s">
        <v>3672</v>
      </c>
      <c r="C5750" s="1" t="s">
        <v>3673</v>
      </c>
    </row>
    <row r="5751">
      <c r="A5751" s="1">
        <v>5749.0</v>
      </c>
      <c r="B5751" s="1" t="s">
        <v>1963</v>
      </c>
      <c r="C5751" s="1" t="s">
        <v>1964</v>
      </c>
    </row>
    <row r="5752">
      <c r="A5752" s="1">
        <v>5750.0</v>
      </c>
      <c r="B5752" s="1" t="s">
        <v>1967</v>
      </c>
      <c r="C5752" s="1" t="s">
        <v>1968</v>
      </c>
    </row>
    <row r="5753">
      <c r="A5753" s="1">
        <v>5751.0</v>
      </c>
      <c r="B5753" s="1" t="s">
        <v>1969</v>
      </c>
      <c r="C5753" s="1" t="s">
        <v>1970</v>
      </c>
    </row>
    <row r="5754">
      <c r="A5754" s="1">
        <v>5752.0</v>
      </c>
      <c r="B5754" s="1" t="s">
        <v>1971</v>
      </c>
      <c r="C5754" s="1" t="s">
        <v>1972</v>
      </c>
    </row>
    <row r="5755">
      <c r="A5755" s="1">
        <v>5753.0</v>
      </c>
      <c r="B5755" s="1" t="s">
        <v>1973</v>
      </c>
      <c r="C5755" s="1" t="s">
        <v>1974</v>
      </c>
    </row>
    <row r="5756">
      <c r="A5756" s="1">
        <v>5754.0</v>
      </c>
      <c r="B5756" s="1" t="s">
        <v>1975</v>
      </c>
      <c r="C5756" s="1" t="s">
        <v>1976</v>
      </c>
    </row>
    <row r="5757">
      <c r="A5757" s="1">
        <v>5755.0</v>
      </c>
      <c r="B5757" s="1" t="s">
        <v>1977</v>
      </c>
      <c r="C5757" s="1" t="s">
        <v>1978</v>
      </c>
    </row>
    <row r="5758">
      <c r="A5758" s="1">
        <v>5756.0</v>
      </c>
      <c r="B5758" s="1" t="s">
        <v>1979</v>
      </c>
      <c r="C5758" s="1" t="s">
        <v>1980</v>
      </c>
    </row>
    <row r="5759">
      <c r="A5759" s="1">
        <v>5757.0</v>
      </c>
      <c r="B5759" s="1" t="s">
        <v>1981</v>
      </c>
      <c r="C5759" s="1" t="s">
        <v>1982</v>
      </c>
    </row>
    <row r="5760">
      <c r="A5760" s="1">
        <v>5758.0</v>
      </c>
      <c r="B5760" s="1" t="s">
        <v>1983</v>
      </c>
      <c r="C5760" s="1" t="s">
        <v>1984</v>
      </c>
    </row>
    <row r="5761">
      <c r="A5761" s="1">
        <v>5759.0</v>
      </c>
      <c r="B5761" s="1" t="s">
        <v>1985</v>
      </c>
      <c r="C5761" s="1" t="s">
        <v>1986</v>
      </c>
    </row>
    <row r="5762">
      <c r="A5762" s="1">
        <v>5760.0</v>
      </c>
      <c r="B5762" s="1" t="s">
        <v>1987</v>
      </c>
      <c r="C5762" s="1" t="s">
        <v>1988</v>
      </c>
    </row>
    <row r="5763">
      <c r="A5763" s="1">
        <v>5761.0</v>
      </c>
      <c r="B5763" s="1" t="s">
        <v>3674</v>
      </c>
      <c r="C5763" s="1" t="s">
        <v>3675</v>
      </c>
    </row>
    <row r="5764">
      <c r="A5764" s="1">
        <v>5762.0</v>
      </c>
      <c r="B5764" s="1" t="s">
        <v>3676</v>
      </c>
      <c r="C5764" s="1" t="s">
        <v>3677</v>
      </c>
    </row>
    <row r="5765">
      <c r="A5765" s="1">
        <v>5763.0</v>
      </c>
      <c r="B5765" s="1" t="s">
        <v>1991</v>
      </c>
      <c r="C5765" s="1" t="s">
        <v>1992</v>
      </c>
    </row>
    <row r="5766">
      <c r="A5766" s="1">
        <v>5764.0</v>
      </c>
      <c r="B5766" s="1" t="s">
        <v>1993</v>
      </c>
      <c r="C5766" s="1" t="s">
        <v>1994</v>
      </c>
    </row>
    <row r="5767">
      <c r="A5767" s="1">
        <v>5765.0</v>
      </c>
      <c r="B5767" s="1" t="s">
        <v>3678</v>
      </c>
      <c r="C5767" s="1" t="s">
        <v>3679</v>
      </c>
    </row>
    <row r="5768">
      <c r="A5768" s="1">
        <v>5766.0</v>
      </c>
      <c r="B5768" s="1" t="s">
        <v>1995</v>
      </c>
      <c r="C5768" s="1" t="s">
        <v>1996</v>
      </c>
    </row>
    <row r="5769">
      <c r="A5769" s="1">
        <v>5767.0</v>
      </c>
      <c r="B5769" s="1" t="s">
        <v>1997</v>
      </c>
      <c r="C5769" s="1" t="s">
        <v>1998</v>
      </c>
    </row>
    <row r="5770">
      <c r="A5770" s="1">
        <v>5768.0</v>
      </c>
      <c r="B5770" s="1" t="s">
        <v>1999</v>
      </c>
      <c r="C5770" s="1" t="s">
        <v>2000</v>
      </c>
    </row>
    <row r="5771">
      <c r="A5771" s="1">
        <v>5769.0</v>
      </c>
      <c r="B5771" s="1" t="s">
        <v>2001</v>
      </c>
      <c r="C5771" s="1" t="s">
        <v>2002</v>
      </c>
    </row>
    <row r="5772">
      <c r="A5772" s="1">
        <v>5770.0</v>
      </c>
      <c r="B5772" s="1" t="s">
        <v>2003</v>
      </c>
      <c r="C5772" s="1" t="s">
        <v>2004</v>
      </c>
    </row>
    <row r="5773">
      <c r="A5773" s="1">
        <v>5771.0</v>
      </c>
      <c r="B5773" s="1" t="s">
        <v>3680</v>
      </c>
      <c r="C5773" s="1" t="s">
        <v>3681</v>
      </c>
    </row>
    <row r="5774">
      <c r="A5774" s="1">
        <v>5772.0</v>
      </c>
      <c r="B5774" s="1" t="s">
        <v>2007</v>
      </c>
      <c r="C5774" s="1" t="s">
        <v>2008</v>
      </c>
    </row>
    <row r="5775">
      <c r="A5775" s="1">
        <v>5773.0</v>
      </c>
      <c r="B5775" s="1" t="s">
        <v>2009</v>
      </c>
      <c r="C5775" s="1" t="s">
        <v>2010</v>
      </c>
    </row>
    <row r="5776">
      <c r="A5776" s="1">
        <v>5774.0</v>
      </c>
      <c r="B5776" s="1" t="s">
        <v>2011</v>
      </c>
      <c r="C5776" s="1" t="s">
        <v>2012</v>
      </c>
    </row>
    <row r="5777">
      <c r="A5777" s="1">
        <v>5775.0</v>
      </c>
      <c r="B5777" s="1" t="s">
        <v>3682</v>
      </c>
      <c r="C5777" s="1" t="s">
        <v>3683</v>
      </c>
    </row>
    <row r="5778">
      <c r="A5778" s="1">
        <v>5776.0</v>
      </c>
      <c r="B5778" s="1" t="s">
        <v>2015</v>
      </c>
      <c r="C5778" s="1" t="s">
        <v>2016</v>
      </c>
    </row>
    <row r="5779">
      <c r="A5779" s="1">
        <v>5777.0</v>
      </c>
      <c r="B5779" s="1" t="s">
        <v>3684</v>
      </c>
      <c r="C5779" s="1" t="s">
        <v>3685</v>
      </c>
    </row>
    <row r="5780">
      <c r="A5780" s="1">
        <v>5778.0</v>
      </c>
      <c r="B5780" s="1" t="s">
        <v>2019</v>
      </c>
      <c r="C5780" s="1" t="s">
        <v>2020</v>
      </c>
    </row>
    <row r="5781">
      <c r="A5781" s="1">
        <v>5779.0</v>
      </c>
      <c r="B5781" s="1" t="s">
        <v>2021</v>
      </c>
      <c r="C5781" s="1" t="s">
        <v>2022</v>
      </c>
    </row>
    <row r="5782">
      <c r="A5782" s="1">
        <v>5780.0</v>
      </c>
      <c r="B5782" s="1" t="s">
        <v>2023</v>
      </c>
      <c r="C5782" s="1" t="s">
        <v>2024</v>
      </c>
    </row>
    <row r="5783">
      <c r="A5783" s="1">
        <v>5781.0</v>
      </c>
      <c r="B5783" s="1" t="s">
        <v>2025</v>
      </c>
      <c r="C5783" s="1" t="s">
        <v>2026</v>
      </c>
    </row>
    <row r="5784">
      <c r="A5784" s="1">
        <v>5782.0</v>
      </c>
      <c r="B5784" s="1" t="s">
        <v>2027</v>
      </c>
      <c r="C5784" s="1" t="s">
        <v>2028</v>
      </c>
    </row>
    <row r="5785">
      <c r="A5785" s="1">
        <v>5783.0</v>
      </c>
      <c r="B5785" s="1" t="s">
        <v>2031</v>
      </c>
      <c r="C5785" s="1" t="s">
        <v>2032</v>
      </c>
    </row>
    <row r="5786">
      <c r="A5786" s="1">
        <v>5784.0</v>
      </c>
      <c r="B5786" s="1" t="s">
        <v>2033</v>
      </c>
      <c r="C5786" s="1" t="s">
        <v>2034</v>
      </c>
    </row>
    <row r="5787">
      <c r="A5787" s="1">
        <v>5785.0</v>
      </c>
      <c r="B5787" s="1" t="s">
        <v>2035</v>
      </c>
      <c r="C5787" s="1" t="s">
        <v>2036</v>
      </c>
    </row>
    <row r="5788">
      <c r="A5788" s="1">
        <v>5786.0</v>
      </c>
      <c r="B5788" s="1" t="s">
        <v>2039</v>
      </c>
      <c r="C5788" s="1" t="s">
        <v>2040</v>
      </c>
    </row>
    <row r="5789">
      <c r="A5789" s="1">
        <v>5787.0</v>
      </c>
      <c r="B5789" s="1" t="s">
        <v>2041</v>
      </c>
      <c r="C5789" s="1" t="s">
        <v>2042</v>
      </c>
    </row>
    <row r="5790">
      <c r="A5790" s="1">
        <v>5788.0</v>
      </c>
      <c r="B5790" s="1" t="s">
        <v>2043</v>
      </c>
      <c r="C5790" s="1" t="s">
        <v>2044</v>
      </c>
    </row>
    <row r="5791">
      <c r="A5791" s="1">
        <v>5789.0</v>
      </c>
      <c r="B5791" s="1" t="s">
        <v>2045</v>
      </c>
      <c r="C5791" s="1" t="s">
        <v>2046</v>
      </c>
    </row>
    <row r="5792">
      <c r="A5792" s="1">
        <v>5790.0</v>
      </c>
      <c r="B5792" s="1" t="s">
        <v>2047</v>
      </c>
      <c r="C5792" s="1" t="s">
        <v>2048</v>
      </c>
    </row>
    <row r="5793">
      <c r="A5793" s="1">
        <v>5791.0</v>
      </c>
      <c r="B5793" s="1" t="s">
        <v>2049</v>
      </c>
      <c r="C5793" s="1" t="s">
        <v>2050</v>
      </c>
    </row>
    <row r="5794">
      <c r="A5794" s="1">
        <v>5792.0</v>
      </c>
      <c r="B5794" s="1" t="s">
        <v>2053</v>
      </c>
      <c r="C5794" s="1" t="s">
        <v>2054</v>
      </c>
    </row>
    <row r="5795">
      <c r="A5795" s="1">
        <v>5793.0</v>
      </c>
      <c r="B5795" s="1" t="s">
        <v>2055</v>
      </c>
      <c r="C5795" s="1" t="s">
        <v>2056</v>
      </c>
    </row>
    <row r="5796">
      <c r="A5796" s="1">
        <v>5794.0</v>
      </c>
      <c r="B5796" s="1" t="s">
        <v>2057</v>
      </c>
      <c r="C5796" s="1" t="s">
        <v>2058</v>
      </c>
    </row>
    <row r="5797">
      <c r="A5797" s="1">
        <v>5795.0</v>
      </c>
      <c r="B5797" s="1" t="s">
        <v>2059</v>
      </c>
      <c r="C5797" s="1" t="s">
        <v>2060</v>
      </c>
    </row>
    <row r="5798">
      <c r="A5798" s="1">
        <v>5796.0</v>
      </c>
      <c r="B5798" s="1" t="s">
        <v>3686</v>
      </c>
      <c r="C5798" s="1" t="s">
        <v>3687</v>
      </c>
    </row>
    <row r="5799">
      <c r="A5799" s="1">
        <v>5797.0</v>
      </c>
      <c r="B5799" s="1" t="s">
        <v>2061</v>
      </c>
      <c r="C5799" s="1" t="s">
        <v>2062</v>
      </c>
    </row>
    <row r="5800">
      <c r="A5800" s="1">
        <v>5798.0</v>
      </c>
      <c r="B5800" s="1" t="s">
        <v>2063</v>
      </c>
      <c r="C5800" s="1" t="s">
        <v>2064</v>
      </c>
    </row>
    <row r="5801">
      <c r="A5801" s="1">
        <v>5799.0</v>
      </c>
      <c r="B5801" s="1" t="s">
        <v>3688</v>
      </c>
      <c r="C5801" s="1" t="s">
        <v>3689</v>
      </c>
    </row>
    <row r="5802">
      <c r="A5802" s="1">
        <v>5800.0</v>
      </c>
      <c r="B5802" s="1" t="s">
        <v>3690</v>
      </c>
      <c r="C5802" s="1" t="s">
        <v>3691</v>
      </c>
    </row>
    <row r="5803">
      <c r="A5803" s="1">
        <v>5801.0</v>
      </c>
      <c r="B5803" s="1" t="s">
        <v>2067</v>
      </c>
      <c r="C5803" s="1" t="s">
        <v>2068</v>
      </c>
    </row>
    <row r="5804">
      <c r="A5804" s="1">
        <v>5802.0</v>
      </c>
      <c r="B5804" s="1" t="s">
        <v>3692</v>
      </c>
      <c r="C5804" s="1" t="s">
        <v>3693</v>
      </c>
    </row>
    <row r="5805">
      <c r="A5805" s="1">
        <v>5803.0</v>
      </c>
      <c r="B5805" s="1" t="s">
        <v>2069</v>
      </c>
      <c r="C5805" s="1" t="s">
        <v>2070</v>
      </c>
    </row>
    <row r="5806">
      <c r="A5806" s="1">
        <v>5804.0</v>
      </c>
      <c r="B5806" s="1" t="s">
        <v>3694</v>
      </c>
      <c r="C5806" s="1" t="s">
        <v>3695</v>
      </c>
    </row>
    <row r="5807">
      <c r="A5807" s="1">
        <v>5805.0</v>
      </c>
      <c r="B5807" s="1" t="s">
        <v>2071</v>
      </c>
      <c r="C5807" s="1" t="s">
        <v>2072</v>
      </c>
    </row>
    <row r="5808">
      <c r="A5808" s="1">
        <v>5806.0</v>
      </c>
      <c r="B5808" s="1" t="s">
        <v>2073</v>
      </c>
      <c r="C5808" s="1" t="s">
        <v>2074</v>
      </c>
    </row>
    <row r="5809">
      <c r="A5809" s="1">
        <v>5807.0</v>
      </c>
      <c r="B5809" s="1" t="s">
        <v>2077</v>
      </c>
      <c r="C5809" s="1" t="s">
        <v>2078</v>
      </c>
    </row>
    <row r="5810">
      <c r="A5810" s="1">
        <v>5808.0</v>
      </c>
      <c r="B5810" s="1" t="s">
        <v>2079</v>
      </c>
      <c r="C5810" s="1" t="s">
        <v>2080</v>
      </c>
    </row>
    <row r="5811">
      <c r="A5811" s="1">
        <v>5809.0</v>
      </c>
      <c r="B5811" s="1" t="s">
        <v>2083</v>
      </c>
      <c r="C5811" s="1" t="s">
        <v>2084</v>
      </c>
    </row>
    <row r="5812">
      <c r="A5812" s="1">
        <v>5810.0</v>
      </c>
      <c r="B5812" s="1" t="s">
        <v>2085</v>
      </c>
      <c r="C5812" s="1" t="s">
        <v>2086</v>
      </c>
    </row>
    <row r="5813">
      <c r="A5813" s="1">
        <v>5811.0</v>
      </c>
      <c r="B5813" s="1" t="s">
        <v>2087</v>
      </c>
      <c r="C5813" s="1" t="s">
        <v>2088</v>
      </c>
    </row>
    <row r="5814">
      <c r="A5814" s="1">
        <v>5812.0</v>
      </c>
      <c r="B5814" s="1" t="s">
        <v>2089</v>
      </c>
      <c r="C5814" s="1" t="s">
        <v>2090</v>
      </c>
    </row>
    <row r="5815">
      <c r="A5815" s="1">
        <v>5813.0</v>
      </c>
      <c r="B5815" s="1" t="s">
        <v>2091</v>
      </c>
      <c r="C5815" s="1" t="s">
        <v>2092</v>
      </c>
    </row>
    <row r="5816">
      <c r="A5816" s="1">
        <v>5814.0</v>
      </c>
      <c r="B5816" s="1" t="s">
        <v>2093</v>
      </c>
      <c r="C5816" s="1" t="s">
        <v>2094</v>
      </c>
    </row>
    <row r="5817">
      <c r="A5817" s="1">
        <v>5815.0</v>
      </c>
      <c r="B5817" s="1" t="s">
        <v>3696</v>
      </c>
      <c r="C5817" s="1" t="s">
        <v>3697</v>
      </c>
    </row>
    <row r="5818">
      <c r="A5818" s="1">
        <v>5816.0</v>
      </c>
      <c r="B5818" s="1" t="s">
        <v>2095</v>
      </c>
      <c r="C5818" s="1" t="s">
        <v>2096</v>
      </c>
    </row>
    <row r="5819">
      <c r="A5819" s="1">
        <v>5817.0</v>
      </c>
      <c r="B5819" s="1" t="s">
        <v>2097</v>
      </c>
      <c r="C5819" s="1" t="s">
        <v>2098</v>
      </c>
    </row>
    <row r="5820">
      <c r="A5820" s="1">
        <v>5818.0</v>
      </c>
      <c r="B5820" s="1" t="s">
        <v>2099</v>
      </c>
      <c r="C5820" s="1" t="s">
        <v>2100</v>
      </c>
    </row>
    <row r="5821">
      <c r="A5821" s="1">
        <v>5819.0</v>
      </c>
      <c r="B5821" s="1" t="s">
        <v>2101</v>
      </c>
      <c r="C5821" s="1" t="s">
        <v>2102</v>
      </c>
    </row>
    <row r="5822">
      <c r="A5822" s="1">
        <v>5820.0</v>
      </c>
      <c r="B5822" s="1" t="s">
        <v>2103</v>
      </c>
      <c r="C5822" s="1" t="s">
        <v>2104</v>
      </c>
    </row>
    <row r="5823">
      <c r="A5823" s="1">
        <v>5821.0</v>
      </c>
      <c r="B5823" s="1" t="s">
        <v>2105</v>
      </c>
      <c r="C5823" s="1" t="s">
        <v>2106</v>
      </c>
    </row>
    <row r="5824">
      <c r="A5824" s="1">
        <v>5822.0</v>
      </c>
      <c r="B5824" s="1" t="s">
        <v>2107</v>
      </c>
      <c r="C5824" s="1" t="s">
        <v>2108</v>
      </c>
    </row>
    <row r="5825">
      <c r="A5825" s="1">
        <v>5823.0</v>
      </c>
      <c r="B5825" s="1" t="s">
        <v>2109</v>
      </c>
      <c r="C5825" s="1" t="s">
        <v>2110</v>
      </c>
    </row>
    <row r="5826">
      <c r="A5826" s="1">
        <v>5824.0</v>
      </c>
      <c r="B5826" s="1" t="s">
        <v>2111</v>
      </c>
      <c r="C5826" s="1" t="s">
        <v>2112</v>
      </c>
    </row>
    <row r="5827">
      <c r="A5827" s="1">
        <v>5825.0</v>
      </c>
      <c r="B5827" s="1" t="s">
        <v>2115</v>
      </c>
      <c r="C5827" s="1" t="s">
        <v>2116</v>
      </c>
    </row>
    <row r="5828">
      <c r="A5828" s="1">
        <v>5826.0</v>
      </c>
      <c r="B5828" s="1" t="s">
        <v>2117</v>
      </c>
      <c r="C5828" s="1" t="s">
        <v>2118</v>
      </c>
    </row>
    <row r="5829">
      <c r="A5829" s="1">
        <v>5827.0</v>
      </c>
      <c r="B5829" s="1" t="s">
        <v>2119</v>
      </c>
      <c r="C5829" s="1" t="s">
        <v>2120</v>
      </c>
    </row>
    <row r="5830">
      <c r="A5830" s="1">
        <v>5828.0</v>
      </c>
      <c r="B5830" s="1" t="s">
        <v>2121</v>
      </c>
      <c r="C5830" s="1" t="s">
        <v>2122</v>
      </c>
    </row>
    <row r="5831">
      <c r="A5831" s="1">
        <v>5829.0</v>
      </c>
      <c r="B5831" s="1" t="s">
        <v>2123</v>
      </c>
      <c r="C5831" s="1" t="s">
        <v>2124</v>
      </c>
    </row>
    <row r="5832">
      <c r="A5832" s="1">
        <v>5830.0</v>
      </c>
      <c r="B5832" s="1" t="s">
        <v>2125</v>
      </c>
      <c r="C5832" s="1" t="s">
        <v>2126</v>
      </c>
    </row>
    <row r="5833">
      <c r="A5833" s="1">
        <v>5831.0</v>
      </c>
      <c r="B5833" s="1" t="s">
        <v>2127</v>
      </c>
      <c r="C5833" s="1" t="s">
        <v>2128</v>
      </c>
    </row>
    <row r="5834">
      <c r="A5834" s="1">
        <v>5832.0</v>
      </c>
      <c r="B5834" s="1" t="s">
        <v>2129</v>
      </c>
      <c r="C5834" s="1" t="s">
        <v>2130</v>
      </c>
    </row>
    <row r="5835">
      <c r="A5835" s="1">
        <v>5833.0</v>
      </c>
      <c r="B5835" s="1" t="s">
        <v>3698</v>
      </c>
      <c r="C5835" s="1" t="s">
        <v>3699</v>
      </c>
    </row>
    <row r="5836">
      <c r="A5836" s="1">
        <v>5834.0</v>
      </c>
      <c r="B5836" s="1" t="s">
        <v>3700</v>
      </c>
      <c r="C5836" s="1" t="s">
        <v>3701</v>
      </c>
    </row>
    <row r="5837">
      <c r="A5837" s="1">
        <v>5835.0</v>
      </c>
      <c r="B5837" s="1" t="s">
        <v>2133</v>
      </c>
      <c r="C5837" s="1" t="s">
        <v>2134</v>
      </c>
    </row>
    <row r="5838">
      <c r="A5838" s="1">
        <v>5836.0</v>
      </c>
      <c r="B5838" s="1" t="s">
        <v>2135</v>
      </c>
      <c r="C5838" s="1" t="s">
        <v>2136</v>
      </c>
    </row>
    <row r="5839">
      <c r="A5839" s="1">
        <v>5837.0</v>
      </c>
      <c r="B5839" s="1" t="s">
        <v>2137</v>
      </c>
      <c r="C5839" s="1" t="s">
        <v>2138</v>
      </c>
    </row>
    <row r="5840">
      <c r="A5840" s="1">
        <v>5838.0</v>
      </c>
      <c r="B5840" s="1" t="s">
        <v>2139</v>
      </c>
      <c r="C5840" s="1" t="s">
        <v>2140</v>
      </c>
    </row>
    <row r="5841">
      <c r="A5841" s="1">
        <v>5839.0</v>
      </c>
      <c r="B5841" s="1" t="s">
        <v>2141</v>
      </c>
      <c r="C5841" s="1" t="s">
        <v>2142</v>
      </c>
    </row>
    <row r="5842">
      <c r="A5842" s="1">
        <v>5840.0</v>
      </c>
      <c r="B5842" s="1" t="s">
        <v>2143</v>
      </c>
      <c r="C5842" s="1" t="s">
        <v>2144</v>
      </c>
    </row>
    <row r="5843">
      <c r="A5843" s="1">
        <v>5841.0</v>
      </c>
      <c r="B5843" s="1" t="s">
        <v>2145</v>
      </c>
      <c r="C5843" s="1" t="s">
        <v>2146</v>
      </c>
    </row>
    <row r="5844">
      <c r="A5844" s="1">
        <v>5842.0</v>
      </c>
      <c r="B5844" s="1" t="s">
        <v>2147</v>
      </c>
      <c r="C5844" s="1" t="s">
        <v>2148</v>
      </c>
    </row>
    <row r="5845">
      <c r="A5845" s="1">
        <v>5843.0</v>
      </c>
      <c r="B5845" s="1" t="s">
        <v>2149</v>
      </c>
      <c r="C5845" s="1" t="s">
        <v>2150</v>
      </c>
    </row>
    <row r="5846">
      <c r="A5846" s="1">
        <v>5844.0</v>
      </c>
      <c r="B5846" s="1" t="s">
        <v>2151</v>
      </c>
      <c r="C5846" s="1" t="s">
        <v>2152</v>
      </c>
    </row>
    <row r="5847">
      <c r="A5847" s="1">
        <v>5845.0</v>
      </c>
      <c r="B5847" s="1" t="s">
        <v>2153</v>
      </c>
      <c r="C5847" s="1" t="s">
        <v>2154</v>
      </c>
    </row>
    <row r="5848">
      <c r="A5848" s="1">
        <v>5846.0</v>
      </c>
      <c r="B5848" s="1" t="s">
        <v>2157</v>
      </c>
      <c r="C5848" s="1" t="s">
        <v>2158</v>
      </c>
    </row>
    <row r="5849">
      <c r="A5849" s="1">
        <v>5847.0</v>
      </c>
      <c r="B5849" s="1" t="s">
        <v>2159</v>
      </c>
      <c r="C5849" s="1" t="s">
        <v>2160</v>
      </c>
    </row>
    <row r="5850">
      <c r="A5850" s="1">
        <v>5848.0</v>
      </c>
      <c r="B5850" s="1" t="s">
        <v>2161</v>
      </c>
      <c r="C5850" s="1" t="s">
        <v>2162</v>
      </c>
    </row>
    <row r="5851">
      <c r="A5851" s="1">
        <v>5849.0</v>
      </c>
      <c r="B5851" s="1" t="s">
        <v>2163</v>
      </c>
      <c r="C5851" s="1" t="s">
        <v>2164</v>
      </c>
    </row>
    <row r="5852">
      <c r="A5852" s="1">
        <v>5850.0</v>
      </c>
      <c r="B5852" s="1" t="s">
        <v>2165</v>
      </c>
      <c r="C5852" s="1" t="s">
        <v>2166</v>
      </c>
    </row>
    <row r="5853">
      <c r="A5853" s="1">
        <v>5851.0</v>
      </c>
      <c r="B5853" s="1" t="s">
        <v>2167</v>
      </c>
      <c r="C5853" s="1" t="s">
        <v>2168</v>
      </c>
    </row>
    <row r="5854">
      <c r="A5854" s="1">
        <v>5852.0</v>
      </c>
      <c r="B5854" s="1" t="s">
        <v>2169</v>
      </c>
      <c r="C5854" s="1" t="s">
        <v>2170</v>
      </c>
    </row>
    <row r="5855">
      <c r="A5855" s="1">
        <v>5853.0</v>
      </c>
      <c r="B5855" s="1" t="s">
        <v>2173</v>
      </c>
      <c r="C5855" s="1" t="s">
        <v>2174</v>
      </c>
    </row>
    <row r="5856">
      <c r="A5856" s="1">
        <v>5854.0</v>
      </c>
      <c r="B5856" s="1" t="s">
        <v>2175</v>
      </c>
      <c r="C5856" s="1" t="s">
        <v>2176</v>
      </c>
    </row>
    <row r="5857">
      <c r="A5857" s="1">
        <v>5855.0</v>
      </c>
      <c r="B5857" s="1" t="s">
        <v>2177</v>
      </c>
      <c r="C5857" s="1" t="s">
        <v>2178</v>
      </c>
    </row>
    <row r="5858">
      <c r="A5858" s="1">
        <v>5856.0</v>
      </c>
      <c r="B5858" s="1" t="s">
        <v>2179</v>
      </c>
      <c r="C5858" s="1" t="s">
        <v>2180</v>
      </c>
    </row>
    <row r="5859">
      <c r="A5859" s="1">
        <v>5857.0</v>
      </c>
      <c r="B5859" s="1" t="s">
        <v>2181</v>
      </c>
      <c r="C5859" s="1" t="s">
        <v>2182</v>
      </c>
    </row>
    <row r="5860">
      <c r="A5860" s="1">
        <v>5858.0</v>
      </c>
      <c r="B5860" s="1" t="s">
        <v>2183</v>
      </c>
      <c r="C5860" s="1" t="s">
        <v>2184</v>
      </c>
    </row>
    <row r="5861">
      <c r="A5861" s="1">
        <v>5859.0</v>
      </c>
      <c r="B5861" s="1" t="s">
        <v>2185</v>
      </c>
      <c r="C5861" s="1" t="s">
        <v>2186</v>
      </c>
    </row>
    <row r="5862">
      <c r="A5862" s="1">
        <v>5860.0</v>
      </c>
      <c r="B5862" s="1" t="s">
        <v>2187</v>
      </c>
      <c r="C5862" s="1" t="s">
        <v>2188</v>
      </c>
    </row>
    <row r="5863">
      <c r="A5863" s="1">
        <v>5861.0</v>
      </c>
      <c r="B5863" s="1" t="s">
        <v>2189</v>
      </c>
      <c r="C5863" s="1" t="s">
        <v>2190</v>
      </c>
    </row>
    <row r="5864">
      <c r="A5864" s="1">
        <v>5862.0</v>
      </c>
      <c r="B5864" s="1" t="s">
        <v>2191</v>
      </c>
      <c r="C5864" s="1" t="s">
        <v>2192</v>
      </c>
    </row>
    <row r="5865">
      <c r="A5865" s="1">
        <v>5863.0</v>
      </c>
      <c r="B5865" s="1" t="s">
        <v>2193</v>
      </c>
      <c r="C5865" s="1" t="s">
        <v>2194</v>
      </c>
    </row>
    <row r="5866">
      <c r="A5866" s="1">
        <v>5864.0</v>
      </c>
      <c r="B5866" s="1" t="s">
        <v>2195</v>
      </c>
      <c r="C5866" s="1" t="s">
        <v>2196</v>
      </c>
    </row>
    <row r="5867">
      <c r="A5867" s="1">
        <v>5865.0</v>
      </c>
      <c r="B5867" s="1" t="s">
        <v>2197</v>
      </c>
      <c r="C5867" s="1" t="s">
        <v>2198</v>
      </c>
    </row>
    <row r="5868">
      <c r="A5868" s="1">
        <v>5866.0</v>
      </c>
      <c r="B5868" s="1" t="s">
        <v>2199</v>
      </c>
      <c r="C5868" s="1" t="s">
        <v>2200</v>
      </c>
    </row>
    <row r="5869">
      <c r="A5869" s="1">
        <v>5867.0</v>
      </c>
      <c r="B5869" s="1" t="s">
        <v>2201</v>
      </c>
      <c r="C5869" s="1" t="s">
        <v>2202</v>
      </c>
    </row>
    <row r="5870">
      <c r="A5870" s="1">
        <v>5868.0</v>
      </c>
      <c r="B5870" s="1" t="s">
        <v>2203</v>
      </c>
      <c r="C5870" s="1" t="s">
        <v>2204</v>
      </c>
    </row>
    <row r="5871">
      <c r="A5871" s="1">
        <v>5869.0</v>
      </c>
      <c r="B5871" s="1" t="s">
        <v>2205</v>
      </c>
      <c r="C5871" s="1" t="s">
        <v>2206</v>
      </c>
    </row>
    <row r="5872">
      <c r="A5872" s="1">
        <v>5870.0</v>
      </c>
      <c r="B5872" s="1" t="s">
        <v>2207</v>
      </c>
      <c r="C5872" s="1" t="s">
        <v>2208</v>
      </c>
    </row>
    <row r="5873">
      <c r="A5873" s="1">
        <v>5871.0</v>
      </c>
      <c r="B5873" s="1" t="s">
        <v>2209</v>
      </c>
      <c r="C5873" s="1" t="s">
        <v>2210</v>
      </c>
    </row>
    <row r="5874">
      <c r="A5874" s="1">
        <v>5872.0</v>
      </c>
      <c r="B5874" s="1" t="s">
        <v>2211</v>
      </c>
      <c r="C5874" s="1" t="s">
        <v>2212</v>
      </c>
    </row>
    <row r="5875">
      <c r="A5875" s="1">
        <v>5873.0</v>
      </c>
      <c r="B5875" s="1" t="s">
        <v>2213</v>
      </c>
      <c r="C5875" s="1" t="s">
        <v>2214</v>
      </c>
    </row>
    <row r="5876">
      <c r="A5876" s="1">
        <v>5874.0</v>
      </c>
      <c r="B5876" s="1" t="s">
        <v>3702</v>
      </c>
      <c r="C5876" s="1" t="s">
        <v>3703</v>
      </c>
    </row>
    <row r="5877">
      <c r="A5877" s="1">
        <v>5875.0</v>
      </c>
      <c r="B5877" s="1" t="s">
        <v>2215</v>
      </c>
      <c r="C5877" s="1" t="s">
        <v>2216</v>
      </c>
    </row>
    <row r="5878">
      <c r="A5878" s="1">
        <v>5876.0</v>
      </c>
      <c r="B5878" s="1" t="s">
        <v>2217</v>
      </c>
      <c r="C5878" s="1" t="s">
        <v>2218</v>
      </c>
    </row>
    <row r="5879">
      <c r="A5879" s="1">
        <v>5877.0</v>
      </c>
      <c r="B5879" s="1" t="s">
        <v>2219</v>
      </c>
      <c r="C5879" s="1" t="s">
        <v>2220</v>
      </c>
    </row>
    <row r="5880">
      <c r="A5880" s="1">
        <v>5878.0</v>
      </c>
      <c r="B5880" s="1" t="s">
        <v>3704</v>
      </c>
      <c r="C5880" s="1" t="s">
        <v>3705</v>
      </c>
    </row>
    <row r="5881">
      <c r="A5881" s="1">
        <v>5879.0</v>
      </c>
      <c r="B5881" s="1" t="s">
        <v>2221</v>
      </c>
      <c r="C5881" s="1" t="s">
        <v>2222</v>
      </c>
    </row>
    <row r="5882">
      <c r="A5882" s="1">
        <v>5880.0</v>
      </c>
      <c r="B5882" s="1" t="s">
        <v>2223</v>
      </c>
      <c r="C5882" s="1" t="s">
        <v>2224</v>
      </c>
    </row>
    <row r="5883">
      <c r="A5883" s="1">
        <v>5881.0</v>
      </c>
      <c r="B5883" s="1" t="s">
        <v>2225</v>
      </c>
      <c r="C5883" s="1" t="s">
        <v>2226</v>
      </c>
    </row>
    <row r="5884">
      <c r="A5884" s="1">
        <v>5882.0</v>
      </c>
      <c r="B5884" s="1" t="s">
        <v>2227</v>
      </c>
      <c r="C5884" s="1" t="s">
        <v>2228</v>
      </c>
    </row>
    <row r="5885">
      <c r="A5885" s="1">
        <v>5883.0</v>
      </c>
      <c r="B5885" s="1" t="s">
        <v>2229</v>
      </c>
      <c r="C5885" s="1" t="s">
        <v>2230</v>
      </c>
    </row>
    <row r="5886">
      <c r="A5886" s="1">
        <v>5884.0</v>
      </c>
      <c r="B5886" s="1" t="s">
        <v>2231</v>
      </c>
      <c r="C5886" s="1" t="s">
        <v>2232</v>
      </c>
    </row>
    <row r="5887">
      <c r="A5887" s="1">
        <v>5885.0</v>
      </c>
      <c r="B5887" s="1" t="s">
        <v>2233</v>
      </c>
      <c r="C5887" s="1" t="s">
        <v>2234</v>
      </c>
    </row>
    <row r="5888">
      <c r="A5888" s="1">
        <v>5886.0</v>
      </c>
      <c r="B5888" s="1" t="s">
        <v>2235</v>
      </c>
      <c r="C5888" s="1" t="s">
        <v>2236</v>
      </c>
    </row>
    <row r="5889">
      <c r="A5889" s="1">
        <v>5887.0</v>
      </c>
      <c r="B5889" s="1" t="s">
        <v>2237</v>
      </c>
      <c r="C5889" s="1" t="s">
        <v>2238</v>
      </c>
    </row>
    <row r="5890">
      <c r="A5890" s="1">
        <v>5888.0</v>
      </c>
      <c r="B5890" s="1" t="s">
        <v>2239</v>
      </c>
      <c r="C5890" s="1" t="s">
        <v>2240</v>
      </c>
    </row>
    <row r="5891">
      <c r="A5891" s="1">
        <v>5889.0</v>
      </c>
      <c r="B5891" s="1" t="s">
        <v>2241</v>
      </c>
      <c r="C5891" s="1" t="s">
        <v>2242</v>
      </c>
    </row>
    <row r="5892">
      <c r="A5892" s="1">
        <v>5890.0</v>
      </c>
      <c r="B5892" s="1" t="s">
        <v>2243</v>
      </c>
      <c r="C5892" s="1" t="s">
        <v>2244</v>
      </c>
    </row>
    <row r="5893">
      <c r="A5893" s="1">
        <v>5891.0</v>
      </c>
      <c r="B5893" s="1" t="s">
        <v>2245</v>
      </c>
      <c r="C5893" s="1" t="s">
        <v>2246</v>
      </c>
    </row>
    <row r="5894">
      <c r="A5894" s="1">
        <v>5892.0</v>
      </c>
      <c r="B5894" s="1" t="s">
        <v>2247</v>
      </c>
      <c r="C5894" s="1" t="s">
        <v>2248</v>
      </c>
    </row>
    <row r="5895">
      <c r="A5895" s="1">
        <v>5893.0</v>
      </c>
      <c r="B5895" s="1" t="s">
        <v>2249</v>
      </c>
      <c r="C5895" s="1" t="s">
        <v>2250</v>
      </c>
    </row>
    <row r="5896">
      <c r="A5896" s="1">
        <v>5894.0</v>
      </c>
      <c r="B5896" s="1" t="s">
        <v>2251</v>
      </c>
      <c r="C5896" s="1" t="s">
        <v>2252</v>
      </c>
    </row>
    <row r="5897">
      <c r="A5897" s="1">
        <v>5895.0</v>
      </c>
      <c r="B5897" s="1" t="s">
        <v>2253</v>
      </c>
      <c r="C5897" s="1" t="s">
        <v>2254</v>
      </c>
    </row>
    <row r="5898">
      <c r="A5898" s="1">
        <v>5896.0</v>
      </c>
      <c r="B5898" s="1" t="s">
        <v>2255</v>
      </c>
      <c r="C5898" s="1" t="s">
        <v>2256</v>
      </c>
    </row>
    <row r="5899">
      <c r="A5899" s="1">
        <v>5897.0</v>
      </c>
      <c r="B5899" s="1" t="s">
        <v>640</v>
      </c>
      <c r="C5899" s="1" t="s">
        <v>2257</v>
      </c>
    </row>
    <row r="5900">
      <c r="A5900" s="1">
        <v>5898.0</v>
      </c>
      <c r="B5900" s="1" t="s">
        <v>2258</v>
      </c>
      <c r="C5900" s="1" t="s">
        <v>2259</v>
      </c>
    </row>
    <row r="5901">
      <c r="A5901" s="1">
        <v>5899.0</v>
      </c>
      <c r="B5901" s="1" t="s">
        <v>2260</v>
      </c>
      <c r="C5901" s="1" t="s">
        <v>2261</v>
      </c>
    </row>
    <row r="5902">
      <c r="A5902" s="1">
        <v>5900.0</v>
      </c>
      <c r="B5902" s="1" t="s">
        <v>2262</v>
      </c>
      <c r="C5902" s="1" t="s">
        <v>2263</v>
      </c>
    </row>
    <row r="5903">
      <c r="A5903" s="1">
        <v>5901.0</v>
      </c>
      <c r="B5903" s="1" t="s">
        <v>2264</v>
      </c>
      <c r="C5903" s="1" t="s">
        <v>2265</v>
      </c>
    </row>
    <row r="5904">
      <c r="A5904" s="1">
        <v>5902.0</v>
      </c>
      <c r="B5904" s="1" t="s">
        <v>2266</v>
      </c>
      <c r="C5904" s="1" t="s">
        <v>2267</v>
      </c>
    </row>
    <row r="5905">
      <c r="A5905" s="1">
        <v>5903.0</v>
      </c>
      <c r="B5905" s="1" t="s">
        <v>2268</v>
      </c>
      <c r="C5905" s="1" t="s">
        <v>2269</v>
      </c>
    </row>
    <row r="5906">
      <c r="A5906" s="1">
        <v>5904.0</v>
      </c>
      <c r="B5906" s="1" t="s">
        <v>2270</v>
      </c>
      <c r="C5906" s="1" t="s">
        <v>2271</v>
      </c>
    </row>
    <row r="5907">
      <c r="A5907" s="1">
        <v>5905.0</v>
      </c>
      <c r="B5907" s="1" t="s">
        <v>2272</v>
      </c>
      <c r="C5907" s="1" t="s">
        <v>2273</v>
      </c>
    </row>
    <row r="5908">
      <c r="A5908" s="1">
        <v>5906.0</v>
      </c>
      <c r="B5908" s="1" t="s">
        <v>2274</v>
      </c>
      <c r="C5908" s="1" t="s">
        <v>2275</v>
      </c>
    </row>
    <row r="5909">
      <c r="A5909" s="1">
        <v>5907.0</v>
      </c>
      <c r="B5909" s="1" t="s">
        <v>2276</v>
      </c>
      <c r="C5909" s="1" t="s">
        <v>2277</v>
      </c>
    </row>
    <row r="5910">
      <c r="A5910" s="1">
        <v>5908.0</v>
      </c>
      <c r="B5910" s="1" t="s">
        <v>2278</v>
      </c>
      <c r="C5910" s="1" t="s">
        <v>2279</v>
      </c>
    </row>
    <row r="5911">
      <c r="A5911" s="1">
        <v>5909.0</v>
      </c>
      <c r="B5911" s="1" t="s">
        <v>2280</v>
      </c>
      <c r="C5911" s="1" t="s">
        <v>2281</v>
      </c>
    </row>
    <row r="5912">
      <c r="A5912" s="1">
        <v>5910.0</v>
      </c>
      <c r="B5912" s="1" t="s">
        <v>2282</v>
      </c>
      <c r="C5912" s="1" t="s">
        <v>2283</v>
      </c>
    </row>
    <row r="5913">
      <c r="A5913" s="1">
        <v>5911.0</v>
      </c>
      <c r="B5913" s="1" t="s">
        <v>2284</v>
      </c>
      <c r="C5913" s="1" t="s">
        <v>2285</v>
      </c>
    </row>
    <row r="5914">
      <c r="A5914" s="1">
        <v>5912.0</v>
      </c>
      <c r="B5914" s="1" t="s">
        <v>2286</v>
      </c>
      <c r="C5914" s="1" t="s">
        <v>2287</v>
      </c>
    </row>
    <row r="5915">
      <c r="A5915" s="1">
        <v>5913.0</v>
      </c>
      <c r="B5915" s="1" t="s">
        <v>2288</v>
      </c>
      <c r="C5915" s="1" t="s">
        <v>2289</v>
      </c>
    </row>
    <row r="5916">
      <c r="A5916" s="1">
        <v>5914.0</v>
      </c>
      <c r="B5916" s="1" t="s">
        <v>2290</v>
      </c>
      <c r="C5916" s="1" t="s">
        <v>2291</v>
      </c>
    </row>
    <row r="5917">
      <c r="A5917" s="1">
        <v>5915.0</v>
      </c>
      <c r="B5917" s="1" t="s">
        <v>2292</v>
      </c>
      <c r="C5917" s="1" t="s">
        <v>2293</v>
      </c>
    </row>
    <row r="5918">
      <c r="A5918" s="1">
        <v>5916.0</v>
      </c>
      <c r="B5918" s="1" t="s">
        <v>2294</v>
      </c>
      <c r="C5918" s="1" t="s">
        <v>2295</v>
      </c>
    </row>
    <row r="5919">
      <c r="A5919" s="1">
        <v>5917.0</v>
      </c>
      <c r="B5919" s="1" t="s">
        <v>2296</v>
      </c>
      <c r="C5919" s="1" t="s">
        <v>2297</v>
      </c>
    </row>
    <row r="5920">
      <c r="A5920" s="1">
        <v>5918.0</v>
      </c>
      <c r="B5920" s="1" t="s">
        <v>2298</v>
      </c>
      <c r="C5920" s="1" t="s">
        <v>2299</v>
      </c>
    </row>
    <row r="5921">
      <c r="A5921" s="1">
        <v>5919.0</v>
      </c>
      <c r="B5921" s="1" t="s">
        <v>2300</v>
      </c>
      <c r="C5921" s="1" t="s">
        <v>2301</v>
      </c>
    </row>
    <row r="5922">
      <c r="A5922" s="1">
        <v>5920.0</v>
      </c>
      <c r="B5922" s="1" t="s">
        <v>2302</v>
      </c>
      <c r="C5922" s="1" t="s">
        <v>2303</v>
      </c>
    </row>
    <row r="5923">
      <c r="A5923" s="1">
        <v>5921.0</v>
      </c>
      <c r="B5923" s="1" t="s">
        <v>2304</v>
      </c>
      <c r="C5923" s="1" t="s">
        <v>2305</v>
      </c>
    </row>
    <row r="5924">
      <c r="A5924" s="1">
        <v>5922.0</v>
      </c>
      <c r="B5924" s="1" t="s">
        <v>2306</v>
      </c>
      <c r="C5924" s="1" t="s">
        <v>2307</v>
      </c>
    </row>
    <row r="5925">
      <c r="A5925" s="1">
        <v>5923.0</v>
      </c>
      <c r="B5925" s="1" t="s">
        <v>2308</v>
      </c>
      <c r="C5925" s="1" t="s">
        <v>2309</v>
      </c>
    </row>
    <row r="5926">
      <c r="A5926" s="1">
        <v>5924.0</v>
      </c>
      <c r="B5926" s="1" t="s">
        <v>2310</v>
      </c>
      <c r="C5926" s="1" t="s">
        <v>2311</v>
      </c>
    </row>
    <row r="5927">
      <c r="A5927" s="1">
        <v>5925.0</v>
      </c>
      <c r="B5927" s="1" t="s">
        <v>2312</v>
      </c>
      <c r="C5927" s="1" t="s">
        <v>2313</v>
      </c>
    </row>
    <row r="5928">
      <c r="A5928" s="1">
        <v>5926.0</v>
      </c>
      <c r="B5928" s="1" t="s">
        <v>2314</v>
      </c>
      <c r="C5928" s="1" t="s">
        <v>2315</v>
      </c>
    </row>
    <row r="5929">
      <c r="A5929" s="1">
        <v>5927.0</v>
      </c>
      <c r="B5929" s="1" t="s">
        <v>2316</v>
      </c>
      <c r="C5929" s="1" t="s">
        <v>2317</v>
      </c>
    </row>
    <row r="5930">
      <c r="A5930" s="1">
        <v>5928.0</v>
      </c>
      <c r="B5930" s="1" t="s">
        <v>2318</v>
      </c>
      <c r="C5930" s="1" t="s">
        <v>2319</v>
      </c>
    </row>
    <row r="5931">
      <c r="A5931" s="1">
        <v>5929.0</v>
      </c>
      <c r="B5931" s="1" t="s">
        <v>2318</v>
      </c>
      <c r="C5931" s="1" t="s">
        <v>2319</v>
      </c>
    </row>
    <row r="5932">
      <c r="A5932" s="1">
        <v>5930.0</v>
      </c>
      <c r="B5932" s="1" t="s">
        <v>2320</v>
      </c>
      <c r="C5932" s="1" t="s">
        <v>2321</v>
      </c>
    </row>
    <row r="5933">
      <c r="A5933" s="1">
        <v>5931.0</v>
      </c>
      <c r="B5933" s="1" t="s">
        <v>2322</v>
      </c>
      <c r="C5933" s="1" t="s">
        <v>2323</v>
      </c>
    </row>
    <row r="5934">
      <c r="A5934" s="1">
        <v>5932.0</v>
      </c>
      <c r="B5934" s="1" t="s">
        <v>2324</v>
      </c>
      <c r="C5934" s="1" t="s">
        <v>2325</v>
      </c>
    </row>
    <row r="5935">
      <c r="A5935" s="1">
        <v>5933.0</v>
      </c>
      <c r="B5935" s="1" t="s">
        <v>2326</v>
      </c>
      <c r="C5935" s="1" t="s">
        <v>2327</v>
      </c>
    </row>
    <row r="5936">
      <c r="A5936" s="1">
        <v>5934.0</v>
      </c>
      <c r="B5936" s="1" t="s">
        <v>2328</v>
      </c>
      <c r="C5936" s="1" t="s">
        <v>2329</v>
      </c>
    </row>
    <row r="5937">
      <c r="A5937" s="1">
        <v>5935.0</v>
      </c>
      <c r="B5937" s="1" t="s">
        <v>2330</v>
      </c>
      <c r="C5937" s="1" t="s">
        <v>2331</v>
      </c>
    </row>
    <row r="5938">
      <c r="A5938" s="1">
        <v>5936.0</v>
      </c>
      <c r="B5938" s="1" t="s">
        <v>2332</v>
      </c>
      <c r="C5938" s="1" t="s">
        <v>2333</v>
      </c>
    </row>
    <row r="5939">
      <c r="A5939" s="1">
        <v>5937.0</v>
      </c>
      <c r="B5939" s="1" t="s">
        <v>2334</v>
      </c>
      <c r="C5939" s="1" t="s">
        <v>2335</v>
      </c>
    </row>
    <row r="5940">
      <c r="A5940" s="1">
        <v>5938.0</v>
      </c>
      <c r="B5940" s="1" t="s">
        <v>2336</v>
      </c>
      <c r="C5940" s="1" t="s">
        <v>2337</v>
      </c>
    </row>
    <row r="5941">
      <c r="A5941" s="1">
        <v>5939.0</v>
      </c>
      <c r="B5941" s="1" t="s">
        <v>2338</v>
      </c>
      <c r="C5941" s="1" t="s">
        <v>2339</v>
      </c>
    </row>
    <row r="5942">
      <c r="A5942" s="1">
        <v>5940.0</v>
      </c>
      <c r="B5942" s="1" t="s">
        <v>2340</v>
      </c>
      <c r="C5942" s="1" t="s">
        <v>2341</v>
      </c>
    </row>
    <row r="5943">
      <c r="A5943" s="1">
        <v>5941.0</v>
      </c>
      <c r="B5943" s="1" t="s">
        <v>2342</v>
      </c>
      <c r="C5943" s="1" t="s">
        <v>2343</v>
      </c>
    </row>
    <row r="5944">
      <c r="A5944" s="1">
        <v>5942.0</v>
      </c>
      <c r="B5944" s="1" t="s">
        <v>2346</v>
      </c>
      <c r="C5944" s="1" t="s">
        <v>2347</v>
      </c>
    </row>
    <row r="5945">
      <c r="A5945" s="1">
        <v>5943.0</v>
      </c>
      <c r="B5945" s="1" t="s">
        <v>2348</v>
      </c>
      <c r="C5945" s="1" t="s">
        <v>2349</v>
      </c>
    </row>
    <row r="5946">
      <c r="A5946" s="1">
        <v>5944.0</v>
      </c>
      <c r="B5946" s="1" t="s">
        <v>2350</v>
      </c>
      <c r="C5946" s="1" t="s">
        <v>2351</v>
      </c>
    </row>
    <row r="5947">
      <c r="A5947" s="1">
        <v>5945.0</v>
      </c>
      <c r="B5947" s="1" t="s">
        <v>2352</v>
      </c>
      <c r="C5947" s="1" t="s">
        <v>2353</v>
      </c>
    </row>
    <row r="5948">
      <c r="A5948" s="1">
        <v>5946.0</v>
      </c>
      <c r="B5948" s="1" t="s">
        <v>2354</v>
      </c>
      <c r="C5948" s="1" t="s">
        <v>2355</v>
      </c>
    </row>
    <row r="5949">
      <c r="A5949" s="1">
        <v>5947.0</v>
      </c>
      <c r="B5949" s="1" t="s">
        <v>2356</v>
      </c>
      <c r="C5949" s="1" t="s">
        <v>2357</v>
      </c>
    </row>
    <row r="5950">
      <c r="A5950" s="1">
        <v>5948.0</v>
      </c>
      <c r="B5950" s="1" t="s">
        <v>2358</v>
      </c>
      <c r="C5950" s="1" t="s">
        <v>2359</v>
      </c>
    </row>
    <row r="5951">
      <c r="A5951" s="1">
        <v>5949.0</v>
      </c>
      <c r="B5951" s="1" t="s">
        <v>2360</v>
      </c>
      <c r="C5951" s="1" t="s">
        <v>2361</v>
      </c>
    </row>
    <row r="5952">
      <c r="A5952" s="1">
        <v>5950.0</v>
      </c>
      <c r="B5952" s="1" t="s">
        <v>2362</v>
      </c>
      <c r="C5952" s="1" t="s">
        <v>2363</v>
      </c>
    </row>
    <row r="5953">
      <c r="A5953" s="1">
        <v>5951.0</v>
      </c>
      <c r="B5953" s="1" t="s">
        <v>2364</v>
      </c>
      <c r="C5953" s="1" t="s">
        <v>2365</v>
      </c>
    </row>
    <row r="5954">
      <c r="A5954" s="1">
        <v>5952.0</v>
      </c>
      <c r="B5954" s="1" t="s">
        <v>2366</v>
      </c>
      <c r="C5954" s="1" t="s">
        <v>2367</v>
      </c>
    </row>
    <row r="5955">
      <c r="A5955" s="1">
        <v>5953.0</v>
      </c>
      <c r="B5955" s="1" t="s">
        <v>2368</v>
      </c>
      <c r="C5955" s="1" t="s">
        <v>2369</v>
      </c>
    </row>
    <row r="5956">
      <c r="A5956" s="1">
        <v>5954.0</v>
      </c>
      <c r="B5956" s="1" t="s">
        <v>2370</v>
      </c>
      <c r="C5956" s="1" t="s">
        <v>2371</v>
      </c>
    </row>
    <row r="5957">
      <c r="A5957" s="1">
        <v>5955.0</v>
      </c>
      <c r="B5957" s="1" t="s">
        <v>2372</v>
      </c>
      <c r="C5957" s="1" t="s">
        <v>2373</v>
      </c>
    </row>
    <row r="5958">
      <c r="A5958" s="1">
        <v>5956.0</v>
      </c>
      <c r="B5958" s="1" t="s">
        <v>2374</v>
      </c>
      <c r="C5958" s="1" t="s">
        <v>2375</v>
      </c>
    </row>
    <row r="5959">
      <c r="A5959" s="1">
        <v>5957.0</v>
      </c>
      <c r="B5959" s="1" t="s">
        <v>2376</v>
      </c>
      <c r="C5959" s="1" t="s">
        <v>2377</v>
      </c>
    </row>
    <row r="5960">
      <c r="A5960" s="1">
        <v>5958.0</v>
      </c>
      <c r="B5960" s="1" t="s">
        <v>2378</v>
      </c>
      <c r="C5960" s="1" t="s">
        <v>2379</v>
      </c>
    </row>
    <row r="5961">
      <c r="A5961" s="1">
        <v>5959.0</v>
      </c>
      <c r="B5961" s="1" t="s">
        <v>2380</v>
      </c>
      <c r="C5961" s="1" t="s">
        <v>2381</v>
      </c>
    </row>
    <row r="5962">
      <c r="A5962" s="1">
        <v>5960.0</v>
      </c>
      <c r="B5962" s="1" t="s">
        <v>2382</v>
      </c>
      <c r="C5962" s="1" t="s">
        <v>2383</v>
      </c>
    </row>
    <row r="5963">
      <c r="A5963" s="1">
        <v>5961.0</v>
      </c>
      <c r="B5963" s="1" t="s">
        <v>2386</v>
      </c>
      <c r="C5963" s="1" t="s">
        <v>2387</v>
      </c>
    </row>
    <row r="5964">
      <c r="A5964" s="1">
        <v>5962.0</v>
      </c>
      <c r="B5964" s="1" t="s">
        <v>2388</v>
      </c>
      <c r="C5964" s="1" t="s">
        <v>2389</v>
      </c>
    </row>
    <row r="5965">
      <c r="A5965" s="1">
        <v>5963.0</v>
      </c>
      <c r="B5965" s="1" t="s">
        <v>2390</v>
      </c>
      <c r="C5965" s="1" t="s">
        <v>2391</v>
      </c>
    </row>
    <row r="5966">
      <c r="A5966" s="1">
        <v>5964.0</v>
      </c>
      <c r="B5966" s="1" t="s">
        <v>2392</v>
      </c>
      <c r="C5966" s="1" t="s">
        <v>2393</v>
      </c>
    </row>
    <row r="5967">
      <c r="A5967" s="1">
        <v>5965.0</v>
      </c>
      <c r="B5967" s="1" t="s">
        <v>2394</v>
      </c>
      <c r="C5967" s="1" t="s">
        <v>2395</v>
      </c>
    </row>
    <row r="5968">
      <c r="A5968" s="1">
        <v>5966.0</v>
      </c>
      <c r="B5968" s="1" t="s">
        <v>2396</v>
      </c>
      <c r="C5968" s="1" t="s">
        <v>2397</v>
      </c>
    </row>
    <row r="5969">
      <c r="A5969" s="1">
        <v>5967.0</v>
      </c>
      <c r="B5969" s="1" t="s">
        <v>2398</v>
      </c>
      <c r="C5969" s="1" t="s">
        <v>2399</v>
      </c>
    </row>
    <row r="5970">
      <c r="A5970" s="1">
        <v>5968.0</v>
      </c>
      <c r="B5970" s="1" t="s">
        <v>2400</v>
      </c>
      <c r="C5970" s="1" t="s">
        <v>2401</v>
      </c>
    </row>
    <row r="5971">
      <c r="A5971" s="1">
        <v>5969.0</v>
      </c>
      <c r="B5971" s="1" t="s">
        <v>2402</v>
      </c>
      <c r="C5971" s="1" t="s">
        <v>2403</v>
      </c>
    </row>
    <row r="5972">
      <c r="A5972" s="1">
        <v>5970.0</v>
      </c>
      <c r="B5972" s="1" t="s">
        <v>2404</v>
      </c>
      <c r="C5972" s="1" t="s">
        <v>2405</v>
      </c>
    </row>
    <row r="5973">
      <c r="A5973" s="1">
        <v>5971.0</v>
      </c>
      <c r="B5973" s="1" t="s">
        <v>2406</v>
      </c>
      <c r="C5973" s="1" t="s">
        <v>2407</v>
      </c>
    </row>
    <row r="5974">
      <c r="A5974" s="1">
        <v>5972.0</v>
      </c>
      <c r="B5974" s="1" t="s">
        <v>2408</v>
      </c>
      <c r="C5974" s="1" t="s">
        <v>2409</v>
      </c>
    </row>
    <row r="5975">
      <c r="A5975" s="1">
        <v>5973.0</v>
      </c>
      <c r="B5975" s="1" t="s">
        <v>321</v>
      </c>
      <c r="C5975" s="1" t="s">
        <v>2410</v>
      </c>
    </row>
    <row r="5976">
      <c r="A5976" s="1">
        <v>5974.0</v>
      </c>
      <c r="B5976" s="1" t="s">
        <v>2411</v>
      </c>
      <c r="C5976" s="1" t="s">
        <v>2412</v>
      </c>
    </row>
    <row r="5977">
      <c r="A5977" s="1">
        <v>5975.0</v>
      </c>
      <c r="B5977" s="1" t="s">
        <v>2413</v>
      </c>
      <c r="C5977" s="1" t="s">
        <v>2414</v>
      </c>
    </row>
    <row r="5978">
      <c r="A5978" s="1">
        <v>5976.0</v>
      </c>
      <c r="B5978" s="1" t="s">
        <v>2415</v>
      </c>
      <c r="C5978" s="1" t="s">
        <v>2416</v>
      </c>
    </row>
    <row r="5979">
      <c r="A5979" s="1">
        <v>5977.0</v>
      </c>
      <c r="B5979" s="1" t="s">
        <v>2417</v>
      </c>
      <c r="C5979" s="1" t="s">
        <v>2418</v>
      </c>
    </row>
    <row r="5980">
      <c r="A5980" s="1">
        <v>5978.0</v>
      </c>
      <c r="B5980" s="1" t="s">
        <v>2419</v>
      </c>
      <c r="C5980" s="1" t="s">
        <v>2420</v>
      </c>
    </row>
    <row r="5981">
      <c r="A5981" s="1">
        <v>5979.0</v>
      </c>
      <c r="B5981" s="1" t="s">
        <v>2421</v>
      </c>
      <c r="C5981" s="1" t="s">
        <v>2422</v>
      </c>
    </row>
    <row r="5982">
      <c r="A5982" s="1">
        <v>5980.0</v>
      </c>
      <c r="B5982" s="1" t="s">
        <v>2423</v>
      </c>
      <c r="C5982" s="1" t="s">
        <v>2424</v>
      </c>
    </row>
    <row r="5983">
      <c r="A5983" s="1">
        <v>5981.0</v>
      </c>
      <c r="B5983" s="1" t="s">
        <v>2425</v>
      </c>
      <c r="C5983" s="1" t="s">
        <v>2426</v>
      </c>
    </row>
    <row r="5984">
      <c r="A5984" s="1">
        <v>5982.0</v>
      </c>
      <c r="B5984" s="1" t="s">
        <v>2427</v>
      </c>
      <c r="C5984" s="1" t="s">
        <v>2428</v>
      </c>
    </row>
    <row r="5985">
      <c r="A5985" s="1">
        <v>5983.0</v>
      </c>
      <c r="B5985" s="1" t="s">
        <v>2429</v>
      </c>
      <c r="C5985" s="1" t="s">
        <v>2430</v>
      </c>
    </row>
    <row r="5986">
      <c r="A5986" s="1">
        <v>5984.0</v>
      </c>
      <c r="B5986" s="1" t="s">
        <v>2431</v>
      </c>
      <c r="C5986" s="1" t="s">
        <v>2432</v>
      </c>
    </row>
    <row r="5987">
      <c r="A5987" s="1">
        <v>5985.0</v>
      </c>
      <c r="B5987" s="1" t="s">
        <v>2433</v>
      </c>
      <c r="C5987" s="1" t="s">
        <v>2434</v>
      </c>
    </row>
    <row r="5988">
      <c r="A5988" s="1">
        <v>5986.0</v>
      </c>
      <c r="B5988" s="1" t="s">
        <v>2435</v>
      </c>
      <c r="C5988" s="1" t="s">
        <v>2436</v>
      </c>
    </row>
    <row r="5989">
      <c r="A5989" s="1">
        <v>5987.0</v>
      </c>
      <c r="B5989" s="1" t="s">
        <v>2437</v>
      </c>
      <c r="C5989" s="1" t="s">
        <v>2438</v>
      </c>
    </row>
    <row r="5990">
      <c r="A5990" s="1">
        <v>5988.0</v>
      </c>
      <c r="B5990" s="1" t="s">
        <v>2439</v>
      </c>
      <c r="C5990" s="1" t="s">
        <v>2440</v>
      </c>
    </row>
    <row r="5991">
      <c r="A5991" s="1">
        <v>5989.0</v>
      </c>
      <c r="B5991" s="1" t="s">
        <v>2441</v>
      </c>
      <c r="C5991" s="1" t="s">
        <v>2442</v>
      </c>
    </row>
    <row r="5992">
      <c r="A5992" s="1">
        <v>5990.0</v>
      </c>
      <c r="B5992" s="1" t="s">
        <v>2443</v>
      </c>
      <c r="C5992" s="1" t="s">
        <v>2444</v>
      </c>
    </row>
    <row r="5993">
      <c r="A5993" s="1">
        <v>5991.0</v>
      </c>
      <c r="B5993" s="1" t="s">
        <v>2445</v>
      </c>
      <c r="C5993" s="1" t="s">
        <v>2446</v>
      </c>
    </row>
    <row r="5994">
      <c r="A5994" s="1">
        <v>5992.0</v>
      </c>
      <c r="B5994" s="1" t="s">
        <v>2447</v>
      </c>
      <c r="C5994" s="1" t="s">
        <v>2448</v>
      </c>
    </row>
    <row r="5995">
      <c r="A5995" s="1">
        <v>5993.0</v>
      </c>
      <c r="B5995" s="1" t="s">
        <v>2449</v>
      </c>
      <c r="C5995" s="1" t="s">
        <v>2450</v>
      </c>
    </row>
    <row r="5996">
      <c r="A5996" s="1">
        <v>5994.0</v>
      </c>
      <c r="B5996" s="1" t="s">
        <v>2451</v>
      </c>
      <c r="C5996" s="1" t="s">
        <v>2452</v>
      </c>
    </row>
    <row r="5997">
      <c r="A5997" s="1">
        <v>5995.0</v>
      </c>
      <c r="B5997" s="1" t="s">
        <v>2453</v>
      </c>
      <c r="C5997" s="1" t="s">
        <v>2454</v>
      </c>
    </row>
    <row r="5998">
      <c r="A5998" s="1">
        <v>5996.0</v>
      </c>
      <c r="B5998" s="1" t="s">
        <v>2455</v>
      </c>
      <c r="C5998" s="1" t="s">
        <v>2456</v>
      </c>
    </row>
    <row r="5999">
      <c r="A5999" s="1">
        <v>5997.0</v>
      </c>
      <c r="B5999" s="1" t="s">
        <v>2457</v>
      </c>
      <c r="C5999" s="1" t="s">
        <v>2458</v>
      </c>
    </row>
    <row r="6000">
      <c r="A6000" s="1">
        <v>5998.0</v>
      </c>
      <c r="B6000" s="1" t="s">
        <v>2459</v>
      </c>
      <c r="C6000" s="1" t="s">
        <v>2460</v>
      </c>
    </row>
    <row r="6001">
      <c r="A6001" s="1">
        <v>5999.0</v>
      </c>
      <c r="B6001" s="1" t="s">
        <v>2461</v>
      </c>
      <c r="C6001" s="1" t="s">
        <v>2462</v>
      </c>
    </row>
    <row r="6002">
      <c r="A6002" s="1">
        <v>6000.0</v>
      </c>
      <c r="B6002" s="1" t="s">
        <v>2463</v>
      </c>
      <c r="C6002" s="1" t="s">
        <v>2464</v>
      </c>
    </row>
    <row r="6003">
      <c r="A6003" s="1">
        <v>6001.0</v>
      </c>
      <c r="B6003" s="1" t="s">
        <v>2465</v>
      </c>
      <c r="C6003" s="1" t="s">
        <v>2466</v>
      </c>
    </row>
    <row r="6004">
      <c r="A6004" s="1">
        <v>6002.0</v>
      </c>
      <c r="B6004" s="1" t="s">
        <v>2467</v>
      </c>
      <c r="C6004" s="1" t="s">
        <v>2468</v>
      </c>
    </row>
    <row r="6005">
      <c r="A6005" s="1">
        <v>6003.0</v>
      </c>
      <c r="B6005" s="1" t="s">
        <v>2469</v>
      </c>
      <c r="C6005" s="1" t="s">
        <v>2470</v>
      </c>
    </row>
    <row r="6006">
      <c r="A6006" s="1">
        <v>6004.0</v>
      </c>
      <c r="B6006" s="1" t="s">
        <v>2471</v>
      </c>
      <c r="C6006" s="1" t="s">
        <v>2472</v>
      </c>
    </row>
    <row r="6007">
      <c r="A6007" s="1">
        <v>6005.0</v>
      </c>
      <c r="B6007" s="1" t="s">
        <v>2473</v>
      </c>
      <c r="C6007" s="1" t="s">
        <v>2474</v>
      </c>
    </row>
    <row r="6008">
      <c r="A6008" s="1">
        <v>6006.0</v>
      </c>
      <c r="B6008" s="1" t="s">
        <v>2475</v>
      </c>
      <c r="C6008" s="1" t="s">
        <v>2476</v>
      </c>
    </row>
    <row r="6009">
      <c r="A6009" s="1">
        <v>6007.0</v>
      </c>
      <c r="B6009" s="1" t="s">
        <v>2477</v>
      </c>
      <c r="C6009" s="1" t="s">
        <v>2478</v>
      </c>
    </row>
    <row r="6010">
      <c r="A6010" s="1">
        <v>6008.0</v>
      </c>
      <c r="B6010" s="1" t="s">
        <v>2479</v>
      </c>
      <c r="C6010" s="1" t="s">
        <v>2480</v>
      </c>
    </row>
    <row r="6011">
      <c r="A6011" s="1">
        <v>6009.0</v>
      </c>
      <c r="B6011" s="1" t="s">
        <v>2481</v>
      </c>
      <c r="C6011" s="1" t="s">
        <v>2482</v>
      </c>
    </row>
    <row r="6012">
      <c r="A6012" s="1">
        <v>6010.0</v>
      </c>
      <c r="B6012" s="1" t="s">
        <v>2483</v>
      </c>
      <c r="C6012" s="1" t="s">
        <v>2484</v>
      </c>
    </row>
    <row r="6013">
      <c r="A6013" s="1">
        <v>6011.0</v>
      </c>
      <c r="B6013" s="1" t="s">
        <v>2485</v>
      </c>
      <c r="C6013" s="1" t="s">
        <v>2486</v>
      </c>
    </row>
    <row r="6014">
      <c r="A6014" s="1">
        <v>6012.0</v>
      </c>
      <c r="B6014" s="1" t="s">
        <v>2487</v>
      </c>
      <c r="C6014" s="1" t="s">
        <v>2488</v>
      </c>
    </row>
    <row r="6015">
      <c r="A6015" s="1">
        <v>6013.0</v>
      </c>
      <c r="B6015" s="1" t="s">
        <v>2489</v>
      </c>
      <c r="C6015" s="1" t="s">
        <v>2490</v>
      </c>
    </row>
    <row r="6016">
      <c r="A6016" s="1">
        <v>6014.0</v>
      </c>
      <c r="B6016" s="1" t="s">
        <v>2491</v>
      </c>
      <c r="C6016" s="1" t="s">
        <v>2492</v>
      </c>
    </row>
    <row r="6017">
      <c r="A6017" s="1">
        <v>6015.0</v>
      </c>
      <c r="B6017" s="1" t="s">
        <v>2493</v>
      </c>
      <c r="C6017" s="1" t="s">
        <v>2494</v>
      </c>
    </row>
    <row r="6018">
      <c r="A6018" s="1">
        <v>6016.0</v>
      </c>
      <c r="B6018" s="1" t="s">
        <v>2495</v>
      </c>
      <c r="C6018" s="1" t="s">
        <v>2496</v>
      </c>
    </row>
    <row r="6019">
      <c r="A6019" s="1">
        <v>6017.0</v>
      </c>
      <c r="B6019" s="1" t="s">
        <v>2497</v>
      </c>
      <c r="C6019" s="1" t="s">
        <v>2498</v>
      </c>
    </row>
    <row r="6020">
      <c r="A6020" s="1">
        <v>6018.0</v>
      </c>
      <c r="B6020" s="1" t="s">
        <v>2499</v>
      </c>
      <c r="C6020" s="1" t="s">
        <v>2500</v>
      </c>
    </row>
    <row r="6021">
      <c r="A6021" s="1">
        <v>6019.0</v>
      </c>
      <c r="B6021" s="1" t="s">
        <v>2501</v>
      </c>
      <c r="C6021" s="1" t="s">
        <v>2502</v>
      </c>
    </row>
    <row r="6022">
      <c r="A6022" s="1">
        <v>6020.0</v>
      </c>
      <c r="B6022" s="1" t="s">
        <v>2503</v>
      </c>
      <c r="C6022" s="1" t="s">
        <v>2504</v>
      </c>
    </row>
    <row r="6023">
      <c r="A6023" s="1">
        <v>6021.0</v>
      </c>
      <c r="B6023" s="1" t="s">
        <v>2505</v>
      </c>
      <c r="C6023" s="1" t="s">
        <v>2506</v>
      </c>
    </row>
    <row r="6024">
      <c r="A6024" s="1">
        <v>6022.0</v>
      </c>
      <c r="B6024" s="1" t="s">
        <v>2507</v>
      </c>
      <c r="C6024" s="1" t="s">
        <v>2508</v>
      </c>
    </row>
    <row r="6025">
      <c r="A6025" s="1">
        <v>6023.0</v>
      </c>
      <c r="B6025" s="1" t="s">
        <v>2509</v>
      </c>
      <c r="C6025" s="1" t="s">
        <v>2510</v>
      </c>
    </row>
    <row r="6026">
      <c r="A6026" s="1">
        <v>6024.0</v>
      </c>
      <c r="B6026" s="1" t="s">
        <v>2511</v>
      </c>
      <c r="C6026" s="1" t="s">
        <v>2512</v>
      </c>
    </row>
    <row r="6027">
      <c r="A6027" s="1">
        <v>6025.0</v>
      </c>
      <c r="B6027" s="1" t="s">
        <v>2513</v>
      </c>
      <c r="C6027" s="1" t="s">
        <v>2514</v>
      </c>
    </row>
    <row r="6028">
      <c r="A6028" s="1">
        <v>6026.0</v>
      </c>
      <c r="B6028" s="1" t="s">
        <v>2515</v>
      </c>
      <c r="C6028" s="1" t="s">
        <v>2516</v>
      </c>
    </row>
    <row r="6029">
      <c r="A6029" s="1">
        <v>6027.0</v>
      </c>
      <c r="B6029" s="1" t="s">
        <v>2517</v>
      </c>
      <c r="C6029" s="1" t="s">
        <v>2518</v>
      </c>
    </row>
    <row r="6030">
      <c r="A6030" s="1">
        <v>6028.0</v>
      </c>
      <c r="B6030" s="1" t="s">
        <v>2519</v>
      </c>
      <c r="C6030" s="1" t="s">
        <v>2520</v>
      </c>
    </row>
    <row r="6031">
      <c r="A6031" s="1">
        <v>6029.0</v>
      </c>
      <c r="B6031" s="1" t="s">
        <v>2521</v>
      </c>
      <c r="C6031" s="1" t="s">
        <v>2522</v>
      </c>
    </row>
    <row r="6032">
      <c r="A6032" s="1">
        <v>6030.0</v>
      </c>
      <c r="B6032" s="1" t="s">
        <v>2523</v>
      </c>
      <c r="C6032" s="1" t="s">
        <v>2524</v>
      </c>
    </row>
    <row r="6033">
      <c r="A6033" s="1">
        <v>6031.0</v>
      </c>
      <c r="B6033" s="1" t="s">
        <v>2525</v>
      </c>
      <c r="C6033" s="1" t="s">
        <v>2526</v>
      </c>
    </row>
    <row r="6034">
      <c r="A6034" s="1">
        <v>6032.0</v>
      </c>
      <c r="B6034" s="1" t="s">
        <v>2527</v>
      </c>
      <c r="C6034" s="1" t="s">
        <v>2528</v>
      </c>
    </row>
    <row r="6035">
      <c r="A6035" s="1">
        <v>6033.0</v>
      </c>
      <c r="B6035" s="1" t="s">
        <v>2529</v>
      </c>
      <c r="C6035" s="1" t="s">
        <v>2530</v>
      </c>
    </row>
    <row r="6036">
      <c r="A6036" s="1">
        <v>6034.0</v>
      </c>
      <c r="B6036" s="1" t="s">
        <v>2531</v>
      </c>
      <c r="C6036" s="1" t="s">
        <v>2532</v>
      </c>
    </row>
    <row r="6037">
      <c r="A6037" s="1">
        <v>6035.0</v>
      </c>
      <c r="B6037" s="1" t="s">
        <v>2533</v>
      </c>
      <c r="C6037" s="1" t="s">
        <v>2534</v>
      </c>
    </row>
    <row r="6038">
      <c r="A6038" s="1">
        <v>6036.0</v>
      </c>
      <c r="B6038" s="1" t="s">
        <v>2535</v>
      </c>
      <c r="C6038" s="1" t="s">
        <v>2536</v>
      </c>
    </row>
    <row r="6039">
      <c r="A6039" s="1">
        <v>6037.0</v>
      </c>
      <c r="B6039" s="1" t="s">
        <v>2537</v>
      </c>
      <c r="C6039" s="1" t="s">
        <v>2538</v>
      </c>
    </row>
    <row r="6040">
      <c r="A6040" s="1">
        <v>6038.0</v>
      </c>
      <c r="B6040" s="1" t="s">
        <v>2539</v>
      </c>
      <c r="C6040" s="1" t="s">
        <v>2540</v>
      </c>
    </row>
    <row r="6041">
      <c r="A6041" s="1">
        <v>6039.0</v>
      </c>
      <c r="B6041" s="1" t="s">
        <v>2543</v>
      </c>
      <c r="C6041" s="1" t="s">
        <v>2544</v>
      </c>
    </row>
    <row r="6042">
      <c r="A6042" s="1">
        <v>6040.0</v>
      </c>
      <c r="B6042" s="1" t="s">
        <v>2545</v>
      </c>
      <c r="C6042" s="1" t="s">
        <v>2546</v>
      </c>
    </row>
    <row r="6043">
      <c r="A6043" s="1">
        <v>6041.0</v>
      </c>
      <c r="B6043" s="1" t="s">
        <v>2547</v>
      </c>
      <c r="C6043" s="1" t="s">
        <v>2548</v>
      </c>
    </row>
    <row r="6044">
      <c r="A6044" s="1">
        <v>6042.0</v>
      </c>
      <c r="B6044" s="1" t="s">
        <v>2549</v>
      </c>
      <c r="C6044" s="1" t="s">
        <v>2550</v>
      </c>
    </row>
    <row r="6045">
      <c r="A6045" s="1">
        <v>6043.0</v>
      </c>
      <c r="B6045" s="1" t="s">
        <v>2551</v>
      </c>
      <c r="C6045" s="1" t="s">
        <v>2552</v>
      </c>
    </row>
    <row r="6046">
      <c r="A6046" s="1">
        <v>6044.0</v>
      </c>
      <c r="B6046" s="1" t="s">
        <v>2553</v>
      </c>
      <c r="C6046" s="1" t="s">
        <v>2554</v>
      </c>
    </row>
    <row r="6047">
      <c r="A6047" s="1">
        <v>6045.0</v>
      </c>
      <c r="B6047" s="1" t="s">
        <v>2555</v>
      </c>
      <c r="C6047" s="1" t="s">
        <v>2556</v>
      </c>
    </row>
    <row r="6048">
      <c r="A6048" s="1">
        <v>6046.0</v>
      </c>
      <c r="B6048" s="1" t="s">
        <v>2557</v>
      </c>
      <c r="C6048" s="1" t="s">
        <v>2558</v>
      </c>
    </row>
    <row r="6049">
      <c r="A6049" s="1">
        <v>6047.0</v>
      </c>
      <c r="B6049" s="1" t="s">
        <v>2559</v>
      </c>
      <c r="C6049" s="1" t="s">
        <v>2560</v>
      </c>
    </row>
    <row r="6050">
      <c r="A6050" s="1">
        <v>6048.0</v>
      </c>
      <c r="B6050" s="1" t="s">
        <v>2561</v>
      </c>
      <c r="C6050" s="1" t="s">
        <v>2562</v>
      </c>
    </row>
    <row r="6051">
      <c r="A6051" s="1">
        <v>6049.0</v>
      </c>
      <c r="B6051" s="1" t="s">
        <v>2563</v>
      </c>
      <c r="C6051" s="1" t="s">
        <v>2564</v>
      </c>
    </row>
    <row r="6052">
      <c r="A6052" s="1">
        <v>6050.0</v>
      </c>
      <c r="B6052" s="1" t="s">
        <v>2565</v>
      </c>
      <c r="C6052" s="1" t="s">
        <v>2566</v>
      </c>
    </row>
    <row r="6053">
      <c r="A6053" s="1">
        <v>6051.0</v>
      </c>
      <c r="B6053" s="1" t="s">
        <v>2567</v>
      </c>
      <c r="C6053" s="1" t="s">
        <v>2568</v>
      </c>
    </row>
    <row r="6054">
      <c r="A6054" s="1">
        <v>6052.0</v>
      </c>
      <c r="B6054" s="1" t="s">
        <v>2569</v>
      </c>
      <c r="C6054" s="1" t="s">
        <v>2570</v>
      </c>
    </row>
    <row r="6055">
      <c r="A6055" s="1">
        <v>6053.0</v>
      </c>
      <c r="B6055" s="1" t="s">
        <v>2571</v>
      </c>
      <c r="C6055" s="1" t="s">
        <v>2572</v>
      </c>
    </row>
    <row r="6056">
      <c r="A6056" s="1">
        <v>6054.0</v>
      </c>
      <c r="B6056" s="1" t="s">
        <v>2573</v>
      </c>
      <c r="C6056" s="1" t="s">
        <v>2574</v>
      </c>
    </row>
    <row r="6057">
      <c r="A6057" s="1">
        <v>6055.0</v>
      </c>
      <c r="B6057" s="1" t="s">
        <v>2575</v>
      </c>
      <c r="C6057" s="1" t="s">
        <v>2576</v>
      </c>
    </row>
    <row r="6058">
      <c r="A6058" s="1">
        <v>6056.0</v>
      </c>
      <c r="B6058" s="1" t="s">
        <v>2577</v>
      </c>
      <c r="C6058" s="1" t="s">
        <v>2578</v>
      </c>
    </row>
    <row r="6059">
      <c r="A6059" s="1">
        <v>6057.0</v>
      </c>
      <c r="B6059" s="1" t="s">
        <v>2579</v>
      </c>
      <c r="C6059" s="1" t="s">
        <v>2580</v>
      </c>
    </row>
    <row r="6060">
      <c r="A6060" s="1">
        <v>6058.0</v>
      </c>
      <c r="B6060" s="1" t="s">
        <v>2581</v>
      </c>
      <c r="C6060" s="1" t="s">
        <v>2582</v>
      </c>
    </row>
    <row r="6061">
      <c r="A6061" s="1">
        <v>6059.0</v>
      </c>
      <c r="B6061" s="1" t="s">
        <v>2583</v>
      </c>
      <c r="C6061" s="1" t="s">
        <v>2584</v>
      </c>
    </row>
    <row r="6062">
      <c r="A6062" s="1">
        <v>6060.0</v>
      </c>
      <c r="B6062" s="1" t="s">
        <v>2585</v>
      </c>
      <c r="C6062" s="1" t="s">
        <v>2586</v>
      </c>
    </row>
    <row r="6063">
      <c r="A6063" s="1">
        <v>6061.0</v>
      </c>
      <c r="B6063" s="1" t="s">
        <v>2587</v>
      </c>
      <c r="C6063" s="1" t="s">
        <v>2588</v>
      </c>
    </row>
    <row r="6064">
      <c r="A6064" s="1">
        <v>6062.0</v>
      </c>
      <c r="B6064" s="1" t="s">
        <v>2589</v>
      </c>
      <c r="C6064" s="1" t="s">
        <v>2590</v>
      </c>
    </row>
    <row r="6065">
      <c r="A6065" s="1">
        <v>6063.0</v>
      </c>
      <c r="B6065" s="1" t="s">
        <v>2591</v>
      </c>
      <c r="C6065" s="1" t="s">
        <v>2592</v>
      </c>
    </row>
    <row r="6066">
      <c r="A6066" s="1">
        <v>6064.0</v>
      </c>
      <c r="B6066" s="1" t="s">
        <v>2593</v>
      </c>
      <c r="C6066" s="1" t="s">
        <v>2594</v>
      </c>
    </row>
    <row r="6067">
      <c r="A6067" s="1">
        <v>6065.0</v>
      </c>
      <c r="B6067" s="1" t="s">
        <v>2595</v>
      </c>
      <c r="C6067" s="1" t="s">
        <v>2596</v>
      </c>
    </row>
    <row r="6068">
      <c r="A6068" s="1">
        <v>6066.0</v>
      </c>
      <c r="B6068" s="1" t="s">
        <v>2597</v>
      </c>
      <c r="C6068" s="1" t="s">
        <v>2598</v>
      </c>
    </row>
    <row r="6069">
      <c r="A6069" s="1">
        <v>6067.0</v>
      </c>
      <c r="B6069" s="1" t="s">
        <v>2599</v>
      </c>
      <c r="C6069" s="1" t="s">
        <v>2600</v>
      </c>
    </row>
    <row r="6070">
      <c r="A6070" s="1">
        <v>6068.0</v>
      </c>
      <c r="B6070" s="1" t="s">
        <v>2601</v>
      </c>
      <c r="C6070" s="1" t="s">
        <v>2602</v>
      </c>
    </row>
    <row r="6071">
      <c r="A6071" s="1">
        <v>6069.0</v>
      </c>
      <c r="B6071" s="1" t="s">
        <v>3706</v>
      </c>
      <c r="C6071" s="1" t="s">
        <v>3707</v>
      </c>
    </row>
    <row r="6072">
      <c r="A6072" s="1">
        <v>6070.0</v>
      </c>
      <c r="B6072" s="1" t="s">
        <v>3708</v>
      </c>
      <c r="C6072" s="1" t="s">
        <v>3709</v>
      </c>
    </row>
    <row r="6073">
      <c r="A6073" s="1">
        <v>6071.0</v>
      </c>
      <c r="B6073" s="1" t="s">
        <v>3710</v>
      </c>
      <c r="C6073" s="1" t="s">
        <v>3711</v>
      </c>
    </row>
    <row r="6074">
      <c r="A6074" s="1">
        <v>6072.0</v>
      </c>
      <c r="B6074" s="1" t="s">
        <v>3712</v>
      </c>
      <c r="C6074" s="1" t="s">
        <v>3713</v>
      </c>
    </row>
    <row r="6075">
      <c r="A6075" s="1">
        <v>6073.0</v>
      </c>
      <c r="B6075" s="1" t="s">
        <v>3714</v>
      </c>
      <c r="C6075" s="1" t="s">
        <v>3715</v>
      </c>
    </row>
    <row r="6076">
      <c r="A6076" s="1">
        <v>6074.0</v>
      </c>
      <c r="B6076" s="1" t="s">
        <v>3716</v>
      </c>
      <c r="C6076" s="1" t="s">
        <v>3717</v>
      </c>
    </row>
    <row r="6077">
      <c r="A6077" s="1">
        <v>6075.0</v>
      </c>
      <c r="B6077" s="1" t="s">
        <v>640</v>
      </c>
      <c r="C6077" s="1" t="s">
        <v>3718</v>
      </c>
    </row>
    <row r="6078">
      <c r="A6078" s="1">
        <v>6076.0</v>
      </c>
      <c r="B6078" s="1" t="s">
        <v>3719</v>
      </c>
      <c r="C6078" s="1" t="s">
        <v>3720</v>
      </c>
    </row>
    <row r="6079">
      <c r="A6079" s="1">
        <v>6077.0</v>
      </c>
      <c r="B6079" s="1" t="s">
        <v>3721</v>
      </c>
      <c r="C6079" s="1" t="s">
        <v>3722</v>
      </c>
    </row>
    <row r="6080">
      <c r="A6080" s="1">
        <v>6078.0</v>
      </c>
      <c r="B6080" s="1" t="s">
        <v>3723</v>
      </c>
      <c r="C6080" s="1" t="s">
        <v>3724</v>
      </c>
    </row>
    <row r="6081">
      <c r="A6081" s="1">
        <v>6079.0</v>
      </c>
      <c r="B6081" s="1" t="s">
        <v>3725</v>
      </c>
      <c r="C6081" s="1" t="s">
        <v>3726</v>
      </c>
    </row>
    <row r="6082">
      <c r="A6082" s="1">
        <v>6080.0</v>
      </c>
      <c r="B6082" s="1" t="s">
        <v>3727</v>
      </c>
      <c r="C6082" s="1" t="s">
        <v>3728</v>
      </c>
    </row>
    <row r="6083">
      <c r="A6083" s="1">
        <v>6081.0</v>
      </c>
      <c r="B6083" s="1" t="s">
        <v>3729</v>
      </c>
      <c r="C6083" s="1" t="s">
        <v>3730</v>
      </c>
    </row>
    <row r="6084">
      <c r="A6084" s="1">
        <v>6082.0</v>
      </c>
      <c r="B6084" s="1" t="s">
        <v>3731</v>
      </c>
      <c r="C6084" s="1" t="s">
        <v>3732</v>
      </c>
    </row>
    <row r="6085">
      <c r="A6085" s="1">
        <v>6083.0</v>
      </c>
      <c r="B6085" s="1" t="s">
        <v>3733</v>
      </c>
      <c r="C6085" s="1" t="s">
        <v>3734</v>
      </c>
    </row>
    <row r="6086">
      <c r="A6086" s="1">
        <v>6084.0</v>
      </c>
      <c r="B6086" s="1" t="s">
        <v>3735</v>
      </c>
      <c r="C6086" s="1" t="s">
        <v>3736</v>
      </c>
    </row>
    <row r="6087">
      <c r="A6087" s="1">
        <v>6085.0</v>
      </c>
      <c r="B6087" s="1" t="s">
        <v>3737</v>
      </c>
      <c r="C6087" s="1" t="s">
        <v>3738</v>
      </c>
    </row>
    <row r="6088">
      <c r="A6088" s="1">
        <v>6086.0</v>
      </c>
      <c r="B6088" s="1" t="s">
        <v>3739</v>
      </c>
      <c r="C6088" s="1" t="s">
        <v>3740</v>
      </c>
    </row>
    <row r="6089">
      <c r="A6089" s="1">
        <v>6087.0</v>
      </c>
      <c r="B6089" s="1" t="s">
        <v>3741</v>
      </c>
      <c r="C6089" s="1" t="s">
        <v>3742</v>
      </c>
    </row>
    <row r="6090">
      <c r="A6090" s="1">
        <v>6088.0</v>
      </c>
      <c r="B6090" s="1" t="s">
        <v>3743</v>
      </c>
      <c r="C6090" s="1" t="s">
        <v>3744</v>
      </c>
    </row>
    <row r="6091">
      <c r="A6091" s="1">
        <v>6089.0</v>
      </c>
      <c r="B6091" s="1" t="s">
        <v>3745</v>
      </c>
      <c r="C6091" s="1" t="s">
        <v>3746</v>
      </c>
    </row>
    <row r="6092">
      <c r="A6092" s="1">
        <v>6090.0</v>
      </c>
      <c r="B6092" s="1" t="s">
        <v>3747</v>
      </c>
      <c r="C6092" s="1" t="s">
        <v>3748</v>
      </c>
    </row>
    <row r="6093">
      <c r="A6093" s="1">
        <v>6091.0</v>
      </c>
      <c r="B6093" s="1" t="s">
        <v>3749</v>
      </c>
      <c r="C6093" s="1" t="s">
        <v>3750</v>
      </c>
    </row>
    <row r="6094">
      <c r="A6094" s="1">
        <v>6092.0</v>
      </c>
      <c r="B6094" s="1" t="s">
        <v>3751</v>
      </c>
      <c r="C6094" s="1" t="s">
        <v>3752</v>
      </c>
    </row>
    <row r="6095">
      <c r="A6095" s="1">
        <v>6093.0</v>
      </c>
      <c r="B6095" s="1" t="s">
        <v>3753</v>
      </c>
      <c r="C6095" s="1" t="s">
        <v>3754</v>
      </c>
    </row>
    <row r="6096">
      <c r="A6096" s="1">
        <v>6094.0</v>
      </c>
      <c r="B6096" s="1" t="s">
        <v>3755</v>
      </c>
      <c r="C6096" s="1" t="s">
        <v>3756</v>
      </c>
    </row>
    <row r="6097">
      <c r="A6097" s="1">
        <v>6095.0</v>
      </c>
      <c r="B6097" s="1" t="s">
        <v>3757</v>
      </c>
      <c r="C6097" s="1" t="s">
        <v>3758</v>
      </c>
    </row>
    <row r="6098">
      <c r="A6098" s="1">
        <v>6096.0</v>
      </c>
      <c r="B6098" s="1" t="s">
        <v>3759</v>
      </c>
      <c r="C6098" s="1" t="s">
        <v>3760</v>
      </c>
    </row>
    <row r="6099">
      <c r="A6099" s="1">
        <v>6097.0</v>
      </c>
      <c r="B6099" s="3" t="s">
        <v>3761</v>
      </c>
      <c r="C6099" s="1" t="s">
        <v>3762</v>
      </c>
    </row>
    <row r="6100">
      <c r="A6100" s="1">
        <v>6098.0</v>
      </c>
      <c r="B6100" s="1" t="s">
        <v>3763</v>
      </c>
      <c r="C6100" s="1" t="s">
        <v>3764</v>
      </c>
    </row>
    <row r="6101">
      <c r="A6101" s="1">
        <v>6099.0</v>
      </c>
      <c r="B6101" s="1" t="s">
        <v>3765</v>
      </c>
      <c r="C6101" s="1" t="s">
        <v>3766</v>
      </c>
    </row>
    <row r="6102">
      <c r="A6102" s="1">
        <v>6100.0</v>
      </c>
      <c r="B6102" s="1" t="s">
        <v>3767</v>
      </c>
      <c r="C6102" s="1" t="s">
        <v>3768</v>
      </c>
    </row>
    <row r="6103">
      <c r="A6103" s="1">
        <v>6101.0</v>
      </c>
      <c r="B6103" s="1" t="s">
        <v>3769</v>
      </c>
      <c r="C6103" s="1" t="s">
        <v>3770</v>
      </c>
    </row>
    <row r="6104">
      <c r="A6104" s="1">
        <v>6102.0</v>
      </c>
      <c r="B6104" s="1" t="s">
        <v>3771</v>
      </c>
      <c r="C6104" s="1" t="s">
        <v>3772</v>
      </c>
    </row>
    <row r="6105">
      <c r="A6105" s="1">
        <v>6103.0</v>
      </c>
      <c r="B6105" s="1" t="s">
        <v>3773</v>
      </c>
      <c r="C6105" s="1" t="s">
        <v>3774</v>
      </c>
    </row>
    <row r="6106">
      <c r="A6106" s="1">
        <v>6104.0</v>
      </c>
      <c r="B6106" s="1" t="s">
        <v>3775</v>
      </c>
      <c r="C6106" s="1" t="s">
        <v>3776</v>
      </c>
    </row>
    <row r="6107">
      <c r="A6107" s="1">
        <v>6105.0</v>
      </c>
      <c r="B6107" s="1" t="s">
        <v>3777</v>
      </c>
      <c r="C6107" s="1" t="s">
        <v>3778</v>
      </c>
    </row>
    <row r="6108">
      <c r="A6108" s="1">
        <v>6106.0</v>
      </c>
      <c r="B6108" s="1" t="s">
        <v>3779</v>
      </c>
      <c r="C6108" s="1" t="s">
        <v>3780</v>
      </c>
    </row>
    <row r="6109">
      <c r="A6109" s="1">
        <v>6107.0</v>
      </c>
      <c r="B6109" s="1" t="s">
        <v>3781</v>
      </c>
      <c r="C6109" s="1" t="s">
        <v>3782</v>
      </c>
    </row>
    <row r="6110">
      <c r="A6110" s="1">
        <v>6108.0</v>
      </c>
      <c r="B6110" s="1" t="s">
        <v>3783</v>
      </c>
      <c r="C6110" s="1" t="s">
        <v>3784</v>
      </c>
    </row>
    <row r="6111">
      <c r="A6111" s="1">
        <v>6109.0</v>
      </c>
      <c r="B6111" s="1" t="s">
        <v>3785</v>
      </c>
      <c r="C6111" s="1" t="s">
        <v>3786</v>
      </c>
    </row>
    <row r="6112">
      <c r="A6112" s="1">
        <v>6110.0</v>
      </c>
      <c r="B6112" s="1" t="s">
        <v>3787</v>
      </c>
      <c r="C6112" s="1" t="s">
        <v>3788</v>
      </c>
    </row>
    <row r="6113">
      <c r="A6113" s="1">
        <v>6111.0</v>
      </c>
      <c r="B6113" s="1" t="s">
        <v>3789</v>
      </c>
      <c r="C6113" s="1" t="s">
        <v>3790</v>
      </c>
    </row>
    <row r="6114">
      <c r="A6114" s="1">
        <v>6112.0</v>
      </c>
      <c r="B6114" s="1" t="s">
        <v>3791</v>
      </c>
      <c r="C6114" s="1" t="s">
        <v>3792</v>
      </c>
    </row>
    <row r="6115">
      <c r="A6115" s="1">
        <v>6113.0</v>
      </c>
      <c r="B6115" s="1" t="s">
        <v>3793</v>
      </c>
      <c r="C6115" s="1" t="s">
        <v>3794</v>
      </c>
    </row>
    <row r="6116">
      <c r="A6116" s="1">
        <v>6114.0</v>
      </c>
      <c r="B6116" s="1" t="s">
        <v>3795</v>
      </c>
      <c r="C6116" s="1" t="s">
        <v>3796</v>
      </c>
    </row>
    <row r="6117">
      <c r="A6117" s="1">
        <v>6115.0</v>
      </c>
      <c r="B6117" s="1" t="s">
        <v>3797</v>
      </c>
      <c r="C6117" s="1" t="s">
        <v>3798</v>
      </c>
    </row>
    <row r="6118">
      <c r="A6118" s="1">
        <v>6116.0</v>
      </c>
      <c r="B6118" s="1" t="s">
        <v>3799</v>
      </c>
      <c r="C6118" s="1" t="s">
        <v>3800</v>
      </c>
    </row>
    <row r="6119">
      <c r="A6119" s="1">
        <v>6117.0</v>
      </c>
      <c r="B6119" s="1" t="s">
        <v>3801</v>
      </c>
      <c r="C6119" s="1" t="s">
        <v>3802</v>
      </c>
    </row>
    <row r="6120">
      <c r="A6120" s="1">
        <v>6118.0</v>
      </c>
      <c r="B6120" s="1" t="s">
        <v>3803</v>
      </c>
      <c r="C6120" s="1" t="s">
        <v>3804</v>
      </c>
    </row>
    <row r="6121">
      <c r="A6121" s="1">
        <v>6119.0</v>
      </c>
      <c r="B6121" s="1" t="s">
        <v>3805</v>
      </c>
      <c r="C6121" s="1" t="s">
        <v>3806</v>
      </c>
    </row>
    <row r="6122">
      <c r="A6122" s="1">
        <v>6120.0</v>
      </c>
      <c r="B6122" s="1" t="s">
        <v>3807</v>
      </c>
      <c r="C6122" s="1" t="s">
        <v>3808</v>
      </c>
    </row>
    <row r="6123">
      <c r="A6123" s="1">
        <v>6121.0</v>
      </c>
      <c r="B6123" s="1" t="s">
        <v>3807</v>
      </c>
      <c r="C6123" s="1" t="s">
        <v>3809</v>
      </c>
    </row>
    <row r="6124">
      <c r="A6124" s="1">
        <v>6122.0</v>
      </c>
      <c r="B6124" s="1" t="s">
        <v>3810</v>
      </c>
      <c r="C6124" s="1" t="s">
        <v>3811</v>
      </c>
    </row>
    <row r="6125">
      <c r="A6125" s="1">
        <v>6123.0</v>
      </c>
      <c r="B6125" s="1" t="s">
        <v>3812</v>
      </c>
      <c r="C6125" s="1" t="s">
        <v>3813</v>
      </c>
    </row>
    <row r="6126">
      <c r="A6126" s="1">
        <v>6124.0</v>
      </c>
      <c r="B6126" s="1" t="s">
        <v>3814</v>
      </c>
      <c r="C6126" s="1" t="s">
        <v>3815</v>
      </c>
    </row>
    <row r="6127">
      <c r="A6127" s="1">
        <v>6125.0</v>
      </c>
      <c r="B6127" s="1" t="s">
        <v>3816</v>
      </c>
      <c r="C6127" s="1" t="s">
        <v>3817</v>
      </c>
    </row>
    <row r="6128">
      <c r="A6128" s="1">
        <v>6126.0</v>
      </c>
      <c r="B6128" s="1" t="s">
        <v>3818</v>
      </c>
      <c r="C6128" s="1" t="s">
        <v>3819</v>
      </c>
    </row>
    <row r="6129">
      <c r="A6129" s="1">
        <v>6127.0</v>
      </c>
      <c r="B6129" s="1" t="s">
        <v>3820</v>
      </c>
      <c r="C6129" s="1" t="s">
        <v>3821</v>
      </c>
    </row>
    <row r="6130">
      <c r="A6130" s="1">
        <v>6128.0</v>
      </c>
      <c r="B6130" s="1" t="s">
        <v>3822</v>
      </c>
      <c r="C6130" s="1" t="s">
        <v>3823</v>
      </c>
    </row>
    <row r="6131">
      <c r="A6131" s="1">
        <v>6129.0</v>
      </c>
      <c r="B6131" s="1" t="s">
        <v>3824</v>
      </c>
      <c r="C6131" s="1" t="s">
        <v>3825</v>
      </c>
    </row>
    <row r="6132">
      <c r="A6132" s="1">
        <v>6130.0</v>
      </c>
      <c r="B6132" s="1" t="s">
        <v>3826</v>
      </c>
      <c r="C6132" s="1" t="s">
        <v>3827</v>
      </c>
    </row>
    <row r="6133">
      <c r="A6133" s="1">
        <v>6131.0</v>
      </c>
      <c r="B6133" s="1" t="s">
        <v>3828</v>
      </c>
      <c r="C6133" s="1" t="s">
        <v>3829</v>
      </c>
    </row>
    <row r="6134">
      <c r="A6134" s="1">
        <v>6132.0</v>
      </c>
      <c r="B6134" s="1" t="s">
        <v>3830</v>
      </c>
      <c r="C6134" s="1" t="s">
        <v>3831</v>
      </c>
    </row>
    <row r="6135">
      <c r="A6135" s="1">
        <v>6133.0</v>
      </c>
      <c r="B6135" s="1" t="s">
        <v>3832</v>
      </c>
      <c r="C6135" s="1" t="s">
        <v>3833</v>
      </c>
    </row>
    <row r="6136">
      <c r="A6136" s="1">
        <v>6134.0</v>
      </c>
      <c r="B6136" s="1" t="s">
        <v>3834</v>
      </c>
      <c r="C6136" s="1" t="s">
        <v>3835</v>
      </c>
    </row>
    <row r="6137">
      <c r="A6137" s="1">
        <v>6135.0</v>
      </c>
      <c r="B6137" s="1" t="s">
        <v>3836</v>
      </c>
      <c r="C6137" s="1" t="s">
        <v>3837</v>
      </c>
    </row>
    <row r="6138">
      <c r="A6138" s="1">
        <v>6136.0</v>
      </c>
      <c r="B6138" s="1" t="s">
        <v>3838</v>
      </c>
      <c r="C6138" s="1" t="s">
        <v>3839</v>
      </c>
    </row>
    <row r="6139">
      <c r="A6139" s="1">
        <v>6137.0</v>
      </c>
      <c r="B6139" s="1" t="s">
        <v>3840</v>
      </c>
      <c r="C6139" s="1" t="s">
        <v>3841</v>
      </c>
    </row>
    <row r="6140">
      <c r="A6140" s="1">
        <v>6138.0</v>
      </c>
      <c r="B6140" s="1" t="s">
        <v>3842</v>
      </c>
      <c r="C6140" s="1" t="s">
        <v>3843</v>
      </c>
    </row>
    <row r="6141">
      <c r="A6141" s="1">
        <v>6139.0</v>
      </c>
      <c r="B6141" s="1" t="s">
        <v>3844</v>
      </c>
      <c r="C6141" s="1" t="s">
        <v>3845</v>
      </c>
    </row>
    <row r="6142">
      <c r="A6142" s="1">
        <v>6140.0</v>
      </c>
      <c r="B6142" s="1" t="s">
        <v>3846</v>
      </c>
      <c r="C6142" s="1" t="s">
        <v>3847</v>
      </c>
    </row>
    <row r="6143">
      <c r="A6143" s="1">
        <v>6141.0</v>
      </c>
      <c r="B6143" s="1" t="s">
        <v>3848</v>
      </c>
      <c r="C6143" s="1" t="s">
        <v>3849</v>
      </c>
    </row>
    <row r="6144">
      <c r="A6144" s="1">
        <v>6142.0</v>
      </c>
      <c r="B6144" s="1" t="s">
        <v>3812</v>
      </c>
      <c r="C6144" s="1" t="s">
        <v>3850</v>
      </c>
    </row>
    <row r="6145">
      <c r="A6145" s="1">
        <v>6143.0</v>
      </c>
      <c r="B6145" s="1" t="s">
        <v>3851</v>
      </c>
      <c r="C6145" s="1" t="s">
        <v>3852</v>
      </c>
    </row>
    <row r="6146">
      <c r="A6146" s="1">
        <v>6144.0</v>
      </c>
      <c r="B6146" s="1" t="s">
        <v>3853</v>
      </c>
      <c r="C6146" s="1" t="s">
        <v>3854</v>
      </c>
    </row>
    <row r="6147">
      <c r="A6147" s="1">
        <v>6145.0</v>
      </c>
      <c r="B6147" s="1" t="s">
        <v>3855</v>
      </c>
      <c r="C6147" s="1" t="s">
        <v>3856</v>
      </c>
    </row>
    <row r="6148">
      <c r="A6148" s="1">
        <v>6146.0</v>
      </c>
      <c r="B6148" s="1" t="s">
        <v>3857</v>
      </c>
      <c r="C6148" s="1" t="s">
        <v>3858</v>
      </c>
    </row>
    <row r="6149">
      <c r="A6149" s="1">
        <v>6147.0</v>
      </c>
      <c r="B6149" s="1" t="s">
        <v>3859</v>
      </c>
      <c r="C6149" s="1" t="s">
        <v>3860</v>
      </c>
    </row>
    <row r="6150">
      <c r="A6150" s="1">
        <v>6148.0</v>
      </c>
      <c r="B6150" s="1" t="s">
        <v>3861</v>
      </c>
      <c r="C6150" s="1" t="s">
        <v>3862</v>
      </c>
    </row>
    <row r="6151">
      <c r="A6151" s="1">
        <v>6149.0</v>
      </c>
      <c r="B6151" s="1" t="s">
        <v>3863</v>
      </c>
      <c r="C6151" s="1" t="s">
        <v>3864</v>
      </c>
    </row>
    <row r="6152">
      <c r="A6152" s="1">
        <v>6150.0</v>
      </c>
      <c r="B6152" s="1" t="s">
        <v>3865</v>
      </c>
      <c r="C6152" s="1" t="s">
        <v>3866</v>
      </c>
    </row>
    <row r="6153">
      <c r="A6153" s="1">
        <v>6151.0</v>
      </c>
      <c r="B6153" s="1" t="s">
        <v>3867</v>
      </c>
      <c r="C6153" s="1" t="s">
        <v>3868</v>
      </c>
    </row>
    <row r="6154">
      <c r="A6154" s="1">
        <v>6152.0</v>
      </c>
      <c r="B6154" s="1" t="s">
        <v>3869</v>
      </c>
      <c r="C6154" s="1" t="s">
        <v>3870</v>
      </c>
    </row>
    <row r="6155">
      <c r="A6155" s="1">
        <v>6153.0</v>
      </c>
      <c r="B6155" s="1" t="s">
        <v>3871</v>
      </c>
      <c r="C6155" s="1" t="s">
        <v>3872</v>
      </c>
    </row>
    <row r="6156">
      <c r="A6156" s="1">
        <v>6154.0</v>
      </c>
      <c r="B6156" s="1" t="s">
        <v>3873</v>
      </c>
      <c r="C6156" s="1" t="s">
        <v>3874</v>
      </c>
    </row>
    <row r="6157">
      <c r="A6157" s="1">
        <v>6155.0</v>
      </c>
      <c r="B6157" s="1" t="s">
        <v>3875</v>
      </c>
      <c r="C6157" s="1" t="s">
        <v>3876</v>
      </c>
    </row>
    <row r="6158">
      <c r="A6158" s="1">
        <v>6156.0</v>
      </c>
      <c r="B6158" s="1" t="s">
        <v>1367</v>
      </c>
      <c r="C6158" s="1" t="s">
        <v>3877</v>
      </c>
    </row>
    <row r="6159">
      <c r="A6159" s="1">
        <v>6157.0</v>
      </c>
      <c r="B6159" s="1" t="s">
        <v>3878</v>
      </c>
      <c r="C6159" s="1" t="s">
        <v>3879</v>
      </c>
    </row>
    <row r="6160">
      <c r="A6160" s="1">
        <v>6158.0</v>
      </c>
      <c r="B6160" s="1" t="s">
        <v>3880</v>
      </c>
      <c r="C6160" s="1" t="s">
        <v>3881</v>
      </c>
    </row>
    <row r="6161">
      <c r="A6161" s="1">
        <v>6159.0</v>
      </c>
      <c r="B6161" s="1" t="s">
        <v>3882</v>
      </c>
      <c r="C6161" s="1" t="s">
        <v>3883</v>
      </c>
    </row>
    <row r="6162">
      <c r="A6162" s="1">
        <v>6160.0</v>
      </c>
      <c r="B6162" s="1" t="s">
        <v>3884</v>
      </c>
      <c r="C6162" s="1" t="s">
        <v>3885</v>
      </c>
    </row>
    <row r="6163">
      <c r="A6163" s="1">
        <v>6161.0</v>
      </c>
      <c r="B6163" s="1" t="s">
        <v>3886</v>
      </c>
      <c r="C6163" s="1" t="s">
        <v>3887</v>
      </c>
    </row>
    <row r="6164">
      <c r="A6164" s="1">
        <v>6162.0</v>
      </c>
      <c r="B6164" s="1" t="s">
        <v>3888</v>
      </c>
      <c r="C6164" s="1" t="s">
        <v>3889</v>
      </c>
    </row>
    <row r="6165">
      <c r="A6165" s="1">
        <v>6163.0</v>
      </c>
      <c r="B6165" s="1" t="s">
        <v>1373</v>
      </c>
      <c r="C6165" s="1" t="s">
        <v>3890</v>
      </c>
    </row>
    <row r="6166">
      <c r="A6166" s="1">
        <v>6164.0</v>
      </c>
      <c r="B6166" s="1" t="s">
        <v>2258</v>
      </c>
      <c r="C6166" s="1" t="s">
        <v>3891</v>
      </c>
    </row>
    <row r="6167">
      <c r="A6167" s="1">
        <v>6165.0</v>
      </c>
      <c r="B6167" s="1" t="s">
        <v>1377</v>
      </c>
      <c r="C6167" s="1" t="s">
        <v>3892</v>
      </c>
    </row>
    <row r="6168">
      <c r="A6168" s="1">
        <v>6166.0</v>
      </c>
      <c r="B6168" s="1" t="s">
        <v>3893</v>
      </c>
      <c r="C6168" s="1" t="s">
        <v>3894</v>
      </c>
    </row>
    <row r="6169">
      <c r="A6169" s="1">
        <v>6167.0</v>
      </c>
      <c r="B6169" s="1" t="s">
        <v>3895</v>
      </c>
      <c r="C6169" s="1" t="s">
        <v>3896</v>
      </c>
    </row>
    <row r="6170">
      <c r="A6170" s="1">
        <v>6168.0</v>
      </c>
      <c r="B6170" s="1" t="s">
        <v>3897</v>
      </c>
      <c r="C6170" s="1" t="s">
        <v>3898</v>
      </c>
    </row>
    <row r="6171">
      <c r="A6171" s="1">
        <v>6169.0</v>
      </c>
      <c r="B6171" s="1" t="s">
        <v>3899</v>
      </c>
      <c r="C6171" s="1" t="s">
        <v>3900</v>
      </c>
    </row>
    <row r="6172">
      <c r="A6172" s="1">
        <v>6170.0</v>
      </c>
      <c r="B6172" s="1" t="s">
        <v>3901</v>
      </c>
      <c r="C6172" s="1" t="s">
        <v>3902</v>
      </c>
    </row>
    <row r="6173">
      <c r="A6173" s="1">
        <v>6171.0</v>
      </c>
      <c r="B6173" s="1" t="s">
        <v>3903</v>
      </c>
      <c r="C6173" s="1" t="s">
        <v>3904</v>
      </c>
    </row>
    <row r="6174">
      <c r="A6174" s="1">
        <v>6172.0</v>
      </c>
      <c r="B6174" s="1" t="s">
        <v>3905</v>
      </c>
      <c r="C6174" s="1" t="s">
        <v>3906</v>
      </c>
    </row>
    <row r="6175">
      <c r="A6175" s="1">
        <v>6173.0</v>
      </c>
      <c r="B6175" s="1" t="s">
        <v>3907</v>
      </c>
      <c r="C6175" s="1" t="s">
        <v>3908</v>
      </c>
    </row>
    <row r="6176">
      <c r="A6176" s="1">
        <v>6174.0</v>
      </c>
      <c r="B6176" s="1" t="s">
        <v>3909</v>
      </c>
      <c r="C6176" s="1" t="s">
        <v>3910</v>
      </c>
    </row>
    <row r="6177">
      <c r="A6177" s="1">
        <v>6175.0</v>
      </c>
      <c r="B6177" s="1" t="s">
        <v>3911</v>
      </c>
      <c r="C6177" s="1" t="s">
        <v>3912</v>
      </c>
    </row>
    <row r="6178">
      <c r="A6178" s="1">
        <v>6176.0</v>
      </c>
      <c r="B6178" s="1" t="s">
        <v>3913</v>
      </c>
      <c r="C6178" s="1" t="s">
        <v>3914</v>
      </c>
    </row>
    <row r="6179">
      <c r="A6179" s="1">
        <v>6177.0</v>
      </c>
      <c r="B6179" s="1" t="s">
        <v>3915</v>
      </c>
      <c r="C6179" s="1" t="s">
        <v>3916</v>
      </c>
    </row>
    <row r="6180">
      <c r="A6180" s="1">
        <v>6178.0</v>
      </c>
      <c r="B6180" s="1" t="s">
        <v>3917</v>
      </c>
      <c r="C6180" s="1" t="s">
        <v>3918</v>
      </c>
    </row>
    <row r="6181">
      <c r="A6181" s="1">
        <v>6179.0</v>
      </c>
      <c r="B6181" s="1" t="s">
        <v>3919</v>
      </c>
      <c r="C6181" s="1" t="s">
        <v>3920</v>
      </c>
    </row>
    <row r="6182">
      <c r="A6182" s="1">
        <v>6180.0</v>
      </c>
      <c r="B6182" s="1" t="s">
        <v>3921</v>
      </c>
      <c r="C6182" s="1" t="s">
        <v>3922</v>
      </c>
    </row>
    <row r="6183">
      <c r="A6183" s="1">
        <v>6181.0</v>
      </c>
      <c r="B6183" s="1" t="s">
        <v>3923</v>
      </c>
      <c r="C6183" s="1" t="s">
        <v>3924</v>
      </c>
    </row>
    <row r="6184">
      <c r="A6184" s="1">
        <v>6182.0</v>
      </c>
      <c r="B6184" s="1" t="s">
        <v>3925</v>
      </c>
      <c r="C6184" s="1" t="s">
        <v>3926</v>
      </c>
    </row>
    <row r="6185">
      <c r="A6185" s="1">
        <v>6183.0</v>
      </c>
      <c r="B6185" s="1" t="s">
        <v>3927</v>
      </c>
      <c r="C6185" s="1" t="s">
        <v>3928</v>
      </c>
    </row>
    <row r="6186">
      <c r="A6186" s="1">
        <v>6184.0</v>
      </c>
      <c r="B6186" s="1" t="s">
        <v>3929</v>
      </c>
      <c r="C6186" s="1" t="s">
        <v>3930</v>
      </c>
    </row>
    <row r="6187">
      <c r="A6187" s="1">
        <v>6185.0</v>
      </c>
      <c r="B6187" s="1" t="s">
        <v>3931</v>
      </c>
      <c r="C6187" s="1" t="s">
        <v>3932</v>
      </c>
    </row>
    <row r="6188">
      <c r="A6188" s="1">
        <v>6186.0</v>
      </c>
      <c r="B6188" s="1" t="s">
        <v>3933</v>
      </c>
      <c r="C6188" s="1" t="s">
        <v>3934</v>
      </c>
    </row>
    <row r="6189">
      <c r="A6189" s="1">
        <v>6187.0</v>
      </c>
      <c r="B6189" s="1" t="s">
        <v>3935</v>
      </c>
      <c r="C6189" s="1" t="s">
        <v>3936</v>
      </c>
    </row>
    <row r="6190">
      <c r="A6190" s="1">
        <v>6188.0</v>
      </c>
      <c r="B6190" s="1" t="s">
        <v>3937</v>
      </c>
      <c r="C6190" s="1" t="s">
        <v>3938</v>
      </c>
    </row>
    <row r="6191">
      <c r="A6191" s="1">
        <v>6189.0</v>
      </c>
      <c r="B6191" s="1" t="s">
        <v>3939</v>
      </c>
      <c r="C6191" s="1" t="s">
        <v>3940</v>
      </c>
    </row>
    <row r="6192">
      <c r="A6192" s="1">
        <v>6190.0</v>
      </c>
      <c r="B6192" s="1" t="s">
        <v>3941</v>
      </c>
      <c r="C6192" s="1" t="s">
        <v>3942</v>
      </c>
    </row>
    <row r="6193">
      <c r="A6193" s="1">
        <v>6191.0</v>
      </c>
      <c r="B6193" s="1" t="s">
        <v>3943</v>
      </c>
      <c r="C6193" s="1" t="s">
        <v>3944</v>
      </c>
    </row>
    <row r="6194">
      <c r="A6194" s="1">
        <v>6192.0</v>
      </c>
      <c r="B6194" s="1" t="s">
        <v>3945</v>
      </c>
      <c r="C6194" s="1" t="s">
        <v>3946</v>
      </c>
    </row>
    <row r="6195">
      <c r="A6195" s="1">
        <v>6193.0</v>
      </c>
      <c r="B6195" s="1" t="s">
        <v>3947</v>
      </c>
      <c r="C6195" s="1" t="s">
        <v>3948</v>
      </c>
    </row>
    <row r="6196">
      <c r="A6196" s="1">
        <v>6194.0</v>
      </c>
      <c r="B6196" s="1" t="s">
        <v>3949</v>
      </c>
      <c r="C6196" s="1" t="s">
        <v>3950</v>
      </c>
    </row>
    <row r="6197">
      <c r="A6197" s="1">
        <v>6195.0</v>
      </c>
      <c r="B6197" s="1" t="s">
        <v>3951</v>
      </c>
      <c r="C6197" s="1" t="s">
        <v>3952</v>
      </c>
    </row>
    <row r="6198">
      <c r="A6198" s="1">
        <v>6196.0</v>
      </c>
      <c r="B6198" s="1" t="s">
        <v>3953</v>
      </c>
      <c r="C6198" s="1" t="s">
        <v>3954</v>
      </c>
    </row>
    <row r="6199">
      <c r="A6199" s="1">
        <v>6197.0</v>
      </c>
      <c r="B6199" s="1" t="s">
        <v>3955</v>
      </c>
      <c r="C6199" s="1" t="s">
        <v>3956</v>
      </c>
    </row>
    <row r="6200">
      <c r="A6200" s="1">
        <v>6198.0</v>
      </c>
      <c r="B6200" s="1" t="s">
        <v>3957</v>
      </c>
      <c r="C6200" s="1" t="s">
        <v>3958</v>
      </c>
    </row>
    <row r="6201">
      <c r="A6201" s="1">
        <v>6199.0</v>
      </c>
      <c r="B6201" s="1" t="s">
        <v>3959</v>
      </c>
      <c r="C6201" s="1" t="s">
        <v>3960</v>
      </c>
    </row>
    <row r="6202">
      <c r="A6202" s="1">
        <v>6200.0</v>
      </c>
      <c r="B6202" s="1" t="s">
        <v>3961</v>
      </c>
      <c r="C6202" s="1" t="s">
        <v>3962</v>
      </c>
    </row>
    <row r="6203">
      <c r="A6203" s="1">
        <v>6201.0</v>
      </c>
      <c r="B6203" s="1" t="s">
        <v>3963</v>
      </c>
      <c r="C6203" s="1" t="s">
        <v>3964</v>
      </c>
    </row>
    <row r="6204">
      <c r="A6204" s="1">
        <v>6202.0</v>
      </c>
      <c r="B6204" s="1" t="s">
        <v>3965</v>
      </c>
      <c r="C6204" s="1" t="s">
        <v>3966</v>
      </c>
    </row>
    <row r="6205">
      <c r="A6205" s="1">
        <v>6203.0</v>
      </c>
      <c r="B6205" s="1" t="s">
        <v>3967</v>
      </c>
      <c r="C6205" s="1" t="s">
        <v>3968</v>
      </c>
    </row>
    <row r="6206">
      <c r="A6206" s="1">
        <v>6204.0</v>
      </c>
      <c r="B6206" s="1" t="s">
        <v>3969</v>
      </c>
      <c r="C6206" s="1" t="s">
        <v>3970</v>
      </c>
    </row>
    <row r="6207">
      <c r="A6207" s="1">
        <v>6205.0</v>
      </c>
      <c r="B6207" s="1" t="s">
        <v>3971</v>
      </c>
      <c r="C6207" s="1" t="s">
        <v>3972</v>
      </c>
    </row>
    <row r="6208">
      <c r="A6208" s="1">
        <v>6206.0</v>
      </c>
      <c r="B6208" s="1" t="s">
        <v>3973</v>
      </c>
      <c r="C6208" s="1" t="s">
        <v>3974</v>
      </c>
    </row>
    <row r="6209">
      <c r="A6209" s="1">
        <v>6207.0</v>
      </c>
      <c r="B6209" s="1" t="s">
        <v>3975</v>
      </c>
      <c r="C6209" s="1" t="s">
        <v>3976</v>
      </c>
    </row>
    <row r="6210">
      <c r="A6210" s="1">
        <v>6208.0</v>
      </c>
      <c r="B6210" s="1" t="s">
        <v>3977</v>
      </c>
      <c r="C6210" s="1" t="s">
        <v>3978</v>
      </c>
    </row>
    <row r="6211">
      <c r="A6211" s="1">
        <v>6209.0</v>
      </c>
      <c r="B6211" s="1" t="s">
        <v>3979</v>
      </c>
      <c r="C6211" s="1" t="s">
        <v>3980</v>
      </c>
    </row>
    <row r="6212">
      <c r="A6212" s="1">
        <v>6210.0</v>
      </c>
      <c r="B6212" s="1" t="s">
        <v>3981</v>
      </c>
      <c r="C6212" s="1" t="s">
        <v>3982</v>
      </c>
    </row>
    <row r="6213">
      <c r="A6213" s="1">
        <v>6211.0</v>
      </c>
      <c r="B6213" s="1" t="s">
        <v>3983</v>
      </c>
      <c r="C6213" s="1" t="s">
        <v>3984</v>
      </c>
    </row>
    <row r="6214">
      <c r="A6214" s="1">
        <v>6212.0</v>
      </c>
      <c r="B6214" s="1" t="s">
        <v>3985</v>
      </c>
      <c r="C6214" s="1" t="s">
        <v>3986</v>
      </c>
    </row>
    <row r="6215">
      <c r="A6215" s="1">
        <v>6213.0</v>
      </c>
      <c r="B6215" s="1" t="s">
        <v>3987</v>
      </c>
      <c r="C6215" s="1" t="s">
        <v>3988</v>
      </c>
    </row>
    <row r="6216">
      <c r="A6216" s="1">
        <v>6214.0</v>
      </c>
      <c r="B6216" s="1" t="s">
        <v>3989</v>
      </c>
      <c r="C6216" s="1" t="s">
        <v>3990</v>
      </c>
    </row>
    <row r="6217">
      <c r="A6217" s="1">
        <v>6215.0</v>
      </c>
      <c r="B6217" s="1" t="s">
        <v>3991</v>
      </c>
      <c r="C6217" s="1" t="s">
        <v>3992</v>
      </c>
    </row>
    <row r="6218">
      <c r="A6218" s="1">
        <v>6216.0</v>
      </c>
      <c r="B6218" s="1" t="s">
        <v>3993</v>
      </c>
      <c r="C6218" s="1" t="s">
        <v>3994</v>
      </c>
    </row>
    <row r="6219">
      <c r="A6219" s="1">
        <v>6217.0</v>
      </c>
      <c r="B6219" s="1" t="s">
        <v>3995</v>
      </c>
      <c r="C6219" s="1" t="s">
        <v>3996</v>
      </c>
    </row>
    <row r="6220">
      <c r="A6220" s="1">
        <v>6218.0</v>
      </c>
      <c r="B6220" s="1" t="s">
        <v>3997</v>
      </c>
      <c r="C6220" s="1" t="s">
        <v>3998</v>
      </c>
    </row>
    <row r="6221">
      <c r="A6221" s="1">
        <v>6219.0</v>
      </c>
      <c r="B6221" s="1" t="s">
        <v>3999</v>
      </c>
      <c r="C6221" s="1" t="s">
        <v>4000</v>
      </c>
    </row>
    <row r="6222">
      <c r="A6222" s="1">
        <v>6220.0</v>
      </c>
      <c r="B6222" s="1" t="s">
        <v>4001</v>
      </c>
      <c r="C6222" s="1" t="s">
        <v>4002</v>
      </c>
    </row>
    <row r="6223">
      <c r="A6223" s="1">
        <v>6221.0</v>
      </c>
      <c r="B6223" s="1" t="s">
        <v>4003</v>
      </c>
      <c r="C6223" s="1" t="s">
        <v>4004</v>
      </c>
    </row>
    <row r="6224">
      <c r="A6224" s="1">
        <v>6222.0</v>
      </c>
      <c r="B6224" s="1" t="s">
        <v>4005</v>
      </c>
      <c r="C6224" s="1" t="s">
        <v>4006</v>
      </c>
    </row>
    <row r="6225">
      <c r="A6225" s="1">
        <v>6223.0</v>
      </c>
      <c r="B6225" s="1" t="s">
        <v>4007</v>
      </c>
      <c r="C6225" s="1" t="s">
        <v>4008</v>
      </c>
    </row>
    <row r="6226">
      <c r="A6226" s="1">
        <v>6224.0</v>
      </c>
      <c r="B6226" s="1" t="s">
        <v>4009</v>
      </c>
      <c r="C6226" s="1" t="s">
        <v>4010</v>
      </c>
    </row>
    <row r="6227">
      <c r="A6227" s="1">
        <v>6225.0</v>
      </c>
      <c r="B6227" s="1" t="s">
        <v>4011</v>
      </c>
      <c r="C6227" s="1" t="s">
        <v>4012</v>
      </c>
    </row>
    <row r="6228">
      <c r="A6228" s="1">
        <v>6226.0</v>
      </c>
      <c r="B6228" s="1" t="s">
        <v>4013</v>
      </c>
      <c r="C6228" s="1" t="s">
        <v>4014</v>
      </c>
    </row>
    <row r="6229">
      <c r="A6229" s="1">
        <v>6227.0</v>
      </c>
      <c r="B6229" s="1" t="s">
        <v>4015</v>
      </c>
      <c r="C6229" s="1" t="s">
        <v>4016</v>
      </c>
    </row>
    <row r="6230">
      <c r="A6230" s="1">
        <v>6228.0</v>
      </c>
      <c r="B6230" s="1" t="s">
        <v>4017</v>
      </c>
      <c r="C6230" s="1" t="s">
        <v>4018</v>
      </c>
    </row>
    <row r="6231">
      <c r="A6231" s="1">
        <v>6229.0</v>
      </c>
      <c r="B6231" s="1" t="s">
        <v>4019</v>
      </c>
      <c r="C6231" s="1" t="s">
        <v>4020</v>
      </c>
    </row>
    <row r="6232">
      <c r="A6232" s="1">
        <v>6230.0</v>
      </c>
      <c r="B6232" s="1" t="s">
        <v>4021</v>
      </c>
      <c r="C6232" s="1" t="s">
        <v>4022</v>
      </c>
    </row>
    <row r="6233">
      <c r="A6233" s="1">
        <v>6231.0</v>
      </c>
      <c r="B6233" s="1" t="s">
        <v>4023</v>
      </c>
      <c r="C6233" s="1" t="s">
        <v>4024</v>
      </c>
    </row>
    <row r="6234">
      <c r="A6234" s="1">
        <v>6232.0</v>
      </c>
      <c r="B6234" s="1" t="s">
        <v>4025</v>
      </c>
      <c r="C6234" s="1" t="s">
        <v>4026</v>
      </c>
    </row>
    <row r="6235">
      <c r="A6235" s="1">
        <v>6233.0</v>
      </c>
      <c r="B6235" s="1" t="s">
        <v>4027</v>
      </c>
      <c r="C6235" s="1" t="s">
        <v>4028</v>
      </c>
    </row>
    <row r="6236">
      <c r="A6236" s="1">
        <v>6234.0</v>
      </c>
      <c r="B6236" s="1" t="s">
        <v>4029</v>
      </c>
      <c r="C6236" s="1" t="s">
        <v>4030</v>
      </c>
    </row>
    <row r="6237">
      <c r="A6237" s="1">
        <v>6235.0</v>
      </c>
      <c r="B6237" s="1" t="s">
        <v>4031</v>
      </c>
      <c r="C6237" s="1" t="s">
        <v>4032</v>
      </c>
    </row>
    <row r="6238">
      <c r="A6238" s="1">
        <v>6236.0</v>
      </c>
      <c r="B6238" s="1" t="s">
        <v>4033</v>
      </c>
      <c r="C6238" s="1" t="s">
        <v>4034</v>
      </c>
    </row>
    <row r="6239">
      <c r="A6239" s="1">
        <v>6237.0</v>
      </c>
      <c r="B6239" s="1" t="s">
        <v>4035</v>
      </c>
      <c r="C6239" s="1" t="s">
        <v>4036</v>
      </c>
    </row>
    <row r="6240">
      <c r="A6240" s="1">
        <v>6238.0</v>
      </c>
      <c r="B6240" s="1" t="s">
        <v>4037</v>
      </c>
      <c r="C6240" s="1" t="s">
        <v>4038</v>
      </c>
    </row>
    <row r="6241">
      <c r="A6241" s="1">
        <v>6239.0</v>
      </c>
      <c r="B6241" s="1" t="s">
        <v>4039</v>
      </c>
      <c r="C6241" s="1" t="s">
        <v>4040</v>
      </c>
    </row>
    <row r="6242">
      <c r="A6242" s="1">
        <v>6240.0</v>
      </c>
      <c r="B6242" s="1" t="s">
        <v>4041</v>
      </c>
      <c r="C6242" s="1" t="s">
        <v>4042</v>
      </c>
    </row>
    <row r="6243">
      <c r="A6243" s="1">
        <v>6241.0</v>
      </c>
      <c r="B6243" s="1" t="s">
        <v>4043</v>
      </c>
      <c r="C6243" s="1" t="s">
        <v>4044</v>
      </c>
    </row>
    <row r="6244">
      <c r="A6244" s="1">
        <v>6242.0</v>
      </c>
      <c r="B6244" s="1" t="s">
        <v>4045</v>
      </c>
      <c r="C6244" s="1" t="s">
        <v>4046</v>
      </c>
    </row>
    <row r="6245">
      <c r="A6245" s="1">
        <v>6243.0</v>
      </c>
      <c r="B6245" s="1" t="s">
        <v>4047</v>
      </c>
      <c r="C6245" s="1" t="s">
        <v>4048</v>
      </c>
    </row>
    <row r="6246">
      <c r="A6246" s="1">
        <v>6244.0</v>
      </c>
      <c r="B6246" s="1" t="s">
        <v>4049</v>
      </c>
      <c r="C6246" s="1" t="s">
        <v>4050</v>
      </c>
    </row>
    <row r="6247">
      <c r="A6247" s="1">
        <v>6245.0</v>
      </c>
      <c r="B6247" s="1" t="s">
        <v>4051</v>
      </c>
      <c r="C6247" s="1" t="s">
        <v>4052</v>
      </c>
    </row>
    <row r="6248">
      <c r="A6248" s="1">
        <v>6246.0</v>
      </c>
      <c r="B6248" s="1" t="s">
        <v>4053</v>
      </c>
      <c r="C6248" s="1" t="s">
        <v>4054</v>
      </c>
    </row>
    <row r="6249">
      <c r="A6249" s="1">
        <v>6247.0</v>
      </c>
      <c r="B6249" s="1" t="s">
        <v>4055</v>
      </c>
      <c r="C6249" s="1" t="s">
        <v>4056</v>
      </c>
    </row>
    <row r="6250">
      <c r="A6250" s="1">
        <v>6248.0</v>
      </c>
      <c r="B6250" s="1" t="s">
        <v>4057</v>
      </c>
      <c r="C6250" s="1" t="s">
        <v>4058</v>
      </c>
    </row>
    <row r="6251">
      <c r="A6251" s="1">
        <v>6249.0</v>
      </c>
      <c r="B6251" s="1" t="s">
        <v>4059</v>
      </c>
      <c r="C6251" s="1" t="s">
        <v>4060</v>
      </c>
    </row>
    <row r="6252">
      <c r="A6252" s="1">
        <v>6250.0</v>
      </c>
      <c r="B6252" s="1" t="s">
        <v>4061</v>
      </c>
      <c r="C6252" s="1" t="s">
        <v>4062</v>
      </c>
    </row>
    <row r="6253">
      <c r="A6253" s="1">
        <v>6251.0</v>
      </c>
      <c r="B6253" s="1" t="s">
        <v>4063</v>
      </c>
      <c r="C6253" s="1" t="s">
        <v>4064</v>
      </c>
    </row>
    <row r="6254">
      <c r="A6254" s="1">
        <v>6252.0</v>
      </c>
      <c r="B6254" s="1" t="s">
        <v>4065</v>
      </c>
      <c r="C6254" s="1" t="s">
        <v>4066</v>
      </c>
    </row>
    <row r="6255">
      <c r="A6255" s="1">
        <v>6253.0</v>
      </c>
      <c r="B6255" s="1" t="s">
        <v>4067</v>
      </c>
      <c r="C6255" s="1" t="s">
        <v>4068</v>
      </c>
    </row>
    <row r="6256">
      <c r="A6256" s="1">
        <v>6254.0</v>
      </c>
      <c r="B6256" s="1" t="s">
        <v>4069</v>
      </c>
      <c r="C6256" s="1" t="s">
        <v>4070</v>
      </c>
    </row>
    <row r="6257">
      <c r="A6257" s="1">
        <v>6255.0</v>
      </c>
      <c r="B6257" s="1" t="s">
        <v>4071</v>
      </c>
      <c r="C6257" s="1" t="s">
        <v>4072</v>
      </c>
    </row>
    <row r="6258">
      <c r="A6258" s="1">
        <v>6256.0</v>
      </c>
      <c r="B6258" s="1" t="s">
        <v>4073</v>
      </c>
      <c r="C6258" s="1" t="s">
        <v>4074</v>
      </c>
    </row>
    <row r="6259">
      <c r="A6259" s="1">
        <v>6257.0</v>
      </c>
      <c r="B6259" s="1" t="s">
        <v>4075</v>
      </c>
      <c r="C6259" s="1" t="s">
        <v>4076</v>
      </c>
    </row>
    <row r="6260">
      <c r="A6260" s="1">
        <v>6258.0</v>
      </c>
      <c r="B6260" s="1" t="s">
        <v>4077</v>
      </c>
      <c r="C6260" s="1" t="s">
        <v>4078</v>
      </c>
    </row>
    <row r="6261">
      <c r="A6261" s="1">
        <v>6259.0</v>
      </c>
      <c r="B6261" s="1" t="s">
        <v>4079</v>
      </c>
      <c r="C6261" s="1" t="s">
        <v>4080</v>
      </c>
    </row>
    <row r="6262">
      <c r="A6262" s="1">
        <v>6260.0</v>
      </c>
      <c r="B6262" s="1" t="s">
        <v>4081</v>
      </c>
      <c r="C6262" s="1" t="s">
        <v>4082</v>
      </c>
    </row>
    <row r="6263">
      <c r="A6263" s="1">
        <v>6261.0</v>
      </c>
      <c r="B6263" s="1" t="s">
        <v>4083</v>
      </c>
      <c r="C6263" s="1" t="s">
        <v>4084</v>
      </c>
    </row>
    <row r="6264">
      <c r="A6264" s="1">
        <v>6262.0</v>
      </c>
      <c r="B6264" s="1" t="s">
        <v>4085</v>
      </c>
      <c r="C6264" s="1" t="s">
        <v>4086</v>
      </c>
    </row>
    <row r="6265">
      <c r="A6265" s="1">
        <v>6263.0</v>
      </c>
      <c r="B6265" s="1" t="s">
        <v>4087</v>
      </c>
      <c r="C6265" s="1" t="s">
        <v>4088</v>
      </c>
    </row>
    <row r="6266">
      <c r="A6266" s="1">
        <v>6264.0</v>
      </c>
      <c r="B6266" s="1" t="s">
        <v>4089</v>
      </c>
      <c r="C6266" s="1" t="s">
        <v>4090</v>
      </c>
    </row>
    <row r="6267">
      <c r="A6267" s="1">
        <v>6265.0</v>
      </c>
      <c r="B6267" s="1" t="s">
        <v>4091</v>
      </c>
      <c r="C6267" s="1" t="s">
        <v>4092</v>
      </c>
    </row>
    <row r="6268">
      <c r="A6268" s="1">
        <v>6266.0</v>
      </c>
      <c r="B6268" s="1" t="s">
        <v>4093</v>
      </c>
      <c r="C6268" s="1" t="s">
        <v>4094</v>
      </c>
    </row>
    <row r="6269">
      <c r="A6269" s="1">
        <v>6267.0</v>
      </c>
      <c r="B6269" s="1" t="s">
        <v>4095</v>
      </c>
      <c r="C6269" s="1" t="s">
        <v>4096</v>
      </c>
    </row>
    <row r="6270">
      <c r="A6270" s="1">
        <v>6268.0</v>
      </c>
      <c r="B6270" s="1" t="s">
        <v>4097</v>
      </c>
      <c r="C6270" s="1" t="s">
        <v>4098</v>
      </c>
    </row>
    <row r="6271">
      <c r="A6271" s="1">
        <v>6269.0</v>
      </c>
      <c r="B6271" s="1" t="s">
        <v>4099</v>
      </c>
      <c r="C6271" s="1" t="s">
        <v>4100</v>
      </c>
    </row>
    <row r="6272">
      <c r="A6272" s="1">
        <v>6270.0</v>
      </c>
      <c r="B6272" s="1" t="s">
        <v>4101</v>
      </c>
      <c r="C6272" s="1" t="s">
        <v>4102</v>
      </c>
    </row>
    <row r="6273">
      <c r="A6273" s="1">
        <v>6271.0</v>
      </c>
      <c r="B6273" s="1" t="s">
        <v>4103</v>
      </c>
      <c r="C6273" s="1" t="s">
        <v>4104</v>
      </c>
    </row>
    <row r="6274">
      <c r="A6274" s="1">
        <v>6272.0</v>
      </c>
      <c r="B6274" s="1" t="s">
        <v>4105</v>
      </c>
      <c r="C6274" s="1" t="s">
        <v>4105</v>
      </c>
    </row>
    <row r="6275">
      <c r="A6275" s="1">
        <v>6273.0</v>
      </c>
      <c r="B6275" s="1" t="s">
        <v>4106</v>
      </c>
      <c r="C6275" s="1" t="s">
        <v>4107</v>
      </c>
    </row>
    <row r="6276">
      <c r="A6276" s="1">
        <v>6274.0</v>
      </c>
      <c r="B6276" s="1" t="s">
        <v>4108</v>
      </c>
      <c r="C6276" s="1" t="s">
        <v>4109</v>
      </c>
    </row>
    <row r="6277">
      <c r="A6277" s="1">
        <v>6275.0</v>
      </c>
      <c r="B6277" s="1" t="s">
        <v>4110</v>
      </c>
      <c r="C6277" s="1" t="s">
        <v>4111</v>
      </c>
    </row>
    <row r="6278">
      <c r="A6278" s="1">
        <v>6276.0</v>
      </c>
      <c r="B6278" s="1" t="s">
        <v>4112</v>
      </c>
      <c r="C6278" s="1" t="s">
        <v>4113</v>
      </c>
    </row>
    <row r="6279">
      <c r="A6279" s="1">
        <v>6277.0</v>
      </c>
      <c r="B6279" s="1" t="s">
        <v>4114</v>
      </c>
      <c r="C6279" s="1" t="s">
        <v>4115</v>
      </c>
    </row>
    <row r="6280">
      <c r="A6280" s="1">
        <v>6278.0</v>
      </c>
      <c r="B6280" s="1" t="s">
        <v>4116</v>
      </c>
      <c r="C6280" s="1" t="s">
        <v>4117</v>
      </c>
    </row>
    <row r="6281">
      <c r="A6281" s="1">
        <v>6279.0</v>
      </c>
      <c r="B6281" s="1" t="s">
        <v>4118</v>
      </c>
      <c r="C6281" s="1" t="s">
        <v>4119</v>
      </c>
    </row>
    <row r="6282">
      <c r="A6282" s="1">
        <v>6280.0</v>
      </c>
      <c r="B6282" s="1" t="s">
        <v>4120</v>
      </c>
      <c r="C6282" s="1" t="s">
        <v>4121</v>
      </c>
    </row>
    <row r="6283">
      <c r="A6283" s="1">
        <v>6281.0</v>
      </c>
      <c r="B6283" s="1" t="s">
        <v>4122</v>
      </c>
      <c r="C6283" s="1" t="s">
        <v>4123</v>
      </c>
    </row>
    <row r="6284">
      <c r="A6284" s="1">
        <v>6282.0</v>
      </c>
      <c r="B6284" s="1" t="s">
        <v>4124</v>
      </c>
      <c r="C6284" s="1" t="s">
        <v>4125</v>
      </c>
    </row>
    <row r="6285">
      <c r="A6285" s="1">
        <v>6283.0</v>
      </c>
      <c r="B6285" s="1" t="s">
        <v>4126</v>
      </c>
      <c r="C6285" s="1" t="s">
        <v>4127</v>
      </c>
    </row>
    <row r="6286">
      <c r="A6286" s="1">
        <v>6284.0</v>
      </c>
      <c r="B6286" s="1" t="s">
        <v>4128</v>
      </c>
      <c r="C6286" s="1" t="s">
        <v>4129</v>
      </c>
    </row>
    <row r="6287">
      <c r="A6287" s="1">
        <v>6285.0</v>
      </c>
      <c r="B6287" s="1" t="s">
        <v>4130</v>
      </c>
      <c r="C6287" s="1" t="s">
        <v>4131</v>
      </c>
    </row>
    <row r="6288">
      <c r="A6288" s="1">
        <v>6286.0</v>
      </c>
      <c r="B6288" s="1" t="s">
        <v>4132</v>
      </c>
      <c r="C6288" s="1" t="s">
        <v>4133</v>
      </c>
    </row>
    <row r="6289">
      <c r="A6289" s="1">
        <v>6287.0</v>
      </c>
      <c r="B6289" s="1" t="s">
        <v>4134</v>
      </c>
      <c r="C6289" s="1" t="s">
        <v>4135</v>
      </c>
    </row>
    <row r="6290">
      <c r="A6290" s="1">
        <v>6288.0</v>
      </c>
      <c r="B6290" s="1" t="s">
        <v>4136</v>
      </c>
      <c r="C6290" s="1" t="s">
        <v>4137</v>
      </c>
    </row>
    <row r="6291">
      <c r="A6291" s="1">
        <v>6289.0</v>
      </c>
      <c r="B6291" s="1" t="s">
        <v>4138</v>
      </c>
      <c r="C6291" s="1" t="s">
        <v>4139</v>
      </c>
    </row>
    <row r="6292">
      <c r="A6292" s="1">
        <v>6290.0</v>
      </c>
      <c r="B6292" s="1" t="s">
        <v>4140</v>
      </c>
      <c r="C6292" s="1" t="s">
        <v>4141</v>
      </c>
    </row>
    <row r="6293">
      <c r="A6293" s="1">
        <v>6291.0</v>
      </c>
      <c r="B6293" s="1" t="s">
        <v>4142</v>
      </c>
      <c r="C6293" s="1" t="s">
        <v>4143</v>
      </c>
    </row>
    <row r="6294">
      <c r="A6294" s="1">
        <v>6292.0</v>
      </c>
      <c r="B6294" s="1" t="s">
        <v>4144</v>
      </c>
      <c r="C6294" s="1" t="s">
        <v>4145</v>
      </c>
    </row>
    <row r="6295">
      <c r="A6295" s="1">
        <v>6293.0</v>
      </c>
      <c r="B6295" s="1" t="s">
        <v>4146</v>
      </c>
      <c r="C6295" s="1" t="s">
        <v>4147</v>
      </c>
    </row>
    <row r="6296">
      <c r="A6296" s="1">
        <v>6294.0</v>
      </c>
      <c r="B6296" s="1" t="s">
        <v>4148</v>
      </c>
      <c r="C6296" s="1" t="s">
        <v>4149</v>
      </c>
    </row>
    <row r="6297">
      <c r="A6297" s="1">
        <v>6295.0</v>
      </c>
      <c r="B6297" s="1" t="s">
        <v>4150</v>
      </c>
      <c r="C6297" s="1" t="s">
        <v>4151</v>
      </c>
    </row>
    <row r="6298">
      <c r="A6298" s="1">
        <v>6296.0</v>
      </c>
      <c r="B6298" s="1" t="s">
        <v>4152</v>
      </c>
      <c r="C6298" s="1" t="s">
        <v>4153</v>
      </c>
    </row>
    <row r="6299">
      <c r="A6299" s="1">
        <v>6297.0</v>
      </c>
      <c r="B6299" s="1" t="s">
        <v>4154</v>
      </c>
      <c r="C6299" s="1" t="s">
        <v>4155</v>
      </c>
    </row>
    <row r="6300">
      <c r="A6300" s="1">
        <v>6298.0</v>
      </c>
      <c r="B6300" s="1" t="s">
        <v>4156</v>
      </c>
      <c r="C6300" s="1" t="s">
        <v>4157</v>
      </c>
    </row>
    <row r="6301">
      <c r="A6301" s="1">
        <v>6299.0</v>
      </c>
      <c r="B6301" s="1" t="s">
        <v>4158</v>
      </c>
      <c r="C6301" s="1" t="s">
        <v>4159</v>
      </c>
    </row>
    <row r="6302">
      <c r="A6302" s="1">
        <v>6300.0</v>
      </c>
      <c r="B6302" s="1" t="s">
        <v>4160</v>
      </c>
      <c r="C6302" s="1" t="s">
        <v>4161</v>
      </c>
    </row>
    <row r="6303">
      <c r="A6303" s="1">
        <v>6301.0</v>
      </c>
      <c r="B6303" s="1" t="s">
        <v>4162</v>
      </c>
      <c r="C6303" s="1" t="s">
        <v>4163</v>
      </c>
    </row>
    <row r="6304">
      <c r="A6304" s="1">
        <v>6302.0</v>
      </c>
      <c r="B6304" s="1" t="s">
        <v>4164</v>
      </c>
      <c r="C6304" s="1" t="s">
        <v>4165</v>
      </c>
    </row>
    <row r="6305">
      <c r="A6305" s="1">
        <v>6303.0</v>
      </c>
      <c r="B6305" s="1" t="s">
        <v>4166</v>
      </c>
      <c r="C6305" s="1" t="s">
        <v>4167</v>
      </c>
    </row>
    <row r="6306">
      <c r="A6306" s="1">
        <v>6304.0</v>
      </c>
      <c r="B6306" s="1" t="s">
        <v>4168</v>
      </c>
      <c r="C6306" s="1" t="s">
        <v>4169</v>
      </c>
    </row>
    <row r="6307">
      <c r="A6307" s="1">
        <v>6305.0</v>
      </c>
      <c r="B6307" s="1" t="s">
        <v>4170</v>
      </c>
      <c r="C6307" s="1" t="s">
        <v>4171</v>
      </c>
    </row>
    <row r="6308">
      <c r="A6308" s="1">
        <v>6306.0</v>
      </c>
      <c r="B6308" s="1" t="s">
        <v>4172</v>
      </c>
      <c r="C6308" s="1" t="s">
        <v>4173</v>
      </c>
    </row>
    <row r="6309">
      <c r="A6309" s="1">
        <v>6307.0</v>
      </c>
      <c r="B6309" s="1" t="s">
        <v>4174</v>
      </c>
      <c r="C6309" s="1" t="s">
        <v>4175</v>
      </c>
    </row>
    <row r="6310">
      <c r="A6310" s="1">
        <v>6308.0</v>
      </c>
      <c r="B6310" s="1" t="s">
        <v>4176</v>
      </c>
      <c r="C6310" s="1" t="s">
        <v>4177</v>
      </c>
    </row>
    <row r="6311">
      <c r="A6311" s="1">
        <v>6309.0</v>
      </c>
      <c r="B6311" s="1" t="s">
        <v>4178</v>
      </c>
      <c r="C6311" s="1" t="s">
        <v>4179</v>
      </c>
    </row>
    <row r="6312">
      <c r="A6312" s="1">
        <v>6310.0</v>
      </c>
      <c r="B6312" s="1" t="s">
        <v>4180</v>
      </c>
      <c r="C6312" s="1" t="s">
        <v>4181</v>
      </c>
    </row>
    <row r="6313">
      <c r="A6313" s="1">
        <v>6311.0</v>
      </c>
      <c r="B6313" s="1" t="s">
        <v>4182</v>
      </c>
      <c r="C6313" s="1" t="s">
        <v>4183</v>
      </c>
    </row>
    <row r="6314">
      <c r="A6314" s="1">
        <v>6312.0</v>
      </c>
      <c r="B6314" s="1" t="s">
        <v>4184</v>
      </c>
      <c r="C6314" s="1" t="s">
        <v>4185</v>
      </c>
    </row>
    <row r="6315">
      <c r="A6315" s="1">
        <v>6313.0</v>
      </c>
      <c r="B6315" s="1" t="s">
        <v>4186</v>
      </c>
      <c r="C6315" s="1" t="s">
        <v>4187</v>
      </c>
    </row>
    <row r="6316">
      <c r="A6316" s="1">
        <v>6314.0</v>
      </c>
      <c r="B6316" s="1" t="s">
        <v>4188</v>
      </c>
      <c r="C6316" s="1" t="s">
        <v>4189</v>
      </c>
    </row>
    <row r="6317">
      <c r="A6317" s="1">
        <v>6315.0</v>
      </c>
      <c r="B6317" s="1" t="s">
        <v>4190</v>
      </c>
      <c r="C6317" s="1" t="s">
        <v>4191</v>
      </c>
    </row>
    <row r="6318">
      <c r="A6318" s="1">
        <v>6316.0</v>
      </c>
      <c r="B6318" s="1" t="s">
        <v>4192</v>
      </c>
      <c r="C6318" s="1" t="s">
        <v>4193</v>
      </c>
    </row>
    <row r="6319">
      <c r="A6319" s="1">
        <v>6317.0</v>
      </c>
      <c r="B6319" s="1" t="s">
        <v>4194</v>
      </c>
      <c r="C6319" s="1" t="s">
        <v>4195</v>
      </c>
    </row>
    <row r="6320">
      <c r="A6320" s="1">
        <v>6318.0</v>
      </c>
      <c r="B6320" s="1" t="s">
        <v>4196</v>
      </c>
      <c r="C6320" s="1" t="s">
        <v>4197</v>
      </c>
    </row>
    <row r="6321">
      <c r="A6321" s="1">
        <v>6319.0</v>
      </c>
      <c r="B6321" s="1" t="s">
        <v>4198</v>
      </c>
      <c r="C6321" s="1" t="s">
        <v>4199</v>
      </c>
    </row>
    <row r="6322">
      <c r="A6322" s="1">
        <v>6320.0</v>
      </c>
      <c r="B6322" s="1" t="s">
        <v>4200</v>
      </c>
      <c r="C6322" s="1" t="s">
        <v>4201</v>
      </c>
    </row>
    <row r="6323">
      <c r="A6323" s="1">
        <v>6321.0</v>
      </c>
      <c r="B6323" s="1" t="s">
        <v>4202</v>
      </c>
      <c r="C6323" s="1" t="s">
        <v>4203</v>
      </c>
    </row>
    <row r="6324">
      <c r="A6324" s="1">
        <v>6322.0</v>
      </c>
      <c r="B6324" s="1" t="s">
        <v>4204</v>
      </c>
      <c r="C6324" s="1" t="s">
        <v>4205</v>
      </c>
    </row>
    <row r="6325">
      <c r="A6325" s="1">
        <v>6323.0</v>
      </c>
      <c r="B6325" s="1" t="s">
        <v>4206</v>
      </c>
      <c r="C6325" s="1" t="s">
        <v>4207</v>
      </c>
    </row>
    <row r="6326">
      <c r="A6326" s="1">
        <v>6324.0</v>
      </c>
      <c r="B6326" s="1" t="s">
        <v>4208</v>
      </c>
      <c r="C6326" s="1" t="s">
        <v>4209</v>
      </c>
    </row>
    <row r="6327">
      <c r="A6327" s="1">
        <v>6325.0</v>
      </c>
      <c r="B6327" s="1" t="s">
        <v>4210</v>
      </c>
      <c r="C6327" s="1" t="s">
        <v>4211</v>
      </c>
    </row>
    <row r="6328">
      <c r="A6328" s="1">
        <v>6326.0</v>
      </c>
      <c r="B6328" s="1" t="s">
        <v>4212</v>
      </c>
      <c r="C6328" s="1" t="s">
        <v>4213</v>
      </c>
    </row>
    <row r="6329">
      <c r="A6329" s="1">
        <v>6327.0</v>
      </c>
      <c r="B6329" s="1" t="s">
        <v>4214</v>
      </c>
      <c r="C6329" s="1" t="s">
        <v>4215</v>
      </c>
    </row>
    <row r="6330">
      <c r="A6330" s="1">
        <v>6328.0</v>
      </c>
      <c r="B6330" s="1" t="s">
        <v>4216</v>
      </c>
      <c r="C6330" s="1" t="s">
        <v>4217</v>
      </c>
    </row>
    <row r="6331">
      <c r="A6331" s="1">
        <v>6329.0</v>
      </c>
      <c r="B6331" s="1" t="s">
        <v>4218</v>
      </c>
      <c r="C6331" s="1" t="s">
        <v>4219</v>
      </c>
    </row>
    <row r="6332">
      <c r="A6332" s="1">
        <v>6330.0</v>
      </c>
      <c r="B6332" s="1" t="s">
        <v>2660</v>
      </c>
      <c r="C6332" s="1" t="s">
        <v>2661</v>
      </c>
    </row>
    <row r="6333">
      <c r="A6333" s="1">
        <v>6331.0</v>
      </c>
      <c r="B6333" s="1" t="s">
        <v>2</v>
      </c>
      <c r="C6333" s="1" t="s">
        <v>3</v>
      </c>
    </row>
    <row r="6334">
      <c r="A6334" s="1">
        <v>6332.0</v>
      </c>
      <c r="B6334" s="1" t="s">
        <v>4</v>
      </c>
      <c r="C6334" s="1" t="s">
        <v>5</v>
      </c>
    </row>
    <row r="6335">
      <c r="A6335" s="1">
        <v>6333.0</v>
      </c>
      <c r="B6335" s="1" t="s">
        <v>6</v>
      </c>
      <c r="C6335" s="1" t="s">
        <v>7</v>
      </c>
    </row>
    <row r="6336">
      <c r="A6336" s="1">
        <v>6334.0</v>
      </c>
      <c r="B6336" s="1" t="s">
        <v>8</v>
      </c>
      <c r="C6336" s="1" t="s">
        <v>9</v>
      </c>
    </row>
    <row r="6337">
      <c r="A6337" s="1">
        <v>6335.0</v>
      </c>
      <c r="B6337" s="1" t="s">
        <v>10</v>
      </c>
      <c r="C6337" s="1" t="s">
        <v>10</v>
      </c>
    </row>
    <row r="6338">
      <c r="A6338" s="1">
        <v>6336.0</v>
      </c>
      <c r="B6338" s="1" t="s">
        <v>11</v>
      </c>
      <c r="C6338" s="1" t="s">
        <v>12</v>
      </c>
    </row>
    <row r="6339">
      <c r="A6339" s="1">
        <v>6337.0</v>
      </c>
      <c r="B6339" s="1" t="s">
        <v>13</v>
      </c>
      <c r="C6339" s="1" t="s">
        <v>14</v>
      </c>
    </row>
    <row r="6340">
      <c r="A6340" s="1">
        <v>6338.0</v>
      </c>
      <c r="B6340" s="1" t="s">
        <v>15</v>
      </c>
      <c r="C6340" s="1" t="s">
        <v>16</v>
      </c>
    </row>
    <row r="6341">
      <c r="A6341" s="1">
        <v>6339.0</v>
      </c>
      <c r="B6341" s="1" t="s">
        <v>17</v>
      </c>
      <c r="C6341" s="1" t="s">
        <v>18</v>
      </c>
    </row>
    <row r="6342">
      <c r="A6342" s="1">
        <v>6340.0</v>
      </c>
      <c r="B6342" s="1" t="s">
        <v>19</v>
      </c>
      <c r="C6342" s="1" t="s">
        <v>20</v>
      </c>
    </row>
    <row r="6343">
      <c r="A6343" s="1">
        <v>6341.0</v>
      </c>
      <c r="B6343" s="1" t="s">
        <v>21</v>
      </c>
      <c r="C6343" s="1" t="s">
        <v>22</v>
      </c>
    </row>
    <row r="6344">
      <c r="A6344" s="1">
        <v>6342.0</v>
      </c>
      <c r="B6344" s="1" t="s">
        <v>23</v>
      </c>
      <c r="C6344" s="1" t="s">
        <v>24</v>
      </c>
    </row>
    <row r="6345">
      <c r="A6345" s="1">
        <v>6343.0</v>
      </c>
      <c r="B6345" s="1" t="s">
        <v>25</v>
      </c>
      <c r="C6345" s="1" t="s">
        <v>26</v>
      </c>
    </row>
    <row r="6346">
      <c r="A6346" s="1">
        <v>6344.0</v>
      </c>
      <c r="B6346" s="1" t="s">
        <v>27</v>
      </c>
      <c r="C6346" s="1" t="s">
        <v>28</v>
      </c>
    </row>
    <row r="6347">
      <c r="A6347" s="1">
        <v>6345.0</v>
      </c>
      <c r="B6347" s="1" t="s">
        <v>29</v>
      </c>
      <c r="C6347" s="1" t="s">
        <v>30</v>
      </c>
    </row>
    <row r="6348">
      <c r="A6348" s="1">
        <v>6346.0</v>
      </c>
      <c r="B6348" s="1" t="s">
        <v>31</v>
      </c>
      <c r="C6348" s="1" t="s">
        <v>32</v>
      </c>
    </row>
    <row r="6349">
      <c r="A6349" s="1">
        <v>6347.0</v>
      </c>
      <c r="B6349" s="1" t="s">
        <v>2605</v>
      </c>
      <c r="C6349" s="1" t="s">
        <v>2606</v>
      </c>
    </row>
    <row r="6350">
      <c r="A6350" s="1">
        <v>6348.0</v>
      </c>
      <c r="B6350" s="1" t="s">
        <v>33</v>
      </c>
      <c r="C6350" s="1" t="s">
        <v>34</v>
      </c>
    </row>
    <row r="6351">
      <c r="A6351" s="1">
        <v>6349.0</v>
      </c>
      <c r="B6351" s="1" t="s">
        <v>35</v>
      </c>
      <c r="C6351" s="1" t="s">
        <v>36</v>
      </c>
    </row>
    <row r="6352">
      <c r="A6352" s="1">
        <v>6350.0</v>
      </c>
      <c r="B6352" s="1" t="s">
        <v>37</v>
      </c>
      <c r="C6352" s="1" t="s">
        <v>38</v>
      </c>
    </row>
    <row r="6353">
      <c r="A6353" s="1">
        <v>6351.0</v>
      </c>
      <c r="B6353" s="1" t="s">
        <v>39</v>
      </c>
      <c r="C6353" s="1" t="s">
        <v>40</v>
      </c>
    </row>
    <row r="6354">
      <c r="A6354" s="1">
        <v>6352.0</v>
      </c>
      <c r="B6354" s="1" t="s">
        <v>41</v>
      </c>
      <c r="C6354" s="1" t="s">
        <v>42</v>
      </c>
    </row>
    <row r="6355">
      <c r="A6355" s="1">
        <v>6353.0</v>
      </c>
      <c r="B6355" s="1" t="s">
        <v>43</v>
      </c>
      <c r="C6355" s="1" t="s">
        <v>44</v>
      </c>
    </row>
    <row r="6356">
      <c r="A6356" s="1">
        <v>6354.0</v>
      </c>
      <c r="B6356" s="1" t="s">
        <v>45</v>
      </c>
      <c r="C6356" s="1" t="s">
        <v>46</v>
      </c>
    </row>
    <row r="6357">
      <c r="A6357" s="1">
        <v>6355.0</v>
      </c>
      <c r="B6357" s="1" t="s">
        <v>47</v>
      </c>
      <c r="C6357" s="1" t="s">
        <v>48</v>
      </c>
    </row>
    <row r="6358">
      <c r="A6358" s="1">
        <v>6356.0</v>
      </c>
      <c r="B6358" s="1" t="s">
        <v>49</v>
      </c>
      <c r="C6358" s="1" t="s">
        <v>50</v>
      </c>
    </row>
    <row r="6359">
      <c r="A6359" s="1">
        <v>6357.0</v>
      </c>
      <c r="B6359" s="1" t="s">
        <v>51</v>
      </c>
      <c r="C6359" s="1" t="s">
        <v>52</v>
      </c>
    </row>
    <row r="6360">
      <c r="A6360" s="1">
        <v>6358.0</v>
      </c>
      <c r="B6360" s="1" t="s">
        <v>53</v>
      </c>
      <c r="C6360" s="1" t="s">
        <v>54</v>
      </c>
    </row>
    <row r="6361">
      <c r="A6361" s="1">
        <v>6359.0</v>
      </c>
      <c r="B6361" s="1" t="s">
        <v>55</v>
      </c>
      <c r="C6361" s="1" t="s">
        <v>56</v>
      </c>
    </row>
    <row r="6362">
      <c r="A6362" s="1">
        <v>6360.0</v>
      </c>
      <c r="B6362" s="1" t="s">
        <v>57</v>
      </c>
      <c r="C6362" s="1" t="s">
        <v>58</v>
      </c>
    </row>
    <row r="6363">
      <c r="A6363" s="1">
        <v>6361.0</v>
      </c>
      <c r="B6363" s="1" t="s">
        <v>59</v>
      </c>
      <c r="C6363" s="1" t="s">
        <v>60</v>
      </c>
    </row>
    <row r="6364">
      <c r="A6364" s="1">
        <v>6362.0</v>
      </c>
      <c r="B6364" s="1" t="s">
        <v>61</v>
      </c>
      <c r="C6364" s="1" t="s">
        <v>62</v>
      </c>
    </row>
    <row r="6365">
      <c r="A6365" s="1">
        <v>6363.0</v>
      </c>
      <c r="B6365" s="1" t="s">
        <v>63</v>
      </c>
      <c r="C6365" s="1" t="s">
        <v>64</v>
      </c>
    </row>
    <row r="6366">
      <c r="A6366" s="1">
        <v>6364.0</v>
      </c>
      <c r="B6366" s="1" t="s">
        <v>65</v>
      </c>
      <c r="C6366" s="1" t="s">
        <v>66</v>
      </c>
    </row>
    <row r="6367">
      <c r="A6367" s="1">
        <v>6365.0</v>
      </c>
      <c r="B6367" s="1" t="s">
        <v>67</v>
      </c>
      <c r="C6367" s="1" t="s">
        <v>68</v>
      </c>
    </row>
    <row r="6368">
      <c r="A6368" s="1">
        <v>6366.0</v>
      </c>
      <c r="B6368" s="1" t="s">
        <v>69</v>
      </c>
      <c r="C6368" s="1" t="s">
        <v>70</v>
      </c>
    </row>
    <row r="6369">
      <c r="A6369" s="1">
        <v>6367.0</v>
      </c>
      <c r="B6369" s="1" t="s">
        <v>71</v>
      </c>
      <c r="C6369" s="1" t="s">
        <v>72</v>
      </c>
    </row>
    <row r="6370">
      <c r="A6370" s="1">
        <v>6368.0</v>
      </c>
      <c r="B6370" s="1" t="s">
        <v>73</v>
      </c>
      <c r="C6370" s="1" t="s">
        <v>74</v>
      </c>
    </row>
    <row r="6371">
      <c r="A6371" s="1">
        <v>6369.0</v>
      </c>
      <c r="B6371" s="1" t="s">
        <v>75</v>
      </c>
      <c r="C6371" s="1" t="s">
        <v>76</v>
      </c>
    </row>
    <row r="6372">
      <c r="A6372" s="1">
        <v>6370.0</v>
      </c>
      <c r="B6372" s="1" t="s">
        <v>77</v>
      </c>
      <c r="C6372" s="1" t="s">
        <v>78</v>
      </c>
    </row>
    <row r="6373">
      <c r="A6373" s="1">
        <v>6371.0</v>
      </c>
      <c r="B6373" s="1" t="s">
        <v>79</v>
      </c>
      <c r="C6373" s="1" t="s">
        <v>80</v>
      </c>
    </row>
    <row r="6374">
      <c r="A6374" s="1">
        <v>6372.0</v>
      </c>
      <c r="B6374" s="1" t="s">
        <v>81</v>
      </c>
      <c r="C6374" s="1" t="s">
        <v>82</v>
      </c>
    </row>
    <row r="6375">
      <c r="A6375" s="1">
        <v>6373.0</v>
      </c>
      <c r="B6375" s="1" t="s">
        <v>83</v>
      </c>
      <c r="C6375" s="1" t="s">
        <v>84</v>
      </c>
    </row>
    <row r="6376">
      <c r="A6376" s="1">
        <v>6374.0</v>
      </c>
      <c r="B6376" s="1" t="s">
        <v>85</v>
      </c>
      <c r="C6376" s="1" t="s">
        <v>86</v>
      </c>
    </row>
    <row r="6377">
      <c r="A6377" s="1">
        <v>6375.0</v>
      </c>
      <c r="B6377" s="1" t="s">
        <v>2607</v>
      </c>
      <c r="C6377" s="1" t="s">
        <v>2608</v>
      </c>
    </row>
    <row r="6378">
      <c r="A6378" s="1">
        <v>6376.0</v>
      </c>
      <c r="B6378" s="1" t="s">
        <v>87</v>
      </c>
      <c r="C6378" s="1" t="s">
        <v>88</v>
      </c>
    </row>
    <row r="6379">
      <c r="A6379" s="1">
        <v>6377.0</v>
      </c>
      <c r="B6379" s="1" t="s">
        <v>89</v>
      </c>
      <c r="C6379" s="1" t="s">
        <v>90</v>
      </c>
    </row>
    <row r="6380">
      <c r="A6380" s="1">
        <v>6378.0</v>
      </c>
      <c r="B6380" s="1" t="s">
        <v>91</v>
      </c>
      <c r="C6380" s="1" t="s">
        <v>92</v>
      </c>
    </row>
    <row r="6381">
      <c r="A6381" s="1">
        <v>6379.0</v>
      </c>
      <c r="B6381" s="1" t="s">
        <v>93</v>
      </c>
      <c r="C6381" s="1" t="s">
        <v>94</v>
      </c>
    </row>
    <row r="6382">
      <c r="A6382" s="1">
        <v>6380.0</v>
      </c>
      <c r="B6382" s="1" t="s">
        <v>95</v>
      </c>
      <c r="C6382" s="1" t="s">
        <v>96</v>
      </c>
    </row>
    <row r="6383">
      <c r="A6383" s="1">
        <v>6381.0</v>
      </c>
      <c r="B6383" s="1" t="s">
        <v>97</v>
      </c>
      <c r="C6383" s="1" t="s">
        <v>98</v>
      </c>
    </row>
    <row r="6384">
      <c r="A6384" s="1">
        <v>6382.0</v>
      </c>
      <c r="B6384" s="1" t="s">
        <v>99</v>
      </c>
      <c r="C6384" s="1" t="s">
        <v>100</v>
      </c>
    </row>
    <row r="6385">
      <c r="A6385" s="1">
        <v>6383.0</v>
      </c>
      <c r="B6385" s="1" t="s">
        <v>101</v>
      </c>
      <c r="C6385" s="1" t="s">
        <v>102</v>
      </c>
    </row>
    <row r="6386">
      <c r="A6386" s="1">
        <v>6384.0</v>
      </c>
      <c r="B6386" s="1" t="s">
        <v>103</v>
      </c>
      <c r="C6386" s="1" t="s">
        <v>104</v>
      </c>
    </row>
    <row r="6387">
      <c r="A6387" s="1">
        <v>6385.0</v>
      </c>
      <c r="B6387" s="1" t="s">
        <v>105</v>
      </c>
      <c r="C6387" s="1" t="s">
        <v>106</v>
      </c>
    </row>
    <row r="6388">
      <c r="A6388" s="1">
        <v>6386.0</v>
      </c>
      <c r="B6388" s="1" t="s">
        <v>107</v>
      </c>
      <c r="C6388" s="1" t="s">
        <v>108</v>
      </c>
    </row>
    <row r="6389">
      <c r="A6389" s="1">
        <v>6387.0</v>
      </c>
      <c r="B6389" s="1" t="s">
        <v>109</v>
      </c>
      <c r="C6389" s="1" t="s">
        <v>110</v>
      </c>
    </row>
    <row r="6390">
      <c r="A6390" s="1">
        <v>6388.0</v>
      </c>
      <c r="B6390" s="1" t="s">
        <v>111</v>
      </c>
      <c r="C6390" s="1" t="s">
        <v>112</v>
      </c>
    </row>
    <row r="6391">
      <c r="A6391" s="1">
        <v>6389.0</v>
      </c>
      <c r="B6391" s="1" t="s">
        <v>113</v>
      </c>
      <c r="C6391" s="1" t="s">
        <v>114</v>
      </c>
    </row>
    <row r="6392">
      <c r="A6392" s="1">
        <v>6390.0</v>
      </c>
      <c r="B6392" s="1" t="s">
        <v>115</v>
      </c>
      <c r="C6392" s="1" t="s">
        <v>116</v>
      </c>
    </row>
    <row r="6393">
      <c r="A6393" s="1">
        <v>6391.0</v>
      </c>
      <c r="B6393" s="1" t="s">
        <v>117</v>
      </c>
      <c r="C6393" s="1" t="s">
        <v>118</v>
      </c>
    </row>
    <row r="6394">
      <c r="A6394" s="1">
        <v>6392.0</v>
      </c>
      <c r="B6394" s="1" t="s">
        <v>119</v>
      </c>
      <c r="C6394" s="1" t="s">
        <v>120</v>
      </c>
    </row>
    <row r="6395">
      <c r="A6395" s="1">
        <v>6393.0</v>
      </c>
      <c r="B6395" s="1" t="s">
        <v>121</v>
      </c>
      <c r="C6395" s="1" t="s">
        <v>122</v>
      </c>
    </row>
    <row r="6396">
      <c r="A6396" s="1">
        <v>6394.0</v>
      </c>
      <c r="B6396" s="1" t="s">
        <v>123</v>
      </c>
      <c r="C6396" s="1" t="s">
        <v>124</v>
      </c>
    </row>
    <row r="6397">
      <c r="A6397" s="1">
        <v>6395.0</v>
      </c>
      <c r="B6397" s="1" t="s">
        <v>125</v>
      </c>
      <c r="C6397" s="1" t="s">
        <v>126</v>
      </c>
    </row>
    <row r="6398">
      <c r="A6398" s="1">
        <v>6396.0</v>
      </c>
      <c r="B6398" s="1" t="s">
        <v>127</v>
      </c>
      <c r="C6398" s="1" t="s">
        <v>128</v>
      </c>
    </row>
    <row r="6399">
      <c r="A6399" s="1">
        <v>6397.0</v>
      </c>
      <c r="B6399" s="1" t="s">
        <v>129</v>
      </c>
      <c r="C6399" s="1" t="s">
        <v>130</v>
      </c>
    </row>
    <row r="6400">
      <c r="A6400" s="1">
        <v>6398.0</v>
      </c>
      <c r="B6400" s="1" t="s">
        <v>131</v>
      </c>
      <c r="C6400" s="1" t="s">
        <v>132</v>
      </c>
    </row>
    <row r="6401">
      <c r="A6401" s="1">
        <v>6399.0</v>
      </c>
      <c r="B6401" s="1" t="s">
        <v>133</v>
      </c>
      <c r="C6401" s="1" t="s">
        <v>134</v>
      </c>
    </row>
    <row r="6402">
      <c r="A6402" s="1">
        <v>6400.0</v>
      </c>
      <c r="B6402" s="1" t="s">
        <v>135</v>
      </c>
      <c r="C6402" s="1" t="s">
        <v>136</v>
      </c>
    </row>
    <row r="6403">
      <c r="A6403" s="1">
        <v>6401.0</v>
      </c>
      <c r="B6403" s="1" t="s">
        <v>137</v>
      </c>
      <c r="C6403" s="1" t="s">
        <v>138</v>
      </c>
    </row>
    <row r="6404">
      <c r="A6404" s="1">
        <v>6402.0</v>
      </c>
      <c r="B6404" s="1" t="s">
        <v>139</v>
      </c>
      <c r="C6404" s="1" t="s">
        <v>140</v>
      </c>
    </row>
    <row r="6405">
      <c r="A6405" s="1">
        <v>6403.0</v>
      </c>
      <c r="B6405" s="1" t="s">
        <v>141</v>
      </c>
      <c r="C6405" s="1" t="s">
        <v>142</v>
      </c>
    </row>
    <row r="6406">
      <c r="A6406" s="1">
        <v>6404.0</v>
      </c>
      <c r="B6406" s="1" t="s">
        <v>143</v>
      </c>
      <c r="C6406" s="1" t="s">
        <v>144</v>
      </c>
    </row>
    <row r="6407">
      <c r="A6407" s="1">
        <v>6405.0</v>
      </c>
      <c r="B6407" s="1" t="s">
        <v>145</v>
      </c>
      <c r="C6407" s="1" t="s">
        <v>146</v>
      </c>
    </row>
    <row r="6408">
      <c r="A6408" s="1">
        <v>6406.0</v>
      </c>
      <c r="B6408" s="1" t="s">
        <v>147</v>
      </c>
      <c r="C6408" s="1" t="s">
        <v>148</v>
      </c>
    </row>
    <row r="6409">
      <c r="A6409" s="1">
        <v>6407.0</v>
      </c>
      <c r="B6409" s="1" t="s">
        <v>149</v>
      </c>
      <c r="C6409" s="1" t="s">
        <v>150</v>
      </c>
    </row>
    <row r="6410">
      <c r="A6410" s="1">
        <v>6408.0</v>
      </c>
      <c r="B6410" s="1" t="s">
        <v>151</v>
      </c>
      <c r="C6410" s="1" t="s">
        <v>152</v>
      </c>
    </row>
    <row r="6411">
      <c r="A6411" s="1">
        <v>6409.0</v>
      </c>
      <c r="B6411" s="1" t="s">
        <v>153</v>
      </c>
      <c r="C6411" s="1" t="s">
        <v>154</v>
      </c>
    </row>
    <row r="6412">
      <c r="A6412" s="1">
        <v>6410.0</v>
      </c>
      <c r="B6412" s="1" t="s">
        <v>155</v>
      </c>
      <c r="C6412" s="1" t="s">
        <v>156</v>
      </c>
    </row>
    <row r="6413">
      <c r="A6413" s="1">
        <v>6411.0</v>
      </c>
      <c r="B6413" s="1" t="s">
        <v>157</v>
      </c>
      <c r="C6413" s="1" t="s">
        <v>158</v>
      </c>
    </row>
    <row r="6414">
      <c r="A6414" s="1">
        <v>6412.0</v>
      </c>
      <c r="B6414" s="1" t="s">
        <v>159</v>
      </c>
      <c r="C6414" s="1" t="s">
        <v>160</v>
      </c>
    </row>
    <row r="6415">
      <c r="A6415" s="1">
        <v>6413.0</v>
      </c>
      <c r="B6415" s="1" t="s">
        <v>161</v>
      </c>
      <c r="C6415" s="1" t="s">
        <v>162</v>
      </c>
    </row>
    <row r="6416">
      <c r="A6416" s="1">
        <v>6414.0</v>
      </c>
      <c r="B6416" s="1" t="s">
        <v>163</v>
      </c>
      <c r="C6416" s="1" t="s">
        <v>164</v>
      </c>
    </row>
    <row r="6417">
      <c r="A6417" s="1">
        <v>6415.0</v>
      </c>
      <c r="B6417" s="1" t="s">
        <v>165</v>
      </c>
      <c r="C6417" s="1" t="s">
        <v>166</v>
      </c>
    </row>
    <row r="6418">
      <c r="A6418" s="1">
        <v>6416.0</v>
      </c>
      <c r="B6418" s="1" t="s">
        <v>167</v>
      </c>
      <c r="C6418" s="1" t="s">
        <v>168</v>
      </c>
    </row>
    <row r="6419">
      <c r="A6419" s="1">
        <v>6417.0</v>
      </c>
      <c r="B6419" s="1" t="s">
        <v>169</v>
      </c>
      <c r="C6419" s="1" t="s">
        <v>170</v>
      </c>
    </row>
    <row r="6420">
      <c r="A6420" s="1">
        <v>6418.0</v>
      </c>
      <c r="B6420" s="1" t="s">
        <v>171</v>
      </c>
      <c r="C6420" s="1" t="s">
        <v>172</v>
      </c>
    </row>
    <row r="6421">
      <c r="A6421" s="1">
        <v>6419.0</v>
      </c>
      <c r="B6421" s="1" t="s">
        <v>173</v>
      </c>
      <c r="C6421" s="1" t="s">
        <v>174</v>
      </c>
    </row>
    <row r="6422">
      <c r="A6422" s="1">
        <v>6420.0</v>
      </c>
      <c r="B6422" s="1" t="s">
        <v>175</v>
      </c>
      <c r="C6422" s="1" t="s">
        <v>176</v>
      </c>
    </row>
    <row r="6423">
      <c r="A6423" s="1">
        <v>6421.0</v>
      </c>
      <c r="B6423" s="1" t="s">
        <v>177</v>
      </c>
      <c r="C6423" s="1" t="s">
        <v>178</v>
      </c>
    </row>
    <row r="6424">
      <c r="A6424" s="1">
        <v>6422.0</v>
      </c>
      <c r="B6424" s="1" t="s">
        <v>179</v>
      </c>
      <c r="C6424" s="1" t="s">
        <v>180</v>
      </c>
    </row>
    <row r="6425">
      <c r="A6425" s="1">
        <v>6423.0</v>
      </c>
      <c r="B6425" s="1" t="s">
        <v>181</v>
      </c>
      <c r="C6425" s="1" t="s">
        <v>182</v>
      </c>
    </row>
    <row r="6426">
      <c r="A6426" s="1">
        <v>6424.0</v>
      </c>
      <c r="B6426" s="1" t="s">
        <v>183</v>
      </c>
      <c r="C6426" s="1" t="s">
        <v>184</v>
      </c>
    </row>
    <row r="6427">
      <c r="A6427" s="1">
        <v>6425.0</v>
      </c>
      <c r="B6427" s="1" t="s">
        <v>185</v>
      </c>
      <c r="C6427" s="1" t="s">
        <v>186</v>
      </c>
    </row>
    <row r="6428">
      <c r="A6428" s="1">
        <v>6426.0</v>
      </c>
      <c r="B6428" s="1" t="s">
        <v>187</v>
      </c>
      <c r="C6428" s="1" t="s">
        <v>188</v>
      </c>
    </row>
    <row r="6429">
      <c r="A6429" s="1">
        <v>6427.0</v>
      </c>
      <c r="B6429" s="1" t="s">
        <v>189</v>
      </c>
      <c r="C6429" s="1" t="s">
        <v>190</v>
      </c>
    </row>
    <row r="6430">
      <c r="A6430" s="1">
        <v>6428.0</v>
      </c>
      <c r="B6430" s="1" t="s">
        <v>191</v>
      </c>
      <c r="C6430" s="1" t="s">
        <v>192</v>
      </c>
    </row>
    <row r="6431">
      <c r="A6431" s="1">
        <v>6429.0</v>
      </c>
      <c r="B6431" s="1" t="s">
        <v>193</v>
      </c>
      <c r="C6431" s="1" t="s">
        <v>194</v>
      </c>
    </row>
    <row r="6432">
      <c r="A6432" s="1">
        <v>6430.0</v>
      </c>
      <c r="B6432" s="1" t="s">
        <v>195</v>
      </c>
      <c r="C6432" s="1" t="s">
        <v>196</v>
      </c>
    </row>
    <row r="6433">
      <c r="A6433" s="1">
        <v>6431.0</v>
      </c>
      <c r="B6433" s="1" t="s">
        <v>197</v>
      </c>
      <c r="C6433" s="1" t="s">
        <v>198</v>
      </c>
    </row>
    <row r="6434">
      <c r="A6434" s="1">
        <v>6432.0</v>
      </c>
      <c r="B6434" s="1" t="s">
        <v>199</v>
      </c>
      <c r="C6434" s="1" t="s">
        <v>200</v>
      </c>
    </row>
    <row r="6435">
      <c r="A6435" s="1">
        <v>6433.0</v>
      </c>
      <c r="B6435" s="1" t="s">
        <v>201</v>
      </c>
      <c r="C6435" s="1" t="s">
        <v>202</v>
      </c>
    </row>
    <row r="6436">
      <c r="A6436" s="1">
        <v>6434.0</v>
      </c>
      <c r="B6436" s="1" t="s">
        <v>203</v>
      </c>
      <c r="C6436" s="1" t="s">
        <v>204</v>
      </c>
    </row>
    <row r="6437">
      <c r="A6437" s="1">
        <v>6435.0</v>
      </c>
      <c r="B6437" s="1" t="s">
        <v>205</v>
      </c>
      <c r="C6437" s="1" t="s">
        <v>206</v>
      </c>
    </row>
    <row r="6438">
      <c r="A6438" s="1">
        <v>6436.0</v>
      </c>
      <c r="B6438" s="1" t="s">
        <v>207</v>
      </c>
      <c r="C6438" s="1" t="s">
        <v>208</v>
      </c>
    </row>
    <row r="6439">
      <c r="A6439" s="1">
        <v>6437.0</v>
      </c>
      <c r="B6439" s="1" t="s">
        <v>209</v>
      </c>
      <c r="C6439" s="1" t="s">
        <v>210</v>
      </c>
    </row>
    <row r="6440">
      <c r="A6440" s="1">
        <v>6438.0</v>
      </c>
      <c r="B6440" s="1" t="s">
        <v>211</v>
      </c>
      <c r="C6440" s="1" t="s">
        <v>212</v>
      </c>
    </row>
    <row r="6441">
      <c r="A6441" s="1">
        <v>6439.0</v>
      </c>
      <c r="B6441" s="1" t="s">
        <v>213</v>
      </c>
      <c r="C6441" s="1" t="s">
        <v>214</v>
      </c>
    </row>
    <row r="6442">
      <c r="A6442" s="1">
        <v>6440.0</v>
      </c>
      <c r="B6442" s="1" t="s">
        <v>215</v>
      </c>
      <c r="C6442" s="1" t="s">
        <v>216</v>
      </c>
    </row>
    <row r="6443">
      <c r="A6443" s="1">
        <v>6441.0</v>
      </c>
      <c r="B6443" s="1" t="s">
        <v>217</v>
      </c>
      <c r="C6443" s="1" t="s">
        <v>218</v>
      </c>
    </row>
    <row r="6444">
      <c r="A6444" s="1">
        <v>6442.0</v>
      </c>
      <c r="B6444" s="1" t="s">
        <v>219</v>
      </c>
      <c r="C6444" s="1" t="s">
        <v>220</v>
      </c>
    </row>
    <row r="6445">
      <c r="A6445" s="1">
        <v>6443.0</v>
      </c>
      <c r="B6445" s="1" t="s">
        <v>221</v>
      </c>
      <c r="C6445" s="1" t="s">
        <v>222</v>
      </c>
    </row>
    <row r="6446">
      <c r="A6446" s="1">
        <v>6444.0</v>
      </c>
      <c r="B6446" s="1" t="s">
        <v>223</v>
      </c>
      <c r="C6446" s="1" t="s">
        <v>224</v>
      </c>
    </row>
    <row r="6447">
      <c r="A6447" s="1">
        <v>6445.0</v>
      </c>
      <c r="B6447" s="1" t="s">
        <v>225</v>
      </c>
      <c r="C6447" s="1" t="s">
        <v>226</v>
      </c>
    </row>
    <row r="6448">
      <c r="A6448" s="1">
        <v>6446.0</v>
      </c>
      <c r="B6448" s="1" t="s">
        <v>227</v>
      </c>
      <c r="C6448" s="1" t="s">
        <v>228</v>
      </c>
    </row>
    <row r="6449">
      <c r="A6449" s="1">
        <v>6447.0</v>
      </c>
      <c r="B6449" s="1" t="s">
        <v>229</v>
      </c>
      <c r="C6449" s="1" t="s">
        <v>230</v>
      </c>
    </row>
    <row r="6450">
      <c r="A6450" s="1">
        <v>6448.0</v>
      </c>
      <c r="B6450" s="1" t="s">
        <v>231</v>
      </c>
      <c r="C6450" s="1" t="s">
        <v>232</v>
      </c>
    </row>
    <row r="6451">
      <c r="A6451" s="1">
        <v>6449.0</v>
      </c>
      <c r="B6451" s="1" t="s">
        <v>233</v>
      </c>
      <c r="C6451" s="1" t="s">
        <v>234</v>
      </c>
    </row>
    <row r="6452">
      <c r="A6452" s="1">
        <v>6450.0</v>
      </c>
      <c r="B6452" s="1" t="s">
        <v>235</v>
      </c>
      <c r="C6452" s="1" t="s">
        <v>236</v>
      </c>
    </row>
    <row r="6453">
      <c r="A6453" s="1">
        <v>6451.0</v>
      </c>
      <c r="B6453" s="1" t="s">
        <v>237</v>
      </c>
      <c r="C6453" s="1" t="s">
        <v>238</v>
      </c>
    </row>
    <row r="6454">
      <c r="A6454" s="1">
        <v>6452.0</v>
      </c>
      <c r="B6454" s="1" t="s">
        <v>239</v>
      </c>
      <c r="C6454" s="1" t="s">
        <v>240</v>
      </c>
    </row>
    <row r="6455">
      <c r="A6455" s="1">
        <v>6453.0</v>
      </c>
      <c r="B6455" s="1" t="s">
        <v>241</v>
      </c>
      <c r="C6455" s="1" t="s">
        <v>242</v>
      </c>
    </row>
    <row r="6456">
      <c r="A6456" s="1">
        <v>6454.0</v>
      </c>
      <c r="B6456" s="1" t="s">
        <v>243</v>
      </c>
      <c r="C6456" s="1" t="s">
        <v>244</v>
      </c>
    </row>
    <row r="6457">
      <c r="A6457" s="1">
        <v>6455.0</v>
      </c>
      <c r="B6457" s="1" t="s">
        <v>245</v>
      </c>
      <c r="C6457" s="1" t="s">
        <v>246</v>
      </c>
    </row>
    <row r="6458">
      <c r="A6458" s="1">
        <v>6456.0</v>
      </c>
      <c r="B6458" s="1" t="s">
        <v>247</v>
      </c>
      <c r="C6458" s="1" t="s">
        <v>248</v>
      </c>
    </row>
    <row r="6459">
      <c r="A6459" s="1">
        <v>6457.0</v>
      </c>
      <c r="B6459" s="1" t="s">
        <v>249</v>
      </c>
      <c r="C6459" s="1" t="s">
        <v>250</v>
      </c>
    </row>
    <row r="6460">
      <c r="A6460" s="1">
        <v>6458.0</v>
      </c>
      <c r="B6460" s="1" t="s">
        <v>251</v>
      </c>
      <c r="C6460" s="1" t="s">
        <v>252</v>
      </c>
    </row>
    <row r="6461">
      <c r="A6461" s="1">
        <v>6459.0</v>
      </c>
      <c r="B6461" s="1" t="s">
        <v>253</v>
      </c>
      <c r="C6461" s="1" t="s">
        <v>254</v>
      </c>
    </row>
    <row r="6462">
      <c r="A6462" s="1">
        <v>6460.0</v>
      </c>
      <c r="B6462" s="1" t="s">
        <v>255</v>
      </c>
      <c r="C6462" s="1" t="s">
        <v>256</v>
      </c>
    </row>
    <row r="6463">
      <c r="A6463" s="1">
        <v>6461.0</v>
      </c>
      <c r="B6463" s="1" t="s">
        <v>2609</v>
      </c>
      <c r="C6463" s="1" t="s">
        <v>2610</v>
      </c>
    </row>
    <row r="6464">
      <c r="A6464" s="1">
        <v>6462.0</v>
      </c>
      <c r="B6464" s="1" t="s">
        <v>259</v>
      </c>
      <c r="C6464" s="1" t="s">
        <v>260</v>
      </c>
    </row>
    <row r="6465">
      <c r="A6465" s="1">
        <v>6463.0</v>
      </c>
      <c r="B6465" s="1" t="s">
        <v>261</v>
      </c>
      <c r="C6465" s="1" t="s">
        <v>262</v>
      </c>
    </row>
    <row r="6466">
      <c r="A6466" s="1">
        <v>6464.0</v>
      </c>
      <c r="B6466" s="1" t="s">
        <v>263</v>
      </c>
      <c r="C6466" s="1" t="s">
        <v>264</v>
      </c>
    </row>
    <row r="6467">
      <c r="A6467" s="1">
        <v>6465.0</v>
      </c>
      <c r="B6467" s="1" t="s">
        <v>2611</v>
      </c>
      <c r="C6467" s="1" t="s">
        <v>2612</v>
      </c>
    </row>
    <row r="6468">
      <c r="A6468" s="1">
        <v>6466.0</v>
      </c>
      <c r="B6468" s="1" t="s">
        <v>265</v>
      </c>
      <c r="C6468" s="1" t="s">
        <v>266</v>
      </c>
    </row>
    <row r="6469">
      <c r="A6469" s="1">
        <v>6467.0</v>
      </c>
      <c r="B6469" s="1" t="s">
        <v>267</v>
      </c>
      <c r="C6469" s="1" t="s">
        <v>268</v>
      </c>
    </row>
    <row r="6470">
      <c r="A6470" s="1">
        <v>6468.0</v>
      </c>
      <c r="B6470" s="1" t="s">
        <v>269</v>
      </c>
      <c r="C6470" s="1" t="s">
        <v>270</v>
      </c>
    </row>
    <row r="6471">
      <c r="A6471" s="1">
        <v>6469.0</v>
      </c>
      <c r="B6471" s="1" t="s">
        <v>271</v>
      </c>
      <c r="C6471" s="1" t="s">
        <v>272</v>
      </c>
    </row>
    <row r="6472">
      <c r="A6472" s="1">
        <v>6470.0</v>
      </c>
      <c r="B6472" s="1" t="s">
        <v>273</v>
      </c>
      <c r="C6472" s="1" t="s">
        <v>274</v>
      </c>
    </row>
    <row r="6473">
      <c r="A6473" s="1">
        <v>6471.0</v>
      </c>
      <c r="B6473" s="1" t="s">
        <v>275</v>
      </c>
      <c r="C6473" s="1" t="s">
        <v>276</v>
      </c>
    </row>
    <row r="6474">
      <c r="A6474" s="1">
        <v>6472.0</v>
      </c>
      <c r="B6474" s="1" t="s">
        <v>277</v>
      </c>
      <c r="C6474" s="1" t="s">
        <v>278</v>
      </c>
    </row>
    <row r="6475">
      <c r="A6475" s="1">
        <v>6473.0</v>
      </c>
      <c r="B6475" s="1" t="s">
        <v>279</v>
      </c>
      <c r="C6475" s="1" t="s">
        <v>280</v>
      </c>
    </row>
    <row r="6476">
      <c r="A6476" s="1">
        <v>6474.0</v>
      </c>
      <c r="B6476" s="1" t="s">
        <v>281</v>
      </c>
      <c r="C6476" s="1" t="s">
        <v>282</v>
      </c>
    </row>
    <row r="6477">
      <c r="A6477" s="1">
        <v>6475.0</v>
      </c>
      <c r="B6477" s="1" t="s">
        <v>283</v>
      </c>
      <c r="C6477" s="1" t="s">
        <v>284</v>
      </c>
    </row>
    <row r="6478">
      <c r="A6478" s="1">
        <v>6476.0</v>
      </c>
      <c r="B6478" s="1" t="s">
        <v>285</v>
      </c>
      <c r="C6478" s="1" t="s">
        <v>286</v>
      </c>
    </row>
    <row r="6479">
      <c r="A6479" s="1">
        <v>6477.0</v>
      </c>
      <c r="B6479" s="1" t="s">
        <v>287</v>
      </c>
      <c r="C6479" s="1" t="s">
        <v>288</v>
      </c>
    </row>
    <row r="6480">
      <c r="A6480" s="1">
        <v>6478.0</v>
      </c>
      <c r="B6480" s="1" t="s">
        <v>289</v>
      </c>
      <c r="C6480" s="1" t="s">
        <v>290</v>
      </c>
    </row>
    <row r="6481">
      <c r="A6481" s="1">
        <v>6479.0</v>
      </c>
      <c r="B6481" s="1" t="s">
        <v>291</v>
      </c>
      <c r="C6481" s="1" t="s">
        <v>292</v>
      </c>
    </row>
    <row r="6482">
      <c r="A6482" s="1">
        <v>6480.0</v>
      </c>
      <c r="B6482" s="1" t="s">
        <v>293</v>
      </c>
      <c r="C6482" s="1" t="s">
        <v>294</v>
      </c>
    </row>
    <row r="6483">
      <c r="A6483" s="1">
        <v>6481.0</v>
      </c>
      <c r="B6483" s="1" t="s">
        <v>295</v>
      </c>
      <c r="C6483" s="1" t="s">
        <v>296</v>
      </c>
    </row>
    <row r="6484">
      <c r="A6484" s="1">
        <v>6482.0</v>
      </c>
      <c r="B6484" s="1" t="s">
        <v>297</v>
      </c>
      <c r="C6484" s="1" t="s">
        <v>298</v>
      </c>
    </row>
    <row r="6485">
      <c r="A6485" s="1">
        <v>6483.0</v>
      </c>
      <c r="B6485" s="1" t="s">
        <v>301</v>
      </c>
      <c r="C6485" s="1" t="s">
        <v>302</v>
      </c>
    </row>
    <row r="6486">
      <c r="A6486" s="1">
        <v>6484.0</v>
      </c>
      <c r="B6486" s="1" t="s">
        <v>2662</v>
      </c>
      <c r="C6486" s="1" t="s">
        <v>2663</v>
      </c>
    </row>
    <row r="6487">
      <c r="A6487" s="1">
        <v>6485.0</v>
      </c>
      <c r="B6487" s="1" t="s">
        <v>303</v>
      </c>
      <c r="C6487" s="1" t="s">
        <v>304</v>
      </c>
    </row>
    <row r="6488">
      <c r="A6488" s="1">
        <v>6486.0</v>
      </c>
      <c r="B6488" s="1" t="s">
        <v>305</v>
      </c>
      <c r="C6488" s="1" t="s">
        <v>306</v>
      </c>
    </row>
    <row r="6489">
      <c r="A6489" s="1">
        <v>6487.0</v>
      </c>
      <c r="B6489" s="1" t="s">
        <v>307</v>
      </c>
      <c r="C6489" s="1" t="s">
        <v>308</v>
      </c>
    </row>
    <row r="6490">
      <c r="A6490" s="1">
        <v>6488.0</v>
      </c>
      <c r="B6490" s="1" t="s">
        <v>309</v>
      </c>
      <c r="C6490" s="1" t="s">
        <v>310</v>
      </c>
    </row>
    <row r="6491">
      <c r="A6491" s="1">
        <v>6489.0</v>
      </c>
      <c r="B6491" s="1" t="s">
        <v>311</v>
      </c>
      <c r="C6491" s="1" t="s">
        <v>312</v>
      </c>
    </row>
    <row r="6492">
      <c r="A6492" s="1">
        <v>6490.0</v>
      </c>
      <c r="B6492" s="1" t="s">
        <v>313</v>
      </c>
      <c r="C6492" s="1" t="s">
        <v>314</v>
      </c>
    </row>
    <row r="6493">
      <c r="A6493" s="1">
        <v>6491.0</v>
      </c>
      <c r="B6493" s="1" t="s">
        <v>315</v>
      </c>
      <c r="C6493" s="1" t="s">
        <v>316</v>
      </c>
    </row>
    <row r="6494">
      <c r="A6494" s="1">
        <v>6492.0</v>
      </c>
      <c r="B6494" s="1" t="s">
        <v>317</v>
      </c>
      <c r="C6494" s="1" t="s">
        <v>318</v>
      </c>
    </row>
    <row r="6495">
      <c r="A6495" s="1">
        <v>6493.0</v>
      </c>
      <c r="B6495" s="1" t="s">
        <v>319</v>
      </c>
      <c r="C6495" s="1" t="s">
        <v>320</v>
      </c>
    </row>
    <row r="6496">
      <c r="A6496" s="1">
        <v>6494.0</v>
      </c>
      <c r="B6496" s="1" t="s">
        <v>321</v>
      </c>
      <c r="C6496" s="1" t="s">
        <v>322</v>
      </c>
    </row>
    <row r="6497">
      <c r="A6497" s="1">
        <v>6495.0</v>
      </c>
      <c r="B6497" s="1" t="s">
        <v>323</v>
      </c>
      <c r="C6497" s="1" t="s">
        <v>324</v>
      </c>
    </row>
    <row r="6498">
      <c r="A6498" s="1">
        <v>6496.0</v>
      </c>
      <c r="B6498" s="1" t="s">
        <v>325</v>
      </c>
      <c r="C6498" s="1" t="s">
        <v>326</v>
      </c>
    </row>
    <row r="6499">
      <c r="A6499" s="1">
        <v>6497.0</v>
      </c>
      <c r="B6499" s="1" t="s">
        <v>327</v>
      </c>
      <c r="C6499" s="1" t="s">
        <v>328</v>
      </c>
    </row>
    <row r="6500">
      <c r="A6500" s="1">
        <v>6498.0</v>
      </c>
      <c r="B6500" s="1" t="s">
        <v>2615</v>
      </c>
      <c r="C6500" s="1" t="s">
        <v>2616</v>
      </c>
    </row>
    <row r="6501">
      <c r="A6501" s="1">
        <v>6499.0</v>
      </c>
      <c r="B6501" s="1" t="s">
        <v>2664</v>
      </c>
      <c r="C6501" s="1" t="s">
        <v>2665</v>
      </c>
    </row>
    <row r="6502">
      <c r="A6502" s="1">
        <v>6500.0</v>
      </c>
      <c r="B6502" s="1" t="s">
        <v>329</v>
      </c>
      <c r="C6502" s="1" t="s">
        <v>330</v>
      </c>
    </row>
    <row r="6503">
      <c r="A6503" s="1">
        <v>6501.0</v>
      </c>
      <c r="B6503" s="1" t="s">
        <v>331</v>
      </c>
      <c r="C6503" s="1" t="s">
        <v>332</v>
      </c>
    </row>
    <row r="6504">
      <c r="A6504" s="1">
        <v>6502.0</v>
      </c>
      <c r="B6504" s="1" t="s">
        <v>333</v>
      </c>
      <c r="C6504" s="1" t="s">
        <v>334</v>
      </c>
    </row>
    <row r="6505">
      <c r="A6505" s="1">
        <v>6503.0</v>
      </c>
      <c r="B6505" s="1" t="s">
        <v>337</v>
      </c>
      <c r="C6505" s="1" t="s">
        <v>338</v>
      </c>
    </row>
    <row r="6506">
      <c r="A6506" s="1">
        <v>6504.0</v>
      </c>
      <c r="B6506" s="1" t="s">
        <v>339</v>
      </c>
      <c r="C6506" s="1" t="s">
        <v>340</v>
      </c>
    </row>
    <row r="6507">
      <c r="A6507" s="1">
        <v>6505.0</v>
      </c>
      <c r="B6507" s="1" t="s">
        <v>341</v>
      </c>
      <c r="C6507" s="1" t="s">
        <v>342</v>
      </c>
    </row>
    <row r="6508">
      <c r="A6508" s="1">
        <v>6506.0</v>
      </c>
      <c r="B6508" s="1" t="s">
        <v>343</v>
      </c>
      <c r="C6508" s="1" t="s">
        <v>344</v>
      </c>
    </row>
    <row r="6509">
      <c r="A6509" s="1">
        <v>6507.0</v>
      </c>
      <c r="B6509" s="1" t="s">
        <v>345</v>
      </c>
      <c r="C6509" s="1" t="s">
        <v>346</v>
      </c>
    </row>
    <row r="6510">
      <c r="A6510" s="1">
        <v>6508.0</v>
      </c>
      <c r="B6510" s="1" t="s">
        <v>347</v>
      </c>
      <c r="C6510" s="1" t="s">
        <v>348</v>
      </c>
    </row>
    <row r="6511">
      <c r="A6511" s="1">
        <v>6509.0</v>
      </c>
      <c r="B6511" s="1" t="s">
        <v>349</v>
      </c>
      <c r="C6511" s="1" t="s">
        <v>350</v>
      </c>
    </row>
    <row r="6512">
      <c r="A6512" s="1">
        <v>6510.0</v>
      </c>
      <c r="B6512" s="1" t="s">
        <v>351</v>
      </c>
      <c r="C6512" s="1" t="s">
        <v>352</v>
      </c>
    </row>
    <row r="6513">
      <c r="A6513" s="1">
        <v>6511.0</v>
      </c>
      <c r="B6513" s="1" t="s">
        <v>353</v>
      </c>
      <c r="C6513" s="1" t="s">
        <v>354</v>
      </c>
    </row>
    <row r="6514">
      <c r="A6514" s="1">
        <v>6512.0</v>
      </c>
      <c r="B6514" s="1" t="s">
        <v>357</v>
      </c>
      <c r="C6514" s="1" t="s">
        <v>358</v>
      </c>
    </row>
    <row r="6515">
      <c r="A6515" s="1">
        <v>6513.0</v>
      </c>
      <c r="B6515" s="1" t="s">
        <v>359</v>
      </c>
      <c r="C6515" s="1" t="s">
        <v>360</v>
      </c>
    </row>
    <row r="6516">
      <c r="A6516" s="1">
        <v>6514.0</v>
      </c>
      <c r="B6516" s="1" t="s">
        <v>363</v>
      </c>
      <c r="C6516" s="1" t="s">
        <v>364</v>
      </c>
    </row>
    <row r="6517">
      <c r="A6517" s="1">
        <v>6515.0</v>
      </c>
      <c r="B6517" s="1" t="s">
        <v>365</v>
      </c>
      <c r="C6517" s="1" t="s">
        <v>366</v>
      </c>
    </row>
    <row r="6518">
      <c r="A6518" s="1">
        <v>6516.0</v>
      </c>
      <c r="B6518" s="1" t="s">
        <v>367</v>
      </c>
      <c r="C6518" s="1" t="s">
        <v>368</v>
      </c>
    </row>
    <row r="6519">
      <c r="A6519" s="1">
        <v>6517.0</v>
      </c>
      <c r="B6519" s="1" t="s">
        <v>369</v>
      </c>
      <c r="C6519" s="1" t="s">
        <v>370</v>
      </c>
    </row>
    <row r="6520">
      <c r="A6520" s="1">
        <v>6518.0</v>
      </c>
      <c r="B6520" s="1" t="s">
        <v>371</v>
      </c>
      <c r="C6520" s="1" t="s">
        <v>372</v>
      </c>
    </row>
    <row r="6521">
      <c r="A6521" s="1">
        <v>6519.0</v>
      </c>
      <c r="B6521" s="1" t="s">
        <v>373</v>
      </c>
      <c r="C6521" s="1" t="s">
        <v>374</v>
      </c>
    </row>
    <row r="6522">
      <c r="A6522" s="1">
        <v>6520.0</v>
      </c>
      <c r="B6522" s="1" t="s">
        <v>375</v>
      </c>
      <c r="C6522" s="1" t="s">
        <v>376</v>
      </c>
    </row>
    <row r="6523">
      <c r="A6523" s="1">
        <v>6521.0</v>
      </c>
      <c r="B6523" s="1" t="s">
        <v>377</v>
      </c>
      <c r="C6523" s="1" t="s">
        <v>378</v>
      </c>
    </row>
    <row r="6524">
      <c r="A6524" s="1">
        <v>6522.0</v>
      </c>
      <c r="B6524" s="1" t="s">
        <v>379</v>
      </c>
      <c r="C6524" s="1" t="s">
        <v>380</v>
      </c>
    </row>
    <row r="6525">
      <c r="A6525" s="1">
        <v>6523.0</v>
      </c>
      <c r="B6525" s="1" t="s">
        <v>381</v>
      </c>
      <c r="C6525" s="1" t="s">
        <v>382</v>
      </c>
    </row>
    <row r="6526">
      <c r="A6526" s="1">
        <v>6524.0</v>
      </c>
      <c r="B6526" s="1" t="s">
        <v>383</v>
      </c>
      <c r="C6526" s="1" t="s">
        <v>384</v>
      </c>
    </row>
    <row r="6527">
      <c r="A6527" s="1">
        <v>6525.0</v>
      </c>
      <c r="B6527" s="1" t="s">
        <v>385</v>
      </c>
      <c r="C6527" s="1" t="s">
        <v>386</v>
      </c>
    </row>
    <row r="6528">
      <c r="A6528" s="1">
        <v>6526.0</v>
      </c>
      <c r="B6528" s="1" t="s">
        <v>387</v>
      </c>
      <c r="C6528" s="1" t="s">
        <v>388</v>
      </c>
    </row>
    <row r="6529">
      <c r="A6529" s="1">
        <v>6527.0</v>
      </c>
      <c r="B6529" s="1" t="s">
        <v>389</v>
      </c>
      <c r="C6529" s="1" t="s">
        <v>390</v>
      </c>
    </row>
    <row r="6530">
      <c r="A6530" s="1">
        <v>6528.0</v>
      </c>
      <c r="B6530" s="1" t="s">
        <v>391</v>
      </c>
      <c r="C6530" s="1" t="s">
        <v>392</v>
      </c>
    </row>
    <row r="6531">
      <c r="A6531" s="1">
        <v>6529.0</v>
      </c>
      <c r="B6531" s="1" t="s">
        <v>393</v>
      </c>
      <c r="C6531" s="1" t="s">
        <v>394</v>
      </c>
    </row>
    <row r="6532">
      <c r="A6532" s="1">
        <v>6530.0</v>
      </c>
      <c r="B6532" s="1" t="s">
        <v>395</v>
      </c>
      <c r="C6532" s="1" t="s">
        <v>396</v>
      </c>
    </row>
    <row r="6533">
      <c r="A6533" s="1">
        <v>6531.0</v>
      </c>
      <c r="B6533" s="1" t="s">
        <v>397</v>
      </c>
      <c r="C6533" s="1" t="s">
        <v>398</v>
      </c>
    </row>
    <row r="6534">
      <c r="A6534" s="1">
        <v>6532.0</v>
      </c>
      <c r="B6534" s="1" t="s">
        <v>399</v>
      </c>
      <c r="C6534" s="1" t="s">
        <v>400</v>
      </c>
    </row>
    <row r="6535">
      <c r="A6535" s="1">
        <v>6533.0</v>
      </c>
      <c r="B6535" s="1" t="s">
        <v>401</v>
      </c>
      <c r="C6535" s="1" t="s">
        <v>402</v>
      </c>
    </row>
    <row r="6536">
      <c r="A6536" s="1">
        <v>6534.0</v>
      </c>
      <c r="B6536" s="1" t="s">
        <v>403</v>
      </c>
      <c r="C6536" s="1" t="s">
        <v>404</v>
      </c>
    </row>
    <row r="6537">
      <c r="A6537" s="1">
        <v>6535.0</v>
      </c>
      <c r="B6537" s="1" t="s">
        <v>405</v>
      </c>
      <c r="C6537" s="1" t="s">
        <v>406</v>
      </c>
    </row>
    <row r="6538">
      <c r="A6538" s="1">
        <v>6536.0</v>
      </c>
      <c r="B6538" s="1" t="s">
        <v>407</v>
      </c>
      <c r="C6538" s="1" t="s">
        <v>408</v>
      </c>
    </row>
    <row r="6539">
      <c r="A6539" s="1">
        <v>6537.0</v>
      </c>
      <c r="B6539" s="1" t="s">
        <v>409</v>
      </c>
      <c r="C6539" s="1" t="s">
        <v>410</v>
      </c>
    </row>
    <row r="6540">
      <c r="A6540" s="1">
        <v>6538.0</v>
      </c>
      <c r="B6540" s="1" t="s">
        <v>411</v>
      </c>
      <c r="C6540" s="1" t="s">
        <v>412</v>
      </c>
    </row>
    <row r="6541">
      <c r="A6541" s="1">
        <v>6539.0</v>
      </c>
      <c r="B6541" s="1" t="s">
        <v>413</v>
      </c>
      <c r="C6541" s="1" t="s">
        <v>414</v>
      </c>
    </row>
    <row r="6542">
      <c r="A6542" s="1">
        <v>6540.0</v>
      </c>
      <c r="B6542" s="1" t="s">
        <v>415</v>
      </c>
      <c r="C6542" s="1" t="s">
        <v>416</v>
      </c>
    </row>
    <row r="6543">
      <c r="A6543" s="1">
        <v>6541.0</v>
      </c>
      <c r="B6543" s="1" t="s">
        <v>417</v>
      </c>
      <c r="C6543" s="1" t="s">
        <v>418</v>
      </c>
    </row>
    <row r="6544">
      <c r="A6544" s="1">
        <v>6542.0</v>
      </c>
      <c r="B6544" s="1" t="s">
        <v>421</v>
      </c>
      <c r="C6544" s="1" t="s">
        <v>422</v>
      </c>
    </row>
    <row r="6545">
      <c r="A6545" s="1">
        <v>6543.0</v>
      </c>
      <c r="B6545" s="1" t="s">
        <v>423</v>
      </c>
      <c r="C6545" s="1" t="s">
        <v>424</v>
      </c>
    </row>
    <row r="6546">
      <c r="A6546" s="1">
        <v>6544.0</v>
      </c>
      <c r="B6546" s="1" t="s">
        <v>425</v>
      </c>
      <c r="C6546" s="1" t="s">
        <v>426</v>
      </c>
    </row>
    <row r="6547">
      <c r="A6547" s="1">
        <v>6545.0</v>
      </c>
      <c r="B6547" s="1" t="s">
        <v>427</v>
      </c>
      <c r="C6547" s="1" t="s">
        <v>428</v>
      </c>
    </row>
    <row r="6548">
      <c r="A6548" s="1">
        <v>6546.0</v>
      </c>
      <c r="B6548" s="1" t="s">
        <v>429</v>
      </c>
      <c r="C6548" s="1" t="s">
        <v>430</v>
      </c>
    </row>
    <row r="6549">
      <c r="A6549" s="1">
        <v>6547.0</v>
      </c>
      <c r="B6549" s="1" t="s">
        <v>431</v>
      </c>
      <c r="C6549" s="1" t="s">
        <v>432</v>
      </c>
    </row>
    <row r="6550">
      <c r="A6550" s="1">
        <v>6548.0</v>
      </c>
      <c r="B6550" s="1" t="s">
        <v>433</v>
      </c>
      <c r="C6550" s="1" t="s">
        <v>434</v>
      </c>
    </row>
    <row r="6551">
      <c r="A6551" s="1">
        <v>6549.0</v>
      </c>
      <c r="B6551" s="1" t="s">
        <v>2632</v>
      </c>
      <c r="C6551" s="1" t="s">
        <v>2633</v>
      </c>
    </row>
    <row r="6552">
      <c r="A6552" s="1">
        <v>6550.0</v>
      </c>
      <c r="B6552" s="1" t="s">
        <v>435</v>
      </c>
      <c r="C6552" s="1" t="s">
        <v>436</v>
      </c>
    </row>
    <row r="6553">
      <c r="A6553" s="1">
        <v>6551.0</v>
      </c>
      <c r="B6553" s="1" t="s">
        <v>437</v>
      </c>
      <c r="C6553" s="1" t="s">
        <v>438</v>
      </c>
    </row>
    <row r="6554">
      <c r="A6554" s="1">
        <v>6552.0</v>
      </c>
      <c r="B6554" s="1" t="s">
        <v>439</v>
      </c>
      <c r="C6554" s="1" t="s">
        <v>440</v>
      </c>
    </row>
    <row r="6555">
      <c r="A6555" s="1">
        <v>6553.0</v>
      </c>
      <c r="B6555" s="1" t="s">
        <v>441</v>
      </c>
      <c r="C6555" s="1" t="s">
        <v>442</v>
      </c>
    </row>
    <row r="6556">
      <c r="A6556" s="1">
        <v>6554.0</v>
      </c>
      <c r="B6556" s="1" t="s">
        <v>443</v>
      </c>
      <c r="C6556" s="1" t="s">
        <v>444</v>
      </c>
    </row>
    <row r="6557">
      <c r="A6557" s="1">
        <v>6555.0</v>
      </c>
      <c r="B6557" s="1" t="s">
        <v>445</v>
      </c>
      <c r="C6557" s="1" t="s">
        <v>446</v>
      </c>
    </row>
    <row r="6558">
      <c r="A6558" s="1">
        <v>6556.0</v>
      </c>
      <c r="B6558" s="1" t="s">
        <v>447</v>
      </c>
      <c r="C6558" s="1" t="s">
        <v>448</v>
      </c>
    </row>
    <row r="6559">
      <c r="A6559" s="1">
        <v>6557.0</v>
      </c>
      <c r="B6559" s="1" t="s">
        <v>449</v>
      </c>
      <c r="C6559" s="1" t="s">
        <v>450</v>
      </c>
    </row>
    <row r="6560">
      <c r="A6560" s="1">
        <v>6558.0</v>
      </c>
      <c r="B6560" s="1" t="s">
        <v>451</v>
      </c>
      <c r="C6560" s="1" t="s">
        <v>452</v>
      </c>
    </row>
    <row r="6561">
      <c r="A6561" s="1">
        <v>6559.0</v>
      </c>
      <c r="B6561" s="1" t="s">
        <v>453</v>
      </c>
      <c r="C6561" s="1" t="s">
        <v>454</v>
      </c>
    </row>
    <row r="6562">
      <c r="A6562" s="1">
        <v>6560.0</v>
      </c>
      <c r="B6562" s="1" t="s">
        <v>455</v>
      </c>
      <c r="C6562" s="1" t="s">
        <v>456</v>
      </c>
    </row>
    <row r="6563">
      <c r="A6563" s="1">
        <v>6561.0</v>
      </c>
      <c r="B6563" s="1" t="s">
        <v>457</v>
      </c>
      <c r="C6563" s="1" t="s">
        <v>458</v>
      </c>
    </row>
    <row r="6564">
      <c r="A6564" s="1">
        <v>6562.0</v>
      </c>
      <c r="B6564" s="1" t="s">
        <v>461</v>
      </c>
      <c r="C6564" s="1" t="s">
        <v>462</v>
      </c>
    </row>
    <row r="6565">
      <c r="A6565" s="1">
        <v>6563.0</v>
      </c>
      <c r="B6565" s="1" t="s">
        <v>463</v>
      </c>
      <c r="C6565" s="1" t="s">
        <v>464</v>
      </c>
    </row>
    <row r="6566">
      <c r="A6566" s="1">
        <v>6564.0</v>
      </c>
      <c r="B6566" s="1" t="s">
        <v>465</v>
      </c>
      <c r="C6566" s="1" t="s">
        <v>466</v>
      </c>
    </row>
    <row r="6567">
      <c r="A6567" s="1">
        <v>6565.0</v>
      </c>
      <c r="B6567" s="1" t="s">
        <v>467</v>
      </c>
      <c r="C6567" s="1" t="s">
        <v>468</v>
      </c>
    </row>
    <row r="6568">
      <c r="A6568" s="1">
        <v>6566.0</v>
      </c>
      <c r="B6568" s="1" t="s">
        <v>469</v>
      </c>
      <c r="C6568" s="1" t="s">
        <v>470</v>
      </c>
    </row>
    <row r="6569">
      <c r="A6569" s="1">
        <v>6567.0</v>
      </c>
      <c r="B6569" s="1" t="s">
        <v>471</v>
      </c>
      <c r="C6569" s="1" t="s">
        <v>472</v>
      </c>
    </row>
    <row r="6570">
      <c r="A6570" s="1">
        <v>6568.0</v>
      </c>
      <c r="B6570" s="1" t="s">
        <v>473</v>
      </c>
      <c r="C6570" s="1" t="s">
        <v>474</v>
      </c>
    </row>
    <row r="6571">
      <c r="A6571" s="1">
        <v>6569.0</v>
      </c>
      <c r="B6571" s="1" t="s">
        <v>473</v>
      </c>
      <c r="C6571" s="1" t="s">
        <v>474</v>
      </c>
    </row>
    <row r="6572">
      <c r="A6572" s="1">
        <v>6570.0</v>
      </c>
      <c r="B6572" s="1" t="s">
        <v>475</v>
      </c>
      <c r="C6572" s="1" t="s">
        <v>476</v>
      </c>
    </row>
    <row r="6573">
      <c r="A6573" s="1">
        <v>6571.0</v>
      </c>
      <c r="B6573" s="1" t="s">
        <v>477</v>
      </c>
      <c r="C6573" s="1" t="s">
        <v>478</v>
      </c>
    </row>
    <row r="6574">
      <c r="A6574" s="1">
        <v>6572.0</v>
      </c>
      <c r="B6574" s="1" t="s">
        <v>2634</v>
      </c>
      <c r="C6574" s="1" t="s">
        <v>2635</v>
      </c>
    </row>
    <row r="6575">
      <c r="A6575" s="1">
        <v>6573.0</v>
      </c>
      <c r="B6575" s="1" t="s">
        <v>479</v>
      </c>
      <c r="C6575" s="1" t="s">
        <v>480</v>
      </c>
    </row>
    <row r="6576">
      <c r="A6576" s="1">
        <v>6574.0</v>
      </c>
      <c r="B6576" s="1" t="s">
        <v>2620</v>
      </c>
      <c r="C6576" s="1" t="s">
        <v>2621</v>
      </c>
    </row>
    <row r="6577">
      <c r="A6577" s="1">
        <v>6575.0</v>
      </c>
      <c r="B6577" s="1" t="s">
        <v>481</v>
      </c>
      <c r="C6577" s="1" t="s">
        <v>482</v>
      </c>
    </row>
    <row r="6578">
      <c r="A6578" s="1">
        <v>6576.0</v>
      </c>
      <c r="B6578" s="1" t="s">
        <v>483</v>
      </c>
      <c r="C6578" s="1" t="s">
        <v>484</v>
      </c>
    </row>
    <row r="6579">
      <c r="A6579" s="1">
        <v>6577.0</v>
      </c>
      <c r="B6579" s="1" t="s">
        <v>485</v>
      </c>
      <c r="C6579" s="1" t="s">
        <v>486</v>
      </c>
    </row>
    <row r="6580">
      <c r="A6580" s="1">
        <v>6578.0</v>
      </c>
      <c r="B6580" s="1" t="s">
        <v>487</v>
      </c>
      <c r="C6580" s="1" t="s">
        <v>488</v>
      </c>
    </row>
    <row r="6581">
      <c r="A6581" s="1">
        <v>6579.0</v>
      </c>
      <c r="B6581" s="1" t="s">
        <v>489</v>
      </c>
      <c r="C6581" s="1" t="s">
        <v>490</v>
      </c>
    </row>
    <row r="6582">
      <c r="A6582" s="1">
        <v>6580.0</v>
      </c>
      <c r="B6582" s="1" t="s">
        <v>491</v>
      </c>
      <c r="C6582" s="1" t="s">
        <v>492</v>
      </c>
    </row>
    <row r="6583">
      <c r="A6583" s="1">
        <v>6581.0</v>
      </c>
      <c r="B6583" s="1" t="s">
        <v>493</v>
      </c>
      <c r="C6583" s="1" t="s">
        <v>494</v>
      </c>
    </row>
    <row r="6584">
      <c r="A6584" s="1">
        <v>6582.0</v>
      </c>
      <c r="B6584" s="1" t="s">
        <v>495</v>
      </c>
      <c r="C6584" s="1" t="s">
        <v>496</v>
      </c>
    </row>
    <row r="6585">
      <c r="A6585" s="1">
        <v>6583.0</v>
      </c>
      <c r="B6585" s="1" t="s">
        <v>493</v>
      </c>
      <c r="C6585" s="1" t="s">
        <v>497</v>
      </c>
    </row>
    <row r="6586">
      <c r="A6586" s="1">
        <v>6584.0</v>
      </c>
      <c r="B6586" s="1" t="s">
        <v>498</v>
      </c>
      <c r="C6586" s="1" t="s">
        <v>499</v>
      </c>
    </row>
    <row r="6587">
      <c r="A6587" s="1">
        <v>6585.0</v>
      </c>
      <c r="B6587" s="1" t="s">
        <v>500</v>
      </c>
      <c r="C6587" s="1" t="s">
        <v>501</v>
      </c>
    </row>
    <row r="6588">
      <c r="A6588" s="1">
        <v>6586.0</v>
      </c>
      <c r="B6588" s="1" t="s">
        <v>502</v>
      </c>
      <c r="C6588" s="1" t="s">
        <v>503</v>
      </c>
    </row>
    <row r="6589">
      <c r="A6589" s="1">
        <v>6587.0</v>
      </c>
      <c r="B6589" s="1" t="s">
        <v>506</v>
      </c>
      <c r="C6589" s="1" t="s">
        <v>507</v>
      </c>
    </row>
    <row r="6590">
      <c r="A6590" s="1">
        <v>6588.0</v>
      </c>
      <c r="B6590" s="1" t="s">
        <v>508</v>
      </c>
      <c r="C6590" s="1" t="s">
        <v>509</v>
      </c>
    </row>
    <row r="6591">
      <c r="A6591" s="1">
        <v>6589.0</v>
      </c>
      <c r="B6591" s="1" t="s">
        <v>510</v>
      </c>
      <c r="C6591" s="1" t="s">
        <v>511</v>
      </c>
    </row>
    <row r="6592">
      <c r="A6592" s="1">
        <v>6590.0</v>
      </c>
      <c r="B6592" s="1" t="s">
        <v>512</v>
      </c>
      <c r="C6592" s="1" t="s">
        <v>513</v>
      </c>
    </row>
    <row r="6593">
      <c r="A6593" s="1">
        <v>6591.0</v>
      </c>
      <c r="B6593" s="1" t="s">
        <v>514</v>
      </c>
      <c r="C6593" s="1" t="s">
        <v>515</v>
      </c>
    </row>
    <row r="6594">
      <c r="A6594" s="1">
        <v>6592.0</v>
      </c>
      <c r="B6594" s="1" t="s">
        <v>516</v>
      </c>
      <c r="C6594" s="1" t="s">
        <v>517</v>
      </c>
    </row>
    <row r="6595">
      <c r="A6595" s="1">
        <v>6593.0</v>
      </c>
      <c r="B6595" s="1" t="s">
        <v>4220</v>
      </c>
      <c r="C6595" s="1" t="s">
        <v>4221</v>
      </c>
    </row>
    <row r="6596">
      <c r="A6596" s="1">
        <v>6594.0</v>
      </c>
      <c r="B6596" s="1" t="s">
        <v>518</v>
      </c>
      <c r="C6596" s="1" t="s">
        <v>519</v>
      </c>
    </row>
    <row r="6597">
      <c r="A6597" s="1">
        <v>6595.0</v>
      </c>
      <c r="B6597" s="1" t="s">
        <v>520</v>
      </c>
      <c r="C6597" s="1" t="s">
        <v>521</v>
      </c>
    </row>
    <row r="6598">
      <c r="A6598" s="1">
        <v>6596.0</v>
      </c>
      <c r="B6598" s="1" t="s">
        <v>522</v>
      </c>
      <c r="C6598" s="1" t="s">
        <v>523</v>
      </c>
    </row>
    <row r="6599">
      <c r="A6599" s="1">
        <v>6597.0</v>
      </c>
      <c r="B6599" s="1" t="s">
        <v>526</v>
      </c>
      <c r="C6599" s="1" t="s">
        <v>527</v>
      </c>
    </row>
    <row r="6600">
      <c r="A6600" s="1">
        <v>6598.0</v>
      </c>
      <c r="B6600" s="1" t="s">
        <v>528</v>
      </c>
      <c r="C6600" s="1" t="s">
        <v>529</v>
      </c>
    </row>
    <row r="6601">
      <c r="A6601" s="1">
        <v>6599.0</v>
      </c>
      <c r="B6601" s="1" t="s">
        <v>530</v>
      </c>
      <c r="C6601" s="1" t="s">
        <v>531</v>
      </c>
    </row>
    <row r="6602">
      <c r="A6602" s="1">
        <v>6600.0</v>
      </c>
      <c r="B6602" s="1" t="s">
        <v>532</v>
      </c>
      <c r="C6602" s="1" t="s">
        <v>533</v>
      </c>
    </row>
    <row r="6603">
      <c r="A6603" s="1">
        <v>6601.0</v>
      </c>
      <c r="B6603" s="1" t="s">
        <v>534</v>
      </c>
      <c r="C6603" s="1" t="s">
        <v>535</v>
      </c>
    </row>
    <row r="6604">
      <c r="A6604" s="1">
        <v>6602.0</v>
      </c>
      <c r="B6604" s="1" t="s">
        <v>536</v>
      </c>
      <c r="C6604" s="1" t="s">
        <v>537</v>
      </c>
    </row>
    <row r="6605">
      <c r="A6605" s="1">
        <v>6603.0</v>
      </c>
      <c r="B6605" s="1" t="s">
        <v>538</v>
      </c>
      <c r="C6605" s="1" t="s">
        <v>539</v>
      </c>
    </row>
    <row r="6606">
      <c r="A6606" s="1">
        <v>6604.0</v>
      </c>
      <c r="B6606" s="1" t="s">
        <v>540</v>
      </c>
      <c r="C6606" s="1" t="s">
        <v>541</v>
      </c>
    </row>
    <row r="6607">
      <c r="A6607" s="1">
        <v>6605.0</v>
      </c>
      <c r="B6607" s="1" t="s">
        <v>542</v>
      </c>
      <c r="C6607" s="1" t="s">
        <v>543</v>
      </c>
    </row>
    <row r="6608">
      <c r="A6608" s="1">
        <v>6606.0</v>
      </c>
      <c r="B6608" s="1" t="s">
        <v>544</v>
      </c>
      <c r="C6608" s="1" t="s">
        <v>545</v>
      </c>
    </row>
    <row r="6609">
      <c r="A6609" s="1">
        <v>6607.0</v>
      </c>
      <c r="B6609" s="1" t="s">
        <v>546</v>
      </c>
      <c r="C6609" s="1" t="s">
        <v>547</v>
      </c>
    </row>
    <row r="6610">
      <c r="A6610" s="1">
        <v>6608.0</v>
      </c>
      <c r="B6610" s="1" t="s">
        <v>548</v>
      </c>
      <c r="C6610" s="1" t="s">
        <v>549</v>
      </c>
    </row>
    <row r="6611">
      <c r="A6611" s="1">
        <v>6609.0</v>
      </c>
      <c r="B6611" s="1" t="s">
        <v>550</v>
      </c>
      <c r="C6611" s="1" t="s">
        <v>551</v>
      </c>
    </row>
    <row r="6612">
      <c r="A6612" s="1">
        <v>6610.0</v>
      </c>
      <c r="B6612" s="1" t="s">
        <v>552</v>
      </c>
      <c r="C6612" s="1" t="s">
        <v>553</v>
      </c>
    </row>
    <row r="6613">
      <c r="A6613" s="1">
        <v>6611.0</v>
      </c>
      <c r="B6613" s="1" t="s">
        <v>554</v>
      </c>
      <c r="C6613" s="1" t="s">
        <v>555</v>
      </c>
    </row>
    <row r="6614">
      <c r="A6614" s="1">
        <v>6612.0</v>
      </c>
      <c r="B6614" s="1" t="s">
        <v>558</v>
      </c>
      <c r="C6614" s="1" t="s">
        <v>559</v>
      </c>
    </row>
    <row r="6615">
      <c r="A6615" s="1">
        <v>6613.0</v>
      </c>
      <c r="B6615" s="1" t="s">
        <v>560</v>
      </c>
      <c r="C6615" s="1" t="s">
        <v>561</v>
      </c>
    </row>
    <row r="6616">
      <c r="A6616" s="1">
        <v>6614.0</v>
      </c>
      <c r="B6616" s="1" t="s">
        <v>562</v>
      </c>
      <c r="C6616" s="1" t="s">
        <v>563</v>
      </c>
    </row>
    <row r="6617">
      <c r="A6617" s="1">
        <v>6615.0</v>
      </c>
      <c r="B6617" s="1" t="s">
        <v>566</v>
      </c>
      <c r="C6617" s="1" t="s">
        <v>567</v>
      </c>
    </row>
    <row r="6618">
      <c r="A6618" s="1">
        <v>6616.0</v>
      </c>
      <c r="B6618" s="1" t="s">
        <v>568</v>
      </c>
      <c r="C6618" s="1" t="s">
        <v>569</v>
      </c>
    </row>
    <row r="6619">
      <c r="A6619" s="1">
        <v>6617.0</v>
      </c>
      <c r="B6619" s="1" t="s">
        <v>570</v>
      </c>
      <c r="C6619" s="1" t="s">
        <v>571</v>
      </c>
    </row>
    <row r="6620">
      <c r="A6620" s="1">
        <v>6618.0</v>
      </c>
      <c r="B6620" s="1" t="s">
        <v>572</v>
      </c>
      <c r="C6620" s="1" t="s">
        <v>573</v>
      </c>
    </row>
    <row r="6621">
      <c r="A6621" s="1">
        <v>6619.0</v>
      </c>
      <c r="B6621" s="1" t="s">
        <v>574</v>
      </c>
      <c r="C6621" s="1" t="s">
        <v>575</v>
      </c>
    </row>
    <row r="6622">
      <c r="A6622" s="1">
        <v>6620.0</v>
      </c>
      <c r="B6622" s="1" t="s">
        <v>576</v>
      </c>
      <c r="C6622" s="1" t="s">
        <v>577</v>
      </c>
    </row>
    <row r="6623">
      <c r="A6623" s="1">
        <v>6621.0</v>
      </c>
      <c r="B6623" s="1" t="s">
        <v>578</v>
      </c>
      <c r="C6623" s="1" t="s">
        <v>579</v>
      </c>
    </row>
    <row r="6624">
      <c r="A6624" s="1">
        <v>6622.0</v>
      </c>
      <c r="B6624" s="1" t="s">
        <v>3626</v>
      </c>
      <c r="C6624" s="1" t="s">
        <v>3627</v>
      </c>
    </row>
    <row r="6625">
      <c r="A6625" s="1">
        <v>6623.0</v>
      </c>
      <c r="B6625" s="1" t="s">
        <v>580</v>
      </c>
      <c r="C6625" s="1" t="s">
        <v>581</v>
      </c>
    </row>
    <row r="6626">
      <c r="A6626" s="1">
        <v>6624.0</v>
      </c>
      <c r="B6626" s="1" t="s">
        <v>582</v>
      </c>
      <c r="C6626" s="1" t="s">
        <v>583</v>
      </c>
    </row>
    <row r="6627">
      <c r="A6627" s="1">
        <v>6625.0</v>
      </c>
      <c r="B6627" s="1" t="s">
        <v>2628</v>
      </c>
      <c r="C6627" s="1" t="s">
        <v>2629</v>
      </c>
    </row>
    <row r="6628">
      <c r="A6628" s="1">
        <v>6626.0</v>
      </c>
      <c r="B6628" s="1" t="s">
        <v>586</v>
      </c>
      <c r="C6628" s="1" t="s">
        <v>587</v>
      </c>
    </row>
    <row r="6629">
      <c r="A6629" s="1">
        <v>6627.0</v>
      </c>
      <c r="B6629" s="1" t="s">
        <v>588</v>
      </c>
      <c r="C6629" s="1" t="s">
        <v>589</v>
      </c>
    </row>
    <row r="6630">
      <c r="A6630" s="1">
        <v>6628.0</v>
      </c>
      <c r="B6630" s="1" t="s">
        <v>590</v>
      </c>
      <c r="C6630" s="1" t="s">
        <v>591</v>
      </c>
    </row>
    <row r="6631">
      <c r="A6631" s="1">
        <v>6629.0</v>
      </c>
      <c r="B6631" s="1" t="s">
        <v>592</v>
      </c>
      <c r="C6631" s="1" t="s">
        <v>593</v>
      </c>
    </row>
    <row r="6632">
      <c r="A6632" s="1">
        <v>6630.0</v>
      </c>
      <c r="B6632" s="1" t="s">
        <v>594</v>
      </c>
      <c r="C6632" s="1" t="s">
        <v>595</v>
      </c>
    </row>
    <row r="6633">
      <c r="A6633" s="1">
        <v>6631.0</v>
      </c>
      <c r="B6633" s="1" t="s">
        <v>596</v>
      </c>
      <c r="C6633" s="1" t="s">
        <v>597</v>
      </c>
    </row>
    <row r="6634">
      <c r="A6634" s="1">
        <v>6632.0</v>
      </c>
      <c r="B6634" s="1" t="s">
        <v>598</v>
      </c>
      <c r="C6634" s="1" t="s">
        <v>599</v>
      </c>
    </row>
    <row r="6635">
      <c r="A6635" s="1">
        <v>6633.0</v>
      </c>
      <c r="B6635" s="1" t="s">
        <v>600</v>
      </c>
      <c r="C6635" s="1" t="s">
        <v>601</v>
      </c>
    </row>
    <row r="6636">
      <c r="A6636" s="1">
        <v>6634.0</v>
      </c>
      <c r="B6636" s="1" t="s">
        <v>2638</v>
      </c>
      <c r="C6636" s="1" t="s">
        <v>2639</v>
      </c>
    </row>
    <row r="6637">
      <c r="A6637" s="1">
        <v>6635.0</v>
      </c>
      <c r="B6637" s="1" t="s">
        <v>602</v>
      </c>
      <c r="C6637" s="1" t="s">
        <v>603</v>
      </c>
    </row>
    <row r="6638">
      <c r="A6638" s="1">
        <v>6636.0</v>
      </c>
      <c r="B6638" s="1" t="s">
        <v>604</v>
      </c>
      <c r="C6638" s="1" t="s">
        <v>605</v>
      </c>
    </row>
    <row r="6639">
      <c r="A6639" s="1">
        <v>6637.0</v>
      </c>
      <c r="B6639" s="1" t="s">
        <v>606</v>
      </c>
      <c r="C6639" s="1" t="s">
        <v>607</v>
      </c>
    </row>
    <row r="6640">
      <c r="A6640" s="1">
        <v>6638.0</v>
      </c>
      <c r="B6640" s="1" t="s">
        <v>608</v>
      </c>
      <c r="C6640" s="1" t="s">
        <v>609</v>
      </c>
    </row>
    <row r="6641">
      <c r="A6641" s="1">
        <v>6639.0</v>
      </c>
      <c r="B6641" s="1" t="s">
        <v>612</v>
      </c>
      <c r="C6641" s="1" t="s">
        <v>613</v>
      </c>
    </row>
    <row r="6642">
      <c r="A6642" s="1">
        <v>6640.0</v>
      </c>
      <c r="B6642" s="1" t="s">
        <v>614</v>
      </c>
      <c r="C6642" s="1" t="s">
        <v>615</v>
      </c>
    </row>
    <row r="6643">
      <c r="A6643" s="1">
        <v>6641.0</v>
      </c>
      <c r="B6643" s="1" t="s">
        <v>616</v>
      </c>
      <c r="C6643" s="1" t="s">
        <v>617</v>
      </c>
    </row>
    <row r="6644">
      <c r="A6644" s="1">
        <v>6642.0</v>
      </c>
      <c r="B6644" s="1" t="s">
        <v>2644</v>
      </c>
      <c r="C6644" s="1" t="s">
        <v>2645</v>
      </c>
    </row>
    <row r="6645">
      <c r="A6645" s="1">
        <v>6643.0</v>
      </c>
      <c r="B6645" s="1" t="s">
        <v>620</v>
      </c>
      <c r="C6645" s="1" t="s">
        <v>621</v>
      </c>
    </row>
    <row r="6646">
      <c r="A6646" s="1">
        <v>6644.0</v>
      </c>
      <c r="B6646" s="1" t="s">
        <v>622</v>
      </c>
      <c r="C6646" s="1" t="s">
        <v>623</v>
      </c>
    </row>
    <row r="6647">
      <c r="A6647" s="1">
        <v>6645.0</v>
      </c>
      <c r="B6647" s="1" t="s">
        <v>624</v>
      </c>
      <c r="C6647" s="1" t="s">
        <v>625</v>
      </c>
    </row>
    <row r="6648">
      <c r="A6648" s="1">
        <v>6646.0</v>
      </c>
      <c r="B6648" s="1" t="s">
        <v>626</v>
      </c>
      <c r="C6648" s="1" t="s">
        <v>627</v>
      </c>
    </row>
    <row r="6649">
      <c r="A6649" s="1">
        <v>6647.0</v>
      </c>
      <c r="B6649" s="1" t="s">
        <v>630</v>
      </c>
      <c r="C6649" s="1" t="s">
        <v>631</v>
      </c>
    </row>
    <row r="6650">
      <c r="A6650" s="1">
        <v>6648.0</v>
      </c>
      <c r="B6650" s="1" t="s">
        <v>632</v>
      </c>
      <c r="C6650" s="1" t="s">
        <v>633</v>
      </c>
    </row>
    <row r="6651">
      <c r="A6651" s="1">
        <v>6649.0</v>
      </c>
      <c r="B6651" s="1" t="s">
        <v>2646</v>
      </c>
      <c r="C6651" s="1" t="s">
        <v>2647</v>
      </c>
    </row>
    <row r="6652">
      <c r="A6652" s="1">
        <v>6650.0</v>
      </c>
      <c r="B6652" s="1" t="s">
        <v>634</v>
      </c>
      <c r="C6652" s="1" t="s">
        <v>635</v>
      </c>
    </row>
    <row r="6653">
      <c r="A6653" s="1">
        <v>6651.0</v>
      </c>
      <c r="B6653" s="1" t="s">
        <v>636</v>
      </c>
      <c r="C6653" s="1" t="s">
        <v>637</v>
      </c>
    </row>
    <row r="6654">
      <c r="A6654" s="1">
        <v>6652.0</v>
      </c>
      <c r="B6654" s="1" t="s">
        <v>638</v>
      </c>
      <c r="C6654" s="1" t="s">
        <v>639</v>
      </c>
    </row>
    <row r="6655">
      <c r="A6655" s="1">
        <v>6653.0</v>
      </c>
      <c r="B6655" s="1" t="s">
        <v>640</v>
      </c>
      <c r="C6655" s="1" t="s">
        <v>641</v>
      </c>
    </row>
    <row r="6656">
      <c r="A6656" s="1">
        <v>6654.0</v>
      </c>
      <c r="B6656" s="1" t="s">
        <v>642</v>
      </c>
      <c r="C6656" s="1" t="s">
        <v>643</v>
      </c>
    </row>
    <row r="6657">
      <c r="A6657" s="1">
        <v>6655.0</v>
      </c>
      <c r="B6657" s="1" t="s">
        <v>644</v>
      </c>
      <c r="C6657" s="1" t="s">
        <v>645</v>
      </c>
    </row>
    <row r="6658">
      <c r="A6658" s="1">
        <v>6656.0</v>
      </c>
      <c r="B6658" s="1" t="s">
        <v>646</v>
      </c>
      <c r="C6658" s="1" t="s">
        <v>647</v>
      </c>
    </row>
    <row r="6659">
      <c r="A6659" s="1">
        <v>6657.0</v>
      </c>
      <c r="B6659" s="1" t="s">
        <v>648</v>
      </c>
      <c r="C6659" s="1" t="s">
        <v>649</v>
      </c>
    </row>
    <row r="6660">
      <c r="A6660" s="1">
        <v>6658.0</v>
      </c>
      <c r="B6660" s="1" t="s">
        <v>650</v>
      </c>
      <c r="C6660" s="1" t="s">
        <v>651</v>
      </c>
    </row>
    <row r="6661">
      <c r="A6661" s="1">
        <v>6659.0</v>
      </c>
      <c r="B6661" s="1" t="s">
        <v>652</v>
      </c>
      <c r="C6661" s="1" t="s">
        <v>653</v>
      </c>
    </row>
    <row r="6662">
      <c r="A6662" s="1">
        <v>6660.0</v>
      </c>
      <c r="B6662" s="1" t="s">
        <v>654</v>
      </c>
      <c r="C6662" s="1" t="s">
        <v>655</v>
      </c>
    </row>
    <row r="6663">
      <c r="A6663" s="1">
        <v>6661.0</v>
      </c>
      <c r="B6663" s="1" t="s">
        <v>656</v>
      </c>
      <c r="C6663" s="1" t="s">
        <v>657</v>
      </c>
    </row>
    <row r="6664">
      <c r="A6664" s="1">
        <v>6662.0</v>
      </c>
      <c r="B6664" s="1" t="s">
        <v>658</v>
      </c>
      <c r="C6664" s="1" t="s">
        <v>659</v>
      </c>
    </row>
    <row r="6665">
      <c r="A6665" s="1">
        <v>6663.0</v>
      </c>
      <c r="B6665" s="1" t="s">
        <v>660</v>
      </c>
      <c r="C6665" s="1" t="s">
        <v>661</v>
      </c>
    </row>
    <row r="6666">
      <c r="A6666" s="1">
        <v>6664.0</v>
      </c>
      <c r="B6666" s="1" t="s">
        <v>662</v>
      </c>
      <c r="C6666" s="1" t="s">
        <v>663</v>
      </c>
    </row>
    <row r="6667">
      <c r="A6667" s="1">
        <v>6665.0</v>
      </c>
      <c r="B6667" s="1" t="s">
        <v>664</v>
      </c>
      <c r="C6667" s="1" t="s">
        <v>665</v>
      </c>
    </row>
    <row r="6668">
      <c r="A6668" s="1">
        <v>6666.0</v>
      </c>
      <c r="B6668" s="1" t="s">
        <v>666</v>
      </c>
      <c r="C6668" s="1" t="s">
        <v>667</v>
      </c>
    </row>
    <row r="6669">
      <c r="A6669" s="1">
        <v>6667.0</v>
      </c>
      <c r="B6669" s="1" t="s">
        <v>668</v>
      </c>
      <c r="C6669" s="1" t="s">
        <v>669</v>
      </c>
    </row>
    <row r="6670">
      <c r="A6670" s="1">
        <v>6668.0</v>
      </c>
      <c r="B6670" s="1" t="s">
        <v>670</v>
      </c>
      <c r="C6670" s="1" t="s">
        <v>671</v>
      </c>
    </row>
    <row r="6671">
      <c r="A6671" s="1">
        <v>6669.0</v>
      </c>
      <c r="B6671" s="1" t="s">
        <v>672</v>
      </c>
      <c r="C6671" s="1" t="s">
        <v>673</v>
      </c>
    </row>
    <row r="6672">
      <c r="A6672" s="1">
        <v>6670.0</v>
      </c>
      <c r="B6672" s="1" t="s">
        <v>674</v>
      </c>
      <c r="C6672" s="1" t="s">
        <v>675</v>
      </c>
    </row>
    <row r="6673">
      <c r="A6673" s="1">
        <v>6671.0</v>
      </c>
      <c r="B6673" s="1" t="s">
        <v>676</v>
      </c>
      <c r="C6673" s="1" t="s">
        <v>677</v>
      </c>
    </row>
    <row r="6674">
      <c r="A6674" s="1">
        <v>6672.0</v>
      </c>
      <c r="B6674" s="1" t="s">
        <v>678</v>
      </c>
      <c r="C6674" s="1" t="s">
        <v>679</v>
      </c>
    </row>
    <row r="6675">
      <c r="A6675" s="1">
        <v>6673.0</v>
      </c>
      <c r="B6675" s="1" t="s">
        <v>680</v>
      </c>
      <c r="C6675" s="1" t="s">
        <v>681</v>
      </c>
    </row>
    <row r="6676">
      <c r="A6676" s="1">
        <v>6674.0</v>
      </c>
      <c r="B6676" s="1" t="s">
        <v>682</v>
      </c>
      <c r="C6676" s="1" t="s">
        <v>683</v>
      </c>
    </row>
    <row r="6677">
      <c r="A6677" s="1">
        <v>6675.0</v>
      </c>
      <c r="B6677" s="1" t="s">
        <v>684</v>
      </c>
      <c r="C6677" s="1" t="s">
        <v>685</v>
      </c>
    </row>
    <row r="6678">
      <c r="A6678" s="1">
        <v>6676.0</v>
      </c>
      <c r="B6678" s="1" t="s">
        <v>686</v>
      </c>
      <c r="C6678" s="1" t="s">
        <v>687</v>
      </c>
    </row>
    <row r="6679">
      <c r="A6679" s="1">
        <v>6677.0</v>
      </c>
      <c r="B6679" s="1" t="s">
        <v>688</v>
      </c>
      <c r="C6679" s="1" t="s">
        <v>689</v>
      </c>
    </row>
    <row r="6680">
      <c r="A6680" s="1">
        <v>6678.0</v>
      </c>
      <c r="B6680" s="1" t="s">
        <v>690</v>
      </c>
      <c r="C6680" s="1" t="s">
        <v>691</v>
      </c>
    </row>
    <row r="6681">
      <c r="A6681" s="1">
        <v>6679.0</v>
      </c>
      <c r="B6681" s="1" t="s">
        <v>692</v>
      </c>
      <c r="C6681" s="1" t="s">
        <v>693</v>
      </c>
    </row>
    <row r="6682">
      <c r="A6682" s="1">
        <v>6680.0</v>
      </c>
      <c r="B6682" s="1" t="s">
        <v>694</v>
      </c>
      <c r="C6682" s="1" t="s">
        <v>695</v>
      </c>
    </row>
    <row r="6683">
      <c r="A6683" s="1">
        <v>6681.0</v>
      </c>
      <c r="B6683" s="1" t="s">
        <v>696</v>
      </c>
      <c r="C6683" s="1" t="s">
        <v>697</v>
      </c>
    </row>
    <row r="6684">
      <c r="A6684" s="1">
        <v>6682.0</v>
      </c>
      <c r="B6684" s="1" t="s">
        <v>698</v>
      </c>
      <c r="C6684" s="1" t="s">
        <v>699</v>
      </c>
    </row>
    <row r="6685">
      <c r="A6685" s="1">
        <v>6683.0</v>
      </c>
      <c r="B6685" s="1" t="s">
        <v>700</v>
      </c>
      <c r="C6685" s="1" t="s">
        <v>701</v>
      </c>
    </row>
    <row r="6686">
      <c r="A6686" s="1">
        <v>6684.0</v>
      </c>
      <c r="B6686" s="1" t="s">
        <v>702</v>
      </c>
      <c r="C6686" s="1" t="s">
        <v>703</v>
      </c>
    </row>
    <row r="6687">
      <c r="A6687" s="1">
        <v>6685.0</v>
      </c>
      <c r="B6687" s="1" t="s">
        <v>704</v>
      </c>
      <c r="C6687" s="1" t="s">
        <v>705</v>
      </c>
    </row>
    <row r="6688">
      <c r="A6688" s="1">
        <v>6686.0</v>
      </c>
      <c r="B6688" s="1" t="s">
        <v>706</v>
      </c>
      <c r="C6688" s="1" t="s">
        <v>707</v>
      </c>
    </row>
    <row r="6689">
      <c r="A6689" s="1">
        <v>6687.0</v>
      </c>
      <c r="B6689" s="1" t="s">
        <v>708</v>
      </c>
      <c r="C6689" s="1" t="s">
        <v>709</v>
      </c>
    </row>
    <row r="6690">
      <c r="A6690" s="1">
        <v>6688.0</v>
      </c>
      <c r="B6690" s="1" t="s">
        <v>710</v>
      </c>
      <c r="C6690" s="1" t="s">
        <v>711</v>
      </c>
    </row>
    <row r="6691">
      <c r="A6691" s="1">
        <v>6689.0</v>
      </c>
      <c r="B6691" s="1" t="s">
        <v>712</v>
      </c>
      <c r="C6691" s="1" t="s">
        <v>713</v>
      </c>
    </row>
    <row r="6692">
      <c r="A6692" s="1">
        <v>6690.0</v>
      </c>
      <c r="B6692" s="1" t="s">
        <v>714</v>
      </c>
      <c r="C6692" s="1" t="s">
        <v>715</v>
      </c>
    </row>
    <row r="6693">
      <c r="A6693" s="1">
        <v>6691.0</v>
      </c>
      <c r="B6693" s="1" t="s">
        <v>716</v>
      </c>
      <c r="C6693" s="1" t="s">
        <v>717</v>
      </c>
    </row>
    <row r="6694">
      <c r="A6694" s="1">
        <v>6692.0</v>
      </c>
      <c r="B6694" s="1" t="s">
        <v>718</v>
      </c>
      <c r="C6694" s="1" t="s">
        <v>719</v>
      </c>
    </row>
    <row r="6695">
      <c r="A6695" s="1">
        <v>6693.0</v>
      </c>
      <c r="B6695" s="1" t="s">
        <v>720</v>
      </c>
      <c r="C6695" s="1" t="s">
        <v>721</v>
      </c>
    </row>
    <row r="6696">
      <c r="A6696" s="1">
        <v>6694.0</v>
      </c>
      <c r="B6696" s="1" t="s">
        <v>722</v>
      </c>
      <c r="C6696" s="1" t="s">
        <v>723</v>
      </c>
    </row>
    <row r="6697">
      <c r="A6697" s="1">
        <v>6695.0</v>
      </c>
      <c r="B6697" s="1" t="s">
        <v>724</v>
      </c>
      <c r="C6697" s="1" t="s">
        <v>725</v>
      </c>
    </row>
    <row r="6698">
      <c r="A6698" s="1">
        <v>6696.0</v>
      </c>
      <c r="B6698" s="1" t="s">
        <v>726</v>
      </c>
      <c r="C6698" s="1" t="s">
        <v>727</v>
      </c>
    </row>
    <row r="6699">
      <c r="A6699" s="1">
        <v>6697.0</v>
      </c>
      <c r="B6699" s="1" t="s">
        <v>728</v>
      </c>
      <c r="C6699" s="1" t="s">
        <v>729</v>
      </c>
    </row>
    <row r="6700">
      <c r="A6700" s="1">
        <v>6698.0</v>
      </c>
      <c r="B6700" s="1" t="s">
        <v>730</v>
      </c>
      <c r="C6700" s="1" t="s">
        <v>731</v>
      </c>
    </row>
    <row r="6701">
      <c r="A6701" s="1">
        <v>6699.0</v>
      </c>
      <c r="B6701" s="1" t="s">
        <v>732</v>
      </c>
      <c r="C6701" s="1" t="s">
        <v>733</v>
      </c>
    </row>
    <row r="6702">
      <c r="A6702" s="1">
        <v>6700.0</v>
      </c>
      <c r="B6702" s="1" t="s">
        <v>734</v>
      </c>
      <c r="C6702" s="1" t="s">
        <v>735</v>
      </c>
    </row>
    <row r="6703">
      <c r="A6703" s="1">
        <v>6701.0</v>
      </c>
      <c r="B6703" s="1" t="s">
        <v>736</v>
      </c>
      <c r="C6703" s="1" t="s">
        <v>737</v>
      </c>
    </row>
    <row r="6704">
      <c r="A6704" s="1">
        <v>6702.0</v>
      </c>
      <c r="B6704" s="1" t="s">
        <v>738</v>
      </c>
      <c r="C6704" s="1" t="s">
        <v>739</v>
      </c>
    </row>
    <row r="6705">
      <c r="A6705" s="1">
        <v>6703.0</v>
      </c>
      <c r="B6705" s="1" t="s">
        <v>740</v>
      </c>
      <c r="C6705" s="1" t="s">
        <v>741</v>
      </c>
    </row>
    <row r="6706">
      <c r="A6706" s="1">
        <v>6704.0</v>
      </c>
      <c r="B6706" s="1" t="s">
        <v>742</v>
      </c>
      <c r="C6706" s="1" t="s">
        <v>743</v>
      </c>
    </row>
    <row r="6707">
      <c r="A6707" s="1">
        <v>6705.0</v>
      </c>
      <c r="B6707" s="1" t="s">
        <v>744</v>
      </c>
      <c r="C6707" s="1" t="s">
        <v>745</v>
      </c>
    </row>
    <row r="6708">
      <c r="A6708" s="1">
        <v>6706.0</v>
      </c>
      <c r="B6708" s="1" t="s">
        <v>746</v>
      </c>
      <c r="C6708" s="1" t="s">
        <v>747</v>
      </c>
    </row>
    <row r="6709">
      <c r="A6709" s="1">
        <v>6707.0</v>
      </c>
      <c r="B6709" s="1" t="s">
        <v>748</v>
      </c>
      <c r="C6709" s="1" t="s">
        <v>749</v>
      </c>
    </row>
    <row r="6710">
      <c r="A6710" s="1">
        <v>6708.0</v>
      </c>
      <c r="B6710" s="1" t="s">
        <v>750</v>
      </c>
      <c r="C6710" s="1" t="s">
        <v>751</v>
      </c>
    </row>
    <row r="6711">
      <c r="A6711" s="1">
        <v>6709.0</v>
      </c>
      <c r="B6711" s="1" t="s">
        <v>752</v>
      </c>
      <c r="C6711" s="1" t="s">
        <v>753</v>
      </c>
    </row>
    <row r="6712">
      <c r="A6712" s="1">
        <v>6710.0</v>
      </c>
      <c r="B6712" s="1" t="s">
        <v>754</v>
      </c>
      <c r="C6712" s="1" t="s">
        <v>755</v>
      </c>
    </row>
    <row r="6713">
      <c r="A6713" s="1">
        <v>6711.0</v>
      </c>
      <c r="B6713" s="1" t="s">
        <v>756</v>
      </c>
      <c r="C6713" s="1" t="s">
        <v>757</v>
      </c>
    </row>
    <row r="6714">
      <c r="A6714" s="1">
        <v>6712.0</v>
      </c>
      <c r="B6714" s="1" t="s">
        <v>758</v>
      </c>
      <c r="C6714" s="1" t="s">
        <v>759</v>
      </c>
    </row>
    <row r="6715">
      <c r="A6715" s="1">
        <v>6713.0</v>
      </c>
      <c r="B6715" s="1" t="s">
        <v>760</v>
      </c>
      <c r="C6715" s="1" t="s">
        <v>761</v>
      </c>
    </row>
    <row r="6716">
      <c r="A6716" s="1">
        <v>6714.0</v>
      </c>
      <c r="B6716" s="1" t="s">
        <v>762</v>
      </c>
      <c r="C6716" s="1" t="s">
        <v>763</v>
      </c>
    </row>
    <row r="6717">
      <c r="A6717" s="1">
        <v>6715.0</v>
      </c>
      <c r="B6717" s="1" t="s">
        <v>764</v>
      </c>
      <c r="C6717" s="1" t="s">
        <v>765</v>
      </c>
    </row>
    <row r="6718">
      <c r="A6718" s="1">
        <v>6716.0</v>
      </c>
      <c r="B6718" s="1" t="s">
        <v>766</v>
      </c>
      <c r="C6718" s="1" t="s">
        <v>767</v>
      </c>
    </row>
    <row r="6719">
      <c r="A6719" s="1">
        <v>6717.0</v>
      </c>
      <c r="B6719" s="1" t="s">
        <v>768</v>
      </c>
      <c r="C6719" s="1" t="s">
        <v>769</v>
      </c>
    </row>
    <row r="6720">
      <c r="A6720" s="1">
        <v>6718.0</v>
      </c>
      <c r="B6720" s="1" t="s">
        <v>770</v>
      </c>
      <c r="C6720" s="1" t="s">
        <v>771</v>
      </c>
    </row>
    <row r="6721">
      <c r="A6721" s="1">
        <v>6719.0</v>
      </c>
      <c r="B6721" s="1" t="s">
        <v>772</v>
      </c>
      <c r="C6721" s="1" t="s">
        <v>773</v>
      </c>
    </row>
    <row r="6722">
      <c r="A6722" s="1">
        <v>6720.0</v>
      </c>
      <c r="B6722" s="1" t="s">
        <v>774</v>
      </c>
      <c r="C6722" s="1" t="s">
        <v>775</v>
      </c>
    </row>
    <row r="6723">
      <c r="A6723" s="1">
        <v>6721.0</v>
      </c>
      <c r="B6723" s="1" t="s">
        <v>776</v>
      </c>
      <c r="C6723" s="1" t="s">
        <v>777</v>
      </c>
    </row>
    <row r="6724">
      <c r="A6724" s="1">
        <v>6722.0</v>
      </c>
      <c r="B6724" s="1" t="s">
        <v>778</v>
      </c>
      <c r="C6724" s="1" t="s">
        <v>779</v>
      </c>
    </row>
    <row r="6725">
      <c r="A6725" s="1">
        <v>6723.0</v>
      </c>
      <c r="B6725" s="1" t="s">
        <v>780</v>
      </c>
      <c r="C6725" s="1" t="s">
        <v>781</v>
      </c>
    </row>
    <row r="6726">
      <c r="A6726" s="1">
        <v>6724.0</v>
      </c>
      <c r="B6726" s="1" t="s">
        <v>782</v>
      </c>
      <c r="C6726" s="1" t="s">
        <v>783</v>
      </c>
    </row>
    <row r="6727">
      <c r="A6727" s="1">
        <v>6725.0</v>
      </c>
      <c r="B6727" s="1" t="s">
        <v>784</v>
      </c>
      <c r="C6727" s="1" t="s">
        <v>785</v>
      </c>
    </row>
    <row r="6728">
      <c r="A6728" s="1">
        <v>6726.0</v>
      </c>
      <c r="B6728" s="1" t="s">
        <v>786</v>
      </c>
      <c r="C6728" s="1" t="s">
        <v>787</v>
      </c>
    </row>
    <row r="6729">
      <c r="A6729" s="1">
        <v>6727.0</v>
      </c>
      <c r="B6729" s="1" t="s">
        <v>788</v>
      </c>
      <c r="C6729" s="1" t="s">
        <v>789</v>
      </c>
    </row>
    <row r="6730">
      <c r="A6730" s="1">
        <v>6728.0</v>
      </c>
      <c r="B6730" s="1" t="s">
        <v>790</v>
      </c>
      <c r="C6730" s="1" t="s">
        <v>791</v>
      </c>
    </row>
    <row r="6731">
      <c r="A6731" s="1">
        <v>6729.0</v>
      </c>
      <c r="B6731" s="1" t="s">
        <v>792</v>
      </c>
      <c r="C6731" s="1" t="s">
        <v>793</v>
      </c>
    </row>
    <row r="6732">
      <c r="A6732" s="1">
        <v>6730.0</v>
      </c>
      <c r="B6732" s="1" t="s">
        <v>794</v>
      </c>
      <c r="C6732" s="1" t="s">
        <v>795</v>
      </c>
    </row>
    <row r="6733">
      <c r="A6733" s="1">
        <v>6731.0</v>
      </c>
      <c r="B6733" s="1" t="s">
        <v>796</v>
      </c>
      <c r="C6733" s="1" t="s">
        <v>797</v>
      </c>
    </row>
    <row r="6734">
      <c r="A6734" s="1">
        <v>6732.0</v>
      </c>
      <c r="B6734" s="1" t="s">
        <v>798</v>
      </c>
      <c r="C6734" s="1" t="s">
        <v>799</v>
      </c>
    </row>
    <row r="6735">
      <c r="A6735" s="1">
        <v>6733.0</v>
      </c>
      <c r="B6735" s="1" t="s">
        <v>800</v>
      </c>
      <c r="C6735" s="1" t="s">
        <v>801</v>
      </c>
    </row>
    <row r="6736">
      <c r="A6736" s="1">
        <v>6734.0</v>
      </c>
      <c r="B6736" s="1" t="s">
        <v>802</v>
      </c>
      <c r="C6736" s="1" t="s">
        <v>803</v>
      </c>
    </row>
    <row r="6737">
      <c r="A6737" s="1">
        <v>6735.0</v>
      </c>
      <c r="B6737" s="1" t="s">
        <v>804</v>
      </c>
      <c r="C6737" s="1" t="s">
        <v>805</v>
      </c>
    </row>
    <row r="6738">
      <c r="A6738" s="1">
        <v>6736.0</v>
      </c>
      <c r="B6738" s="1" t="s">
        <v>782</v>
      </c>
      <c r="C6738" s="1" t="s">
        <v>806</v>
      </c>
    </row>
    <row r="6739">
      <c r="A6739" s="1">
        <v>6737.0</v>
      </c>
      <c r="B6739" s="1" t="s">
        <v>807</v>
      </c>
      <c r="C6739" s="1" t="s">
        <v>808</v>
      </c>
    </row>
    <row r="6740">
      <c r="A6740" s="1">
        <v>6738.0</v>
      </c>
      <c r="B6740" s="1" t="s">
        <v>809</v>
      </c>
      <c r="C6740" s="1" t="s">
        <v>810</v>
      </c>
    </row>
    <row r="6741">
      <c r="A6741" s="1">
        <v>6739.0</v>
      </c>
      <c r="B6741" s="1" t="s">
        <v>811</v>
      </c>
      <c r="C6741" s="1" t="s">
        <v>812</v>
      </c>
    </row>
    <row r="6742">
      <c r="A6742" s="1">
        <v>6740.0</v>
      </c>
      <c r="B6742" s="1" t="s">
        <v>813</v>
      </c>
      <c r="C6742" s="1" t="s">
        <v>814</v>
      </c>
    </row>
    <row r="6743">
      <c r="A6743" s="1">
        <v>6741.0</v>
      </c>
      <c r="B6743" s="1" t="s">
        <v>815</v>
      </c>
      <c r="C6743" s="1" t="s">
        <v>816</v>
      </c>
    </row>
    <row r="6744">
      <c r="A6744" s="1">
        <v>6742.0</v>
      </c>
      <c r="B6744" s="1" t="s">
        <v>817</v>
      </c>
      <c r="C6744" s="1" t="s">
        <v>818</v>
      </c>
    </row>
    <row r="6745">
      <c r="A6745" s="1">
        <v>6743.0</v>
      </c>
      <c r="B6745" s="1" t="s">
        <v>819</v>
      </c>
      <c r="C6745" s="1" t="s">
        <v>820</v>
      </c>
    </row>
    <row r="6746">
      <c r="A6746" s="1">
        <v>6744.0</v>
      </c>
      <c r="B6746" s="1" t="s">
        <v>821</v>
      </c>
      <c r="C6746" s="1" t="s">
        <v>822</v>
      </c>
    </row>
    <row r="6747">
      <c r="A6747" s="1">
        <v>6745.0</v>
      </c>
      <c r="B6747" s="1" t="s">
        <v>823</v>
      </c>
      <c r="C6747" s="1" t="s">
        <v>824</v>
      </c>
    </row>
    <row r="6748">
      <c r="A6748" s="1">
        <v>6746.0</v>
      </c>
      <c r="B6748" s="1" t="s">
        <v>825</v>
      </c>
      <c r="C6748" s="1" t="s">
        <v>826</v>
      </c>
    </row>
    <row r="6749">
      <c r="A6749" s="1">
        <v>6747.0</v>
      </c>
      <c r="B6749" s="1" t="s">
        <v>827</v>
      </c>
      <c r="C6749" s="1" t="s">
        <v>828</v>
      </c>
    </row>
    <row r="6750">
      <c r="A6750" s="1">
        <v>6748.0</v>
      </c>
      <c r="B6750" s="1" t="s">
        <v>829</v>
      </c>
      <c r="C6750" s="1" t="s">
        <v>830</v>
      </c>
    </row>
    <row r="6751">
      <c r="A6751" s="1">
        <v>6749.0</v>
      </c>
      <c r="B6751" s="1" t="s">
        <v>831</v>
      </c>
      <c r="C6751" s="1" t="s">
        <v>832</v>
      </c>
    </row>
    <row r="6752">
      <c r="A6752" s="1">
        <v>6750.0</v>
      </c>
      <c r="B6752" s="1" t="s">
        <v>833</v>
      </c>
      <c r="C6752" s="1" t="s">
        <v>834</v>
      </c>
    </row>
    <row r="6753">
      <c r="A6753" s="1">
        <v>6751.0</v>
      </c>
      <c r="B6753" s="1" t="s">
        <v>835</v>
      </c>
      <c r="C6753" s="1" t="s">
        <v>836</v>
      </c>
    </row>
    <row r="6754">
      <c r="A6754" s="1">
        <v>6752.0</v>
      </c>
      <c r="B6754" s="1" t="s">
        <v>837</v>
      </c>
      <c r="C6754" s="1" t="s">
        <v>838</v>
      </c>
    </row>
    <row r="6755">
      <c r="A6755" s="1">
        <v>6753.0</v>
      </c>
      <c r="B6755" s="1" t="s">
        <v>839</v>
      </c>
      <c r="C6755" s="1" t="s">
        <v>840</v>
      </c>
    </row>
    <row r="6756">
      <c r="A6756" s="1">
        <v>6754.0</v>
      </c>
      <c r="B6756" s="1" t="s">
        <v>841</v>
      </c>
      <c r="C6756" s="1" t="s">
        <v>842</v>
      </c>
    </row>
    <row r="6757">
      <c r="A6757" s="1">
        <v>6755.0</v>
      </c>
      <c r="B6757" s="1" t="s">
        <v>843</v>
      </c>
      <c r="C6757" s="1" t="s">
        <v>844</v>
      </c>
    </row>
    <row r="6758">
      <c r="A6758" s="1">
        <v>6756.0</v>
      </c>
      <c r="B6758" s="1" t="s">
        <v>845</v>
      </c>
      <c r="C6758" s="1" t="s">
        <v>846</v>
      </c>
    </row>
    <row r="6759">
      <c r="A6759" s="1">
        <v>6757.0</v>
      </c>
      <c r="B6759" s="1" t="s">
        <v>847</v>
      </c>
      <c r="C6759" s="1" t="s">
        <v>848</v>
      </c>
    </row>
    <row r="6760">
      <c r="A6760" s="1">
        <v>6758.0</v>
      </c>
      <c r="B6760" s="1" t="s">
        <v>849</v>
      </c>
      <c r="C6760" s="1" t="s">
        <v>850</v>
      </c>
    </row>
    <row r="6761">
      <c r="A6761" s="1">
        <v>6759.0</v>
      </c>
      <c r="B6761" s="1" t="s">
        <v>851</v>
      </c>
      <c r="C6761" s="1" t="s">
        <v>852</v>
      </c>
    </row>
    <row r="6762">
      <c r="A6762" s="1">
        <v>6760.0</v>
      </c>
      <c r="B6762" s="1" t="s">
        <v>853</v>
      </c>
      <c r="C6762" s="1" t="s">
        <v>854</v>
      </c>
    </row>
    <row r="6763">
      <c r="A6763" s="1">
        <v>6761.0</v>
      </c>
      <c r="B6763" s="1" t="s">
        <v>855</v>
      </c>
      <c r="C6763" s="1" t="s">
        <v>856</v>
      </c>
    </row>
    <row r="6764">
      <c r="A6764" s="1">
        <v>6762.0</v>
      </c>
      <c r="B6764" s="1" t="s">
        <v>857</v>
      </c>
      <c r="C6764" s="1" t="s">
        <v>858</v>
      </c>
    </row>
    <row r="6765">
      <c r="A6765" s="1">
        <v>6763.0</v>
      </c>
      <c r="B6765" s="1" t="s">
        <v>859</v>
      </c>
      <c r="C6765" s="1" t="s">
        <v>860</v>
      </c>
    </row>
    <row r="6766">
      <c r="A6766" s="1">
        <v>6764.0</v>
      </c>
      <c r="B6766" s="1" t="s">
        <v>861</v>
      </c>
      <c r="C6766" s="1" t="s">
        <v>862</v>
      </c>
    </row>
    <row r="6767">
      <c r="A6767" s="1">
        <v>6765.0</v>
      </c>
      <c r="B6767" s="1" t="s">
        <v>863</v>
      </c>
      <c r="C6767" s="1" t="s">
        <v>864</v>
      </c>
    </row>
    <row r="6768">
      <c r="A6768" s="1">
        <v>6766.0</v>
      </c>
      <c r="B6768" s="1" t="s">
        <v>865</v>
      </c>
      <c r="C6768" s="1" t="s">
        <v>866</v>
      </c>
    </row>
    <row r="6769">
      <c r="A6769" s="1">
        <v>6767.0</v>
      </c>
      <c r="B6769" s="1" t="s">
        <v>867</v>
      </c>
      <c r="C6769" s="1" t="s">
        <v>868</v>
      </c>
    </row>
    <row r="6770">
      <c r="A6770" s="1">
        <v>6768.0</v>
      </c>
      <c r="B6770" s="1" t="s">
        <v>869</v>
      </c>
      <c r="C6770" s="1" t="s">
        <v>870</v>
      </c>
    </row>
    <row r="6771">
      <c r="A6771" s="1">
        <v>6769.0</v>
      </c>
      <c r="B6771" s="1" t="s">
        <v>871</v>
      </c>
      <c r="C6771" s="1" t="s">
        <v>872</v>
      </c>
    </row>
    <row r="6772">
      <c r="A6772" s="1">
        <v>6770.0</v>
      </c>
      <c r="B6772" s="1" t="s">
        <v>873</v>
      </c>
      <c r="C6772" s="1" t="s">
        <v>874</v>
      </c>
    </row>
    <row r="6773">
      <c r="A6773" s="1">
        <v>6771.0</v>
      </c>
      <c r="B6773" s="1" t="s">
        <v>875</v>
      </c>
      <c r="C6773" s="1" t="s">
        <v>876</v>
      </c>
    </row>
    <row r="6774">
      <c r="A6774" s="1">
        <v>6772.0</v>
      </c>
      <c r="B6774" s="1" t="s">
        <v>877</v>
      </c>
      <c r="C6774" s="1" t="s">
        <v>878</v>
      </c>
    </row>
    <row r="6775">
      <c r="A6775" s="1">
        <v>6773.0</v>
      </c>
      <c r="B6775" s="1" t="s">
        <v>879</v>
      </c>
      <c r="C6775" s="1" t="s">
        <v>880</v>
      </c>
    </row>
    <row r="6776">
      <c r="A6776" s="1">
        <v>6774.0</v>
      </c>
      <c r="B6776" s="1" t="s">
        <v>881</v>
      </c>
      <c r="C6776" s="1" t="s">
        <v>882</v>
      </c>
    </row>
    <row r="6777">
      <c r="A6777" s="1">
        <v>6775.0</v>
      </c>
      <c r="B6777" s="1" t="s">
        <v>883</v>
      </c>
      <c r="C6777" s="1" t="s">
        <v>884</v>
      </c>
    </row>
    <row r="6778">
      <c r="A6778" s="1">
        <v>6776.0</v>
      </c>
      <c r="B6778" s="1" t="s">
        <v>885</v>
      </c>
      <c r="C6778" s="1" t="s">
        <v>886</v>
      </c>
    </row>
    <row r="6779">
      <c r="A6779" s="1">
        <v>6777.0</v>
      </c>
      <c r="B6779" s="1" t="s">
        <v>887</v>
      </c>
      <c r="C6779" s="1" t="s">
        <v>888</v>
      </c>
    </row>
    <row r="6780">
      <c r="A6780" s="1">
        <v>6778.0</v>
      </c>
      <c r="B6780" s="1" t="s">
        <v>889</v>
      </c>
      <c r="C6780" s="1" t="s">
        <v>890</v>
      </c>
    </row>
    <row r="6781">
      <c r="A6781" s="1">
        <v>6779.0</v>
      </c>
      <c r="B6781" s="1" t="s">
        <v>891</v>
      </c>
      <c r="C6781" s="1" t="s">
        <v>892</v>
      </c>
    </row>
    <row r="6782">
      <c r="A6782" s="1">
        <v>6780.0</v>
      </c>
      <c r="B6782" s="1" t="s">
        <v>893</v>
      </c>
      <c r="C6782" s="1" t="s">
        <v>894</v>
      </c>
    </row>
    <row r="6783">
      <c r="A6783" s="1">
        <v>6781.0</v>
      </c>
      <c r="B6783" s="1" t="s">
        <v>895</v>
      </c>
      <c r="C6783" s="1" t="s">
        <v>896</v>
      </c>
    </row>
    <row r="6784">
      <c r="A6784" s="1">
        <v>6782.0</v>
      </c>
      <c r="B6784" s="1" t="s">
        <v>897</v>
      </c>
      <c r="C6784" s="1" t="s">
        <v>898</v>
      </c>
    </row>
    <row r="6785">
      <c r="A6785" s="1">
        <v>6783.0</v>
      </c>
      <c r="B6785" s="1" t="s">
        <v>899</v>
      </c>
      <c r="C6785" s="1" t="s">
        <v>900</v>
      </c>
    </row>
    <row r="6786">
      <c r="A6786" s="1">
        <v>6784.0</v>
      </c>
      <c r="B6786" s="1" t="s">
        <v>901</v>
      </c>
      <c r="C6786" s="1" t="s">
        <v>902</v>
      </c>
    </row>
    <row r="6787">
      <c r="A6787" s="1">
        <v>6785.0</v>
      </c>
      <c r="B6787" s="1" t="s">
        <v>903</v>
      </c>
      <c r="C6787" s="1" t="s">
        <v>904</v>
      </c>
    </row>
    <row r="6788">
      <c r="A6788" s="1">
        <v>6786.0</v>
      </c>
      <c r="B6788" s="1" t="s">
        <v>905</v>
      </c>
      <c r="C6788" s="1" t="s">
        <v>906</v>
      </c>
    </row>
    <row r="6789">
      <c r="A6789" s="1">
        <v>6787.0</v>
      </c>
      <c r="B6789" s="1" t="s">
        <v>907</v>
      </c>
      <c r="C6789" s="1" t="s">
        <v>908</v>
      </c>
    </row>
    <row r="6790">
      <c r="A6790" s="1">
        <v>6788.0</v>
      </c>
      <c r="B6790" s="1" t="s">
        <v>909</v>
      </c>
      <c r="C6790" s="1" t="s">
        <v>909</v>
      </c>
    </row>
    <row r="6791">
      <c r="A6791" s="1">
        <v>6789.0</v>
      </c>
      <c r="B6791" s="1" t="s">
        <v>910</v>
      </c>
      <c r="C6791" s="1" t="s">
        <v>911</v>
      </c>
    </row>
    <row r="6792">
      <c r="A6792" s="1">
        <v>6790.0</v>
      </c>
      <c r="B6792" s="1" t="s">
        <v>912</v>
      </c>
      <c r="C6792" s="1" t="s">
        <v>913</v>
      </c>
    </row>
    <row r="6793">
      <c r="A6793" s="1">
        <v>6791.0</v>
      </c>
      <c r="B6793" s="1" t="s">
        <v>914</v>
      </c>
      <c r="C6793" s="1" t="s">
        <v>915</v>
      </c>
    </row>
    <row r="6794">
      <c r="A6794" s="1">
        <v>6792.0</v>
      </c>
      <c r="B6794" s="1" t="s">
        <v>916</v>
      </c>
      <c r="C6794" s="1" t="s">
        <v>917</v>
      </c>
    </row>
    <row r="6795">
      <c r="A6795" s="1">
        <v>6793.0</v>
      </c>
      <c r="B6795" s="1" t="s">
        <v>918</v>
      </c>
      <c r="C6795" s="1" t="s">
        <v>919</v>
      </c>
    </row>
    <row r="6796">
      <c r="A6796" s="1">
        <v>6794.0</v>
      </c>
      <c r="B6796" s="1" t="s">
        <v>920</v>
      </c>
      <c r="C6796" s="1" t="s">
        <v>921</v>
      </c>
    </row>
    <row r="6797">
      <c r="A6797" s="1">
        <v>6795.0</v>
      </c>
      <c r="B6797" s="1" t="s">
        <v>922</v>
      </c>
      <c r="C6797" s="1" t="s">
        <v>923</v>
      </c>
    </row>
    <row r="6798">
      <c r="A6798" s="1">
        <v>6796.0</v>
      </c>
      <c r="B6798" s="1" t="s">
        <v>924</v>
      </c>
      <c r="C6798" s="1" t="s">
        <v>925</v>
      </c>
    </row>
    <row r="6799">
      <c r="A6799" s="1">
        <v>6797.0</v>
      </c>
      <c r="B6799" s="1" t="s">
        <v>926</v>
      </c>
      <c r="C6799" s="1" t="s">
        <v>927</v>
      </c>
    </row>
    <row r="6800">
      <c r="A6800" s="1">
        <v>6798.0</v>
      </c>
      <c r="B6800" s="1" t="s">
        <v>928</v>
      </c>
      <c r="C6800" s="1" t="s">
        <v>929</v>
      </c>
    </row>
    <row r="6801">
      <c r="A6801" s="1">
        <v>6799.0</v>
      </c>
      <c r="B6801" s="1" t="s">
        <v>930</v>
      </c>
      <c r="C6801" s="1" t="s">
        <v>931</v>
      </c>
    </row>
    <row r="6802">
      <c r="A6802" s="1">
        <v>6800.0</v>
      </c>
      <c r="B6802" s="1" t="s">
        <v>932</v>
      </c>
      <c r="C6802" s="1" t="s">
        <v>933</v>
      </c>
    </row>
    <row r="6803">
      <c r="A6803" s="1">
        <v>6801.0</v>
      </c>
      <c r="B6803" s="1" t="s">
        <v>934</v>
      </c>
      <c r="C6803" s="1" t="s">
        <v>935</v>
      </c>
    </row>
    <row r="6804">
      <c r="A6804" s="1">
        <v>6802.0</v>
      </c>
      <c r="B6804" s="1" t="s">
        <v>936</v>
      </c>
      <c r="C6804" s="1" t="s">
        <v>937</v>
      </c>
    </row>
    <row r="6805">
      <c r="A6805" s="1">
        <v>6803.0</v>
      </c>
      <c r="B6805" s="1" t="s">
        <v>938</v>
      </c>
      <c r="C6805" s="1" t="s">
        <v>939</v>
      </c>
    </row>
    <row r="6806">
      <c r="A6806" s="1">
        <v>6804.0</v>
      </c>
      <c r="B6806" s="1" t="s">
        <v>940</v>
      </c>
      <c r="C6806" s="1" t="s">
        <v>941</v>
      </c>
    </row>
    <row r="6807">
      <c r="A6807" s="1">
        <v>6805.0</v>
      </c>
      <c r="B6807" s="1" t="s">
        <v>942</v>
      </c>
      <c r="C6807" s="1" t="s">
        <v>943</v>
      </c>
    </row>
    <row r="6808">
      <c r="A6808" s="1">
        <v>6806.0</v>
      </c>
      <c r="B6808" s="1" t="s">
        <v>944</v>
      </c>
      <c r="C6808" s="1" t="s">
        <v>945</v>
      </c>
    </row>
    <row r="6809">
      <c r="A6809" s="1">
        <v>6807.0</v>
      </c>
      <c r="B6809" s="1" t="s">
        <v>946</v>
      </c>
      <c r="C6809" s="1" t="s">
        <v>947</v>
      </c>
    </row>
    <row r="6810">
      <c r="A6810" s="1">
        <v>6808.0</v>
      </c>
      <c r="B6810" s="1" t="s">
        <v>4222</v>
      </c>
      <c r="C6810" s="1" t="s">
        <v>4223</v>
      </c>
    </row>
    <row r="6811">
      <c r="A6811" s="1">
        <v>6809.0</v>
      </c>
      <c r="B6811" s="1" t="s">
        <v>4224</v>
      </c>
      <c r="C6811" s="1" t="s">
        <v>4225</v>
      </c>
    </row>
    <row r="6812">
      <c r="A6812" s="1">
        <v>6810.0</v>
      </c>
      <c r="B6812" s="1" t="s">
        <v>4226</v>
      </c>
      <c r="C6812" s="1" t="s">
        <v>4227</v>
      </c>
    </row>
    <row r="6813">
      <c r="A6813" s="1">
        <v>6811.0</v>
      </c>
      <c r="B6813" s="1" t="s">
        <v>4228</v>
      </c>
      <c r="C6813" s="1" t="s">
        <v>4229</v>
      </c>
    </row>
    <row r="6814">
      <c r="A6814" s="1">
        <v>6812.0</v>
      </c>
      <c r="B6814" s="1" t="s">
        <v>4230</v>
      </c>
      <c r="C6814" s="1" t="s">
        <v>4231</v>
      </c>
    </row>
    <row r="6815">
      <c r="A6815" s="1">
        <v>6813.0</v>
      </c>
      <c r="B6815" s="1" t="s">
        <v>4232</v>
      </c>
      <c r="C6815" s="1" t="s">
        <v>4233</v>
      </c>
    </row>
    <row r="6816">
      <c r="A6816" s="1">
        <v>6814.0</v>
      </c>
      <c r="B6816" s="1" t="s">
        <v>4234</v>
      </c>
      <c r="C6816" s="1" t="s">
        <v>4235</v>
      </c>
    </row>
    <row r="6817">
      <c r="A6817" s="1">
        <v>6815.0</v>
      </c>
      <c r="B6817" s="1" t="s">
        <v>4236</v>
      </c>
      <c r="C6817" s="1" t="s">
        <v>4237</v>
      </c>
    </row>
    <row r="6818">
      <c r="A6818" s="1">
        <v>6816.0</v>
      </c>
      <c r="B6818" s="1" t="s">
        <v>4238</v>
      </c>
      <c r="C6818" s="1" t="s">
        <v>4239</v>
      </c>
    </row>
    <row r="6819">
      <c r="A6819" s="1">
        <v>6817.0</v>
      </c>
      <c r="B6819" s="1" t="s">
        <v>4240</v>
      </c>
      <c r="C6819" s="1" t="s">
        <v>4241</v>
      </c>
    </row>
    <row r="6820">
      <c r="A6820" s="1">
        <v>6818.0</v>
      </c>
      <c r="B6820" s="1" t="s">
        <v>4242</v>
      </c>
      <c r="C6820" s="1" t="s">
        <v>4243</v>
      </c>
    </row>
    <row r="6821">
      <c r="A6821" s="1">
        <v>6819.0</v>
      </c>
      <c r="B6821" s="1" t="s">
        <v>4244</v>
      </c>
      <c r="C6821" s="1" t="s">
        <v>4245</v>
      </c>
    </row>
    <row r="6822">
      <c r="A6822" s="1">
        <v>6820.0</v>
      </c>
      <c r="B6822" s="1" t="s">
        <v>4246</v>
      </c>
      <c r="C6822" s="1" t="s">
        <v>4247</v>
      </c>
    </row>
    <row r="6823">
      <c r="A6823" s="1">
        <v>6821.0</v>
      </c>
      <c r="B6823" s="1" t="s">
        <v>2678</v>
      </c>
      <c r="C6823" s="1" t="s">
        <v>2679</v>
      </c>
    </row>
    <row r="6824">
      <c r="A6824" s="1">
        <v>6822.0</v>
      </c>
      <c r="B6824" s="1" t="s">
        <v>2680</v>
      </c>
      <c r="C6824" s="1" t="s">
        <v>2681</v>
      </c>
    </row>
    <row r="6825">
      <c r="A6825" s="1">
        <v>6823.0</v>
      </c>
      <c r="B6825" s="1" t="s">
        <v>2684</v>
      </c>
      <c r="C6825" s="1" t="s">
        <v>2685</v>
      </c>
    </row>
    <row r="6826">
      <c r="A6826" s="1">
        <v>6824.0</v>
      </c>
      <c r="B6826" s="1" t="s">
        <v>2686</v>
      </c>
      <c r="C6826" s="1" t="s">
        <v>2687</v>
      </c>
    </row>
    <row r="6827">
      <c r="A6827" s="1">
        <v>6825.0</v>
      </c>
      <c r="B6827" s="1" t="s">
        <v>2688</v>
      </c>
      <c r="C6827" s="1" t="s">
        <v>2689</v>
      </c>
    </row>
    <row r="6828">
      <c r="A6828" s="1">
        <v>6826.0</v>
      </c>
      <c r="B6828" s="1" t="s">
        <v>2690</v>
      </c>
      <c r="C6828" s="1" t="s">
        <v>2691</v>
      </c>
    </row>
    <row r="6829">
      <c r="A6829" s="1">
        <v>6827.0</v>
      </c>
      <c r="B6829" s="1" t="s">
        <v>2692</v>
      </c>
      <c r="C6829" s="1" t="s">
        <v>2693</v>
      </c>
    </row>
    <row r="6830">
      <c r="A6830" s="1">
        <v>6828.0</v>
      </c>
      <c r="B6830" s="1" t="s">
        <v>2694</v>
      </c>
      <c r="C6830" s="1" t="s">
        <v>2695</v>
      </c>
    </row>
    <row r="6831">
      <c r="A6831" s="1">
        <v>6829.0</v>
      </c>
      <c r="B6831" s="1" t="s">
        <v>2696</v>
      </c>
      <c r="C6831" s="1" t="s">
        <v>2697</v>
      </c>
    </row>
    <row r="6832">
      <c r="A6832" s="1">
        <v>6830.0</v>
      </c>
      <c r="B6832" s="1" t="s">
        <v>2698</v>
      </c>
      <c r="C6832" s="1" t="s">
        <v>2699</v>
      </c>
    </row>
    <row r="6833">
      <c r="A6833" s="1">
        <v>6831.0</v>
      </c>
      <c r="B6833" s="1" t="s">
        <v>2700</v>
      </c>
      <c r="C6833" s="1" t="s">
        <v>2701</v>
      </c>
    </row>
    <row r="6834">
      <c r="A6834" s="1">
        <v>6832.0</v>
      </c>
      <c r="B6834" s="1" t="s">
        <v>2702</v>
      </c>
      <c r="C6834" s="1" t="s">
        <v>2703</v>
      </c>
    </row>
    <row r="6835">
      <c r="A6835" s="1">
        <v>6833.0</v>
      </c>
      <c r="B6835" s="1" t="s">
        <v>2</v>
      </c>
      <c r="C6835" s="1" t="s">
        <v>3</v>
      </c>
    </row>
    <row r="6836">
      <c r="A6836" s="1">
        <v>6834.0</v>
      </c>
      <c r="B6836" s="1" t="s">
        <v>4</v>
      </c>
      <c r="C6836" s="1" t="s">
        <v>5</v>
      </c>
    </row>
    <row r="6837">
      <c r="A6837" s="1">
        <v>6835.0</v>
      </c>
      <c r="B6837" s="1" t="s">
        <v>6</v>
      </c>
      <c r="C6837" s="1" t="s">
        <v>7</v>
      </c>
    </row>
    <row r="6838">
      <c r="A6838" s="1">
        <v>6836.0</v>
      </c>
      <c r="B6838" s="1" t="s">
        <v>8</v>
      </c>
      <c r="C6838" s="1" t="s">
        <v>9</v>
      </c>
    </row>
    <row r="6839">
      <c r="A6839" s="1">
        <v>6837.0</v>
      </c>
      <c r="B6839" s="1" t="s">
        <v>10</v>
      </c>
      <c r="C6839" s="1" t="s">
        <v>10</v>
      </c>
    </row>
    <row r="6840">
      <c r="A6840" s="1">
        <v>6838.0</v>
      </c>
      <c r="B6840" s="1" t="s">
        <v>11</v>
      </c>
      <c r="C6840" s="1" t="s">
        <v>12</v>
      </c>
    </row>
    <row r="6841">
      <c r="A6841" s="1">
        <v>6839.0</v>
      </c>
      <c r="B6841" s="1" t="s">
        <v>13</v>
      </c>
      <c r="C6841" s="1" t="s">
        <v>14</v>
      </c>
    </row>
    <row r="6842">
      <c r="A6842" s="1">
        <v>6840.0</v>
      </c>
      <c r="B6842" s="1" t="s">
        <v>15</v>
      </c>
      <c r="C6842" s="1" t="s">
        <v>16</v>
      </c>
    </row>
    <row r="6843">
      <c r="A6843" s="1">
        <v>6841.0</v>
      </c>
      <c r="B6843" s="1" t="s">
        <v>2603</v>
      </c>
      <c r="C6843" s="1" t="s">
        <v>2604</v>
      </c>
    </row>
    <row r="6844">
      <c r="A6844" s="1">
        <v>6842.0</v>
      </c>
      <c r="B6844" s="1" t="s">
        <v>17</v>
      </c>
      <c r="C6844" s="1" t="s">
        <v>18</v>
      </c>
    </row>
    <row r="6845">
      <c r="A6845" s="1">
        <v>6843.0</v>
      </c>
      <c r="B6845" s="1" t="s">
        <v>19</v>
      </c>
      <c r="C6845" s="1" t="s">
        <v>20</v>
      </c>
    </row>
    <row r="6846">
      <c r="A6846" s="1">
        <v>6844.0</v>
      </c>
      <c r="B6846" s="1" t="s">
        <v>21</v>
      </c>
      <c r="C6846" s="1" t="s">
        <v>22</v>
      </c>
    </row>
    <row r="6847">
      <c r="A6847" s="1">
        <v>6845.0</v>
      </c>
      <c r="B6847" s="1" t="s">
        <v>23</v>
      </c>
      <c r="C6847" s="1" t="s">
        <v>24</v>
      </c>
    </row>
    <row r="6848">
      <c r="A6848" s="1">
        <v>6846.0</v>
      </c>
      <c r="B6848" s="1" t="s">
        <v>25</v>
      </c>
      <c r="C6848" s="1" t="s">
        <v>26</v>
      </c>
    </row>
    <row r="6849">
      <c r="A6849" s="1">
        <v>6847.0</v>
      </c>
      <c r="B6849" s="1" t="s">
        <v>27</v>
      </c>
      <c r="C6849" s="1" t="s">
        <v>28</v>
      </c>
    </row>
    <row r="6850">
      <c r="A6850" s="1">
        <v>6848.0</v>
      </c>
      <c r="B6850" s="1" t="s">
        <v>29</v>
      </c>
      <c r="C6850" s="1" t="s">
        <v>30</v>
      </c>
    </row>
    <row r="6851">
      <c r="A6851" s="1">
        <v>6849.0</v>
      </c>
      <c r="B6851" s="1" t="s">
        <v>31</v>
      </c>
      <c r="C6851" s="1" t="s">
        <v>32</v>
      </c>
    </row>
    <row r="6852">
      <c r="A6852" s="1">
        <v>6850.0</v>
      </c>
      <c r="B6852" s="1" t="s">
        <v>2605</v>
      </c>
      <c r="C6852" s="1" t="s">
        <v>2606</v>
      </c>
    </row>
    <row r="6853">
      <c r="A6853" s="1">
        <v>6851.0</v>
      </c>
      <c r="B6853" s="1" t="s">
        <v>33</v>
      </c>
      <c r="C6853" s="1" t="s">
        <v>34</v>
      </c>
    </row>
    <row r="6854">
      <c r="A6854" s="1">
        <v>6852.0</v>
      </c>
      <c r="B6854" s="1" t="s">
        <v>35</v>
      </c>
      <c r="C6854" s="1" t="s">
        <v>36</v>
      </c>
    </row>
    <row r="6855">
      <c r="A6855" s="1">
        <v>6853.0</v>
      </c>
      <c r="B6855" s="1" t="s">
        <v>37</v>
      </c>
      <c r="C6855" s="1" t="s">
        <v>38</v>
      </c>
    </row>
    <row r="6856">
      <c r="A6856" s="1">
        <v>6854.0</v>
      </c>
      <c r="B6856" s="1" t="s">
        <v>39</v>
      </c>
      <c r="C6856" s="1" t="s">
        <v>40</v>
      </c>
    </row>
    <row r="6857">
      <c r="A6857" s="1">
        <v>6855.0</v>
      </c>
      <c r="B6857" s="1" t="s">
        <v>41</v>
      </c>
      <c r="C6857" s="1" t="s">
        <v>42</v>
      </c>
    </row>
    <row r="6858">
      <c r="A6858" s="1">
        <v>6856.0</v>
      </c>
      <c r="B6858" s="1" t="s">
        <v>43</v>
      </c>
      <c r="C6858" s="1" t="s">
        <v>44</v>
      </c>
    </row>
    <row r="6859">
      <c r="A6859" s="1">
        <v>6857.0</v>
      </c>
      <c r="B6859" s="1" t="s">
        <v>45</v>
      </c>
      <c r="C6859" s="1" t="s">
        <v>46</v>
      </c>
    </row>
    <row r="6860">
      <c r="A6860" s="1">
        <v>6858.0</v>
      </c>
      <c r="B6860" s="1" t="s">
        <v>47</v>
      </c>
      <c r="C6860" s="1" t="s">
        <v>48</v>
      </c>
    </row>
    <row r="6861">
      <c r="A6861" s="1">
        <v>6859.0</v>
      </c>
      <c r="B6861" s="1" t="s">
        <v>49</v>
      </c>
      <c r="C6861" s="1" t="s">
        <v>50</v>
      </c>
    </row>
    <row r="6862">
      <c r="A6862" s="1">
        <v>6860.0</v>
      </c>
      <c r="B6862" s="1" t="s">
        <v>51</v>
      </c>
      <c r="C6862" s="1" t="s">
        <v>52</v>
      </c>
    </row>
    <row r="6863">
      <c r="A6863" s="1">
        <v>6861.0</v>
      </c>
      <c r="B6863" s="1" t="s">
        <v>55</v>
      </c>
      <c r="C6863" s="1" t="s">
        <v>56</v>
      </c>
    </row>
    <row r="6864">
      <c r="A6864" s="1">
        <v>6862.0</v>
      </c>
      <c r="B6864" s="1" t="s">
        <v>57</v>
      </c>
      <c r="C6864" s="1" t="s">
        <v>58</v>
      </c>
    </row>
    <row r="6865">
      <c r="A6865" s="1">
        <v>6863.0</v>
      </c>
      <c r="B6865" s="1" t="s">
        <v>59</v>
      </c>
      <c r="C6865" s="1" t="s">
        <v>60</v>
      </c>
    </row>
    <row r="6866">
      <c r="A6866" s="1">
        <v>6864.0</v>
      </c>
      <c r="B6866" s="1" t="s">
        <v>61</v>
      </c>
      <c r="C6866" s="1" t="s">
        <v>62</v>
      </c>
    </row>
    <row r="6867">
      <c r="A6867" s="1">
        <v>6865.0</v>
      </c>
      <c r="B6867" s="1" t="s">
        <v>63</v>
      </c>
      <c r="C6867" s="1" t="s">
        <v>64</v>
      </c>
    </row>
    <row r="6868">
      <c r="A6868" s="1">
        <v>6866.0</v>
      </c>
      <c r="B6868" s="1" t="s">
        <v>65</v>
      </c>
      <c r="C6868" s="1" t="s">
        <v>66</v>
      </c>
    </row>
    <row r="6869">
      <c r="A6869" s="1">
        <v>6867.0</v>
      </c>
      <c r="B6869" s="1" t="s">
        <v>67</v>
      </c>
      <c r="C6869" s="1" t="s">
        <v>68</v>
      </c>
    </row>
    <row r="6870">
      <c r="A6870" s="1">
        <v>6868.0</v>
      </c>
      <c r="B6870" s="1" t="s">
        <v>69</v>
      </c>
      <c r="C6870" s="1" t="s">
        <v>70</v>
      </c>
    </row>
    <row r="6871">
      <c r="A6871" s="1">
        <v>6869.0</v>
      </c>
      <c r="B6871" s="1" t="s">
        <v>71</v>
      </c>
      <c r="C6871" s="1" t="s">
        <v>72</v>
      </c>
    </row>
    <row r="6872">
      <c r="A6872" s="1">
        <v>6870.0</v>
      </c>
      <c r="B6872" s="1" t="s">
        <v>73</v>
      </c>
      <c r="C6872" s="1" t="s">
        <v>74</v>
      </c>
    </row>
    <row r="6873">
      <c r="A6873" s="1">
        <v>6871.0</v>
      </c>
      <c r="B6873" s="1" t="s">
        <v>75</v>
      </c>
      <c r="C6873" s="1" t="s">
        <v>76</v>
      </c>
    </row>
    <row r="6874">
      <c r="A6874" s="1">
        <v>6872.0</v>
      </c>
      <c r="B6874" s="1" t="s">
        <v>77</v>
      </c>
      <c r="C6874" s="1" t="s">
        <v>78</v>
      </c>
    </row>
    <row r="6875">
      <c r="A6875" s="1">
        <v>6873.0</v>
      </c>
      <c r="B6875" s="1" t="s">
        <v>79</v>
      </c>
      <c r="C6875" s="1" t="s">
        <v>80</v>
      </c>
    </row>
    <row r="6876">
      <c r="A6876" s="1">
        <v>6874.0</v>
      </c>
      <c r="B6876" s="1" t="s">
        <v>81</v>
      </c>
      <c r="C6876" s="1" t="s">
        <v>82</v>
      </c>
    </row>
    <row r="6877">
      <c r="A6877" s="1">
        <v>6875.0</v>
      </c>
      <c r="B6877" s="1" t="s">
        <v>83</v>
      </c>
      <c r="C6877" s="1" t="s">
        <v>84</v>
      </c>
    </row>
    <row r="6878">
      <c r="A6878" s="1">
        <v>6876.0</v>
      </c>
      <c r="B6878" s="1" t="s">
        <v>85</v>
      </c>
      <c r="C6878" s="1" t="s">
        <v>86</v>
      </c>
    </row>
    <row r="6879">
      <c r="A6879" s="1">
        <v>6877.0</v>
      </c>
      <c r="B6879" s="1" t="s">
        <v>87</v>
      </c>
      <c r="C6879" s="1" t="s">
        <v>88</v>
      </c>
    </row>
    <row r="6880">
      <c r="A6880" s="1">
        <v>6878.0</v>
      </c>
      <c r="B6880" s="1" t="s">
        <v>89</v>
      </c>
      <c r="C6880" s="1" t="s">
        <v>90</v>
      </c>
    </row>
    <row r="6881">
      <c r="A6881" s="1">
        <v>6879.0</v>
      </c>
      <c r="B6881" s="1" t="s">
        <v>91</v>
      </c>
      <c r="C6881" s="1" t="s">
        <v>92</v>
      </c>
    </row>
    <row r="6882">
      <c r="A6882" s="1">
        <v>6880.0</v>
      </c>
      <c r="B6882" s="1" t="s">
        <v>93</v>
      </c>
      <c r="C6882" s="1" t="s">
        <v>94</v>
      </c>
    </row>
    <row r="6883">
      <c r="A6883" s="1">
        <v>6881.0</v>
      </c>
      <c r="B6883" s="1" t="s">
        <v>95</v>
      </c>
      <c r="C6883" s="1" t="s">
        <v>96</v>
      </c>
    </row>
    <row r="6884">
      <c r="A6884" s="1">
        <v>6882.0</v>
      </c>
      <c r="B6884" s="1" t="s">
        <v>97</v>
      </c>
      <c r="C6884" s="1" t="s">
        <v>98</v>
      </c>
    </row>
    <row r="6885">
      <c r="A6885" s="1">
        <v>6883.0</v>
      </c>
      <c r="B6885" s="1" t="s">
        <v>99</v>
      </c>
      <c r="C6885" s="1" t="s">
        <v>100</v>
      </c>
    </row>
    <row r="6886">
      <c r="A6886" s="1">
        <v>6884.0</v>
      </c>
      <c r="B6886" s="1" t="s">
        <v>101</v>
      </c>
      <c r="C6886" s="1" t="s">
        <v>102</v>
      </c>
    </row>
    <row r="6887">
      <c r="A6887" s="1">
        <v>6885.0</v>
      </c>
      <c r="B6887" s="1" t="s">
        <v>103</v>
      </c>
      <c r="C6887" s="1" t="s">
        <v>104</v>
      </c>
    </row>
    <row r="6888">
      <c r="A6888" s="1">
        <v>6886.0</v>
      </c>
      <c r="B6888" s="1" t="s">
        <v>105</v>
      </c>
      <c r="C6888" s="1" t="s">
        <v>106</v>
      </c>
    </row>
    <row r="6889">
      <c r="A6889" s="1">
        <v>6887.0</v>
      </c>
      <c r="B6889" s="1" t="s">
        <v>107</v>
      </c>
      <c r="C6889" s="1" t="s">
        <v>108</v>
      </c>
    </row>
    <row r="6890">
      <c r="A6890" s="1">
        <v>6888.0</v>
      </c>
      <c r="B6890" s="1" t="s">
        <v>109</v>
      </c>
      <c r="C6890" s="1" t="s">
        <v>110</v>
      </c>
    </row>
    <row r="6891">
      <c r="A6891" s="1">
        <v>6889.0</v>
      </c>
      <c r="B6891" s="1" t="s">
        <v>111</v>
      </c>
      <c r="C6891" s="1" t="s">
        <v>112</v>
      </c>
    </row>
    <row r="6892">
      <c r="A6892" s="1">
        <v>6890.0</v>
      </c>
      <c r="B6892" s="1" t="s">
        <v>113</v>
      </c>
      <c r="C6892" s="1" t="s">
        <v>114</v>
      </c>
    </row>
    <row r="6893">
      <c r="A6893" s="1">
        <v>6891.0</v>
      </c>
      <c r="B6893" s="1" t="s">
        <v>115</v>
      </c>
      <c r="C6893" s="1" t="s">
        <v>116</v>
      </c>
    </row>
    <row r="6894">
      <c r="A6894" s="1">
        <v>6892.0</v>
      </c>
      <c r="B6894" s="1" t="s">
        <v>117</v>
      </c>
      <c r="C6894" s="1" t="s">
        <v>118</v>
      </c>
    </row>
    <row r="6895">
      <c r="A6895" s="1">
        <v>6893.0</v>
      </c>
      <c r="B6895" s="1" t="s">
        <v>119</v>
      </c>
      <c r="C6895" s="1" t="s">
        <v>120</v>
      </c>
    </row>
    <row r="6896">
      <c r="A6896" s="1">
        <v>6894.0</v>
      </c>
      <c r="B6896" s="1" t="s">
        <v>121</v>
      </c>
      <c r="C6896" s="1" t="s">
        <v>122</v>
      </c>
    </row>
    <row r="6897">
      <c r="A6897" s="1">
        <v>6895.0</v>
      </c>
      <c r="B6897" s="1" t="s">
        <v>123</v>
      </c>
      <c r="C6897" s="1" t="s">
        <v>124</v>
      </c>
    </row>
    <row r="6898">
      <c r="A6898" s="1">
        <v>6896.0</v>
      </c>
      <c r="B6898" s="1" t="s">
        <v>125</v>
      </c>
      <c r="C6898" s="1" t="s">
        <v>126</v>
      </c>
    </row>
    <row r="6899">
      <c r="A6899" s="1">
        <v>6897.0</v>
      </c>
      <c r="B6899" s="1" t="s">
        <v>127</v>
      </c>
      <c r="C6899" s="1" t="s">
        <v>128</v>
      </c>
    </row>
    <row r="6900">
      <c r="A6900" s="1">
        <v>6898.0</v>
      </c>
      <c r="B6900" s="1" t="s">
        <v>129</v>
      </c>
      <c r="C6900" s="1" t="s">
        <v>130</v>
      </c>
    </row>
    <row r="6901">
      <c r="A6901" s="1">
        <v>6899.0</v>
      </c>
      <c r="B6901" s="1" t="s">
        <v>131</v>
      </c>
      <c r="C6901" s="1" t="s">
        <v>132</v>
      </c>
    </row>
    <row r="6902">
      <c r="A6902" s="1">
        <v>6900.0</v>
      </c>
      <c r="B6902" s="1" t="s">
        <v>133</v>
      </c>
      <c r="C6902" s="1" t="s">
        <v>134</v>
      </c>
    </row>
    <row r="6903">
      <c r="A6903" s="1">
        <v>6901.0</v>
      </c>
      <c r="B6903" s="1" t="s">
        <v>135</v>
      </c>
      <c r="C6903" s="1" t="s">
        <v>136</v>
      </c>
    </row>
    <row r="6904">
      <c r="A6904" s="1">
        <v>6902.0</v>
      </c>
      <c r="B6904" s="1" t="s">
        <v>137</v>
      </c>
      <c r="C6904" s="1" t="s">
        <v>138</v>
      </c>
    </row>
    <row r="6905">
      <c r="A6905" s="1">
        <v>6903.0</v>
      </c>
      <c r="B6905" s="1" t="s">
        <v>139</v>
      </c>
      <c r="C6905" s="1" t="s">
        <v>140</v>
      </c>
    </row>
    <row r="6906">
      <c r="A6906" s="1">
        <v>6904.0</v>
      </c>
      <c r="B6906" s="1" t="s">
        <v>141</v>
      </c>
      <c r="C6906" s="1" t="s">
        <v>142</v>
      </c>
    </row>
    <row r="6907">
      <c r="A6907" s="1">
        <v>6905.0</v>
      </c>
      <c r="B6907" s="1" t="s">
        <v>143</v>
      </c>
      <c r="C6907" s="1" t="s">
        <v>144</v>
      </c>
    </row>
    <row r="6908">
      <c r="A6908" s="1">
        <v>6906.0</v>
      </c>
      <c r="B6908" s="1" t="s">
        <v>145</v>
      </c>
      <c r="C6908" s="1" t="s">
        <v>146</v>
      </c>
    </row>
    <row r="6909">
      <c r="A6909" s="1">
        <v>6907.0</v>
      </c>
      <c r="B6909" s="1" t="s">
        <v>147</v>
      </c>
      <c r="C6909" s="1" t="s">
        <v>148</v>
      </c>
    </row>
    <row r="6910">
      <c r="A6910" s="1">
        <v>6908.0</v>
      </c>
      <c r="B6910" s="1" t="s">
        <v>149</v>
      </c>
      <c r="C6910" s="1" t="s">
        <v>150</v>
      </c>
    </row>
    <row r="6911">
      <c r="A6911" s="1">
        <v>6909.0</v>
      </c>
      <c r="B6911" s="1" t="s">
        <v>151</v>
      </c>
      <c r="C6911" s="1" t="s">
        <v>152</v>
      </c>
    </row>
    <row r="6912">
      <c r="A6912" s="1">
        <v>6910.0</v>
      </c>
      <c r="B6912" s="1" t="s">
        <v>153</v>
      </c>
      <c r="C6912" s="1" t="s">
        <v>154</v>
      </c>
    </row>
    <row r="6913">
      <c r="A6913" s="1">
        <v>6911.0</v>
      </c>
      <c r="B6913" s="1" t="s">
        <v>155</v>
      </c>
      <c r="C6913" s="1" t="s">
        <v>156</v>
      </c>
    </row>
    <row r="6914">
      <c r="A6914" s="1">
        <v>6912.0</v>
      </c>
      <c r="B6914" s="1" t="s">
        <v>157</v>
      </c>
      <c r="C6914" s="1" t="s">
        <v>158</v>
      </c>
    </row>
    <row r="6915">
      <c r="A6915" s="1">
        <v>6913.0</v>
      </c>
      <c r="B6915" s="1" t="s">
        <v>159</v>
      </c>
      <c r="C6915" s="1" t="s">
        <v>160</v>
      </c>
    </row>
    <row r="6916">
      <c r="A6916" s="1">
        <v>6914.0</v>
      </c>
      <c r="B6916" s="1" t="s">
        <v>161</v>
      </c>
      <c r="C6916" s="1" t="s">
        <v>162</v>
      </c>
    </row>
    <row r="6917">
      <c r="A6917" s="1">
        <v>6915.0</v>
      </c>
      <c r="B6917" s="1" t="s">
        <v>163</v>
      </c>
      <c r="C6917" s="1" t="s">
        <v>164</v>
      </c>
    </row>
    <row r="6918">
      <c r="A6918" s="1">
        <v>6916.0</v>
      </c>
      <c r="B6918" s="1" t="s">
        <v>165</v>
      </c>
      <c r="C6918" s="1" t="s">
        <v>166</v>
      </c>
    </row>
    <row r="6919">
      <c r="A6919" s="1">
        <v>6917.0</v>
      </c>
      <c r="B6919" s="1" t="s">
        <v>167</v>
      </c>
      <c r="C6919" s="1" t="s">
        <v>168</v>
      </c>
    </row>
    <row r="6920">
      <c r="A6920" s="1">
        <v>6918.0</v>
      </c>
      <c r="B6920" s="1" t="s">
        <v>169</v>
      </c>
      <c r="C6920" s="1" t="s">
        <v>170</v>
      </c>
    </row>
    <row r="6921">
      <c r="A6921" s="1">
        <v>6919.0</v>
      </c>
      <c r="B6921" s="1" t="s">
        <v>171</v>
      </c>
      <c r="C6921" s="1" t="s">
        <v>172</v>
      </c>
    </row>
    <row r="6922">
      <c r="A6922" s="1">
        <v>6920.0</v>
      </c>
      <c r="B6922" s="1" t="s">
        <v>173</v>
      </c>
      <c r="C6922" s="1" t="s">
        <v>174</v>
      </c>
    </row>
    <row r="6923">
      <c r="A6923" s="1">
        <v>6921.0</v>
      </c>
      <c r="B6923" s="1" t="s">
        <v>175</v>
      </c>
      <c r="C6923" s="1" t="s">
        <v>176</v>
      </c>
    </row>
    <row r="6924">
      <c r="A6924" s="1">
        <v>6922.0</v>
      </c>
      <c r="B6924" s="1" t="s">
        <v>177</v>
      </c>
      <c r="C6924" s="1" t="s">
        <v>178</v>
      </c>
    </row>
    <row r="6925">
      <c r="A6925" s="1">
        <v>6923.0</v>
      </c>
      <c r="B6925" s="1" t="s">
        <v>179</v>
      </c>
      <c r="C6925" s="1" t="s">
        <v>180</v>
      </c>
    </row>
    <row r="6926">
      <c r="A6926" s="1">
        <v>6924.0</v>
      </c>
      <c r="B6926" s="1" t="s">
        <v>181</v>
      </c>
      <c r="C6926" s="1" t="s">
        <v>182</v>
      </c>
    </row>
    <row r="6927">
      <c r="A6927" s="1">
        <v>6925.0</v>
      </c>
      <c r="B6927" s="1" t="s">
        <v>183</v>
      </c>
      <c r="C6927" s="1" t="s">
        <v>184</v>
      </c>
    </row>
    <row r="6928">
      <c r="A6928" s="1">
        <v>6926.0</v>
      </c>
      <c r="B6928" s="1" t="s">
        <v>185</v>
      </c>
      <c r="C6928" s="1" t="s">
        <v>186</v>
      </c>
    </row>
    <row r="6929">
      <c r="A6929" s="1">
        <v>6927.0</v>
      </c>
      <c r="B6929" s="1" t="s">
        <v>187</v>
      </c>
      <c r="C6929" s="1" t="s">
        <v>188</v>
      </c>
    </row>
    <row r="6930">
      <c r="A6930" s="1">
        <v>6928.0</v>
      </c>
      <c r="B6930" s="1" t="s">
        <v>189</v>
      </c>
      <c r="C6930" s="1" t="s">
        <v>190</v>
      </c>
    </row>
    <row r="6931">
      <c r="A6931" s="1">
        <v>6929.0</v>
      </c>
      <c r="B6931" s="1" t="s">
        <v>191</v>
      </c>
      <c r="C6931" s="1" t="s">
        <v>192</v>
      </c>
    </row>
    <row r="6932">
      <c r="A6932" s="1">
        <v>6930.0</v>
      </c>
      <c r="B6932" s="1" t="s">
        <v>193</v>
      </c>
      <c r="C6932" s="1" t="s">
        <v>194</v>
      </c>
    </row>
    <row r="6933">
      <c r="A6933" s="1">
        <v>6931.0</v>
      </c>
      <c r="B6933" s="1" t="s">
        <v>195</v>
      </c>
      <c r="C6933" s="1" t="s">
        <v>196</v>
      </c>
    </row>
    <row r="6934">
      <c r="A6934" s="1">
        <v>6932.0</v>
      </c>
      <c r="B6934" s="1" t="s">
        <v>197</v>
      </c>
      <c r="C6934" s="1" t="s">
        <v>198</v>
      </c>
    </row>
    <row r="6935">
      <c r="A6935" s="1">
        <v>6933.0</v>
      </c>
      <c r="B6935" s="1" t="s">
        <v>199</v>
      </c>
      <c r="C6935" s="1" t="s">
        <v>200</v>
      </c>
    </row>
    <row r="6936">
      <c r="A6936" s="1">
        <v>6934.0</v>
      </c>
      <c r="B6936" s="1" t="s">
        <v>201</v>
      </c>
      <c r="C6936" s="1" t="s">
        <v>202</v>
      </c>
    </row>
    <row r="6937">
      <c r="A6937" s="1">
        <v>6935.0</v>
      </c>
      <c r="B6937" s="1" t="s">
        <v>203</v>
      </c>
      <c r="C6937" s="1" t="s">
        <v>204</v>
      </c>
    </row>
    <row r="6938">
      <c r="A6938" s="1">
        <v>6936.0</v>
      </c>
      <c r="B6938" s="1" t="s">
        <v>205</v>
      </c>
      <c r="C6938" s="1" t="s">
        <v>206</v>
      </c>
    </row>
    <row r="6939">
      <c r="A6939" s="1">
        <v>6937.0</v>
      </c>
      <c r="B6939" s="1" t="s">
        <v>207</v>
      </c>
      <c r="C6939" s="1" t="s">
        <v>208</v>
      </c>
    </row>
    <row r="6940">
      <c r="A6940" s="1">
        <v>6938.0</v>
      </c>
      <c r="B6940" s="1" t="s">
        <v>209</v>
      </c>
      <c r="C6940" s="1" t="s">
        <v>210</v>
      </c>
    </row>
    <row r="6941">
      <c r="A6941" s="1">
        <v>6939.0</v>
      </c>
      <c r="B6941" s="1" t="s">
        <v>211</v>
      </c>
      <c r="C6941" s="1" t="s">
        <v>212</v>
      </c>
    </row>
    <row r="6942">
      <c r="A6942" s="1">
        <v>6940.0</v>
      </c>
      <c r="B6942" s="1" t="s">
        <v>213</v>
      </c>
      <c r="C6942" s="1" t="s">
        <v>214</v>
      </c>
    </row>
    <row r="6943">
      <c r="A6943" s="1">
        <v>6941.0</v>
      </c>
      <c r="B6943" s="1" t="s">
        <v>215</v>
      </c>
      <c r="C6943" s="1" t="s">
        <v>216</v>
      </c>
    </row>
    <row r="6944">
      <c r="A6944" s="1">
        <v>6942.0</v>
      </c>
      <c r="B6944" s="1" t="s">
        <v>217</v>
      </c>
      <c r="C6944" s="1" t="s">
        <v>218</v>
      </c>
    </row>
    <row r="6945">
      <c r="A6945" s="1">
        <v>6943.0</v>
      </c>
      <c r="B6945" s="1" t="s">
        <v>219</v>
      </c>
      <c r="C6945" s="1" t="s">
        <v>220</v>
      </c>
    </row>
    <row r="6946">
      <c r="A6946" s="1">
        <v>6944.0</v>
      </c>
      <c r="B6946" s="1" t="s">
        <v>221</v>
      </c>
      <c r="C6946" s="1" t="s">
        <v>222</v>
      </c>
    </row>
    <row r="6947">
      <c r="A6947" s="1">
        <v>6945.0</v>
      </c>
      <c r="B6947" s="1" t="s">
        <v>223</v>
      </c>
      <c r="C6947" s="1" t="s">
        <v>224</v>
      </c>
    </row>
    <row r="6948">
      <c r="A6948" s="1">
        <v>6946.0</v>
      </c>
      <c r="B6948" s="1" t="s">
        <v>225</v>
      </c>
      <c r="C6948" s="1" t="s">
        <v>226</v>
      </c>
    </row>
    <row r="6949">
      <c r="A6949" s="1">
        <v>6947.0</v>
      </c>
      <c r="B6949" s="1" t="s">
        <v>227</v>
      </c>
      <c r="C6949" s="1" t="s">
        <v>228</v>
      </c>
    </row>
    <row r="6950">
      <c r="A6950" s="1">
        <v>6948.0</v>
      </c>
      <c r="B6950" s="1" t="s">
        <v>229</v>
      </c>
      <c r="C6950" s="1" t="s">
        <v>230</v>
      </c>
    </row>
    <row r="6951">
      <c r="A6951" s="1">
        <v>6949.0</v>
      </c>
      <c r="B6951" s="1" t="s">
        <v>231</v>
      </c>
      <c r="C6951" s="1" t="s">
        <v>232</v>
      </c>
    </row>
    <row r="6952">
      <c r="A6952" s="1">
        <v>6950.0</v>
      </c>
      <c r="B6952" s="1" t="s">
        <v>233</v>
      </c>
      <c r="C6952" s="1" t="s">
        <v>234</v>
      </c>
    </row>
    <row r="6953">
      <c r="A6953" s="1">
        <v>6951.0</v>
      </c>
      <c r="B6953" s="1" t="s">
        <v>235</v>
      </c>
      <c r="C6953" s="1" t="s">
        <v>236</v>
      </c>
    </row>
    <row r="6954">
      <c r="A6954" s="1">
        <v>6952.0</v>
      </c>
      <c r="B6954" s="1" t="s">
        <v>237</v>
      </c>
      <c r="C6954" s="1" t="s">
        <v>238</v>
      </c>
    </row>
    <row r="6955">
      <c r="A6955" s="1">
        <v>6953.0</v>
      </c>
      <c r="B6955" s="1" t="s">
        <v>239</v>
      </c>
      <c r="C6955" s="1" t="s">
        <v>240</v>
      </c>
    </row>
    <row r="6956">
      <c r="A6956" s="1">
        <v>6954.0</v>
      </c>
      <c r="B6956" s="1" t="s">
        <v>241</v>
      </c>
      <c r="C6956" s="1" t="s">
        <v>242</v>
      </c>
    </row>
    <row r="6957">
      <c r="A6957" s="1">
        <v>6955.0</v>
      </c>
      <c r="B6957" s="1" t="s">
        <v>243</v>
      </c>
      <c r="C6957" s="1" t="s">
        <v>244</v>
      </c>
    </row>
    <row r="6958">
      <c r="A6958" s="1">
        <v>6956.0</v>
      </c>
      <c r="B6958" s="1" t="s">
        <v>245</v>
      </c>
      <c r="C6958" s="1" t="s">
        <v>246</v>
      </c>
    </row>
    <row r="6959">
      <c r="A6959" s="1">
        <v>6957.0</v>
      </c>
      <c r="B6959" s="1" t="s">
        <v>247</v>
      </c>
      <c r="C6959" s="1" t="s">
        <v>248</v>
      </c>
    </row>
    <row r="6960">
      <c r="A6960" s="1">
        <v>6958.0</v>
      </c>
      <c r="B6960" s="1" t="s">
        <v>249</v>
      </c>
      <c r="C6960" s="1" t="s">
        <v>250</v>
      </c>
    </row>
    <row r="6961">
      <c r="A6961" s="1">
        <v>6959.0</v>
      </c>
      <c r="B6961" s="1" t="s">
        <v>251</v>
      </c>
      <c r="C6961" s="1" t="s">
        <v>252</v>
      </c>
    </row>
    <row r="6962">
      <c r="A6962" s="1">
        <v>6960.0</v>
      </c>
      <c r="B6962" s="1" t="s">
        <v>253</v>
      </c>
      <c r="C6962" s="1" t="s">
        <v>254</v>
      </c>
    </row>
    <row r="6963">
      <c r="A6963" s="1">
        <v>6961.0</v>
      </c>
      <c r="B6963" s="1" t="s">
        <v>255</v>
      </c>
      <c r="C6963" s="1" t="s">
        <v>256</v>
      </c>
    </row>
    <row r="6964">
      <c r="A6964" s="1">
        <v>6962.0</v>
      </c>
      <c r="B6964" s="1" t="s">
        <v>257</v>
      </c>
      <c r="C6964" s="1" t="s">
        <v>258</v>
      </c>
    </row>
    <row r="6965">
      <c r="A6965" s="1">
        <v>6963.0</v>
      </c>
      <c r="B6965" s="1" t="s">
        <v>2609</v>
      </c>
      <c r="C6965" s="1" t="s">
        <v>2610</v>
      </c>
    </row>
    <row r="6966">
      <c r="A6966" s="1">
        <v>6964.0</v>
      </c>
      <c r="B6966" s="1" t="s">
        <v>259</v>
      </c>
      <c r="C6966" s="1" t="s">
        <v>260</v>
      </c>
    </row>
    <row r="6967">
      <c r="A6967" s="1">
        <v>6965.0</v>
      </c>
      <c r="B6967" s="1" t="s">
        <v>261</v>
      </c>
      <c r="C6967" s="1" t="s">
        <v>262</v>
      </c>
    </row>
    <row r="6968">
      <c r="A6968" s="1">
        <v>6966.0</v>
      </c>
      <c r="B6968" s="1" t="s">
        <v>263</v>
      </c>
      <c r="C6968" s="1" t="s">
        <v>264</v>
      </c>
    </row>
    <row r="6969">
      <c r="A6969" s="1">
        <v>6967.0</v>
      </c>
      <c r="B6969" s="1" t="s">
        <v>2611</v>
      </c>
      <c r="C6969" s="1" t="s">
        <v>2612</v>
      </c>
    </row>
    <row r="6970">
      <c r="A6970" s="1">
        <v>6968.0</v>
      </c>
      <c r="B6970" s="1" t="s">
        <v>265</v>
      </c>
      <c r="C6970" s="1" t="s">
        <v>266</v>
      </c>
    </row>
    <row r="6971">
      <c r="A6971" s="1">
        <v>6969.0</v>
      </c>
      <c r="B6971" s="1" t="s">
        <v>267</v>
      </c>
      <c r="C6971" s="1" t="s">
        <v>268</v>
      </c>
    </row>
    <row r="6972">
      <c r="A6972" s="1">
        <v>6970.0</v>
      </c>
      <c r="B6972" s="1" t="s">
        <v>269</v>
      </c>
      <c r="C6972" s="1" t="s">
        <v>270</v>
      </c>
    </row>
    <row r="6973">
      <c r="A6973" s="1">
        <v>6971.0</v>
      </c>
      <c r="B6973" s="1" t="s">
        <v>271</v>
      </c>
      <c r="C6973" s="1" t="s">
        <v>272</v>
      </c>
    </row>
    <row r="6974">
      <c r="A6974" s="1">
        <v>6972.0</v>
      </c>
      <c r="B6974" s="1" t="s">
        <v>273</v>
      </c>
      <c r="C6974" s="1" t="s">
        <v>274</v>
      </c>
    </row>
    <row r="6975">
      <c r="A6975" s="1">
        <v>6973.0</v>
      </c>
      <c r="B6975" s="1" t="s">
        <v>275</v>
      </c>
      <c r="C6975" s="1" t="s">
        <v>276</v>
      </c>
    </row>
    <row r="6976">
      <c r="A6976" s="1">
        <v>6974.0</v>
      </c>
      <c r="B6976" s="1" t="s">
        <v>277</v>
      </c>
      <c r="C6976" s="1" t="s">
        <v>278</v>
      </c>
    </row>
    <row r="6977">
      <c r="A6977" s="1">
        <v>6975.0</v>
      </c>
      <c r="B6977" s="1" t="s">
        <v>279</v>
      </c>
      <c r="C6977" s="1" t="s">
        <v>280</v>
      </c>
    </row>
    <row r="6978">
      <c r="A6978" s="1">
        <v>6976.0</v>
      </c>
      <c r="B6978" s="1" t="s">
        <v>281</v>
      </c>
      <c r="C6978" s="1" t="s">
        <v>282</v>
      </c>
    </row>
    <row r="6979">
      <c r="A6979" s="1">
        <v>6977.0</v>
      </c>
      <c r="B6979" s="1" t="s">
        <v>283</v>
      </c>
      <c r="C6979" s="1" t="s">
        <v>284</v>
      </c>
    </row>
    <row r="6980">
      <c r="A6980" s="1">
        <v>6978.0</v>
      </c>
      <c r="B6980" s="1" t="s">
        <v>285</v>
      </c>
      <c r="C6980" s="1" t="s">
        <v>286</v>
      </c>
    </row>
    <row r="6981">
      <c r="A6981" s="1">
        <v>6979.0</v>
      </c>
      <c r="B6981" s="1" t="s">
        <v>287</v>
      </c>
      <c r="C6981" s="1" t="s">
        <v>288</v>
      </c>
    </row>
    <row r="6982">
      <c r="A6982" s="1">
        <v>6980.0</v>
      </c>
      <c r="B6982" s="1" t="s">
        <v>289</v>
      </c>
      <c r="C6982" s="1" t="s">
        <v>290</v>
      </c>
    </row>
    <row r="6983">
      <c r="A6983" s="1">
        <v>6981.0</v>
      </c>
      <c r="B6983" s="1" t="s">
        <v>291</v>
      </c>
      <c r="C6983" s="1" t="s">
        <v>292</v>
      </c>
    </row>
    <row r="6984">
      <c r="A6984" s="1">
        <v>6982.0</v>
      </c>
      <c r="B6984" s="1" t="s">
        <v>293</v>
      </c>
      <c r="C6984" s="1" t="s">
        <v>294</v>
      </c>
    </row>
    <row r="6985">
      <c r="A6985" s="1">
        <v>6983.0</v>
      </c>
      <c r="B6985" s="1" t="s">
        <v>295</v>
      </c>
      <c r="C6985" s="1" t="s">
        <v>296</v>
      </c>
    </row>
    <row r="6986">
      <c r="A6986" s="1">
        <v>6984.0</v>
      </c>
      <c r="B6986" s="1" t="s">
        <v>297</v>
      </c>
      <c r="C6986" s="1" t="s">
        <v>298</v>
      </c>
    </row>
    <row r="6987">
      <c r="A6987" s="1">
        <v>6985.0</v>
      </c>
      <c r="B6987" s="1" t="s">
        <v>301</v>
      </c>
      <c r="C6987" s="1" t="s">
        <v>302</v>
      </c>
    </row>
    <row r="6988">
      <c r="A6988" s="1">
        <v>6986.0</v>
      </c>
      <c r="B6988" s="1" t="s">
        <v>303</v>
      </c>
      <c r="C6988" s="1" t="s">
        <v>304</v>
      </c>
    </row>
    <row r="6989">
      <c r="A6989" s="1">
        <v>6987.0</v>
      </c>
      <c r="B6989" s="1" t="s">
        <v>305</v>
      </c>
      <c r="C6989" s="1" t="s">
        <v>306</v>
      </c>
    </row>
    <row r="6990">
      <c r="A6990" s="1">
        <v>6988.0</v>
      </c>
      <c r="B6990" s="1" t="s">
        <v>307</v>
      </c>
      <c r="C6990" s="1" t="s">
        <v>308</v>
      </c>
    </row>
    <row r="6991">
      <c r="A6991" s="1">
        <v>6989.0</v>
      </c>
      <c r="B6991" s="1" t="s">
        <v>309</v>
      </c>
      <c r="C6991" s="1" t="s">
        <v>310</v>
      </c>
    </row>
    <row r="6992">
      <c r="A6992" s="1">
        <v>6990.0</v>
      </c>
      <c r="B6992" s="1" t="s">
        <v>311</v>
      </c>
      <c r="C6992" s="1" t="s">
        <v>312</v>
      </c>
    </row>
    <row r="6993">
      <c r="A6993" s="1">
        <v>6991.0</v>
      </c>
      <c r="B6993" s="1" t="s">
        <v>315</v>
      </c>
      <c r="C6993" s="1" t="s">
        <v>316</v>
      </c>
    </row>
    <row r="6994">
      <c r="A6994" s="1">
        <v>6992.0</v>
      </c>
      <c r="B6994" s="1" t="s">
        <v>317</v>
      </c>
      <c r="C6994" s="1" t="s">
        <v>318</v>
      </c>
    </row>
    <row r="6995">
      <c r="A6995" s="1">
        <v>6993.0</v>
      </c>
      <c r="B6995" s="1" t="s">
        <v>319</v>
      </c>
      <c r="C6995" s="1" t="s">
        <v>320</v>
      </c>
    </row>
    <row r="6996">
      <c r="A6996" s="1">
        <v>6994.0</v>
      </c>
      <c r="B6996" s="1" t="s">
        <v>321</v>
      </c>
      <c r="C6996" s="1" t="s">
        <v>322</v>
      </c>
    </row>
    <row r="6997">
      <c r="A6997" s="1">
        <v>6995.0</v>
      </c>
      <c r="B6997" s="1" t="s">
        <v>323</v>
      </c>
      <c r="C6997" s="1" t="s">
        <v>324</v>
      </c>
    </row>
    <row r="6998">
      <c r="A6998" s="1">
        <v>6996.0</v>
      </c>
      <c r="B6998" s="1" t="s">
        <v>325</v>
      </c>
      <c r="C6998" s="1" t="s">
        <v>326</v>
      </c>
    </row>
    <row r="6999">
      <c r="A6999" s="1">
        <v>6997.0</v>
      </c>
      <c r="B6999" s="1" t="s">
        <v>327</v>
      </c>
      <c r="C6999" s="1" t="s">
        <v>328</v>
      </c>
    </row>
    <row r="7000">
      <c r="A7000" s="1">
        <v>6998.0</v>
      </c>
      <c r="B7000" s="1" t="s">
        <v>2615</v>
      </c>
      <c r="C7000" s="1" t="s">
        <v>2616</v>
      </c>
    </row>
    <row r="7001">
      <c r="A7001" s="1">
        <v>6999.0</v>
      </c>
      <c r="B7001" s="1" t="s">
        <v>2664</v>
      </c>
      <c r="C7001" s="1" t="s">
        <v>2665</v>
      </c>
    </row>
    <row r="7002">
      <c r="A7002" s="1">
        <v>7000.0</v>
      </c>
      <c r="B7002" s="1" t="s">
        <v>329</v>
      </c>
      <c r="C7002" s="1" t="s">
        <v>330</v>
      </c>
    </row>
    <row r="7003">
      <c r="A7003" s="1">
        <v>7001.0</v>
      </c>
      <c r="B7003" s="1" t="s">
        <v>331</v>
      </c>
      <c r="C7003" s="1" t="s">
        <v>332</v>
      </c>
    </row>
    <row r="7004">
      <c r="A7004" s="1">
        <v>7002.0</v>
      </c>
      <c r="B7004" s="1" t="s">
        <v>333</v>
      </c>
      <c r="C7004" s="1" t="s">
        <v>334</v>
      </c>
    </row>
    <row r="7005">
      <c r="A7005" s="1">
        <v>7003.0</v>
      </c>
      <c r="B7005" s="1" t="s">
        <v>335</v>
      </c>
      <c r="C7005" s="1" t="s">
        <v>336</v>
      </c>
    </row>
    <row r="7006">
      <c r="A7006" s="1">
        <v>7004.0</v>
      </c>
      <c r="B7006" s="1" t="s">
        <v>337</v>
      </c>
      <c r="C7006" s="1" t="s">
        <v>338</v>
      </c>
    </row>
    <row r="7007">
      <c r="A7007" s="1">
        <v>7005.0</v>
      </c>
      <c r="B7007" s="1" t="s">
        <v>339</v>
      </c>
      <c r="C7007" s="1" t="s">
        <v>340</v>
      </c>
    </row>
    <row r="7008">
      <c r="A7008" s="1">
        <v>7006.0</v>
      </c>
      <c r="B7008" s="1" t="s">
        <v>341</v>
      </c>
      <c r="C7008" s="1" t="s">
        <v>342</v>
      </c>
    </row>
    <row r="7009">
      <c r="A7009" s="1">
        <v>7007.0</v>
      </c>
      <c r="B7009" s="1" t="s">
        <v>343</v>
      </c>
      <c r="C7009" s="1" t="s">
        <v>344</v>
      </c>
    </row>
    <row r="7010">
      <c r="A7010" s="1">
        <v>7008.0</v>
      </c>
      <c r="B7010" s="1" t="s">
        <v>345</v>
      </c>
      <c r="C7010" s="1" t="s">
        <v>346</v>
      </c>
    </row>
    <row r="7011">
      <c r="A7011" s="1">
        <v>7009.0</v>
      </c>
      <c r="B7011" s="1" t="s">
        <v>347</v>
      </c>
      <c r="C7011" s="1" t="s">
        <v>348</v>
      </c>
    </row>
    <row r="7012">
      <c r="A7012" s="1">
        <v>7010.0</v>
      </c>
      <c r="B7012" s="1" t="s">
        <v>349</v>
      </c>
      <c r="C7012" s="1" t="s">
        <v>350</v>
      </c>
    </row>
    <row r="7013">
      <c r="A7013" s="1">
        <v>7011.0</v>
      </c>
      <c r="B7013" s="1" t="s">
        <v>4248</v>
      </c>
      <c r="C7013" s="1" t="s">
        <v>4249</v>
      </c>
    </row>
    <row r="7014">
      <c r="A7014" s="1">
        <v>7012.0</v>
      </c>
      <c r="B7014" s="1" t="s">
        <v>351</v>
      </c>
      <c r="C7014" s="1" t="s">
        <v>352</v>
      </c>
    </row>
    <row r="7015">
      <c r="A7015" s="1">
        <v>7013.0</v>
      </c>
      <c r="B7015" s="1" t="s">
        <v>353</v>
      </c>
      <c r="C7015" s="1" t="s">
        <v>354</v>
      </c>
    </row>
    <row r="7016">
      <c r="A7016" s="1">
        <v>7014.0</v>
      </c>
      <c r="B7016" s="1" t="s">
        <v>355</v>
      </c>
      <c r="C7016" s="1" t="s">
        <v>356</v>
      </c>
    </row>
    <row r="7017">
      <c r="A7017" s="1">
        <v>7015.0</v>
      </c>
      <c r="B7017" s="1" t="s">
        <v>357</v>
      </c>
      <c r="C7017" s="1" t="s">
        <v>358</v>
      </c>
    </row>
    <row r="7018">
      <c r="A7018" s="1">
        <v>7016.0</v>
      </c>
      <c r="B7018" s="1" t="s">
        <v>359</v>
      </c>
      <c r="C7018" s="1" t="s">
        <v>360</v>
      </c>
    </row>
    <row r="7019">
      <c r="A7019" s="1">
        <v>7017.0</v>
      </c>
      <c r="B7019" s="1" t="s">
        <v>361</v>
      </c>
      <c r="C7019" s="1" t="s">
        <v>362</v>
      </c>
    </row>
    <row r="7020">
      <c r="A7020" s="1">
        <v>7018.0</v>
      </c>
      <c r="B7020" s="1" t="s">
        <v>363</v>
      </c>
      <c r="C7020" s="1" t="s">
        <v>364</v>
      </c>
    </row>
    <row r="7021">
      <c r="A7021" s="1">
        <v>7019.0</v>
      </c>
      <c r="B7021" s="1" t="s">
        <v>365</v>
      </c>
      <c r="C7021" s="1" t="s">
        <v>366</v>
      </c>
    </row>
    <row r="7022">
      <c r="A7022" s="1">
        <v>7020.0</v>
      </c>
      <c r="B7022" s="1" t="s">
        <v>367</v>
      </c>
      <c r="C7022" s="1" t="s">
        <v>368</v>
      </c>
    </row>
    <row r="7023">
      <c r="A7023" s="1">
        <v>7021.0</v>
      </c>
      <c r="B7023" s="1" t="s">
        <v>369</v>
      </c>
      <c r="C7023" s="1" t="s">
        <v>370</v>
      </c>
    </row>
    <row r="7024">
      <c r="A7024" s="1">
        <v>7022.0</v>
      </c>
      <c r="B7024" s="1" t="s">
        <v>371</v>
      </c>
      <c r="C7024" s="1" t="s">
        <v>372</v>
      </c>
    </row>
    <row r="7025">
      <c r="A7025" s="1">
        <v>7023.0</v>
      </c>
      <c r="B7025" s="1" t="s">
        <v>373</v>
      </c>
      <c r="C7025" s="1" t="s">
        <v>374</v>
      </c>
    </row>
    <row r="7026">
      <c r="A7026" s="1">
        <v>7024.0</v>
      </c>
      <c r="B7026" s="1" t="s">
        <v>375</v>
      </c>
      <c r="C7026" s="1" t="s">
        <v>376</v>
      </c>
    </row>
    <row r="7027">
      <c r="A7027" s="1">
        <v>7025.0</v>
      </c>
      <c r="B7027" s="1" t="s">
        <v>377</v>
      </c>
      <c r="C7027" s="1" t="s">
        <v>378</v>
      </c>
    </row>
    <row r="7028">
      <c r="A7028" s="1">
        <v>7026.0</v>
      </c>
      <c r="B7028" s="1" t="s">
        <v>379</v>
      </c>
      <c r="C7028" s="1" t="s">
        <v>380</v>
      </c>
    </row>
    <row r="7029">
      <c r="A7029" s="1">
        <v>7027.0</v>
      </c>
      <c r="B7029" s="1" t="s">
        <v>381</v>
      </c>
      <c r="C7029" s="1" t="s">
        <v>382</v>
      </c>
    </row>
    <row r="7030">
      <c r="A7030" s="1">
        <v>7028.0</v>
      </c>
      <c r="B7030" s="1" t="s">
        <v>383</v>
      </c>
      <c r="C7030" s="1" t="s">
        <v>384</v>
      </c>
    </row>
    <row r="7031">
      <c r="A7031" s="1">
        <v>7029.0</v>
      </c>
      <c r="B7031" s="1" t="s">
        <v>385</v>
      </c>
      <c r="C7031" s="1" t="s">
        <v>386</v>
      </c>
    </row>
    <row r="7032">
      <c r="A7032" s="1">
        <v>7030.0</v>
      </c>
      <c r="B7032" s="1" t="s">
        <v>387</v>
      </c>
      <c r="C7032" s="1" t="s">
        <v>388</v>
      </c>
    </row>
    <row r="7033">
      <c r="A7033" s="1">
        <v>7031.0</v>
      </c>
      <c r="B7033" s="1" t="s">
        <v>389</v>
      </c>
      <c r="C7033" s="1" t="s">
        <v>390</v>
      </c>
    </row>
    <row r="7034">
      <c r="A7034" s="1">
        <v>7032.0</v>
      </c>
      <c r="B7034" s="1" t="s">
        <v>393</v>
      </c>
      <c r="C7034" s="1" t="s">
        <v>394</v>
      </c>
    </row>
    <row r="7035">
      <c r="A7035" s="1">
        <v>7033.0</v>
      </c>
      <c r="B7035" s="1" t="s">
        <v>395</v>
      </c>
      <c r="C7035" s="1" t="s">
        <v>396</v>
      </c>
    </row>
    <row r="7036">
      <c r="A7036" s="1">
        <v>7034.0</v>
      </c>
      <c r="B7036" s="1" t="s">
        <v>397</v>
      </c>
      <c r="C7036" s="1" t="s">
        <v>398</v>
      </c>
    </row>
    <row r="7037">
      <c r="A7037" s="1">
        <v>7035.0</v>
      </c>
      <c r="B7037" s="1" t="s">
        <v>399</v>
      </c>
      <c r="C7037" s="1" t="s">
        <v>400</v>
      </c>
    </row>
    <row r="7038">
      <c r="A7038" s="1">
        <v>7036.0</v>
      </c>
      <c r="B7038" s="1" t="s">
        <v>401</v>
      </c>
      <c r="C7038" s="1" t="s">
        <v>402</v>
      </c>
    </row>
    <row r="7039">
      <c r="A7039" s="1">
        <v>7037.0</v>
      </c>
      <c r="B7039" s="1" t="s">
        <v>403</v>
      </c>
      <c r="C7039" s="1" t="s">
        <v>404</v>
      </c>
    </row>
    <row r="7040">
      <c r="A7040" s="1">
        <v>7038.0</v>
      </c>
      <c r="B7040" s="1" t="s">
        <v>405</v>
      </c>
      <c r="C7040" s="1" t="s">
        <v>406</v>
      </c>
    </row>
    <row r="7041">
      <c r="A7041" s="1">
        <v>7039.0</v>
      </c>
      <c r="B7041" s="1" t="s">
        <v>407</v>
      </c>
      <c r="C7041" s="1" t="s">
        <v>408</v>
      </c>
    </row>
    <row r="7042">
      <c r="A7042" s="1">
        <v>7040.0</v>
      </c>
      <c r="B7042" s="1" t="s">
        <v>409</v>
      </c>
      <c r="C7042" s="1" t="s">
        <v>410</v>
      </c>
    </row>
    <row r="7043">
      <c r="A7043" s="1">
        <v>7041.0</v>
      </c>
      <c r="B7043" s="1" t="s">
        <v>411</v>
      </c>
      <c r="C7043" s="1" t="s">
        <v>412</v>
      </c>
    </row>
    <row r="7044">
      <c r="A7044" s="1">
        <v>7042.0</v>
      </c>
      <c r="B7044" s="1" t="s">
        <v>413</v>
      </c>
      <c r="C7044" s="1" t="s">
        <v>414</v>
      </c>
    </row>
    <row r="7045">
      <c r="A7045" s="1">
        <v>7043.0</v>
      </c>
      <c r="B7045" s="1" t="s">
        <v>415</v>
      </c>
      <c r="C7045" s="1" t="s">
        <v>416</v>
      </c>
    </row>
    <row r="7046">
      <c r="A7046" s="1">
        <v>7044.0</v>
      </c>
      <c r="B7046" s="1" t="s">
        <v>417</v>
      </c>
      <c r="C7046" s="1" t="s">
        <v>418</v>
      </c>
    </row>
    <row r="7047">
      <c r="A7047" s="1">
        <v>7045.0</v>
      </c>
      <c r="B7047" s="1" t="s">
        <v>419</v>
      </c>
      <c r="C7047" s="1" t="s">
        <v>420</v>
      </c>
    </row>
    <row r="7048">
      <c r="A7048" s="1">
        <v>7046.0</v>
      </c>
      <c r="B7048" s="1" t="s">
        <v>421</v>
      </c>
      <c r="C7048" s="1" t="s">
        <v>422</v>
      </c>
    </row>
    <row r="7049">
      <c r="A7049" s="1">
        <v>7047.0</v>
      </c>
      <c r="B7049" s="1" t="s">
        <v>423</v>
      </c>
      <c r="C7049" s="1" t="s">
        <v>424</v>
      </c>
    </row>
    <row r="7050">
      <c r="A7050" s="1">
        <v>7048.0</v>
      </c>
      <c r="B7050" s="1" t="s">
        <v>425</v>
      </c>
      <c r="C7050" s="1" t="s">
        <v>426</v>
      </c>
    </row>
    <row r="7051">
      <c r="A7051" s="1">
        <v>7049.0</v>
      </c>
      <c r="B7051" s="1" t="s">
        <v>427</v>
      </c>
      <c r="C7051" s="1" t="s">
        <v>428</v>
      </c>
    </row>
    <row r="7052">
      <c r="A7052" s="1">
        <v>7050.0</v>
      </c>
      <c r="B7052" s="1" t="s">
        <v>429</v>
      </c>
      <c r="C7052" s="1" t="s">
        <v>430</v>
      </c>
    </row>
    <row r="7053">
      <c r="A7053" s="1">
        <v>7051.0</v>
      </c>
      <c r="B7053" s="1" t="s">
        <v>431</v>
      </c>
      <c r="C7053" s="1" t="s">
        <v>432</v>
      </c>
    </row>
    <row r="7054">
      <c r="A7054" s="1">
        <v>7052.0</v>
      </c>
      <c r="B7054" s="1" t="s">
        <v>433</v>
      </c>
      <c r="C7054" s="1" t="s">
        <v>434</v>
      </c>
    </row>
    <row r="7055">
      <c r="A7055" s="1">
        <v>7053.0</v>
      </c>
      <c r="B7055" s="1" t="s">
        <v>2632</v>
      </c>
      <c r="C7055" s="1" t="s">
        <v>2633</v>
      </c>
    </row>
    <row r="7056">
      <c r="A7056" s="1">
        <v>7054.0</v>
      </c>
      <c r="B7056" s="1" t="s">
        <v>435</v>
      </c>
      <c r="C7056" s="1" t="s">
        <v>436</v>
      </c>
    </row>
    <row r="7057">
      <c r="A7057" s="1">
        <v>7055.0</v>
      </c>
      <c r="B7057" s="1" t="s">
        <v>437</v>
      </c>
      <c r="C7057" s="1" t="s">
        <v>438</v>
      </c>
    </row>
    <row r="7058">
      <c r="A7058" s="1">
        <v>7056.0</v>
      </c>
      <c r="B7058" s="1" t="s">
        <v>439</v>
      </c>
      <c r="C7058" s="1" t="s">
        <v>440</v>
      </c>
    </row>
    <row r="7059">
      <c r="A7059" s="1">
        <v>7057.0</v>
      </c>
      <c r="B7059" s="1" t="s">
        <v>441</v>
      </c>
      <c r="C7059" s="1" t="s">
        <v>442</v>
      </c>
    </row>
    <row r="7060">
      <c r="A7060" s="1">
        <v>7058.0</v>
      </c>
      <c r="B7060" s="1" t="s">
        <v>443</v>
      </c>
      <c r="C7060" s="1" t="s">
        <v>444</v>
      </c>
    </row>
    <row r="7061">
      <c r="A7061" s="1">
        <v>7059.0</v>
      </c>
      <c r="B7061" s="1" t="s">
        <v>445</v>
      </c>
      <c r="C7061" s="1" t="s">
        <v>446</v>
      </c>
    </row>
    <row r="7062">
      <c r="A7062" s="1">
        <v>7060.0</v>
      </c>
      <c r="B7062" s="1" t="s">
        <v>449</v>
      </c>
      <c r="C7062" s="1" t="s">
        <v>450</v>
      </c>
    </row>
    <row r="7063">
      <c r="A7063" s="1">
        <v>7061.0</v>
      </c>
      <c r="B7063" s="1" t="s">
        <v>451</v>
      </c>
      <c r="C7063" s="1" t="s">
        <v>452</v>
      </c>
    </row>
    <row r="7064">
      <c r="A7064" s="1">
        <v>7062.0</v>
      </c>
      <c r="B7064" s="1" t="s">
        <v>453</v>
      </c>
      <c r="C7064" s="1" t="s">
        <v>454</v>
      </c>
    </row>
    <row r="7065">
      <c r="A7065" s="1">
        <v>7063.0</v>
      </c>
      <c r="B7065" s="1" t="s">
        <v>455</v>
      </c>
      <c r="C7065" s="1" t="s">
        <v>456</v>
      </c>
    </row>
    <row r="7066">
      <c r="A7066" s="1">
        <v>7064.0</v>
      </c>
      <c r="B7066" s="1" t="s">
        <v>457</v>
      </c>
      <c r="C7066" s="1" t="s">
        <v>458</v>
      </c>
    </row>
    <row r="7067">
      <c r="A7067" s="1">
        <v>7065.0</v>
      </c>
      <c r="B7067" s="1" t="s">
        <v>459</v>
      </c>
      <c r="C7067" s="1" t="s">
        <v>460</v>
      </c>
    </row>
    <row r="7068">
      <c r="A7068" s="1">
        <v>7066.0</v>
      </c>
      <c r="B7068" s="1" t="s">
        <v>461</v>
      </c>
      <c r="C7068" s="1" t="s">
        <v>462</v>
      </c>
    </row>
    <row r="7069">
      <c r="A7069" s="1">
        <v>7067.0</v>
      </c>
      <c r="B7069" s="1" t="s">
        <v>463</v>
      </c>
      <c r="C7069" s="1" t="s">
        <v>464</v>
      </c>
    </row>
    <row r="7070">
      <c r="A7070" s="1">
        <v>7068.0</v>
      </c>
      <c r="B7070" s="1" t="s">
        <v>467</v>
      </c>
      <c r="C7070" s="1" t="s">
        <v>468</v>
      </c>
    </row>
    <row r="7071">
      <c r="A7071" s="1">
        <v>7069.0</v>
      </c>
      <c r="B7071" s="1" t="s">
        <v>469</v>
      </c>
      <c r="C7071" s="1" t="s">
        <v>470</v>
      </c>
    </row>
    <row r="7072">
      <c r="A7072" s="1">
        <v>7070.0</v>
      </c>
      <c r="B7072" s="1" t="s">
        <v>471</v>
      </c>
      <c r="C7072" s="1" t="s">
        <v>472</v>
      </c>
    </row>
    <row r="7073">
      <c r="A7073" s="1">
        <v>7071.0</v>
      </c>
      <c r="B7073" s="1" t="s">
        <v>473</v>
      </c>
      <c r="C7073" s="1" t="s">
        <v>474</v>
      </c>
    </row>
    <row r="7074">
      <c r="A7074" s="1">
        <v>7072.0</v>
      </c>
      <c r="B7074" s="1" t="s">
        <v>473</v>
      </c>
      <c r="C7074" s="1" t="s">
        <v>474</v>
      </c>
    </row>
    <row r="7075">
      <c r="A7075" s="1">
        <v>7073.0</v>
      </c>
      <c r="B7075" s="1" t="s">
        <v>475</v>
      </c>
      <c r="C7075" s="1" t="s">
        <v>476</v>
      </c>
    </row>
    <row r="7076">
      <c r="A7076" s="1">
        <v>7074.0</v>
      </c>
      <c r="B7076" s="1" t="s">
        <v>477</v>
      </c>
      <c r="C7076" s="1" t="s">
        <v>478</v>
      </c>
    </row>
    <row r="7077">
      <c r="A7077" s="1">
        <v>7075.0</v>
      </c>
      <c r="B7077" s="1" t="s">
        <v>2634</v>
      </c>
      <c r="C7077" s="1" t="s">
        <v>2635</v>
      </c>
    </row>
    <row r="7078">
      <c r="A7078" s="1">
        <v>7076.0</v>
      </c>
      <c r="B7078" s="1" t="s">
        <v>479</v>
      </c>
      <c r="C7078" s="1" t="s">
        <v>480</v>
      </c>
    </row>
    <row r="7079">
      <c r="A7079" s="1">
        <v>7077.0</v>
      </c>
      <c r="B7079" s="1" t="s">
        <v>481</v>
      </c>
      <c r="C7079" s="1" t="s">
        <v>482</v>
      </c>
    </row>
    <row r="7080">
      <c r="A7080" s="1">
        <v>7078.0</v>
      </c>
      <c r="B7080" s="1" t="s">
        <v>483</v>
      </c>
      <c r="C7080" s="1" t="s">
        <v>484</v>
      </c>
    </row>
    <row r="7081">
      <c r="A7081" s="1">
        <v>7079.0</v>
      </c>
      <c r="B7081" s="1" t="s">
        <v>2636</v>
      </c>
      <c r="C7081" s="1" t="s">
        <v>2637</v>
      </c>
    </row>
    <row r="7082">
      <c r="A7082" s="1">
        <v>7080.0</v>
      </c>
      <c r="B7082" s="1" t="s">
        <v>487</v>
      </c>
      <c r="C7082" s="1" t="s">
        <v>488</v>
      </c>
    </row>
    <row r="7083">
      <c r="A7083" s="1">
        <v>7081.0</v>
      </c>
      <c r="B7083" s="1" t="s">
        <v>489</v>
      </c>
      <c r="C7083" s="1" t="s">
        <v>490</v>
      </c>
    </row>
    <row r="7084">
      <c r="A7084" s="1">
        <v>7082.0</v>
      </c>
      <c r="B7084" s="1" t="s">
        <v>491</v>
      </c>
      <c r="C7084" s="1" t="s">
        <v>492</v>
      </c>
    </row>
    <row r="7085">
      <c r="A7085" s="1">
        <v>7083.0</v>
      </c>
      <c r="B7085" s="1" t="s">
        <v>493</v>
      </c>
      <c r="C7085" s="1" t="s">
        <v>494</v>
      </c>
    </row>
    <row r="7086">
      <c r="A7086" s="1">
        <v>7084.0</v>
      </c>
      <c r="B7086" s="1" t="s">
        <v>495</v>
      </c>
      <c r="C7086" s="1" t="s">
        <v>496</v>
      </c>
    </row>
    <row r="7087">
      <c r="A7087" s="1">
        <v>7085.0</v>
      </c>
      <c r="B7087" s="1" t="s">
        <v>493</v>
      </c>
      <c r="C7087" s="1" t="s">
        <v>497</v>
      </c>
    </row>
    <row r="7088">
      <c r="A7088" s="1">
        <v>7086.0</v>
      </c>
      <c r="B7088" s="1" t="s">
        <v>498</v>
      </c>
      <c r="C7088" s="1" t="s">
        <v>499</v>
      </c>
    </row>
    <row r="7089">
      <c r="A7089" s="1">
        <v>7087.0</v>
      </c>
      <c r="B7089" s="1" t="s">
        <v>500</v>
      </c>
      <c r="C7089" s="1" t="s">
        <v>501</v>
      </c>
    </row>
    <row r="7090">
      <c r="A7090" s="1">
        <v>7088.0</v>
      </c>
      <c r="B7090" s="1" t="s">
        <v>502</v>
      </c>
      <c r="C7090" s="1" t="s">
        <v>503</v>
      </c>
    </row>
    <row r="7091">
      <c r="A7091" s="1">
        <v>7089.0</v>
      </c>
      <c r="B7091" s="1" t="s">
        <v>506</v>
      </c>
      <c r="C7091" s="1" t="s">
        <v>507</v>
      </c>
    </row>
    <row r="7092">
      <c r="A7092" s="1">
        <v>7090.0</v>
      </c>
      <c r="B7092" s="1" t="s">
        <v>508</v>
      </c>
      <c r="C7092" s="1" t="s">
        <v>509</v>
      </c>
    </row>
    <row r="7093">
      <c r="A7093" s="1">
        <v>7091.0</v>
      </c>
      <c r="B7093" s="1" t="s">
        <v>510</v>
      </c>
      <c r="C7093" s="1" t="s">
        <v>511</v>
      </c>
    </row>
    <row r="7094">
      <c r="A7094" s="1">
        <v>7092.0</v>
      </c>
      <c r="B7094" s="1" t="s">
        <v>512</v>
      </c>
      <c r="C7094" s="1" t="s">
        <v>513</v>
      </c>
    </row>
    <row r="7095">
      <c r="A7095" s="1">
        <v>7093.0</v>
      </c>
      <c r="B7095" s="1" t="s">
        <v>4250</v>
      </c>
      <c r="C7095" s="1" t="s">
        <v>4251</v>
      </c>
    </row>
    <row r="7096">
      <c r="A7096" s="1">
        <v>7094.0</v>
      </c>
      <c r="B7096" s="1" t="s">
        <v>514</v>
      </c>
      <c r="C7096" s="1" t="s">
        <v>515</v>
      </c>
    </row>
    <row r="7097">
      <c r="A7097" s="1">
        <v>7095.0</v>
      </c>
      <c r="B7097" s="1" t="s">
        <v>516</v>
      </c>
      <c r="C7097" s="1" t="s">
        <v>517</v>
      </c>
    </row>
    <row r="7098">
      <c r="A7098" s="1">
        <v>7096.0</v>
      </c>
      <c r="B7098" s="1" t="s">
        <v>518</v>
      </c>
      <c r="C7098" s="1" t="s">
        <v>519</v>
      </c>
    </row>
    <row r="7099">
      <c r="A7099" s="1">
        <v>7097.0</v>
      </c>
      <c r="B7099" s="1" t="s">
        <v>520</v>
      </c>
      <c r="C7099" s="1" t="s">
        <v>521</v>
      </c>
    </row>
    <row r="7100">
      <c r="A7100" s="1">
        <v>7098.0</v>
      </c>
      <c r="B7100" s="1" t="s">
        <v>522</v>
      </c>
      <c r="C7100" s="1" t="s">
        <v>523</v>
      </c>
    </row>
    <row r="7101">
      <c r="A7101" s="1">
        <v>7099.0</v>
      </c>
      <c r="B7101" s="1" t="s">
        <v>524</v>
      </c>
      <c r="C7101" s="1" t="s">
        <v>525</v>
      </c>
    </row>
    <row r="7102">
      <c r="A7102" s="1">
        <v>7100.0</v>
      </c>
      <c r="B7102" s="1" t="s">
        <v>526</v>
      </c>
      <c r="C7102" s="1" t="s">
        <v>527</v>
      </c>
    </row>
    <row r="7103">
      <c r="A7103" s="1">
        <v>7101.0</v>
      </c>
      <c r="B7103" s="1" t="s">
        <v>528</v>
      </c>
      <c r="C7103" s="1" t="s">
        <v>529</v>
      </c>
    </row>
    <row r="7104">
      <c r="A7104" s="1">
        <v>7102.0</v>
      </c>
      <c r="B7104" s="1" t="s">
        <v>530</v>
      </c>
      <c r="C7104" s="1" t="s">
        <v>531</v>
      </c>
    </row>
    <row r="7105">
      <c r="A7105" s="1">
        <v>7103.0</v>
      </c>
      <c r="B7105" s="1" t="s">
        <v>532</v>
      </c>
      <c r="C7105" s="1" t="s">
        <v>533</v>
      </c>
    </row>
    <row r="7106">
      <c r="A7106" s="1">
        <v>7104.0</v>
      </c>
      <c r="B7106" s="1" t="s">
        <v>534</v>
      </c>
      <c r="C7106" s="1" t="s">
        <v>535</v>
      </c>
    </row>
    <row r="7107">
      <c r="A7107" s="1">
        <v>7105.0</v>
      </c>
      <c r="B7107" s="1" t="s">
        <v>536</v>
      </c>
      <c r="C7107" s="1" t="s">
        <v>537</v>
      </c>
    </row>
    <row r="7108">
      <c r="A7108" s="1">
        <v>7106.0</v>
      </c>
      <c r="B7108" s="1" t="s">
        <v>538</v>
      </c>
      <c r="C7108" s="1" t="s">
        <v>539</v>
      </c>
    </row>
    <row r="7109">
      <c r="A7109" s="1">
        <v>7107.0</v>
      </c>
      <c r="B7109" s="1" t="s">
        <v>540</v>
      </c>
      <c r="C7109" s="1" t="s">
        <v>541</v>
      </c>
    </row>
    <row r="7110">
      <c r="A7110" s="1">
        <v>7108.0</v>
      </c>
      <c r="B7110" s="1" t="s">
        <v>542</v>
      </c>
      <c r="C7110" s="1" t="s">
        <v>543</v>
      </c>
    </row>
    <row r="7111">
      <c r="A7111" s="1">
        <v>7109.0</v>
      </c>
      <c r="B7111" s="1" t="s">
        <v>544</v>
      </c>
      <c r="C7111" s="1" t="s">
        <v>545</v>
      </c>
    </row>
    <row r="7112">
      <c r="A7112" s="1">
        <v>7110.0</v>
      </c>
      <c r="B7112" s="1" t="s">
        <v>546</v>
      </c>
      <c r="C7112" s="1" t="s">
        <v>547</v>
      </c>
    </row>
    <row r="7113">
      <c r="A7113" s="1">
        <v>7111.0</v>
      </c>
      <c r="B7113" s="1" t="s">
        <v>548</v>
      </c>
      <c r="C7113" s="1" t="s">
        <v>549</v>
      </c>
    </row>
    <row r="7114">
      <c r="A7114" s="1">
        <v>7112.0</v>
      </c>
      <c r="B7114" s="1" t="s">
        <v>550</v>
      </c>
      <c r="C7114" s="1" t="s">
        <v>551</v>
      </c>
    </row>
    <row r="7115">
      <c r="A7115" s="1">
        <v>7113.0</v>
      </c>
      <c r="B7115" s="1" t="s">
        <v>552</v>
      </c>
      <c r="C7115" s="1" t="s">
        <v>553</v>
      </c>
    </row>
    <row r="7116">
      <c r="A7116" s="1">
        <v>7114.0</v>
      </c>
      <c r="B7116" s="1" t="s">
        <v>554</v>
      </c>
      <c r="C7116" s="1" t="s">
        <v>555</v>
      </c>
    </row>
    <row r="7117">
      <c r="A7117" s="1">
        <v>7115.0</v>
      </c>
      <c r="B7117" s="1" t="s">
        <v>556</v>
      </c>
      <c r="C7117" s="1" t="s">
        <v>557</v>
      </c>
    </row>
    <row r="7118">
      <c r="A7118" s="1">
        <v>7116.0</v>
      </c>
      <c r="B7118" s="1" t="s">
        <v>558</v>
      </c>
      <c r="C7118" s="1" t="s">
        <v>559</v>
      </c>
    </row>
    <row r="7119">
      <c r="A7119" s="1">
        <v>7117.0</v>
      </c>
      <c r="B7119" s="1" t="s">
        <v>560</v>
      </c>
      <c r="C7119" s="1" t="s">
        <v>561</v>
      </c>
    </row>
    <row r="7120">
      <c r="A7120" s="1">
        <v>7118.0</v>
      </c>
      <c r="B7120" s="1" t="s">
        <v>562</v>
      </c>
      <c r="C7120" s="1" t="s">
        <v>563</v>
      </c>
    </row>
    <row r="7121">
      <c r="A7121" s="1">
        <v>7119.0</v>
      </c>
      <c r="B7121" s="1" t="s">
        <v>564</v>
      </c>
      <c r="C7121" s="1" t="s">
        <v>565</v>
      </c>
    </row>
    <row r="7122">
      <c r="A7122" s="1">
        <v>7120.0</v>
      </c>
      <c r="B7122" s="1" t="s">
        <v>566</v>
      </c>
      <c r="C7122" s="1" t="s">
        <v>567</v>
      </c>
    </row>
    <row r="7123">
      <c r="A7123" s="1">
        <v>7121.0</v>
      </c>
      <c r="B7123" s="1" t="s">
        <v>568</v>
      </c>
      <c r="C7123" s="1" t="s">
        <v>569</v>
      </c>
    </row>
    <row r="7124">
      <c r="A7124" s="1">
        <v>7122.0</v>
      </c>
      <c r="B7124" s="1" t="s">
        <v>570</v>
      </c>
      <c r="C7124" s="1" t="s">
        <v>571</v>
      </c>
    </row>
    <row r="7125">
      <c r="A7125" s="1">
        <v>7123.0</v>
      </c>
      <c r="B7125" s="1" t="s">
        <v>572</v>
      </c>
      <c r="C7125" s="1" t="s">
        <v>573</v>
      </c>
    </row>
    <row r="7126">
      <c r="A7126" s="1">
        <v>7124.0</v>
      </c>
      <c r="B7126" s="1" t="s">
        <v>574</v>
      </c>
      <c r="C7126" s="1" t="s">
        <v>575</v>
      </c>
    </row>
    <row r="7127">
      <c r="A7127" s="1">
        <v>7125.0</v>
      </c>
      <c r="B7127" s="1" t="s">
        <v>576</v>
      </c>
      <c r="C7127" s="1" t="s">
        <v>577</v>
      </c>
    </row>
    <row r="7128">
      <c r="A7128" s="1">
        <v>7126.0</v>
      </c>
      <c r="B7128" s="1" t="s">
        <v>578</v>
      </c>
      <c r="C7128" s="1" t="s">
        <v>579</v>
      </c>
    </row>
    <row r="7129">
      <c r="A7129" s="1">
        <v>7127.0</v>
      </c>
      <c r="B7129" s="1" t="s">
        <v>3626</v>
      </c>
      <c r="C7129" s="1" t="s">
        <v>3627</v>
      </c>
    </row>
    <row r="7130">
      <c r="A7130" s="1">
        <v>7128.0</v>
      </c>
      <c r="B7130" s="1" t="s">
        <v>580</v>
      </c>
      <c r="C7130" s="1" t="s">
        <v>581</v>
      </c>
    </row>
    <row r="7131">
      <c r="A7131" s="1">
        <v>7129.0</v>
      </c>
      <c r="B7131" s="1" t="s">
        <v>582</v>
      </c>
      <c r="C7131" s="1" t="s">
        <v>583</v>
      </c>
    </row>
    <row r="7132">
      <c r="A7132" s="1">
        <v>7130.0</v>
      </c>
      <c r="B7132" s="1" t="s">
        <v>584</v>
      </c>
      <c r="C7132" s="1" t="s">
        <v>585</v>
      </c>
    </row>
    <row r="7133">
      <c r="A7133" s="1">
        <v>7131.0</v>
      </c>
      <c r="B7133" s="1" t="s">
        <v>590</v>
      </c>
      <c r="C7133" s="1" t="s">
        <v>591</v>
      </c>
    </row>
    <row r="7134">
      <c r="A7134" s="1">
        <v>7132.0</v>
      </c>
      <c r="B7134" s="1" t="s">
        <v>592</v>
      </c>
      <c r="C7134" s="1" t="s">
        <v>593</v>
      </c>
    </row>
    <row r="7135">
      <c r="A7135" s="1">
        <v>7133.0</v>
      </c>
      <c r="B7135" s="1" t="s">
        <v>594</v>
      </c>
      <c r="C7135" s="1" t="s">
        <v>595</v>
      </c>
    </row>
    <row r="7136">
      <c r="A7136" s="1">
        <v>7134.0</v>
      </c>
      <c r="B7136" s="1" t="s">
        <v>596</v>
      </c>
      <c r="C7136" s="1" t="s">
        <v>597</v>
      </c>
    </row>
    <row r="7137">
      <c r="A7137" s="1">
        <v>7135.0</v>
      </c>
      <c r="B7137" s="1" t="s">
        <v>598</v>
      </c>
      <c r="C7137" s="1" t="s">
        <v>599</v>
      </c>
    </row>
    <row r="7138">
      <c r="A7138" s="1">
        <v>7136.0</v>
      </c>
      <c r="B7138" s="1" t="s">
        <v>600</v>
      </c>
      <c r="C7138" s="1" t="s">
        <v>601</v>
      </c>
    </row>
    <row r="7139">
      <c r="A7139" s="1">
        <v>7137.0</v>
      </c>
      <c r="B7139" s="1" t="s">
        <v>2638</v>
      </c>
      <c r="C7139" s="1" t="s">
        <v>2639</v>
      </c>
    </row>
    <row r="7140">
      <c r="A7140" s="1">
        <v>7138.0</v>
      </c>
      <c r="B7140" s="1" t="s">
        <v>602</v>
      </c>
      <c r="C7140" s="1" t="s">
        <v>603</v>
      </c>
    </row>
    <row r="7141">
      <c r="A7141" s="1">
        <v>7139.0</v>
      </c>
      <c r="B7141" s="1" t="s">
        <v>606</v>
      </c>
      <c r="C7141" s="1" t="s">
        <v>607</v>
      </c>
    </row>
    <row r="7142">
      <c r="A7142" s="1">
        <v>7140.0</v>
      </c>
      <c r="B7142" s="1" t="s">
        <v>608</v>
      </c>
      <c r="C7142" s="1" t="s">
        <v>609</v>
      </c>
    </row>
    <row r="7143">
      <c r="A7143" s="1">
        <v>7141.0</v>
      </c>
      <c r="B7143" s="1" t="s">
        <v>2670</v>
      </c>
      <c r="C7143" s="1" t="s">
        <v>2671</v>
      </c>
    </row>
    <row r="7144">
      <c r="A7144" s="1">
        <v>7142.0</v>
      </c>
      <c r="B7144" s="1" t="s">
        <v>612</v>
      </c>
      <c r="C7144" s="1" t="s">
        <v>613</v>
      </c>
    </row>
    <row r="7145">
      <c r="A7145" s="1">
        <v>7143.0</v>
      </c>
      <c r="B7145" s="1" t="s">
        <v>614</v>
      </c>
      <c r="C7145" s="1" t="s">
        <v>615</v>
      </c>
    </row>
    <row r="7146">
      <c r="A7146" s="1">
        <v>7144.0</v>
      </c>
      <c r="B7146" s="1" t="s">
        <v>616</v>
      </c>
      <c r="C7146" s="1" t="s">
        <v>617</v>
      </c>
    </row>
    <row r="7147">
      <c r="A7147" s="1">
        <v>7145.0</v>
      </c>
      <c r="B7147" s="1" t="s">
        <v>2644</v>
      </c>
      <c r="C7147" s="1" t="s">
        <v>2645</v>
      </c>
    </row>
    <row r="7148">
      <c r="A7148" s="1">
        <v>7146.0</v>
      </c>
      <c r="B7148" s="1" t="s">
        <v>4252</v>
      </c>
      <c r="C7148" s="1" t="s">
        <v>4253</v>
      </c>
    </row>
    <row r="7149">
      <c r="A7149" s="1">
        <v>7147.0</v>
      </c>
      <c r="B7149" s="1" t="s">
        <v>618</v>
      </c>
      <c r="C7149" s="1" t="s">
        <v>619</v>
      </c>
    </row>
    <row r="7150">
      <c r="A7150" s="1">
        <v>7148.0</v>
      </c>
      <c r="B7150" s="1" t="s">
        <v>620</v>
      </c>
      <c r="C7150" s="1" t="s">
        <v>621</v>
      </c>
    </row>
    <row r="7151">
      <c r="A7151" s="1">
        <v>7149.0</v>
      </c>
      <c r="B7151" s="1" t="s">
        <v>622</v>
      </c>
      <c r="C7151" s="1" t="s">
        <v>623</v>
      </c>
    </row>
    <row r="7152">
      <c r="A7152" s="1">
        <v>7150.0</v>
      </c>
      <c r="B7152" s="1" t="s">
        <v>624</v>
      </c>
      <c r="C7152" s="1" t="s">
        <v>625</v>
      </c>
    </row>
    <row r="7153">
      <c r="A7153" s="1">
        <v>7151.0</v>
      </c>
      <c r="B7153" s="1" t="s">
        <v>626</v>
      </c>
      <c r="C7153" s="1" t="s">
        <v>627</v>
      </c>
    </row>
    <row r="7154">
      <c r="A7154" s="1">
        <v>7152.0</v>
      </c>
      <c r="B7154" s="1" t="s">
        <v>628</v>
      </c>
      <c r="C7154" s="1" t="s">
        <v>629</v>
      </c>
    </row>
    <row r="7155">
      <c r="A7155" s="1">
        <v>7153.0</v>
      </c>
      <c r="B7155" s="1" t="s">
        <v>632</v>
      </c>
      <c r="C7155" s="1" t="s">
        <v>633</v>
      </c>
    </row>
    <row r="7156">
      <c r="A7156" s="1">
        <v>7154.0</v>
      </c>
      <c r="B7156" s="1" t="s">
        <v>2646</v>
      </c>
      <c r="C7156" s="1" t="s">
        <v>2647</v>
      </c>
    </row>
    <row r="7157">
      <c r="A7157" s="1">
        <v>7155.0</v>
      </c>
      <c r="B7157" s="1" t="s">
        <v>634</v>
      </c>
      <c r="C7157" s="1" t="s">
        <v>635</v>
      </c>
    </row>
    <row r="7158">
      <c r="A7158" s="1">
        <v>7156.0</v>
      </c>
      <c r="B7158" s="1" t="s">
        <v>636</v>
      </c>
      <c r="C7158" s="1" t="s">
        <v>637</v>
      </c>
    </row>
    <row r="7159">
      <c r="A7159" s="1">
        <v>7157.0</v>
      </c>
      <c r="B7159" s="1" t="s">
        <v>638</v>
      </c>
      <c r="C7159" s="1" t="s">
        <v>639</v>
      </c>
    </row>
    <row r="7160">
      <c r="A7160" s="1">
        <v>7158.0</v>
      </c>
      <c r="B7160" s="1" t="s">
        <v>640</v>
      </c>
      <c r="C7160" s="1" t="s">
        <v>641</v>
      </c>
    </row>
    <row r="7161">
      <c r="A7161" s="1">
        <v>7159.0</v>
      </c>
      <c r="B7161" s="1" t="s">
        <v>642</v>
      </c>
      <c r="C7161" s="1" t="s">
        <v>643</v>
      </c>
    </row>
    <row r="7162">
      <c r="A7162" s="1">
        <v>7160.0</v>
      </c>
      <c r="B7162" s="1" t="s">
        <v>644</v>
      </c>
      <c r="C7162" s="1" t="s">
        <v>645</v>
      </c>
    </row>
    <row r="7163">
      <c r="A7163" s="1">
        <v>7161.0</v>
      </c>
      <c r="B7163" s="1" t="s">
        <v>646</v>
      </c>
      <c r="C7163" s="1" t="s">
        <v>647</v>
      </c>
    </row>
    <row r="7164">
      <c r="A7164" s="1">
        <v>7162.0</v>
      </c>
      <c r="B7164" s="1" t="s">
        <v>648</v>
      </c>
      <c r="C7164" s="1" t="s">
        <v>649</v>
      </c>
    </row>
    <row r="7165">
      <c r="A7165" s="1">
        <v>7163.0</v>
      </c>
      <c r="B7165" s="1" t="s">
        <v>650</v>
      </c>
      <c r="C7165" s="1" t="s">
        <v>651</v>
      </c>
    </row>
    <row r="7166">
      <c r="A7166" s="1">
        <v>7164.0</v>
      </c>
      <c r="B7166" s="1" t="s">
        <v>652</v>
      </c>
      <c r="C7166" s="1" t="s">
        <v>653</v>
      </c>
    </row>
    <row r="7167">
      <c r="A7167" s="1">
        <v>7165.0</v>
      </c>
      <c r="B7167" s="1" t="s">
        <v>654</v>
      </c>
      <c r="C7167" s="1" t="s">
        <v>655</v>
      </c>
    </row>
    <row r="7168">
      <c r="A7168" s="1">
        <v>7166.0</v>
      </c>
      <c r="B7168" s="1" t="s">
        <v>656</v>
      </c>
      <c r="C7168" s="1" t="s">
        <v>657</v>
      </c>
    </row>
    <row r="7169">
      <c r="A7169" s="1">
        <v>7167.0</v>
      </c>
      <c r="B7169" s="1" t="s">
        <v>658</v>
      </c>
      <c r="C7169" s="1" t="s">
        <v>659</v>
      </c>
    </row>
    <row r="7170">
      <c r="A7170" s="1">
        <v>7168.0</v>
      </c>
      <c r="B7170" s="1" t="s">
        <v>660</v>
      </c>
      <c r="C7170" s="1" t="s">
        <v>661</v>
      </c>
    </row>
    <row r="7171">
      <c r="A7171" s="1">
        <v>7169.0</v>
      </c>
      <c r="B7171" s="1" t="s">
        <v>662</v>
      </c>
      <c r="C7171" s="1" t="s">
        <v>663</v>
      </c>
    </row>
    <row r="7172">
      <c r="A7172" s="1">
        <v>7170.0</v>
      </c>
      <c r="B7172" s="1" t="s">
        <v>664</v>
      </c>
      <c r="C7172" s="1" t="s">
        <v>665</v>
      </c>
    </row>
    <row r="7173">
      <c r="A7173" s="1">
        <v>7171.0</v>
      </c>
      <c r="B7173" s="1" t="s">
        <v>666</v>
      </c>
      <c r="C7173" s="1" t="s">
        <v>667</v>
      </c>
    </row>
    <row r="7174">
      <c r="A7174" s="1">
        <v>7172.0</v>
      </c>
      <c r="B7174" s="1" t="s">
        <v>668</v>
      </c>
      <c r="C7174" s="1" t="s">
        <v>669</v>
      </c>
    </row>
    <row r="7175">
      <c r="A7175" s="1">
        <v>7173.0</v>
      </c>
      <c r="B7175" s="1" t="s">
        <v>670</v>
      </c>
      <c r="C7175" s="1" t="s">
        <v>671</v>
      </c>
    </row>
    <row r="7176">
      <c r="A7176" s="1">
        <v>7174.0</v>
      </c>
      <c r="B7176" s="1" t="s">
        <v>674</v>
      </c>
      <c r="C7176" s="1" t="s">
        <v>675</v>
      </c>
    </row>
    <row r="7177">
      <c r="A7177" s="1">
        <v>7175.0</v>
      </c>
      <c r="B7177" s="1" t="s">
        <v>676</v>
      </c>
      <c r="C7177" s="1" t="s">
        <v>677</v>
      </c>
    </row>
    <row r="7178">
      <c r="A7178" s="1">
        <v>7176.0</v>
      </c>
      <c r="B7178" s="1" t="s">
        <v>678</v>
      </c>
      <c r="C7178" s="1" t="s">
        <v>679</v>
      </c>
    </row>
    <row r="7179">
      <c r="A7179" s="1">
        <v>7177.0</v>
      </c>
      <c r="B7179" s="1" t="s">
        <v>680</v>
      </c>
      <c r="C7179" s="1" t="s">
        <v>681</v>
      </c>
    </row>
    <row r="7180">
      <c r="A7180" s="1">
        <v>7178.0</v>
      </c>
      <c r="B7180" s="1" t="s">
        <v>682</v>
      </c>
      <c r="C7180" s="1" t="s">
        <v>683</v>
      </c>
    </row>
    <row r="7181">
      <c r="A7181" s="1">
        <v>7179.0</v>
      </c>
      <c r="B7181" s="1" t="s">
        <v>684</v>
      </c>
      <c r="C7181" s="1" t="s">
        <v>685</v>
      </c>
    </row>
    <row r="7182">
      <c r="A7182" s="1">
        <v>7180.0</v>
      </c>
      <c r="B7182" s="1" t="s">
        <v>686</v>
      </c>
      <c r="C7182" s="1" t="s">
        <v>687</v>
      </c>
    </row>
    <row r="7183">
      <c r="A7183" s="1">
        <v>7181.0</v>
      </c>
      <c r="B7183" s="1" t="s">
        <v>688</v>
      </c>
      <c r="C7183" s="1" t="s">
        <v>689</v>
      </c>
    </row>
    <row r="7184">
      <c r="A7184" s="1">
        <v>7182.0</v>
      </c>
      <c r="B7184" s="1" t="s">
        <v>690</v>
      </c>
      <c r="C7184" s="1" t="s">
        <v>691</v>
      </c>
    </row>
    <row r="7185">
      <c r="A7185" s="1">
        <v>7183.0</v>
      </c>
      <c r="B7185" s="1" t="s">
        <v>692</v>
      </c>
      <c r="C7185" s="1" t="s">
        <v>693</v>
      </c>
    </row>
    <row r="7186">
      <c r="A7186" s="1">
        <v>7184.0</v>
      </c>
      <c r="B7186" s="1" t="s">
        <v>694</v>
      </c>
      <c r="C7186" s="1" t="s">
        <v>695</v>
      </c>
    </row>
    <row r="7187">
      <c r="A7187" s="1">
        <v>7185.0</v>
      </c>
      <c r="B7187" s="1" t="s">
        <v>696</v>
      </c>
      <c r="C7187" s="1" t="s">
        <v>697</v>
      </c>
    </row>
    <row r="7188">
      <c r="A7188" s="1">
        <v>7186.0</v>
      </c>
      <c r="B7188" s="1" t="s">
        <v>698</v>
      </c>
      <c r="C7188" s="1" t="s">
        <v>699</v>
      </c>
    </row>
    <row r="7189">
      <c r="A7189" s="1">
        <v>7187.0</v>
      </c>
      <c r="B7189" s="1" t="s">
        <v>700</v>
      </c>
      <c r="C7189" s="1" t="s">
        <v>701</v>
      </c>
    </row>
    <row r="7190">
      <c r="A7190" s="1">
        <v>7188.0</v>
      </c>
      <c r="B7190" s="1" t="s">
        <v>702</v>
      </c>
      <c r="C7190" s="1" t="s">
        <v>703</v>
      </c>
    </row>
    <row r="7191">
      <c r="A7191" s="1">
        <v>7189.0</v>
      </c>
      <c r="B7191" s="1" t="s">
        <v>704</v>
      </c>
      <c r="C7191" s="1" t="s">
        <v>705</v>
      </c>
    </row>
    <row r="7192">
      <c r="A7192" s="1">
        <v>7190.0</v>
      </c>
      <c r="B7192" s="1" t="s">
        <v>706</v>
      </c>
      <c r="C7192" s="1" t="s">
        <v>707</v>
      </c>
    </row>
    <row r="7193">
      <c r="A7193" s="1">
        <v>7191.0</v>
      </c>
      <c r="B7193" s="1" t="s">
        <v>708</v>
      </c>
      <c r="C7193" s="1" t="s">
        <v>709</v>
      </c>
    </row>
    <row r="7194">
      <c r="A7194" s="1">
        <v>7192.0</v>
      </c>
      <c r="B7194" s="1" t="s">
        <v>710</v>
      </c>
      <c r="C7194" s="1" t="s">
        <v>711</v>
      </c>
    </row>
    <row r="7195">
      <c r="A7195" s="1">
        <v>7193.0</v>
      </c>
      <c r="B7195" s="1" t="s">
        <v>712</v>
      </c>
      <c r="C7195" s="1" t="s">
        <v>713</v>
      </c>
    </row>
    <row r="7196">
      <c r="A7196" s="1">
        <v>7194.0</v>
      </c>
      <c r="B7196" s="1" t="s">
        <v>714</v>
      </c>
      <c r="C7196" s="1" t="s">
        <v>715</v>
      </c>
    </row>
    <row r="7197">
      <c r="A7197" s="1">
        <v>7195.0</v>
      </c>
      <c r="B7197" s="1" t="s">
        <v>716</v>
      </c>
      <c r="C7197" s="1" t="s">
        <v>717</v>
      </c>
    </row>
    <row r="7198">
      <c r="A7198" s="1">
        <v>7196.0</v>
      </c>
      <c r="B7198" s="1" t="s">
        <v>718</v>
      </c>
      <c r="C7198" s="1" t="s">
        <v>719</v>
      </c>
    </row>
    <row r="7199">
      <c r="A7199" s="1">
        <v>7197.0</v>
      </c>
      <c r="B7199" s="1" t="s">
        <v>720</v>
      </c>
      <c r="C7199" s="1" t="s">
        <v>721</v>
      </c>
    </row>
    <row r="7200">
      <c r="A7200" s="1">
        <v>7198.0</v>
      </c>
      <c r="B7200" s="1" t="s">
        <v>722</v>
      </c>
      <c r="C7200" s="1" t="s">
        <v>723</v>
      </c>
    </row>
    <row r="7201">
      <c r="A7201" s="1">
        <v>7199.0</v>
      </c>
      <c r="B7201" s="1" t="s">
        <v>724</v>
      </c>
      <c r="C7201" s="1" t="s">
        <v>725</v>
      </c>
    </row>
    <row r="7202">
      <c r="A7202" s="1">
        <v>7200.0</v>
      </c>
      <c r="B7202" s="1" t="s">
        <v>726</v>
      </c>
      <c r="C7202" s="1" t="s">
        <v>727</v>
      </c>
    </row>
    <row r="7203">
      <c r="A7203" s="1">
        <v>7201.0</v>
      </c>
      <c r="B7203" s="1" t="s">
        <v>728</v>
      </c>
      <c r="C7203" s="1" t="s">
        <v>729</v>
      </c>
    </row>
    <row r="7204">
      <c r="A7204" s="1">
        <v>7202.0</v>
      </c>
      <c r="B7204" s="1" t="s">
        <v>730</v>
      </c>
      <c r="C7204" s="1" t="s">
        <v>731</v>
      </c>
    </row>
    <row r="7205">
      <c r="A7205" s="1">
        <v>7203.0</v>
      </c>
      <c r="B7205" s="1" t="s">
        <v>732</v>
      </c>
      <c r="C7205" s="1" t="s">
        <v>733</v>
      </c>
    </row>
    <row r="7206">
      <c r="A7206" s="1">
        <v>7204.0</v>
      </c>
      <c r="B7206" s="1" t="s">
        <v>734</v>
      </c>
      <c r="C7206" s="1" t="s">
        <v>735</v>
      </c>
    </row>
    <row r="7207">
      <c r="A7207" s="1">
        <v>7205.0</v>
      </c>
      <c r="B7207" s="1" t="s">
        <v>736</v>
      </c>
      <c r="C7207" s="1" t="s">
        <v>737</v>
      </c>
    </row>
    <row r="7208">
      <c r="A7208" s="1">
        <v>7206.0</v>
      </c>
      <c r="B7208" s="1" t="s">
        <v>738</v>
      </c>
      <c r="C7208" s="1" t="s">
        <v>739</v>
      </c>
    </row>
    <row r="7209">
      <c r="A7209" s="1">
        <v>7207.0</v>
      </c>
      <c r="B7209" s="1" t="s">
        <v>740</v>
      </c>
      <c r="C7209" s="1" t="s">
        <v>741</v>
      </c>
    </row>
    <row r="7210">
      <c r="A7210" s="1">
        <v>7208.0</v>
      </c>
      <c r="B7210" s="1" t="s">
        <v>742</v>
      </c>
      <c r="C7210" s="1" t="s">
        <v>743</v>
      </c>
    </row>
    <row r="7211">
      <c r="A7211" s="1">
        <v>7209.0</v>
      </c>
      <c r="B7211" s="1" t="s">
        <v>744</v>
      </c>
      <c r="C7211" s="1" t="s">
        <v>745</v>
      </c>
    </row>
    <row r="7212">
      <c r="A7212" s="1">
        <v>7210.0</v>
      </c>
      <c r="B7212" s="1" t="s">
        <v>746</v>
      </c>
      <c r="C7212" s="1" t="s">
        <v>747</v>
      </c>
    </row>
    <row r="7213">
      <c r="A7213" s="1">
        <v>7211.0</v>
      </c>
      <c r="B7213" s="1" t="s">
        <v>748</v>
      </c>
      <c r="C7213" s="1" t="s">
        <v>749</v>
      </c>
    </row>
    <row r="7214">
      <c r="A7214" s="1">
        <v>7212.0</v>
      </c>
      <c r="B7214" s="1" t="s">
        <v>750</v>
      </c>
      <c r="C7214" s="1" t="s">
        <v>751</v>
      </c>
    </row>
    <row r="7215">
      <c r="A7215" s="1">
        <v>7213.0</v>
      </c>
      <c r="B7215" s="1" t="s">
        <v>752</v>
      </c>
      <c r="C7215" s="1" t="s">
        <v>753</v>
      </c>
    </row>
    <row r="7216">
      <c r="A7216" s="1">
        <v>7214.0</v>
      </c>
      <c r="B7216" s="1" t="s">
        <v>754</v>
      </c>
      <c r="C7216" s="1" t="s">
        <v>755</v>
      </c>
    </row>
    <row r="7217">
      <c r="A7217" s="1">
        <v>7215.0</v>
      </c>
      <c r="B7217" s="1" t="s">
        <v>756</v>
      </c>
      <c r="C7217" s="1" t="s">
        <v>757</v>
      </c>
    </row>
    <row r="7218">
      <c r="A7218" s="1">
        <v>7216.0</v>
      </c>
      <c r="B7218" s="1" t="s">
        <v>758</v>
      </c>
      <c r="C7218" s="1" t="s">
        <v>759</v>
      </c>
    </row>
    <row r="7219">
      <c r="A7219" s="1">
        <v>7217.0</v>
      </c>
      <c r="B7219" s="1" t="s">
        <v>760</v>
      </c>
      <c r="C7219" s="1" t="s">
        <v>761</v>
      </c>
    </row>
    <row r="7220">
      <c r="A7220" s="1">
        <v>7218.0</v>
      </c>
      <c r="B7220" s="1" t="s">
        <v>762</v>
      </c>
      <c r="C7220" s="1" t="s">
        <v>763</v>
      </c>
    </row>
    <row r="7221">
      <c r="A7221" s="1">
        <v>7219.0</v>
      </c>
      <c r="B7221" s="1" t="s">
        <v>764</v>
      </c>
      <c r="C7221" s="1" t="s">
        <v>765</v>
      </c>
    </row>
    <row r="7222">
      <c r="A7222" s="1">
        <v>7220.0</v>
      </c>
      <c r="B7222" s="1" t="s">
        <v>766</v>
      </c>
      <c r="C7222" s="1" t="s">
        <v>767</v>
      </c>
    </row>
    <row r="7223">
      <c r="A7223" s="1">
        <v>7221.0</v>
      </c>
      <c r="B7223" s="1" t="s">
        <v>768</v>
      </c>
      <c r="C7223" s="1" t="s">
        <v>769</v>
      </c>
    </row>
    <row r="7224">
      <c r="A7224" s="1">
        <v>7222.0</v>
      </c>
      <c r="B7224" s="1" t="s">
        <v>770</v>
      </c>
      <c r="C7224" s="1" t="s">
        <v>771</v>
      </c>
    </row>
    <row r="7225">
      <c r="A7225" s="1">
        <v>7223.0</v>
      </c>
      <c r="B7225" s="1" t="s">
        <v>772</v>
      </c>
      <c r="C7225" s="1" t="s">
        <v>773</v>
      </c>
    </row>
    <row r="7226">
      <c r="A7226" s="1">
        <v>7224.0</v>
      </c>
      <c r="B7226" s="1" t="s">
        <v>774</v>
      </c>
      <c r="C7226" s="1" t="s">
        <v>775</v>
      </c>
    </row>
    <row r="7227">
      <c r="A7227" s="1">
        <v>7225.0</v>
      </c>
      <c r="B7227" s="1" t="s">
        <v>776</v>
      </c>
      <c r="C7227" s="1" t="s">
        <v>777</v>
      </c>
    </row>
    <row r="7228">
      <c r="A7228" s="1">
        <v>7226.0</v>
      </c>
      <c r="B7228" s="1" t="s">
        <v>778</v>
      </c>
      <c r="C7228" s="1" t="s">
        <v>779</v>
      </c>
    </row>
    <row r="7229">
      <c r="A7229" s="1">
        <v>7227.0</v>
      </c>
      <c r="B7229" s="1" t="s">
        <v>780</v>
      </c>
      <c r="C7229" s="1" t="s">
        <v>781</v>
      </c>
    </row>
    <row r="7230">
      <c r="A7230" s="1">
        <v>7228.0</v>
      </c>
      <c r="B7230" s="1" t="s">
        <v>782</v>
      </c>
      <c r="C7230" s="1" t="s">
        <v>783</v>
      </c>
    </row>
    <row r="7231">
      <c r="A7231" s="1">
        <v>7229.0</v>
      </c>
      <c r="B7231" s="1" t="s">
        <v>784</v>
      </c>
      <c r="C7231" s="1" t="s">
        <v>785</v>
      </c>
    </row>
    <row r="7232">
      <c r="A7232" s="1">
        <v>7230.0</v>
      </c>
      <c r="B7232" s="1" t="s">
        <v>786</v>
      </c>
      <c r="C7232" s="1" t="s">
        <v>787</v>
      </c>
    </row>
    <row r="7233">
      <c r="A7233" s="1">
        <v>7231.0</v>
      </c>
      <c r="B7233" s="1" t="s">
        <v>788</v>
      </c>
      <c r="C7233" s="1" t="s">
        <v>789</v>
      </c>
    </row>
    <row r="7234">
      <c r="A7234" s="1">
        <v>7232.0</v>
      </c>
      <c r="B7234" s="1" t="s">
        <v>790</v>
      </c>
      <c r="C7234" s="1" t="s">
        <v>791</v>
      </c>
    </row>
    <row r="7235">
      <c r="A7235" s="1">
        <v>7233.0</v>
      </c>
      <c r="B7235" s="1" t="s">
        <v>792</v>
      </c>
      <c r="C7235" s="1" t="s">
        <v>793</v>
      </c>
    </row>
    <row r="7236">
      <c r="A7236" s="1">
        <v>7234.0</v>
      </c>
      <c r="B7236" s="1" t="s">
        <v>794</v>
      </c>
      <c r="C7236" s="1" t="s">
        <v>795</v>
      </c>
    </row>
    <row r="7237">
      <c r="A7237" s="1">
        <v>7235.0</v>
      </c>
      <c r="B7237" s="1" t="s">
        <v>796</v>
      </c>
      <c r="C7237" s="1" t="s">
        <v>797</v>
      </c>
    </row>
    <row r="7238">
      <c r="A7238" s="1">
        <v>7236.0</v>
      </c>
      <c r="B7238" s="1" t="s">
        <v>798</v>
      </c>
      <c r="C7238" s="1" t="s">
        <v>799</v>
      </c>
    </row>
    <row r="7239">
      <c r="A7239" s="1">
        <v>7237.0</v>
      </c>
      <c r="B7239" s="1" t="s">
        <v>800</v>
      </c>
      <c r="C7239" s="1" t="s">
        <v>801</v>
      </c>
    </row>
    <row r="7240">
      <c r="A7240" s="1">
        <v>7238.0</v>
      </c>
      <c r="B7240" s="1" t="s">
        <v>804</v>
      </c>
      <c r="C7240" s="1" t="s">
        <v>805</v>
      </c>
    </row>
    <row r="7241">
      <c r="A7241" s="1">
        <v>7239.0</v>
      </c>
      <c r="B7241" s="1" t="s">
        <v>782</v>
      </c>
      <c r="C7241" s="1" t="s">
        <v>806</v>
      </c>
    </row>
    <row r="7242">
      <c r="A7242" s="1">
        <v>7240.0</v>
      </c>
      <c r="B7242" s="1" t="s">
        <v>807</v>
      </c>
      <c r="C7242" s="1" t="s">
        <v>808</v>
      </c>
    </row>
    <row r="7243">
      <c r="A7243" s="1">
        <v>7241.0</v>
      </c>
      <c r="B7243" s="1" t="s">
        <v>809</v>
      </c>
      <c r="C7243" s="1" t="s">
        <v>810</v>
      </c>
    </row>
    <row r="7244">
      <c r="A7244" s="1">
        <v>7242.0</v>
      </c>
      <c r="B7244" s="1" t="s">
        <v>811</v>
      </c>
      <c r="C7244" s="1" t="s">
        <v>812</v>
      </c>
    </row>
    <row r="7245">
      <c r="A7245" s="1">
        <v>7243.0</v>
      </c>
      <c r="B7245" s="1" t="s">
        <v>813</v>
      </c>
      <c r="C7245" s="1" t="s">
        <v>814</v>
      </c>
    </row>
    <row r="7246">
      <c r="A7246" s="1">
        <v>7244.0</v>
      </c>
      <c r="B7246" s="1" t="s">
        <v>815</v>
      </c>
      <c r="C7246" s="1" t="s">
        <v>816</v>
      </c>
    </row>
    <row r="7247">
      <c r="A7247" s="1">
        <v>7245.0</v>
      </c>
      <c r="B7247" s="1" t="s">
        <v>817</v>
      </c>
      <c r="C7247" s="1" t="s">
        <v>818</v>
      </c>
    </row>
    <row r="7248">
      <c r="A7248" s="1">
        <v>7246.0</v>
      </c>
      <c r="B7248" s="1" t="s">
        <v>819</v>
      </c>
      <c r="C7248" s="1" t="s">
        <v>820</v>
      </c>
    </row>
    <row r="7249">
      <c r="A7249" s="1">
        <v>7247.0</v>
      </c>
      <c r="B7249" s="1" t="s">
        <v>821</v>
      </c>
      <c r="C7249" s="1" t="s">
        <v>822</v>
      </c>
    </row>
    <row r="7250">
      <c r="A7250" s="1">
        <v>7248.0</v>
      </c>
      <c r="B7250" s="1" t="s">
        <v>823</v>
      </c>
      <c r="C7250" s="1" t="s">
        <v>824</v>
      </c>
    </row>
    <row r="7251">
      <c r="A7251" s="1">
        <v>7249.0</v>
      </c>
      <c r="B7251" s="1" t="s">
        <v>825</v>
      </c>
      <c r="C7251" s="1" t="s">
        <v>826</v>
      </c>
    </row>
    <row r="7252">
      <c r="A7252" s="1">
        <v>7250.0</v>
      </c>
      <c r="B7252" s="1" t="s">
        <v>827</v>
      </c>
      <c r="C7252" s="1" t="s">
        <v>828</v>
      </c>
    </row>
    <row r="7253">
      <c r="A7253" s="1">
        <v>7251.0</v>
      </c>
      <c r="B7253" s="1" t="s">
        <v>829</v>
      </c>
      <c r="C7253" s="1" t="s">
        <v>830</v>
      </c>
    </row>
    <row r="7254">
      <c r="A7254" s="1">
        <v>7252.0</v>
      </c>
      <c r="B7254" s="1" t="s">
        <v>831</v>
      </c>
      <c r="C7254" s="1" t="s">
        <v>832</v>
      </c>
    </row>
    <row r="7255">
      <c r="A7255" s="1">
        <v>7253.0</v>
      </c>
      <c r="B7255" s="1" t="s">
        <v>833</v>
      </c>
      <c r="C7255" s="1" t="s">
        <v>834</v>
      </c>
    </row>
    <row r="7256">
      <c r="A7256" s="1">
        <v>7254.0</v>
      </c>
      <c r="B7256" s="1" t="s">
        <v>835</v>
      </c>
      <c r="C7256" s="1" t="s">
        <v>836</v>
      </c>
    </row>
    <row r="7257">
      <c r="A7257" s="1">
        <v>7255.0</v>
      </c>
      <c r="B7257" s="1" t="s">
        <v>837</v>
      </c>
      <c r="C7257" s="1" t="s">
        <v>838</v>
      </c>
    </row>
    <row r="7258">
      <c r="A7258" s="1">
        <v>7256.0</v>
      </c>
      <c r="B7258" s="1" t="s">
        <v>839</v>
      </c>
      <c r="C7258" s="1" t="s">
        <v>840</v>
      </c>
    </row>
    <row r="7259">
      <c r="A7259" s="1">
        <v>7257.0</v>
      </c>
      <c r="B7259" s="1" t="s">
        <v>841</v>
      </c>
      <c r="C7259" s="1" t="s">
        <v>842</v>
      </c>
    </row>
    <row r="7260">
      <c r="A7260" s="1">
        <v>7258.0</v>
      </c>
      <c r="B7260" s="1" t="s">
        <v>843</v>
      </c>
      <c r="C7260" s="1" t="s">
        <v>844</v>
      </c>
    </row>
    <row r="7261">
      <c r="A7261" s="1">
        <v>7259.0</v>
      </c>
      <c r="B7261" s="1" t="s">
        <v>845</v>
      </c>
      <c r="C7261" s="1" t="s">
        <v>846</v>
      </c>
    </row>
    <row r="7262">
      <c r="A7262" s="1">
        <v>7260.0</v>
      </c>
      <c r="B7262" s="1" t="s">
        <v>847</v>
      </c>
      <c r="C7262" s="1" t="s">
        <v>848</v>
      </c>
    </row>
    <row r="7263">
      <c r="A7263" s="1">
        <v>7261.0</v>
      </c>
      <c r="B7263" s="1" t="s">
        <v>849</v>
      </c>
      <c r="C7263" s="1" t="s">
        <v>850</v>
      </c>
    </row>
    <row r="7264">
      <c r="A7264" s="1">
        <v>7262.0</v>
      </c>
      <c r="B7264" s="1" t="s">
        <v>851</v>
      </c>
      <c r="C7264" s="1" t="s">
        <v>852</v>
      </c>
    </row>
    <row r="7265">
      <c r="A7265" s="1">
        <v>7263.0</v>
      </c>
      <c r="B7265" s="1" t="s">
        <v>853</v>
      </c>
      <c r="C7265" s="1" t="s">
        <v>854</v>
      </c>
    </row>
    <row r="7266">
      <c r="A7266" s="1">
        <v>7264.0</v>
      </c>
      <c r="B7266" s="1" t="s">
        <v>855</v>
      </c>
      <c r="C7266" s="1" t="s">
        <v>856</v>
      </c>
    </row>
    <row r="7267">
      <c r="A7267" s="1">
        <v>7265.0</v>
      </c>
      <c r="B7267" s="1" t="s">
        <v>857</v>
      </c>
      <c r="C7267" s="1" t="s">
        <v>858</v>
      </c>
    </row>
    <row r="7268">
      <c r="A7268" s="1">
        <v>7266.0</v>
      </c>
      <c r="B7268" s="1" t="s">
        <v>859</v>
      </c>
      <c r="C7268" s="1" t="s">
        <v>860</v>
      </c>
    </row>
    <row r="7269">
      <c r="A7269" s="1">
        <v>7267.0</v>
      </c>
      <c r="B7269" s="1" t="s">
        <v>861</v>
      </c>
      <c r="C7269" s="1" t="s">
        <v>862</v>
      </c>
    </row>
    <row r="7270">
      <c r="A7270" s="1">
        <v>7268.0</v>
      </c>
      <c r="B7270" s="1" t="s">
        <v>863</v>
      </c>
      <c r="C7270" s="1" t="s">
        <v>864</v>
      </c>
    </row>
    <row r="7271">
      <c r="A7271" s="1">
        <v>7269.0</v>
      </c>
      <c r="B7271" s="1" t="s">
        <v>865</v>
      </c>
      <c r="C7271" s="1" t="s">
        <v>866</v>
      </c>
    </row>
    <row r="7272">
      <c r="A7272" s="1">
        <v>7270.0</v>
      </c>
      <c r="B7272" s="1" t="s">
        <v>867</v>
      </c>
      <c r="C7272" s="1" t="s">
        <v>868</v>
      </c>
    </row>
    <row r="7273">
      <c r="A7273" s="1">
        <v>7271.0</v>
      </c>
      <c r="B7273" s="1" t="s">
        <v>869</v>
      </c>
      <c r="C7273" s="1" t="s">
        <v>870</v>
      </c>
    </row>
    <row r="7274">
      <c r="A7274" s="1">
        <v>7272.0</v>
      </c>
      <c r="B7274" s="1" t="s">
        <v>871</v>
      </c>
      <c r="C7274" s="1" t="s">
        <v>872</v>
      </c>
    </row>
    <row r="7275">
      <c r="A7275" s="1">
        <v>7273.0</v>
      </c>
      <c r="B7275" s="1" t="s">
        <v>873</v>
      </c>
      <c r="C7275" s="1" t="s">
        <v>874</v>
      </c>
    </row>
    <row r="7276">
      <c r="A7276" s="1">
        <v>7274.0</v>
      </c>
      <c r="B7276" s="1" t="s">
        <v>875</v>
      </c>
      <c r="C7276" s="1" t="s">
        <v>876</v>
      </c>
    </row>
    <row r="7277">
      <c r="A7277" s="1">
        <v>7275.0</v>
      </c>
      <c r="B7277" s="1" t="s">
        <v>877</v>
      </c>
      <c r="C7277" s="1" t="s">
        <v>878</v>
      </c>
    </row>
    <row r="7278">
      <c r="A7278" s="1">
        <v>7276.0</v>
      </c>
      <c r="B7278" s="1" t="s">
        <v>879</v>
      </c>
      <c r="C7278" s="1" t="s">
        <v>880</v>
      </c>
    </row>
    <row r="7279">
      <c r="A7279" s="1">
        <v>7277.0</v>
      </c>
      <c r="B7279" s="1" t="s">
        <v>881</v>
      </c>
      <c r="C7279" s="1" t="s">
        <v>882</v>
      </c>
    </row>
    <row r="7280">
      <c r="A7280" s="1">
        <v>7278.0</v>
      </c>
      <c r="B7280" s="1" t="s">
        <v>883</v>
      </c>
      <c r="C7280" s="1" t="s">
        <v>884</v>
      </c>
    </row>
    <row r="7281">
      <c r="A7281" s="1">
        <v>7279.0</v>
      </c>
      <c r="B7281" s="1" t="s">
        <v>885</v>
      </c>
      <c r="C7281" s="1" t="s">
        <v>886</v>
      </c>
    </row>
    <row r="7282">
      <c r="A7282" s="1">
        <v>7280.0</v>
      </c>
      <c r="B7282" s="1" t="s">
        <v>887</v>
      </c>
      <c r="C7282" s="1" t="s">
        <v>888</v>
      </c>
    </row>
    <row r="7283">
      <c r="A7283" s="1">
        <v>7281.0</v>
      </c>
      <c r="B7283" s="1" t="s">
        <v>889</v>
      </c>
      <c r="C7283" s="1" t="s">
        <v>890</v>
      </c>
    </row>
    <row r="7284">
      <c r="A7284" s="1">
        <v>7282.0</v>
      </c>
      <c r="B7284" s="1" t="s">
        <v>891</v>
      </c>
      <c r="C7284" s="1" t="s">
        <v>892</v>
      </c>
    </row>
    <row r="7285">
      <c r="A7285" s="1">
        <v>7283.0</v>
      </c>
      <c r="B7285" s="1" t="s">
        <v>893</v>
      </c>
      <c r="C7285" s="1" t="s">
        <v>894</v>
      </c>
    </row>
    <row r="7286">
      <c r="A7286" s="1">
        <v>7284.0</v>
      </c>
      <c r="B7286" s="1" t="s">
        <v>895</v>
      </c>
      <c r="C7286" s="1" t="s">
        <v>896</v>
      </c>
    </row>
    <row r="7287">
      <c r="A7287" s="1">
        <v>7285.0</v>
      </c>
      <c r="B7287" s="1" t="s">
        <v>897</v>
      </c>
      <c r="C7287" s="1" t="s">
        <v>898</v>
      </c>
    </row>
    <row r="7288">
      <c r="A7288" s="1">
        <v>7286.0</v>
      </c>
      <c r="B7288" s="1" t="s">
        <v>899</v>
      </c>
      <c r="C7288" s="1" t="s">
        <v>900</v>
      </c>
    </row>
    <row r="7289">
      <c r="A7289" s="1">
        <v>7287.0</v>
      </c>
      <c r="B7289" s="1" t="s">
        <v>901</v>
      </c>
      <c r="C7289" s="1" t="s">
        <v>902</v>
      </c>
    </row>
    <row r="7290">
      <c r="A7290" s="1">
        <v>7288.0</v>
      </c>
      <c r="B7290" s="1" t="s">
        <v>903</v>
      </c>
      <c r="C7290" s="1" t="s">
        <v>904</v>
      </c>
    </row>
    <row r="7291">
      <c r="A7291" s="1">
        <v>7289.0</v>
      </c>
      <c r="B7291" s="1" t="s">
        <v>905</v>
      </c>
      <c r="C7291" s="1" t="s">
        <v>906</v>
      </c>
    </row>
    <row r="7292">
      <c r="A7292" s="1">
        <v>7290.0</v>
      </c>
      <c r="B7292" s="1" t="s">
        <v>907</v>
      </c>
      <c r="C7292" s="1" t="s">
        <v>908</v>
      </c>
    </row>
    <row r="7293">
      <c r="A7293" s="1">
        <v>7291.0</v>
      </c>
      <c r="B7293" s="1" t="s">
        <v>909</v>
      </c>
      <c r="C7293" s="1" t="s">
        <v>909</v>
      </c>
    </row>
    <row r="7294">
      <c r="A7294" s="1">
        <v>7292.0</v>
      </c>
      <c r="B7294" s="1" t="s">
        <v>910</v>
      </c>
      <c r="C7294" s="1" t="s">
        <v>911</v>
      </c>
    </row>
    <row r="7295">
      <c r="A7295" s="1">
        <v>7293.0</v>
      </c>
      <c r="B7295" s="1" t="s">
        <v>2678</v>
      </c>
      <c r="C7295" s="1" t="s">
        <v>2679</v>
      </c>
    </row>
    <row r="7296">
      <c r="A7296" s="1">
        <v>7294.0</v>
      </c>
      <c r="B7296" s="1" t="s">
        <v>2680</v>
      </c>
      <c r="C7296" s="1" t="s">
        <v>2681</v>
      </c>
    </row>
    <row r="7297">
      <c r="A7297" s="1">
        <v>7295.0</v>
      </c>
      <c r="B7297" s="1" t="s">
        <v>2682</v>
      </c>
      <c r="C7297" s="1" t="s">
        <v>2683</v>
      </c>
    </row>
    <row r="7298">
      <c r="A7298" s="1">
        <v>7296.0</v>
      </c>
      <c r="B7298" s="1" t="s">
        <v>2684</v>
      </c>
      <c r="C7298" s="1" t="s">
        <v>2685</v>
      </c>
    </row>
    <row r="7299">
      <c r="A7299" s="1">
        <v>7297.0</v>
      </c>
      <c r="B7299" s="1" t="s">
        <v>2686</v>
      </c>
      <c r="C7299" s="1" t="s">
        <v>2687</v>
      </c>
    </row>
    <row r="7300">
      <c r="A7300" s="1">
        <v>7298.0</v>
      </c>
      <c r="B7300" s="1" t="s">
        <v>2688</v>
      </c>
      <c r="C7300" s="1" t="s">
        <v>2689</v>
      </c>
    </row>
    <row r="7301">
      <c r="A7301" s="1">
        <v>7299.0</v>
      </c>
      <c r="B7301" s="1" t="s">
        <v>2690</v>
      </c>
      <c r="C7301" s="1" t="s">
        <v>2691</v>
      </c>
    </row>
    <row r="7302">
      <c r="A7302" s="1">
        <v>7300.0</v>
      </c>
      <c r="B7302" s="1" t="s">
        <v>2692</v>
      </c>
      <c r="C7302" s="1" t="s">
        <v>2693</v>
      </c>
    </row>
    <row r="7303">
      <c r="A7303" s="1">
        <v>7301.0</v>
      </c>
      <c r="B7303" s="1" t="s">
        <v>2694</v>
      </c>
      <c r="C7303" s="1" t="s">
        <v>2695</v>
      </c>
    </row>
    <row r="7304">
      <c r="A7304" s="1">
        <v>7302.0</v>
      </c>
      <c r="B7304" s="1" t="s">
        <v>2696</v>
      </c>
      <c r="C7304" s="1" t="s">
        <v>2697</v>
      </c>
    </row>
    <row r="7305">
      <c r="A7305" s="1">
        <v>7303.0</v>
      </c>
      <c r="B7305" s="1" t="s">
        <v>2698</v>
      </c>
      <c r="C7305" s="1" t="s">
        <v>2699</v>
      </c>
    </row>
    <row r="7306">
      <c r="A7306" s="1">
        <v>7304.0</v>
      </c>
      <c r="B7306" s="1" t="s">
        <v>2700</v>
      </c>
      <c r="C7306" s="1" t="s">
        <v>2701</v>
      </c>
    </row>
    <row r="7307">
      <c r="A7307" s="1">
        <v>7305.0</v>
      </c>
      <c r="B7307" s="1" t="s">
        <v>2702</v>
      </c>
      <c r="C7307" s="1" t="s">
        <v>2703</v>
      </c>
    </row>
    <row r="7308">
      <c r="A7308" s="1">
        <v>7306.0</v>
      </c>
      <c r="B7308" s="1" t="s">
        <v>2704</v>
      </c>
      <c r="C7308" s="1" t="s">
        <v>2705</v>
      </c>
    </row>
    <row r="7309">
      <c r="A7309" s="1">
        <v>7307.0</v>
      </c>
      <c r="B7309" s="1" t="s">
        <v>2706</v>
      </c>
      <c r="C7309" s="1" t="s">
        <v>2707</v>
      </c>
    </row>
    <row r="7310">
      <c r="A7310" s="1">
        <v>7308.0</v>
      </c>
      <c r="B7310" s="1" t="s">
        <v>2708</v>
      </c>
      <c r="C7310" s="1" t="s">
        <v>2709</v>
      </c>
    </row>
    <row r="7311">
      <c r="A7311" s="1">
        <v>7309.0</v>
      </c>
      <c r="B7311" s="1" t="s">
        <v>2710</v>
      </c>
      <c r="C7311" s="1" t="s">
        <v>2711</v>
      </c>
    </row>
    <row r="7312">
      <c r="A7312" s="1">
        <v>7310.0</v>
      </c>
      <c r="B7312" s="1" t="s">
        <v>2712</v>
      </c>
      <c r="C7312" s="1" t="s">
        <v>2713</v>
      </c>
    </row>
    <row r="7313">
      <c r="A7313" s="1">
        <v>7311.0</v>
      </c>
      <c r="B7313" s="1" t="s">
        <v>2714</v>
      </c>
      <c r="C7313" s="1" t="s">
        <v>2715</v>
      </c>
    </row>
    <row r="7314">
      <c r="A7314" s="1">
        <v>7312.0</v>
      </c>
      <c r="B7314" s="1" t="s">
        <v>2716</v>
      </c>
      <c r="C7314" s="1" t="s">
        <v>2717</v>
      </c>
    </row>
    <row r="7315">
      <c r="A7315" s="1">
        <v>7313.0</v>
      </c>
      <c r="B7315" s="1" t="s">
        <v>2718</v>
      </c>
      <c r="C7315" s="1" t="s">
        <v>2719</v>
      </c>
    </row>
    <row r="7316">
      <c r="A7316" s="1">
        <v>7314.0</v>
      </c>
      <c r="B7316" s="1" t="s">
        <v>2720</v>
      </c>
      <c r="C7316" s="1" t="s">
        <v>2721</v>
      </c>
    </row>
    <row r="7317">
      <c r="A7317" s="1">
        <v>7315.0</v>
      </c>
      <c r="B7317" s="1" t="s">
        <v>2722</v>
      </c>
      <c r="C7317" s="1" t="s">
        <v>2723</v>
      </c>
    </row>
    <row r="7318">
      <c r="A7318" s="1">
        <v>7316.0</v>
      </c>
      <c r="B7318" s="1" t="s">
        <v>2724</v>
      </c>
      <c r="C7318" s="1" t="s">
        <v>2725</v>
      </c>
    </row>
    <row r="7319">
      <c r="A7319" s="1">
        <v>7317.0</v>
      </c>
      <c r="B7319" s="1" t="s">
        <v>2726</v>
      </c>
      <c r="C7319" s="1" t="s">
        <v>2727</v>
      </c>
    </row>
    <row r="7320">
      <c r="A7320" s="1">
        <v>7318.0</v>
      </c>
      <c r="B7320" s="1" t="s">
        <v>2728</v>
      </c>
      <c r="C7320" s="1" t="s">
        <v>2729</v>
      </c>
    </row>
    <row r="7321">
      <c r="A7321" s="1">
        <v>7319.0</v>
      </c>
      <c r="B7321" s="1" t="s">
        <v>2730</v>
      </c>
      <c r="C7321" s="1" t="s">
        <v>2731</v>
      </c>
    </row>
    <row r="7322">
      <c r="A7322" s="1">
        <v>7320.0</v>
      </c>
      <c r="B7322" s="1" t="s">
        <v>2732</v>
      </c>
      <c r="C7322" s="1" t="s">
        <v>2733</v>
      </c>
    </row>
    <row r="7323">
      <c r="A7323" s="1">
        <v>7321.0</v>
      </c>
      <c r="B7323" s="1" t="s">
        <v>4254</v>
      </c>
      <c r="C7323" s="1" t="s">
        <v>4255</v>
      </c>
    </row>
    <row r="7324">
      <c r="A7324" s="1">
        <v>7322.0</v>
      </c>
      <c r="B7324" s="1" t="s">
        <v>2734</v>
      </c>
      <c r="C7324" s="1" t="s">
        <v>2735</v>
      </c>
    </row>
    <row r="7325">
      <c r="A7325" s="1">
        <v>7323.0</v>
      </c>
      <c r="B7325" s="1" t="s">
        <v>2736</v>
      </c>
      <c r="C7325" s="1" t="s">
        <v>2737</v>
      </c>
    </row>
    <row r="7326">
      <c r="A7326" s="1">
        <v>7324.0</v>
      </c>
      <c r="B7326" s="1" t="s">
        <v>2738</v>
      </c>
      <c r="C7326" s="1" t="s">
        <v>2739</v>
      </c>
    </row>
    <row r="7327">
      <c r="A7327" s="1">
        <v>7325.0</v>
      </c>
      <c r="B7327" s="1" t="s">
        <v>2740</v>
      </c>
      <c r="C7327" s="1" t="s">
        <v>2741</v>
      </c>
    </row>
    <row r="7328">
      <c r="A7328" s="1">
        <v>7326.0</v>
      </c>
      <c r="B7328" s="1" t="s">
        <v>2742</v>
      </c>
      <c r="C7328" s="1" t="s">
        <v>2743</v>
      </c>
    </row>
    <row r="7329">
      <c r="A7329" s="1">
        <v>7327.0</v>
      </c>
      <c r="B7329" s="1" t="s">
        <v>2746</v>
      </c>
      <c r="C7329" s="1" t="s">
        <v>2747</v>
      </c>
    </row>
    <row r="7330">
      <c r="A7330" s="1">
        <v>7328.0</v>
      </c>
      <c r="B7330" s="1" t="s">
        <v>2748</v>
      </c>
      <c r="C7330" s="1" t="s">
        <v>2749</v>
      </c>
    </row>
    <row r="7331">
      <c r="A7331" s="1">
        <v>7329.0</v>
      </c>
      <c r="B7331" s="1" t="s">
        <v>2750</v>
      </c>
      <c r="C7331" s="1" t="s">
        <v>2751</v>
      </c>
    </row>
    <row r="7332">
      <c r="A7332" s="1">
        <v>7330.0</v>
      </c>
      <c r="B7332" s="1" t="s">
        <v>2752</v>
      </c>
      <c r="C7332" s="1" t="s">
        <v>2753</v>
      </c>
    </row>
    <row r="7333">
      <c r="A7333" s="1">
        <v>7331.0</v>
      </c>
      <c r="B7333" s="1" t="s">
        <v>2754</v>
      </c>
      <c r="C7333" s="1" t="s">
        <v>2755</v>
      </c>
    </row>
    <row r="7334">
      <c r="A7334" s="1">
        <v>7332.0</v>
      </c>
      <c r="B7334" s="1" t="s">
        <v>2756</v>
      </c>
      <c r="C7334" s="1" t="s">
        <v>2757</v>
      </c>
    </row>
    <row r="7335">
      <c r="A7335" s="1">
        <v>7333.0</v>
      </c>
      <c r="B7335" s="1" t="s">
        <v>2758</v>
      </c>
      <c r="C7335" s="1" t="s">
        <v>2759</v>
      </c>
    </row>
    <row r="7336">
      <c r="A7336" s="1">
        <v>7334.0</v>
      </c>
      <c r="B7336" s="1" t="s">
        <v>2760</v>
      </c>
      <c r="C7336" s="1" t="s">
        <v>2761</v>
      </c>
    </row>
    <row r="7337">
      <c r="A7337" s="1">
        <v>7335.0</v>
      </c>
      <c r="B7337" s="1" t="s">
        <v>2762</v>
      </c>
      <c r="C7337" s="1" t="s">
        <v>2763</v>
      </c>
    </row>
    <row r="7338">
      <c r="A7338" s="1">
        <v>7336.0</v>
      </c>
      <c r="B7338" s="1" t="s">
        <v>2764</v>
      </c>
      <c r="C7338" s="1" t="s">
        <v>2765</v>
      </c>
    </row>
    <row r="7339">
      <c r="A7339" s="1">
        <v>7337.0</v>
      </c>
      <c r="B7339" s="1" t="s">
        <v>2766</v>
      </c>
      <c r="C7339" s="1" t="s">
        <v>2767</v>
      </c>
    </row>
    <row r="7340">
      <c r="A7340" s="1">
        <v>7338.0</v>
      </c>
      <c r="B7340" s="1" t="s">
        <v>2768</v>
      </c>
      <c r="C7340" s="1" t="s">
        <v>2769</v>
      </c>
    </row>
    <row r="7341">
      <c r="A7341" s="1">
        <v>7339.0</v>
      </c>
      <c r="B7341" s="1" t="s">
        <v>2770</v>
      </c>
      <c r="C7341" s="1" t="s">
        <v>2771</v>
      </c>
    </row>
    <row r="7342">
      <c r="A7342" s="1">
        <v>7340.0</v>
      </c>
      <c r="B7342" s="1" t="s">
        <v>2772</v>
      </c>
      <c r="C7342" s="1" t="s">
        <v>2773</v>
      </c>
    </row>
    <row r="7343">
      <c r="A7343" s="1">
        <v>7341.0</v>
      </c>
      <c r="B7343" s="1" t="s">
        <v>2774</v>
      </c>
      <c r="C7343" s="1" t="s">
        <v>2775</v>
      </c>
    </row>
    <row r="7344">
      <c r="A7344" s="1">
        <v>7342.0</v>
      </c>
      <c r="B7344" s="1" t="s">
        <v>2776</v>
      </c>
      <c r="C7344" s="1" t="s">
        <v>2777</v>
      </c>
    </row>
    <row r="7345">
      <c r="A7345" s="1">
        <v>7343.0</v>
      </c>
      <c r="B7345" s="1" t="s">
        <v>2778</v>
      </c>
      <c r="C7345" s="1" t="s">
        <v>2779</v>
      </c>
    </row>
    <row r="7346">
      <c r="A7346" s="1">
        <v>7344.0</v>
      </c>
      <c r="B7346" s="1" t="s">
        <v>2780</v>
      </c>
      <c r="C7346" s="1" t="s">
        <v>2781</v>
      </c>
    </row>
    <row r="7347">
      <c r="A7347" s="1">
        <v>7345.0</v>
      </c>
      <c r="B7347" s="1" t="s">
        <v>2782</v>
      </c>
      <c r="C7347" s="1" t="s">
        <v>2783</v>
      </c>
    </row>
    <row r="7348">
      <c r="A7348" s="1">
        <v>7346.0</v>
      </c>
      <c r="B7348" s="1" t="s">
        <v>2784</v>
      </c>
      <c r="C7348" s="1" t="s">
        <v>2785</v>
      </c>
    </row>
    <row r="7349">
      <c r="A7349" s="1">
        <v>7347.0</v>
      </c>
      <c r="B7349" s="1" t="s">
        <v>2786</v>
      </c>
      <c r="C7349" s="1" t="s">
        <v>2787</v>
      </c>
    </row>
    <row r="7350">
      <c r="A7350" s="1">
        <v>7348.0</v>
      </c>
      <c r="B7350" s="1" t="s">
        <v>2787</v>
      </c>
      <c r="C7350" s="1" t="s">
        <v>2788</v>
      </c>
    </row>
    <row r="7351">
      <c r="A7351" s="1">
        <v>7349.0</v>
      </c>
      <c r="B7351" s="1" t="s">
        <v>2789</v>
      </c>
      <c r="C7351" s="1" t="s">
        <v>2790</v>
      </c>
    </row>
    <row r="7352">
      <c r="A7352" s="1">
        <v>7350.0</v>
      </c>
      <c r="B7352" s="1" t="s">
        <v>2793</v>
      </c>
      <c r="C7352" s="1" t="s">
        <v>2794</v>
      </c>
    </row>
    <row r="7353">
      <c r="A7353" s="1">
        <v>7351.0</v>
      </c>
      <c r="B7353" s="1" t="s">
        <v>2795</v>
      </c>
      <c r="C7353" s="1" t="s">
        <v>2796</v>
      </c>
    </row>
    <row r="7354">
      <c r="A7354" s="1">
        <v>7352.0</v>
      </c>
      <c r="B7354" s="1" t="s">
        <v>2797</v>
      </c>
      <c r="C7354" s="1" t="s">
        <v>2798</v>
      </c>
    </row>
    <row r="7355">
      <c r="A7355" s="1">
        <v>7353.0</v>
      </c>
      <c r="B7355" s="1" t="s">
        <v>2799</v>
      </c>
      <c r="C7355" s="1" t="s">
        <v>2800</v>
      </c>
    </row>
    <row r="7356">
      <c r="A7356" s="1">
        <v>7354.0</v>
      </c>
      <c r="B7356" s="1" t="s">
        <v>2801</v>
      </c>
      <c r="C7356" s="1" t="s">
        <v>2802</v>
      </c>
    </row>
    <row r="7357">
      <c r="A7357" s="1">
        <v>7355.0</v>
      </c>
      <c r="B7357" s="1" t="s">
        <v>2803</v>
      </c>
      <c r="C7357" s="1" t="s">
        <v>2804</v>
      </c>
    </row>
    <row r="7358">
      <c r="A7358" s="1">
        <v>7356.0</v>
      </c>
      <c r="B7358" s="1" t="s">
        <v>2807</v>
      </c>
      <c r="C7358" s="1" t="s">
        <v>2808</v>
      </c>
    </row>
    <row r="7359">
      <c r="A7359" s="1">
        <v>7357.0</v>
      </c>
      <c r="B7359" s="1" t="s">
        <v>2811</v>
      </c>
      <c r="C7359" s="1" t="s">
        <v>2812</v>
      </c>
    </row>
    <row r="7360">
      <c r="A7360" s="1">
        <v>7358.0</v>
      </c>
      <c r="B7360" s="1" t="s">
        <v>2813</v>
      </c>
      <c r="C7360" s="1" t="s">
        <v>2814</v>
      </c>
    </row>
    <row r="7361">
      <c r="A7361" s="1">
        <v>7359.0</v>
      </c>
      <c r="B7361" s="1" t="s">
        <v>2815</v>
      </c>
      <c r="C7361" s="1" t="s">
        <v>2816</v>
      </c>
    </row>
    <row r="7362">
      <c r="A7362" s="1">
        <v>7360.0</v>
      </c>
      <c r="B7362" s="1" t="s">
        <v>2817</v>
      </c>
      <c r="C7362" s="1" t="s">
        <v>2818</v>
      </c>
    </row>
    <row r="7363">
      <c r="A7363" s="1">
        <v>7361.0</v>
      </c>
      <c r="B7363" s="1" t="s">
        <v>2821</v>
      </c>
      <c r="C7363" s="1" t="s">
        <v>2822</v>
      </c>
    </row>
    <row r="7364">
      <c r="A7364" s="1">
        <v>7362.0</v>
      </c>
      <c r="B7364" s="1" t="s">
        <v>2823</v>
      </c>
      <c r="C7364" s="1" t="s">
        <v>2823</v>
      </c>
    </row>
    <row r="7365">
      <c r="A7365" s="1">
        <v>7363.0</v>
      </c>
      <c r="B7365" s="1" t="s">
        <v>2824</v>
      </c>
      <c r="C7365" s="1" t="s">
        <v>2825</v>
      </c>
    </row>
    <row r="7366">
      <c r="A7366" s="1">
        <v>7364.0</v>
      </c>
      <c r="B7366" s="1" t="s">
        <v>2826</v>
      </c>
      <c r="C7366" s="1" t="s">
        <v>2827</v>
      </c>
    </row>
    <row r="7367">
      <c r="A7367" s="1">
        <v>7365.0</v>
      </c>
      <c r="B7367" s="1" t="s">
        <v>2828</v>
      </c>
      <c r="C7367" s="1" t="s">
        <v>2828</v>
      </c>
    </row>
    <row r="7368">
      <c r="A7368" s="1">
        <v>7366.0</v>
      </c>
      <c r="B7368" s="1" t="s">
        <v>2829</v>
      </c>
      <c r="C7368" s="1" t="s">
        <v>2830</v>
      </c>
    </row>
    <row r="7369">
      <c r="A7369" s="1">
        <v>7367.0</v>
      </c>
      <c r="B7369" s="1" t="s">
        <v>2831</v>
      </c>
      <c r="C7369" s="1" t="s">
        <v>2832</v>
      </c>
    </row>
    <row r="7370">
      <c r="A7370" s="1">
        <v>7368.0</v>
      </c>
      <c r="B7370" s="1" t="s">
        <v>2833</v>
      </c>
      <c r="C7370" s="1" t="s">
        <v>2834</v>
      </c>
    </row>
    <row r="7371">
      <c r="A7371" s="1">
        <v>7369.0</v>
      </c>
      <c r="B7371" s="1" t="s">
        <v>4256</v>
      </c>
      <c r="C7371" s="1" t="s">
        <v>4257</v>
      </c>
    </row>
    <row r="7372">
      <c r="A7372" s="1">
        <v>7370.0</v>
      </c>
      <c r="B7372" s="1" t="s">
        <v>4258</v>
      </c>
      <c r="C7372" s="1" t="s">
        <v>4259</v>
      </c>
    </row>
    <row r="7373">
      <c r="A7373" s="1">
        <v>7371.0</v>
      </c>
      <c r="B7373" s="1" t="s">
        <v>4260</v>
      </c>
      <c r="C7373" s="1" t="s">
        <v>4261</v>
      </c>
    </row>
    <row r="7374">
      <c r="A7374" s="1">
        <v>7372.0</v>
      </c>
      <c r="B7374" s="1" t="s">
        <v>4262</v>
      </c>
      <c r="C7374" s="1" t="s">
        <v>4263</v>
      </c>
    </row>
    <row r="7375">
      <c r="A7375" s="1">
        <v>7373.0</v>
      </c>
      <c r="B7375" s="1" t="s">
        <v>4264</v>
      </c>
      <c r="C7375" s="1" t="s">
        <v>4265</v>
      </c>
    </row>
    <row r="7376">
      <c r="A7376" s="1">
        <v>7374.0</v>
      </c>
      <c r="B7376" s="1" t="s">
        <v>2660</v>
      </c>
      <c r="C7376" s="1" t="s">
        <v>2661</v>
      </c>
    </row>
    <row r="7377">
      <c r="A7377" s="1">
        <v>7375.0</v>
      </c>
      <c r="B7377" s="1" t="s">
        <v>2</v>
      </c>
      <c r="C7377" s="1" t="s">
        <v>3</v>
      </c>
    </row>
    <row r="7378">
      <c r="A7378" s="1">
        <v>7376.0</v>
      </c>
      <c r="B7378" s="1" t="s">
        <v>4</v>
      </c>
      <c r="C7378" s="1" t="s">
        <v>5</v>
      </c>
    </row>
    <row r="7379">
      <c r="A7379" s="1">
        <v>7377.0</v>
      </c>
      <c r="B7379" s="1" t="s">
        <v>6</v>
      </c>
      <c r="C7379" s="1" t="s">
        <v>7</v>
      </c>
    </row>
    <row r="7380">
      <c r="A7380" s="1">
        <v>7378.0</v>
      </c>
      <c r="B7380" s="1" t="s">
        <v>8</v>
      </c>
      <c r="C7380" s="1" t="s">
        <v>9</v>
      </c>
    </row>
    <row r="7381">
      <c r="A7381" s="1">
        <v>7379.0</v>
      </c>
      <c r="B7381" s="1" t="s">
        <v>10</v>
      </c>
      <c r="C7381" s="1" t="s">
        <v>10</v>
      </c>
    </row>
    <row r="7382">
      <c r="A7382" s="1">
        <v>7380.0</v>
      </c>
      <c r="B7382" s="1" t="s">
        <v>11</v>
      </c>
      <c r="C7382" s="1" t="s">
        <v>12</v>
      </c>
    </row>
    <row r="7383">
      <c r="A7383" s="1">
        <v>7381.0</v>
      </c>
      <c r="B7383" s="1" t="s">
        <v>13</v>
      </c>
      <c r="C7383" s="1" t="s">
        <v>14</v>
      </c>
    </row>
    <row r="7384">
      <c r="A7384" s="1">
        <v>7382.0</v>
      </c>
      <c r="B7384" s="1" t="s">
        <v>15</v>
      </c>
      <c r="C7384" s="1" t="s">
        <v>16</v>
      </c>
    </row>
    <row r="7385">
      <c r="A7385" s="1">
        <v>7383.0</v>
      </c>
      <c r="B7385" s="1" t="s">
        <v>2603</v>
      </c>
      <c r="C7385" s="1" t="s">
        <v>2604</v>
      </c>
    </row>
    <row r="7386">
      <c r="A7386" s="1">
        <v>7384.0</v>
      </c>
      <c r="B7386" s="1" t="s">
        <v>17</v>
      </c>
      <c r="C7386" s="1" t="s">
        <v>18</v>
      </c>
    </row>
    <row r="7387">
      <c r="A7387" s="1">
        <v>7385.0</v>
      </c>
      <c r="B7387" s="1" t="s">
        <v>19</v>
      </c>
      <c r="C7387" s="1" t="s">
        <v>20</v>
      </c>
    </row>
    <row r="7388">
      <c r="A7388" s="1">
        <v>7386.0</v>
      </c>
      <c r="B7388" s="1" t="s">
        <v>21</v>
      </c>
      <c r="C7388" s="1" t="s">
        <v>22</v>
      </c>
    </row>
    <row r="7389">
      <c r="A7389" s="1">
        <v>7387.0</v>
      </c>
      <c r="B7389" s="1" t="s">
        <v>23</v>
      </c>
      <c r="C7389" s="1" t="s">
        <v>24</v>
      </c>
    </row>
    <row r="7390">
      <c r="A7390" s="1">
        <v>7388.0</v>
      </c>
      <c r="B7390" s="1" t="s">
        <v>25</v>
      </c>
      <c r="C7390" s="1" t="s">
        <v>26</v>
      </c>
    </row>
    <row r="7391">
      <c r="A7391" s="1">
        <v>7389.0</v>
      </c>
      <c r="B7391" s="1" t="s">
        <v>27</v>
      </c>
      <c r="C7391" s="1" t="s">
        <v>28</v>
      </c>
    </row>
    <row r="7392">
      <c r="A7392" s="1">
        <v>7390.0</v>
      </c>
      <c r="B7392" s="1" t="s">
        <v>29</v>
      </c>
      <c r="C7392" s="1" t="s">
        <v>30</v>
      </c>
    </row>
    <row r="7393">
      <c r="A7393" s="1">
        <v>7391.0</v>
      </c>
      <c r="B7393" s="1" t="s">
        <v>31</v>
      </c>
      <c r="C7393" s="1" t="s">
        <v>32</v>
      </c>
    </row>
    <row r="7394">
      <c r="A7394" s="1">
        <v>7392.0</v>
      </c>
      <c r="B7394" s="1" t="s">
        <v>2605</v>
      </c>
      <c r="C7394" s="1" t="s">
        <v>2606</v>
      </c>
    </row>
    <row r="7395">
      <c r="A7395" s="1">
        <v>7393.0</v>
      </c>
      <c r="B7395" s="1" t="s">
        <v>33</v>
      </c>
      <c r="C7395" s="1" t="s">
        <v>34</v>
      </c>
    </row>
    <row r="7396">
      <c r="A7396" s="1">
        <v>7394.0</v>
      </c>
      <c r="B7396" s="1" t="s">
        <v>35</v>
      </c>
      <c r="C7396" s="1" t="s">
        <v>36</v>
      </c>
    </row>
    <row r="7397">
      <c r="A7397" s="1">
        <v>7395.0</v>
      </c>
      <c r="B7397" s="1" t="s">
        <v>37</v>
      </c>
      <c r="C7397" s="1" t="s">
        <v>38</v>
      </c>
    </row>
    <row r="7398">
      <c r="A7398" s="1">
        <v>7396.0</v>
      </c>
      <c r="B7398" s="1" t="s">
        <v>39</v>
      </c>
      <c r="C7398" s="1" t="s">
        <v>40</v>
      </c>
    </row>
    <row r="7399">
      <c r="A7399" s="1">
        <v>7397.0</v>
      </c>
      <c r="B7399" s="1" t="s">
        <v>41</v>
      </c>
      <c r="C7399" s="1" t="s">
        <v>42</v>
      </c>
    </row>
    <row r="7400">
      <c r="A7400" s="1">
        <v>7398.0</v>
      </c>
      <c r="B7400" s="1" t="s">
        <v>43</v>
      </c>
      <c r="C7400" s="1" t="s">
        <v>44</v>
      </c>
    </row>
    <row r="7401">
      <c r="A7401" s="1">
        <v>7399.0</v>
      </c>
      <c r="B7401" s="1" t="s">
        <v>45</v>
      </c>
      <c r="C7401" s="1" t="s">
        <v>46</v>
      </c>
    </row>
    <row r="7402">
      <c r="A7402" s="1">
        <v>7400.0</v>
      </c>
      <c r="B7402" s="1" t="s">
        <v>47</v>
      </c>
      <c r="C7402" s="1" t="s">
        <v>48</v>
      </c>
    </row>
    <row r="7403">
      <c r="A7403" s="1">
        <v>7401.0</v>
      </c>
      <c r="B7403" s="1" t="s">
        <v>49</v>
      </c>
      <c r="C7403" s="1" t="s">
        <v>50</v>
      </c>
    </row>
    <row r="7404">
      <c r="A7404" s="1">
        <v>7402.0</v>
      </c>
      <c r="B7404" s="1" t="s">
        <v>51</v>
      </c>
      <c r="C7404" s="1" t="s">
        <v>52</v>
      </c>
    </row>
    <row r="7405">
      <c r="A7405" s="1">
        <v>7403.0</v>
      </c>
      <c r="B7405" s="1" t="s">
        <v>55</v>
      </c>
      <c r="C7405" s="1" t="s">
        <v>56</v>
      </c>
    </row>
    <row r="7406">
      <c r="A7406" s="1">
        <v>7404.0</v>
      </c>
      <c r="B7406" s="1" t="s">
        <v>57</v>
      </c>
      <c r="C7406" s="1" t="s">
        <v>58</v>
      </c>
    </row>
    <row r="7407">
      <c r="A7407" s="1">
        <v>7405.0</v>
      </c>
      <c r="B7407" s="1" t="s">
        <v>59</v>
      </c>
      <c r="C7407" s="1" t="s">
        <v>60</v>
      </c>
    </row>
    <row r="7408">
      <c r="A7408" s="1">
        <v>7406.0</v>
      </c>
      <c r="B7408" s="1" t="s">
        <v>61</v>
      </c>
      <c r="C7408" s="1" t="s">
        <v>62</v>
      </c>
    </row>
    <row r="7409">
      <c r="A7409" s="1">
        <v>7407.0</v>
      </c>
      <c r="B7409" s="1" t="s">
        <v>63</v>
      </c>
      <c r="C7409" s="1" t="s">
        <v>64</v>
      </c>
    </row>
    <row r="7410">
      <c r="A7410" s="1">
        <v>7408.0</v>
      </c>
      <c r="B7410" s="1" t="s">
        <v>65</v>
      </c>
      <c r="C7410" s="1" t="s">
        <v>66</v>
      </c>
    </row>
    <row r="7411">
      <c r="A7411" s="1">
        <v>7409.0</v>
      </c>
      <c r="B7411" s="1" t="s">
        <v>67</v>
      </c>
      <c r="C7411" s="1" t="s">
        <v>68</v>
      </c>
    </row>
    <row r="7412">
      <c r="A7412" s="1">
        <v>7410.0</v>
      </c>
      <c r="B7412" s="1" t="s">
        <v>69</v>
      </c>
      <c r="C7412" s="1" t="s">
        <v>70</v>
      </c>
    </row>
    <row r="7413">
      <c r="A7413" s="1">
        <v>7411.0</v>
      </c>
      <c r="B7413" s="1" t="s">
        <v>71</v>
      </c>
      <c r="C7413" s="1" t="s">
        <v>72</v>
      </c>
    </row>
    <row r="7414">
      <c r="A7414" s="1">
        <v>7412.0</v>
      </c>
      <c r="B7414" s="1" t="s">
        <v>73</v>
      </c>
      <c r="C7414" s="1" t="s">
        <v>74</v>
      </c>
    </row>
    <row r="7415">
      <c r="A7415" s="1">
        <v>7413.0</v>
      </c>
      <c r="B7415" s="1" t="s">
        <v>75</v>
      </c>
      <c r="C7415" s="1" t="s">
        <v>76</v>
      </c>
    </row>
    <row r="7416">
      <c r="A7416" s="1">
        <v>7414.0</v>
      </c>
      <c r="B7416" s="1" t="s">
        <v>77</v>
      </c>
      <c r="C7416" s="1" t="s">
        <v>78</v>
      </c>
    </row>
    <row r="7417">
      <c r="A7417" s="1">
        <v>7415.0</v>
      </c>
      <c r="B7417" s="1" t="s">
        <v>79</v>
      </c>
      <c r="C7417" s="1" t="s">
        <v>80</v>
      </c>
    </row>
    <row r="7418">
      <c r="A7418" s="1">
        <v>7416.0</v>
      </c>
      <c r="B7418" s="1" t="s">
        <v>81</v>
      </c>
      <c r="C7418" s="1" t="s">
        <v>82</v>
      </c>
    </row>
    <row r="7419">
      <c r="A7419" s="1">
        <v>7417.0</v>
      </c>
      <c r="B7419" s="1" t="s">
        <v>83</v>
      </c>
      <c r="C7419" s="1" t="s">
        <v>84</v>
      </c>
    </row>
    <row r="7420">
      <c r="A7420" s="1">
        <v>7418.0</v>
      </c>
      <c r="B7420" s="1" t="s">
        <v>85</v>
      </c>
      <c r="C7420" s="1" t="s">
        <v>86</v>
      </c>
    </row>
    <row r="7421">
      <c r="A7421" s="1">
        <v>7419.0</v>
      </c>
      <c r="B7421" s="1" t="s">
        <v>87</v>
      </c>
      <c r="C7421" s="1" t="s">
        <v>88</v>
      </c>
    </row>
    <row r="7422">
      <c r="A7422" s="1">
        <v>7420.0</v>
      </c>
      <c r="B7422" s="1" t="s">
        <v>89</v>
      </c>
      <c r="C7422" s="1" t="s">
        <v>90</v>
      </c>
    </row>
    <row r="7423">
      <c r="A7423" s="1">
        <v>7421.0</v>
      </c>
      <c r="B7423" s="1" t="s">
        <v>91</v>
      </c>
      <c r="C7423" s="1" t="s">
        <v>92</v>
      </c>
    </row>
    <row r="7424">
      <c r="A7424" s="1">
        <v>7422.0</v>
      </c>
      <c r="B7424" s="1" t="s">
        <v>93</v>
      </c>
      <c r="C7424" s="1" t="s">
        <v>94</v>
      </c>
    </row>
    <row r="7425">
      <c r="A7425" s="1">
        <v>7423.0</v>
      </c>
      <c r="B7425" s="1" t="s">
        <v>95</v>
      </c>
      <c r="C7425" s="1" t="s">
        <v>96</v>
      </c>
    </row>
    <row r="7426">
      <c r="A7426" s="1">
        <v>7424.0</v>
      </c>
      <c r="B7426" s="1" t="s">
        <v>97</v>
      </c>
      <c r="C7426" s="1" t="s">
        <v>98</v>
      </c>
    </row>
    <row r="7427">
      <c r="A7427" s="1">
        <v>7425.0</v>
      </c>
      <c r="B7427" s="1" t="s">
        <v>99</v>
      </c>
      <c r="C7427" s="1" t="s">
        <v>100</v>
      </c>
    </row>
    <row r="7428">
      <c r="A7428" s="1">
        <v>7426.0</v>
      </c>
      <c r="B7428" s="1" t="s">
        <v>101</v>
      </c>
      <c r="C7428" s="1" t="s">
        <v>102</v>
      </c>
    </row>
    <row r="7429">
      <c r="A7429" s="1">
        <v>7427.0</v>
      </c>
      <c r="B7429" s="1" t="s">
        <v>103</v>
      </c>
      <c r="C7429" s="1" t="s">
        <v>104</v>
      </c>
    </row>
    <row r="7430">
      <c r="A7430" s="1">
        <v>7428.0</v>
      </c>
      <c r="B7430" s="1" t="s">
        <v>105</v>
      </c>
      <c r="C7430" s="1" t="s">
        <v>106</v>
      </c>
    </row>
    <row r="7431">
      <c r="A7431" s="1">
        <v>7429.0</v>
      </c>
      <c r="B7431" s="1" t="s">
        <v>107</v>
      </c>
      <c r="C7431" s="1" t="s">
        <v>108</v>
      </c>
    </row>
    <row r="7432">
      <c r="A7432" s="1">
        <v>7430.0</v>
      </c>
      <c r="B7432" s="1" t="s">
        <v>109</v>
      </c>
      <c r="C7432" s="1" t="s">
        <v>110</v>
      </c>
    </row>
    <row r="7433">
      <c r="A7433" s="1">
        <v>7431.0</v>
      </c>
      <c r="B7433" s="1" t="s">
        <v>111</v>
      </c>
      <c r="C7433" s="1" t="s">
        <v>112</v>
      </c>
    </row>
    <row r="7434">
      <c r="A7434" s="1">
        <v>7432.0</v>
      </c>
      <c r="B7434" s="1" t="s">
        <v>113</v>
      </c>
      <c r="C7434" s="1" t="s">
        <v>114</v>
      </c>
    </row>
    <row r="7435">
      <c r="A7435" s="1">
        <v>7433.0</v>
      </c>
      <c r="B7435" s="1" t="s">
        <v>115</v>
      </c>
      <c r="C7435" s="1" t="s">
        <v>116</v>
      </c>
    </row>
    <row r="7436">
      <c r="A7436" s="1">
        <v>7434.0</v>
      </c>
      <c r="B7436" s="1" t="s">
        <v>117</v>
      </c>
      <c r="C7436" s="1" t="s">
        <v>118</v>
      </c>
    </row>
    <row r="7437">
      <c r="A7437" s="1">
        <v>7435.0</v>
      </c>
      <c r="B7437" s="1" t="s">
        <v>119</v>
      </c>
      <c r="C7437" s="1" t="s">
        <v>120</v>
      </c>
    </row>
    <row r="7438">
      <c r="A7438" s="1">
        <v>7436.0</v>
      </c>
      <c r="B7438" s="1" t="s">
        <v>121</v>
      </c>
      <c r="C7438" s="1" t="s">
        <v>122</v>
      </c>
    </row>
    <row r="7439">
      <c r="A7439" s="1">
        <v>7437.0</v>
      </c>
      <c r="B7439" s="1" t="s">
        <v>123</v>
      </c>
      <c r="C7439" s="1" t="s">
        <v>124</v>
      </c>
    </row>
    <row r="7440">
      <c r="A7440" s="1">
        <v>7438.0</v>
      </c>
      <c r="B7440" s="1" t="s">
        <v>125</v>
      </c>
      <c r="C7440" s="1" t="s">
        <v>126</v>
      </c>
    </row>
    <row r="7441">
      <c r="A7441" s="1">
        <v>7439.0</v>
      </c>
      <c r="B7441" s="1" t="s">
        <v>127</v>
      </c>
      <c r="C7441" s="1" t="s">
        <v>128</v>
      </c>
    </row>
    <row r="7442">
      <c r="A7442" s="1">
        <v>7440.0</v>
      </c>
      <c r="B7442" s="1" t="s">
        <v>129</v>
      </c>
      <c r="C7442" s="1" t="s">
        <v>130</v>
      </c>
    </row>
    <row r="7443">
      <c r="A7443" s="1">
        <v>7441.0</v>
      </c>
      <c r="B7443" s="1" t="s">
        <v>131</v>
      </c>
      <c r="C7443" s="1" t="s">
        <v>132</v>
      </c>
    </row>
    <row r="7444">
      <c r="A7444" s="1">
        <v>7442.0</v>
      </c>
      <c r="B7444" s="1" t="s">
        <v>133</v>
      </c>
      <c r="C7444" s="1" t="s">
        <v>134</v>
      </c>
    </row>
    <row r="7445">
      <c r="A7445" s="1">
        <v>7443.0</v>
      </c>
      <c r="B7445" s="1" t="s">
        <v>135</v>
      </c>
      <c r="C7445" s="1" t="s">
        <v>136</v>
      </c>
    </row>
    <row r="7446">
      <c r="A7446" s="1">
        <v>7444.0</v>
      </c>
      <c r="B7446" s="1" t="s">
        <v>137</v>
      </c>
      <c r="C7446" s="1" t="s">
        <v>138</v>
      </c>
    </row>
    <row r="7447">
      <c r="A7447" s="1">
        <v>7445.0</v>
      </c>
      <c r="B7447" s="1" t="s">
        <v>139</v>
      </c>
      <c r="C7447" s="1" t="s">
        <v>140</v>
      </c>
    </row>
    <row r="7448">
      <c r="A7448" s="1">
        <v>7446.0</v>
      </c>
      <c r="B7448" s="1" t="s">
        <v>141</v>
      </c>
      <c r="C7448" s="1" t="s">
        <v>142</v>
      </c>
    </row>
    <row r="7449">
      <c r="A7449" s="1">
        <v>7447.0</v>
      </c>
      <c r="B7449" s="1" t="s">
        <v>143</v>
      </c>
      <c r="C7449" s="1" t="s">
        <v>144</v>
      </c>
    </row>
    <row r="7450">
      <c r="A7450" s="1">
        <v>7448.0</v>
      </c>
      <c r="B7450" s="1" t="s">
        <v>145</v>
      </c>
      <c r="C7450" s="1" t="s">
        <v>146</v>
      </c>
    </row>
    <row r="7451">
      <c r="A7451" s="1">
        <v>7449.0</v>
      </c>
      <c r="B7451" s="1" t="s">
        <v>147</v>
      </c>
      <c r="C7451" s="1" t="s">
        <v>148</v>
      </c>
    </row>
    <row r="7452">
      <c r="A7452" s="1">
        <v>7450.0</v>
      </c>
      <c r="B7452" s="1" t="s">
        <v>149</v>
      </c>
      <c r="C7452" s="1" t="s">
        <v>150</v>
      </c>
    </row>
    <row r="7453">
      <c r="A7453" s="1">
        <v>7451.0</v>
      </c>
      <c r="B7453" s="1" t="s">
        <v>151</v>
      </c>
      <c r="C7453" s="1" t="s">
        <v>152</v>
      </c>
    </row>
    <row r="7454">
      <c r="A7454" s="1">
        <v>7452.0</v>
      </c>
      <c r="B7454" s="1" t="s">
        <v>153</v>
      </c>
      <c r="C7454" s="1" t="s">
        <v>154</v>
      </c>
    </row>
    <row r="7455">
      <c r="A7455" s="1">
        <v>7453.0</v>
      </c>
      <c r="B7455" s="1" t="s">
        <v>155</v>
      </c>
      <c r="C7455" s="1" t="s">
        <v>156</v>
      </c>
    </row>
    <row r="7456">
      <c r="A7456" s="1">
        <v>7454.0</v>
      </c>
      <c r="B7456" s="1" t="s">
        <v>157</v>
      </c>
      <c r="C7456" s="1" t="s">
        <v>158</v>
      </c>
    </row>
    <row r="7457">
      <c r="A7457" s="1">
        <v>7455.0</v>
      </c>
      <c r="B7457" s="1" t="s">
        <v>159</v>
      </c>
      <c r="C7457" s="1" t="s">
        <v>160</v>
      </c>
    </row>
    <row r="7458">
      <c r="A7458" s="1">
        <v>7456.0</v>
      </c>
      <c r="B7458" s="1" t="s">
        <v>161</v>
      </c>
      <c r="C7458" s="1" t="s">
        <v>162</v>
      </c>
    </row>
    <row r="7459">
      <c r="A7459" s="1">
        <v>7457.0</v>
      </c>
      <c r="B7459" s="1" t="s">
        <v>163</v>
      </c>
      <c r="C7459" s="1" t="s">
        <v>164</v>
      </c>
    </row>
    <row r="7460">
      <c r="A7460" s="1">
        <v>7458.0</v>
      </c>
      <c r="B7460" s="1" t="s">
        <v>165</v>
      </c>
      <c r="C7460" s="1" t="s">
        <v>166</v>
      </c>
    </row>
    <row r="7461">
      <c r="A7461" s="1">
        <v>7459.0</v>
      </c>
      <c r="B7461" s="1" t="s">
        <v>167</v>
      </c>
      <c r="C7461" s="1" t="s">
        <v>168</v>
      </c>
    </row>
    <row r="7462">
      <c r="A7462" s="1">
        <v>7460.0</v>
      </c>
      <c r="B7462" s="1" t="s">
        <v>169</v>
      </c>
      <c r="C7462" s="1" t="s">
        <v>170</v>
      </c>
    </row>
    <row r="7463">
      <c r="A7463" s="1">
        <v>7461.0</v>
      </c>
      <c r="B7463" s="1" t="s">
        <v>171</v>
      </c>
      <c r="C7463" s="1" t="s">
        <v>172</v>
      </c>
    </row>
    <row r="7464">
      <c r="A7464" s="1">
        <v>7462.0</v>
      </c>
      <c r="B7464" s="1" t="s">
        <v>173</v>
      </c>
      <c r="C7464" s="1" t="s">
        <v>174</v>
      </c>
    </row>
    <row r="7465">
      <c r="A7465" s="1">
        <v>7463.0</v>
      </c>
      <c r="B7465" s="1" t="s">
        <v>175</v>
      </c>
      <c r="C7465" s="1" t="s">
        <v>176</v>
      </c>
    </row>
    <row r="7466">
      <c r="A7466" s="1">
        <v>7464.0</v>
      </c>
      <c r="B7466" s="1" t="s">
        <v>177</v>
      </c>
      <c r="C7466" s="1" t="s">
        <v>178</v>
      </c>
    </row>
    <row r="7467">
      <c r="A7467" s="1">
        <v>7465.0</v>
      </c>
      <c r="B7467" s="1" t="s">
        <v>179</v>
      </c>
      <c r="C7467" s="1" t="s">
        <v>180</v>
      </c>
    </row>
    <row r="7468">
      <c r="A7468" s="1">
        <v>7466.0</v>
      </c>
      <c r="B7468" s="1" t="s">
        <v>181</v>
      </c>
      <c r="C7468" s="1" t="s">
        <v>182</v>
      </c>
    </row>
    <row r="7469">
      <c r="A7469" s="1">
        <v>7467.0</v>
      </c>
      <c r="B7469" s="1" t="s">
        <v>183</v>
      </c>
      <c r="C7469" s="1" t="s">
        <v>184</v>
      </c>
    </row>
    <row r="7470">
      <c r="A7470" s="1">
        <v>7468.0</v>
      </c>
      <c r="B7470" s="1" t="s">
        <v>185</v>
      </c>
      <c r="C7470" s="1" t="s">
        <v>186</v>
      </c>
    </row>
    <row r="7471">
      <c r="A7471" s="1">
        <v>7469.0</v>
      </c>
      <c r="B7471" s="1" t="s">
        <v>187</v>
      </c>
      <c r="C7471" s="1" t="s">
        <v>188</v>
      </c>
    </row>
    <row r="7472">
      <c r="A7472" s="1">
        <v>7470.0</v>
      </c>
      <c r="B7472" s="1" t="s">
        <v>189</v>
      </c>
      <c r="C7472" s="1" t="s">
        <v>190</v>
      </c>
    </row>
    <row r="7473">
      <c r="A7473" s="1">
        <v>7471.0</v>
      </c>
      <c r="B7473" s="1" t="s">
        <v>191</v>
      </c>
      <c r="C7473" s="1" t="s">
        <v>192</v>
      </c>
    </row>
    <row r="7474">
      <c r="A7474" s="1">
        <v>7472.0</v>
      </c>
      <c r="B7474" s="1" t="s">
        <v>193</v>
      </c>
      <c r="C7474" s="1" t="s">
        <v>194</v>
      </c>
    </row>
    <row r="7475">
      <c r="A7475" s="1">
        <v>7473.0</v>
      </c>
      <c r="B7475" s="1" t="s">
        <v>195</v>
      </c>
      <c r="C7475" s="1" t="s">
        <v>196</v>
      </c>
    </row>
    <row r="7476">
      <c r="A7476" s="1">
        <v>7474.0</v>
      </c>
      <c r="B7476" s="1" t="s">
        <v>197</v>
      </c>
      <c r="C7476" s="1" t="s">
        <v>198</v>
      </c>
    </row>
    <row r="7477">
      <c r="A7477" s="1">
        <v>7475.0</v>
      </c>
      <c r="B7477" s="1" t="s">
        <v>199</v>
      </c>
      <c r="C7477" s="1" t="s">
        <v>200</v>
      </c>
    </row>
    <row r="7478">
      <c r="A7478" s="1">
        <v>7476.0</v>
      </c>
      <c r="B7478" s="1" t="s">
        <v>201</v>
      </c>
      <c r="C7478" s="1" t="s">
        <v>202</v>
      </c>
    </row>
    <row r="7479">
      <c r="A7479" s="1">
        <v>7477.0</v>
      </c>
      <c r="B7479" s="1" t="s">
        <v>203</v>
      </c>
      <c r="C7479" s="1" t="s">
        <v>204</v>
      </c>
    </row>
    <row r="7480">
      <c r="A7480" s="1">
        <v>7478.0</v>
      </c>
      <c r="B7480" s="1" t="s">
        <v>205</v>
      </c>
      <c r="C7480" s="1" t="s">
        <v>206</v>
      </c>
    </row>
    <row r="7481">
      <c r="A7481" s="1">
        <v>7479.0</v>
      </c>
      <c r="B7481" s="1" t="s">
        <v>207</v>
      </c>
      <c r="C7481" s="1" t="s">
        <v>208</v>
      </c>
    </row>
    <row r="7482">
      <c r="A7482" s="1">
        <v>7480.0</v>
      </c>
      <c r="B7482" s="1" t="s">
        <v>209</v>
      </c>
      <c r="C7482" s="1" t="s">
        <v>210</v>
      </c>
    </row>
    <row r="7483">
      <c r="A7483" s="1">
        <v>7481.0</v>
      </c>
      <c r="B7483" s="1" t="s">
        <v>211</v>
      </c>
      <c r="C7483" s="1" t="s">
        <v>212</v>
      </c>
    </row>
    <row r="7484">
      <c r="A7484" s="1">
        <v>7482.0</v>
      </c>
      <c r="B7484" s="1" t="s">
        <v>213</v>
      </c>
      <c r="C7484" s="1" t="s">
        <v>214</v>
      </c>
    </row>
    <row r="7485">
      <c r="A7485" s="1">
        <v>7483.0</v>
      </c>
      <c r="B7485" s="1" t="s">
        <v>215</v>
      </c>
      <c r="C7485" s="1" t="s">
        <v>216</v>
      </c>
    </row>
    <row r="7486">
      <c r="A7486" s="1">
        <v>7484.0</v>
      </c>
      <c r="B7486" s="1" t="s">
        <v>217</v>
      </c>
      <c r="C7486" s="1" t="s">
        <v>218</v>
      </c>
    </row>
    <row r="7487">
      <c r="A7487" s="1">
        <v>7485.0</v>
      </c>
      <c r="B7487" s="1" t="s">
        <v>219</v>
      </c>
      <c r="C7487" s="1" t="s">
        <v>220</v>
      </c>
    </row>
    <row r="7488">
      <c r="A7488" s="1">
        <v>7486.0</v>
      </c>
      <c r="B7488" s="1" t="s">
        <v>221</v>
      </c>
      <c r="C7488" s="1" t="s">
        <v>222</v>
      </c>
    </row>
    <row r="7489">
      <c r="A7489" s="1">
        <v>7487.0</v>
      </c>
      <c r="B7489" s="1" t="s">
        <v>223</v>
      </c>
      <c r="C7489" s="1" t="s">
        <v>224</v>
      </c>
    </row>
    <row r="7490">
      <c r="A7490" s="1">
        <v>7488.0</v>
      </c>
      <c r="B7490" s="1" t="s">
        <v>225</v>
      </c>
      <c r="C7490" s="1" t="s">
        <v>226</v>
      </c>
    </row>
    <row r="7491">
      <c r="A7491" s="1">
        <v>7489.0</v>
      </c>
      <c r="B7491" s="1" t="s">
        <v>227</v>
      </c>
      <c r="C7491" s="1" t="s">
        <v>228</v>
      </c>
    </row>
    <row r="7492">
      <c r="A7492" s="1">
        <v>7490.0</v>
      </c>
      <c r="B7492" s="1" t="s">
        <v>229</v>
      </c>
      <c r="C7492" s="1" t="s">
        <v>230</v>
      </c>
    </row>
    <row r="7493">
      <c r="A7493" s="1">
        <v>7491.0</v>
      </c>
      <c r="B7493" s="1" t="s">
        <v>231</v>
      </c>
      <c r="C7493" s="1" t="s">
        <v>232</v>
      </c>
    </row>
    <row r="7494">
      <c r="A7494" s="1">
        <v>7492.0</v>
      </c>
      <c r="B7494" s="1" t="s">
        <v>233</v>
      </c>
      <c r="C7494" s="1" t="s">
        <v>234</v>
      </c>
    </row>
    <row r="7495">
      <c r="A7495" s="1">
        <v>7493.0</v>
      </c>
      <c r="B7495" s="1" t="s">
        <v>235</v>
      </c>
      <c r="C7495" s="1" t="s">
        <v>236</v>
      </c>
    </row>
    <row r="7496">
      <c r="A7496" s="1">
        <v>7494.0</v>
      </c>
      <c r="B7496" s="1" t="s">
        <v>237</v>
      </c>
      <c r="C7496" s="1" t="s">
        <v>238</v>
      </c>
    </row>
    <row r="7497">
      <c r="A7497" s="1">
        <v>7495.0</v>
      </c>
      <c r="B7497" s="1" t="s">
        <v>239</v>
      </c>
      <c r="C7497" s="1" t="s">
        <v>240</v>
      </c>
    </row>
    <row r="7498">
      <c r="A7498" s="1">
        <v>7496.0</v>
      </c>
      <c r="B7498" s="1" t="s">
        <v>241</v>
      </c>
      <c r="C7498" s="1" t="s">
        <v>242</v>
      </c>
    </row>
    <row r="7499">
      <c r="A7499" s="1">
        <v>7497.0</v>
      </c>
      <c r="B7499" s="1" t="s">
        <v>243</v>
      </c>
      <c r="C7499" s="1" t="s">
        <v>244</v>
      </c>
    </row>
    <row r="7500">
      <c r="A7500" s="1">
        <v>7498.0</v>
      </c>
      <c r="B7500" s="1" t="s">
        <v>245</v>
      </c>
      <c r="C7500" s="1" t="s">
        <v>246</v>
      </c>
    </row>
    <row r="7501">
      <c r="A7501" s="1">
        <v>7499.0</v>
      </c>
      <c r="B7501" s="1" t="s">
        <v>247</v>
      </c>
      <c r="C7501" s="1" t="s">
        <v>248</v>
      </c>
    </row>
    <row r="7502">
      <c r="A7502" s="1">
        <v>7500.0</v>
      </c>
      <c r="B7502" s="1" t="s">
        <v>249</v>
      </c>
      <c r="C7502" s="1" t="s">
        <v>250</v>
      </c>
    </row>
    <row r="7503">
      <c r="A7503" s="1">
        <v>7501.0</v>
      </c>
      <c r="B7503" s="1" t="s">
        <v>251</v>
      </c>
      <c r="C7503" s="1" t="s">
        <v>252</v>
      </c>
    </row>
    <row r="7504">
      <c r="A7504" s="1">
        <v>7502.0</v>
      </c>
      <c r="B7504" s="1" t="s">
        <v>253</v>
      </c>
      <c r="C7504" s="1" t="s">
        <v>254</v>
      </c>
    </row>
    <row r="7505">
      <c r="A7505" s="1">
        <v>7503.0</v>
      </c>
      <c r="B7505" s="1" t="s">
        <v>255</v>
      </c>
      <c r="C7505" s="1" t="s">
        <v>256</v>
      </c>
    </row>
    <row r="7506">
      <c r="A7506" s="1">
        <v>7504.0</v>
      </c>
      <c r="B7506" s="1" t="s">
        <v>2609</v>
      </c>
      <c r="C7506" s="1" t="s">
        <v>2610</v>
      </c>
    </row>
    <row r="7507">
      <c r="A7507" s="1">
        <v>7505.0</v>
      </c>
      <c r="B7507" s="1" t="s">
        <v>259</v>
      </c>
      <c r="C7507" s="1" t="s">
        <v>260</v>
      </c>
    </row>
    <row r="7508">
      <c r="A7508" s="1">
        <v>7506.0</v>
      </c>
      <c r="B7508" s="1" t="s">
        <v>261</v>
      </c>
      <c r="C7508" s="1" t="s">
        <v>262</v>
      </c>
    </row>
    <row r="7509">
      <c r="A7509" s="1">
        <v>7507.0</v>
      </c>
      <c r="B7509" s="1" t="s">
        <v>263</v>
      </c>
      <c r="C7509" s="1" t="s">
        <v>264</v>
      </c>
    </row>
    <row r="7510">
      <c r="A7510" s="1">
        <v>7508.0</v>
      </c>
      <c r="B7510" s="1" t="s">
        <v>2611</v>
      </c>
      <c r="C7510" s="1" t="s">
        <v>2612</v>
      </c>
    </row>
    <row r="7511">
      <c r="A7511" s="1">
        <v>7509.0</v>
      </c>
      <c r="B7511" s="1" t="s">
        <v>265</v>
      </c>
      <c r="C7511" s="1" t="s">
        <v>266</v>
      </c>
    </row>
    <row r="7512">
      <c r="A7512" s="1">
        <v>7510.0</v>
      </c>
      <c r="B7512" s="1" t="s">
        <v>267</v>
      </c>
      <c r="C7512" s="1" t="s">
        <v>268</v>
      </c>
    </row>
    <row r="7513">
      <c r="A7513" s="1">
        <v>7511.0</v>
      </c>
      <c r="B7513" s="1" t="s">
        <v>269</v>
      </c>
      <c r="C7513" s="1" t="s">
        <v>270</v>
      </c>
    </row>
    <row r="7514">
      <c r="A7514" s="1">
        <v>7512.0</v>
      </c>
      <c r="B7514" s="1" t="s">
        <v>271</v>
      </c>
      <c r="C7514" s="1" t="s">
        <v>272</v>
      </c>
    </row>
    <row r="7515">
      <c r="A7515" s="1">
        <v>7513.0</v>
      </c>
      <c r="B7515" s="1" t="s">
        <v>273</v>
      </c>
      <c r="C7515" s="1" t="s">
        <v>274</v>
      </c>
    </row>
    <row r="7516">
      <c r="A7516" s="1">
        <v>7514.0</v>
      </c>
      <c r="B7516" s="1" t="s">
        <v>275</v>
      </c>
      <c r="C7516" s="1" t="s">
        <v>276</v>
      </c>
    </row>
    <row r="7517">
      <c r="A7517" s="1">
        <v>7515.0</v>
      </c>
      <c r="B7517" s="1" t="s">
        <v>277</v>
      </c>
      <c r="C7517" s="1" t="s">
        <v>278</v>
      </c>
    </row>
    <row r="7518">
      <c r="A7518" s="1">
        <v>7516.0</v>
      </c>
      <c r="B7518" s="1" t="s">
        <v>279</v>
      </c>
      <c r="C7518" s="1" t="s">
        <v>280</v>
      </c>
    </row>
    <row r="7519">
      <c r="A7519" s="1">
        <v>7517.0</v>
      </c>
      <c r="B7519" s="1" t="s">
        <v>281</v>
      </c>
      <c r="C7519" s="1" t="s">
        <v>282</v>
      </c>
    </row>
    <row r="7520">
      <c r="A7520" s="1">
        <v>7518.0</v>
      </c>
      <c r="B7520" s="1" t="s">
        <v>283</v>
      </c>
      <c r="C7520" s="1" t="s">
        <v>284</v>
      </c>
    </row>
    <row r="7521">
      <c r="A7521" s="1">
        <v>7519.0</v>
      </c>
      <c r="B7521" s="1" t="s">
        <v>285</v>
      </c>
      <c r="C7521" s="1" t="s">
        <v>286</v>
      </c>
    </row>
    <row r="7522">
      <c r="A7522" s="1">
        <v>7520.0</v>
      </c>
      <c r="B7522" s="1" t="s">
        <v>287</v>
      </c>
      <c r="C7522" s="1" t="s">
        <v>288</v>
      </c>
    </row>
    <row r="7523">
      <c r="A7523" s="1">
        <v>7521.0</v>
      </c>
      <c r="B7523" s="1" t="s">
        <v>289</v>
      </c>
      <c r="C7523" s="1" t="s">
        <v>290</v>
      </c>
    </row>
    <row r="7524">
      <c r="A7524" s="1">
        <v>7522.0</v>
      </c>
      <c r="B7524" s="1" t="s">
        <v>291</v>
      </c>
      <c r="C7524" s="1" t="s">
        <v>292</v>
      </c>
    </row>
    <row r="7525">
      <c r="A7525" s="1">
        <v>7523.0</v>
      </c>
      <c r="B7525" s="1" t="s">
        <v>293</v>
      </c>
      <c r="C7525" s="1" t="s">
        <v>294</v>
      </c>
    </row>
    <row r="7526">
      <c r="A7526" s="1">
        <v>7524.0</v>
      </c>
      <c r="B7526" s="1" t="s">
        <v>295</v>
      </c>
      <c r="C7526" s="1" t="s">
        <v>296</v>
      </c>
    </row>
    <row r="7527">
      <c r="A7527" s="1">
        <v>7525.0</v>
      </c>
      <c r="B7527" s="1" t="s">
        <v>297</v>
      </c>
      <c r="C7527" s="1" t="s">
        <v>298</v>
      </c>
    </row>
    <row r="7528">
      <c r="A7528" s="1">
        <v>7526.0</v>
      </c>
      <c r="B7528" s="1" t="s">
        <v>299</v>
      </c>
      <c r="C7528" s="1" t="s">
        <v>300</v>
      </c>
    </row>
    <row r="7529">
      <c r="A7529" s="1">
        <v>7527.0</v>
      </c>
      <c r="B7529" s="1" t="s">
        <v>301</v>
      </c>
      <c r="C7529" s="1" t="s">
        <v>302</v>
      </c>
    </row>
    <row r="7530">
      <c r="A7530" s="1">
        <v>7528.0</v>
      </c>
      <c r="B7530" s="1" t="s">
        <v>2662</v>
      </c>
      <c r="C7530" s="1" t="s">
        <v>2663</v>
      </c>
    </row>
    <row r="7531">
      <c r="A7531" s="1">
        <v>7529.0</v>
      </c>
      <c r="B7531" s="1" t="s">
        <v>303</v>
      </c>
      <c r="C7531" s="1" t="s">
        <v>304</v>
      </c>
    </row>
    <row r="7532">
      <c r="A7532" s="1">
        <v>7530.0</v>
      </c>
      <c r="B7532" s="1" t="s">
        <v>305</v>
      </c>
      <c r="C7532" s="1" t="s">
        <v>306</v>
      </c>
    </row>
    <row r="7533">
      <c r="A7533" s="1">
        <v>7531.0</v>
      </c>
      <c r="B7533" s="1" t="s">
        <v>307</v>
      </c>
      <c r="C7533" s="1" t="s">
        <v>308</v>
      </c>
    </row>
    <row r="7534">
      <c r="A7534" s="1">
        <v>7532.0</v>
      </c>
      <c r="B7534" s="1" t="s">
        <v>309</v>
      </c>
      <c r="C7534" s="1" t="s">
        <v>310</v>
      </c>
    </row>
    <row r="7535">
      <c r="A7535" s="1">
        <v>7533.0</v>
      </c>
      <c r="B7535" s="1" t="s">
        <v>311</v>
      </c>
      <c r="C7535" s="1" t="s">
        <v>312</v>
      </c>
    </row>
    <row r="7536">
      <c r="A7536" s="1">
        <v>7534.0</v>
      </c>
      <c r="B7536" s="1" t="s">
        <v>313</v>
      </c>
      <c r="C7536" s="1" t="s">
        <v>314</v>
      </c>
    </row>
    <row r="7537">
      <c r="A7537" s="1">
        <v>7535.0</v>
      </c>
      <c r="B7537" s="1" t="s">
        <v>315</v>
      </c>
      <c r="C7537" s="1" t="s">
        <v>316</v>
      </c>
    </row>
    <row r="7538">
      <c r="A7538" s="1">
        <v>7536.0</v>
      </c>
      <c r="B7538" s="1" t="s">
        <v>317</v>
      </c>
      <c r="C7538" s="1" t="s">
        <v>318</v>
      </c>
    </row>
    <row r="7539">
      <c r="A7539" s="1">
        <v>7537.0</v>
      </c>
      <c r="B7539" s="1" t="s">
        <v>319</v>
      </c>
      <c r="C7539" s="1" t="s">
        <v>320</v>
      </c>
    </row>
    <row r="7540">
      <c r="A7540" s="1">
        <v>7538.0</v>
      </c>
      <c r="B7540" s="1" t="s">
        <v>321</v>
      </c>
      <c r="C7540" s="1" t="s">
        <v>322</v>
      </c>
    </row>
    <row r="7541">
      <c r="A7541" s="1">
        <v>7539.0</v>
      </c>
      <c r="B7541" s="1" t="s">
        <v>323</v>
      </c>
      <c r="C7541" s="1" t="s">
        <v>324</v>
      </c>
    </row>
    <row r="7542">
      <c r="A7542" s="1">
        <v>7540.0</v>
      </c>
      <c r="B7542" s="1" t="s">
        <v>325</v>
      </c>
      <c r="C7542" s="1" t="s">
        <v>326</v>
      </c>
    </row>
    <row r="7543">
      <c r="A7543" s="1">
        <v>7541.0</v>
      </c>
      <c r="B7543" s="1" t="s">
        <v>327</v>
      </c>
      <c r="C7543" s="1" t="s">
        <v>328</v>
      </c>
    </row>
    <row r="7544">
      <c r="A7544" s="1">
        <v>7542.0</v>
      </c>
      <c r="B7544" s="1" t="s">
        <v>2615</v>
      </c>
      <c r="C7544" s="1" t="s">
        <v>2616</v>
      </c>
    </row>
    <row r="7545">
      <c r="A7545" s="1">
        <v>7543.0</v>
      </c>
      <c r="B7545" s="1" t="s">
        <v>329</v>
      </c>
      <c r="C7545" s="1" t="s">
        <v>330</v>
      </c>
    </row>
    <row r="7546">
      <c r="A7546" s="1">
        <v>7544.0</v>
      </c>
      <c r="B7546" s="1" t="s">
        <v>331</v>
      </c>
      <c r="C7546" s="1" t="s">
        <v>332</v>
      </c>
    </row>
    <row r="7547">
      <c r="A7547" s="1">
        <v>7545.0</v>
      </c>
      <c r="B7547" s="1" t="s">
        <v>333</v>
      </c>
      <c r="C7547" s="1" t="s">
        <v>334</v>
      </c>
    </row>
    <row r="7548">
      <c r="A7548" s="1">
        <v>7546.0</v>
      </c>
      <c r="B7548" s="1" t="s">
        <v>335</v>
      </c>
      <c r="C7548" s="1" t="s">
        <v>336</v>
      </c>
    </row>
    <row r="7549">
      <c r="A7549" s="1">
        <v>7547.0</v>
      </c>
      <c r="B7549" s="1" t="s">
        <v>337</v>
      </c>
      <c r="C7549" s="1" t="s">
        <v>338</v>
      </c>
    </row>
    <row r="7550">
      <c r="A7550" s="1">
        <v>7548.0</v>
      </c>
      <c r="B7550" s="1" t="s">
        <v>339</v>
      </c>
      <c r="C7550" s="1" t="s">
        <v>340</v>
      </c>
    </row>
    <row r="7551">
      <c r="A7551" s="1">
        <v>7549.0</v>
      </c>
      <c r="B7551" s="1" t="s">
        <v>341</v>
      </c>
      <c r="C7551" s="1" t="s">
        <v>342</v>
      </c>
    </row>
    <row r="7552">
      <c r="A7552" s="1">
        <v>7550.0</v>
      </c>
      <c r="B7552" s="1" t="s">
        <v>343</v>
      </c>
      <c r="C7552" s="1" t="s">
        <v>344</v>
      </c>
    </row>
    <row r="7553">
      <c r="A7553" s="1">
        <v>7551.0</v>
      </c>
      <c r="B7553" s="1" t="s">
        <v>345</v>
      </c>
      <c r="C7553" s="1" t="s">
        <v>346</v>
      </c>
    </row>
    <row r="7554">
      <c r="A7554" s="1">
        <v>7552.0</v>
      </c>
      <c r="B7554" s="1" t="s">
        <v>347</v>
      </c>
      <c r="C7554" s="1" t="s">
        <v>348</v>
      </c>
    </row>
    <row r="7555">
      <c r="A7555" s="1">
        <v>7553.0</v>
      </c>
      <c r="B7555" s="1" t="s">
        <v>349</v>
      </c>
      <c r="C7555" s="1" t="s">
        <v>350</v>
      </c>
    </row>
    <row r="7556">
      <c r="A7556" s="1">
        <v>7554.0</v>
      </c>
      <c r="B7556" s="1" t="s">
        <v>351</v>
      </c>
      <c r="C7556" s="1" t="s">
        <v>352</v>
      </c>
    </row>
    <row r="7557">
      <c r="A7557" s="1">
        <v>7555.0</v>
      </c>
      <c r="B7557" s="1" t="s">
        <v>353</v>
      </c>
      <c r="C7557" s="1" t="s">
        <v>354</v>
      </c>
    </row>
    <row r="7558">
      <c r="A7558" s="1">
        <v>7556.0</v>
      </c>
      <c r="B7558" s="1" t="s">
        <v>355</v>
      </c>
      <c r="C7558" s="1" t="s">
        <v>356</v>
      </c>
    </row>
    <row r="7559">
      <c r="A7559" s="1">
        <v>7557.0</v>
      </c>
      <c r="B7559" s="1" t="s">
        <v>357</v>
      </c>
      <c r="C7559" s="1" t="s">
        <v>358</v>
      </c>
    </row>
    <row r="7560">
      <c r="A7560" s="1">
        <v>7558.0</v>
      </c>
      <c r="B7560" s="1" t="s">
        <v>359</v>
      </c>
      <c r="C7560" s="1" t="s">
        <v>360</v>
      </c>
    </row>
    <row r="7561">
      <c r="A7561" s="1">
        <v>7559.0</v>
      </c>
      <c r="B7561" s="1" t="s">
        <v>361</v>
      </c>
      <c r="C7561" s="1" t="s">
        <v>362</v>
      </c>
    </row>
    <row r="7562">
      <c r="A7562" s="1">
        <v>7560.0</v>
      </c>
      <c r="B7562" s="1" t="s">
        <v>363</v>
      </c>
      <c r="C7562" s="1" t="s">
        <v>364</v>
      </c>
    </row>
    <row r="7563">
      <c r="A7563" s="1">
        <v>7561.0</v>
      </c>
      <c r="B7563" s="1" t="s">
        <v>365</v>
      </c>
      <c r="C7563" s="1" t="s">
        <v>366</v>
      </c>
    </row>
    <row r="7564">
      <c r="A7564" s="1">
        <v>7562.0</v>
      </c>
      <c r="B7564" s="1" t="s">
        <v>367</v>
      </c>
      <c r="C7564" s="1" t="s">
        <v>368</v>
      </c>
    </row>
    <row r="7565">
      <c r="A7565" s="1">
        <v>7563.0</v>
      </c>
      <c r="B7565" s="1" t="s">
        <v>369</v>
      </c>
      <c r="C7565" s="1" t="s">
        <v>370</v>
      </c>
    </row>
    <row r="7566">
      <c r="A7566" s="1">
        <v>7564.0</v>
      </c>
      <c r="B7566" s="1" t="s">
        <v>371</v>
      </c>
      <c r="C7566" s="1" t="s">
        <v>372</v>
      </c>
    </row>
    <row r="7567">
      <c r="A7567" s="1">
        <v>7565.0</v>
      </c>
      <c r="B7567" s="1" t="s">
        <v>373</v>
      </c>
      <c r="C7567" s="1" t="s">
        <v>374</v>
      </c>
    </row>
    <row r="7568">
      <c r="A7568" s="1">
        <v>7566.0</v>
      </c>
      <c r="B7568" s="1" t="s">
        <v>375</v>
      </c>
      <c r="C7568" s="1" t="s">
        <v>376</v>
      </c>
    </row>
    <row r="7569">
      <c r="A7569" s="1">
        <v>7567.0</v>
      </c>
      <c r="B7569" s="1" t="s">
        <v>377</v>
      </c>
      <c r="C7569" s="1" t="s">
        <v>2619</v>
      </c>
    </row>
    <row r="7570">
      <c r="A7570" s="1">
        <v>7568.0</v>
      </c>
      <c r="B7570" s="1" t="s">
        <v>379</v>
      </c>
      <c r="C7570" s="1" t="s">
        <v>380</v>
      </c>
    </row>
    <row r="7571">
      <c r="A7571" s="1">
        <v>7569.0</v>
      </c>
      <c r="B7571" s="1" t="s">
        <v>381</v>
      </c>
      <c r="C7571" s="1" t="s">
        <v>382</v>
      </c>
    </row>
    <row r="7572">
      <c r="A7572" s="1">
        <v>7570.0</v>
      </c>
      <c r="B7572" s="1" t="s">
        <v>383</v>
      </c>
      <c r="C7572" s="1" t="s">
        <v>384</v>
      </c>
    </row>
    <row r="7573">
      <c r="A7573" s="1">
        <v>7571.0</v>
      </c>
      <c r="B7573" s="1" t="s">
        <v>385</v>
      </c>
      <c r="C7573" s="1" t="s">
        <v>386</v>
      </c>
    </row>
    <row r="7574">
      <c r="A7574" s="1">
        <v>7572.0</v>
      </c>
      <c r="B7574" s="1" t="s">
        <v>387</v>
      </c>
      <c r="C7574" s="1" t="s">
        <v>388</v>
      </c>
    </row>
    <row r="7575">
      <c r="A7575" s="1">
        <v>7573.0</v>
      </c>
      <c r="B7575" s="1" t="s">
        <v>389</v>
      </c>
      <c r="C7575" s="1" t="s">
        <v>390</v>
      </c>
    </row>
    <row r="7576">
      <c r="A7576" s="1">
        <v>7574.0</v>
      </c>
      <c r="B7576" s="1" t="s">
        <v>393</v>
      </c>
      <c r="C7576" s="1" t="s">
        <v>394</v>
      </c>
    </row>
    <row r="7577">
      <c r="A7577" s="1">
        <v>7575.0</v>
      </c>
      <c r="B7577" s="1" t="s">
        <v>395</v>
      </c>
      <c r="C7577" s="1" t="s">
        <v>396</v>
      </c>
    </row>
    <row r="7578">
      <c r="A7578" s="1">
        <v>7576.0</v>
      </c>
      <c r="B7578" s="1" t="s">
        <v>397</v>
      </c>
      <c r="C7578" s="1" t="s">
        <v>398</v>
      </c>
    </row>
    <row r="7579">
      <c r="A7579" s="1">
        <v>7577.0</v>
      </c>
      <c r="B7579" s="1" t="s">
        <v>399</v>
      </c>
      <c r="C7579" s="1" t="s">
        <v>400</v>
      </c>
    </row>
    <row r="7580">
      <c r="A7580" s="1">
        <v>7578.0</v>
      </c>
      <c r="B7580" s="1" t="s">
        <v>401</v>
      </c>
      <c r="C7580" s="1" t="s">
        <v>402</v>
      </c>
    </row>
    <row r="7581">
      <c r="A7581" s="1">
        <v>7579.0</v>
      </c>
      <c r="B7581" s="1" t="s">
        <v>403</v>
      </c>
      <c r="C7581" s="1" t="s">
        <v>404</v>
      </c>
    </row>
    <row r="7582">
      <c r="A7582" s="1">
        <v>7580.0</v>
      </c>
      <c r="B7582" s="1" t="s">
        <v>405</v>
      </c>
      <c r="C7582" s="1" t="s">
        <v>406</v>
      </c>
    </row>
    <row r="7583">
      <c r="A7583" s="1">
        <v>7581.0</v>
      </c>
      <c r="B7583" s="1" t="s">
        <v>407</v>
      </c>
      <c r="C7583" s="1" t="s">
        <v>408</v>
      </c>
    </row>
    <row r="7584">
      <c r="A7584" s="1">
        <v>7582.0</v>
      </c>
      <c r="B7584" s="1" t="s">
        <v>409</v>
      </c>
      <c r="C7584" s="1" t="s">
        <v>410</v>
      </c>
    </row>
    <row r="7585">
      <c r="A7585" s="1">
        <v>7583.0</v>
      </c>
      <c r="B7585" s="1" t="s">
        <v>411</v>
      </c>
      <c r="C7585" s="1" t="s">
        <v>412</v>
      </c>
    </row>
    <row r="7586">
      <c r="A7586" s="1">
        <v>7584.0</v>
      </c>
      <c r="B7586" s="1" t="s">
        <v>413</v>
      </c>
      <c r="C7586" s="1" t="s">
        <v>414</v>
      </c>
    </row>
    <row r="7587">
      <c r="A7587" s="1">
        <v>7585.0</v>
      </c>
      <c r="B7587" s="1" t="s">
        <v>415</v>
      </c>
      <c r="C7587" s="1" t="s">
        <v>416</v>
      </c>
    </row>
    <row r="7588">
      <c r="A7588" s="1">
        <v>7586.0</v>
      </c>
      <c r="B7588" s="1" t="s">
        <v>417</v>
      </c>
      <c r="C7588" s="1" t="s">
        <v>418</v>
      </c>
    </row>
    <row r="7589">
      <c r="A7589" s="1">
        <v>7587.0</v>
      </c>
      <c r="B7589" s="1" t="s">
        <v>419</v>
      </c>
      <c r="C7589" s="1" t="s">
        <v>420</v>
      </c>
    </row>
    <row r="7590">
      <c r="A7590" s="1">
        <v>7588.0</v>
      </c>
      <c r="B7590" s="1" t="s">
        <v>421</v>
      </c>
      <c r="C7590" s="1" t="s">
        <v>422</v>
      </c>
    </row>
    <row r="7591">
      <c r="A7591" s="1">
        <v>7589.0</v>
      </c>
      <c r="B7591" s="1" t="s">
        <v>423</v>
      </c>
      <c r="C7591" s="1" t="s">
        <v>424</v>
      </c>
    </row>
    <row r="7592">
      <c r="A7592" s="1">
        <v>7590.0</v>
      </c>
      <c r="B7592" s="1" t="s">
        <v>425</v>
      </c>
      <c r="C7592" s="1" t="s">
        <v>426</v>
      </c>
    </row>
    <row r="7593">
      <c r="A7593" s="1">
        <v>7591.0</v>
      </c>
      <c r="B7593" s="1" t="s">
        <v>427</v>
      </c>
      <c r="C7593" s="1" t="s">
        <v>428</v>
      </c>
    </row>
    <row r="7594">
      <c r="A7594" s="1">
        <v>7592.0</v>
      </c>
      <c r="B7594" s="1" t="s">
        <v>429</v>
      </c>
      <c r="C7594" s="1" t="s">
        <v>430</v>
      </c>
    </row>
    <row r="7595">
      <c r="A7595" s="1">
        <v>7593.0</v>
      </c>
      <c r="B7595" s="1" t="s">
        <v>431</v>
      </c>
      <c r="C7595" s="1" t="s">
        <v>432</v>
      </c>
    </row>
    <row r="7596">
      <c r="A7596" s="1">
        <v>7594.0</v>
      </c>
      <c r="B7596" s="1" t="s">
        <v>433</v>
      </c>
      <c r="C7596" s="1" t="s">
        <v>434</v>
      </c>
    </row>
    <row r="7597">
      <c r="A7597" s="1">
        <v>7595.0</v>
      </c>
      <c r="B7597" s="1" t="s">
        <v>2632</v>
      </c>
      <c r="C7597" s="1" t="s">
        <v>2633</v>
      </c>
    </row>
    <row r="7598">
      <c r="A7598" s="1">
        <v>7596.0</v>
      </c>
      <c r="B7598" s="1" t="s">
        <v>435</v>
      </c>
      <c r="C7598" s="1" t="s">
        <v>436</v>
      </c>
    </row>
    <row r="7599">
      <c r="A7599" s="1">
        <v>7597.0</v>
      </c>
      <c r="B7599" s="1" t="s">
        <v>437</v>
      </c>
      <c r="C7599" s="1" t="s">
        <v>438</v>
      </c>
    </row>
    <row r="7600">
      <c r="A7600" s="1">
        <v>7598.0</v>
      </c>
      <c r="B7600" s="1" t="s">
        <v>439</v>
      </c>
      <c r="C7600" s="1" t="s">
        <v>440</v>
      </c>
    </row>
    <row r="7601">
      <c r="A7601" s="1">
        <v>7599.0</v>
      </c>
      <c r="B7601" s="1" t="s">
        <v>441</v>
      </c>
      <c r="C7601" s="1" t="s">
        <v>442</v>
      </c>
    </row>
    <row r="7602">
      <c r="A7602" s="1">
        <v>7600.0</v>
      </c>
      <c r="B7602" s="1" t="s">
        <v>443</v>
      </c>
      <c r="C7602" s="1" t="s">
        <v>444</v>
      </c>
    </row>
    <row r="7603">
      <c r="A7603" s="1">
        <v>7601.0</v>
      </c>
      <c r="B7603" s="1" t="s">
        <v>445</v>
      </c>
      <c r="C7603" s="1" t="s">
        <v>446</v>
      </c>
    </row>
    <row r="7604">
      <c r="A7604" s="1">
        <v>7602.0</v>
      </c>
      <c r="B7604" s="1" t="s">
        <v>449</v>
      </c>
      <c r="C7604" s="1" t="s">
        <v>450</v>
      </c>
    </row>
    <row r="7605">
      <c r="A7605" s="1">
        <v>7603.0</v>
      </c>
      <c r="B7605" s="1" t="s">
        <v>453</v>
      </c>
      <c r="C7605" s="1" t="s">
        <v>454</v>
      </c>
    </row>
    <row r="7606">
      <c r="A7606" s="1">
        <v>7604.0</v>
      </c>
      <c r="B7606" s="1" t="s">
        <v>455</v>
      </c>
      <c r="C7606" s="1" t="s">
        <v>456</v>
      </c>
    </row>
    <row r="7607">
      <c r="A7607" s="1">
        <v>7605.0</v>
      </c>
      <c r="B7607" s="1" t="s">
        <v>457</v>
      </c>
      <c r="C7607" s="1" t="s">
        <v>458</v>
      </c>
    </row>
    <row r="7608">
      <c r="A7608" s="1">
        <v>7606.0</v>
      </c>
      <c r="B7608" s="1" t="s">
        <v>461</v>
      </c>
      <c r="C7608" s="1" t="s">
        <v>462</v>
      </c>
    </row>
    <row r="7609">
      <c r="A7609" s="1">
        <v>7607.0</v>
      </c>
      <c r="B7609" s="1" t="s">
        <v>463</v>
      </c>
      <c r="C7609" s="1" t="s">
        <v>464</v>
      </c>
    </row>
    <row r="7610">
      <c r="A7610" s="1">
        <v>7608.0</v>
      </c>
      <c r="B7610" s="1" t="s">
        <v>465</v>
      </c>
      <c r="C7610" s="1" t="s">
        <v>466</v>
      </c>
    </row>
    <row r="7611">
      <c r="A7611" s="1">
        <v>7609.0</v>
      </c>
      <c r="B7611" s="1" t="s">
        <v>467</v>
      </c>
      <c r="C7611" s="1" t="s">
        <v>468</v>
      </c>
    </row>
    <row r="7612">
      <c r="A7612" s="1">
        <v>7610.0</v>
      </c>
      <c r="B7612" s="1" t="s">
        <v>469</v>
      </c>
      <c r="C7612" s="1" t="s">
        <v>470</v>
      </c>
    </row>
    <row r="7613">
      <c r="A7613" s="1">
        <v>7611.0</v>
      </c>
      <c r="B7613" s="1" t="s">
        <v>471</v>
      </c>
      <c r="C7613" s="1" t="s">
        <v>472</v>
      </c>
    </row>
    <row r="7614">
      <c r="A7614" s="1">
        <v>7612.0</v>
      </c>
      <c r="B7614" s="1" t="s">
        <v>473</v>
      </c>
      <c r="C7614" s="1" t="s">
        <v>474</v>
      </c>
    </row>
    <row r="7615">
      <c r="A7615" s="1">
        <v>7613.0</v>
      </c>
      <c r="B7615" s="1" t="s">
        <v>473</v>
      </c>
      <c r="C7615" s="1" t="s">
        <v>474</v>
      </c>
    </row>
    <row r="7616">
      <c r="A7616" s="1">
        <v>7614.0</v>
      </c>
      <c r="B7616" s="1" t="s">
        <v>475</v>
      </c>
      <c r="C7616" s="1" t="s">
        <v>476</v>
      </c>
    </row>
    <row r="7617">
      <c r="A7617" s="1">
        <v>7615.0</v>
      </c>
      <c r="B7617" s="1" t="s">
        <v>477</v>
      </c>
      <c r="C7617" s="1" t="s">
        <v>478</v>
      </c>
    </row>
    <row r="7618">
      <c r="A7618" s="1">
        <v>7616.0</v>
      </c>
      <c r="B7618" s="1" t="s">
        <v>2634</v>
      </c>
      <c r="C7618" s="1" t="s">
        <v>2635</v>
      </c>
    </row>
    <row r="7619">
      <c r="A7619" s="1">
        <v>7617.0</v>
      </c>
      <c r="B7619" s="1" t="s">
        <v>479</v>
      </c>
      <c r="C7619" s="1" t="s">
        <v>480</v>
      </c>
    </row>
    <row r="7620">
      <c r="A7620" s="1">
        <v>7618.0</v>
      </c>
      <c r="B7620" s="1" t="s">
        <v>2620</v>
      </c>
      <c r="C7620" s="1" t="s">
        <v>2621</v>
      </c>
    </row>
    <row r="7621">
      <c r="A7621" s="1">
        <v>7619.0</v>
      </c>
      <c r="B7621" s="1" t="s">
        <v>481</v>
      </c>
      <c r="C7621" s="1" t="s">
        <v>482</v>
      </c>
    </row>
    <row r="7622">
      <c r="A7622" s="1">
        <v>7620.0</v>
      </c>
      <c r="B7622" s="1" t="s">
        <v>483</v>
      </c>
      <c r="C7622" s="1" t="s">
        <v>484</v>
      </c>
    </row>
    <row r="7623">
      <c r="A7623" s="1">
        <v>7621.0</v>
      </c>
      <c r="B7623" s="1" t="s">
        <v>485</v>
      </c>
      <c r="C7623" s="1" t="s">
        <v>486</v>
      </c>
    </row>
    <row r="7624">
      <c r="A7624" s="1">
        <v>7622.0</v>
      </c>
      <c r="B7624" s="1" t="s">
        <v>487</v>
      </c>
      <c r="C7624" s="1" t="s">
        <v>488</v>
      </c>
    </row>
    <row r="7625">
      <c r="A7625" s="1">
        <v>7623.0</v>
      </c>
      <c r="B7625" s="1" t="s">
        <v>489</v>
      </c>
      <c r="C7625" s="1" t="s">
        <v>490</v>
      </c>
    </row>
    <row r="7626">
      <c r="A7626" s="1">
        <v>7624.0</v>
      </c>
      <c r="B7626" s="1" t="s">
        <v>491</v>
      </c>
      <c r="C7626" s="1" t="s">
        <v>492</v>
      </c>
    </row>
    <row r="7627">
      <c r="A7627" s="1">
        <v>7625.0</v>
      </c>
      <c r="B7627" s="1" t="s">
        <v>493</v>
      </c>
      <c r="C7627" s="1" t="s">
        <v>494</v>
      </c>
    </row>
    <row r="7628">
      <c r="A7628" s="1">
        <v>7626.0</v>
      </c>
      <c r="B7628" s="1" t="s">
        <v>2668</v>
      </c>
      <c r="C7628" s="1" t="s">
        <v>2669</v>
      </c>
    </row>
    <row r="7629">
      <c r="A7629" s="1">
        <v>7627.0</v>
      </c>
      <c r="B7629" s="1" t="s">
        <v>495</v>
      </c>
      <c r="C7629" s="1" t="s">
        <v>496</v>
      </c>
    </row>
    <row r="7630">
      <c r="A7630" s="1">
        <v>7628.0</v>
      </c>
      <c r="B7630" s="1" t="s">
        <v>493</v>
      </c>
      <c r="C7630" s="1" t="s">
        <v>497</v>
      </c>
    </row>
    <row r="7631">
      <c r="A7631" s="1">
        <v>7629.0</v>
      </c>
      <c r="B7631" s="1" t="s">
        <v>498</v>
      </c>
      <c r="C7631" s="1" t="s">
        <v>499</v>
      </c>
    </row>
    <row r="7632">
      <c r="A7632" s="1">
        <v>7630.0</v>
      </c>
      <c r="B7632" s="1" t="s">
        <v>500</v>
      </c>
      <c r="C7632" s="1" t="s">
        <v>501</v>
      </c>
    </row>
    <row r="7633">
      <c r="A7633" s="1">
        <v>7631.0</v>
      </c>
      <c r="B7633" s="1" t="s">
        <v>502</v>
      </c>
      <c r="C7633" s="1" t="s">
        <v>503</v>
      </c>
    </row>
    <row r="7634">
      <c r="A7634" s="1">
        <v>7632.0</v>
      </c>
      <c r="B7634" s="1" t="s">
        <v>504</v>
      </c>
      <c r="C7634" s="1" t="s">
        <v>505</v>
      </c>
    </row>
    <row r="7635">
      <c r="A7635" s="1">
        <v>7633.0</v>
      </c>
      <c r="B7635" s="1" t="s">
        <v>506</v>
      </c>
      <c r="C7635" s="1" t="s">
        <v>507</v>
      </c>
    </row>
    <row r="7636">
      <c r="A7636" s="1">
        <v>7634.0</v>
      </c>
      <c r="B7636" s="1" t="s">
        <v>508</v>
      </c>
      <c r="C7636" s="1" t="s">
        <v>509</v>
      </c>
    </row>
    <row r="7637">
      <c r="A7637" s="1">
        <v>7635.0</v>
      </c>
      <c r="B7637" s="1" t="s">
        <v>4266</v>
      </c>
      <c r="C7637" s="1" t="s">
        <v>4267</v>
      </c>
    </row>
    <row r="7638">
      <c r="A7638" s="1">
        <v>7636.0</v>
      </c>
      <c r="B7638" s="1" t="s">
        <v>510</v>
      </c>
      <c r="C7638" s="1" t="s">
        <v>511</v>
      </c>
    </row>
    <row r="7639">
      <c r="A7639" s="1">
        <v>7637.0</v>
      </c>
      <c r="B7639" s="1" t="s">
        <v>512</v>
      </c>
      <c r="C7639" s="1" t="s">
        <v>513</v>
      </c>
    </row>
    <row r="7640">
      <c r="A7640" s="1">
        <v>7638.0</v>
      </c>
      <c r="B7640" s="1" t="s">
        <v>514</v>
      </c>
      <c r="C7640" s="1" t="s">
        <v>515</v>
      </c>
    </row>
    <row r="7641">
      <c r="A7641" s="1">
        <v>7639.0</v>
      </c>
      <c r="B7641" s="1" t="s">
        <v>516</v>
      </c>
      <c r="C7641" s="1" t="s">
        <v>517</v>
      </c>
    </row>
    <row r="7642">
      <c r="A7642" s="1">
        <v>7640.0</v>
      </c>
      <c r="B7642" s="1" t="s">
        <v>4220</v>
      </c>
      <c r="C7642" s="1" t="s">
        <v>4221</v>
      </c>
    </row>
    <row r="7643">
      <c r="A7643" s="1">
        <v>7641.0</v>
      </c>
      <c r="B7643" s="1" t="s">
        <v>518</v>
      </c>
      <c r="C7643" s="1" t="s">
        <v>519</v>
      </c>
    </row>
    <row r="7644">
      <c r="A7644" s="1">
        <v>7642.0</v>
      </c>
      <c r="B7644" s="1" t="s">
        <v>520</v>
      </c>
      <c r="C7644" s="1" t="s">
        <v>521</v>
      </c>
    </row>
    <row r="7645">
      <c r="A7645" s="1">
        <v>7643.0</v>
      </c>
      <c r="B7645" s="1" t="s">
        <v>522</v>
      </c>
      <c r="C7645" s="1" t="s">
        <v>523</v>
      </c>
    </row>
    <row r="7646">
      <c r="A7646" s="1">
        <v>7644.0</v>
      </c>
      <c r="B7646" s="1" t="s">
        <v>526</v>
      </c>
      <c r="C7646" s="1" t="s">
        <v>527</v>
      </c>
    </row>
    <row r="7647">
      <c r="A7647" s="1">
        <v>7645.0</v>
      </c>
      <c r="B7647" s="1" t="s">
        <v>528</v>
      </c>
      <c r="C7647" s="1" t="s">
        <v>529</v>
      </c>
    </row>
    <row r="7648">
      <c r="A7648" s="1">
        <v>7646.0</v>
      </c>
      <c r="B7648" s="1" t="s">
        <v>530</v>
      </c>
      <c r="C7648" s="1" t="s">
        <v>531</v>
      </c>
    </row>
    <row r="7649">
      <c r="A7649" s="1">
        <v>7647.0</v>
      </c>
      <c r="B7649" s="1" t="s">
        <v>532</v>
      </c>
      <c r="C7649" s="1" t="s">
        <v>533</v>
      </c>
    </row>
    <row r="7650">
      <c r="A7650" s="1">
        <v>7648.0</v>
      </c>
      <c r="B7650" s="1" t="s">
        <v>534</v>
      </c>
      <c r="C7650" s="1" t="s">
        <v>535</v>
      </c>
    </row>
    <row r="7651">
      <c r="A7651" s="1">
        <v>7649.0</v>
      </c>
      <c r="B7651" s="1" t="s">
        <v>536</v>
      </c>
      <c r="C7651" s="1" t="s">
        <v>2622</v>
      </c>
    </row>
    <row r="7652">
      <c r="A7652" s="1">
        <v>7650.0</v>
      </c>
      <c r="B7652" s="1" t="s">
        <v>538</v>
      </c>
      <c r="C7652" s="1" t="s">
        <v>539</v>
      </c>
    </row>
    <row r="7653">
      <c r="A7653" s="1">
        <v>7651.0</v>
      </c>
      <c r="B7653" s="1" t="s">
        <v>540</v>
      </c>
      <c r="C7653" s="1" t="s">
        <v>541</v>
      </c>
    </row>
    <row r="7654">
      <c r="A7654" s="1">
        <v>7652.0</v>
      </c>
      <c r="B7654" s="1" t="s">
        <v>542</v>
      </c>
      <c r="C7654" s="1" t="s">
        <v>543</v>
      </c>
    </row>
    <row r="7655">
      <c r="A7655" s="1">
        <v>7653.0</v>
      </c>
      <c r="B7655" s="1" t="s">
        <v>544</v>
      </c>
      <c r="C7655" s="1" t="s">
        <v>545</v>
      </c>
    </row>
    <row r="7656">
      <c r="A7656" s="1">
        <v>7654.0</v>
      </c>
      <c r="B7656" s="1" t="s">
        <v>546</v>
      </c>
      <c r="C7656" s="1" t="s">
        <v>547</v>
      </c>
    </row>
    <row r="7657">
      <c r="A7657" s="1">
        <v>7655.0</v>
      </c>
      <c r="B7657" s="1" t="s">
        <v>548</v>
      </c>
      <c r="C7657" s="1" t="s">
        <v>549</v>
      </c>
    </row>
    <row r="7658">
      <c r="A7658" s="1">
        <v>7656.0</v>
      </c>
      <c r="B7658" s="1" t="s">
        <v>550</v>
      </c>
      <c r="C7658" s="1" t="s">
        <v>551</v>
      </c>
    </row>
    <row r="7659">
      <c r="A7659" s="1">
        <v>7657.0</v>
      </c>
      <c r="B7659" s="1" t="s">
        <v>552</v>
      </c>
      <c r="C7659" s="1" t="s">
        <v>553</v>
      </c>
    </row>
    <row r="7660">
      <c r="A7660" s="1">
        <v>7658.0</v>
      </c>
      <c r="B7660" s="1" t="s">
        <v>554</v>
      </c>
      <c r="C7660" s="1" t="s">
        <v>555</v>
      </c>
    </row>
    <row r="7661">
      <c r="A7661" s="1">
        <v>7659.0</v>
      </c>
      <c r="B7661" s="1" t="s">
        <v>556</v>
      </c>
      <c r="C7661" s="1" t="s">
        <v>557</v>
      </c>
    </row>
    <row r="7662">
      <c r="A7662" s="1">
        <v>7660.0</v>
      </c>
      <c r="B7662" s="1" t="s">
        <v>558</v>
      </c>
      <c r="C7662" s="1" t="s">
        <v>559</v>
      </c>
    </row>
    <row r="7663">
      <c r="A7663" s="1">
        <v>7661.0</v>
      </c>
      <c r="B7663" s="1" t="s">
        <v>560</v>
      </c>
      <c r="C7663" s="1" t="s">
        <v>561</v>
      </c>
    </row>
    <row r="7664">
      <c r="A7664" s="1">
        <v>7662.0</v>
      </c>
      <c r="B7664" s="1" t="s">
        <v>562</v>
      </c>
      <c r="C7664" s="1" t="s">
        <v>563</v>
      </c>
    </row>
    <row r="7665">
      <c r="A7665" s="1">
        <v>7663.0</v>
      </c>
      <c r="B7665" s="1" t="s">
        <v>566</v>
      </c>
      <c r="C7665" s="1" t="s">
        <v>567</v>
      </c>
    </row>
    <row r="7666">
      <c r="A7666" s="1">
        <v>7664.0</v>
      </c>
      <c r="B7666" s="1" t="s">
        <v>568</v>
      </c>
      <c r="C7666" s="1" t="s">
        <v>569</v>
      </c>
    </row>
    <row r="7667">
      <c r="A7667" s="1">
        <v>7665.0</v>
      </c>
      <c r="B7667" s="1" t="s">
        <v>570</v>
      </c>
      <c r="C7667" s="1" t="s">
        <v>571</v>
      </c>
    </row>
    <row r="7668">
      <c r="A7668" s="1">
        <v>7666.0</v>
      </c>
      <c r="B7668" s="1" t="s">
        <v>572</v>
      </c>
      <c r="C7668" s="1" t="s">
        <v>573</v>
      </c>
    </row>
    <row r="7669">
      <c r="A7669" s="1">
        <v>7667.0</v>
      </c>
      <c r="B7669" s="1" t="s">
        <v>2624</v>
      </c>
      <c r="C7669" s="1" t="s">
        <v>2625</v>
      </c>
    </row>
    <row r="7670">
      <c r="A7670" s="1">
        <v>7668.0</v>
      </c>
      <c r="B7670" s="1" t="s">
        <v>574</v>
      </c>
      <c r="C7670" s="1" t="s">
        <v>575</v>
      </c>
    </row>
    <row r="7671">
      <c r="A7671" s="1">
        <v>7669.0</v>
      </c>
      <c r="B7671" s="1" t="s">
        <v>576</v>
      </c>
      <c r="C7671" s="1" t="s">
        <v>577</v>
      </c>
    </row>
    <row r="7672">
      <c r="A7672" s="1">
        <v>7670.0</v>
      </c>
      <c r="B7672" s="1" t="s">
        <v>578</v>
      </c>
      <c r="C7672" s="1" t="s">
        <v>579</v>
      </c>
    </row>
    <row r="7673">
      <c r="A7673" s="1">
        <v>7671.0</v>
      </c>
      <c r="B7673" s="1" t="s">
        <v>3626</v>
      </c>
      <c r="C7673" s="1" t="s">
        <v>3627</v>
      </c>
    </row>
    <row r="7674">
      <c r="A7674" s="1">
        <v>7672.0</v>
      </c>
      <c r="B7674" s="1" t="s">
        <v>580</v>
      </c>
      <c r="C7674" s="1" t="s">
        <v>581</v>
      </c>
    </row>
    <row r="7675">
      <c r="A7675" s="1">
        <v>7673.0</v>
      </c>
      <c r="B7675" s="1" t="s">
        <v>582</v>
      </c>
      <c r="C7675" s="1" t="s">
        <v>583</v>
      </c>
    </row>
    <row r="7676">
      <c r="A7676" s="1">
        <v>7674.0</v>
      </c>
      <c r="B7676" s="1" t="s">
        <v>2628</v>
      </c>
      <c r="C7676" s="1" t="s">
        <v>2629</v>
      </c>
    </row>
    <row r="7677">
      <c r="A7677" s="1">
        <v>7675.0</v>
      </c>
      <c r="B7677" s="1" t="s">
        <v>586</v>
      </c>
      <c r="C7677" s="1" t="s">
        <v>587</v>
      </c>
    </row>
    <row r="7678">
      <c r="A7678" s="1">
        <v>7676.0</v>
      </c>
      <c r="B7678" s="1" t="s">
        <v>588</v>
      </c>
      <c r="C7678" s="1" t="s">
        <v>589</v>
      </c>
    </row>
    <row r="7679">
      <c r="A7679" s="1">
        <v>7677.0</v>
      </c>
      <c r="B7679" s="1" t="s">
        <v>590</v>
      </c>
      <c r="C7679" s="1" t="s">
        <v>591</v>
      </c>
    </row>
    <row r="7680">
      <c r="A7680" s="1">
        <v>7678.0</v>
      </c>
      <c r="B7680" s="1" t="s">
        <v>592</v>
      </c>
      <c r="C7680" s="1" t="s">
        <v>593</v>
      </c>
    </row>
    <row r="7681">
      <c r="A7681" s="1">
        <v>7679.0</v>
      </c>
      <c r="B7681" s="1" t="s">
        <v>594</v>
      </c>
      <c r="C7681" s="1" t="s">
        <v>595</v>
      </c>
    </row>
    <row r="7682">
      <c r="A7682" s="1">
        <v>7680.0</v>
      </c>
      <c r="B7682" s="1" t="s">
        <v>596</v>
      </c>
      <c r="C7682" s="1" t="s">
        <v>597</v>
      </c>
    </row>
    <row r="7683">
      <c r="A7683" s="1">
        <v>7681.0</v>
      </c>
      <c r="B7683" s="1" t="s">
        <v>598</v>
      </c>
      <c r="C7683" s="1" t="s">
        <v>599</v>
      </c>
    </row>
    <row r="7684">
      <c r="A7684" s="1">
        <v>7682.0</v>
      </c>
      <c r="B7684" s="1" t="s">
        <v>2638</v>
      </c>
      <c r="C7684" s="1" t="s">
        <v>2639</v>
      </c>
    </row>
    <row r="7685">
      <c r="A7685" s="1">
        <v>7683.0</v>
      </c>
      <c r="B7685" s="1" t="s">
        <v>602</v>
      </c>
      <c r="C7685" s="1" t="s">
        <v>603</v>
      </c>
    </row>
    <row r="7686">
      <c r="A7686" s="1">
        <v>7684.0</v>
      </c>
      <c r="B7686" s="1" t="s">
        <v>604</v>
      </c>
      <c r="C7686" s="1" t="s">
        <v>605</v>
      </c>
    </row>
    <row r="7687">
      <c r="A7687" s="1">
        <v>7685.0</v>
      </c>
      <c r="B7687" s="1" t="s">
        <v>606</v>
      </c>
      <c r="C7687" s="1" t="s">
        <v>607</v>
      </c>
    </row>
    <row r="7688">
      <c r="A7688" s="1">
        <v>7686.0</v>
      </c>
      <c r="B7688" s="1" t="s">
        <v>608</v>
      </c>
      <c r="C7688" s="1" t="s">
        <v>609</v>
      </c>
    </row>
    <row r="7689">
      <c r="A7689" s="1">
        <v>7687.0</v>
      </c>
      <c r="B7689" s="1" t="s">
        <v>612</v>
      </c>
      <c r="C7689" s="1" t="s">
        <v>613</v>
      </c>
    </row>
    <row r="7690">
      <c r="A7690" s="1">
        <v>7688.0</v>
      </c>
      <c r="B7690" s="1" t="s">
        <v>614</v>
      </c>
      <c r="C7690" s="1" t="s">
        <v>615</v>
      </c>
    </row>
    <row r="7691">
      <c r="A7691" s="1">
        <v>7689.0</v>
      </c>
      <c r="B7691" s="1" t="s">
        <v>2672</v>
      </c>
      <c r="C7691" s="1" t="s">
        <v>2673</v>
      </c>
    </row>
    <row r="7692">
      <c r="A7692" s="1">
        <v>7690.0</v>
      </c>
      <c r="B7692" s="1" t="s">
        <v>616</v>
      </c>
      <c r="C7692" s="1" t="s">
        <v>617</v>
      </c>
    </row>
    <row r="7693">
      <c r="A7693" s="1">
        <v>7691.0</v>
      </c>
      <c r="B7693" s="1" t="s">
        <v>2640</v>
      </c>
      <c r="C7693" s="1" t="s">
        <v>2641</v>
      </c>
    </row>
    <row r="7694">
      <c r="A7694" s="1">
        <v>7692.0</v>
      </c>
      <c r="B7694" s="1" t="s">
        <v>618</v>
      </c>
      <c r="C7694" s="1" t="s">
        <v>619</v>
      </c>
    </row>
    <row r="7695">
      <c r="A7695" s="1">
        <v>7693.0</v>
      </c>
      <c r="B7695" s="1" t="s">
        <v>620</v>
      </c>
      <c r="C7695" s="1" t="s">
        <v>621</v>
      </c>
    </row>
    <row r="7696">
      <c r="A7696" s="1">
        <v>7694.0</v>
      </c>
      <c r="B7696" s="1" t="s">
        <v>622</v>
      </c>
      <c r="C7696" s="1" t="s">
        <v>623</v>
      </c>
    </row>
    <row r="7697">
      <c r="A7697" s="1">
        <v>7695.0</v>
      </c>
      <c r="B7697" s="1" t="s">
        <v>624</v>
      </c>
      <c r="C7697" s="1" t="s">
        <v>625</v>
      </c>
    </row>
    <row r="7698">
      <c r="A7698" s="1">
        <v>7696.0</v>
      </c>
      <c r="B7698" s="1" t="s">
        <v>626</v>
      </c>
      <c r="C7698" s="1" t="s">
        <v>627</v>
      </c>
    </row>
    <row r="7699">
      <c r="A7699" s="1">
        <v>7697.0</v>
      </c>
      <c r="B7699" s="1" t="s">
        <v>632</v>
      </c>
      <c r="C7699" s="1" t="s">
        <v>633</v>
      </c>
    </row>
    <row r="7700">
      <c r="A7700" s="1">
        <v>7698.0</v>
      </c>
      <c r="B7700" s="1" t="s">
        <v>2646</v>
      </c>
      <c r="C7700" s="1" t="s">
        <v>2647</v>
      </c>
    </row>
    <row r="7701">
      <c r="A7701" s="1">
        <v>7699.0</v>
      </c>
      <c r="B7701" s="1" t="s">
        <v>2678</v>
      </c>
      <c r="C7701" s="1" t="s">
        <v>2679</v>
      </c>
    </row>
    <row r="7702">
      <c r="A7702" s="1">
        <v>7700.0</v>
      </c>
      <c r="B7702" s="1" t="s">
        <v>2680</v>
      </c>
      <c r="C7702" s="1" t="s">
        <v>2681</v>
      </c>
    </row>
    <row r="7703">
      <c r="A7703" s="1">
        <v>7701.0</v>
      </c>
      <c r="B7703" s="1" t="s">
        <v>2682</v>
      </c>
      <c r="C7703" s="1" t="s">
        <v>2683</v>
      </c>
    </row>
    <row r="7704">
      <c r="A7704" s="1">
        <v>7702.0</v>
      </c>
      <c r="B7704" s="1" t="s">
        <v>2684</v>
      </c>
      <c r="C7704" s="1" t="s">
        <v>2685</v>
      </c>
    </row>
    <row r="7705">
      <c r="A7705" s="1">
        <v>7703.0</v>
      </c>
      <c r="B7705" s="1" t="s">
        <v>2686</v>
      </c>
      <c r="C7705" s="1" t="s">
        <v>2687</v>
      </c>
    </row>
    <row r="7706">
      <c r="A7706" s="1">
        <v>7704.0</v>
      </c>
      <c r="B7706" s="1" t="s">
        <v>2688</v>
      </c>
      <c r="C7706" s="1" t="s">
        <v>2689</v>
      </c>
    </row>
    <row r="7707">
      <c r="A7707" s="1">
        <v>7705.0</v>
      </c>
      <c r="B7707" s="1" t="s">
        <v>2690</v>
      </c>
      <c r="C7707" s="1" t="s">
        <v>2691</v>
      </c>
    </row>
    <row r="7708">
      <c r="A7708" s="1">
        <v>7706.0</v>
      </c>
      <c r="B7708" s="1" t="s">
        <v>2692</v>
      </c>
      <c r="C7708" s="1" t="s">
        <v>2693</v>
      </c>
    </row>
    <row r="7709">
      <c r="A7709" s="1">
        <v>7707.0</v>
      </c>
      <c r="B7709" s="1" t="s">
        <v>2694</v>
      </c>
      <c r="C7709" s="1" t="s">
        <v>2695</v>
      </c>
    </row>
    <row r="7710">
      <c r="A7710" s="1">
        <v>7708.0</v>
      </c>
      <c r="B7710" s="1" t="s">
        <v>2696</v>
      </c>
      <c r="C7710" s="1" t="s">
        <v>2697</v>
      </c>
    </row>
    <row r="7711">
      <c r="A7711" s="1">
        <v>7709.0</v>
      </c>
      <c r="B7711" s="1" t="s">
        <v>2698</v>
      </c>
      <c r="C7711" s="1" t="s">
        <v>2699</v>
      </c>
    </row>
    <row r="7712">
      <c r="A7712" s="1">
        <v>7710.0</v>
      </c>
      <c r="B7712" s="1" t="s">
        <v>2700</v>
      </c>
      <c r="C7712" s="1" t="s">
        <v>2701</v>
      </c>
    </row>
    <row r="7713">
      <c r="A7713" s="1">
        <v>7711.0</v>
      </c>
      <c r="B7713" s="1" t="s">
        <v>2702</v>
      </c>
      <c r="C7713" s="1" t="s">
        <v>2703</v>
      </c>
    </row>
    <row r="7714">
      <c r="A7714" s="1">
        <v>7712.0</v>
      </c>
      <c r="B7714" s="1" t="s">
        <v>2704</v>
      </c>
      <c r="C7714" s="1" t="s">
        <v>2705</v>
      </c>
    </row>
    <row r="7715">
      <c r="A7715" s="1">
        <v>7713.0</v>
      </c>
      <c r="B7715" s="1" t="s">
        <v>2706</v>
      </c>
      <c r="C7715" s="1" t="s">
        <v>2707</v>
      </c>
    </row>
    <row r="7716">
      <c r="A7716" s="1">
        <v>7714.0</v>
      </c>
      <c r="B7716" s="1" t="s">
        <v>2708</v>
      </c>
      <c r="C7716" s="1" t="s">
        <v>2709</v>
      </c>
    </row>
    <row r="7717">
      <c r="A7717" s="1">
        <v>7715.0</v>
      </c>
      <c r="B7717" s="1" t="s">
        <v>2710</v>
      </c>
      <c r="C7717" s="1" t="s">
        <v>2711</v>
      </c>
    </row>
    <row r="7718">
      <c r="A7718" s="1">
        <v>7716.0</v>
      </c>
      <c r="B7718" s="1" t="s">
        <v>2712</v>
      </c>
      <c r="C7718" s="1" t="s">
        <v>2713</v>
      </c>
    </row>
    <row r="7719">
      <c r="A7719" s="1">
        <v>7717.0</v>
      </c>
      <c r="B7719" s="1" t="s">
        <v>2714</v>
      </c>
      <c r="C7719" s="1" t="s">
        <v>2715</v>
      </c>
    </row>
    <row r="7720">
      <c r="A7720" s="1">
        <v>7718.0</v>
      </c>
      <c r="B7720" s="1" t="s">
        <v>2716</v>
      </c>
      <c r="C7720" s="1" t="s">
        <v>2717</v>
      </c>
    </row>
    <row r="7721">
      <c r="A7721" s="1">
        <v>7719.0</v>
      </c>
      <c r="B7721" s="1" t="s">
        <v>2718</v>
      </c>
      <c r="C7721" s="1" t="s">
        <v>2719</v>
      </c>
    </row>
    <row r="7722">
      <c r="A7722" s="1">
        <v>7720.0</v>
      </c>
      <c r="B7722" s="1" t="s">
        <v>2720</v>
      </c>
      <c r="C7722" s="1" t="s">
        <v>2721</v>
      </c>
    </row>
    <row r="7723">
      <c r="A7723" s="1">
        <v>7721.0</v>
      </c>
      <c r="B7723" s="1" t="s">
        <v>2722</v>
      </c>
      <c r="C7723" s="1" t="s">
        <v>2723</v>
      </c>
    </row>
    <row r="7724">
      <c r="A7724" s="1">
        <v>7722.0</v>
      </c>
      <c r="B7724" s="1" t="s">
        <v>2724</v>
      </c>
      <c r="C7724" s="1" t="s">
        <v>2725</v>
      </c>
    </row>
    <row r="7725">
      <c r="A7725" s="1">
        <v>7723.0</v>
      </c>
      <c r="B7725" s="1" t="s">
        <v>2925</v>
      </c>
      <c r="C7725" s="1" t="s">
        <v>2926</v>
      </c>
    </row>
    <row r="7726">
      <c r="A7726" s="1">
        <v>7724.0</v>
      </c>
      <c r="B7726" s="1" t="s">
        <v>853</v>
      </c>
      <c r="C7726" s="1" t="s">
        <v>2927</v>
      </c>
    </row>
    <row r="7727">
      <c r="A7727" s="1">
        <v>7725.0</v>
      </c>
      <c r="B7727" s="1" t="s">
        <v>2928</v>
      </c>
      <c r="C7727" s="1" t="s">
        <v>2929</v>
      </c>
    </row>
    <row r="7728">
      <c r="A7728" s="1">
        <v>7726.0</v>
      </c>
      <c r="B7728" s="1" t="s">
        <v>2930</v>
      </c>
      <c r="C7728" s="1" t="s">
        <v>2931</v>
      </c>
    </row>
    <row r="7729">
      <c r="A7729" s="1">
        <v>7727.0</v>
      </c>
      <c r="B7729" s="1" t="s">
        <v>2932</v>
      </c>
      <c r="C7729" s="1" t="s">
        <v>2933</v>
      </c>
    </row>
    <row r="7730">
      <c r="A7730" s="1">
        <v>7728.0</v>
      </c>
      <c r="B7730" s="1" t="s">
        <v>2934</v>
      </c>
      <c r="C7730" s="1" t="s">
        <v>2935</v>
      </c>
    </row>
    <row r="7731">
      <c r="A7731" s="1">
        <v>7729.0</v>
      </c>
      <c r="B7731" s="1" t="s">
        <v>2936</v>
      </c>
      <c r="C7731" s="1" t="s">
        <v>2937</v>
      </c>
    </row>
    <row r="7732">
      <c r="A7732" s="1">
        <v>7730.0</v>
      </c>
      <c r="B7732" s="1" t="s">
        <v>2938</v>
      </c>
      <c r="C7732" s="1" t="s">
        <v>2939</v>
      </c>
    </row>
    <row r="7733">
      <c r="A7733" s="1">
        <v>7731.0</v>
      </c>
      <c r="B7733" s="1" t="s">
        <v>2940</v>
      </c>
      <c r="C7733" s="1" t="s">
        <v>2941</v>
      </c>
    </row>
    <row r="7734">
      <c r="A7734" s="1">
        <v>7732.0</v>
      </c>
      <c r="B7734" s="1" t="s">
        <v>2942</v>
      </c>
      <c r="C7734" s="1" t="s">
        <v>2943</v>
      </c>
    </row>
    <row r="7735">
      <c r="A7735" s="1">
        <v>7733.0</v>
      </c>
      <c r="B7735" s="1" t="s">
        <v>2944</v>
      </c>
      <c r="C7735" s="1" t="s">
        <v>2945</v>
      </c>
    </row>
    <row r="7736">
      <c r="A7736" s="1">
        <v>7734.0</v>
      </c>
      <c r="B7736" s="1" t="s">
        <v>2946</v>
      </c>
      <c r="C7736" s="1" t="s">
        <v>2947</v>
      </c>
    </row>
    <row r="7737">
      <c r="A7737" s="1">
        <v>7735.0</v>
      </c>
      <c r="B7737" s="1" t="s">
        <v>2948</v>
      </c>
      <c r="C7737" s="1" t="s">
        <v>2949</v>
      </c>
    </row>
    <row r="7738">
      <c r="A7738" s="1">
        <v>7736.0</v>
      </c>
      <c r="B7738" s="1" t="s">
        <v>2950</v>
      </c>
      <c r="C7738" s="1" t="s">
        <v>2951</v>
      </c>
    </row>
    <row r="7739">
      <c r="A7739" s="1">
        <v>7737.0</v>
      </c>
      <c r="B7739" s="1" t="s">
        <v>2</v>
      </c>
      <c r="C7739" s="1" t="s">
        <v>3</v>
      </c>
    </row>
    <row r="7740">
      <c r="A7740" s="1">
        <v>7738.0</v>
      </c>
      <c r="B7740" s="1" t="s">
        <v>4</v>
      </c>
      <c r="C7740" s="1" t="s">
        <v>5</v>
      </c>
    </row>
    <row r="7741">
      <c r="A7741" s="1">
        <v>7739.0</v>
      </c>
      <c r="B7741" s="1" t="s">
        <v>6</v>
      </c>
      <c r="C7741" s="1" t="s">
        <v>7</v>
      </c>
    </row>
    <row r="7742">
      <c r="A7742" s="1">
        <v>7740.0</v>
      </c>
      <c r="B7742" s="1" t="s">
        <v>8</v>
      </c>
      <c r="C7742" s="1" t="s">
        <v>9</v>
      </c>
    </row>
    <row r="7743">
      <c r="A7743" s="1">
        <v>7741.0</v>
      </c>
      <c r="B7743" s="1" t="s">
        <v>10</v>
      </c>
      <c r="C7743" s="1" t="s">
        <v>10</v>
      </c>
    </row>
    <row r="7744">
      <c r="A7744" s="1">
        <v>7742.0</v>
      </c>
      <c r="B7744" s="1" t="s">
        <v>11</v>
      </c>
      <c r="C7744" s="1" t="s">
        <v>12</v>
      </c>
    </row>
    <row r="7745">
      <c r="A7745" s="1">
        <v>7743.0</v>
      </c>
      <c r="B7745" s="1" t="s">
        <v>13</v>
      </c>
      <c r="C7745" s="1" t="s">
        <v>14</v>
      </c>
    </row>
    <row r="7746">
      <c r="A7746" s="1">
        <v>7744.0</v>
      </c>
      <c r="B7746" s="1" t="s">
        <v>15</v>
      </c>
      <c r="C7746" s="1" t="s">
        <v>16</v>
      </c>
    </row>
    <row r="7747">
      <c r="A7747" s="1">
        <v>7745.0</v>
      </c>
      <c r="B7747" s="1" t="s">
        <v>2603</v>
      </c>
      <c r="C7747" s="1" t="s">
        <v>2604</v>
      </c>
    </row>
    <row r="7748">
      <c r="A7748" s="1">
        <v>7746.0</v>
      </c>
      <c r="B7748" s="1" t="s">
        <v>17</v>
      </c>
      <c r="C7748" s="1" t="s">
        <v>18</v>
      </c>
    </row>
    <row r="7749">
      <c r="A7749" s="1">
        <v>7747.0</v>
      </c>
      <c r="B7749" s="1" t="s">
        <v>19</v>
      </c>
      <c r="C7749" s="1" t="s">
        <v>20</v>
      </c>
    </row>
    <row r="7750">
      <c r="A7750" s="1">
        <v>7748.0</v>
      </c>
      <c r="B7750" s="1" t="s">
        <v>21</v>
      </c>
      <c r="C7750" s="1" t="s">
        <v>22</v>
      </c>
    </row>
    <row r="7751">
      <c r="A7751" s="1">
        <v>7749.0</v>
      </c>
      <c r="B7751" s="1" t="s">
        <v>23</v>
      </c>
      <c r="C7751" s="1" t="s">
        <v>24</v>
      </c>
    </row>
    <row r="7752">
      <c r="A7752" s="1">
        <v>7750.0</v>
      </c>
      <c r="B7752" s="1" t="s">
        <v>25</v>
      </c>
      <c r="C7752" s="1" t="s">
        <v>26</v>
      </c>
    </row>
    <row r="7753">
      <c r="A7753" s="1">
        <v>7751.0</v>
      </c>
      <c r="B7753" s="1" t="s">
        <v>27</v>
      </c>
      <c r="C7753" s="1" t="s">
        <v>28</v>
      </c>
    </row>
    <row r="7754">
      <c r="A7754" s="1">
        <v>7752.0</v>
      </c>
      <c r="B7754" s="1" t="s">
        <v>29</v>
      </c>
      <c r="C7754" s="1" t="s">
        <v>30</v>
      </c>
    </row>
    <row r="7755">
      <c r="A7755" s="1">
        <v>7753.0</v>
      </c>
      <c r="B7755" s="1" t="s">
        <v>31</v>
      </c>
      <c r="C7755" s="1" t="s">
        <v>32</v>
      </c>
    </row>
    <row r="7756">
      <c r="A7756" s="1">
        <v>7754.0</v>
      </c>
      <c r="B7756" s="1" t="s">
        <v>33</v>
      </c>
      <c r="C7756" s="1" t="s">
        <v>34</v>
      </c>
    </row>
    <row r="7757">
      <c r="A7757" s="1">
        <v>7755.0</v>
      </c>
      <c r="B7757" s="1" t="s">
        <v>35</v>
      </c>
      <c r="C7757" s="1" t="s">
        <v>36</v>
      </c>
    </row>
    <row r="7758">
      <c r="A7758" s="1">
        <v>7756.0</v>
      </c>
      <c r="B7758" s="1" t="s">
        <v>37</v>
      </c>
      <c r="C7758" s="1" t="s">
        <v>38</v>
      </c>
    </row>
    <row r="7759">
      <c r="A7759" s="1">
        <v>7757.0</v>
      </c>
      <c r="B7759" s="1" t="s">
        <v>39</v>
      </c>
      <c r="C7759" s="1" t="s">
        <v>40</v>
      </c>
    </row>
    <row r="7760">
      <c r="A7760" s="1">
        <v>7758.0</v>
      </c>
      <c r="B7760" s="1" t="s">
        <v>41</v>
      </c>
      <c r="C7760" s="1" t="s">
        <v>42</v>
      </c>
    </row>
    <row r="7761">
      <c r="A7761" s="1">
        <v>7759.0</v>
      </c>
      <c r="B7761" s="1" t="s">
        <v>43</v>
      </c>
      <c r="C7761" s="1" t="s">
        <v>44</v>
      </c>
    </row>
    <row r="7762">
      <c r="A7762" s="1">
        <v>7760.0</v>
      </c>
      <c r="B7762" s="1" t="s">
        <v>45</v>
      </c>
      <c r="C7762" s="1" t="s">
        <v>46</v>
      </c>
    </row>
    <row r="7763">
      <c r="A7763" s="1">
        <v>7761.0</v>
      </c>
      <c r="B7763" s="1" t="s">
        <v>47</v>
      </c>
      <c r="C7763" s="1" t="s">
        <v>48</v>
      </c>
    </row>
    <row r="7764">
      <c r="A7764" s="1">
        <v>7762.0</v>
      </c>
      <c r="B7764" s="1" t="s">
        <v>49</v>
      </c>
      <c r="C7764" s="1" t="s">
        <v>50</v>
      </c>
    </row>
    <row r="7765">
      <c r="A7765" s="1">
        <v>7763.0</v>
      </c>
      <c r="B7765" s="1" t="s">
        <v>51</v>
      </c>
      <c r="C7765" s="1" t="s">
        <v>52</v>
      </c>
    </row>
    <row r="7766">
      <c r="A7766" s="1">
        <v>7764.0</v>
      </c>
      <c r="B7766" s="1" t="s">
        <v>55</v>
      </c>
      <c r="C7766" s="1" t="s">
        <v>56</v>
      </c>
    </row>
    <row r="7767">
      <c r="A7767" s="1">
        <v>7765.0</v>
      </c>
      <c r="B7767" s="1" t="s">
        <v>57</v>
      </c>
      <c r="C7767" s="1" t="s">
        <v>58</v>
      </c>
    </row>
    <row r="7768">
      <c r="A7768" s="1">
        <v>7766.0</v>
      </c>
      <c r="B7768" s="1" t="s">
        <v>59</v>
      </c>
      <c r="C7768" s="1" t="s">
        <v>60</v>
      </c>
    </row>
    <row r="7769">
      <c r="A7769" s="1">
        <v>7767.0</v>
      </c>
      <c r="B7769" s="1" t="s">
        <v>61</v>
      </c>
      <c r="C7769" s="1" t="s">
        <v>62</v>
      </c>
    </row>
    <row r="7770">
      <c r="A7770" s="1">
        <v>7768.0</v>
      </c>
      <c r="B7770" s="1" t="s">
        <v>63</v>
      </c>
      <c r="C7770" s="1" t="s">
        <v>64</v>
      </c>
    </row>
    <row r="7771">
      <c r="A7771" s="1">
        <v>7769.0</v>
      </c>
      <c r="B7771" s="1" t="s">
        <v>65</v>
      </c>
      <c r="C7771" s="1" t="s">
        <v>66</v>
      </c>
    </row>
    <row r="7772">
      <c r="A7772" s="1">
        <v>7770.0</v>
      </c>
      <c r="B7772" s="1" t="s">
        <v>67</v>
      </c>
      <c r="C7772" s="1" t="s">
        <v>68</v>
      </c>
    </row>
    <row r="7773">
      <c r="A7773" s="1">
        <v>7771.0</v>
      </c>
      <c r="B7773" s="1" t="s">
        <v>69</v>
      </c>
      <c r="C7773" s="1" t="s">
        <v>70</v>
      </c>
    </row>
    <row r="7774">
      <c r="A7774" s="1">
        <v>7772.0</v>
      </c>
      <c r="B7774" s="1" t="s">
        <v>71</v>
      </c>
      <c r="C7774" s="1" t="s">
        <v>72</v>
      </c>
    </row>
    <row r="7775">
      <c r="A7775" s="1">
        <v>7773.0</v>
      </c>
      <c r="B7775" s="1" t="s">
        <v>73</v>
      </c>
      <c r="C7775" s="1" t="s">
        <v>74</v>
      </c>
    </row>
    <row r="7776">
      <c r="A7776" s="1">
        <v>7774.0</v>
      </c>
      <c r="B7776" s="1" t="s">
        <v>75</v>
      </c>
      <c r="C7776" s="1" t="s">
        <v>76</v>
      </c>
    </row>
    <row r="7777">
      <c r="A7777" s="1">
        <v>7775.0</v>
      </c>
      <c r="B7777" s="1" t="s">
        <v>77</v>
      </c>
      <c r="C7777" s="1" t="s">
        <v>78</v>
      </c>
    </row>
    <row r="7778">
      <c r="A7778" s="1">
        <v>7776.0</v>
      </c>
      <c r="B7778" s="1" t="s">
        <v>79</v>
      </c>
      <c r="C7778" s="1" t="s">
        <v>80</v>
      </c>
    </row>
    <row r="7779">
      <c r="A7779" s="1">
        <v>7777.0</v>
      </c>
      <c r="B7779" s="1" t="s">
        <v>81</v>
      </c>
      <c r="C7779" s="1" t="s">
        <v>82</v>
      </c>
    </row>
    <row r="7780">
      <c r="A7780" s="1">
        <v>7778.0</v>
      </c>
      <c r="B7780" s="1" t="s">
        <v>83</v>
      </c>
      <c r="C7780" s="1" t="s">
        <v>84</v>
      </c>
    </row>
    <row r="7781">
      <c r="A7781" s="1">
        <v>7779.0</v>
      </c>
      <c r="B7781" s="1" t="s">
        <v>85</v>
      </c>
      <c r="C7781" s="1" t="s">
        <v>86</v>
      </c>
    </row>
    <row r="7782">
      <c r="A7782" s="1">
        <v>7780.0</v>
      </c>
      <c r="B7782" s="1" t="s">
        <v>2607</v>
      </c>
      <c r="C7782" s="1" t="s">
        <v>2608</v>
      </c>
    </row>
    <row r="7783">
      <c r="A7783" s="1">
        <v>7781.0</v>
      </c>
      <c r="B7783" s="1" t="s">
        <v>87</v>
      </c>
      <c r="C7783" s="1" t="s">
        <v>88</v>
      </c>
    </row>
    <row r="7784">
      <c r="A7784" s="1">
        <v>7782.0</v>
      </c>
      <c r="B7784" s="1" t="s">
        <v>89</v>
      </c>
      <c r="C7784" s="1" t="s">
        <v>90</v>
      </c>
    </row>
    <row r="7785">
      <c r="A7785" s="1">
        <v>7783.0</v>
      </c>
      <c r="B7785" s="1" t="s">
        <v>91</v>
      </c>
      <c r="C7785" s="1" t="s">
        <v>92</v>
      </c>
    </row>
    <row r="7786">
      <c r="A7786" s="1">
        <v>7784.0</v>
      </c>
      <c r="B7786" s="1" t="s">
        <v>93</v>
      </c>
      <c r="C7786" s="1" t="s">
        <v>94</v>
      </c>
    </row>
    <row r="7787">
      <c r="A7787" s="1">
        <v>7785.0</v>
      </c>
      <c r="B7787" s="1" t="s">
        <v>95</v>
      </c>
      <c r="C7787" s="1" t="s">
        <v>96</v>
      </c>
    </row>
    <row r="7788">
      <c r="A7788" s="1">
        <v>7786.0</v>
      </c>
      <c r="B7788" s="1" t="s">
        <v>97</v>
      </c>
      <c r="C7788" s="1" t="s">
        <v>98</v>
      </c>
    </row>
    <row r="7789">
      <c r="A7789" s="1">
        <v>7787.0</v>
      </c>
      <c r="B7789" s="1" t="s">
        <v>99</v>
      </c>
      <c r="C7789" s="1" t="s">
        <v>100</v>
      </c>
    </row>
    <row r="7790">
      <c r="A7790" s="1">
        <v>7788.0</v>
      </c>
      <c r="B7790" s="1" t="s">
        <v>101</v>
      </c>
      <c r="C7790" s="1" t="s">
        <v>102</v>
      </c>
    </row>
    <row r="7791">
      <c r="A7791" s="1">
        <v>7789.0</v>
      </c>
      <c r="B7791" s="1" t="s">
        <v>103</v>
      </c>
      <c r="C7791" s="1" t="s">
        <v>104</v>
      </c>
    </row>
    <row r="7792">
      <c r="A7792" s="1">
        <v>7790.0</v>
      </c>
      <c r="B7792" s="1" t="s">
        <v>105</v>
      </c>
      <c r="C7792" s="1" t="s">
        <v>106</v>
      </c>
    </row>
    <row r="7793">
      <c r="A7793" s="1">
        <v>7791.0</v>
      </c>
      <c r="B7793" s="1" t="s">
        <v>107</v>
      </c>
      <c r="C7793" s="1" t="s">
        <v>108</v>
      </c>
    </row>
    <row r="7794">
      <c r="A7794" s="1">
        <v>7792.0</v>
      </c>
      <c r="B7794" s="1" t="s">
        <v>109</v>
      </c>
      <c r="C7794" s="1" t="s">
        <v>110</v>
      </c>
    </row>
    <row r="7795">
      <c r="A7795" s="1">
        <v>7793.0</v>
      </c>
      <c r="B7795" s="1" t="s">
        <v>111</v>
      </c>
      <c r="C7795" s="1" t="s">
        <v>112</v>
      </c>
    </row>
    <row r="7796">
      <c r="A7796" s="1">
        <v>7794.0</v>
      </c>
      <c r="B7796" s="1" t="s">
        <v>113</v>
      </c>
      <c r="C7796" s="1" t="s">
        <v>114</v>
      </c>
    </row>
    <row r="7797">
      <c r="A7797" s="1">
        <v>7795.0</v>
      </c>
      <c r="B7797" s="1" t="s">
        <v>115</v>
      </c>
      <c r="C7797" s="1" t="s">
        <v>116</v>
      </c>
    </row>
    <row r="7798">
      <c r="A7798" s="1">
        <v>7796.0</v>
      </c>
      <c r="B7798" s="1" t="s">
        <v>117</v>
      </c>
      <c r="C7798" s="1" t="s">
        <v>118</v>
      </c>
    </row>
    <row r="7799">
      <c r="A7799" s="1">
        <v>7797.0</v>
      </c>
      <c r="B7799" s="1" t="s">
        <v>119</v>
      </c>
      <c r="C7799" s="1" t="s">
        <v>120</v>
      </c>
    </row>
    <row r="7800">
      <c r="A7800" s="1">
        <v>7798.0</v>
      </c>
      <c r="B7800" s="1" t="s">
        <v>121</v>
      </c>
      <c r="C7800" s="1" t="s">
        <v>122</v>
      </c>
    </row>
    <row r="7801">
      <c r="A7801" s="1">
        <v>7799.0</v>
      </c>
      <c r="B7801" s="1" t="s">
        <v>123</v>
      </c>
      <c r="C7801" s="1" t="s">
        <v>124</v>
      </c>
    </row>
    <row r="7802">
      <c r="A7802" s="1">
        <v>7800.0</v>
      </c>
      <c r="B7802" s="1" t="s">
        <v>125</v>
      </c>
      <c r="C7802" s="1" t="s">
        <v>126</v>
      </c>
    </row>
    <row r="7803">
      <c r="A7803" s="1">
        <v>7801.0</v>
      </c>
      <c r="B7803" s="1" t="s">
        <v>127</v>
      </c>
      <c r="C7803" s="1" t="s">
        <v>128</v>
      </c>
    </row>
    <row r="7804">
      <c r="A7804" s="1">
        <v>7802.0</v>
      </c>
      <c r="B7804" s="1" t="s">
        <v>129</v>
      </c>
      <c r="C7804" s="1" t="s">
        <v>130</v>
      </c>
    </row>
    <row r="7805">
      <c r="A7805" s="1">
        <v>7803.0</v>
      </c>
      <c r="B7805" s="1" t="s">
        <v>131</v>
      </c>
      <c r="C7805" s="1" t="s">
        <v>132</v>
      </c>
    </row>
    <row r="7806">
      <c r="A7806" s="1">
        <v>7804.0</v>
      </c>
      <c r="B7806" s="1" t="s">
        <v>133</v>
      </c>
      <c r="C7806" s="1" t="s">
        <v>134</v>
      </c>
    </row>
    <row r="7807">
      <c r="A7807" s="1">
        <v>7805.0</v>
      </c>
      <c r="B7807" s="1" t="s">
        <v>135</v>
      </c>
      <c r="C7807" s="1" t="s">
        <v>136</v>
      </c>
    </row>
    <row r="7808">
      <c r="A7808" s="1">
        <v>7806.0</v>
      </c>
      <c r="B7808" s="1" t="s">
        <v>137</v>
      </c>
      <c r="C7808" s="1" t="s">
        <v>138</v>
      </c>
    </row>
    <row r="7809">
      <c r="A7809" s="1">
        <v>7807.0</v>
      </c>
      <c r="B7809" s="1" t="s">
        <v>139</v>
      </c>
      <c r="C7809" s="1" t="s">
        <v>140</v>
      </c>
    </row>
    <row r="7810">
      <c r="A7810" s="1">
        <v>7808.0</v>
      </c>
      <c r="B7810" s="1" t="s">
        <v>141</v>
      </c>
      <c r="C7810" s="1" t="s">
        <v>142</v>
      </c>
    </row>
    <row r="7811">
      <c r="A7811" s="1">
        <v>7809.0</v>
      </c>
      <c r="B7811" s="1" t="s">
        <v>143</v>
      </c>
      <c r="C7811" s="1" t="s">
        <v>144</v>
      </c>
    </row>
    <row r="7812">
      <c r="A7812" s="1">
        <v>7810.0</v>
      </c>
      <c r="B7812" s="1" t="s">
        <v>145</v>
      </c>
      <c r="C7812" s="1" t="s">
        <v>146</v>
      </c>
    </row>
    <row r="7813">
      <c r="A7813" s="1">
        <v>7811.0</v>
      </c>
      <c r="B7813" s="1" t="s">
        <v>147</v>
      </c>
      <c r="C7813" s="1" t="s">
        <v>148</v>
      </c>
    </row>
    <row r="7814">
      <c r="A7814" s="1">
        <v>7812.0</v>
      </c>
      <c r="B7814" s="1" t="s">
        <v>149</v>
      </c>
      <c r="C7814" s="1" t="s">
        <v>150</v>
      </c>
    </row>
    <row r="7815">
      <c r="A7815" s="1">
        <v>7813.0</v>
      </c>
      <c r="B7815" s="1" t="s">
        <v>151</v>
      </c>
      <c r="C7815" s="1" t="s">
        <v>152</v>
      </c>
    </row>
    <row r="7816">
      <c r="A7816" s="1">
        <v>7814.0</v>
      </c>
      <c r="B7816" s="1" t="s">
        <v>153</v>
      </c>
      <c r="C7816" s="1" t="s">
        <v>154</v>
      </c>
    </row>
    <row r="7817">
      <c r="A7817" s="1">
        <v>7815.0</v>
      </c>
      <c r="B7817" s="1" t="s">
        <v>155</v>
      </c>
      <c r="C7817" s="1" t="s">
        <v>156</v>
      </c>
    </row>
    <row r="7818">
      <c r="A7818" s="1">
        <v>7816.0</v>
      </c>
      <c r="B7818" s="1" t="s">
        <v>157</v>
      </c>
      <c r="C7818" s="1" t="s">
        <v>158</v>
      </c>
    </row>
    <row r="7819">
      <c r="A7819" s="1">
        <v>7817.0</v>
      </c>
      <c r="B7819" s="1" t="s">
        <v>159</v>
      </c>
      <c r="C7819" s="1" t="s">
        <v>160</v>
      </c>
    </row>
    <row r="7820">
      <c r="A7820" s="1">
        <v>7818.0</v>
      </c>
      <c r="B7820" s="1" t="s">
        <v>161</v>
      </c>
      <c r="C7820" s="1" t="s">
        <v>162</v>
      </c>
    </row>
    <row r="7821">
      <c r="A7821" s="1">
        <v>7819.0</v>
      </c>
      <c r="B7821" s="1" t="s">
        <v>163</v>
      </c>
      <c r="C7821" s="1" t="s">
        <v>164</v>
      </c>
    </row>
    <row r="7822">
      <c r="A7822" s="1">
        <v>7820.0</v>
      </c>
      <c r="B7822" s="1" t="s">
        <v>165</v>
      </c>
      <c r="C7822" s="1" t="s">
        <v>166</v>
      </c>
    </row>
    <row r="7823">
      <c r="A7823" s="1">
        <v>7821.0</v>
      </c>
      <c r="B7823" s="1" t="s">
        <v>167</v>
      </c>
      <c r="C7823" s="1" t="s">
        <v>168</v>
      </c>
    </row>
    <row r="7824">
      <c r="A7824" s="1">
        <v>7822.0</v>
      </c>
      <c r="B7824" s="1" t="s">
        <v>169</v>
      </c>
      <c r="C7824" s="1" t="s">
        <v>170</v>
      </c>
    </row>
    <row r="7825">
      <c r="A7825" s="1">
        <v>7823.0</v>
      </c>
      <c r="B7825" s="1" t="s">
        <v>171</v>
      </c>
      <c r="C7825" s="1" t="s">
        <v>172</v>
      </c>
    </row>
    <row r="7826">
      <c r="A7826" s="1">
        <v>7824.0</v>
      </c>
      <c r="B7826" s="1" t="s">
        <v>175</v>
      </c>
      <c r="C7826" s="1" t="s">
        <v>176</v>
      </c>
    </row>
    <row r="7827">
      <c r="A7827" s="1">
        <v>7825.0</v>
      </c>
      <c r="B7827" s="1" t="s">
        <v>177</v>
      </c>
      <c r="C7827" s="1" t="s">
        <v>178</v>
      </c>
    </row>
    <row r="7828">
      <c r="A7828" s="1">
        <v>7826.0</v>
      </c>
      <c r="B7828" s="1" t="s">
        <v>179</v>
      </c>
      <c r="C7828" s="1" t="s">
        <v>180</v>
      </c>
    </row>
    <row r="7829">
      <c r="A7829" s="1">
        <v>7827.0</v>
      </c>
      <c r="B7829" s="1" t="s">
        <v>181</v>
      </c>
      <c r="C7829" s="1" t="s">
        <v>182</v>
      </c>
    </row>
    <row r="7830">
      <c r="A7830" s="1">
        <v>7828.0</v>
      </c>
      <c r="B7830" s="1" t="s">
        <v>183</v>
      </c>
      <c r="C7830" s="1" t="s">
        <v>184</v>
      </c>
    </row>
    <row r="7831">
      <c r="A7831" s="1">
        <v>7829.0</v>
      </c>
      <c r="B7831" s="1" t="s">
        <v>185</v>
      </c>
      <c r="C7831" s="1" t="s">
        <v>186</v>
      </c>
    </row>
    <row r="7832">
      <c r="A7832" s="1">
        <v>7830.0</v>
      </c>
      <c r="B7832" s="1" t="s">
        <v>187</v>
      </c>
      <c r="C7832" s="1" t="s">
        <v>188</v>
      </c>
    </row>
    <row r="7833">
      <c r="A7833" s="1">
        <v>7831.0</v>
      </c>
      <c r="B7833" s="1" t="s">
        <v>189</v>
      </c>
      <c r="C7833" s="1" t="s">
        <v>190</v>
      </c>
    </row>
    <row r="7834">
      <c r="A7834" s="1">
        <v>7832.0</v>
      </c>
      <c r="B7834" s="1" t="s">
        <v>191</v>
      </c>
      <c r="C7834" s="1" t="s">
        <v>192</v>
      </c>
    </row>
    <row r="7835">
      <c r="A7835" s="1">
        <v>7833.0</v>
      </c>
      <c r="B7835" s="1" t="s">
        <v>193</v>
      </c>
      <c r="C7835" s="1" t="s">
        <v>194</v>
      </c>
    </row>
    <row r="7836">
      <c r="A7836" s="1">
        <v>7834.0</v>
      </c>
      <c r="B7836" s="1" t="s">
        <v>195</v>
      </c>
      <c r="C7836" s="1" t="s">
        <v>196</v>
      </c>
    </row>
    <row r="7837">
      <c r="A7837" s="1">
        <v>7835.0</v>
      </c>
      <c r="B7837" s="1" t="s">
        <v>197</v>
      </c>
      <c r="C7837" s="1" t="s">
        <v>198</v>
      </c>
    </row>
    <row r="7838">
      <c r="A7838" s="1">
        <v>7836.0</v>
      </c>
      <c r="B7838" s="1" t="s">
        <v>199</v>
      </c>
      <c r="C7838" s="1" t="s">
        <v>200</v>
      </c>
    </row>
    <row r="7839">
      <c r="A7839" s="1">
        <v>7837.0</v>
      </c>
      <c r="B7839" s="1" t="s">
        <v>201</v>
      </c>
      <c r="C7839" s="1" t="s">
        <v>202</v>
      </c>
    </row>
    <row r="7840">
      <c r="A7840" s="1">
        <v>7838.0</v>
      </c>
      <c r="B7840" s="1" t="s">
        <v>203</v>
      </c>
      <c r="C7840" s="1" t="s">
        <v>204</v>
      </c>
    </row>
    <row r="7841">
      <c r="A7841" s="1">
        <v>7839.0</v>
      </c>
      <c r="B7841" s="1" t="s">
        <v>205</v>
      </c>
      <c r="C7841" s="1" t="s">
        <v>206</v>
      </c>
    </row>
    <row r="7842">
      <c r="A7842" s="1">
        <v>7840.0</v>
      </c>
      <c r="B7842" s="1" t="s">
        <v>207</v>
      </c>
      <c r="C7842" s="1" t="s">
        <v>208</v>
      </c>
    </row>
    <row r="7843">
      <c r="A7843" s="1">
        <v>7841.0</v>
      </c>
      <c r="B7843" s="1" t="s">
        <v>209</v>
      </c>
      <c r="C7843" s="1" t="s">
        <v>210</v>
      </c>
    </row>
    <row r="7844">
      <c r="A7844" s="1">
        <v>7842.0</v>
      </c>
      <c r="B7844" s="1" t="s">
        <v>211</v>
      </c>
      <c r="C7844" s="1" t="s">
        <v>212</v>
      </c>
    </row>
    <row r="7845">
      <c r="A7845" s="1">
        <v>7843.0</v>
      </c>
      <c r="B7845" s="1" t="s">
        <v>213</v>
      </c>
      <c r="C7845" s="1" t="s">
        <v>214</v>
      </c>
    </row>
    <row r="7846">
      <c r="A7846" s="1">
        <v>7844.0</v>
      </c>
      <c r="B7846" s="1" t="s">
        <v>215</v>
      </c>
      <c r="C7846" s="1" t="s">
        <v>216</v>
      </c>
    </row>
    <row r="7847">
      <c r="A7847" s="1">
        <v>7845.0</v>
      </c>
      <c r="B7847" s="1" t="s">
        <v>217</v>
      </c>
      <c r="C7847" s="1" t="s">
        <v>218</v>
      </c>
    </row>
    <row r="7848">
      <c r="A7848" s="1">
        <v>7846.0</v>
      </c>
      <c r="B7848" s="1" t="s">
        <v>219</v>
      </c>
      <c r="C7848" s="1" t="s">
        <v>220</v>
      </c>
    </row>
    <row r="7849">
      <c r="A7849" s="1">
        <v>7847.0</v>
      </c>
      <c r="B7849" s="1" t="s">
        <v>221</v>
      </c>
      <c r="C7849" s="1" t="s">
        <v>222</v>
      </c>
    </row>
    <row r="7850">
      <c r="A7850" s="1">
        <v>7848.0</v>
      </c>
      <c r="B7850" s="1" t="s">
        <v>223</v>
      </c>
      <c r="C7850" s="1" t="s">
        <v>224</v>
      </c>
    </row>
    <row r="7851">
      <c r="A7851" s="1">
        <v>7849.0</v>
      </c>
      <c r="B7851" s="1" t="s">
        <v>225</v>
      </c>
      <c r="C7851" s="1" t="s">
        <v>226</v>
      </c>
    </row>
    <row r="7852">
      <c r="A7852" s="1">
        <v>7850.0</v>
      </c>
      <c r="B7852" s="1" t="s">
        <v>227</v>
      </c>
      <c r="C7852" s="1" t="s">
        <v>228</v>
      </c>
    </row>
    <row r="7853">
      <c r="A7853" s="1">
        <v>7851.0</v>
      </c>
      <c r="B7853" s="1" t="s">
        <v>229</v>
      </c>
      <c r="C7853" s="1" t="s">
        <v>230</v>
      </c>
    </row>
    <row r="7854">
      <c r="A7854" s="1">
        <v>7852.0</v>
      </c>
      <c r="B7854" s="1" t="s">
        <v>231</v>
      </c>
      <c r="C7854" s="1" t="s">
        <v>232</v>
      </c>
    </row>
    <row r="7855">
      <c r="A7855" s="1">
        <v>7853.0</v>
      </c>
      <c r="B7855" s="1" t="s">
        <v>233</v>
      </c>
      <c r="C7855" s="1" t="s">
        <v>234</v>
      </c>
    </row>
    <row r="7856">
      <c r="A7856" s="1">
        <v>7854.0</v>
      </c>
      <c r="B7856" s="1" t="s">
        <v>235</v>
      </c>
      <c r="C7856" s="1" t="s">
        <v>236</v>
      </c>
    </row>
    <row r="7857">
      <c r="A7857" s="1">
        <v>7855.0</v>
      </c>
      <c r="B7857" s="1" t="s">
        <v>237</v>
      </c>
      <c r="C7857" s="1" t="s">
        <v>238</v>
      </c>
    </row>
    <row r="7858">
      <c r="A7858" s="1">
        <v>7856.0</v>
      </c>
      <c r="B7858" s="1" t="s">
        <v>239</v>
      </c>
      <c r="C7858" s="1" t="s">
        <v>240</v>
      </c>
    </row>
    <row r="7859">
      <c r="A7859" s="1">
        <v>7857.0</v>
      </c>
      <c r="B7859" s="1" t="s">
        <v>241</v>
      </c>
      <c r="C7859" s="1" t="s">
        <v>242</v>
      </c>
    </row>
    <row r="7860">
      <c r="A7860" s="1">
        <v>7858.0</v>
      </c>
      <c r="B7860" s="1" t="s">
        <v>243</v>
      </c>
      <c r="C7860" s="1" t="s">
        <v>244</v>
      </c>
    </row>
    <row r="7861">
      <c r="A7861" s="1">
        <v>7859.0</v>
      </c>
      <c r="B7861" s="1" t="s">
        <v>245</v>
      </c>
      <c r="C7861" s="1" t="s">
        <v>246</v>
      </c>
    </row>
    <row r="7862">
      <c r="A7862" s="1">
        <v>7860.0</v>
      </c>
      <c r="B7862" s="1" t="s">
        <v>247</v>
      </c>
      <c r="C7862" s="1" t="s">
        <v>248</v>
      </c>
    </row>
    <row r="7863">
      <c r="A7863" s="1">
        <v>7861.0</v>
      </c>
      <c r="B7863" s="1" t="s">
        <v>249</v>
      </c>
      <c r="C7863" s="1" t="s">
        <v>250</v>
      </c>
    </row>
    <row r="7864">
      <c r="A7864" s="1">
        <v>7862.0</v>
      </c>
      <c r="B7864" s="1" t="s">
        <v>251</v>
      </c>
      <c r="C7864" s="1" t="s">
        <v>252</v>
      </c>
    </row>
    <row r="7865">
      <c r="A7865" s="1">
        <v>7863.0</v>
      </c>
      <c r="B7865" s="1" t="s">
        <v>253</v>
      </c>
      <c r="C7865" s="1" t="s">
        <v>254</v>
      </c>
    </row>
    <row r="7866">
      <c r="A7866" s="1">
        <v>7864.0</v>
      </c>
      <c r="B7866" s="1" t="s">
        <v>255</v>
      </c>
      <c r="C7866" s="1" t="s">
        <v>256</v>
      </c>
    </row>
    <row r="7867">
      <c r="A7867" s="1">
        <v>7865.0</v>
      </c>
      <c r="B7867" s="1" t="s">
        <v>259</v>
      </c>
      <c r="C7867" s="1" t="s">
        <v>260</v>
      </c>
    </row>
    <row r="7868">
      <c r="A7868" s="1">
        <v>7866.0</v>
      </c>
      <c r="B7868" s="1" t="s">
        <v>261</v>
      </c>
      <c r="C7868" s="1" t="s">
        <v>262</v>
      </c>
    </row>
    <row r="7869">
      <c r="A7869" s="1">
        <v>7867.0</v>
      </c>
      <c r="B7869" s="1" t="s">
        <v>263</v>
      </c>
      <c r="C7869" s="1" t="s">
        <v>264</v>
      </c>
    </row>
    <row r="7870">
      <c r="A7870" s="1">
        <v>7868.0</v>
      </c>
      <c r="B7870" s="1" t="s">
        <v>2611</v>
      </c>
      <c r="C7870" s="1" t="s">
        <v>2612</v>
      </c>
    </row>
    <row r="7871">
      <c r="A7871" s="1">
        <v>7869.0</v>
      </c>
      <c r="B7871" s="1" t="s">
        <v>265</v>
      </c>
      <c r="C7871" s="1" t="s">
        <v>266</v>
      </c>
    </row>
    <row r="7872">
      <c r="A7872" s="1">
        <v>7870.0</v>
      </c>
      <c r="B7872" s="1" t="s">
        <v>267</v>
      </c>
      <c r="C7872" s="1" t="s">
        <v>268</v>
      </c>
    </row>
    <row r="7873">
      <c r="A7873" s="1">
        <v>7871.0</v>
      </c>
      <c r="B7873" s="1" t="s">
        <v>269</v>
      </c>
      <c r="C7873" s="1" t="s">
        <v>270</v>
      </c>
    </row>
    <row r="7874">
      <c r="A7874" s="1">
        <v>7872.0</v>
      </c>
      <c r="B7874" s="1" t="s">
        <v>271</v>
      </c>
      <c r="C7874" s="1" t="s">
        <v>272</v>
      </c>
    </row>
    <row r="7875">
      <c r="A7875" s="1">
        <v>7873.0</v>
      </c>
      <c r="B7875" s="1" t="s">
        <v>273</v>
      </c>
      <c r="C7875" s="1" t="s">
        <v>274</v>
      </c>
    </row>
    <row r="7876">
      <c r="A7876" s="1">
        <v>7874.0</v>
      </c>
      <c r="B7876" s="1" t="s">
        <v>275</v>
      </c>
      <c r="C7876" s="1" t="s">
        <v>276</v>
      </c>
    </row>
    <row r="7877">
      <c r="A7877" s="1">
        <v>7875.0</v>
      </c>
      <c r="B7877" s="1" t="s">
        <v>277</v>
      </c>
      <c r="C7877" s="1" t="s">
        <v>278</v>
      </c>
    </row>
    <row r="7878">
      <c r="A7878" s="1">
        <v>7876.0</v>
      </c>
      <c r="B7878" s="1" t="s">
        <v>279</v>
      </c>
      <c r="C7878" s="1" t="s">
        <v>280</v>
      </c>
    </row>
    <row r="7879">
      <c r="A7879" s="1">
        <v>7877.0</v>
      </c>
      <c r="B7879" s="1" t="s">
        <v>281</v>
      </c>
      <c r="C7879" s="1" t="s">
        <v>282</v>
      </c>
    </row>
    <row r="7880">
      <c r="A7880" s="1">
        <v>7878.0</v>
      </c>
      <c r="B7880" s="1" t="s">
        <v>283</v>
      </c>
      <c r="C7880" s="1" t="s">
        <v>284</v>
      </c>
    </row>
    <row r="7881">
      <c r="A7881" s="1">
        <v>7879.0</v>
      </c>
      <c r="B7881" s="1" t="s">
        <v>285</v>
      </c>
      <c r="C7881" s="1" t="s">
        <v>286</v>
      </c>
    </row>
    <row r="7882">
      <c r="A7882" s="1">
        <v>7880.0</v>
      </c>
      <c r="B7882" s="1" t="s">
        <v>287</v>
      </c>
      <c r="C7882" s="1" t="s">
        <v>288</v>
      </c>
    </row>
    <row r="7883">
      <c r="A7883" s="1">
        <v>7881.0</v>
      </c>
      <c r="B7883" s="1" t="s">
        <v>289</v>
      </c>
      <c r="C7883" s="1" t="s">
        <v>290</v>
      </c>
    </row>
    <row r="7884">
      <c r="A7884" s="1">
        <v>7882.0</v>
      </c>
      <c r="B7884" s="1" t="s">
        <v>291</v>
      </c>
      <c r="C7884" s="1" t="s">
        <v>292</v>
      </c>
    </row>
    <row r="7885">
      <c r="A7885" s="1">
        <v>7883.0</v>
      </c>
      <c r="B7885" s="1" t="s">
        <v>293</v>
      </c>
      <c r="C7885" s="1" t="s">
        <v>294</v>
      </c>
    </row>
    <row r="7886">
      <c r="A7886" s="1">
        <v>7884.0</v>
      </c>
      <c r="B7886" s="1" t="s">
        <v>295</v>
      </c>
      <c r="C7886" s="1" t="s">
        <v>296</v>
      </c>
    </row>
    <row r="7887">
      <c r="A7887" s="1">
        <v>7885.0</v>
      </c>
      <c r="B7887" s="1" t="s">
        <v>297</v>
      </c>
      <c r="C7887" s="1" t="s">
        <v>298</v>
      </c>
    </row>
    <row r="7888">
      <c r="A7888" s="1">
        <v>7886.0</v>
      </c>
      <c r="B7888" s="1" t="s">
        <v>299</v>
      </c>
      <c r="C7888" s="1" t="s">
        <v>300</v>
      </c>
    </row>
    <row r="7889">
      <c r="A7889" s="1">
        <v>7887.0</v>
      </c>
      <c r="B7889" s="1" t="s">
        <v>301</v>
      </c>
      <c r="C7889" s="1" t="s">
        <v>302</v>
      </c>
    </row>
    <row r="7890">
      <c r="A7890" s="1">
        <v>7888.0</v>
      </c>
      <c r="B7890" s="1" t="s">
        <v>2662</v>
      </c>
      <c r="C7890" s="1" t="s">
        <v>2663</v>
      </c>
    </row>
    <row r="7891">
      <c r="A7891" s="1">
        <v>7889.0</v>
      </c>
      <c r="B7891" s="1" t="s">
        <v>303</v>
      </c>
      <c r="C7891" s="1" t="s">
        <v>304</v>
      </c>
    </row>
    <row r="7892">
      <c r="A7892" s="1">
        <v>7890.0</v>
      </c>
      <c r="B7892" s="1" t="s">
        <v>305</v>
      </c>
      <c r="C7892" s="1" t="s">
        <v>306</v>
      </c>
    </row>
    <row r="7893">
      <c r="A7893" s="1">
        <v>7891.0</v>
      </c>
      <c r="B7893" s="1" t="s">
        <v>307</v>
      </c>
      <c r="C7893" s="1" t="s">
        <v>308</v>
      </c>
    </row>
    <row r="7894">
      <c r="A7894" s="1">
        <v>7892.0</v>
      </c>
      <c r="B7894" s="1" t="s">
        <v>309</v>
      </c>
      <c r="C7894" s="1" t="s">
        <v>310</v>
      </c>
    </row>
    <row r="7895">
      <c r="A7895" s="1">
        <v>7893.0</v>
      </c>
      <c r="B7895" s="1" t="s">
        <v>311</v>
      </c>
      <c r="C7895" s="1" t="s">
        <v>312</v>
      </c>
    </row>
    <row r="7896">
      <c r="A7896" s="1">
        <v>7894.0</v>
      </c>
      <c r="B7896" s="1" t="s">
        <v>313</v>
      </c>
      <c r="C7896" s="1" t="s">
        <v>314</v>
      </c>
    </row>
    <row r="7897">
      <c r="A7897" s="1">
        <v>7895.0</v>
      </c>
      <c r="B7897" s="1" t="s">
        <v>315</v>
      </c>
      <c r="C7897" s="1" t="s">
        <v>316</v>
      </c>
    </row>
    <row r="7898">
      <c r="A7898" s="1">
        <v>7896.0</v>
      </c>
      <c r="B7898" s="1" t="s">
        <v>317</v>
      </c>
      <c r="C7898" s="1" t="s">
        <v>318</v>
      </c>
    </row>
    <row r="7899">
      <c r="A7899" s="1">
        <v>7897.0</v>
      </c>
      <c r="B7899" s="1" t="s">
        <v>319</v>
      </c>
      <c r="C7899" s="1" t="s">
        <v>320</v>
      </c>
    </row>
    <row r="7900">
      <c r="A7900" s="1">
        <v>7898.0</v>
      </c>
      <c r="B7900" s="1" t="s">
        <v>321</v>
      </c>
      <c r="C7900" s="1" t="s">
        <v>322</v>
      </c>
    </row>
    <row r="7901">
      <c r="A7901" s="1">
        <v>7899.0</v>
      </c>
      <c r="B7901" s="1" t="s">
        <v>323</v>
      </c>
      <c r="C7901" s="1" t="s">
        <v>324</v>
      </c>
    </row>
    <row r="7902">
      <c r="A7902" s="1">
        <v>7900.0</v>
      </c>
      <c r="B7902" s="1" t="s">
        <v>325</v>
      </c>
      <c r="C7902" s="1" t="s">
        <v>326</v>
      </c>
    </row>
    <row r="7903">
      <c r="A7903" s="1">
        <v>7901.0</v>
      </c>
      <c r="B7903" s="1" t="s">
        <v>327</v>
      </c>
      <c r="C7903" s="1" t="s">
        <v>328</v>
      </c>
    </row>
    <row r="7904">
      <c r="A7904" s="1">
        <v>7902.0</v>
      </c>
      <c r="B7904" s="1" t="s">
        <v>2615</v>
      </c>
      <c r="C7904" s="1" t="s">
        <v>2616</v>
      </c>
    </row>
    <row r="7905">
      <c r="A7905" s="1">
        <v>7903.0</v>
      </c>
      <c r="B7905" s="1" t="s">
        <v>329</v>
      </c>
      <c r="C7905" s="1" t="s">
        <v>330</v>
      </c>
    </row>
    <row r="7906">
      <c r="A7906" s="1">
        <v>7904.0</v>
      </c>
      <c r="B7906" s="1" t="s">
        <v>331</v>
      </c>
      <c r="C7906" s="1" t="s">
        <v>332</v>
      </c>
    </row>
    <row r="7907">
      <c r="A7907" s="1">
        <v>7905.0</v>
      </c>
      <c r="B7907" s="1" t="s">
        <v>333</v>
      </c>
      <c r="C7907" s="1" t="s">
        <v>334</v>
      </c>
    </row>
    <row r="7908">
      <c r="A7908" s="1">
        <v>7906.0</v>
      </c>
      <c r="B7908" s="1" t="s">
        <v>337</v>
      </c>
      <c r="C7908" s="1" t="s">
        <v>338</v>
      </c>
    </row>
    <row r="7909">
      <c r="A7909" s="1">
        <v>7907.0</v>
      </c>
      <c r="B7909" s="1" t="s">
        <v>339</v>
      </c>
      <c r="C7909" s="1" t="s">
        <v>340</v>
      </c>
    </row>
    <row r="7910">
      <c r="A7910" s="1">
        <v>7908.0</v>
      </c>
      <c r="B7910" s="1" t="s">
        <v>341</v>
      </c>
      <c r="C7910" s="1" t="s">
        <v>342</v>
      </c>
    </row>
    <row r="7911">
      <c r="A7911" s="1">
        <v>7909.0</v>
      </c>
      <c r="B7911" s="1" t="s">
        <v>343</v>
      </c>
      <c r="C7911" s="1" t="s">
        <v>344</v>
      </c>
    </row>
    <row r="7912">
      <c r="A7912" s="1">
        <v>7910.0</v>
      </c>
      <c r="B7912" s="1" t="s">
        <v>345</v>
      </c>
      <c r="C7912" s="1" t="s">
        <v>346</v>
      </c>
    </row>
    <row r="7913">
      <c r="A7913" s="1">
        <v>7911.0</v>
      </c>
      <c r="B7913" s="1" t="s">
        <v>347</v>
      </c>
      <c r="C7913" s="1" t="s">
        <v>348</v>
      </c>
    </row>
    <row r="7914">
      <c r="A7914" s="1">
        <v>7912.0</v>
      </c>
      <c r="B7914" s="1" t="s">
        <v>349</v>
      </c>
      <c r="C7914" s="1" t="s">
        <v>350</v>
      </c>
    </row>
    <row r="7915">
      <c r="A7915" s="1">
        <v>7913.0</v>
      </c>
      <c r="B7915" s="1" t="s">
        <v>351</v>
      </c>
      <c r="C7915" s="1" t="s">
        <v>352</v>
      </c>
    </row>
    <row r="7916">
      <c r="A7916" s="1">
        <v>7914.0</v>
      </c>
      <c r="B7916" s="1" t="s">
        <v>353</v>
      </c>
      <c r="C7916" s="1" t="s">
        <v>354</v>
      </c>
    </row>
    <row r="7917">
      <c r="A7917" s="1">
        <v>7915.0</v>
      </c>
      <c r="B7917" s="1" t="s">
        <v>355</v>
      </c>
      <c r="C7917" s="1" t="s">
        <v>356</v>
      </c>
    </row>
    <row r="7918">
      <c r="A7918" s="1">
        <v>7916.0</v>
      </c>
      <c r="B7918" s="1" t="s">
        <v>357</v>
      </c>
      <c r="C7918" s="1" t="s">
        <v>358</v>
      </c>
    </row>
    <row r="7919">
      <c r="A7919" s="1">
        <v>7917.0</v>
      </c>
      <c r="B7919" s="1" t="s">
        <v>359</v>
      </c>
      <c r="C7919" s="1" t="s">
        <v>360</v>
      </c>
    </row>
    <row r="7920">
      <c r="A7920" s="1">
        <v>7918.0</v>
      </c>
      <c r="B7920" s="1" t="s">
        <v>361</v>
      </c>
      <c r="C7920" s="1" t="s">
        <v>362</v>
      </c>
    </row>
    <row r="7921">
      <c r="A7921" s="1">
        <v>7919.0</v>
      </c>
      <c r="B7921" s="1" t="s">
        <v>363</v>
      </c>
      <c r="C7921" s="1" t="s">
        <v>364</v>
      </c>
    </row>
    <row r="7922">
      <c r="A7922" s="1">
        <v>7920.0</v>
      </c>
      <c r="B7922" s="1" t="s">
        <v>365</v>
      </c>
      <c r="C7922" s="1" t="s">
        <v>366</v>
      </c>
    </row>
    <row r="7923">
      <c r="A7923" s="1">
        <v>7921.0</v>
      </c>
      <c r="B7923" s="1" t="s">
        <v>3624</v>
      </c>
      <c r="C7923" s="1" t="s">
        <v>3625</v>
      </c>
    </row>
    <row r="7924">
      <c r="A7924" s="1">
        <v>7922.0</v>
      </c>
      <c r="B7924" s="1" t="s">
        <v>367</v>
      </c>
      <c r="C7924" s="1" t="s">
        <v>368</v>
      </c>
    </row>
    <row r="7925">
      <c r="A7925" s="1">
        <v>7923.0</v>
      </c>
      <c r="B7925" s="1" t="s">
        <v>369</v>
      </c>
      <c r="C7925" s="1" t="s">
        <v>370</v>
      </c>
    </row>
    <row r="7926">
      <c r="A7926" s="1">
        <v>7924.0</v>
      </c>
      <c r="B7926" s="1" t="s">
        <v>371</v>
      </c>
      <c r="C7926" s="1" t="s">
        <v>372</v>
      </c>
    </row>
    <row r="7927">
      <c r="A7927" s="1">
        <v>7925.0</v>
      </c>
      <c r="B7927" s="1" t="s">
        <v>373</v>
      </c>
      <c r="C7927" s="1" t="s">
        <v>374</v>
      </c>
    </row>
    <row r="7928">
      <c r="A7928" s="1">
        <v>7926.0</v>
      </c>
      <c r="B7928" s="1" t="s">
        <v>375</v>
      </c>
      <c r="C7928" s="1" t="s">
        <v>376</v>
      </c>
    </row>
    <row r="7929">
      <c r="A7929" s="1">
        <v>7927.0</v>
      </c>
      <c r="B7929" s="1" t="s">
        <v>377</v>
      </c>
      <c r="C7929" s="1" t="s">
        <v>2619</v>
      </c>
    </row>
    <row r="7930">
      <c r="A7930" s="1">
        <v>7928.0</v>
      </c>
      <c r="B7930" s="1" t="s">
        <v>379</v>
      </c>
      <c r="C7930" s="1" t="s">
        <v>380</v>
      </c>
    </row>
    <row r="7931">
      <c r="A7931" s="1">
        <v>7929.0</v>
      </c>
      <c r="B7931" s="1" t="s">
        <v>381</v>
      </c>
      <c r="C7931" s="1" t="s">
        <v>382</v>
      </c>
    </row>
    <row r="7932">
      <c r="A7932" s="1">
        <v>7930.0</v>
      </c>
      <c r="B7932" s="1" t="s">
        <v>383</v>
      </c>
      <c r="C7932" s="1" t="s">
        <v>384</v>
      </c>
    </row>
    <row r="7933">
      <c r="A7933" s="1">
        <v>7931.0</v>
      </c>
      <c r="B7933" s="1" t="s">
        <v>385</v>
      </c>
      <c r="C7933" s="1" t="s">
        <v>386</v>
      </c>
    </row>
    <row r="7934">
      <c r="A7934" s="1">
        <v>7932.0</v>
      </c>
      <c r="B7934" s="1" t="s">
        <v>387</v>
      </c>
      <c r="C7934" s="1" t="s">
        <v>388</v>
      </c>
    </row>
    <row r="7935">
      <c r="A7935" s="1">
        <v>7933.0</v>
      </c>
      <c r="B7935" s="1" t="s">
        <v>389</v>
      </c>
      <c r="C7935" s="1" t="s">
        <v>390</v>
      </c>
    </row>
    <row r="7936">
      <c r="A7936" s="1">
        <v>7934.0</v>
      </c>
      <c r="B7936" s="1" t="s">
        <v>391</v>
      </c>
      <c r="C7936" s="1" t="s">
        <v>392</v>
      </c>
    </row>
    <row r="7937">
      <c r="A7937" s="1">
        <v>7935.0</v>
      </c>
      <c r="B7937" s="1" t="s">
        <v>393</v>
      </c>
      <c r="C7937" s="1" t="s">
        <v>394</v>
      </c>
    </row>
    <row r="7938">
      <c r="A7938" s="1">
        <v>7936.0</v>
      </c>
      <c r="B7938" s="1" t="s">
        <v>395</v>
      </c>
      <c r="C7938" s="1" t="s">
        <v>396</v>
      </c>
    </row>
    <row r="7939">
      <c r="A7939" s="1">
        <v>7937.0</v>
      </c>
      <c r="B7939" s="1" t="s">
        <v>397</v>
      </c>
      <c r="C7939" s="1" t="s">
        <v>398</v>
      </c>
    </row>
    <row r="7940">
      <c r="A7940" s="1">
        <v>7938.0</v>
      </c>
      <c r="B7940" s="1" t="s">
        <v>399</v>
      </c>
      <c r="C7940" s="1" t="s">
        <v>400</v>
      </c>
    </row>
    <row r="7941">
      <c r="A7941" s="1">
        <v>7939.0</v>
      </c>
      <c r="B7941" s="1" t="s">
        <v>401</v>
      </c>
      <c r="C7941" s="1" t="s">
        <v>402</v>
      </c>
    </row>
    <row r="7942">
      <c r="A7942" s="1">
        <v>7940.0</v>
      </c>
      <c r="B7942" s="1" t="s">
        <v>403</v>
      </c>
      <c r="C7942" s="1" t="s">
        <v>404</v>
      </c>
    </row>
    <row r="7943">
      <c r="A7943" s="1">
        <v>7941.0</v>
      </c>
      <c r="B7943" s="1" t="s">
        <v>405</v>
      </c>
      <c r="C7943" s="1" t="s">
        <v>406</v>
      </c>
    </row>
    <row r="7944">
      <c r="A7944" s="1">
        <v>7942.0</v>
      </c>
      <c r="B7944" s="1" t="s">
        <v>407</v>
      </c>
      <c r="C7944" s="1" t="s">
        <v>408</v>
      </c>
    </row>
    <row r="7945">
      <c r="A7945" s="1">
        <v>7943.0</v>
      </c>
      <c r="B7945" s="1" t="s">
        <v>4222</v>
      </c>
      <c r="C7945" s="1" t="s">
        <v>4223</v>
      </c>
    </row>
    <row r="7946">
      <c r="A7946" s="1">
        <v>7944.0</v>
      </c>
      <c r="B7946" s="1" t="s">
        <v>4224</v>
      </c>
      <c r="C7946" s="1" t="s">
        <v>4225</v>
      </c>
    </row>
    <row r="7947">
      <c r="A7947" s="1">
        <v>7945.0</v>
      </c>
      <c r="B7947" s="1" t="s">
        <v>4226</v>
      </c>
      <c r="C7947" s="1" t="s">
        <v>4227</v>
      </c>
    </row>
    <row r="7948">
      <c r="A7948" s="1">
        <v>7946.0</v>
      </c>
      <c r="B7948" s="1" t="s">
        <v>4228</v>
      </c>
      <c r="C7948" s="1" t="s">
        <v>4229</v>
      </c>
    </row>
    <row r="7949">
      <c r="A7949" s="1">
        <v>7947.0</v>
      </c>
      <c r="B7949" s="1" t="s">
        <v>4222</v>
      </c>
      <c r="C7949" s="1" t="s">
        <v>4223</v>
      </c>
    </row>
    <row r="7950">
      <c r="A7950" s="1">
        <v>7948.0</v>
      </c>
      <c r="B7950" s="1" t="s">
        <v>4224</v>
      </c>
      <c r="C7950" s="1" t="s">
        <v>4225</v>
      </c>
    </row>
    <row r="7951">
      <c r="A7951" s="1">
        <v>7949.0</v>
      </c>
      <c r="B7951" s="1" t="s">
        <v>4226</v>
      </c>
      <c r="C7951" s="1" t="s">
        <v>4227</v>
      </c>
    </row>
    <row r="7952">
      <c r="A7952" s="1">
        <v>7950.0</v>
      </c>
      <c r="B7952" s="1" t="s">
        <v>4228</v>
      </c>
      <c r="C7952" s="1" t="s">
        <v>4229</v>
      </c>
    </row>
    <row r="7953">
      <c r="A7953" s="1">
        <v>7951.0</v>
      </c>
      <c r="B7953" s="1" t="s">
        <v>4230</v>
      </c>
      <c r="C7953" s="1" t="s">
        <v>4231</v>
      </c>
    </row>
    <row r="7954">
      <c r="A7954" s="1">
        <v>7952.0</v>
      </c>
      <c r="B7954" s="1" t="s">
        <v>4232</v>
      </c>
      <c r="C7954" s="1" t="s">
        <v>4233</v>
      </c>
    </row>
    <row r="7955">
      <c r="A7955" s="1">
        <v>7953.0</v>
      </c>
      <c r="B7955" s="1" t="s">
        <v>4234</v>
      </c>
      <c r="C7955" s="1" t="s">
        <v>4235</v>
      </c>
    </row>
    <row r="7956">
      <c r="A7956" s="1">
        <v>7954.0</v>
      </c>
      <c r="B7956" s="1" t="s">
        <v>4236</v>
      </c>
      <c r="C7956" s="1" t="s">
        <v>4237</v>
      </c>
    </row>
    <row r="7957">
      <c r="A7957" s="1">
        <v>7955.0</v>
      </c>
      <c r="B7957" s="1" t="s">
        <v>4242</v>
      </c>
      <c r="C7957" s="1" t="s">
        <v>4243</v>
      </c>
    </row>
    <row r="7958">
      <c r="A7958" s="1">
        <v>7956.0</v>
      </c>
      <c r="B7958" s="1" t="s">
        <v>4244</v>
      </c>
      <c r="C7958" s="1" t="s">
        <v>4245</v>
      </c>
    </row>
    <row r="7959">
      <c r="A7959" s="1">
        <v>7957.0</v>
      </c>
      <c r="B7959" s="1" t="s">
        <v>4246</v>
      </c>
      <c r="C7959" s="1" t="s">
        <v>4247</v>
      </c>
    </row>
    <row r="7960">
      <c r="A7960" s="1">
        <v>7958.0</v>
      </c>
      <c r="B7960" s="1" t="s">
        <v>4268</v>
      </c>
      <c r="C7960" s="1" t="s">
        <v>4269</v>
      </c>
    </row>
    <row r="7961">
      <c r="A7961" s="1">
        <v>7959.0</v>
      </c>
      <c r="B7961" s="1" t="s">
        <v>4270</v>
      </c>
      <c r="C7961" s="1" t="s">
        <v>4271</v>
      </c>
    </row>
    <row r="7962">
      <c r="A7962" s="1">
        <v>7960.0</v>
      </c>
      <c r="B7962" s="1" t="s">
        <v>4272</v>
      </c>
      <c r="C7962" s="1" t="s">
        <v>4273</v>
      </c>
    </row>
    <row r="7963">
      <c r="A7963" s="1">
        <v>7961.0</v>
      </c>
      <c r="B7963" s="1" t="s">
        <v>4274</v>
      </c>
      <c r="C7963" s="1" t="s">
        <v>4275</v>
      </c>
    </row>
    <row r="7964">
      <c r="A7964" s="1">
        <v>7962.0</v>
      </c>
      <c r="B7964" s="1" t="s">
        <v>4276</v>
      </c>
      <c r="C7964" s="1" t="s">
        <v>4277</v>
      </c>
    </row>
    <row r="7965">
      <c r="A7965" s="1">
        <v>7963.0</v>
      </c>
      <c r="B7965" s="1" t="s">
        <v>4278</v>
      </c>
      <c r="C7965" s="1" t="s">
        <v>4279</v>
      </c>
    </row>
    <row r="7966">
      <c r="A7966" s="1">
        <v>7964.0</v>
      </c>
      <c r="B7966" s="1" t="s">
        <v>4280</v>
      </c>
      <c r="C7966" s="1" t="s">
        <v>4281</v>
      </c>
    </row>
    <row r="7967">
      <c r="A7967" s="1">
        <v>7965.0</v>
      </c>
      <c r="B7967" s="1" t="s">
        <v>4282</v>
      </c>
      <c r="C7967" s="1" t="s">
        <v>4283</v>
      </c>
    </row>
    <row r="7968">
      <c r="A7968" s="1">
        <v>7966.0</v>
      </c>
      <c r="B7968" s="1" t="s">
        <v>4284</v>
      </c>
      <c r="C7968" s="1" t="s">
        <v>4285</v>
      </c>
    </row>
    <row r="7969">
      <c r="A7969" s="1">
        <v>7967.0</v>
      </c>
      <c r="B7969" s="1" t="s">
        <v>4286</v>
      </c>
      <c r="C7969" s="1" t="s">
        <v>4287</v>
      </c>
    </row>
    <row r="7970">
      <c r="A7970" s="1">
        <v>7968.0</v>
      </c>
      <c r="B7970" s="1" t="s">
        <v>2660</v>
      </c>
      <c r="C7970" s="1" t="s">
        <v>2661</v>
      </c>
    </row>
    <row r="7971">
      <c r="A7971" s="1">
        <v>7969.0</v>
      </c>
      <c r="B7971" s="1" t="s">
        <v>2</v>
      </c>
      <c r="C7971" s="1" t="s">
        <v>3</v>
      </c>
    </row>
    <row r="7972">
      <c r="A7972" s="1">
        <v>7970.0</v>
      </c>
      <c r="B7972" s="1" t="s">
        <v>4</v>
      </c>
      <c r="C7972" s="1" t="s">
        <v>5</v>
      </c>
    </row>
    <row r="7973">
      <c r="A7973" s="1">
        <v>7971.0</v>
      </c>
      <c r="B7973" s="1" t="s">
        <v>6</v>
      </c>
      <c r="C7973" s="1" t="s">
        <v>7</v>
      </c>
    </row>
    <row r="7974">
      <c r="A7974" s="1">
        <v>7972.0</v>
      </c>
      <c r="B7974" s="1" t="s">
        <v>8</v>
      </c>
      <c r="C7974" s="1" t="s">
        <v>9</v>
      </c>
    </row>
    <row r="7975">
      <c r="A7975" s="1">
        <v>7973.0</v>
      </c>
      <c r="B7975" s="1" t="s">
        <v>10</v>
      </c>
      <c r="C7975" s="1" t="s">
        <v>10</v>
      </c>
    </row>
    <row r="7976">
      <c r="A7976" s="1">
        <v>7974.0</v>
      </c>
      <c r="B7976" s="1" t="s">
        <v>11</v>
      </c>
      <c r="C7976" s="1" t="s">
        <v>12</v>
      </c>
    </row>
    <row r="7977">
      <c r="A7977" s="1">
        <v>7975.0</v>
      </c>
      <c r="B7977" s="1" t="s">
        <v>13</v>
      </c>
      <c r="C7977" s="1" t="s">
        <v>14</v>
      </c>
    </row>
    <row r="7978">
      <c r="A7978" s="1">
        <v>7976.0</v>
      </c>
      <c r="B7978" s="1" t="s">
        <v>15</v>
      </c>
      <c r="C7978" s="1" t="s">
        <v>16</v>
      </c>
    </row>
    <row r="7979">
      <c r="A7979" s="1">
        <v>7977.0</v>
      </c>
      <c r="B7979" s="1" t="s">
        <v>17</v>
      </c>
      <c r="C7979" s="1" t="s">
        <v>18</v>
      </c>
    </row>
    <row r="7980">
      <c r="A7980" s="1">
        <v>7978.0</v>
      </c>
      <c r="B7980" s="1" t="s">
        <v>19</v>
      </c>
      <c r="C7980" s="1" t="s">
        <v>20</v>
      </c>
    </row>
    <row r="7981">
      <c r="A7981" s="1">
        <v>7979.0</v>
      </c>
      <c r="B7981" s="1" t="s">
        <v>21</v>
      </c>
      <c r="C7981" s="1" t="s">
        <v>22</v>
      </c>
    </row>
    <row r="7982">
      <c r="A7982" s="1">
        <v>7980.0</v>
      </c>
      <c r="B7982" s="1" t="s">
        <v>23</v>
      </c>
      <c r="C7982" s="1" t="s">
        <v>24</v>
      </c>
    </row>
    <row r="7983">
      <c r="A7983" s="1">
        <v>7981.0</v>
      </c>
      <c r="B7983" s="1" t="s">
        <v>25</v>
      </c>
      <c r="C7983" s="1" t="s">
        <v>26</v>
      </c>
    </row>
    <row r="7984">
      <c r="A7984" s="1">
        <v>7982.0</v>
      </c>
      <c r="B7984" s="1" t="s">
        <v>27</v>
      </c>
      <c r="C7984" s="1" t="s">
        <v>28</v>
      </c>
    </row>
    <row r="7985">
      <c r="A7985" s="1">
        <v>7983.0</v>
      </c>
      <c r="B7985" s="1" t="s">
        <v>29</v>
      </c>
      <c r="C7985" s="1" t="s">
        <v>30</v>
      </c>
    </row>
    <row r="7986">
      <c r="A7986" s="1">
        <v>7984.0</v>
      </c>
      <c r="B7986" s="1" t="s">
        <v>31</v>
      </c>
      <c r="C7986" s="1" t="s">
        <v>32</v>
      </c>
    </row>
    <row r="7987">
      <c r="A7987" s="1">
        <v>7985.0</v>
      </c>
      <c r="B7987" s="1" t="s">
        <v>2605</v>
      </c>
      <c r="C7987" s="1" t="s">
        <v>2606</v>
      </c>
    </row>
    <row r="7988">
      <c r="A7988" s="1">
        <v>7986.0</v>
      </c>
      <c r="B7988" s="1" t="s">
        <v>33</v>
      </c>
      <c r="C7988" s="1" t="s">
        <v>34</v>
      </c>
    </row>
    <row r="7989">
      <c r="A7989" s="1">
        <v>7987.0</v>
      </c>
      <c r="B7989" s="1" t="s">
        <v>35</v>
      </c>
      <c r="C7989" s="1" t="s">
        <v>36</v>
      </c>
    </row>
    <row r="7990">
      <c r="A7990" s="1">
        <v>7988.0</v>
      </c>
      <c r="B7990" s="1" t="s">
        <v>37</v>
      </c>
      <c r="C7990" s="1" t="s">
        <v>38</v>
      </c>
    </row>
    <row r="7991">
      <c r="A7991" s="1">
        <v>7989.0</v>
      </c>
      <c r="B7991" s="1" t="s">
        <v>39</v>
      </c>
      <c r="C7991" s="1" t="s">
        <v>40</v>
      </c>
    </row>
    <row r="7992">
      <c r="A7992" s="1">
        <v>7990.0</v>
      </c>
      <c r="B7992" s="1" t="s">
        <v>41</v>
      </c>
      <c r="C7992" s="1" t="s">
        <v>42</v>
      </c>
    </row>
    <row r="7993">
      <c r="A7993" s="1">
        <v>7991.0</v>
      </c>
      <c r="B7993" s="1" t="s">
        <v>43</v>
      </c>
      <c r="C7993" s="1" t="s">
        <v>44</v>
      </c>
    </row>
    <row r="7994">
      <c r="A7994" s="1">
        <v>7992.0</v>
      </c>
      <c r="B7994" s="1" t="s">
        <v>45</v>
      </c>
      <c r="C7994" s="1" t="s">
        <v>46</v>
      </c>
    </row>
    <row r="7995">
      <c r="A7995" s="1">
        <v>7993.0</v>
      </c>
      <c r="B7995" s="1" t="s">
        <v>47</v>
      </c>
      <c r="C7995" s="1" t="s">
        <v>48</v>
      </c>
    </row>
    <row r="7996">
      <c r="A7996" s="1">
        <v>7994.0</v>
      </c>
      <c r="B7996" s="1" t="s">
        <v>49</v>
      </c>
      <c r="C7996" s="1" t="s">
        <v>50</v>
      </c>
    </row>
    <row r="7997">
      <c r="A7997" s="1">
        <v>7995.0</v>
      </c>
      <c r="B7997" s="1" t="s">
        <v>51</v>
      </c>
      <c r="C7997" s="1" t="s">
        <v>52</v>
      </c>
    </row>
    <row r="7998">
      <c r="A7998" s="1">
        <v>7996.0</v>
      </c>
      <c r="B7998" s="1" t="s">
        <v>55</v>
      </c>
      <c r="C7998" s="1" t="s">
        <v>56</v>
      </c>
    </row>
    <row r="7999">
      <c r="A7999" s="1">
        <v>7997.0</v>
      </c>
      <c r="B7999" s="1" t="s">
        <v>57</v>
      </c>
      <c r="C7999" s="1" t="s">
        <v>58</v>
      </c>
    </row>
    <row r="8000">
      <c r="A8000" s="1">
        <v>7998.0</v>
      </c>
      <c r="B8000" s="1" t="s">
        <v>59</v>
      </c>
      <c r="C8000" s="1" t="s">
        <v>60</v>
      </c>
    </row>
    <row r="8001">
      <c r="A8001" s="1">
        <v>7999.0</v>
      </c>
      <c r="B8001" s="1" t="s">
        <v>61</v>
      </c>
      <c r="C8001" s="1" t="s">
        <v>62</v>
      </c>
    </row>
    <row r="8002">
      <c r="A8002" s="1">
        <v>8000.0</v>
      </c>
      <c r="B8002" s="1" t="s">
        <v>63</v>
      </c>
      <c r="C8002" s="1" t="s">
        <v>64</v>
      </c>
    </row>
    <row r="8003">
      <c r="A8003" s="1">
        <v>8001.0</v>
      </c>
      <c r="B8003" s="1" t="s">
        <v>65</v>
      </c>
      <c r="C8003" s="1" t="s">
        <v>66</v>
      </c>
    </row>
    <row r="8004">
      <c r="A8004" s="1">
        <v>8002.0</v>
      </c>
      <c r="B8004" s="1" t="s">
        <v>67</v>
      </c>
      <c r="C8004" s="1" t="s">
        <v>68</v>
      </c>
    </row>
    <row r="8005">
      <c r="A8005" s="1">
        <v>8003.0</v>
      </c>
      <c r="B8005" s="1" t="s">
        <v>69</v>
      </c>
      <c r="C8005" s="1" t="s">
        <v>70</v>
      </c>
    </row>
    <row r="8006">
      <c r="A8006" s="1">
        <v>8004.0</v>
      </c>
      <c r="B8006" s="1" t="s">
        <v>71</v>
      </c>
      <c r="C8006" s="1" t="s">
        <v>72</v>
      </c>
    </row>
    <row r="8007">
      <c r="A8007" s="1">
        <v>8005.0</v>
      </c>
      <c r="B8007" s="1" t="s">
        <v>73</v>
      </c>
      <c r="C8007" s="1" t="s">
        <v>74</v>
      </c>
    </row>
    <row r="8008">
      <c r="A8008" s="1">
        <v>8006.0</v>
      </c>
      <c r="B8008" s="1" t="s">
        <v>75</v>
      </c>
      <c r="C8008" s="1" t="s">
        <v>76</v>
      </c>
    </row>
    <row r="8009">
      <c r="A8009" s="1">
        <v>8007.0</v>
      </c>
      <c r="B8009" s="1" t="s">
        <v>77</v>
      </c>
      <c r="C8009" s="1" t="s">
        <v>78</v>
      </c>
    </row>
    <row r="8010">
      <c r="A8010" s="1">
        <v>8008.0</v>
      </c>
      <c r="B8010" s="1" t="s">
        <v>79</v>
      </c>
      <c r="C8010" s="1" t="s">
        <v>80</v>
      </c>
    </row>
    <row r="8011">
      <c r="A8011" s="1">
        <v>8009.0</v>
      </c>
      <c r="B8011" s="1" t="s">
        <v>81</v>
      </c>
      <c r="C8011" s="1" t="s">
        <v>82</v>
      </c>
    </row>
    <row r="8012">
      <c r="A8012" s="1">
        <v>8010.0</v>
      </c>
      <c r="B8012" s="1" t="s">
        <v>83</v>
      </c>
      <c r="C8012" s="1" t="s">
        <v>84</v>
      </c>
    </row>
    <row r="8013">
      <c r="A8013" s="1">
        <v>8011.0</v>
      </c>
      <c r="B8013" s="1" t="s">
        <v>85</v>
      </c>
      <c r="C8013" s="1" t="s">
        <v>86</v>
      </c>
    </row>
    <row r="8014">
      <c r="A8014" s="1">
        <v>8012.0</v>
      </c>
      <c r="B8014" s="1" t="s">
        <v>2607</v>
      </c>
      <c r="C8014" s="1" t="s">
        <v>2608</v>
      </c>
    </row>
    <row r="8015">
      <c r="A8015" s="1">
        <v>8013.0</v>
      </c>
      <c r="B8015" s="1" t="s">
        <v>87</v>
      </c>
      <c r="C8015" s="1" t="s">
        <v>88</v>
      </c>
    </row>
    <row r="8016">
      <c r="A8016" s="1">
        <v>8014.0</v>
      </c>
      <c r="B8016" s="1" t="s">
        <v>89</v>
      </c>
      <c r="C8016" s="1" t="s">
        <v>90</v>
      </c>
    </row>
    <row r="8017">
      <c r="A8017" s="1">
        <v>8015.0</v>
      </c>
      <c r="B8017" s="1" t="s">
        <v>91</v>
      </c>
      <c r="C8017" s="1" t="s">
        <v>92</v>
      </c>
    </row>
    <row r="8018">
      <c r="A8018" s="1">
        <v>8016.0</v>
      </c>
      <c r="B8018" s="1" t="s">
        <v>93</v>
      </c>
      <c r="C8018" s="1" t="s">
        <v>94</v>
      </c>
    </row>
    <row r="8019">
      <c r="A8019" s="1">
        <v>8017.0</v>
      </c>
      <c r="B8019" s="1" t="s">
        <v>95</v>
      </c>
      <c r="C8019" s="1" t="s">
        <v>96</v>
      </c>
    </row>
    <row r="8020">
      <c r="A8020" s="1">
        <v>8018.0</v>
      </c>
      <c r="B8020" s="1" t="s">
        <v>97</v>
      </c>
      <c r="C8020" s="1" t="s">
        <v>98</v>
      </c>
    </row>
    <row r="8021">
      <c r="A8021" s="1">
        <v>8019.0</v>
      </c>
      <c r="B8021" s="1" t="s">
        <v>99</v>
      </c>
      <c r="C8021" s="1" t="s">
        <v>100</v>
      </c>
    </row>
    <row r="8022">
      <c r="A8022" s="1">
        <v>8020.0</v>
      </c>
      <c r="B8022" s="1" t="s">
        <v>101</v>
      </c>
      <c r="C8022" s="1" t="s">
        <v>102</v>
      </c>
    </row>
    <row r="8023">
      <c r="A8023" s="1">
        <v>8021.0</v>
      </c>
      <c r="B8023" s="1" t="s">
        <v>103</v>
      </c>
      <c r="C8023" s="1" t="s">
        <v>104</v>
      </c>
    </row>
    <row r="8024">
      <c r="A8024" s="1">
        <v>8022.0</v>
      </c>
      <c r="B8024" s="1" t="s">
        <v>105</v>
      </c>
      <c r="C8024" s="1" t="s">
        <v>106</v>
      </c>
    </row>
    <row r="8025">
      <c r="A8025" s="1">
        <v>8023.0</v>
      </c>
      <c r="B8025" s="1" t="s">
        <v>107</v>
      </c>
      <c r="C8025" s="1" t="s">
        <v>108</v>
      </c>
    </row>
    <row r="8026">
      <c r="A8026" s="1">
        <v>8024.0</v>
      </c>
      <c r="B8026" s="1" t="s">
        <v>109</v>
      </c>
      <c r="C8026" s="1" t="s">
        <v>110</v>
      </c>
    </row>
    <row r="8027">
      <c r="A8027" s="1">
        <v>8025.0</v>
      </c>
      <c r="B8027" s="1" t="s">
        <v>111</v>
      </c>
      <c r="C8027" s="1" t="s">
        <v>112</v>
      </c>
    </row>
    <row r="8028">
      <c r="A8028" s="1">
        <v>8026.0</v>
      </c>
      <c r="B8028" s="1" t="s">
        <v>113</v>
      </c>
      <c r="C8028" s="1" t="s">
        <v>114</v>
      </c>
    </row>
    <row r="8029">
      <c r="A8029" s="1">
        <v>8027.0</v>
      </c>
      <c r="B8029" s="1" t="s">
        <v>115</v>
      </c>
      <c r="C8029" s="1" t="s">
        <v>116</v>
      </c>
    </row>
    <row r="8030">
      <c r="A8030" s="1">
        <v>8028.0</v>
      </c>
      <c r="B8030" s="1" t="s">
        <v>117</v>
      </c>
      <c r="C8030" s="1" t="s">
        <v>118</v>
      </c>
    </row>
    <row r="8031">
      <c r="A8031" s="1">
        <v>8029.0</v>
      </c>
      <c r="B8031" s="1" t="s">
        <v>119</v>
      </c>
      <c r="C8031" s="1" t="s">
        <v>120</v>
      </c>
    </row>
    <row r="8032">
      <c r="A8032" s="1">
        <v>8030.0</v>
      </c>
      <c r="B8032" s="1" t="s">
        <v>121</v>
      </c>
      <c r="C8032" s="1" t="s">
        <v>122</v>
      </c>
    </row>
    <row r="8033">
      <c r="A8033" s="1">
        <v>8031.0</v>
      </c>
      <c r="B8033" s="1" t="s">
        <v>123</v>
      </c>
      <c r="C8033" s="1" t="s">
        <v>124</v>
      </c>
    </row>
    <row r="8034">
      <c r="A8034" s="1">
        <v>8032.0</v>
      </c>
      <c r="B8034" s="1" t="s">
        <v>125</v>
      </c>
      <c r="C8034" s="1" t="s">
        <v>126</v>
      </c>
    </row>
    <row r="8035">
      <c r="A8035" s="1">
        <v>8033.0</v>
      </c>
      <c r="B8035" s="1" t="s">
        <v>127</v>
      </c>
      <c r="C8035" s="1" t="s">
        <v>128</v>
      </c>
    </row>
    <row r="8036">
      <c r="A8036" s="1">
        <v>8034.0</v>
      </c>
      <c r="B8036" s="1" t="s">
        <v>129</v>
      </c>
      <c r="C8036" s="1" t="s">
        <v>130</v>
      </c>
    </row>
    <row r="8037">
      <c r="A8037" s="1">
        <v>8035.0</v>
      </c>
      <c r="B8037" s="1" t="s">
        <v>131</v>
      </c>
      <c r="C8037" s="1" t="s">
        <v>132</v>
      </c>
    </row>
    <row r="8038">
      <c r="A8038" s="1">
        <v>8036.0</v>
      </c>
      <c r="B8038" s="1" t="s">
        <v>133</v>
      </c>
      <c r="C8038" s="1" t="s">
        <v>134</v>
      </c>
    </row>
    <row r="8039">
      <c r="A8039" s="1">
        <v>8037.0</v>
      </c>
      <c r="B8039" s="1" t="s">
        <v>135</v>
      </c>
      <c r="C8039" s="1" t="s">
        <v>136</v>
      </c>
    </row>
    <row r="8040">
      <c r="A8040" s="1">
        <v>8038.0</v>
      </c>
      <c r="B8040" s="1" t="s">
        <v>137</v>
      </c>
      <c r="C8040" s="1" t="s">
        <v>138</v>
      </c>
    </row>
    <row r="8041">
      <c r="A8041" s="1">
        <v>8039.0</v>
      </c>
      <c r="B8041" s="1" t="s">
        <v>139</v>
      </c>
      <c r="C8041" s="1" t="s">
        <v>140</v>
      </c>
    </row>
    <row r="8042">
      <c r="A8042" s="1">
        <v>8040.0</v>
      </c>
      <c r="B8042" s="1" t="s">
        <v>141</v>
      </c>
      <c r="C8042" s="1" t="s">
        <v>142</v>
      </c>
    </row>
    <row r="8043">
      <c r="A8043" s="1">
        <v>8041.0</v>
      </c>
      <c r="B8043" s="1" t="s">
        <v>143</v>
      </c>
      <c r="C8043" s="1" t="s">
        <v>144</v>
      </c>
    </row>
    <row r="8044">
      <c r="A8044" s="1">
        <v>8042.0</v>
      </c>
      <c r="B8044" s="1" t="s">
        <v>145</v>
      </c>
      <c r="C8044" s="1" t="s">
        <v>146</v>
      </c>
    </row>
    <row r="8045">
      <c r="A8045" s="1">
        <v>8043.0</v>
      </c>
      <c r="B8045" s="1" t="s">
        <v>147</v>
      </c>
      <c r="C8045" s="1" t="s">
        <v>148</v>
      </c>
    </row>
    <row r="8046">
      <c r="A8046" s="1">
        <v>8044.0</v>
      </c>
      <c r="B8046" s="1" t="s">
        <v>149</v>
      </c>
      <c r="C8046" s="1" t="s">
        <v>150</v>
      </c>
    </row>
    <row r="8047">
      <c r="A8047" s="1">
        <v>8045.0</v>
      </c>
      <c r="B8047" s="1" t="s">
        <v>151</v>
      </c>
      <c r="C8047" s="1" t="s">
        <v>152</v>
      </c>
    </row>
    <row r="8048">
      <c r="A8048" s="1">
        <v>8046.0</v>
      </c>
      <c r="B8048" s="1" t="s">
        <v>153</v>
      </c>
      <c r="C8048" s="1" t="s">
        <v>154</v>
      </c>
    </row>
    <row r="8049">
      <c r="A8049" s="1">
        <v>8047.0</v>
      </c>
      <c r="B8049" s="1" t="s">
        <v>155</v>
      </c>
      <c r="C8049" s="1" t="s">
        <v>156</v>
      </c>
    </row>
    <row r="8050">
      <c r="A8050" s="1">
        <v>8048.0</v>
      </c>
      <c r="B8050" s="1" t="s">
        <v>157</v>
      </c>
      <c r="C8050" s="1" t="s">
        <v>158</v>
      </c>
    </row>
    <row r="8051">
      <c r="A8051" s="1">
        <v>8049.0</v>
      </c>
      <c r="B8051" s="1" t="s">
        <v>159</v>
      </c>
      <c r="C8051" s="1" t="s">
        <v>160</v>
      </c>
    </row>
    <row r="8052">
      <c r="A8052" s="1">
        <v>8050.0</v>
      </c>
      <c r="B8052" s="1" t="s">
        <v>161</v>
      </c>
      <c r="C8052" s="1" t="s">
        <v>162</v>
      </c>
    </row>
    <row r="8053">
      <c r="A8053" s="1">
        <v>8051.0</v>
      </c>
      <c r="B8053" s="1" t="s">
        <v>163</v>
      </c>
      <c r="C8053" s="1" t="s">
        <v>164</v>
      </c>
    </row>
    <row r="8054">
      <c r="A8054" s="1">
        <v>8052.0</v>
      </c>
      <c r="B8054" s="1" t="s">
        <v>165</v>
      </c>
      <c r="C8054" s="1" t="s">
        <v>166</v>
      </c>
    </row>
    <row r="8055">
      <c r="A8055" s="1">
        <v>8053.0</v>
      </c>
      <c r="B8055" s="1" t="s">
        <v>167</v>
      </c>
      <c r="C8055" s="1" t="s">
        <v>168</v>
      </c>
    </row>
    <row r="8056">
      <c r="A8056" s="1">
        <v>8054.0</v>
      </c>
      <c r="B8056" s="1" t="s">
        <v>169</v>
      </c>
      <c r="C8056" s="1" t="s">
        <v>170</v>
      </c>
    </row>
    <row r="8057">
      <c r="A8057" s="1">
        <v>8055.0</v>
      </c>
      <c r="B8057" s="1" t="s">
        <v>171</v>
      </c>
      <c r="C8057" s="1" t="s">
        <v>172</v>
      </c>
    </row>
    <row r="8058">
      <c r="A8058" s="1">
        <v>8056.0</v>
      </c>
      <c r="B8058" s="1" t="s">
        <v>173</v>
      </c>
      <c r="C8058" s="1" t="s">
        <v>174</v>
      </c>
    </row>
    <row r="8059">
      <c r="A8059" s="1">
        <v>8057.0</v>
      </c>
      <c r="B8059" s="1" t="s">
        <v>175</v>
      </c>
      <c r="C8059" s="1" t="s">
        <v>176</v>
      </c>
    </row>
    <row r="8060">
      <c r="A8060" s="1">
        <v>8058.0</v>
      </c>
      <c r="B8060" s="1" t="s">
        <v>177</v>
      </c>
      <c r="C8060" s="1" t="s">
        <v>178</v>
      </c>
    </row>
    <row r="8061">
      <c r="A8061" s="1">
        <v>8059.0</v>
      </c>
      <c r="B8061" s="1" t="s">
        <v>179</v>
      </c>
      <c r="C8061" s="1" t="s">
        <v>180</v>
      </c>
    </row>
    <row r="8062">
      <c r="A8062" s="1">
        <v>8060.0</v>
      </c>
      <c r="B8062" s="1" t="s">
        <v>181</v>
      </c>
      <c r="C8062" s="1" t="s">
        <v>182</v>
      </c>
    </row>
    <row r="8063">
      <c r="A8063" s="1">
        <v>8061.0</v>
      </c>
      <c r="B8063" s="1" t="s">
        <v>183</v>
      </c>
      <c r="C8063" s="1" t="s">
        <v>184</v>
      </c>
    </row>
    <row r="8064">
      <c r="A8064" s="1">
        <v>8062.0</v>
      </c>
      <c r="B8064" s="1" t="s">
        <v>185</v>
      </c>
      <c r="C8064" s="1" t="s">
        <v>186</v>
      </c>
    </row>
    <row r="8065">
      <c r="A8065" s="1">
        <v>8063.0</v>
      </c>
      <c r="B8065" s="1" t="s">
        <v>187</v>
      </c>
      <c r="C8065" s="1" t="s">
        <v>188</v>
      </c>
    </row>
    <row r="8066">
      <c r="A8066" s="1">
        <v>8064.0</v>
      </c>
      <c r="B8066" s="1" t="s">
        <v>189</v>
      </c>
      <c r="C8066" s="1" t="s">
        <v>190</v>
      </c>
    </row>
    <row r="8067">
      <c r="A8067" s="1">
        <v>8065.0</v>
      </c>
      <c r="B8067" s="1" t="s">
        <v>191</v>
      </c>
      <c r="C8067" s="1" t="s">
        <v>192</v>
      </c>
    </row>
    <row r="8068">
      <c r="A8068" s="1">
        <v>8066.0</v>
      </c>
      <c r="B8068" s="1" t="s">
        <v>193</v>
      </c>
      <c r="C8068" s="1" t="s">
        <v>194</v>
      </c>
    </row>
    <row r="8069">
      <c r="A8069" s="1">
        <v>8067.0</v>
      </c>
      <c r="B8069" s="1" t="s">
        <v>195</v>
      </c>
      <c r="C8069" s="1" t="s">
        <v>196</v>
      </c>
    </row>
    <row r="8070">
      <c r="A8070" s="1">
        <v>8068.0</v>
      </c>
      <c r="B8070" s="1" t="s">
        <v>197</v>
      </c>
      <c r="C8070" s="1" t="s">
        <v>198</v>
      </c>
    </row>
    <row r="8071">
      <c r="A8071" s="1">
        <v>8069.0</v>
      </c>
      <c r="B8071" s="1" t="s">
        <v>199</v>
      </c>
      <c r="C8071" s="1" t="s">
        <v>200</v>
      </c>
    </row>
    <row r="8072">
      <c r="A8072" s="1">
        <v>8070.0</v>
      </c>
      <c r="B8072" s="1" t="s">
        <v>201</v>
      </c>
      <c r="C8072" s="1" t="s">
        <v>202</v>
      </c>
    </row>
    <row r="8073">
      <c r="A8073" s="1">
        <v>8071.0</v>
      </c>
      <c r="B8073" s="1" t="s">
        <v>203</v>
      </c>
      <c r="C8073" s="1" t="s">
        <v>204</v>
      </c>
    </row>
    <row r="8074">
      <c r="A8074" s="1">
        <v>8072.0</v>
      </c>
      <c r="B8074" s="1" t="s">
        <v>205</v>
      </c>
      <c r="C8074" s="1" t="s">
        <v>206</v>
      </c>
    </row>
    <row r="8075">
      <c r="A8075" s="1">
        <v>8073.0</v>
      </c>
      <c r="B8075" s="1" t="s">
        <v>207</v>
      </c>
      <c r="C8075" s="1" t="s">
        <v>208</v>
      </c>
    </row>
    <row r="8076">
      <c r="A8076" s="1">
        <v>8074.0</v>
      </c>
      <c r="B8076" s="1" t="s">
        <v>209</v>
      </c>
      <c r="C8076" s="1" t="s">
        <v>210</v>
      </c>
    </row>
    <row r="8077">
      <c r="A8077" s="1">
        <v>8075.0</v>
      </c>
      <c r="B8077" s="1" t="s">
        <v>211</v>
      </c>
      <c r="C8077" s="1" t="s">
        <v>212</v>
      </c>
    </row>
    <row r="8078">
      <c r="A8078" s="1">
        <v>8076.0</v>
      </c>
      <c r="B8078" s="1" t="s">
        <v>213</v>
      </c>
      <c r="C8078" s="1" t="s">
        <v>214</v>
      </c>
    </row>
    <row r="8079">
      <c r="A8079" s="1">
        <v>8077.0</v>
      </c>
      <c r="B8079" s="1" t="s">
        <v>215</v>
      </c>
      <c r="C8079" s="1" t="s">
        <v>216</v>
      </c>
    </row>
    <row r="8080">
      <c r="A8080" s="1">
        <v>8078.0</v>
      </c>
      <c r="B8080" s="1" t="s">
        <v>217</v>
      </c>
      <c r="C8080" s="1" t="s">
        <v>218</v>
      </c>
    </row>
    <row r="8081">
      <c r="A8081" s="1">
        <v>8079.0</v>
      </c>
      <c r="B8081" s="1" t="s">
        <v>219</v>
      </c>
      <c r="C8081" s="1" t="s">
        <v>220</v>
      </c>
    </row>
    <row r="8082">
      <c r="A8082" s="1">
        <v>8080.0</v>
      </c>
      <c r="B8082" s="1" t="s">
        <v>221</v>
      </c>
      <c r="C8082" s="1" t="s">
        <v>222</v>
      </c>
    </row>
    <row r="8083">
      <c r="A8083" s="1">
        <v>8081.0</v>
      </c>
      <c r="B8083" s="1" t="s">
        <v>223</v>
      </c>
      <c r="C8083" s="1" t="s">
        <v>224</v>
      </c>
    </row>
    <row r="8084">
      <c r="A8084" s="1">
        <v>8082.0</v>
      </c>
      <c r="B8084" s="1" t="s">
        <v>225</v>
      </c>
      <c r="C8084" s="1" t="s">
        <v>226</v>
      </c>
    </row>
    <row r="8085">
      <c r="A8085" s="1">
        <v>8083.0</v>
      </c>
      <c r="B8085" s="1" t="s">
        <v>227</v>
      </c>
      <c r="C8085" s="1" t="s">
        <v>228</v>
      </c>
    </row>
    <row r="8086">
      <c r="A8086" s="1">
        <v>8084.0</v>
      </c>
      <c r="B8086" s="1" t="s">
        <v>229</v>
      </c>
      <c r="C8086" s="1" t="s">
        <v>230</v>
      </c>
    </row>
    <row r="8087">
      <c r="A8087" s="1">
        <v>8085.0</v>
      </c>
      <c r="B8087" s="1" t="s">
        <v>231</v>
      </c>
      <c r="C8087" s="1" t="s">
        <v>232</v>
      </c>
    </row>
    <row r="8088">
      <c r="A8088" s="1">
        <v>8086.0</v>
      </c>
      <c r="B8088" s="1" t="s">
        <v>233</v>
      </c>
      <c r="C8088" s="1" t="s">
        <v>234</v>
      </c>
    </row>
    <row r="8089">
      <c r="A8089" s="1">
        <v>8087.0</v>
      </c>
      <c r="B8089" s="1" t="s">
        <v>235</v>
      </c>
      <c r="C8089" s="1" t="s">
        <v>236</v>
      </c>
    </row>
    <row r="8090">
      <c r="A8090" s="1">
        <v>8088.0</v>
      </c>
      <c r="B8090" s="1" t="s">
        <v>237</v>
      </c>
      <c r="C8090" s="1" t="s">
        <v>238</v>
      </c>
    </row>
    <row r="8091">
      <c r="A8091" s="1">
        <v>8089.0</v>
      </c>
      <c r="B8091" s="1" t="s">
        <v>239</v>
      </c>
      <c r="C8091" s="1" t="s">
        <v>240</v>
      </c>
    </row>
    <row r="8092">
      <c r="A8092" s="1">
        <v>8090.0</v>
      </c>
      <c r="B8092" s="1" t="s">
        <v>241</v>
      </c>
      <c r="C8092" s="1" t="s">
        <v>242</v>
      </c>
    </row>
    <row r="8093">
      <c r="A8093" s="1">
        <v>8091.0</v>
      </c>
      <c r="B8093" s="1" t="s">
        <v>243</v>
      </c>
      <c r="C8093" s="1" t="s">
        <v>244</v>
      </c>
    </row>
    <row r="8094">
      <c r="A8094" s="1">
        <v>8092.0</v>
      </c>
      <c r="B8094" s="1" t="s">
        <v>245</v>
      </c>
      <c r="C8094" s="1" t="s">
        <v>246</v>
      </c>
    </row>
    <row r="8095">
      <c r="A8095" s="1">
        <v>8093.0</v>
      </c>
      <c r="B8095" s="1" t="s">
        <v>247</v>
      </c>
      <c r="C8095" s="1" t="s">
        <v>248</v>
      </c>
    </row>
    <row r="8096">
      <c r="A8096" s="1">
        <v>8094.0</v>
      </c>
      <c r="B8096" s="1" t="s">
        <v>249</v>
      </c>
      <c r="C8096" s="1" t="s">
        <v>250</v>
      </c>
    </row>
    <row r="8097">
      <c r="A8097" s="1">
        <v>8095.0</v>
      </c>
      <c r="B8097" s="1" t="s">
        <v>251</v>
      </c>
      <c r="C8097" s="1" t="s">
        <v>252</v>
      </c>
    </row>
    <row r="8098">
      <c r="A8098" s="1">
        <v>8096.0</v>
      </c>
      <c r="B8098" s="1" t="s">
        <v>253</v>
      </c>
      <c r="C8098" s="1" t="s">
        <v>254</v>
      </c>
    </row>
    <row r="8099">
      <c r="A8099" s="1">
        <v>8097.0</v>
      </c>
      <c r="B8099" s="1" t="s">
        <v>255</v>
      </c>
      <c r="C8099" s="1" t="s">
        <v>256</v>
      </c>
    </row>
    <row r="8100">
      <c r="A8100" s="1">
        <v>8098.0</v>
      </c>
      <c r="B8100" s="1" t="s">
        <v>2609</v>
      </c>
      <c r="C8100" s="1" t="s">
        <v>2610</v>
      </c>
    </row>
    <row r="8101">
      <c r="A8101" s="1">
        <v>8099.0</v>
      </c>
      <c r="B8101" s="1" t="s">
        <v>259</v>
      </c>
      <c r="C8101" s="1" t="s">
        <v>260</v>
      </c>
    </row>
    <row r="8102">
      <c r="A8102" s="1">
        <v>8100.0</v>
      </c>
      <c r="B8102" s="1" t="s">
        <v>261</v>
      </c>
      <c r="C8102" s="1" t="s">
        <v>262</v>
      </c>
    </row>
    <row r="8103">
      <c r="A8103" s="1">
        <v>8101.0</v>
      </c>
      <c r="B8103" s="1" t="s">
        <v>263</v>
      </c>
      <c r="C8103" s="1" t="s">
        <v>264</v>
      </c>
    </row>
    <row r="8104">
      <c r="A8104" s="1">
        <v>8102.0</v>
      </c>
      <c r="B8104" s="1" t="s">
        <v>2611</v>
      </c>
      <c r="C8104" s="1" t="s">
        <v>2612</v>
      </c>
    </row>
    <row r="8105">
      <c r="A8105" s="1">
        <v>8103.0</v>
      </c>
      <c r="B8105" s="1" t="s">
        <v>265</v>
      </c>
      <c r="C8105" s="1" t="s">
        <v>266</v>
      </c>
    </row>
    <row r="8106">
      <c r="A8106" s="1">
        <v>8104.0</v>
      </c>
      <c r="B8106" s="1" t="s">
        <v>267</v>
      </c>
      <c r="C8106" s="1" t="s">
        <v>268</v>
      </c>
    </row>
    <row r="8107">
      <c r="A8107" s="1">
        <v>8105.0</v>
      </c>
      <c r="B8107" s="1" t="s">
        <v>269</v>
      </c>
      <c r="C8107" s="1" t="s">
        <v>270</v>
      </c>
    </row>
    <row r="8108">
      <c r="A8108" s="1">
        <v>8106.0</v>
      </c>
      <c r="B8108" s="1" t="s">
        <v>271</v>
      </c>
      <c r="C8108" s="1" t="s">
        <v>272</v>
      </c>
    </row>
    <row r="8109">
      <c r="A8109" s="1">
        <v>8107.0</v>
      </c>
      <c r="B8109" s="1" t="s">
        <v>273</v>
      </c>
      <c r="C8109" s="1" t="s">
        <v>274</v>
      </c>
    </row>
    <row r="8110">
      <c r="A8110" s="1">
        <v>8108.0</v>
      </c>
      <c r="B8110" s="1" t="s">
        <v>275</v>
      </c>
      <c r="C8110" s="1" t="s">
        <v>276</v>
      </c>
    </row>
    <row r="8111">
      <c r="A8111" s="1">
        <v>8109.0</v>
      </c>
      <c r="B8111" s="1" t="s">
        <v>277</v>
      </c>
      <c r="C8111" s="1" t="s">
        <v>278</v>
      </c>
    </row>
    <row r="8112">
      <c r="A8112" s="1">
        <v>8110.0</v>
      </c>
      <c r="B8112" s="1" t="s">
        <v>279</v>
      </c>
      <c r="C8112" s="1" t="s">
        <v>280</v>
      </c>
    </row>
    <row r="8113">
      <c r="A8113" s="1">
        <v>8111.0</v>
      </c>
      <c r="B8113" s="1" t="s">
        <v>281</v>
      </c>
      <c r="C8113" s="1" t="s">
        <v>282</v>
      </c>
    </row>
    <row r="8114">
      <c r="A8114" s="1">
        <v>8112.0</v>
      </c>
      <c r="B8114" s="1" t="s">
        <v>283</v>
      </c>
      <c r="C8114" s="1" t="s">
        <v>284</v>
      </c>
    </row>
    <row r="8115">
      <c r="A8115" s="1">
        <v>8113.0</v>
      </c>
      <c r="B8115" s="1" t="s">
        <v>285</v>
      </c>
      <c r="C8115" s="1" t="s">
        <v>286</v>
      </c>
    </row>
    <row r="8116">
      <c r="A8116" s="1">
        <v>8114.0</v>
      </c>
      <c r="B8116" s="1" t="s">
        <v>287</v>
      </c>
      <c r="C8116" s="1" t="s">
        <v>288</v>
      </c>
    </row>
    <row r="8117">
      <c r="A8117" s="1">
        <v>8115.0</v>
      </c>
      <c r="B8117" s="1" t="s">
        <v>289</v>
      </c>
      <c r="C8117" s="1" t="s">
        <v>290</v>
      </c>
    </row>
    <row r="8118">
      <c r="A8118" s="1">
        <v>8116.0</v>
      </c>
      <c r="B8118" s="1" t="s">
        <v>291</v>
      </c>
      <c r="C8118" s="1" t="s">
        <v>292</v>
      </c>
    </row>
    <row r="8119">
      <c r="A8119" s="1">
        <v>8117.0</v>
      </c>
      <c r="B8119" s="1" t="s">
        <v>293</v>
      </c>
      <c r="C8119" s="1" t="s">
        <v>294</v>
      </c>
    </row>
    <row r="8120">
      <c r="A8120" s="1">
        <v>8118.0</v>
      </c>
      <c r="B8120" s="1" t="s">
        <v>295</v>
      </c>
      <c r="C8120" s="1" t="s">
        <v>296</v>
      </c>
    </row>
    <row r="8121">
      <c r="A8121" s="1">
        <v>8119.0</v>
      </c>
      <c r="B8121" s="1" t="s">
        <v>297</v>
      </c>
      <c r="C8121" s="1" t="s">
        <v>298</v>
      </c>
    </row>
    <row r="8122">
      <c r="A8122" s="1">
        <v>8120.0</v>
      </c>
      <c r="B8122" s="1" t="s">
        <v>299</v>
      </c>
      <c r="C8122" s="1" t="s">
        <v>300</v>
      </c>
    </row>
    <row r="8123">
      <c r="A8123" s="1">
        <v>8121.0</v>
      </c>
      <c r="B8123" s="1" t="s">
        <v>301</v>
      </c>
      <c r="C8123" s="1" t="s">
        <v>302</v>
      </c>
    </row>
    <row r="8124">
      <c r="A8124" s="1">
        <v>8122.0</v>
      </c>
      <c r="B8124" s="1" t="s">
        <v>303</v>
      </c>
      <c r="C8124" s="1" t="s">
        <v>304</v>
      </c>
    </row>
    <row r="8125">
      <c r="A8125" s="1">
        <v>8123.0</v>
      </c>
      <c r="B8125" s="1" t="s">
        <v>305</v>
      </c>
      <c r="C8125" s="1" t="s">
        <v>306</v>
      </c>
    </row>
    <row r="8126">
      <c r="A8126" s="1">
        <v>8124.0</v>
      </c>
      <c r="B8126" s="1" t="s">
        <v>307</v>
      </c>
      <c r="C8126" s="1" t="s">
        <v>308</v>
      </c>
    </row>
    <row r="8127">
      <c r="A8127" s="1">
        <v>8125.0</v>
      </c>
      <c r="B8127" s="1" t="s">
        <v>309</v>
      </c>
      <c r="C8127" s="1" t="s">
        <v>310</v>
      </c>
    </row>
    <row r="8128">
      <c r="A8128" s="1">
        <v>8126.0</v>
      </c>
      <c r="B8128" s="1" t="s">
        <v>311</v>
      </c>
      <c r="C8128" s="1" t="s">
        <v>312</v>
      </c>
    </row>
    <row r="8129">
      <c r="A8129" s="1">
        <v>8127.0</v>
      </c>
      <c r="B8129" s="1" t="s">
        <v>313</v>
      </c>
      <c r="C8129" s="1" t="s">
        <v>314</v>
      </c>
    </row>
    <row r="8130">
      <c r="A8130" s="1">
        <v>8128.0</v>
      </c>
      <c r="B8130" s="1" t="s">
        <v>315</v>
      </c>
      <c r="C8130" s="1" t="s">
        <v>316</v>
      </c>
    </row>
    <row r="8131">
      <c r="A8131" s="1">
        <v>8129.0</v>
      </c>
      <c r="B8131" s="1" t="s">
        <v>317</v>
      </c>
      <c r="C8131" s="1" t="s">
        <v>318</v>
      </c>
    </row>
    <row r="8132">
      <c r="A8132" s="1">
        <v>8130.0</v>
      </c>
      <c r="B8132" s="1" t="s">
        <v>319</v>
      </c>
      <c r="C8132" s="1" t="s">
        <v>320</v>
      </c>
    </row>
    <row r="8133">
      <c r="A8133" s="1">
        <v>8131.0</v>
      </c>
      <c r="B8133" s="1" t="s">
        <v>321</v>
      </c>
      <c r="C8133" s="1" t="s">
        <v>322</v>
      </c>
    </row>
    <row r="8134">
      <c r="A8134" s="1">
        <v>8132.0</v>
      </c>
      <c r="B8134" s="1" t="s">
        <v>323</v>
      </c>
      <c r="C8134" s="1" t="s">
        <v>324</v>
      </c>
    </row>
    <row r="8135">
      <c r="A8135" s="1">
        <v>8133.0</v>
      </c>
      <c r="B8135" s="1" t="s">
        <v>325</v>
      </c>
      <c r="C8135" s="1" t="s">
        <v>326</v>
      </c>
    </row>
    <row r="8136">
      <c r="A8136" s="1">
        <v>8134.0</v>
      </c>
      <c r="B8136" s="1" t="s">
        <v>327</v>
      </c>
      <c r="C8136" s="1" t="s">
        <v>328</v>
      </c>
    </row>
    <row r="8137">
      <c r="A8137" s="1">
        <v>8135.0</v>
      </c>
      <c r="B8137" s="1" t="s">
        <v>2615</v>
      </c>
      <c r="C8137" s="1" t="s">
        <v>2616</v>
      </c>
    </row>
    <row r="8138">
      <c r="A8138" s="1">
        <v>8136.0</v>
      </c>
      <c r="B8138" s="1" t="s">
        <v>329</v>
      </c>
      <c r="C8138" s="1" t="s">
        <v>330</v>
      </c>
    </row>
    <row r="8139">
      <c r="A8139" s="1">
        <v>8137.0</v>
      </c>
      <c r="B8139" s="1" t="s">
        <v>331</v>
      </c>
      <c r="C8139" s="1" t="s">
        <v>332</v>
      </c>
    </row>
    <row r="8140">
      <c r="A8140" s="1">
        <v>8138.0</v>
      </c>
      <c r="B8140" s="1" t="s">
        <v>333</v>
      </c>
      <c r="C8140" s="1" t="s">
        <v>334</v>
      </c>
    </row>
    <row r="8141">
      <c r="A8141" s="1">
        <v>8139.0</v>
      </c>
      <c r="B8141" s="1" t="s">
        <v>335</v>
      </c>
      <c r="C8141" s="1" t="s">
        <v>336</v>
      </c>
    </row>
    <row r="8142">
      <c r="A8142" s="1">
        <v>8140.0</v>
      </c>
      <c r="B8142" s="1" t="s">
        <v>337</v>
      </c>
      <c r="C8142" s="1" t="s">
        <v>338</v>
      </c>
    </row>
    <row r="8143">
      <c r="A8143" s="1">
        <v>8141.0</v>
      </c>
      <c r="B8143" s="1" t="s">
        <v>339</v>
      </c>
      <c r="C8143" s="1" t="s">
        <v>340</v>
      </c>
    </row>
    <row r="8144">
      <c r="A8144" s="1">
        <v>8142.0</v>
      </c>
      <c r="B8144" s="1" t="s">
        <v>341</v>
      </c>
      <c r="C8144" s="1" t="s">
        <v>342</v>
      </c>
    </row>
    <row r="8145">
      <c r="A8145" s="1">
        <v>8143.0</v>
      </c>
      <c r="B8145" s="1" t="s">
        <v>343</v>
      </c>
      <c r="C8145" s="1" t="s">
        <v>344</v>
      </c>
    </row>
    <row r="8146">
      <c r="A8146" s="1">
        <v>8144.0</v>
      </c>
      <c r="B8146" s="1" t="s">
        <v>345</v>
      </c>
      <c r="C8146" s="1" t="s">
        <v>346</v>
      </c>
    </row>
    <row r="8147">
      <c r="A8147" s="1">
        <v>8145.0</v>
      </c>
      <c r="B8147" s="1" t="s">
        <v>347</v>
      </c>
      <c r="C8147" s="1" t="s">
        <v>348</v>
      </c>
    </row>
    <row r="8148">
      <c r="A8148" s="1">
        <v>8146.0</v>
      </c>
      <c r="B8148" s="1" t="s">
        <v>349</v>
      </c>
      <c r="C8148" s="1" t="s">
        <v>350</v>
      </c>
    </row>
    <row r="8149">
      <c r="A8149" s="1">
        <v>8147.0</v>
      </c>
      <c r="B8149" s="1" t="s">
        <v>351</v>
      </c>
      <c r="C8149" s="1" t="s">
        <v>352</v>
      </c>
    </row>
    <row r="8150">
      <c r="A8150" s="1">
        <v>8148.0</v>
      </c>
      <c r="B8150" s="1" t="s">
        <v>353</v>
      </c>
      <c r="C8150" s="1" t="s">
        <v>354</v>
      </c>
    </row>
    <row r="8151">
      <c r="A8151" s="1">
        <v>8149.0</v>
      </c>
      <c r="B8151" s="1" t="s">
        <v>355</v>
      </c>
      <c r="C8151" s="1" t="s">
        <v>356</v>
      </c>
    </row>
    <row r="8152">
      <c r="A8152" s="1">
        <v>8150.0</v>
      </c>
      <c r="B8152" s="1" t="s">
        <v>357</v>
      </c>
      <c r="C8152" s="1" t="s">
        <v>358</v>
      </c>
    </row>
    <row r="8153">
      <c r="A8153" s="1">
        <v>8151.0</v>
      </c>
      <c r="B8153" s="1" t="s">
        <v>359</v>
      </c>
      <c r="C8153" s="1" t="s">
        <v>360</v>
      </c>
    </row>
    <row r="8154">
      <c r="A8154" s="1">
        <v>8152.0</v>
      </c>
      <c r="B8154" s="1" t="s">
        <v>361</v>
      </c>
      <c r="C8154" s="1" t="s">
        <v>362</v>
      </c>
    </row>
    <row r="8155">
      <c r="A8155" s="1">
        <v>8153.0</v>
      </c>
      <c r="B8155" s="1" t="s">
        <v>363</v>
      </c>
      <c r="C8155" s="1" t="s">
        <v>364</v>
      </c>
    </row>
    <row r="8156">
      <c r="A8156" s="1">
        <v>8154.0</v>
      </c>
      <c r="B8156" s="1" t="s">
        <v>365</v>
      </c>
      <c r="C8156" s="1" t="s">
        <v>366</v>
      </c>
    </row>
    <row r="8157">
      <c r="A8157" s="1">
        <v>8155.0</v>
      </c>
      <c r="B8157" s="1" t="s">
        <v>2617</v>
      </c>
      <c r="C8157" s="1" t="s">
        <v>2618</v>
      </c>
    </row>
    <row r="8158">
      <c r="A8158" s="1">
        <v>8156.0</v>
      </c>
      <c r="B8158" s="1" t="s">
        <v>367</v>
      </c>
      <c r="C8158" s="1" t="s">
        <v>368</v>
      </c>
    </row>
    <row r="8159">
      <c r="A8159" s="1">
        <v>8157.0</v>
      </c>
      <c r="B8159" s="1" t="s">
        <v>369</v>
      </c>
      <c r="C8159" s="1" t="s">
        <v>370</v>
      </c>
    </row>
    <row r="8160">
      <c r="A8160" s="1">
        <v>8158.0</v>
      </c>
      <c r="B8160" s="1" t="s">
        <v>371</v>
      </c>
      <c r="C8160" s="1" t="s">
        <v>372</v>
      </c>
    </row>
    <row r="8161">
      <c r="A8161" s="1">
        <v>8159.0</v>
      </c>
      <c r="B8161" s="1" t="s">
        <v>373</v>
      </c>
      <c r="C8161" s="1" t="s">
        <v>374</v>
      </c>
    </row>
    <row r="8162">
      <c r="A8162" s="1">
        <v>8160.0</v>
      </c>
      <c r="B8162" s="1" t="s">
        <v>375</v>
      </c>
      <c r="C8162" s="1" t="s">
        <v>376</v>
      </c>
    </row>
    <row r="8163">
      <c r="A8163" s="1">
        <v>8161.0</v>
      </c>
      <c r="B8163" s="1" t="s">
        <v>377</v>
      </c>
      <c r="C8163" s="1" t="s">
        <v>378</v>
      </c>
    </row>
    <row r="8164">
      <c r="A8164" s="1">
        <v>8162.0</v>
      </c>
      <c r="B8164" s="1" t="s">
        <v>379</v>
      </c>
      <c r="C8164" s="1" t="s">
        <v>380</v>
      </c>
    </row>
    <row r="8165">
      <c r="A8165" s="1">
        <v>8163.0</v>
      </c>
      <c r="B8165" s="1" t="s">
        <v>381</v>
      </c>
      <c r="C8165" s="1" t="s">
        <v>382</v>
      </c>
    </row>
    <row r="8166">
      <c r="A8166" s="1">
        <v>8164.0</v>
      </c>
      <c r="B8166" s="1" t="s">
        <v>383</v>
      </c>
      <c r="C8166" s="1" t="s">
        <v>384</v>
      </c>
    </row>
    <row r="8167">
      <c r="A8167" s="1">
        <v>8165.0</v>
      </c>
      <c r="B8167" s="1" t="s">
        <v>385</v>
      </c>
      <c r="C8167" s="1" t="s">
        <v>386</v>
      </c>
    </row>
    <row r="8168">
      <c r="A8168" s="1">
        <v>8166.0</v>
      </c>
      <c r="B8168" s="1" t="s">
        <v>387</v>
      </c>
      <c r="C8168" s="1" t="s">
        <v>388</v>
      </c>
    </row>
    <row r="8169">
      <c r="A8169" s="1">
        <v>8167.0</v>
      </c>
      <c r="B8169" s="1" t="s">
        <v>389</v>
      </c>
      <c r="C8169" s="1" t="s">
        <v>390</v>
      </c>
    </row>
    <row r="8170">
      <c r="A8170" s="1">
        <v>8168.0</v>
      </c>
      <c r="B8170" s="1" t="s">
        <v>391</v>
      </c>
      <c r="C8170" s="1" t="s">
        <v>392</v>
      </c>
    </row>
    <row r="8171">
      <c r="A8171" s="1">
        <v>8169.0</v>
      </c>
      <c r="B8171" s="1" t="s">
        <v>393</v>
      </c>
      <c r="C8171" s="1" t="s">
        <v>394</v>
      </c>
    </row>
    <row r="8172">
      <c r="A8172" s="1">
        <v>8170.0</v>
      </c>
      <c r="B8172" s="1" t="s">
        <v>395</v>
      </c>
      <c r="C8172" s="1" t="s">
        <v>396</v>
      </c>
    </row>
    <row r="8173">
      <c r="A8173" s="1">
        <v>8171.0</v>
      </c>
      <c r="B8173" s="1" t="s">
        <v>397</v>
      </c>
      <c r="C8173" s="1" t="s">
        <v>398</v>
      </c>
    </row>
    <row r="8174">
      <c r="A8174" s="1">
        <v>8172.0</v>
      </c>
      <c r="B8174" s="1" t="s">
        <v>399</v>
      </c>
      <c r="C8174" s="1" t="s">
        <v>400</v>
      </c>
    </row>
    <row r="8175">
      <c r="A8175" s="1">
        <v>8173.0</v>
      </c>
      <c r="B8175" s="1" t="s">
        <v>401</v>
      </c>
      <c r="C8175" s="1" t="s">
        <v>402</v>
      </c>
    </row>
    <row r="8176">
      <c r="A8176" s="1">
        <v>8174.0</v>
      </c>
      <c r="B8176" s="1" t="s">
        <v>403</v>
      </c>
      <c r="C8176" s="1" t="s">
        <v>404</v>
      </c>
    </row>
    <row r="8177">
      <c r="A8177" s="1">
        <v>8175.0</v>
      </c>
      <c r="B8177" s="1" t="s">
        <v>405</v>
      </c>
      <c r="C8177" s="1" t="s">
        <v>406</v>
      </c>
    </row>
    <row r="8178">
      <c r="A8178" s="1">
        <v>8176.0</v>
      </c>
      <c r="B8178" s="1" t="s">
        <v>407</v>
      </c>
      <c r="C8178" s="1" t="s">
        <v>408</v>
      </c>
    </row>
    <row r="8179">
      <c r="A8179" s="1">
        <v>8177.0</v>
      </c>
      <c r="B8179" s="1" t="s">
        <v>409</v>
      </c>
      <c r="C8179" s="1" t="s">
        <v>410</v>
      </c>
    </row>
    <row r="8180">
      <c r="A8180" s="1">
        <v>8178.0</v>
      </c>
      <c r="B8180" s="1" t="s">
        <v>411</v>
      </c>
      <c r="C8180" s="1" t="s">
        <v>412</v>
      </c>
    </row>
    <row r="8181">
      <c r="A8181" s="1">
        <v>8179.0</v>
      </c>
      <c r="B8181" s="1" t="s">
        <v>413</v>
      </c>
      <c r="C8181" s="1" t="s">
        <v>414</v>
      </c>
    </row>
    <row r="8182">
      <c r="A8182" s="1">
        <v>8180.0</v>
      </c>
      <c r="B8182" s="1" t="s">
        <v>415</v>
      </c>
      <c r="C8182" s="1" t="s">
        <v>416</v>
      </c>
    </row>
    <row r="8183">
      <c r="A8183" s="1">
        <v>8181.0</v>
      </c>
      <c r="B8183" s="1" t="s">
        <v>417</v>
      </c>
      <c r="C8183" s="1" t="s">
        <v>418</v>
      </c>
    </row>
    <row r="8184">
      <c r="A8184" s="1">
        <v>8182.0</v>
      </c>
      <c r="B8184" s="1" t="s">
        <v>419</v>
      </c>
      <c r="C8184" s="1" t="s">
        <v>420</v>
      </c>
    </row>
    <row r="8185">
      <c r="A8185" s="1">
        <v>8183.0</v>
      </c>
      <c r="B8185" s="1" t="s">
        <v>421</v>
      </c>
      <c r="C8185" s="1" t="s">
        <v>422</v>
      </c>
    </row>
    <row r="8186">
      <c r="A8186" s="1">
        <v>8184.0</v>
      </c>
      <c r="B8186" s="1" t="s">
        <v>423</v>
      </c>
      <c r="C8186" s="1" t="s">
        <v>424</v>
      </c>
    </row>
    <row r="8187">
      <c r="A8187" s="1">
        <v>8185.0</v>
      </c>
      <c r="B8187" s="1" t="s">
        <v>425</v>
      </c>
      <c r="C8187" s="1" t="s">
        <v>426</v>
      </c>
    </row>
    <row r="8188">
      <c r="A8188" s="1">
        <v>8186.0</v>
      </c>
      <c r="B8188" s="1" t="s">
        <v>427</v>
      </c>
      <c r="C8188" s="1" t="s">
        <v>428</v>
      </c>
    </row>
    <row r="8189">
      <c r="A8189" s="1">
        <v>8187.0</v>
      </c>
      <c r="B8189" s="1" t="s">
        <v>429</v>
      </c>
      <c r="C8189" s="1" t="s">
        <v>430</v>
      </c>
    </row>
    <row r="8190">
      <c r="A8190" s="1">
        <v>8188.0</v>
      </c>
      <c r="B8190" s="1" t="s">
        <v>431</v>
      </c>
      <c r="C8190" s="1" t="s">
        <v>432</v>
      </c>
    </row>
    <row r="8191">
      <c r="A8191" s="1">
        <v>8189.0</v>
      </c>
      <c r="B8191" s="1" t="s">
        <v>433</v>
      </c>
      <c r="C8191" s="1" t="s">
        <v>434</v>
      </c>
    </row>
    <row r="8192">
      <c r="A8192" s="1">
        <v>8190.0</v>
      </c>
      <c r="B8192" s="1" t="s">
        <v>435</v>
      </c>
      <c r="C8192" s="1" t="s">
        <v>436</v>
      </c>
    </row>
    <row r="8193">
      <c r="A8193" s="1">
        <v>8191.0</v>
      </c>
      <c r="B8193" s="1" t="s">
        <v>437</v>
      </c>
      <c r="C8193" s="1" t="s">
        <v>438</v>
      </c>
    </row>
    <row r="8194">
      <c r="A8194" s="1">
        <v>8192.0</v>
      </c>
      <c r="B8194" s="1" t="s">
        <v>439</v>
      </c>
      <c r="C8194" s="1" t="s">
        <v>440</v>
      </c>
    </row>
    <row r="8195">
      <c r="A8195" s="1">
        <v>8193.0</v>
      </c>
      <c r="B8195" s="1" t="s">
        <v>441</v>
      </c>
      <c r="C8195" s="1" t="s">
        <v>442</v>
      </c>
    </row>
    <row r="8196">
      <c r="A8196" s="1">
        <v>8194.0</v>
      </c>
      <c r="B8196" s="1" t="s">
        <v>443</v>
      </c>
      <c r="C8196" s="1" t="s">
        <v>444</v>
      </c>
    </row>
    <row r="8197">
      <c r="A8197" s="1">
        <v>8195.0</v>
      </c>
      <c r="B8197" s="1" t="s">
        <v>445</v>
      </c>
      <c r="C8197" s="1" t="s">
        <v>446</v>
      </c>
    </row>
    <row r="8198">
      <c r="A8198" s="1">
        <v>8196.0</v>
      </c>
      <c r="B8198" s="1" t="s">
        <v>449</v>
      </c>
      <c r="C8198" s="1" t="s">
        <v>450</v>
      </c>
    </row>
    <row r="8199">
      <c r="A8199" s="1">
        <v>8197.0</v>
      </c>
      <c r="B8199" s="1" t="s">
        <v>451</v>
      </c>
      <c r="C8199" s="1" t="s">
        <v>452</v>
      </c>
    </row>
    <row r="8200">
      <c r="A8200" s="1">
        <v>8198.0</v>
      </c>
      <c r="B8200" s="1" t="s">
        <v>453</v>
      </c>
      <c r="C8200" s="1" t="s">
        <v>454</v>
      </c>
    </row>
    <row r="8201">
      <c r="A8201" s="1">
        <v>8199.0</v>
      </c>
      <c r="B8201" s="1" t="s">
        <v>455</v>
      </c>
      <c r="C8201" s="1" t="s">
        <v>456</v>
      </c>
    </row>
    <row r="8202">
      <c r="A8202" s="1">
        <v>8200.0</v>
      </c>
      <c r="B8202" s="1" t="s">
        <v>457</v>
      </c>
      <c r="C8202" s="1" t="s">
        <v>458</v>
      </c>
    </row>
    <row r="8203">
      <c r="A8203" s="1">
        <v>8201.0</v>
      </c>
      <c r="B8203" s="1" t="s">
        <v>459</v>
      </c>
      <c r="C8203" s="1" t="s">
        <v>460</v>
      </c>
    </row>
    <row r="8204">
      <c r="A8204" s="1">
        <v>8202.0</v>
      </c>
      <c r="B8204" s="1" t="s">
        <v>461</v>
      </c>
      <c r="C8204" s="1" t="s">
        <v>462</v>
      </c>
    </row>
    <row r="8205">
      <c r="A8205" s="1">
        <v>8203.0</v>
      </c>
      <c r="B8205" s="1" t="s">
        <v>463</v>
      </c>
      <c r="C8205" s="1" t="s">
        <v>464</v>
      </c>
    </row>
    <row r="8206">
      <c r="A8206" s="1">
        <v>8204.0</v>
      </c>
      <c r="B8206" s="1" t="s">
        <v>465</v>
      </c>
      <c r="C8206" s="1" t="s">
        <v>466</v>
      </c>
    </row>
    <row r="8207">
      <c r="A8207" s="1">
        <v>8205.0</v>
      </c>
      <c r="B8207" s="1" t="s">
        <v>467</v>
      </c>
      <c r="C8207" s="1" t="s">
        <v>468</v>
      </c>
    </row>
    <row r="8208">
      <c r="A8208" s="1">
        <v>8206.0</v>
      </c>
      <c r="B8208" s="1" t="s">
        <v>471</v>
      </c>
      <c r="C8208" s="1" t="s">
        <v>472</v>
      </c>
    </row>
    <row r="8209">
      <c r="A8209" s="1">
        <v>8207.0</v>
      </c>
      <c r="B8209" s="1" t="s">
        <v>473</v>
      </c>
      <c r="C8209" s="1" t="s">
        <v>474</v>
      </c>
    </row>
    <row r="8210">
      <c r="A8210" s="1">
        <v>8208.0</v>
      </c>
      <c r="B8210" s="1" t="s">
        <v>473</v>
      </c>
      <c r="C8210" s="1" t="s">
        <v>474</v>
      </c>
    </row>
    <row r="8211">
      <c r="A8211" s="1">
        <v>8209.0</v>
      </c>
      <c r="B8211" s="1" t="s">
        <v>475</v>
      </c>
      <c r="C8211" s="1" t="s">
        <v>476</v>
      </c>
    </row>
    <row r="8212">
      <c r="A8212" s="1">
        <v>8210.0</v>
      </c>
      <c r="B8212" s="1" t="s">
        <v>477</v>
      </c>
      <c r="C8212" s="1" t="s">
        <v>478</v>
      </c>
    </row>
    <row r="8213">
      <c r="A8213" s="1">
        <v>8211.0</v>
      </c>
      <c r="B8213" s="1" t="s">
        <v>2634</v>
      </c>
      <c r="C8213" s="1" t="s">
        <v>2635</v>
      </c>
    </row>
    <row r="8214">
      <c r="A8214" s="1">
        <v>8212.0</v>
      </c>
      <c r="B8214" s="1" t="s">
        <v>479</v>
      </c>
      <c r="C8214" s="1" t="s">
        <v>480</v>
      </c>
    </row>
    <row r="8215">
      <c r="A8215" s="1">
        <v>8213.0</v>
      </c>
      <c r="B8215" s="1" t="s">
        <v>2620</v>
      </c>
      <c r="C8215" s="1" t="s">
        <v>2621</v>
      </c>
    </row>
    <row r="8216">
      <c r="A8216" s="1">
        <v>8214.0</v>
      </c>
      <c r="B8216" s="1" t="s">
        <v>481</v>
      </c>
      <c r="C8216" s="1" t="s">
        <v>482</v>
      </c>
    </row>
    <row r="8217">
      <c r="A8217" s="1">
        <v>8215.0</v>
      </c>
      <c r="B8217" s="1" t="s">
        <v>483</v>
      </c>
      <c r="C8217" s="1" t="s">
        <v>484</v>
      </c>
    </row>
    <row r="8218">
      <c r="A8218" s="1">
        <v>8216.0</v>
      </c>
      <c r="B8218" s="1" t="s">
        <v>485</v>
      </c>
      <c r="C8218" s="1" t="s">
        <v>486</v>
      </c>
    </row>
    <row r="8219">
      <c r="A8219" s="1">
        <v>8217.0</v>
      </c>
      <c r="B8219" s="1" t="s">
        <v>2636</v>
      </c>
      <c r="C8219" s="1" t="s">
        <v>2637</v>
      </c>
    </row>
    <row r="8220">
      <c r="A8220" s="1">
        <v>8218.0</v>
      </c>
      <c r="B8220" s="1" t="s">
        <v>487</v>
      </c>
      <c r="C8220" s="1" t="s">
        <v>488</v>
      </c>
    </row>
    <row r="8221">
      <c r="A8221" s="1">
        <v>8219.0</v>
      </c>
      <c r="B8221" s="1" t="s">
        <v>489</v>
      </c>
      <c r="C8221" s="1" t="s">
        <v>490</v>
      </c>
    </row>
    <row r="8222">
      <c r="A8222" s="1">
        <v>8220.0</v>
      </c>
      <c r="B8222" s="1" t="s">
        <v>491</v>
      </c>
      <c r="C8222" s="1" t="s">
        <v>492</v>
      </c>
    </row>
    <row r="8223">
      <c r="A8223" s="1">
        <v>8221.0</v>
      </c>
      <c r="B8223" s="1" t="s">
        <v>493</v>
      </c>
      <c r="C8223" s="1" t="s">
        <v>494</v>
      </c>
    </row>
    <row r="8224">
      <c r="A8224" s="1">
        <v>8222.0</v>
      </c>
      <c r="B8224" s="1" t="s">
        <v>495</v>
      </c>
      <c r="C8224" s="1" t="s">
        <v>496</v>
      </c>
    </row>
    <row r="8225">
      <c r="A8225" s="1">
        <v>8223.0</v>
      </c>
      <c r="B8225" s="1" t="s">
        <v>493</v>
      </c>
      <c r="C8225" s="1" t="s">
        <v>497</v>
      </c>
    </row>
    <row r="8226">
      <c r="A8226" s="1">
        <v>8224.0</v>
      </c>
      <c r="B8226" s="1" t="s">
        <v>498</v>
      </c>
      <c r="C8226" s="1" t="s">
        <v>499</v>
      </c>
    </row>
    <row r="8227">
      <c r="A8227" s="1">
        <v>8225.0</v>
      </c>
      <c r="B8227" s="1" t="s">
        <v>500</v>
      </c>
      <c r="C8227" s="1" t="s">
        <v>501</v>
      </c>
    </row>
    <row r="8228">
      <c r="A8228" s="1">
        <v>8226.0</v>
      </c>
      <c r="B8228" s="1" t="s">
        <v>502</v>
      </c>
      <c r="C8228" s="1" t="s">
        <v>503</v>
      </c>
    </row>
    <row r="8229">
      <c r="A8229" s="1">
        <v>8227.0</v>
      </c>
      <c r="B8229" s="1" t="s">
        <v>504</v>
      </c>
      <c r="C8229" s="1" t="s">
        <v>505</v>
      </c>
    </row>
    <row r="8230">
      <c r="A8230" s="1">
        <v>8228.0</v>
      </c>
      <c r="B8230" s="1" t="s">
        <v>506</v>
      </c>
      <c r="C8230" s="1" t="s">
        <v>507</v>
      </c>
    </row>
    <row r="8231">
      <c r="A8231" s="1">
        <v>8229.0</v>
      </c>
      <c r="B8231" s="1" t="s">
        <v>508</v>
      </c>
      <c r="C8231" s="1" t="s">
        <v>509</v>
      </c>
    </row>
    <row r="8232">
      <c r="A8232" s="1">
        <v>8230.0</v>
      </c>
      <c r="B8232" s="1" t="s">
        <v>510</v>
      </c>
      <c r="C8232" s="1" t="s">
        <v>511</v>
      </c>
    </row>
    <row r="8233">
      <c r="A8233" s="1">
        <v>8231.0</v>
      </c>
      <c r="B8233" s="1" t="s">
        <v>512</v>
      </c>
      <c r="C8233" s="1" t="s">
        <v>513</v>
      </c>
    </row>
    <row r="8234">
      <c r="A8234" s="1">
        <v>8232.0</v>
      </c>
      <c r="B8234" s="1" t="s">
        <v>514</v>
      </c>
      <c r="C8234" s="1" t="s">
        <v>515</v>
      </c>
    </row>
    <row r="8235">
      <c r="A8235" s="1">
        <v>8233.0</v>
      </c>
      <c r="B8235" s="1" t="s">
        <v>516</v>
      </c>
      <c r="C8235" s="1" t="s">
        <v>517</v>
      </c>
    </row>
    <row r="8236">
      <c r="A8236" s="1">
        <v>8234.0</v>
      </c>
      <c r="B8236" s="1" t="s">
        <v>518</v>
      </c>
      <c r="C8236" s="1" t="s">
        <v>519</v>
      </c>
    </row>
    <row r="8237">
      <c r="A8237" s="1">
        <v>8235.0</v>
      </c>
      <c r="B8237" s="1" t="s">
        <v>520</v>
      </c>
      <c r="C8237" s="1" t="s">
        <v>521</v>
      </c>
    </row>
    <row r="8238">
      <c r="A8238" s="1">
        <v>8236.0</v>
      </c>
      <c r="B8238" s="1" t="s">
        <v>522</v>
      </c>
      <c r="C8238" s="1" t="s">
        <v>523</v>
      </c>
    </row>
    <row r="8239">
      <c r="A8239" s="1">
        <v>8237.0</v>
      </c>
      <c r="B8239" s="1" t="s">
        <v>526</v>
      </c>
      <c r="C8239" s="1" t="s">
        <v>527</v>
      </c>
    </row>
    <row r="8240">
      <c r="A8240" s="1">
        <v>8238.0</v>
      </c>
      <c r="B8240" s="1" t="s">
        <v>528</v>
      </c>
      <c r="C8240" s="1" t="s">
        <v>529</v>
      </c>
    </row>
    <row r="8241">
      <c r="A8241" s="1">
        <v>8239.0</v>
      </c>
      <c r="B8241" s="1" t="s">
        <v>530</v>
      </c>
      <c r="C8241" s="1" t="s">
        <v>531</v>
      </c>
    </row>
    <row r="8242">
      <c r="A8242" s="1">
        <v>8240.0</v>
      </c>
      <c r="B8242" s="1" t="s">
        <v>532</v>
      </c>
      <c r="C8242" s="1" t="s">
        <v>533</v>
      </c>
    </row>
    <row r="8243">
      <c r="A8243" s="1">
        <v>8241.0</v>
      </c>
      <c r="B8243" s="1" t="s">
        <v>534</v>
      </c>
      <c r="C8243" s="1" t="s">
        <v>535</v>
      </c>
    </row>
    <row r="8244">
      <c r="A8244" s="1">
        <v>8242.0</v>
      </c>
      <c r="B8244" s="1" t="s">
        <v>536</v>
      </c>
      <c r="C8244" s="1" t="s">
        <v>537</v>
      </c>
    </row>
    <row r="8245">
      <c r="A8245" s="1">
        <v>8243.0</v>
      </c>
      <c r="B8245" s="1" t="s">
        <v>538</v>
      </c>
      <c r="C8245" s="1" t="s">
        <v>539</v>
      </c>
    </row>
    <row r="8246">
      <c r="A8246" s="1">
        <v>8244.0</v>
      </c>
      <c r="B8246" s="1" t="s">
        <v>540</v>
      </c>
      <c r="C8246" s="1" t="s">
        <v>541</v>
      </c>
    </row>
    <row r="8247">
      <c r="A8247" s="1">
        <v>8245.0</v>
      </c>
      <c r="B8247" s="1" t="s">
        <v>542</v>
      </c>
      <c r="C8247" s="1" t="s">
        <v>543</v>
      </c>
    </row>
    <row r="8248">
      <c r="A8248" s="1">
        <v>8246.0</v>
      </c>
      <c r="B8248" s="1" t="s">
        <v>544</v>
      </c>
      <c r="C8248" s="1" t="s">
        <v>545</v>
      </c>
    </row>
    <row r="8249">
      <c r="A8249" s="1">
        <v>8247.0</v>
      </c>
      <c r="B8249" s="1" t="s">
        <v>546</v>
      </c>
      <c r="C8249" s="1" t="s">
        <v>547</v>
      </c>
    </row>
    <row r="8250">
      <c r="A8250" s="1">
        <v>8248.0</v>
      </c>
      <c r="B8250" s="1" t="s">
        <v>548</v>
      </c>
      <c r="C8250" s="1" t="s">
        <v>549</v>
      </c>
    </row>
    <row r="8251">
      <c r="A8251" s="1">
        <v>8249.0</v>
      </c>
      <c r="B8251" s="1" t="s">
        <v>550</v>
      </c>
      <c r="C8251" s="1" t="s">
        <v>551</v>
      </c>
    </row>
    <row r="8252">
      <c r="A8252" s="1">
        <v>8250.0</v>
      </c>
      <c r="B8252" s="1" t="s">
        <v>552</v>
      </c>
      <c r="C8252" s="1" t="s">
        <v>553</v>
      </c>
    </row>
    <row r="8253">
      <c r="A8253" s="1">
        <v>8251.0</v>
      </c>
      <c r="B8253" s="1" t="s">
        <v>554</v>
      </c>
      <c r="C8253" s="1" t="s">
        <v>555</v>
      </c>
    </row>
    <row r="8254">
      <c r="A8254" s="1">
        <v>8252.0</v>
      </c>
      <c r="B8254" s="1" t="s">
        <v>556</v>
      </c>
      <c r="C8254" s="1" t="s">
        <v>557</v>
      </c>
    </row>
    <row r="8255">
      <c r="A8255" s="1">
        <v>8253.0</v>
      </c>
      <c r="B8255" s="1" t="s">
        <v>558</v>
      </c>
      <c r="C8255" s="1" t="s">
        <v>559</v>
      </c>
    </row>
    <row r="8256">
      <c r="A8256" s="1">
        <v>8254.0</v>
      </c>
      <c r="B8256" s="1" t="s">
        <v>562</v>
      </c>
      <c r="C8256" s="1" t="s">
        <v>563</v>
      </c>
    </row>
    <row r="8257">
      <c r="A8257" s="1">
        <v>8255.0</v>
      </c>
      <c r="B8257" s="1" t="s">
        <v>566</v>
      </c>
      <c r="C8257" s="1" t="s">
        <v>567</v>
      </c>
    </row>
    <row r="8258">
      <c r="A8258" s="1">
        <v>8256.0</v>
      </c>
      <c r="B8258" s="1" t="s">
        <v>568</v>
      </c>
      <c r="C8258" s="1" t="s">
        <v>569</v>
      </c>
    </row>
    <row r="8259">
      <c r="A8259" s="1">
        <v>8257.0</v>
      </c>
      <c r="B8259" s="1" t="s">
        <v>570</v>
      </c>
      <c r="C8259" s="1" t="s">
        <v>571</v>
      </c>
    </row>
    <row r="8260">
      <c r="A8260" s="1">
        <v>8258.0</v>
      </c>
      <c r="B8260" s="1" t="s">
        <v>572</v>
      </c>
      <c r="C8260" s="1" t="s">
        <v>573</v>
      </c>
    </row>
    <row r="8261">
      <c r="A8261" s="1">
        <v>8259.0</v>
      </c>
      <c r="B8261" s="1" t="s">
        <v>2624</v>
      </c>
      <c r="C8261" s="1" t="s">
        <v>2625</v>
      </c>
    </row>
    <row r="8262">
      <c r="A8262" s="1">
        <v>8260.0</v>
      </c>
      <c r="B8262" s="1" t="s">
        <v>574</v>
      </c>
      <c r="C8262" s="1" t="s">
        <v>575</v>
      </c>
    </row>
    <row r="8263">
      <c r="A8263" s="1">
        <v>8261.0</v>
      </c>
      <c r="B8263" s="1" t="s">
        <v>576</v>
      </c>
      <c r="C8263" s="1" t="s">
        <v>577</v>
      </c>
    </row>
    <row r="8264">
      <c r="A8264" s="1">
        <v>8262.0</v>
      </c>
      <c r="B8264" s="1" t="s">
        <v>578</v>
      </c>
      <c r="C8264" s="1" t="s">
        <v>579</v>
      </c>
    </row>
    <row r="8265">
      <c r="A8265" s="1">
        <v>8263.0</v>
      </c>
      <c r="B8265" s="1" t="s">
        <v>580</v>
      </c>
      <c r="C8265" s="1" t="s">
        <v>581</v>
      </c>
    </row>
    <row r="8266">
      <c r="A8266" s="1">
        <v>8264.0</v>
      </c>
      <c r="B8266" s="1" t="s">
        <v>4288</v>
      </c>
      <c r="C8266" s="1" t="s">
        <v>4289</v>
      </c>
    </row>
    <row r="8267">
      <c r="A8267" s="1">
        <v>8265.0</v>
      </c>
      <c r="B8267" s="1" t="s">
        <v>582</v>
      </c>
      <c r="C8267" s="1" t="s">
        <v>583</v>
      </c>
    </row>
    <row r="8268">
      <c r="A8268" s="1">
        <v>8266.0</v>
      </c>
      <c r="B8268" s="1" t="s">
        <v>2628</v>
      </c>
      <c r="C8268" s="1" t="s">
        <v>2629</v>
      </c>
    </row>
    <row r="8269">
      <c r="A8269" s="1">
        <v>8267.0</v>
      </c>
      <c r="B8269" s="1" t="s">
        <v>584</v>
      </c>
      <c r="C8269" s="1" t="s">
        <v>585</v>
      </c>
    </row>
    <row r="8270">
      <c r="A8270" s="1">
        <v>8268.0</v>
      </c>
      <c r="B8270" s="1" t="s">
        <v>586</v>
      </c>
      <c r="C8270" s="1" t="s">
        <v>587</v>
      </c>
    </row>
    <row r="8271">
      <c r="A8271" s="1">
        <v>8269.0</v>
      </c>
      <c r="B8271" s="1" t="s">
        <v>590</v>
      </c>
      <c r="C8271" s="1" t="s">
        <v>591</v>
      </c>
    </row>
    <row r="8272">
      <c r="A8272" s="1">
        <v>8270.0</v>
      </c>
      <c r="B8272" s="1" t="s">
        <v>592</v>
      </c>
      <c r="C8272" s="1" t="s">
        <v>593</v>
      </c>
    </row>
    <row r="8273">
      <c r="A8273" s="1">
        <v>8271.0</v>
      </c>
      <c r="B8273" s="1" t="s">
        <v>594</v>
      </c>
      <c r="C8273" s="1" t="s">
        <v>595</v>
      </c>
    </row>
    <row r="8274">
      <c r="A8274" s="1">
        <v>8272.0</v>
      </c>
      <c r="B8274" s="1" t="s">
        <v>596</v>
      </c>
      <c r="C8274" s="1" t="s">
        <v>597</v>
      </c>
    </row>
    <row r="8275">
      <c r="A8275" s="1">
        <v>8273.0</v>
      </c>
      <c r="B8275" s="1" t="s">
        <v>598</v>
      </c>
      <c r="C8275" s="1" t="s">
        <v>599</v>
      </c>
    </row>
    <row r="8276">
      <c r="A8276" s="1">
        <v>8274.0</v>
      </c>
      <c r="B8276" s="1" t="s">
        <v>602</v>
      </c>
      <c r="C8276" s="1" t="s">
        <v>603</v>
      </c>
    </row>
    <row r="8277">
      <c r="A8277" s="1">
        <v>8275.0</v>
      </c>
      <c r="B8277" s="1" t="s">
        <v>606</v>
      </c>
      <c r="C8277" s="1" t="s">
        <v>607</v>
      </c>
    </row>
    <row r="8278">
      <c r="A8278" s="1">
        <v>8276.0</v>
      </c>
      <c r="B8278" s="1" t="s">
        <v>4290</v>
      </c>
      <c r="C8278" s="1" t="s">
        <v>4291</v>
      </c>
    </row>
    <row r="8279">
      <c r="A8279" s="1">
        <v>8277.0</v>
      </c>
      <c r="B8279" s="1" t="s">
        <v>608</v>
      </c>
      <c r="C8279" s="1" t="s">
        <v>609</v>
      </c>
    </row>
    <row r="8280">
      <c r="A8280" s="1">
        <v>8278.0</v>
      </c>
      <c r="B8280" s="1" t="s">
        <v>610</v>
      </c>
      <c r="C8280" s="1" t="s">
        <v>611</v>
      </c>
    </row>
    <row r="8281">
      <c r="A8281" s="1">
        <v>8279.0</v>
      </c>
      <c r="B8281" s="1" t="s">
        <v>612</v>
      </c>
      <c r="C8281" s="1" t="s">
        <v>613</v>
      </c>
    </row>
    <row r="8282">
      <c r="A8282" s="1">
        <v>8280.0</v>
      </c>
      <c r="B8282" s="1" t="s">
        <v>614</v>
      </c>
      <c r="C8282" s="1" t="s">
        <v>615</v>
      </c>
    </row>
    <row r="8283">
      <c r="A8283" s="1">
        <v>8281.0</v>
      </c>
      <c r="B8283" s="1" t="s">
        <v>4292</v>
      </c>
      <c r="C8283" s="1" t="s">
        <v>4293</v>
      </c>
    </row>
    <row r="8284">
      <c r="A8284" s="1">
        <v>8282.0</v>
      </c>
      <c r="B8284" s="1" t="s">
        <v>616</v>
      </c>
      <c r="C8284" s="1" t="s">
        <v>617</v>
      </c>
    </row>
    <row r="8285">
      <c r="A8285" s="1">
        <v>8283.0</v>
      </c>
      <c r="B8285" s="1" t="s">
        <v>2640</v>
      </c>
      <c r="C8285" s="1" t="s">
        <v>2641</v>
      </c>
    </row>
    <row r="8286">
      <c r="A8286" s="1">
        <v>8284.0</v>
      </c>
      <c r="B8286" s="1" t="s">
        <v>2642</v>
      </c>
      <c r="C8286" s="1" t="s">
        <v>2643</v>
      </c>
    </row>
    <row r="8287">
      <c r="A8287" s="1">
        <v>8285.0</v>
      </c>
      <c r="B8287" s="1" t="s">
        <v>2644</v>
      </c>
      <c r="C8287" s="1" t="s">
        <v>2645</v>
      </c>
    </row>
    <row r="8288">
      <c r="A8288" s="1">
        <v>8286.0</v>
      </c>
      <c r="B8288" s="1" t="s">
        <v>618</v>
      </c>
      <c r="C8288" s="1" t="s">
        <v>619</v>
      </c>
    </row>
    <row r="8289">
      <c r="A8289" s="1">
        <v>8287.0</v>
      </c>
      <c r="B8289" s="1" t="s">
        <v>620</v>
      </c>
      <c r="C8289" s="1" t="s">
        <v>621</v>
      </c>
    </row>
    <row r="8290">
      <c r="A8290" s="1">
        <v>8288.0</v>
      </c>
      <c r="B8290" s="1" t="s">
        <v>622</v>
      </c>
      <c r="C8290" s="1" t="s">
        <v>623</v>
      </c>
    </row>
    <row r="8291">
      <c r="A8291" s="1">
        <v>8289.0</v>
      </c>
      <c r="B8291" s="1" t="s">
        <v>624</v>
      </c>
      <c r="C8291" s="1" t="s">
        <v>625</v>
      </c>
    </row>
    <row r="8292">
      <c r="A8292" s="1">
        <v>8290.0</v>
      </c>
      <c r="B8292" s="1" t="s">
        <v>626</v>
      </c>
      <c r="C8292" s="1" t="s">
        <v>627</v>
      </c>
    </row>
    <row r="8293">
      <c r="A8293" s="1">
        <v>8291.0</v>
      </c>
      <c r="B8293" s="1" t="s">
        <v>628</v>
      </c>
      <c r="C8293" s="1" t="s">
        <v>629</v>
      </c>
    </row>
    <row r="8294">
      <c r="A8294" s="1">
        <v>8292.0</v>
      </c>
      <c r="B8294" s="1" t="s">
        <v>632</v>
      </c>
      <c r="C8294" s="1" t="s">
        <v>633</v>
      </c>
    </row>
    <row r="8295">
      <c r="A8295" s="1">
        <v>8293.0</v>
      </c>
      <c r="B8295" s="1" t="s">
        <v>2646</v>
      </c>
      <c r="C8295" s="1" t="s">
        <v>2647</v>
      </c>
    </row>
    <row r="8296">
      <c r="A8296" s="1">
        <v>8294.0</v>
      </c>
      <c r="B8296" s="1" t="s">
        <v>634</v>
      </c>
      <c r="C8296" s="1" t="s">
        <v>635</v>
      </c>
    </row>
    <row r="8297">
      <c r="A8297" s="1">
        <v>8295.0</v>
      </c>
      <c r="B8297" s="1" t="s">
        <v>636</v>
      </c>
      <c r="C8297" s="1" t="s">
        <v>637</v>
      </c>
    </row>
    <row r="8298">
      <c r="A8298" s="1">
        <v>8296.0</v>
      </c>
      <c r="B8298" s="1" t="s">
        <v>638</v>
      </c>
      <c r="C8298" s="1" t="s">
        <v>639</v>
      </c>
    </row>
    <row r="8299">
      <c r="A8299" s="1">
        <v>8297.0</v>
      </c>
      <c r="B8299" s="1" t="s">
        <v>640</v>
      </c>
      <c r="C8299" s="1" t="s">
        <v>641</v>
      </c>
    </row>
    <row r="8300">
      <c r="A8300" s="1">
        <v>8298.0</v>
      </c>
      <c r="B8300" s="1" t="s">
        <v>642</v>
      </c>
      <c r="C8300" s="1" t="s">
        <v>643</v>
      </c>
    </row>
    <row r="8301">
      <c r="A8301" s="1">
        <v>8299.0</v>
      </c>
      <c r="B8301" s="1" t="s">
        <v>644</v>
      </c>
      <c r="C8301" s="1" t="s">
        <v>645</v>
      </c>
    </row>
    <row r="8302">
      <c r="A8302" s="1">
        <v>8300.0</v>
      </c>
      <c r="B8302" s="1" t="s">
        <v>646</v>
      </c>
      <c r="C8302" s="1" t="s">
        <v>647</v>
      </c>
    </row>
    <row r="8303">
      <c r="A8303" s="1">
        <v>8301.0</v>
      </c>
      <c r="B8303" s="1" t="s">
        <v>648</v>
      </c>
      <c r="C8303" s="1" t="s">
        <v>649</v>
      </c>
    </row>
    <row r="8304">
      <c r="A8304" s="1">
        <v>8302.0</v>
      </c>
      <c r="B8304" s="1" t="s">
        <v>650</v>
      </c>
      <c r="C8304" s="1" t="s">
        <v>651</v>
      </c>
    </row>
    <row r="8305">
      <c r="A8305" s="1">
        <v>8303.0</v>
      </c>
      <c r="B8305" s="1" t="s">
        <v>652</v>
      </c>
      <c r="C8305" s="1" t="s">
        <v>653</v>
      </c>
    </row>
    <row r="8306">
      <c r="A8306" s="1">
        <v>8304.0</v>
      </c>
      <c r="B8306" s="1" t="s">
        <v>654</v>
      </c>
      <c r="C8306" s="1" t="s">
        <v>655</v>
      </c>
    </row>
    <row r="8307">
      <c r="A8307" s="1">
        <v>8305.0</v>
      </c>
      <c r="B8307" s="1" t="s">
        <v>656</v>
      </c>
      <c r="C8307" s="1" t="s">
        <v>657</v>
      </c>
    </row>
    <row r="8308">
      <c r="A8308" s="1">
        <v>8306.0</v>
      </c>
      <c r="B8308" s="1" t="s">
        <v>658</v>
      </c>
      <c r="C8308" s="1" t="s">
        <v>659</v>
      </c>
    </row>
    <row r="8309">
      <c r="A8309" s="1">
        <v>8307.0</v>
      </c>
      <c r="B8309" s="1" t="s">
        <v>660</v>
      </c>
      <c r="C8309" s="1" t="s">
        <v>661</v>
      </c>
    </row>
    <row r="8310">
      <c r="A8310" s="1">
        <v>8308.0</v>
      </c>
      <c r="B8310" s="1" t="s">
        <v>662</v>
      </c>
      <c r="C8310" s="1" t="s">
        <v>663</v>
      </c>
    </row>
    <row r="8311">
      <c r="A8311" s="1">
        <v>8309.0</v>
      </c>
      <c r="B8311" s="1" t="s">
        <v>664</v>
      </c>
      <c r="C8311" s="1" t="s">
        <v>665</v>
      </c>
    </row>
    <row r="8312">
      <c r="A8312" s="1">
        <v>8310.0</v>
      </c>
      <c r="B8312" s="1" t="s">
        <v>666</v>
      </c>
      <c r="C8312" s="1" t="s">
        <v>667</v>
      </c>
    </row>
    <row r="8313">
      <c r="A8313" s="1">
        <v>8311.0</v>
      </c>
      <c r="B8313" s="1" t="s">
        <v>668</v>
      </c>
      <c r="C8313" s="1" t="s">
        <v>669</v>
      </c>
    </row>
    <row r="8314">
      <c r="A8314" s="1">
        <v>8312.0</v>
      </c>
      <c r="B8314" s="1" t="s">
        <v>670</v>
      </c>
      <c r="C8314" s="1" t="s">
        <v>671</v>
      </c>
    </row>
    <row r="8315">
      <c r="A8315" s="1">
        <v>8313.0</v>
      </c>
      <c r="B8315" s="1" t="s">
        <v>672</v>
      </c>
      <c r="C8315" s="1" t="s">
        <v>673</v>
      </c>
    </row>
    <row r="8316">
      <c r="A8316" s="1">
        <v>8314.0</v>
      </c>
      <c r="B8316" s="1" t="s">
        <v>674</v>
      </c>
      <c r="C8316" s="1" t="s">
        <v>675</v>
      </c>
    </row>
    <row r="8317">
      <c r="A8317" s="1">
        <v>8315.0</v>
      </c>
      <c r="B8317" s="1" t="s">
        <v>676</v>
      </c>
      <c r="C8317" s="1" t="s">
        <v>677</v>
      </c>
    </row>
    <row r="8318">
      <c r="A8318" s="1">
        <v>8316.0</v>
      </c>
      <c r="B8318" s="1" t="s">
        <v>678</v>
      </c>
      <c r="C8318" s="1" t="s">
        <v>679</v>
      </c>
    </row>
    <row r="8319">
      <c r="A8319" s="1">
        <v>8317.0</v>
      </c>
      <c r="B8319" s="1" t="s">
        <v>680</v>
      </c>
      <c r="C8319" s="1" t="s">
        <v>681</v>
      </c>
    </row>
    <row r="8320">
      <c r="A8320" s="1">
        <v>8318.0</v>
      </c>
      <c r="B8320" s="1" t="s">
        <v>682</v>
      </c>
      <c r="C8320" s="1" t="s">
        <v>683</v>
      </c>
    </row>
    <row r="8321">
      <c r="A8321" s="1">
        <v>8319.0</v>
      </c>
      <c r="B8321" s="1" t="s">
        <v>684</v>
      </c>
      <c r="C8321" s="1" t="s">
        <v>685</v>
      </c>
    </row>
    <row r="8322">
      <c r="A8322" s="1">
        <v>8320.0</v>
      </c>
      <c r="B8322" s="1" t="s">
        <v>686</v>
      </c>
      <c r="C8322" s="1" t="s">
        <v>687</v>
      </c>
    </row>
    <row r="8323">
      <c r="A8323" s="1">
        <v>8321.0</v>
      </c>
      <c r="B8323" s="1" t="s">
        <v>688</v>
      </c>
      <c r="C8323" s="1" t="s">
        <v>689</v>
      </c>
    </row>
    <row r="8324">
      <c r="A8324" s="1">
        <v>8322.0</v>
      </c>
      <c r="B8324" s="1" t="s">
        <v>690</v>
      </c>
      <c r="C8324" s="1" t="s">
        <v>691</v>
      </c>
    </row>
    <row r="8325">
      <c r="A8325" s="1">
        <v>8323.0</v>
      </c>
      <c r="B8325" s="1" t="s">
        <v>692</v>
      </c>
      <c r="C8325" s="1" t="s">
        <v>693</v>
      </c>
    </row>
    <row r="8326">
      <c r="A8326" s="1">
        <v>8324.0</v>
      </c>
      <c r="B8326" s="1" t="s">
        <v>694</v>
      </c>
      <c r="C8326" s="1" t="s">
        <v>695</v>
      </c>
    </row>
    <row r="8327">
      <c r="A8327" s="1">
        <v>8325.0</v>
      </c>
      <c r="B8327" s="1" t="s">
        <v>696</v>
      </c>
      <c r="C8327" s="1" t="s">
        <v>697</v>
      </c>
    </row>
    <row r="8328">
      <c r="A8328" s="1">
        <v>8326.0</v>
      </c>
      <c r="B8328" s="1" t="s">
        <v>698</v>
      </c>
      <c r="C8328" s="1" t="s">
        <v>699</v>
      </c>
    </row>
    <row r="8329">
      <c r="A8329" s="1">
        <v>8327.0</v>
      </c>
      <c r="B8329" s="1" t="s">
        <v>700</v>
      </c>
      <c r="C8329" s="1" t="s">
        <v>701</v>
      </c>
    </row>
    <row r="8330">
      <c r="A8330" s="1">
        <v>8328.0</v>
      </c>
      <c r="B8330" s="1" t="s">
        <v>702</v>
      </c>
      <c r="C8330" s="1" t="s">
        <v>703</v>
      </c>
    </row>
    <row r="8331">
      <c r="A8331" s="1">
        <v>8329.0</v>
      </c>
      <c r="B8331" s="1" t="s">
        <v>704</v>
      </c>
      <c r="C8331" s="1" t="s">
        <v>705</v>
      </c>
    </row>
    <row r="8332">
      <c r="A8332" s="1">
        <v>8330.0</v>
      </c>
      <c r="B8332" s="1" t="s">
        <v>706</v>
      </c>
      <c r="C8332" s="1" t="s">
        <v>707</v>
      </c>
    </row>
    <row r="8333">
      <c r="A8333" s="1">
        <v>8331.0</v>
      </c>
      <c r="B8333" s="1" t="s">
        <v>708</v>
      </c>
      <c r="C8333" s="1" t="s">
        <v>709</v>
      </c>
    </row>
    <row r="8334">
      <c r="A8334" s="1">
        <v>8332.0</v>
      </c>
      <c r="B8334" s="1" t="s">
        <v>710</v>
      </c>
      <c r="C8334" s="1" t="s">
        <v>711</v>
      </c>
    </row>
    <row r="8335">
      <c r="A8335" s="1">
        <v>8333.0</v>
      </c>
      <c r="B8335" s="1" t="s">
        <v>712</v>
      </c>
      <c r="C8335" s="1" t="s">
        <v>713</v>
      </c>
    </row>
    <row r="8336">
      <c r="A8336" s="1">
        <v>8334.0</v>
      </c>
      <c r="B8336" s="1" t="s">
        <v>714</v>
      </c>
      <c r="C8336" s="1" t="s">
        <v>715</v>
      </c>
    </row>
    <row r="8337">
      <c r="A8337" s="1">
        <v>8335.0</v>
      </c>
      <c r="B8337" s="1" t="s">
        <v>716</v>
      </c>
      <c r="C8337" s="1" t="s">
        <v>717</v>
      </c>
    </row>
    <row r="8338">
      <c r="A8338" s="1">
        <v>8336.0</v>
      </c>
      <c r="B8338" s="1" t="s">
        <v>718</v>
      </c>
      <c r="C8338" s="1" t="s">
        <v>719</v>
      </c>
    </row>
    <row r="8339">
      <c r="A8339" s="1">
        <v>8337.0</v>
      </c>
      <c r="B8339" s="1" t="s">
        <v>720</v>
      </c>
      <c r="C8339" s="1" t="s">
        <v>721</v>
      </c>
    </row>
    <row r="8340">
      <c r="A8340" s="1">
        <v>8338.0</v>
      </c>
      <c r="B8340" s="1" t="s">
        <v>722</v>
      </c>
      <c r="C8340" s="1" t="s">
        <v>723</v>
      </c>
    </row>
    <row r="8341">
      <c r="A8341" s="1">
        <v>8339.0</v>
      </c>
      <c r="B8341" s="1" t="s">
        <v>724</v>
      </c>
      <c r="C8341" s="1" t="s">
        <v>725</v>
      </c>
    </row>
    <row r="8342">
      <c r="A8342" s="1">
        <v>8340.0</v>
      </c>
      <c r="B8342" s="1" t="s">
        <v>726</v>
      </c>
      <c r="C8342" s="1" t="s">
        <v>727</v>
      </c>
    </row>
    <row r="8343">
      <c r="A8343" s="1">
        <v>8341.0</v>
      </c>
      <c r="B8343" s="1" t="s">
        <v>728</v>
      </c>
      <c r="C8343" s="1" t="s">
        <v>729</v>
      </c>
    </row>
    <row r="8344">
      <c r="A8344" s="1">
        <v>8342.0</v>
      </c>
      <c r="B8344" s="1" t="s">
        <v>730</v>
      </c>
      <c r="C8344" s="1" t="s">
        <v>731</v>
      </c>
    </row>
    <row r="8345">
      <c r="A8345" s="1">
        <v>8343.0</v>
      </c>
      <c r="B8345" s="1" t="s">
        <v>732</v>
      </c>
      <c r="C8345" s="1" t="s">
        <v>733</v>
      </c>
    </row>
    <row r="8346">
      <c r="A8346" s="1">
        <v>8344.0</v>
      </c>
      <c r="B8346" s="1" t="s">
        <v>734</v>
      </c>
      <c r="C8346" s="1" t="s">
        <v>735</v>
      </c>
    </row>
    <row r="8347">
      <c r="A8347" s="1">
        <v>8345.0</v>
      </c>
      <c r="B8347" s="1" t="s">
        <v>736</v>
      </c>
      <c r="C8347" s="1" t="s">
        <v>737</v>
      </c>
    </row>
    <row r="8348">
      <c r="A8348" s="1">
        <v>8346.0</v>
      </c>
      <c r="B8348" s="1" t="s">
        <v>738</v>
      </c>
      <c r="C8348" s="1" t="s">
        <v>739</v>
      </c>
    </row>
    <row r="8349">
      <c r="A8349" s="1">
        <v>8347.0</v>
      </c>
      <c r="B8349" s="1" t="s">
        <v>740</v>
      </c>
      <c r="C8349" s="1" t="s">
        <v>741</v>
      </c>
    </row>
    <row r="8350">
      <c r="A8350" s="1">
        <v>8348.0</v>
      </c>
      <c r="B8350" s="1" t="s">
        <v>742</v>
      </c>
      <c r="C8350" s="1" t="s">
        <v>743</v>
      </c>
    </row>
    <row r="8351">
      <c r="A8351" s="1">
        <v>8349.0</v>
      </c>
      <c r="B8351" s="1" t="s">
        <v>744</v>
      </c>
      <c r="C8351" s="1" t="s">
        <v>745</v>
      </c>
    </row>
    <row r="8352">
      <c r="A8352" s="1">
        <v>8350.0</v>
      </c>
      <c r="B8352" s="1" t="s">
        <v>746</v>
      </c>
      <c r="C8352" s="1" t="s">
        <v>747</v>
      </c>
    </row>
    <row r="8353">
      <c r="A8353" s="1">
        <v>8351.0</v>
      </c>
      <c r="B8353" s="1" t="s">
        <v>748</v>
      </c>
      <c r="C8353" s="1" t="s">
        <v>749</v>
      </c>
    </row>
    <row r="8354">
      <c r="A8354" s="1">
        <v>8352.0</v>
      </c>
      <c r="B8354" s="1" t="s">
        <v>750</v>
      </c>
      <c r="C8354" s="1" t="s">
        <v>751</v>
      </c>
    </row>
    <row r="8355">
      <c r="A8355" s="1">
        <v>8353.0</v>
      </c>
      <c r="B8355" s="1" t="s">
        <v>752</v>
      </c>
      <c r="C8355" s="1" t="s">
        <v>753</v>
      </c>
    </row>
    <row r="8356">
      <c r="A8356" s="1">
        <v>8354.0</v>
      </c>
      <c r="B8356" s="1" t="s">
        <v>754</v>
      </c>
      <c r="C8356" s="1" t="s">
        <v>755</v>
      </c>
    </row>
    <row r="8357">
      <c r="A8357" s="1">
        <v>8355.0</v>
      </c>
      <c r="B8357" s="1" t="s">
        <v>756</v>
      </c>
      <c r="C8357" s="1" t="s">
        <v>757</v>
      </c>
    </row>
    <row r="8358">
      <c r="A8358" s="1">
        <v>8356.0</v>
      </c>
      <c r="B8358" s="1" t="s">
        <v>758</v>
      </c>
      <c r="C8358" s="1" t="s">
        <v>759</v>
      </c>
    </row>
    <row r="8359">
      <c r="A8359" s="1">
        <v>8357.0</v>
      </c>
      <c r="B8359" s="1" t="s">
        <v>760</v>
      </c>
      <c r="C8359" s="1" t="s">
        <v>761</v>
      </c>
    </row>
    <row r="8360">
      <c r="A8360" s="1">
        <v>8358.0</v>
      </c>
      <c r="B8360" s="1" t="s">
        <v>762</v>
      </c>
      <c r="C8360" s="1" t="s">
        <v>763</v>
      </c>
    </row>
    <row r="8361">
      <c r="A8361" s="1">
        <v>8359.0</v>
      </c>
      <c r="B8361" s="1" t="s">
        <v>764</v>
      </c>
      <c r="C8361" s="1" t="s">
        <v>765</v>
      </c>
    </row>
    <row r="8362">
      <c r="A8362" s="1">
        <v>8360.0</v>
      </c>
      <c r="B8362" s="1" t="s">
        <v>766</v>
      </c>
      <c r="C8362" s="1" t="s">
        <v>767</v>
      </c>
    </row>
    <row r="8363">
      <c r="A8363" s="1">
        <v>8361.0</v>
      </c>
      <c r="B8363" s="1" t="s">
        <v>768</v>
      </c>
      <c r="C8363" s="1" t="s">
        <v>769</v>
      </c>
    </row>
    <row r="8364">
      <c r="A8364" s="1">
        <v>8362.0</v>
      </c>
      <c r="B8364" s="1" t="s">
        <v>770</v>
      </c>
      <c r="C8364" s="1" t="s">
        <v>771</v>
      </c>
    </row>
    <row r="8365">
      <c r="A8365" s="1">
        <v>8363.0</v>
      </c>
      <c r="B8365" s="1" t="s">
        <v>772</v>
      </c>
      <c r="C8365" s="1" t="s">
        <v>773</v>
      </c>
    </row>
    <row r="8366">
      <c r="A8366" s="1">
        <v>8364.0</v>
      </c>
      <c r="B8366" s="1" t="s">
        <v>774</v>
      </c>
      <c r="C8366" s="1" t="s">
        <v>775</v>
      </c>
    </row>
    <row r="8367">
      <c r="A8367" s="1">
        <v>8365.0</v>
      </c>
      <c r="B8367" s="1" t="s">
        <v>776</v>
      </c>
      <c r="C8367" s="1" t="s">
        <v>777</v>
      </c>
    </row>
    <row r="8368">
      <c r="A8368" s="1">
        <v>8366.0</v>
      </c>
      <c r="B8368" s="1" t="s">
        <v>778</v>
      </c>
      <c r="C8368" s="1" t="s">
        <v>779</v>
      </c>
    </row>
    <row r="8369">
      <c r="A8369" s="1">
        <v>8367.0</v>
      </c>
      <c r="B8369" s="1" t="s">
        <v>780</v>
      </c>
      <c r="C8369" s="1" t="s">
        <v>781</v>
      </c>
    </row>
    <row r="8370">
      <c r="A8370" s="1">
        <v>8368.0</v>
      </c>
      <c r="B8370" s="1" t="s">
        <v>782</v>
      </c>
      <c r="C8370" s="1" t="s">
        <v>783</v>
      </c>
    </row>
    <row r="8371">
      <c r="A8371" s="1">
        <v>8369.0</v>
      </c>
      <c r="B8371" s="1" t="s">
        <v>784</v>
      </c>
      <c r="C8371" s="1" t="s">
        <v>785</v>
      </c>
    </row>
    <row r="8372">
      <c r="A8372" s="1">
        <v>8370.0</v>
      </c>
      <c r="B8372" s="1" t="s">
        <v>786</v>
      </c>
      <c r="C8372" s="1" t="s">
        <v>787</v>
      </c>
    </row>
    <row r="8373">
      <c r="A8373" s="1">
        <v>8371.0</v>
      </c>
      <c r="B8373" s="1" t="s">
        <v>788</v>
      </c>
      <c r="C8373" s="1" t="s">
        <v>789</v>
      </c>
    </row>
    <row r="8374">
      <c r="A8374" s="1">
        <v>8372.0</v>
      </c>
      <c r="B8374" s="1" t="s">
        <v>790</v>
      </c>
      <c r="C8374" s="1" t="s">
        <v>791</v>
      </c>
    </row>
    <row r="8375">
      <c r="A8375" s="1">
        <v>8373.0</v>
      </c>
      <c r="B8375" s="1" t="s">
        <v>792</v>
      </c>
      <c r="C8375" s="1" t="s">
        <v>793</v>
      </c>
    </row>
    <row r="8376">
      <c r="A8376" s="1">
        <v>8374.0</v>
      </c>
      <c r="B8376" s="1" t="s">
        <v>794</v>
      </c>
      <c r="C8376" s="1" t="s">
        <v>795</v>
      </c>
    </row>
    <row r="8377">
      <c r="A8377" s="1">
        <v>8375.0</v>
      </c>
      <c r="B8377" s="1" t="s">
        <v>796</v>
      </c>
      <c r="C8377" s="1" t="s">
        <v>797</v>
      </c>
    </row>
    <row r="8378">
      <c r="A8378" s="1">
        <v>8376.0</v>
      </c>
      <c r="B8378" s="1" t="s">
        <v>798</v>
      </c>
      <c r="C8378" s="1" t="s">
        <v>799</v>
      </c>
    </row>
    <row r="8379">
      <c r="A8379" s="1">
        <v>8377.0</v>
      </c>
      <c r="B8379" s="1" t="s">
        <v>800</v>
      </c>
      <c r="C8379" s="1" t="s">
        <v>801</v>
      </c>
    </row>
    <row r="8380">
      <c r="A8380" s="1">
        <v>8378.0</v>
      </c>
      <c r="B8380" s="1" t="s">
        <v>802</v>
      </c>
      <c r="C8380" s="1" t="s">
        <v>803</v>
      </c>
    </row>
    <row r="8381">
      <c r="A8381" s="1">
        <v>8379.0</v>
      </c>
      <c r="B8381" s="1" t="s">
        <v>804</v>
      </c>
      <c r="C8381" s="1" t="s">
        <v>805</v>
      </c>
    </row>
    <row r="8382">
      <c r="A8382" s="1">
        <v>8380.0</v>
      </c>
      <c r="B8382" s="1" t="s">
        <v>782</v>
      </c>
      <c r="C8382" s="1" t="s">
        <v>806</v>
      </c>
    </row>
    <row r="8383">
      <c r="A8383" s="1">
        <v>8381.0</v>
      </c>
      <c r="B8383" s="1" t="s">
        <v>807</v>
      </c>
      <c r="C8383" s="1" t="s">
        <v>808</v>
      </c>
    </row>
    <row r="8384">
      <c r="A8384" s="1">
        <v>8382.0</v>
      </c>
      <c r="B8384" s="1" t="s">
        <v>809</v>
      </c>
      <c r="C8384" s="1" t="s">
        <v>810</v>
      </c>
    </row>
    <row r="8385">
      <c r="A8385" s="1">
        <v>8383.0</v>
      </c>
      <c r="B8385" s="1" t="s">
        <v>811</v>
      </c>
      <c r="C8385" s="1" t="s">
        <v>812</v>
      </c>
    </row>
    <row r="8386">
      <c r="A8386" s="1">
        <v>8384.0</v>
      </c>
      <c r="B8386" s="1" t="s">
        <v>813</v>
      </c>
      <c r="C8386" s="1" t="s">
        <v>814</v>
      </c>
    </row>
    <row r="8387">
      <c r="A8387" s="1">
        <v>8385.0</v>
      </c>
      <c r="B8387" s="1" t="s">
        <v>815</v>
      </c>
      <c r="C8387" s="1" t="s">
        <v>816</v>
      </c>
    </row>
    <row r="8388">
      <c r="A8388" s="1">
        <v>8386.0</v>
      </c>
      <c r="B8388" s="1" t="s">
        <v>817</v>
      </c>
      <c r="C8388" s="1" t="s">
        <v>818</v>
      </c>
    </row>
    <row r="8389">
      <c r="A8389" s="1">
        <v>8387.0</v>
      </c>
      <c r="B8389" s="1" t="s">
        <v>819</v>
      </c>
      <c r="C8389" s="1" t="s">
        <v>820</v>
      </c>
    </row>
    <row r="8390">
      <c r="A8390" s="1">
        <v>8388.0</v>
      </c>
      <c r="B8390" s="1" t="s">
        <v>821</v>
      </c>
      <c r="C8390" s="1" t="s">
        <v>822</v>
      </c>
    </row>
    <row r="8391">
      <c r="A8391" s="1">
        <v>8389.0</v>
      </c>
      <c r="B8391" s="1" t="s">
        <v>823</v>
      </c>
      <c r="C8391" s="1" t="s">
        <v>824</v>
      </c>
    </row>
    <row r="8392">
      <c r="A8392" s="1">
        <v>8390.0</v>
      </c>
      <c r="B8392" s="1" t="s">
        <v>825</v>
      </c>
      <c r="C8392" s="1" t="s">
        <v>826</v>
      </c>
    </row>
    <row r="8393">
      <c r="A8393" s="1">
        <v>8391.0</v>
      </c>
      <c r="B8393" s="1" t="s">
        <v>827</v>
      </c>
      <c r="C8393" s="1" t="s">
        <v>828</v>
      </c>
    </row>
    <row r="8394">
      <c r="A8394" s="1">
        <v>8392.0</v>
      </c>
      <c r="B8394" s="1" t="s">
        <v>829</v>
      </c>
      <c r="C8394" s="1" t="s">
        <v>830</v>
      </c>
    </row>
    <row r="8395">
      <c r="A8395" s="1">
        <v>8393.0</v>
      </c>
      <c r="B8395" s="1" t="s">
        <v>831</v>
      </c>
      <c r="C8395" s="1" t="s">
        <v>832</v>
      </c>
    </row>
    <row r="8396">
      <c r="A8396" s="1">
        <v>8394.0</v>
      </c>
      <c r="B8396" s="1" t="s">
        <v>833</v>
      </c>
      <c r="C8396" s="1" t="s">
        <v>834</v>
      </c>
    </row>
    <row r="8397">
      <c r="A8397" s="1">
        <v>8395.0</v>
      </c>
      <c r="B8397" s="1" t="s">
        <v>835</v>
      </c>
      <c r="C8397" s="1" t="s">
        <v>836</v>
      </c>
    </row>
    <row r="8398">
      <c r="A8398" s="1">
        <v>8396.0</v>
      </c>
      <c r="B8398" s="1" t="s">
        <v>837</v>
      </c>
      <c r="C8398" s="1" t="s">
        <v>838</v>
      </c>
    </row>
    <row r="8399">
      <c r="A8399" s="1">
        <v>8397.0</v>
      </c>
      <c r="B8399" s="1" t="s">
        <v>839</v>
      </c>
      <c r="C8399" s="1" t="s">
        <v>840</v>
      </c>
    </row>
    <row r="8400">
      <c r="A8400" s="1">
        <v>8398.0</v>
      </c>
      <c r="B8400" s="1" t="s">
        <v>841</v>
      </c>
      <c r="C8400" s="1" t="s">
        <v>842</v>
      </c>
    </row>
    <row r="8401">
      <c r="A8401" s="1">
        <v>8399.0</v>
      </c>
      <c r="B8401" s="1" t="s">
        <v>843</v>
      </c>
      <c r="C8401" s="1" t="s">
        <v>844</v>
      </c>
    </row>
    <row r="8402">
      <c r="A8402" s="1">
        <v>8400.0</v>
      </c>
      <c r="B8402" s="1" t="s">
        <v>845</v>
      </c>
      <c r="C8402" s="1" t="s">
        <v>846</v>
      </c>
    </row>
    <row r="8403">
      <c r="A8403" s="1">
        <v>8401.0</v>
      </c>
      <c r="B8403" s="1" t="s">
        <v>847</v>
      </c>
      <c r="C8403" s="1" t="s">
        <v>848</v>
      </c>
    </row>
    <row r="8404">
      <c r="A8404" s="1">
        <v>8402.0</v>
      </c>
      <c r="B8404" s="1" t="s">
        <v>849</v>
      </c>
      <c r="C8404" s="1" t="s">
        <v>850</v>
      </c>
    </row>
    <row r="8405">
      <c r="A8405" s="1">
        <v>8403.0</v>
      </c>
      <c r="B8405" s="1" t="s">
        <v>851</v>
      </c>
      <c r="C8405" s="1" t="s">
        <v>852</v>
      </c>
    </row>
    <row r="8406">
      <c r="A8406" s="1">
        <v>8404.0</v>
      </c>
      <c r="B8406" s="1" t="s">
        <v>853</v>
      </c>
      <c r="C8406" s="1" t="s">
        <v>854</v>
      </c>
    </row>
    <row r="8407">
      <c r="A8407" s="1">
        <v>8405.0</v>
      </c>
      <c r="B8407" s="1" t="s">
        <v>855</v>
      </c>
      <c r="C8407" s="1" t="s">
        <v>856</v>
      </c>
    </row>
    <row r="8408">
      <c r="A8408" s="1">
        <v>8406.0</v>
      </c>
      <c r="B8408" s="1" t="s">
        <v>857</v>
      </c>
      <c r="C8408" s="1" t="s">
        <v>858</v>
      </c>
    </row>
    <row r="8409">
      <c r="A8409" s="1">
        <v>8407.0</v>
      </c>
      <c r="B8409" s="1" t="s">
        <v>859</v>
      </c>
      <c r="C8409" s="1" t="s">
        <v>860</v>
      </c>
    </row>
    <row r="8410">
      <c r="A8410" s="1">
        <v>8408.0</v>
      </c>
      <c r="B8410" s="1" t="s">
        <v>861</v>
      </c>
      <c r="C8410" s="1" t="s">
        <v>862</v>
      </c>
    </row>
    <row r="8411">
      <c r="A8411" s="1">
        <v>8409.0</v>
      </c>
      <c r="B8411" s="1" t="s">
        <v>863</v>
      </c>
      <c r="C8411" s="1" t="s">
        <v>864</v>
      </c>
    </row>
    <row r="8412">
      <c r="A8412" s="1">
        <v>8410.0</v>
      </c>
      <c r="B8412" s="1" t="s">
        <v>865</v>
      </c>
      <c r="C8412" s="1" t="s">
        <v>866</v>
      </c>
    </row>
    <row r="8413">
      <c r="A8413" s="1">
        <v>8411.0</v>
      </c>
      <c r="B8413" s="1" t="s">
        <v>867</v>
      </c>
      <c r="C8413" s="1" t="s">
        <v>868</v>
      </c>
    </row>
    <row r="8414">
      <c r="A8414" s="1">
        <v>8412.0</v>
      </c>
      <c r="B8414" s="1" t="s">
        <v>869</v>
      </c>
      <c r="C8414" s="1" t="s">
        <v>870</v>
      </c>
    </row>
    <row r="8415">
      <c r="A8415" s="1">
        <v>8413.0</v>
      </c>
      <c r="B8415" s="1" t="s">
        <v>871</v>
      </c>
      <c r="C8415" s="1" t="s">
        <v>872</v>
      </c>
    </row>
    <row r="8416">
      <c r="A8416" s="1">
        <v>8414.0</v>
      </c>
      <c r="B8416" s="1" t="s">
        <v>873</v>
      </c>
      <c r="C8416" s="1" t="s">
        <v>874</v>
      </c>
    </row>
    <row r="8417">
      <c r="A8417" s="1">
        <v>8415.0</v>
      </c>
      <c r="B8417" s="1" t="s">
        <v>875</v>
      </c>
      <c r="C8417" s="1" t="s">
        <v>876</v>
      </c>
    </row>
    <row r="8418">
      <c r="A8418" s="1">
        <v>8416.0</v>
      </c>
      <c r="B8418" s="1" t="s">
        <v>877</v>
      </c>
      <c r="C8418" s="1" t="s">
        <v>878</v>
      </c>
    </row>
    <row r="8419">
      <c r="A8419" s="1">
        <v>8417.0</v>
      </c>
      <c r="B8419" s="1" t="s">
        <v>879</v>
      </c>
      <c r="C8419" s="1" t="s">
        <v>880</v>
      </c>
    </row>
    <row r="8420">
      <c r="A8420" s="1">
        <v>8418.0</v>
      </c>
      <c r="B8420" s="1" t="s">
        <v>881</v>
      </c>
      <c r="C8420" s="1" t="s">
        <v>882</v>
      </c>
    </row>
    <row r="8421">
      <c r="A8421" s="1">
        <v>8419.0</v>
      </c>
      <c r="B8421" s="1" t="s">
        <v>883</v>
      </c>
      <c r="C8421" s="1" t="s">
        <v>884</v>
      </c>
    </row>
    <row r="8422">
      <c r="A8422" s="1">
        <v>8420.0</v>
      </c>
      <c r="B8422" s="1" t="s">
        <v>885</v>
      </c>
      <c r="C8422" s="1" t="s">
        <v>886</v>
      </c>
    </row>
    <row r="8423">
      <c r="A8423" s="1">
        <v>8421.0</v>
      </c>
      <c r="B8423" s="1" t="s">
        <v>887</v>
      </c>
      <c r="C8423" s="1" t="s">
        <v>888</v>
      </c>
    </row>
    <row r="8424">
      <c r="A8424" s="1">
        <v>8422.0</v>
      </c>
      <c r="B8424" s="1" t="s">
        <v>889</v>
      </c>
      <c r="C8424" s="1" t="s">
        <v>890</v>
      </c>
    </row>
    <row r="8425">
      <c r="A8425" s="1">
        <v>8423.0</v>
      </c>
      <c r="B8425" s="1" t="s">
        <v>891</v>
      </c>
      <c r="C8425" s="1" t="s">
        <v>892</v>
      </c>
    </row>
    <row r="8426">
      <c r="A8426" s="1">
        <v>8424.0</v>
      </c>
      <c r="B8426" s="1" t="s">
        <v>893</v>
      </c>
      <c r="C8426" s="1" t="s">
        <v>894</v>
      </c>
    </row>
    <row r="8427">
      <c r="A8427" s="1">
        <v>8425.0</v>
      </c>
      <c r="B8427" s="1" t="s">
        <v>895</v>
      </c>
      <c r="C8427" s="1" t="s">
        <v>896</v>
      </c>
    </row>
    <row r="8428">
      <c r="A8428" s="1">
        <v>8426.0</v>
      </c>
      <c r="B8428" s="1" t="s">
        <v>897</v>
      </c>
      <c r="C8428" s="1" t="s">
        <v>898</v>
      </c>
    </row>
    <row r="8429">
      <c r="A8429" s="1">
        <v>8427.0</v>
      </c>
      <c r="B8429" s="1" t="s">
        <v>899</v>
      </c>
      <c r="C8429" s="1" t="s">
        <v>900</v>
      </c>
    </row>
    <row r="8430">
      <c r="A8430" s="1">
        <v>8428.0</v>
      </c>
      <c r="B8430" s="1" t="s">
        <v>901</v>
      </c>
      <c r="C8430" s="1" t="s">
        <v>902</v>
      </c>
    </row>
    <row r="8431">
      <c r="A8431" s="1">
        <v>8429.0</v>
      </c>
      <c r="B8431" s="1" t="s">
        <v>903</v>
      </c>
      <c r="C8431" s="1" t="s">
        <v>904</v>
      </c>
    </row>
    <row r="8432">
      <c r="A8432" s="1">
        <v>8430.0</v>
      </c>
      <c r="B8432" s="1" t="s">
        <v>905</v>
      </c>
      <c r="C8432" s="1" t="s">
        <v>906</v>
      </c>
    </row>
    <row r="8433">
      <c r="A8433" s="1">
        <v>8431.0</v>
      </c>
      <c r="B8433" s="1" t="s">
        <v>907</v>
      </c>
      <c r="C8433" s="1" t="s">
        <v>908</v>
      </c>
    </row>
    <row r="8434">
      <c r="A8434" s="1">
        <v>8432.0</v>
      </c>
      <c r="B8434" s="1" t="s">
        <v>909</v>
      </c>
      <c r="C8434" s="1" t="s">
        <v>909</v>
      </c>
    </row>
    <row r="8435">
      <c r="A8435" s="1">
        <v>8433.0</v>
      </c>
      <c r="B8435" s="1" t="s">
        <v>910</v>
      </c>
      <c r="C8435" s="1" t="s">
        <v>911</v>
      </c>
    </row>
    <row r="8436">
      <c r="A8436" s="1">
        <v>8434.0</v>
      </c>
      <c r="B8436" s="1" t="s">
        <v>912</v>
      </c>
      <c r="C8436" s="1" t="s">
        <v>913</v>
      </c>
    </row>
    <row r="8437">
      <c r="A8437" s="1">
        <v>8435.0</v>
      </c>
      <c r="B8437" s="1" t="s">
        <v>914</v>
      </c>
      <c r="C8437" s="1" t="s">
        <v>915</v>
      </c>
    </row>
    <row r="8438">
      <c r="A8438" s="1">
        <v>8436.0</v>
      </c>
      <c r="B8438" s="1" t="s">
        <v>916</v>
      </c>
      <c r="C8438" s="1" t="s">
        <v>917</v>
      </c>
    </row>
    <row r="8439">
      <c r="A8439" s="1">
        <v>8437.0</v>
      </c>
      <c r="B8439" s="1" t="s">
        <v>918</v>
      </c>
      <c r="C8439" s="1" t="s">
        <v>919</v>
      </c>
    </row>
    <row r="8440">
      <c r="A8440" s="1">
        <v>8438.0</v>
      </c>
      <c r="B8440" s="1" t="s">
        <v>920</v>
      </c>
      <c r="C8440" s="1" t="s">
        <v>921</v>
      </c>
    </row>
    <row r="8441">
      <c r="A8441" s="1">
        <v>8439.0</v>
      </c>
      <c r="B8441" s="1" t="s">
        <v>922</v>
      </c>
      <c r="C8441" s="1" t="s">
        <v>923</v>
      </c>
    </row>
    <row r="8442">
      <c r="A8442" s="1">
        <v>8440.0</v>
      </c>
      <c r="B8442" s="1" t="s">
        <v>924</v>
      </c>
      <c r="C8442" s="1" t="s">
        <v>925</v>
      </c>
    </row>
    <row r="8443">
      <c r="A8443" s="1">
        <v>8441.0</v>
      </c>
      <c r="B8443" s="1" t="s">
        <v>926</v>
      </c>
      <c r="C8443" s="1" t="s">
        <v>927</v>
      </c>
    </row>
    <row r="8444">
      <c r="A8444" s="1">
        <v>8442.0</v>
      </c>
      <c r="B8444" s="1" t="s">
        <v>928</v>
      </c>
      <c r="C8444" s="1" t="s">
        <v>929</v>
      </c>
    </row>
    <row r="8445">
      <c r="A8445" s="1">
        <v>8443.0</v>
      </c>
      <c r="B8445" s="1" t="s">
        <v>2654</v>
      </c>
      <c r="C8445" s="1" t="s">
        <v>2655</v>
      </c>
    </row>
    <row r="8446">
      <c r="A8446" s="1">
        <v>8444.0</v>
      </c>
      <c r="B8446" s="1" t="s">
        <v>930</v>
      </c>
      <c r="C8446" s="1" t="s">
        <v>931</v>
      </c>
    </row>
    <row r="8447">
      <c r="A8447" s="1">
        <v>8445.0</v>
      </c>
      <c r="B8447" s="1" t="s">
        <v>932</v>
      </c>
      <c r="C8447" s="1" t="s">
        <v>933</v>
      </c>
    </row>
    <row r="8448">
      <c r="A8448" s="1">
        <v>8446.0</v>
      </c>
      <c r="B8448" s="1" t="s">
        <v>934</v>
      </c>
      <c r="C8448" s="1" t="s">
        <v>935</v>
      </c>
    </row>
    <row r="8449">
      <c r="A8449" s="1">
        <v>8447.0</v>
      </c>
      <c r="B8449" s="1" t="s">
        <v>936</v>
      </c>
      <c r="C8449" s="1" t="s">
        <v>937</v>
      </c>
    </row>
    <row r="8450">
      <c r="A8450" s="1">
        <v>8448.0</v>
      </c>
      <c r="B8450" s="1" t="s">
        <v>938</v>
      </c>
      <c r="C8450" s="1" t="s">
        <v>939</v>
      </c>
    </row>
    <row r="8451">
      <c r="A8451" s="1">
        <v>8449.0</v>
      </c>
      <c r="B8451" s="1" t="s">
        <v>940</v>
      </c>
      <c r="C8451" s="1" t="s">
        <v>941</v>
      </c>
    </row>
    <row r="8452">
      <c r="A8452" s="1">
        <v>8450.0</v>
      </c>
      <c r="B8452" s="1" t="s">
        <v>942</v>
      </c>
      <c r="C8452" s="1" t="s">
        <v>943</v>
      </c>
    </row>
    <row r="8453">
      <c r="A8453" s="1">
        <v>8451.0</v>
      </c>
      <c r="B8453" s="1" t="s">
        <v>944</v>
      </c>
      <c r="C8453" s="1" t="s">
        <v>945</v>
      </c>
    </row>
    <row r="8454">
      <c r="A8454" s="1">
        <v>8452.0</v>
      </c>
      <c r="B8454" s="1" t="s">
        <v>946</v>
      </c>
      <c r="C8454" s="1" t="s">
        <v>947</v>
      </c>
    </row>
    <row r="8455">
      <c r="A8455" s="1">
        <v>8453.0</v>
      </c>
      <c r="B8455" s="1" t="s">
        <v>948</v>
      </c>
      <c r="C8455" s="1" t="s">
        <v>949</v>
      </c>
    </row>
    <row r="8456">
      <c r="A8456" s="1">
        <v>8454.0</v>
      </c>
      <c r="B8456" s="1" t="s">
        <v>950</v>
      </c>
      <c r="C8456" s="1" t="s">
        <v>951</v>
      </c>
    </row>
    <row r="8457">
      <c r="A8457" s="1">
        <v>8455.0</v>
      </c>
      <c r="B8457" s="1" t="s">
        <v>952</v>
      </c>
      <c r="C8457" s="1" t="s">
        <v>953</v>
      </c>
    </row>
    <row r="8458">
      <c r="A8458" s="1">
        <v>8456.0</v>
      </c>
      <c r="B8458" s="1" t="s">
        <v>954</v>
      </c>
      <c r="C8458" s="1" t="s">
        <v>955</v>
      </c>
    </row>
    <row r="8459">
      <c r="A8459" s="1">
        <v>8457.0</v>
      </c>
      <c r="B8459" s="1" t="s">
        <v>956</v>
      </c>
      <c r="C8459" s="1" t="s">
        <v>957</v>
      </c>
    </row>
    <row r="8460">
      <c r="A8460" s="1">
        <v>8458.0</v>
      </c>
      <c r="B8460" s="1" t="s">
        <v>958</v>
      </c>
      <c r="C8460" s="1" t="s">
        <v>959</v>
      </c>
    </row>
    <row r="8461">
      <c r="A8461" s="1">
        <v>8459.0</v>
      </c>
      <c r="B8461" s="1" t="s">
        <v>960</v>
      </c>
      <c r="C8461" s="1" t="s">
        <v>961</v>
      </c>
    </row>
    <row r="8462">
      <c r="A8462" s="1">
        <v>8460.0</v>
      </c>
      <c r="B8462" s="1" t="s">
        <v>962</v>
      </c>
      <c r="C8462" s="1" t="s">
        <v>963</v>
      </c>
    </row>
    <row r="8463">
      <c r="A8463" s="1">
        <v>8461.0</v>
      </c>
      <c r="B8463" s="1" t="s">
        <v>964</v>
      </c>
      <c r="C8463" s="1" t="s">
        <v>965</v>
      </c>
    </row>
    <row r="8464">
      <c r="A8464" s="1">
        <v>8462.0</v>
      </c>
      <c r="B8464" s="1" t="s">
        <v>966</v>
      </c>
      <c r="C8464" s="1" t="s">
        <v>967</v>
      </c>
    </row>
    <row r="8465">
      <c r="A8465" s="1">
        <v>8463.0</v>
      </c>
      <c r="B8465" s="1" t="s">
        <v>968</v>
      </c>
      <c r="C8465" s="1" t="s">
        <v>969</v>
      </c>
    </row>
    <row r="8466">
      <c r="A8466" s="1">
        <v>8464.0</v>
      </c>
      <c r="B8466" s="1" t="s">
        <v>970</v>
      </c>
      <c r="C8466" s="1" t="s">
        <v>971</v>
      </c>
    </row>
    <row r="8467">
      <c r="A8467" s="1">
        <v>8465.0</v>
      </c>
      <c r="B8467" s="1" t="s">
        <v>972</v>
      </c>
      <c r="C8467" s="1" t="s">
        <v>973</v>
      </c>
    </row>
    <row r="8468">
      <c r="A8468" s="1">
        <v>8466.0</v>
      </c>
      <c r="B8468" s="1" t="s">
        <v>974</v>
      </c>
      <c r="C8468" s="1" t="s">
        <v>975</v>
      </c>
    </row>
    <row r="8469">
      <c r="A8469" s="1">
        <v>8467.0</v>
      </c>
      <c r="B8469" s="1" t="s">
        <v>976</v>
      </c>
      <c r="C8469" s="1" t="s">
        <v>977</v>
      </c>
    </row>
    <row r="8470">
      <c r="A8470" s="1">
        <v>8468.0</v>
      </c>
      <c r="B8470" s="1" t="s">
        <v>978</v>
      </c>
      <c r="C8470" s="1" t="s">
        <v>979</v>
      </c>
    </row>
    <row r="8471">
      <c r="A8471" s="1">
        <v>8469.0</v>
      </c>
      <c r="B8471" s="1" t="s">
        <v>980</v>
      </c>
      <c r="C8471" s="1" t="s">
        <v>981</v>
      </c>
    </row>
    <row r="8472">
      <c r="A8472" s="1">
        <v>8470.0</v>
      </c>
      <c r="B8472" s="1" t="s">
        <v>982</v>
      </c>
      <c r="C8472" s="1" t="s">
        <v>983</v>
      </c>
    </row>
    <row r="8473">
      <c r="A8473" s="1">
        <v>8471.0</v>
      </c>
      <c r="B8473" s="1" t="s">
        <v>984</v>
      </c>
      <c r="C8473" s="1" t="s">
        <v>985</v>
      </c>
    </row>
    <row r="8474">
      <c r="A8474" s="1">
        <v>8472.0</v>
      </c>
      <c r="B8474" s="1" t="s">
        <v>986</v>
      </c>
      <c r="C8474" s="1" t="s">
        <v>987</v>
      </c>
    </row>
    <row r="8475">
      <c r="A8475" s="1">
        <v>8473.0</v>
      </c>
      <c r="B8475" s="1" t="s">
        <v>988</v>
      </c>
      <c r="C8475" s="1" t="s">
        <v>989</v>
      </c>
    </row>
    <row r="8476">
      <c r="A8476" s="1">
        <v>8474.0</v>
      </c>
      <c r="B8476" s="1" t="s">
        <v>990</v>
      </c>
      <c r="C8476" s="1" t="s">
        <v>991</v>
      </c>
    </row>
    <row r="8477">
      <c r="A8477" s="1">
        <v>8475.0</v>
      </c>
      <c r="B8477" s="1" t="s">
        <v>992</v>
      </c>
      <c r="C8477" s="1" t="s">
        <v>993</v>
      </c>
    </row>
    <row r="8478">
      <c r="A8478" s="1">
        <v>8476.0</v>
      </c>
      <c r="B8478" s="1" t="s">
        <v>994</v>
      </c>
      <c r="C8478" s="1" t="s">
        <v>995</v>
      </c>
    </row>
    <row r="8479">
      <c r="A8479" s="1">
        <v>8477.0</v>
      </c>
      <c r="B8479" s="1" t="s">
        <v>996</v>
      </c>
      <c r="C8479" s="1" t="s">
        <v>997</v>
      </c>
    </row>
    <row r="8480">
      <c r="A8480" s="1">
        <v>8478.0</v>
      </c>
      <c r="B8480" s="1" t="s">
        <v>998</v>
      </c>
      <c r="C8480" s="1" t="s">
        <v>999</v>
      </c>
    </row>
    <row r="8481">
      <c r="A8481" s="1">
        <v>8479.0</v>
      </c>
      <c r="B8481" s="1" t="s">
        <v>1000</v>
      </c>
      <c r="C8481" s="1" t="s">
        <v>1001</v>
      </c>
    </row>
    <row r="8482">
      <c r="A8482" s="1">
        <v>8480.0</v>
      </c>
      <c r="B8482" s="1" t="s">
        <v>1002</v>
      </c>
      <c r="C8482" s="1" t="s">
        <v>1003</v>
      </c>
    </row>
    <row r="8483">
      <c r="A8483" s="1">
        <v>8481.0</v>
      </c>
      <c r="B8483" s="1" t="s">
        <v>1004</v>
      </c>
      <c r="C8483" s="1" t="s">
        <v>1005</v>
      </c>
    </row>
    <row r="8484">
      <c r="A8484" s="1">
        <v>8482.0</v>
      </c>
      <c r="B8484" s="1" t="s">
        <v>1006</v>
      </c>
      <c r="C8484" s="1" t="s">
        <v>1007</v>
      </c>
    </row>
    <row r="8485">
      <c r="A8485" s="1">
        <v>8483.0</v>
      </c>
      <c r="B8485" s="1" t="s">
        <v>1008</v>
      </c>
      <c r="C8485" s="1" t="s">
        <v>1009</v>
      </c>
    </row>
    <row r="8486">
      <c r="A8486" s="1">
        <v>8484.0</v>
      </c>
      <c r="B8486" s="1" t="s">
        <v>1010</v>
      </c>
      <c r="C8486" s="1" t="s">
        <v>1011</v>
      </c>
    </row>
    <row r="8487">
      <c r="A8487" s="1">
        <v>8485.0</v>
      </c>
      <c r="B8487" s="1" t="s">
        <v>1012</v>
      </c>
      <c r="C8487" s="1" t="s">
        <v>1013</v>
      </c>
    </row>
    <row r="8488">
      <c r="A8488" s="1">
        <v>8486.0</v>
      </c>
      <c r="B8488" s="1" t="s">
        <v>1014</v>
      </c>
      <c r="C8488" s="1" t="s">
        <v>1015</v>
      </c>
    </row>
    <row r="8489">
      <c r="A8489" s="1">
        <v>8487.0</v>
      </c>
      <c r="B8489" s="1" t="s">
        <v>1016</v>
      </c>
      <c r="C8489" s="1" t="s">
        <v>1017</v>
      </c>
    </row>
    <row r="8490">
      <c r="A8490" s="1">
        <v>8488.0</v>
      </c>
      <c r="B8490" s="1" t="s">
        <v>1018</v>
      </c>
      <c r="C8490" s="1" t="s">
        <v>1019</v>
      </c>
    </row>
    <row r="8491">
      <c r="A8491" s="1">
        <v>8489.0</v>
      </c>
      <c r="B8491" s="1" t="s">
        <v>1020</v>
      </c>
      <c r="C8491" s="1" t="s">
        <v>1021</v>
      </c>
    </row>
    <row r="8492">
      <c r="A8492" s="1">
        <v>8490.0</v>
      </c>
      <c r="B8492" s="1" t="s">
        <v>1022</v>
      </c>
      <c r="C8492" s="1" t="s">
        <v>1023</v>
      </c>
    </row>
    <row r="8493">
      <c r="A8493" s="1">
        <v>8491.0</v>
      </c>
      <c r="B8493" s="1" t="s">
        <v>1024</v>
      </c>
      <c r="C8493" s="1" t="s">
        <v>1025</v>
      </c>
    </row>
    <row r="8494">
      <c r="A8494" s="1">
        <v>8492.0</v>
      </c>
      <c r="B8494" s="1" t="s">
        <v>1026</v>
      </c>
      <c r="C8494" s="1" t="s">
        <v>1027</v>
      </c>
    </row>
    <row r="8495">
      <c r="A8495" s="1">
        <v>8493.0</v>
      </c>
      <c r="B8495" s="1" t="s">
        <v>1028</v>
      </c>
      <c r="C8495" s="1" t="s">
        <v>1029</v>
      </c>
    </row>
    <row r="8496">
      <c r="A8496" s="1">
        <v>8494.0</v>
      </c>
      <c r="B8496" s="1" t="s">
        <v>1030</v>
      </c>
      <c r="C8496" s="1" t="s">
        <v>1031</v>
      </c>
    </row>
    <row r="8497">
      <c r="A8497" s="1">
        <v>8495.0</v>
      </c>
      <c r="B8497" s="1" t="s">
        <v>1032</v>
      </c>
      <c r="C8497" s="1" t="s">
        <v>1033</v>
      </c>
    </row>
    <row r="8498">
      <c r="A8498" s="1">
        <v>8496.0</v>
      </c>
      <c r="B8498" s="1" t="s">
        <v>1034</v>
      </c>
      <c r="C8498" s="1" t="s">
        <v>1035</v>
      </c>
    </row>
    <row r="8499">
      <c r="A8499" s="1">
        <v>8497.0</v>
      </c>
      <c r="B8499" s="1" t="s">
        <v>1036</v>
      </c>
      <c r="C8499" s="1" t="s">
        <v>1037</v>
      </c>
    </row>
    <row r="8500">
      <c r="A8500" s="1">
        <v>8498.0</v>
      </c>
      <c r="B8500" s="1" t="s">
        <v>1038</v>
      </c>
      <c r="C8500" s="1" t="s">
        <v>1039</v>
      </c>
    </row>
    <row r="8501">
      <c r="A8501" s="1">
        <v>8499.0</v>
      </c>
      <c r="B8501" s="1" t="s">
        <v>1040</v>
      </c>
      <c r="C8501" s="1" t="s">
        <v>1041</v>
      </c>
    </row>
    <row r="8502">
      <c r="A8502" s="1">
        <v>8500.0</v>
      </c>
      <c r="B8502" s="1" t="s">
        <v>1042</v>
      </c>
      <c r="C8502" s="1" t="s">
        <v>1043</v>
      </c>
    </row>
    <row r="8503">
      <c r="A8503" s="1">
        <v>8501.0</v>
      </c>
      <c r="B8503" s="1" t="s">
        <v>1044</v>
      </c>
      <c r="C8503" s="1" t="s">
        <v>1045</v>
      </c>
    </row>
    <row r="8504">
      <c r="A8504" s="1">
        <v>8502.0</v>
      </c>
      <c r="B8504" s="1" t="s">
        <v>1046</v>
      </c>
      <c r="C8504" s="1" t="s">
        <v>1047</v>
      </c>
    </row>
    <row r="8505">
      <c r="A8505" s="1">
        <v>8503.0</v>
      </c>
      <c r="B8505" s="1" t="s">
        <v>1048</v>
      </c>
      <c r="C8505" s="1" t="s">
        <v>1049</v>
      </c>
    </row>
    <row r="8506">
      <c r="A8506" s="1">
        <v>8504.0</v>
      </c>
      <c r="B8506" s="1" t="s">
        <v>1050</v>
      </c>
      <c r="C8506" s="1" t="s">
        <v>1051</v>
      </c>
    </row>
    <row r="8507">
      <c r="A8507" s="1">
        <v>8505.0</v>
      </c>
      <c r="B8507" s="1" t="s">
        <v>1052</v>
      </c>
      <c r="C8507" s="1" t="s">
        <v>1053</v>
      </c>
    </row>
    <row r="8508">
      <c r="A8508" s="1">
        <v>8506.0</v>
      </c>
      <c r="B8508" s="1" t="s">
        <v>1054</v>
      </c>
      <c r="C8508" s="1" t="s">
        <v>1055</v>
      </c>
    </row>
    <row r="8509">
      <c r="A8509" s="1">
        <v>8507.0</v>
      </c>
      <c r="B8509" s="1" t="s">
        <v>1056</v>
      </c>
      <c r="C8509" s="1" t="s">
        <v>1057</v>
      </c>
    </row>
    <row r="8510">
      <c r="A8510" s="1">
        <v>8508.0</v>
      </c>
      <c r="B8510" s="1" t="s">
        <v>1058</v>
      </c>
      <c r="C8510" s="1" t="s">
        <v>1059</v>
      </c>
    </row>
    <row r="8511">
      <c r="A8511" s="1">
        <v>8509.0</v>
      </c>
      <c r="B8511" s="1" t="s">
        <v>1062</v>
      </c>
      <c r="C8511" s="1" t="s">
        <v>1063</v>
      </c>
    </row>
    <row r="8512">
      <c r="A8512" s="1">
        <v>8510.0</v>
      </c>
      <c r="B8512" s="1" t="s">
        <v>1064</v>
      </c>
      <c r="C8512" s="1" t="s">
        <v>1065</v>
      </c>
    </row>
    <row r="8513">
      <c r="A8513" s="1">
        <v>8511.0</v>
      </c>
      <c r="B8513" s="1" t="s">
        <v>1066</v>
      </c>
      <c r="C8513" s="1" t="s">
        <v>1067</v>
      </c>
    </row>
    <row r="8514">
      <c r="A8514" s="1">
        <v>8512.0</v>
      </c>
      <c r="B8514" s="1" t="s">
        <v>1068</v>
      </c>
      <c r="C8514" s="1" t="s">
        <v>1069</v>
      </c>
    </row>
    <row r="8515">
      <c r="A8515" s="1">
        <v>8513.0</v>
      </c>
      <c r="B8515" s="1" t="s">
        <v>1070</v>
      </c>
      <c r="C8515" s="1" t="s">
        <v>1071</v>
      </c>
    </row>
    <row r="8516">
      <c r="A8516" s="1">
        <v>8514.0</v>
      </c>
      <c r="B8516" s="1" t="s">
        <v>1072</v>
      </c>
      <c r="C8516" s="1" t="s">
        <v>1073</v>
      </c>
    </row>
    <row r="8517">
      <c r="A8517" s="1">
        <v>8515.0</v>
      </c>
      <c r="B8517" s="1" t="s">
        <v>1074</v>
      </c>
      <c r="C8517" s="1" t="s">
        <v>1075</v>
      </c>
    </row>
    <row r="8518">
      <c r="A8518" s="1">
        <v>8516.0</v>
      </c>
      <c r="B8518" s="1" t="s">
        <v>1076</v>
      </c>
      <c r="C8518" s="1" t="s">
        <v>1077</v>
      </c>
    </row>
    <row r="8519">
      <c r="A8519" s="1">
        <v>8517.0</v>
      </c>
      <c r="B8519" s="1" t="s">
        <v>1078</v>
      </c>
      <c r="C8519" s="1" t="s">
        <v>1079</v>
      </c>
    </row>
    <row r="8520">
      <c r="A8520" s="1">
        <v>8518.0</v>
      </c>
      <c r="B8520" s="1" t="s">
        <v>1080</v>
      </c>
      <c r="C8520" s="1" t="s">
        <v>1081</v>
      </c>
    </row>
    <row r="8521">
      <c r="A8521" s="1">
        <v>8519.0</v>
      </c>
      <c r="B8521" s="1" t="s">
        <v>1082</v>
      </c>
      <c r="C8521" s="1" t="s">
        <v>1083</v>
      </c>
    </row>
    <row r="8522">
      <c r="A8522" s="1">
        <v>8520.0</v>
      </c>
      <c r="B8522" s="1" t="s">
        <v>1084</v>
      </c>
      <c r="C8522" s="1" t="s">
        <v>1085</v>
      </c>
    </row>
    <row r="8523">
      <c r="A8523" s="1">
        <v>8521.0</v>
      </c>
      <c r="B8523" s="1" t="s">
        <v>1086</v>
      </c>
      <c r="C8523" s="1" t="s">
        <v>1087</v>
      </c>
    </row>
    <row r="8524">
      <c r="A8524" s="1">
        <v>8522.0</v>
      </c>
      <c r="B8524" s="1" t="s">
        <v>1088</v>
      </c>
      <c r="C8524" s="1" t="s">
        <v>1089</v>
      </c>
    </row>
    <row r="8525">
      <c r="A8525" s="1">
        <v>8523.0</v>
      </c>
      <c r="B8525" s="1" t="s">
        <v>1090</v>
      </c>
      <c r="C8525" s="1" t="s">
        <v>1091</v>
      </c>
    </row>
    <row r="8526">
      <c r="A8526" s="1">
        <v>8524.0</v>
      </c>
      <c r="B8526" s="1" t="s">
        <v>1092</v>
      </c>
      <c r="C8526" s="1" t="s">
        <v>1093</v>
      </c>
    </row>
    <row r="8527">
      <c r="A8527" s="1">
        <v>8525.0</v>
      </c>
      <c r="B8527" s="1" t="s">
        <v>1094</v>
      </c>
      <c r="C8527" s="1" t="s">
        <v>1095</v>
      </c>
    </row>
    <row r="8528">
      <c r="A8528" s="1">
        <v>8526.0</v>
      </c>
      <c r="B8528" s="1" t="s">
        <v>1096</v>
      </c>
      <c r="C8528" s="1" t="s">
        <v>1097</v>
      </c>
    </row>
    <row r="8529">
      <c r="A8529" s="1">
        <v>8527.0</v>
      </c>
      <c r="B8529" s="1" t="s">
        <v>1098</v>
      </c>
      <c r="C8529" s="1" t="s">
        <v>1099</v>
      </c>
    </row>
    <row r="8530">
      <c r="A8530" s="1">
        <v>8528.0</v>
      </c>
      <c r="B8530" s="1" t="s">
        <v>1100</v>
      </c>
      <c r="C8530" s="1" t="s">
        <v>1101</v>
      </c>
    </row>
    <row r="8531">
      <c r="A8531" s="1">
        <v>8529.0</v>
      </c>
      <c r="B8531" s="1" t="s">
        <v>1102</v>
      </c>
      <c r="C8531" s="1" t="s">
        <v>1103</v>
      </c>
    </row>
    <row r="8532">
      <c r="A8532" s="1">
        <v>8530.0</v>
      </c>
      <c r="B8532" s="1" t="s">
        <v>1104</v>
      </c>
      <c r="C8532" s="1" t="s">
        <v>1105</v>
      </c>
    </row>
    <row r="8533">
      <c r="A8533" s="1">
        <v>8531.0</v>
      </c>
      <c r="B8533" s="1" t="s">
        <v>1106</v>
      </c>
      <c r="C8533" s="1" t="s">
        <v>1107</v>
      </c>
    </row>
    <row r="8534">
      <c r="A8534" s="1">
        <v>8532.0</v>
      </c>
      <c r="B8534" s="1" t="s">
        <v>1108</v>
      </c>
      <c r="C8534" s="1" t="s">
        <v>1109</v>
      </c>
    </row>
    <row r="8535">
      <c r="A8535" s="1">
        <v>8533.0</v>
      </c>
      <c r="B8535" s="1" t="s">
        <v>1110</v>
      </c>
      <c r="C8535" s="1" t="s">
        <v>1111</v>
      </c>
    </row>
    <row r="8536">
      <c r="A8536" s="1">
        <v>8534.0</v>
      </c>
      <c r="B8536" s="1" t="s">
        <v>1112</v>
      </c>
      <c r="C8536" s="1" t="s">
        <v>1113</v>
      </c>
    </row>
    <row r="8537">
      <c r="A8537" s="1">
        <v>8535.0</v>
      </c>
      <c r="B8537" s="1" t="s">
        <v>2656</v>
      </c>
      <c r="C8537" s="1" t="s">
        <v>2657</v>
      </c>
    </row>
    <row r="8538">
      <c r="A8538" s="1">
        <v>8536.0</v>
      </c>
      <c r="B8538" s="1" t="s">
        <v>1114</v>
      </c>
      <c r="C8538" s="1" t="s">
        <v>1115</v>
      </c>
    </row>
    <row r="8539">
      <c r="A8539" s="1">
        <v>8537.0</v>
      </c>
      <c r="B8539" s="1" t="s">
        <v>1116</v>
      </c>
      <c r="C8539" s="1" t="s">
        <v>1117</v>
      </c>
    </row>
    <row r="8540">
      <c r="A8540" s="1">
        <v>8538.0</v>
      </c>
      <c r="B8540" s="1" t="s">
        <v>1118</v>
      </c>
      <c r="C8540" s="1" t="s">
        <v>1119</v>
      </c>
    </row>
    <row r="8541">
      <c r="A8541" s="1">
        <v>8539.0</v>
      </c>
      <c r="B8541" s="1" t="s">
        <v>1120</v>
      </c>
      <c r="C8541" s="1" t="s">
        <v>1121</v>
      </c>
    </row>
    <row r="8542">
      <c r="A8542" s="1">
        <v>8540.0</v>
      </c>
      <c r="B8542" s="1" t="s">
        <v>1122</v>
      </c>
      <c r="C8542" s="1" t="s">
        <v>1123</v>
      </c>
    </row>
    <row r="8543">
      <c r="A8543" s="1">
        <v>8541.0</v>
      </c>
      <c r="B8543" s="1" t="s">
        <v>1124</v>
      </c>
      <c r="C8543" s="1" t="s">
        <v>1125</v>
      </c>
    </row>
    <row r="8544">
      <c r="A8544" s="1">
        <v>8542.0</v>
      </c>
      <c r="B8544" s="1" t="s">
        <v>1126</v>
      </c>
      <c r="C8544" s="1" t="s">
        <v>1127</v>
      </c>
    </row>
    <row r="8545">
      <c r="A8545" s="1">
        <v>8543.0</v>
      </c>
      <c r="B8545" s="1" t="s">
        <v>1128</v>
      </c>
      <c r="C8545" s="1" t="s">
        <v>1129</v>
      </c>
    </row>
    <row r="8546">
      <c r="A8546" s="1">
        <v>8544.0</v>
      </c>
      <c r="B8546" s="1" t="s">
        <v>1130</v>
      </c>
      <c r="C8546" s="1" t="s">
        <v>1131</v>
      </c>
    </row>
    <row r="8547">
      <c r="A8547" s="1">
        <v>8545.0</v>
      </c>
      <c r="B8547" s="1" t="s">
        <v>1132</v>
      </c>
      <c r="C8547" s="1" t="s">
        <v>1133</v>
      </c>
    </row>
    <row r="8548">
      <c r="A8548" s="1">
        <v>8546.0</v>
      </c>
      <c r="B8548" s="1" t="s">
        <v>1134</v>
      </c>
      <c r="C8548" s="1" t="s">
        <v>1135</v>
      </c>
    </row>
    <row r="8549">
      <c r="A8549" s="1">
        <v>8547.0</v>
      </c>
      <c r="B8549" s="1" t="s">
        <v>1136</v>
      </c>
      <c r="C8549" s="1" t="s">
        <v>1137</v>
      </c>
    </row>
    <row r="8550">
      <c r="A8550" s="1">
        <v>8548.0</v>
      </c>
      <c r="B8550" s="1" t="s">
        <v>1138</v>
      </c>
      <c r="C8550" s="1" t="s">
        <v>1139</v>
      </c>
    </row>
    <row r="8551">
      <c r="A8551" s="1">
        <v>8549.0</v>
      </c>
      <c r="B8551" s="1" t="s">
        <v>1140</v>
      </c>
      <c r="C8551" s="1" t="s">
        <v>1141</v>
      </c>
    </row>
    <row r="8552">
      <c r="A8552" s="1">
        <v>8550.0</v>
      </c>
      <c r="B8552" s="1" t="s">
        <v>1142</v>
      </c>
      <c r="C8552" s="1" t="s">
        <v>1143</v>
      </c>
    </row>
    <row r="8553">
      <c r="A8553" s="1">
        <v>8551.0</v>
      </c>
      <c r="B8553" s="1" t="s">
        <v>1144</v>
      </c>
      <c r="C8553" s="1" t="s">
        <v>1145</v>
      </c>
    </row>
    <row r="8554">
      <c r="A8554" s="1">
        <v>8552.0</v>
      </c>
      <c r="B8554" s="1" t="s">
        <v>1146</v>
      </c>
      <c r="C8554" s="1" t="s">
        <v>1147</v>
      </c>
    </row>
    <row r="8555">
      <c r="A8555" s="1">
        <v>8553.0</v>
      </c>
      <c r="B8555" s="1" t="s">
        <v>1148</v>
      </c>
      <c r="C8555" s="1" t="s">
        <v>1149</v>
      </c>
    </row>
    <row r="8556">
      <c r="A8556" s="1">
        <v>8554.0</v>
      </c>
      <c r="B8556" s="1" t="s">
        <v>1150</v>
      </c>
      <c r="C8556" s="1" t="s">
        <v>1151</v>
      </c>
    </row>
    <row r="8557">
      <c r="A8557" s="1">
        <v>8555.0</v>
      </c>
      <c r="B8557" s="1" t="s">
        <v>1152</v>
      </c>
      <c r="C8557" s="1" t="s">
        <v>1153</v>
      </c>
    </row>
    <row r="8558">
      <c r="A8558" s="1">
        <v>8556.0</v>
      </c>
      <c r="B8558" s="1" t="s">
        <v>1154</v>
      </c>
      <c r="C8558" s="1" t="s">
        <v>1155</v>
      </c>
    </row>
    <row r="8559">
      <c r="A8559" s="1">
        <v>8557.0</v>
      </c>
      <c r="B8559" s="1" t="s">
        <v>1156</v>
      </c>
      <c r="C8559" s="1" t="s">
        <v>1157</v>
      </c>
    </row>
    <row r="8560">
      <c r="A8560" s="1">
        <v>8558.0</v>
      </c>
      <c r="B8560" s="1" t="s">
        <v>1158</v>
      </c>
      <c r="C8560" s="1" t="s">
        <v>1159</v>
      </c>
    </row>
    <row r="8561">
      <c r="A8561" s="1">
        <v>8559.0</v>
      </c>
      <c r="B8561" s="1" t="s">
        <v>1160</v>
      </c>
      <c r="C8561" s="1" t="s">
        <v>1161</v>
      </c>
    </row>
    <row r="8562">
      <c r="A8562" s="1">
        <v>8560.0</v>
      </c>
      <c r="B8562" s="1" t="s">
        <v>1162</v>
      </c>
      <c r="C8562" s="1" t="s">
        <v>1163</v>
      </c>
    </row>
    <row r="8563">
      <c r="A8563" s="1">
        <v>8561.0</v>
      </c>
      <c r="B8563" s="1" t="s">
        <v>1164</v>
      </c>
      <c r="C8563" s="1" t="s">
        <v>1165</v>
      </c>
    </row>
    <row r="8564">
      <c r="A8564" s="1">
        <v>8562.0</v>
      </c>
      <c r="B8564" s="1" t="s">
        <v>1166</v>
      </c>
      <c r="C8564" s="1" t="s">
        <v>1167</v>
      </c>
    </row>
    <row r="8565">
      <c r="A8565" s="1">
        <v>8563.0</v>
      </c>
      <c r="B8565" s="1" t="s">
        <v>1168</v>
      </c>
      <c r="C8565" s="1" t="s">
        <v>1169</v>
      </c>
    </row>
    <row r="8566">
      <c r="A8566" s="1">
        <v>8564.0</v>
      </c>
      <c r="B8566" s="1" t="s">
        <v>1170</v>
      </c>
      <c r="C8566" s="1" t="s">
        <v>1171</v>
      </c>
    </row>
    <row r="8567">
      <c r="A8567" s="1">
        <v>8565.0</v>
      </c>
      <c r="B8567" s="1" t="s">
        <v>1172</v>
      </c>
      <c r="C8567" s="1" t="s">
        <v>1173</v>
      </c>
    </row>
    <row r="8568">
      <c r="A8568" s="1">
        <v>8566.0</v>
      </c>
      <c r="B8568" s="1" t="s">
        <v>1174</v>
      </c>
      <c r="C8568" s="1" t="s">
        <v>1175</v>
      </c>
    </row>
    <row r="8569">
      <c r="A8569" s="1">
        <v>8567.0</v>
      </c>
      <c r="B8569" s="1" t="s">
        <v>1176</v>
      </c>
      <c r="C8569" s="1" t="s">
        <v>1177</v>
      </c>
    </row>
    <row r="8570">
      <c r="A8570" s="1">
        <v>8568.0</v>
      </c>
      <c r="B8570" s="1" t="s">
        <v>1178</v>
      </c>
      <c r="C8570" s="1" t="s">
        <v>1179</v>
      </c>
    </row>
    <row r="8571">
      <c r="A8571" s="1">
        <v>8569.0</v>
      </c>
      <c r="B8571" s="1" t="s">
        <v>1180</v>
      </c>
      <c r="C8571" s="1" t="s">
        <v>1181</v>
      </c>
    </row>
    <row r="8572">
      <c r="A8572" s="1">
        <v>8570.0</v>
      </c>
      <c r="B8572" s="1" t="s">
        <v>1182</v>
      </c>
      <c r="C8572" s="1" t="s">
        <v>1183</v>
      </c>
    </row>
    <row r="8573">
      <c r="A8573" s="1">
        <v>8571.0</v>
      </c>
      <c r="B8573" s="1" t="s">
        <v>1184</v>
      </c>
      <c r="C8573" s="1" t="s">
        <v>1185</v>
      </c>
    </row>
    <row r="8574">
      <c r="A8574" s="1">
        <v>8572.0</v>
      </c>
      <c r="B8574" s="1" t="s">
        <v>1186</v>
      </c>
      <c r="C8574" s="1" t="s">
        <v>1187</v>
      </c>
    </row>
    <row r="8575">
      <c r="A8575" s="1">
        <v>8573.0</v>
      </c>
      <c r="B8575" s="1" t="s">
        <v>1188</v>
      </c>
      <c r="C8575" s="1" t="s">
        <v>1189</v>
      </c>
    </row>
    <row r="8576">
      <c r="A8576" s="1">
        <v>8574.0</v>
      </c>
      <c r="B8576" s="1" t="s">
        <v>1190</v>
      </c>
      <c r="C8576" s="1" t="s">
        <v>1191</v>
      </c>
    </row>
    <row r="8577">
      <c r="A8577" s="1">
        <v>8575.0</v>
      </c>
      <c r="B8577" s="1" t="s">
        <v>1192</v>
      </c>
      <c r="C8577" s="1" t="s">
        <v>1193</v>
      </c>
    </row>
    <row r="8578">
      <c r="A8578" s="1">
        <v>8576.0</v>
      </c>
      <c r="B8578" s="1" t="s">
        <v>1194</v>
      </c>
      <c r="C8578" s="1" t="s">
        <v>1195</v>
      </c>
    </row>
    <row r="8579">
      <c r="A8579" s="1">
        <v>8577.0</v>
      </c>
      <c r="B8579" s="1" t="s">
        <v>1196</v>
      </c>
      <c r="C8579" s="1" t="s">
        <v>1197</v>
      </c>
    </row>
    <row r="8580">
      <c r="A8580" s="1">
        <v>8578.0</v>
      </c>
      <c r="B8580" s="1" t="s">
        <v>1198</v>
      </c>
      <c r="C8580" s="1" t="s">
        <v>1199</v>
      </c>
    </row>
    <row r="8581">
      <c r="A8581" s="1">
        <v>8579.0</v>
      </c>
      <c r="B8581" s="1" t="s">
        <v>1200</v>
      </c>
      <c r="C8581" s="1" t="s">
        <v>1201</v>
      </c>
    </row>
    <row r="8582">
      <c r="A8582" s="1">
        <v>8580.0</v>
      </c>
      <c r="B8582" s="1" t="s">
        <v>1202</v>
      </c>
      <c r="C8582" s="1" t="s">
        <v>1203</v>
      </c>
    </row>
    <row r="8583">
      <c r="A8583" s="1">
        <v>8581.0</v>
      </c>
      <c r="B8583" s="1" t="s">
        <v>1204</v>
      </c>
      <c r="C8583" s="1" t="s">
        <v>1205</v>
      </c>
    </row>
    <row r="8584">
      <c r="A8584" s="1">
        <v>8582.0</v>
      </c>
      <c r="B8584" s="1" t="s">
        <v>1206</v>
      </c>
      <c r="C8584" s="1" t="s">
        <v>1207</v>
      </c>
    </row>
    <row r="8585">
      <c r="A8585" s="1">
        <v>8583.0</v>
      </c>
      <c r="B8585" s="1" t="s">
        <v>1208</v>
      </c>
      <c r="C8585" s="1" t="s">
        <v>1209</v>
      </c>
    </row>
    <row r="8586">
      <c r="A8586" s="1">
        <v>8584.0</v>
      </c>
      <c r="B8586" s="1" t="s">
        <v>1210</v>
      </c>
      <c r="C8586" s="1" t="s">
        <v>1211</v>
      </c>
    </row>
    <row r="8587">
      <c r="A8587" s="1">
        <v>8585.0</v>
      </c>
      <c r="B8587" s="1" t="s">
        <v>1214</v>
      </c>
      <c r="C8587" s="1" t="s">
        <v>1215</v>
      </c>
    </row>
    <row r="8588">
      <c r="A8588" s="1">
        <v>8586.0</v>
      </c>
      <c r="B8588" s="1" t="s">
        <v>1216</v>
      </c>
      <c r="C8588" s="1" t="s">
        <v>1217</v>
      </c>
    </row>
    <row r="8589">
      <c r="A8589" s="1">
        <v>8587.0</v>
      </c>
      <c r="B8589" s="1" t="s">
        <v>1218</v>
      </c>
      <c r="C8589" s="1" t="s">
        <v>1219</v>
      </c>
    </row>
    <row r="8590">
      <c r="A8590" s="1">
        <v>8588.0</v>
      </c>
      <c r="B8590" s="1" t="s">
        <v>1220</v>
      </c>
      <c r="C8590" s="1" t="s">
        <v>1221</v>
      </c>
    </row>
    <row r="8591">
      <c r="A8591" s="1">
        <v>8589.0</v>
      </c>
      <c r="B8591" s="1" t="s">
        <v>1222</v>
      </c>
      <c r="C8591" s="1" t="s">
        <v>1223</v>
      </c>
    </row>
    <row r="8592">
      <c r="A8592" s="1">
        <v>8590.0</v>
      </c>
      <c r="B8592" s="1" t="s">
        <v>1224</v>
      </c>
      <c r="C8592" s="1" t="s">
        <v>1225</v>
      </c>
    </row>
    <row r="8593">
      <c r="A8593" s="1">
        <v>8591.0</v>
      </c>
      <c r="B8593" s="1" t="s">
        <v>1226</v>
      </c>
      <c r="C8593" s="1" t="s">
        <v>1227</v>
      </c>
    </row>
    <row r="8594">
      <c r="A8594" s="1">
        <v>8592.0</v>
      </c>
      <c r="B8594" s="1" t="s">
        <v>1228</v>
      </c>
      <c r="C8594" s="1" t="s">
        <v>1229</v>
      </c>
    </row>
    <row r="8595">
      <c r="A8595" s="1">
        <v>8593.0</v>
      </c>
      <c r="B8595" s="1" t="s">
        <v>1230</v>
      </c>
      <c r="C8595" s="1" t="s">
        <v>1231</v>
      </c>
    </row>
    <row r="8596">
      <c r="A8596" s="1">
        <v>8594.0</v>
      </c>
      <c r="B8596" s="1" t="s">
        <v>1232</v>
      </c>
      <c r="C8596" s="1" t="s">
        <v>1233</v>
      </c>
    </row>
    <row r="8597">
      <c r="A8597" s="1">
        <v>8595.0</v>
      </c>
      <c r="B8597" s="1" t="s">
        <v>1234</v>
      </c>
      <c r="C8597" s="1" t="s">
        <v>1235</v>
      </c>
    </row>
    <row r="8598">
      <c r="A8598" s="1">
        <v>8596.0</v>
      </c>
      <c r="B8598" s="1" t="s">
        <v>1236</v>
      </c>
      <c r="C8598" s="1" t="s">
        <v>1237</v>
      </c>
    </row>
    <row r="8599">
      <c r="A8599" s="1">
        <v>8597.0</v>
      </c>
      <c r="B8599" s="1" t="s">
        <v>1238</v>
      </c>
      <c r="C8599" s="1" t="s">
        <v>1239</v>
      </c>
    </row>
    <row r="8600">
      <c r="A8600" s="1">
        <v>8598.0</v>
      </c>
      <c r="B8600" s="1" t="s">
        <v>1240</v>
      </c>
      <c r="C8600" s="1" t="s">
        <v>1241</v>
      </c>
    </row>
    <row r="8601">
      <c r="A8601" s="1">
        <v>8599.0</v>
      </c>
      <c r="B8601" s="1" t="s">
        <v>1242</v>
      </c>
      <c r="C8601" s="1" t="s">
        <v>1243</v>
      </c>
    </row>
    <row r="8602">
      <c r="A8602" s="1">
        <v>8600.0</v>
      </c>
      <c r="B8602" s="1" t="s">
        <v>1244</v>
      </c>
      <c r="C8602" s="1" t="s">
        <v>1245</v>
      </c>
    </row>
    <row r="8603">
      <c r="A8603" s="1">
        <v>8601.0</v>
      </c>
      <c r="B8603" s="1" t="s">
        <v>1246</v>
      </c>
      <c r="C8603" s="1" t="s">
        <v>1247</v>
      </c>
    </row>
    <row r="8604">
      <c r="A8604" s="1">
        <v>8602.0</v>
      </c>
      <c r="B8604" s="1" t="s">
        <v>1248</v>
      </c>
      <c r="C8604" s="1" t="s">
        <v>1249</v>
      </c>
    </row>
    <row r="8605">
      <c r="A8605" s="1">
        <v>8603.0</v>
      </c>
      <c r="B8605" s="1" t="s">
        <v>1250</v>
      </c>
      <c r="C8605" s="1" t="s">
        <v>1251</v>
      </c>
    </row>
    <row r="8606">
      <c r="A8606" s="1">
        <v>8604.0</v>
      </c>
      <c r="B8606" s="1" t="s">
        <v>1252</v>
      </c>
      <c r="C8606" s="1" t="s">
        <v>1253</v>
      </c>
    </row>
    <row r="8607">
      <c r="A8607" s="1">
        <v>8605.0</v>
      </c>
      <c r="B8607" s="1" t="s">
        <v>1254</v>
      </c>
      <c r="C8607" s="1" t="s">
        <v>1255</v>
      </c>
    </row>
    <row r="8608">
      <c r="A8608" s="1">
        <v>8606.0</v>
      </c>
      <c r="B8608" s="1" t="s">
        <v>1256</v>
      </c>
      <c r="C8608" s="1" t="s">
        <v>1257</v>
      </c>
    </row>
    <row r="8609">
      <c r="A8609" s="1">
        <v>8607.0</v>
      </c>
      <c r="B8609" s="1" t="s">
        <v>1258</v>
      </c>
      <c r="C8609" s="1" t="s">
        <v>1259</v>
      </c>
    </row>
    <row r="8610">
      <c r="A8610" s="1">
        <v>8608.0</v>
      </c>
      <c r="B8610" s="1" t="s">
        <v>1258</v>
      </c>
      <c r="C8610" s="1" t="s">
        <v>1260</v>
      </c>
    </row>
    <row r="8611">
      <c r="A8611" s="1">
        <v>8609.0</v>
      </c>
      <c r="B8611" s="1" t="s">
        <v>1261</v>
      </c>
      <c r="C8611" s="1" t="s">
        <v>1262</v>
      </c>
    </row>
    <row r="8612">
      <c r="A8612" s="1">
        <v>8610.0</v>
      </c>
      <c r="B8612" s="1" t="s">
        <v>2660</v>
      </c>
      <c r="C8612" s="1" t="s">
        <v>2661</v>
      </c>
    </row>
    <row r="8613">
      <c r="A8613" s="1">
        <v>8611.0</v>
      </c>
      <c r="B8613" s="1" t="s">
        <v>2</v>
      </c>
      <c r="C8613" s="1" t="s">
        <v>3</v>
      </c>
    </row>
    <row r="8614">
      <c r="A8614" s="1">
        <v>8612.0</v>
      </c>
      <c r="B8614" s="1" t="s">
        <v>4</v>
      </c>
      <c r="C8614" s="1" t="s">
        <v>5</v>
      </c>
    </row>
    <row r="8615">
      <c r="A8615" s="1">
        <v>8613.0</v>
      </c>
      <c r="B8615" s="1" t="s">
        <v>6</v>
      </c>
      <c r="C8615" s="1" t="s">
        <v>7</v>
      </c>
    </row>
    <row r="8616">
      <c r="A8616" s="1">
        <v>8614.0</v>
      </c>
      <c r="B8616" s="1" t="s">
        <v>8</v>
      </c>
      <c r="C8616" s="1" t="s">
        <v>9</v>
      </c>
    </row>
    <row r="8617">
      <c r="A8617" s="1">
        <v>8615.0</v>
      </c>
      <c r="B8617" s="1" t="s">
        <v>10</v>
      </c>
      <c r="C8617" s="1" t="s">
        <v>10</v>
      </c>
    </row>
    <row r="8618">
      <c r="A8618" s="1">
        <v>8616.0</v>
      </c>
      <c r="B8618" s="1" t="s">
        <v>11</v>
      </c>
      <c r="C8618" s="1" t="s">
        <v>12</v>
      </c>
    </row>
    <row r="8619">
      <c r="A8619" s="1">
        <v>8617.0</v>
      </c>
      <c r="B8619" s="1" t="s">
        <v>13</v>
      </c>
      <c r="C8619" s="1" t="s">
        <v>14</v>
      </c>
    </row>
    <row r="8620">
      <c r="A8620" s="1">
        <v>8618.0</v>
      </c>
      <c r="B8620" s="1" t="s">
        <v>15</v>
      </c>
      <c r="C8620" s="1" t="s">
        <v>16</v>
      </c>
    </row>
    <row r="8621">
      <c r="A8621" s="1">
        <v>8619.0</v>
      </c>
      <c r="B8621" s="1" t="s">
        <v>17</v>
      </c>
      <c r="C8621" s="1" t="s">
        <v>18</v>
      </c>
    </row>
    <row r="8622">
      <c r="A8622" s="1">
        <v>8620.0</v>
      </c>
      <c r="B8622" s="1" t="s">
        <v>19</v>
      </c>
      <c r="C8622" s="1" t="s">
        <v>20</v>
      </c>
    </row>
    <row r="8623">
      <c r="A8623" s="1">
        <v>8621.0</v>
      </c>
      <c r="B8623" s="1" t="s">
        <v>21</v>
      </c>
      <c r="C8623" s="1" t="s">
        <v>22</v>
      </c>
    </row>
    <row r="8624">
      <c r="A8624" s="1">
        <v>8622.0</v>
      </c>
      <c r="B8624" s="1" t="s">
        <v>23</v>
      </c>
      <c r="C8624" s="1" t="s">
        <v>24</v>
      </c>
    </row>
    <row r="8625">
      <c r="A8625" s="1">
        <v>8623.0</v>
      </c>
      <c r="B8625" s="1" t="s">
        <v>25</v>
      </c>
      <c r="C8625" s="1" t="s">
        <v>26</v>
      </c>
    </row>
    <row r="8626">
      <c r="A8626" s="1">
        <v>8624.0</v>
      </c>
      <c r="B8626" s="1" t="s">
        <v>27</v>
      </c>
      <c r="C8626" s="1" t="s">
        <v>28</v>
      </c>
    </row>
    <row r="8627">
      <c r="A8627" s="1">
        <v>8625.0</v>
      </c>
      <c r="B8627" s="1" t="s">
        <v>29</v>
      </c>
      <c r="C8627" s="1" t="s">
        <v>30</v>
      </c>
    </row>
    <row r="8628">
      <c r="A8628" s="1">
        <v>8626.0</v>
      </c>
      <c r="B8628" s="1" t="s">
        <v>31</v>
      </c>
      <c r="C8628" s="1" t="s">
        <v>32</v>
      </c>
    </row>
    <row r="8629">
      <c r="A8629" s="1">
        <v>8627.0</v>
      </c>
      <c r="B8629" s="1" t="s">
        <v>33</v>
      </c>
      <c r="C8629" s="1" t="s">
        <v>34</v>
      </c>
    </row>
    <row r="8630">
      <c r="A8630" s="1">
        <v>8628.0</v>
      </c>
      <c r="B8630" s="1" t="s">
        <v>35</v>
      </c>
      <c r="C8630" s="1" t="s">
        <v>36</v>
      </c>
    </row>
    <row r="8631">
      <c r="A8631" s="1">
        <v>8629.0</v>
      </c>
      <c r="B8631" s="1" t="s">
        <v>37</v>
      </c>
      <c r="C8631" s="1" t="s">
        <v>38</v>
      </c>
    </row>
    <row r="8632">
      <c r="A8632" s="1">
        <v>8630.0</v>
      </c>
      <c r="B8632" s="1" t="s">
        <v>39</v>
      </c>
      <c r="C8632" s="1" t="s">
        <v>40</v>
      </c>
    </row>
    <row r="8633">
      <c r="A8633" s="1">
        <v>8631.0</v>
      </c>
      <c r="B8633" s="1" t="s">
        <v>41</v>
      </c>
      <c r="C8633" s="1" t="s">
        <v>42</v>
      </c>
    </row>
    <row r="8634">
      <c r="A8634" s="1">
        <v>8632.0</v>
      </c>
      <c r="B8634" s="1" t="s">
        <v>43</v>
      </c>
      <c r="C8634" s="1" t="s">
        <v>44</v>
      </c>
    </row>
    <row r="8635">
      <c r="A8635" s="1">
        <v>8633.0</v>
      </c>
      <c r="B8635" s="1" t="s">
        <v>45</v>
      </c>
      <c r="C8635" s="1" t="s">
        <v>46</v>
      </c>
    </row>
    <row r="8636">
      <c r="A8636" s="1">
        <v>8634.0</v>
      </c>
      <c r="B8636" s="1" t="s">
        <v>47</v>
      </c>
      <c r="C8636" s="1" t="s">
        <v>48</v>
      </c>
    </row>
    <row r="8637">
      <c r="A8637" s="1">
        <v>8635.0</v>
      </c>
      <c r="B8637" s="1" t="s">
        <v>49</v>
      </c>
      <c r="C8637" s="1" t="s">
        <v>50</v>
      </c>
    </row>
    <row r="8638">
      <c r="A8638" s="1">
        <v>8636.0</v>
      </c>
      <c r="B8638" s="1" t="s">
        <v>51</v>
      </c>
      <c r="C8638" s="1" t="s">
        <v>52</v>
      </c>
    </row>
    <row r="8639">
      <c r="A8639" s="1">
        <v>8637.0</v>
      </c>
      <c r="B8639" s="1" t="s">
        <v>55</v>
      </c>
      <c r="C8639" s="1" t="s">
        <v>56</v>
      </c>
    </row>
    <row r="8640">
      <c r="A8640" s="1">
        <v>8638.0</v>
      </c>
      <c r="B8640" s="1" t="s">
        <v>57</v>
      </c>
      <c r="C8640" s="1" t="s">
        <v>58</v>
      </c>
    </row>
    <row r="8641">
      <c r="A8641" s="1">
        <v>8639.0</v>
      </c>
      <c r="B8641" s="1" t="s">
        <v>59</v>
      </c>
      <c r="C8641" s="1" t="s">
        <v>60</v>
      </c>
    </row>
    <row r="8642">
      <c r="A8642" s="1">
        <v>8640.0</v>
      </c>
      <c r="B8642" s="1" t="s">
        <v>61</v>
      </c>
      <c r="C8642" s="1" t="s">
        <v>62</v>
      </c>
    </row>
    <row r="8643">
      <c r="A8643" s="1">
        <v>8641.0</v>
      </c>
      <c r="B8643" s="1" t="s">
        <v>63</v>
      </c>
      <c r="C8643" s="1" t="s">
        <v>64</v>
      </c>
    </row>
    <row r="8644">
      <c r="A8644" s="1">
        <v>8642.0</v>
      </c>
      <c r="B8644" s="1" t="s">
        <v>65</v>
      </c>
      <c r="C8644" s="1" t="s">
        <v>66</v>
      </c>
    </row>
    <row r="8645">
      <c r="A8645" s="1">
        <v>8643.0</v>
      </c>
      <c r="B8645" s="1" t="s">
        <v>67</v>
      </c>
      <c r="C8645" s="1" t="s">
        <v>68</v>
      </c>
    </row>
    <row r="8646">
      <c r="A8646" s="1">
        <v>8644.0</v>
      </c>
      <c r="B8646" s="1" t="s">
        <v>69</v>
      </c>
      <c r="C8646" s="1" t="s">
        <v>70</v>
      </c>
    </row>
    <row r="8647">
      <c r="A8647" s="1">
        <v>8645.0</v>
      </c>
      <c r="B8647" s="1" t="s">
        <v>71</v>
      </c>
      <c r="C8647" s="1" t="s">
        <v>72</v>
      </c>
    </row>
    <row r="8648">
      <c r="A8648" s="1">
        <v>8646.0</v>
      </c>
      <c r="B8648" s="1" t="s">
        <v>73</v>
      </c>
      <c r="C8648" s="1" t="s">
        <v>74</v>
      </c>
    </row>
    <row r="8649">
      <c r="A8649" s="1">
        <v>8647.0</v>
      </c>
      <c r="B8649" s="1" t="s">
        <v>75</v>
      </c>
      <c r="C8649" s="1" t="s">
        <v>76</v>
      </c>
    </row>
    <row r="8650">
      <c r="A8650" s="1">
        <v>8648.0</v>
      </c>
      <c r="B8650" s="1" t="s">
        <v>77</v>
      </c>
      <c r="C8650" s="1" t="s">
        <v>78</v>
      </c>
    </row>
    <row r="8651">
      <c r="A8651" s="1">
        <v>8649.0</v>
      </c>
      <c r="B8651" s="1" t="s">
        <v>79</v>
      </c>
      <c r="C8651" s="1" t="s">
        <v>80</v>
      </c>
    </row>
    <row r="8652">
      <c r="A8652" s="1">
        <v>8650.0</v>
      </c>
      <c r="B8652" s="1" t="s">
        <v>81</v>
      </c>
      <c r="C8652" s="1" t="s">
        <v>82</v>
      </c>
    </row>
    <row r="8653">
      <c r="A8653" s="1">
        <v>8651.0</v>
      </c>
      <c r="B8653" s="1" t="s">
        <v>83</v>
      </c>
      <c r="C8653" s="1" t="s">
        <v>84</v>
      </c>
    </row>
    <row r="8654">
      <c r="A8654" s="1">
        <v>8652.0</v>
      </c>
      <c r="B8654" s="1" t="s">
        <v>85</v>
      </c>
      <c r="C8654" s="1" t="s">
        <v>86</v>
      </c>
    </row>
    <row r="8655">
      <c r="A8655" s="1">
        <v>8653.0</v>
      </c>
      <c r="B8655" s="1" t="s">
        <v>2607</v>
      </c>
      <c r="C8655" s="1" t="s">
        <v>2608</v>
      </c>
    </row>
    <row r="8656">
      <c r="A8656" s="1">
        <v>8654.0</v>
      </c>
      <c r="B8656" s="1" t="s">
        <v>87</v>
      </c>
      <c r="C8656" s="1" t="s">
        <v>88</v>
      </c>
    </row>
    <row r="8657">
      <c r="A8657" s="1">
        <v>8655.0</v>
      </c>
      <c r="B8657" s="1" t="s">
        <v>89</v>
      </c>
      <c r="C8657" s="1" t="s">
        <v>90</v>
      </c>
    </row>
    <row r="8658">
      <c r="A8658" s="1">
        <v>8656.0</v>
      </c>
      <c r="B8658" s="1" t="s">
        <v>91</v>
      </c>
      <c r="C8658" s="1" t="s">
        <v>92</v>
      </c>
    </row>
    <row r="8659">
      <c r="A8659" s="1">
        <v>8657.0</v>
      </c>
      <c r="B8659" s="1" t="s">
        <v>93</v>
      </c>
      <c r="C8659" s="1" t="s">
        <v>94</v>
      </c>
    </row>
    <row r="8660">
      <c r="A8660" s="1">
        <v>8658.0</v>
      </c>
      <c r="B8660" s="1" t="s">
        <v>95</v>
      </c>
      <c r="C8660" s="1" t="s">
        <v>96</v>
      </c>
    </row>
    <row r="8661">
      <c r="A8661" s="1">
        <v>8659.0</v>
      </c>
      <c r="B8661" s="1" t="s">
        <v>97</v>
      </c>
      <c r="C8661" s="1" t="s">
        <v>98</v>
      </c>
    </row>
    <row r="8662">
      <c r="A8662" s="1">
        <v>8660.0</v>
      </c>
      <c r="B8662" s="1" t="s">
        <v>99</v>
      </c>
      <c r="C8662" s="1" t="s">
        <v>100</v>
      </c>
    </row>
    <row r="8663">
      <c r="A8663" s="1">
        <v>8661.0</v>
      </c>
      <c r="B8663" s="1" t="s">
        <v>101</v>
      </c>
      <c r="C8663" s="1" t="s">
        <v>102</v>
      </c>
    </row>
    <row r="8664">
      <c r="A8664" s="1">
        <v>8662.0</v>
      </c>
      <c r="B8664" s="1" t="s">
        <v>103</v>
      </c>
      <c r="C8664" s="1" t="s">
        <v>104</v>
      </c>
    </row>
    <row r="8665">
      <c r="A8665" s="1">
        <v>8663.0</v>
      </c>
      <c r="B8665" s="1" t="s">
        <v>105</v>
      </c>
      <c r="C8665" s="1" t="s">
        <v>106</v>
      </c>
    </row>
    <row r="8666">
      <c r="A8666" s="1">
        <v>8664.0</v>
      </c>
      <c r="B8666" s="1" t="s">
        <v>107</v>
      </c>
      <c r="C8666" s="1" t="s">
        <v>108</v>
      </c>
    </row>
    <row r="8667">
      <c r="A8667" s="1">
        <v>8665.0</v>
      </c>
      <c r="B8667" s="1" t="s">
        <v>109</v>
      </c>
      <c r="C8667" s="1" t="s">
        <v>110</v>
      </c>
    </row>
    <row r="8668">
      <c r="A8668" s="1">
        <v>8666.0</v>
      </c>
      <c r="B8668" s="1" t="s">
        <v>111</v>
      </c>
      <c r="C8668" s="1" t="s">
        <v>112</v>
      </c>
    </row>
    <row r="8669">
      <c r="A8669" s="1">
        <v>8667.0</v>
      </c>
      <c r="B8669" s="1" t="s">
        <v>113</v>
      </c>
      <c r="C8669" s="1" t="s">
        <v>114</v>
      </c>
    </row>
    <row r="8670">
      <c r="A8670" s="1">
        <v>8668.0</v>
      </c>
      <c r="B8670" s="1" t="s">
        <v>115</v>
      </c>
      <c r="C8670" s="1" t="s">
        <v>116</v>
      </c>
    </row>
    <row r="8671">
      <c r="A8671" s="1">
        <v>8669.0</v>
      </c>
      <c r="B8671" s="1" t="s">
        <v>117</v>
      </c>
      <c r="C8671" s="1" t="s">
        <v>118</v>
      </c>
    </row>
    <row r="8672">
      <c r="A8672" s="1">
        <v>8670.0</v>
      </c>
      <c r="B8672" s="1" t="s">
        <v>119</v>
      </c>
      <c r="C8672" s="1" t="s">
        <v>120</v>
      </c>
    </row>
    <row r="8673">
      <c r="A8673" s="1">
        <v>8671.0</v>
      </c>
      <c r="B8673" s="1" t="s">
        <v>121</v>
      </c>
      <c r="C8673" s="1" t="s">
        <v>122</v>
      </c>
    </row>
    <row r="8674">
      <c r="A8674" s="1">
        <v>8672.0</v>
      </c>
      <c r="B8674" s="1" t="s">
        <v>123</v>
      </c>
      <c r="C8674" s="1" t="s">
        <v>124</v>
      </c>
    </row>
    <row r="8675">
      <c r="A8675" s="1">
        <v>8673.0</v>
      </c>
      <c r="B8675" s="1" t="s">
        <v>125</v>
      </c>
      <c r="C8675" s="1" t="s">
        <v>126</v>
      </c>
    </row>
    <row r="8676">
      <c r="A8676" s="1">
        <v>8674.0</v>
      </c>
      <c r="B8676" s="1" t="s">
        <v>127</v>
      </c>
      <c r="C8676" s="1" t="s">
        <v>128</v>
      </c>
    </row>
    <row r="8677">
      <c r="A8677" s="1">
        <v>8675.0</v>
      </c>
      <c r="B8677" s="1" t="s">
        <v>129</v>
      </c>
      <c r="C8677" s="1" t="s">
        <v>130</v>
      </c>
    </row>
    <row r="8678">
      <c r="A8678" s="1">
        <v>8676.0</v>
      </c>
      <c r="B8678" s="1" t="s">
        <v>131</v>
      </c>
      <c r="C8678" s="1" t="s">
        <v>132</v>
      </c>
    </row>
    <row r="8679">
      <c r="A8679" s="1">
        <v>8677.0</v>
      </c>
      <c r="B8679" s="1" t="s">
        <v>133</v>
      </c>
      <c r="C8679" s="1" t="s">
        <v>134</v>
      </c>
    </row>
    <row r="8680">
      <c r="A8680" s="1">
        <v>8678.0</v>
      </c>
      <c r="B8680" s="1" t="s">
        <v>135</v>
      </c>
      <c r="C8680" s="1" t="s">
        <v>136</v>
      </c>
    </row>
    <row r="8681">
      <c r="A8681" s="1">
        <v>8679.0</v>
      </c>
      <c r="B8681" s="1" t="s">
        <v>137</v>
      </c>
      <c r="C8681" s="1" t="s">
        <v>138</v>
      </c>
    </row>
    <row r="8682">
      <c r="A8682" s="1">
        <v>8680.0</v>
      </c>
      <c r="B8682" s="1" t="s">
        <v>139</v>
      </c>
      <c r="C8682" s="1" t="s">
        <v>140</v>
      </c>
    </row>
    <row r="8683">
      <c r="A8683" s="1">
        <v>8681.0</v>
      </c>
      <c r="B8683" s="1" t="s">
        <v>141</v>
      </c>
      <c r="C8683" s="1" t="s">
        <v>142</v>
      </c>
    </row>
    <row r="8684">
      <c r="A8684" s="1">
        <v>8682.0</v>
      </c>
      <c r="B8684" s="1" t="s">
        <v>143</v>
      </c>
      <c r="C8684" s="1" t="s">
        <v>144</v>
      </c>
    </row>
    <row r="8685">
      <c r="A8685" s="1">
        <v>8683.0</v>
      </c>
      <c r="B8685" s="1" t="s">
        <v>145</v>
      </c>
      <c r="C8685" s="1" t="s">
        <v>146</v>
      </c>
    </row>
    <row r="8686">
      <c r="A8686" s="1">
        <v>8684.0</v>
      </c>
      <c r="B8686" s="1" t="s">
        <v>147</v>
      </c>
      <c r="C8686" s="1" t="s">
        <v>148</v>
      </c>
    </row>
    <row r="8687">
      <c r="A8687" s="1">
        <v>8685.0</v>
      </c>
      <c r="B8687" s="1" t="s">
        <v>149</v>
      </c>
      <c r="C8687" s="1" t="s">
        <v>150</v>
      </c>
    </row>
    <row r="8688">
      <c r="A8688" s="1">
        <v>8686.0</v>
      </c>
      <c r="B8688" s="1" t="s">
        <v>151</v>
      </c>
      <c r="C8688" s="1" t="s">
        <v>152</v>
      </c>
    </row>
    <row r="8689">
      <c r="A8689" s="1">
        <v>8687.0</v>
      </c>
      <c r="B8689" s="1" t="s">
        <v>153</v>
      </c>
      <c r="C8689" s="1" t="s">
        <v>154</v>
      </c>
    </row>
    <row r="8690">
      <c r="A8690" s="1">
        <v>8688.0</v>
      </c>
      <c r="B8690" s="1" t="s">
        <v>155</v>
      </c>
      <c r="C8690" s="1" t="s">
        <v>156</v>
      </c>
    </row>
    <row r="8691">
      <c r="A8691" s="1">
        <v>8689.0</v>
      </c>
      <c r="B8691" s="1" t="s">
        <v>157</v>
      </c>
      <c r="C8691" s="1" t="s">
        <v>158</v>
      </c>
    </row>
    <row r="8692">
      <c r="A8692" s="1">
        <v>8690.0</v>
      </c>
      <c r="B8692" s="1" t="s">
        <v>159</v>
      </c>
      <c r="C8692" s="1" t="s">
        <v>160</v>
      </c>
    </row>
    <row r="8693">
      <c r="A8693" s="1">
        <v>8691.0</v>
      </c>
      <c r="B8693" s="1" t="s">
        <v>161</v>
      </c>
      <c r="C8693" s="1" t="s">
        <v>162</v>
      </c>
    </row>
    <row r="8694">
      <c r="A8694" s="1">
        <v>8692.0</v>
      </c>
      <c r="B8694" s="1" t="s">
        <v>163</v>
      </c>
      <c r="C8694" s="1" t="s">
        <v>164</v>
      </c>
    </row>
    <row r="8695">
      <c r="A8695" s="1">
        <v>8693.0</v>
      </c>
      <c r="B8695" s="1" t="s">
        <v>165</v>
      </c>
      <c r="C8695" s="1" t="s">
        <v>166</v>
      </c>
    </row>
    <row r="8696">
      <c r="A8696" s="1">
        <v>8694.0</v>
      </c>
      <c r="B8696" s="1" t="s">
        <v>167</v>
      </c>
      <c r="C8696" s="1" t="s">
        <v>168</v>
      </c>
    </row>
    <row r="8697">
      <c r="A8697" s="1">
        <v>8695.0</v>
      </c>
      <c r="B8697" s="1" t="s">
        <v>169</v>
      </c>
      <c r="C8697" s="1" t="s">
        <v>170</v>
      </c>
    </row>
    <row r="8698">
      <c r="A8698" s="1">
        <v>8696.0</v>
      </c>
      <c r="B8698" s="1" t="s">
        <v>171</v>
      </c>
      <c r="C8698" s="1" t="s">
        <v>172</v>
      </c>
    </row>
    <row r="8699">
      <c r="A8699" s="1">
        <v>8697.0</v>
      </c>
      <c r="B8699" s="1" t="s">
        <v>173</v>
      </c>
      <c r="C8699" s="1" t="s">
        <v>174</v>
      </c>
    </row>
    <row r="8700">
      <c r="A8700" s="1">
        <v>8698.0</v>
      </c>
      <c r="B8700" s="1" t="s">
        <v>175</v>
      </c>
      <c r="C8700" s="1" t="s">
        <v>176</v>
      </c>
    </row>
    <row r="8701">
      <c r="A8701" s="1">
        <v>8699.0</v>
      </c>
      <c r="B8701" s="1" t="s">
        <v>177</v>
      </c>
      <c r="C8701" s="1" t="s">
        <v>178</v>
      </c>
    </row>
    <row r="8702">
      <c r="A8702" s="1">
        <v>8700.0</v>
      </c>
      <c r="B8702" s="1" t="s">
        <v>179</v>
      </c>
      <c r="C8702" s="1" t="s">
        <v>180</v>
      </c>
    </row>
    <row r="8703">
      <c r="A8703" s="1">
        <v>8701.0</v>
      </c>
      <c r="B8703" s="1" t="s">
        <v>181</v>
      </c>
      <c r="C8703" s="1" t="s">
        <v>182</v>
      </c>
    </row>
    <row r="8704">
      <c r="A8704" s="1">
        <v>8702.0</v>
      </c>
      <c r="B8704" s="1" t="s">
        <v>183</v>
      </c>
      <c r="C8704" s="1" t="s">
        <v>184</v>
      </c>
    </row>
    <row r="8705">
      <c r="A8705" s="1">
        <v>8703.0</v>
      </c>
      <c r="B8705" s="1" t="s">
        <v>185</v>
      </c>
      <c r="C8705" s="1" t="s">
        <v>186</v>
      </c>
    </row>
    <row r="8706">
      <c r="A8706" s="1">
        <v>8704.0</v>
      </c>
      <c r="B8706" s="1" t="s">
        <v>187</v>
      </c>
      <c r="C8706" s="1" t="s">
        <v>188</v>
      </c>
    </row>
    <row r="8707">
      <c r="A8707" s="1">
        <v>8705.0</v>
      </c>
      <c r="B8707" s="1" t="s">
        <v>189</v>
      </c>
      <c r="C8707" s="1" t="s">
        <v>190</v>
      </c>
    </row>
    <row r="8708">
      <c r="A8708" s="1">
        <v>8706.0</v>
      </c>
      <c r="B8708" s="1" t="s">
        <v>191</v>
      </c>
      <c r="C8708" s="1" t="s">
        <v>192</v>
      </c>
    </row>
    <row r="8709">
      <c r="A8709" s="1">
        <v>8707.0</v>
      </c>
      <c r="B8709" s="1" t="s">
        <v>193</v>
      </c>
      <c r="C8709" s="1" t="s">
        <v>194</v>
      </c>
    </row>
    <row r="8710">
      <c r="A8710" s="1">
        <v>8708.0</v>
      </c>
      <c r="B8710" s="1" t="s">
        <v>195</v>
      </c>
      <c r="C8710" s="1" t="s">
        <v>196</v>
      </c>
    </row>
    <row r="8711">
      <c r="A8711" s="1">
        <v>8709.0</v>
      </c>
      <c r="B8711" s="1" t="s">
        <v>197</v>
      </c>
      <c r="C8711" s="1" t="s">
        <v>198</v>
      </c>
    </row>
    <row r="8712">
      <c r="A8712" s="1">
        <v>8710.0</v>
      </c>
      <c r="B8712" s="1" t="s">
        <v>199</v>
      </c>
      <c r="C8712" s="1" t="s">
        <v>200</v>
      </c>
    </row>
    <row r="8713">
      <c r="A8713" s="1">
        <v>8711.0</v>
      </c>
      <c r="B8713" s="1" t="s">
        <v>201</v>
      </c>
      <c r="C8713" s="1" t="s">
        <v>202</v>
      </c>
    </row>
    <row r="8714">
      <c r="A8714" s="1">
        <v>8712.0</v>
      </c>
      <c r="B8714" s="1" t="s">
        <v>203</v>
      </c>
      <c r="C8714" s="1" t="s">
        <v>204</v>
      </c>
    </row>
    <row r="8715">
      <c r="A8715" s="1">
        <v>8713.0</v>
      </c>
      <c r="B8715" s="1" t="s">
        <v>205</v>
      </c>
      <c r="C8715" s="1" t="s">
        <v>206</v>
      </c>
    </row>
    <row r="8716">
      <c r="A8716" s="1">
        <v>8714.0</v>
      </c>
      <c r="B8716" s="1" t="s">
        <v>207</v>
      </c>
      <c r="C8716" s="1" t="s">
        <v>208</v>
      </c>
    </row>
    <row r="8717">
      <c r="A8717" s="1">
        <v>8715.0</v>
      </c>
      <c r="B8717" s="1" t="s">
        <v>209</v>
      </c>
      <c r="C8717" s="1" t="s">
        <v>210</v>
      </c>
    </row>
    <row r="8718">
      <c r="A8718" s="1">
        <v>8716.0</v>
      </c>
      <c r="B8718" s="1" t="s">
        <v>211</v>
      </c>
      <c r="C8718" s="1" t="s">
        <v>212</v>
      </c>
    </row>
    <row r="8719">
      <c r="A8719" s="1">
        <v>8717.0</v>
      </c>
      <c r="B8719" s="1" t="s">
        <v>213</v>
      </c>
      <c r="C8719" s="1" t="s">
        <v>214</v>
      </c>
    </row>
    <row r="8720">
      <c r="A8720" s="1">
        <v>8718.0</v>
      </c>
      <c r="B8720" s="1" t="s">
        <v>215</v>
      </c>
      <c r="C8720" s="1" t="s">
        <v>216</v>
      </c>
    </row>
    <row r="8721">
      <c r="A8721" s="1">
        <v>8719.0</v>
      </c>
      <c r="B8721" s="1" t="s">
        <v>217</v>
      </c>
      <c r="C8721" s="1" t="s">
        <v>218</v>
      </c>
    </row>
    <row r="8722">
      <c r="A8722" s="1">
        <v>8720.0</v>
      </c>
      <c r="B8722" s="1" t="s">
        <v>219</v>
      </c>
      <c r="C8722" s="1" t="s">
        <v>220</v>
      </c>
    </row>
    <row r="8723">
      <c r="A8723" s="1">
        <v>8721.0</v>
      </c>
      <c r="B8723" s="1" t="s">
        <v>221</v>
      </c>
      <c r="C8723" s="1" t="s">
        <v>222</v>
      </c>
    </row>
    <row r="8724">
      <c r="A8724" s="1">
        <v>8722.0</v>
      </c>
      <c r="B8724" s="1" t="s">
        <v>223</v>
      </c>
      <c r="C8724" s="1" t="s">
        <v>224</v>
      </c>
    </row>
    <row r="8725">
      <c r="A8725" s="1">
        <v>8723.0</v>
      </c>
      <c r="B8725" s="1" t="s">
        <v>225</v>
      </c>
      <c r="C8725" s="1" t="s">
        <v>226</v>
      </c>
    </row>
    <row r="8726">
      <c r="A8726" s="1">
        <v>8724.0</v>
      </c>
      <c r="B8726" s="1" t="s">
        <v>227</v>
      </c>
      <c r="C8726" s="1" t="s">
        <v>228</v>
      </c>
    </row>
    <row r="8727">
      <c r="A8727" s="1">
        <v>8725.0</v>
      </c>
      <c r="B8727" s="1" t="s">
        <v>229</v>
      </c>
      <c r="C8727" s="1" t="s">
        <v>230</v>
      </c>
    </row>
    <row r="8728">
      <c r="A8728" s="1">
        <v>8726.0</v>
      </c>
      <c r="B8728" s="1" t="s">
        <v>231</v>
      </c>
      <c r="C8728" s="1" t="s">
        <v>232</v>
      </c>
    </row>
    <row r="8729">
      <c r="A8729" s="1">
        <v>8727.0</v>
      </c>
      <c r="B8729" s="1" t="s">
        <v>233</v>
      </c>
      <c r="C8729" s="1" t="s">
        <v>234</v>
      </c>
    </row>
    <row r="8730">
      <c r="A8730" s="1">
        <v>8728.0</v>
      </c>
      <c r="B8730" s="1" t="s">
        <v>235</v>
      </c>
      <c r="C8730" s="1" t="s">
        <v>236</v>
      </c>
    </row>
    <row r="8731">
      <c r="A8731" s="1">
        <v>8729.0</v>
      </c>
      <c r="B8731" s="1" t="s">
        <v>237</v>
      </c>
      <c r="C8731" s="1" t="s">
        <v>238</v>
      </c>
    </row>
    <row r="8732">
      <c r="A8732" s="1">
        <v>8730.0</v>
      </c>
      <c r="B8732" s="1" t="s">
        <v>239</v>
      </c>
      <c r="C8732" s="1" t="s">
        <v>240</v>
      </c>
    </row>
    <row r="8733">
      <c r="A8733" s="1">
        <v>8731.0</v>
      </c>
      <c r="B8733" s="1" t="s">
        <v>241</v>
      </c>
      <c r="C8733" s="1" t="s">
        <v>242</v>
      </c>
    </row>
    <row r="8734">
      <c r="A8734" s="1">
        <v>8732.0</v>
      </c>
      <c r="B8734" s="1" t="s">
        <v>243</v>
      </c>
      <c r="C8734" s="1" t="s">
        <v>244</v>
      </c>
    </row>
    <row r="8735">
      <c r="A8735" s="1">
        <v>8733.0</v>
      </c>
      <c r="B8735" s="1" t="s">
        <v>245</v>
      </c>
      <c r="C8735" s="1" t="s">
        <v>246</v>
      </c>
    </row>
    <row r="8736">
      <c r="A8736" s="1">
        <v>8734.0</v>
      </c>
      <c r="B8736" s="1" t="s">
        <v>247</v>
      </c>
      <c r="C8736" s="1" t="s">
        <v>248</v>
      </c>
    </row>
    <row r="8737">
      <c r="A8737" s="1">
        <v>8735.0</v>
      </c>
      <c r="B8737" s="1" t="s">
        <v>249</v>
      </c>
      <c r="C8737" s="1" t="s">
        <v>250</v>
      </c>
    </row>
    <row r="8738">
      <c r="A8738" s="1">
        <v>8736.0</v>
      </c>
      <c r="B8738" s="1" t="s">
        <v>251</v>
      </c>
      <c r="C8738" s="1" t="s">
        <v>252</v>
      </c>
    </row>
    <row r="8739">
      <c r="A8739" s="1">
        <v>8737.0</v>
      </c>
      <c r="B8739" s="1" t="s">
        <v>253</v>
      </c>
      <c r="C8739" s="1" t="s">
        <v>254</v>
      </c>
    </row>
    <row r="8740">
      <c r="A8740" s="1">
        <v>8738.0</v>
      </c>
      <c r="B8740" s="1" t="s">
        <v>255</v>
      </c>
      <c r="C8740" s="1" t="s">
        <v>256</v>
      </c>
    </row>
    <row r="8741">
      <c r="A8741" s="1">
        <v>8739.0</v>
      </c>
      <c r="B8741" s="1" t="s">
        <v>259</v>
      </c>
      <c r="C8741" s="1" t="s">
        <v>260</v>
      </c>
    </row>
    <row r="8742">
      <c r="A8742" s="1">
        <v>8740.0</v>
      </c>
      <c r="B8742" s="1" t="s">
        <v>261</v>
      </c>
      <c r="C8742" s="1" t="s">
        <v>262</v>
      </c>
    </row>
    <row r="8743">
      <c r="A8743" s="1">
        <v>8741.0</v>
      </c>
      <c r="B8743" s="1" t="s">
        <v>263</v>
      </c>
      <c r="C8743" s="1" t="s">
        <v>264</v>
      </c>
    </row>
    <row r="8744">
      <c r="A8744" s="1">
        <v>8742.0</v>
      </c>
      <c r="B8744" s="1" t="s">
        <v>265</v>
      </c>
      <c r="C8744" s="1" t="s">
        <v>266</v>
      </c>
    </row>
    <row r="8745">
      <c r="A8745" s="1">
        <v>8743.0</v>
      </c>
      <c r="B8745" s="1" t="s">
        <v>267</v>
      </c>
      <c r="C8745" s="1" t="s">
        <v>268</v>
      </c>
    </row>
    <row r="8746">
      <c r="A8746" s="1">
        <v>8744.0</v>
      </c>
      <c r="B8746" s="1" t="s">
        <v>269</v>
      </c>
      <c r="C8746" s="1" t="s">
        <v>270</v>
      </c>
    </row>
    <row r="8747">
      <c r="A8747" s="1">
        <v>8745.0</v>
      </c>
      <c r="B8747" s="1" t="s">
        <v>271</v>
      </c>
      <c r="C8747" s="1" t="s">
        <v>272</v>
      </c>
    </row>
    <row r="8748">
      <c r="A8748" s="1">
        <v>8746.0</v>
      </c>
      <c r="B8748" s="1" t="s">
        <v>273</v>
      </c>
      <c r="C8748" s="1" t="s">
        <v>274</v>
      </c>
    </row>
    <row r="8749">
      <c r="A8749" s="1">
        <v>8747.0</v>
      </c>
      <c r="B8749" s="1" t="s">
        <v>275</v>
      </c>
      <c r="C8749" s="1" t="s">
        <v>276</v>
      </c>
    </row>
    <row r="8750">
      <c r="A8750" s="1">
        <v>8748.0</v>
      </c>
      <c r="B8750" s="1" t="s">
        <v>277</v>
      </c>
      <c r="C8750" s="1" t="s">
        <v>278</v>
      </c>
    </row>
    <row r="8751">
      <c r="A8751" s="1">
        <v>8749.0</v>
      </c>
      <c r="B8751" s="1" t="s">
        <v>279</v>
      </c>
      <c r="C8751" s="1" t="s">
        <v>280</v>
      </c>
    </row>
    <row r="8752">
      <c r="A8752" s="1">
        <v>8750.0</v>
      </c>
      <c r="B8752" s="1" t="s">
        <v>281</v>
      </c>
      <c r="C8752" s="1" t="s">
        <v>282</v>
      </c>
    </row>
    <row r="8753">
      <c r="A8753" s="1">
        <v>8751.0</v>
      </c>
      <c r="B8753" s="1" t="s">
        <v>283</v>
      </c>
      <c r="C8753" s="1" t="s">
        <v>284</v>
      </c>
    </row>
    <row r="8754">
      <c r="A8754" s="1">
        <v>8752.0</v>
      </c>
      <c r="B8754" s="1" t="s">
        <v>285</v>
      </c>
      <c r="C8754" s="1" t="s">
        <v>286</v>
      </c>
    </row>
    <row r="8755">
      <c r="A8755" s="1">
        <v>8753.0</v>
      </c>
      <c r="B8755" s="1" t="s">
        <v>287</v>
      </c>
      <c r="C8755" s="1" t="s">
        <v>288</v>
      </c>
    </row>
    <row r="8756">
      <c r="A8756" s="1">
        <v>8754.0</v>
      </c>
      <c r="B8756" s="1" t="s">
        <v>289</v>
      </c>
      <c r="C8756" s="1" t="s">
        <v>290</v>
      </c>
    </row>
    <row r="8757">
      <c r="A8757" s="1">
        <v>8755.0</v>
      </c>
      <c r="B8757" s="1" t="s">
        <v>291</v>
      </c>
      <c r="C8757" s="1" t="s">
        <v>292</v>
      </c>
    </row>
    <row r="8758">
      <c r="A8758" s="1">
        <v>8756.0</v>
      </c>
      <c r="B8758" s="1" t="s">
        <v>293</v>
      </c>
      <c r="C8758" s="1" t="s">
        <v>294</v>
      </c>
    </row>
    <row r="8759">
      <c r="A8759" s="1">
        <v>8757.0</v>
      </c>
      <c r="B8759" s="1" t="s">
        <v>295</v>
      </c>
      <c r="C8759" s="1" t="s">
        <v>296</v>
      </c>
    </row>
    <row r="8760">
      <c r="A8760" s="1">
        <v>8758.0</v>
      </c>
      <c r="B8760" s="1" t="s">
        <v>297</v>
      </c>
      <c r="C8760" s="1" t="s">
        <v>298</v>
      </c>
    </row>
    <row r="8761">
      <c r="A8761" s="1">
        <v>8759.0</v>
      </c>
      <c r="B8761" s="1" t="s">
        <v>301</v>
      </c>
      <c r="C8761" s="1" t="s">
        <v>302</v>
      </c>
    </row>
    <row r="8762">
      <c r="A8762" s="1">
        <v>8760.0</v>
      </c>
      <c r="B8762" s="1" t="s">
        <v>303</v>
      </c>
      <c r="C8762" s="1" t="s">
        <v>304</v>
      </c>
    </row>
    <row r="8763">
      <c r="A8763" s="1">
        <v>8761.0</v>
      </c>
      <c r="B8763" s="1" t="s">
        <v>305</v>
      </c>
      <c r="C8763" s="1" t="s">
        <v>306</v>
      </c>
    </row>
    <row r="8764">
      <c r="A8764" s="1">
        <v>8762.0</v>
      </c>
      <c r="B8764" s="1" t="s">
        <v>307</v>
      </c>
      <c r="C8764" s="1" t="s">
        <v>308</v>
      </c>
    </row>
    <row r="8765">
      <c r="A8765" s="1">
        <v>8763.0</v>
      </c>
      <c r="B8765" s="1" t="s">
        <v>309</v>
      </c>
      <c r="C8765" s="1" t="s">
        <v>310</v>
      </c>
    </row>
    <row r="8766">
      <c r="A8766" s="1">
        <v>8764.0</v>
      </c>
      <c r="B8766" s="1" t="s">
        <v>311</v>
      </c>
      <c r="C8766" s="1" t="s">
        <v>312</v>
      </c>
    </row>
    <row r="8767">
      <c r="A8767" s="1">
        <v>8765.0</v>
      </c>
      <c r="B8767" s="1" t="s">
        <v>313</v>
      </c>
      <c r="C8767" s="1" t="s">
        <v>314</v>
      </c>
    </row>
    <row r="8768">
      <c r="A8768" s="1">
        <v>8766.0</v>
      </c>
      <c r="B8768" s="1" t="s">
        <v>315</v>
      </c>
      <c r="C8768" s="1" t="s">
        <v>316</v>
      </c>
    </row>
    <row r="8769">
      <c r="A8769" s="1">
        <v>8767.0</v>
      </c>
      <c r="B8769" s="1" t="s">
        <v>317</v>
      </c>
      <c r="C8769" s="1" t="s">
        <v>318</v>
      </c>
    </row>
    <row r="8770">
      <c r="A8770" s="1">
        <v>8768.0</v>
      </c>
      <c r="B8770" s="1" t="s">
        <v>319</v>
      </c>
      <c r="C8770" s="1" t="s">
        <v>320</v>
      </c>
    </row>
    <row r="8771">
      <c r="A8771" s="1">
        <v>8769.0</v>
      </c>
      <c r="B8771" s="1" t="s">
        <v>321</v>
      </c>
      <c r="C8771" s="1" t="s">
        <v>322</v>
      </c>
    </row>
    <row r="8772">
      <c r="A8772" s="1">
        <v>8770.0</v>
      </c>
      <c r="B8772" s="1" t="s">
        <v>323</v>
      </c>
      <c r="C8772" s="1" t="s">
        <v>324</v>
      </c>
    </row>
    <row r="8773">
      <c r="A8773" s="1">
        <v>8771.0</v>
      </c>
      <c r="B8773" s="1" t="s">
        <v>325</v>
      </c>
      <c r="C8773" s="1" t="s">
        <v>326</v>
      </c>
    </row>
    <row r="8774">
      <c r="A8774" s="1">
        <v>8772.0</v>
      </c>
      <c r="B8774" s="1" t="s">
        <v>327</v>
      </c>
      <c r="C8774" s="1" t="s">
        <v>328</v>
      </c>
    </row>
    <row r="8775">
      <c r="A8775" s="1">
        <v>8773.0</v>
      </c>
      <c r="B8775" s="1" t="s">
        <v>2615</v>
      </c>
      <c r="C8775" s="1" t="s">
        <v>2616</v>
      </c>
    </row>
    <row r="8776">
      <c r="A8776" s="1">
        <v>8774.0</v>
      </c>
      <c r="B8776" s="1" t="s">
        <v>2664</v>
      </c>
      <c r="C8776" s="1" t="s">
        <v>2665</v>
      </c>
    </row>
    <row r="8777">
      <c r="A8777" s="1">
        <v>8775.0</v>
      </c>
      <c r="B8777" s="1" t="s">
        <v>329</v>
      </c>
      <c r="C8777" s="1" t="s">
        <v>330</v>
      </c>
    </row>
    <row r="8778">
      <c r="A8778" s="1">
        <v>8776.0</v>
      </c>
      <c r="B8778" s="1" t="s">
        <v>331</v>
      </c>
      <c r="C8778" s="1" t="s">
        <v>332</v>
      </c>
    </row>
    <row r="8779">
      <c r="A8779" s="1">
        <v>8777.0</v>
      </c>
      <c r="B8779" s="1" t="s">
        <v>333</v>
      </c>
      <c r="C8779" s="1" t="s">
        <v>334</v>
      </c>
    </row>
    <row r="8780">
      <c r="A8780" s="1">
        <v>8778.0</v>
      </c>
      <c r="B8780" s="1" t="s">
        <v>335</v>
      </c>
      <c r="C8780" s="1" t="s">
        <v>336</v>
      </c>
    </row>
    <row r="8781">
      <c r="A8781" s="1">
        <v>8779.0</v>
      </c>
      <c r="B8781" s="1" t="s">
        <v>337</v>
      </c>
      <c r="C8781" s="1" t="s">
        <v>338</v>
      </c>
    </row>
    <row r="8782">
      <c r="A8782" s="1">
        <v>8780.0</v>
      </c>
      <c r="B8782" s="1" t="s">
        <v>339</v>
      </c>
      <c r="C8782" s="1" t="s">
        <v>340</v>
      </c>
    </row>
    <row r="8783">
      <c r="A8783" s="1">
        <v>8781.0</v>
      </c>
      <c r="B8783" s="1" t="s">
        <v>341</v>
      </c>
      <c r="C8783" s="1" t="s">
        <v>342</v>
      </c>
    </row>
    <row r="8784">
      <c r="A8784" s="1">
        <v>8782.0</v>
      </c>
      <c r="B8784" s="1" t="s">
        <v>343</v>
      </c>
      <c r="C8784" s="1" t="s">
        <v>344</v>
      </c>
    </row>
    <row r="8785">
      <c r="A8785" s="1">
        <v>8783.0</v>
      </c>
      <c r="B8785" s="1" t="s">
        <v>345</v>
      </c>
      <c r="C8785" s="1" t="s">
        <v>346</v>
      </c>
    </row>
    <row r="8786">
      <c r="A8786" s="1">
        <v>8784.0</v>
      </c>
      <c r="B8786" s="1" t="s">
        <v>347</v>
      </c>
      <c r="C8786" s="1" t="s">
        <v>348</v>
      </c>
    </row>
    <row r="8787">
      <c r="A8787" s="1">
        <v>8785.0</v>
      </c>
      <c r="B8787" s="1" t="s">
        <v>349</v>
      </c>
      <c r="C8787" s="1" t="s">
        <v>350</v>
      </c>
    </row>
    <row r="8788">
      <c r="A8788" s="1">
        <v>8786.0</v>
      </c>
      <c r="B8788" s="1" t="s">
        <v>351</v>
      </c>
      <c r="C8788" s="1" t="s">
        <v>352</v>
      </c>
    </row>
    <row r="8789">
      <c r="A8789" s="1">
        <v>8787.0</v>
      </c>
      <c r="B8789" s="1" t="s">
        <v>353</v>
      </c>
      <c r="C8789" s="1" t="s">
        <v>354</v>
      </c>
    </row>
    <row r="8790">
      <c r="A8790" s="1">
        <v>8788.0</v>
      </c>
      <c r="B8790" s="1" t="s">
        <v>355</v>
      </c>
      <c r="C8790" s="1" t="s">
        <v>356</v>
      </c>
    </row>
    <row r="8791">
      <c r="A8791" s="1">
        <v>8789.0</v>
      </c>
      <c r="B8791" s="1" t="s">
        <v>357</v>
      </c>
      <c r="C8791" s="1" t="s">
        <v>358</v>
      </c>
    </row>
    <row r="8792">
      <c r="A8792" s="1">
        <v>8790.0</v>
      </c>
      <c r="B8792" s="1" t="s">
        <v>359</v>
      </c>
      <c r="C8792" s="1" t="s">
        <v>360</v>
      </c>
    </row>
    <row r="8793">
      <c r="A8793" s="1">
        <v>8791.0</v>
      </c>
      <c r="B8793" s="1" t="s">
        <v>361</v>
      </c>
      <c r="C8793" s="1" t="s">
        <v>362</v>
      </c>
    </row>
    <row r="8794">
      <c r="A8794" s="1">
        <v>8792.0</v>
      </c>
      <c r="B8794" s="1" t="s">
        <v>363</v>
      </c>
      <c r="C8794" s="1" t="s">
        <v>364</v>
      </c>
    </row>
    <row r="8795">
      <c r="A8795" s="1">
        <v>8793.0</v>
      </c>
      <c r="B8795" s="1" t="s">
        <v>365</v>
      </c>
      <c r="C8795" s="1" t="s">
        <v>366</v>
      </c>
    </row>
    <row r="8796">
      <c r="A8796" s="1">
        <v>8794.0</v>
      </c>
      <c r="B8796" s="1" t="s">
        <v>367</v>
      </c>
      <c r="C8796" s="1" t="s">
        <v>368</v>
      </c>
    </row>
    <row r="8797">
      <c r="A8797" s="1">
        <v>8795.0</v>
      </c>
      <c r="B8797" s="1" t="s">
        <v>369</v>
      </c>
      <c r="C8797" s="1" t="s">
        <v>370</v>
      </c>
    </row>
    <row r="8798">
      <c r="A8798" s="1">
        <v>8796.0</v>
      </c>
      <c r="B8798" s="1" t="s">
        <v>371</v>
      </c>
      <c r="C8798" s="1" t="s">
        <v>372</v>
      </c>
    </row>
    <row r="8799">
      <c r="A8799" s="1">
        <v>8797.0</v>
      </c>
      <c r="B8799" s="1" t="s">
        <v>373</v>
      </c>
      <c r="C8799" s="1" t="s">
        <v>374</v>
      </c>
    </row>
    <row r="8800">
      <c r="A8800" s="1">
        <v>8798.0</v>
      </c>
      <c r="B8800" s="1" t="s">
        <v>375</v>
      </c>
      <c r="C8800" s="1" t="s">
        <v>376</v>
      </c>
    </row>
    <row r="8801">
      <c r="A8801" s="1">
        <v>8799.0</v>
      </c>
      <c r="B8801" s="1" t="s">
        <v>377</v>
      </c>
      <c r="C8801" s="1" t="s">
        <v>378</v>
      </c>
    </row>
    <row r="8802">
      <c r="A8802" s="1">
        <v>8800.0</v>
      </c>
      <c r="B8802" s="1" t="s">
        <v>379</v>
      </c>
      <c r="C8802" s="1" t="s">
        <v>380</v>
      </c>
    </row>
    <row r="8803">
      <c r="A8803" s="1">
        <v>8801.0</v>
      </c>
      <c r="B8803" s="1" t="s">
        <v>381</v>
      </c>
      <c r="C8803" s="1" t="s">
        <v>382</v>
      </c>
    </row>
    <row r="8804">
      <c r="A8804" s="1">
        <v>8802.0</v>
      </c>
      <c r="B8804" s="1" t="s">
        <v>383</v>
      </c>
      <c r="C8804" s="1" t="s">
        <v>384</v>
      </c>
    </row>
    <row r="8805">
      <c r="A8805" s="1">
        <v>8803.0</v>
      </c>
      <c r="B8805" s="1" t="s">
        <v>385</v>
      </c>
      <c r="C8805" s="1" t="s">
        <v>386</v>
      </c>
    </row>
    <row r="8806">
      <c r="A8806" s="1">
        <v>8804.0</v>
      </c>
      <c r="B8806" s="1" t="s">
        <v>387</v>
      </c>
      <c r="C8806" s="1" t="s">
        <v>388</v>
      </c>
    </row>
    <row r="8807">
      <c r="A8807" s="1">
        <v>8805.0</v>
      </c>
      <c r="B8807" s="1" t="s">
        <v>389</v>
      </c>
      <c r="C8807" s="1" t="s">
        <v>390</v>
      </c>
    </row>
    <row r="8808">
      <c r="A8808" s="1">
        <v>8806.0</v>
      </c>
      <c r="B8808" s="1" t="s">
        <v>391</v>
      </c>
      <c r="C8808" s="1" t="s">
        <v>392</v>
      </c>
    </row>
    <row r="8809">
      <c r="A8809" s="1">
        <v>8807.0</v>
      </c>
      <c r="B8809" s="1" t="s">
        <v>393</v>
      </c>
      <c r="C8809" s="1" t="s">
        <v>394</v>
      </c>
    </row>
    <row r="8810">
      <c r="A8810" s="1">
        <v>8808.0</v>
      </c>
      <c r="B8810" s="1" t="s">
        <v>395</v>
      </c>
      <c r="C8810" s="1" t="s">
        <v>396</v>
      </c>
    </row>
    <row r="8811">
      <c r="A8811" s="1">
        <v>8809.0</v>
      </c>
      <c r="B8811" s="1" t="s">
        <v>397</v>
      </c>
      <c r="C8811" s="1" t="s">
        <v>398</v>
      </c>
    </row>
    <row r="8812">
      <c r="A8812" s="1">
        <v>8810.0</v>
      </c>
      <c r="B8812" s="1" t="s">
        <v>399</v>
      </c>
      <c r="C8812" s="1" t="s">
        <v>400</v>
      </c>
    </row>
    <row r="8813">
      <c r="A8813" s="1">
        <v>8811.0</v>
      </c>
      <c r="B8813" s="1" t="s">
        <v>401</v>
      </c>
      <c r="C8813" s="1" t="s">
        <v>402</v>
      </c>
    </row>
    <row r="8814">
      <c r="A8814" s="1">
        <v>8812.0</v>
      </c>
      <c r="B8814" s="1" t="s">
        <v>405</v>
      </c>
      <c r="C8814" s="1" t="s">
        <v>406</v>
      </c>
    </row>
    <row r="8815">
      <c r="A8815" s="1">
        <v>8813.0</v>
      </c>
      <c r="B8815" s="1" t="s">
        <v>407</v>
      </c>
      <c r="C8815" s="1" t="s">
        <v>408</v>
      </c>
    </row>
    <row r="8816">
      <c r="A8816" s="1">
        <v>8814.0</v>
      </c>
      <c r="B8816" s="1" t="s">
        <v>409</v>
      </c>
      <c r="C8816" s="1" t="s">
        <v>410</v>
      </c>
    </row>
    <row r="8817">
      <c r="A8817" s="1">
        <v>8815.0</v>
      </c>
      <c r="B8817" s="1" t="s">
        <v>411</v>
      </c>
      <c r="C8817" s="1" t="s">
        <v>412</v>
      </c>
    </row>
    <row r="8818">
      <c r="A8818" s="1">
        <v>8816.0</v>
      </c>
      <c r="B8818" s="1" t="s">
        <v>413</v>
      </c>
      <c r="C8818" s="1" t="s">
        <v>414</v>
      </c>
    </row>
    <row r="8819">
      <c r="A8819" s="1">
        <v>8817.0</v>
      </c>
      <c r="B8819" s="1" t="s">
        <v>415</v>
      </c>
      <c r="C8819" s="1" t="s">
        <v>416</v>
      </c>
    </row>
    <row r="8820">
      <c r="A8820" s="1">
        <v>8818.0</v>
      </c>
      <c r="B8820" s="1" t="s">
        <v>417</v>
      </c>
      <c r="C8820" s="1" t="s">
        <v>418</v>
      </c>
    </row>
    <row r="8821">
      <c r="A8821" s="1">
        <v>8819.0</v>
      </c>
      <c r="B8821" s="1" t="s">
        <v>421</v>
      </c>
      <c r="C8821" s="1" t="s">
        <v>422</v>
      </c>
    </row>
    <row r="8822">
      <c r="A8822" s="1">
        <v>8820.0</v>
      </c>
      <c r="B8822" s="1" t="s">
        <v>423</v>
      </c>
      <c r="C8822" s="1" t="s">
        <v>424</v>
      </c>
    </row>
    <row r="8823">
      <c r="A8823" s="1">
        <v>8821.0</v>
      </c>
      <c r="B8823" s="1" t="s">
        <v>425</v>
      </c>
      <c r="C8823" s="1" t="s">
        <v>426</v>
      </c>
    </row>
    <row r="8824">
      <c r="A8824" s="1">
        <v>8822.0</v>
      </c>
      <c r="B8824" s="1" t="s">
        <v>427</v>
      </c>
      <c r="C8824" s="1" t="s">
        <v>428</v>
      </c>
    </row>
    <row r="8825">
      <c r="A8825" s="1">
        <v>8823.0</v>
      </c>
      <c r="B8825" s="1" t="s">
        <v>429</v>
      </c>
      <c r="C8825" s="1" t="s">
        <v>430</v>
      </c>
    </row>
    <row r="8826">
      <c r="A8826" s="1">
        <v>8824.0</v>
      </c>
      <c r="B8826" s="1" t="s">
        <v>431</v>
      </c>
      <c r="C8826" s="1" t="s">
        <v>432</v>
      </c>
    </row>
    <row r="8827">
      <c r="A8827" s="1">
        <v>8825.0</v>
      </c>
      <c r="B8827" s="1" t="s">
        <v>433</v>
      </c>
      <c r="C8827" s="1" t="s">
        <v>434</v>
      </c>
    </row>
    <row r="8828">
      <c r="A8828" s="1">
        <v>8826.0</v>
      </c>
      <c r="B8828" s="1" t="s">
        <v>2632</v>
      </c>
      <c r="C8828" s="1" t="s">
        <v>2633</v>
      </c>
    </row>
    <row r="8829">
      <c r="A8829" s="1">
        <v>8827.0</v>
      </c>
      <c r="B8829" s="1" t="s">
        <v>435</v>
      </c>
      <c r="C8829" s="1" t="s">
        <v>436</v>
      </c>
    </row>
    <row r="8830">
      <c r="A8830" s="1">
        <v>8828.0</v>
      </c>
      <c r="B8830" s="1" t="s">
        <v>437</v>
      </c>
      <c r="C8830" s="1" t="s">
        <v>438</v>
      </c>
    </row>
    <row r="8831">
      <c r="A8831" s="1">
        <v>8829.0</v>
      </c>
      <c r="B8831" s="1" t="s">
        <v>439</v>
      </c>
      <c r="C8831" s="1" t="s">
        <v>440</v>
      </c>
    </row>
    <row r="8832">
      <c r="A8832" s="1">
        <v>8830.0</v>
      </c>
      <c r="B8832" s="1" t="s">
        <v>441</v>
      </c>
      <c r="C8832" s="1" t="s">
        <v>442</v>
      </c>
    </row>
    <row r="8833">
      <c r="A8833" s="1">
        <v>8831.0</v>
      </c>
      <c r="B8833" s="1" t="s">
        <v>443</v>
      </c>
      <c r="C8833" s="1" t="s">
        <v>444</v>
      </c>
    </row>
    <row r="8834">
      <c r="A8834" s="1">
        <v>8832.0</v>
      </c>
      <c r="B8834" s="1" t="s">
        <v>445</v>
      </c>
      <c r="C8834" s="1" t="s">
        <v>446</v>
      </c>
    </row>
    <row r="8835">
      <c r="A8835" s="1">
        <v>8833.0</v>
      </c>
      <c r="B8835" s="1" t="s">
        <v>449</v>
      </c>
      <c r="C8835" s="1" t="s">
        <v>450</v>
      </c>
    </row>
    <row r="8836">
      <c r="A8836" s="1">
        <v>8834.0</v>
      </c>
      <c r="B8836" s="1" t="s">
        <v>451</v>
      </c>
      <c r="C8836" s="1" t="s">
        <v>452</v>
      </c>
    </row>
    <row r="8837">
      <c r="A8837" s="1">
        <v>8835.0</v>
      </c>
      <c r="B8837" s="1" t="s">
        <v>453</v>
      </c>
      <c r="C8837" s="1" t="s">
        <v>454</v>
      </c>
    </row>
    <row r="8838">
      <c r="A8838" s="1">
        <v>8836.0</v>
      </c>
      <c r="B8838" s="1" t="s">
        <v>455</v>
      </c>
      <c r="C8838" s="1" t="s">
        <v>456</v>
      </c>
    </row>
    <row r="8839">
      <c r="A8839" s="1">
        <v>8837.0</v>
      </c>
      <c r="B8839" s="1" t="s">
        <v>457</v>
      </c>
      <c r="C8839" s="1" t="s">
        <v>458</v>
      </c>
    </row>
    <row r="8840">
      <c r="A8840" s="1">
        <v>8838.0</v>
      </c>
      <c r="B8840" s="1" t="s">
        <v>459</v>
      </c>
      <c r="C8840" s="1" t="s">
        <v>460</v>
      </c>
    </row>
    <row r="8841">
      <c r="A8841" s="1">
        <v>8839.0</v>
      </c>
      <c r="B8841" s="1" t="s">
        <v>461</v>
      </c>
      <c r="C8841" s="1" t="s">
        <v>462</v>
      </c>
    </row>
    <row r="8842">
      <c r="A8842" s="1">
        <v>8840.0</v>
      </c>
      <c r="B8842" s="1" t="s">
        <v>463</v>
      </c>
      <c r="C8842" s="1" t="s">
        <v>464</v>
      </c>
    </row>
    <row r="8843">
      <c r="A8843" s="1">
        <v>8841.0</v>
      </c>
      <c r="B8843" s="1" t="s">
        <v>465</v>
      </c>
      <c r="C8843" s="1" t="s">
        <v>466</v>
      </c>
    </row>
    <row r="8844">
      <c r="A8844" s="1">
        <v>8842.0</v>
      </c>
      <c r="B8844" s="1" t="s">
        <v>467</v>
      </c>
      <c r="C8844" s="1" t="s">
        <v>468</v>
      </c>
    </row>
    <row r="8845">
      <c r="A8845" s="1">
        <v>8843.0</v>
      </c>
      <c r="B8845" s="1" t="s">
        <v>469</v>
      </c>
      <c r="C8845" s="1" t="s">
        <v>470</v>
      </c>
    </row>
    <row r="8846">
      <c r="A8846" s="1">
        <v>8844.0</v>
      </c>
      <c r="B8846" s="1" t="s">
        <v>471</v>
      </c>
      <c r="C8846" s="1" t="s">
        <v>472</v>
      </c>
    </row>
    <row r="8847">
      <c r="A8847" s="1">
        <v>8845.0</v>
      </c>
      <c r="B8847" s="1" t="s">
        <v>473</v>
      </c>
      <c r="C8847" s="1" t="s">
        <v>474</v>
      </c>
    </row>
    <row r="8848">
      <c r="A8848" s="1">
        <v>8846.0</v>
      </c>
      <c r="B8848" s="1" t="s">
        <v>473</v>
      </c>
      <c r="C8848" s="1" t="s">
        <v>474</v>
      </c>
    </row>
    <row r="8849">
      <c r="A8849" s="1">
        <v>8847.0</v>
      </c>
      <c r="B8849" s="1" t="s">
        <v>475</v>
      </c>
      <c r="C8849" s="1" t="s">
        <v>476</v>
      </c>
    </row>
    <row r="8850">
      <c r="A8850" s="1">
        <v>8848.0</v>
      </c>
      <c r="B8850" s="1" t="s">
        <v>477</v>
      </c>
      <c r="C8850" s="1" t="s">
        <v>478</v>
      </c>
    </row>
    <row r="8851">
      <c r="A8851" s="1">
        <v>8849.0</v>
      </c>
      <c r="B8851" s="1" t="s">
        <v>479</v>
      </c>
      <c r="C8851" s="1" t="s">
        <v>480</v>
      </c>
    </row>
    <row r="8852">
      <c r="A8852" s="1">
        <v>8850.0</v>
      </c>
      <c r="B8852" s="1" t="s">
        <v>481</v>
      </c>
      <c r="C8852" s="1" t="s">
        <v>482</v>
      </c>
    </row>
    <row r="8853">
      <c r="A8853" s="1">
        <v>8851.0</v>
      </c>
      <c r="B8853" s="1" t="s">
        <v>483</v>
      </c>
      <c r="C8853" s="1" t="s">
        <v>484</v>
      </c>
    </row>
    <row r="8854">
      <c r="A8854" s="1">
        <v>8852.0</v>
      </c>
      <c r="B8854" s="1" t="s">
        <v>487</v>
      </c>
      <c r="C8854" s="1" t="s">
        <v>488</v>
      </c>
    </row>
    <row r="8855">
      <c r="A8855" s="1">
        <v>8853.0</v>
      </c>
      <c r="B8855" s="1" t="s">
        <v>489</v>
      </c>
      <c r="C8855" s="1" t="s">
        <v>490</v>
      </c>
    </row>
    <row r="8856">
      <c r="A8856" s="1">
        <v>8854.0</v>
      </c>
      <c r="B8856" s="1" t="s">
        <v>491</v>
      </c>
      <c r="C8856" s="1" t="s">
        <v>492</v>
      </c>
    </row>
    <row r="8857">
      <c r="A8857" s="1">
        <v>8855.0</v>
      </c>
      <c r="B8857" s="1" t="s">
        <v>493</v>
      </c>
      <c r="C8857" s="1" t="s">
        <v>494</v>
      </c>
    </row>
    <row r="8858">
      <c r="A8858" s="1">
        <v>8856.0</v>
      </c>
      <c r="B8858" s="1" t="s">
        <v>495</v>
      </c>
      <c r="C8858" s="1" t="s">
        <v>496</v>
      </c>
    </row>
    <row r="8859">
      <c r="A8859" s="1">
        <v>8857.0</v>
      </c>
      <c r="B8859" s="1" t="s">
        <v>493</v>
      </c>
      <c r="C8859" s="1" t="s">
        <v>497</v>
      </c>
    </row>
    <row r="8860">
      <c r="A8860" s="1">
        <v>8858.0</v>
      </c>
      <c r="B8860" s="1" t="s">
        <v>498</v>
      </c>
      <c r="C8860" s="1" t="s">
        <v>499</v>
      </c>
    </row>
    <row r="8861">
      <c r="A8861" s="1">
        <v>8859.0</v>
      </c>
      <c r="B8861" s="1" t="s">
        <v>500</v>
      </c>
      <c r="C8861" s="1" t="s">
        <v>501</v>
      </c>
    </row>
    <row r="8862">
      <c r="A8862" s="1">
        <v>8860.0</v>
      </c>
      <c r="B8862" s="1" t="s">
        <v>502</v>
      </c>
      <c r="C8862" s="1" t="s">
        <v>503</v>
      </c>
    </row>
    <row r="8863">
      <c r="A8863" s="1">
        <v>8861.0</v>
      </c>
      <c r="B8863" s="1" t="s">
        <v>504</v>
      </c>
      <c r="C8863" s="1" t="s">
        <v>505</v>
      </c>
    </row>
    <row r="8864">
      <c r="A8864" s="1">
        <v>8862.0</v>
      </c>
      <c r="B8864" s="1" t="s">
        <v>506</v>
      </c>
      <c r="C8864" s="1" t="s">
        <v>507</v>
      </c>
    </row>
    <row r="8865">
      <c r="A8865" s="1">
        <v>8863.0</v>
      </c>
      <c r="B8865" s="1" t="s">
        <v>508</v>
      </c>
      <c r="C8865" s="1" t="s">
        <v>509</v>
      </c>
    </row>
    <row r="8866">
      <c r="A8866" s="1">
        <v>8864.0</v>
      </c>
      <c r="B8866" s="1" t="s">
        <v>510</v>
      </c>
      <c r="C8866" s="1" t="s">
        <v>511</v>
      </c>
    </row>
    <row r="8867">
      <c r="A8867" s="1">
        <v>8865.0</v>
      </c>
      <c r="B8867" s="1" t="s">
        <v>512</v>
      </c>
      <c r="C8867" s="1" t="s">
        <v>513</v>
      </c>
    </row>
    <row r="8868">
      <c r="A8868" s="1">
        <v>8866.0</v>
      </c>
      <c r="B8868" s="1" t="s">
        <v>514</v>
      </c>
      <c r="C8868" s="1" t="s">
        <v>515</v>
      </c>
    </row>
    <row r="8869">
      <c r="A8869" s="1">
        <v>8867.0</v>
      </c>
      <c r="B8869" s="1" t="s">
        <v>516</v>
      </c>
      <c r="C8869" s="1" t="s">
        <v>517</v>
      </c>
    </row>
    <row r="8870">
      <c r="A8870" s="1">
        <v>8868.0</v>
      </c>
      <c r="B8870" s="1" t="s">
        <v>518</v>
      </c>
      <c r="C8870" s="1" t="s">
        <v>519</v>
      </c>
    </row>
    <row r="8871">
      <c r="A8871" s="1">
        <v>8869.0</v>
      </c>
      <c r="B8871" s="1" t="s">
        <v>520</v>
      </c>
      <c r="C8871" s="1" t="s">
        <v>521</v>
      </c>
    </row>
    <row r="8872">
      <c r="A8872" s="1">
        <v>8870.0</v>
      </c>
      <c r="B8872" s="1" t="s">
        <v>522</v>
      </c>
      <c r="C8872" s="1" t="s">
        <v>523</v>
      </c>
    </row>
    <row r="8873">
      <c r="A8873" s="1">
        <v>8871.0</v>
      </c>
      <c r="B8873" s="1" t="s">
        <v>524</v>
      </c>
      <c r="C8873" s="1" t="s">
        <v>525</v>
      </c>
    </row>
    <row r="8874">
      <c r="A8874" s="1">
        <v>8872.0</v>
      </c>
      <c r="B8874" s="1" t="s">
        <v>526</v>
      </c>
      <c r="C8874" s="1" t="s">
        <v>527</v>
      </c>
    </row>
    <row r="8875">
      <c r="A8875" s="1">
        <v>8873.0</v>
      </c>
      <c r="B8875" s="1" t="s">
        <v>528</v>
      </c>
      <c r="C8875" s="1" t="s">
        <v>529</v>
      </c>
    </row>
    <row r="8876">
      <c r="A8876" s="1">
        <v>8874.0</v>
      </c>
      <c r="B8876" s="1" t="s">
        <v>530</v>
      </c>
      <c r="C8876" s="1" t="s">
        <v>531</v>
      </c>
    </row>
    <row r="8877">
      <c r="A8877" s="1">
        <v>8875.0</v>
      </c>
      <c r="B8877" s="1" t="s">
        <v>532</v>
      </c>
      <c r="C8877" s="1" t="s">
        <v>533</v>
      </c>
    </row>
    <row r="8878">
      <c r="A8878" s="1">
        <v>8876.0</v>
      </c>
      <c r="B8878" s="1" t="s">
        <v>534</v>
      </c>
      <c r="C8878" s="1" t="s">
        <v>535</v>
      </c>
    </row>
    <row r="8879">
      <c r="A8879" s="1">
        <v>8877.0</v>
      </c>
      <c r="B8879" s="1" t="s">
        <v>536</v>
      </c>
      <c r="C8879" s="1" t="s">
        <v>537</v>
      </c>
    </row>
    <row r="8880">
      <c r="A8880" s="1">
        <v>8878.0</v>
      </c>
      <c r="B8880" s="1" t="s">
        <v>538</v>
      </c>
      <c r="C8880" s="1" t="s">
        <v>539</v>
      </c>
    </row>
    <row r="8881">
      <c r="A8881" s="1">
        <v>8879.0</v>
      </c>
      <c r="B8881" s="1" t="s">
        <v>540</v>
      </c>
      <c r="C8881" s="1" t="s">
        <v>541</v>
      </c>
    </row>
    <row r="8882">
      <c r="A8882" s="1">
        <v>8880.0</v>
      </c>
      <c r="B8882" s="1" t="s">
        <v>542</v>
      </c>
      <c r="C8882" s="1" t="s">
        <v>543</v>
      </c>
    </row>
    <row r="8883">
      <c r="A8883" s="1">
        <v>8881.0</v>
      </c>
      <c r="B8883" s="1" t="s">
        <v>544</v>
      </c>
      <c r="C8883" s="1" t="s">
        <v>545</v>
      </c>
    </row>
    <row r="8884">
      <c r="A8884" s="1">
        <v>8882.0</v>
      </c>
      <c r="B8884" s="1" t="s">
        <v>546</v>
      </c>
      <c r="C8884" s="1" t="s">
        <v>547</v>
      </c>
    </row>
    <row r="8885">
      <c r="A8885" s="1">
        <v>8883.0</v>
      </c>
      <c r="B8885" s="1" t="s">
        <v>548</v>
      </c>
      <c r="C8885" s="1" t="s">
        <v>549</v>
      </c>
    </row>
    <row r="8886">
      <c r="A8886" s="1">
        <v>8884.0</v>
      </c>
      <c r="B8886" s="1" t="s">
        <v>550</v>
      </c>
      <c r="C8886" s="1" t="s">
        <v>551</v>
      </c>
    </row>
    <row r="8887">
      <c r="A8887" s="1">
        <v>8885.0</v>
      </c>
      <c r="B8887" s="1" t="s">
        <v>552</v>
      </c>
      <c r="C8887" s="1" t="s">
        <v>553</v>
      </c>
    </row>
    <row r="8888">
      <c r="A8888" s="1">
        <v>8886.0</v>
      </c>
      <c r="B8888" s="1" t="s">
        <v>554</v>
      </c>
      <c r="C8888" s="1" t="s">
        <v>555</v>
      </c>
    </row>
    <row r="8889">
      <c r="A8889" s="1">
        <v>8887.0</v>
      </c>
      <c r="B8889" s="1" t="s">
        <v>558</v>
      </c>
      <c r="C8889" s="1" t="s">
        <v>559</v>
      </c>
    </row>
    <row r="8890">
      <c r="A8890" s="1">
        <v>8888.0</v>
      </c>
      <c r="B8890" s="1" t="s">
        <v>560</v>
      </c>
      <c r="C8890" s="1" t="s">
        <v>561</v>
      </c>
    </row>
    <row r="8891">
      <c r="A8891" s="1">
        <v>8889.0</v>
      </c>
      <c r="B8891" s="1" t="s">
        <v>562</v>
      </c>
      <c r="C8891" s="1" t="s">
        <v>563</v>
      </c>
    </row>
    <row r="8892">
      <c r="A8892" s="1">
        <v>8890.0</v>
      </c>
      <c r="B8892" s="1" t="s">
        <v>566</v>
      </c>
      <c r="C8892" s="1" t="s">
        <v>567</v>
      </c>
    </row>
    <row r="8893">
      <c r="A8893" s="1">
        <v>8891.0</v>
      </c>
      <c r="B8893" s="1" t="s">
        <v>568</v>
      </c>
      <c r="C8893" s="1" t="s">
        <v>569</v>
      </c>
    </row>
    <row r="8894">
      <c r="A8894" s="1">
        <v>8892.0</v>
      </c>
      <c r="B8894" s="1" t="s">
        <v>570</v>
      </c>
      <c r="C8894" s="1" t="s">
        <v>571</v>
      </c>
    </row>
    <row r="8895">
      <c r="A8895" s="1">
        <v>8893.0</v>
      </c>
      <c r="B8895" s="1" t="s">
        <v>572</v>
      </c>
      <c r="C8895" s="1" t="s">
        <v>573</v>
      </c>
    </row>
    <row r="8896">
      <c r="A8896" s="1">
        <v>8894.0</v>
      </c>
      <c r="B8896" s="1" t="s">
        <v>2624</v>
      </c>
      <c r="C8896" s="1" t="s">
        <v>2625</v>
      </c>
    </row>
    <row r="8897">
      <c r="A8897" s="1">
        <v>8895.0</v>
      </c>
      <c r="B8897" s="1" t="s">
        <v>574</v>
      </c>
      <c r="C8897" s="1" t="s">
        <v>575</v>
      </c>
    </row>
    <row r="8898">
      <c r="A8898" s="1">
        <v>8896.0</v>
      </c>
      <c r="B8898" s="1" t="s">
        <v>576</v>
      </c>
      <c r="C8898" s="1" t="s">
        <v>577</v>
      </c>
    </row>
    <row r="8899">
      <c r="A8899" s="1">
        <v>8897.0</v>
      </c>
      <c r="B8899" s="1" t="s">
        <v>578</v>
      </c>
      <c r="C8899" s="1" t="s">
        <v>579</v>
      </c>
    </row>
    <row r="8900">
      <c r="A8900" s="1">
        <v>8898.0</v>
      </c>
      <c r="B8900" s="1" t="s">
        <v>580</v>
      </c>
      <c r="C8900" s="1" t="s">
        <v>581</v>
      </c>
    </row>
    <row r="8901">
      <c r="A8901" s="1">
        <v>8899.0</v>
      </c>
      <c r="B8901" s="1" t="s">
        <v>582</v>
      </c>
      <c r="C8901" s="1" t="s">
        <v>583</v>
      </c>
    </row>
    <row r="8902">
      <c r="A8902" s="1">
        <v>8900.0</v>
      </c>
      <c r="B8902" s="1" t="s">
        <v>2628</v>
      </c>
      <c r="C8902" s="1" t="s">
        <v>2629</v>
      </c>
    </row>
    <row r="8903">
      <c r="A8903" s="1">
        <v>8901.0</v>
      </c>
      <c r="B8903" s="1" t="s">
        <v>586</v>
      </c>
      <c r="C8903" s="1" t="s">
        <v>587</v>
      </c>
    </row>
    <row r="8904">
      <c r="A8904" s="1">
        <v>8902.0</v>
      </c>
      <c r="B8904" s="1" t="s">
        <v>588</v>
      </c>
      <c r="C8904" s="1" t="s">
        <v>589</v>
      </c>
    </row>
    <row r="8905">
      <c r="A8905" s="1">
        <v>8903.0</v>
      </c>
      <c r="B8905" s="1" t="s">
        <v>590</v>
      </c>
      <c r="C8905" s="1" t="s">
        <v>591</v>
      </c>
    </row>
    <row r="8906">
      <c r="A8906" s="1">
        <v>8904.0</v>
      </c>
      <c r="B8906" s="1" t="s">
        <v>592</v>
      </c>
      <c r="C8906" s="1" t="s">
        <v>593</v>
      </c>
    </row>
    <row r="8907">
      <c r="A8907" s="1">
        <v>8905.0</v>
      </c>
      <c r="B8907" s="1" t="s">
        <v>594</v>
      </c>
      <c r="C8907" s="1" t="s">
        <v>595</v>
      </c>
    </row>
    <row r="8908">
      <c r="A8908" s="1">
        <v>8906.0</v>
      </c>
      <c r="B8908" s="1" t="s">
        <v>596</v>
      </c>
      <c r="C8908" s="1" t="s">
        <v>597</v>
      </c>
    </row>
    <row r="8909">
      <c r="A8909" s="1">
        <v>8907.0</v>
      </c>
      <c r="B8909" s="1" t="s">
        <v>598</v>
      </c>
      <c r="C8909" s="1" t="s">
        <v>599</v>
      </c>
    </row>
    <row r="8910">
      <c r="A8910" s="1">
        <v>8908.0</v>
      </c>
      <c r="B8910" s="1" t="s">
        <v>2638</v>
      </c>
      <c r="C8910" s="1" t="s">
        <v>2639</v>
      </c>
    </row>
    <row r="8911">
      <c r="A8911" s="1">
        <v>8909.0</v>
      </c>
      <c r="B8911" s="1" t="s">
        <v>602</v>
      </c>
      <c r="C8911" s="1" t="s">
        <v>603</v>
      </c>
    </row>
    <row r="8912">
      <c r="A8912" s="1">
        <v>8910.0</v>
      </c>
      <c r="B8912" s="1" t="s">
        <v>604</v>
      </c>
      <c r="C8912" s="1" t="s">
        <v>605</v>
      </c>
    </row>
    <row r="8913">
      <c r="A8913" s="1">
        <v>8911.0</v>
      </c>
      <c r="B8913" s="1" t="s">
        <v>606</v>
      </c>
      <c r="C8913" s="1" t="s">
        <v>607</v>
      </c>
    </row>
    <row r="8914">
      <c r="A8914" s="1">
        <v>8912.0</v>
      </c>
      <c r="B8914" s="1" t="s">
        <v>4290</v>
      </c>
      <c r="C8914" s="1" t="s">
        <v>4291</v>
      </c>
    </row>
    <row r="8915">
      <c r="A8915" s="1">
        <v>8913.0</v>
      </c>
      <c r="B8915" s="1" t="s">
        <v>608</v>
      </c>
      <c r="C8915" s="1" t="s">
        <v>609</v>
      </c>
    </row>
    <row r="8916">
      <c r="A8916" s="1">
        <v>8914.0</v>
      </c>
      <c r="B8916" s="1" t="s">
        <v>612</v>
      </c>
      <c r="C8916" s="1" t="s">
        <v>613</v>
      </c>
    </row>
    <row r="8917">
      <c r="A8917" s="1">
        <v>8915.0</v>
      </c>
      <c r="B8917" s="1" t="s">
        <v>614</v>
      </c>
      <c r="C8917" s="1" t="s">
        <v>615</v>
      </c>
    </row>
    <row r="8918">
      <c r="A8918" s="1">
        <v>8916.0</v>
      </c>
      <c r="B8918" s="1" t="s">
        <v>616</v>
      </c>
      <c r="C8918" s="1" t="s">
        <v>617</v>
      </c>
    </row>
    <row r="8919">
      <c r="A8919" s="1">
        <v>8917.0</v>
      </c>
      <c r="B8919" s="1" t="s">
        <v>2644</v>
      </c>
      <c r="C8919" s="1" t="s">
        <v>2645</v>
      </c>
    </row>
    <row r="8920">
      <c r="A8920" s="1">
        <v>8918.0</v>
      </c>
      <c r="B8920" s="1" t="s">
        <v>618</v>
      </c>
      <c r="C8920" s="1" t="s">
        <v>619</v>
      </c>
    </row>
    <row r="8921">
      <c r="A8921" s="1">
        <v>8919.0</v>
      </c>
      <c r="B8921" s="1" t="s">
        <v>620</v>
      </c>
      <c r="C8921" s="1" t="s">
        <v>621</v>
      </c>
    </row>
    <row r="8922">
      <c r="A8922" s="1">
        <v>8920.0</v>
      </c>
      <c r="B8922" s="1" t="s">
        <v>622</v>
      </c>
      <c r="C8922" s="1" t="s">
        <v>623</v>
      </c>
    </row>
    <row r="8923">
      <c r="A8923" s="1">
        <v>8921.0</v>
      </c>
      <c r="B8923" s="1" t="s">
        <v>624</v>
      </c>
      <c r="C8923" s="1" t="s">
        <v>625</v>
      </c>
    </row>
    <row r="8924">
      <c r="A8924" s="1">
        <v>8922.0</v>
      </c>
      <c r="B8924" s="1" t="s">
        <v>626</v>
      </c>
      <c r="C8924" s="1" t="s">
        <v>627</v>
      </c>
    </row>
    <row r="8925">
      <c r="A8925" s="1">
        <v>8923.0</v>
      </c>
      <c r="B8925" s="1" t="s">
        <v>630</v>
      </c>
      <c r="C8925" s="1" t="s">
        <v>631</v>
      </c>
    </row>
    <row r="8926">
      <c r="A8926" s="1">
        <v>8924.0</v>
      </c>
      <c r="B8926" s="1" t="s">
        <v>632</v>
      </c>
      <c r="C8926" s="1" t="s">
        <v>633</v>
      </c>
    </row>
    <row r="8927">
      <c r="A8927" s="1">
        <v>8925.0</v>
      </c>
      <c r="B8927" s="1" t="s">
        <v>2646</v>
      </c>
      <c r="C8927" s="1" t="s">
        <v>2647</v>
      </c>
    </row>
    <row r="8928">
      <c r="A8928" s="1">
        <v>8926.0</v>
      </c>
      <c r="B8928" s="1" t="s">
        <v>634</v>
      </c>
      <c r="C8928" s="1" t="s">
        <v>635</v>
      </c>
    </row>
    <row r="8929">
      <c r="A8929" s="1">
        <v>8927.0</v>
      </c>
      <c r="B8929" s="1" t="s">
        <v>636</v>
      </c>
      <c r="C8929" s="1" t="s">
        <v>637</v>
      </c>
    </row>
    <row r="8930">
      <c r="A8930" s="1">
        <v>8928.0</v>
      </c>
      <c r="B8930" s="1" t="s">
        <v>638</v>
      </c>
      <c r="C8930" s="1" t="s">
        <v>639</v>
      </c>
    </row>
    <row r="8931">
      <c r="A8931" s="1">
        <v>8929.0</v>
      </c>
      <c r="B8931" s="1" t="s">
        <v>640</v>
      </c>
      <c r="C8931" s="1" t="s">
        <v>641</v>
      </c>
    </row>
    <row r="8932">
      <c r="A8932" s="1">
        <v>8930.0</v>
      </c>
      <c r="B8932" s="1" t="s">
        <v>642</v>
      </c>
      <c r="C8932" s="1" t="s">
        <v>643</v>
      </c>
    </row>
    <row r="8933">
      <c r="A8933" s="1">
        <v>8931.0</v>
      </c>
      <c r="B8933" s="1" t="s">
        <v>644</v>
      </c>
      <c r="C8933" s="1" t="s">
        <v>645</v>
      </c>
    </row>
    <row r="8934">
      <c r="A8934" s="1">
        <v>8932.0</v>
      </c>
      <c r="B8934" s="1" t="s">
        <v>646</v>
      </c>
      <c r="C8934" s="1" t="s">
        <v>647</v>
      </c>
    </row>
    <row r="8935">
      <c r="A8935" s="1">
        <v>8933.0</v>
      </c>
      <c r="B8935" s="1" t="s">
        <v>648</v>
      </c>
      <c r="C8935" s="1" t="s">
        <v>649</v>
      </c>
    </row>
    <row r="8936">
      <c r="A8936" s="1">
        <v>8934.0</v>
      </c>
      <c r="B8936" s="1" t="s">
        <v>650</v>
      </c>
      <c r="C8936" s="1" t="s">
        <v>651</v>
      </c>
    </row>
    <row r="8937">
      <c r="A8937" s="1">
        <v>8935.0</v>
      </c>
      <c r="B8937" s="1" t="s">
        <v>652</v>
      </c>
      <c r="C8937" s="1" t="s">
        <v>653</v>
      </c>
    </row>
    <row r="8938">
      <c r="A8938" s="1">
        <v>8936.0</v>
      </c>
      <c r="B8938" s="1" t="s">
        <v>654</v>
      </c>
      <c r="C8938" s="1" t="s">
        <v>655</v>
      </c>
    </row>
    <row r="8939">
      <c r="A8939" s="1">
        <v>8937.0</v>
      </c>
      <c r="B8939" s="1" t="s">
        <v>656</v>
      </c>
      <c r="C8939" s="1" t="s">
        <v>657</v>
      </c>
    </row>
    <row r="8940">
      <c r="A8940" s="1">
        <v>8938.0</v>
      </c>
      <c r="B8940" s="1" t="s">
        <v>658</v>
      </c>
      <c r="C8940" s="1" t="s">
        <v>659</v>
      </c>
    </row>
    <row r="8941">
      <c r="A8941" s="1">
        <v>8939.0</v>
      </c>
      <c r="B8941" s="1" t="s">
        <v>660</v>
      </c>
      <c r="C8941" s="1" t="s">
        <v>661</v>
      </c>
    </row>
    <row r="8942">
      <c r="A8942" s="1">
        <v>8940.0</v>
      </c>
      <c r="B8942" s="1" t="s">
        <v>662</v>
      </c>
      <c r="C8942" s="1" t="s">
        <v>663</v>
      </c>
    </row>
    <row r="8943">
      <c r="A8943" s="1">
        <v>8941.0</v>
      </c>
      <c r="B8943" s="1" t="s">
        <v>664</v>
      </c>
      <c r="C8943" s="1" t="s">
        <v>665</v>
      </c>
    </row>
    <row r="8944">
      <c r="A8944" s="1">
        <v>8942.0</v>
      </c>
      <c r="B8944" s="1" t="s">
        <v>666</v>
      </c>
      <c r="C8944" s="1" t="s">
        <v>667</v>
      </c>
    </row>
    <row r="8945">
      <c r="A8945" s="1">
        <v>8943.0</v>
      </c>
      <c r="B8945" s="1" t="s">
        <v>668</v>
      </c>
      <c r="C8945" s="1" t="s">
        <v>669</v>
      </c>
    </row>
    <row r="8946">
      <c r="A8946" s="1">
        <v>8944.0</v>
      </c>
      <c r="B8946" s="1" t="s">
        <v>670</v>
      </c>
      <c r="C8946" s="1" t="s">
        <v>671</v>
      </c>
    </row>
    <row r="8947">
      <c r="A8947" s="1">
        <v>8945.0</v>
      </c>
      <c r="B8947" s="1" t="s">
        <v>2650</v>
      </c>
      <c r="C8947" s="1" t="s">
        <v>2651</v>
      </c>
    </row>
    <row r="8948">
      <c r="A8948" s="1">
        <v>8946.0</v>
      </c>
      <c r="B8948" s="1" t="s">
        <v>672</v>
      </c>
      <c r="C8948" s="1" t="s">
        <v>673</v>
      </c>
    </row>
    <row r="8949">
      <c r="A8949" s="1">
        <v>8947.0</v>
      </c>
      <c r="B8949" s="1" t="s">
        <v>674</v>
      </c>
      <c r="C8949" s="1" t="s">
        <v>675</v>
      </c>
    </row>
    <row r="8950">
      <c r="A8950" s="1">
        <v>8948.0</v>
      </c>
      <c r="B8950" s="1" t="s">
        <v>676</v>
      </c>
      <c r="C8950" s="1" t="s">
        <v>677</v>
      </c>
    </row>
    <row r="8951">
      <c r="A8951" s="1">
        <v>8949.0</v>
      </c>
      <c r="B8951" s="1" t="s">
        <v>678</v>
      </c>
      <c r="C8951" s="1" t="s">
        <v>679</v>
      </c>
    </row>
    <row r="8952">
      <c r="A8952" s="1">
        <v>8950.0</v>
      </c>
      <c r="B8952" s="1" t="s">
        <v>680</v>
      </c>
      <c r="C8952" s="1" t="s">
        <v>681</v>
      </c>
    </row>
    <row r="8953">
      <c r="A8953" s="1">
        <v>8951.0</v>
      </c>
      <c r="B8953" s="1" t="s">
        <v>682</v>
      </c>
      <c r="C8953" s="1" t="s">
        <v>683</v>
      </c>
    </row>
    <row r="8954">
      <c r="A8954" s="1">
        <v>8952.0</v>
      </c>
      <c r="B8954" s="1" t="s">
        <v>684</v>
      </c>
      <c r="C8954" s="1" t="s">
        <v>685</v>
      </c>
    </row>
    <row r="8955">
      <c r="A8955" s="1">
        <v>8953.0</v>
      </c>
      <c r="B8955" s="1" t="s">
        <v>686</v>
      </c>
      <c r="C8955" s="1" t="s">
        <v>687</v>
      </c>
    </row>
    <row r="8956">
      <c r="A8956" s="1">
        <v>8954.0</v>
      </c>
      <c r="B8956" s="1" t="s">
        <v>688</v>
      </c>
      <c r="C8956" s="1" t="s">
        <v>689</v>
      </c>
    </row>
    <row r="8957">
      <c r="A8957" s="1">
        <v>8955.0</v>
      </c>
      <c r="B8957" s="1" t="s">
        <v>690</v>
      </c>
      <c r="C8957" s="1" t="s">
        <v>691</v>
      </c>
    </row>
    <row r="8958">
      <c r="A8958" s="1">
        <v>8956.0</v>
      </c>
      <c r="B8958" s="1" t="s">
        <v>692</v>
      </c>
      <c r="C8958" s="1" t="s">
        <v>693</v>
      </c>
    </row>
    <row r="8959">
      <c r="A8959" s="1">
        <v>8957.0</v>
      </c>
      <c r="B8959" s="1" t="s">
        <v>694</v>
      </c>
      <c r="C8959" s="1" t="s">
        <v>695</v>
      </c>
    </row>
    <row r="8960">
      <c r="A8960" s="1">
        <v>8958.0</v>
      </c>
      <c r="B8960" s="1" t="s">
        <v>696</v>
      </c>
      <c r="C8960" s="1" t="s">
        <v>697</v>
      </c>
    </row>
    <row r="8961">
      <c r="A8961" s="1">
        <v>8959.0</v>
      </c>
      <c r="B8961" s="1" t="s">
        <v>698</v>
      </c>
      <c r="C8961" s="1" t="s">
        <v>699</v>
      </c>
    </row>
    <row r="8962">
      <c r="A8962" s="1">
        <v>8960.0</v>
      </c>
      <c r="B8962" s="1" t="s">
        <v>700</v>
      </c>
      <c r="C8962" s="1" t="s">
        <v>701</v>
      </c>
    </row>
    <row r="8963">
      <c r="A8963" s="1">
        <v>8961.0</v>
      </c>
      <c r="B8963" s="1" t="s">
        <v>702</v>
      </c>
      <c r="C8963" s="1" t="s">
        <v>703</v>
      </c>
    </row>
    <row r="8964">
      <c r="A8964" s="1">
        <v>8962.0</v>
      </c>
      <c r="B8964" s="1" t="s">
        <v>704</v>
      </c>
      <c r="C8964" s="1" t="s">
        <v>705</v>
      </c>
    </row>
    <row r="8965">
      <c r="A8965" s="1">
        <v>8963.0</v>
      </c>
      <c r="B8965" s="1" t="s">
        <v>706</v>
      </c>
      <c r="C8965" s="1" t="s">
        <v>707</v>
      </c>
    </row>
    <row r="8966">
      <c r="A8966" s="1">
        <v>8964.0</v>
      </c>
      <c r="B8966" s="1" t="s">
        <v>708</v>
      </c>
      <c r="C8966" s="1" t="s">
        <v>709</v>
      </c>
    </row>
    <row r="8967">
      <c r="A8967" s="1">
        <v>8965.0</v>
      </c>
      <c r="B8967" s="1" t="s">
        <v>710</v>
      </c>
      <c r="C8967" s="1" t="s">
        <v>711</v>
      </c>
    </row>
    <row r="8968">
      <c r="A8968" s="1">
        <v>8966.0</v>
      </c>
      <c r="B8968" s="1" t="s">
        <v>712</v>
      </c>
      <c r="C8968" s="1" t="s">
        <v>713</v>
      </c>
    </row>
    <row r="8969">
      <c r="A8969" s="1">
        <v>8967.0</v>
      </c>
      <c r="B8969" s="1" t="s">
        <v>714</v>
      </c>
      <c r="C8969" s="1" t="s">
        <v>715</v>
      </c>
    </row>
    <row r="8970">
      <c r="A8970" s="1">
        <v>8968.0</v>
      </c>
      <c r="B8970" s="1" t="s">
        <v>716</v>
      </c>
      <c r="C8970" s="1" t="s">
        <v>717</v>
      </c>
    </row>
    <row r="8971">
      <c r="A8971" s="1">
        <v>8969.0</v>
      </c>
      <c r="B8971" s="1" t="s">
        <v>718</v>
      </c>
      <c r="C8971" s="1" t="s">
        <v>719</v>
      </c>
    </row>
    <row r="8972">
      <c r="A8972" s="1">
        <v>8970.0</v>
      </c>
      <c r="B8972" s="1" t="s">
        <v>720</v>
      </c>
      <c r="C8972" s="1" t="s">
        <v>721</v>
      </c>
    </row>
    <row r="8973">
      <c r="A8973" s="1">
        <v>8971.0</v>
      </c>
      <c r="B8973" s="1" t="s">
        <v>722</v>
      </c>
      <c r="C8973" s="1" t="s">
        <v>723</v>
      </c>
    </row>
    <row r="8974">
      <c r="A8974" s="1">
        <v>8972.0</v>
      </c>
      <c r="B8974" s="1" t="s">
        <v>724</v>
      </c>
      <c r="C8974" s="1" t="s">
        <v>725</v>
      </c>
    </row>
    <row r="8975">
      <c r="A8975" s="1">
        <v>8973.0</v>
      </c>
      <c r="B8975" s="1" t="s">
        <v>726</v>
      </c>
      <c r="C8975" s="1" t="s">
        <v>727</v>
      </c>
    </row>
    <row r="8976">
      <c r="A8976" s="1">
        <v>8974.0</v>
      </c>
      <c r="B8976" s="1" t="s">
        <v>728</v>
      </c>
      <c r="C8976" s="1" t="s">
        <v>729</v>
      </c>
    </row>
    <row r="8977">
      <c r="A8977" s="1">
        <v>8975.0</v>
      </c>
      <c r="B8977" s="1" t="s">
        <v>730</v>
      </c>
      <c r="C8977" s="1" t="s">
        <v>731</v>
      </c>
    </row>
    <row r="8978">
      <c r="A8978" s="1">
        <v>8976.0</v>
      </c>
      <c r="B8978" s="1" t="s">
        <v>732</v>
      </c>
      <c r="C8978" s="1" t="s">
        <v>733</v>
      </c>
    </row>
    <row r="8979">
      <c r="A8979" s="1">
        <v>8977.0</v>
      </c>
      <c r="B8979" s="1" t="s">
        <v>734</v>
      </c>
      <c r="C8979" s="1" t="s">
        <v>735</v>
      </c>
    </row>
    <row r="8980">
      <c r="A8980" s="1">
        <v>8978.0</v>
      </c>
      <c r="B8980" s="1" t="s">
        <v>736</v>
      </c>
      <c r="C8980" s="1" t="s">
        <v>737</v>
      </c>
    </row>
    <row r="8981">
      <c r="A8981" s="1">
        <v>8979.0</v>
      </c>
      <c r="B8981" s="1" t="s">
        <v>738</v>
      </c>
      <c r="C8981" s="1" t="s">
        <v>739</v>
      </c>
    </row>
    <row r="8982">
      <c r="A8982" s="1">
        <v>8980.0</v>
      </c>
      <c r="B8982" s="1" t="s">
        <v>740</v>
      </c>
      <c r="C8982" s="1" t="s">
        <v>741</v>
      </c>
    </row>
    <row r="8983">
      <c r="A8983" s="1">
        <v>8981.0</v>
      </c>
      <c r="B8983" s="1" t="s">
        <v>742</v>
      </c>
      <c r="C8983" s="1" t="s">
        <v>743</v>
      </c>
    </row>
    <row r="8984">
      <c r="A8984" s="1">
        <v>8982.0</v>
      </c>
      <c r="B8984" s="1" t="s">
        <v>744</v>
      </c>
      <c r="C8984" s="1" t="s">
        <v>745</v>
      </c>
    </row>
    <row r="8985">
      <c r="A8985" s="1">
        <v>8983.0</v>
      </c>
      <c r="B8985" s="1" t="s">
        <v>746</v>
      </c>
      <c r="C8985" s="1" t="s">
        <v>747</v>
      </c>
    </row>
    <row r="8986">
      <c r="A8986" s="1">
        <v>8984.0</v>
      </c>
      <c r="B8986" s="1" t="s">
        <v>748</v>
      </c>
      <c r="C8986" s="1" t="s">
        <v>749</v>
      </c>
    </row>
    <row r="8987">
      <c r="A8987" s="1">
        <v>8985.0</v>
      </c>
      <c r="B8987" s="1" t="s">
        <v>750</v>
      </c>
      <c r="C8987" s="1" t="s">
        <v>751</v>
      </c>
    </row>
    <row r="8988">
      <c r="A8988" s="1">
        <v>8986.0</v>
      </c>
      <c r="B8988" s="1" t="s">
        <v>752</v>
      </c>
      <c r="C8988" s="1" t="s">
        <v>753</v>
      </c>
    </row>
    <row r="8989">
      <c r="A8989" s="1">
        <v>8987.0</v>
      </c>
      <c r="B8989" s="1" t="s">
        <v>754</v>
      </c>
      <c r="C8989" s="1" t="s">
        <v>755</v>
      </c>
    </row>
    <row r="8990">
      <c r="A8990" s="1">
        <v>8988.0</v>
      </c>
      <c r="B8990" s="1" t="s">
        <v>756</v>
      </c>
      <c r="C8990" s="1" t="s">
        <v>757</v>
      </c>
    </row>
    <row r="8991">
      <c r="A8991" s="1">
        <v>8989.0</v>
      </c>
      <c r="B8991" s="1" t="s">
        <v>758</v>
      </c>
      <c r="C8991" s="1" t="s">
        <v>759</v>
      </c>
    </row>
    <row r="8992">
      <c r="A8992" s="1">
        <v>8990.0</v>
      </c>
      <c r="B8992" s="1" t="s">
        <v>760</v>
      </c>
      <c r="C8992" s="1" t="s">
        <v>761</v>
      </c>
    </row>
    <row r="8993">
      <c r="A8993" s="1">
        <v>8991.0</v>
      </c>
      <c r="B8993" s="1" t="s">
        <v>762</v>
      </c>
      <c r="C8993" s="1" t="s">
        <v>763</v>
      </c>
    </row>
    <row r="8994">
      <c r="A8994" s="1">
        <v>8992.0</v>
      </c>
      <c r="B8994" s="1" t="s">
        <v>764</v>
      </c>
      <c r="C8994" s="1" t="s">
        <v>765</v>
      </c>
    </row>
    <row r="8995">
      <c r="A8995" s="1">
        <v>8993.0</v>
      </c>
      <c r="B8995" s="1" t="s">
        <v>766</v>
      </c>
      <c r="C8995" s="1" t="s">
        <v>767</v>
      </c>
    </row>
    <row r="8996">
      <c r="A8996" s="1">
        <v>8994.0</v>
      </c>
      <c r="B8996" s="1" t="s">
        <v>768</v>
      </c>
      <c r="C8996" s="1" t="s">
        <v>769</v>
      </c>
    </row>
    <row r="8997">
      <c r="A8997" s="1">
        <v>8995.0</v>
      </c>
      <c r="B8997" s="1" t="s">
        <v>770</v>
      </c>
      <c r="C8997" s="1" t="s">
        <v>771</v>
      </c>
    </row>
    <row r="8998">
      <c r="A8998" s="1">
        <v>8996.0</v>
      </c>
      <c r="B8998" s="1" t="s">
        <v>772</v>
      </c>
      <c r="C8998" s="1" t="s">
        <v>773</v>
      </c>
    </row>
    <row r="8999">
      <c r="A8999" s="1">
        <v>8997.0</v>
      </c>
      <c r="B8999" s="1" t="s">
        <v>774</v>
      </c>
      <c r="C8999" s="1" t="s">
        <v>775</v>
      </c>
    </row>
    <row r="9000">
      <c r="A9000" s="1">
        <v>8998.0</v>
      </c>
      <c r="B9000" s="1" t="s">
        <v>776</v>
      </c>
      <c r="C9000" s="1" t="s">
        <v>777</v>
      </c>
    </row>
    <row r="9001">
      <c r="A9001" s="1">
        <v>8999.0</v>
      </c>
      <c r="B9001" s="1" t="s">
        <v>778</v>
      </c>
      <c r="C9001" s="1" t="s">
        <v>779</v>
      </c>
    </row>
    <row r="9002">
      <c r="A9002" s="1">
        <v>9000.0</v>
      </c>
      <c r="B9002" s="1" t="s">
        <v>780</v>
      </c>
      <c r="C9002" s="1" t="s">
        <v>781</v>
      </c>
    </row>
    <row r="9003">
      <c r="A9003" s="1">
        <v>9001.0</v>
      </c>
      <c r="B9003" s="1" t="s">
        <v>782</v>
      </c>
      <c r="C9003" s="1" t="s">
        <v>783</v>
      </c>
    </row>
    <row r="9004">
      <c r="A9004" s="1">
        <v>9002.0</v>
      </c>
      <c r="B9004" s="1" t="s">
        <v>784</v>
      </c>
      <c r="C9004" s="1" t="s">
        <v>785</v>
      </c>
    </row>
    <row r="9005">
      <c r="A9005" s="1">
        <v>9003.0</v>
      </c>
      <c r="B9005" s="1" t="s">
        <v>786</v>
      </c>
      <c r="C9005" s="1" t="s">
        <v>787</v>
      </c>
    </row>
    <row r="9006">
      <c r="A9006" s="1">
        <v>9004.0</v>
      </c>
      <c r="B9006" s="1" t="s">
        <v>788</v>
      </c>
      <c r="C9006" s="1" t="s">
        <v>789</v>
      </c>
    </row>
    <row r="9007">
      <c r="A9007" s="1">
        <v>9005.0</v>
      </c>
      <c r="B9007" s="1" t="s">
        <v>790</v>
      </c>
      <c r="C9007" s="1" t="s">
        <v>791</v>
      </c>
    </row>
    <row r="9008">
      <c r="A9008" s="1">
        <v>9006.0</v>
      </c>
      <c r="B9008" s="1" t="s">
        <v>792</v>
      </c>
      <c r="C9008" s="1" t="s">
        <v>793</v>
      </c>
    </row>
    <row r="9009">
      <c r="A9009" s="1">
        <v>9007.0</v>
      </c>
      <c r="B9009" s="1" t="s">
        <v>794</v>
      </c>
      <c r="C9009" s="1" t="s">
        <v>795</v>
      </c>
    </row>
    <row r="9010">
      <c r="A9010" s="1">
        <v>9008.0</v>
      </c>
      <c r="B9010" s="1" t="s">
        <v>796</v>
      </c>
      <c r="C9010" s="1" t="s">
        <v>797</v>
      </c>
    </row>
    <row r="9011">
      <c r="A9011" s="1">
        <v>9009.0</v>
      </c>
      <c r="B9011" s="1" t="s">
        <v>798</v>
      </c>
      <c r="C9011" s="1" t="s">
        <v>799</v>
      </c>
    </row>
    <row r="9012">
      <c r="A9012" s="1">
        <v>9010.0</v>
      </c>
      <c r="B9012" s="1" t="s">
        <v>800</v>
      </c>
      <c r="C9012" s="1" t="s">
        <v>801</v>
      </c>
    </row>
    <row r="9013">
      <c r="A9013" s="1">
        <v>9011.0</v>
      </c>
      <c r="B9013" s="1" t="s">
        <v>804</v>
      </c>
      <c r="C9013" s="1" t="s">
        <v>805</v>
      </c>
    </row>
    <row r="9014">
      <c r="A9014" s="1">
        <v>9012.0</v>
      </c>
      <c r="B9014" s="1" t="s">
        <v>782</v>
      </c>
      <c r="C9014" s="1" t="s">
        <v>806</v>
      </c>
    </row>
    <row r="9015">
      <c r="A9015" s="1">
        <v>9013.0</v>
      </c>
      <c r="B9015" s="1" t="s">
        <v>807</v>
      </c>
      <c r="C9015" s="1" t="s">
        <v>808</v>
      </c>
    </row>
    <row r="9016">
      <c r="A9016" s="1">
        <v>9014.0</v>
      </c>
      <c r="B9016" s="1" t="s">
        <v>809</v>
      </c>
      <c r="C9016" s="1" t="s">
        <v>810</v>
      </c>
    </row>
    <row r="9017">
      <c r="A9017" s="1">
        <v>9015.0</v>
      </c>
      <c r="B9017" s="1" t="s">
        <v>811</v>
      </c>
      <c r="C9017" s="1" t="s">
        <v>812</v>
      </c>
    </row>
    <row r="9018">
      <c r="A9018" s="1">
        <v>9016.0</v>
      </c>
      <c r="B9018" s="1" t="s">
        <v>813</v>
      </c>
      <c r="C9018" s="1" t="s">
        <v>814</v>
      </c>
    </row>
    <row r="9019">
      <c r="A9019" s="1">
        <v>9017.0</v>
      </c>
      <c r="B9019" s="1" t="s">
        <v>815</v>
      </c>
      <c r="C9019" s="1" t="s">
        <v>816</v>
      </c>
    </row>
    <row r="9020">
      <c r="A9020" s="1">
        <v>9018.0</v>
      </c>
      <c r="B9020" s="1" t="s">
        <v>817</v>
      </c>
      <c r="C9020" s="1" t="s">
        <v>818</v>
      </c>
    </row>
    <row r="9021">
      <c r="A9021" s="1">
        <v>9019.0</v>
      </c>
      <c r="B9021" s="1" t="s">
        <v>819</v>
      </c>
      <c r="C9021" s="1" t="s">
        <v>820</v>
      </c>
    </row>
    <row r="9022">
      <c r="A9022" s="1">
        <v>9020.0</v>
      </c>
      <c r="B9022" s="1" t="s">
        <v>821</v>
      </c>
      <c r="C9022" s="1" t="s">
        <v>822</v>
      </c>
    </row>
    <row r="9023">
      <c r="A9023" s="1">
        <v>9021.0</v>
      </c>
      <c r="B9023" s="1" t="s">
        <v>823</v>
      </c>
      <c r="C9023" s="1" t="s">
        <v>824</v>
      </c>
    </row>
    <row r="9024">
      <c r="A9024" s="1">
        <v>9022.0</v>
      </c>
      <c r="B9024" s="1" t="s">
        <v>825</v>
      </c>
      <c r="C9024" s="1" t="s">
        <v>826</v>
      </c>
    </row>
    <row r="9025">
      <c r="A9025" s="1">
        <v>9023.0</v>
      </c>
      <c r="B9025" s="1" t="s">
        <v>827</v>
      </c>
      <c r="C9025" s="1" t="s">
        <v>828</v>
      </c>
    </row>
    <row r="9026">
      <c r="A9026" s="1">
        <v>9024.0</v>
      </c>
      <c r="B9026" s="1" t="s">
        <v>829</v>
      </c>
      <c r="C9026" s="1" t="s">
        <v>830</v>
      </c>
    </row>
    <row r="9027">
      <c r="A9027" s="1">
        <v>9025.0</v>
      </c>
      <c r="B9027" s="1" t="s">
        <v>831</v>
      </c>
      <c r="C9027" s="1" t="s">
        <v>832</v>
      </c>
    </row>
    <row r="9028">
      <c r="A9028" s="1">
        <v>9026.0</v>
      </c>
      <c r="B9028" s="1" t="s">
        <v>833</v>
      </c>
      <c r="C9028" s="1" t="s">
        <v>834</v>
      </c>
    </row>
    <row r="9029">
      <c r="A9029" s="1">
        <v>9027.0</v>
      </c>
      <c r="B9029" s="1" t="s">
        <v>835</v>
      </c>
      <c r="C9029" s="1" t="s">
        <v>836</v>
      </c>
    </row>
    <row r="9030">
      <c r="A9030" s="1">
        <v>9028.0</v>
      </c>
      <c r="B9030" s="1" t="s">
        <v>837</v>
      </c>
      <c r="C9030" s="1" t="s">
        <v>838</v>
      </c>
    </row>
    <row r="9031">
      <c r="A9031" s="1">
        <v>9029.0</v>
      </c>
      <c r="B9031" s="1" t="s">
        <v>839</v>
      </c>
      <c r="C9031" s="1" t="s">
        <v>840</v>
      </c>
    </row>
    <row r="9032">
      <c r="A9032" s="1">
        <v>9030.0</v>
      </c>
      <c r="B9032" s="1" t="s">
        <v>841</v>
      </c>
      <c r="C9032" s="1" t="s">
        <v>842</v>
      </c>
    </row>
    <row r="9033">
      <c r="A9033" s="1">
        <v>9031.0</v>
      </c>
      <c r="B9033" s="1" t="s">
        <v>843</v>
      </c>
      <c r="C9033" s="1" t="s">
        <v>844</v>
      </c>
    </row>
    <row r="9034">
      <c r="A9034" s="1">
        <v>9032.0</v>
      </c>
      <c r="B9034" s="1" t="s">
        <v>845</v>
      </c>
      <c r="C9034" s="1" t="s">
        <v>846</v>
      </c>
    </row>
    <row r="9035">
      <c r="A9035" s="1">
        <v>9033.0</v>
      </c>
      <c r="B9035" s="1" t="s">
        <v>847</v>
      </c>
      <c r="C9035" s="1" t="s">
        <v>848</v>
      </c>
    </row>
    <row r="9036">
      <c r="A9036" s="1">
        <v>9034.0</v>
      </c>
      <c r="B9036" s="1" t="s">
        <v>849</v>
      </c>
      <c r="C9036" s="1" t="s">
        <v>850</v>
      </c>
    </row>
    <row r="9037">
      <c r="A9037" s="1">
        <v>9035.0</v>
      </c>
      <c r="B9037" s="1" t="s">
        <v>851</v>
      </c>
      <c r="C9037" s="1" t="s">
        <v>852</v>
      </c>
    </row>
    <row r="9038">
      <c r="A9038" s="1">
        <v>9036.0</v>
      </c>
      <c r="B9038" s="1" t="s">
        <v>853</v>
      </c>
      <c r="C9038" s="1" t="s">
        <v>854</v>
      </c>
    </row>
    <row r="9039">
      <c r="A9039" s="1">
        <v>9037.0</v>
      </c>
      <c r="B9039" s="1" t="s">
        <v>855</v>
      </c>
      <c r="C9039" s="1" t="s">
        <v>856</v>
      </c>
    </row>
    <row r="9040">
      <c r="A9040" s="1">
        <v>9038.0</v>
      </c>
      <c r="B9040" s="1" t="s">
        <v>857</v>
      </c>
      <c r="C9040" s="1" t="s">
        <v>858</v>
      </c>
    </row>
    <row r="9041">
      <c r="A9041" s="1">
        <v>9039.0</v>
      </c>
      <c r="B9041" s="1" t="s">
        <v>859</v>
      </c>
      <c r="C9041" s="1" t="s">
        <v>860</v>
      </c>
    </row>
    <row r="9042">
      <c r="A9042" s="1">
        <v>9040.0</v>
      </c>
      <c r="B9042" s="1" t="s">
        <v>861</v>
      </c>
      <c r="C9042" s="1" t="s">
        <v>862</v>
      </c>
    </row>
    <row r="9043">
      <c r="A9043" s="1">
        <v>9041.0</v>
      </c>
      <c r="B9043" s="1" t="s">
        <v>863</v>
      </c>
      <c r="C9043" s="1" t="s">
        <v>864</v>
      </c>
    </row>
    <row r="9044">
      <c r="A9044" s="1">
        <v>9042.0</v>
      </c>
      <c r="B9044" s="1" t="s">
        <v>865</v>
      </c>
      <c r="C9044" s="1" t="s">
        <v>866</v>
      </c>
    </row>
    <row r="9045">
      <c r="A9045" s="1">
        <v>9043.0</v>
      </c>
      <c r="B9045" s="1" t="s">
        <v>867</v>
      </c>
      <c r="C9045" s="1" t="s">
        <v>868</v>
      </c>
    </row>
    <row r="9046">
      <c r="A9046" s="1">
        <v>9044.0</v>
      </c>
      <c r="B9046" s="1" t="s">
        <v>869</v>
      </c>
      <c r="C9046" s="1" t="s">
        <v>870</v>
      </c>
    </row>
    <row r="9047">
      <c r="A9047" s="1">
        <v>9045.0</v>
      </c>
      <c r="B9047" s="1" t="s">
        <v>871</v>
      </c>
      <c r="C9047" s="1" t="s">
        <v>872</v>
      </c>
    </row>
    <row r="9048">
      <c r="A9048" s="1">
        <v>9046.0</v>
      </c>
      <c r="B9048" s="1" t="s">
        <v>873</v>
      </c>
      <c r="C9048" s="1" t="s">
        <v>874</v>
      </c>
    </row>
    <row r="9049">
      <c r="A9049" s="1">
        <v>9047.0</v>
      </c>
      <c r="B9049" s="1" t="s">
        <v>875</v>
      </c>
      <c r="C9049" s="1" t="s">
        <v>876</v>
      </c>
    </row>
    <row r="9050">
      <c r="A9050" s="1">
        <v>9048.0</v>
      </c>
      <c r="B9050" s="1" t="s">
        <v>877</v>
      </c>
      <c r="C9050" s="1" t="s">
        <v>878</v>
      </c>
    </row>
    <row r="9051">
      <c r="A9051" s="1">
        <v>9049.0</v>
      </c>
      <c r="B9051" s="1" t="s">
        <v>879</v>
      </c>
      <c r="C9051" s="1" t="s">
        <v>880</v>
      </c>
    </row>
    <row r="9052">
      <c r="A9052" s="1">
        <v>9050.0</v>
      </c>
      <c r="B9052" s="1" t="s">
        <v>881</v>
      </c>
      <c r="C9052" s="1" t="s">
        <v>882</v>
      </c>
    </row>
    <row r="9053">
      <c r="A9053" s="1">
        <v>9051.0</v>
      </c>
      <c r="B9053" s="1" t="s">
        <v>883</v>
      </c>
      <c r="C9053" s="1" t="s">
        <v>884</v>
      </c>
    </row>
    <row r="9054">
      <c r="A9054" s="1">
        <v>9052.0</v>
      </c>
      <c r="B9054" s="1" t="s">
        <v>885</v>
      </c>
      <c r="C9054" s="1" t="s">
        <v>886</v>
      </c>
    </row>
    <row r="9055">
      <c r="A9055" s="1">
        <v>9053.0</v>
      </c>
      <c r="B9055" s="1" t="s">
        <v>887</v>
      </c>
      <c r="C9055" s="1" t="s">
        <v>888</v>
      </c>
    </row>
    <row r="9056">
      <c r="A9056" s="1">
        <v>9054.0</v>
      </c>
      <c r="B9056" s="1" t="s">
        <v>889</v>
      </c>
      <c r="C9056" s="1" t="s">
        <v>890</v>
      </c>
    </row>
    <row r="9057">
      <c r="A9057" s="1">
        <v>9055.0</v>
      </c>
      <c r="B9057" s="1" t="s">
        <v>891</v>
      </c>
      <c r="C9057" s="1" t="s">
        <v>892</v>
      </c>
    </row>
    <row r="9058">
      <c r="A9058" s="1">
        <v>9056.0</v>
      </c>
      <c r="B9058" s="1" t="s">
        <v>893</v>
      </c>
      <c r="C9058" s="1" t="s">
        <v>894</v>
      </c>
    </row>
    <row r="9059">
      <c r="A9059" s="1">
        <v>9057.0</v>
      </c>
      <c r="B9059" s="1" t="s">
        <v>895</v>
      </c>
      <c r="C9059" s="1" t="s">
        <v>896</v>
      </c>
    </row>
    <row r="9060">
      <c r="A9060" s="1">
        <v>9058.0</v>
      </c>
      <c r="B9060" s="1" t="s">
        <v>897</v>
      </c>
      <c r="C9060" s="1" t="s">
        <v>898</v>
      </c>
    </row>
    <row r="9061">
      <c r="A9061" s="1">
        <v>9059.0</v>
      </c>
      <c r="B9061" s="1" t="s">
        <v>899</v>
      </c>
      <c r="C9061" s="1" t="s">
        <v>900</v>
      </c>
    </row>
    <row r="9062">
      <c r="A9062" s="1">
        <v>9060.0</v>
      </c>
      <c r="B9062" s="1" t="s">
        <v>901</v>
      </c>
      <c r="C9062" s="1" t="s">
        <v>902</v>
      </c>
    </row>
    <row r="9063">
      <c r="A9063" s="1">
        <v>9061.0</v>
      </c>
      <c r="B9063" s="1" t="s">
        <v>903</v>
      </c>
      <c r="C9063" s="1" t="s">
        <v>904</v>
      </c>
    </row>
    <row r="9064">
      <c r="A9064" s="1">
        <v>9062.0</v>
      </c>
      <c r="B9064" s="1" t="s">
        <v>905</v>
      </c>
      <c r="C9064" s="1" t="s">
        <v>906</v>
      </c>
    </row>
    <row r="9065">
      <c r="A9065" s="1">
        <v>9063.0</v>
      </c>
      <c r="B9065" s="1" t="s">
        <v>907</v>
      </c>
      <c r="C9065" s="1" t="s">
        <v>908</v>
      </c>
    </row>
    <row r="9066">
      <c r="A9066" s="1">
        <v>9064.0</v>
      </c>
      <c r="B9066" s="1" t="s">
        <v>909</v>
      </c>
      <c r="C9066" s="1" t="s">
        <v>909</v>
      </c>
    </row>
    <row r="9067">
      <c r="A9067" s="1">
        <v>9065.0</v>
      </c>
      <c r="B9067" s="1" t="s">
        <v>910</v>
      </c>
      <c r="C9067" s="1" t="s">
        <v>911</v>
      </c>
    </row>
    <row r="9068">
      <c r="A9068" s="1">
        <v>9066.0</v>
      </c>
      <c r="B9068" s="1" t="s">
        <v>912</v>
      </c>
      <c r="C9068" s="1" t="s">
        <v>913</v>
      </c>
    </row>
    <row r="9069">
      <c r="A9069" s="1">
        <v>9067.0</v>
      </c>
      <c r="B9069" s="1" t="s">
        <v>914</v>
      </c>
      <c r="C9069" s="1" t="s">
        <v>915</v>
      </c>
    </row>
    <row r="9070">
      <c r="A9070" s="1">
        <v>9068.0</v>
      </c>
      <c r="B9070" s="1" t="s">
        <v>916</v>
      </c>
      <c r="C9070" s="1" t="s">
        <v>917</v>
      </c>
    </row>
    <row r="9071">
      <c r="A9071" s="1">
        <v>9069.0</v>
      </c>
      <c r="B9071" s="1" t="s">
        <v>918</v>
      </c>
      <c r="C9071" s="1" t="s">
        <v>919</v>
      </c>
    </row>
    <row r="9072">
      <c r="A9072" s="1">
        <v>9070.0</v>
      </c>
      <c r="B9072" s="1" t="s">
        <v>920</v>
      </c>
      <c r="C9072" s="1" t="s">
        <v>921</v>
      </c>
    </row>
    <row r="9073">
      <c r="A9073" s="1">
        <v>9071.0</v>
      </c>
      <c r="B9073" s="1" t="s">
        <v>922</v>
      </c>
      <c r="C9073" s="1" t="s">
        <v>923</v>
      </c>
    </row>
    <row r="9074">
      <c r="A9074" s="1">
        <v>9072.0</v>
      </c>
      <c r="B9074" s="1" t="s">
        <v>926</v>
      </c>
      <c r="C9074" s="1" t="s">
        <v>927</v>
      </c>
    </row>
    <row r="9075">
      <c r="A9075" s="1">
        <v>9073.0</v>
      </c>
      <c r="B9075" s="1" t="s">
        <v>928</v>
      </c>
      <c r="C9075" s="1" t="s">
        <v>929</v>
      </c>
    </row>
    <row r="9076">
      <c r="A9076" s="1">
        <v>9074.0</v>
      </c>
      <c r="B9076" s="1" t="s">
        <v>2654</v>
      </c>
      <c r="C9076" s="1" t="s">
        <v>2655</v>
      </c>
    </row>
    <row r="9077">
      <c r="A9077" s="1">
        <v>9075.0</v>
      </c>
      <c r="B9077" s="1" t="s">
        <v>930</v>
      </c>
      <c r="C9077" s="1" t="s">
        <v>931</v>
      </c>
    </row>
    <row r="9078">
      <c r="A9078" s="1">
        <v>9076.0</v>
      </c>
      <c r="B9078" s="1" t="s">
        <v>932</v>
      </c>
      <c r="C9078" s="1" t="s">
        <v>933</v>
      </c>
    </row>
    <row r="9079">
      <c r="A9079" s="1">
        <v>9077.0</v>
      </c>
      <c r="B9079" s="1" t="s">
        <v>934</v>
      </c>
      <c r="C9079" s="1" t="s">
        <v>935</v>
      </c>
    </row>
    <row r="9080">
      <c r="A9080" s="1">
        <v>9078.0</v>
      </c>
      <c r="B9080" s="1" t="s">
        <v>936</v>
      </c>
      <c r="C9080" s="1" t="s">
        <v>937</v>
      </c>
    </row>
    <row r="9081">
      <c r="A9081" s="1">
        <v>9079.0</v>
      </c>
      <c r="B9081" s="1" t="s">
        <v>938</v>
      </c>
      <c r="C9081" s="1" t="s">
        <v>939</v>
      </c>
    </row>
    <row r="9082">
      <c r="A9082" s="1">
        <v>9080.0</v>
      </c>
      <c r="B9082" s="1" t="s">
        <v>940</v>
      </c>
      <c r="C9082" s="1" t="s">
        <v>941</v>
      </c>
    </row>
    <row r="9083">
      <c r="A9083" s="1">
        <v>9081.0</v>
      </c>
      <c r="B9083" s="1" t="s">
        <v>942</v>
      </c>
      <c r="C9083" s="1" t="s">
        <v>943</v>
      </c>
    </row>
    <row r="9084">
      <c r="A9084" s="1">
        <v>9082.0</v>
      </c>
      <c r="B9084" s="1" t="s">
        <v>944</v>
      </c>
      <c r="C9084" s="1" t="s">
        <v>945</v>
      </c>
    </row>
    <row r="9085">
      <c r="A9085" s="1">
        <v>9083.0</v>
      </c>
      <c r="B9085" s="1" t="s">
        <v>946</v>
      </c>
      <c r="C9085" s="1" t="s">
        <v>947</v>
      </c>
    </row>
    <row r="9086">
      <c r="A9086" s="1">
        <v>9084.0</v>
      </c>
      <c r="B9086" s="1" t="s">
        <v>948</v>
      </c>
      <c r="C9086" s="1" t="s">
        <v>949</v>
      </c>
    </row>
    <row r="9087">
      <c r="A9087" s="1">
        <v>9085.0</v>
      </c>
      <c r="B9087" s="1" t="s">
        <v>950</v>
      </c>
      <c r="C9087" s="1" t="s">
        <v>951</v>
      </c>
    </row>
    <row r="9088">
      <c r="A9088" s="1">
        <v>9086.0</v>
      </c>
      <c r="B9088" s="1" t="s">
        <v>952</v>
      </c>
      <c r="C9088" s="1" t="s">
        <v>953</v>
      </c>
    </row>
    <row r="9089">
      <c r="A9089" s="1">
        <v>9087.0</v>
      </c>
      <c r="B9089" s="1" t="s">
        <v>954</v>
      </c>
      <c r="C9089" s="1" t="s">
        <v>955</v>
      </c>
    </row>
    <row r="9090">
      <c r="A9090" s="1">
        <v>9088.0</v>
      </c>
      <c r="B9090" s="1" t="s">
        <v>956</v>
      </c>
      <c r="C9090" s="1" t="s">
        <v>957</v>
      </c>
    </row>
    <row r="9091">
      <c r="A9091" s="1">
        <v>9089.0</v>
      </c>
      <c r="B9091" s="1" t="s">
        <v>958</v>
      </c>
      <c r="C9091" s="1" t="s">
        <v>959</v>
      </c>
    </row>
    <row r="9092">
      <c r="A9092" s="1">
        <v>9090.0</v>
      </c>
      <c r="B9092" s="1" t="s">
        <v>960</v>
      </c>
      <c r="C9092" s="1" t="s">
        <v>961</v>
      </c>
    </row>
    <row r="9093">
      <c r="A9093" s="1">
        <v>9091.0</v>
      </c>
      <c r="B9093" s="1" t="s">
        <v>964</v>
      </c>
      <c r="C9093" s="1" t="s">
        <v>965</v>
      </c>
    </row>
    <row r="9094">
      <c r="A9094" s="1">
        <v>9092.0</v>
      </c>
      <c r="B9094" s="1" t="s">
        <v>966</v>
      </c>
      <c r="C9094" s="1" t="s">
        <v>967</v>
      </c>
    </row>
    <row r="9095">
      <c r="A9095" s="1">
        <v>9093.0</v>
      </c>
      <c r="B9095" s="1" t="s">
        <v>968</v>
      </c>
      <c r="C9095" s="1" t="s">
        <v>969</v>
      </c>
    </row>
    <row r="9096">
      <c r="A9096" s="1">
        <v>9094.0</v>
      </c>
      <c r="B9096" s="1" t="s">
        <v>970</v>
      </c>
      <c r="C9096" s="1" t="s">
        <v>971</v>
      </c>
    </row>
    <row r="9097">
      <c r="A9097" s="1">
        <v>9095.0</v>
      </c>
      <c r="B9097" s="1" t="s">
        <v>972</v>
      </c>
      <c r="C9097" s="1" t="s">
        <v>973</v>
      </c>
    </row>
    <row r="9098">
      <c r="A9098" s="1">
        <v>9096.0</v>
      </c>
      <c r="B9098" s="1" t="s">
        <v>974</v>
      </c>
      <c r="C9098" s="1" t="s">
        <v>975</v>
      </c>
    </row>
    <row r="9099">
      <c r="A9099" s="1">
        <v>9097.0</v>
      </c>
      <c r="B9099" s="1" t="s">
        <v>976</v>
      </c>
      <c r="C9099" s="1" t="s">
        <v>977</v>
      </c>
    </row>
    <row r="9100">
      <c r="A9100" s="1">
        <v>9098.0</v>
      </c>
      <c r="B9100" s="1" t="s">
        <v>978</v>
      </c>
      <c r="C9100" s="1" t="s">
        <v>979</v>
      </c>
    </row>
    <row r="9101">
      <c r="A9101" s="1">
        <v>9099.0</v>
      </c>
      <c r="B9101" s="1" t="s">
        <v>980</v>
      </c>
      <c r="C9101" s="1" t="s">
        <v>981</v>
      </c>
    </row>
    <row r="9102">
      <c r="A9102" s="1">
        <v>9100.0</v>
      </c>
      <c r="B9102" s="1" t="s">
        <v>982</v>
      </c>
      <c r="C9102" s="1" t="s">
        <v>983</v>
      </c>
    </row>
    <row r="9103">
      <c r="A9103" s="1">
        <v>9101.0</v>
      </c>
      <c r="B9103" s="1" t="s">
        <v>984</v>
      </c>
      <c r="C9103" s="1" t="s">
        <v>985</v>
      </c>
    </row>
    <row r="9104">
      <c r="A9104" s="1">
        <v>9102.0</v>
      </c>
      <c r="B9104" s="1" t="s">
        <v>986</v>
      </c>
      <c r="C9104" s="1" t="s">
        <v>987</v>
      </c>
    </row>
    <row r="9105">
      <c r="A9105" s="1">
        <v>9103.0</v>
      </c>
      <c r="B9105" s="1" t="s">
        <v>988</v>
      </c>
      <c r="C9105" s="1" t="s">
        <v>989</v>
      </c>
    </row>
    <row r="9106">
      <c r="A9106" s="1">
        <v>9104.0</v>
      </c>
      <c r="B9106" s="1" t="s">
        <v>990</v>
      </c>
      <c r="C9106" s="1" t="s">
        <v>991</v>
      </c>
    </row>
    <row r="9107">
      <c r="A9107" s="1">
        <v>9105.0</v>
      </c>
      <c r="B9107" s="1" t="s">
        <v>992</v>
      </c>
      <c r="C9107" s="1" t="s">
        <v>993</v>
      </c>
    </row>
    <row r="9108">
      <c r="A9108" s="1">
        <v>9106.0</v>
      </c>
      <c r="B9108" s="1" t="s">
        <v>994</v>
      </c>
      <c r="C9108" s="1" t="s">
        <v>995</v>
      </c>
    </row>
    <row r="9109">
      <c r="A9109" s="1">
        <v>9107.0</v>
      </c>
      <c r="B9109" s="1" t="s">
        <v>996</v>
      </c>
      <c r="C9109" s="1" t="s">
        <v>997</v>
      </c>
    </row>
    <row r="9110">
      <c r="A9110" s="1">
        <v>9108.0</v>
      </c>
      <c r="B9110" s="1" t="s">
        <v>998</v>
      </c>
      <c r="C9110" s="1" t="s">
        <v>999</v>
      </c>
    </row>
    <row r="9111">
      <c r="A9111" s="1">
        <v>9109.0</v>
      </c>
      <c r="B9111" s="1" t="s">
        <v>1000</v>
      </c>
      <c r="C9111" s="1" t="s">
        <v>1001</v>
      </c>
    </row>
    <row r="9112">
      <c r="A9112" s="1">
        <v>9110.0</v>
      </c>
      <c r="B9112" s="1" t="s">
        <v>1002</v>
      </c>
      <c r="C9112" s="1" t="s">
        <v>1003</v>
      </c>
    </row>
    <row r="9113">
      <c r="A9113" s="1">
        <v>9111.0</v>
      </c>
      <c r="B9113" s="1" t="s">
        <v>1004</v>
      </c>
      <c r="C9113" s="1" t="s">
        <v>1005</v>
      </c>
    </row>
    <row r="9114">
      <c r="A9114" s="1">
        <v>9112.0</v>
      </c>
      <c r="B9114" s="1" t="s">
        <v>1006</v>
      </c>
      <c r="C9114" s="1" t="s">
        <v>1007</v>
      </c>
    </row>
    <row r="9115">
      <c r="A9115" s="1">
        <v>9113.0</v>
      </c>
      <c r="B9115" s="1" t="s">
        <v>1008</v>
      </c>
      <c r="C9115" s="1" t="s">
        <v>1009</v>
      </c>
    </row>
    <row r="9116">
      <c r="A9116" s="1">
        <v>9114.0</v>
      </c>
      <c r="B9116" s="1" t="s">
        <v>1010</v>
      </c>
      <c r="C9116" s="1" t="s">
        <v>1011</v>
      </c>
    </row>
    <row r="9117">
      <c r="A9117" s="1">
        <v>9115.0</v>
      </c>
      <c r="B9117" s="1" t="s">
        <v>1012</v>
      </c>
      <c r="C9117" s="1" t="s">
        <v>1013</v>
      </c>
    </row>
    <row r="9118">
      <c r="A9118" s="1">
        <v>9116.0</v>
      </c>
      <c r="B9118" s="1" t="s">
        <v>1014</v>
      </c>
      <c r="C9118" s="1" t="s">
        <v>1015</v>
      </c>
    </row>
    <row r="9119">
      <c r="A9119" s="1">
        <v>9117.0</v>
      </c>
      <c r="B9119" s="1" t="s">
        <v>1016</v>
      </c>
      <c r="C9119" s="1" t="s">
        <v>1017</v>
      </c>
    </row>
    <row r="9120">
      <c r="A9120" s="1">
        <v>9118.0</v>
      </c>
      <c r="B9120" s="1" t="s">
        <v>1018</v>
      </c>
      <c r="C9120" s="1" t="s">
        <v>1019</v>
      </c>
    </row>
    <row r="9121">
      <c r="A9121" s="1">
        <v>9119.0</v>
      </c>
      <c r="B9121" s="1" t="s">
        <v>1020</v>
      </c>
      <c r="C9121" s="1" t="s">
        <v>1021</v>
      </c>
    </row>
    <row r="9122">
      <c r="A9122" s="1">
        <v>9120.0</v>
      </c>
      <c r="B9122" s="1" t="s">
        <v>1022</v>
      </c>
      <c r="C9122" s="1" t="s">
        <v>1023</v>
      </c>
    </row>
    <row r="9123">
      <c r="A9123" s="1">
        <v>9121.0</v>
      </c>
      <c r="B9123" s="1" t="s">
        <v>1024</v>
      </c>
      <c r="C9123" s="1" t="s">
        <v>1025</v>
      </c>
    </row>
    <row r="9124">
      <c r="A9124" s="1">
        <v>9122.0</v>
      </c>
      <c r="B9124" s="1" t="s">
        <v>1026</v>
      </c>
      <c r="C9124" s="1" t="s">
        <v>1027</v>
      </c>
    </row>
    <row r="9125">
      <c r="A9125" s="1">
        <v>9123.0</v>
      </c>
      <c r="B9125" s="1" t="s">
        <v>1028</v>
      </c>
      <c r="C9125" s="1" t="s">
        <v>1029</v>
      </c>
    </row>
    <row r="9126">
      <c r="A9126" s="1">
        <v>9124.0</v>
      </c>
      <c r="B9126" s="1" t="s">
        <v>4294</v>
      </c>
      <c r="C9126" s="1" t="s">
        <v>4295</v>
      </c>
    </row>
    <row r="9127">
      <c r="A9127" s="1">
        <v>9125.0</v>
      </c>
      <c r="B9127" s="1" t="s">
        <v>1030</v>
      </c>
      <c r="C9127" s="1" t="s">
        <v>1031</v>
      </c>
    </row>
    <row r="9128">
      <c r="A9128" s="1">
        <v>9126.0</v>
      </c>
      <c r="B9128" s="1" t="s">
        <v>1032</v>
      </c>
      <c r="C9128" s="1" t="s">
        <v>1033</v>
      </c>
    </row>
    <row r="9129">
      <c r="A9129" s="1">
        <v>9127.0</v>
      </c>
      <c r="B9129" s="1" t="s">
        <v>1034</v>
      </c>
      <c r="C9129" s="1" t="s">
        <v>1035</v>
      </c>
    </row>
    <row r="9130">
      <c r="A9130" s="1">
        <v>9128.0</v>
      </c>
      <c r="B9130" s="1" t="s">
        <v>1036</v>
      </c>
      <c r="C9130" s="1" t="s">
        <v>1037</v>
      </c>
    </row>
    <row r="9131">
      <c r="A9131" s="1">
        <v>9129.0</v>
      </c>
      <c r="B9131" s="1" t="s">
        <v>1038</v>
      </c>
      <c r="C9131" s="1" t="s">
        <v>1039</v>
      </c>
    </row>
    <row r="9132">
      <c r="A9132" s="1">
        <v>9130.0</v>
      </c>
      <c r="B9132" s="1" t="s">
        <v>1040</v>
      </c>
      <c r="C9132" s="1" t="s">
        <v>1041</v>
      </c>
    </row>
    <row r="9133">
      <c r="A9133" s="1">
        <v>9131.0</v>
      </c>
      <c r="B9133" s="1" t="s">
        <v>1042</v>
      </c>
      <c r="C9133" s="1" t="s">
        <v>1043</v>
      </c>
    </row>
    <row r="9134">
      <c r="A9134" s="1">
        <v>9132.0</v>
      </c>
      <c r="B9134" s="1" t="s">
        <v>1044</v>
      </c>
      <c r="C9134" s="1" t="s">
        <v>1045</v>
      </c>
    </row>
    <row r="9135">
      <c r="A9135" s="1">
        <v>9133.0</v>
      </c>
      <c r="B9135" s="1" t="s">
        <v>1046</v>
      </c>
      <c r="C9135" s="1" t="s">
        <v>1047</v>
      </c>
    </row>
    <row r="9136">
      <c r="A9136" s="1">
        <v>9134.0</v>
      </c>
      <c r="B9136" s="1" t="s">
        <v>1048</v>
      </c>
      <c r="C9136" s="1" t="s">
        <v>1049</v>
      </c>
    </row>
    <row r="9137">
      <c r="A9137" s="1">
        <v>9135.0</v>
      </c>
      <c r="B9137" s="1" t="s">
        <v>1050</v>
      </c>
      <c r="C9137" s="1" t="s">
        <v>1051</v>
      </c>
    </row>
    <row r="9138">
      <c r="A9138" s="1">
        <v>9136.0</v>
      </c>
      <c r="B9138" s="1" t="s">
        <v>1052</v>
      </c>
      <c r="C9138" s="1" t="s">
        <v>1053</v>
      </c>
    </row>
    <row r="9139">
      <c r="A9139" s="1">
        <v>9137.0</v>
      </c>
      <c r="B9139" s="1" t="s">
        <v>1054</v>
      </c>
      <c r="C9139" s="1" t="s">
        <v>1055</v>
      </c>
    </row>
    <row r="9140">
      <c r="A9140" s="1">
        <v>9138.0</v>
      </c>
      <c r="B9140" s="1" t="s">
        <v>1056</v>
      </c>
      <c r="C9140" s="1" t="s">
        <v>1057</v>
      </c>
    </row>
    <row r="9141">
      <c r="A9141" s="1">
        <v>9139.0</v>
      </c>
      <c r="B9141" s="1" t="s">
        <v>1058</v>
      </c>
      <c r="C9141" s="1" t="s">
        <v>1059</v>
      </c>
    </row>
    <row r="9142">
      <c r="A9142" s="1">
        <v>9140.0</v>
      </c>
      <c r="B9142" s="1" t="s">
        <v>1060</v>
      </c>
      <c r="C9142" s="1" t="s">
        <v>1061</v>
      </c>
    </row>
    <row r="9143">
      <c r="A9143" s="1">
        <v>9141.0</v>
      </c>
      <c r="B9143" s="1" t="s">
        <v>1062</v>
      </c>
      <c r="C9143" s="1" t="s">
        <v>1063</v>
      </c>
    </row>
    <row r="9144">
      <c r="A9144" s="1">
        <v>9142.0</v>
      </c>
      <c r="B9144" s="1" t="s">
        <v>1064</v>
      </c>
      <c r="C9144" s="1" t="s">
        <v>1065</v>
      </c>
    </row>
    <row r="9145">
      <c r="A9145" s="1">
        <v>9143.0</v>
      </c>
      <c r="B9145" s="1" t="s">
        <v>1066</v>
      </c>
      <c r="C9145" s="1" t="s">
        <v>1067</v>
      </c>
    </row>
    <row r="9146">
      <c r="A9146" s="1">
        <v>9144.0</v>
      </c>
      <c r="B9146" s="1" t="s">
        <v>1068</v>
      </c>
      <c r="C9146" s="1" t="s">
        <v>1069</v>
      </c>
    </row>
    <row r="9147">
      <c r="A9147" s="1">
        <v>9145.0</v>
      </c>
      <c r="B9147" s="1" t="s">
        <v>1070</v>
      </c>
      <c r="C9147" s="1" t="s">
        <v>1071</v>
      </c>
    </row>
    <row r="9148">
      <c r="A9148" s="1">
        <v>9146.0</v>
      </c>
      <c r="B9148" s="1" t="s">
        <v>1072</v>
      </c>
      <c r="C9148" s="1" t="s">
        <v>1073</v>
      </c>
    </row>
    <row r="9149">
      <c r="A9149" s="1">
        <v>9147.0</v>
      </c>
      <c r="B9149" s="1" t="s">
        <v>1074</v>
      </c>
      <c r="C9149" s="1" t="s">
        <v>1075</v>
      </c>
    </row>
    <row r="9150">
      <c r="A9150" s="1">
        <v>9148.0</v>
      </c>
      <c r="B9150" s="1" t="s">
        <v>1076</v>
      </c>
      <c r="C9150" s="1" t="s">
        <v>1077</v>
      </c>
    </row>
    <row r="9151">
      <c r="A9151" s="1">
        <v>9149.0</v>
      </c>
      <c r="B9151" s="1" t="s">
        <v>1078</v>
      </c>
      <c r="C9151" s="1" t="s">
        <v>1079</v>
      </c>
    </row>
    <row r="9152">
      <c r="A9152" s="1">
        <v>9150.0</v>
      </c>
      <c r="B9152" s="1" t="s">
        <v>1080</v>
      </c>
      <c r="C9152" s="1" t="s">
        <v>1081</v>
      </c>
    </row>
    <row r="9153">
      <c r="A9153" s="1">
        <v>9151.0</v>
      </c>
      <c r="B9153" s="1" t="s">
        <v>1082</v>
      </c>
      <c r="C9153" s="1" t="s">
        <v>1083</v>
      </c>
    </row>
    <row r="9154">
      <c r="A9154" s="1">
        <v>9152.0</v>
      </c>
      <c r="B9154" s="1" t="s">
        <v>1084</v>
      </c>
      <c r="C9154" s="1" t="s">
        <v>1085</v>
      </c>
    </row>
    <row r="9155">
      <c r="A9155" s="1">
        <v>9153.0</v>
      </c>
      <c r="B9155" s="1" t="s">
        <v>1086</v>
      </c>
      <c r="C9155" s="1" t="s">
        <v>1087</v>
      </c>
    </row>
    <row r="9156">
      <c r="A9156" s="1">
        <v>9154.0</v>
      </c>
      <c r="B9156" s="1" t="s">
        <v>1088</v>
      </c>
      <c r="C9156" s="1" t="s">
        <v>1089</v>
      </c>
    </row>
    <row r="9157">
      <c r="A9157" s="1">
        <v>9155.0</v>
      </c>
      <c r="B9157" s="1" t="s">
        <v>1090</v>
      </c>
      <c r="C9157" s="1" t="s">
        <v>1091</v>
      </c>
    </row>
    <row r="9158">
      <c r="A9158" s="1">
        <v>9156.0</v>
      </c>
      <c r="B9158" s="1" t="s">
        <v>1092</v>
      </c>
      <c r="C9158" s="1" t="s">
        <v>1093</v>
      </c>
    </row>
    <row r="9159">
      <c r="A9159" s="1">
        <v>9157.0</v>
      </c>
      <c r="B9159" s="1" t="s">
        <v>1094</v>
      </c>
      <c r="C9159" s="1" t="s">
        <v>1095</v>
      </c>
    </row>
    <row r="9160">
      <c r="A9160" s="1">
        <v>9158.0</v>
      </c>
      <c r="B9160" s="1" t="s">
        <v>1096</v>
      </c>
      <c r="C9160" s="1" t="s">
        <v>1097</v>
      </c>
    </row>
    <row r="9161">
      <c r="A9161" s="1">
        <v>9159.0</v>
      </c>
      <c r="B9161" s="1" t="s">
        <v>1098</v>
      </c>
      <c r="C9161" s="1" t="s">
        <v>1099</v>
      </c>
    </row>
    <row r="9162">
      <c r="A9162" s="1">
        <v>9160.0</v>
      </c>
      <c r="B9162" s="1" t="s">
        <v>1100</v>
      </c>
      <c r="C9162" s="1" t="s">
        <v>1101</v>
      </c>
    </row>
    <row r="9163">
      <c r="A9163" s="1">
        <v>9161.0</v>
      </c>
      <c r="B9163" s="1" t="s">
        <v>1102</v>
      </c>
      <c r="C9163" s="1" t="s">
        <v>1103</v>
      </c>
    </row>
    <row r="9164">
      <c r="A9164" s="1">
        <v>9162.0</v>
      </c>
      <c r="B9164" s="1" t="s">
        <v>1104</v>
      </c>
      <c r="C9164" s="1" t="s">
        <v>1105</v>
      </c>
    </row>
    <row r="9165">
      <c r="A9165" s="1">
        <v>9163.0</v>
      </c>
      <c r="B9165" s="1" t="s">
        <v>1106</v>
      </c>
      <c r="C9165" s="1" t="s">
        <v>1107</v>
      </c>
    </row>
    <row r="9166">
      <c r="A9166" s="1">
        <v>9164.0</v>
      </c>
      <c r="B9166" s="1" t="s">
        <v>1108</v>
      </c>
      <c r="C9166" s="1" t="s">
        <v>1109</v>
      </c>
    </row>
    <row r="9167">
      <c r="A9167" s="1">
        <v>9165.0</v>
      </c>
      <c r="B9167" s="1" t="s">
        <v>1110</v>
      </c>
      <c r="C9167" s="1" t="s">
        <v>1111</v>
      </c>
    </row>
    <row r="9168">
      <c r="A9168" s="1">
        <v>9166.0</v>
      </c>
      <c r="B9168" s="1" t="s">
        <v>1112</v>
      </c>
      <c r="C9168" s="1" t="s">
        <v>1113</v>
      </c>
    </row>
    <row r="9169">
      <c r="A9169" s="1">
        <v>9167.0</v>
      </c>
      <c r="B9169" s="1" t="s">
        <v>2656</v>
      </c>
      <c r="C9169" s="1" t="s">
        <v>2657</v>
      </c>
    </row>
    <row r="9170">
      <c r="A9170" s="1">
        <v>9168.0</v>
      </c>
      <c r="B9170" s="1" t="s">
        <v>1114</v>
      </c>
      <c r="C9170" s="1" t="s">
        <v>1115</v>
      </c>
    </row>
    <row r="9171">
      <c r="A9171" s="1">
        <v>9169.0</v>
      </c>
      <c r="B9171" s="1" t="s">
        <v>1116</v>
      </c>
      <c r="C9171" s="1" t="s">
        <v>1117</v>
      </c>
    </row>
    <row r="9172">
      <c r="A9172" s="1">
        <v>9170.0</v>
      </c>
      <c r="B9172" s="1" t="s">
        <v>1118</v>
      </c>
      <c r="C9172" s="1" t="s">
        <v>1119</v>
      </c>
    </row>
    <row r="9173">
      <c r="A9173" s="1">
        <v>9171.0</v>
      </c>
      <c r="B9173" s="1" t="s">
        <v>1120</v>
      </c>
      <c r="C9173" s="1" t="s">
        <v>1121</v>
      </c>
    </row>
    <row r="9174">
      <c r="A9174" s="1">
        <v>9172.0</v>
      </c>
      <c r="B9174" s="1" t="s">
        <v>1122</v>
      </c>
      <c r="C9174" s="1" t="s">
        <v>1123</v>
      </c>
    </row>
    <row r="9175">
      <c r="A9175" s="1">
        <v>9173.0</v>
      </c>
      <c r="B9175" s="1" t="s">
        <v>1124</v>
      </c>
      <c r="C9175" s="1" t="s">
        <v>1125</v>
      </c>
    </row>
    <row r="9176">
      <c r="A9176" s="1">
        <v>9174.0</v>
      </c>
      <c r="B9176" s="1" t="s">
        <v>1126</v>
      </c>
      <c r="C9176" s="1" t="s">
        <v>1127</v>
      </c>
    </row>
    <row r="9177">
      <c r="A9177" s="1">
        <v>9175.0</v>
      </c>
      <c r="B9177" s="1" t="s">
        <v>1128</v>
      </c>
      <c r="C9177" s="1" t="s">
        <v>1129</v>
      </c>
    </row>
    <row r="9178">
      <c r="A9178" s="1">
        <v>9176.0</v>
      </c>
      <c r="B9178" s="1" t="s">
        <v>1130</v>
      </c>
      <c r="C9178" s="1" t="s">
        <v>1131</v>
      </c>
    </row>
    <row r="9179">
      <c r="A9179" s="1">
        <v>9177.0</v>
      </c>
      <c r="B9179" s="1" t="s">
        <v>1132</v>
      </c>
      <c r="C9179" s="1" t="s">
        <v>1133</v>
      </c>
    </row>
    <row r="9180">
      <c r="A9180" s="1">
        <v>9178.0</v>
      </c>
      <c r="B9180" s="1" t="s">
        <v>1134</v>
      </c>
      <c r="C9180" s="1" t="s">
        <v>1135</v>
      </c>
    </row>
    <row r="9181">
      <c r="A9181" s="1">
        <v>9179.0</v>
      </c>
      <c r="B9181" s="1" t="s">
        <v>1136</v>
      </c>
      <c r="C9181" s="1" t="s">
        <v>1137</v>
      </c>
    </row>
    <row r="9182">
      <c r="A9182" s="1">
        <v>9180.0</v>
      </c>
      <c r="B9182" s="1" t="s">
        <v>1138</v>
      </c>
      <c r="C9182" s="1" t="s">
        <v>1139</v>
      </c>
    </row>
    <row r="9183">
      <c r="A9183" s="1">
        <v>9181.0</v>
      </c>
      <c r="B9183" s="1" t="s">
        <v>1140</v>
      </c>
      <c r="C9183" s="1" t="s">
        <v>1141</v>
      </c>
    </row>
    <row r="9184">
      <c r="A9184" s="1">
        <v>9182.0</v>
      </c>
      <c r="B9184" s="1" t="s">
        <v>1142</v>
      </c>
      <c r="C9184" s="1" t="s">
        <v>1143</v>
      </c>
    </row>
    <row r="9185">
      <c r="A9185" s="1">
        <v>9183.0</v>
      </c>
      <c r="B9185" s="1" t="s">
        <v>1144</v>
      </c>
      <c r="C9185" s="1" t="s">
        <v>1145</v>
      </c>
    </row>
    <row r="9186">
      <c r="A9186" s="1">
        <v>9184.0</v>
      </c>
      <c r="B9186" s="1" t="s">
        <v>1146</v>
      </c>
      <c r="C9186" s="1" t="s">
        <v>1147</v>
      </c>
    </row>
    <row r="9187">
      <c r="A9187" s="1">
        <v>9185.0</v>
      </c>
      <c r="B9187" s="1" t="s">
        <v>1148</v>
      </c>
      <c r="C9187" s="1" t="s">
        <v>1149</v>
      </c>
    </row>
    <row r="9188">
      <c r="A9188" s="1">
        <v>9186.0</v>
      </c>
      <c r="B9188" s="1" t="s">
        <v>1150</v>
      </c>
      <c r="C9188" s="1" t="s">
        <v>1151</v>
      </c>
    </row>
    <row r="9189">
      <c r="A9189" s="1">
        <v>9187.0</v>
      </c>
      <c r="B9189" s="1" t="s">
        <v>1152</v>
      </c>
      <c r="C9189" s="1" t="s">
        <v>1153</v>
      </c>
    </row>
    <row r="9190">
      <c r="A9190" s="1">
        <v>9188.0</v>
      </c>
      <c r="B9190" s="1" t="s">
        <v>1154</v>
      </c>
      <c r="C9190" s="1" t="s">
        <v>1155</v>
      </c>
    </row>
    <row r="9191">
      <c r="A9191" s="1">
        <v>9189.0</v>
      </c>
      <c r="B9191" s="1" t="s">
        <v>1156</v>
      </c>
      <c r="C9191" s="1" t="s">
        <v>1157</v>
      </c>
    </row>
    <row r="9192">
      <c r="A9192" s="1">
        <v>9190.0</v>
      </c>
      <c r="B9192" s="1" t="s">
        <v>1158</v>
      </c>
      <c r="C9192" s="1" t="s">
        <v>1159</v>
      </c>
    </row>
    <row r="9193">
      <c r="A9193" s="1">
        <v>9191.0</v>
      </c>
      <c r="B9193" s="1" t="s">
        <v>1160</v>
      </c>
      <c r="C9193" s="1" t="s">
        <v>1161</v>
      </c>
    </row>
    <row r="9194">
      <c r="A9194" s="1">
        <v>9192.0</v>
      </c>
      <c r="B9194" s="1" t="s">
        <v>1162</v>
      </c>
      <c r="C9194" s="1" t="s">
        <v>1163</v>
      </c>
    </row>
    <row r="9195">
      <c r="A9195" s="1">
        <v>9193.0</v>
      </c>
      <c r="B9195" s="1" t="s">
        <v>1164</v>
      </c>
      <c r="C9195" s="1" t="s">
        <v>1165</v>
      </c>
    </row>
    <row r="9196">
      <c r="A9196" s="1">
        <v>9194.0</v>
      </c>
      <c r="B9196" s="1" t="s">
        <v>1166</v>
      </c>
      <c r="C9196" s="1" t="s">
        <v>1167</v>
      </c>
    </row>
    <row r="9197">
      <c r="A9197" s="1">
        <v>9195.0</v>
      </c>
      <c r="B9197" s="1" t="s">
        <v>1168</v>
      </c>
      <c r="C9197" s="1" t="s">
        <v>1169</v>
      </c>
    </row>
    <row r="9198">
      <c r="A9198" s="1">
        <v>9196.0</v>
      </c>
      <c r="B9198" s="1" t="s">
        <v>1170</v>
      </c>
      <c r="C9198" s="1" t="s">
        <v>1171</v>
      </c>
    </row>
    <row r="9199">
      <c r="A9199" s="1">
        <v>9197.0</v>
      </c>
      <c r="B9199" s="1" t="s">
        <v>1172</v>
      </c>
      <c r="C9199" s="1" t="s">
        <v>1173</v>
      </c>
    </row>
    <row r="9200">
      <c r="A9200" s="1">
        <v>9198.0</v>
      </c>
      <c r="B9200" s="1" t="s">
        <v>1174</v>
      </c>
      <c r="C9200" s="1" t="s">
        <v>1175</v>
      </c>
    </row>
    <row r="9201">
      <c r="A9201" s="1">
        <v>9199.0</v>
      </c>
      <c r="B9201" s="1" t="s">
        <v>1176</v>
      </c>
      <c r="C9201" s="1" t="s">
        <v>1177</v>
      </c>
    </row>
    <row r="9202">
      <c r="A9202" s="1">
        <v>9200.0</v>
      </c>
      <c r="B9202" s="1" t="s">
        <v>1178</v>
      </c>
      <c r="C9202" s="1" t="s">
        <v>1179</v>
      </c>
    </row>
    <row r="9203">
      <c r="A9203" s="1">
        <v>9201.0</v>
      </c>
      <c r="B9203" s="1" t="s">
        <v>1180</v>
      </c>
      <c r="C9203" s="1" t="s">
        <v>1181</v>
      </c>
    </row>
    <row r="9204">
      <c r="A9204" s="1">
        <v>9202.0</v>
      </c>
      <c r="B9204" s="1" t="s">
        <v>1182</v>
      </c>
      <c r="C9204" s="1" t="s">
        <v>1183</v>
      </c>
    </row>
    <row r="9205">
      <c r="A9205" s="1">
        <v>9203.0</v>
      </c>
      <c r="B9205" s="1" t="s">
        <v>1184</v>
      </c>
      <c r="C9205" s="1" t="s">
        <v>1185</v>
      </c>
    </row>
    <row r="9206">
      <c r="A9206" s="1">
        <v>9204.0</v>
      </c>
      <c r="B9206" s="1" t="s">
        <v>1186</v>
      </c>
      <c r="C9206" s="1" t="s">
        <v>1187</v>
      </c>
    </row>
    <row r="9207">
      <c r="A9207" s="1">
        <v>9205.0</v>
      </c>
      <c r="B9207" s="1" t="s">
        <v>1188</v>
      </c>
      <c r="C9207" s="1" t="s">
        <v>1189</v>
      </c>
    </row>
    <row r="9208">
      <c r="A9208" s="1">
        <v>9206.0</v>
      </c>
      <c r="B9208" s="1" t="s">
        <v>1190</v>
      </c>
      <c r="C9208" s="1" t="s">
        <v>1191</v>
      </c>
    </row>
    <row r="9209">
      <c r="A9209" s="1">
        <v>9207.0</v>
      </c>
      <c r="B9209" s="1" t="s">
        <v>1192</v>
      </c>
      <c r="C9209" s="1" t="s">
        <v>1193</v>
      </c>
    </row>
    <row r="9210">
      <c r="A9210" s="1">
        <v>9208.0</v>
      </c>
      <c r="B9210" s="1" t="s">
        <v>1194</v>
      </c>
      <c r="C9210" s="1" t="s">
        <v>1195</v>
      </c>
    </row>
    <row r="9211">
      <c r="A9211" s="1">
        <v>9209.0</v>
      </c>
      <c r="B9211" s="1" t="s">
        <v>1196</v>
      </c>
      <c r="C9211" s="1" t="s">
        <v>1197</v>
      </c>
    </row>
    <row r="9212">
      <c r="A9212" s="1">
        <v>9210.0</v>
      </c>
      <c r="B9212" s="1" t="s">
        <v>1198</v>
      </c>
      <c r="C9212" s="1" t="s">
        <v>1199</v>
      </c>
    </row>
    <row r="9213">
      <c r="A9213" s="1">
        <v>9211.0</v>
      </c>
      <c r="B9213" s="1" t="s">
        <v>1200</v>
      </c>
      <c r="C9213" s="1" t="s">
        <v>1201</v>
      </c>
    </row>
    <row r="9214">
      <c r="A9214" s="1">
        <v>9212.0</v>
      </c>
      <c r="B9214" s="1" t="s">
        <v>1202</v>
      </c>
      <c r="C9214" s="1" t="s">
        <v>1203</v>
      </c>
    </row>
    <row r="9215">
      <c r="A9215" s="1">
        <v>9213.0</v>
      </c>
      <c r="B9215" s="1" t="s">
        <v>1204</v>
      </c>
      <c r="C9215" s="1" t="s">
        <v>1205</v>
      </c>
    </row>
    <row r="9216">
      <c r="A9216" s="1">
        <v>9214.0</v>
      </c>
      <c r="B9216" s="1" t="s">
        <v>1206</v>
      </c>
      <c r="C9216" s="1" t="s">
        <v>1207</v>
      </c>
    </row>
    <row r="9217">
      <c r="A9217" s="1">
        <v>9215.0</v>
      </c>
      <c r="B9217" s="1" t="s">
        <v>1208</v>
      </c>
      <c r="C9217" s="1" t="s">
        <v>1209</v>
      </c>
    </row>
    <row r="9218">
      <c r="A9218" s="1">
        <v>9216.0</v>
      </c>
      <c r="B9218" s="1" t="s">
        <v>1210</v>
      </c>
      <c r="C9218" s="1" t="s">
        <v>1211</v>
      </c>
    </row>
    <row r="9219">
      <c r="A9219" s="1">
        <v>9217.0</v>
      </c>
      <c r="B9219" s="1" t="s">
        <v>1214</v>
      </c>
      <c r="C9219" s="1" t="s">
        <v>1215</v>
      </c>
    </row>
    <row r="9220">
      <c r="A9220" s="1">
        <v>9218.0</v>
      </c>
      <c r="B9220" s="1" t="s">
        <v>1216</v>
      </c>
      <c r="C9220" s="1" t="s">
        <v>1217</v>
      </c>
    </row>
    <row r="9221">
      <c r="A9221" s="1">
        <v>9219.0</v>
      </c>
      <c r="B9221" s="1" t="s">
        <v>1218</v>
      </c>
      <c r="C9221" s="1" t="s">
        <v>1219</v>
      </c>
    </row>
    <row r="9222">
      <c r="A9222" s="1">
        <v>9220.0</v>
      </c>
      <c r="B9222" s="1" t="s">
        <v>1220</v>
      </c>
      <c r="C9222" s="1" t="s">
        <v>1221</v>
      </c>
    </row>
    <row r="9223">
      <c r="A9223" s="1">
        <v>9221.0</v>
      </c>
      <c r="B9223" s="1" t="s">
        <v>1222</v>
      </c>
      <c r="C9223" s="1" t="s">
        <v>1223</v>
      </c>
    </row>
    <row r="9224">
      <c r="A9224" s="1">
        <v>9222.0</v>
      </c>
      <c r="B9224" s="1" t="s">
        <v>1224</v>
      </c>
      <c r="C9224" s="1" t="s">
        <v>1225</v>
      </c>
    </row>
    <row r="9225">
      <c r="A9225" s="1">
        <v>9223.0</v>
      </c>
      <c r="B9225" s="1" t="s">
        <v>1226</v>
      </c>
      <c r="C9225" s="1" t="s">
        <v>1227</v>
      </c>
    </row>
    <row r="9226">
      <c r="A9226" s="1">
        <v>9224.0</v>
      </c>
      <c r="B9226" s="1" t="s">
        <v>1228</v>
      </c>
      <c r="C9226" s="1" t="s">
        <v>1229</v>
      </c>
    </row>
    <row r="9227">
      <c r="A9227" s="1">
        <v>9225.0</v>
      </c>
      <c r="B9227" s="1" t="s">
        <v>1230</v>
      </c>
      <c r="C9227" s="1" t="s">
        <v>1231</v>
      </c>
    </row>
    <row r="9228">
      <c r="A9228" s="1">
        <v>9226.0</v>
      </c>
      <c r="B9228" s="1" t="s">
        <v>1232</v>
      </c>
      <c r="C9228" s="1" t="s">
        <v>1233</v>
      </c>
    </row>
    <row r="9229">
      <c r="A9229" s="1">
        <v>9227.0</v>
      </c>
      <c r="B9229" s="1" t="s">
        <v>1234</v>
      </c>
      <c r="C9229" s="1" t="s">
        <v>1235</v>
      </c>
    </row>
    <row r="9230">
      <c r="A9230" s="1">
        <v>9228.0</v>
      </c>
      <c r="B9230" s="1" t="s">
        <v>1236</v>
      </c>
      <c r="C9230" s="1" t="s">
        <v>1237</v>
      </c>
    </row>
    <row r="9231">
      <c r="A9231" s="1">
        <v>9229.0</v>
      </c>
      <c r="B9231" s="1" t="s">
        <v>1238</v>
      </c>
      <c r="C9231" s="1" t="s">
        <v>1239</v>
      </c>
    </row>
    <row r="9232">
      <c r="A9232" s="1">
        <v>9230.0</v>
      </c>
      <c r="B9232" s="1" t="s">
        <v>1240</v>
      </c>
      <c r="C9232" s="1" t="s">
        <v>1241</v>
      </c>
    </row>
    <row r="9233">
      <c r="A9233" s="1">
        <v>9231.0</v>
      </c>
      <c r="B9233" s="1" t="s">
        <v>1242</v>
      </c>
      <c r="C9233" s="1" t="s">
        <v>1243</v>
      </c>
    </row>
    <row r="9234">
      <c r="A9234" s="1">
        <v>9232.0</v>
      </c>
      <c r="B9234" s="1" t="s">
        <v>1244</v>
      </c>
      <c r="C9234" s="1" t="s">
        <v>1245</v>
      </c>
    </row>
    <row r="9235">
      <c r="A9235" s="1">
        <v>9233.0</v>
      </c>
      <c r="B9235" s="1" t="s">
        <v>1246</v>
      </c>
      <c r="C9235" s="1" t="s">
        <v>1247</v>
      </c>
    </row>
    <row r="9236">
      <c r="A9236" s="1">
        <v>9234.0</v>
      </c>
      <c r="B9236" s="1" t="s">
        <v>1248</v>
      </c>
      <c r="C9236" s="1" t="s">
        <v>1249</v>
      </c>
    </row>
    <row r="9237">
      <c r="A9237" s="1">
        <v>9235.0</v>
      </c>
      <c r="B9237" s="1" t="s">
        <v>1250</v>
      </c>
      <c r="C9237" s="1" t="s">
        <v>1251</v>
      </c>
    </row>
    <row r="9238">
      <c r="A9238" s="1">
        <v>9236.0</v>
      </c>
      <c r="B9238" s="1" t="s">
        <v>1252</v>
      </c>
      <c r="C9238" s="1" t="s">
        <v>1253</v>
      </c>
    </row>
    <row r="9239">
      <c r="A9239" s="1">
        <v>9237.0</v>
      </c>
      <c r="B9239" s="1" t="s">
        <v>1254</v>
      </c>
      <c r="C9239" s="1" t="s">
        <v>1255</v>
      </c>
    </row>
    <row r="9240">
      <c r="A9240" s="1">
        <v>9238.0</v>
      </c>
      <c r="B9240" s="1" t="s">
        <v>1256</v>
      </c>
      <c r="C9240" s="1" t="s">
        <v>1257</v>
      </c>
    </row>
    <row r="9241">
      <c r="A9241" s="1">
        <v>9239.0</v>
      </c>
      <c r="B9241" s="1" t="s">
        <v>1258</v>
      </c>
      <c r="C9241" s="1" t="s">
        <v>1259</v>
      </c>
    </row>
    <row r="9242">
      <c r="A9242" s="1">
        <v>9240.0</v>
      </c>
      <c r="B9242" s="1" t="s">
        <v>1258</v>
      </c>
      <c r="C9242" s="1" t="s">
        <v>1260</v>
      </c>
    </row>
    <row r="9243">
      <c r="A9243" s="1">
        <v>9241.0</v>
      </c>
      <c r="B9243" s="1" t="s">
        <v>1263</v>
      </c>
      <c r="C9243" s="1" t="s">
        <v>1264</v>
      </c>
    </row>
    <row r="9244">
      <c r="A9244" s="1">
        <v>9242.0</v>
      </c>
      <c r="B9244" s="1" t="s">
        <v>1265</v>
      </c>
      <c r="C9244" s="1" t="s">
        <v>1266</v>
      </c>
    </row>
    <row r="9245">
      <c r="A9245" s="1">
        <v>9243.0</v>
      </c>
      <c r="B9245" s="1" t="s">
        <v>1267</v>
      </c>
      <c r="C9245" s="1" t="s">
        <v>1268</v>
      </c>
    </row>
    <row r="9246">
      <c r="A9246" s="1">
        <v>9244.0</v>
      </c>
      <c r="B9246" s="1" t="s">
        <v>1269</v>
      </c>
      <c r="C9246" s="1" t="s">
        <v>1270</v>
      </c>
    </row>
    <row r="9247">
      <c r="A9247" s="1">
        <v>9245.0</v>
      </c>
      <c r="B9247" s="1" t="s">
        <v>1271</v>
      </c>
      <c r="C9247" s="1" t="s">
        <v>1272</v>
      </c>
    </row>
    <row r="9248">
      <c r="A9248" s="1">
        <v>9246.0</v>
      </c>
      <c r="B9248" s="1" t="s">
        <v>1273</v>
      </c>
      <c r="C9248" s="1" t="s">
        <v>1274</v>
      </c>
    </row>
    <row r="9249">
      <c r="A9249" s="1">
        <v>9247.0</v>
      </c>
      <c r="B9249" s="1" t="s">
        <v>1275</v>
      </c>
      <c r="C9249" s="1" t="s">
        <v>1276</v>
      </c>
    </row>
    <row r="9250">
      <c r="A9250" s="1">
        <v>9248.0</v>
      </c>
      <c r="B9250" s="1" t="s">
        <v>1277</v>
      </c>
      <c r="C9250" s="1" t="s">
        <v>1278</v>
      </c>
    </row>
    <row r="9251">
      <c r="A9251" s="1">
        <v>9249.0</v>
      </c>
      <c r="B9251" s="1" t="s">
        <v>1279</v>
      </c>
      <c r="C9251" s="1" t="s">
        <v>1280</v>
      </c>
    </row>
    <row r="9252">
      <c r="A9252" s="1">
        <v>9250.0</v>
      </c>
      <c r="B9252" s="1" t="s">
        <v>1281</v>
      </c>
      <c r="C9252" s="1" t="s">
        <v>1282</v>
      </c>
    </row>
    <row r="9253">
      <c r="A9253" s="1">
        <v>9251.0</v>
      </c>
      <c r="B9253" s="1" t="s">
        <v>1283</v>
      </c>
      <c r="C9253" s="1" t="s">
        <v>1284</v>
      </c>
    </row>
    <row r="9254">
      <c r="A9254" s="1">
        <v>9252.0</v>
      </c>
      <c r="B9254" s="1" t="s">
        <v>1285</v>
      </c>
      <c r="C9254" s="1" t="s">
        <v>1286</v>
      </c>
    </row>
    <row r="9255">
      <c r="A9255" s="1">
        <v>9253.0</v>
      </c>
      <c r="B9255" s="1" t="s">
        <v>1287</v>
      </c>
      <c r="C9255" s="1" t="s">
        <v>1288</v>
      </c>
    </row>
    <row r="9256">
      <c r="A9256" s="1">
        <v>9254.0</v>
      </c>
      <c r="B9256" s="1" t="s">
        <v>1289</v>
      </c>
      <c r="C9256" s="1" t="s">
        <v>1290</v>
      </c>
    </row>
    <row r="9257">
      <c r="A9257" s="1">
        <v>9255.0</v>
      </c>
      <c r="B9257" s="1" t="s">
        <v>1291</v>
      </c>
      <c r="C9257" s="1" t="s">
        <v>1292</v>
      </c>
    </row>
    <row r="9258">
      <c r="A9258" s="1">
        <v>9256.0</v>
      </c>
      <c r="B9258" s="1" t="s">
        <v>1293</v>
      </c>
      <c r="C9258" s="1" t="s">
        <v>1294</v>
      </c>
    </row>
    <row r="9259">
      <c r="A9259" s="1">
        <v>9257.0</v>
      </c>
      <c r="B9259" s="1" t="s">
        <v>1295</v>
      </c>
      <c r="C9259" s="1" t="s">
        <v>1296</v>
      </c>
    </row>
    <row r="9260">
      <c r="A9260" s="1">
        <v>9258.0</v>
      </c>
      <c r="B9260" s="1" t="s">
        <v>1297</v>
      </c>
      <c r="C9260" s="1" t="s">
        <v>1298</v>
      </c>
    </row>
    <row r="9261">
      <c r="A9261" s="1">
        <v>9259.0</v>
      </c>
      <c r="B9261" s="1" t="s">
        <v>1299</v>
      </c>
      <c r="C9261" s="1" t="s">
        <v>1300</v>
      </c>
    </row>
    <row r="9262">
      <c r="A9262" s="1">
        <v>9260.0</v>
      </c>
      <c r="B9262" s="1" t="s">
        <v>1301</v>
      </c>
      <c r="C9262" s="1" t="s">
        <v>1302</v>
      </c>
    </row>
    <row r="9263">
      <c r="A9263" s="1">
        <v>9261.0</v>
      </c>
      <c r="B9263" s="1" t="s">
        <v>1303</v>
      </c>
      <c r="C9263" s="1" t="s">
        <v>1304</v>
      </c>
    </row>
    <row r="9264">
      <c r="A9264" s="1">
        <v>9262.0</v>
      </c>
      <c r="B9264" s="1" t="s">
        <v>1305</v>
      </c>
      <c r="C9264" s="1" t="s">
        <v>1306</v>
      </c>
    </row>
    <row r="9265">
      <c r="A9265" s="1">
        <v>9263.0</v>
      </c>
      <c r="B9265" s="1" t="s">
        <v>1307</v>
      </c>
      <c r="C9265" s="1" t="s">
        <v>1308</v>
      </c>
    </row>
    <row r="9266">
      <c r="A9266" s="1">
        <v>9264.0</v>
      </c>
      <c r="B9266" s="1" t="s">
        <v>1309</v>
      </c>
      <c r="C9266" s="1" t="s">
        <v>1310</v>
      </c>
    </row>
    <row r="9267">
      <c r="A9267" s="1">
        <v>9265.0</v>
      </c>
      <c r="B9267" s="1" t="s">
        <v>1311</v>
      </c>
      <c r="C9267" s="1" t="s">
        <v>1312</v>
      </c>
    </row>
    <row r="9268">
      <c r="A9268" s="1">
        <v>9266.0</v>
      </c>
      <c r="B9268" s="1" t="s">
        <v>1313</v>
      </c>
      <c r="C9268" s="1" t="s">
        <v>1314</v>
      </c>
    </row>
    <row r="9269">
      <c r="A9269" s="1">
        <v>9267.0</v>
      </c>
      <c r="B9269" s="1" t="s">
        <v>1315</v>
      </c>
      <c r="C9269" s="1" t="s">
        <v>1316</v>
      </c>
    </row>
    <row r="9270">
      <c r="A9270" s="1">
        <v>9268.0</v>
      </c>
      <c r="B9270" s="1" t="s">
        <v>1317</v>
      </c>
      <c r="C9270" s="1" t="s">
        <v>1318</v>
      </c>
    </row>
    <row r="9271">
      <c r="A9271" s="1">
        <v>9269.0</v>
      </c>
      <c r="B9271" s="1" t="s">
        <v>1319</v>
      </c>
      <c r="C9271" s="1" t="s">
        <v>1320</v>
      </c>
    </row>
    <row r="9272">
      <c r="A9272" s="1">
        <v>9270.0</v>
      </c>
      <c r="B9272" s="1" t="s">
        <v>1321</v>
      </c>
      <c r="C9272" s="1" t="s">
        <v>1322</v>
      </c>
    </row>
    <row r="9273">
      <c r="A9273" s="1">
        <v>9271.0</v>
      </c>
      <c r="B9273" s="1" t="s">
        <v>1323</v>
      </c>
      <c r="C9273" s="1" t="s">
        <v>1324</v>
      </c>
    </row>
    <row r="9274">
      <c r="A9274" s="1">
        <v>9272.0</v>
      </c>
      <c r="B9274" s="1" t="s">
        <v>1325</v>
      </c>
      <c r="C9274" s="1" t="s">
        <v>1326</v>
      </c>
    </row>
    <row r="9275">
      <c r="A9275" s="1">
        <v>9273.0</v>
      </c>
      <c r="B9275" s="1" t="s">
        <v>1327</v>
      </c>
      <c r="C9275" s="1" t="s">
        <v>1328</v>
      </c>
    </row>
    <row r="9276">
      <c r="A9276" s="1">
        <v>9274.0</v>
      </c>
      <c r="B9276" s="1" t="s">
        <v>1329</v>
      </c>
      <c r="C9276" s="1" t="s">
        <v>1330</v>
      </c>
    </row>
    <row r="9277">
      <c r="A9277" s="1">
        <v>9275.0</v>
      </c>
      <c r="B9277" s="1" t="s">
        <v>1331</v>
      </c>
      <c r="C9277" s="1" t="s">
        <v>1332</v>
      </c>
    </row>
    <row r="9278">
      <c r="A9278" s="1">
        <v>9276.0</v>
      </c>
      <c r="B9278" s="1" t="s">
        <v>1333</v>
      </c>
      <c r="C9278" s="1" t="s">
        <v>1334</v>
      </c>
    </row>
    <row r="9279">
      <c r="A9279" s="1">
        <v>9277.0</v>
      </c>
      <c r="B9279" s="1" t="s">
        <v>1335</v>
      </c>
      <c r="C9279" s="1" t="s">
        <v>1336</v>
      </c>
    </row>
    <row r="9280">
      <c r="A9280" s="1">
        <v>9278.0</v>
      </c>
      <c r="B9280" s="1" t="s">
        <v>1339</v>
      </c>
      <c r="C9280" s="1" t="s">
        <v>1340</v>
      </c>
    </row>
    <row r="9281">
      <c r="A9281" s="1">
        <v>9279.0</v>
      </c>
      <c r="B9281" s="1" t="s">
        <v>1341</v>
      </c>
      <c r="C9281" s="1" t="s">
        <v>1342</v>
      </c>
    </row>
    <row r="9282">
      <c r="A9282" s="1">
        <v>9280.0</v>
      </c>
      <c r="B9282" s="1" t="s">
        <v>3632</v>
      </c>
      <c r="C9282" s="1" t="s">
        <v>3633</v>
      </c>
    </row>
    <row r="9283">
      <c r="A9283" s="1">
        <v>9281.0</v>
      </c>
      <c r="B9283" s="1" t="s">
        <v>1343</v>
      </c>
      <c r="C9283" s="1" t="s">
        <v>1344</v>
      </c>
    </row>
    <row r="9284">
      <c r="A9284" s="1">
        <v>9282.0</v>
      </c>
      <c r="B9284" s="1" t="s">
        <v>1345</v>
      </c>
      <c r="C9284" s="1" t="s">
        <v>1346</v>
      </c>
    </row>
    <row r="9285">
      <c r="A9285" s="1">
        <v>9283.0</v>
      </c>
      <c r="B9285" s="1" t="s">
        <v>1347</v>
      </c>
      <c r="C9285" s="1" t="s">
        <v>1348</v>
      </c>
    </row>
    <row r="9286">
      <c r="A9286" s="1">
        <v>9284.0</v>
      </c>
      <c r="B9286" s="1" t="s">
        <v>1349</v>
      </c>
      <c r="C9286" s="1" t="s">
        <v>1350</v>
      </c>
    </row>
    <row r="9287">
      <c r="A9287" s="1">
        <v>9285.0</v>
      </c>
      <c r="B9287" s="1" t="s">
        <v>1351</v>
      </c>
      <c r="C9287" s="1" t="s">
        <v>1352</v>
      </c>
    </row>
    <row r="9288">
      <c r="A9288" s="1">
        <v>9286.0</v>
      </c>
      <c r="B9288" s="1" t="s">
        <v>1353</v>
      </c>
      <c r="C9288" s="1" t="s">
        <v>1354</v>
      </c>
    </row>
    <row r="9289">
      <c r="A9289" s="1">
        <v>9287.0</v>
      </c>
      <c r="B9289" s="1" t="s">
        <v>1355</v>
      </c>
      <c r="C9289" s="1" t="s">
        <v>1356</v>
      </c>
    </row>
    <row r="9290">
      <c r="A9290" s="1">
        <v>9288.0</v>
      </c>
      <c r="B9290" s="1" t="s">
        <v>1357</v>
      </c>
      <c r="C9290" s="1" t="s">
        <v>1358</v>
      </c>
    </row>
    <row r="9291">
      <c r="A9291" s="1">
        <v>9289.0</v>
      </c>
      <c r="B9291" s="1" t="s">
        <v>1359</v>
      </c>
      <c r="C9291" s="1" t="s">
        <v>1360</v>
      </c>
    </row>
    <row r="9292">
      <c r="A9292" s="1">
        <v>9290.0</v>
      </c>
      <c r="B9292" s="1" t="s">
        <v>1361</v>
      </c>
      <c r="C9292" s="1" t="s">
        <v>1362</v>
      </c>
    </row>
    <row r="9293">
      <c r="A9293" s="1">
        <v>9291.0</v>
      </c>
      <c r="B9293" s="1" t="s">
        <v>1363</v>
      </c>
      <c r="C9293" s="1" t="s">
        <v>1364</v>
      </c>
    </row>
    <row r="9294">
      <c r="A9294" s="1">
        <v>9292.0</v>
      </c>
      <c r="B9294" s="1" t="s">
        <v>1365</v>
      </c>
      <c r="C9294" s="1" t="s">
        <v>1366</v>
      </c>
    </row>
    <row r="9295">
      <c r="A9295" s="1">
        <v>9293.0</v>
      </c>
      <c r="B9295" s="1" t="s">
        <v>1367</v>
      </c>
      <c r="C9295" s="1" t="s">
        <v>1368</v>
      </c>
    </row>
    <row r="9296">
      <c r="A9296" s="1">
        <v>9294.0</v>
      </c>
      <c r="B9296" s="1" t="s">
        <v>1369</v>
      </c>
      <c r="C9296" s="1" t="s">
        <v>1370</v>
      </c>
    </row>
    <row r="9297">
      <c r="A9297" s="1">
        <v>9295.0</v>
      </c>
      <c r="B9297" s="1" t="s">
        <v>1371</v>
      </c>
      <c r="C9297" s="1" t="s">
        <v>1372</v>
      </c>
    </row>
    <row r="9298">
      <c r="A9298" s="1">
        <v>9296.0</v>
      </c>
      <c r="B9298" s="1" t="s">
        <v>1373</v>
      </c>
      <c r="C9298" s="1" t="s">
        <v>1374</v>
      </c>
    </row>
    <row r="9299">
      <c r="A9299" s="1">
        <v>9297.0</v>
      </c>
      <c r="B9299" s="1" t="s">
        <v>1375</v>
      </c>
      <c r="C9299" s="1" t="s">
        <v>1376</v>
      </c>
    </row>
    <row r="9300">
      <c r="A9300" s="1">
        <v>9298.0</v>
      </c>
      <c r="B9300" s="1" t="s">
        <v>1377</v>
      </c>
      <c r="C9300" s="1" t="s">
        <v>1378</v>
      </c>
    </row>
    <row r="9301">
      <c r="A9301" s="1">
        <v>9299.0</v>
      </c>
      <c r="B9301" s="1" t="s">
        <v>1379</v>
      </c>
      <c r="C9301" s="1" t="s">
        <v>1380</v>
      </c>
    </row>
    <row r="9302">
      <c r="A9302" s="1">
        <v>9300.0</v>
      </c>
      <c r="B9302" s="1" t="s">
        <v>1381</v>
      </c>
      <c r="C9302" s="1" t="s">
        <v>1382</v>
      </c>
    </row>
    <row r="9303">
      <c r="A9303" s="1">
        <v>9301.0</v>
      </c>
      <c r="B9303" s="1" t="s">
        <v>1383</v>
      </c>
      <c r="C9303" s="1" t="s">
        <v>1384</v>
      </c>
    </row>
    <row r="9304">
      <c r="A9304" s="1">
        <v>9302.0</v>
      </c>
      <c r="B9304" s="1" t="s">
        <v>1385</v>
      </c>
      <c r="C9304" s="1" t="s">
        <v>1386</v>
      </c>
    </row>
    <row r="9305">
      <c r="A9305" s="1">
        <v>9303.0</v>
      </c>
      <c r="B9305" s="1" t="s">
        <v>1387</v>
      </c>
      <c r="C9305" s="1" t="s">
        <v>1388</v>
      </c>
    </row>
    <row r="9306">
      <c r="A9306" s="1">
        <v>9304.0</v>
      </c>
      <c r="B9306" s="1" t="s">
        <v>1389</v>
      </c>
      <c r="C9306" s="1" t="s">
        <v>1390</v>
      </c>
    </row>
    <row r="9307">
      <c r="A9307" s="1">
        <v>9305.0</v>
      </c>
      <c r="B9307" s="1" t="s">
        <v>1391</v>
      </c>
      <c r="C9307" s="1" t="s">
        <v>1392</v>
      </c>
    </row>
    <row r="9308">
      <c r="A9308" s="1">
        <v>9306.0</v>
      </c>
      <c r="B9308" s="1" t="s">
        <v>1393</v>
      </c>
      <c r="C9308" s="1" t="s">
        <v>1394</v>
      </c>
    </row>
    <row r="9309">
      <c r="A9309" s="1">
        <v>9307.0</v>
      </c>
      <c r="B9309" s="1" t="s">
        <v>1395</v>
      </c>
      <c r="C9309" s="1" t="s">
        <v>1396</v>
      </c>
    </row>
    <row r="9310">
      <c r="A9310" s="1">
        <v>9308.0</v>
      </c>
      <c r="B9310" s="1" t="s">
        <v>1397</v>
      </c>
      <c r="C9310" s="1" t="s">
        <v>1398</v>
      </c>
    </row>
    <row r="9311">
      <c r="A9311" s="1">
        <v>9309.0</v>
      </c>
      <c r="B9311" s="1" t="s">
        <v>1399</v>
      </c>
      <c r="C9311" s="1" t="s">
        <v>1400</v>
      </c>
    </row>
    <row r="9312">
      <c r="A9312" s="1">
        <v>9310.0</v>
      </c>
      <c r="B9312" s="1" t="s">
        <v>1401</v>
      </c>
      <c r="C9312" s="1" t="s">
        <v>1402</v>
      </c>
    </row>
    <row r="9313">
      <c r="A9313" s="1">
        <v>9311.0</v>
      </c>
      <c r="B9313" s="1" t="s">
        <v>1403</v>
      </c>
      <c r="C9313" s="1" t="s">
        <v>1404</v>
      </c>
    </row>
    <row r="9314">
      <c r="A9314" s="1">
        <v>9312.0</v>
      </c>
      <c r="B9314" s="1" t="s">
        <v>1405</v>
      </c>
      <c r="C9314" s="1" t="s">
        <v>1406</v>
      </c>
    </row>
    <row r="9315">
      <c r="A9315" s="1">
        <v>9313.0</v>
      </c>
      <c r="B9315" s="1" t="s">
        <v>1407</v>
      </c>
      <c r="C9315" s="1" t="s">
        <v>1408</v>
      </c>
    </row>
    <row r="9316">
      <c r="A9316" s="1">
        <v>9314.0</v>
      </c>
      <c r="B9316" s="1" t="s">
        <v>1409</v>
      </c>
      <c r="C9316" s="1" t="s">
        <v>1410</v>
      </c>
    </row>
    <row r="9317">
      <c r="A9317" s="1">
        <v>9315.0</v>
      </c>
      <c r="B9317" s="1" t="s">
        <v>1411</v>
      </c>
      <c r="C9317" s="1" t="s">
        <v>1412</v>
      </c>
    </row>
    <row r="9318">
      <c r="A9318" s="1">
        <v>9316.0</v>
      </c>
      <c r="B9318" s="1" t="s">
        <v>1413</v>
      </c>
      <c r="C9318" s="1" t="s">
        <v>1414</v>
      </c>
    </row>
    <row r="9319">
      <c r="A9319" s="1">
        <v>9317.0</v>
      </c>
      <c r="B9319" s="1" t="s">
        <v>1415</v>
      </c>
      <c r="C9319" s="1" t="s">
        <v>1416</v>
      </c>
    </row>
    <row r="9320">
      <c r="A9320" s="1">
        <v>9318.0</v>
      </c>
      <c r="B9320" s="1" t="s">
        <v>1417</v>
      </c>
      <c r="C9320" s="1" t="s">
        <v>1418</v>
      </c>
    </row>
    <row r="9321">
      <c r="A9321" s="1">
        <v>9319.0</v>
      </c>
      <c r="B9321" s="1" t="s">
        <v>1419</v>
      </c>
      <c r="C9321" s="1" t="s">
        <v>1420</v>
      </c>
    </row>
    <row r="9322">
      <c r="A9322" s="1">
        <v>9320.0</v>
      </c>
      <c r="B9322" s="1" t="s">
        <v>1421</v>
      </c>
      <c r="C9322" s="1" t="s">
        <v>1422</v>
      </c>
    </row>
    <row r="9323">
      <c r="A9323" s="1">
        <v>9321.0</v>
      </c>
      <c r="B9323" s="1" t="s">
        <v>1423</v>
      </c>
      <c r="C9323" s="1" t="s">
        <v>1424</v>
      </c>
    </row>
    <row r="9324">
      <c r="A9324" s="1">
        <v>9322.0</v>
      </c>
      <c r="B9324" s="1" t="s">
        <v>1425</v>
      </c>
      <c r="C9324" s="1" t="s">
        <v>1426</v>
      </c>
    </row>
    <row r="9325">
      <c r="A9325" s="1">
        <v>9323.0</v>
      </c>
      <c r="B9325" s="1" t="s">
        <v>3634</v>
      </c>
      <c r="C9325" s="1" t="s">
        <v>3635</v>
      </c>
    </row>
    <row r="9326">
      <c r="A9326" s="1">
        <v>9324.0</v>
      </c>
      <c r="B9326" s="1" t="s">
        <v>1427</v>
      </c>
      <c r="C9326" s="1" t="s">
        <v>1428</v>
      </c>
    </row>
    <row r="9327">
      <c r="A9327" s="1">
        <v>9325.0</v>
      </c>
      <c r="B9327" s="1" t="s">
        <v>1429</v>
      </c>
      <c r="C9327" s="1" t="s">
        <v>1430</v>
      </c>
    </row>
    <row r="9328">
      <c r="A9328" s="1">
        <v>9326.0</v>
      </c>
      <c r="B9328" s="1" t="s">
        <v>1431</v>
      </c>
      <c r="C9328" s="1" t="s">
        <v>1432</v>
      </c>
    </row>
    <row r="9329">
      <c r="A9329" s="1">
        <v>9327.0</v>
      </c>
      <c r="B9329" s="1" t="s">
        <v>1433</v>
      </c>
      <c r="C9329" s="1" t="s">
        <v>1434</v>
      </c>
    </row>
    <row r="9330">
      <c r="A9330" s="1">
        <v>9328.0</v>
      </c>
      <c r="B9330" s="1" t="s">
        <v>1435</v>
      </c>
      <c r="C9330" s="1" t="s">
        <v>1436</v>
      </c>
    </row>
    <row r="9331">
      <c r="A9331" s="1">
        <v>9329.0</v>
      </c>
      <c r="B9331" s="1" t="s">
        <v>1437</v>
      </c>
      <c r="C9331" s="1" t="s">
        <v>1438</v>
      </c>
    </row>
    <row r="9332">
      <c r="A9332" s="1">
        <v>9330.0</v>
      </c>
      <c r="B9332" s="1" t="s">
        <v>1439</v>
      </c>
      <c r="C9332" s="1" t="s">
        <v>1440</v>
      </c>
    </row>
    <row r="9333">
      <c r="A9333" s="1">
        <v>9331.0</v>
      </c>
      <c r="B9333" s="1" t="s">
        <v>1441</v>
      </c>
      <c r="C9333" s="1" t="s">
        <v>1442</v>
      </c>
    </row>
    <row r="9334">
      <c r="A9334" s="1">
        <v>9332.0</v>
      </c>
      <c r="B9334" s="1" t="s">
        <v>1443</v>
      </c>
      <c r="C9334" s="1" t="s">
        <v>1444</v>
      </c>
    </row>
    <row r="9335">
      <c r="A9335" s="1">
        <v>9333.0</v>
      </c>
      <c r="B9335" s="1" t="s">
        <v>1445</v>
      </c>
      <c r="C9335" s="1" t="s">
        <v>1446</v>
      </c>
    </row>
    <row r="9336">
      <c r="A9336" s="1">
        <v>9334.0</v>
      </c>
      <c r="B9336" s="1" t="s">
        <v>1447</v>
      </c>
      <c r="C9336" s="1" t="s">
        <v>1448</v>
      </c>
    </row>
    <row r="9337">
      <c r="A9337" s="1">
        <v>9335.0</v>
      </c>
      <c r="B9337" s="1" t="s">
        <v>1449</v>
      </c>
      <c r="C9337" s="1" t="s">
        <v>1450</v>
      </c>
    </row>
    <row r="9338">
      <c r="A9338" s="1">
        <v>9336.0</v>
      </c>
      <c r="B9338" s="1" t="s">
        <v>1451</v>
      </c>
      <c r="C9338" s="1" t="s">
        <v>1452</v>
      </c>
    </row>
    <row r="9339">
      <c r="A9339" s="1">
        <v>9337.0</v>
      </c>
      <c r="B9339" s="1" t="s">
        <v>1453</v>
      </c>
      <c r="C9339" s="1" t="s">
        <v>1454</v>
      </c>
    </row>
    <row r="9340">
      <c r="A9340" s="1">
        <v>9338.0</v>
      </c>
      <c r="B9340" s="1" t="s">
        <v>1455</v>
      </c>
      <c r="C9340" s="1" t="s">
        <v>1456</v>
      </c>
    </row>
    <row r="9341">
      <c r="A9341" s="1">
        <v>9339.0</v>
      </c>
      <c r="B9341" s="1" t="s">
        <v>1457</v>
      </c>
      <c r="C9341" s="1" t="s">
        <v>1458</v>
      </c>
    </row>
    <row r="9342">
      <c r="A9342" s="1">
        <v>9340.0</v>
      </c>
      <c r="B9342" s="1" t="s">
        <v>1459</v>
      </c>
      <c r="C9342" s="1" t="s">
        <v>1460</v>
      </c>
    </row>
    <row r="9343">
      <c r="A9343" s="1">
        <v>9341.0</v>
      </c>
      <c r="B9343" s="1" t="s">
        <v>1461</v>
      </c>
      <c r="C9343" s="1" t="s">
        <v>1462</v>
      </c>
    </row>
    <row r="9344">
      <c r="A9344" s="1">
        <v>9342.0</v>
      </c>
      <c r="B9344" s="1" t="s">
        <v>1463</v>
      </c>
      <c r="C9344" s="1" t="s">
        <v>1464</v>
      </c>
    </row>
    <row r="9345">
      <c r="A9345" s="1">
        <v>9343.0</v>
      </c>
      <c r="B9345" s="1" t="s">
        <v>1465</v>
      </c>
      <c r="C9345" s="1" t="s">
        <v>1466</v>
      </c>
    </row>
    <row r="9346">
      <c r="A9346" s="1">
        <v>9344.0</v>
      </c>
      <c r="B9346" s="1" t="s">
        <v>1467</v>
      </c>
      <c r="C9346" s="1" t="s">
        <v>1468</v>
      </c>
    </row>
    <row r="9347">
      <c r="A9347" s="1">
        <v>9345.0</v>
      </c>
      <c r="B9347" s="1" t="s">
        <v>1469</v>
      </c>
      <c r="C9347" s="1" t="s">
        <v>1470</v>
      </c>
    </row>
    <row r="9348">
      <c r="A9348" s="1">
        <v>9346.0</v>
      </c>
      <c r="B9348" s="1" t="s">
        <v>1471</v>
      </c>
      <c r="C9348" s="1" t="s">
        <v>1472</v>
      </c>
    </row>
    <row r="9349">
      <c r="A9349" s="1">
        <v>9347.0</v>
      </c>
      <c r="B9349" s="1" t="s">
        <v>1473</v>
      </c>
      <c r="C9349" s="1" t="s">
        <v>1474</v>
      </c>
    </row>
    <row r="9350">
      <c r="A9350" s="1">
        <v>9348.0</v>
      </c>
      <c r="B9350" s="1" t="s">
        <v>1475</v>
      </c>
      <c r="C9350" s="1" t="s">
        <v>1476</v>
      </c>
    </row>
    <row r="9351">
      <c r="A9351" s="1">
        <v>9349.0</v>
      </c>
      <c r="B9351" s="1" t="s">
        <v>1477</v>
      </c>
      <c r="C9351" s="1" t="s">
        <v>1478</v>
      </c>
    </row>
    <row r="9352">
      <c r="A9352" s="1">
        <v>9350.0</v>
      </c>
      <c r="B9352" s="1" t="s">
        <v>1479</v>
      </c>
      <c r="C9352" s="1" t="s">
        <v>1480</v>
      </c>
    </row>
    <row r="9353">
      <c r="A9353" s="1">
        <v>9351.0</v>
      </c>
      <c r="B9353" s="1" t="s">
        <v>1481</v>
      </c>
      <c r="C9353" s="1" t="s">
        <v>1482</v>
      </c>
    </row>
    <row r="9354">
      <c r="A9354" s="1">
        <v>9352.0</v>
      </c>
      <c r="B9354" s="1" t="s">
        <v>1483</v>
      </c>
      <c r="C9354" s="1" t="s">
        <v>1484</v>
      </c>
    </row>
    <row r="9355">
      <c r="A9355" s="1">
        <v>9353.0</v>
      </c>
      <c r="B9355" s="1" t="s">
        <v>1485</v>
      </c>
      <c r="C9355" s="1" t="s">
        <v>1486</v>
      </c>
    </row>
    <row r="9356">
      <c r="A9356" s="1">
        <v>9354.0</v>
      </c>
      <c r="B9356" s="1" t="s">
        <v>1487</v>
      </c>
      <c r="C9356" s="1" t="s">
        <v>1488</v>
      </c>
    </row>
    <row r="9357">
      <c r="A9357" s="1">
        <v>9355.0</v>
      </c>
      <c r="B9357" s="1" t="s">
        <v>1489</v>
      </c>
      <c r="C9357" s="1" t="s">
        <v>1490</v>
      </c>
    </row>
    <row r="9358">
      <c r="A9358" s="1">
        <v>9356.0</v>
      </c>
      <c r="B9358" s="1" t="s">
        <v>1491</v>
      </c>
      <c r="C9358" s="1" t="s">
        <v>1492</v>
      </c>
    </row>
    <row r="9359">
      <c r="A9359" s="1">
        <v>9357.0</v>
      </c>
      <c r="B9359" s="1" t="s">
        <v>1493</v>
      </c>
      <c r="C9359" s="1" t="s">
        <v>1494</v>
      </c>
    </row>
    <row r="9360">
      <c r="A9360" s="1">
        <v>9358.0</v>
      </c>
      <c r="B9360" s="1" t="s">
        <v>1495</v>
      </c>
      <c r="C9360" s="1" t="s">
        <v>1496</v>
      </c>
    </row>
    <row r="9361">
      <c r="A9361" s="1">
        <v>9359.0</v>
      </c>
      <c r="B9361" s="1" t="s">
        <v>1497</v>
      </c>
      <c r="C9361" s="1" t="s">
        <v>1498</v>
      </c>
    </row>
    <row r="9362">
      <c r="A9362" s="1">
        <v>9360.0</v>
      </c>
      <c r="B9362" s="1" t="s">
        <v>1499</v>
      </c>
      <c r="C9362" s="1" t="s">
        <v>1500</v>
      </c>
    </row>
    <row r="9363">
      <c r="A9363" s="1">
        <v>9361.0</v>
      </c>
      <c r="B9363" s="1" t="s">
        <v>1501</v>
      </c>
      <c r="C9363" s="1" t="s">
        <v>1502</v>
      </c>
    </row>
    <row r="9364">
      <c r="A9364" s="1">
        <v>9362.0</v>
      </c>
      <c r="B9364" s="1" t="s">
        <v>1503</v>
      </c>
      <c r="C9364" s="1" t="s">
        <v>1503</v>
      </c>
    </row>
    <row r="9365">
      <c r="A9365" s="1">
        <v>9363.0</v>
      </c>
      <c r="B9365" s="1" t="s">
        <v>1504</v>
      </c>
      <c r="C9365" s="1" t="s">
        <v>1505</v>
      </c>
    </row>
    <row r="9366">
      <c r="A9366" s="1">
        <v>9364.0</v>
      </c>
      <c r="B9366" s="1" t="s">
        <v>1506</v>
      </c>
      <c r="C9366" s="1" t="s">
        <v>1507</v>
      </c>
    </row>
    <row r="9367">
      <c r="A9367" s="1">
        <v>9365.0</v>
      </c>
      <c r="B9367" s="1" t="s">
        <v>1508</v>
      </c>
      <c r="C9367" s="1" t="s">
        <v>1509</v>
      </c>
    </row>
    <row r="9368">
      <c r="A9368" s="1">
        <v>9366.0</v>
      </c>
      <c r="B9368" s="1" t="s">
        <v>1510</v>
      </c>
      <c r="C9368" s="1" t="s">
        <v>1511</v>
      </c>
    </row>
    <row r="9369">
      <c r="A9369" s="1">
        <v>9367.0</v>
      </c>
      <c r="B9369" s="1" t="s">
        <v>1512</v>
      </c>
      <c r="C9369" s="1" t="s">
        <v>1513</v>
      </c>
    </row>
    <row r="9370">
      <c r="A9370" s="1">
        <v>9368.0</v>
      </c>
      <c r="B9370" s="1" t="s">
        <v>1514</v>
      </c>
      <c r="C9370" s="1" t="s">
        <v>1515</v>
      </c>
    </row>
    <row r="9371">
      <c r="A9371" s="1">
        <v>9369.0</v>
      </c>
      <c r="B9371" s="1" t="s">
        <v>1516</v>
      </c>
      <c r="C9371" s="1" t="s">
        <v>1517</v>
      </c>
    </row>
    <row r="9372">
      <c r="A9372" s="1">
        <v>9370.0</v>
      </c>
      <c r="B9372" s="1" t="s">
        <v>1518</v>
      </c>
      <c r="C9372" s="1" t="s">
        <v>1519</v>
      </c>
    </row>
    <row r="9373">
      <c r="A9373" s="1">
        <v>9371.0</v>
      </c>
      <c r="B9373" s="1" t="s">
        <v>1520</v>
      </c>
      <c r="C9373" s="1" t="s">
        <v>1521</v>
      </c>
    </row>
    <row r="9374">
      <c r="A9374" s="1">
        <v>9372.0</v>
      </c>
      <c r="B9374" s="1" t="s">
        <v>1522</v>
      </c>
      <c r="C9374" s="1" t="s">
        <v>1523</v>
      </c>
    </row>
    <row r="9375">
      <c r="A9375" s="1">
        <v>9373.0</v>
      </c>
      <c r="B9375" s="1" t="s">
        <v>1524</v>
      </c>
      <c r="C9375" s="1" t="s">
        <v>1525</v>
      </c>
    </row>
    <row r="9376">
      <c r="A9376" s="1">
        <v>9374.0</v>
      </c>
      <c r="B9376" s="1" t="s">
        <v>1526</v>
      </c>
      <c r="C9376" s="1" t="s">
        <v>1527</v>
      </c>
    </row>
    <row r="9377">
      <c r="A9377" s="1">
        <v>9375.0</v>
      </c>
      <c r="B9377" s="1" t="s">
        <v>1528</v>
      </c>
      <c r="C9377" s="1" t="s">
        <v>1529</v>
      </c>
    </row>
    <row r="9378">
      <c r="A9378" s="1">
        <v>9376.0</v>
      </c>
      <c r="B9378" s="1" t="s">
        <v>1530</v>
      </c>
      <c r="C9378" s="1" t="s">
        <v>1531</v>
      </c>
    </row>
    <row r="9379">
      <c r="A9379" s="1">
        <v>9377.0</v>
      </c>
      <c r="B9379" s="1" t="s">
        <v>1532</v>
      </c>
      <c r="C9379" s="1" t="s">
        <v>1533</v>
      </c>
    </row>
    <row r="9380">
      <c r="A9380" s="1">
        <v>9378.0</v>
      </c>
      <c r="B9380" s="1" t="s">
        <v>1534</v>
      </c>
      <c r="C9380" s="1" t="s">
        <v>1535</v>
      </c>
    </row>
    <row r="9381">
      <c r="A9381" s="1">
        <v>9379.0</v>
      </c>
      <c r="B9381" s="1" t="s">
        <v>1536</v>
      </c>
      <c r="C9381" s="1" t="s">
        <v>1537</v>
      </c>
    </row>
    <row r="9382">
      <c r="A9382" s="1">
        <v>9380.0</v>
      </c>
      <c r="B9382" s="1" t="s">
        <v>1538</v>
      </c>
      <c r="C9382" s="1" t="s">
        <v>1539</v>
      </c>
    </row>
    <row r="9383">
      <c r="A9383" s="1">
        <v>9381.0</v>
      </c>
      <c r="B9383" s="1" t="s">
        <v>2676</v>
      </c>
      <c r="C9383" s="1" t="s">
        <v>2677</v>
      </c>
    </row>
    <row r="9384">
      <c r="A9384" s="1">
        <v>9382.0</v>
      </c>
      <c r="B9384" s="1" t="s">
        <v>1540</v>
      </c>
      <c r="C9384" s="1" t="s">
        <v>1541</v>
      </c>
    </row>
    <row r="9385">
      <c r="A9385" s="1">
        <v>9383.0</v>
      </c>
      <c r="B9385" s="1" t="s">
        <v>1542</v>
      </c>
      <c r="C9385" s="1" t="s">
        <v>1543</v>
      </c>
    </row>
    <row r="9386">
      <c r="A9386" s="1">
        <v>9384.0</v>
      </c>
      <c r="B9386" s="1" t="s">
        <v>1544</v>
      </c>
      <c r="C9386" s="1" t="s">
        <v>1545</v>
      </c>
    </row>
    <row r="9387">
      <c r="A9387" s="1">
        <v>9385.0</v>
      </c>
      <c r="B9387" s="1" t="s">
        <v>1546</v>
      </c>
      <c r="C9387" s="1" t="s">
        <v>1547</v>
      </c>
    </row>
    <row r="9388">
      <c r="A9388" s="1">
        <v>9386.0</v>
      </c>
      <c r="B9388" s="1" t="s">
        <v>1548</v>
      </c>
      <c r="C9388" s="1" t="s">
        <v>1549</v>
      </c>
    </row>
    <row r="9389">
      <c r="A9389" s="1">
        <v>9387.0</v>
      </c>
      <c r="B9389" s="1" t="s">
        <v>1550</v>
      </c>
      <c r="C9389" s="1" t="s">
        <v>1551</v>
      </c>
    </row>
    <row r="9390">
      <c r="A9390" s="1">
        <v>9388.0</v>
      </c>
      <c r="B9390" s="1" t="s">
        <v>1552</v>
      </c>
      <c r="C9390" s="1" t="s">
        <v>1553</v>
      </c>
    </row>
    <row r="9391">
      <c r="A9391" s="1">
        <v>9389.0</v>
      </c>
      <c r="B9391" s="1" t="s">
        <v>1554</v>
      </c>
      <c r="C9391" s="1" t="s">
        <v>1555</v>
      </c>
    </row>
    <row r="9392">
      <c r="A9392" s="1">
        <v>9390.0</v>
      </c>
      <c r="B9392" s="1" t="s">
        <v>1556</v>
      </c>
      <c r="C9392" s="1" t="s">
        <v>1557</v>
      </c>
    </row>
    <row r="9393">
      <c r="A9393" s="1">
        <v>9391.0</v>
      </c>
      <c r="B9393" s="1" t="s">
        <v>1558</v>
      </c>
      <c r="C9393" s="1" t="s">
        <v>1559</v>
      </c>
    </row>
    <row r="9394">
      <c r="A9394" s="1">
        <v>9392.0</v>
      </c>
      <c r="B9394" s="1" t="s">
        <v>1560</v>
      </c>
      <c r="C9394" s="1" t="s">
        <v>1561</v>
      </c>
    </row>
    <row r="9395">
      <c r="A9395" s="1">
        <v>9393.0</v>
      </c>
      <c r="B9395" s="1" t="s">
        <v>1562</v>
      </c>
      <c r="C9395" s="1" t="s">
        <v>1563</v>
      </c>
    </row>
    <row r="9396">
      <c r="A9396" s="1">
        <v>9394.0</v>
      </c>
      <c r="B9396" s="1" t="s">
        <v>1564</v>
      </c>
      <c r="C9396" s="1" t="s">
        <v>1565</v>
      </c>
    </row>
    <row r="9397">
      <c r="A9397" s="1">
        <v>9395.0</v>
      </c>
      <c r="B9397" s="1" t="s">
        <v>1566</v>
      </c>
      <c r="C9397" s="1" t="s">
        <v>1567</v>
      </c>
    </row>
    <row r="9398">
      <c r="A9398" s="1">
        <v>9396.0</v>
      </c>
      <c r="B9398" s="1" t="s">
        <v>1568</v>
      </c>
      <c r="C9398" s="1" t="s">
        <v>1569</v>
      </c>
    </row>
    <row r="9399">
      <c r="A9399" s="1">
        <v>9397.0</v>
      </c>
      <c r="B9399" s="1" t="s">
        <v>1570</v>
      </c>
      <c r="C9399" s="1" t="s">
        <v>1571</v>
      </c>
    </row>
    <row r="9400">
      <c r="A9400" s="1">
        <v>9398.0</v>
      </c>
      <c r="B9400" s="1" t="s">
        <v>1572</v>
      </c>
      <c r="C9400" s="1" t="s">
        <v>1573</v>
      </c>
    </row>
    <row r="9401">
      <c r="A9401" s="1">
        <v>9399.0</v>
      </c>
      <c r="B9401" s="1" t="s">
        <v>1574</v>
      </c>
      <c r="C9401" s="1" t="s">
        <v>1575</v>
      </c>
    </row>
    <row r="9402">
      <c r="A9402" s="1">
        <v>9400.0</v>
      </c>
      <c r="B9402" s="1" t="s">
        <v>1576</v>
      </c>
      <c r="C9402" s="1" t="s">
        <v>1577</v>
      </c>
    </row>
    <row r="9403">
      <c r="A9403" s="1">
        <v>9401.0</v>
      </c>
      <c r="B9403" s="1" t="s">
        <v>1578</v>
      </c>
      <c r="C9403" s="1" t="s">
        <v>1579</v>
      </c>
    </row>
    <row r="9404">
      <c r="A9404" s="1">
        <v>9402.0</v>
      </c>
      <c r="B9404" s="1" t="s">
        <v>1580</v>
      </c>
      <c r="C9404" s="1" t="s">
        <v>1581</v>
      </c>
    </row>
    <row r="9405">
      <c r="A9405" s="1">
        <v>9403.0</v>
      </c>
      <c r="B9405" s="1" t="s">
        <v>1582</v>
      </c>
      <c r="C9405" s="1" t="s">
        <v>1583</v>
      </c>
    </row>
    <row r="9406">
      <c r="A9406" s="1">
        <v>9404.0</v>
      </c>
      <c r="B9406" s="1" t="s">
        <v>700</v>
      </c>
      <c r="C9406" s="1" t="s">
        <v>1584</v>
      </c>
    </row>
    <row r="9407">
      <c r="A9407" s="1">
        <v>9405.0</v>
      </c>
      <c r="B9407" s="1" t="s">
        <v>1585</v>
      </c>
      <c r="C9407" s="1" t="s">
        <v>1586</v>
      </c>
    </row>
    <row r="9408">
      <c r="A9408" s="1">
        <v>9406.0</v>
      </c>
      <c r="B9408" s="1" t="s">
        <v>1587</v>
      </c>
      <c r="C9408" s="1" t="s">
        <v>1588</v>
      </c>
    </row>
    <row r="9409">
      <c r="A9409" s="1">
        <v>9407.0</v>
      </c>
      <c r="B9409" s="1" t="s">
        <v>1589</v>
      </c>
      <c r="C9409" s="1" t="s">
        <v>1590</v>
      </c>
    </row>
    <row r="9410">
      <c r="A9410" s="1">
        <v>9408.0</v>
      </c>
      <c r="B9410" s="1" t="s">
        <v>1591</v>
      </c>
      <c r="C9410" s="1" t="s">
        <v>1592</v>
      </c>
    </row>
    <row r="9411">
      <c r="A9411" s="1">
        <v>9409.0</v>
      </c>
      <c r="B9411" s="1" t="s">
        <v>1593</v>
      </c>
      <c r="C9411" s="1" t="s">
        <v>1594</v>
      </c>
    </row>
    <row r="9412">
      <c r="A9412" s="1">
        <v>9410.0</v>
      </c>
      <c r="B9412" s="1" t="s">
        <v>1595</v>
      </c>
      <c r="C9412" s="1" t="s">
        <v>1596</v>
      </c>
    </row>
    <row r="9413">
      <c r="A9413" s="1">
        <v>9411.0</v>
      </c>
      <c r="B9413" s="1" t="s">
        <v>1597</v>
      </c>
      <c r="C9413" s="1" t="s">
        <v>1598</v>
      </c>
    </row>
    <row r="9414">
      <c r="A9414" s="1">
        <v>9412.0</v>
      </c>
      <c r="B9414" s="1" t="s">
        <v>1599</v>
      </c>
      <c r="C9414" s="1" t="s">
        <v>1600</v>
      </c>
    </row>
    <row r="9415">
      <c r="A9415" s="1">
        <v>9413.0</v>
      </c>
      <c r="B9415" s="1" t="s">
        <v>1601</v>
      </c>
      <c r="C9415" s="1" t="s">
        <v>1602</v>
      </c>
    </row>
    <row r="9416">
      <c r="A9416" s="1">
        <v>9414.0</v>
      </c>
      <c r="B9416" s="1" t="s">
        <v>1603</v>
      </c>
      <c r="C9416" s="1" t="s">
        <v>1604</v>
      </c>
    </row>
    <row r="9417">
      <c r="A9417" s="1">
        <v>9415.0</v>
      </c>
      <c r="B9417" s="1" t="s">
        <v>1605</v>
      </c>
      <c r="C9417" s="1" t="s">
        <v>1606</v>
      </c>
    </row>
    <row r="9418">
      <c r="A9418" s="1">
        <v>9416.0</v>
      </c>
      <c r="B9418" s="1" t="s">
        <v>1607</v>
      </c>
      <c r="C9418" s="1" t="s">
        <v>1608</v>
      </c>
    </row>
    <row r="9419">
      <c r="A9419" s="1">
        <v>9417.0</v>
      </c>
      <c r="B9419" s="1" t="s">
        <v>1609</v>
      </c>
      <c r="C9419" s="1" t="s">
        <v>1610</v>
      </c>
    </row>
    <row r="9420">
      <c r="A9420" s="1">
        <v>9418.0</v>
      </c>
      <c r="B9420" s="1" t="s">
        <v>1611</v>
      </c>
      <c r="C9420" s="1" t="s">
        <v>1612</v>
      </c>
    </row>
    <row r="9421">
      <c r="A9421" s="1">
        <v>9419.0</v>
      </c>
      <c r="B9421" s="1" t="s">
        <v>1613</v>
      </c>
      <c r="C9421" s="1" t="s">
        <v>1614</v>
      </c>
    </row>
    <row r="9422">
      <c r="A9422" s="1">
        <v>9420.0</v>
      </c>
      <c r="B9422" s="1" t="s">
        <v>1615</v>
      </c>
      <c r="C9422" s="1" t="s">
        <v>1616</v>
      </c>
    </row>
    <row r="9423">
      <c r="A9423" s="1">
        <v>9421.0</v>
      </c>
      <c r="B9423" s="1" t="s">
        <v>1617</v>
      </c>
      <c r="C9423" s="1" t="s">
        <v>1618</v>
      </c>
    </row>
    <row r="9424">
      <c r="A9424" s="1">
        <v>9422.0</v>
      </c>
      <c r="B9424" s="1" t="s">
        <v>1619</v>
      </c>
      <c r="C9424" s="1" t="s">
        <v>1620</v>
      </c>
    </row>
    <row r="9425">
      <c r="A9425" s="1">
        <v>9423.0</v>
      </c>
      <c r="B9425" s="1" t="s">
        <v>1621</v>
      </c>
      <c r="C9425" s="1" t="s">
        <v>1622</v>
      </c>
    </row>
    <row r="9426">
      <c r="A9426" s="1">
        <v>9424.0</v>
      </c>
      <c r="B9426" s="1" t="s">
        <v>1623</v>
      </c>
      <c r="C9426" s="1" t="s">
        <v>1624</v>
      </c>
    </row>
    <row r="9427">
      <c r="A9427" s="1">
        <v>9425.0</v>
      </c>
      <c r="B9427" s="1" t="s">
        <v>1625</v>
      </c>
      <c r="C9427" s="1" t="s">
        <v>1626</v>
      </c>
    </row>
    <row r="9428">
      <c r="A9428" s="1">
        <v>9426.0</v>
      </c>
      <c r="B9428" s="1" t="s">
        <v>1627</v>
      </c>
      <c r="C9428" s="1" t="s">
        <v>1628</v>
      </c>
    </row>
    <row r="9429">
      <c r="A9429" s="1">
        <v>9427.0</v>
      </c>
      <c r="B9429" s="1" t="s">
        <v>1629</v>
      </c>
      <c r="C9429" s="1" t="s">
        <v>1630</v>
      </c>
    </row>
    <row r="9430">
      <c r="A9430" s="1">
        <v>9428.0</v>
      </c>
      <c r="B9430" s="1" t="s">
        <v>1631</v>
      </c>
      <c r="C9430" s="1" t="s">
        <v>1632</v>
      </c>
    </row>
    <row r="9431">
      <c r="A9431" s="1">
        <v>9429.0</v>
      </c>
      <c r="B9431" s="1" t="s">
        <v>1633</v>
      </c>
      <c r="C9431" s="1" t="s">
        <v>1634</v>
      </c>
    </row>
    <row r="9432">
      <c r="A9432" s="1">
        <v>9430.0</v>
      </c>
      <c r="B9432" s="1" t="s">
        <v>1635</v>
      </c>
      <c r="C9432" s="1" t="s">
        <v>1636</v>
      </c>
    </row>
    <row r="9433">
      <c r="A9433" s="1">
        <v>9431.0</v>
      </c>
      <c r="B9433" s="1" t="s">
        <v>1637</v>
      </c>
      <c r="C9433" s="1" t="s">
        <v>1638</v>
      </c>
    </row>
    <row r="9434">
      <c r="A9434" s="1">
        <v>9432.0</v>
      </c>
      <c r="B9434" s="1" t="s">
        <v>1639</v>
      </c>
      <c r="C9434" s="1" t="s">
        <v>1640</v>
      </c>
    </row>
    <row r="9435">
      <c r="A9435" s="1">
        <v>9433.0</v>
      </c>
      <c r="B9435" s="1" t="s">
        <v>1641</v>
      </c>
      <c r="C9435" s="1" t="s">
        <v>1642</v>
      </c>
    </row>
    <row r="9436">
      <c r="A9436" s="1">
        <v>9434.0</v>
      </c>
      <c r="B9436" s="1" t="s">
        <v>1643</v>
      </c>
      <c r="C9436" s="1" t="s">
        <v>1644</v>
      </c>
    </row>
    <row r="9437">
      <c r="A9437" s="1">
        <v>9435.0</v>
      </c>
      <c r="B9437" s="1" t="s">
        <v>1645</v>
      </c>
      <c r="C9437" s="1" t="s">
        <v>1646</v>
      </c>
    </row>
    <row r="9438">
      <c r="A9438" s="1">
        <v>9436.0</v>
      </c>
      <c r="B9438" s="1" t="s">
        <v>1647</v>
      </c>
      <c r="C9438" s="1" t="s">
        <v>1648</v>
      </c>
    </row>
    <row r="9439">
      <c r="A9439" s="1">
        <v>9437.0</v>
      </c>
      <c r="B9439" s="1" t="s">
        <v>1649</v>
      </c>
      <c r="C9439" s="1" t="s">
        <v>1650</v>
      </c>
    </row>
    <row r="9440">
      <c r="A9440" s="1">
        <v>9438.0</v>
      </c>
      <c r="B9440" s="1" t="s">
        <v>1651</v>
      </c>
      <c r="C9440" s="1" t="s">
        <v>1652</v>
      </c>
    </row>
    <row r="9441">
      <c r="A9441" s="1">
        <v>9439.0</v>
      </c>
      <c r="B9441" s="1" t="s">
        <v>1653</v>
      </c>
      <c r="C9441" s="1" t="s">
        <v>1654</v>
      </c>
    </row>
    <row r="9442">
      <c r="A9442" s="1">
        <v>9440.0</v>
      </c>
      <c r="B9442" s="1" t="s">
        <v>1655</v>
      </c>
      <c r="C9442" s="1" t="s">
        <v>1656</v>
      </c>
    </row>
    <row r="9443">
      <c r="A9443" s="1">
        <v>9441.0</v>
      </c>
      <c r="B9443" s="1" t="s">
        <v>1657</v>
      </c>
      <c r="C9443" s="1" t="s">
        <v>1658</v>
      </c>
    </row>
    <row r="9444">
      <c r="A9444" s="1">
        <v>9442.0</v>
      </c>
      <c r="B9444" s="1" t="s">
        <v>1659</v>
      </c>
      <c r="C9444" s="1" t="s">
        <v>1660</v>
      </c>
    </row>
    <row r="9445">
      <c r="A9445" s="1">
        <v>9443.0</v>
      </c>
      <c r="B9445" s="1" t="s">
        <v>1661</v>
      </c>
      <c r="C9445" s="1" t="s">
        <v>1662</v>
      </c>
    </row>
    <row r="9446">
      <c r="A9446" s="1">
        <v>9444.0</v>
      </c>
      <c r="B9446" s="1" t="s">
        <v>1663</v>
      </c>
      <c r="C9446" s="1" t="s">
        <v>1664</v>
      </c>
    </row>
    <row r="9447">
      <c r="A9447" s="1">
        <v>9445.0</v>
      </c>
      <c r="B9447" s="1" t="s">
        <v>1665</v>
      </c>
      <c r="C9447" s="1" t="s">
        <v>1666</v>
      </c>
    </row>
    <row r="9448">
      <c r="A9448" s="1">
        <v>9446.0</v>
      </c>
      <c r="B9448" s="1" t="s">
        <v>1667</v>
      </c>
      <c r="C9448" s="1" t="s">
        <v>1668</v>
      </c>
    </row>
    <row r="9449">
      <c r="A9449" s="1">
        <v>9447.0</v>
      </c>
      <c r="B9449" s="1" t="s">
        <v>1669</v>
      </c>
      <c r="C9449" s="1" t="s">
        <v>1670</v>
      </c>
    </row>
    <row r="9450">
      <c r="A9450" s="1">
        <v>9448.0</v>
      </c>
      <c r="B9450" s="1" t="s">
        <v>1671</v>
      </c>
      <c r="C9450" s="1" t="s">
        <v>1672</v>
      </c>
    </row>
    <row r="9451">
      <c r="A9451" s="1">
        <v>9449.0</v>
      </c>
      <c r="B9451" s="1" t="s">
        <v>1673</v>
      </c>
      <c r="C9451" s="1" t="s">
        <v>1674</v>
      </c>
    </row>
    <row r="9452">
      <c r="A9452" s="1">
        <v>9450.0</v>
      </c>
      <c r="B9452" s="1" t="s">
        <v>1675</v>
      </c>
      <c r="C9452" s="1" t="s">
        <v>1676</v>
      </c>
    </row>
    <row r="9453">
      <c r="A9453" s="1">
        <v>9451.0</v>
      </c>
      <c r="B9453" s="1" t="s">
        <v>1677</v>
      </c>
      <c r="C9453" s="1" t="s">
        <v>1678</v>
      </c>
    </row>
    <row r="9454">
      <c r="A9454" s="1">
        <v>9452.0</v>
      </c>
      <c r="B9454" s="1" t="s">
        <v>1679</v>
      </c>
      <c r="C9454" s="1" t="s">
        <v>1680</v>
      </c>
    </row>
    <row r="9455">
      <c r="A9455" s="1">
        <v>9453.0</v>
      </c>
      <c r="B9455" s="1" t="s">
        <v>1681</v>
      </c>
      <c r="C9455" s="1" t="s">
        <v>1682</v>
      </c>
    </row>
    <row r="9456">
      <c r="A9456" s="1">
        <v>9454.0</v>
      </c>
      <c r="B9456" s="1" t="s">
        <v>1683</v>
      </c>
      <c r="C9456" s="1" t="s">
        <v>1684</v>
      </c>
    </row>
    <row r="9457">
      <c r="A9457" s="1">
        <v>9455.0</v>
      </c>
      <c r="B9457" s="1" t="s">
        <v>1685</v>
      </c>
      <c r="C9457" s="1" t="s">
        <v>1686</v>
      </c>
    </row>
    <row r="9458">
      <c r="A9458" s="1">
        <v>9456.0</v>
      </c>
      <c r="B9458" s="1" t="s">
        <v>1687</v>
      </c>
      <c r="C9458" s="1" t="s">
        <v>1688</v>
      </c>
    </row>
    <row r="9459">
      <c r="A9459" s="1">
        <v>9457.0</v>
      </c>
      <c r="B9459" s="1" t="s">
        <v>1689</v>
      </c>
      <c r="C9459" s="1" t="s">
        <v>1690</v>
      </c>
    </row>
    <row r="9460">
      <c r="A9460" s="1">
        <v>9458.0</v>
      </c>
      <c r="B9460" s="1" t="s">
        <v>1691</v>
      </c>
      <c r="C9460" s="1" t="s">
        <v>1692</v>
      </c>
    </row>
    <row r="9461">
      <c r="A9461" s="1">
        <v>9459.0</v>
      </c>
      <c r="B9461" s="1" t="s">
        <v>1693</v>
      </c>
      <c r="C9461" s="1" t="s">
        <v>1694</v>
      </c>
    </row>
    <row r="9462">
      <c r="A9462" s="1">
        <v>9460.0</v>
      </c>
      <c r="B9462" s="1" t="s">
        <v>1695</v>
      </c>
      <c r="C9462" s="1" t="s">
        <v>1696</v>
      </c>
    </row>
    <row r="9463">
      <c r="A9463" s="1">
        <v>9461.0</v>
      </c>
      <c r="B9463" s="1" t="s">
        <v>1697</v>
      </c>
      <c r="C9463" s="1" t="s">
        <v>1698</v>
      </c>
    </row>
    <row r="9464">
      <c r="A9464" s="1">
        <v>9462.0</v>
      </c>
      <c r="B9464" s="1" t="s">
        <v>1699</v>
      </c>
      <c r="C9464" s="1" t="s">
        <v>1700</v>
      </c>
    </row>
    <row r="9465">
      <c r="A9465" s="1">
        <v>9463.0</v>
      </c>
      <c r="B9465" s="1" t="s">
        <v>1701</v>
      </c>
      <c r="C9465" s="1" t="s">
        <v>1702</v>
      </c>
    </row>
    <row r="9466">
      <c r="A9466" s="1">
        <v>9464.0</v>
      </c>
      <c r="B9466" s="1" t="s">
        <v>1703</v>
      </c>
      <c r="C9466" s="1" t="s">
        <v>1704</v>
      </c>
    </row>
    <row r="9467">
      <c r="A9467" s="1">
        <v>9465.0</v>
      </c>
      <c r="B9467" s="1" t="s">
        <v>1705</v>
      </c>
      <c r="C9467" s="1" t="s">
        <v>1706</v>
      </c>
    </row>
    <row r="9468">
      <c r="A9468" s="1">
        <v>9466.0</v>
      </c>
      <c r="B9468" s="1" t="s">
        <v>1707</v>
      </c>
      <c r="C9468" s="1" t="s">
        <v>1708</v>
      </c>
    </row>
    <row r="9469">
      <c r="A9469" s="1">
        <v>9467.0</v>
      </c>
      <c r="B9469" s="1" t="s">
        <v>1709</v>
      </c>
      <c r="C9469" s="1" t="s">
        <v>1710</v>
      </c>
    </row>
    <row r="9470">
      <c r="A9470" s="1">
        <v>9468.0</v>
      </c>
      <c r="B9470" s="1" t="s">
        <v>1711</v>
      </c>
      <c r="C9470" s="1" t="s">
        <v>1712</v>
      </c>
    </row>
    <row r="9471">
      <c r="A9471" s="1">
        <v>9469.0</v>
      </c>
      <c r="B9471" s="1" t="s">
        <v>1713</v>
      </c>
      <c r="C9471" s="1" t="s">
        <v>1714</v>
      </c>
    </row>
    <row r="9472">
      <c r="A9472" s="1">
        <v>9470.0</v>
      </c>
      <c r="B9472" s="1" t="s">
        <v>1715</v>
      </c>
      <c r="C9472" s="1" t="s">
        <v>1716</v>
      </c>
    </row>
    <row r="9473">
      <c r="A9473" s="1">
        <v>9471.0</v>
      </c>
      <c r="B9473" s="1" t="s">
        <v>1717</v>
      </c>
      <c r="C9473" s="1" t="s">
        <v>1718</v>
      </c>
    </row>
    <row r="9474">
      <c r="A9474" s="1">
        <v>9472.0</v>
      </c>
      <c r="B9474" s="1" t="s">
        <v>1719</v>
      </c>
      <c r="C9474" s="1" t="s">
        <v>1720</v>
      </c>
    </row>
    <row r="9475">
      <c r="A9475" s="1">
        <v>9473.0</v>
      </c>
      <c r="B9475" s="1" t="s">
        <v>1721</v>
      </c>
      <c r="C9475" s="1" t="s">
        <v>1722</v>
      </c>
    </row>
    <row r="9476">
      <c r="A9476" s="1">
        <v>9474.0</v>
      </c>
      <c r="B9476" s="1" t="s">
        <v>1723</v>
      </c>
      <c r="C9476" s="1" t="s">
        <v>1724</v>
      </c>
    </row>
    <row r="9477">
      <c r="A9477" s="1">
        <v>9475.0</v>
      </c>
      <c r="B9477" s="1" t="s">
        <v>1725</v>
      </c>
      <c r="C9477" s="1" t="s">
        <v>1726</v>
      </c>
    </row>
    <row r="9478">
      <c r="A9478" s="1">
        <v>9476.0</v>
      </c>
      <c r="B9478" s="1" t="s">
        <v>1727</v>
      </c>
      <c r="C9478" s="1" t="s">
        <v>1728</v>
      </c>
    </row>
    <row r="9479">
      <c r="A9479" s="1">
        <v>9477.0</v>
      </c>
      <c r="B9479" s="1" t="s">
        <v>1729</v>
      </c>
      <c r="C9479" s="1" t="s">
        <v>1730</v>
      </c>
    </row>
    <row r="9480">
      <c r="A9480" s="1">
        <v>9478.0</v>
      </c>
      <c r="B9480" s="1" t="s">
        <v>1731</v>
      </c>
      <c r="C9480" s="1" t="s">
        <v>1732</v>
      </c>
    </row>
    <row r="9481">
      <c r="A9481" s="1">
        <v>9479.0</v>
      </c>
      <c r="B9481" s="1" t="s">
        <v>1733</v>
      </c>
      <c r="C9481" s="1" t="s">
        <v>1734</v>
      </c>
    </row>
    <row r="9482">
      <c r="A9482" s="1">
        <v>9480.0</v>
      </c>
      <c r="B9482" s="1" t="s">
        <v>1735</v>
      </c>
      <c r="C9482" s="1" t="s">
        <v>1736</v>
      </c>
    </row>
    <row r="9483">
      <c r="A9483" s="1">
        <v>9481.0</v>
      </c>
      <c r="B9483" s="1" t="s">
        <v>1737</v>
      </c>
      <c r="C9483" s="1" t="s">
        <v>1738</v>
      </c>
    </row>
    <row r="9484">
      <c r="A9484" s="1">
        <v>9482.0</v>
      </c>
      <c r="B9484" s="1" t="s">
        <v>1739</v>
      </c>
      <c r="C9484" s="1" t="s">
        <v>1740</v>
      </c>
    </row>
    <row r="9485">
      <c r="A9485" s="1">
        <v>9483.0</v>
      </c>
      <c r="B9485" s="1" t="s">
        <v>1741</v>
      </c>
      <c r="C9485" s="1" t="s">
        <v>1742</v>
      </c>
    </row>
    <row r="9486">
      <c r="A9486" s="1">
        <v>9484.0</v>
      </c>
      <c r="B9486" s="1" t="s">
        <v>1743</v>
      </c>
      <c r="C9486" s="1" t="s">
        <v>1744</v>
      </c>
    </row>
    <row r="9487">
      <c r="A9487" s="1">
        <v>9485.0</v>
      </c>
      <c r="B9487" s="1" t="s">
        <v>1745</v>
      </c>
      <c r="C9487" s="1" t="s">
        <v>1746</v>
      </c>
    </row>
    <row r="9488">
      <c r="A9488" s="1">
        <v>9486.0</v>
      </c>
      <c r="B9488" s="1" t="s">
        <v>1747</v>
      </c>
      <c r="C9488" s="1" t="s">
        <v>1748</v>
      </c>
    </row>
    <row r="9489">
      <c r="A9489" s="1">
        <v>9487.0</v>
      </c>
      <c r="B9489" s="1" t="s">
        <v>1749</v>
      </c>
      <c r="C9489" s="1" t="s">
        <v>1750</v>
      </c>
    </row>
    <row r="9490">
      <c r="A9490" s="1">
        <v>9488.0</v>
      </c>
      <c r="B9490" s="1" t="s">
        <v>1751</v>
      </c>
      <c r="C9490" s="1" t="s">
        <v>1752</v>
      </c>
    </row>
    <row r="9491">
      <c r="A9491" s="1">
        <v>9489.0</v>
      </c>
      <c r="B9491" s="1" t="s">
        <v>1753</v>
      </c>
      <c r="C9491" s="1" t="s">
        <v>1754</v>
      </c>
    </row>
    <row r="9492">
      <c r="A9492" s="1">
        <v>9490.0</v>
      </c>
      <c r="B9492" s="1" t="s">
        <v>1755</v>
      </c>
      <c r="C9492" s="1" t="s">
        <v>1756</v>
      </c>
    </row>
    <row r="9493">
      <c r="A9493" s="1">
        <v>9491.0</v>
      </c>
      <c r="B9493" s="1" t="s">
        <v>1757</v>
      </c>
      <c r="C9493" s="1" t="s">
        <v>1758</v>
      </c>
    </row>
    <row r="9494">
      <c r="A9494" s="1">
        <v>9492.0</v>
      </c>
      <c r="B9494" s="1" t="s">
        <v>1759</v>
      </c>
      <c r="C9494" s="1" t="s">
        <v>1760</v>
      </c>
    </row>
    <row r="9495">
      <c r="A9495" s="1">
        <v>9493.0</v>
      </c>
      <c r="B9495" s="1" t="s">
        <v>1761</v>
      </c>
      <c r="C9495" s="1" t="s">
        <v>1762</v>
      </c>
    </row>
    <row r="9496">
      <c r="A9496" s="1">
        <v>9494.0</v>
      </c>
      <c r="B9496" s="1" t="s">
        <v>1763</v>
      </c>
      <c r="C9496" s="1" t="s">
        <v>1764</v>
      </c>
    </row>
    <row r="9497">
      <c r="A9497" s="1">
        <v>9495.0</v>
      </c>
      <c r="B9497" s="1" t="s">
        <v>1765</v>
      </c>
      <c r="C9497" s="1" t="s">
        <v>1766</v>
      </c>
    </row>
    <row r="9498">
      <c r="A9498" s="1">
        <v>9496.0</v>
      </c>
      <c r="B9498" s="1" t="s">
        <v>1767</v>
      </c>
      <c r="C9498" s="1" t="s">
        <v>1768</v>
      </c>
    </row>
    <row r="9499">
      <c r="A9499" s="1">
        <v>9497.0</v>
      </c>
      <c r="B9499" s="1" t="s">
        <v>1769</v>
      </c>
      <c r="C9499" s="1" t="s">
        <v>1770</v>
      </c>
    </row>
    <row r="9500">
      <c r="A9500" s="1">
        <v>9498.0</v>
      </c>
      <c r="B9500" s="1" t="s">
        <v>1771</v>
      </c>
      <c r="C9500" s="1" t="s">
        <v>1772</v>
      </c>
    </row>
    <row r="9501">
      <c r="A9501" s="1">
        <v>9499.0</v>
      </c>
      <c r="B9501" s="1" t="s">
        <v>1773</v>
      </c>
      <c r="C9501" s="1" t="s">
        <v>1774</v>
      </c>
    </row>
    <row r="9502">
      <c r="A9502" s="1">
        <v>9500.0</v>
      </c>
      <c r="B9502" s="1" t="s">
        <v>3636</v>
      </c>
      <c r="C9502" s="1" t="s">
        <v>3637</v>
      </c>
    </row>
    <row r="9503">
      <c r="A9503" s="1">
        <v>9501.0</v>
      </c>
      <c r="B9503" s="1" t="s">
        <v>1775</v>
      </c>
      <c r="C9503" s="1" t="s">
        <v>1776</v>
      </c>
    </row>
    <row r="9504">
      <c r="A9504" s="1">
        <v>9502.0</v>
      </c>
      <c r="B9504" s="1" t="s">
        <v>4296</v>
      </c>
      <c r="C9504" s="1" t="s">
        <v>4297</v>
      </c>
    </row>
    <row r="9505">
      <c r="A9505" s="1">
        <v>9503.0</v>
      </c>
      <c r="B9505" s="1" t="s">
        <v>4298</v>
      </c>
      <c r="C9505" s="1" t="s">
        <v>4299</v>
      </c>
    </row>
    <row r="9506">
      <c r="A9506" s="1">
        <v>9504.0</v>
      </c>
      <c r="B9506" s="1" t="s">
        <v>1777</v>
      </c>
      <c r="C9506" s="1" t="s">
        <v>1778</v>
      </c>
    </row>
    <row r="9507">
      <c r="A9507" s="1">
        <v>9505.0</v>
      </c>
      <c r="B9507" s="1" t="s">
        <v>1779</v>
      </c>
      <c r="C9507" s="1" t="s">
        <v>1780</v>
      </c>
    </row>
    <row r="9508">
      <c r="A9508" s="1">
        <v>9506.0</v>
      </c>
      <c r="B9508" s="1" t="s">
        <v>3638</v>
      </c>
      <c r="C9508" s="1" t="s">
        <v>3639</v>
      </c>
    </row>
    <row r="9509">
      <c r="A9509" s="1">
        <v>9507.0</v>
      </c>
      <c r="B9509" s="1" t="s">
        <v>1781</v>
      </c>
      <c r="C9509" s="1" t="s">
        <v>1782</v>
      </c>
    </row>
    <row r="9510">
      <c r="A9510" s="1">
        <v>9508.0</v>
      </c>
      <c r="B9510" s="1" t="s">
        <v>1783</v>
      </c>
      <c r="C9510" s="1" t="s">
        <v>1784</v>
      </c>
    </row>
    <row r="9511">
      <c r="A9511" s="1">
        <v>9509.0</v>
      </c>
      <c r="B9511" s="1" t="s">
        <v>1785</v>
      </c>
      <c r="C9511" s="1" t="s">
        <v>1786</v>
      </c>
    </row>
    <row r="9512">
      <c r="A9512" s="1">
        <v>9510.0</v>
      </c>
      <c r="B9512" s="1" t="s">
        <v>4300</v>
      </c>
      <c r="C9512" s="1" t="s">
        <v>4301</v>
      </c>
    </row>
    <row r="9513">
      <c r="A9513" s="1">
        <v>9511.0</v>
      </c>
      <c r="B9513" s="1" t="s">
        <v>1787</v>
      </c>
      <c r="C9513" s="1" t="s">
        <v>1788</v>
      </c>
    </row>
    <row r="9514">
      <c r="A9514" s="1">
        <v>9512.0</v>
      </c>
      <c r="B9514" s="1" t="s">
        <v>1789</v>
      </c>
      <c r="C9514" s="1" t="s">
        <v>1790</v>
      </c>
    </row>
    <row r="9515">
      <c r="A9515" s="1">
        <v>9513.0</v>
      </c>
      <c r="B9515" s="1" t="s">
        <v>1791</v>
      </c>
      <c r="C9515" s="1" t="s">
        <v>1792</v>
      </c>
    </row>
    <row r="9516">
      <c r="A9516" s="1">
        <v>9514.0</v>
      </c>
      <c r="B9516" s="1" t="s">
        <v>1793</v>
      </c>
      <c r="C9516" s="1" t="s">
        <v>1794</v>
      </c>
    </row>
    <row r="9517">
      <c r="A9517" s="1">
        <v>9515.0</v>
      </c>
      <c r="B9517" s="1" t="s">
        <v>1795</v>
      </c>
      <c r="C9517" s="1" t="s">
        <v>1796</v>
      </c>
    </row>
    <row r="9518">
      <c r="A9518" s="1">
        <v>9516.0</v>
      </c>
      <c r="B9518" s="1" t="s">
        <v>4302</v>
      </c>
      <c r="C9518" s="1" t="s">
        <v>4303</v>
      </c>
    </row>
    <row r="9519">
      <c r="A9519" s="1">
        <v>9517.0</v>
      </c>
      <c r="B9519" s="1" t="s">
        <v>1799</v>
      </c>
      <c r="C9519" s="1" t="s">
        <v>1800</v>
      </c>
    </row>
    <row r="9520">
      <c r="A9520" s="1">
        <v>9518.0</v>
      </c>
      <c r="B9520" s="1" t="s">
        <v>1801</v>
      </c>
      <c r="C9520" s="1" t="s">
        <v>1802</v>
      </c>
    </row>
    <row r="9521">
      <c r="A9521" s="1">
        <v>9519.0</v>
      </c>
      <c r="B9521" s="1" t="s">
        <v>1803</v>
      </c>
      <c r="C9521" s="1" t="s">
        <v>1804</v>
      </c>
    </row>
    <row r="9522">
      <c r="A9522" s="1">
        <v>9520.0</v>
      </c>
      <c r="B9522" s="1" t="s">
        <v>1805</v>
      </c>
      <c r="C9522" s="1" t="s">
        <v>1806</v>
      </c>
    </row>
    <row r="9523">
      <c r="A9523" s="1">
        <v>9521.0</v>
      </c>
      <c r="B9523" s="1" t="s">
        <v>1811</v>
      </c>
      <c r="C9523" s="1" t="s">
        <v>1812</v>
      </c>
    </row>
    <row r="9524">
      <c r="A9524" s="1">
        <v>9522.0</v>
      </c>
      <c r="B9524" s="1" t="s">
        <v>4304</v>
      </c>
      <c r="C9524" s="1" t="s">
        <v>4305</v>
      </c>
    </row>
    <row r="9525">
      <c r="A9525" s="1">
        <v>9523.0</v>
      </c>
      <c r="B9525" s="1" t="s">
        <v>1813</v>
      </c>
      <c r="C9525" s="1" t="s">
        <v>1814</v>
      </c>
    </row>
    <row r="9526">
      <c r="A9526" s="1">
        <v>9524.0</v>
      </c>
      <c r="B9526" s="1" t="s">
        <v>1815</v>
      </c>
      <c r="C9526" s="1" t="s">
        <v>1816</v>
      </c>
    </row>
    <row r="9527">
      <c r="A9527" s="1">
        <v>9525.0</v>
      </c>
      <c r="B9527" s="1" t="s">
        <v>1817</v>
      </c>
      <c r="C9527" s="1" t="s">
        <v>1818</v>
      </c>
    </row>
    <row r="9528">
      <c r="A9528" s="1">
        <v>9526.0</v>
      </c>
      <c r="B9528" s="1" t="s">
        <v>1819</v>
      </c>
      <c r="C9528" s="1" t="s">
        <v>1820</v>
      </c>
    </row>
    <row r="9529">
      <c r="A9529" s="1">
        <v>9527.0</v>
      </c>
      <c r="B9529" s="1" t="s">
        <v>4306</v>
      </c>
      <c r="C9529" s="1" t="s">
        <v>4307</v>
      </c>
    </row>
    <row r="9530">
      <c r="A9530" s="1">
        <v>9528.0</v>
      </c>
      <c r="B9530" s="1" t="s">
        <v>1821</v>
      </c>
      <c r="C9530" s="1" t="s">
        <v>1822</v>
      </c>
    </row>
    <row r="9531">
      <c r="A9531" s="1">
        <v>9529.0</v>
      </c>
      <c r="B9531" s="1" t="s">
        <v>1823</v>
      </c>
      <c r="C9531" s="1" t="s">
        <v>1824</v>
      </c>
    </row>
    <row r="9532">
      <c r="A9532" s="1">
        <v>9530.0</v>
      </c>
      <c r="B9532" s="1" t="s">
        <v>1829</v>
      </c>
      <c r="C9532" s="1" t="s">
        <v>1830</v>
      </c>
    </row>
    <row r="9533">
      <c r="A9533" s="1">
        <v>9531.0</v>
      </c>
      <c r="B9533" s="1" t="s">
        <v>1831</v>
      </c>
      <c r="C9533" s="1" t="s">
        <v>1832</v>
      </c>
    </row>
    <row r="9534">
      <c r="A9534" s="1">
        <v>9532.0</v>
      </c>
      <c r="B9534" s="1" t="s">
        <v>1833</v>
      </c>
      <c r="C9534" s="1" t="s">
        <v>1834</v>
      </c>
    </row>
    <row r="9535">
      <c r="A9535" s="1">
        <v>9533.0</v>
      </c>
      <c r="B9535" s="1" t="s">
        <v>1835</v>
      </c>
      <c r="C9535" s="1" t="s">
        <v>1836</v>
      </c>
    </row>
    <row r="9536">
      <c r="A9536" s="1">
        <v>9534.0</v>
      </c>
      <c r="B9536" s="1" t="s">
        <v>1837</v>
      </c>
      <c r="C9536" s="1" t="s">
        <v>1838</v>
      </c>
    </row>
    <row r="9537">
      <c r="A9537" s="1">
        <v>9535.0</v>
      </c>
      <c r="B9537" s="1" t="s">
        <v>1839</v>
      </c>
      <c r="C9537" s="1" t="s">
        <v>1840</v>
      </c>
    </row>
    <row r="9538">
      <c r="A9538" s="1">
        <v>9536.0</v>
      </c>
      <c r="B9538" s="1" t="s">
        <v>1843</v>
      </c>
      <c r="C9538" s="1" t="s">
        <v>1844</v>
      </c>
    </row>
    <row r="9539">
      <c r="A9539" s="1">
        <v>9537.0</v>
      </c>
      <c r="B9539" s="1" t="s">
        <v>3642</v>
      </c>
      <c r="C9539" s="1" t="s">
        <v>3643</v>
      </c>
    </row>
    <row r="9540">
      <c r="A9540" s="1">
        <v>9538.0</v>
      </c>
      <c r="B9540" s="1" t="s">
        <v>1845</v>
      </c>
      <c r="C9540" s="1" t="s">
        <v>1846</v>
      </c>
    </row>
    <row r="9541">
      <c r="A9541" s="1">
        <v>9539.0</v>
      </c>
      <c r="B9541" s="1" t="s">
        <v>1847</v>
      </c>
      <c r="C9541" s="1" t="s">
        <v>1848</v>
      </c>
    </row>
    <row r="9542">
      <c r="A9542" s="1">
        <v>9540.0</v>
      </c>
      <c r="B9542" s="1" t="s">
        <v>1849</v>
      </c>
      <c r="C9542" s="1" t="s">
        <v>1850</v>
      </c>
    </row>
    <row r="9543">
      <c r="A9543" s="1">
        <v>9541.0</v>
      </c>
      <c r="B9543" s="1" t="s">
        <v>1855</v>
      </c>
      <c r="C9543" s="1" t="s">
        <v>1856</v>
      </c>
    </row>
    <row r="9544">
      <c r="A9544" s="1">
        <v>9542.0</v>
      </c>
      <c r="B9544" s="1" t="s">
        <v>1857</v>
      </c>
      <c r="C9544" s="1" t="s">
        <v>1858</v>
      </c>
    </row>
    <row r="9545">
      <c r="A9545" s="1">
        <v>9543.0</v>
      </c>
      <c r="B9545" s="1" t="s">
        <v>3646</v>
      </c>
      <c r="C9545" s="1" t="s">
        <v>3647</v>
      </c>
    </row>
    <row r="9546">
      <c r="A9546" s="1">
        <v>9544.0</v>
      </c>
      <c r="B9546" s="1" t="s">
        <v>1859</v>
      </c>
      <c r="C9546" s="1" t="s">
        <v>1860</v>
      </c>
    </row>
    <row r="9547">
      <c r="A9547" s="1">
        <v>9545.0</v>
      </c>
      <c r="B9547" s="1" t="s">
        <v>1861</v>
      </c>
      <c r="C9547" s="1" t="s">
        <v>1862</v>
      </c>
    </row>
    <row r="9548">
      <c r="A9548" s="1">
        <v>9546.0</v>
      </c>
      <c r="B9548" s="1" t="s">
        <v>1863</v>
      </c>
      <c r="C9548" s="1" t="s">
        <v>1864</v>
      </c>
    </row>
    <row r="9549">
      <c r="A9549" s="1">
        <v>9547.0</v>
      </c>
      <c r="B9549" s="1" t="s">
        <v>1865</v>
      </c>
      <c r="C9549" s="1" t="s">
        <v>1866</v>
      </c>
    </row>
    <row r="9550">
      <c r="A9550" s="1">
        <v>9548.0</v>
      </c>
      <c r="B9550" s="1" t="s">
        <v>1867</v>
      </c>
      <c r="C9550" s="1" t="s">
        <v>1868</v>
      </c>
    </row>
    <row r="9551">
      <c r="A9551" s="1">
        <v>9549.0</v>
      </c>
      <c r="B9551" s="1" t="s">
        <v>1869</v>
      </c>
      <c r="C9551" s="1" t="s">
        <v>1870</v>
      </c>
    </row>
    <row r="9552">
      <c r="A9552" s="1">
        <v>9550.0</v>
      </c>
      <c r="B9552" s="1" t="s">
        <v>1871</v>
      </c>
      <c r="C9552" s="1" t="s">
        <v>1872</v>
      </c>
    </row>
    <row r="9553">
      <c r="A9553" s="1">
        <v>9551.0</v>
      </c>
      <c r="B9553" s="1" t="s">
        <v>1873</v>
      </c>
      <c r="C9553" s="1" t="s">
        <v>1874</v>
      </c>
    </row>
    <row r="9554">
      <c r="A9554" s="1">
        <v>9552.0</v>
      </c>
      <c r="B9554" s="1" t="s">
        <v>1879</v>
      </c>
      <c r="C9554" s="1" t="s">
        <v>1880</v>
      </c>
    </row>
    <row r="9555">
      <c r="A9555" s="1">
        <v>9553.0</v>
      </c>
      <c r="B9555" s="1" t="s">
        <v>1881</v>
      </c>
      <c r="C9555" s="1" t="s">
        <v>1882</v>
      </c>
    </row>
    <row r="9556">
      <c r="A9556" s="1">
        <v>9554.0</v>
      </c>
      <c r="B9556" s="1" t="s">
        <v>1883</v>
      </c>
      <c r="C9556" s="1" t="s">
        <v>1884</v>
      </c>
    </row>
    <row r="9557">
      <c r="A9557" s="1">
        <v>9555.0</v>
      </c>
      <c r="B9557" s="1" t="s">
        <v>3650</v>
      </c>
      <c r="C9557" s="1" t="s">
        <v>3651</v>
      </c>
    </row>
    <row r="9558">
      <c r="A9558" s="1">
        <v>9556.0</v>
      </c>
      <c r="B9558" s="1" t="s">
        <v>1885</v>
      </c>
      <c r="C9558" s="1" t="s">
        <v>1886</v>
      </c>
    </row>
    <row r="9559">
      <c r="A9559" s="1">
        <v>9557.0</v>
      </c>
      <c r="B9559" s="1" t="s">
        <v>1887</v>
      </c>
      <c r="C9559" s="1" t="s">
        <v>1888</v>
      </c>
    </row>
    <row r="9560">
      <c r="A9560" s="1">
        <v>9558.0</v>
      </c>
      <c r="B9560" s="1" t="s">
        <v>1889</v>
      </c>
      <c r="C9560" s="1" t="s">
        <v>1890</v>
      </c>
    </row>
    <row r="9561">
      <c r="A9561" s="1">
        <v>9559.0</v>
      </c>
      <c r="B9561" s="1" t="s">
        <v>1891</v>
      </c>
      <c r="C9561" s="1" t="s">
        <v>1892</v>
      </c>
    </row>
    <row r="9562">
      <c r="A9562" s="1">
        <v>9560.0</v>
      </c>
      <c r="B9562" s="1" t="s">
        <v>4308</v>
      </c>
      <c r="C9562" s="1" t="s">
        <v>4309</v>
      </c>
    </row>
    <row r="9563">
      <c r="A9563" s="1">
        <v>9561.0</v>
      </c>
      <c r="B9563" s="1" t="s">
        <v>3654</v>
      </c>
      <c r="C9563" s="1" t="s">
        <v>3655</v>
      </c>
    </row>
    <row r="9564">
      <c r="A9564" s="1">
        <v>9562.0</v>
      </c>
      <c r="B9564" s="1" t="s">
        <v>1901</v>
      </c>
      <c r="C9564" s="1" t="s">
        <v>1902</v>
      </c>
    </row>
    <row r="9565">
      <c r="A9565" s="1">
        <v>9563.0</v>
      </c>
      <c r="B9565" s="1" t="s">
        <v>1903</v>
      </c>
      <c r="C9565" s="1" t="s">
        <v>1904</v>
      </c>
    </row>
    <row r="9566">
      <c r="A9566" s="1">
        <v>9564.0</v>
      </c>
      <c r="B9566" s="1" t="s">
        <v>1905</v>
      </c>
      <c r="C9566" s="1" t="s">
        <v>1906</v>
      </c>
    </row>
    <row r="9567">
      <c r="A9567" s="1">
        <v>9565.0</v>
      </c>
      <c r="B9567" s="1" t="s">
        <v>1907</v>
      </c>
      <c r="C9567" s="1" t="s">
        <v>1908</v>
      </c>
    </row>
    <row r="9568">
      <c r="A9568" s="1">
        <v>9566.0</v>
      </c>
      <c r="B9568" s="1" t="s">
        <v>4310</v>
      </c>
      <c r="C9568" s="1" t="s">
        <v>4311</v>
      </c>
    </row>
    <row r="9569">
      <c r="A9569" s="1">
        <v>9567.0</v>
      </c>
      <c r="B9569" s="1" t="s">
        <v>4312</v>
      </c>
      <c r="C9569" s="1" t="s">
        <v>4313</v>
      </c>
    </row>
    <row r="9570">
      <c r="A9570" s="1">
        <v>9568.0</v>
      </c>
      <c r="B9570" s="1" t="s">
        <v>1909</v>
      </c>
      <c r="C9570" s="1" t="s">
        <v>1910</v>
      </c>
    </row>
    <row r="9571">
      <c r="A9571" s="1">
        <v>9569.0</v>
      </c>
      <c r="B9571" s="1" t="s">
        <v>1911</v>
      </c>
      <c r="C9571" s="1" t="s">
        <v>1912</v>
      </c>
    </row>
    <row r="9572">
      <c r="A9572" s="1">
        <v>9570.0</v>
      </c>
      <c r="B9572" s="1" t="s">
        <v>1913</v>
      </c>
      <c r="C9572" s="1" t="s">
        <v>1914</v>
      </c>
    </row>
    <row r="9573">
      <c r="A9573" s="1">
        <v>9571.0</v>
      </c>
      <c r="B9573" s="1" t="s">
        <v>1915</v>
      </c>
      <c r="C9573" s="1" t="s">
        <v>1916</v>
      </c>
    </row>
    <row r="9574">
      <c r="A9574" s="1">
        <v>9572.0</v>
      </c>
      <c r="B9574" s="1" t="s">
        <v>4314</v>
      </c>
      <c r="C9574" s="1" t="s">
        <v>4315</v>
      </c>
    </row>
    <row r="9575">
      <c r="A9575" s="1">
        <v>9573.0</v>
      </c>
      <c r="B9575" s="1" t="s">
        <v>1917</v>
      </c>
      <c r="C9575" s="1" t="s">
        <v>1918</v>
      </c>
    </row>
    <row r="9576">
      <c r="A9576" s="1">
        <v>9574.0</v>
      </c>
      <c r="B9576" s="1" t="s">
        <v>1919</v>
      </c>
      <c r="C9576" s="1" t="s">
        <v>1920</v>
      </c>
    </row>
    <row r="9577">
      <c r="A9577" s="1">
        <v>9575.0</v>
      </c>
      <c r="B9577" s="1" t="s">
        <v>1921</v>
      </c>
      <c r="C9577" s="1" t="s">
        <v>1922</v>
      </c>
    </row>
    <row r="9578">
      <c r="A9578" s="1">
        <v>9576.0</v>
      </c>
      <c r="B9578" s="1" t="s">
        <v>1923</v>
      </c>
      <c r="C9578" s="1" t="s">
        <v>1924</v>
      </c>
    </row>
    <row r="9579">
      <c r="A9579" s="1">
        <v>9577.0</v>
      </c>
      <c r="B9579" s="1" t="s">
        <v>1925</v>
      </c>
      <c r="C9579" s="1" t="s">
        <v>1926</v>
      </c>
    </row>
    <row r="9580">
      <c r="A9580" s="1">
        <v>9578.0</v>
      </c>
      <c r="B9580" s="1" t="s">
        <v>1929</v>
      </c>
      <c r="C9580" s="1" t="s">
        <v>1930</v>
      </c>
    </row>
    <row r="9581">
      <c r="A9581" s="1">
        <v>9579.0</v>
      </c>
      <c r="B9581" s="1" t="s">
        <v>1931</v>
      </c>
      <c r="C9581" s="1" t="s">
        <v>1932</v>
      </c>
    </row>
    <row r="9582">
      <c r="A9582" s="1">
        <v>9580.0</v>
      </c>
      <c r="B9582" s="1" t="s">
        <v>3658</v>
      </c>
      <c r="C9582" s="1" t="s">
        <v>3659</v>
      </c>
    </row>
    <row r="9583">
      <c r="A9583" s="1">
        <v>9581.0</v>
      </c>
      <c r="B9583" s="1" t="s">
        <v>1935</v>
      </c>
      <c r="C9583" s="1" t="s">
        <v>1936</v>
      </c>
    </row>
    <row r="9584">
      <c r="A9584" s="1">
        <v>9582.0</v>
      </c>
      <c r="B9584" s="1" t="s">
        <v>1937</v>
      </c>
      <c r="C9584" s="1" t="s">
        <v>1938</v>
      </c>
    </row>
    <row r="9585">
      <c r="A9585" s="1">
        <v>9583.0</v>
      </c>
      <c r="B9585" s="1" t="s">
        <v>1941</v>
      </c>
      <c r="C9585" s="1" t="s">
        <v>1942</v>
      </c>
    </row>
    <row r="9586">
      <c r="A9586" s="1">
        <v>9584.0</v>
      </c>
      <c r="B9586" s="1" t="s">
        <v>1943</v>
      </c>
      <c r="C9586" s="1" t="s">
        <v>1944</v>
      </c>
    </row>
    <row r="9587">
      <c r="A9587" s="1">
        <v>9585.0</v>
      </c>
      <c r="B9587" s="1" t="s">
        <v>1945</v>
      </c>
      <c r="C9587" s="1" t="s">
        <v>1946</v>
      </c>
    </row>
    <row r="9588">
      <c r="A9588" s="1">
        <v>9586.0</v>
      </c>
      <c r="B9588" s="1" t="s">
        <v>4316</v>
      </c>
      <c r="C9588" s="1" t="s">
        <v>4317</v>
      </c>
    </row>
    <row r="9589">
      <c r="A9589" s="1">
        <v>9587.0</v>
      </c>
      <c r="B9589" s="1" t="s">
        <v>1947</v>
      </c>
      <c r="C9589" s="1" t="s">
        <v>1948</v>
      </c>
    </row>
    <row r="9590">
      <c r="A9590" s="1">
        <v>9588.0</v>
      </c>
      <c r="B9590" s="1" t="s">
        <v>1949</v>
      </c>
      <c r="C9590" s="1" t="s">
        <v>1950</v>
      </c>
    </row>
    <row r="9591">
      <c r="A9591" s="1">
        <v>9589.0</v>
      </c>
      <c r="B9591" s="1" t="s">
        <v>3662</v>
      </c>
      <c r="C9591" s="1" t="s">
        <v>3663</v>
      </c>
    </row>
    <row r="9592">
      <c r="A9592" s="1">
        <v>9590.0</v>
      </c>
      <c r="B9592" s="1" t="s">
        <v>1953</v>
      </c>
      <c r="C9592" s="1" t="s">
        <v>1954</v>
      </c>
    </row>
    <row r="9593">
      <c r="A9593" s="1">
        <v>9591.0</v>
      </c>
      <c r="B9593" s="1" t="s">
        <v>3664</v>
      </c>
      <c r="C9593" s="1" t="s">
        <v>3665</v>
      </c>
    </row>
    <row r="9594">
      <c r="A9594" s="1">
        <v>9592.0</v>
      </c>
      <c r="B9594" s="1" t="s">
        <v>4318</v>
      </c>
      <c r="C9594" s="1" t="s">
        <v>4319</v>
      </c>
    </row>
    <row r="9595">
      <c r="A9595" s="1">
        <v>9593.0</v>
      </c>
      <c r="B9595" s="1" t="s">
        <v>3668</v>
      </c>
      <c r="C9595" s="1" t="s">
        <v>3669</v>
      </c>
    </row>
    <row r="9596">
      <c r="A9596" s="1">
        <v>9594.0</v>
      </c>
      <c r="B9596" s="1" t="s">
        <v>1955</v>
      </c>
      <c r="C9596" s="1" t="s">
        <v>1956</v>
      </c>
    </row>
    <row r="9597">
      <c r="A9597" s="1">
        <v>9595.0</v>
      </c>
      <c r="B9597" s="1" t="s">
        <v>3670</v>
      </c>
      <c r="C9597" s="1" t="s">
        <v>3671</v>
      </c>
    </row>
    <row r="9598">
      <c r="A9598" s="1">
        <v>9596.0</v>
      </c>
      <c r="B9598" s="1" t="s">
        <v>1957</v>
      </c>
      <c r="C9598" s="1" t="s">
        <v>1958</v>
      </c>
    </row>
    <row r="9599">
      <c r="A9599" s="1">
        <v>9597.0</v>
      </c>
      <c r="B9599" s="1" t="s">
        <v>4320</v>
      </c>
      <c r="C9599" s="1" t="s">
        <v>4321</v>
      </c>
    </row>
    <row r="9600">
      <c r="A9600" s="1">
        <v>9598.0</v>
      </c>
      <c r="B9600" s="1" t="s">
        <v>1959</v>
      </c>
      <c r="C9600" s="1" t="s">
        <v>1960</v>
      </c>
    </row>
    <row r="9601">
      <c r="A9601" s="1">
        <v>9599.0</v>
      </c>
      <c r="B9601" s="1" t="s">
        <v>4322</v>
      </c>
      <c r="C9601" s="1" t="s">
        <v>4323</v>
      </c>
    </row>
    <row r="9602">
      <c r="A9602" s="1">
        <v>9600.0</v>
      </c>
      <c r="B9602" s="1" t="s">
        <v>1961</v>
      </c>
      <c r="C9602" s="1" t="s">
        <v>1962</v>
      </c>
    </row>
    <row r="9603">
      <c r="A9603" s="1">
        <v>9601.0</v>
      </c>
      <c r="B9603" s="1" t="s">
        <v>1963</v>
      </c>
      <c r="C9603" s="1" t="s">
        <v>1964</v>
      </c>
    </row>
    <row r="9604">
      <c r="A9604" s="1">
        <v>9602.0</v>
      </c>
      <c r="B9604" s="1" t="s">
        <v>1967</v>
      </c>
      <c r="C9604" s="1" t="s">
        <v>1968</v>
      </c>
    </row>
    <row r="9605">
      <c r="A9605" s="1">
        <v>9603.0</v>
      </c>
      <c r="B9605" s="1" t="s">
        <v>1969</v>
      </c>
      <c r="C9605" s="1" t="s">
        <v>1970</v>
      </c>
    </row>
    <row r="9606">
      <c r="A9606" s="1">
        <v>9604.0</v>
      </c>
      <c r="B9606" s="1" t="s">
        <v>1971</v>
      </c>
      <c r="C9606" s="1" t="s">
        <v>1972</v>
      </c>
    </row>
    <row r="9607">
      <c r="A9607" s="1">
        <v>9605.0</v>
      </c>
      <c r="B9607" s="1" t="s">
        <v>1973</v>
      </c>
      <c r="C9607" s="1" t="s">
        <v>1974</v>
      </c>
    </row>
    <row r="9608">
      <c r="A9608" s="1">
        <v>9606.0</v>
      </c>
      <c r="B9608" s="1" t="s">
        <v>4324</v>
      </c>
      <c r="C9608" s="1" t="s">
        <v>4325</v>
      </c>
    </row>
    <row r="9609">
      <c r="A9609" s="1">
        <v>9607.0</v>
      </c>
      <c r="B9609" s="1" t="s">
        <v>1975</v>
      </c>
      <c r="C9609" s="1" t="s">
        <v>1976</v>
      </c>
    </row>
    <row r="9610">
      <c r="A9610" s="1">
        <v>9608.0</v>
      </c>
      <c r="B9610" s="1" t="s">
        <v>1977</v>
      </c>
      <c r="C9610" s="1" t="s">
        <v>1978</v>
      </c>
    </row>
    <row r="9611">
      <c r="A9611" s="1">
        <v>9609.0</v>
      </c>
      <c r="B9611" s="1" t="s">
        <v>4326</v>
      </c>
      <c r="C9611" s="1" t="s">
        <v>4327</v>
      </c>
    </row>
    <row r="9612">
      <c r="A9612" s="1">
        <v>9610.0</v>
      </c>
      <c r="B9612" s="1" t="s">
        <v>1979</v>
      </c>
      <c r="C9612" s="1" t="s">
        <v>1980</v>
      </c>
    </row>
    <row r="9613">
      <c r="A9613" s="1">
        <v>9611.0</v>
      </c>
      <c r="B9613" s="1" t="s">
        <v>1981</v>
      </c>
      <c r="C9613" s="1" t="s">
        <v>1982</v>
      </c>
    </row>
    <row r="9614">
      <c r="A9614" s="1">
        <v>9612.0</v>
      </c>
      <c r="B9614" s="1" t="s">
        <v>1985</v>
      </c>
      <c r="C9614" s="1" t="s">
        <v>1986</v>
      </c>
    </row>
    <row r="9615">
      <c r="A9615" s="1">
        <v>9613.0</v>
      </c>
      <c r="B9615" s="1" t="s">
        <v>1987</v>
      </c>
      <c r="C9615" s="1" t="s">
        <v>1988</v>
      </c>
    </row>
    <row r="9616">
      <c r="A9616" s="1">
        <v>9614.0</v>
      </c>
      <c r="B9616" s="1" t="s">
        <v>1991</v>
      </c>
      <c r="C9616" s="1" t="s">
        <v>1992</v>
      </c>
    </row>
    <row r="9617">
      <c r="A9617" s="1">
        <v>9615.0</v>
      </c>
      <c r="B9617" s="1" t="s">
        <v>1993</v>
      </c>
      <c r="C9617" s="1" t="s">
        <v>1994</v>
      </c>
    </row>
    <row r="9618">
      <c r="A9618" s="1">
        <v>9616.0</v>
      </c>
      <c r="B9618" s="1" t="s">
        <v>1997</v>
      </c>
      <c r="C9618" s="1" t="s">
        <v>1998</v>
      </c>
    </row>
    <row r="9619">
      <c r="A9619" s="1">
        <v>9617.0</v>
      </c>
      <c r="B9619" s="1" t="s">
        <v>1999</v>
      </c>
      <c r="C9619" s="1" t="s">
        <v>2000</v>
      </c>
    </row>
    <row r="9620">
      <c r="A9620" s="1">
        <v>9618.0</v>
      </c>
      <c r="B9620" s="1" t="s">
        <v>2001</v>
      </c>
      <c r="C9620" s="1" t="s">
        <v>2002</v>
      </c>
    </row>
    <row r="9621">
      <c r="A9621" s="1">
        <v>9619.0</v>
      </c>
      <c r="B9621" s="1" t="s">
        <v>2003</v>
      </c>
      <c r="C9621" s="1" t="s">
        <v>2004</v>
      </c>
    </row>
    <row r="9622">
      <c r="A9622" s="1">
        <v>9620.0</v>
      </c>
      <c r="B9622" s="1" t="s">
        <v>2009</v>
      </c>
      <c r="C9622" s="1" t="s">
        <v>2010</v>
      </c>
    </row>
    <row r="9623">
      <c r="A9623" s="1">
        <v>9621.0</v>
      </c>
      <c r="B9623" s="1" t="s">
        <v>2011</v>
      </c>
      <c r="C9623" s="1" t="s">
        <v>2012</v>
      </c>
    </row>
    <row r="9624">
      <c r="A9624" s="1">
        <v>9622.0</v>
      </c>
      <c r="B9624" s="1" t="s">
        <v>3682</v>
      </c>
      <c r="C9624" s="1" t="s">
        <v>3683</v>
      </c>
    </row>
    <row r="9625">
      <c r="A9625" s="1">
        <v>9623.0</v>
      </c>
      <c r="B9625" s="1" t="s">
        <v>2013</v>
      </c>
      <c r="C9625" s="1" t="s">
        <v>2014</v>
      </c>
    </row>
    <row r="9626">
      <c r="A9626" s="1">
        <v>9624.0</v>
      </c>
      <c r="B9626" s="1" t="s">
        <v>2015</v>
      </c>
      <c r="C9626" s="1" t="s">
        <v>2016</v>
      </c>
    </row>
    <row r="9627">
      <c r="A9627" s="1">
        <v>9625.0</v>
      </c>
      <c r="B9627" s="1" t="s">
        <v>2019</v>
      </c>
      <c r="C9627" s="1" t="s">
        <v>2020</v>
      </c>
    </row>
    <row r="9628">
      <c r="A9628" s="1">
        <v>9626.0</v>
      </c>
      <c r="B9628" s="1" t="s">
        <v>2023</v>
      </c>
      <c r="C9628" s="1" t="s">
        <v>2024</v>
      </c>
    </row>
    <row r="9629">
      <c r="A9629" s="1">
        <v>9627.0</v>
      </c>
      <c r="B9629" s="1" t="s">
        <v>2025</v>
      </c>
      <c r="C9629" s="1" t="s">
        <v>2026</v>
      </c>
    </row>
    <row r="9630">
      <c r="A9630" s="1">
        <v>9628.0</v>
      </c>
      <c r="B9630" s="1" t="s">
        <v>2027</v>
      </c>
      <c r="C9630" s="1" t="s">
        <v>2028</v>
      </c>
    </row>
    <row r="9631">
      <c r="A9631" s="1">
        <v>9629.0</v>
      </c>
      <c r="B9631" s="1" t="s">
        <v>2031</v>
      </c>
      <c r="C9631" s="1" t="s">
        <v>2032</v>
      </c>
    </row>
    <row r="9632">
      <c r="A9632" s="1">
        <v>9630.0</v>
      </c>
      <c r="B9632" s="1" t="s">
        <v>2033</v>
      </c>
      <c r="C9632" s="1" t="s">
        <v>2034</v>
      </c>
    </row>
    <row r="9633">
      <c r="A9633" s="1">
        <v>9631.0</v>
      </c>
      <c r="B9633" s="1" t="s">
        <v>2035</v>
      </c>
      <c r="C9633" s="1" t="s">
        <v>2036</v>
      </c>
    </row>
    <row r="9634">
      <c r="A9634" s="1">
        <v>9632.0</v>
      </c>
      <c r="B9634" s="1" t="s">
        <v>2039</v>
      </c>
      <c r="C9634" s="1" t="s">
        <v>2040</v>
      </c>
    </row>
    <row r="9635">
      <c r="A9635" s="1">
        <v>9633.0</v>
      </c>
      <c r="B9635" s="1" t="s">
        <v>2041</v>
      </c>
      <c r="C9635" s="1" t="s">
        <v>2042</v>
      </c>
    </row>
    <row r="9636">
      <c r="A9636" s="1">
        <v>9634.0</v>
      </c>
      <c r="B9636" s="1" t="s">
        <v>2045</v>
      </c>
      <c r="C9636" s="1" t="s">
        <v>2046</v>
      </c>
    </row>
    <row r="9637">
      <c r="A9637" s="1">
        <v>9635.0</v>
      </c>
      <c r="B9637" s="1" t="s">
        <v>2047</v>
      </c>
      <c r="C9637" s="1" t="s">
        <v>2048</v>
      </c>
    </row>
    <row r="9638">
      <c r="A9638" s="1">
        <v>9636.0</v>
      </c>
      <c r="B9638" s="1" t="s">
        <v>2049</v>
      </c>
      <c r="C9638" s="1" t="s">
        <v>2050</v>
      </c>
    </row>
    <row r="9639">
      <c r="A9639" s="1">
        <v>9637.0</v>
      </c>
      <c r="B9639" s="1" t="s">
        <v>2053</v>
      </c>
      <c r="C9639" s="1" t="s">
        <v>2054</v>
      </c>
    </row>
    <row r="9640">
      <c r="A9640" s="1">
        <v>9638.0</v>
      </c>
      <c r="B9640" s="1" t="s">
        <v>2055</v>
      </c>
      <c r="C9640" s="1" t="s">
        <v>2056</v>
      </c>
    </row>
    <row r="9641">
      <c r="A9641" s="1">
        <v>9639.0</v>
      </c>
      <c r="B9641" s="1" t="s">
        <v>2059</v>
      </c>
      <c r="C9641" s="1" t="s">
        <v>2060</v>
      </c>
    </row>
    <row r="9642">
      <c r="A9642" s="1">
        <v>9640.0</v>
      </c>
      <c r="B9642" s="1" t="s">
        <v>3686</v>
      </c>
      <c r="C9642" s="1" t="s">
        <v>3687</v>
      </c>
    </row>
    <row r="9643">
      <c r="A9643" s="1">
        <v>9641.0</v>
      </c>
      <c r="B9643" s="1" t="s">
        <v>4328</v>
      </c>
      <c r="C9643" s="1" t="s">
        <v>4329</v>
      </c>
    </row>
    <row r="9644">
      <c r="A9644" s="1">
        <v>9642.0</v>
      </c>
      <c r="B9644" s="1" t="s">
        <v>4330</v>
      </c>
      <c r="C9644" s="1" t="s">
        <v>4331</v>
      </c>
    </row>
    <row r="9645">
      <c r="A9645" s="1">
        <v>9643.0</v>
      </c>
      <c r="B9645" s="1" t="s">
        <v>3688</v>
      </c>
      <c r="C9645" s="1" t="s">
        <v>3689</v>
      </c>
    </row>
    <row r="9646">
      <c r="A9646" s="1">
        <v>9644.0</v>
      </c>
      <c r="B9646" s="1" t="s">
        <v>2065</v>
      </c>
      <c r="C9646" s="1" t="s">
        <v>2066</v>
      </c>
    </row>
    <row r="9647">
      <c r="A9647" s="1">
        <v>9645.0</v>
      </c>
      <c r="B9647" s="1" t="s">
        <v>3690</v>
      </c>
      <c r="C9647" s="1" t="s">
        <v>3691</v>
      </c>
    </row>
    <row r="9648">
      <c r="A9648" s="1">
        <v>9646.0</v>
      </c>
      <c r="B9648" s="1" t="s">
        <v>3692</v>
      </c>
      <c r="C9648" s="1" t="s">
        <v>3693</v>
      </c>
    </row>
    <row r="9649">
      <c r="A9649" s="1">
        <v>9647.0</v>
      </c>
      <c r="B9649" s="1" t="s">
        <v>2069</v>
      </c>
      <c r="C9649" s="1" t="s">
        <v>2070</v>
      </c>
    </row>
    <row r="9650">
      <c r="A9650" s="1">
        <v>9648.0</v>
      </c>
      <c r="B9650" s="1" t="s">
        <v>3694</v>
      </c>
      <c r="C9650" s="1" t="s">
        <v>3695</v>
      </c>
    </row>
    <row r="9651">
      <c r="A9651" s="1">
        <v>9649.0</v>
      </c>
      <c r="B9651" s="1" t="s">
        <v>2071</v>
      </c>
      <c r="C9651" s="1" t="s">
        <v>2072</v>
      </c>
    </row>
    <row r="9652">
      <c r="A9652" s="1">
        <v>9650.0</v>
      </c>
      <c r="B9652" s="1" t="s">
        <v>2073</v>
      </c>
      <c r="C9652" s="1" t="s">
        <v>2074</v>
      </c>
    </row>
    <row r="9653">
      <c r="A9653" s="1">
        <v>9651.0</v>
      </c>
      <c r="B9653" s="1" t="s">
        <v>4332</v>
      </c>
      <c r="C9653" s="1" t="s">
        <v>4333</v>
      </c>
    </row>
    <row r="9654">
      <c r="A9654" s="1">
        <v>9652.0</v>
      </c>
      <c r="B9654" s="1" t="s">
        <v>2075</v>
      </c>
      <c r="C9654" s="1" t="s">
        <v>2076</v>
      </c>
    </row>
    <row r="9655">
      <c r="A9655" s="1">
        <v>9653.0</v>
      </c>
      <c r="B9655" s="1" t="s">
        <v>2077</v>
      </c>
      <c r="C9655" s="1" t="s">
        <v>2078</v>
      </c>
    </row>
    <row r="9656">
      <c r="A9656" s="1">
        <v>9654.0</v>
      </c>
      <c r="B9656" s="1" t="s">
        <v>2079</v>
      </c>
      <c r="C9656" s="1" t="s">
        <v>2080</v>
      </c>
    </row>
    <row r="9657">
      <c r="A9657" s="1">
        <v>9655.0</v>
      </c>
      <c r="B9657" s="1" t="s">
        <v>2081</v>
      </c>
      <c r="C9657" s="1" t="s">
        <v>2082</v>
      </c>
    </row>
    <row r="9658">
      <c r="A9658" s="1">
        <v>9656.0</v>
      </c>
      <c r="B9658" s="1" t="s">
        <v>2083</v>
      </c>
      <c r="C9658" s="1" t="s">
        <v>2084</v>
      </c>
    </row>
    <row r="9659">
      <c r="A9659" s="1">
        <v>9657.0</v>
      </c>
      <c r="B9659" s="1" t="s">
        <v>2085</v>
      </c>
      <c r="C9659" s="1" t="s">
        <v>2086</v>
      </c>
    </row>
    <row r="9660">
      <c r="A9660" s="1">
        <v>9658.0</v>
      </c>
      <c r="B9660" s="1" t="s">
        <v>2087</v>
      </c>
      <c r="C9660" s="1" t="s">
        <v>2088</v>
      </c>
    </row>
    <row r="9661">
      <c r="A9661" s="1">
        <v>9659.0</v>
      </c>
      <c r="B9661" s="1" t="s">
        <v>2089</v>
      </c>
      <c r="C9661" s="1" t="s">
        <v>2090</v>
      </c>
    </row>
    <row r="9662">
      <c r="A9662" s="1">
        <v>9660.0</v>
      </c>
      <c r="B9662" s="1" t="s">
        <v>2091</v>
      </c>
      <c r="C9662" s="1" t="s">
        <v>2092</v>
      </c>
    </row>
    <row r="9663">
      <c r="A9663" s="1">
        <v>9661.0</v>
      </c>
      <c r="B9663" s="1" t="s">
        <v>2093</v>
      </c>
      <c r="C9663" s="1" t="s">
        <v>2094</v>
      </c>
    </row>
    <row r="9664">
      <c r="A9664" s="1">
        <v>9662.0</v>
      </c>
      <c r="B9664" s="1" t="s">
        <v>4334</v>
      </c>
      <c r="C9664" s="1" t="s">
        <v>4335</v>
      </c>
    </row>
    <row r="9665">
      <c r="A9665" s="1">
        <v>9663.0</v>
      </c>
      <c r="B9665" s="1" t="s">
        <v>2097</v>
      </c>
      <c r="C9665" s="1" t="s">
        <v>2098</v>
      </c>
    </row>
    <row r="9666">
      <c r="A9666" s="1">
        <v>9664.0</v>
      </c>
      <c r="B9666" s="1" t="s">
        <v>4336</v>
      </c>
      <c r="C9666" s="1" t="s">
        <v>4337</v>
      </c>
    </row>
    <row r="9667">
      <c r="A9667" s="1">
        <v>9665.0</v>
      </c>
      <c r="B9667" s="1" t="s">
        <v>2099</v>
      </c>
      <c r="C9667" s="1" t="s">
        <v>2100</v>
      </c>
    </row>
    <row r="9668">
      <c r="A9668" s="1">
        <v>9666.0</v>
      </c>
      <c r="B9668" s="1" t="s">
        <v>2101</v>
      </c>
      <c r="C9668" s="1" t="s">
        <v>2102</v>
      </c>
    </row>
    <row r="9669">
      <c r="A9669" s="1">
        <v>9667.0</v>
      </c>
      <c r="B9669" s="1" t="s">
        <v>2103</v>
      </c>
      <c r="C9669" s="1" t="s">
        <v>2104</v>
      </c>
    </row>
    <row r="9670">
      <c r="A9670" s="1">
        <v>9668.0</v>
      </c>
      <c r="B9670" s="1" t="s">
        <v>2105</v>
      </c>
      <c r="C9670" s="1" t="s">
        <v>2106</v>
      </c>
    </row>
    <row r="9671">
      <c r="A9671" s="1">
        <v>9669.0</v>
      </c>
      <c r="B9671" s="1" t="s">
        <v>2107</v>
      </c>
      <c r="C9671" s="1" t="s">
        <v>2108</v>
      </c>
    </row>
    <row r="9672">
      <c r="A9672" s="1">
        <v>9670.0</v>
      </c>
      <c r="B9672" s="1" t="s">
        <v>2109</v>
      </c>
      <c r="C9672" s="1" t="s">
        <v>2110</v>
      </c>
    </row>
    <row r="9673">
      <c r="A9673" s="1">
        <v>9671.0</v>
      </c>
      <c r="B9673" s="1" t="s">
        <v>2111</v>
      </c>
      <c r="C9673" s="1" t="s">
        <v>2112</v>
      </c>
    </row>
    <row r="9674">
      <c r="A9674" s="1">
        <v>9672.0</v>
      </c>
      <c r="B9674" s="1" t="s">
        <v>2113</v>
      </c>
      <c r="C9674" s="1" t="s">
        <v>2114</v>
      </c>
    </row>
    <row r="9675">
      <c r="A9675" s="1">
        <v>9673.0</v>
      </c>
      <c r="B9675" s="1" t="s">
        <v>2115</v>
      </c>
      <c r="C9675" s="1" t="s">
        <v>2116</v>
      </c>
    </row>
    <row r="9676">
      <c r="A9676" s="1">
        <v>9674.0</v>
      </c>
      <c r="B9676" s="1" t="s">
        <v>2117</v>
      </c>
      <c r="C9676" s="1" t="s">
        <v>2118</v>
      </c>
    </row>
    <row r="9677">
      <c r="A9677" s="1">
        <v>9675.0</v>
      </c>
      <c r="B9677" s="1" t="s">
        <v>2119</v>
      </c>
      <c r="C9677" s="1" t="s">
        <v>2120</v>
      </c>
    </row>
    <row r="9678">
      <c r="A9678" s="1">
        <v>9676.0</v>
      </c>
      <c r="B9678" s="1" t="s">
        <v>2121</v>
      </c>
      <c r="C9678" s="1" t="s">
        <v>2122</v>
      </c>
    </row>
    <row r="9679">
      <c r="A9679" s="1">
        <v>9677.0</v>
      </c>
      <c r="B9679" s="1" t="s">
        <v>2125</v>
      </c>
      <c r="C9679" s="1" t="s">
        <v>2126</v>
      </c>
    </row>
    <row r="9680">
      <c r="A9680" s="1">
        <v>9678.0</v>
      </c>
      <c r="B9680" s="1" t="s">
        <v>2127</v>
      </c>
      <c r="C9680" s="1" t="s">
        <v>2128</v>
      </c>
    </row>
    <row r="9681">
      <c r="A9681" s="1">
        <v>9679.0</v>
      </c>
      <c r="B9681" s="1" t="s">
        <v>2129</v>
      </c>
      <c r="C9681" s="1" t="s">
        <v>2130</v>
      </c>
    </row>
    <row r="9682">
      <c r="A9682" s="1">
        <v>9680.0</v>
      </c>
      <c r="B9682" s="1" t="s">
        <v>2131</v>
      </c>
      <c r="C9682" s="1" t="s">
        <v>2132</v>
      </c>
    </row>
    <row r="9683">
      <c r="A9683" s="1">
        <v>9681.0</v>
      </c>
      <c r="B9683" s="1" t="s">
        <v>3698</v>
      </c>
      <c r="C9683" s="1" t="s">
        <v>3699</v>
      </c>
    </row>
    <row r="9684">
      <c r="A9684" s="1">
        <v>9682.0</v>
      </c>
      <c r="B9684" s="1" t="s">
        <v>4338</v>
      </c>
      <c r="C9684" s="1" t="s">
        <v>4339</v>
      </c>
    </row>
    <row r="9685">
      <c r="A9685" s="1">
        <v>9683.0</v>
      </c>
      <c r="B9685" s="1" t="s">
        <v>3700</v>
      </c>
      <c r="C9685" s="1" t="s">
        <v>3701</v>
      </c>
    </row>
    <row r="9686">
      <c r="A9686" s="1">
        <v>9684.0</v>
      </c>
      <c r="B9686" s="1" t="s">
        <v>2133</v>
      </c>
      <c r="C9686" s="1" t="s">
        <v>2134</v>
      </c>
    </row>
    <row r="9687">
      <c r="A9687" s="1">
        <v>9685.0</v>
      </c>
      <c r="B9687" s="1" t="s">
        <v>2135</v>
      </c>
      <c r="C9687" s="1" t="s">
        <v>2136</v>
      </c>
    </row>
    <row r="9688">
      <c r="A9688" s="1">
        <v>9686.0</v>
      </c>
      <c r="B9688" s="1" t="s">
        <v>2137</v>
      </c>
      <c r="C9688" s="1" t="s">
        <v>2138</v>
      </c>
    </row>
    <row r="9689">
      <c r="A9689" s="1">
        <v>9687.0</v>
      </c>
      <c r="B9689" s="1" t="s">
        <v>2139</v>
      </c>
      <c r="C9689" s="1" t="s">
        <v>2140</v>
      </c>
    </row>
    <row r="9690">
      <c r="A9690" s="1">
        <v>9688.0</v>
      </c>
      <c r="B9690" s="1" t="s">
        <v>2141</v>
      </c>
      <c r="C9690" s="1" t="s">
        <v>2142</v>
      </c>
    </row>
    <row r="9691">
      <c r="A9691" s="1">
        <v>9689.0</v>
      </c>
      <c r="B9691" s="1" t="s">
        <v>2143</v>
      </c>
      <c r="C9691" s="1" t="s">
        <v>2144</v>
      </c>
    </row>
    <row r="9692">
      <c r="A9692" s="1">
        <v>9690.0</v>
      </c>
      <c r="B9692" s="1" t="s">
        <v>2145</v>
      </c>
      <c r="C9692" s="1" t="s">
        <v>2146</v>
      </c>
    </row>
    <row r="9693">
      <c r="A9693" s="1">
        <v>9691.0</v>
      </c>
      <c r="B9693" s="1" t="s">
        <v>2147</v>
      </c>
      <c r="C9693" s="1" t="s">
        <v>2148</v>
      </c>
    </row>
    <row r="9694">
      <c r="A9694" s="1">
        <v>9692.0</v>
      </c>
      <c r="B9694" s="1" t="s">
        <v>2149</v>
      </c>
      <c r="C9694" s="1" t="s">
        <v>2150</v>
      </c>
    </row>
    <row r="9695">
      <c r="A9695" s="1">
        <v>9693.0</v>
      </c>
      <c r="B9695" s="1" t="s">
        <v>2151</v>
      </c>
      <c r="C9695" s="1" t="s">
        <v>2152</v>
      </c>
    </row>
    <row r="9696">
      <c r="A9696" s="1">
        <v>9694.0</v>
      </c>
      <c r="B9696" s="1" t="s">
        <v>2153</v>
      </c>
      <c r="C9696" s="1" t="s">
        <v>2154</v>
      </c>
    </row>
    <row r="9697">
      <c r="A9697" s="1">
        <v>9695.0</v>
      </c>
      <c r="B9697" s="1" t="s">
        <v>4340</v>
      </c>
      <c r="C9697" s="1" t="s">
        <v>4341</v>
      </c>
    </row>
    <row r="9698">
      <c r="A9698" s="1">
        <v>9696.0</v>
      </c>
      <c r="B9698" s="1" t="s">
        <v>2157</v>
      </c>
      <c r="C9698" s="1" t="s">
        <v>2158</v>
      </c>
    </row>
    <row r="9699">
      <c r="A9699" s="1">
        <v>9697.0</v>
      </c>
      <c r="B9699" s="1" t="s">
        <v>2159</v>
      </c>
      <c r="C9699" s="1" t="s">
        <v>2160</v>
      </c>
    </row>
    <row r="9700">
      <c r="A9700" s="1">
        <v>9698.0</v>
      </c>
      <c r="B9700" s="1" t="s">
        <v>2161</v>
      </c>
      <c r="C9700" s="1" t="s">
        <v>2162</v>
      </c>
    </row>
    <row r="9701">
      <c r="A9701" s="1">
        <v>9699.0</v>
      </c>
      <c r="B9701" s="1" t="s">
        <v>2163</v>
      </c>
      <c r="C9701" s="1" t="s">
        <v>2164</v>
      </c>
    </row>
    <row r="9702">
      <c r="A9702" s="1">
        <v>9700.0</v>
      </c>
      <c r="B9702" s="1" t="s">
        <v>2165</v>
      </c>
      <c r="C9702" s="1" t="s">
        <v>2166</v>
      </c>
    </row>
    <row r="9703">
      <c r="A9703" s="1">
        <v>9701.0</v>
      </c>
      <c r="B9703" s="1" t="s">
        <v>2167</v>
      </c>
      <c r="C9703" s="1" t="s">
        <v>2168</v>
      </c>
    </row>
    <row r="9704">
      <c r="A9704" s="1">
        <v>9702.0</v>
      </c>
      <c r="B9704" s="1" t="s">
        <v>2173</v>
      </c>
      <c r="C9704" s="1" t="s">
        <v>2174</v>
      </c>
    </row>
    <row r="9705">
      <c r="A9705" s="1">
        <v>9703.0</v>
      </c>
      <c r="B9705" s="1" t="s">
        <v>4342</v>
      </c>
      <c r="C9705" s="1" t="s">
        <v>4343</v>
      </c>
    </row>
    <row r="9706">
      <c r="A9706" s="1">
        <v>9704.0</v>
      </c>
      <c r="B9706" s="1" t="s">
        <v>2175</v>
      </c>
      <c r="C9706" s="1" t="s">
        <v>2176</v>
      </c>
    </row>
    <row r="9707">
      <c r="A9707" s="1">
        <v>9705.0</v>
      </c>
      <c r="B9707" s="1" t="s">
        <v>2177</v>
      </c>
      <c r="C9707" s="1" t="s">
        <v>2178</v>
      </c>
    </row>
    <row r="9708">
      <c r="A9708" s="1">
        <v>9706.0</v>
      </c>
      <c r="B9708" s="1" t="s">
        <v>2179</v>
      </c>
      <c r="C9708" s="1" t="s">
        <v>2180</v>
      </c>
    </row>
    <row r="9709">
      <c r="A9709" s="1">
        <v>9707.0</v>
      </c>
      <c r="B9709" s="1" t="s">
        <v>2181</v>
      </c>
      <c r="C9709" s="1" t="s">
        <v>2182</v>
      </c>
    </row>
    <row r="9710">
      <c r="A9710" s="1">
        <v>9708.0</v>
      </c>
      <c r="B9710" s="1" t="s">
        <v>2183</v>
      </c>
      <c r="C9710" s="1" t="s">
        <v>2184</v>
      </c>
    </row>
    <row r="9711">
      <c r="A9711" s="1">
        <v>9709.0</v>
      </c>
      <c r="B9711" s="1" t="s">
        <v>2185</v>
      </c>
      <c r="C9711" s="1" t="s">
        <v>2186</v>
      </c>
    </row>
    <row r="9712">
      <c r="A9712" s="1">
        <v>9710.0</v>
      </c>
      <c r="B9712" s="1" t="s">
        <v>2187</v>
      </c>
      <c r="C9712" s="1" t="s">
        <v>2188</v>
      </c>
    </row>
    <row r="9713">
      <c r="A9713" s="1">
        <v>9711.0</v>
      </c>
      <c r="B9713" s="1" t="s">
        <v>2189</v>
      </c>
      <c r="C9713" s="1" t="s">
        <v>2190</v>
      </c>
    </row>
    <row r="9714">
      <c r="A9714" s="1">
        <v>9712.0</v>
      </c>
      <c r="B9714" s="1" t="s">
        <v>2191</v>
      </c>
      <c r="C9714" s="1" t="s">
        <v>2192</v>
      </c>
    </row>
    <row r="9715">
      <c r="A9715" s="1">
        <v>9713.0</v>
      </c>
      <c r="B9715" s="1" t="s">
        <v>2193</v>
      </c>
      <c r="C9715" s="1" t="s">
        <v>2194</v>
      </c>
    </row>
    <row r="9716">
      <c r="A9716" s="1">
        <v>9714.0</v>
      </c>
      <c r="B9716" s="1" t="s">
        <v>2195</v>
      </c>
      <c r="C9716" s="1" t="s">
        <v>2196</v>
      </c>
    </row>
    <row r="9717">
      <c r="A9717" s="1">
        <v>9715.0</v>
      </c>
      <c r="B9717" s="1" t="s">
        <v>2197</v>
      </c>
      <c r="C9717" s="1" t="s">
        <v>2198</v>
      </c>
    </row>
    <row r="9718">
      <c r="A9718" s="1">
        <v>9716.0</v>
      </c>
      <c r="B9718" s="1" t="s">
        <v>2199</v>
      </c>
      <c r="C9718" s="1" t="s">
        <v>2200</v>
      </c>
    </row>
    <row r="9719">
      <c r="A9719" s="1">
        <v>9717.0</v>
      </c>
      <c r="B9719" s="1" t="s">
        <v>2201</v>
      </c>
      <c r="C9719" s="1" t="s">
        <v>2202</v>
      </c>
    </row>
    <row r="9720">
      <c r="A9720" s="1">
        <v>9718.0</v>
      </c>
      <c r="B9720" s="1" t="s">
        <v>2203</v>
      </c>
      <c r="C9720" s="1" t="s">
        <v>2204</v>
      </c>
    </row>
    <row r="9721">
      <c r="A9721" s="1">
        <v>9719.0</v>
      </c>
      <c r="B9721" s="1" t="s">
        <v>2205</v>
      </c>
      <c r="C9721" s="1" t="s">
        <v>2206</v>
      </c>
    </row>
    <row r="9722">
      <c r="A9722" s="1">
        <v>9720.0</v>
      </c>
      <c r="B9722" s="1" t="s">
        <v>2207</v>
      </c>
      <c r="C9722" s="1" t="s">
        <v>2208</v>
      </c>
    </row>
    <row r="9723">
      <c r="A9723" s="1">
        <v>9721.0</v>
      </c>
      <c r="B9723" s="1" t="s">
        <v>2209</v>
      </c>
      <c r="C9723" s="1" t="s">
        <v>2210</v>
      </c>
    </row>
    <row r="9724">
      <c r="A9724" s="1">
        <v>9722.0</v>
      </c>
      <c r="B9724" s="1" t="s">
        <v>2211</v>
      </c>
      <c r="C9724" s="1" t="s">
        <v>2212</v>
      </c>
    </row>
    <row r="9725">
      <c r="A9725" s="1">
        <v>9723.0</v>
      </c>
      <c r="B9725" s="1" t="s">
        <v>2213</v>
      </c>
      <c r="C9725" s="1" t="s">
        <v>2214</v>
      </c>
    </row>
    <row r="9726">
      <c r="A9726" s="1">
        <v>9724.0</v>
      </c>
      <c r="B9726" s="1" t="s">
        <v>2215</v>
      </c>
      <c r="C9726" s="1" t="s">
        <v>2216</v>
      </c>
    </row>
    <row r="9727">
      <c r="A9727" s="1">
        <v>9725.0</v>
      </c>
      <c r="B9727" s="1" t="s">
        <v>2217</v>
      </c>
      <c r="C9727" s="1" t="s">
        <v>2218</v>
      </c>
    </row>
    <row r="9728">
      <c r="A9728" s="1">
        <v>9726.0</v>
      </c>
      <c r="B9728" s="1" t="s">
        <v>2219</v>
      </c>
      <c r="C9728" s="1" t="s">
        <v>2220</v>
      </c>
    </row>
    <row r="9729">
      <c r="A9729" s="1">
        <v>9727.0</v>
      </c>
      <c r="B9729" s="1" t="s">
        <v>3704</v>
      </c>
      <c r="C9729" s="1" t="s">
        <v>3705</v>
      </c>
    </row>
    <row r="9730">
      <c r="A9730" s="1">
        <v>9728.0</v>
      </c>
      <c r="B9730" s="1" t="s">
        <v>2221</v>
      </c>
      <c r="C9730" s="1" t="s">
        <v>2222</v>
      </c>
    </row>
    <row r="9731">
      <c r="A9731" s="1">
        <v>9729.0</v>
      </c>
      <c r="B9731" s="1" t="s">
        <v>2223</v>
      </c>
      <c r="C9731" s="1" t="s">
        <v>2224</v>
      </c>
    </row>
    <row r="9732">
      <c r="A9732" s="1">
        <v>9730.0</v>
      </c>
      <c r="B9732" s="1" t="s">
        <v>2225</v>
      </c>
      <c r="C9732" s="1" t="s">
        <v>2226</v>
      </c>
    </row>
    <row r="9733">
      <c r="A9733" s="1">
        <v>9731.0</v>
      </c>
      <c r="B9733" s="1" t="s">
        <v>2227</v>
      </c>
      <c r="C9733" s="1" t="s">
        <v>2228</v>
      </c>
    </row>
    <row r="9734">
      <c r="A9734" s="1">
        <v>9732.0</v>
      </c>
      <c r="B9734" s="1" t="s">
        <v>2229</v>
      </c>
      <c r="C9734" s="1" t="s">
        <v>2230</v>
      </c>
    </row>
    <row r="9735">
      <c r="A9735" s="1">
        <v>9733.0</v>
      </c>
      <c r="B9735" s="1" t="s">
        <v>2231</v>
      </c>
      <c r="C9735" s="1" t="s">
        <v>2232</v>
      </c>
    </row>
    <row r="9736">
      <c r="A9736" s="1">
        <v>9734.0</v>
      </c>
      <c r="B9736" s="1" t="s">
        <v>2233</v>
      </c>
      <c r="C9736" s="1" t="s">
        <v>2234</v>
      </c>
    </row>
    <row r="9737">
      <c r="A9737" s="1">
        <v>9735.0</v>
      </c>
      <c r="B9737" s="1" t="s">
        <v>2235</v>
      </c>
      <c r="C9737" s="1" t="s">
        <v>2236</v>
      </c>
    </row>
    <row r="9738">
      <c r="A9738" s="1">
        <v>9736.0</v>
      </c>
      <c r="B9738" s="1" t="s">
        <v>2237</v>
      </c>
      <c r="C9738" s="1" t="s">
        <v>2238</v>
      </c>
    </row>
    <row r="9739">
      <c r="A9739" s="1">
        <v>9737.0</v>
      </c>
      <c r="B9739" s="1" t="s">
        <v>2239</v>
      </c>
      <c r="C9739" s="1" t="s">
        <v>2240</v>
      </c>
    </row>
    <row r="9740">
      <c r="A9740" s="1">
        <v>9738.0</v>
      </c>
      <c r="B9740" s="1" t="s">
        <v>2241</v>
      </c>
      <c r="C9740" s="1" t="s">
        <v>2242</v>
      </c>
    </row>
    <row r="9741">
      <c r="A9741" s="1">
        <v>9739.0</v>
      </c>
      <c r="B9741" s="1" t="s">
        <v>2243</v>
      </c>
      <c r="C9741" s="1" t="s">
        <v>2244</v>
      </c>
    </row>
    <row r="9742">
      <c r="A9742" s="1">
        <v>9740.0</v>
      </c>
      <c r="B9742" s="1" t="s">
        <v>2245</v>
      </c>
      <c r="C9742" s="1" t="s">
        <v>2246</v>
      </c>
    </row>
    <row r="9743">
      <c r="A9743" s="1">
        <v>9741.0</v>
      </c>
      <c r="B9743" s="1" t="s">
        <v>2247</v>
      </c>
      <c r="C9743" s="1" t="s">
        <v>2248</v>
      </c>
    </row>
    <row r="9744">
      <c r="A9744" s="1">
        <v>9742.0</v>
      </c>
      <c r="B9744" s="1" t="s">
        <v>2249</v>
      </c>
      <c r="C9744" s="1" t="s">
        <v>2250</v>
      </c>
    </row>
    <row r="9745">
      <c r="A9745" s="1">
        <v>9743.0</v>
      </c>
      <c r="B9745" s="1" t="s">
        <v>2251</v>
      </c>
      <c r="C9745" s="1" t="s">
        <v>2252</v>
      </c>
    </row>
    <row r="9746">
      <c r="A9746" s="1">
        <v>9744.0</v>
      </c>
      <c r="B9746" s="1" t="s">
        <v>2253</v>
      </c>
      <c r="C9746" s="1" t="s">
        <v>2254</v>
      </c>
    </row>
    <row r="9747">
      <c r="A9747" s="1">
        <v>9745.0</v>
      </c>
      <c r="B9747" s="1" t="s">
        <v>2255</v>
      </c>
      <c r="C9747" s="1" t="s">
        <v>2256</v>
      </c>
    </row>
    <row r="9748">
      <c r="A9748" s="1">
        <v>9746.0</v>
      </c>
      <c r="B9748" s="1" t="s">
        <v>640</v>
      </c>
      <c r="C9748" s="1" t="s">
        <v>2257</v>
      </c>
    </row>
    <row r="9749">
      <c r="A9749" s="1">
        <v>9747.0</v>
      </c>
      <c r="B9749" s="1" t="s">
        <v>2258</v>
      </c>
      <c r="C9749" s="1" t="s">
        <v>2259</v>
      </c>
    </row>
    <row r="9750">
      <c r="A9750" s="1">
        <v>9748.0</v>
      </c>
      <c r="B9750" s="1" t="s">
        <v>2260</v>
      </c>
      <c r="C9750" s="1" t="s">
        <v>2261</v>
      </c>
    </row>
    <row r="9751">
      <c r="A9751" s="1">
        <v>9749.0</v>
      </c>
      <c r="B9751" s="1" t="s">
        <v>2262</v>
      </c>
      <c r="C9751" s="1" t="s">
        <v>2263</v>
      </c>
    </row>
    <row r="9752">
      <c r="A9752" s="1">
        <v>9750.0</v>
      </c>
      <c r="B9752" s="1" t="s">
        <v>2264</v>
      </c>
      <c r="C9752" s="1" t="s">
        <v>2265</v>
      </c>
    </row>
    <row r="9753">
      <c r="A9753" s="1">
        <v>9751.0</v>
      </c>
      <c r="B9753" s="1" t="s">
        <v>2266</v>
      </c>
      <c r="C9753" s="1" t="s">
        <v>2267</v>
      </c>
    </row>
    <row r="9754">
      <c r="A9754" s="1">
        <v>9752.0</v>
      </c>
      <c r="B9754" s="1" t="s">
        <v>2268</v>
      </c>
      <c r="C9754" s="1" t="s">
        <v>2269</v>
      </c>
    </row>
    <row r="9755">
      <c r="A9755" s="1">
        <v>9753.0</v>
      </c>
      <c r="B9755" s="1" t="s">
        <v>2270</v>
      </c>
      <c r="C9755" s="1" t="s">
        <v>2271</v>
      </c>
    </row>
    <row r="9756">
      <c r="A9756" s="1">
        <v>9754.0</v>
      </c>
      <c r="B9756" s="1" t="s">
        <v>2272</v>
      </c>
      <c r="C9756" s="1" t="s">
        <v>2273</v>
      </c>
    </row>
    <row r="9757">
      <c r="A9757" s="1">
        <v>9755.0</v>
      </c>
      <c r="B9757" s="1" t="s">
        <v>2274</v>
      </c>
      <c r="C9757" s="1" t="s">
        <v>2275</v>
      </c>
    </row>
    <row r="9758">
      <c r="A9758" s="1">
        <v>9756.0</v>
      </c>
      <c r="B9758" s="1" t="s">
        <v>2276</v>
      </c>
      <c r="C9758" s="1" t="s">
        <v>2277</v>
      </c>
    </row>
    <row r="9759">
      <c r="A9759" s="1">
        <v>9757.0</v>
      </c>
      <c r="B9759" s="1" t="s">
        <v>2278</v>
      </c>
      <c r="C9759" s="1" t="s">
        <v>2279</v>
      </c>
    </row>
    <row r="9760">
      <c r="A9760" s="1">
        <v>9758.0</v>
      </c>
      <c r="B9760" s="1" t="s">
        <v>2280</v>
      </c>
      <c r="C9760" s="1" t="s">
        <v>2281</v>
      </c>
    </row>
    <row r="9761">
      <c r="A9761" s="1">
        <v>9759.0</v>
      </c>
      <c r="B9761" s="1" t="s">
        <v>2282</v>
      </c>
      <c r="C9761" s="1" t="s">
        <v>2283</v>
      </c>
    </row>
    <row r="9762">
      <c r="A9762" s="1">
        <v>9760.0</v>
      </c>
      <c r="B9762" s="1" t="s">
        <v>2284</v>
      </c>
      <c r="C9762" s="1" t="s">
        <v>2285</v>
      </c>
    </row>
    <row r="9763">
      <c r="A9763" s="1">
        <v>9761.0</v>
      </c>
      <c r="B9763" s="1" t="s">
        <v>2286</v>
      </c>
      <c r="C9763" s="1" t="s">
        <v>2287</v>
      </c>
    </row>
    <row r="9764">
      <c r="A9764" s="1">
        <v>9762.0</v>
      </c>
      <c r="B9764" s="1" t="s">
        <v>2288</v>
      </c>
      <c r="C9764" s="1" t="s">
        <v>2289</v>
      </c>
    </row>
    <row r="9765">
      <c r="A9765" s="1">
        <v>9763.0</v>
      </c>
      <c r="B9765" s="1" t="s">
        <v>2290</v>
      </c>
      <c r="C9765" s="1" t="s">
        <v>2291</v>
      </c>
    </row>
    <row r="9766">
      <c r="A9766" s="1">
        <v>9764.0</v>
      </c>
      <c r="B9766" s="1" t="s">
        <v>2292</v>
      </c>
      <c r="C9766" s="1" t="s">
        <v>2293</v>
      </c>
    </row>
    <row r="9767">
      <c r="A9767" s="1">
        <v>9765.0</v>
      </c>
      <c r="B9767" s="1" t="s">
        <v>2294</v>
      </c>
      <c r="C9767" s="1" t="s">
        <v>2295</v>
      </c>
    </row>
    <row r="9768">
      <c r="A9768" s="1">
        <v>9766.0</v>
      </c>
      <c r="B9768" s="1" t="s">
        <v>4344</v>
      </c>
      <c r="C9768" s="1" t="s">
        <v>4345</v>
      </c>
    </row>
    <row r="9769">
      <c r="A9769" s="1">
        <v>9767.0</v>
      </c>
      <c r="B9769" s="1" t="s">
        <v>2296</v>
      </c>
      <c r="C9769" s="1" t="s">
        <v>2297</v>
      </c>
    </row>
    <row r="9770">
      <c r="A9770" s="1">
        <v>9768.0</v>
      </c>
      <c r="B9770" s="1" t="s">
        <v>2298</v>
      </c>
      <c r="C9770" s="1" t="s">
        <v>2299</v>
      </c>
    </row>
    <row r="9771">
      <c r="A9771" s="1">
        <v>9769.0</v>
      </c>
      <c r="B9771" s="1" t="s">
        <v>2300</v>
      </c>
      <c r="C9771" s="1" t="s">
        <v>2301</v>
      </c>
    </row>
    <row r="9772">
      <c r="A9772" s="1">
        <v>9770.0</v>
      </c>
      <c r="B9772" s="1" t="s">
        <v>2302</v>
      </c>
      <c r="C9772" s="1" t="s">
        <v>2303</v>
      </c>
    </row>
    <row r="9773">
      <c r="A9773" s="1">
        <v>9771.0</v>
      </c>
      <c r="B9773" s="1" t="s">
        <v>2304</v>
      </c>
      <c r="C9773" s="1" t="s">
        <v>2305</v>
      </c>
    </row>
    <row r="9774">
      <c r="A9774" s="1">
        <v>9772.0</v>
      </c>
      <c r="B9774" s="1" t="s">
        <v>2306</v>
      </c>
      <c r="C9774" s="1" t="s">
        <v>2307</v>
      </c>
    </row>
    <row r="9775">
      <c r="A9775" s="1">
        <v>9773.0</v>
      </c>
      <c r="B9775" s="1" t="s">
        <v>2308</v>
      </c>
      <c r="C9775" s="1" t="s">
        <v>2309</v>
      </c>
    </row>
    <row r="9776">
      <c r="A9776" s="1">
        <v>9774.0</v>
      </c>
      <c r="B9776" s="1" t="s">
        <v>2310</v>
      </c>
      <c r="C9776" s="1" t="s">
        <v>2311</v>
      </c>
    </row>
    <row r="9777">
      <c r="A9777" s="1">
        <v>9775.0</v>
      </c>
      <c r="B9777" s="1" t="s">
        <v>2312</v>
      </c>
      <c r="C9777" s="1" t="s">
        <v>2313</v>
      </c>
    </row>
    <row r="9778">
      <c r="A9778" s="1">
        <v>9776.0</v>
      </c>
      <c r="B9778" s="1" t="s">
        <v>2314</v>
      </c>
      <c r="C9778" s="1" t="s">
        <v>2315</v>
      </c>
    </row>
    <row r="9779">
      <c r="A9779" s="1">
        <v>9777.0</v>
      </c>
      <c r="B9779" s="1" t="s">
        <v>2316</v>
      </c>
      <c r="C9779" s="1" t="s">
        <v>2317</v>
      </c>
    </row>
    <row r="9780">
      <c r="A9780" s="1">
        <v>9778.0</v>
      </c>
      <c r="B9780" s="1" t="s">
        <v>2318</v>
      </c>
      <c r="C9780" s="1" t="s">
        <v>2319</v>
      </c>
    </row>
    <row r="9781">
      <c r="A9781" s="1">
        <v>9779.0</v>
      </c>
      <c r="B9781" s="1" t="s">
        <v>2318</v>
      </c>
      <c r="C9781" s="1" t="s">
        <v>2319</v>
      </c>
    </row>
    <row r="9782">
      <c r="A9782" s="1">
        <v>9780.0</v>
      </c>
      <c r="B9782" s="1" t="s">
        <v>2320</v>
      </c>
      <c r="C9782" s="1" t="s">
        <v>2321</v>
      </c>
    </row>
    <row r="9783">
      <c r="A9783" s="1">
        <v>9781.0</v>
      </c>
      <c r="B9783" s="1" t="s">
        <v>2322</v>
      </c>
      <c r="C9783" s="1" t="s">
        <v>2323</v>
      </c>
    </row>
    <row r="9784">
      <c r="A9784" s="1">
        <v>9782.0</v>
      </c>
      <c r="B9784" s="1" t="s">
        <v>2324</v>
      </c>
      <c r="C9784" s="1" t="s">
        <v>2325</v>
      </c>
    </row>
    <row r="9785">
      <c r="A9785" s="1">
        <v>9783.0</v>
      </c>
      <c r="B9785" s="1" t="s">
        <v>2326</v>
      </c>
      <c r="C9785" s="1" t="s">
        <v>2327</v>
      </c>
    </row>
    <row r="9786">
      <c r="A9786" s="1">
        <v>9784.0</v>
      </c>
      <c r="B9786" s="1" t="s">
        <v>2328</v>
      </c>
      <c r="C9786" s="1" t="s">
        <v>2329</v>
      </c>
    </row>
    <row r="9787">
      <c r="A9787" s="1">
        <v>9785.0</v>
      </c>
      <c r="B9787" s="1" t="s">
        <v>2330</v>
      </c>
      <c r="C9787" s="1" t="s">
        <v>2331</v>
      </c>
    </row>
    <row r="9788">
      <c r="A9788" s="1">
        <v>9786.0</v>
      </c>
      <c r="B9788" s="1" t="s">
        <v>2332</v>
      </c>
      <c r="C9788" s="1" t="s">
        <v>2333</v>
      </c>
    </row>
    <row r="9789">
      <c r="A9789" s="1">
        <v>9787.0</v>
      </c>
      <c r="B9789" s="1" t="s">
        <v>2334</v>
      </c>
      <c r="C9789" s="1" t="s">
        <v>2335</v>
      </c>
    </row>
    <row r="9790">
      <c r="A9790" s="1">
        <v>9788.0</v>
      </c>
      <c r="B9790" s="1" t="s">
        <v>2336</v>
      </c>
      <c r="C9790" s="1" t="s">
        <v>2337</v>
      </c>
    </row>
    <row r="9791">
      <c r="A9791" s="1">
        <v>9789.0</v>
      </c>
      <c r="B9791" s="1" t="s">
        <v>2338</v>
      </c>
      <c r="C9791" s="1" t="s">
        <v>2339</v>
      </c>
    </row>
    <row r="9792">
      <c r="A9792" s="1">
        <v>9790.0</v>
      </c>
      <c r="B9792" s="1" t="s">
        <v>2340</v>
      </c>
      <c r="C9792" s="1" t="s">
        <v>2341</v>
      </c>
    </row>
    <row r="9793">
      <c r="A9793" s="1">
        <v>9791.0</v>
      </c>
      <c r="B9793" s="1" t="s">
        <v>2342</v>
      </c>
      <c r="C9793" s="1" t="s">
        <v>2343</v>
      </c>
    </row>
    <row r="9794">
      <c r="A9794" s="1">
        <v>9792.0</v>
      </c>
      <c r="B9794" s="1" t="s">
        <v>2346</v>
      </c>
      <c r="C9794" s="1" t="s">
        <v>2347</v>
      </c>
    </row>
    <row r="9795">
      <c r="A9795" s="1">
        <v>9793.0</v>
      </c>
      <c r="B9795" s="1" t="s">
        <v>2348</v>
      </c>
      <c r="C9795" s="1" t="s">
        <v>2349</v>
      </c>
    </row>
    <row r="9796">
      <c r="A9796" s="1">
        <v>9794.0</v>
      </c>
      <c r="B9796" s="1" t="s">
        <v>2350</v>
      </c>
      <c r="C9796" s="1" t="s">
        <v>2351</v>
      </c>
    </row>
    <row r="9797">
      <c r="A9797" s="1">
        <v>9795.0</v>
      </c>
      <c r="B9797" s="1" t="s">
        <v>2352</v>
      </c>
      <c r="C9797" s="1" t="s">
        <v>2353</v>
      </c>
    </row>
    <row r="9798">
      <c r="A9798" s="1">
        <v>9796.0</v>
      </c>
      <c r="B9798" s="1" t="s">
        <v>2354</v>
      </c>
      <c r="C9798" s="1" t="s">
        <v>2355</v>
      </c>
    </row>
    <row r="9799">
      <c r="A9799" s="1">
        <v>9797.0</v>
      </c>
      <c r="B9799" s="1" t="s">
        <v>2356</v>
      </c>
      <c r="C9799" s="1" t="s">
        <v>2357</v>
      </c>
    </row>
    <row r="9800">
      <c r="A9800" s="1">
        <v>9798.0</v>
      </c>
      <c r="B9800" s="1" t="s">
        <v>2358</v>
      </c>
      <c r="C9800" s="1" t="s">
        <v>2359</v>
      </c>
    </row>
    <row r="9801">
      <c r="A9801" s="1">
        <v>9799.0</v>
      </c>
      <c r="B9801" s="1" t="s">
        <v>2360</v>
      </c>
      <c r="C9801" s="1" t="s">
        <v>2361</v>
      </c>
    </row>
    <row r="9802">
      <c r="A9802" s="1">
        <v>9800.0</v>
      </c>
      <c r="B9802" s="1" t="s">
        <v>2362</v>
      </c>
      <c r="C9802" s="1" t="s">
        <v>2363</v>
      </c>
    </row>
    <row r="9803">
      <c r="A9803" s="1">
        <v>9801.0</v>
      </c>
      <c r="B9803" s="1" t="s">
        <v>2366</v>
      </c>
      <c r="C9803" s="1" t="s">
        <v>2367</v>
      </c>
    </row>
    <row r="9804">
      <c r="A9804" s="1">
        <v>9802.0</v>
      </c>
      <c r="B9804" s="1" t="s">
        <v>2368</v>
      </c>
      <c r="C9804" s="1" t="s">
        <v>2369</v>
      </c>
    </row>
    <row r="9805">
      <c r="A9805" s="1">
        <v>9803.0</v>
      </c>
      <c r="B9805" s="1" t="s">
        <v>2370</v>
      </c>
      <c r="C9805" s="1" t="s">
        <v>2371</v>
      </c>
    </row>
    <row r="9806">
      <c r="A9806" s="1">
        <v>9804.0</v>
      </c>
      <c r="B9806" s="1" t="s">
        <v>2372</v>
      </c>
      <c r="C9806" s="1" t="s">
        <v>2373</v>
      </c>
    </row>
    <row r="9807">
      <c r="A9807" s="1">
        <v>9805.0</v>
      </c>
      <c r="B9807" s="1" t="s">
        <v>2374</v>
      </c>
      <c r="C9807" s="1" t="s">
        <v>2375</v>
      </c>
    </row>
    <row r="9808">
      <c r="A9808" s="1">
        <v>9806.0</v>
      </c>
      <c r="B9808" s="1" t="s">
        <v>2376</v>
      </c>
      <c r="C9808" s="1" t="s">
        <v>2377</v>
      </c>
    </row>
    <row r="9809">
      <c r="A9809" s="1">
        <v>9807.0</v>
      </c>
      <c r="B9809" s="1" t="s">
        <v>2378</v>
      </c>
      <c r="C9809" s="1" t="s">
        <v>2379</v>
      </c>
    </row>
    <row r="9810">
      <c r="A9810" s="1">
        <v>9808.0</v>
      </c>
      <c r="B9810" s="1" t="s">
        <v>2380</v>
      </c>
      <c r="C9810" s="1" t="s">
        <v>2381</v>
      </c>
    </row>
    <row r="9811">
      <c r="A9811" s="1">
        <v>9809.0</v>
      </c>
      <c r="B9811" s="1" t="s">
        <v>2382</v>
      </c>
      <c r="C9811" s="1" t="s">
        <v>2383</v>
      </c>
    </row>
    <row r="9812">
      <c r="A9812" s="1">
        <v>9810.0</v>
      </c>
      <c r="B9812" s="1" t="s">
        <v>2384</v>
      </c>
      <c r="C9812" s="1" t="s">
        <v>2385</v>
      </c>
    </row>
    <row r="9813">
      <c r="A9813" s="1">
        <v>9811.0</v>
      </c>
      <c r="B9813" s="1" t="s">
        <v>2386</v>
      </c>
      <c r="C9813" s="1" t="s">
        <v>2387</v>
      </c>
    </row>
    <row r="9814">
      <c r="A9814" s="1">
        <v>9812.0</v>
      </c>
      <c r="B9814" s="1" t="s">
        <v>2388</v>
      </c>
      <c r="C9814" s="1" t="s">
        <v>2389</v>
      </c>
    </row>
    <row r="9815">
      <c r="A9815" s="1">
        <v>9813.0</v>
      </c>
      <c r="B9815" s="1" t="s">
        <v>2390</v>
      </c>
      <c r="C9815" s="1" t="s">
        <v>2391</v>
      </c>
    </row>
    <row r="9816">
      <c r="A9816" s="1">
        <v>9814.0</v>
      </c>
      <c r="B9816" s="1" t="s">
        <v>2392</v>
      </c>
      <c r="C9816" s="1" t="s">
        <v>2393</v>
      </c>
    </row>
    <row r="9817">
      <c r="A9817" s="1">
        <v>9815.0</v>
      </c>
      <c r="B9817" s="1" t="s">
        <v>2394</v>
      </c>
      <c r="C9817" s="1" t="s">
        <v>2395</v>
      </c>
    </row>
    <row r="9818">
      <c r="A9818" s="1">
        <v>9816.0</v>
      </c>
      <c r="B9818" s="1" t="s">
        <v>2396</v>
      </c>
      <c r="C9818" s="1" t="s">
        <v>2397</v>
      </c>
    </row>
    <row r="9819">
      <c r="A9819" s="1">
        <v>9817.0</v>
      </c>
      <c r="B9819" s="1" t="s">
        <v>2398</v>
      </c>
      <c r="C9819" s="1" t="s">
        <v>2399</v>
      </c>
    </row>
    <row r="9820">
      <c r="A9820" s="1">
        <v>9818.0</v>
      </c>
      <c r="B9820" s="1" t="s">
        <v>2400</v>
      </c>
      <c r="C9820" s="1" t="s">
        <v>2401</v>
      </c>
    </row>
    <row r="9821">
      <c r="A9821" s="1">
        <v>9819.0</v>
      </c>
      <c r="B9821" s="1" t="s">
        <v>2402</v>
      </c>
      <c r="C9821" s="1" t="s">
        <v>2403</v>
      </c>
    </row>
    <row r="9822">
      <c r="A9822" s="1">
        <v>9820.0</v>
      </c>
      <c r="B9822" s="1" t="s">
        <v>2404</v>
      </c>
      <c r="C9822" s="1" t="s">
        <v>2405</v>
      </c>
    </row>
    <row r="9823">
      <c r="A9823" s="1">
        <v>9821.0</v>
      </c>
      <c r="B9823" s="1" t="s">
        <v>2406</v>
      </c>
      <c r="C9823" s="1" t="s">
        <v>2407</v>
      </c>
    </row>
    <row r="9824">
      <c r="A9824" s="1">
        <v>9822.0</v>
      </c>
      <c r="B9824" s="1" t="s">
        <v>2408</v>
      </c>
      <c r="C9824" s="1" t="s">
        <v>2409</v>
      </c>
    </row>
    <row r="9825">
      <c r="A9825" s="1">
        <v>9823.0</v>
      </c>
      <c r="B9825" s="1" t="s">
        <v>321</v>
      </c>
      <c r="C9825" s="1" t="s">
        <v>2410</v>
      </c>
    </row>
    <row r="9826">
      <c r="A9826" s="1">
        <v>9824.0</v>
      </c>
      <c r="B9826" s="1" t="s">
        <v>2411</v>
      </c>
      <c r="C9826" s="1" t="s">
        <v>2412</v>
      </c>
    </row>
    <row r="9827">
      <c r="A9827" s="1">
        <v>9825.0</v>
      </c>
      <c r="B9827" s="1" t="s">
        <v>2413</v>
      </c>
      <c r="C9827" s="1" t="s">
        <v>2414</v>
      </c>
    </row>
    <row r="9828">
      <c r="A9828" s="1">
        <v>9826.0</v>
      </c>
      <c r="B9828" s="1" t="s">
        <v>2415</v>
      </c>
      <c r="C9828" s="1" t="s">
        <v>2416</v>
      </c>
    </row>
    <row r="9829">
      <c r="A9829" s="1">
        <v>9827.0</v>
      </c>
      <c r="B9829" s="1" t="s">
        <v>2417</v>
      </c>
      <c r="C9829" s="1" t="s">
        <v>2418</v>
      </c>
    </row>
    <row r="9830">
      <c r="A9830" s="1">
        <v>9828.0</v>
      </c>
      <c r="B9830" s="1" t="s">
        <v>2419</v>
      </c>
      <c r="C9830" s="1" t="s">
        <v>2420</v>
      </c>
    </row>
    <row r="9831">
      <c r="A9831" s="1">
        <v>9829.0</v>
      </c>
      <c r="B9831" s="1" t="s">
        <v>2421</v>
      </c>
      <c r="C9831" s="1" t="s">
        <v>2422</v>
      </c>
    </row>
    <row r="9832">
      <c r="A9832" s="1">
        <v>9830.0</v>
      </c>
      <c r="B9832" s="1" t="s">
        <v>2423</v>
      </c>
      <c r="C9832" s="1" t="s">
        <v>2424</v>
      </c>
    </row>
    <row r="9833">
      <c r="A9833" s="1">
        <v>9831.0</v>
      </c>
      <c r="B9833" s="1" t="s">
        <v>2425</v>
      </c>
      <c r="C9833" s="1" t="s">
        <v>2426</v>
      </c>
    </row>
    <row r="9834">
      <c r="A9834" s="1">
        <v>9832.0</v>
      </c>
      <c r="B9834" s="1" t="s">
        <v>2427</v>
      </c>
      <c r="C9834" s="1" t="s">
        <v>2428</v>
      </c>
    </row>
    <row r="9835">
      <c r="A9835" s="1">
        <v>9833.0</v>
      </c>
      <c r="B9835" s="1" t="s">
        <v>2429</v>
      </c>
      <c r="C9835" s="1" t="s">
        <v>2430</v>
      </c>
    </row>
    <row r="9836">
      <c r="A9836" s="1">
        <v>9834.0</v>
      </c>
      <c r="B9836" s="1" t="s">
        <v>2431</v>
      </c>
      <c r="C9836" s="1" t="s">
        <v>2432</v>
      </c>
    </row>
    <row r="9837">
      <c r="A9837" s="1">
        <v>9835.0</v>
      </c>
      <c r="B9837" s="1" t="s">
        <v>2433</v>
      </c>
      <c r="C9837" s="1" t="s">
        <v>2434</v>
      </c>
    </row>
    <row r="9838">
      <c r="A9838" s="1">
        <v>9836.0</v>
      </c>
      <c r="B9838" s="1" t="s">
        <v>2435</v>
      </c>
      <c r="C9838" s="1" t="s">
        <v>2436</v>
      </c>
    </row>
    <row r="9839">
      <c r="A9839" s="1">
        <v>9837.0</v>
      </c>
      <c r="B9839" s="1" t="s">
        <v>2437</v>
      </c>
      <c r="C9839" s="1" t="s">
        <v>2438</v>
      </c>
    </row>
    <row r="9840">
      <c r="A9840" s="1">
        <v>9838.0</v>
      </c>
      <c r="B9840" s="1" t="s">
        <v>2439</v>
      </c>
      <c r="C9840" s="1" t="s">
        <v>2440</v>
      </c>
    </row>
    <row r="9841">
      <c r="A9841" s="1">
        <v>9839.0</v>
      </c>
      <c r="B9841" s="1" t="s">
        <v>2441</v>
      </c>
      <c r="C9841" s="1" t="s">
        <v>2442</v>
      </c>
    </row>
    <row r="9842">
      <c r="A9842" s="1">
        <v>9840.0</v>
      </c>
      <c r="B9842" s="1" t="s">
        <v>2443</v>
      </c>
      <c r="C9842" s="1" t="s">
        <v>2444</v>
      </c>
    </row>
    <row r="9843">
      <c r="A9843" s="1">
        <v>9841.0</v>
      </c>
      <c r="B9843" s="1" t="s">
        <v>2445</v>
      </c>
      <c r="C9843" s="1" t="s">
        <v>2446</v>
      </c>
    </row>
    <row r="9844">
      <c r="A9844" s="1">
        <v>9842.0</v>
      </c>
      <c r="B9844" s="1" t="s">
        <v>2447</v>
      </c>
      <c r="C9844" s="1" t="s">
        <v>2448</v>
      </c>
    </row>
    <row r="9845">
      <c r="A9845" s="1">
        <v>9843.0</v>
      </c>
      <c r="B9845" s="1" t="s">
        <v>2449</v>
      </c>
      <c r="C9845" s="1" t="s">
        <v>2450</v>
      </c>
    </row>
    <row r="9846">
      <c r="A9846" s="1">
        <v>9844.0</v>
      </c>
      <c r="B9846" s="1" t="s">
        <v>2451</v>
      </c>
      <c r="C9846" s="1" t="s">
        <v>2452</v>
      </c>
    </row>
    <row r="9847">
      <c r="A9847" s="1">
        <v>9845.0</v>
      </c>
      <c r="B9847" s="1" t="s">
        <v>2453</v>
      </c>
      <c r="C9847" s="1" t="s">
        <v>2454</v>
      </c>
    </row>
    <row r="9848">
      <c r="A9848" s="1">
        <v>9846.0</v>
      </c>
      <c r="B9848" s="1" t="s">
        <v>2455</v>
      </c>
      <c r="C9848" s="1" t="s">
        <v>2456</v>
      </c>
    </row>
    <row r="9849">
      <c r="A9849" s="1">
        <v>9847.0</v>
      </c>
      <c r="B9849" s="1" t="s">
        <v>2457</v>
      </c>
      <c r="C9849" s="1" t="s">
        <v>2458</v>
      </c>
    </row>
    <row r="9850">
      <c r="A9850" s="1">
        <v>9848.0</v>
      </c>
      <c r="B9850" s="1" t="s">
        <v>2459</v>
      </c>
      <c r="C9850" s="1" t="s">
        <v>2460</v>
      </c>
    </row>
    <row r="9851">
      <c r="A9851" s="1">
        <v>9849.0</v>
      </c>
      <c r="B9851" s="1" t="s">
        <v>2461</v>
      </c>
      <c r="C9851" s="1" t="s">
        <v>2462</v>
      </c>
    </row>
    <row r="9852">
      <c r="A9852" s="1">
        <v>9850.0</v>
      </c>
      <c r="B9852" s="1" t="s">
        <v>2463</v>
      </c>
      <c r="C9852" s="1" t="s">
        <v>2464</v>
      </c>
    </row>
    <row r="9853">
      <c r="A9853" s="1">
        <v>9851.0</v>
      </c>
      <c r="B9853" s="1" t="s">
        <v>2465</v>
      </c>
      <c r="C9853" s="1" t="s">
        <v>2466</v>
      </c>
    </row>
    <row r="9854">
      <c r="A9854" s="1">
        <v>9852.0</v>
      </c>
      <c r="B9854" s="1" t="s">
        <v>2467</v>
      </c>
      <c r="C9854" s="1" t="s">
        <v>2468</v>
      </c>
    </row>
    <row r="9855">
      <c r="A9855" s="1">
        <v>9853.0</v>
      </c>
      <c r="B9855" s="1" t="s">
        <v>2469</v>
      </c>
      <c r="C9855" s="1" t="s">
        <v>2470</v>
      </c>
    </row>
    <row r="9856">
      <c r="A9856" s="1">
        <v>9854.0</v>
      </c>
      <c r="B9856" s="1" t="s">
        <v>2471</v>
      </c>
      <c r="C9856" s="1" t="s">
        <v>2472</v>
      </c>
    </row>
    <row r="9857">
      <c r="A9857" s="1">
        <v>9855.0</v>
      </c>
      <c r="B9857" s="1" t="s">
        <v>2473</v>
      </c>
      <c r="C9857" s="1" t="s">
        <v>2474</v>
      </c>
    </row>
    <row r="9858">
      <c r="A9858" s="1">
        <v>9856.0</v>
      </c>
      <c r="B9858" s="1" t="s">
        <v>2475</v>
      </c>
      <c r="C9858" s="1" t="s">
        <v>2476</v>
      </c>
    </row>
    <row r="9859">
      <c r="A9859" s="1">
        <v>9857.0</v>
      </c>
      <c r="B9859" s="1" t="s">
        <v>2477</v>
      </c>
      <c r="C9859" s="1" t="s">
        <v>2478</v>
      </c>
    </row>
    <row r="9860">
      <c r="A9860" s="1">
        <v>9858.0</v>
      </c>
      <c r="B9860" s="1" t="s">
        <v>2479</v>
      </c>
      <c r="C9860" s="1" t="s">
        <v>2480</v>
      </c>
    </row>
    <row r="9861">
      <c r="A9861" s="1">
        <v>9859.0</v>
      </c>
      <c r="B9861" s="1" t="s">
        <v>2481</v>
      </c>
      <c r="C9861" s="1" t="s">
        <v>2482</v>
      </c>
    </row>
    <row r="9862">
      <c r="A9862" s="1">
        <v>9860.0</v>
      </c>
      <c r="B9862" s="1" t="s">
        <v>2483</v>
      </c>
      <c r="C9862" s="1" t="s">
        <v>2484</v>
      </c>
    </row>
    <row r="9863">
      <c r="A9863" s="1">
        <v>9861.0</v>
      </c>
      <c r="B9863" s="1" t="s">
        <v>2485</v>
      </c>
      <c r="C9863" s="1" t="s">
        <v>2486</v>
      </c>
    </row>
    <row r="9864">
      <c r="A9864" s="1">
        <v>9862.0</v>
      </c>
      <c r="B9864" s="1" t="s">
        <v>2487</v>
      </c>
      <c r="C9864" s="1" t="s">
        <v>2488</v>
      </c>
    </row>
    <row r="9865">
      <c r="A9865" s="1">
        <v>9863.0</v>
      </c>
      <c r="B9865" s="1" t="s">
        <v>2489</v>
      </c>
      <c r="C9865" s="1" t="s">
        <v>2490</v>
      </c>
    </row>
    <row r="9866">
      <c r="A9866" s="1">
        <v>9864.0</v>
      </c>
      <c r="B9866" s="1" t="s">
        <v>2491</v>
      </c>
      <c r="C9866" s="1" t="s">
        <v>2492</v>
      </c>
    </row>
    <row r="9867">
      <c r="A9867" s="1">
        <v>9865.0</v>
      </c>
      <c r="B9867" s="1" t="s">
        <v>2493</v>
      </c>
      <c r="C9867" s="1" t="s">
        <v>2494</v>
      </c>
    </row>
    <row r="9868">
      <c r="A9868" s="1">
        <v>9866.0</v>
      </c>
      <c r="B9868" s="1" t="s">
        <v>2495</v>
      </c>
      <c r="C9868" s="1" t="s">
        <v>2496</v>
      </c>
    </row>
    <row r="9869">
      <c r="A9869" s="1">
        <v>9867.0</v>
      </c>
      <c r="B9869" s="1" t="s">
        <v>2499</v>
      </c>
      <c r="C9869" s="1" t="s">
        <v>2500</v>
      </c>
    </row>
    <row r="9870">
      <c r="A9870" s="1">
        <v>9868.0</v>
      </c>
      <c r="B9870" s="1" t="s">
        <v>2501</v>
      </c>
      <c r="C9870" s="1" t="s">
        <v>2502</v>
      </c>
    </row>
    <row r="9871">
      <c r="A9871" s="1">
        <v>9869.0</v>
      </c>
      <c r="B9871" s="1" t="s">
        <v>2503</v>
      </c>
      <c r="C9871" s="1" t="s">
        <v>2504</v>
      </c>
    </row>
    <row r="9872">
      <c r="A9872" s="1">
        <v>9870.0</v>
      </c>
      <c r="B9872" s="1" t="s">
        <v>2505</v>
      </c>
      <c r="C9872" s="1" t="s">
        <v>2506</v>
      </c>
    </row>
    <row r="9873">
      <c r="A9873" s="1">
        <v>9871.0</v>
      </c>
      <c r="B9873" s="1" t="s">
        <v>2507</v>
      </c>
      <c r="C9873" s="1" t="s">
        <v>2508</v>
      </c>
    </row>
    <row r="9874">
      <c r="A9874" s="1">
        <v>9872.0</v>
      </c>
      <c r="B9874" s="1" t="s">
        <v>2509</v>
      </c>
      <c r="C9874" s="1" t="s">
        <v>2510</v>
      </c>
    </row>
    <row r="9875">
      <c r="A9875" s="1">
        <v>9873.0</v>
      </c>
      <c r="B9875" s="1" t="s">
        <v>2511</v>
      </c>
      <c r="C9875" s="1" t="s">
        <v>2512</v>
      </c>
    </row>
    <row r="9876">
      <c r="A9876" s="1">
        <v>9874.0</v>
      </c>
      <c r="B9876" s="1" t="s">
        <v>2513</v>
      </c>
      <c r="C9876" s="1" t="s">
        <v>2514</v>
      </c>
    </row>
    <row r="9877">
      <c r="A9877" s="1">
        <v>9875.0</v>
      </c>
      <c r="B9877" s="1" t="s">
        <v>2515</v>
      </c>
      <c r="C9877" s="1" t="s">
        <v>2516</v>
      </c>
    </row>
    <row r="9878">
      <c r="A9878" s="1">
        <v>9876.0</v>
      </c>
      <c r="B9878" s="1" t="s">
        <v>2517</v>
      </c>
      <c r="C9878" s="1" t="s">
        <v>2518</v>
      </c>
    </row>
    <row r="9879">
      <c r="A9879" s="1">
        <v>9877.0</v>
      </c>
      <c r="B9879" s="1" t="s">
        <v>2519</v>
      </c>
      <c r="C9879" s="1" t="s">
        <v>2520</v>
      </c>
    </row>
    <row r="9880">
      <c r="A9880" s="1">
        <v>9878.0</v>
      </c>
      <c r="B9880" s="1" t="s">
        <v>2521</v>
      </c>
      <c r="C9880" s="1" t="s">
        <v>2522</v>
      </c>
    </row>
    <row r="9881">
      <c r="A9881" s="1">
        <v>9879.0</v>
      </c>
      <c r="B9881" s="1" t="s">
        <v>2523</v>
      </c>
      <c r="C9881" s="1" t="s">
        <v>2524</v>
      </c>
    </row>
    <row r="9882">
      <c r="A9882" s="1">
        <v>9880.0</v>
      </c>
      <c r="B9882" s="1" t="s">
        <v>2527</v>
      </c>
      <c r="C9882" s="1" t="s">
        <v>2528</v>
      </c>
    </row>
    <row r="9883">
      <c r="A9883" s="1">
        <v>9881.0</v>
      </c>
      <c r="B9883" s="1" t="s">
        <v>2529</v>
      </c>
      <c r="C9883" s="1" t="s">
        <v>2530</v>
      </c>
    </row>
    <row r="9884">
      <c r="A9884" s="1">
        <v>9882.0</v>
      </c>
      <c r="B9884" s="1" t="s">
        <v>2531</v>
      </c>
      <c r="C9884" s="1" t="s">
        <v>2532</v>
      </c>
    </row>
    <row r="9885">
      <c r="A9885" s="1">
        <v>9883.0</v>
      </c>
      <c r="B9885" s="1" t="s">
        <v>2533</v>
      </c>
      <c r="C9885" s="1" t="s">
        <v>2534</v>
      </c>
    </row>
    <row r="9886">
      <c r="A9886" s="1">
        <v>9884.0</v>
      </c>
      <c r="B9886" s="1" t="s">
        <v>2535</v>
      </c>
      <c r="C9886" s="1" t="s">
        <v>2536</v>
      </c>
    </row>
    <row r="9887">
      <c r="A9887" s="1">
        <v>9885.0</v>
      </c>
      <c r="B9887" s="1" t="s">
        <v>2537</v>
      </c>
      <c r="C9887" s="1" t="s">
        <v>2538</v>
      </c>
    </row>
    <row r="9888">
      <c r="A9888" s="1">
        <v>9886.0</v>
      </c>
      <c r="B9888" s="1" t="s">
        <v>2539</v>
      </c>
      <c r="C9888" s="1" t="s">
        <v>2540</v>
      </c>
    </row>
    <row r="9889">
      <c r="A9889" s="1">
        <v>9887.0</v>
      </c>
      <c r="B9889" s="1" t="s">
        <v>2541</v>
      </c>
      <c r="C9889" s="1" t="s">
        <v>2542</v>
      </c>
    </row>
    <row r="9890">
      <c r="A9890" s="1">
        <v>9888.0</v>
      </c>
      <c r="B9890" s="1" t="s">
        <v>2543</v>
      </c>
      <c r="C9890" s="1" t="s">
        <v>2544</v>
      </c>
    </row>
    <row r="9891">
      <c r="A9891" s="1">
        <v>9889.0</v>
      </c>
      <c r="B9891" s="1" t="s">
        <v>2545</v>
      </c>
      <c r="C9891" s="1" t="s">
        <v>2546</v>
      </c>
    </row>
    <row r="9892">
      <c r="A9892" s="1">
        <v>9890.0</v>
      </c>
      <c r="B9892" s="1" t="s">
        <v>2547</v>
      </c>
      <c r="C9892" s="1" t="s">
        <v>2548</v>
      </c>
    </row>
    <row r="9893">
      <c r="A9893" s="1">
        <v>9891.0</v>
      </c>
      <c r="B9893" s="1" t="s">
        <v>2549</v>
      </c>
      <c r="C9893" s="1" t="s">
        <v>2550</v>
      </c>
    </row>
    <row r="9894">
      <c r="A9894" s="1">
        <v>9892.0</v>
      </c>
      <c r="B9894" s="1" t="s">
        <v>2551</v>
      </c>
      <c r="C9894" s="1" t="s">
        <v>2552</v>
      </c>
    </row>
    <row r="9895">
      <c r="A9895" s="1">
        <v>9893.0</v>
      </c>
      <c r="B9895" s="1" t="s">
        <v>2553</v>
      </c>
      <c r="C9895" s="1" t="s">
        <v>2554</v>
      </c>
    </row>
    <row r="9896">
      <c r="A9896" s="1">
        <v>9894.0</v>
      </c>
      <c r="B9896" s="1" t="s">
        <v>2555</v>
      </c>
      <c r="C9896" s="1" t="s">
        <v>2556</v>
      </c>
    </row>
    <row r="9897">
      <c r="A9897" s="1">
        <v>9895.0</v>
      </c>
      <c r="B9897" s="1" t="s">
        <v>2557</v>
      </c>
      <c r="C9897" s="1" t="s">
        <v>2558</v>
      </c>
    </row>
    <row r="9898">
      <c r="A9898" s="1">
        <v>9896.0</v>
      </c>
      <c r="B9898" s="1" t="s">
        <v>2559</v>
      </c>
      <c r="C9898" s="1" t="s">
        <v>2560</v>
      </c>
    </row>
    <row r="9899">
      <c r="A9899" s="1">
        <v>9897.0</v>
      </c>
      <c r="B9899" s="1" t="s">
        <v>2561</v>
      </c>
      <c r="C9899" s="1" t="s">
        <v>2562</v>
      </c>
    </row>
    <row r="9900">
      <c r="A9900" s="1">
        <v>9898.0</v>
      </c>
      <c r="B9900" s="1" t="s">
        <v>2563</v>
      </c>
      <c r="C9900" s="1" t="s">
        <v>2564</v>
      </c>
    </row>
    <row r="9901">
      <c r="A9901" s="1">
        <v>9899.0</v>
      </c>
      <c r="B9901" s="1" t="s">
        <v>2565</v>
      </c>
      <c r="C9901" s="1" t="s">
        <v>2566</v>
      </c>
    </row>
    <row r="9902">
      <c r="A9902" s="1">
        <v>9900.0</v>
      </c>
      <c r="B9902" s="1" t="s">
        <v>2567</v>
      </c>
      <c r="C9902" s="1" t="s">
        <v>2568</v>
      </c>
    </row>
    <row r="9903">
      <c r="A9903" s="1">
        <v>9901.0</v>
      </c>
      <c r="B9903" s="1" t="s">
        <v>2569</v>
      </c>
      <c r="C9903" s="1" t="s">
        <v>2570</v>
      </c>
    </row>
    <row r="9904">
      <c r="A9904" s="1">
        <v>9902.0</v>
      </c>
      <c r="B9904" s="1" t="s">
        <v>2571</v>
      </c>
      <c r="C9904" s="1" t="s">
        <v>2572</v>
      </c>
    </row>
    <row r="9905">
      <c r="A9905" s="1">
        <v>9903.0</v>
      </c>
      <c r="B9905" s="1" t="s">
        <v>2573</v>
      </c>
      <c r="C9905" s="1" t="s">
        <v>2574</v>
      </c>
    </row>
    <row r="9906">
      <c r="A9906" s="1">
        <v>9904.0</v>
      </c>
      <c r="B9906" s="1" t="s">
        <v>2575</v>
      </c>
      <c r="C9906" s="1" t="s">
        <v>2576</v>
      </c>
    </row>
    <row r="9907">
      <c r="A9907" s="1">
        <v>9905.0</v>
      </c>
      <c r="B9907" s="1" t="s">
        <v>2577</v>
      </c>
      <c r="C9907" s="1" t="s">
        <v>2578</v>
      </c>
    </row>
    <row r="9908">
      <c r="A9908" s="1">
        <v>9906.0</v>
      </c>
      <c r="B9908" s="1" t="s">
        <v>2579</v>
      </c>
      <c r="C9908" s="1" t="s">
        <v>2580</v>
      </c>
    </row>
    <row r="9909">
      <c r="A9909" s="1">
        <v>9907.0</v>
      </c>
      <c r="B9909" s="1" t="s">
        <v>2581</v>
      </c>
      <c r="C9909" s="1" t="s">
        <v>2582</v>
      </c>
    </row>
    <row r="9910">
      <c r="A9910" s="1">
        <v>9908.0</v>
      </c>
      <c r="B9910" s="1" t="s">
        <v>2583</v>
      </c>
      <c r="C9910" s="1" t="s">
        <v>2584</v>
      </c>
    </row>
    <row r="9911">
      <c r="A9911" s="1">
        <v>9909.0</v>
      </c>
      <c r="B9911" s="1" t="s">
        <v>2585</v>
      </c>
      <c r="C9911" s="1" t="s">
        <v>2586</v>
      </c>
    </row>
    <row r="9912">
      <c r="A9912" s="1">
        <v>9910.0</v>
      </c>
      <c r="B9912" s="1" t="s">
        <v>2587</v>
      </c>
      <c r="C9912" s="1" t="s">
        <v>2588</v>
      </c>
    </row>
    <row r="9913">
      <c r="A9913" s="1">
        <v>9911.0</v>
      </c>
      <c r="B9913" s="1" t="s">
        <v>2589</v>
      </c>
      <c r="C9913" s="1" t="s">
        <v>2590</v>
      </c>
    </row>
    <row r="9914">
      <c r="A9914" s="1">
        <v>9912.0</v>
      </c>
      <c r="B9914" s="1" t="s">
        <v>2591</v>
      </c>
      <c r="C9914" s="1" t="s">
        <v>2592</v>
      </c>
    </row>
    <row r="9915">
      <c r="A9915" s="1">
        <v>9913.0</v>
      </c>
      <c r="B9915" s="1" t="s">
        <v>2593</v>
      </c>
      <c r="C9915" s="1" t="s">
        <v>2594</v>
      </c>
    </row>
    <row r="9916">
      <c r="A9916" s="1">
        <v>9914.0</v>
      </c>
      <c r="B9916" s="1" t="s">
        <v>2595</v>
      </c>
      <c r="C9916" s="1" t="s">
        <v>2596</v>
      </c>
    </row>
    <row r="9917">
      <c r="A9917" s="1">
        <v>9915.0</v>
      </c>
      <c r="B9917" s="1" t="s">
        <v>2597</v>
      </c>
      <c r="C9917" s="1" t="s">
        <v>2598</v>
      </c>
    </row>
    <row r="9918">
      <c r="A9918" s="1">
        <v>9916.0</v>
      </c>
      <c r="B9918" s="1" t="s">
        <v>2599</v>
      </c>
      <c r="C9918" s="1" t="s">
        <v>2600</v>
      </c>
    </row>
    <row r="9919">
      <c r="A9919" s="1">
        <v>9917.0</v>
      </c>
      <c r="B9919" s="1" t="s">
        <v>2601</v>
      </c>
      <c r="C9919" s="1" t="s">
        <v>2602</v>
      </c>
    </row>
    <row r="9920">
      <c r="A9920" s="1">
        <v>9918.0</v>
      </c>
      <c r="B9920" s="1" t="s">
        <v>3706</v>
      </c>
      <c r="C9920" s="1" t="s">
        <v>3707</v>
      </c>
    </row>
    <row r="9921">
      <c r="A9921" s="1">
        <v>9919.0</v>
      </c>
      <c r="B9921" s="1" t="s">
        <v>3708</v>
      </c>
      <c r="C9921" s="1" t="s">
        <v>3709</v>
      </c>
    </row>
    <row r="9922">
      <c r="A9922" s="1">
        <v>9920.0</v>
      </c>
      <c r="B9922" s="1" t="s">
        <v>3710</v>
      </c>
      <c r="C9922" s="1" t="s">
        <v>3711</v>
      </c>
    </row>
    <row r="9923">
      <c r="A9923" s="1">
        <v>9921.0</v>
      </c>
      <c r="B9923" s="1" t="s">
        <v>3712</v>
      </c>
      <c r="C9923" s="1" t="s">
        <v>3713</v>
      </c>
    </row>
    <row r="9924">
      <c r="A9924" s="1">
        <v>9922.0</v>
      </c>
      <c r="B9924" s="1" t="s">
        <v>3714</v>
      </c>
      <c r="C9924" s="1" t="s">
        <v>3715</v>
      </c>
    </row>
    <row r="9925">
      <c r="A9925" s="1">
        <v>9923.0</v>
      </c>
      <c r="B9925" s="1" t="s">
        <v>3716</v>
      </c>
      <c r="C9925" s="1" t="s">
        <v>3717</v>
      </c>
    </row>
    <row r="9926">
      <c r="A9926" s="1">
        <v>9924.0</v>
      </c>
      <c r="B9926" s="1" t="s">
        <v>640</v>
      </c>
      <c r="C9926" s="1" t="s">
        <v>3718</v>
      </c>
    </row>
    <row r="9927">
      <c r="A9927" s="1">
        <v>9925.0</v>
      </c>
      <c r="B9927" s="1" t="s">
        <v>3719</v>
      </c>
      <c r="C9927" s="1" t="s">
        <v>3720</v>
      </c>
    </row>
    <row r="9928">
      <c r="A9928" s="1">
        <v>9926.0</v>
      </c>
      <c r="B9928" s="1" t="s">
        <v>3721</v>
      </c>
      <c r="C9928" s="1" t="s">
        <v>3722</v>
      </c>
    </row>
    <row r="9929">
      <c r="A9929" s="1">
        <v>9927.0</v>
      </c>
      <c r="B9929" s="1" t="s">
        <v>3723</v>
      </c>
      <c r="C9929" s="1" t="s">
        <v>3724</v>
      </c>
    </row>
    <row r="9930">
      <c r="A9930" s="1">
        <v>9928.0</v>
      </c>
      <c r="B9930" s="1" t="s">
        <v>3725</v>
      </c>
      <c r="C9930" s="1" t="s">
        <v>3726</v>
      </c>
    </row>
    <row r="9931">
      <c r="A9931" s="1">
        <v>9929.0</v>
      </c>
      <c r="B9931" s="1" t="s">
        <v>3727</v>
      </c>
      <c r="C9931" s="1" t="s">
        <v>3728</v>
      </c>
    </row>
    <row r="9932">
      <c r="A9932" s="1">
        <v>9930.0</v>
      </c>
      <c r="B9932" s="1" t="s">
        <v>3729</v>
      </c>
      <c r="C9932" s="1" t="s">
        <v>3730</v>
      </c>
    </row>
    <row r="9933">
      <c r="A9933" s="1">
        <v>9931.0</v>
      </c>
      <c r="B9933" s="1" t="s">
        <v>3731</v>
      </c>
      <c r="C9933" s="1" t="s">
        <v>3732</v>
      </c>
    </row>
    <row r="9934">
      <c r="A9934" s="1">
        <v>9932.0</v>
      </c>
      <c r="B9934" s="1" t="s">
        <v>3733</v>
      </c>
      <c r="C9934" s="1" t="s">
        <v>3734</v>
      </c>
    </row>
    <row r="9935">
      <c r="A9935" s="1">
        <v>9933.0</v>
      </c>
      <c r="B9935" s="1" t="s">
        <v>3735</v>
      </c>
      <c r="C9935" s="1" t="s">
        <v>3736</v>
      </c>
    </row>
    <row r="9936">
      <c r="A9936" s="1">
        <v>9934.0</v>
      </c>
      <c r="B9936" s="1" t="s">
        <v>3737</v>
      </c>
      <c r="C9936" s="1" t="s">
        <v>3738</v>
      </c>
    </row>
    <row r="9937">
      <c r="A9937" s="1">
        <v>9935.0</v>
      </c>
      <c r="B9937" s="1" t="s">
        <v>3739</v>
      </c>
      <c r="C9937" s="1" t="s">
        <v>3740</v>
      </c>
    </row>
    <row r="9938">
      <c r="A9938" s="1">
        <v>9936.0</v>
      </c>
      <c r="B9938" s="1" t="s">
        <v>3741</v>
      </c>
      <c r="C9938" s="1" t="s">
        <v>3742</v>
      </c>
    </row>
    <row r="9939">
      <c r="A9939" s="1">
        <v>9937.0</v>
      </c>
      <c r="B9939" s="1" t="s">
        <v>3743</v>
      </c>
      <c r="C9939" s="1" t="s">
        <v>3744</v>
      </c>
    </row>
    <row r="9940">
      <c r="A9940" s="1">
        <v>9938.0</v>
      </c>
      <c r="B9940" s="1" t="s">
        <v>3745</v>
      </c>
      <c r="C9940" s="1" t="s">
        <v>3746</v>
      </c>
    </row>
    <row r="9941">
      <c r="A9941" s="1">
        <v>9939.0</v>
      </c>
      <c r="B9941" s="1" t="s">
        <v>3747</v>
      </c>
      <c r="C9941" s="1" t="s">
        <v>3748</v>
      </c>
    </row>
    <row r="9942">
      <c r="A9942" s="1">
        <v>9940.0</v>
      </c>
      <c r="B9942" s="1" t="s">
        <v>3749</v>
      </c>
      <c r="C9942" s="1" t="s">
        <v>3750</v>
      </c>
    </row>
    <row r="9943">
      <c r="A9943" s="1">
        <v>9941.0</v>
      </c>
      <c r="B9943" s="1" t="s">
        <v>3751</v>
      </c>
      <c r="C9943" s="1" t="s">
        <v>3752</v>
      </c>
    </row>
    <row r="9944">
      <c r="A9944" s="1">
        <v>9942.0</v>
      </c>
      <c r="B9944" s="1" t="s">
        <v>3753</v>
      </c>
      <c r="C9944" s="1" t="s">
        <v>3754</v>
      </c>
    </row>
    <row r="9945">
      <c r="A9945" s="1">
        <v>9943.0</v>
      </c>
      <c r="B9945" s="1" t="s">
        <v>3755</v>
      </c>
      <c r="C9945" s="1" t="s">
        <v>3756</v>
      </c>
    </row>
    <row r="9946">
      <c r="A9946" s="1">
        <v>9944.0</v>
      </c>
      <c r="B9946" s="1" t="s">
        <v>3757</v>
      </c>
      <c r="C9946" s="1" t="s">
        <v>3758</v>
      </c>
    </row>
    <row r="9947">
      <c r="A9947" s="1">
        <v>9945.0</v>
      </c>
      <c r="B9947" s="1" t="s">
        <v>3759</v>
      </c>
      <c r="C9947" s="1" t="s">
        <v>3760</v>
      </c>
    </row>
    <row r="9948">
      <c r="A9948" s="1">
        <v>9946.0</v>
      </c>
      <c r="B9948" s="3" t="s">
        <v>3761</v>
      </c>
      <c r="C9948" s="1" t="s">
        <v>3762</v>
      </c>
    </row>
    <row r="9949">
      <c r="A9949" s="1">
        <v>9947.0</v>
      </c>
      <c r="B9949" s="1" t="s">
        <v>3763</v>
      </c>
      <c r="C9949" s="1" t="s">
        <v>3764</v>
      </c>
    </row>
    <row r="9950">
      <c r="A9950" s="1">
        <v>9948.0</v>
      </c>
      <c r="B9950" s="1" t="s">
        <v>3765</v>
      </c>
      <c r="C9950" s="1" t="s">
        <v>3766</v>
      </c>
    </row>
    <row r="9951">
      <c r="A9951" s="1">
        <v>9949.0</v>
      </c>
      <c r="B9951" s="1" t="s">
        <v>3767</v>
      </c>
      <c r="C9951" s="1" t="s">
        <v>3768</v>
      </c>
    </row>
    <row r="9952">
      <c r="A9952" s="1">
        <v>9950.0</v>
      </c>
      <c r="B9952" s="1" t="s">
        <v>3769</v>
      </c>
      <c r="C9952" s="1" t="s">
        <v>3770</v>
      </c>
    </row>
    <row r="9953">
      <c r="A9953" s="1">
        <v>9951.0</v>
      </c>
      <c r="B9953" s="1" t="s">
        <v>3771</v>
      </c>
      <c r="C9953" s="1" t="s">
        <v>3772</v>
      </c>
    </row>
    <row r="9954">
      <c r="A9954" s="1">
        <v>9952.0</v>
      </c>
      <c r="B9954" s="1" t="s">
        <v>3773</v>
      </c>
      <c r="C9954" s="1" t="s">
        <v>3774</v>
      </c>
    </row>
    <row r="9955">
      <c r="A9955" s="1">
        <v>9953.0</v>
      </c>
      <c r="B9955" s="1" t="s">
        <v>3775</v>
      </c>
      <c r="C9955" s="1" t="s">
        <v>3776</v>
      </c>
    </row>
    <row r="9956">
      <c r="A9956" s="1">
        <v>9954.0</v>
      </c>
      <c r="B9956" s="1" t="s">
        <v>3777</v>
      </c>
      <c r="C9956" s="1" t="s">
        <v>3778</v>
      </c>
    </row>
    <row r="9957">
      <c r="A9957" s="1">
        <v>9955.0</v>
      </c>
      <c r="B9957" s="1" t="s">
        <v>4346</v>
      </c>
      <c r="C9957" s="1" t="s">
        <v>4347</v>
      </c>
    </row>
    <row r="9958">
      <c r="A9958" s="1">
        <v>9956.0</v>
      </c>
      <c r="B9958" s="1" t="s">
        <v>3779</v>
      </c>
      <c r="C9958" s="1" t="s">
        <v>3780</v>
      </c>
    </row>
    <row r="9959">
      <c r="A9959" s="1">
        <v>9957.0</v>
      </c>
      <c r="B9959" s="1" t="s">
        <v>3781</v>
      </c>
      <c r="C9959" s="1" t="s">
        <v>3782</v>
      </c>
    </row>
    <row r="9960">
      <c r="A9960" s="1">
        <v>9958.0</v>
      </c>
      <c r="B9960" s="1" t="s">
        <v>3783</v>
      </c>
      <c r="C9960" s="1" t="s">
        <v>3784</v>
      </c>
    </row>
    <row r="9961">
      <c r="A9961" s="1">
        <v>9959.0</v>
      </c>
      <c r="B9961" s="1" t="s">
        <v>3785</v>
      </c>
      <c r="C9961" s="1" t="s">
        <v>3786</v>
      </c>
    </row>
    <row r="9962">
      <c r="A9962" s="1">
        <v>9960.0</v>
      </c>
      <c r="B9962" s="1" t="s">
        <v>3787</v>
      </c>
      <c r="C9962" s="1" t="s">
        <v>3788</v>
      </c>
    </row>
    <row r="9963">
      <c r="A9963" s="1">
        <v>9961.0</v>
      </c>
      <c r="B9963" s="1" t="s">
        <v>3789</v>
      </c>
      <c r="C9963" s="1" t="s">
        <v>3790</v>
      </c>
    </row>
    <row r="9964">
      <c r="A9964" s="1">
        <v>9962.0</v>
      </c>
      <c r="B9964" s="1" t="s">
        <v>3791</v>
      </c>
      <c r="C9964" s="1" t="s">
        <v>3792</v>
      </c>
    </row>
    <row r="9965">
      <c r="A9965" s="1">
        <v>9963.0</v>
      </c>
      <c r="B9965" s="1" t="s">
        <v>3793</v>
      </c>
      <c r="C9965" s="1" t="s">
        <v>3794</v>
      </c>
    </row>
    <row r="9966">
      <c r="A9966" s="1">
        <v>9964.0</v>
      </c>
      <c r="B9966" s="1" t="s">
        <v>3795</v>
      </c>
      <c r="C9966" s="1" t="s">
        <v>3796</v>
      </c>
    </row>
    <row r="9967">
      <c r="A9967" s="1">
        <v>9965.0</v>
      </c>
      <c r="B9967" s="1" t="s">
        <v>3797</v>
      </c>
      <c r="C9967" s="1" t="s">
        <v>3798</v>
      </c>
    </row>
    <row r="9968">
      <c r="A9968" s="1">
        <v>9966.0</v>
      </c>
      <c r="B9968" s="1" t="s">
        <v>3799</v>
      </c>
      <c r="C9968" s="1" t="s">
        <v>3800</v>
      </c>
    </row>
    <row r="9969">
      <c r="A9969" s="1">
        <v>9967.0</v>
      </c>
      <c r="B9969" s="1" t="s">
        <v>3801</v>
      </c>
      <c r="C9969" s="1" t="s">
        <v>3802</v>
      </c>
    </row>
    <row r="9970">
      <c r="A9970" s="1">
        <v>9968.0</v>
      </c>
      <c r="B9970" s="1" t="s">
        <v>3803</v>
      </c>
      <c r="C9970" s="1" t="s">
        <v>3804</v>
      </c>
    </row>
    <row r="9971">
      <c r="A9971" s="1">
        <v>9969.0</v>
      </c>
      <c r="B9971" s="1" t="s">
        <v>3805</v>
      </c>
      <c r="C9971" s="1" t="s">
        <v>3806</v>
      </c>
    </row>
    <row r="9972">
      <c r="A9972" s="1">
        <v>9970.0</v>
      </c>
      <c r="B9972" s="1" t="s">
        <v>3807</v>
      </c>
      <c r="C9972" s="1" t="s">
        <v>3808</v>
      </c>
    </row>
    <row r="9973">
      <c r="A9973" s="1">
        <v>9971.0</v>
      </c>
      <c r="B9973" s="1" t="s">
        <v>3807</v>
      </c>
      <c r="C9973" s="1" t="s">
        <v>3809</v>
      </c>
    </row>
    <row r="9974">
      <c r="A9974" s="1">
        <v>9972.0</v>
      </c>
      <c r="B9974" s="1" t="s">
        <v>3810</v>
      </c>
      <c r="C9974" s="1" t="s">
        <v>3811</v>
      </c>
    </row>
    <row r="9975">
      <c r="A9975" s="1">
        <v>9973.0</v>
      </c>
      <c r="B9975" s="1" t="s">
        <v>3812</v>
      </c>
      <c r="C9975" s="1" t="s">
        <v>3813</v>
      </c>
    </row>
    <row r="9976">
      <c r="A9976" s="1">
        <v>9974.0</v>
      </c>
      <c r="B9976" s="1" t="s">
        <v>3814</v>
      </c>
      <c r="C9976" s="1" t="s">
        <v>3815</v>
      </c>
    </row>
    <row r="9977">
      <c r="A9977" s="1">
        <v>9975.0</v>
      </c>
      <c r="B9977" s="1" t="s">
        <v>3816</v>
      </c>
      <c r="C9977" s="1" t="s">
        <v>3817</v>
      </c>
    </row>
    <row r="9978">
      <c r="A9978" s="1">
        <v>9976.0</v>
      </c>
      <c r="B9978" s="1" t="s">
        <v>3818</v>
      </c>
      <c r="C9978" s="1" t="s">
        <v>3819</v>
      </c>
    </row>
    <row r="9979">
      <c r="A9979" s="1">
        <v>9977.0</v>
      </c>
      <c r="B9979" s="1" t="s">
        <v>3820</v>
      </c>
      <c r="C9979" s="1" t="s">
        <v>3821</v>
      </c>
    </row>
    <row r="9980">
      <c r="A9980" s="1">
        <v>9978.0</v>
      </c>
      <c r="B9980" s="1" t="s">
        <v>3822</v>
      </c>
      <c r="C9980" s="1" t="s">
        <v>3823</v>
      </c>
    </row>
    <row r="9981">
      <c r="A9981" s="1">
        <v>9979.0</v>
      </c>
      <c r="B9981" s="1" t="s">
        <v>3826</v>
      </c>
      <c r="C9981" s="1" t="s">
        <v>3827</v>
      </c>
    </row>
    <row r="9982">
      <c r="A9982" s="1">
        <v>9980.0</v>
      </c>
      <c r="B9982" s="1" t="s">
        <v>3828</v>
      </c>
      <c r="C9982" s="1" t="s">
        <v>3829</v>
      </c>
    </row>
    <row r="9983">
      <c r="A9983" s="1">
        <v>9981.0</v>
      </c>
      <c r="B9983" s="1" t="s">
        <v>3830</v>
      </c>
      <c r="C9983" s="1" t="s">
        <v>3831</v>
      </c>
    </row>
    <row r="9984">
      <c r="A9984" s="1">
        <v>9982.0</v>
      </c>
      <c r="B9984" s="1" t="s">
        <v>3832</v>
      </c>
      <c r="C9984" s="1" t="s">
        <v>3833</v>
      </c>
    </row>
    <row r="9985">
      <c r="A9985" s="1">
        <v>9983.0</v>
      </c>
      <c r="B9985" s="1" t="s">
        <v>3834</v>
      </c>
      <c r="C9985" s="1" t="s">
        <v>3835</v>
      </c>
    </row>
    <row r="9986">
      <c r="A9986" s="1">
        <v>9984.0</v>
      </c>
      <c r="B9986" s="1" t="s">
        <v>3836</v>
      </c>
      <c r="C9986" s="1" t="s">
        <v>3837</v>
      </c>
    </row>
    <row r="9987">
      <c r="A9987" s="1">
        <v>9985.0</v>
      </c>
      <c r="B9987" s="1" t="s">
        <v>3840</v>
      </c>
      <c r="C9987" s="1" t="s">
        <v>3841</v>
      </c>
    </row>
    <row r="9988">
      <c r="A9988" s="1">
        <v>9986.0</v>
      </c>
      <c r="B9988" s="1" t="s">
        <v>3842</v>
      </c>
      <c r="C9988" s="1" t="s">
        <v>3843</v>
      </c>
    </row>
    <row r="9989">
      <c r="A9989" s="1">
        <v>9987.0</v>
      </c>
      <c r="B9989" s="1" t="s">
        <v>3844</v>
      </c>
      <c r="C9989" s="1" t="s">
        <v>3845</v>
      </c>
    </row>
    <row r="9990">
      <c r="A9990" s="1">
        <v>9988.0</v>
      </c>
      <c r="B9990" s="1" t="s">
        <v>3846</v>
      </c>
      <c r="C9990" s="1" t="s">
        <v>3847</v>
      </c>
    </row>
    <row r="9991">
      <c r="A9991" s="1">
        <v>9989.0</v>
      </c>
      <c r="B9991" s="1" t="s">
        <v>3848</v>
      </c>
      <c r="C9991" s="1" t="s">
        <v>3849</v>
      </c>
    </row>
    <row r="9992">
      <c r="A9992" s="1">
        <v>9990.0</v>
      </c>
      <c r="B9992" s="1" t="s">
        <v>3812</v>
      </c>
      <c r="C9992" s="1" t="s">
        <v>3850</v>
      </c>
    </row>
    <row r="9993">
      <c r="A9993" s="1">
        <v>9991.0</v>
      </c>
      <c r="B9993" s="1" t="s">
        <v>3851</v>
      </c>
      <c r="C9993" s="1" t="s">
        <v>3852</v>
      </c>
    </row>
    <row r="9994">
      <c r="A9994" s="1">
        <v>9992.0</v>
      </c>
      <c r="B9994" s="1" t="s">
        <v>3853</v>
      </c>
      <c r="C9994" s="1" t="s">
        <v>3854</v>
      </c>
    </row>
    <row r="9995">
      <c r="A9995" s="1">
        <v>9993.0</v>
      </c>
      <c r="B9995" s="1" t="s">
        <v>3855</v>
      </c>
      <c r="C9995" s="1" t="s">
        <v>3856</v>
      </c>
    </row>
    <row r="9996">
      <c r="A9996" s="1">
        <v>9994.0</v>
      </c>
      <c r="B9996" s="1" t="s">
        <v>3857</v>
      </c>
      <c r="C9996" s="1" t="s">
        <v>3858</v>
      </c>
    </row>
    <row r="9997">
      <c r="A9997" s="1">
        <v>9995.0</v>
      </c>
      <c r="B9997" s="1" t="s">
        <v>3859</v>
      </c>
      <c r="C9997" s="1" t="s">
        <v>3860</v>
      </c>
    </row>
    <row r="9998">
      <c r="A9998" s="1">
        <v>9996.0</v>
      </c>
      <c r="B9998" s="1" t="s">
        <v>3861</v>
      </c>
      <c r="C9998" s="1" t="s">
        <v>3862</v>
      </c>
    </row>
    <row r="9999">
      <c r="A9999" s="1">
        <v>9997.0</v>
      </c>
      <c r="B9999" s="1" t="s">
        <v>3863</v>
      </c>
      <c r="C9999" s="1" t="s">
        <v>3864</v>
      </c>
    </row>
    <row r="10000">
      <c r="A10000" s="1">
        <v>9998.0</v>
      </c>
      <c r="B10000" s="1" t="s">
        <v>3865</v>
      </c>
      <c r="C10000" s="1" t="s">
        <v>3866</v>
      </c>
    </row>
    <row r="10001">
      <c r="A10001" s="1">
        <v>9999.0</v>
      </c>
      <c r="B10001" s="1" t="s">
        <v>3867</v>
      </c>
      <c r="C10001" s="1" t="s">
        <v>3868</v>
      </c>
    </row>
    <row r="10002">
      <c r="A10002" s="1">
        <v>10000.0</v>
      </c>
      <c r="B10002" s="1" t="s">
        <v>3869</v>
      </c>
      <c r="C10002" s="1" t="s">
        <v>3870</v>
      </c>
    </row>
    <row r="10003">
      <c r="A10003" s="1">
        <v>10001.0</v>
      </c>
      <c r="B10003" s="1" t="s">
        <v>3871</v>
      </c>
      <c r="C10003" s="1" t="s">
        <v>3872</v>
      </c>
    </row>
    <row r="10004">
      <c r="A10004" s="1">
        <v>10002.0</v>
      </c>
      <c r="B10004" s="1" t="s">
        <v>3873</v>
      </c>
      <c r="C10004" s="1" t="s">
        <v>3874</v>
      </c>
    </row>
    <row r="10005">
      <c r="A10005" s="1">
        <v>10003.0</v>
      </c>
      <c r="B10005" s="1" t="s">
        <v>3875</v>
      </c>
      <c r="C10005" s="1" t="s">
        <v>3876</v>
      </c>
    </row>
    <row r="10006">
      <c r="A10006" s="1">
        <v>10004.0</v>
      </c>
      <c r="B10006" s="1" t="s">
        <v>1367</v>
      </c>
      <c r="C10006" s="1" t="s">
        <v>3877</v>
      </c>
    </row>
    <row r="10007">
      <c r="A10007" s="1">
        <v>10005.0</v>
      </c>
      <c r="B10007" s="1" t="s">
        <v>3878</v>
      </c>
      <c r="C10007" s="1" t="s">
        <v>3879</v>
      </c>
    </row>
    <row r="10008">
      <c r="A10008" s="1">
        <v>10006.0</v>
      </c>
      <c r="B10008" s="1" t="s">
        <v>3880</v>
      </c>
      <c r="C10008" s="1" t="s">
        <v>3881</v>
      </c>
    </row>
    <row r="10009">
      <c r="A10009" s="1">
        <v>10007.0</v>
      </c>
      <c r="B10009" s="1" t="s">
        <v>3882</v>
      </c>
      <c r="C10009" s="1" t="s">
        <v>3883</v>
      </c>
    </row>
    <row r="10010">
      <c r="A10010" s="1">
        <v>10008.0</v>
      </c>
      <c r="B10010" s="1" t="s">
        <v>3884</v>
      </c>
      <c r="C10010" s="1" t="s">
        <v>3885</v>
      </c>
    </row>
    <row r="10011">
      <c r="A10011" s="1">
        <v>10009.0</v>
      </c>
      <c r="B10011" s="1" t="s">
        <v>3886</v>
      </c>
      <c r="C10011" s="1" t="s">
        <v>3887</v>
      </c>
    </row>
    <row r="10012">
      <c r="A10012" s="1">
        <v>10010.0</v>
      </c>
      <c r="B10012" s="1" t="s">
        <v>3888</v>
      </c>
      <c r="C10012" s="1" t="s">
        <v>3889</v>
      </c>
    </row>
    <row r="10013">
      <c r="A10013" s="1">
        <v>10011.0</v>
      </c>
      <c r="B10013" s="1" t="s">
        <v>1373</v>
      </c>
      <c r="C10013" s="1" t="s">
        <v>3890</v>
      </c>
    </row>
    <row r="10014">
      <c r="A10014" s="1">
        <v>10012.0</v>
      </c>
      <c r="B10014" s="1" t="s">
        <v>2258</v>
      </c>
      <c r="C10014" s="1" t="s">
        <v>3891</v>
      </c>
    </row>
    <row r="10015">
      <c r="A10015" s="1">
        <v>10013.0</v>
      </c>
      <c r="B10015" s="1" t="s">
        <v>1377</v>
      </c>
      <c r="C10015" s="1" t="s">
        <v>3892</v>
      </c>
    </row>
    <row r="10016">
      <c r="A10016" s="1">
        <v>10014.0</v>
      </c>
      <c r="B10016" s="1" t="s">
        <v>3893</v>
      </c>
      <c r="C10016" s="1" t="s">
        <v>3894</v>
      </c>
    </row>
    <row r="10017">
      <c r="A10017" s="1">
        <v>10015.0</v>
      </c>
      <c r="B10017" s="1" t="s">
        <v>3895</v>
      </c>
      <c r="C10017" s="1" t="s">
        <v>3896</v>
      </c>
    </row>
    <row r="10018">
      <c r="A10018" s="1">
        <v>10016.0</v>
      </c>
      <c r="B10018" s="1" t="s">
        <v>3897</v>
      </c>
      <c r="C10018" s="1" t="s">
        <v>3898</v>
      </c>
    </row>
    <row r="10019">
      <c r="A10019" s="1">
        <v>10017.0</v>
      </c>
      <c r="B10019" s="1" t="s">
        <v>3899</v>
      </c>
      <c r="C10019" s="1" t="s">
        <v>3900</v>
      </c>
    </row>
    <row r="10020">
      <c r="A10020" s="1">
        <v>10018.0</v>
      </c>
      <c r="B10020" s="1" t="s">
        <v>3901</v>
      </c>
      <c r="C10020" s="1" t="s">
        <v>3902</v>
      </c>
    </row>
    <row r="10021">
      <c r="A10021" s="1">
        <v>10019.0</v>
      </c>
      <c r="B10021" s="1" t="s">
        <v>3903</v>
      </c>
      <c r="C10021" s="1" t="s">
        <v>3904</v>
      </c>
    </row>
    <row r="10022">
      <c r="A10022" s="1">
        <v>10020.0</v>
      </c>
      <c r="B10022" s="1" t="s">
        <v>3905</v>
      </c>
      <c r="C10022" s="1" t="s">
        <v>3906</v>
      </c>
    </row>
    <row r="10023">
      <c r="A10023" s="1">
        <v>10021.0</v>
      </c>
      <c r="B10023" s="1" t="s">
        <v>3907</v>
      </c>
      <c r="C10023" s="1" t="s">
        <v>3908</v>
      </c>
    </row>
    <row r="10024">
      <c r="A10024" s="1">
        <v>10022.0</v>
      </c>
      <c r="B10024" s="1" t="s">
        <v>3909</v>
      </c>
      <c r="C10024" s="1" t="s">
        <v>3910</v>
      </c>
    </row>
    <row r="10025">
      <c r="A10025" s="1">
        <v>10023.0</v>
      </c>
      <c r="B10025" s="1" t="s">
        <v>3911</v>
      </c>
      <c r="C10025" s="1" t="s">
        <v>3912</v>
      </c>
    </row>
    <row r="10026">
      <c r="A10026" s="1">
        <v>10024.0</v>
      </c>
      <c r="B10026" s="1" t="s">
        <v>3913</v>
      </c>
      <c r="C10026" s="1" t="s">
        <v>3914</v>
      </c>
    </row>
    <row r="10027">
      <c r="A10027" s="1">
        <v>10025.0</v>
      </c>
      <c r="B10027" s="1" t="s">
        <v>3915</v>
      </c>
      <c r="C10027" s="1" t="s">
        <v>3916</v>
      </c>
    </row>
    <row r="10028">
      <c r="A10028" s="1">
        <v>10026.0</v>
      </c>
      <c r="B10028" s="1" t="s">
        <v>3917</v>
      </c>
      <c r="C10028" s="1" t="s">
        <v>3918</v>
      </c>
    </row>
    <row r="10029">
      <c r="A10029" s="1">
        <v>10027.0</v>
      </c>
      <c r="B10029" s="1" t="s">
        <v>3919</v>
      </c>
      <c r="C10029" s="1" t="s">
        <v>3920</v>
      </c>
    </row>
    <row r="10030">
      <c r="A10030" s="1">
        <v>10028.0</v>
      </c>
      <c r="B10030" s="1" t="s">
        <v>3921</v>
      </c>
      <c r="C10030" s="1" t="s">
        <v>3922</v>
      </c>
    </row>
    <row r="10031">
      <c r="A10031" s="1">
        <v>10029.0</v>
      </c>
      <c r="B10031" s="1" t="s">
        <v>3923</v>
      </c>
      <c r="C10031" s="1" t="s">
        <v>3924</v>
      </c>
    </row>
    <row r="10032">
      <c r="A10032" s="1">
        <v>10030.0</v>
      </c>
      <c r="B10032" s="1" t="s">
        <v>3925</v>
      </c>
      <c r="C10032" s="1" t="s">
        <v>3926</v>
      </c>
    </row>
    <row r="10033">
      <c r="A10033" s="1">
        <v>10031.0</v>
      </c>
      <c r="B10033" s="1" t="s">
        <v>3927</v>
      </c>
      <c r="C10033" s="1" t="s">
        <v>3928</v>
      </c>
    </row>
    <row r="10034">
      <c r="A10034" s="1">
        <v>10032.0</v>
      </c>
      <c r="B10034" s="1" t="s">
        <v>3929</v>
      </c>
      <c r="C10034" s="1" t="s">
        <v>3930</v>
      </c>
    </row>
    <row r="10035">
      <c r="A10035" s="1">
        <v>10033.0</v>
      </c>
      <c r="B10035" s="1" t="s">
        <v>3931</v>
      </c>
      <c r="C10035" s="1" t="s">
        <v>3932</v>
      </c>
    </row>
    <row r="10036">
      <c r="A10036" s="1">
        <v>10034.0</v>
      </c>
      <c r="B10036" s="1" t="s">
        <v>3933</v>
      </c>
      <c r="C10036" s="1" t="s">
        <v>3934</v>
      </c>
    </row>
    <row r="10037">
      <c r="A10037" s="1">
        <v>10035.0</v>
      </c>
      <c r="B10037" s="1" t="s">
        <v>3935</v>
      </c>
      <c r="C10037" s="1" t="s">
        <v>3936</v>
      </c>
    </row>
    <row r="10038">
      <c r="A10038" s="1">
        <v>10036.0</v>
      </c>
      <c r="B10038" s="1" t="s">
        <v>3937</v>
      </c>
      <c r="C10038" s="1" t="s">
        <v>3938</v>
      </c>
    </row>
    <row r="10039">
      <c r="A10039" s="1">
        <v>10037.0</v>
      </c>
      <c r="B10039" s="1" t="s">
        <v>3939</v>
      </c>
      <c r="C10039" s="1" t="s">
        <v>3940</v>
      </c>
    </row>
    <row r="10040">
      <c r="A10040" s="1">
        <v>10038.0</v>
      </c>
      <c r="B10040" s="1" t="s">
        <v>3941</v>
      </c>
      <c r="C10040" s="1" t="s">
        <v>3942</v>
      </c>
    </row>
    <row r="10041">
      <c r="A10041" s="1">
        <v>10039.0</v>
      </c>
      <c r="B10041" s="1" t="s">
        <v>3943</v>
      </c>
      <c r="C10041" s="1" t="s">
        <v>3944</v>
      </c>
    </row>
    <row r="10042">
      <c r="A10042" s="1">
        <v>10040.0</v>
      </c>
      <c r="B10042" s="1" t="s">
        <v>3945</v>
      </c>
      <c r="C10042" s="1" t="s">
        <v>3946</v>
      </c>
    </row>
    <row r="10043">
      <c r="A10043" s="1">
        <v>10041.0</v>
      </c>
      <c r="B10043" s="1" t="s">
        <v>3947</v>
      </c>
      <c r="C10043" s="1" t="s">
        <v>3948</v>
      </c>
    </row>
    <row r="10044">
      <c r="A10044" s="1">
        <v>10042.0</v>
      </c>
      <c r="B10044" s="1" t="s">
        <v>3949</v>
      </c>
      <c r="C10044" s="1" t="s">
        <v>3950</v>
      </c>
    </row>
    <row r="10045">
      <c r="A10045" s="1">
        <v>10043.0</v>
      </c>
      <c r="B10045" s="1" t="s">
        <v>3951</v>
      </c>
      <c r="C10045" s="1" t="s">
        <v>3952</v>
      </c>
    </row>
    <row r="10046">
      <c r="A10046" s="1">
        <v>10044.0</v>
      </c>
      <c r="B10046" s="1" t="s">
        <v>3953</v>
      </c>
      <c r="C10046" s="1" t="s">
        <v>3954</v>
      </c>
    </row>
    <row r="10047">
      <c r="A10047" s="1">
        <v>10045.0</v>
      </c>
      <c r="B10047" s="1" t="s">
        <v>3955</v>
      </c>
      <c r="C10047" s="1" t="s">
        <v>3956</v>
      </c>
    </row>
    <row r="10048">
      <c r="A10048" s="1">
        <v>10046.0</v>
      </c>
      <c r="B10048" s="1" t="s">
        <v>3957</v>
      </c>
      <c r="C10048" s="1" t="s">
        <v>3958</v>
      </c>
    </row>
    <row r="10049">
      <c r="A10049" s="1">
        <v>10047.0</v>
      </c>
      <c r="B10049" s="1" t="s">
        <v>3959</v>
      </c>
      <c r="C10049" s="1" t="s">
        <v>3960</v>
      </c>
    </row>
    <row r="10050">
      <c r="A10050" s="1">
        <v>10048.0</v>
      </c>
      <c r="B10050" s="1" t="s">
        <v>3961</v>
      </c>
      <c r="C10050" s="1" t="s">
        <v>3962</v>
      </c>
    </row>
    <row r="10051">
      <c r="A10051" s="1">
        <v>10049.0</v>
      </c>
      <c r="B10051" s="1" t="s">
        <v>4348</v>
      </c>
      <c r="C10051" s="1" t="s">
        <v>4349</v>
      </c>
    </row>
    <row r="10052">
      <c r="A10052" s="1">
        <v>10050.0</v>
      </c>
      <c r="B10052" s="1" t="s">
        <v>3963</v>
      </c>
      <c r="C10052" s="1" t="s">
        <v>3964</v>
      </c>
    </row>
    <row r="10053">
      <c r="A10053" s="1">
        <v>10051.0</v>
      </c>
      <c r="B10053" s="1" t="s">
        <v>3965</v>
      </c>
      <c r="C10053" s="1" t="s">
        <v>3966</v>
      </c>
    </row>
    <row r="10054">
      <c r="A10054" s="1">
        <v>10052.0</v>
      </c>
      <c r="B10054" s="1" t="s">
        <v>3967</v>
      </c>
      <c r="C10054" s="1" t="s">
        <v>3968</v>
      </c>
    </row>
    <row r="10055">
      <c r="A10055" s="1">
        <v>10053.0</v>
      </c>
      <c r="B10055" s="1" t="s">
        <v>3969</v>
      </c>
      <c r="C10055" s="1" t="s">
        <v>3970</v>
      </c>
    </row>
    <row r="10056">
      <c r="A10056" s="1">
        <v>10054.0</v>
      </c>
      <c r="B10056" s="1" t="s">
        <v>3971</v>
      </c>
      <c r="C10056" s="1" t="s">
        <v>3972</v>
      </c>
    </row>
    <row r="10057">
      <c r="A10057" s="1">
        <v>10055.0</v>
      </c>
      <c r="B10057" s="1" t="s">
        <v>3973</v>
      </c>
      <c r="C10057" s="1" t="s">
        <v>3974</v>
      </c>
    </row>
    <row r="10058">
      <c r="A10058" s="1">
        <v>10056.0</v>
      </c>
      <c r="B10058" s="1" t="s">
        <v>3975</v>
      </c>
      <c r="C10058" s="1" t="s">
        <v>3976</v>
      </c>
    </row>
    <row r="10059">
      <c r="A10059" s="1">
        <v>10057.0</v>
      </c>
      <c r="B10059" s="1" t="s">
        <v>3977</v>
      </c>
      <c r="C10059" s="1" t="s">
        <v>3978</v>
      </c>
    </row>
    <row r="10060">
      <c r="A10060" s="1">
        <v>10058.0</v>
      </c>
      <c r="B10060" s="1" t="s">
        <v>3979</v>
      </c>
      <c r="C10060" s="1" t="s">
        <v>3980</v>
      </c>
    </row>
    <row r="10061">
      <c r="A10061" s="1">
        <v>10059.0</v>
      </c>
      <c r="B10061" s="1" t="s">
        <v>3981</v>
      </c>
      <c r="C10061" s="1" t="s">
        <v>3982</v>
      </c>
    </row>
    <row r="10062">
      <c r="A10062" s="1">
        <v>10060.0</v>
      </c>
      <c r="B10062" s="1" t="s">
        <v>3983</v>
      </c>
      <c r="C10062" s="1" t="s">
        <v>3984</v>
      </c>
    </row>
    <row r="10063">
      <c r="A10063" s="1">
        <v>10061.0</v>
      </c>
      <c r="B10063" s="1" t="s">
        <v>3985</v>
      </c>
      <c r="C10063" s="1" t="s">
        <v>3986</v>
      </c>
    </row>
    <row r="10064">
      <c r="A10064" s="1">
        <v>10062.0</v>
      </c>
      <c r="B10064" s="1" t="s">
        <v>3987</v>
      </c>
      <c r="C10064" s="1" t="s">
        <v>3988</v>
      </c>
    </row>
    <row r="10065">
      <c r="A10065" s="1">
        <v>10063.0</v>
      </c>
      <c r="B10065" s="1" t="s">
        <v>3989</v>
      </c>
      <c r="C10065" s="1" t="s">
        <v>3990</v>
      </c>
    </row>
    <row r="10066">
      <c r="A10066" s="1">
        <v>10064.0</v>
      </c>
      <c r="B10066" s="1" t="s">
        <v>3991</v>
      </c>
      <c r="C10066" s="1" t="s">
        <v>3992</v>
      </c>
    </row>
    <row r="10067">
      <c r="A10067" s="1">
        <v>10065.0</v>
      </c>
      <c r="B10067" s="1" t="s">
        <v>3993</v>
      </c>
      <c r="C10067" s="1" t="s">
        <v>3994</v>
      </c>
    </row>
    <row r="10068">
      <c r="A10068" s="1">
        <v>10066.0</v>
      </c>
      <c r="B10068" s="1" t="s">
        <v>3995</v>
      </c>
      <c r="C10068" s="1" t="s">
        <v>3996</v>
      </c>
    </row>
    <row r="10069">
      <c r="A10069" s="1">
        <v>10067.0</v>
      </c>
      <c r="B10069" s="1" t="s">
        <v>4350</v>
      </c>
      <c r="C10069" s="1" t="s">
        <v>4351</v>
      </c>
    </row>
    <row r="10070">
      <c r="A10070" s="1">
        <v>10068.0</v>
      </c>
      <c r="B10070" s="1" t="s">
        <v>3997</v>
      </c>
      <c r="C10070" s="1" t="s">
        <v>3998</v>
      </c>
    </row>
    <row r="10071">
      <c r="A10071" s="1">
        <v>10069.0</v>
      </c>
      <c r="B10071" s="1" t="s">
        <v>3999</v>
      </c>
      <c r="C10071" s="1" t="s">
        <v>4000</v>
      </c>
    </row>
    <row r="10072">
      <c r="A10072" s="1">
        <v>10070.0</v>
      </c>
      <c r="B10072" s="1" t="s">
        <v>4001</v>
      </c>
      <c r="C10072" s="1" t="s">
        <v>4002</v>
      </c>
    </row>
    <row r="10073">
      <c r="A10073" s="1">
        <v>10071.0</v>
      </c>
      <c r="B10073" s="1" t="s">
        <v>4003</v>
      </c>
      <c r="C10073" s="1" t="s">
        <v>4004</v>
      </c>
    </row>
    <row r="10074">
      <c r="A10074" s="1">
        <v>10072.0</v>
      </c>
      <c r="B10074" s="1" t="s">
        <v>4005</v>
      </c>
      <c r="C10074" s="1" t="s">
        <v>4006</v>
      </c>
    </row>
    <row r="10075">
      <c r="A10075" s="1">
        <v>10073.0</v>
      </c>
      <c r="B10075" s="1" t="s">
        <v>4007</v>
      </c>
      <c r="C10075" s="1" t="s">
        <v>4008</v>
      </c>
    </row>
    <row r="10076">
      <c r="A10076" s="1">
        <v>10074.0</v>
      </c>
      <c r="B10076" s="1" t="s">
        <v>4009</v>
      </c>
      <c r="C10076" s="1" t="s">
        <v>4010</v>
      </c>
    </row>
    <row r="10077">
      <c r="A10077" s="1">
        <v>10075.0</v>
      </c>
      <c r="B10077" s="1" t="s">
        <v>4011</v>
      </c>
      <c r="C10077" s="1" t="s">
        <v>4012</v>
      </c>
    </row>
    <row r="10078">
      <c r="A10078" s="1">
        <v>10076.0</v>
      </c>
      <c r="B10078" s="1" t="s">
        <v>4013</v>
      </c>
      <c r="C10078" s="1" t="s">
        <v>4014</v>
      </c>
    </row>
    <row r="10079">
      <c r="A10079" s="1">
        <v>10077.0</v>
      </c>
      <c r="B10079" s="1" t="s">
        <v>4015</v>
      </c>
      <c r="C10079" s="1" t="s">
        <v>4016</v>
      </c>
    </row>
    <row r="10080">
      <c r="A10080" s="1">
        <v>10078.0</v>
      </c>
      <c r="B10080" s="1" t="s">
        <v>4017</v>
      </c>
      <c r="C10080" s="1" t="s">
        <v>4018</v>
      </c>
    </row>
    <row r="10081">
      <c r="A10081" s="1">
        <v>10079.0</v>
      </c>
      <c r="B10081" s="1" t="s">
        <v>4019</v>
      </c>
      <c r="C10081" s="1" t="s">
        <v>4020</v>
      </c>
    </row>
    <row r="10082">
      <c r="A10082" s="1">
        <v>10080.0</v>
      </c>
      <c r="B10082" s="1" t="s">
        <v>4021</v>
      </c>
      <c r="C10082" s="1" t="s">
        <v>4022</v>
      </c>
    </row>
    <row r="10083">
      <c r="A10083" s="1">
        <v>10081.0</v>
      </c>
      <c r="B10083" s="1" t="s">
        <v>4023</v>
      </c>
      <c r="C10083" s="1" t="s">
        <v>4024</v>
      </c>
    </row>
    <row r="10084">
      <c r="A10084" s="1">
        <v>10082.0</v>
      </c>
      <c r="B10084" s="1" t="s">
        <v>4025</v>
      </c>
      <c r="C10084" s="1" t="s">
        <v>4026</v>
      </c>
    </row>
    <row r="10085">
      <c r="A10085" s="1">
        <v>10083.0</v>
      </c>
      <c r="B10085" s="1" t="s">
        <v>4027</v>
      </c>
      <c r="C10085" s="1" t="s">
        <v>4028</v>
      </c>
    </row>
    <row r="10086">
      <c r="A10086" s="1">
        <v>10084.0</v>
      </c>
      <c r="B10086" s="1" t="s">
        <v>4029</v>
      </c>
      <c r="C10086" s="1" t="s">
        <v>4030</v>
      </c>
    </row>
    <row r="10087">
      <c r="A10087" s="1">
        <v>10085.0</v>
      </c>
      <c r="B10087" s="1" t="s">
        <v>4031</v>
      </c>
      <c r="C10087" s="1" t="s">
        <v>4032</v>
      </c>
    </row>
    <row r="10088">
      <c r="A10088" s="1">
        <v>10086.0</v>
      </c>
      <c r="B10088" s="1" t="s">
        <v>4033</v>
      </c>
      <c r="C10088" s="1" t="s">
        <v>4034</v>
      </c>
    </row>
    <row r="10089">
      <c r="A10089" s="1">
        <v>10087.0</v>
      </c>
      <c r="B10089" s="1" t="s">
        <v>4035</v>
      </c>
      <c r="C10089" s="1" t="s">
        <v>4036</v>
      </c>
    </row>
    <row r="10090">
      <c r="A10090" s="1">
        <v>10088.0</v>
      </c>
      <c r="B10090" s="1" t="s">
        <v>4037</v>
      </c>
      <c r="C10090" s="1" t="s">
        <v>4038</v>
      </c>
    </row>
    <row r="10091">
      <c r="A10091" s="1">
        <v>10089.0</v>
      </c>
      <c r="B10091" s="1" t="s">
        <v>4039</v>
      </c>
      <c r="C10091" s="1" t="s">
        <v>4040</v>
      </c>
    </row>
    <row r="10092">
      <c r="A10092" s="1">
        <v>10090.0</v>
      </c>
      <c r="B10092" s="1" t="s">
        <v>4041</v>
      </c>
      <c r="C10092" s="1" t="s">
        <v>4042</v>
      </c>
    </row>
    <row r="10093">
      <c r="A10093" s="1">
        <v>10091.0</v>
      </c>
      <c r="B10093" s="1" t="s">
        <v>4043</v>
      </c>
      <c r="C10093" s="1" t="s">
        <v>4044</v>
      </c>
    </row>
    <row r="10094">
      <c r="A10094" s="1">
        <v>10092.0</v>
      </c>
      <c r="B10094" s="1" t="s">
        <v>4045</v>
      </c>
      <c r="C10094" s="1" t="s">
        <v>4046</v>
      </c>
    </row>
    <row r="10095">
      <c r="A10095" s="1">
        <v>10093.0</v>
      </c>
      <c r="B10095" s="1" t="s">
        <v>4047</v>
      </c>
      <c r="C10095" s="1" t="s">
        <v>4048</v>
      </c>
    </row>
    <row r="10096">
      <c r="A10096" s="1">
        <v>10094.0</v>
      </c>
      <c r="B10096" s="1" t="s">
        <v>4049</v>
      </c>
      <c r="C10096" s="1" t="s">
        <v>4050</v>
      </c>
    </row>
    <row r="10097">
      <c r="A10097" s="1">
        <v>10095.0</v>
      </c>
      <c r="B10097" s="1" t="s">
        <v>4051</v>
      </c>
      <c r="C10097" s="1" t="s">
        <v>4052</v>
      </c>
    </row>
    <row r="10098">
      <c r="A10098" s="1">
        <v>10096.0</v>
      </c>
      <c r="B10098" s="1" t="s">
        <v>4053</v>
      </c>
      <c r="C10098" s="1" t="s">
        <v>4054</v>
      </c>
    </row>
    <row r="10099">
      <c r="A10099" s="1">
        <v>10097.0</v>
      </c>
      <c r="B10099" s="1" t="s">
        <v>4055</v>
      </c>
      <c r="C10099" s="1" t="s">
        <v>4056</v>
      </c>
    </row>
    <row r="10100">
      <c r="A10100" s="1">
        <v>10098.0</v>
      </c>
      <c r="B10100" s="1" t="s">
        <v>4057</v>
      </c>
      <c r="C10100" s="1" t="s">
        <v>4058</v>
      </c>
    </row>
    <row r="10101">
      <c r="A10101" s="1">
        <v>10099.0</v>
      </c>
      <c r="B10101" s="1" t="s">
        <v>4059</v>
      </c>
      <c r="C10101" s="1" t="s">
        <v>4060</v>
      </c>
    </row>
    <row r="10102">
      <c r="A10102" s="1">
        <v>10100.0</v>
      </c>
      <c r="B10102" s="1" t="s">
        <v>4061</v>
      </c>
      <c r="C10102" s="1" t="s">
        <v>4062</v>
      </c>
    </row>
    <row r="10103">
      <c r="A10103" s="1">
        <v>10101.0</v>
      </c>
      <c r="B10103" s="1" t="s">
        <v>4063</v>
      </c>
      <c r="C10103" s="1" t="s">
        <v>4064</v>
      </c>
    </row>
    <row r="10104">
      <c r="A10104" s="1">
        <v>10102.0</v>
      </c>
      <c r="B10104" s="1" t="s">
        <v>4065</v>
      </c>
      <c r="C10104" s="1" t="s">
        <v>4066</v>
      </c>
    </row>
    <row r="10105">
      <c r="A10105" s="1">
        <v>10103.0</v>
      </c>
      <c r="B10105" s="1" t="s">
        <v>4067</v>
      </c>
      <c r="C10105" s="1" t="s">
        <v>4068</v>
      </c>
    </row>
    <row r="10106">
      <c r="A10106" s="1">
        <v>10104.0</v>
      </c>
      <c r="B10106" s="1" t="s">
        <v>4069</v>
      </c>
      <c r="C10106" s="1" t="s">
        <v>4070</v>
      </c>
    </row>
    <row r="10107">
      <c r="A10107" s="1">
        <v>10105.0</v>
      </c>
      <c r="B10107" s="1" t="s">
        <v>4071</v>
      </c>
      <c r="C10107" s="1" t="s">
        <v>4072</v>
      </c>
    </row>
    <row r="10108">
      <c r="A10108" s="1">
        <v>10106.0</v>
      </c>
      <c r="B10108" s="1" t="s">
        <v>4073</v>
      </c>
      <c r="C10108" s="1" t="s">
        <v>4074</v>
      </c>
    </row>
    <row r="10109">
      <c r="A10109" s="1">
        <v>10107.0</v>
      </c>
      <c r="B10109" s="1" t="s">
        <v>4075</v>
      </c>
      <c r="C10109" s="1" t="s">
        <v>4076</v>
      </c>
    </row>
    <row r="10110">
      <c r="A10110" s="1">
        <v>10108.0</v>
      </c>
      <c r="B10110" s="1" t="s">
        <v>4077</v>
      </c>
      <c r="C10110" s="1" t="s">
        <v>4078</v>
      </c>
    </row>
    <row r="10111">
      <c r="A10111" s="1">
        <v>10109.0</v>
      </c>
      <c r="B10111" s="1" t="s">
        <v>4079</v>
      </c>
      <c r="C10111" s="1" t="s">
        <v>4080</v>
      </c>
    </row>
    <row r="10112">
      <c r="A10112" s="1">
        <v>10110.0</v>
      </c>
      <c r="B10112" s="1" t="s">
        <v>4081</v>
      </c>
      <c r="C10112" s="1" t="s">
        <v>4082</v>
      </c>
    </row>
    <row r="10113">
      <c r="A10113" s="1">
        <v>10111.0</v>
      </c>
      <c r="B10113" s="1" t="s">
        <v>4083</v>
      </c>
      <c r="C10113" s="1" t="s">
        <v>4084</v>
      </c>
    </row>
    <row r="10114">
      <c r="A10114" s="1">
        <v>10112.0</v>
      </c>
      <c r="B10114" s="1" t="s">
        <v>4085</v>
      </c>
      <c r="C10114" s="1" t="s">
        <v>4086</v>
      </c>
    </row>
    <row r="10115">
      <c r="A10115" s="1">
        <v>10113.0</v>
      </c>
      <c r="B10115" s="1" t="s">
        <v>4087</v>
      </c>
      <c r="C10115" s="1" t="s">
        <v>4088</v>
      </c>
    </row>
    <row r="10116">
      <c r="A10116" s="1">
        <v>10114.0</v>
      </c>
      <c r="B10116" s="1" t="s">
        <v>4089</v>
      </c>
      <c r="C10116" s="1" t="s">
        <v>4090</v>
      </c>
    </row>
    <row r="10117">
      <c r="A10117" s="1">
        <v>10115.0</v>
      </c>
      <c r="B10117" s="1" t="s">
        <v>4091</v>
      </c>
      <c r="C10117" s="1" t="s">
        <v>4092</v>
      </c>
    </row>
    <row r="10118">
      <c r="A10118" s="1">
        <v>10116.0</v>
      </c>
      <c r="B10118" s="1" t="s">
        <v>4093</v>
      </c>
      <c r="C10118" s="1" t="s">
        <v>4094</v>
      </c>
    </row>
    <row r="10119">
      <c r="A10119" s="1">
        <v>10117.0</v>
      </c>
      <c r="B10119" s="1" t="s">
        <v>4095</v>
      </c>
      <c r="C10119" s="1" t="s">
        <v>4096</v>
      </c>
    </row>
    <row r="10120">
      <c r="A10120" s="1">
        <v>10118.0</v>
      </c>
      <c r="B10120" s="1" t="s">
        <v>4097</v>
      </c>
      <c r="C10120" s="1" t="s">
        <v>4098</v>
      </c>
    </row>
    <row r="10121">
      <c r="A10121" s="1">
        <v>10119.0</v>
      </c>
      <c r="B10121" s="1" t="s">
        <v>4099</v>
      </c>
      <c r="C10121" s="1" t="s">
        <v>4100</v>
      </c>
    </row>
    <row r="10122">
      <c r="A10122" s="1">
        <v>10120.0</v>
      </c>
      <c r="B10122" s="1" t="s">
        <v>4101</v>
      </c>
      <c r="C10122" s="1" t="s">
        <v>4102</v>
      </c>
    </row>
    <row r="10123">
      <c r="A10123" s="1">
        <v>10121.0</v>
      </c>
      <c r="B10123" s="1" t="s">
        <v>4103</v>
      </c>
      <c r="C10123" s="1" t="s">
        <v>4104</v>
      </c>
    </row>
    <row r="10124">
      <c r="A10124" s="1">
        <v>10122.0</v>
      </c>
      <c r="B10124" s="1" t="s">
        <v>4105</v>
      </c>
      <c r="C10124" s="1" t="s">
        <v>4105</v>
      </c>
    </row>
    <row r="10125">
      <c r="A10125" s="1">
        <v>10123.0</v>
      </c>
      <c r="B10125" s="1" t="s">
        <v>4106</v>
      </c>
      <c r="C10125" s="1" t="s">
        <v>4107</v>
      </c>
    </row>
    <row r="10126">
      <c r="A10126" s="1">
        <v>10124.0</v>
      </c>
      <c r="B10126" s="1" t="s">
        <v>4108</v>
      </c>
      <c r="C10126" s="1" t="s">
        <v>4109</v>
      </c>
    </row>
    <row r="10127">
      <c r="A10127" s="1">
        <v>10125.0</v>
      </c>
      <c r="B10127" s="1" t="s">
        <v>4110</v>
      </c>
      <c r="C10127" s="1" t="s">
        <v>4111</v>
      </c>
    </row>
    <row r="10128">
      <c r="A10128" s="1">
        <v>10126.0</v>
      </c>
      <c r="B10128" s="1" t="s">
        <v>4112</v>
      </c>
      <c r="C10128" s="1" t="s">
        <v>4113</v>
      </c>
    </row>
    <row r="10129">
      <c r="A10129" s="1">
        <v>10127.0</v>
      </c>
      <c r="B10129" s="1" t="s">
        <v>4114</v>
      </c>
      <c r="C10129" s="1" t="s">
        <v>4115</v>
      </c>
    </row>
    <row r="10130">
      <c r="A10130" s="1">
        <v>10128.0</v>
      </c>
      <c r="B10130" s="1" t="s">
        <v>4116</v>
      </c>
      <c r="C10130" s="1" t="s">
        <v>4117</v>
      </c>
    </row>
    <row r="10131">
      <c r="A10131" s="1">
        <v>10129.0</v>
      </c>
      <c r="B10131" s="1" t="s">
        <v>4118</v>
      </c>
      <c r="C10131" s="1" t="s">
        <v>4119</v>
      </c>
    </row>
    <row r="10132">
      <c r="A10132" s="1">
        <v>10130.0</v>
      </c>
      <c r="B10132" s="1" t="s">
        <v>4120</v>
      </c>
      <c r="C10132" s="1" t="s">
        <v>4121</v>
      </c>
    </row>
    <row r="10133">
      <c r="A10133" s="1">
        <v>10131.0</v>
      </c>
      <c r="B10133" s="1" t="s">
        <v>4122</v>
      </c>
      <c r="C10133" s="1" t="s">
        <v>4123</v>
      </c>
    </row>
    <row r="10134">
      <c r="A10134" s="1">
        <v>10132.0</v>
      </c>
      <c r="B10134" s="1" t="s">
        <v>4124</v>
      </c>
      <c r="C10134" s="1" t="s">
        <v>4125</v>
      </c>
    </row>
    <row r="10135">
      <c r="A10135" s="1">
        <v>10133.0</v>
      </c>
      <c r="B10135" s="1" t="s">
        <v>4126</v>
      </c>
      <c r="C10135" s="1" t="s">
        <v>4127</v>
      </c>
    </row>
    <row r="10136">
      <c r="A10136" s="1">
        <v>10134.0</v>
      </c>
      <c r="B10136" s="1" t="s">
        <v>4128</v>
      </c>
      <c r="C10136" s="1" t="s">
        <v>4129</v>
      </c>
    </row>
    <row r="10137">
      <c r="A10137" s="1">
        <v>10135.0</v>
      </c>
      <c r="B10137" s="1" t="s">
        <v>4130</v>
      </c>
      <c r="C10137" s="1" t="s">
        <v>4131</v>
      </c>
    </row>
    <row r="10138">
      <c r="A10138" s="1">
        <v>10136.0</v>
      </c>
      <c r="B10138" s="1" t="s">
        <v>4132</v>
      </c>
      <c r="C10138" s="1" t="s">
        <v>4133</v>
      </c>
    </row>
    <row r="10139">
      <c r="A10139" s="1">
        <v>10137.0</v>
      </c>
      <c r="B10139" s="1" t="s">
        <v>4134</v>
      </c>
      <c r="C10139" s="1" t="s">
        <v>4135</v>
      </c>
    </row>
    <row r="10140">
      <c r="A10140" s="1">
        <v>10138.0</v>
      </c>
      <c r="B10140" s="1" t="s">
        <v>4136</v>
      </c>
      <c r="C10140" s="1" t="s">
        <v>4137</v>
      </c>
    </row>
    <row r="10141">
      <c r="A10141" s="1">
        <v>10139.0</v>
      </c>
      <c r="B10141" s="1" t="s">
        <v>4138</v>
      </c>
      <c r="C10141" s="1" t="s">
        <v>4139</v>
      </c>
    </row>
    <row r="10142">
      <c r="A10142" s="1">
        <v>10140.0</v>
      </c>
      <c r="B10142" s="1" t="s">
        <v>4140</v>
      </c>
      <c r="C10142" s="1" t="s">
        <v>4141</v>
      </c>
    </row>
    <row r="10143">
      <c r="A10143" s="1">
        <v>10141.0</v>
      </c>
      <c r="B10143" s="1" t="s">
        <v>4142</v>
      </c>
      <c r="C10143" s="1" t="s">
        <v>4143</v>
      </c>
    </row>
    <row r="10144">
      <c r="A10144" s="1">
        <v>10142.0</v>
      </c>
      <c r="B10144" s="1" t="s">
        <v>4144</v>
      </c>
      <c r="C10144" s="1" t="s">
        <v>4145</v>
      </c>
    </row>
    <row r="10145">
      <c r="A10145" s="1">
        <v>10143.0</v>
      </c>
      <c r="B10145" s="1" t="s">
        <v>4146</v>
      </c>
      <c r="C10145" s="1" t="s">
        <v>4147</v>
      </c>
    </row>
    <row r="10146">
      <c r="A10146" s="1">
        <v>10144.0</v>
      </c>
      <c r="B10146" s="1" t="s">
        <v>4148</v>
      </c>
      <c r="C10146" s="1" t="s">
        <v>4149</v>
      </c>
    </row>
    <row r="10147">
      <c r="A10147" s="1">
        <v>10145.0</v>
      </c>
      <c r="B10147" s="1" t="s">
        <v>4150</v>
      </c>
      <c r="C10147" s="1" t="s">
        <v>4151</v>
      </c>
    </row>
    <row r="10148">
      <c r="A10148" s="1">
        <v>10146.0</v>
      </c>
      <c r="B10148" s="1" t="s">
        <v>4152</v>
      </c>
      <c r="C10148" s="1" t="s">
        <v>4153</v>
      </c>
    </row>
    <row r="10149">
      <c r="A10149" s="1">
        <v>10147.0</v>
      </c>
      <c r="B10149" s="1" t="s">
        <v>4154</v>
      </c>
      <c r="C10149" s="1" t="s">
        <v>4155</v>
      </c>
    </row>
    <row r="10150">
      <c r="A10150" s="1">
        <v>10148.0</v>
      </c>
      <c r="B10150" s="1" t="s">
        <v>4156</v>
      </c>
      <c r="C10150" s="1" t="s">
        <v>4157</v>
      </c>
    </row>
    <row r="10151">
      <c r="A10151" s="1">
        <v>10149.0</v>
      </c>
      <c r="B10151" s="1" t="s">
        <v>4158</v>
      </c>
      <c r="C10151" s="1" t="s">
        <v>4159</v>
      </c>
    </row>
    <row r="10152">
      <c r="A10152" s="1">
        <v>10150.0</v>
      </c>
      <c r="B10152" s="1" t="s">
        <v>4160</v>
      </c>
      <c r="C10152" s="1" t="s">
        <v>4161</v>
      </c>
    </row>
    <row r="10153">
      <c r="A10153" s="1">
        <v>10151.0</v>
      </c>
      <c r="B10153" s="1" t="s">
        <v>4162</v>
      </c>
      <c r="C10153" s="1" t="s">
        <v>4163</v>
      </c>
    </row>
    <row r="10154">
      <c r="A10154" s="1">
        <v>10152.0</v>
      </c>
      <c r="B10154" s="1" t="s">
        <v>4164</v>
      </c>
      <c r="C10154" s="1" t="s">
        <v>4165</v>
      </c>
    </row>
    <row r="10155">
      <c r="A10155" s="1">
        <v>10153.0</v>
      </c>
      <c r="B10155" s="1" t="s">
        <v>4166</v>
      </c>
      <c r="C10155" s="1" t="s">
        <v>4167</v>
      </c>
    </row>
    <row r="10156">
      <c r="A10156" s="1">
        <v>10154.0</v>
      </c>
      <c r="B10156" s="1" t="s">
        <v>4168</v>
      </c>
      <c r="C10156" s="1" t="s">
        <v>4169</v>
      </c>
    </row>
    <row r="10157">
      <c r="A10157" s="1">
        <v>10155.0</v>
      </c>
      <c r="B10157" s="1" t="s">
        <v>4170</v>
      </c>
      <c r="C10157" s="1" t="s">
        <v>4171</v>
      </c>
    </row>
    <row r="10158">
      <c r="A10158" s="1">
        <v>10156.0</v>
      </c>
      <c r="B10158" s="1" t="s">
        <v>4172</v>
      </c>
      <c r="C10158" s="1" t="s">
        <v>4173</v>
      </c>
    </row>
    <row r="10159">
      <c r="A10159" s="1">
        <v>10157.0</v>
      </c>
      <c r="B10159" s="1" t="s">
        <v>4174</v>
      </c>
      <c r="C10159" s="1" t="s">
        <v>4175</v>
      </c>
    </row>
    <row r="10160">
      <c r="A10160" s="1">
        <v>10158.0</v>
      </c>
      <c r="B10160" s="1" t="s">
        <v>4176</v>
      </c>
      <c r="C10160" s="1" t="s">
        <v>4177</v>
      </c>
    </row>
    <row r="10161">
      <c r="A10161" s="1">
        <v>10159.0</v>
      </c>
      <c r="B10161" s="1" t="s">
        <v>4178</v>
      </c>
      <c r="C10161" s="1" t="s">
        <v>4179</v>
      </c>
    </row>
    <row r="10162">
      <c r="A10162" s="1">
        <v>10160.0</v>
      </c>
      <c r="B10162" s="1" t="s">
        <v>4180</v>
      </c>
      <c r="C10162" s="1" t="s">
        <v>4181</v>
      </c>
    </row>
    <row r="10163">
      <c r="A10163" s="1">
        <v>10161.0</v>
      </c>
      <c r="B10163" s="1" t="s">
        <v>4182</v>
      </c>
      <c r="C10163" s="1" t="s">
        <v>4183</v>
      </c>
    </row>
    <row r="10164">
      <c r="A10164" s="1">
        <v>10162.0</v>
      </c>
      <c r="B10164" s="1" t="s">
        <v>4184</v>
      </c>
      <c r="C10164" s="1" t="s">
        <v>4185</v>
      </c>
    </row>
    <row r="10165">
      <c r="A10165" s="1">
        <v>10163.0</v>
      </c>
      <c r="B10165" s="1" t="s">
        <v>4186</v>
      </c>
      <c r="C10165" s="1" t="s">
        <v>4187</v>
      </c>
    </row>
    <row r="10166">
      <c r="A10166" s="1">
        <v>10164.0</v>
      </c>
      <c r="B10166" s="1" t="s">
        <v>4188</v>
      </c>
      <c r="C10166" s="1" t="s">
        <v>4189</v>
      </c>
    </row>
    <row r="10167">
      <c r="A10167" s="1">
        <v>10165.0</v>
      </c>
      <c r="B10167" s="1" t="s">
        <v>4190</v>
      </c>
      <c r="C10167" s="1" t="s">
        <v>4191</v>
      </c>
    </row>
    <row r="10168">
      <c r="A10168" s="1">
        <v>10166.0</v>
      </c>
      <c r="B10168" s="1" t="s">
        <v>4192</v>
      </c>
      <c r="C10168" s="1" t="s">
        <v>4193</v>
      </c>
    </row>
    <row r="10169">
      <c r="A10169" s="1">
        <v>10167.0</v>
      </c>
      <c r="B10169" s="1" t="s">
        <v>4194</v>
      </c>
      <c r="C10169" s="1" t="s">
        <v>4195</v>
      </c>
    </row>
    <row r="10170">
      <c r="A10170" s="1">
        <v>10168.0</v>
      </c>
      <c r="B10170" s="1" t="s">
        <v>4196</v>
      </c>
      <c r="C10170" s="1" t="s">
        <v>4197</v>
      </c>
    </row>
    <row r="10171">
      <c r="A10171" s="1">
        <v>10169.0</v>
      </c>
      <c r="B10171" s="1" t="s">
        <v>4198</v>
      </c>
      <c r="C10171" s="1" t="s">
        <v>4199</v>
      </c>
    </row>
    <row r="10172">
      <c r="A10172" s="1">
        <v>10170.0</v>
      </c>
      <c r="B10172" s="1" t="s">
        <v>4200</v>
      </c>
      <c r="C10172" s="1" t="s">
        <v>4201</v>
      </c>
    </row>
    <row r="10173">
      <c r="A10173" s="1">
        <v>10171.0</v>
      </c>
      <c r="B10173" s="1" t="s">
        <v>4202</v>
      </c>
      <c r="C10173" s="1" t="s">
        <v>4203</v>
      </c>
    </row>
    <row r="10174">
      <c r="A10174" s="1">
        <v>10172.0</v>
      </c>
      <c r="B10174" s="1" t="s">
        <v>4204</v>
      </c>
      <c r="C10174" s="1" t="s">
        <v>4205</v>
      </c>
    </row>
    <row r="10175">
      <c r="A10175" s="1">
        <v>10173.0</v>
      </c>
      <c r="B10175" s="1" t="s">
        <v>4206</v>
      </c>
      <c r="C10175" s="1" t="s">
        <v>4207</v>
      </c>
    </row>
    <row r="10176">
      <c r="A10176" s="1">
        <v>10174.0</v>
      </c>
      <c r="B10176" s="1" t="s">
        <v>4208</v>
      </c>
      <c r="C10176" s="1" t="s">
        <v>4209</v>
      </c>
    </row>
    <row r="10177">
      <c r="A10177" s="1">
        <v>10175.0</v>
      </c>
      <c r="B10177" s="1" t="s">
        <v>4210</v>
      </c>
      <c r="C10177" s="1" t="s">
        <v>4211</v>
      </c>
    </row>
    <row r="10178">
      <c r="A10178" s="1">
        <v>10176.0</v>
      </c>
      <c r="B10178" s="1" t="s">
        <v>4352</v>
      </c>
      <c r="C10178" s="1" t="s">
        <v>4353</v>
      </c>
    </row>
    <row r="10179">
      <c r="A10179" s="1">
        <v>10177.0</v>
      </c>
      <c r="B10179" s="1" t="s">
        <v>4212</v>
      </c>
      <c r="C10179" s="1" t="s">
        <v>4213</v>
      </c>
    </row>
    <row r="10180">
      <c r="A10180" s="1">
        <v>10178.0</v>
      </c>
      <c r="B10180" s="1" t="s">
        <v>4214</v>
      </c>
      <c r="C10180" s="1" t="s">
        <v>4215</v>
      </c>
    </row>
    <row r="10181">
      <c r="A10181" s="1">
        <v>10179.0</v>
      </c>
      <c r="B10181" s="1" t="s">
        <v>4216</v>
      </c>
      <c r="C10181" s="1" t="s">
        <v>4217</v>
      </c>
    </row>
    <row r="10182">
      <c r="A10182" s="1">
        <v>10180.0</v>
      </c>
      <c r="B10182" s="1" t="s">
        <v>4218</v>
      </c>
      <c r="C10182" s="1" t="s">
        <v>4219</v>
      </c>
    </row>
    <row r="10183">
      <c r="A10183" s="1">
        <v>10181.0</v>
      </c>
      <c r="B10183" s="1" t="s">
        <v>4354</v>
      </c>
      <c r="C10183" s="1" t="s">
        <v>4355</v>
      </c>
    </row>
    <row r="10184">
      <c r="A10184" s="1">
        <v>10182.0</v>
      </c>
      <c r="B10184" s="1" t="s">
        <v>4356</v>
      </c>
      <c r="C10184" s="1" t="s">
        <v>4357</v>
      </c>
    </row>
    <row r="10185">
      <c r="A10185" s="1">
        <v>10183.0</v>
      </c>
      <c r="B10185" s="1" t="s">
        <v>4358</v>
      </c>
      <c r="C10185" s="1" t="s">
        <v>4359</v>
      </c>
    </row>
    <row r="10186">
      <c r="A10186" s="1">
        <v>10184.0</v>
      </c>
      <c r="B10186" s="1" t="s">
        <v>4360</v>
      </c>
      <c r="C10186" s="1" t="s">
        <v>4361</v>
      </c>
    </row>
    <row r="10187">
      <c r="A10187" s="1">
        <v>10185.0</v>
      </c>
      <c r="B10187" s="1" t="s">
        <v>4362</v>
      </c>
      <c r="C10187" s="1" t="s">
        <v>4363</v>
      </c>
    </row>
    <row r="10188">
      <c r="A10188" s="1">
        <v>10186.0</v>
      </c>
      <c r="B10188" s="1" t="s">
        <v>4364</v>
      </c>
      <c r="C10188" s="1" t="s">
        <v>4365</v>
      </c>
    </row>
    <row r="10189">
      <c r="A10189" s="1">
        <v>10187.0</v>
      </c>
      <c r="B10189" s="1" t="s">
        <v>4366</v>
      </c>
      <c r="C10189" s="1" t="s">
        <v>4367</v>
      </c>
    </row>
    <row r="10190">
      <c r="A10190" s="1">
        <v>10188.0</v>
      </c>
      <c r="B10190" s="1" t="s">
        <v>4368</v>
      </c>
      <c r="C10190" s="1" t="s">
        <v>4369</v>
      </c>
    </row>
    <row r="10191">
      <c r="A10191" s="1">
        <v>10189.0</v>
      </c>
      <c r="B10191" s="1" t="s">
        <v>2</v>
      </c>
      <c r="C10191" s="1" t="s">
        <v>3</v>
      </c>
    </row>
    <row r="10192">
      <c r="A10192" s="1">
        <v>10190.0</v>
      </c>
      <c r="B10192" s="1" t="s">
        <v>4</v>
      </c>
      <c r="C10192" s="1" t="s">
        <v>5</v>
      </c>
    </row>
    <row r="10193">
      <c r="A10193" s="1">
        <v>10191.0</v>
      </c>
      <c r="B10193" s="1" t="s">
        <v>6</v>
      </c>
      <c r="C10193" s="1" t="s">
        <v>7</v>
      </c>
    </row>
    <row r="10194">
      <c r="A10194" s="1">
        <v>10192.0</v>
      </c>
      <c r="B10194" s="1" t="s">
        <v>8</v>
      </c>
      <c r="C10194" s="1" t="s">
        <v>9</v>
      </c>
    </row>
    <row r="10195">
      <c r="A10195" s="1">
        <v>10193.0</v>
      </c>
      <c r="B10195" s="1" t="s">
        <v>10</v>
      </c>
      <c r="C10195" s="1" t="s">
        <v>10</v>
      </c>
    </row>
    <row r="10196">
      <c r="A10196" s="1">
        <v>10194.0</v>
      </c>
      <c r="B10196" s="1" t="s">
        <v>11</v>
      </c>
      <c r="C10196" s="1" t="s">
        <v>12</v>
      </c>
    </row>
    <row r="10197">
      <c r="A10197" s="1">
        <v>10195.0</v>
      </c>
      <c r="B10197" s="1" t="s">
        <v>13</v>
      </c>
      <c r="C10197" s="1" t="s">
        <v>14</v>
      </c>
    </row>
    <row r="10198">
      <c r="A10198" s="1">
        <v>10196.0</v>
      </c>
      <c r="B10198" s="1" t="s">
        <v>15</v>
      </c>
      <c r="C10198" s="1" t="s">
        <v>16</v>
      </c>
    </row>
    <row r="10199">
      <c r="A10199" s="1">
        <v>10197.0</v>
      </c>
      <c r="B10199" s="1" t="s">
        <v>17</v>
      </c>
      <c r="C10199" s="1" t="s">
        <v>18</v>
      </c>
    </row>
    <row r="10200">
      <c r="A10200" s="1">
        <v>10198.0</v>
      </c>
      <c r="B10200" s="1" t="s">
        <v>19</v>
      </c>
      <c r="C10200" s="1" t="s">
        <v>20</v>
      </c>
    </row>
    <row r="10201">
      <c r="A10201" s="1">
        <v>10199.0</v>
      </c>
      <c r="B10201" s="1" t="s">
        <v>21</v>
      </c>
      <c r="C10201" s="1" t="s">
        <v>22</v>
      </c>
    </row>
    <row r="10202">
      <c r="A10202" s="1">
        <v>10200.0</v>
      </c>
      <c r="B10202" s="1" t="s">
        <v>23</v>
      </c>
      <c r="C10202" s="1" t="s">
        <v>24</v>
      </c>
    </row>
    <row r="10203">
      <c r="A10203" s="1">
        <v>10201.0</v>
      </c>
      <c r="B10203" s="1" t="s">
        <v>25</v>
      </c>
      <c r="C10203" s="1" t="s">
        <v>26</v>
      </c>
    </row>
    <row r="10204">
      <c r="A10204" s="1">
        <v>10202.0</v>
      </c>
      <c r="B10204" s="1" t="s">
        <v>27</v>
      </c>
      <c r="C10204" s="1" t="s">
        <v>28</v>
      </c>
    </row>
    <row r="10205">
      <c r="A10205" s="1">
        <v>10203.0</v>
      </c>
      <c r="B10205" s="1" t="s">
        <v>29</v>
      </c>
      <c r="C10205" s="1" t="s">
        <v>30</v>
      </c>
    </row>
    <row r="10206">
      <c r="A10206" s="1">
        <v>10204.0</v>
      </c>
      <c r="B10206" s="1" t="s">
        <v>31</v>
      </c>
      <c r="C10206" s="1" t="s">
        <v>32</v>
      </c>
    </row>
    <row r="10207">
      <c r="A10207" s="1">
        <v>10205.0</v>
      </c>
      <c r="B10207" s="1" t="s">
        <v>2605</v>
      </c>
      <c r="C10207" s="1" t="s">
        <v>2606</v>
      </c>
    </row>
    <row r="10208">
      <c r="A10208" s="1">
        <v>10206.0</v>
      </c>
      <c r="B10208" s="1" t="s">
        <v>33</v>
      </c>
      <c r="C10208" s="1" t="s">
        <v>34</v>
      </c>
    </row>
    <row r="10209">
      <c r="A10209" s="1">
        <v>10207.0</v>
      </c>
      <c r="B10209" s="1" t="s">
        <v>35</v>
      </c>
      <c r="C10209" s="1" t="s">
        <v>36</v>
      </c>
    </row>
    <row r="10210">
      <c r="A10210" s="1">
        <v>10208.0</v>
      </c>
      <c r="B10210" s="1" t="s">
        <v>37</v>
      </c>
      <c r="C10210" s="1" t="s">
        <v>38</v>
      </c>
    </row>
    <row r="10211">
      <c r="A10211" s="1">
        <v>10209.0</v>
      </c>
      <c r="B10211" s="1" t="s">
        <v>39</v>
      </c>
      <c r="C10211" s="1" t="s">
        <v>40</v>
      </c>
    </row>
    <row r="10212">
      <c r="A10212" s="1">
        <v>10210.0</v>
      </c>
      <c r="B10212" s="1" t="s">
        <v>41</v>
      </c>
      <c r="C10212" s="1" t="s">
        <v>42</v>
      </c>
    </row>
    <row r="10213">
      <c r="A10213" s="1">
        <v>10211.0</v>
      </c>
      <c r="B10213" s="1" t="s">
        <v>43</v>
      </c>
      <c r="C10213" s="1" t="s">
        <v>44</v>
      </c>
    </row>
    <row r="10214">
      <c r="A10214" s="1">
        <v>10212.0</v>
      </c>
      <c r="B10214" s="1" t="s">
        <v>45</v>
      </c>
      <c r="C10214" s="1" t="s">
        <v>46</v>
      </c>
    </row>
    <row r="10215">
      <c r="A10215" s="1">
        <v>10213.0</v>
      </c>
      <c r="B10215" s="1" t="s">
        <v>47</v>
      </c>
      <c r="C10215" s="1" t="s">
        <v>48</v>
      </c>
    </row>
    <row r="10216">
      <c r="A10216" s="1">
        <v>10214.0</v>
      </c>
      <c r="B10216" s="1" t="s">
        <v>49</v>
      </c>
      <c r="C10216" s="1" t="s">
        <v>50</v>
      </c>
    </row>
    <row r="10217">
      <c r="A10217" s="1">
        <v>10215.0</v>
      </c>
      <c r="B10217" s="1" t="s">
        <v>51</v>
      </c>
      <c r="C10217" s="1" t="s">
        <v>52</v>
      </c>
    </row>
    <row r="10218">
      <c r="A10218" s="1">
        <v>10216.0</v>
      </c>
      <c r="B10218" s="1" t="s">
        <v>53</v>
      </c>
      <c r="C10218" s="1" t="s">
        <v>54</v>
      </c>
    </row>
    <row r="10219">
      <c r="A10219" s="1">
        <v>10217.0</v>
      </c>
      <c r="B10219" s="1" t="s">
        <v>55</v>
      </c>
      <c r="C10219" s="1" t="s">
        <v>56</v>
      </c>
    </row>
    <row r="10220">
      <c r="A10220" s="1">
        <v>10218.0</v>
      </c>
      <c r="B10220" s="1" t="s">
        <v>57</v>
      </c>
      <c r="C10220" s="1" t="s">
        <v>58</v>
      </c>
    </row>
    <row r="10221">
      <c r="A10221" s="1">
        <v>10219.0</v>
      </c>
      <c r="B10221" s="1" t="s">
        <v>59</v>
      </c>
      <c r="C10221" s="1" t="s">
        <v>60</v>
      </c>
    </row>
    <row r="10222">
      <c r="A10222" s="1">
        <v>10220.0</v>
      </c>
      <c r="B10222" s="1" t="s">
        <v>61</v>
      </c>
      <c r="C10222" s="1" t="s">
        <v>62</v>
      </c>
    </row>
    <row r="10223">
      <c r="A10223" s="1">
        <v>10221.0</v>
      </c>
      <c r="B10223" s="1" t="s">
        <v>63</v>
      </c>
      <c r="C10223" s="1" t="s">
        <v>64</v>
      </c>
    </row>
    <row r="10224">
      <c r="A10224" s="1">
        <v>10222.0</v>
      </c>
      <c r="B10224" s="1" t="s">
        <v>65</v>
      </c>
      <c r="C10224" s="1" t="s">
        <v>66</v>
      </c>
    </row>
    <row r="10225">
      <c r="A10225" s="1">
        <v>10223.0</v>
      </c>
      <c r="B10225" s="1" t="s">
        <v>67</v>
      </c>
      <c r="C10225" s="1" t="s">
        <v>68</v>
      </c>
    </row>
    <row r="10226">
      <c r="A10226" s="1">
        <v>10224.0</v>
      </c>
      <c r="B10226" s="1" t="s">
        <v>69</v>
      </c>
      <c r="C10226" s="1" t="s">
        <v>70</v>
      </c>
    </row>
    <row r="10227">
      <c r="A10227" s="1">
        <v>10225.0</v>
      </c>
      <c r="B10227" s="1" t="s">
        <v>71</v>
      </c>
      <c r="C10227" s="1" t="s">
        <v>72</v>
      </c>
    </row>
    <row r="10228">
      <c r="A10228" s="1">
        <v>10226.0</v>
      </c>
      <c r="B10228" s="1" t="s">
        <v>73</v>
      </c>
      <c r="C10228" s="1" t="s">
        <v>74</v>
      </c>
    </row>
    <row r="10229">
      <c r="A10229" s="1">
        <v>10227.0</v>
      </c>
      <c r="B10229" s="1" t="s">
        <v>75</v>
      </c>
      <c r="C10229" s="1" t="s">
        <v>76</v>
      </c>
    </row>
    <row r="10230">
      <c r="A10230" s="1">
        <v>10228.0</v>
      </c>
      <c r="B10230" s="1" t="s">
        <v>77</v>
      </c>
      <c r="C10230" s="1" t="s">
        <v>78</v>
      </c>
    </row>
    <row r="10231">
      <c r="A10231" s="1">
        <v>10229.0</v>
      </c>
      <c r="B10231" s="1" t="s">
        <v>79</v>
      </c>
      <c r="C10231" s="1" t="s">
        <v>80</v>
      </c>
    </row>
    <row r="10232">
      <c r="A10232" s="1">
        <v>10230.0</v>
      </c>
      <c r="B10232" s="1" t="s">
        <v>81</v>
      </c>
      <c r="C10232" s="1" t="s">
        <v>82</v>
      </c>
    </row>
    <row r="10233">
      <c r="A10233" s="1">
        <v>10231.0</v>
      </c>
      <c r="B10233" s="1" t="s">
        <v>83</v>
      </c>
      <c r="C10233" s="1" t="s">
        <v>84</v>
      </c>
    </row>
    <row r="10234">
      <c r="A10234" s="1">
        <v>10232.0</v>
      </c>
      <c r="B10234" s="1" t="s">
        <v>85</v>
      </c>
      <c r="C10234" s="1" t="s">
        <v>86</v>
      </c>
    </row>
    <row r="10235">
      <c r="A10235" s="1">
        <v>10233.0</v>
      </c>
      <c r="B10235" s="1" t="s">
        <v>2607</v>
      </c>
      <c r="C10235" s="1" t="s">
        <v>2608</v>
      </c>
    </row>
    <row r="10236">
      <c r="A10236" s="1">
        <v>10234.0</v>
      </c>
      <c r="B10236" s="1" t="s">
        <v>87</v>
      </c>
      <c r="C10236" s="1" t="s">
        <v>88</v>
      </c>
    </row>
    <row r="10237">
      <c r="A10237" s="1">
        <v>10235.0</v>
      </c>
      <c r="B10237" s="1" t="s">
        <v>89</v>
      </c>
      <c r="C10237" s="1" t="s">
        <v>90</v>
      </c>
    </row>
    <row r="10238">
      <c r="A10238" s="1">
        <v>10236.0</v>
      </c>
      <c r="B10238" s="1" t="s">
        <v>91</v>
      </c>
      <c r="C10238" s="1" t="s">
        <v>92</v>
      </c>
    </row>
    <row r="10239">
      <c r="A10239" s="1">
        <v>10237.0</v>
      </c>
      <c r="B10239" s="1" t="s">
        <v>93</v>
      </c>
      <c r="C10239" s="1" t="s">
        <v>94</v>
      </c>
    </row>
    <row r="10240">
      <c r="A10240" s="1">
        <v>10238.0</v>
      </c>
      <c r="B10240" s="1" t="s">
        <v>95</v>
      </c>
      <c r="C10240" s="1" t="s">
        <v>96</v>
      </c>
    </row>
    <row r="10241">
      <c r="A10241" s="1">
        <v>10239.0</v>
      </c>
      <c r="B10241" s="1" t="s">
        <v>97</v>
      </c>
      <c r="C10241" s="1" t="s">
        <v>98</v>
      </c>
    </row>
    <row r="10242">
      <c r="A10242" s="1">
        <v>10240.0</v>
      </c>
      <c r="B10242" s="1" t="s">
        <v>99</v>
      </c>
      <c r="C10242" s="1" t="s">
        <v>100</v>
      </c>
    </row>
    <row r="10243">
      <c r="A10243" s="1">
        <v>10241.0</v>
      </c>
      <c r="B10243" s="1" t="s">
        <v>101</v>
      </c>
      <c r="C10243" s="1" t="s">
        <v>102</v>
      </c>
    </row>
    <row r="10244">
      <c r="A10244" s="1">
        <v>10242.0</v>
      </c>
      <c r="B10244" s="1" t="s">
        <v>103</v>
      </c>
      <c r="C10244" s="1" t="s">
        <v>104</v>
      </c>
    </row>
    <row r="10245">
      <c r="A10245" s="1">
        <v>10243.0</v>
      </c>
      <c r="B10245" s="1" t="s">
        <v>105</v>
      </c>
      <c r="C10245" s="1" t="s">
        <v>106</v>
      </c>
    </row>
    <row r="10246">
      <c r="A10246" s="1">
        <v>10244.0</v>
      </c>
      <c r="B10246" s="1" t="s">
        <v>107</v>
      </c>
      <c r="C10246" s="1" t="s">
        <v>108</v>
      </c>
    </row>
    <row r="10247">
      <c r="A10247" s="1">
        <v>10245.0</v>
      </c>
      <c r="B10247" s="1" t="s">
        <v>109</v>
      </c>
      <c r="C10247" s="1" t="s">
        <v>110</v>
      </c>
    </row>
    <row r="10248">
      <c r="A10248" s="1">
        <v>10246.0</v>
      </c>
      <c r="B10248" s="1" t="s">
        <v>111</v>
      </c>
      <c r="C10248" s="1" t="s">
        <v>112</v>
      </c>
    </row>
    <row r="10249">
      <c r="A10249" s="1">
        <v>10247.0</v>
      </c>
      <c r="B10249" s="1" t="s">
        <v>113</v>
      </c>
      <c r="C10249" s="1" t="s">
        <v>114</v>
      </c>
    </row>
    <row r="10250">
      <c r="A10250" s="1">
        <v>10248.0</v>
      </c>
      <c r="B10250" s="1" t="s">
        <v>115</v>
      </c>
      <c r="C10250" s="1" t="s">
        <v>116</v>
      </c>
    </row>
    <row r="10251">
      <c r="A10251" s="1">
        <v>10249.0</v>
      </c>
      <c r="B10251" s="1" t="s">
        <v>117</v>
      </c>
      <c r="C10251" s="1" t="s">
        <v>118</v>
      </c>
    </row>
    <row r="10252">
      <c r="A10252" s="1">
        <v>10250.0</v>
      </c>
      <c r="B10252" s="1" t="s">
        <v>119</v>
      </c>
      <c r="C10252" s="1" t="s">
        <v>120</v>
      </c>
    </row>
    <row r="10253">
      <c r="A10253" s="1">
        <v>10251.0</v>
      </c>
      <c r="B10253" s="1" t="s">
        <v>121</v>
      </c>
      <c r="C10253" s="1" t="s">
        <v>122</v>
      </c>
    </row>
    <row r="10254">
      <c r="A10254" s="1">
        <v>10252.0</v>
      </c>
      <c r="B10254" s="1" t="s">
        <v>123</v>
      </c>
      <c r="C10254" s="1" t="s">
        <v>124</v>
      </c>
    </row>
    <row r="10255">
      <c r="A10255" s="1">
        <v>10253.0</v>
      </c>
      <c r="B10255" s="1" t="s">
        <v>125</v>
      </c>
      <c r="C10255" s="1" t="s">
        <v>126</v>
      </c>
    </row>
    <row r="10256">
      <c r="A10256" s="1">
        <v>10254.0</v>
      </c>
      <c r="B10256" s="1" t="s">
        <v>127</v>
      </c>
      <c r="C10256" s="1" t="s">
        <v>128</v>
      </c>
    </row>
    <row r="10257">
      <c r="A10257" s="1">
        <v>10255.0</v>
      </c>
      <c r="B10257" s="1" t="s">
        <v>129</v>
      </c>
      <c r="C10257" s="1" t="s">
        <v>130</v>
      </c>
    </row>
    <row r="10258">
      <c r="A10258" s="1">
        <v>10256.0</v>
      </c>
      <c r="B10258" s="1" t="s">
        <v>131</v>
      </c>
      <c r="C10258" s="1" t="s">
        <v>132</v>
      </c>
    </row>
    <row r="10259">
      <c r="A10259" s="1">
        <v>10257.0</v>
      </c>
      <c r="B10259" s="1" t="s">
        <v>133</v>
      </c>
      <c r="C10259" s="1" t="s">
        <v>134</v>
      </c>
    </row>
    <row r="10260">
      <c r="A10260" s="1">
        <v>10258.0</v>
      </c>
      <c r="B10260" s="1" t="s">
        <v>135</v>
      </c>
      <c r="C10260" s="1" t="s">
        <v>136</v>
      </c>
    </row>
    <row r="10261">
      <c r="A10261" s="1">
        <v>10259.0</v>
      </c>
      <c r="B10261" s="1" t="s">
        <v>137</v>
      </c>
      <c r="C10261" s="1" t="s">
        <v>138</v>
      </c>
    </row>
    <row r="10262">
      <c r="A10262" s="1">
        <v>10260.0</v>
      </c>
      <c r="B10262" s="1" t="s">
        <v>139</v>
      </c>
      <c r="C10262" s="1" t="s">
        <v>140</v>
      </c>
    </row>
    <row r="10263">
      <c r="A10263" s="1">
        <v>10261.0</v>
      </c>
      <c r="B10263" s="1" t="s">
        <v>141</v>
      </c>
      <c r="C10263" s="1" t="s">
        <v>142</v>
      </c>
    </row>
    <row r="10264">
      <c r="A10264" s="1">
        <v>10262.0</v>
      </c>
      <c r="B10264" s="1" t="s">
        <v>143</v>
      </c>
      <c r="C10264" s="1" t="s">
        <v>144</v>
      </c>
    </row>
    <row r="10265">
      <c r="A10265" s="1">
        <v>10263.0</v>
      </c>
      <c r="B10265" s="1" t="s">
        <v>145</v>
      </c>
      <c r="C10265" s="1" t="s">
        <v>146</v>
      </c>
    </row>
    <row r="10266">
      <c r="A10266" s="1">
        <v>10264.0</v>
      </c>
      <c r="B10266" s="1" t="s">
        <v>147</v>
      </c>
      <c r="C10266" s="1" t="s">
        <v>148</v>
      </c>
    </row>
    <row r="10267">
      <c r="A10267" s="1">
        <v>10265.0</v>
      </c>
      <c r="B10267" s="1" t="s">
        <v>149</v>
      </c>
      <c r="C10267" s="1" t="s">
        <v>150</v>
      </c>
    </row>
    <row r="10268">
      <c r="A10268" s="1">
        <v>10266.0</v>
      </c>
      <c r="B10268" s="1" t="s">
        <v>151</v>
      </c>
      <c r="C10268" s="1" t="s">
        <v>152</v>
      </c>
    </row>
    <row r="10269">
      <c r="A10269" s="1">
        <v>10267.0</v>
      </c>
      <c r="B10269" s="1" t="s">
        <v>153</v>
      </c>
      <c r="C10269" s="1" t="s">
        <v>154</v>
      </c>
    </row>
    <row r="10270">
      <c r="A10270" s="1">
        <v>10268.0</v>
      </c>
      <c r="B10270" s="1" t="s">
        <v>155</v>
      </c>
      <c r="C10270" s="1" t="s">
        <v>156</v>
      </c>
    </row>
    <row r="10271">
      <c r="A10271" s="1">
        <v>10269.0</v>
      </c>
      <c r="B10271" s="1" t="s">
        <v>157</v>
      </c>
      <c r="C10271" s="1" t="s">
        <v>158</v>
      </c>
    </row>
    <row r="10272">
      <c r="A10272" s="1">
        <v>10270.0</v>
      </c>
      <c r="B10272" s="1" t="s">
        <v>159</v>
      </c>
      <c r="C10272" s="1" t="s">
        <v>160</v>
      </c>
    </row>
    <row r="10273">
      <c r="A10273" s="1">
        <v>10271.0</v>
      </c>
      <c r="B10273" s="1" t="s">
        <v>161</v>
      </c>
      <c r="C10273" s="1" t="s">
        <v>162</v>
      </c>
    </row>
    <row r="10274">
      <c r="A10274" s="1">
        <v>10272.0</v>
      </c>
      <c r="B10274" s="1" t="s">
        <v>163</v>
      </c>
      <c r="C10274" s="1" t="s">
        <v>164</v>
      </c>
    </row>
    <row r="10275">
      <c r="A10275" s="1">
        <v>10273.0</v>
      </c>
      <c r="B10275" s="1" t="s">
        <v>165</v>
      </c>
      <c r="C10275" s="1" t="s">
        <v>166</v>
      </c>
    </row>
    <row r="10276">
      <c r="A10276" s="1">
        <v>10274.0</v>
      </c>
      <c r="B10276" s="1" t="s">
        <v>167</v>
      </c>
      <c r="C10276" s="1" t="s">
        <v>168</v>
      </c>
    </row>
    <row r="10277">
      <c r="A10277" s="1">
        <v>10275.0</v>
      </c>
      <c r="B10277" s="1" t="s">
        <v>169</v>
      </c>
      <c r="C10277" s="1" t="s">
        <v>170</v>
      </c>
    </row>
    <row r="10278">
      <c r="A10278" s="1">
        <v>10276.0</v>
      </c>
      <c r="B10278" s="1" t="s">
        <v>171</v>
      </c>
      <c r="C10278" s="1" t="s">
        <v>172</v>
      </c>
    </row>
    <row r="10279">
      <c r="A10279" s="1">
        <v>10277.0</v>
      </c>
      <c r="B10279" s="1" t="s">
        <v>173</v>
      </c>
      <c r="C10279" s="1" t="s">
        <v>174</v>
      </c>
    </row>
    <row r="10280">
      <c r="A10280" s="1">
        <v>10278.0</v>
      </c>
      <c r="B10280" s="1" t="s">
        <v>175</v>
      </c>
      <c r="C10280" s="1" t="s">
        <v>176</v>
      </c>
    </row>
    <row r="10281">
      <c r="A10281" s="1">
        <v>10279.0</v>
      </c>
      <c r="B10281" s="1" t="s">
        <v>177</v>
      </c>
      <c r="C10281" s="1" t="s">
        <v>178</v>
      </c>
    </row>
    <row r="10282">
      <c r="A10282" s="1">
        <v>10280.0</v>
      </c>
      <c r="B10282" s="1" t="s">
        <v>179</v>
      </c>
      <c r="C10282" s="1" t="s">
        <v>180</v>
      </c>
    </row>
    <row r="10283">
      <c r="A10283" s="1">
        <v>10281.0</v>
      </c>
      <c r="B10283" s="1" t="s">
        <v>181</v>
      </c>
      <c r="C10283" s="1" t="s">
        <v>182</v>
      </c>
    </row>
    <row r="10284">
      <c r="A10284" s="1">
        <v>10282.0</v>
      </c>
      <c r="B10284" s="1" t="s">
        <v>183</v>
      </c>
      <c r="C10284" s="1" t="s">
        <v>184</v>
      </c>
    </row>
    <row r="10285">
      <c r="A10285" s="1">
        <v>10283.0</v>
      </c>
      <c r="B10285" s="1" t="s">
        <v>185</v>
      </c>
      <c r="C10285" s="1" t="s">
        <v>186</v>
      </c>
    </row>
    <row r="10286">
      <c r="A10286" s="1">
        <v>10284.0</v>
      </c>
      <c r="B10286" s="1" t="s">
        <v>187</v>
      </c>
      <c r="C10286" s="1" t="s">
        <v>188</v>
      </c>
    </row>
    <row r="10287">
      <c r="A10287" s="1">
        <v>10285.0</v>
      </c>
      <c r="B10287" s="1" t="s">
        <v>189</v>
      </c>
      <c r="C10287" s="1" t="s">
        <v>190</v>
      </c>
    </row>
    <row r="10288">
      <c r="A10288" s="1">
        <v>10286.0</v>
      </c>
      <c r="B10288" s="1" t="s">
        <v>191</v>
      </c>
      <c r="C10288" s="1" t="s">
        <v>192</v>
      </c>
    </row>
    <row r="10289">
      <c r="A10289" s="1">
        <v>10287.0</v>
      </c>
      <c r="B10289" s="1" t="s">
        <v>193</v>
      </c>
      <c r="C10289" s="1" t="s">
        <v>194</v>
      </c>
    </row>
    <row r="10290">
      <c r="A10290" s="1">
        <v>10288.0</v>
      </c>
      <c r="B10290" s="1" t="s">
        <v>195</v>
      </c>
      <c r="C10290" s="1" t="s">
        <v>196</v>
      </c>
    </row>
    <row r="10291">
      <c r="A10291" s="1">
        <v>10289.0</v>
      </c>
      <c r="B10291" s="1" t="s">
        <v>197</v>
      </c>
      <c r="C10291" s="1" t="s">
        <v>198</v>
      </c>
    </row>
    <row r="10292">
      <c r="A10292" s="1">
        <v>10290.0</v>
      </c>
      <c r="B10292" s="1" t="s">
        <v>199</v>
      </c>
      <c r="C10292" s="1" t="s">
        <v>200</v>
      </c>
    </row>
    <row r="10293">
      <c r="A10293" s="1">
        <v>10291.0</v>
      </c>
      <c r="B10293" s="1" t="s">
        <v>201</v>
      </c>
      <c r="C10293" s="1" t="s">
        <v>202</v>
      </c>
    </row>
    <row r="10294">
      <c r="A10294" s="1">
        <v>10292.0</v>
      </c>
      <c r="B10294" s="1" t="s">
        <v>203</v>
      </c>
      <c r="C10294" s="1" t="s">
        <v>204</v>
      </c>
    </row>
    <row r="10295">
      <c r="A10295" s="1">
        <v>10293.0</v>
      </c>
      <c r="B10295" s="1" t="s">
        <v>205</v>
      </c>
      <c r="C10295" s="1" t="s">
        <v>206</v>
      </c>
    </row>
    <row r="10296">
      <c r="A10296" s="1">
        <v>10294.0</v>
      </c>
      <c r="B10296" s="1" t="s">
        <v>207</v>
      </c>
      <c r="C10296" s="1" t="s">
        <v>208</v>
      </c>
    </row>
    <row r="10297">
      <c r="A10297" s="1">
        <v>10295.0</v>
      </c>
      <c r="B10297" s="1" t="s">
        <v>209</v>
      </c>
      <c r="C10297" s="1" t="s">
        <v>210</v>
      </c>
    </row>
    <row r="10298">
      <c r="A10298" s="1">
        <v>10296.0</v>
      </c>
      <c r="B10298" s="1" t="s">
        <v>211</v>
      </c>
      <c r="C10298" s="1" t="s">
        <v>212</v>
      </c>
    </row>
    <row r="10299">
      <c r="A10299" s="1">
        <v>10297.0</v>
      </c>
      <c r="B10299" s="1" t="s">
        <v>213</v>
      </c>
      <c r="C10299" s="1" t="s">
        <v>214</v>
      </c>
    </row>
    <row r="10300">
      <c r="A10300" s="1">
        <v>10298.0</v>
      </c>
      <c r="B10300" s="1" t="s">
        <v>215</v>
      </c>
      <c r="C10300" s="1" t="s">
        <v>216</v>
      </c>
    </row>
    <row r="10301">
      <c r="A10301" s="1">
        <v>10299.0</v>
      </c>
      <c r="B10301" s="1" t="s">
        <v>217</v>
      </c>
      <c r="C10301" s="1" t="s">
        <v>218</v>
      </c>
    </row>
    <row r="10302">
      <c r="A10302" s="1">
        <v>10300.0</v>
      </c>
      <c r="B10302" s="1" t="s">
        <v>219</v>
      </c>
      <c r="C10302" s="1" t="s">
        <v>220</v>
      </c>
    </row>
    <row r="10303">
      <c r="A10303" s="1">
        <v>10301.0</v>
      </c>
      <c r="B10303" s="1" t="s">
        <v>221</v>
      </c>
      <c r="C10303" s="1" t="s">
        <v>222</v>
      </c>
    </row>
    <row r="10304">
      <c r="A10304" s="1">
        <v>10302.0</v>
      </c>
      <c r="B10304" s="1" t="s">
        <v>223</v>
      </c>
      <c r="C10304" s="1" t="s">
        <v>224</v>
      </c>
    </row>
    <row r="10305">
      <c r="A10305" s="1">
        <v>10303.0</v>
      </c>
      <c r="B10305" s="1" t="s">
        <v>225</v>
      </c>
      <c r="C10305" s="1" t="s">
        <v>226</v>
      </c>
    </row>
    <row r="10306">
      <c r="A10306" s="1">
        <v>10304.0</v>
      </c>
      <c r="B10306" s="1" t="s">
        <v>227</v>
      </c>
      <c r="C10306" s="1" t="s">
        <v>228</v>
      </c>
    </row>
    <row r="10307">
      <c r="A10307" s="1">
        <v>10305.0</v>
      </c>
      <c r="B10307" s="1" t="s">
        <v>229</v>
      </c>
      <c r="C10307" s="1" t="s">
        <v>230</v>
      </c>
    </row>
    <row r="10308">
      <c r="A10308" s="1">
        <v>10306.0</v>
      </c>
      <c r="B10308" s="1" t="s">
        <v>231</v>
      </c>
      <c r="C10308" s="1" t="s">
        <v>232</v>
      </c>
    </row>
    <row r="10309">
      <c r="A10309" s="1">
        <v>10307.0</v>
      </c>
      <c r="B10309" s="1" t="s">
        <v>233</v>
      </c>
      <c r="C10309" s="1" t="s">
        <v>234</v>
      </c>
    </row>
    <row r="10310">
      <c r="A10310" s="1">
        <v>10308.0</v>
      </c>
      <c r="B10310" s="1" t="s">
        <v>235</v>
      </c>
      <c r="C10310" s="1" t="s">
        <v>236</v>
      </c>
    </row>
    <row r="10311">
      <c r="A10311" s="1">
        <v>10309.0</v>
      </c>
      <c r="B10311" s="1" t="s">
        <v>237</v>
      </c>
      <c r="C10311" s="1" t="s">
        <v>238</v>
      </c>
    </row>
    <row r="10312">
      <c r="A10312" s="1">
        <v>10310.0</v>
      </c>
      <c r="B10312" s="1" t="s">
        <v>239</v>
      </c>
      <c r="C10312" s="1" t="s">
        <v>240</v>
      </c>
    </row>
    <row r="10313">
      <c r="A10313" s="1">
        <v>10311.0</v>
      </c>
      <c r="B10313" s="1" t="s">
        <v>241</v>
      </c>
      <c r="C10313" s="1" t="s">
        <v>242</v>
      </c>
    </row>
    <row r="10314">
      <c r="A10314" s="1">
        <v>10312.0</v>
      </c>
      <c r="B10314" s="1" t="s">
        <v>243</v>
      </c>
      <c r="C10314" s="1" t="s">
        <v>244</v>
      </c>
    </row>
    <row r="10315">
      <c r="A10315" s="1">
        <v>10313.0</v>
      </c>
      <c r="B10315" s="1" t="s">
        <v>245</v>
      </c>
      <c r="C10315" s="1" t="s">
        <v>246</v>
      </c>
    </row>
    <row r="10316">
      <c r="A10316" s="1">
        <v>10314.0</v>
      </c>
      <c r="B10316" s="1" t="s">
        <v>247</v>
      </c>
      <c r="C10316" s="1" t="s">
        <v>248</v>
      </c>
    </row>
    <row r="10317">
      <c r="A10317" s="1">
        <v>10315.0</v>
      </c>
      <c r="B10317" s="1" t="s">
        <v>249</v>
      </c>
      <c r="C10317" s="1" t="s">
        <v>250</v>
      </c>
    </row>
    <row r="10318">
      <c r="A10318" s="1">
        <v>10316.0</v>
      </c>
      <c r="B10318" s="1" t="s">
        <v>251</v>
      </c>
      <c r="C10318" s="1" t="s">
        <v>252</v>
      </c>
    </row>
    <row r="10319">
      <c r="A10319" s="1">
        <v>10317.0</v>
      </c>
      <c r="B10319" s="1" t="s">
        <v>253</v>
      </c>
      <c r="C10319" s="1" t="s">
        <v>254</v>
      </c>
    </row>
    <row r="10320">
      <c r="A10320" s="1">
        <v>10318.0</v>
      </c>
      <c r="B10320" s="1" t="s">
        <v>255</v>
      </c>
      <c r="C10320" s="1" t="s">
        <v>256</v>
      </c>
    </row>
    <row r="10321">
      <c r="A10321" s="1">
        <v>10319.0</v>
      </c>
      <c r="B10321" s="1" t="s">
        <v>259</v>
      </c>
      <c r="C10321" s="1" t="s">
        <v>260</v>
      </c>
    </row>
    <row r="10322">
      <c r="A10322" s="1">
        <v>10320.0</v>
      </c>
      <c r="B10322" s="1" t="s">
        <v>261</v>
      </c>
      <c r="C10322" s="1" t="s">
        <v>262</v>
      </c>
    </row>
    <row r="10323">
      <c r="A10323" s="1">
        <v>10321.0</v>
      </c>
      <c r="B10323" s="1" t="s">
        <v>263</v>
      </c>
      <c r="C10323" s="1" t="s">
        <v>264</v>
      </c>
    </row>
    <row r="10324">
      <c r="A10324" s="1">
        <v>10322.0</v>
      </c>
      <c r="B10324" s="1" t="s">
        <v>2611</v>
      </c>
      <c r="C10324" s="1" t="s">
        <v>2612</v>
      </c>
    </row>
    <row r="10325">
      <c r="A10325" s="1">
        <v>10323.0</v>
      </c>
      <c r="B10325" s="1" t="s">
        <v>265</v>
      </c>
      <c r="C10325" s="1" t="s">
        <v>266</v>
      </c>
    </row>
    <row r="10326">
      <c r="A10326" s="1">
        <v>10324.0</v>
      </c>
      <c r="B10326" s="1" t="s">
        <v>267</v>
      </c>
      <c r="C10326" s="1" t="s">
        <v>268</v>
      </c>
    </row>
    <row r="10327">
      <c r="A10327" s="1">
        <v>10325.0</v>
      </c>
      <c r="B10327" s="1" t="s">
        <v>269</v>
      </c>
      <c r="C10327" s="1" t="s">
        <v>270</v>
      </c>
    </row>
    <row r="10328">
      <c r="A10328" s="1">
        <v>10326.0</v>
      </c>
      <c r="B10328" s="1" t="s">
        <v>271</v>
      </c>
      <c r="C10328" s="1" t="s">
        <v>272</v>
      </c>
    </row>
    <row r="10329">
      <c r="A10329" s="1">
        <v>10327.0</v>
      </c>
      <c r="B10329" s="1" t="s">
        <v>273</v>
      </c>
      <c r="C10329" s="1" t="s">
        <v>274</v>
      </c>
    </row>
    <row r="10330">
      <c r="A10330" s="1">
        <v>10328.0</v>
      </c>
      <c r="B10330" s="1" t="s">
        <v>275</v>
      </c>
      <c r="C10330" s="1" t="s">
        <v>276</v>
      </c>
    </row>
    <row r="10331">
      <c r="A10331" s="1">
        <v>10329.0</v>
      </c>
      <c r="B10331" s="1" t="s">
        <v>277</v>
      </c>
      <c r="C10331" s="1" t="s">
        <v>278</v>
      </c>
    </row>
    <row r="10332">
      <c r="A10332" s="1">
        <v>10330.0</v>
      </c>
      <c r="B10332" s="1" t="s">
        <v>279</v>
      </c>
      <c r="C10332" s="1" t="s">
        <v>280</v>
      </c>
    </row>
    <row r="10333">
      <c r="A10333" s="1">
        <v>10331.0</v>
      </c>
      <c r="B10333" s="1" t="s">
        <v>281</v>
      </c>
      <c r="C10333" s="1" t="s">
        <v>282</v>
      </c>
    </row>
    <row r="10334">
      <c r="A10334" s="1">
        <v>10332.0</v>
      </c>
      <c r="B10334" s="1" t="s">
        <v>283</v>
      </c>
      <c r="C10334" s="1" t="s">
        <v>284</v>
      </c>
    </row>
    <row r="10335">
      <c r="A10335" s="1">
        <v>10333.0</v>
      </c>
      <c r="B10335" s="1" t="s">
        <v>285</v>
      </c>
      <c r="C10335" s="1" t="s">
        <v>286</v>
      </c>
    </row>
    <row r="10336">
      <c r="A10336" s="1">
        <v>10334.0</v>
      </c>
      <c r="B10336" s="1" t="s">
        <v>287</v>
      </c>
      <c r="C10336" s="1" t="s">
        <v>288</v>
      </c>
    </row>
    <row r="10337">
      <c r="A10337" s="1">
        <v>10335.0</v>
      </c>
      <c r="B10337" s="1" t="s">
        <v>289</v>
      </c>
      <c r="C10337" s="1" t="s">
        <v>290</v>
      </c>
    </row>
    <row r="10338">
      <c r="A10338" s="1">
        <v>10336.0</v>
      </c>
      <c r="B10338" s="1" t="s">
        <v>291</v>
      </c>
      <c r="C10338" s="1" t="s">
        <v>292</v>
      </c>
    </row>
    <row r="10339">
      <c r="A10339" s="1">
        <v>10337.0</v>
      </c>
      <c r="B10339" s="1" t="s">
        <v>293</v>
      </c>
      <c r="C10339" s="1" t="s">
        <v>294</v>
      </c>
    </row>
    <row r="10340">
      <c r="A10340" s="1">
        <v>10338.0</v>
      </c>
      <c r="B10340" s="1" t="s">
        <v>295</v>
      </c>
      <c r="C10340" s="1" t="s">
        <v>296</v>
      </c>
    </row>
    <row r="10341">
      <c r="A10341" s="1">
        <v>10339.0</v>
      </c>
      <c r="B10341" s="1" t="s">
        <v>297</v>
      </c>
      <c r="C10341" s="1" t="s">
        <v>298</v>
      </c>
    </row>
    <row r="10342">
      <c r="A10342" s="1">
        <v>10340.0</v>
      </c>
      <c r="B10342" s="1" t="s">
        <v>299</v>
      </c>
      <c r="C10342" s="1" t="s">
        <v>300</v>
      </c>
    </row>
    <row r="10343">
      <c r="A10343" s="1">
        <v>10341.0</v>
      </c>
      <c r="B10343" s="1" t="s">
        <v>301</v>
      </c>
      <c r="C10343" s="1" t="s">
        <v>302</v>
      </c>
    </row>
    <row r="10344">
      <c r="A10344" s="1">
        <v>10342.0</v>
      </c>
      <c r="B10344" s="1" t="s">
        <v>2662</v>
      </c>
      <c r="C10344" s="1" t="s">
        <v>2663</v>
      </c>
    </row>
    <row r="10345">
      <c r="A10345" s="1">
        <v>10343.0</v>
      </c>
      <c r="B10345" s="1" t="s">
        <v>303</v>
      </c>
      <c r="C10345" s="1" t="s">
        <v>304</v>
      </c>
    </row>
    <row r="10346">
      <c r="A10346" s="1">
        <v>10344.0</v>
      </c>
      <c r="B10346" s="1" t="s">
        <v>305</v>
      </c>
      <c r="C10346" s="1" t="s">
        <v>306</v>
      </c>
    </row>
    <row r="10347">
      <c r="A10347" s="1">
        <v>10345.0</v>
      </c>
      <c r="B10347" s="1" t="s">
        <v>307</v>
      </c>
      <c r="C10347" s="1" t="s">
        <v>308</v>
      </c>
    </row>
    <row r="10348">
      <c r="A10348" s="1">
        <v>10346.0</v>
      </c>
      <c r="B10348" s="1" t="s">
        <v>309</v>
      </c>
      <c r="C10348" s="1" t="s">
        <v>310</v>
      </c>
    </row>
    <row r="10349">
      <c r="A10349" s="1">
        <v>10347.0</v>
      </c>
      <c r="B10349" s="1" t="s">
        <v>311</v>
      </c>
      <c r="C10349" s="1" t="s">
        <v>312</v>
      </c>
    </row>
    <row r="10350">
      <c r="A10350" s="1">
        <v>10348.0</v>
      </c>
      <c r="B10350" s="1" t="s">
        <v>313</v>
      </c>
      <c r="C10350" s="1" t="s">
        <v>314</v>
      </c>
    </row>
    <row r="10351">
      <c r="A10351" s="1">
        <v>10349.0</v>
      </c>
      <c r="B10351" s="1" t="s">
        <v>315</v>
      </c>
      <c r="C10351" s="1" t="s">
        <v>316</v>
      </c>
    </row>
    <row r="10352">
      <c r="A10352" s="1">
        <v>10350.0</v>
      </c>
      <c r="B10352" s="1" t="s">
        <v>317</v>
      </c>
      <c r="C10352" s="1" t="s">
        <v>318</v>
      </c>
    </row>
    <row r="10353">
      <c r="A10353" s="1">
        <v>10351.0</v>
      </c>
      <c r="B10353" s="1" t="s">
        <v>319</v>
      </c>
      <c r="C10353" s="1" t="s">
        <v>320</v>
      </c>
    </row>
    <row r="10354">
      <c r="A10354" s="1">
        <v>10352.0</v>
      </c>
      <c r="B10354" s="1" t="s">
        <v>321</v>
      </c>
      <c r="C10354" s="1" t="s">
        <v>322</v>
      </c>
    </row>
    <row r="10355">
      <c r="A10355" s="1">
        <v>10353.0</v>
      </c>
      <c r="B10355" s="1" t="s">
        <v>323</v>
      </c>
      <c r="C10355" s="1" t="s">
        <v>324</v>
      </c>
    </row>
    <row r="10356">
      <c r="A10356" s="1">
        <v>10354.0</v>
      </c>
      <c r="B10356" s="1" t="s">
        <v>325</v>
      </c>
      <c r="C10356" s="1" t="s">
        <v>326</v>
      </c>
    </row>
    <row r="10357">
      <c r="A10357" s="1">
        <v>10355.0</v>
      </c>
      <c r="B10357" s="1" t="s">
        <v>327</v>
      </c>
      <c r="C10357" s="1" t="s">
        <v>328</v>
      </c>
    </row>
    <row r="10358">
      <c r="A10358" s="1">
        <v>10356.0</v>
      </c>
      <c r="B10358" s="1" t="s">
        <v>2615</v>
      </c>
      <c r="C10358" s="1" t="s">
        <v>2616</v>
      </c>
    </row>
    <row r="10359">
      <c r="A10359" s="1">
        <v>10357.0</v>
      </c>
      <c r="B10359" s="1" t="s">
        <v>329</v>
      </c>
      <c r="C10359" s="1" t="s">
        <v>330</v>
      </c>
    </row>
    <row r="10360">
      <c r="A10360" s="1">
        <v>10358.0</v>
      </c>
      <c r="B10360" s="1" t="s">
        <v>331</v>
      </c>
      <c r="C10360" s="1" t="s">
        <v>332</v>
      </c>
    </row>
    <row r="10361">
      <c r="A10361" s="1">
        <v>10359.0</v>
      </c>
      <c r="B10361" s="1" t="s">
        <v>333</v>
      </c>
      <c r="C10361" s="1" t="s">
        <v>334</v>
      </c>
    </row>
    <row r="10362">
      <c r="A10362" s="1">
        <v>10360.0</v>
      </c>
      <c r="B10362" s="1" t="s">
        <v>337</v>
      </c>
      <c r="C10362" s="1" t="s">
        <v>338</v>
      </c>
    </row>
    <row r="10363">
      <c r="A10363" s="1">
        <v>10361.0</v>
      </c>
      <c r="B10363" s="1" t="s">
        <v>339</v>
      </c>
      <c r="C10363" s="1" t="s">
        <v>340</v>
      </c>
    </row>
    <row r="10364">
      <c r="A10364" s="1">
        <v>10362.0</v>
      </c>
      <c r="B10364" s="1" t="s">
        <v>341</v>
      </c>
      <c r="C10364" s="1" t="s">
        <v>342</v>
      </c>
    </row>
    <row r="10365">
      <c r="A10365" s="1">
        <v>10363.0</v>
      </c>
      <c r="B10365" s="1" t="s">
        <v>343</v>
      </c>
      <c r="C10365" s="1" t="s">
        <v>344</v>
      </c>
    </row>
    <row r="10366">
      <c r="A10366" s="1">
        <v>10364.0</v>
      </c>
      <c r="B10366" s="1" t="s">
        <v>345</v>
      </c>
      <c r="C10366" s="1" t="s">
        <v>346</v>
      </c>
    </row>
    <row r="10367">
      <c r="A10367" s="1">
        <v>10365.0</v>
      </c>
      <c r="B10367" s="1" t="s">
        <v>347</v>
      </c>
      <c r="C10367" s="1" t="s">
        <v>348</v>
      </c>
    </row>
    <row r="10368">
      <c r="A10368" s="1">
        <v>10366.0</v>
      </c>
      <c r="B10368" s="1" t="s">
        <v>349</v>
      </c>
      <c r="C10368" s="1" t="s">
        <v>350</v>
      </c>
    </row>
    <row r="10369">
      <c r="A10369" s="1">
        <v>10367.0</v>
      </c>
      <c r="B10369" s="1" t="s">
        <v>351</v>
      </c>
      <c r="C10369" s="1" t="s">
        <v>352</v>
      </c>
    </row>
    <row r="10370">
      <c r="A10370" s="1">
        <v>10368.0</v>
      </c>
      <c r="B10370" s="1" t="s">
        <v>353</v>
      </c>
      <c r="C10370" s="1" t="s">
        <v>354</v>
      </c>
    </row>
    <row r="10371">
      <c r="A10371" s="1">
        <v>10369.0</v>
      </c>
      <c r="B10371" s="1" t="s">
        <v>355</v>
      </c>
      <c r="C10371" s="1" t="s">
        <v>356</v>
      </c>
    </row>
    <row r="10372">
      <c r="A10372" s="1">
        <v>10370.0</v>
      </c>
      <c r="B10372" s="1" t="s">
        <v>357</v>
      </c>
      <c r="C10372" s="1" t="s">
        <v>358</v>
      </c>
    </row>
    <row r="10373">
      <c r="A10373" s="1">
        <v>10371.0</v>
      </c>
      <c r="B10373" s="1" t="s">
        <v>359</v>
      </c>
      <c r="C10373" s="1" t="s">
        <v>360</v>
      </c>
    </row>
    <row r="10374">
      <c r="A10374" s="1">
        <v>10372.0</v>
      </c>
      <c r="B10374" s="1" t="s">
        <v>361</v>
      </c>
      <c r="C10374" s="1" t="s">
        <v>362</v>
      </c>
    </row>
    <row r="10375">
      <c r="A10375" s="1">
        <v>10373.0</v>
      </c>
      <c r="B10375" s="1" t="s">
        <v>363</v>
      </c>
      <c r="C10375" s="1" t="s">
        <v>364</v>
      </c>
    </row>
    <row r="10376">
      <c r="A10376" s="1">
        <v>10374.0</v>
      </c>
      <c r="B10376" s="1" t="s">
        <v>365</v>
      </c>
      <c r="C10376" s="1" t="s">
        <v>366</v>
      </c>
    </row>
    <row r="10377">
      <c r="A10377" s="1">
        <v>10375.0</v>
      </c>
      <c r="B10377" s="1" t="s">
        <v>369</v>
      </c>
      <c r="C10377" s="1" t="s">
        <v>370</v>
      </c>
    </row>
    <row r="10378">
      <c r="A10378" s="1">
        <v>10376.0</v>
      </c>
      <c r="B10378" s="1" t="s">
        <v>371</v>
      </c>
      <c r="C10378" s="1" t="s">
        <v>372</v>
      </c>
    </row>
    <row r="10379">
      <c r="A10379" s="1">
        <v>10377.0</v>
      </c>
      <c r="B10379" s="1" t="s">
        <v>373</v>
      </c>
      <c r="C10379" s="1" t="s">
        <v>374</v>
      </c>
    </row>
    <row r="10380">
      <c r="A10380" s="1">
        <v>10378.0</v>
      </c>
      <c r="B10380" s="1" t="s">
        <v>375</v>
      </c>
      <c r="C10380" s="1" t="s">
        <v>376</v>
      </c>
    </row>
    <row r="10381">
      <c r="A10381" s="1">
        <v>10379.0</v>
      </c>
      <c r="B10381" s="1" t="s">
        <v>377</v>
      </c>
      <c r="C10381" s="1" t="s">
        <v>378</v>
      </c>
    </row>
    <row r="10382">
      <c r="A10382" s="1">
        <v>10380.0</v>
      </c>
      <c r="B10382" s="1" t="s">
        <v>379</v>
      </c>
      <c r="C10382" s="1" t="s">
        <v>380</v>
      </c>
    </row>
    <row r="10383">
      <c r="A10383" s="1">
        <v>10381.0</v>
      </c>
      <c r="B10383" s="1" t="s">
        <v>381</v>
      </c>
      <c r="C10383" s="1" t="s">
        <v>382</v>
      </c>
    </row>
    <row r="10384">
      <c r="A10384" s="1">
        <v>10382.0</v>
      </c>
      <c r="B10384" s="1" t="s">
        <v>383</v>
      </c>
      <c r="C10384" s="1" t="s">
        <v>384</v>
      </c>
    </row>
    <row r="10385">
      <c r="A10385" s="1">
        <v>10383.0</v>
      </c>
      <c r="B10385" s="1" t="s">
        <v>385</v>
      </c>
      <c r="C10385" s="1" t="s">
        <v>386</v>
      </c>
    </row>
    <row r="10386">
      <c r="A10386" s="1">
        <v>10384.0</v>
      </c>
      <c r="B10386" s="1" t="s">
        <v>387</v>
      </c>
      <c r="C10386" s="1" t="s">
        <v>388</v>
      </c>
    </row>
    <row r="10387">
      <c r="A10387" s="1">
        <v>10385.0</v>
      </c>
      <c r="B10387" s="1" t="s">
        <v>389</v>
      </c>
      <c r="C10387" s="1" t="s">
        <v>390</v>
      </c>
    </row>
    <row r="10388">
      <c r="A10388" s="1">
        <v>10386.0</v>
      </c>
      <c r="B10388" s="1" t="s">
        <v>391</v>
      </c>
      <c r="C10388" s="1" t="s">
        <v>392</v>
      </c>
    </row>
    <row r="10389">
      <c r="A10389" s="1">
        <v>10387.0</v>
      </c>
      <c r="B10389" s="1" t="s">
        <v>393</v>
      </c>
      <c r="C10389" s="1" t="s">
        <v>394</v>
      </c>
    </row>
    <row r="10390">
      <c r="A10390" s="1">
        <v>10388.0</v>
      </c>
      <c r="B10390" s="1" t="s">
        <v>395</v>
      </c>
      <c r="C10390" s="1" t="s">
        <v>396</v>
      </c>
    </row>
    <row r="10391">
      <c r="A10391" s="1">
        <v>10389.0</v>
      </c>
      <c r="B10391" s="1" t="s">
        <v>397</v>
      </c>
      <c r="C10391" s="1" t="s">
        <v>398</v>
      </c>
    </row>
    <row r="10392">
      <c r="A10392" s="1">
        <v>10390.0</v>
      </c>
      <c r="B10392" s="1" t="s">
        <v>399</v>
      </c>
      <c r="C10392" s="1" t="s">
        <v>400</v>
      </c>
    </row>
    <row r="10393">
      <c r="A10393" s="1">
        <v>10391.0</v>
      </c>
      <c r="B10393" s="1" t="s">
        <v>401</v>
      </c>
      <c r="C10393" s="1" t="s">
        <v>402</v>
      </c>
    </row>
    <row r="10394">
      <c r="A10394" s="1">
        <v>10392.0</v>
      </c>
      <c r="B10394" s="1" t="s">
        <v>403</v>
      </c>
      <c r="C10394" s="1" t="s">
        <v>404</v>
      </c>
    </row>
    <row r="10395">
      <c r="A10395" s="1">
        <v>10393.0</v>
      </c>
      <c r="B10395" s="1" t="s">
        <v>405</v>
      </c>
      <c r="C10395" s="1" t="s">
        <v>406</v>
      </c>
    </row>
    <row r="10396">
      <c r="A10396" s="1">
        <v>10394.0</v>
      </c>
      <c r="B10396" s="1" t="s">
        <v>407</v>
      </c>
      <c r="C10396" s="1" t="s">
        <v>408</v>
      </c>
    </row>
    <row r="10397">
      <c r="A10397" s="1">
        <v>10395.0</v>
      </c>
      <c r="B10397" s="1" t="s">
        <v>409</v>
      </c>
      <c r="C10397" s="1" t="s">
        <v>410</v>
      </c>
    </row>
    <row r="10398">
      <c r="A10398" s="1">
        <v>10396.0</v>
      </c>
      <c r="B10398" s="1" t="s">
        <v>411</v>
      </c>
      <c r="C10398" s="1" t="s">
        <v>412</v>
      </c>
    </row>
    <row r="10399">
      <c r="A10399" s="1">
        <v>10397.0</v>
      </c>
      <c r="B10399" s="1" t="s">
        <v>413</v>
      </c>
      <c r="C10399" s="1" t="s">
        <v>414</v>
      </c>
    </row>
    <row r="10400">
      <c r="A10400" s="1">
        <v>10398.0</v>
      </c>
      <c r="B10400" s="1" t="s">
        <v>415</v>
      </c>
      <c r="C10400" s="1" t="s">
        <v>416</v>
      </c>
    </row>
    <row r="10401">
      <c r="A10401" s="1">
        <v>10399.0</v>
      </c>
      <c r="B10401" s="1" t="s">
        <v>417</v>
      </c>
      <c r="C10401" s="1" t="s">
        <v>418</v>
      </c>
    </row>
    <row r="10402">
      <c r="A10402" s="1">
        <v>10400.0</v>
      </c>
      <c r="B10402" s="1" t="s">
        <v>421</v>
      </c>
      <c r="C10402" s="1" t="s">
        <v>422</v>
      </c>
    </row>
    <row r="10403">
      <c r="A10403" s="1">
        <v>10401.0</v>
      </c>
      <c r="B10403" s="1" t="s">
        <v>423</v>
      </c>
      <c r="C10403" s="1" t="s">
        <v>424</v>
      </c>
    </row>
    <row r="10404">
      <c r="A10404" s="1">
        <v>10402.0</v>
      </c>
      <c r="B10404" s="1" t="s">
        <v>425</v>
      </c>
      <c r="C10404" s="1" t="s">
        <v>426</v>
      </c>
    </row>
    <row r="10405">
      <c r="A10405" s="1">
        <v>10403.0</v>
      </c>
      <c r="B10405" s="1" t="s">
        <v>427</v>
      </c>
      <c r="C10405" s="1" t="s">
        <v>428</v>
      </c>
    </row>
    <row r="10406">
      <c r="A10406" s="1">
        <v>10404.0</v>
      </c>
      <c r="B10406" s="1" t="s">
        <v>429</v>
      </c>
      <c r="C10406" s="1" t="s">
        <v>430</v>
      </c>
    </row>
    <row r="10407">
      <c r="A10407" s="1">
        <v>10405.0</v>
      </c>
      <c r="B10407" s="1" t="s">
        <v>431</v>
      </c>
      <c r="C10407" s="1" t="s">
        <v>432</v>
      </c>
    </row>
    <row r="10408">
      <c r="A10408" s="1">
        <v>10406.0</v>
      </c>
      <c r="B10408" s="1" t="s">
        <v>2666</v>
      </c>
      <c r="C10408" s="1" t="s">
        <v>2667</v>
      </c>
    </row>
    <row r="10409">
      <c r="A10409" s="1">
        <v>10407.0</v>
      </c>
      <c r="B10409" s="1" t="s">
        <v>433</v>
      </c>
      <c r="C10409" s="1" t="s">
        <v>434</v>
      </c>
    </row>
    <row r="10410">
      <c r="A10410" s="1">
        <v>10408.0</v>
      </c>
      <c r="B10410" s="1" t="s">
        <v>435</v>
      </c>
      <c r="C10410" s="1" t="s">
        <v>436</v>
      </c>
    </row>
    <row r="10411">
      <c r="A10411" s="1">
        <v>10409.0</v>
      </c>
      <c r="B10411" s="1" t="s">
        <v>437</v>
      </c>
      <c r="C10411" s="1" t="s">
        <v>438</v>
      </c>
    </row>
    <row r="10412">
      <c r="A10412" s="1">
        <v>10410.0</v>
      </c>
      <c r="B10412" s="1" t="s">
        <v>439</v>
      </c>
      <c r="C10412" s="1" t="s">
        <v>440</v>
      </c>
    </row>
    <row r="10413">
      <c r="A10413" s="1">
        <v>10411.0</v>
      </c>
      <c r="B10413" s="1" t="s">
        <v>441</v>
      </c>
      <c r="C10413" s="1" t="s">
        <v>442</v>
      </c>
    </row>
    <row r="10414">
      <c r="A10414" s="1">
        <v>10412.0</v>
      </c>
      <c r="B10414" s="1" t="s">
        <v>443</v>
      </c>
      <c r="C10414" s="1" t="s">
        <v>444</v>
      </c>
    </row>
    <row r="10415">
      <c r="A10415" s="1">
        <v>10413.0</v>
      </c>
      <c r="B10415" s="1" t="s">
        <v>445</v>
      </c>
      <c r="C10415" s="1" t="s">
        <v>446</v>
      </c>
    </row>
    <row r="10416">
      <c r="A10416" s="1">
        <v>10414.0</v>
      </c>
      <c r="B10416" s="1" t="s">
        <v>449</v>
      </c>
      <c r="C10416" s="1" t="s">
        <v>450</v>
      </c>
    </row>
    <row r="10417">
      <c r="A10417" s="1">
        <v>10415.0</v>
      </c>
      <c r="B10417" s="1" t="s">
        <v>451</v>
      </c>
      <c r="C10417" s="1" t="s">
        <v>452</v>
      </c>
    </row>
    <row r="10418">
      <c r="A10418" s="1">
        <v>10416.0</v>
      </c>
      <c r="B10418" s="1" t="s">
        <v>453</v>
      </c>
      <c r="C10418" s="1" t="s">
        <v>454</v>
      </c>
    </row>
    <row r="10419">
      <c r="A10419" s="1">
        <v>10417.0</v>
      </c>
      <c r="B10419" s="1" t="s">
        <v>455</v>
      </c>
      <c r="C10419" s="1" t="s">
        <v>456</v>
      </c>
    </row>
    <row r="10420">
      <c r="A10420" s="1">
        <v>10418.0</v>
      </c>
      <c r="B10420" s="1" t="s">
        <v>457</v>
      </c>
      <c r="C10420" s="1" t="s">
        <v>458</v>
      </c>
    </row>
    <row r="10421">
      <c r="A10421" s="1">
        <v>10419.0</v>
      </c>
      <c r="B10421" s="1" t="s">
        <v>461</v>
      </c>
      <c r="C10421" s="1" t="s">
        <v>462</v>
      </c>
    </row>
    <row r="10422">
      <c r="A10422" s="1">
        <v>10420.0</v>
      </c>
      <c r="B10422" s="1" t="s">
        <v>463</v>
      </c>
      <c r="C10422" s="1" t="s">
        <v>464</v>
      </c>
    </row>
    <row r="10423">
      <c r="A10423" s="1">
        <v>10421.0</v>
      </c>
      <c r="B10423" s="1" t="s">
        <v>467</v>
      </c>
      <c r="C10423" s="1" t="s">
        <v>468</v>
      </c>
    </row>
    <row r="10424">
      <c r="A10424" s="1">
        <v>10422.0</v>
      </c>
      <c r="B10424" s="1" t="s">
        <v>469</v>
      </c>
      <c r="C10424" s="1" t="s">
        <v>470</v>
      </c>
    </row>
    <row r="10425">
      <c r="A10425" s="1">
        <v>10423.0</v>
      </c>
      <c r="B10425" s="1" t="s">
        <v>471</v>
      </c>
      <c r="C10425" s="1" t="s">
        <v>472</v>
      </c>
    </row>
    <row r="10426">
      <c r="A10426" s="1">
        <v>10424.0</v>
      </c>
      <c r="B10426" s="1" t="s">
        <v>473</v>
      </c>
      <c r="C10426" s="1" t="s">
        <v>474</v>
      </c>
    </row>
    <row r="10427">
      <c r="A10427" s="1">
        <v>10425.0</v>
      </c>
      <c r="B10427" s="1" t="s">
        <v>473</v>
      </c>
      <c r="C10427" s="1" t="s">
        <v>474</v>
      </c>
    </row>
    <row r="10428">
      <c r="A10428" s="1">
        <v>10426.0</v>
      </c>
      <c r="B10428" s="1" t="s">
        <v>475</v>
      </c>
      <c r="C10428" s="1" t="s">
        <v>476</v>
      </c>
    </row>
    <row r="10429">
      <c r="A10429" s="1">
        <v>10427.0</v>
      </c>
      <c r="B10429" s="1" t="s">
        <v>477</v>
      </c>
      <c r="C10429" s="1" t="s">
        <v>478</v>
      </c>
    </row>
    <row r="10430">
      <c r="A10430" s="1">
        <v>10428.0</v>
      </c>
      <c r="B10430" s="1" t="s">
        <v>479</v>
      </c>
      <c r="C10430" s="1" t="s">
        <v>480</v>
      </c>
    </row>
    <row r="10431">
      <c r="A10431" s="1">
        <v>10429.0</v>
      </c>
      <c r="B10431" s="1" t="s">
        <v>4370</v>
      </c>
      <c r="C10431" s="1" t="s">
        <v>4371</v>
      </c>
    </row>
    <row r="10432">
      <c r="A10432" s="1">
        <v>10430.0</v>
      </c>
      <c r="B10432" s="1" t="s">
        <v>481</v>
      </c>
      <c r="C10432" s="1" t="s">
        <v>482</v>
      </c>
    </row>
    <row r="10433">
      <c r="A10433" s="1">
        <v>10431.0</v>
      </c>
      <c r="B10433" s="1" t="s">
        <v>483</v>
      </c>
      <c r="C10433" s="1" t="s">
        <v>484</v>
      </c>
    </row>
    <row r="10434">
      <c r="A10434" s="1">
        <v>10432.0</v>
      </c>
      <c r="B10434" s="1" t="s">
        <v>485</v>
      </c>
      <c r="C10434" s="1" t="s">
        <v>486</v>
      </c>
    </row>
    <row r="10435">
      <c r="A10435" s="1">
        <v>10433.0</v>
      </c>
      <c r="B10435" s="1" t="s">
        <v>2636</v>
      </c>
      <c r="C10435" s="1" t="s">
        <v>2637</v>
      </c>
    </row>
    <row r="10436">
      <c r="A10436" s="1">
        <v>10434.0</v>
      </c>
      <c r="B10436" s="1" t="s">
        <v>487</v>
      </c>
      <c r="C10436" s="1" t="s">
        <v>488</v>
      </c>
    </row>
    <row r="10437">
      <c r="A10437" s="1">
        <v>10435.0</v>
      </c>
      <c r="B10437" s="1" t="s">
        <v>489</v>
      </c>
      <c r="C10437" s="1" t="s">
        <v>490</v>
      </c>
    </row>
    <row r="10438">
      <c r="A10438" s="1">
        <v>10436.0</v>
      </c>
      <c r="B10438" s="1" t="s">
        <v>491</v>
      </c>
      <c r="C10438" s="1" t="s">
        <v>492</v>
      </c>
    </row>
    <row r="10439">
      <c r="A10439" s="1">
        <v>10437.0</v>
      </c>
      <c r="B10439" s="1" t="s">
        <v>493</v>
      </c>
      <c r="C10439" s="1" t="s">
        <v>494</v>
      </c>
    </row>
    <row r="10440">
      <c r="A10440" s="1">
        <v>10438.0</v>
      </c>
      <c r="B10440" s="1" t="s">
        <v>495</v>
      </c>
      <c r="C10440" s="1" t="s">
        <v>496</v>
      </c>
    </row>
    <row r="10441">
      <c r="A10441" s="1">
        <v>10439.0</v>
      </c>
      <c r="B10441" s="1" t="s">
        <v>493</v>
      </c>
      <c r="C10441" s="1" t="s">
        <v>497</v>
      </c>
    </row>
    <row r="10442">
      <c r="A10442" s="1">
        <v>10440.0</v>
      </c>
      <c r="B10442" s="1" t="s">
        <v>498</v>
      </c>
      <c r="C10442" s="1" t="s">
        <v>499</v>
      </c>
    </row>
    <row r="10443">
      <c r="A10443" s="1">
        <v>10441.0</v>
      </c>
      <c r="B10443" s="1" t="s">
        <v>500</v>
      </c>
      <c r="C10443" s="1" t="s">
        <v>501</v>
      </c>
    </row>
    <row r="10444">
      <c r="A10444" s="1">
        <v>10442.0</v>
      </c>
      <c r="B10444" s="1" t="s">
        <v>502</v>
      </c>
      <c r="C10444" s="1" t="s">
        <v>503</v>
      </c>
    </row>
    <row r="10445">
      <c r="A10445" s="1">
        <v>10443.0</v>
      </c>
      <c r="B10445" s="1" t="s">
        <v>504</v>
      </c>
      <c r="C10445" s="1" t="s">
        <v>505</v>
      </c>
    </row>
    <row r="10446">
      <c r="A10446" s="1">
        <v>10444.0</v>
      </c>
      <c r="B10446" s="1" t="s">
        <v>506</v>
      </c>
      <c r="C10446" s="1" t="s">
        <v>507</v>
      </c>
    </row>
    <row r="10447">
      <c r="A10447" s="1">
        <v>10445.0</v>
      </c>
      <c r="B10447" s="1" t="s">
        <v>508</v>
      </c>
      <c r="C10447" s="1" t="s">
        <v>509</v>
      </c>
    </row>
    <row r="10448">
      <c r="A10448" s="1">
        <v>10446.0</v>
      </c>
      <c r="B10448" s="1" t="s">
        <v>4372</v>
      </c>
      <c r="C10448" s="1" t="s">
        <v>4373</v>
      </c>
    </row>
    <row r="10449">
      <c r="A10449" s="1">
        <v>10447.0</v>
      </c>
      <c r="B10449" s="1" t="s">
        <v>510</v>
      </c>
      <c r="C10449" s="1" t="s">
        <v>511</v>
      </c>
    </row>
    <row r="10450">
      <c r="A10450" s="1">
        <v>10448.0</v>
      </c>
      <c r="B10450" s="1" t="s">
        <v>512</v>
      </c>
      <c r="C10450" s="1" t="s">
        <v>513</v>
      </c>
    </row>
    <row r="10451">
      <c r="A10451" s="1">
        <v>10449.0</v>
      </c>
      <c r="B10451" s="1" t="s">
        <v>514</v>
      </c>
      <c r="C10451" s="1" t="s">
        <v>515</v>
      </c>
    </row>
    <row r="10452">
      <c r="A10452" s="1">
        <v>10450.0</v>
      </c>
      <c r="B10452" s="1" t="s">
        <v>516</v>
      </c>
      <c r="C10452" s="1" t="s">
        <v>517</v>
      </c>
    </row>
    <row r="10453">
      <c r="A10453" s="1">
        <v>10451.0</v>
      </c>
      <c r="B10453" s="1" t="s">
        <v>518</v>
      </c>
      <c r="C10453" s="1" t="s">
        <v>519</v>
      </c>
    </row>
    <row r="10454">
      <c r="A10454" s="1">
        <v>10452.0</v>
      </c>
      <c r="B10454" s="1" t="s">
        <v>4374</v>
      </c>
      <c r="C10454" s="1" t="s">
        <v>4375</v>
      </c>
    </row>
    <row r="10455">
      <c r="A10455" s="1">
        <v>10453.0</v>
      </c>
      <c r="B10455" s="1" t="s">
        <v>520</v>
      </c>
      <c r="C10455" s="1" t="s">
        <v>521</v>
      </c>
    </row>
    <row r="10456">
      <c r="A10456" s="1">
        <v>10454.0</v>
      </c>
      <c r="B10456" s="1" t="s">
        <v>522</v>
      </c>
      <c r="C10456" s="1" t="s">
        <v>523</v>
      </c>
    </row>
    <row r="10457">
      <c r="A10457" s="1">
        <v>10455.0</v>
      </c>
      <c r="B10457" s="1" t="s">
        <v>526</v>
      </c>
      <c r="C10457" s="1" t="s">
        <v>527</v>
      </c>
    </row>
    <row r="10458">
      <c r="A10458" s="1">
        <v>10456.0</v>
      </c>
      <c r="B10458" s="1" t="s">
        <v>528</v>
      </c>
      <c r="C10458" s="1" t="s">
        <v>529</v>
      </c>
    </row>
    <row r="10459">
      <c r="A10459" s="1">
        <v>10457.0</v>
      </c>
      <c r="B10459" s="1" t="s">
        <v>530</v>
      </c>
      <c r="C10459" s="1" t="s">
        <v>531</v>
      </c>
    </row>
    <row r="10460">
      <c r="A10460" s="1">
        <v>10458.0</v>
      </c>
      <c r="B10460" s="1" t="s">
        <v>532</v>
      </c>
      <c r="C10460" s="1" t="s">
        <v>533</v>
      </c>
    </row>
    <row r="10461">
      <c r="A10461" s="1">
        <v>10459.0</v>
      </c>
      <c r="B10461" s="1" t="s">
        <v>534</v>
      </c>
      <c r="C10461" s="1" t="s">
        <v>535</v>
      </c>
    </row>
    <row r="10462">
      <c r="A10462" s="1">
        <v>10460.0</v>
      </c>
      <c r="B10462" s="1" t="s">
        <v>536</v>
      </c>
      <c r="C10462" s="1" t="s">
        <v>537</v>
      </c>
    </row>
    <row r="10463">
      <c r="A10463" s="1">
        <v>10461.0</v>
      </c>
      <c r="B10463" s="1" t="s">
        <v>538</v>
      </c>
      <c r="C10463" s="1" t="s">
        <v>539</v>
      </c>
    </row>
    <row r="10464">
      <c r="A10464" s="1">
        <v>10462.0</v>
      </c>
      <c r="B10464" s="1" t="s">
        <v>540</v>
      </c>
      <c r="C10464" s="1" t="s">
        <v>541</v>
      </c>
    </row>
    <row r="10465">
      <c r="A10465" s="1">
        <v>10463.0</v>
      </c>
      <c r="B10465" s="1" t="s">
        <v>542</v>
      </c>
      <c r="C10465" s="1" t="s">
        <v>543</v>
      </c>
    </row>
    <row r="10466">
      <c r="A10466" s="1">
        <v>10464.0</v>
      </c>
      <c r="B10466" s="1" t="s">
        <v>544</v>
      </c>
      <c r="C10466" s="1" t="s">
        <v>545</v>
      </c>
    </row>
    <row r="10467">
      <c r="A10467" s="1">
        <v>10465.0</v>
      </c>
      <c r="B10467" s="1" t="s">
        <v>546</v>
      </c>
      <c r="C10467" s="1" t="s">
        <v>547</v>
      </c>
    </row>
    <row r="10468">
      <c r="A10468" s="1">
        <v>10466.0</v>
      </c>
      <c r="B10468" s="1" t="s">
        <v>548</v>
      </c>
      <c r="C10468" s="1" t="s">
        <v>549</v>
      </c>
    </row>
    <row r="10469">
      <c r="A10469" s="1">
        <v>10467.0</v>
      </c>
      <c r="B10469" s="1" t="s">
        <v>550</v>
      </c>
      <c r="C10469" s="1" t="s">
        <v>551</v>
      </c>
    </row>
    <row r="10470">
      <c r="A10470" s="1">
        <v>10468.0</v>
      </c>
      <c r="B10470" s="1" t="s">
        <v>552</v>
      </c>
      <c r="C10470" s="1" t="s">
        <v>553</v>
      </c>
    </row>
    <row r="10471">
      <c r="A10471" s="1">
        <v>10469.0</v>
      </c>
      <c r="B10471" s="1" t="s">
        <v>554</v>
      </c>
      <c r="C10471" s="1" t="s">
        <v>555</v>
      </c>
    </row>
    <row r="10472">
      <c r="A10472" s="1">
        <v>10470.0</v>
      </c>
      <c r="B10472" s="1" t="s">
        <v>558</v>
      </c>
      <c r="C10472" s="1" t="s">
        <v>559</v>
      </c>
    </row>
    <row r="10473">
      <c r="A10473" s="1">
        <v>10471.0</v>
      </c>
      <c r="B10473" s="1" t="s">
        <v>2623</v>
      </c>
      <c r="C10473" s="1" t="s">
        <v>2623</v>
      </c>
    </row>
    <row r="10474">
      <c r="A10474" s="1">
        <v>10472.0</v>
      </c>
      <c r="B10474" s="1" t="s">
        <v>560</v>
      </c>
      <c r="C10474" s="1" t="s">
        <v>561</v>
      </c>
    </row>
    <row r="10475">
      <c r="A10475" s="1">
        <v>10473.0</v>
      </c>
      <c r="B10475" s="1" t="s">
        <v>562</v>
      </c>
      <c r="C10475" s="1" t="s">
        <v>563</v>
      </c>
    </row>
    <row r="10476">
      <c r="A10476" s="1">
        <v>10474.0</v>
      </c>
      <c r="B10476" s="1" t="s">
        <v>566</v>
      </c>
      <c r="C10476" s="1" t="s">
        <v>567</v>
      </c>
    </row>
    <row r="10477">
      <c r="A10477" s="1">
        <v>10475.0</v>
      </c>
      <c r="B10477" s="1" t="s">
        <v>568</v>
      </c>
      <c r="C10477" s="1" t="s">
        <v>569</v>
      </c>
    </row>
    <row r="10478">
      <c r="A10478" s="1">
        <v>10476.0</v>
      </c>
      <c r="B10478" s="1" t="s">
        <v>570</v>
      </c>
      <c r="C10478" s="1" t="s">
        <v>571</v>
      </c>
    </row>
    <row r="10479">
      <c r="A10479" s="1">
        <v>10477.0</v>
      </c>
      <c r="B10479" s="1" t="s">
        <v>572</v>
      </c>
      <c r="C10479" s="1" t="s">
        <v>573</v>
      </c>
    </row>
    <row r="10480">
      <c r="A10480" s="1">
        <v>10478.0</v>
      </c>
      <c r="B10480" s="1" t="s">
        <v>2624</v>
      </c>
      <c r="C10480" s="1" t="s">
        <v>2625</v>
      </c>
    </row>
    <row r="10481">
      <c r="A10481" s="1">
        <v>10479.0</v>
      </c>
      <c r="B10481" s="1" t="s">
        <v>574</v>
      </c>
      <c r="C10481" s="1" t="s">
        <v>575</v>
      </c>
    </row>
    <row r="10482">
      <c r="A10482" s="1">
        <v>10480.0</v>
      </c>
      <c r="B10482" s="1" t="s">
        <v>576</v>
      </c>
      <c r="C10482" s="1" t="s">
        <v>577</v>
      </c>
    </row>
    <row r="10483">
      <c r="A10483" s="1">
        <v>10481.0</v>
      </c>
      <c r="B10483" s="1" t="s">
        <v>578</v>
      </c>
      <c r="C10483" s="1" t="s">
        <v>579</v>
      </c>
    </row>
    <row r="10484">
      <c r="A10484" s="1">
        <v>10482.0</v>
      </c>
      <c r="B10484" s="1" t="s">
        <v>580</v>
      </c>
      <c r="C10484" s="1" t="s">
        <v>581</v>
      </c>
    </row>
    <row r="10485">
      <c r="A10485" s="1">
        <v>10483.0</v>
      </c>
      <c r="B10485" s="1" t="s">
        <v>582</v>
      </c>
      <c r="C10485" s="1" t="s">
        <v>583</v>
      </c>
    </row>
    <row r="10486">
      <c r="A10486" s="1">
        <v>10484.0</v>
      </c>
      <c r="B10486" s="1" t="s">
        <v>2628</v>
      </c>
      <c r="C10486" s="1" t="s">
        <v>2629</v>
      </c>
    </row>
    <row r="10487">
      <c r="A10487" s="1">
        <v>10485.0</v>
      </c>
      <c r="B10487" s="1" t="s">
        <v>586</v>
      </c>
      <c r="C10487" s="1" t="s">
        <v>587</v>
      </c>
    </row>
    <row r="10488">
      <c r="A10488" s="1">
        <v>10486.0</v>
      </c>
      <c r="B10488" s="1" t="s">
        <v>590</v>
      </c>
      <c r="C10488" s="1" t="s">
        <v>591</v>
      </c>
    </row>
    <row r="10489">
      <c r="A10489" s="1">
        <v>10487.0</v>
      </c>
      <c r="B10489" s="1" t="s">
        <v>4376</v>
      </c>
      <c r="C10489" s="1" t="s">
        <v>4377</v>
      </c>
    </row>
    <row r="10490">
      <c r="A10490" s="1">
        <v>10488.0</v>
      </c>
      <c r="B10490" s="1" t="s">
        <v>592</v>
      </c>
      <c r="C10490" s="1" t="s">
        <v>593</v>
      </c>
    </row>
    <row r="10491">
      <c r="A10491" s="1">
        <v>10489.0</v>
      </c>
      <c r="B10491" s="1" t="s">
        <v>594</v>
      </c>
      <c r="C10491" s="1" t="s">
        <v>595</v>
      </c>
    </row>
    <row r="10492">
      <c r="A10492" s="1">
        <v>10490.0</v>
      </c>
      <c r="B10492" s="1" t="s">
        <v>596</v>
      </c>
      <c r="C10492" s="1" t="s">
        <v>597</v>
      </c>
    </row>
    <row r="10493">
      <c r="A10493" s="1">
        <v>10491.0</v>
      </c>
      <c r="B10493" s="1" t="s">
        <v>2638</v>
      </c>
      <c r="C10493" s="1" t="s">
        <v>2639</v>
      </c>
    </row>
    <row r="10494">
      <c r="A10494" s="1">
        <v>10492.0</v>
      </c>
      <c r="B10494" s="1" t="s">
        <v>602</v>
      </c>
      <c r="C10494" s="1" t="s">
        <v>603</v>
      </c>
    </row>
    <row r="10495">
      <c r="A10495" s="1">
        <v>10493.0</v>
      </c>
      <c r="B10495" s="1" t="s">
        <v>604</v>
      </c>
      <c r="C10495" s="1" t="s">
        <v>605</v>
      </c>
    </row>
    <row r="10496">
      <c r="A10496" s="1">
        <v>10494.0</v>
      </c>
      <c r="B10496" s="1" t="s">
        <v>606</v>
      </c>
      <c r="C10496" s="1" t="s">
        <v>607</v>
      </c>
    </row>
    <row r="10497">
      <c r="A10497" s="1">
        <v>10495.0</v>
      </c>
      <c r="B10497" s="1" t="s">
        <v>608</v>
      </c>
      <c r="C10497" s="1" t="s">
        <v>609</v>
      </c>
    </row>
    <row r="10498">
      <c r="A10498" s="1">
        <v>10496.0</v>
      </c>
      <c r="B10498" s="1" t="s">
        <v>610</v>
      </c>
      <c r="C10498" s="1" t="s">
        <v>611</v>
      </c>
    </row>
    <row r="10499">
      <c r="A10499" s="1">
        <v>10497.0</v>
      </c>
      <c r="B10499" s="1" t="s">
        <v>612</v>
      </c>
      <c r="C10499" s="1" t="s">
        <v>613</v>
      </c>
    </row>
    <row r="10500">
      <c r="A10500" s="1">
        <v>10498.0</v>
      </c>
      <c r="B10500" s="1" t="s">
        <v>614</v>
      </c>
      <c r="C10500" s="1" t="s">
        <v>615</v>
      </c>
    </row>
    <row r="10501">
      <c r="A10501" s="1">
        <v>10499.0</v>
      </c>
      <c r="B10501" s="1" t="s">
        <v>616</v>
      </c>
      <c r="C10501" s="1" t="s">
        <v>617</v>
      </c>
    </row>
    <row r="10502">
      <c r="A10502" s="1">
        <v>10500.0</v>
      </c>
      <c r="B10502" s="1" t="s">
        <v>618</v>
      </c>
      <c r="C10502" s="1" t="s">
        <v>619</v>
      </c>
    </row>
    <row r="10503">
      <c r="A10503" s="1">
        <v>10501.0</v>
      </c>
      <c r="B10503" s="1" t="s">
        <v>620</v>
      </c>
      <c r="C10503" s="1" t="s">
        <v>621</v>
      </c>
    </row>
    <row r="10504">
      <c r="A10504" s="1">
        <v>10502.0</v>
      </c>
      <c r="B10504" s="1" t="s">
        <v>622</v>
      </c>
      <c r="C10504" s="1" t="s">
        <v>623</v>
      </c>
    </row>
    <row r="10505">
      <c r="A10505" s="1">
        <v>10503.0</v>
      </c>
      <c r="B10505" s="1" t="s">
        <v>624</v>
      </c>
      <c r="C10505" s="1" t="s">
        <v>625</v>
      </c>
    </row>
    <row r="10506">
      <c r="A10506" s="1">
        <v>10504.0</v>
      </c>
      <c r="B10506" s="1" t="s">
        <v>4378</v>
      </c>
      <c r="C10506" s="1" t="s">
        <v>4379</v>
      </c>
    </row>
    <row r="10507">
      <c r="A10507" s="1">
        <v>10505.0</v>
      </c>
      <c r="B10507" s="1" t="s">
        <v>626</v>
      </c>
      <c r="C10507" s="1" t="s">
        <v>627</v>
      </c>
    </row>
    <row r="10508">
      <c r="A10508" s="1">
        <v>10506.0</v>
      </c>
      <c r="B10508" s="1" t="s">
        <v>628</v>
      </c>
      <c r="C10508" s="1" t="s">
        <v>629</v>
      </c>
    </row>
    <row r="10509">
      <c r="A10509" s="1">
        <v>10507.0</v>
      </c>
      <c r="B10509" s="1" t="s">
        <v>630</v>
      </c>
      <c r="C10509" s="1" t="s">
        <v>631</v>
      </c>
    </row>
    <row r="10510">
      <c r="A10510" s="1">
        <v>10508.0</v>
      </c>
      <c r="B10510" s="1" t="s">
        <v>632</v>
      </c>
      <c r="C10510" s="1" t="s">
        <v>633</v>
      </c>
    </row>
    <row r="10511">
      <c r="A10511" s="1">
        <v>10509.0</v>
      </c>
      <c r="B10511" s="1" t="s">
        <v>2646</v>
      </c>
      <c r="C10511" s="1" t="s">
        <v>2647</v>
      </c>
    </row>
    <row r="10512">
      <c r="A10512" s="1">
        <v>10510.0</v>
      </c>
      <c r="B10512" s="1" t="s">
        <v>634</v>
      </c>
      <c r="C10512" s="1" t="s">
        <v>635</v>
      </c>
    </row>
    <row r="10513">
      <c r="A10513" s="1">
        <v>10511.0</v>
      </c>
      <c r="B10513" s="1" t="s">
        <v>636</v>
      </c>
      <c r="C10513" s="1" t="s">
        <v>637</v>
      </c>
    </row>
    <row r="10514">
      <c r="A10514" s="1">
        <v>10512.0</v>
      </c>
      <c r="B10514" s="1" t="s">
        <v>638</v>
      </c>
      <c r="C10514" s="1" t="s">
        <v>639</v>
      </c>
    </row>
    <row r="10515">
      <c r="A10515" s="1">
        <v>10513.0</v>
      </c>
      <c r="B10515" s="1" t="s">
        <v>640</v>
      </c>
      <c r="C10515" s="1" t="s">
        <v>641</v>
      </c>
    </row>
    <row r="10516">
      <c r="A10516" s="1">
        <v>10514.0</v>
      </c>
      <c r="B10516" s="1" t="s">
        <v>642</v>
      </c>
      <c r="C10516" s="1" t="s">
        <v>643</v>
      </c>
    </row>
    <row r="10517">
      <c r="A10517" s="1">
        <v>10515.0</v>
      </c>
      <c r="B10517" s="1" t="s">
        <v>644</v>
      </c>
      <c r="C10517" s="1" t="s">
        <v>645</v>
      </c>
    </row>
    <row r="10518">
      <c r="A10518" s="1">
        <v>10516.0</v>
      </c>
      <c r="B10518" s="1" t="s">
        <v>646</v>
      </c>
      <c r="C10518" s="1" t="s">
        <v>647</v>
      </c>
    </row>
    <row r="10519">
      <c r="A10519" s="1">
        <v>10517.0</v>
      </c>
      <c r="B10519" s="1" t="s">
        <v>648</v>
      </c>
      <c r="C10519" s="1" t="s">
        <v>649</v>
      </c>
    </row>
    <row r="10520">
      <c r="A10520" s="1">
        <v>10518.0</v>
      </c>
      <c r="B10520" s="1" t="s">
        <v>650</v>
      </c>
      <c r="C10520" s="1" t="s">
        <v>651</v>
      </c>
    </row>
    <row r="10521">
      <c r="A10521" s="1">
        <v>10519.0</v>
      </c>
      <c r="B10521" s="1" t="s">
        <v>652</v>
      </c>
      <c r="C10521" s="1" t="s">
        <v>653</v>
      </c>
    </row>
    <row r="10522">
      <c r="A10522" s="1">
        <v>10520.0</v>
      </c>
      <c r="B10522" s="1" t="s">
        <v>654</v>
      </c>
      <c r="C10522" s="1" t="s">
        <v>655</v>
      </c>
    </row>
    <row r="10523">
      <c r="A10523" s="1">
        <v>10521.0</v>
      </c>
      <c r="B10523" s="1" t="s">
        <v>656</v>
      </c>
      <c r="C10523" s="1" t="s">
        <v>657</v>
      </c>
    </row>
    <row r="10524">
      <c r="A10524" s="1">
        <v>10522.0</v>
      </c>
      <c r="B10524" s="1" t="s">
        <v>658</v>
      </c>
      <c r="C10524" s="1" t="s">
        <v>659</v>
      </c>
    </row>
    <row r="10525">
      <c r="A10525" s="1">
        <v>10523.0</v>
      </c>
      <c r="B10525" s="1" t="s">
        <v>660</v>
      </c>
      <c r="C10525" s="1" t="s">
        <v>661</v>
      </c>
    </row>
    <row r="10526">
      <c r="A10526" s="1">
        <v>10524.0</v>
      </c>
      <c r="B10526" s="1" t="s">
        <v>662</v>
      </c>
      <c r="C10526" s="1" t="s">
        <v>663</v>
      </c>
    </row>
    <row r="10527">
      <c r="A10527" s="1">
        <v>10525.0</v>
      </c>
      <c r="B10527" s="1" t="s">
        <v>664</v>
      </c>
      <c r="C10527" s="1" t="s">
        <v>665</v>
      </c>
    </row>
    <row r="10528">
      <c r="A10528" s="1">
        <v>10526.0</v>
      </c>
      <c r="B10528" s="1" t="s">
        <v>666</v>
      </c>
      <c r="C10528" s="1" t="s">
        <v>667</v>
      </c>
    </row>
    <row r="10529">
      <c r="A10529" s="1">
        <v>10527.0</v>
      </c>
      <c r="B10529" s="1" t="s">
        <v>668</v>
      </c>
      <c r="C10529" s="1" t="s">
        <v>669</v>
      </c>
    </row>
    <row r="10530">
      <c r="A10530" s="1">
        <v>10528.0</v>
      </c>
      <c r="B10530" s="1" t="s">
        <v>670</v>
      </c>
      <c r="C10530" s="1" t="s">
        <v>671</v>
      </c>
    </row>
    <row r="10531">
      <c r="A10531" s="1">
        <v>10529.0</v>
      </c>
      <c r="B10531" s="1" t="s">
        <v>672</v>
      </c>
      <c r="C10531" s="1" t="s">
        <v>673</v>
      </c>
    </row>
    <row r="10532">
      <c r="A10532" s="1">
        <v>10530.0</v>
      </c>
      <c r="B10532" s="1" t="s">
        <v>674</v>
      </c>
      <c r="C10532" s="1" t="s">
        <v>675</v>
      </c>
    </row>
    <row r="10533">
      <c r="A10533" s="1">
        <v>10531.0</v>
      </c>
      <c r="B10533" s="1" t="s">
        <v>676</v>
      </c>
      <c r="C10533" s="1" t="s">
        <v>677</v>
      </c>
    </row>
    <row r="10534">
      <c r="A10534" s="1">
        <v>10532.0</v>
      </c>
      <c r="B10534" s="1" t="s">
        <v>678</v>
      </c>
      <c r="C10534" s="1" t="s">
        <v>679</v>
      </c>
    </row>
    <row r="10535">
      <c r="A10535" s="1">
        <v>10533.0</v>
      </c>
      <c r="B10535" s="1" t="s">
        <v>680</v>
      </c>
      <c r="C10535" s="1" t="s">
        <v>681</v>
      </c>
    </row>
    <row r="10536">
      <c r="A10536" s="1">
        <v>10534.0</v>
      </c>
      <c r="B10536" s="1" t="s">
        <v>682</v>
      </c>
      <c r="C10536" s="1" t="s">
        <v>683</v>
      </c>
    </row>
    <row r="10537">
      <c r="A10537" s="1">
        <v>10535.0</v>
      </c>
      <c r="B10537" s="1" t="s">
        <v>684</v>
      </c>
      <c r="C10537" s="1" t="s">
        <v>685</v>
      </c>
    </row>
    <row r="10538">
      <c r="A10538" s="1">
        <v>10536.0</v>
      </c>
      <c r="B10538" s="1" t="s">
        <v>686</v>
      </c>
      <c r="C10538" s="1" t="s">
        <v>687</v>
      </c>
    </row>
    <row r="10539">
      <c r="A10539" s="1">
        <v>10537.0</v>
      </c>
      <c r="B10539" s="1" t="s">
        <v>688</v>
      </c>
      <c r="C10539" s="1" t="s">
        <v>689</v>
      </c>
    </row>
    <row r="10540">
      <c r="A10540" s="1">
        <v>10538.0</v>
      </c>
      <c r="B10540" s="1" t="s">
        <v>690</v>
      </c>
      <c r="C10540" s="1" t="s">
        <v>691</v>
      </c>
    </row>
    <row r="10541">
      <c r="A10541" s="1">
        <v>10539.0</v>
      </c>
      <c r="B10541" s="1" t="s">
        <v>692</v>
      </c>
      <c r="C10541" s="1" t="s">
        <v>693</v>
      </c>
    </row>
    <row r="10542">
      <c r="A10542" s="1">
        <v>10540.0</v>
      </c>
      <c r="B10542" s="1" t="s">
        <v>694</v>
      </c>
      <c r="C10542" s="1" t="s">
        <v>695</v>
      </c>
    </row>
    <row r="10543">
      <c r="A10543" s="1">
        <v>10541.0</v>
      </c>
      <c r="B10543" s="1" t="s">
        <v>696</v>
      </c>
      <c r="C10543" s="1" t="s">
        <v>697</v>
      </c>
    </row>
    <row r="10544">
      <c r="A10544" s="1">
        <v>10542.0</v>
      </c>
      <c r="B10544" s="1" t="s">
        <v>698</v>
      </c>
      <c r="C10544" s="1" t="s">
        <v>699</v>
      </c>
    </row>
    <row r="10545">
      <c r="A10545" s="1">
        <v>10543.0</v>
      </c>
      <c r="B10545" s="1" t="s">
        <v>700</v>
      </c>
      <c r="C10545" s="1" t="s">
        <v>701</v>
      </c>
    </row>
    <row r="10546">
      <c r="A10546" s="1">
        <v>10544.0</v>
      </c>
      <c r="B10546" s="1" t="s">
        <v>702</v>
      </c>
      <c r="C10546" s="1" t="s">
        <v>703</v>
      </c>
    </row>
    <row r="10547">
      <c r="A10547" s="1">
        <v>10545.0</v>
      </c>
      <c r="B10547" s="1" t="s">
        <v>704</v>
      </c>
      <c r="C10547" s="1" t="s">
        <v>705</v>
      </c>
    </row>
    <row r="10548">
      <c r="A10548" s="1">
        <v>10546.0</v>
      </c>
      <c r="B10548" s="1" t="s">
        <v>706</v>
      </c>
      <c r="C10548" s="1" t="s">
        <v>707</v>
      </c>
    </row>
    <row r="10549">
      <c r="A10549" s="1">
        <v>10547.0</v>
      </c>
      <c r="B10549" s="1" t="s">
        <v>708</v>
      </c>
      <c r="C10549" s="1" t="s">
        <v>709</v>
      </c>
    </row>
    <row r="10550">
      <c r="A10550" s="1">
        <v>10548.0</v>
      </c>
      <c r="B10550" s="1" t="s">
        <v>710</v>
      </c>
      <c r="C10550" s="1" t="s">
        <v>711</v>
      </c>
    </row>
    <row r="10551">
      <c r="A10551" s="1">
        <v>10549.0</v>
      </c>
      <c r="B10551" s="1" t="s">
        <v>712</v>
      </c>
      <c r="C10551" s="1" t="s">
        <v>713</v>
      </c>
    </row>
    <row r="10552">
      <c r="A10552" s="1">
        <v>10550.0</v>
      </c>
      <c r="B10552" s="1" t="s">
        <v>714</v>
      </c>
      <c r="C10552" s="1" t="s">
        <v>715</v>
      </c>
    </row>
    <row r="10553">
      <c r="A10553" s="1">
        <v>10551.0</v>
      </c>
      <c r="B10553" s="1" t="s">
        <v>716</v>
      </c>
      <c r="C10553" s="1" t="s">
        <v>717</v>
      </c>
    </row>
    <row r="10554">
      <c r="A10554" s="1">
        <v>10552.0</v>
      </c>
      <c r="B10554" s="1" t="s">
        <v>718</v>
      </c>
      <c r="C10554" s="1" t="s">
        <v>719</v>
      </c>
    </row>
    <row r="10555">
      <c r="A10555" s="1">
        <v>10553.0</v>
      </c>
      <c r="B10555" s="1" t="s">
        <v>720</v>
      </c>
      <c r="C10555" s="1" t="s">
        <v>721</v>
      </c>
    </row>
    <row r="10556">
      <c r="A10556" s="1">
        <v>10554.0</v>
      </c>
      <c r="B10556" s="1" t="s">
        <v>722</v>
      </c>
      <c r="C10556" s="1" t="s">
        <v>723</v>
      </c>
    </row>
    <row r="10557">
      <c r="A10557" s="1">
        <v>10555.0</v>
      </c>
      <c r="B10557" s="1" t="s">
        <v>724</v>
      </c>
      <c r="C10557" s="1" t="s">
        <v>725</v>
      </c>
    </row>
    <row r="10558">
      <c r="A10558" s="1">
        <v>10556.0</v>
      </c>
      <c r="B10558" s="1" t="s">
        <v>726</v>
      </c>
      <c r="C10558" s="1" t="s">
        <v>727</v>
      </c>
    </row>
    <row r="10559">
      <c r="A10559" s="1">
        <v>10557.0</v>
      </c>
      <c r="B10559" s="1" t="s">
        <v>728</v>
      </c>
      <c r="C10559" s="1" t="s">
        <v>729</v>
      </c>
    </row>
    <row r="10560">
      <c r="A10560" s="1">
        <v>10558.0</v>
      </c>
      <c r="B10560" s="1" t="s">
        <v>730</v>
      </c>
      <c r="C10560" s="1" t="s">
        <v>731</v>
      </c>
    </row>
    <row r="10561">
      <c r="A10561" s="1">
        <v>10559.0</v>
      </c>
      <c r="B10561" s="1" t="s">
        <v>732</v>
      </c>
      <c r="C10561" s="1" t="s">
        <v>733</v>
      </c>
    </row>
    <row r="10562">
      <c r="A10562" s="1">
        <v>10560.0</v>
      </c>
      <c r="B10562" s="1" t="s">
        <v>734</v>
      </c>
      <c r="C10562" s="1" t="s">
        <v>735</v>
      </c>
    </row>
    <row r="10563">
      <c r="A10563" s="1">
        <v>10561.0</v>
      </c>
      <c r="B10563" s="1" t="s">
        <v>736</v>
      </c>
      <c r="C10563" s="1" t="s">
        <v>737</v>
      </c>
    </row>
    <row r="10564">
      <c r="A10564" s="1">
        <v>10562.0</v>
      </c>
      <c r="B10564" s="1" t="s">
        <v>738</v>
      </c>
      <c r="C10564" s="1" t="s">
        <v>739</v>
      </c>
    </row>
    <row r="10565">
      <c r="A10565" s="1">
        <v>10563.0</v>
      </c>
      <c r="B10565" s="1" t="s">
        <v>740</v>
      </c>
      <c r="C10565" s="1" t="s">
        <v>741</v>
      </c>
    </row>
    <row r="10566">
      <c r="A10566" s="1">
        <v>10564.0</v>
      </c>
      <c r="B10566" s="1" t="s">
        <v>742</v>
      </c>
      <c r="C10566" s="1" t="s">
        <v>743</v>
      </c>
    </row>
    <row r="10567">
      <c r="A10567" s="1">
        <v>10565.0</v>
      </c>
      <c r="B10567" s="1" t="s">
        <v>744</v>
      </c>
      <c r="C10567" s="1" t="s">
        <v>745</v>
      </c>
    </row>
    <row r="10568">
      <c r="A10568" s="1">
        <v>10566.0</v>
      </c>
      <c r="B10568" s="1" t="s">
        <v>746</v>
      </c>
      <c r="C10568" s="1" t="s">
        <v>747</v>
      </c>
    </row>
    <row r="10569">
      <c r="A10569" s="1">
        <v>10567.0</v>
      </c>
      <c r="B10569" s="1" t="s">
        <v>748</v>
      </c>
      <c r="C10569" s="1" t="s">
        <v>749</v>
      </c>
    </row>
    <row r="10570">
      <c r="A10570" s="1">
        <v>10568.0</v>
      </c>
      <c r="B10570" s="1" t="s">
        <v>750</v>
      </c>
      <c r="C10570" s="1" t="s">
        <v>751</v>
      </c>
    </row>
    <row r="10571">
      <c r="A10571" s="1">
        <v>10569.0</v>
      </c>
      <c r="B10571" s="1" t="s">
        <v>752</v>
      </c>
      <c r="C10571" s="1" t="s">
        <v>753</v>
      </c>
    </row>
    <row r="10572">
      <c r="A10572" s="1">
        <v>10570.0</v>
      </c>
      <c r="B10572" s="1" t="s">
        <v>754</v>
      </c>
      <c r="C10572" s="1" t="s">
        <v>755</v>
      </c>
    </row>
    <row r="10573">
      <c r="A10573" s="1">
        <v>10571.0</v>
      </c>
      <c r="B10573" s="1" t="s">
        <v>756</v>
      </c>
      <c r="C10573" s="1" t="s">
        <v>757</v>
      </c>
    </row>
    <row r="10574">
      <c r="A10574" s="1">
        <v>10572.0</v>
      </c>
      <c r="B10574" s="1" t="s">
        <v>758</v>
      </c>
      <c r="C10574" s="1" t="s">
        <v>759</v>
      </c>
    </row>
    <row r="10575">
      <c r="A10575" s="1">
        <v>10573.0</v>
      </c>
      <c r="B10575" s="1" t="s">
        <v>760</v>
      </c>
      <c r="C10575" s="1" t="s">
        <v>761</v>
      </c>
    </row>
    <row r="10576">
      <c r="A10576" s="1">
        <v>10574.0</v>
      </c>
      <c r="B10576" s="1" t="s">
        <v>762</v>
      </c>
      <c r="C10576" s="1" t="s">
        <v>763</v>
      </c>
    </row>
    <row r="10577">
      <c r="A10577" s="1">
        <v>10575.0</v>
      </c>
      <c r="B10577" s="1" t="s">
        <v>764</v>
      </c>
      <c r="C10577" s="1" t="s">
        <v>765</v>
      </c>
    </row>
    <row r="10578">
      <c r="A10578" s="1">
        <v>10576.0</v>
      </c>
      <c r="B10578" s="1" t="s">
        <v>766</v>
      </c>
      <c r="C10578" s="1" t="s">
        <v>767</v>
      </c>
    </row>
    <row r="10579">
      <c r="A10579" s="1">
        <v>10577.0</v>
      </c>
      <c r="B10579" s="1" t="s">
        <v>768</v>
      </c>
      <c r="C10579" s="1" t="s">
        <v>769</v>
      </c>
    </row>
    <row r="10580">
      <c r="A10580" s="1">
        <v>10578.0</v>
      </c>
      <c r="B10580" s="1" t="s">
        <v>770</v>
      </c>
      <c r="C10580" s="1" t="s">
        <v>771</v>
      </c>
    </row>
    <row r="10581">
      <c r="A10581" s="1">
        <v>10579.0</v>
      </c>
      <c r="B10581" s="1" t="s">
        <v>772</v>
      </c>
      <c r="C10581" s="1" t="s">
        <v>773</v>
      </c>
    </row>
    <row r="10582">
      <c r="A10582" s="1">
        <v>10580.0</v>
      </c>
      <c r="B10582" s="1" t="s">
        <v>774</v>
      </c>
      <c r="C10582" s="1" t="s">
        <v>775</v>
      </c>
    </row>
    <row r="10583">
      <c r="A10583" s="1">
        <v>10581.0</v>
      </c>
      <c r="B10583" s="1" t="s">
        <v>776</v>
      </c>
      <c r="C10583" s="1" t="s">
        <v>777</v>
      </c>
    </row>
    <row r="10584">
      <c r="A10584" s="1">
        <v>10582.0</v>
      </c>
      <c r="B10584" s="1" t="s">
        <v>778</v>
      </c>
      <c r="C10584" s="1" t="s">
        <v>779</v>
      </c>
    </row>
    <row r="10585">
      <c r="A10585" s="1">
        <v>10583.0</v>
      </c>
      <c r="B10585" s="1" t="s">
        <v>780</v>
      </c>
      <c r="C10585" s="1" t="s">
        <v>781</v>
      </c>
    </row>
    <row r="10586">
      <c r="A10586" s="1">
        <v>10584.0</v>
      </c>
      <c r="B10586" s="1" t="s">
        <v>782</v>
      </c>
      <c r="C10586" s="1" t="s">
        <v>783</v>
      </c>
    </row>
    <row r="10587">
      <c r="A10587" s="1">
        <v>10585.0</v>
      </c>
      <c r="B10587" s="1" t="s">
        <v>784</v>
      </c>
      <c r="C10587" s="1" t="s">
        <v>785</v>
      </c>
    </row>
    <row r="10588">
      <c r="A10588" s="1">
        <v>10586.0</v>
      </c>
      <c r="B10588" s="1" t="s">
        <v>786</v>
      </c>
      <c r="C10588" s="1" t="s">
        <v>787</v>
      </c>
    </row>
    <row r="10589">
      <c r="A10589" s="1">
        <v>10587.0</v>
      </c>
      <c r="B10589" s="1" t="s">
        <v>788</v>
      </c>
      <c r="C10589" s="1" t="s">
        <v>789</v>
      </c>
    </row>
    <row r="10590">
      <c r="A10590" s="1">
        <v>10588.0</v>
      </c>
      <c r="B10590" s="1" t="s">
        <v>790</v>
      </c>
      <c r="C10590" s="1" t="s">
        <v>791</v>
      </c>
    </row>
    <row r="10591">
      <c r="A10591" s="1">
        <v>10589.0</v>
      </c>
      <c r="B10591" s="1" t="s">
        <v>792</v>
      </c>
      <c r="C10591" s="1" t="s">
        <v>793</v>
      </c>
    </row>
    <row r="10592">
      <c r="A10592" s="1">
        <v>10590.0</v>
      </c>
      <c r="B10592" s="1" t="s">
        <v>794</v>
      </c>
      <c r="C10592" s="1" t="s">
        <v>795</v>
      </c>
    </row>
    <row r="10593">
      <c r="A10593" s="1">
        <v>10591.0</v>
      </c>
      <c r="B10593" s="1" t="s">
        <v>796</v>
      </c>
      <c r="C10593" s="1" t="s">
        <v>797</v>
      </c>
    </row>
    <row r="10594">
      <c r="A10594" s="1">
        <v>10592.0</v>
      </c>
      <c r="B10594" s="1" t="s">
        <v>798</v>
      </c>
      <c r="C10594" s="1" t="s">
        <v>799</v>
      </c>
    </row>
    <row r="10595">
      <c r="A10595" s="1">
        <v>10593.0</v>
      </c>
      <c r="B10595" s="1" t="s">
        <v>800</v>
      </c>
      <c r="C10595" s="1" t="s">
        <v>801</v>
      </c>
    </row>
    <row r="10596">
      <c r="A10596" s="1">
        <v>10594.0</v>
      </c>
      <c r="B10596" s="1" t="s">
        <v>802</v>
      </c>
      <c r="C10596" s="1" t="s">
        <v>803</v>
      </c>
    </row>
    <row r="10597">
      <c r="A10597" s="1">
        <v>10595.0</v>
      </c>
      <c r="B10597" s="1" t="s">
        <v>804</v>
      </c>
      <c r="C10597" s="1" t="s">
        <v>805</v>
      </c>
    </row>
    <row r="10598">
      <c r="A10598" s="1">
        <v>10596.0</v>
      </c>
      <c r="B10598" s="1" t="s">
        <v>782</v>
      </c>
      <c r="C10598" s="1" t="s">
        <v>806</v>
      </c>
    </row>
    <row r="10599">
      <c r="A10599" s="1">
        <v>10597.0</v>
      </c>
      <c r="B10599" s="1" t="s">
        <v>807</v>
      </c>
      <c r="C10599" s="1" t="s">
        <v>808</v>
      </c>
    </row>
    <row r="10600">
      <c r="A10600" s="1">
        <v>10598.0</v>
      </c>
      <c r="B10600" s="1" t="s">
        <v>809</v>
      </c>
      <c r="C10600" s="1" t="s">
        <v>810</v>
      </c>
    </row>
    <row r="10601">
      <c r="A10601" s="1">
        <v>10599.0</v>
      </c>
      <c r="B10601" s="1" t="s">
        <v>811</v>
      </c>
      <c r="C10601" s="1" t="s">
        <v>812</v>
      </c>
    </row>
    <row r="10602">
      <c r="A10602" s="1">
        <v>10600.0</v>
      </c>
      <c r="B10602" s="1" t="s">
        <v>813</v>
      </c>
      <c r="C10602" s="1" t="s">
        <v>814</v>
      </c>
    </row>
    <row r="10603">
      <c r="A10603" s="1">
        <v>10601.0</v>
      </c>
      <c r="B10603" s="1" t="s">
        <v>815</v>
      </c>
      <c r="C10603" s="1" t="s">
        <v>816</v>
      </c>
    </row>
    <row r="10604">
      <c r="A10604" s="1">
        <v>10602.0</v>
      </c>
      <c r="B10604" s="1" t="s">
        <v>817</v>
      </c>
      <c r="C10604" s="1" t="s">
        <v>818</v>
      </c>
    </row>
    <row r="10605">
      <c r="A10605" s="1">
        <v>10603.0</v>
      </c>
      <c r="B10605" s="1" t="s">
        <v>819</v>
      </c>
      <c r="C10605" s="1" t="s">
        <v>820</v>
      </c>
    </row>
    <row r="10606">
      <c r="A10606" s="1">
        <v>10604.0</v>
      </c>
      <c r="B10606" s="1" t="s">
        <v>821</v>
      </c>
      <c r="C10606" s="1" t="s">
        <v>822</v>
      </c>
    </row>
    <row r="10607">
      <c r="A10607" s="1">
        <v>10605.0</v>
      </c>
      <c r="B10607" s="1" t="s">
        <v>823</v>
      </c>
      <c r="C10607" s="1" t="s">
        <v>824</v>
      </c>
    </row>
    <row r="10608">
      <c r="A10608" s="1">
        <v>10606.0</v>
      </c>
      <c r="B10608" s="1" t="s">
        <v>825</v>
      </c>
      <c r="C10608" s="1" t="s">
        <v>826</v>
      </c>
    </row>
    <row r="10609">
      <c r="A10609" s="1">
        <v>10607.0</v>
      </c>
      <c r="B10609" s="1" t="s">
        <v>827</v>
      </c>
      <c r="C10609" s="1" t="s">
        <v>828</v>
      </c>
    </row>
    <row r="10610">
      <c r="A10610" s="1">
        <v>10608.0</v>
      </c>
      <c r="B10610" s="1" t="s">
        <v>829</v>
      </c>
      <c r="C10610" s="1" t="s">
        <v>830</v>
      </c>
    </row>
    <row r="10611">
      <c r="A10611" s="1">
        <v>10609.0</v>
      </c>
      <c r="B10611" s="1" t="s">
        <v>831</v>
      </c>
      <c r="C10611" s="1" t="s">
        <v>832</v>
      </c>
    </row>
    <row r="10612">
      <c r="A10612" s="1">
        <v>10610.0</v>
      </c>
      <c r="B10612" s="1" t="s">
        <v>833</v>
      </c>
      <c r="C10612" s="1" t="s">
        <v>834</v>
      </c>
    </row>
    <row r="10613">
      <c r="A10613" s="1">
        <v>10611.0</v>
      </c>
      <c r="B10613" s="1" t="s">
        <v>835</v>
      </c>
      <c r="C10613" s="1" t="s">
        <v>836</v>
      </c>
    </row>
    <row r="10614">
      <c r="A10614" s="1">
        <v>10612.0</v>
      </c>
      <c r="B10614" s="1" t="s">
        <v>837</v>
      </c>
      <c r="C10614" s="1" t="s">
        <v>838</v>
      </c>
    </row>
    <row r="10615">
      <c r="A10615" s="1">
        <v>10613.0</v>
      </c>
      <c r="B10615" s="1" t="s">
        <v>839</v>
      </c>
      <c r="C10615" s="1" t="s">
        <v>840</v>
      </c>
    </row>
    <row r="10616">
      <c r="A10616" s="1">
        <v>10614.0</v>
      </c>
      <c r="B10616" s="1" t="s">
        <v>841</v>
      </c>
      <c r="C10616" s="1" t="s">
        <v>842</v>
      </c>
    </row>
    <row r="10617">
      <c r="A10617" s="1">
        <v>10615.0</v>
      </c>
      <c r="B10617" s="1" t="s">
        <v>843</v>
      </c>
      <c r="C10617" s="1" t="s">
        <v>844</v>
      </c>
    </row>
    <row r="10618">
      <c r="A10618" s="1">
        <v>10616.0</v>
      </c>
      <c r="B10618" s="1" t="s">
        <v>845</v>
      </c>
      <c r="C10618" s="1" t="s">
        <v>846</v>
      </c>
    </row>
    <row r="10619">
      <c r="A10619" s="1">
        <v>10617.0</v>
      </c>
      <c r="B10619" s="1" t="s">
        <v>847</v>
      </c>
      <c r="C10619" s="1" t="s">
        <v>848</v>
      </c>
    </row>
    <row r="10620">
      <c r="A10620" s="1">
        <v>10618.0</v>
      </c>
      <c r="B10620" s="1" t="s">
        <v>849</v>
      </c>
      <c r="C10620" s="1" t="s">
        <v>850</v>
      </c>
    </row>
    <row r="10621">
      <c r="A10621" s="1">
        <v>10619.0</v>
      </c>
      <c r="B10621" s="1" t="s">
        <v>851</v>
      </c>
      <c r="C10621" s="1" t="s">
        <v>852</v>
      </c>
    </row>
    <row r="10622">
      <c r="A10622" s="1">
        <v>10620.0</v>
      </c>
      <c r="B10622" s="1" t="s">
        <v>853</v>
      </c>
      <c r="C10622" s="1" t="s">
        <v>854</v>
      </c>
    </row>
    <row r="10623">
      <c r="A10623" s="1">
        <v>10621.0</v>
      </c>
      <c r="B10623" s="1" t="s">
        <v>855</v>
      </c>
      <c r="C10623" s="1" t="s">
        <v>856</v>
      </c>
    </row>
    <row r="10624">
      <c r="A10624" s="1">
        <v>10622.0</v>
      </c>
      <c r="B10624" s="1" t="s">
        <v>857</v>
      </c>
      <c r="C10624" s="1" t="s">
        <v>858</v>
      </c>
    </row>
    <row r="10625">
      <c r="A10625" s="1">
        <v>10623.0</v>
      </c>
      <c r="B10625" s="1" t="s">
        <v>859</v>
      </c>
      <c r="C10625" s="1" t="s">
        <v>860</v>
      </c>
    </row>
    <row r="10626">
      <c r="A10626" s="1">
        <v>10624.0</v>
      </c>
      <c r="B10626" s="1" t="s">
        <v>861</v>
      </c>
      <c r="C10626" s="1" t="s">
        <v>862</v>
      </c>
    </row>
    <row r="10627">
      <c r="A10627" s="1">
        <v>10625.0</v>
      </c>
      <c r="B10627" s="1" t="s">
        <v>863</v>
      </c>
      <c r="C10627" s="1" t="s">
        <v>864</v>
      </c>
    </row>
    <row r="10628">
      <c r="A10628" s="1">
        <v>10626.0</v>
      </c>
      <c r="B10628" s="1" t="s">
        <v>865</v>
      </c>
      <c r="C10628" s="1" t="s">
        <v>866</v>
      </c>
    </row>
    <row r="10629">
      <c r="A10629" s="1">
        <v>10627.0</v>
      </c>
      <c r="B10629" s="1" t="s">
        <v>867</v>
      </c>
      <c r="C10629" s="1" t="s">
        <v>868</v>
      </c>
    </row>
    <row r="10630">
      <c r="A10630" s="1">
        <v>10628.0</v>
      </c>
      <c r="B10630" s="1" t="s">
        <v>869</v>
      </c>
      <c r="C10630" s="1" t="s">
        <v>870</v>
      </c>
    </row>
    <row r="10631">
      <c r="A10631" s="1">
        <v>10629.0</v>
      </c>
      <c r="B10631" s="1" t="s">
        <v>871</v>
      </c>
      <c r="C10631" s="1" t="s">
        <v>872</v>
      </c>
    </row>
    <row r="10632">
      <c r="A10632" s="1">
        <v>10630.0</v>
      </c>
      <c r="B10632" s="1" t="s">
        <v>873</v>
      </c>
      <c r="C10632" s="1" t="s">
        <v>874</v>
      </c>
    </row>
    <row r="10633">
      <c r="A10633" s="1">
        <v>10631.0</v>
      </c>
      <c r="B10633" s="1" t="s">
        <v>875</v>
      </c>
      <c r="C10633" s="1" t="s">
        <v>876</v>
      </c>
    </row>
    <row r="10634">
      <c r="A10634" s="1">
        <v>10632.0</v>
      </c>
      <c r="B10634" s="1" t="s">
        <v>877</v>
      </c>
      <c r="C10634" s="1" t="s">
        <v>878</v>
      </c>
    </row>
    <row r="10635">
      <c r="A10635" s="1">
        <v>10633.0</v>
      </c>
      <c r="B10635" s="1" t="s">
        <v>879</v>
      </c>
      <c r="C10635" s="1" t="s">
        <v>880</v>
      </c>
    </row>
    <row r="10636">
      <c r="A10636" s="1">
        <v>10634.0</v>
      </c>
      <c r="B10636" s="1" t="s">
        <v>881</v>
      </c>
      <c r="C10636" s="1" t="s">
        <v>882</v>
      </c>
    </row>
    <row r="10637">
      <c r="A10637" s="1">
        <v>10635.0</v>
      </c>
      <c r="B10637" s="1" t="s">
        <v>883</v>
      </c>
      <c r="C10637" s="1" t="s">
        <v>884</v>
      </c>
    </row>
    <row r="10638">
      <c r="A10638" s="1">
        <v>10636.0</v>
      </c>
      <c r="B10638" s="1" t="s">
        <v>885</v>
      </c>
      <c r="C10638" s="1" t="s">
        <v>886</v>
      </c>
    </row>
    <row r="10639">
      <c r="A10639" s="1">
        <v>10637.0</v>
      </c>
      <c r="B10639" s="1" t="s">
        <v>887</v>
      </c>
      <c r="C10639" s="1" t="s">
        <v>888</v>
      </c>
    </row>
    <row r="10640">
      <c r="A10640" s="1">
        <v>10638.0</v>
      </c>
      <c r="B10640" s="1" t="s">
        <v>889</v>
      </c>
      <c r="C10640" s="1" t="s">
        <v>890</v>
      </c>
    </row>
    <row r="10641">
      <c r="A10641" s="1">
        <v>10639.0</v>
      </c>
      <c r="B10641" s="1" t="s">
        <v>891</v>
      </c>
      <c r="C10641" s="1" t="s">
        <v>892</v>
      </c>
    </row>
    <row r="10642">
      <c r="A10642" s="1">
        <v>10640.0</v>
      </c>
      <c r="B10642" s="1" t="s">
        <v>893</v>
      </c>
      <c r="C10642" s="1" t="s">
        <v>894</v>
      </c>
    </row>
    <row r="10643">
      <c r="A10643" s="1">
        <v>10641.0</v>
      </c>
      <c r="B10643" s="1" t="s">
        <v>895</v>
      </c>
      <c r="C10643" s="1" t="s">
        <v>896</v>
      </c>
    </row>
    <row r="10644">
      <c r="A10644" s="1">
        <v>10642.0</v>
      </c>
      <c r="B10644" s="1" t="s">
        <v>897</v>
      </c>
      <c r="C10644" s="1" t="s">
        <v>898</v>
      </c>
    </row>
    <row r="10645">
      <c r="A10645" s="1">
        <v>10643.0</v>
      </c>
      <c r="B10645" s="1" t="s">
        <v>899</v>
      </c>
      <c r="C10645" s="1" t="s">
        <v>900</v>
      </c>
    </row>
    <row r="10646">
      <c r="A10646" s="1">
        <v>10644.0</v>
      </c>
      <c r="B10646" s="1" t="s">
        <v>901</v>
      </c>
      <c r="C10646" s="1" t="s">
        <v>902</v>
      </c>
    </row>
    <row r="10647">
      <c r="A10647" s="1">
        <v>10645.0</v>
      </c>
      <c r="B10647" s="1" t="s">
        <v>903</v>
      </c>
      <c r="C10647" s="1" t="s">
        <v>904</v>
      </c>
    </row>
    <row r="10648">
      <c r="A10648" s="1">
        <v>10646.0</v>
      </c>
      <c r="B10648" s="1" t="s">
        <v>905</v>
      </c>
      <c r="C10648" s="1" t="s">
        <v>906</v>
      </c>
    </row>
    <row r="10649">
      <c r="A10649" s="1">
        <v>10647.0</v>
      </c>
      <c r="B10649" s="1" t="s">
        <v>907</v>
      </c>
      <c r="C10649" s="1" t="s">
        <v>908</v>
      </c>
    </row>
    <row r="10650">
      <c r="A10650" s="1">
        <v>10648.0</v>
      </c>
      <c r="B10650" s="1" t="s">
        <v>909</v>
      </c>
      <c r="C10650" s="1" t="s">
        <v>909</v>
      </c>
    </row>
    <row r="10651">
      <c r="A10651" s="1">
        <v>10649.0</v>
      </c>
      <c r="B10651" s="1" t="s">
        <v>910</v>
      </c>
      <c r="C10651" s="1" t="s">
        <v>911</v>
      </c>
    </row>
    <row r="10652">
      <c r="A10652" s="1">
        <v>10650.0</v>
      </c>
      <c r="B10652" s="1" t="s">
        <v>912</v>
      </c>
      <c r="C10652" s="1" t="s">
        <v>913</v>
      </c>
    </row>
    <row r="10653">
      <c r="A10653" s="1">
        <v>10651.0</v>
      </c>
      <c r="B10653" s="1" t="s">
        <v>914</v>
      </c>
      <c r="C10653" s="1" t="s">
        <v>915</v>
      </c>
    </row>
    <row r="10654">
      <c r="A10654" s="1">
        <v>10652.0</v>
      </c>
      <c r="B10654" s="1" t="s">
        <v>916</v>
      </c>
      <c r="C10654" s="1" t="s">
        <v>917</v>
      </c>
    </row>
    <row r="10655">
      <c r="A10655" s="1">
        <v>10653.0</v>
      </c>
      <c r="B10655" s="1" t="s">
        <v>918</v>
      </c>
      <c r="C10655" s="1" t="s">
        <v>919</v>
      </c>
    </row>
    <row r="10656">
      <c r="A10656" s="1">
        <v>10654.0</v>
      </c>
      <c r="B10656" s="1" t="s">
        <v>920</v>
      </c>
      <c r="C10656" s="1" t="s">
        <v>921</v>
      </c>
    </row>
    <row r="10657">
      <c r="A10657" s="1">
        <v>10655.0</v>
      </c>
      <c r="B10657" s="1" t="s">
        <v>922</v>
      </c>
      <c r="C10657" s="1" t="s">
        <v>923</v>
      </c>
    </row>
    <row r="10658">
      <c r="A10658" s="1">
        <v>10656.0</v>
      </c>
      <c r="B10658" s="1" t="s">
        <v>924</v>
      </c>
      <c r="C10658" s="1" t="s">
        <v>925</v>
      </c>
    </row>
    <row r="10659">
      <c r="A10659" s="1">
        <v>10657.0</v>
      </c>
      <c r="B10659" s="1" t="s">
        <v>926</v>
      </c>
      <c r="C10659" s="1" t="s">
        <v>927</v>
      </c>
    </row>
    <row r="10660">
      <c r="A10660" s="1">
        <v>10658.0</v>
      </c>
      <c r="B10660" s="1" t="s">
        <v>928</v>
      </c>
      <c r="C10660" s="1" t="s">
        <v>929</v>
      </c>
    </row>
    <row r="10661">
      <c r="A10661" s="1">
        <v>10659.0</v>
      </c>
      <c r="B10661" s="1" t="s">
        <v>930</v>
      </c>
      <c r="C10661" s="1" t="s">
        <v>931</v>
      </c>
    </row>
    <row r="10662">
      <c r="A10662" s="1">
        <v>10660.0</v>
      </c>
      <c r="B10662" s="1" t="s">
        <v>932</v>
      </c>
      <c r="C10662" s="1" t="s">
        <v>933</v>
      </c>
    </row>
    <row r="10663">
      <c r="A10663" s="1">
        <v>10661.0</v>
      </c>
      <c r="B10663" s="1" t="s">
        <v>934</v>
      </c>
      <c r="C10663" s="1" t="s">
        <v>935</v>
      </c>
    </row>
    <row r="10664">
      <c r="A10664" s="1">
        <v>10662.0</v>
      </c>
      <c r="B10664" s="1" t="s">
        <v>936</v>
      </c>
      <c r="C10664" s="1" t="s">
        <v>937</v>
      </c>
    </row>
    <row r="10665">
      <c r="A10665" s="1">
        <v>10663.0</v>
      </c>
      <c r="B10665" s="1" t="s">
        <v>938</v>
      </c>
      <c r="C10665" s="1" t="s">
        <v>939</v>
      </c>
    </row>
    <row r="10666">
      <c r="A10666" s="1">
        <v>10664.0</v>
      </c>
      <c r="B10666" s="1" t="s">
        <v>940</v>
      </c>
      <c r="C10666" s="1" t="s">
        <v>941</v>
      </c>
    </row>
    <row r="10667">
      <c r="A10667" s="1">
        <v>10665.0</v>
      </c>
      <c r="B10667" s="1" t="s">
        <v>942</v>
      </c>
      <c r="C10667" s="1" t="s">
        <v>943</v>
      </c>
    </row>
    <row r="10668">
      <c r="A10668" s="1">
        <v>10666.0</v>
      </c>
      <c r="B10668" s="1" t="s">
        <v>944</v>
      </c>
      <c r="C10668" s="1" t="s">
        <v>945</v>
      </c>
    </row>
    <row r="10669">
      <c r="A10669" s="1">
        <v>10667.0</v>
      </c>
      <c r="B10669" s="1" t="s">
        <v>946</v>
      </c>
      <c r="C10669" s="1" t="s">
        <v>947</v>
      </c>
    </row>
    <row r="10670">
      <c r="A10670" s="1">
        <v>10668.0</v>
      </c>
      <c r="B10670" s="1" t="s">
        <v>948</v>
      </c>
      <c r="C10670" s="1" t="s">
        <v>949</v>
      </c>
    </row>
    <row r="10671">
      <c r="A10671" s="1">
        <v>10669.0</v>
      </c>
      <c r="B10671" s="1" t="s">
        <v>950</v>
      </c>
      <c r="C10671" s="1" t="s">
        <v>951</v>
      </c>
    </row>
    <row r="10672">
      <c r="A10672" s="1">
        <v>10670.0</v>
      </c>
      <c r="B10672" s="1" t="s">
        <v>952</v>
      </c>
      <c r="C10672" s="1" t="s">
        <v>953</v>
      </c>
    </row>
    <row r="10673">
      <c r="A10673" s="1">
        <v>10671.0</v>
      </c>
      <c r="B10673" s="1" t="s">
        <v>954</v>
      </c>
      <c r="C10673" s="1" t="s">
        <v>955</v>
      </c>
    </row>
    <row r="10674">
      <c r="A10674" s="1">
        <v>10672.0</v>
      </c>
      <c r="B10674" s="1" t="s">
        <v>956</v>
      </c>
      <c r="C10674" s="1" t="s">
        <v>957</v>
      </c>
    </row>
    <row r="10675">
      <c r="A10675" s="1">
        <v>10673.0</v>
      </c>
      <c r="B10675" s="1" t="s">
        <v>958</v>
      </c>
      <c r="C10675" s="1" t="s">
        <v>959</v>
      </c>
    </row>
    <row r="10676">
      <c r="A10676" s="1">
        <v>10674.0</v>
      </c>
      <c r="B10676" s="1" t="s">
        <v>960</v>
      </c>
      <c r="C10676" s="1" t="s">
        <v>961</v>
      </c>
    </row>
    <row r="10677">
      <c r="A10677" s="1">
        <v>10675.0</v>
      </c>
      <c r="B10677" s="1" t="s">
        <v>964</v>
      </c>
      <c r="C10677" s="1" t="s">
        <v>965</v>
      </c>
    </row>
    <row r="10678">
      <c r="A10678" s="1">
        <v>10676.0</v>
      </c>
      <c r="B10678" s="1" t="s">
        <v>966</v>
      </c>
      <c r="C10678" s="1" t="s">
        <v>967</v>
      </c>
    </row>
    <row r="10679">
      <c r="A10679" s="1">
        <v>10677.0</v>
      </c>
      <c r="B10679" s="1" t="s">
        <v>968</v>
      </c>
      <c r="C10679" s="1" t="s">
        <v>969</v>
      </c>
    </row>
    <row r="10680">
      <c r="A10680" s="1">
        <v>10678.0</v>
      </c>
      <c r="B10680" s="1" t="s">
        <v>970</v>
      </c>
      <c r="C10680" s="1" t="s">
        <v>971</v>
      </c>
    </row>
    <row r="10681">
      <c r="A10681" s="1">
        <v>10679.0</v>
      </c>
      <c r="B10681" s="1" t="s">
        <v>972</v>
      </c>
      <c r="C10681" s="1" t="s">
        <v>973</v>
      </c>
    </row>
    <row r="10682">
      <c r="A10682" s="1">
        <v>10680.0</v>
      </c>
      <c r="B10682" s="1" t="s">
        <v>974</v>
      </c>
      <c r="C10682" s="1" t="s">
        <v>975</v>
      </c>
    </row>
    <row r="10683">
      <c r="A10683" s="1">
        <v>10681.0</v>
      </c>
      <c r="B10683" s="1" t="s">
        <v>976</v>
      </c>
      <c r="C10683" s="1" t="s">
        <v>977</v>
      </c>
    </row>
    <row r="10684">
      <c r="A10684" s="1">
        <v>10682.0</v>
      </c>
      <c r="B10684" s="1" t="s">
        <v>978</v>
      </c>
      <c r="C10684" s="1" t="s">
        <v>979</v>
      </c>
    </row>
    <row r="10685">
      <c r="A10685" s="1">
        <v>10683.0</v>
      </c>
      <c r="B10685" s="1" t="s">
        <v>980</v>
      </c>
      <c r="C10685" s="1" t="s">
        <v>981</v>
      </c>
    </row>
    <row r="10686">
      <c r="A10686" s="1">
        <v>10684.0</v>
      </c>
      <c r="B10686" s="1" t="s">
        <v>982</v>
      </c>
      <c r="C10686" s="1" t="s">
        <v>983</v>
      </c>
    </row>
    <row r="10687">
      <c r="A10687" s="1">
        <v>10685.0</v>
      </c>
      <c r="B10687" s="1" t="s">
        <v>984</v>
      </c>
      <c r="C10687" s="1" t="s">
        <v>985</v>
      </c>
    </row>
    <row r="10688">
      <c r="A10688" s="1">
        <v>10686.0</v>
      </c>
      <c r="B10688" s="1" t="s">
        <v>986</v>
      </c>
      <c r="C10688" s="1" t="s">
        <v>987</v>
      </c>
    </row>
    <row r="10689">
      <c r="A10689" s="1">
        <v>10687.0</v>
      </c>
      <c r="B10689" s="1" t="s">
        <v>988</v>
      </c>
      <c r="C10689" s="1" t="s">
        <v>989</v>
      </c>
    </row>
    <row r="10690">
      <c r="A10690" s="1">
        <v>10688.0</v>
      </c>
      <c r="B10690" s="1" t="s">
        <v>990</v>
      </c>
      <c r="C10690" s="1" t="s">
        <v>991</v>
      </c>
    </row>
    <row r="10691">
      <c r="A10691" s="1">
        <v>10689.0</v>
      </c>
      <c r="B10691" s="1" t="s">
        <v>992</v>
      </c>
      <c r="C10691" s="1" t="s">
        <v>993</v>
      </c>
    </row>
    <row r="10692">
      <c r="A10692" s="1">
        <v>10690.0</v>
      </c>
      <c r="B10692" s="1" t="s">
        <v>994</v>
      </c>
      <c r="C10692" s="1" t="s">
        <v>995</v>
      </c>
    </row>
    <row r="10693">
      <c r="A10693" s="1">
        <v>10691.0</v>
      </c>
      <c r="B10693" s="1" t="s">
        <v>996</v>
      </c>
      <c r="C10693" s="1" t="s">
        <v>997</v>
      </c>
    </row>
    <row r="10694">
      <c r="A10694" s="1">
        <v>10692.0</v>
      </c>
      <c r="B10694" s="1" t="s">
        <v>998</v>
      </c>
      <c r="C10694" s="1" t="s">
        <v>999</v>
      </c>
    </row>
    <row r="10695">
      <c r="A10695" s="1">
        <v>10693.0</v>
      </c>
      <c r="B10695" s="1" t="s">
        <v>1000</v>
      </c>
      <c r="C10695" s="1" t="s">
        <v>1001</v>
      </c>
    </row>
    <row r="10696">
      <c r="A10696" s="1">
        <v>10694.0</v>
      </c>
      <c r="B10696" s="1" t="s">
        <v>1002</v>
      </c>
      <c r="C10696" s="1" t="s">
        <v>1003</v>
      </c>
    </row>
    <row r="10697">
      <c r="A10697" s="1">
        <v>10695.0</v>
      </c>
      <c r="B10697" s="1" t="s">
        <v>1004</v>
      </c>
      <c r="C10697" s="1" t="s">
        <v>1005</v>
      </c>
    </row>
    <row r="10698">
      <c r="A10698" s="1">
        <v>10696.0</v>
      </c>
      <c r="B10698" s="1" t="s">
        <v>1006</v>
      </c>
      <c r="C10698" s="1" t="s">
        <v>1007</v>
      </c>
    </row>
    <row r="10699">
      <c r="A10699" s="1">
        <v>10697.0</v>
      </c>
      <c r="B10699" s="1" t="s">
        <v>1008</v>
      </c>
      <c r="C10699" s="1" t="s">
        <v>1009</v>
      </c>
    </row>
    <row r="10700">
      <c r="A10700" s="1">
        <v>10698.0</v>
      </c>
      <c r="B10700" s="1" t="s">
        <v>1010</v>
      </c>
      <c r="C10700" s="1" t="s">
        <v>1011</v>
      </c>
    </row>
    <row r="10701">
      <c r="A10701" s="1">
        <v>10699.0</v>
      </c>
      <c r="B10701" s="1" t="s">
        <v>1012</v>
      </c>
      <c r="C10701" s="1" t="s">
        <v>1013</v>
      </c>
    </row>
    <row r="10702">
      <c r="A10702" s="1">
        <v>10700.0</v>
      </c>
      <c r="B10702" s="1" t="s">
        <v>1014</v>
      </c>
      <c r="C10702" s="1" t="s">
        <v>1015</v>
      </c>
    </row>
    <row r="10703">
      <c r="A10703" s="1">
        <v>10701.0</v>
      </c>
      <c r="B10703" s="1" t="s">
        <v>1016</v>
      </c>
      <c r="C10703" s="1" t="s">
        <v>1017</v>
      </c>
    </row>
    <row r="10704">
      <c r="A10704" s="1">
        <v>10702.0</v>
      </c>
      <c r="B10704" s="1" t="s">
        <v>1018</v>
      </c>
      <c r="C10704" s="1" t="s">
        <v>1019</v>
      </c>
    </row>
    <row r="10705">
      <c r="A10705" s="1">
        <v>10703.0</v>
      </c>
      <c r="B10705" s="1" t="s">
        <v>1020</v>
      </c>
      <c r="C10705" s="1" t="s">
        <v>1021</v>
      </c>
    </row>
    <row r="10706">
      <c r="A10706" s="1">
        <v>10704.0</v>
      </c>
      <c r="B10706" s="1" t="s">
        <v>1022</v>
      </c>
      <c r="C10706" s="1" t="s">
        <v>1023</v>
      </c>
    </row>
    <row r="10707">
      <c r="A10707" s="1">
        <v>10705.0</v>
      </c>
      <c r="B10707" s="1" t="s">
        <v>1024</v>
      </c>
      <c r="C10707" s="1" t="s">
        <v>1025</v>
      </c>
    </row>
    <row r="10708">
      <c r="A10708" s="1">
        <v>10706.0</v>
      </c>
      <c r="B10708" s="1" t="s">
        <v>1026</v>
      </c>
      <c r="C10708" s="1" t="s">
        <v>1027</v>
      </c>
    </row>
    <row r="10709">
      <c r="A10709" s="1">
        <v>10707.0</v>
      </c>
      <c r="B10709" s="1" t="s">
        <v>1028</v>
      </c>
      <c r="C10709" s="1" t="s">
        <v>1029</v>
      </c>
    </row>
    <row r="10710">
      <c r="A10710" s="1">
        <v>10708.0</v>
      </c>
      <c r="B10710" s="1" t="s">
        <v>1030</v>
      </c>
      <c r="C10710" s="1" t="s">
        <v>1031</v>
      </c>
    </row>
    <row r="10711">
      <c r="A10711" s="1">
        <v>10709.0</v>
      </c>
      <c r="B10711" s="1" t="s">
        <v>1032</v>
      </c>
      <c r="C10711" s="1" t="s">
        <v>1033</v>
      </c>
    </row>
    <row r="10712">
      <c r="A10712" s="1">
        <v>10710.0</v>
      </c>
      <c r="B10712" s="1" t="s">
        <v>1034</v>
      </c>
      <c r="C10712" s="1" t="s">
        <v>1035</v>
      </c>
    </row>
    <row r="10713">
      <c r="A10713" s="1">
        <v>10711.0</v>
      </c>
      <c r="B10713" s="1" t="s">
        <v>1036</v>
      </c>
      <c r="C10713" s="1" t="s">
        <v>1037</v>
      </c>
    </row>
    <row r="10714">
      <c r="A10714" s="1">
        <v>10712.0</v>
      </c>
      <c r="B10714" s="1" t="s">
        <v>1038</v>
      </c>
      <c r="C10714" s="1" t="s">
        <v>1039</v>
      </c>
    </row>
    <row r="10715">
      <c r="A10715" s="1">
        <v>10713.0</v>
      </c>
      <c r="B10715" s="1" t="s">
        <v>1040</v>
      </c>
      <c r="C10715" s="1" t="s">
        <v>1041</v>
      </c>
    </row>
    <row r="10716">
      <c r="A10716" s="1">
        <v>10714.0</v>
      </c>
      <c r="B10716" s="1" t="s">
        <v>1042</v>
      </c>
      <c r="C10716" s="1" t="s">
        <v>1043</v>
      </c>
    </row>
    <row r="10717">
      <c r="A10717" s="1">
        <v>10715.0</v>
      </c>
      <c r="B10717" s="1" t="s">
        <v>1044</v>
      </c>
      <c r="C10717" s="1" t="s">
        <v>1045</v>
      </c>
    </row>
    <row r="10718">
      <c r="A10718" s="1">
        <v>10716.0</v>
      </c>
      <c r="B10718" s="1" t="s">
        <v>1046</v>
      </c>
      <c r="C10718" s="1" t="s">
        <v>1047</v>
      </c>
    </row>
    <row r="10719">
      <c r="A10719" s="1">
        <v>10717.0</v>
      </c>
      <c r="B10719" s="1" t="s">
        <v>1048</v>
      </c>
      <c r="C10719" s="1" t="s">
        <v>1049</v>
      </c>
    </row>
    <row r="10720">
      <c r="A10720" s="1">
        <v>10718.0</v>
      </c>
      <c r="B10720" s="1" t="s">
        <v>1050</v>
      </c>
      <c r="C10720" s="1" t="s">
        <v>1051</v>
      </c>
    </row>
    <row r="10721">
      <c r="A10721" s="1">
        <v>10719.0</v>
      </c>
      <c r="B10721" s="1" t="s">
        <v>1052</v>
      </c>
      <c r="C10721" s="1" t="s">
        <v>1053</v>
      </c>
    </row>
    <row r="10722">
      <c r="A10722" s="1">
        <v>10720.0</v>
      </c>
      <c r="B10722" s="1" t="s">
        <v>1054</v>
      </c>
      <c r="C10722" s="1" t="s">
        <v>1055</v>
      </c>
    </row>
    <row r="10723">
      <c r="A10723" s="1">
        <v>10721.0</v>
      </c>
      <c r="B10723" s="1" t="s">
        <v>1056</v>
      </c>
      <c r="C10723" s="1" t="s">
        <v>1057</v>
      </c>
    </row>
    <row r="10724">
      <c r="A10724" s="1">
        <v>10722.0</v>
      </c>
      <c r="B10724" s="1" t="s">
        <v>1058</v>
      </c>
      <c r="C10724" s="1" t="s">
        <v>1059</v>
      </c>
    </row>
    <row r="10725">
      <c r="A10725" s="1">
        <v>10723.0</v>
      </c>
      <c r="B10725" s="1" t="s">
        <v>1062</v>
      </c>
      <c r="C10725" s="1" t="s">
        <v>1063</v>
      </c>
    </row>
    <row r="10726">
      <c r="A10726" s="1">
        <v>10724.0</v>
      </c>
      <c r="B10726" s="1" t="s">
        <v>1064</v>
      </c>
      <c r="C10726" s="1" t="s">
        <v>1065</v>
      </c>
    </row>
    <row r="10727">
      <c r="A10727" s="1">
        <v>10725.0</v>
      </c>
      <c r="B10727" s="1" t="s">
        <v>1066</v>
      </c>
      <c r="C10727" s="1" t="s">
        <v>1067</v>
      </c>
    </row>
    <row r="10728">
      <c r="A10728" s="1">
        <v>10726.0</v>
      </c>
      <c r="B10728" s="1" t="s">
        <v>1068</v>
      </c>
      <c r="C10728" s="1" t="s">
        <v>1069</v>
      </c>
    </row>
    <row r="10729">
      <c r="A10729" s="1">
        <v>10727.0</v>
      </c>
      <c r="B10729" s="1" t="s">
        <v>1070</v>
      </c>
      <c r="C10729" s="1" t="s">
        <v>1071</v>
      </c>
    </row>
    <row r="10730">
      <c r="A10730" s="1">
        <v>10728.0</v>
      </c>
      <c r="B10730" s="1" t="s">
        <v>1072</v>
      </c>
      <c r="C10730" s="1" t="s">
        <v>1073</v>
      </c>
    </row>
    <row r="10731">
      <c r="A10731" s="1">
        <v>10729.0</v>
      </c>
      <c r="B10731" s="1" t="s">
        <v>1074</v>
      </c>
      <c r="C10731" s="1" t="s">
        <v>1075</v>
      </c>
    </row>
    <row r="10732">
      <c r="A10732" s="1">
        <v>10730.0</v>
      </c>
      <c r="B10732" s="1" t="s">
        <v>1076</v>
      </c>
      <c r="C10732" s="1" t="s">
        <v>1077</v>
      </c>
    </row>
    <row r="10733">
      <c r="A10733" s="1">
        <v>10731.0</v>
      </c>
      <c r="B10733" s="1" t="s">
        <v>1078</v>
      </c>
      <c r="C10733" s="1" t="s">
        <v>1079</v>
      </c>
    </row>
    <row r="10734">
      <c r="A10734" s="1">
        <v>10732.0</v>
      </c>
      <c r="B10734" s="1" t="s">
        <v>1080</v>
      </c>
      <c r="C10734" s="1" t="s">
        <v>1081</v>
      </c>
    </row>
    <row r="10735">
      <c r="A10735" s="1">
        <v>10733.0</v>
      </c>
      <c r="B10735" s="1" t="s">
        <v>1082</v>
      </c>
      <c r="C10735" s="1" t="s">
        <v>1083</v>
      </c>
    </row>
    <row r="10736">
      <c r="A10736" s="1">
        <v>10734.0</v>
      </c>
      <c r="B10736" s="1" t="s">
        <v>1084</v>
      </c>
      <c r="C10736" s="1" t="s">
        <v>1085</v>
      </c>
    </row>
    <row r="10737">
      <c r="A10737" s="1">
        <v>10735.0</v>
      </c>
      <c r="B10737" s="1" t="s">
        <v>1086</v>
      </c>
      <c r="C10737" s="1" t="s">
        <v>1087</v>
      </c>
    </row>
    <row r="10738">
      <c r="A10738" s="1">
        <v>10736.0</v>
      </c>
      <c r="B10738" s="1" t="s">
        <v>1088</v>
      </c>
      <c r="C10738" s="1" t="s">
        <v>1089</v>
      </c>
    </row>
    <row r="10739">
      <c r="A10739" s="1">
        <v>10737.0</v>
      </c>
      <c r="B10739" s="1" t="s">
        <v>1092</v>
      </c>
      <c r="C10739" s="1" t="s">
        <v>1093</v>
      </c>
    </row>
    <row r="10740">
      <c r="A10740" s="1">
        <v>10738.0</v>
      </c>
      <c r="B10740" s="1" t="s">
        <v>1094</v>
      </c>
      <c r="C10740" s="1" t="s">
        <v>1095</v>
      </c>
    </row>
    <row r="10741">
      <c r="A10741" s="1">
        <v>10739.0</v>
      </c>
      <c r="B10741" s="1" t="s">
        <v>1096</v>
      </c>
      <c r="C10741" s="1" t="s">
        <v>1097</v>
      </c>
    </row>
    <row r="10742">
      <c r="A10742" s="1">
        <v>10740.0</v>
      </c>
      <c r="B10742" s="1" t="s">
        <v>1098</v>
      </c>
      <c r="C10742" s="1" t="s">
        <v>1099</v>
      </c>
    </row>
    <row r="10743">
      <c r="A10743" s="1">
        <v>10741.0</v>
      </c>
      <c r="B10743" s="1" t="s">
        <v>1100</v>
      </c>
      <c r="C10743" s="1" t="s">
        <v>1101</v>
      </c>
    </row>
    <row r="10744">
      <c r="A10744" s="1">
        <v>10742.0</v>
      </c>
      <c r="B10744" s="1" t="s">
        <v>1102</v>
      </c>
      <c r="C10744" s="1" t="s">
        <v>1103</v>
      </c>
    </row>
    <row r="10745">
      <c r="A10745" s="1">
        <v>10743.0</v>
      </c>
      <c r="B10745" s="1" t="s">
        <v>1104</v>
      </c>
      <c r="C10745" s="1" t="s">
        <v>1105</v>
      </c>
    </row>
    <row r="10746">
      <c r="A10746" s="1">
        <v>10744.0</v>
      </c>
      <c r="B10746" s="1" t="s">
        <v>1106</v>
      </c>
      <c r="C10746" s="1" t="s">
        <v>1107</v>
      </c>
    </row>
    <row r="10747">
      <c r="A10747" s="1">
        <v>10745.0</v>
      </c>
      <c r="B10747" s="1" t="s">
        <v>1108</v>
      </c>
      <c r="C10747" s="1" t="s">
        <v>1109</v>
      </c>
    </row>
    <row r="10748">
      <c r="A10748" s="1">
        <v>10746.0</v>
      </c>
      <c r="B10748" s="1" t="s">
        <v>1110</v>
      </c>
      <c r="C10748" s="1" t="s">
        <v>1111</v>
      </c>
    </row>
    <row r="10749">
      <c r="A10749" s="1">
        <v>10747.0</v>
      </c>
      <c r="B10749" s="1" t="s">
        <v>1112</v>
      </c>
      <c r="C10749" s="1" t="s">
        <v>1113</v>
      </c>
    </row>
    <row r="10750">
      <c r="A10750" s="1">
        <v>10748.0</v>
      </c>
      <c r="B10750" s="1" t="s">
        <v>2656</v>
      </c>
      <c r="C10750" s="1" t="s">
        <v>2657</v>
      </c>
    </row>
    <row r="10751">
      <c r="A10751" s="1">
        <v>10749.0</v>
      </c>
      <c r="B10751" s="1" t="s">
        <v>1114</v>
      </c>
      <c r="C10751" s="1" t="s">
        <v>1115</v>
      </c>
    </row>
    <row r="10752">
      <c r="A10752" s="1">
        <v>10750.0</v>
      </c>
      <c r="B10752" s="1" t="s">
        <v>1116</v>
      </c>
      <c r="C10752" s="1" t="s">
        <v>1117</v>
      </c>
    </row>
    <row r="10753">
      <c r="A10753" s="1">
        <v>10751.0</v>
      </c>
      <c r="B10753" s="1" t="s">
        <v>1118</v>
      </c>
      <c r="C10753" s="1" t="s">
        <v>1119</v>
      </c>
    </row>
    <row r="10754">
      <c r="A10754" s="1">
        <v>10752.0</v>
      </c>
      <c r="B10754" s="1" t="s">
        <v>1120</v>
      </c>
      <c r="C10754" s="1" t="s">
        <v>1121</v>
      </c>
    </row>
    <row r="10755">
      <c r="A10755" s="1">
        <v>10753.0</v>
      </c>
      <c r="B10755" s="1" t="s">
        <v>1122</v>
      </c>
      <c r="C10755" s="1" t="s">
        <v>1123</v>
      </c>
    </row>
    <row r="10756">
      <c r="A10756" s="1">
        <v>10754.0</v>
      </c>
      <c r="B10756" s="1" t="s">
        <v>1124</v>
      </c>
      <c r="C10756" s="1" t="s">
        <v>1125</v>
      </c>
    </row>
    <row r="10757">
      <c r="A10757" s="1">
        <v>10755.0</v>
      </c>
      <c r="B10757" s="1" t="s">
        <v>1126</v>
      </c>
      <c r="C10757" s="1" t="s">
        <v>1127</v>
      </c>
    </row>
    <row r="10758">
      <c r="A10758" s="1">
        <v>10756.0</v>
      </c>
      <c r="B10758" s="1" t="s">
        <v>1128</v>
      </c>
      <c r="C10758" s="1" t="s">
        <v>1129</v>
      </c>
    </row>
    <row r="10759">
      <c r="A10759" s="1">
        <v>10757.0</v>
      </c>
      <c r="B10759" s="1" t="s">
        <v>1130</v>
      </c>
      <c r="C10759" s="1" t="s">
        <v>1131</v>
      </c>
    </row>
    <row r="10760">
      <c r="A10760" s="1">
        <v>10758.0</v>
      </c>
      <c r="B10760" s="1" t="s">
        <v>1132</v>
      </c>
      <c r="C10760" s="1" t="s">
        <v>1133</v>
      </c>
    </row>
    <row r="10761">
      <c r="A10761" s="1">
        <v>10759.0</v>
      </c>
      <c r="B10761" s="1" t="s">
        <v>1134</v>
      </c>
      <c r="C10761" s="1" t="s">
        <v>1135</v>
      </c>
    </row>
    <row r="10762">
      <c r="A10762" s="1">
        <v>10760.0</v>
      </c>
      <c r="B10762" s="1" t="s">
        <v>1136</v>
      </c>
      <c r="C10762" s="1" t="s">
        <v>1137</v>
      </c>
    </row>
    <row r="10763">
      <c r="A10763" s="1">
        <v>10761.0</v>
      </c>
      <c r="B10763" s="1" t="s">
        <v>1138</v>
      </c>
      <c r="C10763" s="1" t="s">
        <v>1139</v>
      </c>
    </row>
    <row r="10764">
      <c r="A10764" s="1">
        <v>10762.0</v>
      </c>
      <c r="B10764" s="1" t="s">
        <v>1140</v>
      </c>
      <c r="C10764" s="1" t="s">
        <v>1141</v>
      </c>
    </row>
    <row r="10765">
      <c r="A10765" s="1">
        <v>10763.0</v>
      </c>
      <c r="B10765" s="1" t="s">
        <v>1142</v>
      </c>
      <c r="C10765" s="1" t="s">
        <v>1143</v>
      </c>
    </row>
    <row r="10766">
      <c r="A10766" s="1">
        <v>10764.0</v>
      </c>
      <c r="B10766" s="1" t="s">
        <v>1144</v>
      </c>
      <c r="C10766" s="1" t="s">
        <v>1145</v>
      </c>
    </row>
    <row r="10767">
      <c r="A10767" s="1">
        <v>10765.0</v>
      </c>
      <c r="B10767" s="1" t="s">
        <v>1146</v>
      </c>
      <c r="C10767" s="1" t="s">
        <v>1147</v>
      </c>
    </row>
    <row r="10768">
      <c r="A10768" s="1">
        <v>10766.0</v>
      </c>
      <c r="B10768" s="1" t="s">
        <v>1148</v>
      </c>
      <c r="C10768" s="1" t="s">
        <v>1149</v>
      </c>
    </row>
    <row r="10769">
      <c r="A10769" s="1">
        <v>10767.0</v>
      </c>
      <c r="B10769" s="1" t="s">
        <v>1150</v>
      </c>
      <c r="C10769" s="1" t="s">
        <v>1151</v>
      </c>
    </row>
    <row r="10770">
      <c r="A10770" s="1">
        <v>10768.0</v>
      </c>
      <c r="B10770" s="1" t="s">
        <v>1152</v>
      </c>
      <c r="C10770" s="1" t="s">
        <v>1153</v>
      </c>
    </row>
    <row r="10771">
      <c r="A10771" s="1">
        <v>10769.0</v>
      </c>
      <c r="B10771" s="1" t="s">
        <v>1154</v>
      </c>
      <c r="C10771" s="1" t="s">
        <v>1155</v>
      </c>
    </row>
    <row r="10772">
      <c r="A10772" s="1">
        <v>10770.0</v>
      </c>
      <c r="B10772" s="1" t="s">
        <v>1156</v>
      </c>
      <c r="C10772" s="1" t="s">
        <v>1157</v>
      </c>
    </row>
    <row r="10773">
      <c r="A10773" s="1">
        <v>10771.0</v>
      </c>
      <c r="B10773" s="1" t="s">
        <v>1158</v>
      </c>
      <c r="C10773" s="1" t="s">
        <v>1159</v>
      </c>
    </row>
    <row r="10774">
      <c r="A10774" s="1">
        <v>10772.0</v>
      </c>
      <c r="B10774" s="1" t="s">
        <v>1160</v>
      </c>
      <c r="C10774" s="1" t="s">
        <v>1161</v>
      </c>
    </row>
    <row r="10775">
      <c r="A10775" s="1">
        <v>10773.0</v>
      </c>
      <c r="B10775" s="1" t="s">
        <v>1162</v>
      </c>
      <c r="C10775" s="1" t="s">
        <v>1163</v>
      </c>
    </row>
    <row r="10776">
      <c r="A10776" s="1">
        <v>10774.0</v>
      </c>
      <c r="B10776" s="1" t="s">
        <v>1164</v>
      </c>
      <c r="C10776" s="1" t="s">
        <v>1165</v>
      </c>
    </row>
    <row r="10777">
      <c r="A10777" s="1">
        <v>10775.0</v>
      </c>
      <c r="B10777" s="1" t="s">
        <v>1166</v>
      </c>
      <c r="C10777" s="1" t="s">
        <v>1167</v>
      </c>
    </row>
    <row r="10778">
      <c r="A10778" s="1">
        <v>10776.0</v>
      </c>
      <c r="B10778" s="1" t="s">
        <v>1168</v>
      </c>
      <c r="C10778" s="1" t="s">
        <v>1169</v>
      </c>
    </row>
    <row r="10779">
      <c r="A10779" s="1">
        <v>10777.0</v>
      </c>
      <c r="B10779" s="1" t="s">
        <v>1170</v>
      </c>
      <c r="C10779" s="1" t="s">
        <v>1171</v>
      </c>
    </row>
    <row r="10780">
      <c r="A10780" s="1">
        <v>10778.0</v>
      </c>
      <c r="B10780" s="1" t="s">
        <v>1172</v>
      </c>
      <c r="C10780" s="1" t="s">
        <v>1173</v>
      </c>
    </row>
    <row r="10781">
      <c r="A10781" s="1">
        <v>10779.0</v>
      </c>
      <c r="B10781" s="1" t="s">
        <v>1174</v>
      </c>
      <c r="C10781" s="1" t="s">
        <v>1175</v>
      </c>
    </row>
    <row r="10782">
      <c r="A10782" s="1">
        <v>10780.0</v>
      </c>
      <c r="B10782" s="1" t="s">
        <v>1176</v>
      </c>
      <c r="C10782" s="1" t="s">
        <v>1177</v>
      </c>
    </row>
    <row r="10783">
      <c r="A10783" s="1">
        <v>10781.0</v>
      </c>
      <c r="B10783" s="1" t="s">
        <v>1178</v>
      </c>
      <c r="C10783" s="1" t="s">
        <v>1179</v>
      </c>
    </row>
    <row r="10784">
      <c r="A10784" s="1">
        <v>10782.0</v>
      </c>
      <c r="B10784" s="1" t="s">
        <v>1180</v>
      </c>
      <c r="C10784" s="1" t="s">
        <v>1181</v>
      </c>
    </row>
    <row r="10785">
      <c r="A10785" s="1">
        <v>10783.0</v>
      </c>
      <c r="B10785" s="1" t="s">
        <v>1182</v>
      </c>
      <c r="C10785" s="1" t="s">
        <v>1183</v>
      </c>
    </row>
    <row r="10786">
      <c r="A10786" s="1">
        <v>10784.0</v>
      </c>
      <c r="B10786" s="1" t="s">
        <v>1184</v>
      </c>
      <c r="C10786" s="1" t="s">
        <v>1185</v>
      </c>
    </row>
    <row r="10787">
      <c r="A10787" s="1">
        <v>10785.0</v>
      </c>
      <c r="B10787" s="1" t="s">
        <v>1186</v>
      </c>
      <c r="C10787" s="1" t="s">
        <v>1187</v>
      </c>
    </row>
    <row r="10788">
      <c r="A10788" s="1">
        <v>10786.0</v>
      </c>
      <c r="B10788" s="1" t="s">
        <v>1188</v>
      </c>
      <c r="C10788" s="1" t="s">
        <v>1189</v>
      </c>
    </row>
    <row r="10789">
      <c r="A10789" s="1">
        <v>10787.0</v>
      </c>
      <c r="B10789" s="1" t="s">
        <v>1190</v>
      </c>
      <c r="C10789" s="1" t="s">
        <v>1191</v>
      </c>
    </row>
    <row r="10790">
      <c r="A10790" s="1">
        <v>10788.0</v>
      </c>
      <c r="B10790" s="1" t="s">
        <v>1192</v>
      </c>
      <c r="C10790" s="1" t="s">
        <v>1193</v>
      </c>
    </row>
    <row r="10791">
      <c r="A10791" s="1">
        <v>10789.0</v>
      </c>
      <c r="B10791" s="1" t="s">
        <v>1194</v>
      </c>
      <c r="C10791" s="1" t="s">
        <v>1195</v>
      </c>
    </row>
    <row r="10792">
      <c r="A10792" s="1">
        <v>10790.0</v>
      </c>
      <c r="B10792" s="1" t="s">
        <v>1196</v>
      </c>
      <c r="C10792" s="1" t="s">
        <v>1197</v>
      </c>
    </row>
    <row r="10793">
      <c r="A10793" s="1">
        <v>10791.0</v>
      </c>
      <c r="B10793" s="1" t="s">
        <v>1198</v>
      </c>
      <c r="C10793" s="1" t="s">
        <v>1199</v>
      </c>
    </row>
    <row r="10794">
      <c r="A10794" s="1">
        <v>10792.0</v>
      </c>
      <c r="B10794" s="1" t="s">
        <v>1200</v>
      </c>
      <c r="C10794" s="1" t="s">
        <v>1201</v>
      </c>
    </row>
    <row r="10795">
      <c r="A10795" s="1">
        <v>10793.0</v>
      </c>
      <c r="B10795" s="1" t="s">
        <v>1202</v>
      </c>
      <c r="C10795" s="1" t="s">
        <v>1203</v>
      </c>
    </row>
    <row r="10796">
      <c r="A10796" s="1">
        <v>10794.0</v>
      </c>
      <c r="B10796" s="1" t="s">
        <v>1204</v>
      </c>
      <c r="C10796" s="1" t="s">
        <v>1205</v>
      </c>
    </row>
    <row r="10797">
      <c r="A10797" s="1">
        <v>10795.0</v>
      </c>
      <c r="B10797" s="1" t="s">
        <v>1206</v>
      </c>
      <c r="C10797" s="1" t="s">
        <v>1207</v>
      </c>
    </row>
    <row r="10798">
      <c r="A10798" s="1">
        <v>10796.0</v>
      </c>
      <c r="B10798" s="1" t="s">
        <v>1208</v>
      </c>
      <c r="C10798" s="1" t="s">
        <v>1209</v>
      </c>
    </row>
    <row r="10799">
      <c r="A10799" s="1">
        <v>10797.0</v>
      </c>
      <c r="B10799" s="1" t="s">
        <v>1210</v>
      </c>
      <c r="C10799" s="1" t="s">
        <v>1211</v>
      </c>
    </row>
    <row r="10800">
      <c r="A10800" s="1">
        <v>10798.0</v>
      </c>
      <c r="B10800" s="1" t="s">
        <v>1212</v>
      </c>
      <c r="C10800" s="1" t="s">
        <v>1213</v>
      </c>
    </row>
    <row r="10801">
      <c r="A10801" s="1">
        <v>10799.0</v>
      </c>
      <c r="B10801" s="1" t="s">
        <v>1214</v>
      </c>
      <c r="C10801" s="1" t="s">
        <v>1215</v>
      </c>
    </row>
    <row r="10802">
      <c r="A10802" s="1">
        <v>10800.0</v>
      </c>
      <c r="B10802" s="1" t="s">
        <v>1216</v>
      </c>
      <c r="C10802" s="1" t="s">
        <v>1217</v>
      </c>
    </row>
    <row r="10803">
      <c r="A10803" s="1">
        <v>10801.0</v>
      </c>
      <c r="B10803" s="1" t="s">
        <v>1218</v>
      </c>
      <c r="C10803" s="1" t="s">
        <v>1219</v>
      </c>
    </row>
    <row r="10804">
      <c r="A10804" s="1">
        <v>10802.0</v>
      </c>
      <c r="B10804" s="1" t="s">
        <v>1220</v>
      </c>
      <c r="C10804" s="1" t="s">
        <v>1221</v>
      </c>
    </row>
    <row r="10805">
      <c r="A10805" s="1">
        <v>10803.0</v>
      </c>
      <c r="B10805" s="1" t="s">
        <v>1222</v>
      </c>
      <c r="C10805" s="1" t="s">
        <v>1223</v>
      </c>
    </row>
    <row r="10806">
      <c r="A10806" s="1">
        <v>10804.0</v>
      </c>
      <c r="B10806" s="1" t="s">
        <v>1224</v>
      </c>
      <c r="C10806" s="1" t="s">
        <v>1225</v>
      </c>
    </row>
    <row r="10807">
      <c r="A10807" s="1">
        <v>10805.0</v>
      </c>
      <c r="B10807" s="1" t="s">
        <v>1226</v>
      </c>
      <c r="C10807" s="1" t="s">
        <v>1227</v>
      </c>
    </row>
    <row r="10808">
      <c r="A10808" s="1">
        <v>10806.0</v>
      </c>
      <c r="B10808" s="1" t="s">
        <v>1228</v>
      </c>
      <c r="C10808" s="1" t="s">
        <v>1229</v>
      </c>
    </row>
    <row r="10809">
      <c r="A10809" s="1">
        <v>10807.0</v>
      </c>
      <c r="B10809" s="1" t="s">
        <v>2674</v>
      </c>
      <c r="C10809" s="1" t="s">
        <v>2675</v>
      </c>
    </row>
    <row r="10810">
      <c r="A10810" s="1">
        <v>10808.0</v>
      </c>
      <c r="B10810" s="1" t="s">
        <v>1230</v>
      </c>
      <c r="C10810" s="1" t="s">
        <v>1231</v>
      </c>
    </row>
    <row r="10811">
      <c r="A10811" s="1">
        <v>10809.0</v>
      </c>
      <c r="B10811" s="1" t="s">
        <v>1232</v>
      </c>
      <c r="C10811" s="1" t="s">
        <v>1233</v>
      </c>
    </row>
    <row r="10812">
      <c r="A10812" s="1">
        <v>10810.0</v>
      </c>
      <c r="B10812" s="1" t="s">
        <v>1234</v>
      </c>
      <c r="C10812" s="1" t="s">
        <v>1235</v>
      </c>
    </row>
    <row r="10813">
      <c r="A10813" s="1">
        <v>10811.0</v>
      </c>
      <c r="B10813" s="1" t="s">
        <v>1236</v>
      </c>
      <c r="C10813" s="1" t="s">
        <v>1237</v>
      </c>
    </row>
    <row r="10814">
      <c r="A10814" s="1">
        <v>10812.0</v>
      </c>
      <c r="B10814" s="1" t="s">
        <v>1238</v>
      </c>
      <c r="C10814" s="1" t="s">
        <v>1239</v>
      </c>
    </row>
    <row r="10815">
      <c r="A10815" s="1">
        <v>10813.0</v>
      </c>
      <c r="B10815" s="1" t="s">
        <v>1240</v>
      </c>
      <c r="C10815" s="1" t="s">
        <v>1241</v>
      </c>
    </row>
    <row r="10816">
      <c r="A10816" s="1">
        <v>10814.0</v>
      </c>
      <c r="B10816" s="1" t="s">
        <v>1242</v>
      </c>
      <c r="C10816" s="1" t="s">
        <v>1243</v>
      </c>
    </row>
    <row r="10817">
      <c r="A10817" s="1">
        <v>10815.0</v>
      </c>
      <c r="B10817" s="1" t="s">
        <v>1244</v>
      </c>
      <c r="C10817" s="1" t="s">
        <v>1245</v>
      </c>
    </row>
    <row r="10818">
      <c r="A10818" s="1">
        <v>10816.0</v>
      </c>
      <c r="B10818" s="1" t="s">
        <v>1246</v>
      </c>
      <c r="C10818" s="1" t="s">
        <v>1247</v>
      </c>
    </row>
    <row r="10819">
      <c r="A10819" s="1">
        <v>10817.0</v>
      </c>
      <c r="B10819" s="1" t="s">
        <v>1248</v>
      </c>
      <c r="C10819" s="1" t="s">
        <v>1249</v>
      </c>
    </row>
    <row r="10820">
      <c r="A10820" s="1">
        <v>10818.0</v>
      </c>
      <c r="B10820" s="1" t="s">
        <v>1250</v>
      </c>
      <c r="C10820" s="1" t="s">
        <v>1251</v>
      </c>
    </row>
    <row r="10821">
      <c r="A10821" s="1">
        <v>10819.0</v>
      </c>
      <c r="B10821" s="1" t="s">
        <v>1252</v>
      </c>
      <c r="C10821" s="1" t="s">
        <v>1253</v>
      </c>
    </row>
    <row r="10822">
      <c r="A10822" s="1">
        <v>10820.0</v>
      </c>
      <c r="B10822" s="1" t="s">
        <v>1254</v>
      </c>
      <c r="C10822" s="1" t="s">
        <v>1255</v>
      </c>
    </row>
    <row r="10823">
      <c r="A10823" s="1">
        <v>10821.0</v>
      </c>
      <c r="B10823" s="1" t="s">
        <v>1256</v>
      </c>
      <c r="C10823" s="1" t="s">
        <v>1257</v>
      </c>
    </row>
    <row r="10824">
      <c r="A10824" s="1">
        <v>10822.0</v>
      </c>
      <c r="B10824" s="1" t="s">
        <v>1258</v>
      </c>
      <c r="C10824" s="1" t="s">
        <v>1259</v>
      </c>
    </row>
    <row r="10825">
      <c r="A10825" s="1">
        <v>10823.0</v>
      </c>
      <c r="B10825" s="1" t="s">
        <v>1258</v>
      </c>
      <c r="C10825" s="1" t="s">
        <v>1260</v>
      </c>
    </row>
    <row r="10826">
      <c r="A10826" s="1">
        <v>10824.0</v>
      </c>
      <c r="B10826" s="1" t="s">
        <v>1261</v>
      </c>
      <c r="C10826" s="1" t="s">
        <v>1262</v>
      </c>
    </row>
    <row r="10827">
      <c r="A10827" s="1">
        <v>10825.0</v>
      </c>
      <c r="B10827" s="1" t="s">
        <v>1263</v>
      </c>
      <c r="C10827" s="1" t="s">
        <v>1264</v>
      </c>
    </row>
    <row r="10828">
      <c r="A10828" s="1">
        <v>10826.0</v>
      </c>
      <c r="B10828" s="1" t="s">
        <v>1265</v>
      </c>
      <c r="C10828" s="1" t="s">
        <v>1266</v>
      </c>
    </row>
    <row r="10829">
      <c r="A10829" s="1">
        <v>10827.0</v>
      </c>
      <c r="B10829" s="1" t="s">
        <v>1267</v>
      </c>
      <c r="C10829" s="1" t="s">
        <v>1268</v>
      </c>
    </row>
    <row r="10830">
      <c r="A10830" s="1">
        <v>10828.0</v>
      </c>
      <c r="B10830" s="1" t="s">
        <v>1269</v>
      </c>
      <c r="C10830" s="1" t="s">
        <v>1270</v>
      </c>
    </row>
    <row r="10831">
      <c r="A10831" s="1">
        <v>10829.0</v>
      </c>
      <c r="B10831" s="1" t="s">
        <v>1271</v>
      </c>
      <c r="C10831" s="1" t="s">
        <v>1272</v>
      </c>
    </row>
    <row r="10832">
      <c r="A10832" s="1">
        <v>10830.0</v>
      </c>
      <c r="B10832" s="1" t="s">
        <v>1273</v>
      </c>
      <c r="C10832" s="1" t="s">
        <v>1274</v>
      </c>
    </row>
    <row r="10833">
      <c r="A10833" s="1">
        <v>10831.0</v>
      </c>
      <c r="B10833" s="1" t="s">
        <v>1275</v>
      </c>
      <c r="C10833" s="1" t="s">
        <v>1276</v>
      </c>
    </row>
    <row r="10834">
      <c r="A10834" s="1">
        <v>10832.0</v>
      </c>
      <c r="B10834" s="1" t="s">
        <v>1277</v>
      </c>
      <c r="C10834" s="1" t="s">
        <v>1278</v>
      </c>
    </row>
    <row r="10835">
      <c r="A10835" s="1">
        <v>10833.0</v>
      </c>
      <c r="B10835" s="1" t="s">
        <v>1279</v>
      </c>
      <c r="C10835" s="1" t="s">
        <v>1280</v>
      </c>
    </row>
    <row r="10836">
      <c r="A10836" s="1">
        <v>10834.0</v>
      </c>
      <c r="B10836" s="1" t="s">
        <v>1281</v>
      </c>
      <c r="C10836" s="1" t="s">
        <v>1282</v>
      </c>
    </row>
    <row r="10837">
      <c r="A10837" s="1">
        <v>10835.0</v>
      </c>
      <c r="B10837" s="1" t="s">
        <v>1283</v>
      </c>
      <c r="C10837" s="1" t="s">
        <v>1284</v>
      </c>
    </row>
    <row r="10838">
      <c r="A10838" s="1">
        <v>10836.0</v>
      </c>
      <c r="B10838" s="1" t="s">
        <v>1285</v>
      </c>
      <c r="C10838" s="1" t="s">
        <v>1286</v>
      </c>
    </row>
    <row r="10839">
      <c r="A10839" s="1">
        <v>10837.0</v>
      </c>
      <c r="B10839" s="1" t="s">
        <v>1287</v>
      </c>
      <c r="C10839" s="1" t="s">
        <v>1288</v>
      </c>
    </row>
    <row r="10840">
      <c r="A10840" s="1">
        <v>10838.0</v>
      </c>
      <c r="B10840" s="1" t="s">
        <v>1289</v>
      </c>
      <c r="C10840" s="1" t="s">
        <v>1290</v>
      </c>
    </row>
    <row r="10841">
      <c r="A10841" s="1">
        <v>10839.0</v>
      </c>
      <c r="B10841" s="1" t="s">
        <v>1291</v>
      </c>
      <c r="C10841" s="1" t="s">
        <v>1292</v>
      </c>
    </row>
    <row r="10842">
      <c r="A10842" s="1">
        <v>10840.0</v>
      </c>
      <c r="B10842" s="1" t="s">
        <v>1293</v>
      </c>
      <c r="C10842" s="1" t="s">
        <v>1294</v>
      </c>
    </row>
    <row r="10843">
      <c r="A10843" s="1">
        <v>10841.0</v>
      </c>
      <c r="B10843" s="1" t="s">
        <v>1295</v>
      </c>
      <c r="C10843" s="1" t="s">
        <v>1296</v>
      </c>
    </row>
    <row r="10844">
      <c r="A10844" s="1">
        <v>10842.0</v>
      </c>
      <c r="B10844" s="1" t="s">
        <v>1297</v>
      </c>
      <c r="C10844" s="1" t="s">
        <v>1298</v>
      </c>
    </row>
    <row r="10845">
      <c r="A10845" s="1">
        <v>10843.0</v>
      </c>
      <c r="B10845" s="1" t="s">
        <v>1299</v>
      </c>
      <c r="C10845" s="1" t="s">
        <v>1300</v>
      </c>
    </row>
    <row r="10846">
      <c r="A10846" s="1">
        <v>10844.0</v>
      </c>
      <c r="B10846" s="1" t="s">
        <v>1301</v>
      </c>
      <c r="C10846" s="1" t="s">
        <v>1302</v>
      </c>
    </row>
    <row r="10847">
      <c r="A10847" s="1">
        <v>10845.0</v>
      </c>
      <c r="B10847" s="1" t="s">
        <v>1303</v>
      </c>
      <c r="C10847" s="1" t="s">
        <v>1304</v>
      </c>
    </row>
    <row r="10848">
      <c r="A10848" s="1">
        <v>10846.0</v>
      </c>
      <c r="B10848" s="1" t="s">
        <v>1305</v>
      </c>
      <c r="C10848" s="1" t="s">
        <v>1306</v>
      </c>
    </row>
    <row r="10849">
      <c r="A10849" s="1">
        <v>10847.0</v>
      </c>
      <c r="B10849" s="1" t="s">
        <v>1307</v>
      </c>
      <c r="C10849" s="1" t="s">
        <v>1308</v>
      </c>
    </row>
    <row r="10850">
      <c r="A10850" s="1">
        <v>10848.0</v>
      </c>
      <c r="B10850" s="1" t="s">
        <v>1309</v>
      </c>
      <c r="C10850" s="1" t="s">
        <v>1310</v>
      </c>
    </row>
    <row r="10851">
      <c r="A10851" s="1">
        <v>10849.0</v>
      </c>
      <c r="B10851" s="1" t="s">
        <v>1311</v>
      </c>
      <c r="C10851" s="1" t="s">
        <v>1312</v>
      </c>
    </row>
    <row r="10852">
      <c r="A10852" s="1">
        <v>10850.0</v>
      </c>
      <c r="B10852" s="1" t="s">
        <v>1313</v>
      </c>
      <c r="C10852" s="1" t="s">
        <v>1314</v>
      </c>
    </row>
    <row r="10853">
      <c r="A10853" s="1">
        <v>10851.0</v>
      </c>
      <c r="B10853" s="1" t="s">
        <v>1315</v>
      </c>
      <c r="C10853" s="1" t="s">
        <v>1316</v>
      </c>
    </row>
    <row r="10854">
      <c r="A10854" s="1">
        <v>10852.0</v>
      </c>
      <c r="B10854" s="1" t="s">
        <v>1317</v>
      </c>
      <c r="C10854" s="1" t="s">
        <v>1318</v>
      </c>
    </row>
    <row r="10855">
      <c r="A10855" s="1">
        <v>10853.0</v>
      </c>
      <c r="B10855" s="1" t="s">
        <v>1319</v>
      </c>
      <c r="C10855" s="1" t="s">
        <v>1320</v>
      </c>
    </row>
    <row r="10856">
      <c r="A10856" s="1">
        <v>10854.0</v>
      </c>
      <c r="B10856" s="1" t="s">
        <v>1321</v>
      </c>
      <c r="C10856" s="1" t="s">
        <v>1322</v>
      </c>
    </row>
    <row r="10857">
      <c r="A10857" s="1">
        <v>10855.0</v>
      </c>
      <c r="B10857" s="1" t="s">
        <v>1323</v>
      </c>
      <c r="C10857" s="1" t="s">
        <v>1324</v>
      </c>
    </row>
    <row r="10858">
      <c r="A10858" s="1">
        <v>10856.0</v>
      </c>
      <c r="B10858" s="1" t="s">
        <v>1325</v>
      </c>
      <c r="C10858" s="1" t="s">
        <v>1326</v>
      </c>
    </row>
    <row r="10859">
      <c r="A10859" s="1">
        <v>10857.0</v>
      </c>
      <c r="B10859" s="1" t="s">
        <v>1327</v>
      </c>
      <c r="C10859" s="1" t="s">
        <v>1328</v>
      </c>
    </row>
    <row r="10860">
      <c r="A10860" s="1">
        <v>10858.0</v>
      </c>
      <c r="B10860" s="1" t="s">
        <v>1329</v>
      </c>
      <c r="C10860" s="1" t="s">
        <v>1330</v>
      </c>
    </row>
    <row r="10861">
      <c r="A10861" s="1">
        <v>10859.0</v>
      </c>
      <c r="B10861" s="1" t="s">
        <v>1331</v>
      </c>
      <c r="C10861" s="1" t="s">
        <v>1332</v>
      </c>
    </row>
    <row r="10862">
      <c r="A10862" s="1">
        <v>10860.0</v>
      </c>
      <c r="B10862" s="1" t="s">
        <v>1333</v>
      </c>
      <c r="C10862" s="1" t="s">
        <v>1334</v>
      </c>
    </row>
    <row r="10863">
      <c r="A10863" s="1">
        <v>10861.0</v>
      </c>
      <c r="B10863" s="1" t="s">
        <v>1335</v>
      </c>
      <c r="C10863" s="1" t="s">
        <v>1336</v>
      </c>
    </row>
    <row r="10864">
      <c r="A10864" s="1">
        <v>10862.0</v>
      </c>
      <c r="B10864" s="1" t="s">
        <v>1339</v>
      </c>
      <c r="C10864" s="1" t="s">
        <v>1340</v>
      </c>
    </row>
    <row r="10865">
      <c r="A10865" s="1">
        <v>10863.0</v>
      </c>
      <c r="B10865" s="1" t="s">
        <v>1343</v>
      </c>
      <c r="C10865" s="1" t="s">
        <v>1344</v>
      </c>
    </row>
    <row r="10866">
      <c r="A10866" s="1">
        <v>10864.0</v>
      </c>
      <c r="B10866" s="1" t="s">
        <v>1345</v>
      </c>
      <c r="C10866" s="1" t="s">
        <v>1346</v>
      </c>
    </row>
    <row r="10867">
      <c r="A10867" s="1">
        <v>10865.0</v>
      </c>
      <c r="B10867" s="1" t="s">
        <v>1347</v>
      </c>
      <c r="C10867" s="1" t="s">
        <v>1348</v>
      </c>
    </row>
    <row r="10868">
      <c r="A10868" s="1">
        <v>10866.0</v>
      </c>
      <c r="B10868" s="1" t="s">
        <v>1349</v>
      </c>
      <c r="C10868" s="1" t="s">
        <v>1350</v>
      </c>
    </row>
    <row r="10869">
      <c r="A10869" s="1">
        <v>10867.0</v>
      </c>
      <c r="B10869" s="1" t="s">
        <v>1351</v>
      </c>
      <c r="C10869" s="1" t="s">
        <v>1352</v>
      </c>
    </row>
    <row r="10870">
      <c r="A10870" s="1">
        <v>10868.0</v>
      </c>
      <c r="B10870" s="1" t="s">
        <v>1353</v>
      </c>
      <c r="C10870" s="1" t="s">
        <v>1354</v>
      </c>
    </row>
    <row r="10871">
      <c r="A10871" s="1">
        <v>10869.0</v>
      </c>
      <c r="B10871" s="1" t="s">
        <v>1355</v>
      </c>
      <c r="C10871" s="1" t="s">
        <v>1356</v>
      </c>
    </row>
    <row r="10872">
      <c r="A10872" s="1">
        <v>10870.0</v>
      </c>
      <c r="B10872" s="1" t="s">
        <v>1357</v>
      </c>
      <c r="C10872" s="1" t="s">
        <v>1358</v>
      </c>
    </row>
    <row r="10873">
      <c r="A10873" s="1">
        <v>10871.0</v>
      </c>
      <c r="B10873" s="1" t="s">
        <v>1359</v>
      </c>
      <c r="C10873" s="1" t="s">
        <v>1360</v>
      </c>
    </row>
    <row r="10874">
      <c r="A10874" s="1">
        <v>10872.0</v>
      </c>
      <c r="B10874" s="1" t="s">
        <v>1361</v>
      </c>
      <c r="C10874" s="1" t="s">
        <v>1362</v>
      </c>
    </row>
    <row r="10875">
      <c r="A10875" s="1">
        <v>10873.0</v>
      </c>
      <c r="B10875" s="1" t="s">
        <v>1363</v>
      </c>
      <c r="C10875" s="1" t="s">
        <v>1364</v>
      </c>
    </row>
    <row r="10876">
      <c r="A10876" s="1">
        <v>10874.0</v>
      </c>
      <c r="B10876" s="1" t="s">
        <v>1365</v>
      </c>
      <c r="C10876" s="1" t="s">
        <v>1366</v>
      </c>
    </row>
    <row r="10877">
      <c r="A10877" s="1">
        <v>10875.0</v>
      </c>
      <c r="B10877" s="1" t="s">
        <v>1367</v>
      </c>
      <c r="C10877" s="1" t="s">
        <v>1368</v>
      </c>
    </row>
    <row r="10878">
      <c r="A10878" s="1">
        <v>10876.0</v>
      </c>
      <c r="B10878" s="1" t="s">
        <v>1369</v>
      </c>
      <c r="C10878" s="1" t="s">
        <v>1370</v>
      </c>
    </row>
    <row r="10879">
      <c r="A10879" s="1">
        <v>10877.0</v>
      </c>
      <c r="B10879" s="1" t="s">
        <v>1371</v>
      </c>
      <c r="C10879" s="1" t="s">
        <v>1372</v>
      </c>
    </row>
    <row r="10880">
      <c r="A10880" s="1">
        <v>10878.0</v>
      </c>
      <c r="B10880" s="1" t="s">
        <v>1373</v>
      </c>
      <c r="C10880" s="1" t="s">
        <v>1374</v>
      </c>
    </row>
    <row r="10881">
      <c r="A10881" s="1">
        <v>10879.0</v>
      </c>
      <c r="B10881" s="1" t="s">
        <v>1375</v>
      </c>
      <c r="C10881" s="1" t="s">
        <v>1376</v>
      </c>
    </row>
    <row r="10882">
      <c r="A10882" s="1">
        <v>10880.0</v>
      </c>
      <c r="B10882" s="1" t="s">
        <v>1377</v>
      </c>
      <c r="C10882" s="1" t="s">
        <v>1378</v>
      </c>
    </row>
    <row r="10883">
      <c r="A10883" s="1">
        <v>10881.0</v>
      </c>
      <c r="B10883" s="1" t="s">
        <v>1379</v>
      </c>
      <c r="C10883" s="1" t="s">
        <v>1380</v>
      </c>
    </row>
    <row r="10884">
      <c r="A10884" s="1">
        <v>10882.0</v>
      </c>
      <c r="B10884" s="1" t="s">
        <v>1381</v>
      </c>
      <c r="C10884" s="1" t="s">
        <v>1382</v>
      </c>
    </row>
    <row r="10885">
      <c r="A10885" s="1">
        <v>10883.0</v>
      </c>
      <c r="B10885" s="1" t="s">
        <v>1383</v>
      </c>
      <c r="C10885" s="1" t="s">
        <v>1384</v>
      </c>
    </row>
    <row r="10886">
      <c r="A10886" s="1">
        <v>10884.0</v>
      </c>
      <c r="B10886" s="1" t="s">
        <v>1385</v>
      </c>
      <c r="C10886" s="1" t="s">
        <v>1386</v>
      </c>
    </row>
    <row r="10887">
      <c r="A10887" s="1">
        <v>10885.0</v>
      </c>
      <c r="B10887" s="1" t="s">
        <v>1387</v>
      </c>
      <c r="C10887" s="1" t="s">
        <v>1388</v>
      </c>
    </row>
    <row r="10888">
      <c r="A10888" s="1">
        <v>10886.0</v>
      </c>
      <c r="B10888" s="1" t="s">
        <v>1389</v>
      </c>
      <c r="C10888" s="1" t="s">
        <v>1390</v>
      </c>
    </row>
    <row r="10889">
      <c r="A10889" s="1">
        <v>10887.0</v>
      </c>
      <c r="B10889" s="1" t="s">
        <v>1391</v>
      </c>
      <c r="C10889" s="1" t="s">
        <v>1392</v>
      </c>
    </row>
    <row r="10890">
      <c r="A10890" s="1">
        <v>10888.0</v>
      </c>
      <c r="B10890" s="1" t="s">
        <v>1393</v>
      </c>
      <c r="C10890" s="1" t="s">
        <v>1394</v>
      </c>
    </row>
    <row r="10891">
      <c r="A10891" s="1">
        <v>10889.0</v>
      </c>
      <c r="B10891" s="1" t="s">
        <v>1395</v>
      </c>
      <c r="C10891" s="1" t="s">
        <v>1396</v>
      </c>
    </row>
    <row r="10892">
      <c r="A10892" s="1">
        <v>10890.0</v>
      </c>
      <c r="B10892" s="1" t="s">
        <v>1397</v>
      </c>
      <c r="C10892" s="1" t="s">
        <v>1398</v>
      </c>
    </row>
    <row r="10893">
      <c r="A10893" s="1">
        <v>10891.0</v>
      </c>
      <c r="B10893" s="1" t="s">
        <v>1399</v>
      </c>
      <c r="C10893" s="1" t="s">
        <v>1400</v>
      </c>
    </row>
    <row r="10894">
      <c r="A10894" s="1">
        <v>10892.0</v>
      </c>
      <c r="B10894" s="1" t="s">
        <v>1401</v>
      </c>
      <c r="C10894" s="1" t="s">
        <v>1402</v>
      </c>
    </row>
    <row r="10895">
      <c r="A10895" s="1">
        <v>10893.0</v>
      </c>
      <c r="B10895" s="1" t="s">
        <v>1403</v>
      </c>
      <c r="C10895" s="1" t="s">
        <v>1404</v>
      </c>
    </row>
    <row r="10896">
      <c r="A10896" s="1">
        <v>10894.0</v>
      </c>
      <c r="B10896" s="1" t="s">
        <v>1405</v>
      </c>
      <c r="C10896" s="1" t="s">
        <v>1406</v>
      </c>
    </row>
    <row r="10897">
      <c r="A10897" s="1">
        <v>10895.0</v>
      </c>
      <c r="B10897" s="1" t="s">
        <v>1407</v>
      </c>
      <c r="C10897" s="1" t="s">
        <v>1408</v>
      </c>
    </row>
    <row r="10898">
      <c r="A10898" s="1">
        <v>10896.0</v>
      </c>
      <c r="B10898" s="1" t="s">
        <v>1409</v>
      </c>
      <c r="C10898" s="1" t="s">
        <v>1410</v>
      </c>
    </row>
    <row r="10899">
      <c r="A10899" s="1">
        <v>10897.0</v>
      </c>
      <c r="B10899" s="1" t="s">
        <v>1411</v>
      </c>
      <c r="C10899" s="1" t="s">
        <v>1412</v>
      </c>
    </row>
    <row r="10900">
      <c r="A10900" s="1">
        <v>10898.0</v>
      </c>
      <c r="B10900" s="1" t="s">
        <v>1413</v>
      </c>
      <c r="C10900" s="1" t="s">
        <v>1414</v>
      </c>
    </row>
    <row r="10901">
      <c r="A10901" s="1">
        <v>10899.0</v>
      </c>
      <c r="B10901" s="1" t="s">
        <v>1415</v>
      </c>
      <c r="C10901" s="1" t="s">
        <v>1416</v>
      </c>
    </row>
    <row r="10902">
      <c r="A10902" s="1">
        <v>10900.0</v>
      </c>
      <c r="B10902" s="1" t="s">
        <v>1417</v>
      </c>
      <c r="C10902" s="1" t="s">
        <v>1418</v>
      </c>
    </row>
    <row r="10903">
      <c r="A10903" s="1">
        <v>10901.0</v>
      </c>
      <c r="B10903" s="1" t="s">
        <v>1419</v>
      </c>
      <c r="C10903" s="1" t="s">
        <v>1420</v>
      </c>
    </row>
    <row r="10904">
      <c r="A10904" s="1">
        <v>10902.0</v>
      </c>
      <c r="B10904" s="1" t="s">
        <v>1421</v>
      </c>
      <c r="C10904" s="1" t="s">
        <v>1422</v>
      </c>
    </row>
    <row r="10905">
      <c r="A10905" s="1">
        <v>10903.0</v>
      </c>
      <c r="B10905" s="1" t="s">
        <v>1423</v>
      </c>
      <c r="C10905" s="1" t="s">
        <v>1424</v>
      </c>
    </row>
    <row r="10906">
      <c r="A10906" s="1">
        <v>10904.0</v>
      </c>
      <c r="B10906" s="1" t="s">
        <v>1425</v>
      </c>
      <c r="C10906" s="1" t="s">
        <v>1426</v>
      </c>
    </row>
    <row r="10907">
      <c r="A10907" s="1">
        <v>10905.0</v>
      </c>
      <c r="B10907" s="1" t="s">
        <v>1427</v>
      </c>
      <c r="C10907" s="1" t="s">
        <v>1428</v>
      </c>
    </row>
    <row r="10908">
      <c r="A10908" s="1">
        <v>10906.0</v>
      </c>
      <c r="B10908" s="1" t="s">
        <v>1429</v>
      </c>
      <c r="C10908" s="1" t="s">
        <v>1430</v>
      </c>
    </row>
    <row r="10909">
      <c r="A10909" s="1">
        <v>10907.0</v>
      </c>
      <c r="B10909" s="1" t="s">
        <v>1431</v>
      </c>
      <c r="C10909" s="1" t="s">
        <v>1432</v>
      </c>
    </row>
    <row r="10910">
      <c r="A10910" s="1">
        <v>10908.0</v>
      </c>
      <c r="B10910" s="1" t="s">
        <v>1433</v>
      </c>
      <c r="C10910" s="1" t="s">
        <v>1434</v>
      </c>
    </row>
    <row r="10911">
      <c r="A10911" s="1">
        <v>10909.0</v>
      </c>
      <c r="B10911" s="1" t="s">
        <v>1435</v>
      </c>
      <c r="C10911" s="1" t="s">
        <v>1436</v>
      </c>
    </row>
    <row r="10912">
      <c r="A10912" s="1">
        <v>10910.0</v>
      </c>
      <c r="B10912" s="1" t="s">
        <v>1437</v>
      </c>
      <c r="C10912" s="1" t="s">
        <v>1438</v>
      </c>
    </row>
    <row r="10913">
      <c r="A10913" s="1">
        <v>10911.0</v>
      </c>
      <c r="B10913" s="1" t="s">
        <v>1439</v>
      </c>
      <c r="C10913" s="1" t="s">
        <v>1440</v>
      </c>
    </row>
    <row r="10914">
      <c r="A10914" s="1">
        <v>10912.0</v>
      </c>
      <c r="B10914" s="1" t="s">
        <v>1441</v>
      </c>
      <c r="C10914" s="1" t="s">
        <v>1442</v>
      </c>
    </row>
    <row r="10915">
      <c r="A10915" s="1">
        <v>10913.0</v>
      </c>
      <c r="B10915" s="1" t="s">
        <v>1443</v>
      </c>
      <c r="C10915" s="1" t="s">
        <v>1444</v>
      </c>
    </row>
    <row r="10916">
      <c r="A10916" s="1">
        <v>10914.0</v>
      </c>
      <c r="B10916" s="1" t="s">
        <v>1445</v>
      </c>
      <c r="C10916" s="1" t="s">
        <v>1446</v>
      </c>
    </row>
    <row r="10917">
      <c r="A10917" s="1">
        <v>10915.0</v>
      </c>
      <c r="B10917" s="1" t="s">
        <v>1447</v>
      </c>
      <c r="C10917" s="1" t="s">
        <v>1448</v>
      </c>
    </row>
    <row r="10918">
      <c r="A10918" s="1">
        <v>10916.0</v>
      </c>
      <c r="B10918" s="1" t="s">
        <v>1449</v>
      </c>
      <c r="C10918" s="1" t="s">
        <v>1450</v>
      </c>
    </row>
    <row r="10919">
      <c r="A10919" s="1">
        <v>10917.0</v>
      </c>
      <c r="B10919" s="1" t="s">
        <v>1451</v>
      </c>
      <c r="C10919" s="1" t="s">
        <v>1452</v>
      </c>
    </row>
    <row r="10920">
      <c r="A10920" s="1">
        <v>10918.0</v>
      </c>
      <c r="B10920" s="1" t="s">
        <v>1453</v>
      </c>
      <c r="C10920" s="1" t="s">
        <v>1454</v>
      </c>
    </row>
    <row r="10921">
      <c r="A10921" s="1">
        <v>10919.0</v>
      </c>
      <c r="B10921" s="1" t="s">
        <v>1455</v>
      </c>
      <c r="C10921" s="1" t="s">
        <v>1456</v>
      </c>
    </row>
    <row r="10922">
      <c r="A10922" s="1">
        <v>10920.0</v>
      </c>
      <c r="B10922" s="1" t="s">
        <v>1457</v>
      </c>
      <c r="C10922" s="1" t="s">
        <v>1458</v>
      </c>
    </row>
    <row r="10923">
      <c r="A10923" s="1">
        <v>10921.0</v>
      </c>
      <c r="B10923" s="1" t="s">
        <v>1459</v>
      </c>
      <c r="C10923" s="1" t="s">
        <v>1460</v>
      </c>
    </row>
    <row r="10924">
      <c r="A10924" s="1">
        <v>10922.0</v>
      </c>
      <c r="B10924" s="1" t="s">
        <v>1461</v>
      </c>
      <c r="C10924" s="1" t="s">
        <v>1462</v>
      </c>
    </row>
    <row r="10925">
      <c r="A10925" s="1">
        <v>10923.0</v>
      </c>
      <c r="B10925" s="1" t="s">
        <v>1463</v>
      </c>
      <c r="C10925" s="1" t="s">
        <v>1464</v>
      </c>
    </row>
    <row r="10926">
      <c r="A10926" s="1">
        <v>10924.0</v>
      </c>
      <c r="B10926" s="1" t="s">
        <v>1465</v>
      </c>
      <c r="C10926" s="1" t="s">
        <v>1466</v>
      </c>
    </row>
    <row r="10927">
      <c r="A10927" s="1">
        <v>10925.0</v>
      </c>
      <c r="B10927" s="1" t="s">
        <v>1467</v>
      </c>
      <c r="C10927" s="1" t="s">
        <v>1468</v>
      </c>
    </row>
    <row r="10928">
      <c r="A10928" s="1">
        <v>10926.0</v>
      </c>
      <c r="B10928" s="1" t="s">
        <v>1469</v>
      </c>
      <c r="C10928" s="1" t="s">
        <v>1470</v>
      </c>
    </row>
    <row r="10929">
      <c r="A10929" s="1">
        <v>10927.0</v>
      </c>
      <c r="B10929" s="1" t="s">
        <v>1471</v>
      </c>
      <c r="C10929" s="1" t="s">
        <v>1472</v>
      </c>
    </row>
    <row r="10930">
      <c r="A10930" s="1">
        <v>10928.0</v>
      </c>
      <c r="B10930" s="1" t="s">
        <v>1473</v>
      </c>
      <c r="C10930" s="1" t="s">
        <v>1474</v>
      </c>
    </row>
    <row r="10931">
      <c r="A10931" s="1">
        <v>10929.0</v>
      </c>
      <c r="B10931" s="1" t="s">
        <v>1475</v>
      </c>
      <c r="C10931" s="1" t="s">
        <v>1476</v>
      </c>
    </row>
    <row r="10932">
      <c r="A10932" s="1">
        <v>10930.0</v>
      </c>
      <c r="B10932" s="1" t="s">
        <v>1477</v>
      </c>
      <c r="C10932" s="1" t="s">
        <v>1478</v>
      </c>
    </row>
    <row r="10933">
      <c r="A10933" s="1">
        <v>10931.0</v>
      </c>
      <c r="B10933" s="1" t="s">
        <v>1479</v>
      </c>
      <c r="C10933" s="1" t="s">
        <v>1480</v>
      </c>
    </row>
    <row r="10934">
      <c r="A10934" s="1">
        <v>10932.0</v>
      </c>
      <c r="B10934" s="1" t="s">
        <v>1481</v>
      </c>
      <c r="C10934" s="1" t="s">
        <v>1482</v>
      </c>
    </row>
    <row r="10935">
      <c r="A10935" s="1">
        <v>10933.0</v>
      </c>
      <c r="B10935" s="1" t="s">
        <v>1483</v>
      </c>
      <c r="C10935" s="1" t="s">
        <v>1484</v>
      </c>
    </row>
    <row r="10936">
      <c r="A10936" s="1">
        <v>10934.0</v>
      </c>
      <c r="B10936" s="1" t="s">
        <v>1485</v>
      </c>
      <c r="C10936" s="1" t="s">
        <v>1486</v>
      </c>
    </row>
    <row r="10937">
      <c r="A10937" s="1">
        <v>10935.0</v>
      </c>
      <c r="B10937" s="1" t="s">
        <v>1487</v>
      </c>
      <c r="C10937" s="1" t="s">
        <v>1488</v>
      </c>
    </row>
    <row r="10938">
      <c r="A10938" s="1">
        <v>10936.0</v>
      </c>
      <c r="B10938" s="1" t="s">
        <v>1489</v>
      </c>
      <c r="C10938" s="1" t="s">
        <v>1490</v>
      </c>
    </row>
    <row r="10939">
      <c r="A10939" s="1">
        <v>10937.0</v>
      </c>
      <c r="B10939" s="1" t="s">
        <v>1491</v>
      </c>
      <c r="C10939" s="1" t="s">
        <v>1492</v>
      </c>
    </row>
    <row r="10940">
      <c r="A10940" s="1">
        <v>10938.0</v>
      </c>
      <c r="B10940" s="1" t="s">
        <v>1493</v>
      </c>
      <c r="C10940" s="1" t="s">
        <v>1494</v>
      </c>
    </row>
    <row r="10941">
      <c r="A10941" s="1">
        <v>10939.0</v>
      </c>
      <c r="B10941" s="1" t="s">
        <v>1495</v>
      </c>
      <c r="C10941" s="1" t="s">
        <v>1496</v>
      </c>
    </row>
    <row r="10942">
      <c r="A10942" s="1">
        <v>10940.0</v>
      </c>
      <c r="B10942" s="1" t="s">
        <v>1497</v>
      </c>
      <c r="C10942" s="1" t="s">
        <v>1498</v>
      </c>
    </row>
    <row r="10943">
      <c r="A10943" s="1">
        <v>10941.0</v>
      </c>
      <c r="B10943" s="1" t="s">
        <v>1499</v>
      </c>
      <c r="C10943" s="1" t="s">
        <v>1500</v>
      </c>
    </row>
    <row r="10944">
      <c r="A10944" s="1">
        <v>10942.0</v>
      </c>
      <c r="B10944" s="1" t="s">
        <v>1501</v>
      </c>
      <c r="C10944" s="1" t="s">
        <v>1502</v>
      </c>
    </row>
    <row r="10945">
      <c r="A10945" s="1">
        <v>10943.0</v>
      </c>
      <c r="B10945" s="1" t="s">
        <v>1503</v>
      </c>
      <c r="C10945" s="1" t="s">
        <v>1503</v>
      </c>
    </row>
    <row r="10946">
      <c r="A10946" s="1">
        <v>10944.0</v>
      </c>
      <c r="B10946" s="1" t="s">
        <v>1504</v>
      </c>
      <c r="C10946" s="1" t="s">
        <v>1505</v>
      </c>
    </row>
    <row r="10947">
      <c r="A10947" s="1">
        <v>10945.0</v>
      </c>
      <c r="B10947" s="1" t="s">
        <v>1506</v>
      </c>
      <c r="C10947" s="1" t="s">
        <v>1507</v>
      </c>
    </row>
    <row r="10948">
      <c r="A10948" s="1">
        <v>10946.0</v>
      </c>
      <c r="B10948" s="1" t="s">
        <v>1508</v>
      </c>
      <c r="C10948" s="1" t="s">
        <v>1509</v>
      </c>
    </row>
    <row r="10949">
      <c r="A10949" s="1">
        <v>10947.0</v>
      </c>
      <c r="B10949" s="1" t="s">
        <v>1510</v>
      </c>
      <c r="C10949" s="1" t="s">
        <v>1511</v>
      </c>
    </row>
    <row r="10950">
      <c r="A10950" s="1">
        <v>10948.0</v>
      </c>
      <c r="B10950" s="1" t="s">
        <v>1512</v>
      </c>
      <c r="C10950" s="1" t="s">
        <v>1513</v>
      </c>
    </row>
    <row r="10951">
      <c r="A10951" s="1">
        <v>10949.0</v>
      </c>
      <c r="B10951" s="1" t="s">
        <v>1514</v>
      </c>
      <c r="C10951" s="1" t="s">
        <v>1515</v>
      </c>
    </row>
    <row r="10952">
      <c r="A10952" s="1">
        <v>10950.0</v>
      </c>
      <c r="B10952" s="1" t="s">
        <v>1516</v>
      </c>
      <c r="C10952" s="1" t="s">
        <v>1517</v>
      </c>
    </row>
    <row r="10953">
      <c r="A10953" s="1">
        <v>10951.0</v>
      </c>
      <c r="B10953" s="1" t="s">
        <v>1518</v>
      </c>
      <c r="C10953" s="1" t="s">
        <v>1519</v>
      </c>
    </row>
    <row r="10954">
      <c r="A10954" s="1">
        <v>10952.0</v>
      </c>
      <c r="B10954" s="1" t="s">
        <v>1520</v>
      </c>
      <c r="C10954" s="1" t="s">
        <v>1521</v>
      </c>
    </row>
    <row r="10955">
      <c r="A10955" s="1">
        <v>10953.0</v>
      </c>
      <c r="B10955" s="1" t="s">
        <v>1522</v>
      </c>
      <c r="C10955" s="1" t="s">
        <v>1523</v>
      </c>
    </row>
    <row r="10956">
      <c r="A10956" s="1">
        <v>10954.0</v>
      </c>
      <c r="B10956" s="1" t="s">
        <v>1524</v>
      </c>
      <c r="C10956" s="1" t="s">
        <v>1525</v>
      </c>
    </row>
    <row r="10957">
      <c r="A10957" s="1">
        <v>10955.0</v>
      </c>
      <c r="B10957" s="1" t="s">
        <v>1526</v>
      </c>
      <c r="C10957" s="1" t="s">
        <v>1527</v>
      </c>
    </row>
    <row r="10958">
      <c r="A10958" s="1">
        <v>10956.0</v>
      </c>
      <c r="B10958" s="1" t="s">
        <v>1528</v>
      </c>
      <c r="C10958" s="1" t="s">
        <v>1529</v>
      </c>
    </row>
    <row r="10959">
      <c r="A10959" s="1">
        <v>10957.0</v>
      </c>
      <c r="B10959" s="1" t="s">
        <v>1530</v>
      </c>
      <c r="C10959" s="1" t="s">
        <v>1531</v>
      </c>
    </row>
    <row r="10960">
      <c r="A10960" s="1">
        <v>10958.0</v>
      </c>
      <c r="B10960" s="1" t="s">
        <v>1532</v>
      </c>
      <c r="C10960" s="1" t="s">
        <v>1533</v>
      </c>
    </row>
    <row r="10961">
      <c r="A10961" s="1">
        <v>10959.0</v>
      </c>
      <c r="B10961" s="1" t="s">
        <v>1534</v>
      </c>
      <c r="C10961" s="1" t="s">
        <v>1535</v>
      </c>
    </row>
    <row r="10962">
      <c r="A10962" s="1">
        <v>10960.0</v>
      </c>
      <c r="B10962" s="1" t="s">
        <v>1536</v>
      </c>
      <c r="C10962" s="1" t="s">
        <v>1537</v>
      </c>
    </row>
    <row r="10963">
      <c r="A10963" s="1">
        <v>10961.0</v>
      </c>
      <c r="B10963" s="1" t="s">
        <v>1538</v>
      </c>
      <c r="C10963" s="1" t="s">
        <v>1539</v>
      </c>
    </row>
    <row r="10964">
      <c r="A10964" s="1">
        <v>10962.0</v>
      </c>
      <c r="B10964" s="1" t="s">
        <v>2676</v>
      </c>
      <c r="C10964" s="1" t="s">
        <v>2677</v>
      </c>
    </row>
    <row r="10965">
      <c r="A10965" s="1">
        <v>10963.0</v>
      </c>
      <c r="B10965" s="1" t="s">
        <v>1540</v>
      </c>
      <c r="C10965" s="1" t="s">
        <v>1541</v>
      </c>
    </row>
    <row r="10966">
      <c r="A10966" s="1">
        <v>10964.0</v>
      </c>
      <c r="B10966" s="1" t="s">
        <v>1542</v>
      </c>
      <c r="C10966" s="1" t="s">
        <v>1543</v>
      </c>
    </row>
    <row r="10967">
      <c r="A10967" s="1">
        <v>10965.0</v>
      </c>
      <c r="B10967" s="1" t="s">
        <v>1544</v>
      </c>
      <c r="C10967" s="1" t="s">
        <v>1545</v>
      </c>
    </row>
    <row r="10968">
      <c r="A10968" s="1">
        <v>10966.0</v>
      </c>
      <c r="B10968" s="1" t="s">
        <v>1546</v>
      </c>
      <c r="C10968" s="1" t="s">
        <v>1547</v>
      </c>
    </row>
    <row r="10969">
      <c r="A10969" s="1">
        <v>10967.0</v>
      </c>
      <c r="B10969" s="1" t="s">
        <v>1548</v>
      </c>
      <c r="C10969" s="1" t="s">
        <v>1549</v>
      </c>
    </row>
    <row r="10970">
      <c r="A10970" s="1">
        <v>10968.0</v>
      </c>
      <c r="B10970" s="1" t="s">
        <v>1550</v>
      </c>
      <c r="C10970" s="1" t="s">
        <v>1551</v>
      </c>
    </row>
    <row r="10971">
      <c r="A10971" s="1">
        <v>10969.0</v>
      </c>
      <c r="B10971" s="1" t="s">
        <v>1552</v>
      </c>
      <c r="C10971" s="1" t="s">
        <v>1553</v>
      </c>
    </row>
    <row r="10972">
      <c r="A10972" s="1">
        <v>10970.0</v>
      </c>
      <c r="B10972" s="1" t="s">
        <v>1554</v>
      </c>
      <c r="C10972" s="1" t="s">
        <v>1555</v>
      </c>
    </row>
    <row r="10973">
      <c r="A10973" s="1">
        <v>10971.0</v>
      </c>
      <c r="B10973" s="1" t="s">
        <v>1556</v>
      </c>
      <c r="C10973" s="1" t="s">
        <v>1557</v>
      </c>
    </row>
    <row r="10974">
      <c r="A10974" s="1">
        <v>10972.0</v>
      </c>
      <c r="B10974" s="1" t="s">
        <v>1558</v>
      </c>
      <c r="C10974" s="1" t="s">
        <v>1559</v>
      </c>
    </row>
    <row r="10975">
      <c r="A10975" s="1">
        <v>10973.0</v>
      </c>
      <c r="B10975" s="1" t="s">
        <v>1560</v>
      </c>
      <c r="C10975" s="1" t="s">
        <v>1561</v>
      </c>
    </row>
    <row r="10976">
      <c r="A10976" s="1">
        <v>10974.0</v>
      </c>
      <c r="B10976" s="1" t="s">
        <v>1562</v>
      </c>
      <c r="C10976" s="1" t="s">
        <v>1563</v>
      </c>
    </row>
    <row r="10977">
      <c r="A10977" s="1">
        <v>10975.0</v>
      </c>
      <c r="B10977" s="1" t="s">
        <v>1564</v>
      </c>
      <c r="C10977" s="1" t="s">
        <v>1565</v>
      </c>
    </row>
    <row r="10978">
      <c r="A10978" s="1">
        <v>10976.0</v>
      </c>
      <c r="B10978" s="1" t="s">
        <v>1566</v>
      </c>
      <c r="C10978" s="1" t="s">
        <v>1567</v>
      </c>
    </row>
    <row r="10979">
      <c r="A10979" s="1">
        <v>10977.0</v>
      </c>
      <c r="B10979" s="1" t="s">
        <v>1568</v>
      </c>
      <c r="C10979" s="1" t="s">
        <v>1569</v>
      </c>
    </row>
    <row r="10980">
      <c r="A10980" s="1">
        <v>10978.0</v>
      </c>
      <c r="B10980" s="1" t="s">
        <v>1570</v>
      </c>
      <c r="C10980" s="1" t="s">
        <v>1571</v>
      </c>
    </row>
    <row r="10981">
      <c r="A10981" s="1">
        <v>10979.0</v>
      </c>
      <c r="B10981" s="1" t="s">
        <v>1572</v>
      </c>
      <c r="C10981" s="1" t="s">
        <v>1573</v>
      </c>
    </row>
    <row r="10982">
      <c r="A10982" s="1">
        <v>10980.0</v>
      </c>
      <c r="B10982" s="1" t="s">
        <v>1574</v>
      </c>
      <c r="C10982" s="1" t="s">
        <v>1575</v>
      </c>
    </row>
    <row r="10983">
      <c r="A10983" s="1">
        <v>10981.0</v>
      </c>
      <c r="B10983" s="1" t="s">
        <v>1576</v>
      </c>
      <c r="C10983" s="1" t="s">
        <v>1577</v>
      </c>
    </row>
    <row r="10984">
      <c r="A10984" s="1">
        <v>10982.0</v>
      </c>
      <c r="B10984" s="1" t="s">
        <v>1578</v>
      </c>
      <c r="C10984" s="1" t="s">
        <v>1579</v>
      </c>
    </row>
    <row r="10985">
      <c r="A10985" s="1">
        <v>10983.0</v>
      </c>
      <c r="B10985" s="1" t="s">
        <v>1580</v>
      </c>
      <c r="C10985" s="1" t="s">
        <v>1581</v>
      </c>
    </row>
    <row r="10986">
      <c r="A10986" s="1">
        <v>10984.0</v>
      </c>
      <c r="B10986" s="1" t="s">
        <v>1582</v>
      </c>
      <c r="C10986" s="1" t="s">
        <v>1583</v>
      </c>
    </row>
    <row r="10987">
      <c r="A10987" s="1">
        <v>10985.0</v>
      </c>
      <c r="B10987" s="1" t="s">
        <v>700</v>
      </c>
      <c r="C10987" s="1" t="s">
        <v>1584</v>
      </c>
    </row>
    <row r="10988">
      <c r="A10988" s="1">
        <v>10986.0</v>
      </c>
      <c r="B10988" s="1" t="s">
        <v>1585</v>
      </c>
      <c r="C10988" s="1" t="s">
        <v>1586</v>
      </c>
    </row>
    <row r="10989">
      <c r="A10989" s="1">
        <v>10987.0</v>
      </c>
      <c r="B10989" s="1" t="s">
        <v>1587</v>
      </c>
      <c r="C10989" s="1" t="s">
        <v>1588</v>
      </c>
    </row>
    <row r="10990">
      <c r="A10990" s="1">
        <v>10988.0</v>
      </c>
      <c r="B10990" s="1" t="s">
        <v>1589</v>
      </c>
      <c r="C10990" s="1" t="s">
        <v>1590</v>
      </c>
    </row>
    <row r="10991">
      <c r="A10991" s="1">
        <v>10989.0</v>
      </c>
      <c r="B10991" s="1" t="s">
        <v>1591</v>
      </c>
      <c r="C10991" s="1" t="s">
        <v>1592</v>
      </c>
    </row>
    <row r="10992">
      <c r="A10992" s="1">
        <v>10990.0</v>
      </c>
      <c r="B10992" s="1" t="s">
        <v>1593</v>
      </c>
      <c r="C10992" s="1" t="s">
        <v>1594</v>
      </c>
    </row>
    <row r="10993">
      <c r="A10993" s="1">
        <v>10991.0</v>
      </c>
      <c r="B10993" s="1" t="s">
        <v>1595</v>
      </c>
      <c r="C10993" s="1" t="s">
        <v>1596</v>
      </c>
    </row>
    <row r="10994">
      <c r="A10994" s="1">
        <v>10992.0</v>
      </c>
      <c r="B10994" s="1" t="s">
        <v>1597</v>
      </c>
      <c r="C10994" s="1" t="s">
        <v>1598</v>
      </c>
    </row>
    <row r="10995">
      <c r="A10995" s="1">
        <v>10993.0</v>
      </c>
      <c r="B10995" s="1" t="s">
        <v>1599</v>
      </c>
      <c r="C10995" s="1" t="s">
        <v>1600</v>
      </c>
    </row>
    <row r="10996">
      <c r="A10996" s="1">
        <v>10994.0</v>
      </c>
      <c r="B10996" s="1" t="s">
        <v>1601</v>
      </c>
      <c r="C10996" s="1" t="s">
        <v>1602</v>
      </c>
    </row>
    <row r="10997">
      <c r="A10997" s="1">
        <v>10995.0</v>
      </c>
      <c r="B10997" s="1" t="s">
        <v>1603</v>
      </c>
      <c r="C10997" s="1" t="s">
        <v>1604</v>
      </c>
    </row>
    <row r="10998">
      <c r="A10998" s="1">
        <v>10996.0</v>
      </c>
      <c r="B10998" s="1" t="s">
        <v>1605</v>
      </c>
      <c r="C10998" s="1" t="s">
        <v>1606</v>
      </c>
    </row>
    <row r="10999">
      <c r="A10999" s="1">
        <v>10997.0</v>
      </c>
      <c r="B10999" s="1" t="s">
        <v>1607</v>
      </c>
      <c r="C10999" s="1" t="s">
        <v>1608</v>
      </c>
    </row>
    <row r="11000">
      <c r="A11000" s="1">
        <v>10998.0</v>
      </c>
      <c r="B11000" s="1" t="s">
        <v>1609</v>
      </c>
      <c r="C11000" s="1" t="s">
        <v>1610</v>
      </c>
    </row>
    <row r="11001">
      <c r="A11001" s="1">
        <v>10999.0</v>
      </c>
      <c r="B11001" s="1" t="s">
        <v>1611</v>
      </c>
      <c r="C11001" s="1" t="s">
        <v>1612</v>
      </c>
    </row>
    <row r="11002">
      <c r="A11002" s="1">
        <v>11000.0</v>
      </c>
      <c r="B11002" s="1" t="s">
        <v>1613</v>
      </c>
      <c r="C11002" s="1" t="s">
        <v>1614</v>
      </c>
    </row>
    <row r="11003">
      <c r="A11003" s="1">
        <v>11001.0</v>
      </c>
      <c r="B11003" s="1" t="s">
        <v>1617</v>
      </c>
      <c r="C11003" s="1" t="s">
        <v>1618</v>
      </c>
    </row>
    <row r="11004">
      <c r="A11004" s="1">
        <v>11002.0</v>
      </c>
      <c r="B11004" s="1" t="s">
        <v>1619</v>
      </c>
      <c r="C11004" s="1" t="s">
        <v>1620</v>
      </c>
    </row>
    <row r="11005">
      <c r="A11005" s="1">
        <v>11003.0</v>
      </c>
      <c r="B11005" s="1" t="s">
        <v>1621</v>
      </c>
      <c r="C11005" s="1" t="s">
        <v>1622</v>
      </c>
    </row>
    <row r="11006">
      <c r="A11006" s="1">
        <v>11004.0</v>
      </c>
      <c r="B11006" s="1" t="s">
        <v>1623</v>
      </c>
      <c r="C11006" s="1" t="s">
        <v>1624</v>
      </c>
    </row>
    <row r="11007">
      <c r="A11007" s="1">
        <v>11005.0</v>
      </c>
      <c r="B11007" s="1" t="s">
        <v>1625</v>
      </c>
      <c r="C11007" s="1" t="s">
        <v>1626</v>
      </c>
    </row>
    <row r="11008">
      <c r="A11008" s="1">
        <v>11006.0</v>
      </c>
      <c r="B11008" s="1" t="s">
        <v>1627</v>
      </c>
      <c r="C11008" s="1" t="s">
        <v>1628</v>
      </c>
    </row>
    <row r="11009">
      <c r="A11009" s="1">
        <v>11007.0</v>
      </c>
      <c r="B11009" s="1" t="s">
        <v>1629</v>
      </c>
      <c r="C11009" s="1" t="s">
        <v>1630</v>
      </c>
    </row>
    <row r="11010">
      <c r="A11010" s="1">
        <v>11008.0</v>
      </c>
      <c r="B11010" s="1" t="s">
        <v>1631</v>
      </c>
      <c r="C11010" s="1" t="s">
        <v>1632</v>
      </c>
    </row>
    <row r="11011">
      <c r="A11011" s="1">
        <v>11009.0</v>
      </c>
      <c r="B11011" s="1" t="s">
        <v>1633</v>
      </c>
      <c r="C11011" s="1" t="s">
        <v>1634</v>
      </c>
    </row>
    <row r="11012">
      <c r="A11012" s="1">
        <v>11010.0</v>
      </c>
      <c r="B11012" s="1" t="s">
        <v>1635</v>
      </c>
      <c r="C11012" s="1" t="s">
        <v>1636</v>
      </c>
    </row>
    <row r="11013">
      <c r="A11013" s="1">
        <v>11011.0</v>
      </c>
      <c r="B11013" s="1" t="s">
        <v>1637</v>
      </c>
      <c r="C11013" s="1" t="s">
        <v>1638</v>
      </c>
    </row>
    <row r="11014">
      <c r="A11014" s="1">
        <v>11012.0</v>
      </c>
      <c r="B11014" s="1" t="s">
        <v>1639</v>
      </c>
      <c r="C11014" s="1" t="s">
        <v>1640</v>
      </c>
    </row>
    <row r="11015">
      <c r="A11015" s="1">
        <v>11013.0</v>
      </c>
      <c r="B11015" s="1" t="s">
        <v>1641</v>
      </c>
      <c r="C11015" s="1" t="s">
        <v>1642</v>
      </c>
    </row>
    <row r="11016">
      <c r="A11016" s="1">
        <v>11014.0</v>
      </c>
      <c r="B11016" s="1" t="s">
        <v>1643</v>
      </c>
      <c r="C11016" s="1" t="s">
        <v>1644</v>
      </c>
    </row>
    <row r="11017">
      <c r="A11017" s="1">
        <v>11015.0</v>
      </c>
      <c r="B11017" s="1" t="s">
        <v>1645</v>
      </c>
      <c r="C11017" s="1" t="s">
        <v>1646</v>
      </c>
    </row>
    <row r="11018">
      <c r="A11018" s="1">
        <v>11016.0</v>
      </c>
      <c r="B11018" s="1" t="s">
        <v>1647</v>
      </c>
      <c r="C11018" s="1" t="s">
        <v>1648</v>
      </c>
    </row>
    <row r="11019">
      <c r="A11019" s="1">
        <v>11017.0</v>
      </c>
      <c r="B11019" s="1" t="s">
        <v>1649</v>
      </c>
      <c r="C11019" s="1" t="s">
        <v>1650</v>
      </c>
    </row>
    <row r="11020">
      <c r="A11020" s="1">
        <v>11018.0</v>
      </c>
      <c r="B11020" s="1" t="s">
        <v>1651</v>
      </c>
      <c r="C11020" s="1" t="s">
        <v>1652</v>
      </c>
    </row>
    <row r="11021">
      <c r="A11021" s="1">
        <v>11019.0</v>
      </c>
      <c r="B11021" s="1" t="s">
        <v>1653</v>
      </c>
      <c r="C11021" s="1" t="s">
        <v>1654</v>
      </c>
    </row>
    <row r="11022">
      <c r="A11022" s="1">
        <v>11020.0</v>
      </c>
      <c r="B11022" s="1" t="s">
        <v>1655</v>
      </c>
      <c r="C11022" s="1" t="s">
        <v>1656</v>
      </c>
    </row>
    <row r="11023">
      <c r="A11023" s="1">
        <v>11021.0</v>
      </c>
      <c r="B11023" s="1" t="s">
        <v>1657</v>
      </c>
      <c r="C11023" s="1" t="s">
        <v>1658</v>
      </c>
    </row>
    <row r="11024">
      <c r="A11024" s="1">
        <v>11022.0</v>
      </c>
      <c r="B11024" s="1" t="s">
        <v>1659</v>
      </c>
      <c r="C11024" s="1" t="s">
        <v>1660</v>
      </c>
    </row>
    <row r="11025">
      <c r="A11025" s="1">
        <v>11023.0</v>
      </c>
      <c r="B11025" s="1" t="s">
        <v>1661</v>
      </c>
      <c r="C11025" s="1" t="s">
        <v>1662</v>
      </c>
    </row>
    <row r="11026">
      <c r="A11026" s="1">
        <v>11024.0</v>
      </c>
      <c r="B11026" s="1" t="s">
        <v>1663</v>
      </c>
      <c r="C11026" s="1" t="s">
        <v>1664</v>
      </c>
    </row>
    <row r="11027">
      <c r="A11027" s="1">
        <v>11025.0</v>
      </c>
      <c r="B11027" s="1" t="s">
        <v>1665</v>
      </c>
      <c r="C11027" s="1" t="s">
        <v>1666</v>
      </c>
    </row>
    <row r="11028">
      <c r="A11028" s="1">
        <v>11026.0</v>
      </c>
      <c r="B11028" s="1" t="s">
        <v>1667</v>
      </c>
      <c r="C11028" s="1" t="s">
        <v>1668</v>
      </c>
    </row>
    <row r="11029">
      <c r="A11029" s="1">
        <v>11027.0</v>
      </c>
      <c r="B11029" s="1" t="s">
        <v>1669</v>
      </c>
      <c r="C11029" s="1" t="s">
        <v>1670</v>
      </c>
    </row>
    <row r="11030">
      <c r="A11030" s="1">
        <v>11028.0</v>
      </c>
      <c r="B11030" s="1" t="s">
        <v>1671</v>
      </c>
      <c r="C11030" s="1" t="s">
        <v>1672</v>
      </c>
    </row>
    <row r="11031">
      <c r="A11031" s="1">
        <v>11029.0</v>
      </c>
      <c r="B11031" s="1" t="s">
        <v>1673</v>
      </c>
      <c r="C11031" s="1" t="s">
        <v>1674</v>
      </c>
    </row>
    <row r="11032">
      <c r="A11032" s="1">
        <v>11030.0</v>
      </c>
      <c r="B11032" s="1" t="s">
        <v>1675</v>
      </c>
      <c r="C11032" s="1" t="s">
        <v>1676</v>
      </c>
    </row>
    <row r="11033">
      <c r="A11033" s="1">
        <v>11031.0</v>
      </c>
      <c r="B11033" s="1" t="s">
        <v>1677</v>
      </c>
      <c r="C11033" s="1" t="s">
        <v>1678</v>
      </c>
    </row>
    <row r="11034">
      <c r="A11034" s="1">
        <v>11032.0</v>
      </c>
      <c r="B11034" s="1" t="s">
        <v>1679</v>
      </c>
      <c r="C11034" s="1" t="s">
        <v>1680</v>
      </c>
    </row>
    <row r="11035">
      <c r="A11035" s="1">
        <v>11033.0</v>
      </c>
      <c r="B11035" s="1" t="s">
        <v>1681</v>
      </c>
      <c r="C11035" s="1" t="s">
        <v>1682</v>
      </c>
    </row>
    <row r="11036">
      <c r="A11036" s="1">
        <v>11034.0</v>
      </c>
      <c r="B11036" s="1" t="s">
        <v>1683</v>
      </c>
      <c r="C11036" s="1" t="s">
        <v>1684</v>
      </c>
    </row>
    <row r="11037">
      <c r="A11037" s="1">
        <v>11035.0</v>
      </c>
      <c r="B11037" s="1" t="s">
        <v>1685</v>
      </c>
      <c r="C11037" s="1" t="s">
        <v>1686</v>
      </c>
    </row>
    <row r="11038">
      <c r="A11038" s="1">
        <v>11036.0</v>
      </c>
      <c r="B11038" s="1" t="s">
        <v>1687</v>
      </c>
      <c r="C11038" s="1" t="s">
        <v>1688</v>
      </c>
    </row>
    <row r="11039">
      <c r="A11039" s="1">
        <v>11037.0</v>
      </c>
      <c r="B11039" s="1" t="s">
        <v>1689</v>
      </c>
      <c r="C11039" s="1" t="s">
        <v>1690</v>
      </c>
    </row>
    <row r="11040">
      <c r="A11040" s="1">
        <v>11038.0</v>
      </c>
      <c r="B11040" s="1" t="s">
        <v>1691</v>
      </c>
      <c r="C11040" s="1" t="s">
        <v>1692</v>
      </c>
    </row>
    <row r="11041">
      <c r="A11041" s="1">
        <v>11039.0</v>
      </c>
      <c r="B11041" s="1" t="s">
        <v>1693</v>
      </c>
      <c r="C11041" s="1" t="s">
        <v>1694</v>
      </c>
    </row>
    <row r="11042">
      <c r="A11042" s="1">
        <v>11040.0</v>
      </c>
      <c r="B11042" s="1" t="s">
        <v>1695</v>
      </c>
      <c r="C11042" s="1" t="s">
        <v>1696</v>
      </c>
    </row>
    <row r="11043">
      <c r="A11043" s="1">
        <v>11041.0</v>
      </c>
      <c r="B11043" s="1" t="s">
        <v>1697</v>
      </c>
      <c r="C11043" s="1" t="s">
        <v>1698</v>
      </c>
    </row>
    <row r="11044">
      <c r="A11044" s="1">
        <v>11042.0</v>
      </c>
      <c r="B11044" s="1" t="s">
        <v>1699</v>
      </c>
      <c r="C11044" s="1" t="s">
        <v>1700</v>
      </c>
    </row>
    <row r="11045">
      <c r="A11045" s="1">
        <v>11043.0</v>
      </c>
      <c r="B11045" s="1" t="s">
        <v>1701</v>
      </c>
      <c r="C11045" s="1" t="s">
        <v>1702</v>
      </c>
    </row>
    <row r="11046">
      <c r="A11046" s="1">
        <v>11044.0</v>
      </c>
      <c r="B11046" s="1" t="s">
        <v>1703</v>
      </c>
      <c r="C11046" s="1" t="s">
        <v>1704</v>
      </c>
    </row>
    <row r="11047">
      <c r="A11047" s="1">
        <v>11045.0</v>
      </c>
      <c r="B11047" s="1" t="s">
        <v>1705</v>
      </c>
      <c r="C11047" s="1" t="s">
        <v>1706</v>
      </c>
    </row>
    <row r="11048">
      <c r="A11048" s="1">
        <v>11046.0</v>
      </c>
      <c r="B11048" s="1" t="s">
        <v>1707</v>
      </c>
      <c r="C11048" s="1" t="s">
        <v>1708</v>
      </c>
    </row>
    <row r="11049">
      <c r="A11049" s="1">
        <v>11047.0</v>
      </c>
      <c r="B11049" s="1" t="s">
        <v>1709</v>
      </c>
      <c r="C11049" s="1" t="s">
        <v>1710</v>
      </c>
    </row>
    <row r="11050">
      <c r="A11050" s="1">
        <v>11048.0</v>
      </c>
      <c r="B11050" s="1" t="s">
        <v>1711</v>
      </c>
      <c r="C11050" s="1" t="s">
        <v>1712</v>
      </c>
    </row>
    <row r="11051">
      <c r="A11051" s="1">
        <v>11049.0</v>
      </c>
      <c r="B11051" s="1" t="s">
        <v>1713</v>
      </c>
      <c r="C11051" s="1" t="s">
        <v>1714</v>
      </c>
    </row>
    <row r="11052">
      <c r="A11052" s="1">
        <v>11050.0</v>
      </c>
      <c r="B11052" s="1" t="s">
        <v>1715</v>
      </c>
      <c r="C11052" s="1" t="s">
        <v>1716</v>
      </c>
    </row>
    <row r="11053">
      <c r="A11053" s="1">
        <v>11051.0</v>
      </c>
      <c r="B11053" s="1" t="s">
        <v>1717</v>
      </c>
      <c r="C11053" s="1" t="s">
        <v>1718</v>
      </c>
    </row>
    <row r="11054">
      <c r="A11054" s="1">
        <v>11052.0</v>
      </c>
      <c r="B11054" s="1" t="s">
        <v>1719</v>
      </c>
      <c r="C11054" s="1" t="s">
        <v>1720</v>
      </c>
    </row>
    <row r="11055">
      <c r="A11055" s="1">
        <v>11053.0</v>
      </c>
      <c r="B11055" s="1" t="s">
        <v>1721</v>
      </c>
      <c r="C11055" s="1" t="s">
        <v>1722</v>
      </c>
    </row>
    <row r="11056">
      <c r="A11056" s="1">
        <v>11054.0</v>
      </c>
      <c r="B11056" s="1" t="s">
        <v>1723</v>
      </c>
      <c r="C11056" s="1" t="s">
        <v>1724</v>
      </c>
    </row>
    <row r="11057">
      <c r="A11057" s="1">
        <v>11055.0</v>
      </c>
      <c r="B11057" s="1" t="s">
        <v>1725</v>
      </c>
      <c r="C11057" s="1" t="s">
        <v>1726</v>
      </c>
    </row>
    <row r="11058">
      <c r="A11058" s="1">
        <v>11056.0</v>
      </c>
      <c r="B11058" s="1" t="s">
        <v>1727</v>
      </c>
      <c r="C11058" s="1" t="s">
        <v>1728</v>
      </c>
    </row>
    <row r="11059">
      <c r="A11059" s="1">
        <v>11057.0</v>
      </c>
      <c r="B11059" s="1" t="s">
        <v>1729</v>
      </c>
      <c r="C11059" s="1" t="s">
        <v>1730</v>
      </c>
    </row>
    <row r="11060">
      <c r="A11060" s="1">
        <v>11058.0</v>
      </c>
      <c r="B11060" s="1" t="s">
        <v>1731</v>
      </c>
      <c r="C11060" s="1" t="s">
        <v>1732</v>
      </c>
    </row>
    <row r="11061">
      <c r="A11061" s="1">
        <v>11059.0</v>
      </c>
      <c r="B11061" s="1" t="s">
        <v>1733</v>
      </c>
      <c r="C11061" s="1" t="s">
        <v>1734</v>
      </c>
    </row>
    <row r="11062">
      <c r="A11062" s="1">
        <v>11060.0</v>
      </c>
      <c r="B11062" s="1" t="s">
        <v>1735</v>
      </c>
      <c r="C11062" s="1" t="s">
        <v>1736</v>
      </c>
    </row>
    <row r="11063">
      <c r="A11063" s="1">
        <v>11061.0</v>
      </c>
      <c r="B11063" s="1" t="s">
        <v>1737</v>
      </c>
      <c r="C11063" s="1" t="s">
        <v>1738</v>
      </c>
    </row>
    <row r="11064">
      <c r="A11064" s="1">
        <v>11062.0</v>
      </c>
      <c r="B11064" s="1" t="s">
        <v>1739</v>
      </c>
      <c r="C11064" s="1" t="s">
        <v>1740</v>
      </c>
    </row>
    <row r="11065">
      <c r="A11065" s="1">
        <v>11063.0</v>
      </c>
      <c r="B11065" s="1" t="s">
        <v>1741</v>
      </c>
      <c r="C11065" s="1" t="s">
        <v>1742</v>
      </c>
    </row>
    <row r="11066">
      <c r="A11066" s="1">
        <v>11064.0</v>
      </c>
      <c r="B11066" s="1" t="s">
        <v>1743</v>
      </c>
      <c r="C11066" s="1" t="s">
        <v>1744</v>
      </c>
    </row>
    <row r="11067">
      <c r="A11067" s="1">
        <v>11065.0</v>
      </c>
      <c r="B11067" s="1" t="s">
        <v>1745</v>
      </c>
      <c r="C11067" s="1" t="s">
        <v>1746</v>
      </c>
    </row>
    <row r="11068">
      <c r="A11068" s="1">
        <v>11066.0</v>
      </c>
      <c r="B11068" s="1" t="s">
        <v>1747</v>
      </c>
      <c r="C11068" s="1" t="s">
        <v>1748</v>
      </c>
    </row>
    <row r="11069">
      <c r="A11069" s="1">
        <v>11067.0</v>
      </c>
      <c r="B11069" s="1" t="s">
        <v>1749</v>
      </c>
      <c r="C11069" s="1" t="s">
        <v>1750</v>
      </c>
    </row>
    <row r="11070">
      <c r="A11070" s="1">
        <v>11068.0</v>
      </c>
      <c r="B11070" s="1" t="s">
        <v>1751</v>
      </c>
      <c r="C11070" s="1" t="s">
        <v>1752</v>
      </c>
    </row>
    <row r="11071">
      <c r="A11071" s="1">
        <v>11069.0</v>
      </c>
      <c r="B11071" s="1" t="s">
        <v>1753</v>
      </c>
      <c r="C11071" s="1" t="s">
        <v>1754</v>
      </c>
    </row>
    <row r="11072">
      <c r="A11072" s="1">
        <v>11070.0</v>
      </c>
      <c r="B11072" s="1" t="s">
        <v>1755</v>
      </c>
      <c r="C11072" s="1" t="s">
        <v>1756</v>
      </c>
    </row>
    <row r="11073">
      <c r="A11073" s="1">
        <v>11071.0</v>
      </c>
      <c r="B11073" s="1" t="s">
        <v>1757</v>
      </c>
      <c r="C11073" s="1" t="s">
        <v>1758</v>
      </c>
    </row>
    <row r="11074">
      <c r="A11074" s="1">
        <v>11072.0</v>
      </c>
      <c r="B11074" s="1" t="s">
        <v>1759</v>
      </c>
      <c r="C11074" s="1" t="s">
        <v>1760</v>
      </c>
    </row>
    <row r="11075">
      <c r="A11075" s="1">
        <v>11073.0</v>
      </c>
      <c r="B11075" s="1" t="s">
        <v>1761</v>
      </c>
      <c r="C11075" s="1" t="s">
        <v>1762</v>
      </c>
    </row>
    <row r="11076">
      <c r="A11076" s="1">
        <v>11074.0</v>
      </c>
      <c r="B11076" s="1" t="s">
        <v>1763</v>
      </c>
      <c r="C11076" s="1" t="s">
        <v>1764</v>
      </c>
    </row>
    <row r="11077">
      <c r="A11077" s="1">
        <v>11075.0</v>
      </c>
      <c r="B11077" s="1" t="s">
        <v>1765</v>
      </c>
      <c r="C11077" s="1" t="s">
        <v>1766</v>
      </c>
    </row>
    <row r="11078">
      <c r="A11078" s="1">
        <v>11076.0</v>
      </c>
      <c r="B11078" s="1" t="s">
        <v>1767</v>
      </c>
      <c r="C11078" s="1" t="s">
        <v>1768</v>
      </c>
    </row>
    <row r="11079">
      <c r="A11079" s="1">
        <v>11077.0</v>
      </c>
      <c r="B11079" s="1" t="s">
        <v>1769</v>
      </c>
      <c r="C11079" s="1" t="s">
        <v>1770</v>
      </c>
    </row>
    <row r="11080">
      <c r="A11080" s="1">
        <v>11078.0</v>
      </c>
      <c r="B11080" s="1" t="s">
        <v>1771</v>
      </c>
      <c r="C11080" s="1" t="s">
        <v>1772</v>
      </c>
    </row>
    <row r="11081">
      <c r="A11081" s="1">
        <v>11079.0</v>
      </c>
      <c r="B11081" s="1" t="s">
        <v>1773</v>
      </c>
      <c r="C11081" s="1" t="s">
        <v>1774</v>
      </c>
    </row>
    <row r="11082">
      <c r="A11082" s="1">
        <v>11080.0</v>
      </c>
      <c r="B11082" s="1" t="s">
        <v>1775</v>
      </c>
      <c r="C11082" s="1" t="s">
        <v>1776</v>
      </c>
    </row>
    <row r="11083">
      <c r="A11083" s="1">
        <v>11081.0</v>
      </c>
      <c r="B11083" s="1" t="s">
        <v>4298</v>
      </c>
      <c r="C11083" s="1" t="s">
        <v>4299</v>
      </c>
    </row>
    <row r="11084">
      <c r="A11084" s="1">
        <v>11082.0</v>
      </c>
      <c r="B11084" s="1" t="s">
        <v>1777</v>
      </c>
      <c r="C11084" s="1" t="s">
        <v>1778</v>
      </c>
    </row>
    <row r="11085">
      <c r="A11085" s="1">
        <v>11083.0</v>
      </c>
      <c r="B11085" s="1" t="s">
        <v>1779</v>
      </c>
      <c r="C11085" s="1" t="s">
        <v>1780</v>
      </c>
    </row>
    <row r="11086">
      <c r="A11086" s="1">
        <v>11084.0</v>
      </c>
      <c r="B11086" s="1" t="s">
        <v>3638</v>
      </c>
      <c r="C11086" s="1" t="s">
        <v>3639</v>
      </c>
    </row>
    <row r="11087">
      <c r="A11087" s="1">
        <v>11085.0</v>
      </c>
      <c r="B11087" s="1" t="s">
        <v>1781</v>
      </c>
      <c r="C11087" s="1" t="s">
        <v>1782</v>
      </c>
    </row>
    <row r="11088">
      <c r="A11088" s="1">
        <v>11086.0</v>
      </c>
      <c r="B11088" s="1" t="s">
        <v>1783</v>
      </c>
      <c r="C11088" s="1" t="s">
        <v>1784</v>
      </c>
    </row>
    <row r="11089">
      <c r="A11089" s="1">
        <v>11087.0</v>
      </c>
      <c r="B11089" s="1" t="s">
        <v>1785</v>
      </c>
      <c r="C11089" s="1" t="s">
        <v>1786</v>
      </c>
    </row>
    <row r="11090">
      <c r="A11090" s="1">
        <v>11088.0</v>
      </c>
      <c r="B11090" s="1" t="s">
        <v>4380</v>
      </c>
      <c r="C11090" s="1" t="s">
        <v>4381</v>
      </c>
    </row>
    <row r="11091">
      <c r="A11091" s="1">
        <v>11089.0</v>
      </c>
      <c r="B11091" s="1" t="s">
        <v>1787</v>
      </c>
      <c r="C11091" s="1" t="s">
        <v>1788</v>
      </c>
    </row>
    <row r="11092">
      <c r="A11092" s="1">
        <v>11090.0</v>
      </c>
      <c r="B11092" s="1" t="s">
        <v>1789</v>
      </c>
      <c r="C11092" s="1" t="s">
        <v>1790</v>
      </c>
    </row>
    <row r="11093">
      <c r="A11093" s="1">
        <v>11091.0</v>
      </c>
      <c r="B11093" s="1" t="s">
        <v>1791</v>
      </c>
      <c r="C11093" s="1" t="s">
        <v>1792</v>
      </c>
    </row>
    <row r="11094">
      <c r="A11094" s="1">
        <v>11092.0</v>
      </c>
      <c r="B11094" s="1" t="s">
        <v>1793</v>
      </c>
      <c r="C11094" s="1" t="s">
        <v>1794</v>
      </c>
    </row>
    <row r="11095">
      <c r="A11095" s="1">
        <v>11093.0</v>
      </c>
      <c r="B11095" s="1" t="s">
        <v>1795</v>
      </c>
      <c r="C11095" s="1" t="s">
        <v>1796</v>
      </c>
    </row>
    <row r="11096">
      <c r="A11096" s="1">
        <v>11094.0</v>
      </c>
      <c r="B11096" s="1" t="s">
        <v>4302</v>
      </c>
      <c r="C11096" s="1" t="s">
        <v>4303</v>
      </c>
    </row>
    <row r="11097">
      <c r="A11097" s="1">
        <v>11095.0</v>
      </c>
      <c r="B11097" s="1" t="s">
        <v>1797</v>
      </c>
      <c r="C11097" s="1" t="s">
        <v>1798</v>
      </c>
    </row>
    <row r="11098">
      <c r="A11098" s="1">
        <v>11096.0</v>
      </c>
      <c r="B11098" s="1" t="s">
        <v>1799</v>
      </c>
      <c r="C11098" s="1" t="s">
        <v>1800</v>
      </c>
    </row>
    <row r="11099">
      <c r="A11099" s="1">
        <v>11097.0</v>
      </c>
      <c r="B11099" s="1" t="s">
        <v>1801</v>
      </c>
      <c r="C11099" s="1" t="s">
        <v>1802</v>
      </c>
    </row>
    <row r="11100">
      <c r="A11100" s="1">
        <v>11098.0</v>
      </c>
      <c r="B11100" s="1" t="s">
        <v>1805</v>
      </c>
      <c r="C11100" s="1" t="s">
        <v>1806</v>
      </c>
    </row>
    <row r="11101">
      <c r="A11101" s="1">
        <v>11099.0</v>
      </c>
      <c r="B11101" s="1" t="s">
        <v>4382</v>
      </c>
      <c r="C11101" s="1" t="s">
        <v>4383</v>
      </c>
    </row>
    <row r="11102">
      <c r="A11102" s="1">
        <v>11100.0</v>
      </c>
      <c r="B11102" s="1" t="s">
        <v>1807</v>
      </c>
      <c r="C11102" s="1" t="s">
        <v>1808</v>
      </c>
    </row>
    <row r="11103">
      <c r="A11103" s="1">
        <v>11101.0</v>
      </c>
      <c r="B11103" s="1" t="s">
        <v>1811</v>
      </c>
      <c r="C11103" s="1" t="s">
        <v>1812</v>
      </c>
    </row>
    <row r="11104">
      <c r="A11104" s="1">
        <v>11102.0</v>
      </c>
      <c r="B11104" s="1" t="s">
        <v>4304</v>
      </c>
      <c r="C11104" s="1" t="s">
        <v>4305</v>
      </c>
    </row>
    <row r="11105">
      <c r="A11105" s="1">
        <v>11103.0</v>
      </c>
      <c r="B11105" s="1" t="s">
        <v>1813</v>
      </c>
      <c r="C11105" s="1" t="s">
        <v>1814</v>
      </c>
    </row>
    <row r="11106">
      <c r="A11106" s="1">
        <v>11104.0</v>
      </c>
      <c r="B11106" s="1" t="s">
        <v>1815</v>
      </c>
      <c r="C11106" s="1" t="s">
        <v>1816</v>
      </c>
    </row>
    <row r="11107">
      <c r="A11107" s="1">
        <v>11105.0</v>
      </c>
      <c r="B11107" s="1" t="s">
        <v>1819</v>
      </c>
      <c r="C11107" s="1" t="s">
        <v>1820</v>
      </c>
    </row>
    <row r="11108">
      <c r="A11108" s="1">
        <v>11106.0</v>
      </c>
      <c r="B11108" s="1" t="s">
        <v>1821</v>
      </c>
      <c r="C11108" s="1" t="s">
        <v>1822</v>
      </c>
    </row>
    <row r="11109">
      <c r="A11109" s="1">
        <v>11107.0</v>
      </c>
      <c r="B11109" s="1" t="s">
        <v>1823</v>
      </c>
      <c r="C11109" s="1" t="s">
        <v>1824</v>
      </c>
    </row>
    <row r="11110">
      <c r="A11110" s="1">
        <v>11108.0</v>
      </c>
      <c r="B11110" s="1" t="s">
        <v>1829</v>
      </c>
      <c r="C11110" s="1" t="s">
        <v>1830</v>
      </c>
    </row>
    <row r="11111">
      <c r="A11111" s="1">
        <v>11109.0</v>
      </c>
      <c r="B11111" s="1" t="s">
        <v>1831</v>
      </c>
      <c r="C11111" s="1" t="s">
        <v>1832</v>
      </c>
    </row>
    <row r="11112">
      <c r="A11112" s="1">
        <v>11110.0</v>
      </c>
      <c r="B11112" s="1" t="s">
        <v>1833</v>
      </c>
      <c r="C11112" s="1" t="s">
        <v>1834</v>
      </c>
    </row>
    <row r="11113">
      <c r="A11113" s="1">
        <v>11111.0</v>
      </c>
      <c r="B11113" s="1" t="s">
        <v>1835</v>
      </c>
      <c r="C11113" s="1" t="s">
        <v>1836</v>
      </c>
    </row>
    <row r="11114">
      <c r="A11114" s="1">
        <v>11112.0</v>
      </c>
      <c r="B11114" s="1" t="s">
        <v>1837</v>
      </c>
      <c r="C11114" s="1" t="s">
        <v>1838</v>
      </c>
    </row>
    <row r="11115">
      <c r="A11115" s="1">
        <v>11113.0</v>
      </c>
      <c r="B11115" s="1" t="s">
        <v>1843</v>
      </c>
      <c r="C11115" s="1" t="s">
        <v>1844</v>
      </c>
    </row>
    <row r="11116">
      <c r="A11116" s="1">
        <v>11114.0</v>
      </c>
      <c r="B11116" s="1" t="s">
        <v>3642</v>
      </c>
      <c r="C11116" s="1" t="s">
        <v>3643</v>
      </c>
    </row>
    <row r="11117">
      <c r="A11117" s="1">
        <v>11115.0</v>
      </c>
      <c r="B11117" s="1" t="s">
        <v>1845</v>
      </c>
      <c r="C11117" s="1" t="s">
        <v>1846</v>
      </c>
    </row>
    <row r="11118">
      <c r="A11118" s="1">
        <v>11116.0</v>
      </c>
      <c r="B11118" s="1" t="s">
        <v>1847</v>
      </c>
      <c r="C11118" s="1" t="s">
        <v>1848</v>
      </c>
    </row>
    <row r="11119">
      <c r="A11119" s="1">
        <v>11117.0</v>
      </c>
      <c r="B11119" s="1" t="s">
        <v>1849</v>
      </c>
      <c r="C11119" s="1" t="s">
        <v>1850</v>
      </c>
    </row>
    <row r="11120">
      <c r="A11120" s="1">
        <v>11118.0</v>
      </c>
      <c r="B11120" s="1" t="s">
        <v>1851</v>
      </c>
      <c r="C11120" s="1" t="s">
        <v>1852</v>
      </c>
    </row>
    <row r="11121">
      <c r="A11121" s="1">
        <v>11119.0</v>
      </c>
      <c r="B11121" s="1" t="s">
        <v>1853</v>
      </c>
      <c r="C11121" s="1" t="s">
        <v>1854</v>
      </c>
    </row>
    <row r="11122">
      <c r="A11122" s="1">
        <v>11120.0</v>
      </c>
      <c r="B11122" s="1" t="s">
        <v>1855</v>
      </c>
      <c r="C11122" s="1" t="s">
        <v>1856</v>
      </c>
    </row>
    <row r="11123">
      <c r="A11123" s="1">
        <v>11121.0</v>
      </c>
      <c r="B11123" s="1" t="s">
        <v>1857</v>
      </c>
      <c r="C11123" s="1" t="s">
        <v>1858</v>
      </c>
    </row>
    <row r="11124">
      <c r="A11124" s="1">
        <v>11122.0</v>
      </c>
      <c r="B11124" s="1" t="s">
        <v>3646</v>
      </c>
      <c r="C11124" s="1" t="s">
        <v>3647</v>
      </c>
    </row>
    <row r="11125">
      <c r="A11125" s="1">
        <v>11123.0</v>
      </c>
      <c r="B11125" s="1" t="s">
        <v>1859</v>
      </c>
      <c r="C11125" s="1" t="s">
        <v>1860</v>
      </c>
    </row>
    <row r="11126">
      <c r="A11126" s="1">
        <v>11124.0</v>
      </c>
      <c r="B11126" s="1" t="s">
        <v>1861</v>
      </c>
      <c r="C11126" s="1" t="s">
        <v>1862</v>
      </c>
    </row>
    <row r="11127">
      <c r="A11127" s="1">
        <v>11125.0</v>
      </c>
      <c r="B11127" s="1" t="s">
        <v>4384</v>
      </c>
      <c r="C11127" s="1" t="s">
        <v>4385</v>
      </c>
    </row>
    <row r="11128">
      <c r="A11128" s="1">
        <v>11126.0</v>
      </c>
      <c r="B11128" s="1" t="s">
        <v>1863</v>
      </c>
      <c r="C11128" s="1" t="s">
        <v>1864</v>
      </c>
    </row>
    <row r="11129">
      <c r="A11129" s="1">
        <v>11127.0</v>
      </c>
      <c r="B11129" s="1" t="s">
        <v>1865</v>
      </c>
      <c r="C11129" s="1" t="s">
        <v>1866</v>
      </c>
    </row>
    <row r="11130">
      <c r="A11130" s="1">
        <v>11128.0</v>
      </c>
      <c r="B11130" s="1" t="s">
        <v>1869</v>
      </c>
      <c r="C11130" s="1" t="s">
        <v>1870</v>
      </c>
    </row>
    <row r="11131">
      <c r="A11131" s="1">
        <v>11129.0</v>
      </c>
      <c r="B11131" s="1" t="s">
        <v>1871</v>
      </c>
      <c r="C11131" s="1" t="s">
        <v>1872</v>
      </c>
    </row>
    <row r="11132">
      <c r="A11132" s="1">
        <v>11130.0</v>
      </c>
      <c r="B11132" s="1" t="s">
        <v>1873</v>
      </c>
      <c r="C11132" s="1" t="s">
        <v>1874</v>
      </c>
    </row>
    <row r="11133">
      <c r="A11133" s="1">
        <v>11131.0</v>
      </c>
      <c r="B11133" s="1" t="s">
        <v>1879</v>
      </c>
      <c r="C11133" s="1" t="s">
        <v>1880</v>
      </c>
    </row>
    <row r="11134">
      <c r="A11134" s="1">
        <v>11132.0</v>
      </c>
      <c r="B11134" s="1" t="s">
        <v>1881</v>
      </c>
      <c r="C11134" s="1" t="s">
        <v>1882</v>
      </c>
    </row>
    <row r="11135">
      <c r="A11135" s="1">
        <v>11133.0</v>
      </c>
      <c r="B11135" s="1" t="s">
        <v>4386</v>
      </c>
      <c r="C11135" s="1" t="s">
        <v>4387</v>
      </c>
    </row>
    <row r="11136">
      <c r="A11136" s="1">
        <v>11134.0</v>
      </c>
      <c r="B11136" s="1" t="s">
        <v>3652</v>
      </c>
      <c r="C11136" s="1" t="s">
        <v>3653</v>
      </c>
    </row>
    <row r="11137">
      <c r="A11137" s="1">
        <v>11135.0</v>
      </c>
      <c r="B11137" s="1" t="s">
        <v>4388</v>
      </c>
      <c r="C11137" s="1" t="s">
        <v>4389</v>
      </c>
    </row>
    <row r="11138">
      <c r="A11138" s="1">
        <v>11136.0</v>
      </c>
      <c r="B11138" s="1" t="s">
        <v>1891</v>
      </c>
      <c r="C11138" s="1" t="s">
        <v>1892</v>
      </c>
    </row>
    <row r="11139">
      <c r="A11139" s="1">
        <v>11137.0</v>
      </c>
      <c r="B11139" s="1" t="s">
        <v>4390</v>
      </c>
      <c r="C11139" s="1" t="s">
        <v>4391</v>
      </c>
    </row>
    <row r="11140">
      <c r="A11140" s="1">
        <v>11138.0</v>
      </c>
      <c r="B11140" s="1" t="s">
        <v>1893</v>
      </c>
      <c r="C11140" s="1" t="s">
        <v>1894</v>
      </c>
    </row>
    <row r="11141">
      <c r="A11141" s="1">
        <v>11139.0</v>
      </c>
      <c r="B11141" s="1" t="s">
        <v>1899</v>
      </c>
      <c r="C11141" s="1" t="s">
        <v>1900</v>
      </c>
    </row>
    <row r="11142">
      <c r="A11142" s="1">
        <v>11140.0</v>
      </c>
      <c r="B11142" s="1" t="s">
        <v>1901</v>
      </c>
      <c r="C11142" s="1" t="s">
        <v>1902</v>
      </c>
    </row>
    <row r="11143">
      <c r="A11143" s="1">
        <v>11141.0</v>
      </c>
      <c r="B11143" s="1" t="s">
        <v>1903</v>
      </c>
      <c r="C11143" s="1" t="s">
        <v>1904</v>
      </c>
    </row>
    <row r="11144">
      <c r="A11144" s="1">
        <v>11142.0</v>
      </c>
      <c r="B11144" s="1" t="s">
        <v>1905</v>
      </c>
      <c r="C11144" s="1" t="s">
        <v>1906</v>
      </c>
    </row>
    <row r="11145">
      <c r="A11145" s="1">
        <v>11143.0</v>
      </c>
      <c r="B11145" s="1" t="s">
        <v>1907</v>
      </c>
      <c r="C11145" s="1" t="s">
        <v>1908</v>
      </c>
    </row>
    <row r="11146">
      <c r="A11146" s="1">
        <v>11144.0</v>
      </c>
      <c r="B11146" s="1" t="s">
        <v>1909</v>
      </c>
      <c r="C11146" s="1" t="s">
        <v>1910</v>
      </c>
    </row>
    <row r="11147">
      <c r="A11147" s="1">
        <v>11145.0</v>
      </c>
      <c r="B11147" s="1" t="s">
        <v>1911</v>
      </c>
      <c r="C11147" s="1" t="s">
        <v>1912</v>
      </c>
    </row>
    <row r="11148">
      <c r="A11148" s="1">
        <v>11146.0</v>
      </c>
      <c r="B11148" s="1" t="s">
        <v>1913</v>
      </c>
      <c r="C11148" s="1" t="s">
        <v>1914</v>
      </c>
    </row>
    <row r="11149">
      <c r="A11149" s="1">
        <v>11147.0</v>
      </c>
      <c r="B11149" s="1" t="s">
        <v>1915</v>
      </c>
      <c r="C11149" s="1" t="s">
        <v>1916</v>
      </c>
    </row>
    <row r="11150">
      <c r="A11150" s="1">
        <v>11148.0</v>
      </c>
      <c r="B11150" s="1" t="s">
        <v>1917</v>
      </c>
      <c r="C11150" s="1" t="s">
        <v>1918</v>
      </c>
    </row>
    <row r="11151">
      <c r="A11151" s="1">
        <v>11149.0</v>
      </c>
      <c r="B11151" s="1" t="s">
        <v>1919</v>
      </c>
      <c r="C11151" s="1" t="s">
        <v>1920</v>
      </c>
    </row>
    <row r="11152">
      <c r="A11152" s="1">
        <v>11150.0</v>
      </c>
      <c r="B11152" s="1" t="s">
        <v>1921</v>
      </c>
      <c r="C11152" s="1" t="s">
        <v>1922</v>
      </c>
    </row>
    <row r="11153">
      <c r="A11153" s="1">
        <v>11151.0</v>
      </c>
      <c r="B11153" s="1" t="s">
        <v>1923</v>
      </c>
      <c r="C11153" s="1" t="s">
        <v>1924</v>
      </c>
    </row>
    <row r="11154">
      <c r="A11154" s="1">
        <v>11152.0</v>
      </c>
      <c r="B11154" s="1" t="s">
        <v>4392</v>
      </c>
      <c r="C11154" s="1" t="s">
        <v>4393</v>
      </c>
    </row>
    <row r="11155">
      <c r="A11155" s="1">
        <v>11153.0</v>
      </c>
      <c r="B11155" s="1" t="s">
        <v>1925</v>
      </c>
      <c r="C11155" s="1" t="s">
        <v>1926</v>
      </c>
    </row>
    <row r="11156">
      <c r="A11156" s="1">
        <v>11154.0</v>
      </c>
      <c r="B11156" s="1" t="s">
        <v>1929</v>
      </c>
      <c r="C11156" s="1" t="s">
        <v>1930</v>
      </c>
    </row>
    <row r="11157">
      <c r="A11157" s="1">
        <v>11155.0</v>
      </c>
      <c r="B11157" s="1" t="s">
        <v>1931</v>
      </c>
      <c r="C11157" s="1" t="s">
        <v>1932</v>
      </c>
    </row>
    <row r="11158">
      <c r="A11158" s="1">
        <v>11156.0</v>
      </c>
      <c r="B11158" s="1" t="s">
        <v>3658</v>
      </c>
      <c r="C11158" s="1" t="s">
        <v>3659</v>
      </c>
    </row>
    <row r="11159">
      <c r="A11159" s="1">
        <v>11157.0</v>
      </c>
      <c r="B11159" s="1" t="s">
        <v>1933</v>
      </c>
      <c r="C11159" s="1" t="s">
        <v>1934</v>
      </c>
    </row>
    <row r="11160">
      <c r="A11160" s="1">
        <v>11158.0</v>
      </c>
      <c r="B11160" s="1" t="s">
        <v>1935</v>
      </c>
      <c r="C11160" s="1" t="s">
        <v>1936</v>
      </c>
    </row>
    <row r="11161">
      <c r="A11161" s="1">
        <v>11159.0</v>
      </c>
      <c r="B11161" s="1" t="s">
        <v>1937</v>
      </c>
      <c r="C11161" s="1" t="s">
        <v>1938</v>
      </c>
    </row>
    <row r="11162">
      <c r="A11162" s="1">
        <v>11160.0</v>
      </c>
      <c r="B11162" s="1" t="s">
        <v>1939</v>
      </c>
      <c r="C11162" s="1" t="s">
        <v>1940</v>
      </c>
    </row>
    <row r="11163">
      <c r="A11163" s="1">
        <v>11161.0</v>
      </c>
      <c r="B11163" s="1" t="s">
        <v>1941</v>
      </c>
      <c r="C11163" s="1" t="s">
        <v>1942</v>
      </c>
    </row>
    <row r="11164">
      <c r="A11164" s="1">
        <v>11162.0</v>
      </c>
      <c r="B11164" s="1" t="s">
        <v>4394</v>
      </c>
      <c r="C11164" s="1" t="s">
        <v>4395</v>
      </c>
    </row>
    <row r="11165">
      <c r="A11165" s="1">
        <v>11163.0</v>
      </c>
      <c r="B11165" s="1" t="s">
        <v>3660</v>
      </c>
      <c r="C11165" s="1" t="s">
        <v>3661</v>
      </c>
    </row>
    <row r="11166">
      <c r="A11166" s="1">
        <v>11164.0</v>
      </c>
      <c r="B11166" s="1" t="s">
        <v>1945</v>
      </c>
      <c r="C11166" s="1" t="s">
        <v>1946</v>
      </c>
    </row>
    <row r="11167">
      <c r="A11167" s="1">
        <v>11165.0</v>
      </c>
      <c r="B11167" s="1" t="s">
        <v>1947</v>
      </c>
      <c r="C11167" s="1" t="s">
        <v>1948</v>
      </c>
    </row>
    <row r="11168">
      <c r="A11168" s="1">
        <v>11166.0</v>
      </c>
      <c r="B11168" s="1" t="s">
        <v>1949</v>
      </c>
      <c r="C11168" s="1" t="s">
        <v>1950</v>
      </c>
    </row>
    <row r="11169">
      <c r="A11169" s="1">
        <v>11167.0</v>
      </c>
      <c r="B11169" s="1" t="s">
        <v>1953</v>
      </c>
      <c r="C11169" s="1" t="s">
        <v>1954</v>
      </c>
    </row>
    <row r="11170">
      <c r="A11170" s="1">
        <v>11168.0</v>
      </c>
      <c r="B11170" s="1" t="s">
        <v>4318</v>
      </c>
      <c r="C11170" s="1" t="s">
        <v>4319</v>
      </c>
    </row>
    <row r="11171">
      <c r="A11171" s="1">
        <v>11169.0</v>
      </c>
      <c r="B11171" s="1" t="s">
        <v>1955</v>
      </c>
      <c r="C11171" s="1" t="s">
        <v>1956</v>
      </c>
    </row>
    <row r="11172">
      <c r="A11172" s="1">
        <v>11170.0</v>
      </c>
      <c r="B11172" s="1" t="s">
        <v>3670</v>
      </c>
      <c r="C11172" s="1" t="s">
        <v>3671</v>
      </c>
    </row>
    <row r="11173">
      <c r="A11173" s="1">
        <v>11171.0</v>
      </c>
      <c r="B11173" s="1" t="s">
        <v>1957</v>
      </c>
      <c r="C11173" s="1" t="s">
        <v>1958</v>
      </c>
    </row>
    <row r="11174">
      <c r="A11174" s="1">
        <v>11172.0</v>
      </c>
      <c r="B11174" s="1" t="s">
        <v>4320</v>
      </c>
      <c r="C11174" s="1" t="s">
        <v>4321</v>
      </c>
    </row>
    <row r="11175">
      <c r="A11175" s="1">
        <v>11173.0</v>
      </c>
      <c r="B11175" s="1" t="s">
        <v>1959</v>
      </c>
      <c r="C11175" s="1" t="s">
        <v>1960</v>
      </c>
    </row>
    <row r="11176">
      <c r="A11176" s="1">
        <v>11174.0</v>
      </c>
      <c r="B11176" s="1" t="s">
        <v>1961</v>
      </c>
      <c r="C11176" s="1" t="s">
        <v>1962</v>
      </c>
    </row>
    <row r="11177">
      <c r="A11177" s="1">
        <v>11175.0</v>
      </c>
      <c r="B11177" s="1" t="s">
        <v>3672</v>
      </c>
      <c r="C11177" s="1" t="s">
        <v>3673</v>
      </c>
    </row>
    <row r="11178">
      <c r="A11178" s="1">
        <v>11176.0</v>
      </c>
      <c r="B11178" s="1" t="s">
        <v>1963</v>
      </c>
      <c r="C11178" s="1" t="s">
        <v>1964</v>
      </c>
    </row>
    <row r="11179">
      <c r="A11179" s="1">
        <v>11177.0</v>
      </c>
      <c r="B11179" s="1" t="s">
        <v>1967</v>
      </c>
      <c r="C11179" s="1" t="s">
        <v>1968</v>
      </c>
    </row>
    <row r="11180">
      <c r="A11180" s="1">
        <v>11178.0</v>
      </c>
      <c r="B11180" s="1" t="s">
        <v>1969</v>
      </c>
      <c r="C11180" s="1" t="s">
        <v>1970</v>
      </c>
    </row>
    <row r="11181">
      <c r="A11181" s="1">
        <v>11179.0</v>
      </c>
      <c r="B11181" s="1" t="s">
        <v>1971</v>
      </c>
      <c r="C11181" s="1" t="s">
        <v>1972</v>
      </c>
    </row>
    <row r="11182">
      <c r="A11182" s="1">
        <v>11180.0</v>
      </c>
      <c r="B11182" s="1" t="s">
        <v>1973</v>
      </c>
      <c r="C11182" s="1" t="s">
        <v>1974</v>
      </c>
    </row>
    <row r="11183">
      <c r="A11183" s="1">
        <v>11181.0</v>
      </c>
      <c r="B11183" s="1" t="s">
        <v>4324</v>
      </c>
      <c r="C11183" s="1" t="s">
        <v>4325</v>
      </c>
    </row>
    <row r="11184">
      <c r="A11184" s="1">
        <v>11182.0</v>
      </c>
      <c r="B11184" s="1" t="s">
        <v>1975</v>
      </c>
      <c r="C11184" s="1" t="s">
        <v>1976</v>
      </c>
    </row>
    <row r="11185">
      <c r="A11185" s="1">
        <v>11183.0</v>
      </c>
      <c r="B11185" s="1" t="s">
        <v>1977</v>
      </c>
      <c r="C11185" s="1" t="s">
        <v>1978</v>
      </c>
    </row>
    <row r="11186">
      <c r="A11186" s="1">
        <v>11184.0</v>
      </c>
      <c r="B11186" s="1" t="s">
        <v>4326</v>
      </c>
      <c r="C11186" s="1" t="s">
        <v>4327</v>
      </c>
    </row>
    <row r="11187">
      <c r="A11187" s="1">
        <v>11185.0</v>
      </c>
      <c r="B11187" s="1" t="s">
        <v>1979</v>
      </c>
      <c r="C11187" s="1" t="s">
        <v>1980</v>
      </c>
    </row>
    <row r="11188">
      <c r="A11188" s="1">
        <v>11186.0</v>
      </c>
      <c r="B11188" s="1" t="s">
        <v>1981</v>
      </c>
      <c r="C11188" s="1" t="s">
        <v>1982</v>
      </c>
    </row>
    <row r="11189">
      <c r="A11189" s="1">
        <v>11187.0</v>
      </c>
      <c r="B11189" s="1" t="s">
        <v>1983</v>
      </c>
      <c r="C11189" s="1" t="s">
        <v>1984</v>
      </c>
    </row>
    <row r="11190">
      <c r="A11190" s="1">
        <v>11188.0</v>
      </c>
      <c r="B11190" s="1" t="s">
        <v>1985</v>
      </c>
      <c r="C11190" s="1" t="s">
        <v>1986</v>
      </c>
    </row>
    <row r="11191">
      <c r="A11191" s="1">
        <v>11189.0</v>
      </c>
      <c r="B11191" s="1" t="s">
        <v>1987</v>
      </c>
      <c r="C11191" s="1" t="s">
        <v>1988</v>
      </c>
    </row>
    <row r="11192">
      <c r="A11192" s="1">
        <v>11190.0</v>
      </c>
      <c r="B11192" s="1" t="s">
        <v>1989</v>
      </c>
      <c r="C11192" s="1" t="s">
        <v>1990</v>
      </c>
    </row>
    <row r="11193">
      <c r="A11193" s="1">
        <v>11191.0</v>
      </c>
      <c r="B11193" s="1" t="s">
        <v>3674</v>
      </c>
      <c r="C11193" s="1" t="s">
        <v>3675</v>
      </c>
    </row>
    <row r="11194">
      <c r="A11194" s="1">
        <v>11192.0</v>
      </c>
      <c r="B11194" s="1" t="s">
        <v>1991</v>
      </c>
      <c r="C11194" s="1" t="s">
        <v>1992</v>
      </c>
    </row>
    <row r="11195">
      <c r="A11195" s="1">
        <v>11193.0</v>
      </c>
      <c r="B11195" s="1" t="s">
        <v>1993</v>
      </c>
      <c r="C11195" s="1" t="s">
        <v>1994</v>
      </c>
    </row>
    <row r="11196">
      <c r="A11196" s="1">
        <v>11194.0</v>
      </c>
      <c r="B11196" s="1" t="s">
        <v>1995</v>
      </c>
      <c r="C11196" s="1" t="s">
        <v>1996</v>
      </c>
    </row>
    <row r="11197">
      <c r="A11197" s="1">
        <v>11195.0</v>
      </c>
      <c r="B11197" s="1" t="s">
        <v>1997</v>
      </c>
      <c r="C11197" s="1" t="s">
        <v>1998</v>
      </c>
    </row>
    <row r="11198">
      <c r="A11198" s="1">
        <v>11196.0</v>
      </c>
      <c r="B11198" s="1" t="s">
        <v>1999</v>
      </c>
      <c r="C11198" s="1" t="s">
        <v>2000</v>
      </c>
    </row>
    <row r="11199">
      <c r="A11199" s="1">
        <v>11197.0</v>
      </c>
      <c r="B11199" s="1" t="s">
        <v>2001</v>
      </c>
      <c r="C11199" s="1" t="s">
        <v>2002</v>
      </c>
    </row>
    <row r="11200">
      <c r="A11200" s="1">
        <v>11198.0</v>
      </c>
      <c r="B11200" s="1" t="s">
        <v>2003</v>
      </c>
      <c r="C11200" s="1" t="s">
        <v>2004</v>
      </c>
    </row>
    <row r="11201">
      <c r="A11201" s="1">
        <v>11199.0</v>
      </c>
      <c r="B11201" s="1" t="s">
        <v>2007</v>
      </c>
      <c r="C11201" s="1" t="s">
        <v>2008</v>
      </c>
    </row>
    <row r="11202">
      <c r="A11202" s="1">
        <v>11200.0</v>
      </c>
      <c r="B11202" s="1" t="s">
        <v>2009</v>
      </c>
      <c r="C11202" s="1" t="s">
        <v>2010</v>
      </c>
    </row>
    <row r="11203">
      <c r="A11203" s="1">
        <v>11201.0</v>
      </c>
      <c r="B11203" s="1" t="s">
        <v>2011</v>
      </c>
      <c r="C11203" s="1" t="s">
        <v>2012</v>
      </c>
    </row>
    <row r="11204">
      <c r="A11204" s="1">
        <v>11202.0</v>
      </c>
      <c r="B11204" s="1" t="s">
        <v>3682</v>
      </c>
      <c r="C11204" s="1" t="s">
        <v>3683</v>
      </c>
    </row>
    <row r="11205">
      <c r="A11205" s="1">
        <v>11203.0</v>
      </c>
      <c r="B11205" s="1" t="s">
        <v>2015</v>
      </c>
      <c r="C11205" s="1" t="s">
        <v>2016</v>
      </c>
    </row>
    <row r="11206">
      <c r="A11206" s="1">
        <v>11204.0</v>
      </c>
      <c r="B11206" s="1" t="s">
        <v>2019</v>
      </c>
      <c r="C11206" s="1" t="s">
        <v>2020</v>
      </c>
    </row>
    <row r="11207">
      <c r="A11207" s="1">
        <v>11205.0</v>
      </c>
      <c r="B11207" s="1" t="s">
        <v>2023</v>
      </c>
      <c r="C11207" s="1" t="s">
        <v>2024</v>
      </c>
    </row>
    <row r="11208">
      <c r="A11208" s="1">
        <v>11206.0</v>
      </c>
      <c r="B11208" s="1" t="s">
        <v>2027</v>
      </c>
      <c r="C11208" s="1" t="s">
        <v>2028</v>
      </c>
    </row>
    <row r="11209">
      <c r="A11209" s="1">
        <v>11207.0</v>
      </c>
      <c r="B11209" s="1" t="s">
        <v>2031</v>
      </c>
      <c r="C11209" s="1" t="s">
        <v>2032</v>
      </c>
    </row>
    <row r="11210">
      <c r="A11210" s="1">
        <v>11208.0</v>
      </c>
      <c r="B11210" s="1" t="s">
        <v>2033</v>
      </c>
      <c r="C11210" s="1" t="s">
        <v>2034</v>
      </c>
    </row>
    <row r="11211">
      <c r="A11211" s="1">
        <v>11209.0</v>
      </c>
      <c r="B11211" s="1" t="s">
        <v>2035</v>
      </c>
      <c r="C11211" s="1" t="s">
        <v>2036</v>
      </c>
    </row>
    <row r="11212">
      <c r="A11212" s="1">
        <v>11210.0</v>
      </c>
      <c r="B11212" s="1" t="s">
        <v>2039</v>
      </c>
      <c r="C11212" s="1" t="s">
        <v>2040</v>
      </c>
    </row>
    <row r="11213">
      <c r="A11213" s="1">
        <v>11211.0</v>
      </c>
      <c r="B11213" s="1" t="s">
        <v>2041</v>
      </c>
      <c r="C11213" s="1" t="s">
        <v>2042</v>
      </c>
    </row>
    <row r="11214">
      <c r="A11214" s="1">
        <v>11212.0</v>
      </c>
      <c r="B11214" s="1" t="s">
        <v>2043</v>
      </c>
      <c r="C11214" s="1" t="s">
        <v>2044</v>
      </c>
    </row>
    <row r="11215">
      <c r="A11215" s="1">
        <v>11213.0</v>
      </c>
      <c r="B11215" s="1" t="s">
        <v>2045</v>
      </c>
      <c r="C11215" s="1" t="s">
        <v>2046</v>
      </c>
    </row>
    <row r="11216">
      <c r="A11216" s="1">
        <v>11214.0</v>
      </c>
      <c r="B11216" s="1" t="s">
        <v>2047</v>
      </c>
      <c r="C11216" s="1" t="s">
        <v>2048</v>
      </c>
    </row>
    <row r="11217">
      <c r="A11217" s="1">
        <v>11215.0</v>
      </c>
      <c r="B11217" s="1" t="s">
        <v>2049</v>
      </c>
      <c r="C11217" s="1" t="s">
        <v>2050</v>
      </c>
    </row>
    <row r="11218">
      <c r="A11218" s="1">
        <v>11216.0</v>
      </c>
      <c r="B11218" s="1" t="s">
        <v>4396</v>
      </c>
      <c r="C11218" s="1" t="s">
        <v>4397</v>
      </c>
    </row>
    <row r="11219">
      <c r="A11219" s="1">
        <v>11217.0</v>
      </c>
      <c r="B11219" s="1" t="s">
        <v>2053</v>
      </c>
      <c r="C11219" s="1" t="s">
        <v>2054</v>
      </c>
    </row>
    <row r="11220">
      <c r="A11220" s="1">
        <v>11218.0</v>
      </c>
      <c r="B11220" s="1" t="s">
        <v>2055</v>
      </c>
      <c r="C11220" s="1" t="s">
        <v>2056</v>
      </c>
    </row>
    <row r="11221">
      <c r="A11221" s="1">
        <v>11219.0</v>
      </c>
      <c r="B11221" s="1" t="s">
        <v>2057</v>
      </c>
      <c r="C11221" s="1" t="s">
        <v>2058</v>
      </c>
    </row>
    <row r="11222">
      <c r="A11222" s="1">
        <v>11220.0</v>
      </c>
      <c r="B11222" s="1" t="s">
        <v>2059</v>
      </c>
      <c r="C11222" s="1" t="s">
        <v>2060</v>
      </c>
    </row>
    <row r="11223">
      <c r="A11223" s="1">
        <v>11221.0</v>
      </c>
      <c r="B11223" s="1" t="s">
        <v>3686</v>
      </c>
      <c r="C11223" s="1" t="s">
        <v>3687</v>
      </c>
    </row>
    <row r="11224">
      <c r="A11224" s="1">
        <v>11222.0</v>
      </c>
      <c r="B11224" s="1" t="s">
        <v>2061</v>
      </c>
      <c r="C11224" s="1" t="s">
        <v>2062</v>
      </c>
    </row>
    <row r="11225">
      <c r="A11225" s="1">
        <v>11223.0</v>
      </c>
      <c r="B11225" s="1" t="s">
        <v>2063</v>
      </c>
      <c r="C11225" s="1" t="s">
        <v>2064</v>
      </c>
    </row>
    <row r="11226">
      <c r="A11226" s="1">
        <v>11224.0</v>
      </c>
      <c r="B11226" s="1" t="s">
        <v>3688</v>
      </c>
      <c r="C11226" s="1" t="s">
        <v>3689</v>
      </c>
    </row>
    <row r="11227">
      <c r="A11227" s="1">
        <v>11225.0</v>
      </c>
      <c r="B11227" s="1" t="s">
        <v>2065</v>
      </c>
      <c r="C11227" s="1" t="s">
        <v>2066</v>
      </c>
    </row>
    <row r="11228">
      <c r="A11228" s="1">
        <v>11226.0</v>
      </c>
      <c r="B11228" s="1" t="s">
        <v>3690</v>
      </c>
      <c r="C11228" s="1" t="s">
        <v>3691</v>
      </c>
    </row>
    <row r="11229">
      <c r="A11229" s="1">
        <v>11227.0</v>
      </c>
      <c r="B11229" s="1" t="s">
        <v>2067</v>
      </c>
      <c r="C11229" s="1" t="s">
        <v>2068</v>
      </c>
    </row>
    <row r="11230">
      <c r="A11230" s="1">
        <v>11228.0</v>
      </c>
      <c r="B11230" s="1" t="s">
        <v>3692</v>
      </c>
      <c r="C11230" s="1" t="s">
        <v>3693</v>
      </c>
    </row>
    <row r="11231">
      <c r="A11231" s="1">
        <v>11229.0</v>
      </c>
      <c r="B11231" s="1" t="s">
        <v>2069</v>
      </c>
      <c r="C11231" s="1" t="s">
        <v>2070</v>
      </c>
    </row>
    <row r="11232">
      <c r="A11232" s="1">
        <v>11230.0</v>
      </c>
      <c r="B11232" s="1" t="s">
        <v>2071</v>
      </c>
      <c r="C11232" s="1" t="s">
        <v>2072</v>
      </c>
    </row>
    <row r="11233">
      <c r="A11233" s="1">
        <v>11231.0</v>
      </c>
      <c r="B11233" s="1" t="s">
        <v>2073</v>
      </c>
      <c r="C11233" s="1" t="s">
        <v>2074</v>
      </c>
    </row>
    <row r="11234">
      <c r="A11234" s="1">
        <v>11232.0</v>
      </c>
      <c r="B11234" s="1" t="s">
        <v>4332</v>
      </c>
      <c r="C11234" s="1" t="s">
        <v>4333</v>
      </c>
    </row>
    <row r="11235">
      <c r="A11235" s="1">
        <v>11233.0</v>
      </c>
      <c r="B11235" s="1" t="s">
        <v>2077</v>
      </c>
      <c r="C11235" s="1" t="s">
        <v>2078</v>
      </c>
    </row>
    <row r="11236">
      <c r="A11236" s="1">
        <v>11234.0</v>
      </c>
      <c r="B11236" s="1" t="s">
        <v>2079</v>
      </c>
      <c r="C11236" s="1" t="s">
        <v>2080</v>
      </c>
    </row>
    <row r="11237">
      <c r="A11237" s="1">
        <v>11235.0</v>
      </c>
      <c r="B11237" s="1" t="s">
        <v>4398</v>
      </c>
      <c r="C11237" s="1" t="s">
        <v>4399</v>
      </c>
    </row>
    <row r="11238">
      <c r="A11238" s="1">
        <v>11236.0</v>
      </c>
      <c r="B11238" s="1" t="s">
        <v>2081</v>
      </c>
      <c r="C11238" s="1" t="s">
        <v>2082</v>
      </c>
    </row>
    <row r="11239">
      <c r="A11239" s="1">
        <v>11237.0</v>
      </c>
      <c r="B11239" s="1" t="s">
        <v>2083</v>
      </c>
      <c r="C11239" s="1" t="s">
        <v>2084</v>
      </c>
    </row>
    <row r="11240">
      <c r="A11240" s="1">
        <v>11238.0</v>
      </c>
      <c r="B11240" s="1" t="s">
        <v>2085</v>
      </c>
      <c r="C11240" s="1" t="s">
        <v>2086</v>
      </c>
    </row>
    <row r="11241">
      <c r="A11241" s="1">
        <v>11239.0</v>
      </c>
      <c r="B11241" s="1" t="s">
        <v>2087</v>
      </c>
      <c r="C11241" s="1" t="s">
        <v>2088</v>
      </c>
    </row>
    <row r="11242">
      <c r="A11242" s="1">
        <v>11240.0</v>
      </c>
      <c r="B11242" s="1" t="s">
        <v>2091</v>
      </c>
      <c r="C11242" s="1" t="s">
        <v>2092</v>
      </c>
    </row>
    <row r="11243">
      <c r="A11243" s="1">
        <v>11241.0</v>
      </c>
      <c r="B11243" s="1" t="s">
        <v>2093</v>
      </c>
      <c r="C11243" s="1" t="s">
        <v>2094</v>
      </c>
    </row>
    <row r="11244">
      <c r="A11244" s="1">
        <v>11242.0</v>
      </c>
      <c r="B11244" s="1" t="s">
        <v>4334</v>
      </c>
      <c r="C11244" s="1" t="s">
        <v>4335</v>
      </c>
    </row>
    <row r="11245">
      <c r="A11245" s="1">
        <v>11243.0</v>
      </c>
      <c r="B11245" s="1" t="s">
        <v>2095</v>
      </c>
      <c r="C11245" s="1" t="s">
        <v>2096</v>
      </c>
    </row>
    <row r="11246">
      <c r="A11246" s="1">
        <v>11244.0</v>
      </c>
      <c r="B11246" s="1" t="s">
        <v>2097</v>
      </c>
      <c r="C11246" s="1" t="s">
        <v>2098</v>
      </c>
    </row>
    <row r="11247">
      <c r="A11247" s="1">
        <v>11245.0</v>
      </c>
      <c r="B11247" s="1" t="s">
        <v>2099</v>
      </c>
      <c r="C11247" s="1" t="s">
        <v>2100</v>
      </c>
    </row>
    <row r="11248">
      <c r="A11248" s="1">
        <v>11246.0</v>
      </c>
      <c r="B11248" s="1" t="s">
        <v>2101</v>
      </c>
      <c r="C11248" s="1" t="s">
        <v>2102</v>
      </c>
    </row>
    <row r="11249">
      <c r="A11249" s="1">
        <v>11247.0</v>
      </c>
      <c r="B11249" s="1" t="s">
        <v>2103</v>
      </c>
      <c r="C11249" s="1" t="s">
        <v>2104</v>
      </c>
    </row>
    <row r="11250">
      <c r="A11250" s="1">
        <v>11248.0</v>
      </c>
      <c r="B11250" s="1" t="s">
        <v>2105</v>
      </c>
      <c r="C11250" s="1" t="s">
        <v>2106</v>
      </c>
    </row>
    <row r="11251">
      <c r="A11251" s="1">
        <v>11249.0</v>
      </c>
      <c r="B11251" s="1" t="s">
        <v>2107</v>
      </c>
      <c r="C11251" s="1" t="s">
        <v>2108</v>
      </c>
    </row>
    <row r="11252">
      <c r="A11252" s="1">
        <v>11250.0</v>
      </c>
      <c r="B11252" s="1" t="s">
        <v>2109</v>
      </c>
      <c r="C11252" s="1" t="s">
        <v>2110</v>
      </c>
    </row>
    <row r="11253">
      <c r="A11253" s="1">
        <v>11251.0</v>
      </c>
      <c r="B11253" s="1" t="s">
        <v>2111</v>
      </c>
      <c r="C11253" s="1" t="s">
        <v>2112</v>
      </c>
    </row>
    <row r="11254">
      <c r="A11254" s="1">
        <v>11252.0</v>
      </c>
      <c r="B11254" s="1" t="s">
        <v>2113</v>
      </c>
      <c r="C11254" s="1" t="s">
        <v>2114</v>
      </c>
    </row>
    <row r="11255">
      <c r="A11255" s="1">
        <v>11253.0</v>
      </c>
      <c r="B11255" s="1" t="s">
        <v>2115</v>
      </c>
      <c r="C11255" s="1" t="s">
        <v>2116</v>
      </c>
    </row>
    <row r="11256">
      <c r="A11256" s="1">
        <v>11254.0</v>
      </c>
      <c r="B11256" s="1" t="s">
        <v>2117</v>
      </c>
      <c r="C11256" s="1" t="s">
        <v>2118</v>
      </c>
    </row>
    <row r="11257">
      <c r="A11257" s="1">
        <v>11255.0</v>
      </c>
      <c r="B11257" s="1" t="s">
        <v>2119</v>
      </c>
      <c r="C11257" s="1" t="s">
        <v>2120</v>
      </c>
    </row>
    <row r="11258">
      <c r="A11258" s="1">
        <v>11256.0</v>
      </c>
      <c r="B11258" s="1" t="s">
        <v>2121</v>
      </c>
      <c r="C11258" s="1" t="s">
        <v>2122</v>
      </c>
    </row>
    <row r="11259">
      <c r="A11259" s="1">
        <v>11257.0</v>
      </c>
      <c r="B11259" s="1" t="s">
        <v>2125</v>
      </c>
      <c r="C11259" s="1" t="s">
        <v>2126</v>
      </c>
    </row>
    <row r="11260">
      <c r="A11260" s="1">
        <v>11258.0</v>
      </c>
      <c r="B11260" s="1" t="s">
        <v>2127</v>
      </c>
      <c r="C11260" s="1" t="s">
        <v>2128</v>
      </c>
    </row>
    <row r="11261">
      <c r="A11261" s="1">
        <v>11259.0</v>
      </c>
      <c r="B11261" s="1" t="s">
        <v>2129</v>
      </c>
      <c r="C11261" s="1" t="s">
        <v>2130</v>
      </c>
    </row>
    <row r="11262">
      <c r="A11262" s="1">
        <v>11260.0</v>
      </c>
      <c r="B11262" s="1" t="s">
        <v>2131</v>
      </c>
      <c r="C11262" s="1" t="s">
        <v>2132</v>
      </c>
    </row>
    <row r="11263">
      <c r="A11263" s="1">
        <v>11261.0</v>
      </c>
      <c r="B11263" s="1" t="s">
        <v>4338</v>
      </c>
      <c r="C11263" s="1" t="s">
        <v>4339</v>
      </c>
    </row>
    <row r="11264">
      <c r="A11264" s="1">
        <v>11262.0</v>
      </c>
      <c r="B11264" s="1" t="s">
        <v>3700</v>
      </c>
      <c r="C11264" s="1" t="s">
        <v>3701</v>
      </c>
    </row>
    <row r="11265">
      <c r="A11265" s="1">
        <v>11263.0</v>
      </c>
      <c r="B11265" s="1" t="s">
        <v>2133</v>
      </c>
      <c r="C11265" s="1" t="s">
        <v>2134</v>
      </c>
    </row>
    <row r="11266">
      <c r="A11266" s="1">
        <v>11264.0</v>
      </c>
      <c r="B11266" s="1" t="s">
        <v>2135</v>
      </c>
      <c r="C11266" s="1" t="s">
        <v>2136</v>
      </c>
    </row>
    <row r="11267">
      <c r="A11267" s="1">
        <v>11265.0</v>
      </c>
      <c r="B11267" s="1" t="s">
        <v>2137</v>
      </c>
      <c r="C11267" s="1" t="s">
        <v>2138</v>
      </c>
    </row>
    <row r="11268">
      <c r="A11268" s="1">
        <v>11266.0</v>
      </c>
      <c r="B11268" s="1" t="s">
        <v>2139</v>
      </c>
      <c r="C11268" s="1" t="s">
        <v>2140</v>
      </c>
    </row>
    <row r="11269">
      <c r="A11269" s="1">
        <v>11267.0</v>
      </c>
      <c r="B11269" s="1" t="s">
        <v>2141</v>
      </c>
      <c r="C11269" s="1" t="s">
        <v>2142</v>
      </c>
    </row>
    <row r="11270">
      <c r="A11270" s="1">
        <v>11268.0</v>
      </c>
      <c r="B11270" s="1" t="s">
        <v>2143</v>
      </c>
      <c r="C11270" s="1" t="s">
        <v>2144</v>
      </c>
    </row>
    <row r="11271">
      <c r="A11271" s="1">
        <v>11269.0</v>
      </c>
      <c r="B11271" s="1" t="s">
        <v>2145</v>
      </c>
      <c r="C11271" s="1" t="s">
        <v>2146</v>
      </c>
    </row>
    <row r="11272">
      <c r="A11272" s="1">
        <v>11270.0</v>
      </c>
      <c r="B11272" s="1" t="s">
        <v>2147</v>
      </c>
      <c r="C11272" s="1" t="s">
        <v>2148</v>
      </c>
    </row>
    <row r="11273">
      <c r="A11273" s="1">
        <v>11271.0</v>
      </c>
      <c r="B11273" s="1" t="s">
        <v>2149</v>
      </c>
      <c r="C11273" s="1" t="s">
        <v>2150</v>
      </c>
    </row>
    <row r="11274">
      <c r="A11274" s="1">
        <v>11272.0</v>
      </c>
      <c r="B11274" s="1" t="s">
        <v>2151</v>
      </c>
      <c r="C11274" s="1" t="s">
        <v>2152</v>
      </c>
    </row>
    <row r="11275">
      <c r="A11275" s="1">
        <v>11273.0</v>
      </c>
      <c r="B11275" s="1" t="s">
        <v>2153</v>
      </c>
      <c r="C11275" s="1" t="s">
        <v>2154</v>
      </c>
    </row>
    <row r="11276">
      <c r="A11276" s="1">
        <v>11274.0</v>
      </c>
      <c r="B11276" s="1" t="s">
        <v>2159</v>
      </c>
      <c r="C11276" s="1" t="s">
        <v>2160</v>
      </c>
    </row>
    <row r="11277">
      <c r="A11277" s="1">
        <v>11275.0</v>
      </c>
      <c r="B11277" s="1" t="s">
        <v>2161</v>
      </c>
      <c r="C11277" s="1" t="s">
        <v>2162</v>
      </c>
    </row>
    <row r="11278">
      <c r="A11278" s="1">
        <v>11276.0</v>
      </c>
      <c r="B11278" s="1" t="s">
        <v>2163</v>
      </c>
      <c r="C11278" s="1" t="s">
        <v>2164</v>
      </c>
    </row>
    <row r="11279">
      <c r="A11279" s="1">
        <v>11277.0</v>
      </c>
      <c r="B11279" s="1" t="s">
        <v>2165</v>
      </c>
      <c r="C11279" s="1" t="s">
        <v>2166</v>
      </c>
    </row>
    <row r="11280">
      <c r="A11280" s="1">
        <v>11278.0</v>
      </c>
      <c r="B11280" s="1" t="s">
        <v>2167</v>
      </c>
      <c r="C11280" s="1" t="s">
        <v>2168</v>
      </c>
    </row>
    <row r="11281">
      <c r="A11281" s="1">
        <v>11279.0</v>
      </c>
      <c r="B11281" s="1" t="s">
        <v>2169</v>
      </c>
      <c r="C11281" s="1" t="s">
        <v>2170</v>
      </c>
    </row>
    <row r="11282">
      <c r="A11282" s="1">
        <v>11280.0</v>
      </c>
      <c r="B11282" s="1" t="s">
        <v>2171</v>
      </c>
      <c r="C11282" s="1" t="s">
        <v>2172</v>
      </c>
    </row>
    <row r="11283">
      <c r="A11283" s="1">
        <v>11281.0</v>
      </c>
      <c r="B11283" s="1" t="s">
        <v>2173</v>
      </c>
      <c r="C11283" s="1" t="s">
        <v>2174</v>
      </c>
    </row>
    <row r="11284">
      <c r="A11284" s="1">
        <v>11282.0</v>
      </c>
      <c r="B11284" s="1" t="s">
        <v>4342</v>
      </c>
      <c r="C11284" s="1" t="s">
        <v>4343</v>
      </c>
    </row>
    <row r="11285">
      <c r="A11285" s="1">
        <v>11283.0</v>
      </c>
      <c r="B11285" s="1" t="s">
        <v>2175</v>
      </c>
      <c r="C11285" s="1" t="s">
        <v>2176</v>
      </c>
    </row>
    <row r="11286">
      <c r="A11286" s="1">
        <v>11284.0</v>
      </c>
      <c r="B11286" s="1" t="s">
        <v>2177</v>
      </c>
      <c r="C11286" s="1" t="s">
        <v>2178</v>
      </c>
    </row>
    <row r="11287">
      <c r="A11287" s="1">
        <v>11285.0</v>
      </c>
      <c r="B11287" s="1" t="s">
        <v>2179</v>
      </c>
      <c r="C11287" s="1" t="s">
        <v>2180</v>
      </c>
    </row>
    <row r="11288">
      <c r="A11288" s="1">
        <v>11286.0</v>
      </c>
      <c r="B11288" s="1" t="s">
        <v>2181</v>
      </c>
      <c r="C11288" s="1" t="s">
        <v>2182</v>
      </c>
    </row>
    <row r="11289">
      <c r="A11289" s="1">
        <v>11287.0</v>
      </c>
      <c r="B11289" s="1" t="s">
        <v>2183</v>
      </c>
      <c r="C11289" s="1" t="s">
        <v>2184</v>
      </c>
    </row>
    <row r="11290">
      <c r="A11290" s="1">
        <v>11288.0</v>
      </c>
      <c r="B11290" s="1" t="s">
        <v>2185</v>
      </c>
      <c r="C11290" s="1" t="s">
        <v>2186</v>
      </c>
    </row>
    <row r="11291">
      <c r="A11291" s="1">
        <v>11289.0</v>
      </c>
      <c r="B11291" s="1" t="s">
        <v>2187</v>
      </c>
      <c r="C11291" s="1" t="s">
        <v>2188</v>
      </c>
    </row>
    <row r="11292">
      <c r="A11292" s="1">
        <v>11290.0</v>
      </c>
      <c r="B11292" s="1" t="s">
        <v>2189</v>
      </c>
      <c r="C11292" s="1" t="s">
        <v>2190</v>
      </c>
    </row>
    <row r="11293">
      <c r="A11293" s="1">
        <v>11291.0</v>
      </c>
      <c r="B11293" s="1" t="s">
        <v>2191</v>
      </c>
      <c r="C11293" s="1" t="s">
        <v>2192</v>
      </c>
    </row>
    <row r="11294">
      <c r="A11294" s="1">
        <v>11292.0</v>
      </c>
      <c r="B11294" s="1" t="s">
        <v>2193</v>
      </c>
      <c r="C11294" s="1" t="s">
        <v>2194</v>
      </c>
    </row>
    <row r="11295">
      <c r="A11295" s="1">
        <v>11293.0</v>
      </c>
      <c r="B11295" s="1" t="s">
        <v>2195</v>
      </c>
      <c r="C11295" s="1" t="s">
        <v>2196</v>
      </c>
    </row>
    <row r="11296">
      <c r="A11296" s="1">
        <v>11294.0</v>
      </c>
      <c r="B11296" s="1" t="s">
        <v>2197</v>
      </c>
      <c r="C11296" s="1" t="s">
        <v>2198</v>
      </c>
    </row>
    <row r="11297">
      <c r="A11297" s="1">
        <v>11295.0</v>
      </c>
      <c r="B11297" s="1" t="s">
        <v>2199</v>
      </c>
      <c r="C11297" s="1" t="s">
        <v>2200</v>
      </c>
    </row>
    <row r="11298">
      <c r="A11298" s="1">
        <v>11296.0</v>
      </c>
      <c r="B11298" s="1" t="s">
        <v>2201</v>
      </c>
      <c r="C11298" s="1" t="s">
        <v>2202</v>
      </c>
    </row>
    <row r="11299">
      <c r="A11299" s="1">
        <v>11297.0</v>
      </c>
      <c r="B11299" s="1" t="s">
        <v>2203</v>
      </c>
      <c r="C11299" s="1" t="s">
        <v>2204</v>
      </c>
    </row>
    <row r="11300">
      <c r="A11300" s="1">
        <v>11298.0</v>
      </c>
      <c r="B11300" s="1" t="s">
        <v>2205</v>
      </c>
      <c r="C11300" s="1" t="s">
        <v>2206</v>
      </c>
    </row>
    <row r="11301">
      <c r="A11301" s="1">
        <v>11299.0</v>
      </c>
      <c r="B11301" s="1" t="s">
        <v>2207</v>
      </c>
      <c r="C11301" s="1" t="s">
        <v>2208</v>
      </c>
    </row>
    <row r="11302">
      <c r="A11302" s="1">
        <v>11300.0</v>
      </c>
      <c r="B11302" s="1" t="s">
        <v>2209</v>
      </c>
      <c r="C11302" s="1" t="s">
        <v>2210</v>
      </c>
    </row>
    <row r="11303">
      <c r="A11303" s="1">
        <v>11301.0</v>
      </c>
      <c r="B11303" s="1" t="s">
        <v>2211</v>
      </c>
      <c r="C11303" s="1" t="s">
        <v>2212</v>
      </c>
    </row>
    <row r="11304">
      <c r="A11304" s="1">
        <v>11302.0</v>
      </c>
      <c r="B11304" s="1" t="s">
        <v>2213</v>
      </c>
      <c r="C11304" s="1" t="s">
        <v>2214</v>
      </c>
    </row>
    <row r="11305">
      <c r="A11305" s="1">
        <v>11303.0</v>
      </c>
      <c r="B11305" s="1" t="s">
        <v>2215</v>
      </c>
      <c r="C11305" s="1" t="s">
        <v>2216</v>
      </c>
    </row>
    <row r="11306">
      <c r="A11306" s="1">
        <v>11304.0</v>
      </c>
      <c r="B11306" s="1" t="s">
        <v>2217</v>
      </c>
      <c r="C11306" s="1" t="s">
        <v>2218</v>
      </c>
    </row>
    <row r="11307">
      <c r="A11307" s="1">
        <v>11305.0</v>
      </c>
      <c r="B11307" s="1" t="s">
        <v>2219</v>
      </c>
      <c r="C11307" s="1" t="s">
        <v>2220</v>
      </c>
    </row>
    <row r="11308">
      <c r="A11308" s="1">
        <v>11306.0</v>
      </c>
      <c r="B11308" s="1" t="s">
        <v>3704</v>
      </c>
      <c r="C11308" s="1" t="s">
        <v>3705</v>
      </c>
    </row>
    <row r="11309">
      <c r="A11309" s="1">
        <v>11307.0</v>
      </c>
      <c r="B11309" s="1" t="s">
        <v>2221</v>
      </c>
      <c r="C11309" s="1" t="s">
        <v>2222</v>
      </c>
    </row>
    <row r="11310">
      <c r="A11310" s="1">
        <v>11308.0</v>
      </c>
      <c r="B11310" s="1" t="s">
        <v>2223</v>
      </c>
      <c r="C11310" s="1" t="s">
        <v>2224</v>
      </c>
    </row>
    <row r="11311">
      <c r="A11311" s="1">
        <v>11309.0</v>
      </c>
      <c r="B11311" s="1" t="s">
        <v>2225</v>
      </c>
      <c r="C11311" s="1" t="s">
        <v>2226</v>
      </c>
    </row>
    <row r="11312">
      <c r="A11312" s="1">
        <v>11310.0</v>
      </c>
      <c r="B11312" s="1" t="s">
        <v>2227</v>
      </c>
      <c r="C11312" s="1" t="s">
        <v>2228</v>
      </c>
    </row>
    <row r="11313">
      <c r="A11313" s="1">
        <v>11311.0</v>
      </c>
      <c r="B11313" s="1" t="s">
        <v>2229</v>
      </c>
      <c r="C11313" s="1" t="s">
        <v>2230</v>
      </c>
    </row>
    <row r="11314">
      <c r="A11314" s="1">
        <v>11312.0</v>
      </c>
      <c r="B11314" s="1" t="s">
        <v>2231</v>
      </c>
      <c r="C11314" s="1" t="s">
        <v>2232</v>
      </c>
    </row>
    <row r="11315">
      <c r="A11315" s="1">
        <v>11313.0</v>
      </c>
      <c r="B11315" s="1" t="s">
        <v>2233</v>
      </c>
      <c r="C11315" s="1" t="s">
        <v>2234</v>
      </c>
    </row>
    <row r="11316">
      <c r="A11316" s="1">
        <v>11314.0</v>
      </c>
      <c r="B11316" s="1" t="s">
        <v>2235</v>
      </c>
      <c r="C11316" s="1" t="s">
        <v>2236</v>
      </c>
    </row>
    <row r="11317">
      <c r="A11317" s="1">
        <v>11315.0</v>
      </c>
      <c r="B11317" s="1" t="s">
        <v>2237</v>
      </c>
      <c r="C11317" s="1" t="s">
        <v>2238</v>
      </c>
    </row>
    <row r="11318">
      <c r="A11318" s="1">
        <v>11316.0</v>
      </c>
      <c r="B11318" s="1" t="s">
        <v>2239</v>
      </c>
      <c r="C11318" s="1" t="s">
        <v>2240</v>
      </c>
    </row>
    <row r="11319">
      <c r="A11319" s="1">
        <v>11317.0</v>
      </c>
      <c r="B11319" s="1" t="s">
        <v>2241</v>
      </c>
      <c r="C11319" s="1" t="s">
        <v>2242</v>
      </c>
    </row>
    <row r="11320">
      <c r="A11320" s="1">
        <v>11318.0</v>
      </c>
      <c r="B11320" s="1" t="s">
        <v>2243</v>
      </c>
      <c r="C11320" s="1" t="s">
        <v>2244</v>
      </c>
    </row>
    <row r="11321">
      <c r="A11321" s="1">
        <v>11319.0</v>
      </c>
      <c r="B11321" s="1" t="s">
        <v>2245</v>
      </c>
      <c r="C11321" s="1" t="s">
        <v>2246</v>
      </c>
    </row>
    <row r="11322">
      <c r="A11322" s="1">
        <v>11320.0</v>
      </c>
      <c r="B11322" s="1" t="s">
        <v>2247</v>
      </c>
      <c r="C11322" s="1" t="s">
        <v>2248</v>
      </c>
    </row>
    <row r="11323">
      <c r="A11323" s="1">
        <v>11321.0</v>
      </c>
      <c r="B11323" s="1" t="s">
        <v>2249</v>
      </c>
      <c r="C11323" s="1" t="s">
        <v>2250</v>
      </c>
    </row>
    <row r="11324">
      <c r="A11324" s="1">
        <v>11322.0</v>
      </c>
      <c r="B11324" s="1" t="s">
        <v>2251</v>
      </c>
      <c r="C11324" s="1" t="s">
        <v>2252</v>
      </c>
    </row>
    <row r="11325">
      <c r="A11325" s="1">
        <v>11323.0</v>
      </c>
      <c r="B11325" s="1" t="s">
        <v>2253</v>
      </c>
      <c r="C11325" s="1" t="s">
        <v>2254</v>
      </c>
    </row>
    <row r="11326">
      <c r="A11326" s="1">
        <v>11324.0</v>
      </c>
      <c r="B11326" s="1" t="s">
        <v>2255</v>
      </c>
      <c r="C11326" s="1" t="s">
        <v>2256</v>
      </c>
    </row>
    <row r="11327">
      <c r="A11327" s="1">
        <v>11325.0</v>
      </c>
      <c r="B11327" s="1" t="s">
        <v>640</v>
      </c>
      <c r="C11327" s="1" t="s">
        <v>2257</v>
      </c>
    </row>
    <row r="11328">
      <c r="A11328" s="1">
        <v>11326.0</v>
      </c>
      <c r="B11328" s="1" t="s">
        <v>2258</v>
      </c>
      <c r="C11328" s="1" t="s">
        <v>2259</v>
      </c>
    </row>
    <row r="11329">
      <c r="A11329" s="1">
        <v>11327.0</v>
      </c>
      <c r="B11329" s="1" t="s">
        <v>2260</v>
      </c>
      <c r="C11329" s="1" t="s">
        <v>2261</v>
      </c>
    </row>
    <row r="11330">
      <c r="A11330" s="1">
        <v>11328.0</v>
      </c>
      <c r="B11330" s="1" t="s">
        <v>2262</v>
      </c>
      <c r="C11330" s="1" t="s">
        <v>2263</v>
      </c>
    </row>
    <row r="11331">
      <c r="A11331" s="1">
        <v>11329.0</v>
      </c>
      <c r="B11331" s="1" t="s">
        <v>2264</v>
      </c>
      <c r="C11331" s="1" t="s">
        <v>2265</v>
      </c>
    </row>
    <row r="11332">
      <c r="A11332" s="1">
        <v>11330.0</v>
      </c>
      <c r="B11332" s="1" t="s">
        <v>2266</v>
      </c>
      <c r="C11332" s="1" t="s">
        <v>2267</v>
      </c>
    </row>
    <row r="11333">
      <c r="A11333" s="1">
        <v>11331.0</v>
      </c>
      <c r="B11333" s="1" t="s">
        <v>2268</v>
      </c>
      <c r="C11333" s="1" t="s">
        <v>2269</v>
      </c>
    </row>
    <row r="11334">
      <c r="A11334" s="1">
        <v>11332.0</v>
      </c>
      <c r="B11334" s="1" t="s">
        <v>2270</v>
      </c>
      <c r="C11334" s="1" t="s">
        <v>2271</v>
      </c>
    </row>
    <row r="11335">
      <c r="A11335" s="1">
        <v>11333.0</v>
      </c>
      <c r="B11335" s="1" t="s">
        <v>2272</v>
      </c>
      <c r="C11335" s="1" t="s">
        <v>2273</v>
      </c>
    </row>
    <row r="11336">
      <c r="A11336" s="1">
        <v>11334.0</v>
      </c>
      <c r="B11336" s="1" t="s">
        <v>2274</v>
      </c>
      <c r="C11336" s="1" t="s">
        <v>2275</v>
      </c>
    </row>
    <row r="11337">
      <c r="A11337" s="1">
        <v>11335.0</v>
      </c>
      <c r="B11337" s="1" t="s">
        <v>2276</v>
      </c>
      <c r="C11337" s="1" t="s">
        <v>2277</v>
      </c>
    </row>
    <row r="11338">
      <c r="A11338" s="1">
        <v>11336.0</v>
      </c>
      <c r="B11338" s="1" t="s">
        <v>2278</v>
      </c>
      <c r="C11338" s="1" t="s">
        <v>2279</v>
      </c>
    </row>
    <row r="11339">
      <c r="A11339" s="1">
        <v>11337.0</v>
      </c>
      <c r="B11339" s="1" t="s">
        <v>2280</v>
      </c>
      <c r="C11339" s="1" t="s">
        <v>2281</v>
      </c>
    </row>
    <row r="11340">
      <c r="A11340" s="1">
        <v>11338.0</v>
      </c>
      <c r="B11340" s="1" t="s">
        <v>2282</v>
      </c>
      <c r="C11340" s="1" t="s">
        <v>2283</v>
      </c>
    </row>
    <row r="11341">
      <c r="A11341" s="1">
        <v>11339.0</v>
      </c>
      <c r="B11341" s="1" t="s">
        <v>2284</v>
      </c>
      <c r="C11341" s="1" t="s">
        <v>2285</v>
      </c>
    </row>
    <row r="11342">
      <c r="A11342" s="1">
        <v>11340.0</v>
      </c>
      <c r="B11342" s="1" t="s">
        <v>2286</v>
      </c>
      <c r="C11342" s="1" t="s">
        <v>2287</v>
      </c>
    </row>
    <row r="11343">
      <c r="A11343" s="1">
        <v>11341.0</v>
      </c>
      <c r="B11343" s="1" t="s">
        <v>2288</v>
      </c>
      <c r="C11343" s="1" t="s">
        <v>2289</v>
      </c>
    </row>
    <row r="11344">
      <c r="A11344" s="1">
        <v>11342.0</v>
      </c>
      <c r="B11344" s="1" t="s">
        <v>2290</v>
      </c>
      <c r="C11344" s="1" t="s">
        <v>2291</v>
      </c>
    </row>
    <row r="11345">
      <c r="A11345" s="1">
        <v>11343.0</v>
      </c>
      <c r="B11345" s="1" t="s">
        <v>2292</v>
      </c>
      <c r="C11345" s="1" t="s">
        <v>2293</v>
      </c>
    </row>
    <row r="11346">
      <c r="A11346" s="1">
        <v>11344.0</v>
      </c>
      <c r="B11346" s="1" t="s">
        <v>2294</v>
      </c>
      <c r="C11346" s="1" t="s">
        <v>2295</v>
      </c>
    </row>
    <row r="11347">
      <c r="A11347" s="1">
        <v>11345.0</v>
      </c>
      <c r="B11347" s="1" t="s">
        <v>4344</v>
      </c>
      <c r="C11347" s="1" t="s">
        <v>4345</v>
      </c>
    </row>
    <row r="11348">
      <c r="A11348" s="1">
        <v>11346.0</v>
      </c>
      <c r="B11348" s="1" t="s">
        <v>2296</v>
      </c>
      <c r="C11348" s="1" t="s">
        <v>2297</v>
      </c>
    </row>
    <row r="11349">
      <c r="A11349" s="1">
        <v>11347.0</v>
      </c>
      <c r="B11349" s="1" t="s">
        <v>2298</v>
      </c>
      <c r="C11349" s="1" t="s">
        <v>2299</v>
      </c>
    </row>
    <row r="11350">
      <c r="A11350" s="1">
        <v>11348.0</v>
      </c>
      <c r="B11350" s="1" t="s">
        <v>2300</v>
      </c>
      <c r="C11350" s="1" t="s">
        <v>2301</v>
      </c>
    </row>
    <row r="11351">
      <c r="A11351" s="1">
        <v>11349.0</v>
      </c>
      <c r="B11351" s="1" t="s">
        <v>2302</v>
      </c>
      <c r="C11351" s="1" t="s">
        <v>2303</v>
      </c>
    </row>
    <row r="11352">
      <c r="A11352" s="1">
        <v>11350.0</v>
      </c>
      <c r="B11352" s="1" t="s">
        <v>2304</v>
      </c>
      <c r="C11352" s="1" t="s">
        <v>2305</v>
      </c>
    </row>
    <row r="11353">
      <c r="A11353" s="1">
        <v>11351.0</v>
      </c>
      <c r="B11353" s="1" t="s">
        <v>2306</v>
      </c>
      <c r="C11353" s="1" t="s">
        <v>2307</v>
      </c>
    </row>
    <row r="11354">
      <c r="A11354" s="1">
        <v>11352.0</v>
      </c>
      <c r="B11354" s="1" t="s">
        <v>2308</v>
      </c>
      <c r="C11354" s="1" t="s">
        <v>2309</v>
      </c>
    </row>
    <row r="11355">
      <c r="A11355" s="1">
        <v>11353.0</v>
      </c>
      <c r="B11355" s="1" t="s">
        <v>2310</v>
      </c>
      <c r="C11355" s="1" t="s">
        <v>2311</v>
      </c>
    </row>
    <row r="11356">
      <c r="A11356" s="1">
        <v>11354.0</v>
      </c>
      <c r="B11356" s="1" t="s">
        <v>2312</v>
      </c>
      <c r="C11356" s="1" t="s">
        <v>2313</v>
      </c>
    </row>
    <row r="11357">
      <c r="A11357" s="1">
        <v>11355.0</v>
      </c>
      <c r="B11357" s="1" t="s">
        <v>2314</v>
      </c>
      <c r="C11357" s="1" t="s">
        <v>2315</v>
      </c>
    </row>
    <row r="11358">
      <c r="A11358" s="1">
        <v>11356.0</v>
      </c>
      <c r="B11358" s="1" t="s">
        <v>2316</v>
      </c>
      <c r="C11358" s="1" t="s">
        <v>2317</v>
      </c>
    </row>
    <row r="11359">
      <c r="A11359" s="1">
        <v>11357.0</v>
      </c>
      <c r="B11359" s="1" t="s">
        <v>2318</v>
      </c>
      <c r="C11359" s="1" t="s">
        <v>2319</v>
      </c>
    </row>
    <row r="11360">
      <c r="A11360" s="1">
        <v>11358.0</v>
      </c>
      <c r="B11360" s="1" t="s">
        <v>2318</v>
      </c>
      <c r="C11360" s="1" t="s">
        <v>2319</v>
      </c>
    </row>
    <row r="11361">
      <c r="A11361" s="1">
        <v>11359.0</v>
      </c>
      <c r="B11361" s="1" t="s">
        <v>2320</v>
      </c>
      <c r="C11361" s="1" t="s">
        <v>2321</v>
      </c>
    </row>
    <row r="11362">
      <c r="A11362" s="1">
        <v>11360.0</v>
      </c>
      <c r="B11362" s="1" t="s">
        <v>2322</v>
      </c>
      <c r="C11362" s="1" t="s">
        <v>2323</v>
      </c>
    </row>
    <row r="11363">
      <c r="A11363" s="1">
        <v>11361.0</v>
      </c>
      <c r="B11363" s="1" t="s">
        <v>2324</v>
      </c>
      <c r="C11363" s="1" t="s">
        <v>2325</v>
      </c>
    </row>
    <row r="11364">
      <c r="A11364" s="1">
        <v>11362.0</v>
      </c>
      <c r="B11364" s="1" t="s">
        <v>2326</v>
      </c>
      <c r="C11364" s="1" t="s">
        <v>2327</v>
      </c>
    </row>
    <row r="11365">
      <c r="A11365" s="1">
        <v>11363.0</v>
      </c>
      <c r="B11365" s="1" t="s">
        <v>2328</v>
      </c>
      <c r="C11365" s="1" t="s">
        <v>2329</v>
      </c>
    </row>
    <row r="11366">
      <c r="A11366" s="1">
        <v>11364.0</v>
      </c>
      <c r="B11366" s="1" t="s">
        <v>2330</v>
      </c>
      <c r="C11366" s="1" t="s">
        <v>2331</v>
      </c>
    </row>
    <row r="11367">
      <c r="A11367" s="1">
        <v>11365.0</v>
      </c>
      <c r="B11367" s="1" t="s">
        <v>2332</v>
      </c>
      <c r="C11367" s="1" t="s">
        <v>2333</v>
      </c>
    </row>
    <row r="11368">
      <c r="A11368" s="1">
        <v>11366.0</v>
      </c>
      <c r="B11368" s="1" t="s">
        <v>2334</v>
      </c>
      <c r="C11368" s="1" t="s">
        <v>2335</v>
      </c>
    </row>
    <row r="11369">
      <c r="A11369" s="1">
        <v>11367.0</v>
      </c>
      <c r="B11369" s="1" t="s">
        <v>2336</v>
      </c>
      <c r="C11369" s="1" t="s">
        <v>2337</v>
      </c>
    </row>
    <row r="11370">
      <c r="A11370" s="1">
        <v>11368.0</v>
      </c>
      <c r="B11370" s="1" t="s">
        <v>2338</v>
      </c>
      <c r="C11370" s="1" t="s">
        <v>2339</v>
      </c>
    </row>
    <row r="11371">
      <c r="A11371" s="1">
        <v>11369.0</v>
      </c>
      <c r="B11371" s="1" t="s">
        <v>2340</v>
      </c>
      <c r="C11371" s="1" t="s">
        <v>2341</v>
      </c>
    </row>
    <row r="11372">
      <c r="A11372" s="1">
        <v>11370.0</v>
      </c>
      <c r="B11372" s="1" t="s">
        <v>2342</v>
      </c>
      <c r="C11372" s="1" t="s">
        <v>2343</v>
      </c>
    </row>
    <row r="11373">
      <c r="A11373" s="1">
        <v>11371.0</v>
      </c>
      <c r="B11373" s="1" t="s">
        <v>2346</v>
      </c>
      <c r="C11373" s="1" t="s">
        <v>2347</v>
      </c>
    </row>
    <row r="11374">
      <c r="A11374" s="1">
        <v>11372.0</v>
      </c>
      <c r="B11374" s="1" t="s">
        <v>2348</v>
      </c>
      <c r="C11374" s="1" t="s">
        <v>2349</v>
      </c>
    </row>
    <row r="11375">
      <c r="A11375" s="1">
        <v>11373.0</v>
      </c>
      <c r="B11375" s="1" t="s">
        <v>2350</v>
      </c>
      <c r="C11375" s="1" t="s">
        <v>2351</v>
      </c>
    </row>
    <row r="11376">
      <c r="A11376" s="1">
        <v>11374.0</v>
      </c>
      <c r="B11376" s="1" t="s">
        <v>2352</v>
      </c>
      <c r="C11376" s="1" t="s">
        <v>2353</v>
      </c>
    </row>
    <row r="11377">
      <c r="A11377" s="1">
        <v>11375.0</v>
      </c>
      <c r="B11377" s="1" t="s">
        <v>2354</v>
      </c>
      <c r="C11377" s="1" t="s">
        <v>2355</v>
      </c>
    </row>
    <row r="11378">
      <c r="A11378" s="1">
        <v>11376.0</v>
      </c>
      <c r="B11378" s="1" t="s">
        <v>2356</v>
      </c>
      <c r="C11378" s="1" t="s">
        <v>2357</v>
      </c>
    </row>
    <row r="11379">
      <c r="A11379" s="1">
        <v>11377.0</v>
      </c>
      <c r="B11379" s="1" t="s">
        <v>2358</v>
      </c>
      <c r="C11379" s="1" t="s">
        <v>2359</v>
      </c>
    </row>
    <row r="11380">
      <c r="A11380" s="1">
        <v>11378.0</v>
      </c>
      <c r="B11380" s="1" t="s">
        <v>2360</v>
      </c>
      <c r="C11380" s="1" t="s">
        <v>2361</v>
      </c>
    </row>
    <row r="11381">
      <c r="A11381" s="1">
        <v>11379.0</v>
      </c>
      <c r="B11381" s="1" t="s">
        <v>2362</v>
      </c>
      <c r="C11381" s="1" t="s">
        <v>2363</v>
      </c>
    </row>
    <row r="11382">
      <c r="A11382" s="1">
        <v>11380.0</v>
      </c>
      <c r="B11382" s="1" t="s">
        <v>2366</v>
      </c>
      <c r="C11382" s="1" t="s">
        <v>2367</v>
      </c>
    </row>
    <row r="11383">
      <c r="A11383" s="1">
        <v>11381.0</v>
      </c>
      <c r="B11383" s="1" t="s">
        <v>2368</v>
      </c>
      <c r="C11383" s="1" t="s">
        <v>2369</v>
      </c>
    </row>
    <row r="11384">
      <c r="A11384" s="1">
        <v>11382.0</v>
      </c>
      <c r="B11384" s="1" t="s">
        <v>2370</v>
      </c>
      <c r="C11384" s="1" t="s">
        <v>2371</v>
      </c>
    </row>
    <row r="11385">
      <c r="A11385" s="1">
        <v>11383.0</v>
      </c>
      <c r="B11385" s="1" t="s">
        <v>2372</v>
      </c>
      <c r="C11385" s="1" t="s">
        <v>2373</v>
      </c>
    </row>
    <row r="11386">
      <c r="A11386" s="1">
        <v>11384.0</v>
      </c>
      <c r="B11386" s="1" t="s">
        <v>2374</v>
      </c>
      <c r="C11386" s="1" t="s">
        <v>2375</v>
      </c>
    </row>
    <row r="11387">
      <c r="A11387" s="1">
        <v>11385.0</v>
      </c>
      <c r="B11387" s="1" t="s">
        <v>2376</v>
      </c>
      <c r="C11387" s="1" t="s">
        <v>2377</v>
      </c>
    </row>
    <row r="11388">
      <c r="A11388" s="1">
        <v>11386.0</v>
      </c>
      <c r="B11388" s="1" t="s">
        <v>2378</v>
      </c>
      <c r="C11388" s="1" t="s">
        <v>2379</v>
      </c>
    </row>
    <row r="11389">
      <c r="A11389" s="1">
        <v>11387.0</v>
      </c>
      <c r="B11389" s="1" t="s">
        <v>2380</v>
      </c>
      <c r="C11389" s="1" t="s">
        <v>2381</v>
      </c>
    </row>
    <row r="11390">
      <c r="A11390" s="1">
        <v>11388.0</v>
      </c>
      <c r="B11390" s="1" t="s">
        <v>2382</v>
      </c>
      <c r="C11390" s="1" t="s">
        <v>2383</v>
      </c>
    </row>
    <row r="11391">
      <c r="A11391" s="1">
        <v>11389.0</v>
      </c>
      <c r="B11391" s="1" t="s">
        <v>2384</v>
      </c>
      <c r="C11391" s="1" t="s">
        <v>2385</v>
      </c>
    </row>
    <row r="11392">
      <c r="A11392" s="1">
        <v>11390.0</v>
      </c>
      <c r="B11392" s="1" t="s">
        <v>2386</v>
      </c>
      <c r="C11392" s="1" t="s">
        <v>2387</v>
      </c>
    </row>
    <row r="11393">
      <c r="A11393" s="1">
        <v>11391.0</v>
      </c>
      <c r="B11393" s="1" t="s">
        <v>2388</v>
      </c>
      <c r="C11393" s="1" t="s">
        <v>2389</v>
      </c>
    </row>
    <row r="11394">
      <c r="A11394" s="1">
        <v>11392.0</v>
      </c>
      <c r="B11394" s="1" t="s">
        <v>2390</v>
      </c>
      <c r="C11394" s="1" t="s">
        <v>2391</v>
      </c>
    </row>
    <row r="11395">
      <c r="A11395" s="1">
        <v>11393.0</v>
      </c>
      <c r="B11395" s="1" t="s">
        <v>2394</v>
      </c>
      <c r="C11395" s="1" t="s">
        <v>2395</v>
      </c>
    </row>
    <row r="11396">
      <c r="A11396" s="1">
        <v>11394.0</v>
      </c>
      <c r="B11396" s="1" t="s">
        <v>2396</v>
      </c>
      <c r="C11396" s="1" t="s">
        <v>2397</v>
      </c>
    </row>
    <row r="11397">
      <c r="A11397" s="1">
        <v>11395.0</v>
      </c>
      <c r="B11397" s="1" t="s">
        <v>2398</v>
      </c>
      <c r="C11397" s="1" t="s">
        <v>2399</v>
      </c>
    </row>
    <row r="11398">
      <c r="A11398" s="1">
        <v>11396.0</v>
      </c>
      <c r="B11398" s="1" t="s">
        <v>2400</v>
      </c>
      <c r="C11398" s="1" t="s">
        <v>2401</v>
      </c>
    </row>
    <row r="11399">
      <c r="A11399" s="1">
        <v>11397.0</v>
      </c>
      <c r="B11399" s="1" t="s">
        <v>2402</v>
      </c>
      <c r="C11399" s="1" t="s">
        <v>2403</v>
      </c>
    </row>
    <row r="11400">
      <c r="A11400" s="1">
        <v>11398.0</v>
      </c>
      <c r="B11400" s="1" t="s">
        <v>2404</v>
      </c>
      <c r="C11400" s="1" t="s">
        <v>2405</v>
      </c>
    </row>
    <row r="11401">
      <c r="A11401" s="1">
        <v>11399.0</v>
      </c>
      <c r="B11401" s="1" t="s">
        <v>2406</v>
      </c>
      <c r="C11401" s="1" t="s">
        <v>2407</v>
      </c>
    </row>
    <row r="11402">
      <c r="A11402" s="1">
        <v>11400.0</v>
      </c>
      <c r="B11402" s="1" t="s">
        <v>2408</v>
      </c>
      <c r="C11402" s="1" t="s">
        <v>2409</v>
      </c>
    </row>
    <row r="11403">
      <c r="A11403" s="1">
        <v>11401.0</v>
      </c>
      <c r="B11403" s="1" t="s">
        <v>321</v>
      </c>
      <c r="C11403" s="1" t="s">
        <v>2410</v>
      </c>
    </row>
    <row r="11404">
      <c r="A11404" s="1">
        <v>11402.0</v>
      </c>
      <c r="B11404" s="1" t="s">
        <v>2411</v>
      </c>
      <c r="C11404" s="1" t="s">
        <v>2412</v>
      </c>
    </row>
    <row r="11405">
      <c r="A11405" s="1">
        <v>11403.0</v>
      </c>
      <c r="B11405" s="1" t="s">
        <v>2413</v>
      </c>
      <c r="C11405" s="1" t="s">
        <v>2414</v>
      </c>
    </row>
    <row r="11406">
      <c r="A11406" s="1">
        <v>11404.0</v>
      </c>
      <c r="B11406" s="1" t="s">
        <v>2415</v>
      </c>
      <c r="C11406" s="1" t="s">
        <v>2416</v>
      </c>
    </row>
    <row r="11407">
      <c r="A11407" s="1">
        <v>11405.0</v>
      </c>
      <c r="B11407" s="1" t="s">
        <v>2417</v>
      </c>
      <c r="C11407" s="1" t="s">
        <v>2418</v>
      </c>
    </row>
    <row r="11408">
      <c r="A11408" s="1">
        <v>11406.0</v>
      </c>
      <c r="B11408" s="1" t="s">
        <v>2419</v>
      </c>
      <c r="C11408" s="1" t="s">
        <v>2420</v>
      </c>
    </row>
    <row r="11409">
      <c r="A11409" s="1">
        <v>11407.0</v>
      </c>
      <c r="B11409" s="1" t="s">
        <v>2421</v>
      </c>
      <c r="C11409" s="1" t="s">
        <v>2422</v>
      </c>
    </row>
    <row r="11410">
      <c r="A11410" s="1">
        <v>11408.0</v>
      </c>
      <c r="B11410" s="1" t="s">
        <v>2423</v>
      </c>
      <c r="C11410" s="1" t="s">
        <v>2424</v>
      </c>
    </row>
    <row r="11411">
      <c r="A11411" s="1">
        <v>11409.0</v>
      </c>
      <c r="B11411" s="1" t="s">
        <v>2425</v>
      </c>
      <c r="C11411" s="1" t="s">
        <v>2426</v>
      </c>
    </row>
    <row r="11412">
      <c r="A11412" s="1">
        <v>11410.0</v>
      </c>
      <c r="B11412" s="1" t="s">
        <v>2427</v>
      </c>
      <c r="C11412" s="1" t="s">
        <v>2428</v>
      </c>
    </row>
    <row r="11413">
      <c r="A11413" s="1">
        <v>11411.0</v>
      </c>
      <c r="B11413" s="1" t="s">
        <v>2429</v>
      </c>
      <c r="C11413" s="1" t="s">
        <v>2430</v>
      </c>
    </row>
    <row r="11414">
      <c r="A11414" s="1">
        <v>11412.0</v>
      </c>
      <c r="B11414" s="1" t="s">
        <v>2431</v>
      </c>
      <c r="C11414" s="1" t="s">
        <v>2432</v>
      </c>
    </row>
    <row r="11415">
      <c r="A11415" s="1">
        <v>11413.0</v>
      </c>
      <c r="B11415" s="1" t="s">
        <v>2433</v>
      </c>
      <c r="C11415" s="1" t="s">
        <v>2434</v>
      </c>
    </row>
    <row r="11416">
      <c r="A11416" s="1">
        <v>11414.0</v>
      </c>
      <c r="B11416" s="1" t="s">
        <v>2435</v>
      </c>
      <c r="C11416" s="1" t="s">
        <v>2436</v>
      </c>
    </row>
    <row r="11417">
      <c r="A11417" s="1">
        <v>11415.0</v>
      </c>
      <c r="B11417" s="1" t="s">
        <v>2437</v>
      </c>
      <c r="C11417" s="1" t="s">
        <v>2438</v>
      </c>
    </row>
    <row r="11418">
      <c r="A11418" s="1">
        <v>11416.0</v>
      </c>
      <c r="B11418" s="1" t="s">
        <v>2439</v>
      </c>
      <c r="C11418" s="1" t="s">
        <v>2440</v>
      </c>
    </row>
    <row r="11419">
      <c r="A11419" s="1">
        <v>11417.0</v>
      </c>
      <c r="B11419" s="1" t="s">
        <v>2441</v>
      </c>
      <c r="C11419" s="1" t="s">
        <v>2442</v>
      </c>
    </row>
    <row r="11420">
      <c r="A11420" s="1">
        <v>11418.0</v>
      </c>
      <c r="B11420" s="1" t="s">
        <v>2443</v>
      </c>
      <c r="C11420" s="1" t="s">
        <v>2444</v>
      </c>
    </row>
    <row r="11421">
      <c r="A11421" s="1">
        <v>11419.0</v>
      </c>
      <c r="B11421" s="1" t="s">
        <v>2445</v>
      </c>
      <c r="C11421" s="1" t="s">
        <v>2446</v>
      </c>
    </row>
    <row r="11422">
      <c r="A11422" s="1">
        <v>11420.0</v>
      </c>
      <c r="B11422" s="1" t="s">
        <v>2447</v>
      </c>
      <c r="C11422" s="1" t="s">
        <v>2448</v>
      </c>
    </row>
    <row r="11423">
      <c r="A11423" s="1">
        <v>11421.0</v>
      </c>
      <c r="B11423" s="1" t="s">
        <v>2449</v>
      </c>
      <c r="C11423" s="1" t="s">
        <v>2450</v>
      </c>
    </row>
    <row r="11424">
      <c r="A11424" s="1">
        <v>11422.0</v>
      </c>
      <c r="B11424" s="1" t="s">
        <v>2451</v>
      </c>
      <c r="C11424" s="1" t="s">
        <v>2452</v>
      </c>
    </row>
    <row r="11425">
      <c r="A11425" s="1">
        <v>11423.0</v>
      </c>
      <c r="B11425" s="1" t="s">
        <v>2453</v>
      </c>
      <c r="C11425" s="1" t="s">
        <v>2454</v>
      </c>
    </row>
    <row r="11426">
      <c r="A11426" s="1">
        <v>11424.0</v>
      </c>
      <c r="B11426" s="1" t="s">
        <v>2455</v>
      </c>
      <c r="C11426" s="1" t="s">
        <v>2456</v>
      </c>
    </row>
    <row r="11427">
      <c r="A11427" s="1">
        <v>11425.0</v>
      </c>
      <c r="B11427" s="1" t="s">
        <v>2457</v>
      </c>
      <c r="C11427" s="1" t="s">
        <v>2458</v>
      </c>
    </row>
    <row r="11428">
      <c r="A11428" s="1">
        <v>11426.0</v>
      </c>
      <c r="B11428" s="1" t="s">
        <v>2459</v>
      </c>
      <c r="C11428" s="1" t="s">
        <v>2460</v>
      </c>
    </row>
    <row r="11429">
      <c r="A11429" s="1">
        <v>11427.0</v>
      </c>
      <c r="B11429" s="1" t="s">
        <v>2461</v>
      </c>
      <c r="C11429" s="1" t="s">
        <v>2462</v>
      </c>
    </row>
    <row r="11430">
      <c r="A11430" s="1">
        <v>11428.0</v>
      </c>
      <c r="B11430" s="1" t="s">
        <v>2463</v>
      </c>
      <c r="C11430" s="1" t="s">
        <v>2464</v>
      </c>
    </row>
    <row r="11431">
      <c r="A11431" s="1">
        <v>11429.0</v>
      </c>
      <c r="B11431" s="1" t="s">
        <v>2465</v>
      </c>
      <c r="C11431" s="1" t="s">
        <v>2466</v>
      </c>
    </row>
    <row r="11432">
      <c r="A11432" s="1">
        <v>11430.0</v>
      </c>
      <c r="B11432" s="1" t="s">
        <v>2467</v>
      </c>
      <c r="C11432" s="1" t="s">
        <v>2468</v>
      </c>
    </row>
    <row r="11433">
      <c r="A11433" s="1">
        <v>11431.0</v>
      </c>
      <c r="B11433" s="1" t="s">
        <v>2469</v>
      </c>
      <c r="C11433" s="1" t="s">
        <v>2470</v>
      </c>
    </row>
    <row r="11434">
      <c r="A11434" s="1">
        <v>11432.0</v>
      </c>
      <c r="B11434" s="1" t="s">
        <v>2471</v>
      </c>
      <c r="C11434" s="1" t="s">
        <v>2472</v>
      </c>
    </row>
    <row r="11435">
      <c r="A11435" s="1">
        <v>11433.0</v>
      </c>
      <c r="B11435" s="1" t="s">
        <v>2473</v>
      </c>
      <c r="C11435" s="1" t="s">
        <v>2474</v>
      </c>
    </row>
    <row r="11436">
      <c r="A11436" s="1">
        <v>11434.0</v>
      </c>
      <c r="B11436" s="1" t="s">
        <v>2475</v>
      </c>
      <c r="C11436" s="1" t="s">
        <v>2476</v>
      </c>
    </row>
    <row r="11437">
      <c r="A11437" s="1">
        <v>11435.0</v>
      </c>
      <c r="B11437" s="1" t="s">
        <v>2477</v>
      </c>
      <c r="C11437" s="1" t="s">
        <v>2478</v>
      </c>
    </row>
    <row r="11438">
      <c r="A11438" s="1">
        <v>11436.0</v>
      </c>
      <c r="B11438" s="1" t="s">
        <v>2479</v>
      </c>
      <c r="C11438" s="1" t="s">
        <v>2480</v>
      </c>
    </row>
    <row r="11439">
      <c r="A11439" s="1">
        <v>11437.0</v>
      </c>
      <c r="B11439" s="1" t="s">
        <v>2481</v>
      </c>
      <c r="C11439" s="1" t="s">
        <v>2482</v>
      </c>
    </row>
    <row r="11440">
      <c r="A11440" s="1">
        <v>11438.0</v>
      </c>
      <c r="B11440" s="1" t="s">
        <v>2483</v>
      </c>
      <c r="C11440" s="1" t="s">
        <v>2484</v>
      </c>
    </row>
    <row r="11441">
      <c r="A11441" s="1">
        <v>11439.0</v>
      </c>
      <c r="B11441" s="1" t="s">
        <v>2485</v>
      </c>
      <c r="C11441" s="1" t="s">
        <v>2486</v>
      </c>
    </row>
    <row r="11442">
      <c r="A11442" s="1">
        <v>11440.0</v>
      </c>
      <c r="B11442" s="1" t="s">
        <v>2487</v>
      </c>
      <c r="C11442" s="1" t="s">
        <v>2488</v>
      </c>
    </row>
    <row r="11443">
      <c r="A11443" s="1">
        <v>11441.0</v>
      </c>
      <c r="B11443" s="1" t="s">
        <v>2489</v>
      </c>
      <c r="C11443" s="1" t="s">
        <v>2490</v>
      </c>
    </row>
    <row r="11444">
      <c r="A11444" s="1">
        <v>11442.0</v>
      </c>
      <c r="B11444" s="1" t="s">
        <v>2491</v>
      </c>
      <c r="C11444" s="1" t="s">
        <v>2492</v>
      </c>
    </row>
    <row r="11445">
      <c r="A11445" s="1">
        <v>11443.0</v>
      </c>
      <c r="B11445" s="1" t="s">
        <v>2493</v>
      </c>
      <c r="C11445" s="1" t="s">
        <v>2494</v>
      </c>
    </row>
    <row r="11446">
      <c r="A11446" s="1">
        <v>11444.0</v>
      </c>
      <c r="B11446" s="1" t="s">
        <v>2495</v>
      </c>
      <c r="C11446" s="1" t="s">
        <v>2496</v>
      </c>
    </row>
    <row r="11447">
      <c r="A11447" s="1">
        <v>11445.0</v>
      </c>
      <c r="B11447" s="1" t="s">
        <v>2497</v>
      </c>
      <c r="C11447" s="1" t="s">
        <v>2498</v>
      </c>
    </row>
    <row r="11448">
      <c r="A11448" s="1">
        <v>11446.0</v>
      </c>
      <c r="B11448" s="1" t="s">
        <v>2499</v>
      </c>
      <c r="C11448" s="1" t="s">
        <v>2500</v>
      </c>
    </row>
    <row r="11449">
      <c r="A11449" s="1">
        <v>11447.0</v>
      </c>
      <c r="B11449" s="1" t="s">
        <v>2501</v>
      </c>
      <c r="C11449" s="1" t="s">
        <v>2502</v>
      </c>
    </row>
    <row r="11450">
      <c r="A11450" s="1">
        <v>11448.0</v>
      </c>
      <c r="B11450" s="1" t="s">
        <v>2503</v>
      </c>
      <c r="C11450" s="1" t="s">
        <v>2504</v>
      </c>
    </row>
    <row r="11451">
      <c r="A11451" s="1">
        <v>11449.0</v>
      </c>
      <c r="B11451" s="1" t="s">
        <v>2505</v>
      </c>
      <c r="C11451" s="1" t="s">
        <v>2506</v>
      </c>
    </row>
    <row r="11452">
      <c r="A11452" s="1">
        <v>11450.0</v>
      </c>
      <c r="B11452" s="1" t="s">
        <v>2507</v>
      </c>
      <c r="C11452" s="1" t="s">
        <v>2508</v>
      </c>
    </row>
    <row r="11453">
      <c r="A11453" s="1">
        <v>11451.0</v>
      </c>
      <c r="B11453" s="1" t="s">
        <v>2509</v>
      </c>
      <c r="C11453" s="1" t="s">
        <v>2510</v>
      </c>
    </row>
    <row r="11454">
      <c r="A11454" s="1">
        <v>11452.0</v>
      </c>
      <c r="B11454" s="1" t="s">
        <v>2511</v>
      </c>
      <c r="C11454" s="1" t="s">
        <v>2512</v>
      </c>
    </row>
    <row r="11455">
      <c r="A11455" s="1">
        <v>11453.0</v>
      </c>
      <c r="B11455" s="1" t="s">
        <v>2513</v>
      </c>
      <c r="C11455" s="1" t="s">
        <v>2514</v>
      </c>
    </row>
    <row r="11456">
      <c r="A11456" s="1">
        <v>11454.0</v>
      </c>
      <c r="B11456" s="1" t="s">
        <v>2515</v>
      </c>
      <c r="C11456" s="1" t="s">
        <v>2516</v>
      </c>
    </row>
    <row r="11457">
      <c r="A11457" s="1">
        <v>11455.0</v>
      </c>
      <c r="B11457" s="1" t="s">
        <v>2517</v>
      </c>
      <c r="C11457" s="1" t="s">
        <v>2518</v>
      </c>
    </row>
    <row r="11458">
      <c r="A11458" s="1">
        <v>11456.0</v>
      </c>
      <c r="B11458" s="1" t="s">
        <v>2519</v>
      </c>
      <c r="C11458" s="1" t="s">
        <v>2520</v>
      </c>
    </row>
    <row r="11459">
      <c r="A11459" s="1">
        <v>11457.0</v>
      </c>
      <c r="B11459" s="1" t="s">
        <v>2521</v>
      </c>
      <c r="C11459" s="1" t="s">
        <v>2522</v>
      </c>
    </row>
    <row r="11460">
      <c r="A11460" s="1">
        <v>11458.0</v>
      </c>
      <c r="B11460" s="1" t="s">
        <v>2523</v>
      </c>
      <c r="C11460" s="1" t="s">
        <v>2524</v>
      </c>
    </row>
    <row r="11461">
      <c r="A11461" s="1">
        <v>11459.0</v>
      </c>
      <c r="B11461" s="1" t="s">
        <v>2527</v>
      </c>
      <c r="C11461" s="1" t="s">
        <v>2528</v>
      </c>
    </row>
    <row r="11462">
      <c r="A11462" s="1">
        <v>11460.0</v>
      </c>
      <c r="B11462" s="1" t="s">
        <v>2529</v>
      </c>
      <c r="C11462" s="1" t="s">
        <v>2530</v>
      </c>
    </row>
    <row r="11463">
      <c r="A11463" s="1">
        <v>11461.0</v>
      </c>
      <c r="B11463" s="1" t="s">
        <v>2531</v>
      </c>
      <c r="C11463" s="1" t="s">
        <v>2532</v>
      </c>
    </row>
    <row r="11464">
      <c r="A11464" s="1">
        <v>11462.0</v>
      </c>
      <c r="B11464" s="1" t="s">
        <v>2533</v>
      </c>
      <c r="C11464" s="1" t="s">
        <v>2534</v>
      </c>
    </row>
    <row r="11465">
      <c r="A11465" s="1">
        <v>11463.0</v>
      </c>
      <c r="B11465" s="1" t="s">
        <v>2535</v>
      </c>
      <c r="C11465" s="1" t="s">
        <v>2536</v>
      </c>
    </row>
    <row r="11466">
      <c r="A11466" s="1">
        <v>11464.0</v>
      </c>
      <c r="B11466" s="1" t="s">
        <v>2537</v>
      </c>
      <c r="C11466" s="1" t="s">
        <v>2538</v>
      </c>
    </row>
    <row r="11467">
      <c r="A11467" s="1">
        <v>11465.0</v>
      </c>
      <c r="B11467" s="1" t="s">
        <v>2539</v>
      </c>
      <c r="C11467" s="1" t="s">
        <v>2540</v>
      </c>
    </row>
    <row r="11468">
      <c r="A11468" s="1">
        <v>11466.0</v>
      </c>
      <c r="B11468" s="1" t="s">
        <v>2541</v>
      </c>
      <c r="C11468" s="1" t="s">
        <v>2542</v>
      </c>
    </row>
    <row r="11469">
      <c r="A11469" s="1">
        <v>11467.0</v>
      </c>
      <c r="B11469" s="1" t="s">
        <v>2543</v>
      </c>
      <c r="C11469" s="1" t="s">
        <v>2544</v>
      </c>
    </row>
    <row r="11470">
      <c r="A11470" s="1">
        <v>11468.0</v>
      </c>
      <c r="B11470" s="1" t="s">
        <v>2545</v>
      </c>
      <c r="C11470" s="1" t="s">
        <v>2546</v>
      </c>
    </row>
    <row r="11471">
      <c r="A11471" s="1">
        <v>11469.0</v>
      </c>
      <c r="B11471" s="1" t="s">
        <v>2547</v>
      </c>
      <c r="C11471" s="1" t="s">
        <v>2548</v>
      </c>
    </row>
    <row r="11472">
      <c r="A11472" s="1">
        <v>11470.0</v>
      </c>
      <c r="B11472" s="1" t="s">
        <v>2549</v>
      </c>
      <c r="C11472" s="1" t="s">
        <v>2550</v>
      </c>
    </row>
    <row r="11473">
      <c r="A11473" s="1">
        <v>11471.0</v>
      </c>
      <c r="B11473" s="1" t="s">
        <v>2551</v>
      </c>
      <c r="C11473" s="1" t="s">
        <v>2552</v>
      </c>
    </row>
    <row r="11474">
      <c r="A11474" s="1">
        <v>11472.0</v>
      </c>
      <c r="B11474" s="1" t="s">
        <v>2553</v>
      </c>
      <c r="C11474" s="1" t="s">
        <v>2554</v>
      </c>
    </row>
    <row r="11475">
      <c r="A11475" s="1">
        <v>11473.0</v>
      </c>
      <c r="B11475" s="1" t="s">
        <v>2555</v>
      </c>
      <c r="C11475" s="1" t="s">
        <v>2556</v>
      </c>
    </row>
    <row r="11476">
      <c r="A11476" s="1">
        <v>11474.0</v>
      </c>
      <c r="B11476" s="1" t="s">
        <v>2557</v>
      </c>
      <c r="C11476" s="1" t="s">
        <v>2558</v>
      </c>
    </row>
    <row r="11477">
      <c r="A11477" s="1">
        <v>11475.0</v>
      </c>
      <c r="B11477" s="1" t="s">
        <v>2559</v>
      </c>
      <c r="C11477" s="1" t="s">
        <v>2560</v>
      </c>
    </row>
    <row r="11478">
      <c r="A11478" s="1">
        <v>11476.0</v>
      </c>
      <c r="B11478" s="1" t="s">
        <v>2561</v>
      </c>
      <c r="C11478" s="1" t="s">
        <v>2562</v>
      </c>
    </row>
    <row r="11479">
      <c r="A11479" s="1">
        <v>11477.0</v>
      </c>
      <c r="B11479" s="1" t="s">
        <v>2563</v>
      </c>
      <c r="C11479" s="1" t="s">
        <v>2564</v>
      </c>
    </row>
    <row r="11480">
      <c r="A11480" s="1">
        <v>11478.0</v>
      </c>
      <c r="B11480" s="1" t="s">
        <v>2565</v>
      </c>
      <c r="C11480" s="1" t="s">
        <v>2566</v>
      </c>
    </row>
    <row r="11481">
      <c r="A11481" s="1">
        <v>11479.0</v>
      </c>
      <c r="B11481" s="1" t="s">
        <v>2567</v>
      </c>
      <c r="C11481" s="1" t="s">
        <v>2568</v>
      </c>
    </row>
    <row r="11482">
      <c r="A11482" s="1">
        <v>11480.0</v>
      </c>
      <c r="B11482" s="1" t="s">
        <v>2569</v>
      </c>
      <c r="C11482" s="1" t="s">
        <v>2570</v>
      </c>
    </row>
    <row r="11483">
      <c r="A11483" s="1">
        <v>11481.0</v>
      </c>
      <c r="B11483" s="1" t="s">
        <v>2571</v>
      </c>
      <c r="C11483" s="1" t="s">
        <v>2572</v>
      </c>
    </row>
    <row r="11484">
      <c r="A11484" s="1">
        <v>11482.0</v>
      </c>
      <c r="B11484" s="1" t="s">
        <v>2573</v>
      </c>
      <c r="C11484" s="1" t="s">
        <v>2574</v>
      </c>
    </row>
    <row r="11485">
      <c r="A11485" s="1">
        <v>11483.0</v>
      </c>
      <c r="B11485" s="1" t="s">
        <v>2575</v>
      </c>
      <c r="C11485" s="1" t="s">
        <v>2576</v>
      </c>
    </row>
    <row r="11486">
      <c r="A11486" s="1">
        <v>11484.0</v>
      </c>
      <c r="B11486" s="1" t="s">
        <v>2577</v>
      </c>
      <c r="C11486" s="1" t="s">
        <v>2578</v>
      </c>
    </row>
    <row r="11487">
      <c r="A11487" s="1">
        <v>11485.0</v>
      </c>
      <c r="B11487" s="1" t="s">
        <v>2579</v>
      </c>
      <c r="C11487" s="1" t="s">
        <v>2580</v>
      </c>
    </row>
    <row r="11488">
      <c r="A11488" s="1">
        <v>11486.0</v>
      </c>
      <c r="B11488" s="1" t="s">
        <v>2581</v>
      </c>
      <c r="C11488" s="1" t="s">
        <v>2582</v>
      </c>
    </row>
    <row r="11489">
      <c r="A11489" s="1">
        <v>11487.0</v>
      </c>
      <c r="B11489" s="1" t="s">
        <v>2583</v>
      </c>
      <c r="C11489" s="1" t="s">
        <v>2584</v>
      </c>
    </row>
    <row r="11490">
      <c r="A11490" s="1">
        <v>11488.0</v>
      </c>
      <c r="B11490" s="1" t="s">
        <v>2585</v>
      </c>
      <c r="C11490" s="1" t="s">
        <v>2586</v>
      </c>
    </row>
    <row r="11491">
      <c r="A11491" s="1">
        <v>11489.0</v>
      </c>
      <c r="B11491" s="1" t="s">
        <v>2587</v>
      </c>
      <c r="C11491" s="1" t="s">
        <v>2588</v>
      </c>
    </row>
    <row r="11492">
      <c r="A11492" s="1">
        <v>11490.0</v>
      </c>
      <c r="B11492" s="1" t="s">
        <v>2589</v>
      </c>
      <c r="C11492" s="1" t="s">
        <v>2590</v>
      </c>
    </row>
    <row r="11493">
      <c r="A11493" s="1">
        <v>11491.0</v>
      </c>
      <c r="B11493" s="1" t="s">
        <v>2591</v>
      </c>
      <c r="C11493" s="1" t="s">
        <v>2592</v>
      </c>
    </row>
    <row r="11494">
      <c r="A11494" s="1">
        <v>11492.0</v>
      </c>
      <c r="B11494" s="1" t="s">
        <v>2593</v>
      </c>
      <c r="C11494" s="1" t="s">
        <v>2594</v>
      </c>
    </row>
    <row r="11495">
      <c r="A11495" s="1">
        <v>11493.0</v>
      </c>
      <c r="B11495" s="1" t="s">
        <v>2595</v>
      </c>
      <c r="C11495" s="1" t="s">
        <v>2596</v>
      </c>
    </row>
    <row r="11496">
      <c r="A11496" s="1">
        <v>11494.0</v>
      </c>
      <c r="B11496" s="1" t="s">
        <v>2597</v>
      </c>
      <c r="C11496" s="1" t="s">
        <v>2598</v>
      </c>
    </row>
    <row r="11497">
      <c r="A11497" s="1">
        <v>11495.0</v>
      </c>
      <c r="B11497" s="1" t="s">
        <v>2599</v>
      </c>
      <c r="C11497" s="1" t="s">
        <v>2600</v>
      </c>
    </row>
    <row r="11498">
      <c r="A11498" s="1">
        <v>11496.0</v>
      </c>
      <c r="B11498" s="1" t="s">
        <v>2601</v>
      </c>
      <c r="C11498" s="1" t="s">
        <v>2602</v>
      </c>
    </row>
    <row r="11499">
      <c r="A11499" s="1">
        <v>11497.0</v>
      </c>
      <c r="B11499" s="1" t="s">
        <v>3706</v>
      </c>
      <c r="C11499" s="1" t="s">
        <v>3707</v>
      </c>
    </row>
    <row r="11500">
      <c r="A11500" s="1">
        <v>11498.0</v>
      </c>
      <c r="B11500" s="1" t="s">
        <v>3708</v>
      </c>
      <c r="C11500" s="1" t="s">
        <v>3709</v>
      </c>
    </row>
    <row r="11501">
      <c r="A11501" s="1">
        <v>11499.0</v>
      </c>
      <c r="B11501" s="1" t="s">
        <v>3710</v>
      </c>
      <c r="C11501" s="1" t="s">
        <v>3711</v>
      </c>
    </row>
    <row r="11502">
      <c r="A11502" s="1">
        <v>11500.0</v>
      </c>
      <c r="B11502" s="1" t="s">
        <v>3712</v>
      </c>
      <c r="C11502" s="1" t="s">
        <v>3713</v>
      </c>
    </row>
    <row r="11503">
      <c r="A11503" s="1">
        <v>11501.0</v>
      </c>
      <c r="B11503" s="1" t="s">
        <v>3714</v>
      </c>
      <c r="C11503" s="1" t="s">
        <v>3715</v>
      </c>
    </row>
    <row r="11504">
      <c r="A11504" s="1">
        <v>11502.0</v>
      </c>
      <c r="B11504" s="1" t="s">
        <v>3716</v>
      </c>
      <c r="C11504" s="1" t="s">
        <v>3717</v>
      </c>
    </row>
    <row r="11505">
      <c r="A11505" s="1">
        <v>11503.0</v>
      </c>
      <c r="B11505" s="1" t="s">
        <v>640</v>
      </c>
      <c r="C11505" s="1" t="s">
        <v>3718</v>
      </c>
    </row>
    <row r="11506">
      <c r="A11506" s="1">
        <v>11504.0</v>
      </c>
      <c r="B11506" s="1" t="s">
        <v>3719</v>
      </c>
      <c r="C11506" s="1" t="s">
        <v>3720</v>
      </c>
    </row>
    <row r="11507">
      <c r="A11507" s="1">
        <v>11505.0</v>
      </c>
      <c r="B11507" s="1" t="s">
        <v>3721</v>
      </c>
      <c r="C11507" s="1" t="s">
        <v>3722</v>
      </c>
    </row>
    <row r="11508">
      <c r="A11508" s="1">
        <v>11506.0</v>
      </c>
      <c r="B11508" s="1" t="s">
        <v>3723</v>
      </c>
      <c r="C11508" s="1" t="s">
        <v>3724</v>
      </c>
    </row>
    <row r="11509">
      <c r="A11509" s="1">
        <v>11507.0</v>
      </c>
      <c r="B11509" s="1" t="s">
        <v>3725</v>
      </c>
      <c r="C11509" s="1" t="s">
        <v>3726</v>
      </c>
    </row>
    <row r="11510">
      <c r="A11510" s="1">
        <v>11508.0</v>
      </c>
      <c r="B11510" s="1" t="s">
        <v>3727</v>
      </c>
      <c r="C11510" s="1" t="s">
        <v>3728</v>
      </c>
    </row>
    <row r="11511">
      <c r="A11511" s="1">
        <v>11509.0</v>
      </c>
      <c r="B11511" s="1" t="s">
        <v>3729</v>
      </c>
      <c r="C11511" s="1" t="s">
        <v>3730</v>
      </c>
    </row>
    <row r="11512">
      <c r="A11512" s="1">
        <v>11510.0</v>
      </c>
      <c r="B11512" s="1" t="s">
        <v>3731</v>
      </c>
      <c r="C11512" s="1" t="s">
        <v>3732</v>
      </c>
    </row>
    <row r="11513">
      <c r="A11513" s="1">
        <v>11511.0</v>
      </c>
      <c r="B11513" s="1" t="s">
        <v>3733</v>
      </c>
      <c r="C11513" s="1" t="s">
        <v>3734</v>
      </c>
    </row>
    <row r="11514">
      <c r="A11514" s="1">
        <v>11512.0</v>
      </c>
      <c r="B11514" s="1" t="s">
        <v>3735</v>
      </c>
      <c r="C11514" s="1" t="s">
        <v>3736</v>
      </c>
    </row>
    <row r="11515">
      <c r="A11515" s="1">
        <v>11513.0</v>
      </c>
      <c r="B11515" s="1" t="s">
        <v>3737</v>
      </c>
      <c r="C11515" s="1" t="s">
        <v>3738</v>
      </c>
    </row>
    <row r="11516">
      <c r="A11516" s="1">
        <v>11514.0</v>
      </c>
      <c r="B11516" s="1" t="s">
        <v>3739</v>
      </c>
      <c r="C11516" s="1" t="s">
        <v>3740</v>
      </c>
    </row>
    <row r="11517">
      <c r="A11517" s="1">
        <v>11515.0</v>
      </c>
      <c r="B11517" s="1" t="s">
        <v>3741</v>
      </c>
      <c r="C11517" s="1" t="s">
        <v>3742</v>
      </c>
    </row>
    <row r="11518">
      <c r="A11518" s="1">
        <v>11516.0</v>
      </c>
      <c r="B11518" s="1" t="s">
        <v>3743</v>
      </c>
      <c r="C11518" s="1" t="s">
        <v>3744</v>
      </c>
    </row>
    <row r="11519">
      <c r="A11519" s="1">
        <v>11517.0</v>
      </c>
      <c r="B11519" s="1" t="s">
        <v>3745</v>
      </c>
      <c r="C11519" s="1" t="s">
        <v>3746</v>
      </c>
    </row>
    <row r="11520">
      <c r="A11520" s="1">
        <v>11518.0</v>
      </c>
      <c r="B11520" s="1" t="s">
        <v>3747</v>
      </c>
      <c r="C11520" s="1" t="s">
        <v>3748</v>
      </c>
    </row>
    <row r="11521">
      <c r="A11521" s="1">
        <v>11519.0</v>
      </c>
      <c r="B11521" s="1" t="s">
        <v>3749</v>
      </c>
      <c r="C11521" s="1" t="s">
        <v>3750</v>
      </c>
    </row>
    <row r="11522">
      <c r="A11522" s="1">
        <v>11520.0</v>
      </c>
      <c r="B11522" s="1" t="s">
        <v>3751</v>
      </c>
      <c r="C11522" s="1" t="s">
        <v>3752</v>
      </c>
    </row>
    <row r="11523">
      <c r="A11523" s="1">
        <v>11521.0</v>
      </c>
      <c r="B11523" s="1" t="s">
        <v>3753</v>
      </c>
      <c r="C11523" s="1" t="s">
        <v>3754</v>
      </c>
    </row>
    <row r="11524">
      <c r="A11524" s="1">
        <v>11522.0</v>
      </c>
      <c r="B11524" s="1" t="s">
        <v>3755</v>
      </c>
      <c r="C11524" s="1" t="s">
        <v>3756</v>
      </c>
    </row>
    <row r="11525">
      <c r="A11525" s="1">
        <v>11523.0</v>
      </c>
      <c r="B11525" s="1" t="s">
        <v>3757</v>
      </c>
      <c r="C11525" s="1" t="s">
        <v>3758</v>
      </c>
    </row>
    <row r="11526">
      <c r="A11526" s="1">
        <v>11524.0</v>
      </c>
      <c r="B11526" s="1" t="s">
        <v>3759</v>
      </c>
      <c r="C11526" s="1" t="s">
        <v>3760</v>
      </c>
    </row>
    <row r="11527">
      <c r="A11527" s="1">
        <v>11525.0</v>
      </c>
      <c r="B11527" s="3" t="s">
        <v>3761</v>
      </c>
      <c r="C11527" s="1" t="s">
        <v>3762</v>
      </c>
    </row>
    <row r="11528">
      <c r="A11528" s="1">
        <v>11526.0</v>
      </c>
      <c r="B11528" s="1" t="s">
        <v>3763</v>
      </c>
      <c r="C11528" s="1" t="s">
        <v>3764</v>
      </c>
    </row>
    <row r="11529">
      <c r="A11529" s="1">
        <v>11527.0</v>
      </c>
      <c r="B11529" s="1" t="s">
        <v>3765</v>
      </c>
      <c r="C11529" s="1" t="s">
        <v>3766</v>
      </c>
    </row>
    <row r="11530">
      <c r="A11530" s="1">
        <v>11528.0</v>
      </c>
      <c r="B11530" s="1" t="s">
        <v>3767</v>
      </c>
      <c r="C11530" s="1" t="s">
        <v>3768</v>
      </c>
    </row>
    <row r="11531">
      <c r="A11531" s="1">
        <v>11529.0</v>
      </c>
      <c r="B11531" s="1" t="s">
        <v>3769</v>
      </c>
      <c r="C11531" s="1" t="s">
        <v>3770</v>
      </c>
    </row>
    <row r="11532">
      <c r="A11532" s="1">
        <v>11530.0</v>
      </c>
      <c r="B11532" s="1" t="s">
        <v>3771</v>
      </c>
      <c r="C11532" s="1" t="s">
        <v>3772</v>
      </c>
    </row>
    <row r="11533">
      <c r="A11533" s="1">
        <v>11531.0</v>
      </c>
      <c r="B11533" s="1" t="s">
        <v>3773</v>
      </c>
      <c r="C11533" s="1" t="s">
        <v>3774</v>
      </c>
    </row>
    <row r="11534">
      <c r="A11534" s="1">
        <v>11532.0</v>
      </c>
      <c r="B11534" s="1" t="s">
        <v>3775</v>
      </c>
      <c r="C11534" s="1" t="s">
        <v>3776</v>
      </c>
    </row>
    <row r="11535">
      <c r="A11535" s="1">
        <v>11533.0</v>
      </c>
      <c r="B11535" s="1" t="s">
        <v>4400</v>
      </c>
      <c r="C11535" s="1" t="s">
        <v>4401</v>
      </c>
    </row>
    <row r="11536">
      <c r="A11536" s="1">
        <v>11534.0</v>
      </c>
      <c r="B11536" s="1" t="s">
        <v>2660</v>
      </c>
      <c r="C11536" s="1" t="s">
        <v>2661</v>
      </c>
    </row>
    <row r="11537">
      <c r="A11537" s="1">
        <v>11535.0</v>
      </c>
      <c r="B11537" s="1" t="s">
        <v>2</v>
      </c>
      <c r="C11537" s="1" t="s">
        <v>3</v>
      </c>
    </row>
    <row r="11538">
      <c r="A11538" s="1">
        <v>11536.0</v>
      </c>
      <c r="B11538" s="1" t="s">
        <v>4</v>
      </c>
      <c r="C11538" s="1" t="s">
        <v>5</v>
      </c>
    </row>
    <row r="11539">
      <c r="A11539" s="1">
        <v>11537.0</v>
      </c>
      <c r="B11539" s="1" t="s">
        <v>6</v>
      </c>
      <c r="C11539" s="1" t="s">
        <v>7</v>
      </c>
    </row>
    <row r="11540">
      <c r="A11540" s="1">
        <v>11538.0</v>
      </c>
      <c r="B11540" s="1" t="s">
        <v>8</v>
      </c>
      <c r="C11540" s="1" t="s">
        <v>9</v>
      </c>
    </row>
    <row r="11541">
      <c r="A11541" s="1">
        <v>11539.0</v>
      </c>
      <c r="B11541" s="1" t="s">
        <v>10</v>
      </c>
      <c r="C11541" s="1" t="s">
        <v>10</v>
      </c>
    </row>
    <row r="11542">
      <c r="A11542" s="1">
        <v>11540.0</v>
      </c>
      <c r="B11542" s="1" t="s">
        <v>11</v>
      </c>
      <c r="C11542" s="1" t="s">
        <v>12</v>
      </c>
    </row>
    <row r="11543">
      <c r="A11543" s="1">
        <v>11541.0</v>
      </c>
      <c r="B11543" s="1" t="s">
        <v>13</v>
      </c>
      <c r="C11543" s="1" t="s">
        <v>14</v>
      </c>
    </row>
    <row r="11544">
      <c r="A11544" s="1">
        <v>11542.0</v>
      </c>
      <c r="B11544" s="1" t="s">
        <v>15</v>
      </c>
      <c r="C11544" s="1" t="s">
        <v>16</v>
      </c>
    </row>
    <row r="11545">
      <c r="A11545" s="1">
        <v>11543.0</v>
      </c>
      <c r="B11545" s="1" t="s">
        <v>17</v>
      </c>
      <c r="C11545" s="1" t="s">
        <v>18</v>
      </c>
    </row>
    <row r="11546">
      <c r="A11546" s="1">
        <v>11544.0</v>
      </c>
      <c r="B11546" s="1" t="s">
        <v>19</v>
      </c>
      <c r="C11546" s="1" t="s">
        <v>20</v>
      </c>
    </row>
    <row r="11547">
      <c r="A11547" s="1">
        <v>11545.0</v>
      </c>
      <c r="B11547" s="1" t="s">
        <v>21</v>
      </c>
      <c r="C11547" s="1" t="s">
        <v>22</v>
      </c>
    </row>
    <row r="11548">
      <c r="A11548" s="1">
        <v>11546.0</v>
      </c>
      <c r="B11548" s="1" t="s">
        <v>23</v>
      </c>
      <c r="C11548" s="1" t="s">
        <v>24</v>
      </c>
    </row>
    <row r="11549">
      <c r="A11549" s="1">
        <v>11547.0</v>
      </c>
      <c r="B11549" s="1" t="s">
        <v>25</v>
      </c>
      <c r="C11549" s="1" t="s">
        <v>26</v>
      </c>
    </row>
    <row r="11550">
      <c r="A11550" s="1">
        <v>11548.0</v>
      </c>
      <c r="B11550" s="1" t="s">
        <v>27</v>
      </c>
      <c r="C11550" s="1" t="s">
        <v>28</v>
      </c>
    </row>
    <row r="11551">
      <c r="A11551" s="1">
        <v>11549.0</v>
      </c>
      <c r="B11551" s="1" t="s">
        <v>29</v>
      </c>
      <c r="C11551" s="1" t="s">
        <v>30</v>
      </c>
    </row>
    <row r="11552">
      <c r="A11552" s="1">
        <v>11550.0</v>
      </c>
      <c r="B11552" s="1" t="s">
        <v>31</v>
      </c>
      <c r="C11552" s="1" t="s">
        <v>32</v>
      </c>
    </row>
    <row r="11553">
      <c r="A11553" s="1">
        <v>11551.0</v>
      </c>
      <c r="B11553" s="1" t="s">
        <v>2605</v>
      </c>
      <c r="C11553" s="1" t="s">
        <v>2606</v>
      </c>
    </row>
    <row r="11554">
      <c r="A11554" s="1">
        <v>11552.0</v>
      </c>
      <c r="B11554" s="1" t="s">
        <v>33</v>
      </c>
      <c r="C11554" s="1" t="s">
        <v>34</v>
      </c>
    </row>
    <row r="11555">
      <c r="A11555" s="1">
        <v>11553.0</v>
      </c>
      <c r="B11555" s="1" t="s">
        <v>35</v>
      </c>
      <c r="C11555" s="1" t="s">
        <v>36</v>
      </c>
    </row>
    <row r="11556">
      <c r="A11556" s="1">
        <v>11554.0</v>
      </c>
      <c r="B11556" s="1" t="s">
        <v>37</v>
      </c>
      <c r="C11556" s="1" t="s">
        <v>38</v>
      </c>
    </row>
    <row r="11557">
      <c r="A11557" s="1">
        <v>11555.0</v>
      </c>
      <c r="B11557" s="1" t="s">
        <v>39</v>
      </c>
      <c r="C11557" s="1" t="s">
        <v>40</v>
      </c>
    </row>
    <row r="11558">
      <c r="A11558" s="1">
        <v>11556.0</v>
      </c>
      <c r="B11558" s="1" t="s">
        <v>41</v>
      </c>
      <c r="C11558" s="1" t="s">
        <v>42</v>
      </c>
    </row>
    <row r="11559">
      <c r="A11559" s="1">
        <v>11557.0</v>
      </c>
      <c r="B11559" s="1" t="s">
        <v>43</v>
      </c>
      <c r="C11559" s="1" t="s">
        <v>44</v>
      </c>
    </row>
    <row r="11560">
      <c r="A11560" s="1">
        <v>11558.0</v>
      </c>
      <c r="B11560" s="1" t="s">
        <v>45</v>
      </c>
      <c r="C11560" s="1" t="s">
        <v>46</v>
      </c>
    </row>
    <row r="11561">
      <c r="A11561" s="1">
        <v>11559.0</v>
      </c>
      <c r="B11561" s="1" t="s">
        <v>47</v>
      </c>
      <c r="C11561" s="1" t="s">
        <v>48</v>
      </c>
    </row>
    <row r="11562">
      <c r="A11562" s="1">
        <v>11560.0</v>
      </c>
      <c r="B11562" s="1" t="s">
        <v>49</v>
      </c>
      <c r="C11562" s="1" t="s">
        <v>50</v>
      </c>
    </row>
    <row r="11563">
      <c r="A11563" s="1">
        <v>11561.0</v>
      </c>
      <c r="B11563" s="1" t="s">
        <v>51</v>
      </c>
      <c r="C11563" s="1" t="s">
        <v>52</v>
      </c>
    </row>
    <row r="11564">
      <c r="A11564" s="1">
        <v>11562.0</v>
      </c>
      <c r="B11564" s="1" t="s">
        <v>53</v>
      </c>
      <c r="C11564" s="1" t="s">
        <v>54</v>
      </c>
    </row>
    <row r="11565">
      <c r="A11565" s="1">
        <v>11563.0</v>
      </c>
      <c r="B11565" s="1" t="s">
        <v>55</v>
      </c>
      <c r="C11565" s="1" t="s">
        <v>56</v>
      </c>
    </row>
    <row r="11566">
      <c r="A11566" s="1">
        <v>11564.0</v>
      </c>
      <c r="B11566" s="1" t="s">
        <v>57</v>
      </c>
      <c r="C11566" s="1" t="s">
        <v>58</v>
      </c>
    </row>
    <row r="11567">
      <c r="A11567" s="1">
        <v>11565.0</v>
      </c>
      <c r="B11567" s="1" t="s">
        <v>59</v>
      </c>
      <c r="C11567" s="1" t="s">
        <v>60</v>
      </c>
    </row>
    <row r="11568">
      <c r="A11568" s="1">
        <v>11566.0</v>
      </c>
      <c r="B11568" s="1" t="s">
        <v>61</v>
      </c>
      <c r="C11568" s="1" t="s">
        <v>62</v>
      </c>
    </row>
    <row r="11569">
      <c r="A11569" s="1">
        <v>11567.0</v>
      </c>
      <c r="B11569" s="1" t="s">
        <v>63</v>
      </c>
      <c r="C11569" s="1" t="s">
        <v>64</v>
      </c>
    </row>
    <row r="11570">
      <c r="A11570" s="1">
        <v>11568.0</v>
      </c>
      <c r="B11570" s="1" t="s">
        <v>65</v>
      </c>
      <c r="C11570" s="1" t="s">
        <v>66</v>
      </c>
    </row>
    <row r="11571">
      <c r="A11571" s="1">
        <v>11569.0</v>
      </c>
      <c r="B11571" s="1" t="s">
        <v>67</v>
      </c>
      <c r="C11571" s="1" t="s">
        <v>68</v>
      </c>
    </row>
    <row r="11572">
      <c r="A11572" s="1">
        <v>11570.0</v>
      </c>
      <c r="B11572" s="1" t="s">
        <v>69</v>
      </c>
      <c r="C11572" s="1" t="s">
        <v>70</v>
      </c>
    </row>
    <row r="11573">
      <c r="A11573" s="1">
        <v>11571.0</v>
      </c>
      <c r="B11573" s="1" t="s">
        <v>71</v>
      </c>
      <c r="C11573" s="1" t="s">
        <v>72</v>
      </c>
    </row>
    <row r="11574">
      <c r="A11574" s="1">
        <v>11572.0</v>
      </c>
      <c r="B11574" s="1" t="s">
        <v>73</v>
      </c>
      <c r="C11574" s="1" t="s">
        <v>74</v>
      </c>
    </row>
    <row r="11575">
      <c r="A11575" s="1">
        <v>11573.0</v>
      </c>
      <c r="B11575" s="1" t="s">
        <v>75</v>
      </c>
      <c r="C11575" s="1" t="s">
        <v>76</v>
      </c>
    </row>
    <row r="11576">
      <c r="A11576" s="1">
        <v>11574.0</v>
      </c>
      <c r="B11576" s="1" t="s">
        <v>77</v>
      </c>
      <c r="C11576" s="1" t="s">
        <v>78</v>
      </c>
    </row>
    <row r="11577">
      <c r="A11577" s="1">
        <v>11575.0</v>
      </c>
      <c r="B11577" s="1" t="s">
        <v>79</v>
      </c>
      <c r="C11577" s="1" t="s">
        <v>80</v>
      </c>
    </row>
    <row r="11578">
      <c r="A11578" s="1">
        <v>11576.0</v>
      </c>
      <c r="B11578" s="1" t="s">
        <v>81</v>
      </c>
      <c r="C11578" s="1" t="s">
        <v>82</v>
      </c>
    </row>
    <row r="11579">
      <c r="A11579" s="1">
        <v>11577.0</v>
      </c>
      <c r="B11579" s="1" t="s">
        <v>83</v>
      </c>
      <c r="C11579" s="1" t="s">
        <v>84</v>
      </c>
    </row>
    <row r="11580">
      <c r="A11580" s="1">
        <v>11578.0</v>
      </c>
      <c r="B11580" s="1" t="s">
        <v>85</v>
      </c>
      <c r="C11580" s="1" t="s">
        <v>86</v>
      </c>
    </row>
    <row r="11581">
      <c r="A11581" s="1">
        <v>11579.0</v>
      </c>
      <c r="B11581" s="1" t="s">
        <v>87</v>
      </c>
      <c r="C11581" s="1" t="s">
        <v>88</v>
      </c>
    </row>
    <row r="11582">
      <c r="A11582" s="1">
        <v>11580.0</v>
      </c>
      <c r="B11582" s="1" t="s">
        <v>89</v>
      </c>
      <c r="C11582" s="1" t="s">
        <v>90</v>
      </c>
    </row>
    <row r="11583">
      <c r="A11583" s="1">
        <v>11581.0</v>
      </c>
      <c r="B11583" s="1" t="s">
        <v>91</v>
      </c>
      <c r="C11583" s="1" t="s">
        <v>92</v>
      </c>
    </row>
    <row r="11584">
      <c r="A11584" s="1">
        <v>11582.0</v>
      </c>
      <c r="B11584" s="1" t="s">
        <v>93</v>
      </c>
      <c r="C11584" s="1" t="s">
        <v>94</v>
      </c>
    </row>
    <row r="11585">
      <c r="A11585" s="1">
        <v>11583.0</v>
      </c>
      <c r="B11585" s="1" t="s">
        <v>95</v>
      </c>
      <c r="C11585" s="1" t="s">
        <v>96</v>
      </c>
    </row>
    <row r="11586">
      <c r="A11586" s="1">
        <v>11584.0</v>
      </c>
      <c r="B11586" s="1" t="s">
        <v>97</v>
      </c>
      <c r="C11586" s="1" t="s">
        <v>98</v>
      </c>
    </row>
    <row r="11587">
      <c r="A11587" s="1">
        <v>11585.0</v>
      </c>
      <c r="B11587" s="1" t="s">
        <v>99</v>
      </c>
      <c r="C11587" s="1" t="s">
        <v>100</v>
      </c>
    </row>
    <row r="11588">
      <c r="A11588" s="1">
        <v>11586.0</v>
      </c>
      <c r="B11588" s="1" t="s">
        <v>101</v>
      </c>
      <c r="C11588" s="1" t="s">
        <v>102</v>
      </c>
    </row>
    <row r="11589">
      <c r="A11589" s="1">
        <v>11587.0</v>
      </c>
      <c r="B11589" s="1" t="s">
        <v>103</v>
      </c>
      <c r="C11589" s="1" t="s">
        <v>104</v>
      </c>
    </row>
    <row r="11590">
      <c r="A11590" s="1">
        <v>11588.0</v>
      </c>
      <c r="B11590" s="1" t="s">
        <v>105</v>
      </c>
      <c r="C11590" s="1" t="s">
        <v>106</v>
      </c>
    </row>
    <row r="11591">
      <c r="A11591" s="1">
        <v>11589.0</v>
      </c>
      <c r="B11591" s="1" t="s">
        <v>107</v>
      </c>
      <c r="C11591" s="1" t="s">
        <v>108</v>
      </c>
    </row>
    <row r="11592">
      <c r="A11592" s="1">
        <v>11590.0</v>
      </c>
      <c r="B11592" s="1" t="s">
        <v>109</v>
      </c>
      <c r="C11592" s="1" t="s">
        <v>110</v>
      </c>
    </row>
    <row r="11593">
      <c r="A11593" s="1">
        <v>11591.0</v>
      </c>
      <c r="B11593" s="1" t="s">
        <v>111</v>
      </c>
      <c r="C11593" s="1" t="s">
        <v>112</v>
      </c>
    </row>
    <row r="11594">
      <c r="A11594" s="1">
        <v>11592.0</v>
      </c>
      <c r="B11594" s="1" t="s">
        <v>113</v>
      </c>
      <c r="C11594" s="1" t="s">
        <v>114</v>
      </c>
    </row>
    <row r="11595">
      <c r="A11595" s="1">
        <v>11593.0</v>
      </c>
      <c r="B11595" s="1" t="s">
        <v>115</v>
      </c>
      <c r="C11595" s="1" t="s">
        <v>116</v>
      </c>
    </row>
    <row r="11596">
      <c r="A11596" s="1">
        <v>11594.0</v>
      </c>
      <c r="B11596" s="1" t="s">
        <v>117</v>
      </c>
      <c r="C11596" s="1" t="s">
        <v>118</v>
      </c>
    </row>
    <row r="11597">
      <c r="A11597" s="1">
        <v>11595.0</v>
      </c>
      <c r="B11597" s="1" t="s">
        <v>119</v>
      </c>
      <c r="C11597" s="1" t="s">
        <v>120</v>
      </c>
    </row>
    <row r="11598">
      <c r="A11598" s="1">
        <v>11596.0</v>
      </c>
      <c r="B11598" s="1" t="s">
        <v>121</v>
      </c>
      <c r="C11598" s="1" t="s">
        <v>122</v>
      </c>
    </row>
    <row r="11599">
      <c r="A11599" s="1">
        <v>11597.0</v>
      </c>
      <c r="B11599" s="1" t="s">
        <v>123</v>
      </c>
      <c r="C11599" s="1" t="s">
        <v>124</v>
      </c>
    </row>
    <row r="11600">
      <c r="A11600" s="1">
        <v>11598.0</v>
      </c>
      <c r="B11600" s="1" t="s">
        <v>125</v>
      </c>
      <c r="C11600" s="1" t="s">
        <v>126</v>
      </c>
    </row>
    <row r="11601">
      <c r="A11601" s="1">
        <v>11599.0</v>
      </c>
      <c r="B11601" s="1" t="s">
        <v>127</v>
      </c>
      <c r="C11601" s="1" t="s">
        <v>128</v>
      </c>
    </row>
    <row r="11602">
      <c r="A11602" s="1">
        <v>11600.0</v>
      </c>
      <c r="B11602" s="1" t="s">
        <v>129</v>
      </c>
      <c r="C11602" s="1" t="s">
        <v>130</v>
      </c>
    </row>
    <row r="11603">
      <c r="A11603" s="1">
        <v>11601.0</v>
      </c>
      <c r="B11603" s="1" t="s">
        <v>131</v>
      </c>
      <c r="C11603" s="1" t="s">
        <v>132</v>
      </c>
    </row>
    <row r="11604">
      <c r="A11604" s="1">
        <v>11602.0</v>
      </c>
      <c r="B11604" s="1" t="s">
        <v>133</v>
      </c>
      <c r="C11604" s="1" t="s">
        <v>134</v>
      </c>
    </row>
    <row r="11605">
      <c r="A11605" s="1">
        <v>11603.0</v>
      </c>
      <c r="B11605" s="1" t="s">
        <v>135</v>
      </c>
      <c r="C11605" s="1" t="s">
        <v>136</v>
      </c>
    </row>
    <row r="11606">
      <c r="A11606" s="1">
        <v>11604.0</v>
      </c>
      <c r="B11606" s="1" t="s">
        <v>137</v>
      </c>
      <c r="C11606" s="1" t="s">
        <v>138</v>
      </c>
    </row>
    <row r="11607">
      <c r="A11607" s="1">
        <v>11605.0</v>
      </c>
      <c r="B11607" s="1" t="s">
        <v>139</v>
      </c>
      <c r="C11607" s="1" t="s">
        <v>140</v>
      </c>
    </row>
    <row r="11608">
      <c r="A11608" s="1">
        <v>11606.0</v>
      </c>
      <c r="B11608" s="1" t="s">
        <v>141</v>
      </c>
      <c r="C11608" s="1" t="s">
        <v>142</v>
      </c>
    </row>
    <row r="11609">
      <c r="A11609" s="1">
        <v>11607.0</v>
      </c>
      <c r="B11609" s="1" t="s">
        <v>143</v>
      </c>
      <c r="C11609" s="1" t="s">
        <v>144</v>
      </c>
    </row>
    <row r="11610">
      <c r="A11610" s="1">
        <v>11608.0</v>
      </c>
      <c r="B11610" s="1" t="s">
        <v>145</v>
      </c>
      <c r="C11610" s="1" t="s">
        <v>146</v>
      </c>
    </row>
    <row r="11611">
      <c r="A11611" s="1">
        <v>11609.0</v>
      </c>
      <c r="B11611" s="1" t="s">
        <v>147</v>
      </c>
      <c r="C11611" s="1" t="s">
        <v>148</v>
      </c>
    </row>
    <row r="11612">
      <c r="A11612" s="1">
        <v>11610.0</v>
      </c>
      <c r="B11612" s="1" t="s">
        <v>149</v>
      </c>
      <c r="C11612" s="1" t="s">
        <v>150</v>
      </c>
    </row>
    <row r="11613">
      <c r="A11613" s="1">
        <v>11611.0</v>
      </c>
      <c r="B11613" s="1" t="s">
        <v>151</v>
      </c>
      <c r="C11613" s="1" t="s">
        <v>152</v>
      </c>
    </row>
    <row r="11614">
      <c r="A11614" s="1">
        <v>11612.0</v>
      </c>
      <c r="B11614" s="1" t="s">
        <v>153</v>
      </c>
      <c r="C11614" s="1" t="s">
        <v>154</v>
      </c>
    </row>
    <row r="11615">
      <c r="A11615" s="1">
        <v>11613.0</v>
      </c>
      <c r="B11615" s="1" t="s">
        <v>155</v>
      </c>
      <c r="C11615" s="1" t="s">
        <v>156</v>
      </c>
    </row>
    <row r="11616">
      <c r="A11616" s="1">
        <v>11614.0</v>
      </c>
      <c r="B11616" s="1" t="s">
        <v>157</v>
      </c>
      <c r="C11616" s="1" t="s">
        <v>158</v>
      </c>
    </row>
    <row r="11617">
      <c r="A11617" s="1">
        <v>11615.0</v>
      </c>
      <c r="B11617" s="1" t="s">
        <v>159</v>
      </c>
      <c r="C11617" s="1" t="s">
        <v>160</v>
      </c>
    </row>
    <row r="11618">
      <c r="A11618" s="1">
        <v>11616.0</v>
      </c>
      <c r="B11618" s="1" t="s">
        <v>161</v>
      </c>
      <c r="C11618" s="1" t="s">
        <v>162</v>
      </c>
    </row>
    <row r="11619">
      <c r="A11619" s="1">
        <v>11617.0</v>
      </c>
      <c r="B11619" s="1" t="s">
        <v>163</v>
      </c>
      <c r="C11619" s="1" t="s">
        <v>164</v>
      </c>
    </row>
    <row r="11620">
      <c r="A11620" s="1">
        <v>11618.0</v>
      </c>
      <c r="B11620" s="1" t="s">
        <v>165</v>
      </c>
      <c r="C11620" s="1" t="s">
        <v>166</v>
      </c>
    </row>
    <row r="11621">
      <c r="A11621" s="1">
        <v>11619.0</v>
      </c>
      <c r="B11621" s="1" t="s">
        <v>167</v>
      </c>
      <c r="C11621" s="1" t="s">
        <v>168</v>
      </c>
    </row>
    <row r="11622">
      <c r="A11622" s="1">
        <v>11620.0</v>
      </c>
      <c r="B11622" s="1" t="s">
        <v>169</v>
      </c>
      <c r="C11622" s="1" t="s">
        <v>170</v>
      </c>
    </row>
    <row r="11623">
      <c r="A11623" s="1">
        <v>11621.0</v>
      </c>
      <c r="B11623" s="1" t="s">
        <v>171</v>
      </c>
      <c r="C11623" s="1" t="s">
        <v>172</v>
      </c>
    </row>
    <row r="11624">
      <c r="A11624" s="1">
        <v>11622.0</v>
      </c>
      <c r="B11624" s="1" t="s">
        <v>173</v>
      </c>
      <c r="C11624" s="1" t="s">
        <v>174</v>
      </c>
    </row>
    <row r="11625">
      <c r="A11625" s="1">
        <v>11623.0</v>
      </c>
      <c r="B11625" s="1" t="s">
        <v>175</v>
      </c>
      <c r="C11625" s="1" t="s">
        <v>176</v>
      </c>
    </row>
    <row r="11626">
      <c r="A11626" s="1">
        <v>11624.0</v>
      </c>
      <c r="B11626" s="1" t="s">
        <v>177</v>
      </c>
      <c r="C11626" s="1" t="s">
        <v>178</v>
      </c>
    </row>
    <row r="11627">
      <c r="A11627" s="1">
        <v>11625.0</v>
      </c>
      <c r="B11627" s="1" t="s">
        <v>179</v>
      </c>
      <c r="C11627" s="1" t="s">
        <v>180</v>
      </c>
    </row>
    <row r="11628">
      <c r="A11628" s="1">
        <v>11626.0</v>
      </c>
      <c r="B11628" s="1" t="s">
        <v>181</v>
      </c>
      <c r="C11628" s="1" t="s">
        <v>182</v>
      </c>
    </row>
    <row r="11629">
      <c r="A11629" s="1">
        <v>11627.0</v>
      </c>
      <c r="B11629" s="1" t="s">
        <v>183</v>
      </c>
      <c r="C11629" s="1" t="s">
        <v>184</v>
      </c>
    </row>
    <row r="11630">
      <c r="A11630" s="1">
        <v>11628.0</v>
      </c>
      <c r="B11630" s="1" t="s">
        <v>185</v>
      </c>
      <c r="C11630" s="1" t="s">
        <v>186</v>
      </c>
    </row>
    <row r="11631">
      <c r="A11631" s="1">
        <v>11629.0</v>
      </c>
      <c r="B11631" s="1" t="s">
        <v>187</v>
      </c>
      <c r="C11631" s="1" t="s">
        <v>188</v>
      </c>
    </row>
    <row r="11632">
      <c r="A11632" s="1">
        <v>11630.0</v>
      </c>
      <c r="B11632" s="1" t="s">
        <v>189</v>
      </c>
      <c r="C11632" s="1" t="s">
        <v>190</v>
      </c>
    </row>
    <row r="11633">
      <c r="A11633" s="1">
        <v>11631.0</v>
      </c>
      <c r="B11633" s="1" t="s">
        <v>191</v>
      </c>
      <c r="C11633" s="1" t="s">
        <v>192</v>
      </c>
    </row>
    <row r="11634">
      <c r="A11634" s="1">
        <v>11632.0</v>
      </c>
      <c r="B11634" s="1" t="s">
        <v>193</v>
      </c>
      <c r="C11634" s="1" t="s">
        <v>194</v>
      </c>
    </row>
    <row r="11635">
      <c r="A11635" s="1">
        <v>11633.0</v>
      </c>
      <c r="B11635" s="1" t="s">
        <v>195</v>
      </c>
      <c r="C11635" s="1" t="s">
        <v>196</v>
      </c>
    </row>
    <row r="11636">
      <c r="A11636" s="1">
        <v>11634.0</v>
      </c>
      <c r="B11636" s="1" t="s">
        <v>197</v>
      </c>
      <c r="C11636" s="1" t="s">
        <v>198</v>
      </c>
    </row>
    <row r="11637">
      <c r="A11637" s="1">
        <v>11635.0</v>
      </c>
      <c r="B11637" s="1" t="s">
        <v>199</v>
      </c>
      <c r="C11637" s="1" t="s">
        <v>200</v>
      </c>
    </row>
    <row r="11638">
      <c r="A11638" s="1">
        <v>11636.0</v>
      </c>
      <c r="B11638" s="1" t="s">
        <v>201</v>
      </c>
      <c r="C11638" s="1" t="s">
        <v>202</v>
      </c>
    </row>
    <row r="11639">
      <c r="A11639" s="1">
        <v>11637.0</v>
      </c>
      <c r="B11639" s="1" t="s">
        <v>203</v>
      </c>
      <c r="C11639" s="1" t="s">
        <v>204</v>
      </c>
    </row>
    <row r="11640">
      <c r="A11640" s="1">
        <v>11638.0</v>
      </c>
      <c r="B11640" s="1" t="s">
        <v>205</v>
      </c>
      <c r="C11640" s="1" t="s">
        <v>206</v>
      </c>
    </row>
    <row r="11641">
      <c r="A11641" s="1">
        <v>11639.0</v>
      </c>
      <c r="B11641" s="1" t="s">
        <v>207</v>
      </c>
      <c r="C11641" s="1" t="s">
        <v>208</v>
      </c>
    </row>
    <row r="11642">
      <c r="A11642" s="1">
        <v>11640.0</v>
      </c>
      <c r="B11642" s="1" t="s">
        <v>209</v>
      </c>
      <c r="C11642" s="1" t="s">
        <v>210</v>
      </c>
    </row>
    <row r="11643">
      <c r="A11643" s="1">
        <v>11641.0</v>
      </c>
      <c r="B11643" s="1" t="s">
        <v>211</v>
      </c>
      <c r="C11643" s="1" t="s">
        <v>212</v>
      </c>
    </row>
    <row r="11644">
      <c r="A11644" s="1">
        <v>11642.0</v>
      </c>
      <c r="B11644" s="1" t="s">
        <v>213</v>
      </c>
      <c r="C11644" s="1" t="s">
        <v>214</v>
      </c>
    </row>
    <row r="11645">
      <c r="A11645" s="1">
        <v>11643.0</v>
      </c>
      <c r="B11645" s="1" t="s">
        <v>215</v>
      </c>
      <c r="C11645" s="1" t="s">
        <v>216</v>
      </c>
    </row>
    <row r="11646">
      <c r="A11646" s="1">
        <v>11644.0</v>
      </c>
      <c r="B11646" s="1" t="s">
        <v>217</v>
      </c>
      <c r="C11646" s="1" t="s">
        <v>218</v>
      </c>
    </row>
    <row r="11647">
      <c r="A11647" s="1">
        <v>11645.0</v>
      </c>
      <c r="B11647" s="1" t="s">
        <v>219</v>
      </c>
      <c r="C11647" s="1" t="s">
        <v>220</v>
      </c>
    </row>
    <row r="11648">
      <c r="A11648" s="1">
        <v>11646.0</v>
      </c>
      <c r="B11648" s="1" t="s">
        <v>221</v>
      </c>
      <c r="C11648" s="1" t="s">
        <v>222</v>
      </c>
    </row>
    <row r="11649">
      <c r="A11649" s="1">
        <v>11647.0</v>
      </c>
      <c r="B11649" s="1" t="s">
        <v>223</v>
      </c>
      <c r="C11649" s="1" t="s">
        <v>224</v>
      </c>
    </row>
    <row r="11650">
      <c r="A11650" s="1">
        <v>11648.0</v>
      </c>
      <c r="B11650" s="1" t="s">
        <v>225</v>
      </c>
      <c r="C11650" s="1" t="s">
        <v>226</v>
      </c>
    </row>
    <row r="11651">
      <c r="A11651" s="1">
        <v>11649.0</v>
      </c>
      <c r="B11651" s="1" t="s">
        <v>227</v>
      </c>
      <c r="C11651" s="1" t="s">
        <v>228</v>
      </c>
    </row>
    <row r="11652">
      <c r="A11652" s="1">
        <v>11650.0</v>
      </c>
      <c r="B11652" s="1" t="s">
        <v>229</v>
      </c>
      <c r="C11652" s="1" t="s">
        <v>230</v>
      </c>
    </row>
    <row r="11653">
      <c r="A11653" s="1">
        <v>11651.0</v>
      </c>
      <c r="B11653" s="1" t="s">
        <v>231</v>
      </c>
      <c r="C11653" s="1" t="s">
        <v>232</v>
      </c>
    </row>
    <row r="11654">
      <c r="A11654" s="1">
        <v>11652.0</v>
      </c>
      <c r="B11654" s="1" t="s">
        <v>233</v>
      </c>
      <c r="C11654" s="1" t="s">
        <v>234</v>
      </c>
    </row>
    <row r="11655">
      <c r="A11655" s="1">
        <v>11653.0</v>
      </c>
      <c r="B11655" s="1" t="s">
        <v>235</v>
      </c>
      <c r="C11655" s="1" t="s">
        <v>236</v>
      </c>
    </row>
    <row r="11656">
      <c r="A11656" s="1">
        <v>11654.0</v>
      </c>
      <c r="B11656" s="1" t="s">
        <v>237</v>
      </c>
      <c r="C11656" s="1" t="s">
        <v>238</v>
      </c>
    </row>
    <row r="11657">
      <c r="A11657" s="1">
        <v>11655.0</v>
      </c>
      <c r="B11657" s="1" t="s">
        <v>239</v>
      </c>
      <c r="C11657" s="1" t="s">
        <v>240</v>
      </c>
    </row>
    <row r="11658">
      <c r="A11658" s="1">
        <v>11656.0</v>
      </c>
      <c r="B11658" s="1" t="s">
        <v>241</v>
      </c>
      <c r="C11658" s="1" t="s">
        <v>242</v>
      </c>
    </row>
    <row r="11659">
      <c r="A11659" s="1">
        <v>11657.0</v>
      </c>
      <c r="B11659" s="1" t="s">
        <v>243</v>
      </c>
      <c r="C11659" s="1" t="s">
        <v>244</v>
      </c>
    </row>
    <row r="11660">
      <c r="A11660" s="1">
        <v>11658.0</v>
      </c>
      <c r="B11660" s="1" t="s">
        <v>245</v>
      </c>
      <c r="C11660" s="1" t="s">
        <v>246</v>
      </c>
    </row>
    <row r="11661">
      <c r="A11661" s="1">
        <v>11659.0</v>
      </c>
      <c r="B11661" s="1" t="s">
        <v>247</v>
      </c>
      <c r="C11661" s="1" t="s">
        <v>248</v>
      </c>
    </row>
    <row r="11662">
      <c r="A11662" s="1">
        <v>11660.0</v>
      </c>
      <c r="B11662" s="1" t="s">
        <v>249</v>
      </c>
      <c r="C11662" s="1" t="s">
        <v>250</v>
      </c>
    </row>
    <row r="11663">
      <c r="A11663" s="1">
        <v>11661.0</v>
      </c>
      <c r="B11663" s="1" t="s">
        <v>251</v>
      </c>
      <c r="C11663" s="1" t="s">
        <v>252</v>
      </c>
    </row>
    <row r="11664">
      <c r="A11664" s="1">
        <v>11662.0</v>
      </c>
      <c r="B11664" s="1" t="s">
        <v>253</v>
      </c>
      <c r="C11664" s="1" t="s">
        <v>254</v>
      </c>
    </row>
    <row r="11665">
      <c r="A11665" s="1">
        <v>11663.0</v>
      </c>
      <c r="B11665" s="1" t="s">
        <v>255</v>
      </c>
      <c r="C11665" s="1" t="s">
        <v>256</v>
      </c>
    </row>
    <row r="11666">
      <c r="A11666" s="1">
        <v>11664.0</v>
      </c>
      <c r="B11666" s="1" t="s">
        <v>2609</v>
      </c>
      <c r="C11666" s="1" t="s">
        <v>2610</v>
      </c>
    </row>
    <row r="11667">
      <c r="A11667" s="1">
        <v>11665.0</v>
      </c>
      <c r="B11667" s="1" t="s">
        <v>259</v>
      </c>
      <c r="C11667" s="1" t="s">
        <v>260</v>
      </c>
    </row>
    <row r="11668">
      <c r="A11668" s="1">
        <v>11666.0</v>
      </c>
      <c r="B11668" s="1" t="s">
        <v>261</v>
      </c>
      <c r="C11668" s="1" t="s">
        <v>262</v>
      </c>
    </row>
    <row r="11669">
      <c r="A11669" s="1">
        <v>11667.0</v>
      </c>
      <c r="B11669" s="1" t="s">
        <v>263</v>
      </c>
      <c r="C11669" s="1" t="s">
        <v>264</v>
      </c>
    </row>
    <row r="11670">
      <c r="A11670" s="1">
        <v>11668.0</v>
      </c>
      <c r="B11670" s="1" t="s">
        <v>2611</v>
      </c>
      <c r="C11670" s="1" t="s">
        <v>2612</v>
      </c>
    </row>
    <row r="11671">
      <c r="A11671" s="1">
        <v>11669.0</v>
      </c>
      <c r="B11671" s="1" t="s">
        <v>265</v>
      </c>
      <c r="C11671" s="1" t="s">
        <v>266</v>
      </c>
    </row>
    <row r="11672">
      <c r="A11672" s="1">
        <v>11670.0</v>
      </c>
      <c r="B11672" s="1" t="s">
        <v>267</v>
      </c>
      <c r="C11672" s="1" t="s">
        <v>268</v>
      </c>
    </row>
    <row r="11673">
      <c r="A11673" s="1">
        <v>11671.0</v>
      </c>
      <c r="B11673" s="1" t="s">
        <v>269</v>
      </c>
      <c r="C11673" s="1" t="s">
        <v>270</v>
      </c>
    </row>
    <row r="11674">
      <c r="A11674" s="1">
        <v>11672.0</v>
      </c>
      <c r="B11674" s="1" t="s">
        <v>271</v>
      </c>
      <c r="C11674" s="1" t="s">
        <v>272</v>
      </c>
    </row>
    <row r="11675">
      <c r="A11675" s="1">
        <v>11673.0</v>
      </c>
      <c r="B11675" s="1" t="s">
        <v>273</v>
      </c>
      <c r="C11675" s="1" t="s">
        <v>274</v>
      </c>
    </row>
    <row r="11676">
      <c r="A11676" s="1">
        <v>11674.0</v>
      </c>
      <c r="B11676" s="1" t="s">
        <v>275</v>
      </c>
      <c r="C11676" s="1" t="s">
        <v>276</v>
      </c>
    </row>
    <row r="11677">
      <c r="A11677" s="1">
        <v>11675.0</v>
      </c>
      <c r="B11677" s="1" t="s">
        <v>277</v>
      </c>
      <c r="C11677" s="1" t="s">
        <v>278</v>
      </c>
    </row>
    <row r="11678">
      <c r="A11678" s="1">
        <v>11676.0</v>
      </c>
      <c r="B11678" s="1" t="s">
        <v>279</v>
      </c>
      <c r="C11678" s="1" t="s">
        <v>280</v>
      </c>
    </row>
    <row r="11679">
      <c r="A11679" s="1">
        <v>11677.0</v>
      </c>
      <c r="B11679" s="1" t="s">
        <v>281</v>
      </c>
      <c r="C11679" s="1" t="s">
        <v>282</v>
      </c>
    </row>
    <row r="11680">
      <c r="A11680" s="1">
        <v>11678.0</v>
      </c>
      <c r="B11680" s="1" t="s">
        <v>283</v>
      </c>
      <c r="C11680" s="1" t="s">
        <v>284</v>
      </c>
    </row>
    <row r="11681">
      <c r="A11681" s="1">
        <v>11679.0</v>
      </c>
      <c r="B11681" s="1" t="s">
        <v>285</v>
      </c>
      <c r="C11681" s="1" t="s">
        <v>286</v>
      </c>
    </row>
    <row r="11682">
      <c r="A11682" s="1">
        <v>11680.0</v>
      </c>
      <c r="B11682" s="1" t="s">
        <v>287</v>
      </c>
      <c r="C11682" s="1" t="s">
        <v>288</v>
      </c>
    </row>
    <row r="11683">
      <c r="A11683" s="1">
        <v>11681.0</v>
      </c>
      <c r="B11683" s="1" t="s">
        <v>289</v>
      </c>
      <c r="C11683" s="1" t="s">
        <v>290</v>
      </c>
    </row>
    <row r="11684">
      <c r="A11684" s="1">
        <v>11682.0</v>
      </c>
      <c r="B11684" s="1" t="s">
        <v>291</v>
      </c>
      <c r="C11684" s="1" t="s">
        <v>292</v>
      </c>
    </row>
    <row r="11685">
      <c r="A11685" s="1">
        <v>11683.0</v>
      </c>
      <c r="B11685" s="1" t="s">
        <v>293</v>
      </c>
      <c r="C11685" s="1" t="s">
        <v>294</v>
      </c>
    </row>
    <row r="11686">
      <c r="A11686" s="1">
        <v>11684.0</v>
      </c>
      <c r="B11686" s="1" t="s">
        <v>295</v>
      </c>
      <c r="C11686" s="1" t="s">
        <v>296</v>
      </c>
    </row>
    <row r="11687">
      <c r="A11687" s="1">
        <v>11685.0</v>
      </c>
      <c r="B11687" s="1" t="s">
        <v>297</v>
      </c>
      <c r="C11687" s="1" t="s">
        <v>298</v>
      </c>
    </row>
    <row r="11688">
      <c r="A11688" s="1">
        <v>11686.0</v>
      </c>
      <c r="B11688" s="1" t="s">
        <v>299</v>
      </c>
      <c r="C11688" s="1" t="s">
        <v>300</v>
      </c>
    </row>
    <row r="11689">
      <c r="A11689" s="1">
        <v>11687.0</v>
      </c>
      <c r="B11689" s="1" t="s">
        <v>301</v>
      </c>
      <c r="C11689" s="1" t="s">
        <v>302</v>
      </c>
    </row>
    <row r="11690">
      <c r="A11690" s="1">
        <v>11688.0</v>
      </c>
      <c r="B11690" s="1" t="s">
        <v>2662</v>
      </c>
      <c r="C11690" s="1" t="s">
        <v>2663</v>
      </c>
    </row>
    <row r="11691">
      <c r="A11691" s="1">
        <v>11689.0</v>
      </c>
      <c r="B11691" s="1" t="s">
        <v>4222</v>
      </c>
      <c r="C11691" s="1" t="s">
        <v>4223</v>
      </c>
    </row>
    <row r="11692">
      <c r="A11692" s="1">
        <v>11690.0</v>
      </c>
      <c r="B11692" s="1" t="s">
        <v>4224</v>
      </c>
      <c r="C11692" s="1" t="s">
        <v>4225</v>
      </c>
    </row>
    <row r="11693">
      <c r="A11693" s="1">
        <v>11691.0</v>
      </c>
      <c r="B11693" s="1" t="s">
        <v>4226</v>
      </c>
      <c r="C11693" s="1" t="s">
        <v>4227</v>
      </c>
    </row>
    <row r="11694">
      <c r="A11694" s="1">
        <v>11692.0</v>
      </c>
      <c r="B11694" s="1" t="s">
        <v>4228</v>
      </c>
      <c r="C11694" s="1" t="s">
        <v>4229</v>
      </c>
    </row>
    <row r="11695">
      <c r="A11695" s="1">
        <v>11693.0</v>
      </c>
      <c r="B11695" s="1" t="s">
        <v>4230</v>
      </c>
      <c r="C11695" s="1" t="s">
        <v>4231</v>
      </c>
    </row>
    <row r="11696">
      <c r="A11696" s="1">
        <v>11694.0</v>
      </c>
      <c r="B11696" s="1" t="s">
        <v>4232</v>
      </c>
      <c r="C11696" s="1" t="s">
        <v>4233</v>
      </c>
    </row>
    <row r="11697">
      <c r="A11697" s="1">
        <v>11695.0</v>
      </c>
      <c r="B11697" s="1" t="s">
        <v>4234</v>
      </c>
      <c r="C11697" s="1" t="s">
        <v>4235</v>
      </c>
    </row>
    <row r="11698">
      <c r="A11698" s="1">
        <v>11696.0</v>
      </c>
      <c r="B11698" s="1" t="s">
        <v>4236</v>
      </c>
      <c r="C11698" s="1" t="s">
        <v>4237</v>
      </c>
    </row>
    <row r="11699">
      <c r="A11699" s="1">
        <v>11697.0</v>
      </c>
      <c r="B11699" s="1" t="s">
        <v>4238</v>
      </c>
      <c r="C11699" s="1" t="s">
        <v>4239</v>
      </c>
    </row>
    <row r="11700">
      <c r="A11700" s="1">
        <v>11698.0</v>
      </c>
      <c r="B11700" s="1" t="s">
        <v>4242</v>
      </c>
      <c r="C11700" s="1" t="s">
        <v>4243</v>
      </c>
    </row>
    <row r="11701">
      <c r="A11701" s="1">
        <v>11699.0</v>
      </c>
      <c r="B11701" s="1" t="s">
        <v>4244</v>
      </c>
      <c r="C11701" s="1" t="s">
        <v>4245</v>
      </c>
    </row>
    <row r="11702">
      <c r="A11702" s="1">
        <v>11700.0</v>
      </c>
      <c r="B11702" s="1" t="s">
        <v>4246</v>
      </c>
      <c r="C11702" s="1" t="s">
        <v>4247</v>
      </c>
    </row>
    <row r="11703">
      <c r="A11703" s="1">
        <v>11701.0</v>
      </c>
      <c r="B11703" s="1" t="s">
        <v>4268</v>
      </c>
      <c r="C11703" s="1" t="s">
        <v>4269</v>
      </c>
    </row>
    <row r="11704">
      <c r="A11704" s="1">
        <v>11702.0</v>
      </c>
      <c r="B11704" s="1" t="s">
        <v>4270</v>
      </c>
      <c r="C11704" s="1" t="s">
        <v>4271</v>
      </c>
    </row>
    <row r="11705">
      <c r="A11705" s="1">
        <v>11703.0</v>
      </c>
      <c r="B11705" s="1" t="s">
        <v>4272</v>
      </c>
      <c r="C11705" s="1" t="s">
        <v>4273</v>
      </c>
    </row>
    <row r="11706">
      <c r="A11706" s="1">
        <v>11704.0</v>
      </c>
      <c r="B11706" s="1" t="s">
        <v>4274</v>
      </c>
      <c r="C11706" s="1" t="s">
        <v>4275</v>
      </c>
    </row>
    <row r="11707">
      <c r="A11707" s="1">
        <v>11705.0</v>
      </c>
      <c r="B11707" s="1" t="s">
        <v>4276</v>
      </c>
      <c r="C11707" s="1" t="s">
        <v>4277</v>
      </c>
    </row>
    <row r="11708">
      <c r="A11708" s="1">
        <v>11706.0</v>
      </c>
      <c r="B11708" s="1" t="s">
        <v>4278</v>
      </c>
      <c r="C11708" s="1" t="s">
        <v>4279</v>
      </c>
    </row>
    <row r="11709">
      <c r="A11709" s="1">
        <v>11707.0</v>
      </c>
      <c r="B11709" s="1" t="s">
        <v>4280</v>
      </c>
      <c r="C11709" s="1" t="s">
        <v>4281</v>
      </c>
    </row>
    <row r="11710">
      <c r="A11710" s="1">
        <v>11708.0</v>
      </c>
      <c r="B11710" s="1" t="s">
        <v>2660</v>
      </c>
      <c r="C11710" s="1" t="s">
        <v>2661</v>
      </c>
    </row>
    <row r="11711">
      <c r="A11711" s="1">
        <v>11709.0</v>
      </c>
      <c r="B11711" s="1" t="s">
        <v>2</v>
      </c>
      <c r="C11711" s="1" t="s">
        <v>3</v>
      </c>
    </row>
    <row r="11712">
      <c r="A11712" s="1">
        <v>11710.0</v>
      </c>
      <c r="B11712" s="1" t="s">
        <v>4</v>
      </c>
      <c r="C11712" s="1" t="s">
        <v>5</v>
      </c>
    </row>
    <row r="11713">
      <c r="A11713" s="1">
        <v>11711.0</v>
      </c>
      <c r="B11713" s="1" t="s">
        <v>6</v>
      </c>
      <c r="C11713" s="1" t="s">
        <v>7</v>
      </c>
    </row>
    <row r="11714">
      <c r="A11714" s="1">
        <v>11712.0</v>
      </c>
      <c r="B11714" s="1" t="s">
        <v>8</v>
      </c>
      <c r="C11714" s="1" t="s">
        <v>9</v>
      </c>
    </row>
    <row r="11715">
      <c r="A11715" s="1">
        <v>11713.0</v>
      </c>
      <c r="B11715" s="1" t="s">
        <v>10</v>
      </c>
      <c r="C11715" s="1" t="s">
        <v>10</v>
      </c>
    </row>
    <row r="11716">
      <c r="A11716" s="1">
        <v>11714.0</v>
      </c>
      <c r="B11716" s="1" t="s">
        <v>11</v>
      </c>
      <c r="C11716" s="1" t="s">
        <v>12</v>
      </c>
    </row>
    <row r="11717">
      <c r="A11717" s="1">
        <v>11715.0</v>
      </c>
      <c r="B11717" s="1" t="s">
        <v>13</v>
      </c>
      <c r="C11717" s="1" t="s">
        <v>14</v>
      </c>
    </row>
    <row r="11718">
      <c r="A11718" s="1">
        <v>11716.0</v>
      </c>
      <c r="B11718" s="1" t="s">
        <v>15</v>
      </c>
      <c r="C11718" s="1" t="s">
        <v>16</v>
      </c>
    </row>
    <row r="11719">
      <c r="A11719" s="1">
        <v>11717.0</v>
      </c>
      <c r="B11719" s="1" t="s">
        <v>2603</v>
      </c>
      <c r="C11719" s="1" t="s">
        <v>2604</v>
      </c>
    </row>
    <row r="11720">
      <c r="A11720" s="1">
        <v>11718.0</v>
      </c>
      <c r="B11720" s="1" t="s">
        <v>17</v>
      </c>
      <c r="C11720" s="1" t="s">
        <v>18</v>
      </c>
    </row>
    <row r="11721">
      <c r="A11721" s="1">
        <v>11719.0</v>
      </c>
      <c r="B11721" s="1" t="s">
        <v>19</v>
      </c>
      <c r="C11721" s="1" t="s">
        <v>20</v>
      </c>
    </row>
    <row r="11722">
      <c r="A11722" s="1">
        <v>11720.0</v>
      </c>
      <c r="B11722" s="1" t="s">
        <v>21</v>
      </c>
      <c r="C11722" s="1" t="s">
        <v>22</v>
      </c>
    </row>
    <row r="11723">
      <c r="A11723" s="1">
        <v>11721.0</v>
      </c>
      <c r="B11723" s="1" t="s">
        <v>23</v>
      </c>
      <c r="C11723" s="1" t="s">
        <v>24</v>
      </c>
    </row>
    <row r="11724">
      <c r="A11724" s="1">
        <v>11722.0</v>
      </c>
      <c r="B11724" s="1" t="s">
        <v>25</v>
      </c>
      <c r="C11724" s="1" t="s">
        <v>26</v>
      </c>
    </row>
    <row r="11725">
      <c r="A11725" s="1">
        <v>11723.0</v>
      </c>
      <c r="B11725" s="1" t="s">
        <v>27</v>
      </c>
      <c r="C11725" s="1" t="s">
        <v>28</v>
      </c>
    </row>
    <row r="11726">
      <c r="A11726" s="1">
        <v>11724.0</v>
      </c>
      <c r="B11726" s="1" t="s">
        <v>29</v>
      </c>
      <c r="C11726" s="1" t="s">
        <v>30</v>
      </c>
    </row>
    <row r="11727">
      <c r="A11727" s="1">
        <v>11725.0</v>
      </c>
      <c r="B11727" s="1" t="s">
        <v>31</v>
      </c>
      <c r="C11727" s="1" t="s">
        <v>32</v>
      </c>
    </row>
    <row r="11728">
      <c r="A11728" s="1">
        <v>11726.0</v>
      </c>
      <c r="B11728" s="1" t="s">
        <v>33</v>
      </c>
      <c r="C11728" s="1" t="s">
        <v>34</v>
      </c>
    </row>
    <row r="11729">
      <c r="A11729" s="1">
        <v>11727.0</v>
      </c>
      <c r="B11729" s="1" t="s">
        <v>35</v>
      </c>
      <c r="C11729" s="1" t="s">
        <v>36</v>
      </c>
    </row>
    <row r="11730">
      <c r="A11730" s="1">
        <v>11728.0</v>
      </c>
      <c r="B11730" s="1" t="s">
        <v>37</v>
      </c>
      <c r="C11730" s="1" t="s">
        <v>38</v>
      </c>
    </row>
    <row r="11731">
      <c r="A11731" s="1">
        <v>11729.0</v>
      </c>
      <c r="B11731" s="1" t="s">
        <v>39</v>
      </c>
      <c r="C11731" s="1" t="s">
        <v>40</v>
      </c>
    </row>
    <row r="11732">
      <c r="A11732" s="1">
        <v>11730.0</v>
      </c>
      <c r="B11732" s="1" t="s">
        <v>41</v>
      </c>
      <c r="C11732" s="1" t="s">
        <v>42</v>
      </c>
    </row>
    <row r="11733">
      <c r="A11733" s="1">
        <v>11731.0</v>
      </c>
      <c r="B11733" s="1" t="s">
        <v>43</v>
      </c>
      <c r="C11733" s="1" t="s">
        <v>44</v>
      </c>
    </row>
    <row r="11734">
      <c r="A11734" s="1">
        <v>11732.0</v>
      </c>
      <c r="B11734" s="1" t="s">
        <v>45</v>
      </c>
      <c r="C11734" s="1" t="s">
        <v>46</v>
      </c>
    </row>
    <row r="11735">
      <c r="A11735" s="1">
        <v>11733.0</v>
      </c>
      <c r="B11735" s="1" t="s">
        <v>47</v>
      </c>
      <c r="C11735" s="1" t="s">
        <v>48</v>
      </c>
    </row>
    <row r="11736">
      <c r="A11736" s="1">
        <v>11734.0</v>
      </c>
      <c r="B11736" s="1" t="s">
        <v>49</v>
      </c>
      <c r="C11736" s="1" t="s">
        <v>50</v>
      </c>
    </row>
    <row r="11737">
      <c r="A11737" s="1">
        <v>11735.0</v>
      </c>
      <c r="B11737" s="1" t="s">
        <v>51</v>
      </c>
      <c r="C11737" s="1" t="s">
        <v>52</v>
      </c>
    </row>
    <row r="11738">
      <c r="A11738" s="1">
        <v>11736.0</v>
      </c>
      <c r="B11738" s="1" t="s">
        <v>55</v>
      </c>
      <c r="C11738" s="1" t="s">
        <v>56</v>
      </c>
    </row>
    <row r="11739">
      <c r="A11739" s="1">
        <v>11737.0</v>
      </c>
      <c r="B11739" s="1" t="s">
        <v>57</v>
      </c>
      <c r="C11739" s="1" t="s">
        <v>58</v>
      </c>
    </row>
    <row r="11740">
      <c r="A11740" s="1">
        <v>11738.0</v>
      </c>
      <c r="B11740" s="1" t="s">
        <v>59</v>
      </c>
      <c r="C11740" s="1" t="s">
        <v>60</v>
      </c>
    </row>
    <row r="11741">
      <c r="A11741" s="1">
        <v>11739.0</v>
      </c>
      <c r="B11741" s="1" t="s">
        <v>61</v>
      </c>
      <c r="C11741" s="1" t="s">
        <v>62</v>
      </c>
    </row>
    <row r="11742">
      <c r="A11742" s="1">
        <v>11740.0</v>
      </c>
      <c r="B11742" s="1" t="s">
        <v>63</v>
      </c>
      <c r="C11742" s="1" t="s">
        <v>64</v>
      </c>
    </row>
    <row r="11743">
      <c r="A11743" s="1">
        <v>11741.0</v>
      </c>
      <c r="B11743" s="1" t="s">
        <v>65</v>
      </c>
      <c r="C11743" s="1" t="s">
        <v>66</v>
      </c>
    </row>
    <row r="11744">
      <c r="A11744" s="1">
        <v>11742.0</v>
      </c>
      <c r="B11744" s="1" t="s">
        <v>67</v>
      </c>
      <c r="C11744" s="1" t="s">
        <v>68</v>
      </c>
    </row>
    <row r="11745">
      <c r="A11745" s="1">
        <v>11743.0</v>
      </c>
      <c r="B11745" s="1" t="s">
        <v>69</v>
      </c>
      <c r="C11745" s="1" t="s">
        <v>70</v>
      </c>
    </row>
    <row r="11746">
      <c r="A11746" s="1">
        <v>11744.0</v>
      </c>
      <c r="B11746" s="1" t="s">
        <v>71</v>
      </c>
      <c r="C11746" s="1" t="s">
        <v>72</v>
      </c>
    </row>
    <row r="11747">
      <c r="A11747" s="1">
        <v>11745.0</v>
      </c>
      <c r="B11747" s="1" t="s">
        <v>73</v>
      </c>
      <c r="C11747" s="1" t="s">
        <v>74</v>
      </c>
    </row>
    <row r="11748">
      <c r="A11748" s="1">
        <v>11746.0</v>
      </c>
      <c r="B11748" s="1" t="s">
        <v>75</v>
      </c>
      <c r="C11748" s="1" t="s">
        <v>76</v>
      </c>
    </row>
    <row r="11749">
      <c r="A11749" s="1">
        <v>11747.0</v>
      </c>
      <c r="B11749" s="1" t="s">
        <v>77</v>
      </c>
      <c r="C11749" s="1" t="s">
        <v>78</v>
      </c>
    </row>
    <row r="11750">
      <c r="A11750" s="1">
        <v>11748.0</v>
      </c>
      <c r="B11750" s="1" t="s">
        <v>79</v>
      </c>
      <c r="C11750" s="1" t="s">
        <v>80</v>
      </c>
    </row>
    <row r="11751">
      <c r="A11751" s="1">
        <v>11749.0</v>
      </c>
      <c r="B11751" s="1" t="s">
        <v>81</v>
      </c>
      <c r="C11751" s="1" t="s">
        <v>82</v>
      </c>
    </row>
    <row r="11752">
      <c r="A11752" s="1">
        <v>11750.0</v>
      </c>
      <c r="B11752" s="1" t="s">
        <v>83</v>
      </c>
      <c r="C11752" s="1" t="s">
        <v>84</v>
      </c>
    </row>
    <row r="11753">
      <c r="A11753" s="1">
        <v>11751.0</v>
      </c>
      <c r="B11753" s="1" t="s">
        <v>85</v>
      </c>
      <c r="C11753" s="1" t="s">
        <v>86</v>
      </c>
    </row>
    <row r="11754">
      <c r="A11754" s="1">
        <v>11752.0</v>
      </c>
      <c r="B11754" s="1" t="s">
        <v>87</v>
      </c>
      <c r="C11754" s="1" t="s">
        <v>88</v>
      </c>
    </row>
    <row r="11755">
      <c r="A11755" s="1">
        <v>11753.0</v>
      </c>
      <c r="B11755" s="1" t="s">
        <v>89</v>
      </c>
      <c r="C11755" s="1" t="s">
        <v>90</v>
      </c>
    </row>
    <row r="11756">
      <c r="A11756" s="1">
        <v>11754.0</v>
      </c>
      <c r="B11756" s="1" t="s">
        <v>91</v>
      </c>
      <c r="C11756" s="1" t="s">
        <v>92</v>
      </c>
    </row>
    <row r="11757">
      <c r="A11757" s="1">
        <v>11755.0</v>
      </c>
      <c r="B11757" s="1" t="s">
        <v>93</v>
      </c>
      <c r="C11757" s="1" t="s">
        <v>94</v>
      </c>
    </row>
    <row r="11758">
      <c r="A11758" s="1">
        <v>11756.0</v>
      </c>
      <c r="B11758" s="1" t="s">
        <v>95</v>
      </c>
      <c r="C11758" s="1" t="s">
        <v>96</v>
      </c>
    </row>
    <row r="11759">
      <c r="A11759" s="1">
        <v>11757.0</v>
      </c>
      <c r="B11759" s="1" t="s">
        <v>97</v>
      </c>
      <c r="C11759" s="1" t="s">
        <v>98</v>
      </c>
    </row>
    <row r="11760">
      <c r="A11760" s="1">
        <v>11758.0</v>
      </c>
      <c r="B11760" s="1" t="s">
        <v>99</v>
      </c>
      <c r="C11760" s="1" t="s">
        <v>100</v>
      </c>
    </row>
    <row r="11761">
      <c r="A11761" s="1">
        <v>11759.0</v>
      </c>
      <c r="B11761" s="1" t="s">
        <v>101</v>
      </c>
      <c r="C11761" s="1" t="s">
        <v>102</v>
      </c>
    </row>
    <row r="11762">
      <c r="A11762" s="1">
        <v>11760.0</v>
      </c>
      <c r="B11762" s="1" t="s">
        <v>103</v>
      </c>
      <c r="C11762" s="1" t="s">
        <v>104</v>
      </c>
    </row>
    <row r="11763">
      <c r="A11763" s="1">
        <v>11761.0</v>
      </c>
      <c r="B11763" s="1" t="s">
        <v>105</v>
      </c>
      <c r="C11763" s="1" t="s">
        <v>106</v>
      </c>
    </row>
    <row r="11764">
      <c r="A11764" s="1">
        <v>11762.0</v>
      </c>
      <c r="B11764" s="1" t="s">
        <v>107</v>
      </c>
      <c r="C11764" s="1" t="s">
        <v>108</v>
      </c>
    </row>
    <row r="11765">
      <c r="A11765" s="1">
        <v>11763.0</v>
      </c>
      <c r="B11765" s="1" t="s">
        <v>109</v>
      </c>
      <c r="C11765" s="1" t="s">
        <v>110</v>
      </c>
    </row>
    <row r="11766">
      <c r="A11766" s="1">
        <v>11764.0</v>
      </c>
      <c r="B11766" s="1" t="s">
        <v>111</v>
      </c>
      <c r="C11766" s="1" t="s">
        <v>112</v>
      </c>
    </row>
    <row r="11767">
      <c r="A11767" s="1">
        <v>11765.0</v>
      </c>
      <c r="B11767" s="1" t="s">
        <v>113</v>
      </c>
      <c r="C11767" s="1" t="s">
        <v>114</v>
      </c>
    </row>
    <row r="11768">
      <c r="A11768" s="1">
        <v>11766.0</v>
      </c>
      <c r="B11768" s="1" t="s">
        <v>115</v>
      </c>
      <c r="C11768" s="1" t="s">
        <v>116</v>
      </c>
    </row>
    <row r="11769">
      <c r="A11769" s="1">
        <v>11767.0</v>
      </c>
      <c r="B11769" s="1" t="s">
        <v>117</v>
      </c>
      <c r="C11769" s="1" t="s">
        <v>118</v>
      </c>
    </row>
    <row r="11770">
      <c r="A11770" s="1">
        <v>11768.0</v>
      </c>
      <c r="B11770" s="1" t="s">
        <v>119</v>
      </c>
      <c r="C11770" s="1" t="s">
        <v>120</v>
      </c>
    </row>
    <row r="11771">
      <c r="A11771" s="1">
        <v>11769.0</v>
      </c>
      <c r="B11771" s="1" t="s">
        <v>121</v>
      </c>
      <c r="C11771" s="1" t="s">
        <v>122</v>
      </c>
    </row>
    <row r="11772">
      <c r="A11772" s="1">
        <v>11770.0</v>
      </c>
      <c r="B11772" s="1" t="s">
        <v>123</v>
      </c>
      <c r="C11772" s="1" t="s">
        <v>124</v>
      </c>
    </row>
    <row r="11773">
      <c r="A11773" s="1">
        <v>11771.0</v>
      </c>
      <c r="B11773" s="1" t="s">
        <v>125</v>
      </c>
      <c r="C11773" s="1" t="s">
        <v>126</v>
      </c>
    </row>
    <row r="11774">
      <c r="A11774" s="1">
        <v>11772.0</v>
      </c>
      <c r="B11774" s="1" t="s">
        <v>127</v>
      </c>
      <c r="C11774" s="1" t="s">
        <v>128</v>
      </c>
    </row>
    <row r="11775">
      <c r="A11775" s="1">
        <v>11773.0</v>
      </c>
      <c r="B11775" s="1" t="s">
        <v>129</v>
      </c>
      <c r="C11775" s="1" t="s">
        <v>130</v>
      </c>
    </row>
    <row r="11776">
      <c r="A11776" s="1">
        <v>11774.0</v>
      </c>
      <c r="B11776" s="1" t="s">
        <v>131</v>
      </c>
      <c r="C11776" s="1" t="s">
        <v>132</v>
      </c>
    </row>
    <row r="11777">
      <c r="A11777" s="1">
        <v>11775.0</v>
      </c>
      <c r="B11777" s="1" t="s">
        <v>133</v>
      </c>
      <c r="C11777" s="1" t="s">
        <v>134</v>
      </c>
    </row>
    <row r="11778">
      <c r="A11778" s="1">
        <v>11776.0</v>
      </c>
      <c r="B11778" s="1" t="s">
        <v>135</v>
      </c>
      <c r="C11778" s="1" t="s">
        <v>136</v>
      </c>
    </row>
    <row r="11779">
      <c r="A11779" s="1">
        <v>11777.0</v>
      </c>
      <c r="B11779" s="1" t="s">
        <v>137</v>
      </c>
      <c r="C11779" s="1" t="s">
        <v>138</v>
      </c>
    </row>
    <row r="11780">
      <c r="A11780" s="1">
        <v>11778.0</v>
      </c>
      <c r="B11780" s="1" t="s">
        <v>139</v>
      </c>
      <c r="C11780" s="1" t="s">
        <v>140</v>
      </c>
    </row>
    <row r="11781">
      <c r="A11781" s="1">
        <v>11779.0</v>
      </c>
      <c r="B11781" s="1" t="s">
        <v>141</v>
      </c>
      <c r="C11781" s="1" t="s">
        <v>142</v>
      </c>
    </row>
    <row r="11782">
      <c r="A11782" s="1">
        <v>11780.0</v>
      </c>
      <c r="B11782" s="1" t="s">
        <v>143</v>
      </c>
      <c r="C11782" s="1" t="s">
        <v>144</v>
      </c>
    </row>
    <row r="11783">
      <c r="A11783" s="1">
        <v>11781.0</v>
      </c>
      <c r="B11783" s="1" t="s">
        <v>145</v>
      </c>
      <c r="C11783" s="1" t="s">
        <v>146</v>
      </c>
    </row>
    <row r="11784">
      <c r="A11784" s="1">
        <v>11782.0</v>
      </c>
      <c r="B11784" s="1" t="s">
        <v>147</v>
      </c>
      <c r="C11784" s="1" t="s">
        <v>148</v>
      </c>
    </row>
    <row r="11785">
      <c r="A11785" s="1">
        <v>11783.0</v>
      </c>
      <c r="B11785" s="1" t="s">
        <v>149</v>
      </c>
      <c r="C11785" s="1" t="s">
        <v>150</v>
      </c>
    </row>
    <row r="11786">
      <c r="A11786" s="1">
        <v>11784.0</v>
      </c>
      <c r="B11786" s="1" t="s">
        <v>151</v>
      </c>
      <c r="C11786" s="1" t="s">
        <v>152</v>
      </c>
    </row>
    <row r="11787">
      <c r="A11787" s="1">
        <v>11785.0</v>
      </c>
      <c r="B11787" s="1" t="s">
        <v>153</v>
      </c>
      <c r="C11787" s="1" t="s">
        <v>154</v>
      </c>
    </row>
    <row r="11788">
      <c r="A11788" s="1">
        <v>11786.0</v>
      </c>
      <c r="B11788" s="1" t="s">
        <v>155</v>
      </c>
      <c r="C11788" s="1" t="s">
        <v>156</v>
      </c>
    </row>
    <row r="11789">
      <c r="A11789" s="1">
        <v>11787.0</v>
      </c>
      <c r="B11789" s="1" t="s">
        <v>157</v>
      </c>
      <c r="C11789" s="1" t="s">
        <v>158</v>
      </c>
    </row>
    <row r="11790">
      <c r="A11790" s="1">
        <v>11788.0</v>
      </c>
      <c r="B11790" s="1" t="s">
        <v>159</v>
      </c>
      <c r="C11790" s="1" t="s">
        <v>160</v>
      </c>
    </row>
    <row r="11791">
      <c r="A11791" s="1">
        <v>11789.0</v>
      </c>
      <c r="B11791" s="1" t="s">
        <v>161</v>
      </c>
      <c r="C11791" s="1" t="s">
        <v>162</v>
      </c>
    </row>
    <row r="11792">
      <c r="A11792" s="1">
        <v>11790.0</v>
      </c>
      <c r="B11792" s="1" t="s">
        <v>163</v>
      </c>
      <c r="C11792" s="1" t="s">
        <v>164</v>
      </c>
    </row>
    <row r="11793">
      <c r="A11793" s="1">
        <v>11791.0</v>
      </c>
      <c r="B11793" s="1" t="s">
        <v>165</v>
      </c>
      <c r="C11793" s="1" t="s">
        <v>166</v>
      </c>
    </row>
    <row r="11794">
      <c r="A11794" s="1">
        <v>11792.0</v>
      </c>
      <c r="B11794" s="1" t="s">
        <v>167</v>
      </c>
      <c r="C11794" s="1" t="s">
        <v>168</v>
      </c>
    </row>
    <row r="11795">
      <c r="A11795" s="1">
        <v>11793.0</v>
      </c>
      <c r="B11795" s="1" t="s">
        <v>169</v>
      </c>
      <c r="C11795" s="1" t="s">
        <v>170</v>
      </c>
    </row>
    <row r="11796">
      <c r="A11796" s="1">
        <v>11794.0</v>
      </c>
      <c r="B11796" s="1" t="s">
        <v>171</v>
      </c>
      <c r="C11796" s="1" t="s">
        <v>172</v>
      </c>
    </row>
    <row r="11797">
      <c r="A11797" s="1">
        <v>11795.0</v>
      </c>
      <c r="B11797" s="1" t="s">
        <v>173</v>
      </c>
      <c r="C11797" s="1" t="s">
        <v>174</v>
      </c>
    </row>
    <row r="11798">
      <c r="A11798" s="1">
        <v>11796.0</v>
      </c>
      <c r="B11798" s="1" t="s">
        <v>175</v>
      </c>
      <c r="C11798" s="1" t="s">
        <v>176</v>
      </c>
    </row>
    <row r="11799">
      <c r="A11799" s="1">
        <v>11797.0</v>
      </c>
      <c r="B11799" s="1" t="s">
        <v>177</v>
      </c>
      <c r="C11799" s="1" t="s">
        <v>178</v>
      </c>
    </row>
    <row r="11800">
      <c r="A11800" s="1">
        <v>11798.0</v>
      </c>
      <c r="B11800" s="1" t="s">
        <v>179</v>
      </c>
      <c r="C11800" s="1" t="s">
        <v>180</v>
      </c>
    </row>
    <row r="11801">
      <c r="A11801" s="1">
        <v>11799.0</v>
      </c>
      <c r="B11801" s="1" t="s">
        <v>181</v>
      </c>
      <c r="C11801" s="1" t="s">
        <v>182</v>
      </c>
    </row>
    <row r="11802">
      <c r="A11802" s="1">
        <v>11800.0</v>
      </c>
      <c r="B11802" s="1" t="s">
        <v>183</v>
      </c>
      <c r="C11802" s="1" t="s">
        <v>184</v>
      </c>
    </row>
    <row r="11803">
      <c r="A11803" s="1">
        <v>11801.0</v>
      </c>
      <c r="B11803" s="1" t="s">
        <v>185</v>
      </c>
      <c r="C11803" s="1" t="s">
        <v>186</v>
      </c>
    </row>
    <row r="11804">
      <c r="A11804" s="1">
        <v>11802.0</v>
      </c>
      <c r="B11804" s="1" t="s">
        <v>187</v>
      </c>
      <c r="C11804" s="1" t="s">
        <v>188</v>
      </c>
    </row>
    <row r="11805">
      <c r="A11805" s="1">
        <v>11803.0</v>
      </c>
      <c r="B11805" s="1" t="s">
        <v>189</v>
      </c>
      <c r="C11805" s="1" t="s">
        <v>190</v>
      </c>
    </row>
    <row r="11806">
      <c r="A11806" s="1">
        <v>11804.0</v>
      </c>
      <c r="B11806" s="1" t="s">
        <v>191</v>
      </c>
      <c r="C11806" s="1" t="s">
        <v>192</v>
      </c>
    </row>
    <row r="11807">
      <c r="A11807" s="1">
        <v>11805.0</v>
      </c>
      <c r="B11807" s="1" t="s">
        <v>193</v>
      </c>
      <c r="C11807" s="1" t="s">
        <v>194</v>
      </c>
    </row>
    <row r="11808">
      <c r="A11808" s="1">
        <v>11806.0</v>
      </c>
      <c r="B11808" s="1" t="s">
        <v>195</v>
      </c>
      <c r="C11808" s="1" t="s">
        <v>196</v>
      </c>
    </row>
    <row r="11809">
      <c r="A11809" s="1">
        <v>11807.0</v>
      </c>
      <c r="B11809" s="1" t="s">
        <v>197</v>
      </c>
      <c r="C11809" s="1" t="s">
        <v>198</v>
      </c>
    </row>
    <row r="11810">
      <c r="A11810" s="1">
        <v>11808.0</v>
      </c>
      <c r="B11810" s="1" t="s">
        <v>199</v>
      </c>
      <c r="C11810" s="1" t="s">
        <v>200</v>
      </c>
    </row>
    <row r="11811">
      <c r="A11811" s="1">
        <v>11809.0</v>
      </c>
      <c r="B11811" s="1" t="s">
        <v>201</v>
      </c>
      <c r="C11811" s="1" t="s">
        <v>202</v>
      </c>
    </row>
    <row r="11812">
      <c r="A11812" s="1">
        <v>11810.0</v>
      </c>
      <c r="B11812" s="1" t="s">
        <v>203</v>
      </c>
      <c r="C11812" s="1" t="s">
        <v>204</v>
      </c>
    </row>
    <row r="11813">
      <c r="A11813" s="1">
        <v>11811.0</v>
      </c>
      <c r="B11813" s="1" t="s">
        <v>205</v>
      </c>
      <c r="C11813" s="1" t="s">
        <v>206</v>
      </c>
    </row>
    <row r="11814">
      <c r="A11814" s="1">
        <v>11812.0</v>
      </c>
      <c r="B11814" s="1" t="s">
        <v>207</v>
      </c>
      <c r="C11814" s="1" t="s">
        <v>208</v>
      </c>
    </row>
    <row r="11815">
      <c r="A11815" s="1">
        <v>11813.0</v>
      </c>
      <c r="B11815" s="1" t="s">
        <v>209</v>
      </c>
      <c r="C11815" s="1" t="s">
        <v>210</v>
      </c>
    </row>
    <row r="11816">
      <c r="A11816" s="1">
        <v>11814.0</v>
      </c>
      <c r="B11816" s="1" t="s">
        <v>211</v>
      </c>
      <c r="C11816" s="1" t="s">
        <v>212</v>
      </c>
    </row>
    <row r="11817">
      <c r="A11817" s="1">
        <v>11815.0</v>
      </c>
      <c r="B11817" s="1" t="s">
        <v>213</v>
      </c>
      <c r="C11817" s="1" t="s">
        <v>214</v>
      </c>
    </row>
    <row r="11818">
      <c r="A11818" s="1">
        <v>11816.0</v>
      </c>
      <c r="B11818" s="1" t="s">
        <v>215</v>
      </c>
      <c r="C11818" s="1" t="s">
        <v>216</v>
      </c>
    </row>
    <row r="11819">
      <c r="A11819" s="1">
        <v>11817.0</v>
      </c>
      <c r="B11819" s="1" t="s">
        <v>217</v>
      </c>
      <c r="C11819" s="1" t="s">
        <v>218</v>
      </c>
    </row>
    <row r="11820">
      <c r="A11820" s="1">
        <v>11818.0</v>
      </c>
      <c r="B11820" s="1" t="s">
        <v>219</v>
      </c>
      <c r="C11820" s="1" t="s">
        <v>220</v>
      </c>
    </row>
    <row r="11821">
      <c r="A11821" s="1">
        <v>11819.0</v>
      </c>
      <c r="B11821" s="1" t="s">
        <v>221</v>
      </c>
      <c r="C11821" s="1" t="s">
        <v>222</v>
      </c>
    </row>
    <row r="11822">
      <c r="A11822" s="1">
        <v>11820.0</v>
      </c>
      <c r="B11822" s="1" t="s">
        <v>223</v>
      </c>
      <c r="C11822" s="1" t="s">
        <v>224</v>
      </c>
    </row>
    <row r="11823">
      <c r="A11823" s="1">
        <v>11821.0</v>
      </c>
      <c r="B11823" s="1" t="s">
        <v>225</v>
      </c>
      <c r="C11823" s="1" t="s">
        <v>226</v>
      </c>
    </row>
    <row r="11824">
      <c r="A11824" s="1">
        <v>11822.0</v>
      </c>
      <c r="B11824" s="1" t="s">
        <v>227</v>
      </c>
      <c r="C11824" s="1" t="s">
        <v>228</v>
      </c>
    </row>
    <row r="11825">
      <c r="A11825" s="1">
        <v>11823.0</v>
      </c>
      <c r="B11825" s="1" t="s">
        <v>229</v>
      </c>
      <c r="C11825" s="1" t="s">
        <v>230</v>
      </c>
    </row>
    <row r="11826">
      <c r="A11826" s="1">
        <v>11824.0</v>
      </c>
      <c r="B11826" s="1" t="s">
        <v>231</v>
      </c>
      <c r="C11826" s="1" t="s">
        <v>232</v>
      </c>
    </row>
    <row r="11827">
      <c r="A11827" s="1">
        <v>11825.0</v>
      </c>
      <c r="B11827" s="1" t="s">
        <v>233</v>
      </c>
      <c r="C11827" s="1" t="s">
        <v>234</v>
      </c>
    </row>
    <row r="11828">
      <c r="A11828" s="1">
        <v>11826.0</v>
      </c>
      <c r="B11828" s="1" t="s">
        <v>235</v>
      </c>
      <c r="C11828" s="1" t="s">
        <v>236</v>
      </c>
    </row>
    <row r="11829">
      <c r="A11829" s="1">
        <v>11827.0</v>
      </c>
      <c r="B11829" s="1" t="s">
        <v>237</v>
      </c>
      <c r="C11829" s="1" t="s">
        <v>238</v>
      </c>
    </row>
    <row r="11830">
      <c r="A11830" s="1">
        <v>11828.0</v>
      </c>
      <c r="B11830" s="1" t="s">
        <v>239</v>
      </c>
      <c r="C11830" s="1" t="s">
        <v>240</v>
      </c>
    </row>
    <row r="11831">
      <c r="A11831" s="1">
        <v>11829.0</v>
      </c>
      <c r="B11831" s="1" t="s">
        <v>241</v>
      </c>
      <c r="C11831" s="1" t="s">
        <v>242</v>
      </c>
    </row>
    <row r="11832">
      <c r="A11832" s="1">
        <v>11830.0</v>
      </c>
      <c r="B11832" s="1" t="s">
        <v>243</v>
      </c>
      <c r="C11832" s="1" t="s">
        <v>244</v>
      </c>
    </row>
    <row r="11833">
      <c r="A11833" s="1">
        <v>11831.0</v>
      </c>
      <c r="B11833" s="1" t="s">
        <v>245</v>
      </c>
      <c r="C11833" s="1" t="s">
        <v>246</v>
      </c>
    </row>
    <row r="11834">
      <c r="A11834" s="1">
        <v>11832.0</v>
      </c>
      <c r="B11834" s="1" t="s">
        <v>247</v>
      </c>
      <c r="C11834" s="1" t="s">
        <v>248</v>
      </c>
    </row>
    <row r="11835">
      <c r="A11835" s="1">
        <v>11833.0</v>
      </c>
      <c r="B11835" s="1" t="s">
        <v>249</v>
      </c>
      <c r="C11835" s="1" t="s">
        <v>250</v>
      </c>
    </row>
    <row r="11836">
      <c r="A11836" s="1">
        <v>11834.0</v>
      </c>
      <c r="B11836" s="1" t="s">
        <v>251</v>
      </c>
      <c r="C11836" s="1" t="s">
        <v>252</v>
      </c>
    </row>
    <row r="11837">
      <c r="A11837" s="1">
        <v>11835.0</v>
      </c>
      <c r="B11837" s="1" t="s">
        <v>253</v>
      </c>
      <c r="C11837" s="1" t="s">
        <v>254</v>
      </c>
    </row>
    <row r="11838">
      <c r="A11838" s="1">
        <v>11836.0</v>
      </c>
      <c r="B11838" s="1" t="s">
        <v>255</v>
      </c>
      <c r="C11838" s="1" t="s">
        <v>256</v>
      </c>
    </row>
    <row r="11839">
      <c r="A11839" s="1">
        <v>11837.0</v>
      </c>
      <c r="B11839" s="1" t="s">
        <v>2609</v>
      </c>
      <c r="C11839" s="1" t="s">
        <v>2610</v>
      </c>
    </row>
    <row r="11840">
      <c r="A11840" s="1">
        <v>11838.0</v>
      </c>
      <c r="B11840" s="1" t="s">
        <v>259</v>
      </c>
      <c r="C11840" s="1" t="s">
        <v>260</v>
      </c>
    </row>
    <row r="11841">
      <c r="A11841" s="1">
        <v>11839.0</v>
      </c>
      <c r="B11841" s="1" t="s">
        <v>261</v>
      </c>
      <c r="C11841" s="1" t="s">
        <v>262</v>
      </c>
    </row>
    <row r="11842">
      <c r="A11842" s="1">
        <v>11840.0</v>
      </c>
      <c r="B11842" s="1" t="s">
        <v>263</v>
      </c>
      <c r="C11842" s="1" t="s">
        <v>264</v>
      </c>
    </row>
    <row r="11843">
      <c r="A11843" s="1">
        <v>11841.0</v>
      </c>
      <c r="B11843" s="1" t="s">
        <v>2611</v>
      </c>
      <c r="C11843" s="1" t="s">
        <v>2612</v>
      </c>
    </row>
    <row r="11844">
      <c r="A11844" s="1">
        <v>11842.0</v>
      </c>
      <c r="B11844" s="1" t="s">
        <v>265</v>
      </c>
      <c r="C11844" s="1" t="s">
        <v>266</v>
      </c>
    </row>
    <row r="11845">
      <c r="A11845" s="1">
        <v>11843.0</v>
      </c>
      <c r="B11845" s="1" t="s">
        <v>267</v>
      </c>
      <c r="C11845" s="1" t="s">
        <v>268</v>
      </c>
    </row>
    <row r="11846">
      <c r="A11846" s="1">
        <v>11844.0</v>
      </c>
      <c r="B11846" s="1" t="s">
        <v>269</v>
      </c>
      <c r="C11846" s="1" t="s">
        <v>270</v>
      </c>
    </row>
    <row r="11847">
      <c r="A11847" s="1">
        <v>11845.0</v>
      </c>
      <c r="B11847" s="1" t="s">
        <v>271</v>
      </c>
      <c r="C11847" s="1" t="s">
        <v>272</v>
      </c>
    </row>
    <row r="11848">
      <c r="A11848" s="1">
        <v>11846.0</v>
      </c>
      <c r="B11848" s="1" t="s">
        <v>273</v>
      </c>
      <c r="C11848" s="1" t="s">
        <v>274</v>
      </c>
    </row>
    <row r="11849">
      <c r="A11849" s="1">
        <v>11847.0</v>
      </c>
      <c r="B11849" s="1" t="s">
        <v>275</v>
      </c>
      <c r="C11849" s="1" t="s">
        <v>276</v>
      </c>
    </row>
    <row r="11850">
      <c r="A11850" s="1">
        <v>11848.0</v>
      </c>
      <c r="B11850" s="1" t="s">
        <v>277</v>
      </c>
      <c r="C11850" s="1" t="s">
        <v>278</v>
      </c>
    </row>
    <row r="11851">
      <c r="A11851" s="1">
        <v>11849.0</v>
      </c>
      <c r="B11851" s="1" t="s">
        <v>279</v>
      </c>
      <c r="C11851" s="1" t="s">
        <v>280</v>
      </c>
    </row>
    <row r="11852">
      <c r="A11852" s="1">
        <v>11850.0</v>
      </c>
      <c r="B11852" s="1" t="s">
        <v>281</v>
      </c>
      <c r="C11852" s="1" t="s">
        <v>282</v>
      </c>
    </row>
    <row r="11853">
      <c r="A11853" s="1">
        <v>11851.0</v>
      </c>
      <c r="B11853" s="1" t="s">
        <v>283</v>
      </c>
      <c r="C11853" s="1" t="s">
        <v>284</v>
      </c>
    </row>
    <row r="11854">
      <c r="A11854" s="1">
        <v>11852.0</v>
      </c>
      <c r="B11854" s="1" t="s">
        <v>285</v>
      </c>
      <c r="C11854" s="1" t="s">
        <v>286</v>
      </c>
    </row>
    <row r="11855">
      <c r="A11855" s="1">
        <v>11853.0</v>
      </c>
      <c r="B11855" s="1" t="s">
        <v>287</v>
      </c>
      <c r="C11855" s="1" t="s">
        <v>288</v>
      </c>
    </row>
    <row r="11856">
      <c r="A11856" s="1">
        <v>11854.0</v>
      </c>
      <c r="B11856" s="1" t="s">
        <v>289</v>
      </c>
      <c r="C11856" s="1" t="s">
        <v>290</v>
      </c>
    </row>
    <row r="11857">
      <c r="A11857" s="1">
        <v>11855.0</v>
      </c>
      <c r="B11857" s="1" t="s">
        <v>291</v>
      </c>
      <c r="C11857" s="1" t="s">
        <v>292</v>
      </c>
    </row>
    <row r="11858">
      <c r="A11858" s="1">
        <v>11856.0</v>
      </c>
      <c r="B11858" s="1" t="s">
        <v>293</v>
      </c>
      <c r="C11858" s="1" t="s">
        <v>294</v>
      </c>
    </row>
    <row r="11859">
      <c r="A11859" s="1">
        <v>11857.0</v>
      </c>
      <c r="B11859" s="1" t="s">
        <v>295</v>
      </c>
      <c r="C11859" s="1" t="s">
        <v>296</v>
      </c>
    </row>
    <row r="11860">
      <c r="A11860" s="1">
        <v>11858.0</v>
      </c>
      <c r="B11860" s="1" t="s">
        <v>297</v>
      </c>
      <c r="C11860" s="1" t="s">
        <v>298</v>
      </c>
    </row>
    <row r="11861">
      <c r="A11861" s="1">
        <v>11859.0</v>
      </c>
      <c r="B11861" s="1" t="s">
        <v>301</v>
      </c>
      <c r="C11861" s="1" t="s">
        <v>302</v>
      </c>
    </row>
    <row r="11862">
      <c r="A11862" s="1">
        <v>11860.0</v>
      </c>
      <c r="B11862" s="1" t="s">
        <v>2662</v>
      </c>
      <c r="C11862" s="1" t="s">
        <v>2663</v>
      </c>
    </row>
    <row r="11863">
      <c r="A11863" s="1">
        <v>11861.0</v>
      </c>
      <c r="B11863" s="1" t="s">
        <v>303</v>
      </c>
      <c r="C11863" s="1" t="s">
        <v>304</v>
      </c>
    </row>
    <row r="11864">
      <c r="A11864" s="1">
        <v>11862.0</v>
      </c>
      <c r="B11864" s="1" t="s">
        <v>305</v>
      </c>
      <c r="C11864" s="1" t="s">
        <v>306</v>
      </c>
    </row>
    <row r="11865">
      <c r="A11865" s="1">
        <v>11863.0</v>
      </c>
      <c r="B11865" s="1" t="s">
        <v>307</v>
      </c>
      <c r="C11865" s="1" t="s">
        <v>308</v>
      </c>
    </row>
    <row r="11866">
      <c r="A11866" s="1">
        <v>11864.0</v>
      </c>
      <c r="B11866" s="1" t="s">
        <v>309</v>
      </c>
      <c r="C11866" s="1" t="s">
        <v>310</v>
      </c>
    </row>
    <row r="11867">
      <c r="A11867" s="1">
        <v>11865.0</v>
      </c>
      <c r="B11867" s="1" t="s">
        <v>311</v>
      </c>
      <c r="C11867" s="1" t="s">
        <v>312</v>
      </c>
    </row>
    <row r="11868">
      <c r="A11868" s="1">
        <v>11866.0</v>
      </c>
      <c r="B11868" s="1" t="s">
        <v>313</v>
      </c>
      <c r="C11868" s="1" t="s">
        <v>314</v>
      </c>
    </row>
    <row r="11869">
      <c r="A11869" s="1">
        <v>11867.0</v>
      </c>
      <c r="B11869" s="1" t="s">
        <v>315</v>
      </c>
      <c r="C11869" s="1" t="s">
        <v>316</v>
      </c>
    </row>
    <row r="11870">
      <c r="A11870" s="1">
        <v>11868.0</v>
      </c>
      <c r="B11870" s="1" t="s">
        <v>317</v>
      </c>
      <c r="C11870" s="1" t="s">
        <v>318</v>
      </c>
    </row>
    <row r="11871">
      <c r="A11871" s="1">
        <v>11869.0</v>
      </c>
      <c r="B11871" s="1" t="s">
        <v>319</v>
      </c>
      <c r="C11871" s="1" t="s">
        <v>320</v>
      </c>
    </row>
    <row r="11872">
      <c r="A11872" s="1">
        <v>11870.0</v>
      </c>
      <c r="B11872" s="1" t="s">
        <v>321</v>
      </c>
      <c r="C11872" s="1" t="s">
        <v>322</v>
      </c>
    </row>
    <row r="11873">
      <c r="A11873" s="1">
        <v>11871.0</v>
      </c>
      <c r="B11873" s="1" t="s">
        <v>323</v>
      </c>
      <c r="C11873" s="1" t="s">
        <v>324</v>
      </c>
    </row>
    <row r="11874">
      <c r="A11874" s="1">
        <v>11872.0</v>
      </c>
      <c r="B11874" s="1" t="s">
        <v>325</v>
      </c>
      <c r="C11874" s="1" t="s">
        <v>326</v>
      </c>
    </row>
    <row r="11875">
      <c r="A11875" s="1">
        <v>11873.0</v>
      </c>
      <c r="B11875" s="1" t="s">
        <v>327</v>
      </c>
      <c r="C11875" s="1" t="s">
        <v>328</v>
      </c>
    </row>
    <row r="11876">
      <c r="A11876" s="1">
        <v>11874.0</v>
      </c>
      <c r="B11876" s="1" t="s">
        <v>2615</v>
      </c>
      <c r="C11876" s="1" t="s">
        <v>2616</v>
      </c>
    </row>
    <row r="11877">
      <c r="A11877" s="1">
        <v>11875.0</v>
      </c>
      <c r="B11877" s="1" t="s">
        <v>2664</v>
      </c>
      <c r="C11877" s="1" t="s">
        <v>2665</v>
      </c>
    </row>
    <row r="11878">
      <c r="A11878" s="1">
        <v>11876.0</v>
      </c>
      <c r="B11878" s="1" t="s">
        <v>329</v>
      </c>
      <c r="C11878" s="1" t="s">
        <v>330</v>
      </c>
    </row>
    <row r="11879">
      <c r="A11879" s="1">
        <v>11877.0</v>
      </c>
      <c r="B11879" s="1" t="s">
        <v>331</v>
      </c>
      <c r="C11879" s="1" t="s">
        <v>332</v>
      </c>
    </row>
    <row r="11880">
      <c r="A11880" s="1">
        <v>11878.0</v>
      </c>
      <c r="B11880" s="1" t="s">
        <v>333</v>
      </c>
      <c r="C11880" s="1" t="s">
        <v>334</v>
      </c>
    </row>
    <row r="11881">
      <c r="A11881" s="1">
        <v>11879.0</v>
      </c>
      <c r="B11881" s="1" t="s">
        <v>335</v>
      </c>
      <c r="C11881" s="1" t="s">
        <v>336</v>
      </c>
    </row>
    <row r="11882">
      <c r="A11882" s="1">
        <v>11880.0</v>
      </c>
      <c r="B11882" s="1" t="s">
        <v>337</v>
      </c>
      <c r="C11882" s="1" t="s">
        <v>338</v>
      </c>
    </row>
    <row r="11883">
      <c r="A11883" s="1">
        <v>11881.0</v>
      </c>
      <c r="B11883" s="1" t="s">
        <v>339</v>
      </c>
      <c r="C11883" s="1" t="s">
        <v>340</v>
      </c>
    </row>
    <row r="11884">
      <c r="A11884" s="1">
        <v>11882.0</v>
      </c>
      <c r="B11884" s="1" t="s">
        <v>341</v>
      </c>
      <c r="C11884" s="1" t="s">
        <v>342</v>
      </c>
    </row>
    <row r="11885">
      <c r="A11885" s="1">
        <v>11883.0</v>
      </c>
      <c r="B11885" s="1" t="s">
        <v>343</v>
      </c>
      <c r="C11885" s="1" t="s">
        <v>344</v>
      </c>
    </row>
    <row r="11886">
      <c r="A11886" s="1">
        <v>11884.0</v>
      </c>
      <c r="B11886" s="1" t="s">
        <v>345</v>
      </c>
      <c r="C11886" s="1" t="s">
        <v>346</v>
      </c>
    </row>
    <row r="11887">
      <c r="A11887" s="1">
        <v>11885.0</v>
      </c>
      <c r="B11887" s="1" t="s">
        <v>347</v>
      </c>
      <c r="C11887" s="1" t="s">
        <v>348</v>
      </c>
    </row>
    <row r="11888">
      <c r="A11888" s="1">
        <v>11886.0</v>
      </c>
      <c r="B11888" s="1" t="s">
        <v>349</v>
      </c>
      <c r="C11888" s="1" t="s">
        <v>350</v>
      </c>
    </row>
    <row r="11889">
      <c r="A11889" s="1">
        <v>11887.0</v>
      </c>
      <c r="B11889" s="1" t="s">
        <v>351</v>
      </c>
      <c r="C11889" s="1" t="s">
        <v>352</v>
      </c>
    </row>
    <row r="11890">
      <c r="A11890" s="1">
        <v>11888.0</v>
      </c>
      <c r="B11890" s="1" t="s">
        <v>353</v>
      </c>
      <c r="C11890" s="1" t="s">
        <v>354</v>
      </c>
    </row>
    <row r="11891">
      <c r="A11891" s="1">
        <v>11889.0</v>
      </c>
      <c r="B11891" s="1" t="s">
        <v>355</v>
      </c>
      <c r="C11891" s="1" t="s">
        <v>356</v>
      </c>
    </row>
    <row r="11892">
      <c r="A11892" s="1">
        <v>11890.0</v>
      </c>
      <c r="B11892" s="1" t="s">
        <v>357</v>
      </c>
      <c r="C11892" s="1" t="s">
        <v>358</v>
      </c>
    </row>
    <row r="11893">
      <c r="A11893" s="1">
        <v>11891.0</v>
      </c>
      <c r="B11893" s="1" t="s">
        <v>359</v>
      </c>
      <c r="C11893" s="1" t="s">
        <v>360</v>
      </c>
    </row>
    <row r="11894">
      <c r="A11894" s="1">
        <v>11892.0</v>
      </c>
      <c r="B11894" s="1" t="s">
        <v>361</v>
      </c>
      <c r="C11894" s="1" t="s">
        <v>362</v>
      </c>
    </row>
    <row r="11895">
      <c r="A11895" s="1">
        <v>11893.0</v>
      </c>
      <c r="B11895" s="1" t="s">
        <v>363</v>
      </c>
      <c r="C11895" s="1" t="s">
        <v>364</v>
      </c>
    </row>
    <row r="11896">
      <c r="A11896" s="1">
        <v>11894.0</v>
      </c>
      <c r="B11896" s="1" t="s">
        <v>365</v>
      </c>
      <c r="C11896" s="1" t="s">
        <v>366</v>
      </c>
    </row>
    <row r="11897">
      <c r="A11897" s="1">
        <v>11895.0</v>
      </c>
      <c r="B11897" s="1" t="s">
        <v>367</v>
      </c>
      <c r="C11897" s="1" t="s">
        <v>368</v>
      </c>
    </row>
    <row r="11898">
      <c r="A11898" s="1">
        <v>11896.0</v>
      </c>
      <c r="B11898" s="1" t="s">
        <v>369</v>
      </c>
      <c r="C11898" s="1" t="s">
        <v>370</v>
      </c>
    </row>
    <row r="11899">
      <c r="A11899" s="1">
        <v>11897.0</v>
      </c>
      <c r="B11899" s="1" t="s">
        <v>371</v>
      </c>
      <c r="C11899" s="1" t="s">
        <v>372</v>
      </c>
    </row>
    <row r="11900">
      <c r="A11900" s="1">
        <v>11898.0</v>
      </c>
      <c r="B11900" s="1" t="s">
        <v>373</v>
      </c>
      <c r="C11900" s="1" t="s">
        <v>374</v>
      </c>
    </row>
    <row r="11901">
      <c r="A11901" s="1">
        <v>11899.0</v>
      </c>
      <c r="B11901" s="1" t="s">
        <v>375</v>
      </c>
      <c r="C11901" s="1" t="s">
        <v>376</v>
      </c>
    </row>
    <row r="11902">
      <c r="A11902" s="1">
        <v>11900.0</v>
      </c>
      <c r="B11902" s="1" t="s">
        <v>377</v>
      </c>
      <c r="C11902" s="1" t="s">
        <v>2619</v>
      </c>
    </row>
    <row r="11903">
      <c r="A11903" s="1">
        <v>11901.0</v>
      </c>
      <c r="B11903" s="1" t="s">
        <v>379</v>
      </c>
      <c r="C11903" s="1" t="s">
        <v>380</v>
      </c>
    </row>
    <row r="11904">
      <c r="A11904" s="1">
        <v>11902.0</v>
      </c>
      <c r="B11904" s="1" t="s">
        <v>381</v>
      </c>
      <c r="C11904" s="1" t="s">
        <v>382</v>
      </c>
    </row>
    <row r="11905">
      <c r="A11905" s="1">
        <v>11903.0</v>
      </c>
      <c r="B11905" s="1" t="s">
        <v>383</v>
      </c>
      <c r="C11905" s="1" t="s">
        <v>384</v>
      </c>
    </row>
    <row r="11906">
      <c r="A11906" s="1">
        <v>11904.0</v>
      </c>
      <c r="B11906" s="1" t="s">
        <v>385</v>
      </c>
      <c r="C11906" s="1" t="s">
        <v>386</v>
      </c>
    </row>
    <row r="11907">
      <c r="A11907" s="1">
        <v>11905.0</v>
      </c>
      <c r="B11907" s="1" t="s">
        <v>387</v>
      </c>
      <c r="C11907" s="1" t="s">
        <v>388</v>
      </c>
    </row>
    <row r="11908">
      <c r="A11908" s="1">
        <v>11906.0</v>
      </c>
      <c r="B11908" s="1" t="s">
        <v>389</v>
      </c>
      <c r="C11908" s="1" t="s">
        <v>390</v>
      </c>
    </row>
    <row r="11909">
      <c r="A11909" s="1">
        <v>11907.0</v>
      </c>
      <c r="B11909" s="1" t="s">
        <v>391</v>
      </c>
      <c r="C11909" s="1" t="s">
        <v>392</v>
      </c>
    </row>
    <row r="11910">
      <c r="A11910" s="1">
        <v>11908.0</v>
      </c>
      <c r="B11910" s="1" t="s">
        <v>395</v>
      </c>
      <c r="C11910" s="1" t="s">
        <v>396</v>
      </c>
    </row>
    <row r="11911">
      <c r="A11911" s="1">
        <v>11909.0</v>
      </c>
      <c r="B11911" s="1" t="s">
        <v>397</v>
      </c>
      <c r="C11911" s="1" t="s">
        <v>398</v>
      </c>
    </row>
    <row r="11912">
      <c r="A11912" s="1">
        <v>11910.0</v>
      </c>
      <c r="B11912" s="1" t="s">
        <v>399</v>
      </c>
      <c r="C11912" s="1" t="s">
        <v>400</v>
      </c>
    </row>
    <row r="11913">
      <c r="A11913" s="1">
        <v>11911.0</v>
      </c>
      <c r="B11913" s="1" t="s">
        <v>401</v>
      </c>
      <c r="C11913" s="1" t="s">
        <v>402</v>
      </c>
    </row>
    <row r="11914">
      <c r="A11914" s="1">
        <v>11912.0</v>
      </c>
      <c r="B11914" s="1" t="s">
        <v>403</v>
      </c>
      <c r="C11914" s="1" t="s">
        <v>404</v>
      </c>
    </row>
    <row r="11915">
      <c r="A11915" s="1">
        <v>11913.0</v>
      </c>
      <c r="B11915" s="1" t="s">
        <v>405</v>
      </c>
      <c r="C11915" s="1" t="s">
        <v>406</v>
      </c>
    </row>
    <row r="11916">
      <c r="A11916" s="1">
        <v>11914.0</v>
      </c>
      <c r="B11916" s="1" t="s">
        <v>407</v>
      </c>
      <c r="C11916" s="1" t="s">
        <v>408</v>
      </c>
    </row>
    <row r="11917">
      <c r="A11917" s="1">
        <v>11915.0</v>
      </c>
      <c r="B11917" s="1" t="s">
        <v>409</v>
      </c>
      <c r="C11917" s="1" t="s">
        <v>410</v>
      </c>
    </row>
    <row r="11918">
      <c r="A11918" s="1">
        <v>11916.0</v>
      </c>
      <c r="B11918" s="1" t="s">
        <v>411</v>
      </c>
      <c r="C11918" s="1" t="s">
        <v>412</v>
      </c>
    </row>
    <row r="11919">
      <c r="A11919" s="1">
        <v>11917.0</v>
      </c>
      <c r="B11919" s="1" t="s">
        <v>413</v>
      </c>
      <c r="C11919" s="1" t="s">
        <v>414</v>
      </c>
    </row>
    <row r="11920">
      <c r="A11920" s="1">
        <v>11918.0</v>
      </c>
      <c r="B11920" s="1" t="s">
        <v>415</v>
      </c>
      <c r="C11920" s="1" t="s">
        <v>416</v>
      </c>
    </row>
    <row r="11921">
      <c r="A11921" s="1">
        <v>11919.0</v>
      </c>
      <c r="B11921" s="1" t="s">
        <v>417</v>
      </c>
      <c r="C11921" s="1" t="s">
        <v>418</v>
      </c>
    </row>
    <row r="11922">
      <c r="A11922" s="1">
        <v>11920.0</v>
      </c>
      <c r="B11922" s="1" t="s">
        <v>419</v>
      </c>
      <c r="C11922" s="1" t="s">
        <v>420</v>
      </c>
    </row>
    <row r="11923">
      <c r="A11923" s="1">
        <v>11921.0</v>
      </c>
      <c r="B11923" s="1" t="s">
        <v>421</v>
      </c>
      <c r="C11923" s="1" t="s">
        <v>422</v>
      </c>
    </row>
    <row r="11924">
      <c r="A11924" s="1">
        <v>11922.0</v>
      </c>
      <c r="B11924" s="1" t="s">
        <v>423</v>
      </c>
      <c r="C11924" s="1" t="s">
        <v>424</v>
      </c>
    </row>
    <row r="11925">
      <c r="A11925" s="1">
        <v>11923.0</v>
      </c>
      <c r="B11925" s="1" t="s">
        <v>425</v>
      </c>
      <c r="C11925" s="1" t="s">
        <v>426</v>
      </c>
    </row>
    <row r="11926">
      <c r="A11926" s="1">
        <v>11924.0</v>
      </c>
      <c r="B11926" s="1" t="s">
        <v>427</v>
      </c>
      <c r="C11926" s="1" t="s">
        <v>428</v>
      </c>
    </row>
    <row r="11927">
      <c r="A11927" s="1">
        <v>11925.0</v>
      </c>
      <c r="B11927" s="1" t="s">
        <v>429</v>
      </c>
      <c r="C11927" s="1" t="s">
        <v>430</v>
      </c>
    </row>
    <row r="11928">
      <c r="A11928" s="1">
        <v>11926.0</v>
      </c>
      <c r="B11928" s="1" t="s">
        <v>431</v>
      </c>
      <c r="C11928" s="1" t="s">
        <v>432</v>
      </c>
    </row>
    <row r="11929">
      <c r="A11929" s="1">
        <v>11927.0</v>
      </c>
      <c r="B11929" s="1" t="s">
        <v>433</v>
      </c>
      <c r="C11929" s="1" t="s">
        <v>434</v>
      </c>
    </row>
    <row r="11930">
      <c r="A11930" s="1">
        <v>11928.0</v>
      </c>
      <c r="B11930" s="1" t="s">
        <v>2</v>
      </c>
      <c r="C11930" s="1" t="s">
        <v>3</v>
      </c>
    </row>
    <row r="11931">
      <c r="A11931" s="1">
        <v>11929.0</v>
      </c>
      <c r="B11931" s="1" t="s">
        <v>2660</v>
      </c>
      <c r="C11931" s="1" t="s">
        <v>2661</v>
      </c>
    </row>
    <row r="11932">
      <c r="A11932" s="1">
        <v>11930.0</v>
      </c>
      <c r="B11932" s="1" t="s">
        <v>2</v>
      </c>
      <c r="C11932" s="1" t="s">
        <v>3</v>
      </c>
    </row>
    <row r="11933">
      <c r="A11933" s="1">
        <v>11931.0</v>
      </c>
      <c r="B11933" s="1" t="s">
        <v>4</v>
      </c>
      <c r="C11933" s="1" t="s">
        <v>5</v>
      </c>
    </row>
    <row r="11934">
      <c r="A11934" s="1">
        <v>11932.0</v>
      </c>
      <c r="B11934" s="1" t="s">
        <v>6</v>
      </c>
      <c r="C11934" s="1" t="s">
        <v>7</v>
      </c>
    </row>
    <row r="11935">
      <c r="A11935" s="1">
        <v>11933.0</v>
      </c>
      <c r="B11935" s="1" t="s">
        <v>8</v>
      </c>
      <c r="C11935" s="1" t="s">
        <v>9</v>
      </c>
    </row>
    <row r="11936">
      <c r="A11936" s="1">
        <v>11934.0</v>
      </c>
      <c r="B11936" s="1" t="s">
        <v>10</v>
      </c>
      <c r="C11936" s="1" t="s">
        <v>10</v>
      </c>
    </row>
    <row r="11937">
      <c r="A11937" s="1">
        <v>11935.0</v>
      </c>
      <c r="B11937" s="1" t="s">
        <v>11</v>
      </c>
      <c r="C11937" s="1" t="s">
        <v>12</v>
      </c>
    </row>
    <row r="11938">
      <c r="A11938" s="1">
        <v>11936.0</v>
      </c>
      <c r="B11938" s="1" t="s">
        <v>13</v>
      </c>
      <c r="C11938" s="1" t="s">
        <v>14</v>
      </c>
    </row>
    <row r="11939">
      <c r="A11939" s="1">
        <v>11937.0</v>
      </c>
      <c r="B11939" s="1" t="s">
        <v>15</v>
      </c>
      <c r="C11939" s="1" t="s">
        <v>16</v>
      </c>
    </row>
    <row r="11940">
      <c r="A11940" s="1">
        <v>11938.0</v>
      </c>
      <c r="B11940" s="1" t="s">
        <v>2603</v>
      </c>
      <c r="C11940" s="1" t="s">
        <v>2604</v>
      </c>
    </row>
    <row r="11941">
      <c r="A11941" s="1">
        <v>11939.0</v>
      </c>
      <c r="B11941" s="1" t="s">
        <v>17</v>
      </c>
      <c r="C11941" s="1" t="s">
        <v>18</v>
      </c>
    </row>
    <row r="11942">
      <c r="A11942" s="1">
        <v>11940.0</v>
      </c>
      <c r="B11942" s="1" t="s">
        <v>19</v>
      </c>
      <c r="C11942" s="1" t="s">
        <v>20</v>
      </c>
    </row>
    <row r="11943">
      <c r="A11943" s="1">
        <v>11941.0</v>
      </c>
      <c r="B11943" s="1" t="s">
        <v>21</v>
      </c>
      <c r="C11943" s="1" t="s">
        <v>22</v>
      </c>
    </row>
    <row r="11944">
      <c r="A11944" s="1">
        <v>11942.0</v>
      </c>
      <c r="B11944" s="1" t="s">
        <v>23</v>
      </c>
      <c r="C11944" s="1" t="s">
        <v>24</v>
      </c>
    </row>
    <row r="11945">
      <c r="A11945" s="1">
        <v>11943.0</v>
      </c>
      <c r="B11945" s="1" t="s">
        <v>25</v>
      </c>
      <c r="C11945" s="1" t="s">
        <v>26</v>
      </c>
    </row>
    <row r="11946">
      <c r="A11946" s="1">
        <v>11944.0</v>
      </c>
      <c r="B11946" s="1" t="s">
        <v>27</v>
      </c>
      <c r="C11946" s="1" t="s">
        <v>28</v>
      </c>
    </row>
    <row r="11947">
      <c r="A11947" s="1">
        <v>11945.0</v>
      </c>
      <c r="B11947" s="1" t="s">
        <v>29</v>
      </c>
      <c r="C11947" s="1" t="s">
        <v>30</v>
      </c>
    </row>
    <row r="11948">
      <c r="A11948" s="1">
        <v>11946.0</v>
      </c>
      <c r="B11948" s="1" t="s">
        <v>31</v>
      </c>
      <c r="C11948" s="1" t="s">
        <v>32</v>
      </c>
    </row>
    <row r="11949">
      <c r="A11949" s="1">
        <v>11947.0</v>
      </c>
      <c r="B11949" s="1" t="s">
        <v>2605</v>
      </c>
      <c r="C11949" s="1" t="s">
        <v>2606</v>
      </c>
    </row>
    <row r="11950">
      <c r="A11950" s="1">
        <v>11948.0</v>
      </c>
      <c r="B11950" s="1" t="s">
        <v>33</v>
      </c>
      <c r="C11950" s="1" t="s">
        <v>34</v>
      </c>
    </row>
    <row r="11951">
      <c r="A11951" s="1">
        <v>11949.0</v>
      </c>
      <c r="B11951" s="1" t="s">
        <v>35</v>
      </c>
      <c r="C11951" s="1" t="s">
        <v>36</v>
      </c>
    </row>
    <row r="11952">
      <c r="A11952" s="1">
        <v>11950.0</v>
      </c>
      <c r="B11952" s="1" t="s">
        <v>37</v>
      </c>
      <c r="C11952" s="1" t="s">
        <v>38</v>
      </c>
    </row>
    <row r="11953">
      <c r="A11953" s="1">
        <v>11951.0</v>
      </c>
      <c r="B11953" s="1" t="s">
        <v>39</v>
      </c>
      <c r="C11953" s="1" t="s">
        <v>40</v>
      </c>
    </row>
    <row r="11954">
      <c r="A11954" s="1">
        <v>11952.0</v>
      </c>
      <c r="B11954" s="1" t="s">
        <v>41</v>
      </c>
      <c r="C11954" s="1" t="s">
        <v>42</v>
      </c>
    </row>
    <row r="11955">
      <c r="A11955" s="1">
        <v>11953.0</v>
      </c>
      <c r="B11955" s="1" t="s">
        <v>43</v>
      </c>
      <c r="C11955" s="1" t="s">
        <v>44</v>
      </c>
    </row>
    <row r="11956">
      <c r="A11956" s="1">
        <v>11954.0</v>
      </c>
      <c r="B11956" s="1" t="s">
        <v>45</v>
      </c>
      <c r="C11956" s="1" t="s">
        <v>46</v>
      </c>
    </row>
    <row r="11957">
      <c r="A11957" s="1">
        <v>11955.0</v>
      </c>
      <c r="B11957" s="1" t="s">
        <v>47</v>
      </c>
      <c r="C11957" s="1" t="s">
        <v>48</v>
      </c>
    </row>
    <row r="11958">
      <c r="A11958" s="1">
        <v>11956.0</v>
      </c>
      <c r="B11958" s="1" t="s">
        <v>49</v>
      </c>
      <c r="C11958" s="1" t="s">
        <v>50</v>
      </c>
    </row>
    <row r="11959">
      <c r="A11959" s="1">
        <v>11957.0</v>
      </c>
      <c r="B11959" s="1" t="s">
        <v>51</v>
      </c>
      <c r="C11959" s="1" t="s">
        <v>52</v>
      </c>
    </row>
    <row r="11960">
      <c r="A11960" s="1">
        <v>11958.0</v>
      </c>
      <c r="B11960" s="1" t="s">
        <v>53</v>
      </c>
      <c r="C11960" s="1" t="s">
        <v>54</v>
      </c>
    </row>
    <row r="11961">
      <c r="A11961" s="1">
        <v>11959.0</v>
      </c>
      <c r="B11961" s="1" t="s">
        <v>55</v>
      </c>
      <c r="C11961" s="1" t="s">
        <v>56</v>
      </c>
    </row>
    <row r="11962">
      <c r="A11962" s="1">
        <v>11960.0</v>
      </c>
      <c r="B11962" s="1" t="s">
        <v>57</v>
      </c>
      <c r="C11962" s="1" t="s">
        <v>58</v>
      </c>
    </row>
    <row r="11963">
      <c r="A11963" s="1">
        <v>11961.0</v>
      </c>
      <c r="B11963" s="1" t="s">
        <v>59</v>
      </c>
      <c r="C11963" s="1" t="s">
        <v>60</v>
      </c>
    </row>
    <row r="11964">
      <c r="A11964" s="1">
        <v>11962.0</v>
      </c>
      <c r="B11964" s="1" t="s">
        <v>61</v>
      </c>
      <c r="C11964" s="1" t="s">
        <v>62</v>
      </c>
    </row>
    <row r="11965">
      <c r="A11965" s="1">
        <v>11963.0</v>
      </c>
      <c r="B11965" s="1" t="s">
        <v>63</v>
      </c>
      <c r="C11965" s="1" t="s">
        <v>64</v>
      </c>
    </row>
    <row r="11966">
      <c r="A11966" s="1">
        <v>11964.0</v>
      </c>
      <c r="B11966" s="1" t="s">
        <v>65</v>
      </c>
      <c r="C11966" s="1" t="s">
        <v>66</v>
      </c>
    </row>
    <row r="11967">
      <c r="A11967" s="1">
        <v>11965.0</v>
      </c>
      <c r="B11967" s="1" t="s">
        <v>67</v>
      </c>
      <c r="C11967" s="1" t="s">
        <v>68</v>
      </c>
    </row>
    <row r="11968">
      <c r="A11968" s="1">
        <v>11966.0</v>
      </c>
      <c r="B11968" s="1" t="s">
        <v>69</v>
      </c>
      <c r="C11968" s="1" t="s">
        <v>70</v>
      </c>
    </row>
    <row r="11969">
      <c r="A11969" s="1">
        <v>11967.0</v>
      </c>
      <c r="B11969" s="1" t="s">
        <v>71</v>
      </c>
      <c r="C11969" s="1" t="s">
        <v>72</v>
      </c>
    </row>
    <row r="11970">
      <c r="A11970" s="1">
        <v>11968.0</v>
      </c>
      <c r="B11970" s="1" t="s">
        <v>73</v>
      </c>
      <c r="C11970" s="1" t="s">
        <v>74</v>
      </c>
    </row>
    <row r="11971">
      <c r="A11971" s="1">
        <v>11969.0</v>
      </c>
      <c r="B11971" s="1" t="s">
        <v>75</v>
      </c>
      <c r="C11971" s="1" t="s">
        <v>76</v>
      </c>
    </row>
    <row r="11972">
      <c r="A11972" s="1">
        <v>11970.0</v>
      </c>
      <c r="B11972" s="1" t="s">
        <v>77</v>
      </c>
      <c r="C11972" s="1" t="s">
        <v>78</v>
      </c>
    </row>
    <row r="11973">
      <c r="A11973" s="1">
        <v>11971.0</v>
      </c>
      <c r="B11973" s="1" t="s">
        <v>79</v>
      </c>
      <c r="C11973" s="1" t="s">
        <v>80</v>
      </c>
    </row>
    <row r="11974">
      <c r="A11974" s="1">
        <v>11972.0</v>
      </c>
      <c r="B11974" s="1" t="s">
        <v>81</v>
      </c>
      <c r="C11974" s="1" t="s">
        <v>82</v>
      </c>
    </row>
    <row r="11975">
      <c r="A11975" s="1">
        <v>11973.0</v>
      </c>
      <c r="B11975" s="1" t="s">
        <v>83</v>
      </c>
      <c r="C11975" s="1" t="s">
        <v>84</v>
      </c>
    </row>
    <row r="11976">
      <c r="A11976" s="1">
        <v>11974.0</v>
      </c>
      <c r="B11976" s="1" t="s">
        <v>85</v>
      </c>
      <c r="C11976" s="1" t="s">
        <v>86</v>
      </c>
    </row>
    <row r="11977">
      <c r="A11977" s="1">
        <v>11975.0</v>
      </c>
      <c r="B11977" s="1" t="s">
        <v>2607</v>
      </c>
      <c r="C11977" s="1" t="s">
        <v>2608</v>
      </c>
    </row>
    <row r="11978">
      <c r="A11978" s="1">
        <v>11976.0</v>
      </c>
      <c r="B11978" s="1" t="s">
        <v>87</v>
      </c>
      <c r="C11978" s="1" t="s">
        <v>88</v>
      </c>
    </row>
    <row r="11979">
      <c r="A11979" s="1">
        <v>11977.0</v>
      </c>
      <c r="B11979" s="1" t="s">
        <v>89</v>
      </c>
      <c r="C11979" s="1" t="s">
        <v>90</v>
      </c>
    </row>
    <row r="11980">
      <c r="A11980" s="1">
        <v>11978.0</v>
      </c>
      <c r="B11980" s="1" t="s">
        <v>91</v>
      </c>
      <c r="C11980" s="1" t="s">
        <v>92</v>
      </c>
    </row>
    <row r="11981">
      <c r="A11981" s="1">
        <v>11979.0</v>
      </c>
      <c r="B11981" s="1" t="s">
        <v>93</v>
      </c>
      <c r="C11981" s="1" t="s">
        <v>94</v>
      </c>
    </row>
    <row r="11982">
      <c r="A11982" s="1">
        <v>11980.0</v>
      </c>
      <c r="B11982" s="1" t="s">
        <v>95</v>
      </c>
      <c r="C11982" s="1" t="s">
        <v>96</v>
      </c>
    </row>
    <row r="11983">
      <c r="A11983" s="1">
        <v>11981.0</v>
      </c>
      <c r="B11983" s="1" t="s">
        <v>97</v>
      </c>
      <c r="C11983" s="1" t="s">
        <v>98</v>
      </c>
    </row>
    <row r="11984">
      <c r="A11984" s="1">
        <v>11982.0</v>
      </c>
      <c r="B11984" s="1" t="s">
        <v>99</v>
      </c>
      <c r="C11984" s="1" t="s">
        <v>100</v>
      </c>
    </row>
    <row r="11985">
      <c r="A11985" s="1">
        <v>11983.0</v>
      </c>
      <c r="B11985" s="1" t="s">
        <v>101</v>
      </c>
      <c r="C11985" s="1" t="s">
        <v>102</v>
      </c>
    </row>
    <row r="11986">
      <c r="A11986" s="1">
        <v>11984.0</v>
      </c>
      <c r="B11986" s="1" t="s">
        <v>103</v>
      </c>
      <c r="C11986" s="1" t="s">
        <v>104</v>
      </c>
    </row>
    <row r="11987">
      <c r="A11987" s="1">
        <v>11985.0</v>
      </c>
      <c r="B11987" s="1" t="s">
        <v>105</v>
      </c>
      <c r="C11987" s="1" t="s">
        <v>106</v>
      </c>
    </row>
    <row r="11988">
      <c r="A11988" s="1">
        <v>11986.0</v>
      </c>
      <c r="B11988" s="1" t="s">
        <v>107</v>
      </c>
      <c r="C11988" s="1" t="s">
        <v>108</v>
      </c>
    </row>
    <row r="11989">
      <c r="A11989" s="1">
        <v>11987.0</v>
      </c>
      <c r="B11989" s="1" t="s">
        <v>109</v>
      </c>
      <c r="C11989" s="1" t="s">
        <v>110</v>
      </c>
    </row>
    <row r="11990">
      <c r="A11990" s="1">
        <v>11988.0</v>
      </c>
      <c r="B11990" s="1" t="s">
        <v>111</v>
      </c>
      <c r="C11990" s="1" t="s">
        <v>112</v>
      </c>
    </row>
    <row r="11991">
      <c r="A11991" s="1">
        <v>11989.0</v>
      </c>
      <c r="B11991" s="1" t="s">
        <v>113</v>
      </c>
      <c r="C11991" s="1" t="s">
        <v>114</v>
      </c>
    </row>
    <row r="11992">
      <c r="A11992" s="1">
        <v>11990.0</v>
      </c>
      <c r="B11992" s="1" t="s">
        <v>115</v>
      </c>
      <c r="C11992" s="1" t="s">
        <v>116</v>
      </c>
    </row>
    <row r="11993">
      <c r="A11993" s="1">
        <v>11991.0</v>
      </c>
      <c r="B11993" s="1" t="s">
        <v>117</v>
      </c>
      <c r="C11993" s="1" t="s">
        <v>118</v>
      </c>
    </row>
    <row r="11994">
      <c r="A11994" s="1">
        <v>11992.0</v>
      </c>
      <c r="B11994" s="1" t="s">
        <v>119</v>
      </c>
      <c r="C11994" s="1" t="s">
        <v>120</v>
      </c>
    </row>
    <row r="11995">
      <c r="A11995" s="1">
        <v>11993.0</v>
      </c>
      <c r="B11995" s="1" t="s">
        <v>121</v>
      </c>
      <c r="C11995" s="1" t="s">
        <v>122</v>
      </c>
    </row>
    <row r="11996">
      <c r="A11996" s="1">
        <v>11994.0</v>
      </c>
      <c r="B11996" s="1" t="s">
        <v>123</v>
      </c>
      <c r="C11996" s="1" t="s">
        <v>124</v>
      </c>
    </row>
    <row r="11997">
      <c r="A11997" s="1">
        <v>11995.0</v>
      </c>
      <c r="B11997" s="1" t="s">
        <v>125</v>
      </c>
      <c r="C11997" s="1" t="s">
        <v>126</v>
      </c>
    </row>
    <row r="11998">
      <c r="A11998" s="1">
        <v>11996.0</v>
      </c>
      <c r="B11998" s="1" t="s">
        <v>127</v>
      </c>
      <c r="C11998" s="1" t="s">
        <v>128</v>
      </c>
    </row>
    <row r="11999">
      <c r="A11999" s="1">
        <v>11997.0</v>
      </c>
      <c r="B11999" s="1" t="s">
        <v>129</v>
      </c>
      <c r="C11999" s="1" t="s">
        <v>130</v>
      </c>
    </row>
    <row r="12000">
      <c r="A12000" s="1">
        <v>11998.0</v>
      </c>
      <c r="B12000" s="1" t="s">
        <v>131</v>
      </c>
      <c r="C12000" s="1" t="s">
        <v>132</v>
      </c>
    </row>
    <row r="12001">
      <c r="A12001" s="1">
        <v>11999.0</v>
      </c>
      <c r="B12001" s="1" t="s">
        <v>133</v>
      </c>
      <c r="C12001" s="1" t="s">
        <v>134</v>
      </c>
    </row>
    <row r="12002">
      <c r="A12002" s="1">
        <v>12000.0</v>
      </c>
      <c r="B12002" s="1" t="s">
        <v>135</v>
      </c>
      <c r="C12002" s="1" t="s">
        <v>136</v>
      </c>
    </row>
    <row r="12003">
      <c r="A12003" s="1">
        <v>12001.0</v>
      </c>
      <c r="B12003" s="1" t="s">
        <v>137</v>
      </c>
      <c r="C12003" s="1" t="s">
        <v>138</v>
      </c>
    </row>
    <row r="12004">
      <c r="A12004" s="1">
        <v>12002.0</v>
      </c>
      <c r="B12004" s="1" t="s">
        <v>139</v>
      </c>
      <c r="C12004" s="1" t="s">
        <v>140</v>
      </c>
    </row>
    <row r="12005">
      <c r="A12005" s="1">
        <v>12003.0</v>
      </c>
      <c r="B12005" s="1" t="s">
        <v>141</v>
      </c>
      <c r="C12005" s="1" t="s">
        <v>142</v>
      </c>
    </row>
    <row r="12006">
      <c r="A12006" s="1">
        <v>12004.0</v>
      </c>
      <c r="B12006" s="1" t="s">
        <v>143</v>
      </c>
      <c r="C12006" s="1" t="s">
        <v>144</v>
      </c>
    </row>
    <row r="12007">
      <c r="A12007" s="1">
        <v>12005.0</v>
      </c>
      <c r="B12007" s="1" t="s">
        <v>145</v>
      </c>
      <c r="C12007" s="1" t="s">
        <v>146</v>
      </c>
    </row>
    <row r="12008">
      <c r="A12008" s="1">
        <v>12006.0</v>
      </c>
      <c r="B12008" s="1" t="s">
        <v>147</v>
      </c>
      <c r="C12008" s="1" t="s">
        <v>148</v>
      </c>
    </row>
    <row r="12009">
      <c r="A12009" s="1">
        <v>12007.0</v>
      </c>
      <c r="B12009" s="1" t="s">
        <v>149</v>
      </c>
      <c r="C12009" s="1" t="s">
        <v>150</v>
      </c>
    </row>
    <row r="12010">
      <c r="A12010" s="1">
        <v>12008.0</v>
      </c>
      <c r="B12010" s="1" t="s">
        <v>151</v>
      </c>
      <c r="C12010" s="1" t="s">
        <v>152</v>
      </c>
    </row>
    <row r="12011">
      <c r="A12011" s="1">
        <v>12009.0</v>
      </c>
      <c r="B12011" s="1" t="s">
        <v>153</v>
      </c>
      <c r="C12011" s="1" t="s">
        <v>154</v>
      </c>
    </row>
    <row r="12012">
      <c r="A12012" s="1">
        <v>12010.0</v>
      </c>
      <c r="B12012" s="1" t="s">
        <v>155</v>
      </c>
      <c r="C12012" s="1" t="s">
        <v>156</v>
      </c>
    </row>
    <row r="12013">
      <c r="A12013" s="1">
        <v>12011.0</v>
      </c>
      <c r="B12013" s="1" t="s">
        <v>157</v>
      </c>
      <c r="C12013" s="1" t="s">
        <v>158</v>
      </c>
    </row>
    <row r="12014">
      <c r="A12014" s="1">
        <v>12012.0</v>
      </c>
      <c r="B12014" s="1" t="s">
        <v>159</v>
      </c>
      <c r="C12014" s="1" t="s">
        <v>160</v>
      </c>
    </row>
    <row r="12015">
      <c r="A12015" s="1">
        <v>12013.0</v>
      </c>
      <c r="B12015" s="1" t="s">
        <v>161</v>
      </c>
      <c r="C12015" s="1" t="s">
        <v>162</v>
      </c>
    </row>
    <row r="12016">
      <c r="A12016" s="1">
        <v>12014.0</v>
      </c>
      <c r="B12016" s="1" t="s">
        <v>163</v>
      </c>
      <c r="C12016" s="1" t="s">
        <v>164</v>
      </c>
    </row>
    <row r="12017">
      <c r="A12017" s="1">
        <v>12015.0</v>
      </c>
      <c r="B12017" s="1" t="s">
        <v>165</v>
      </c>
      <c r="C12017" s="1" t="s">
        <v>166</v>
      </c>
    </row>
    <row r="12018">
      <c r="A12018" s="1">
        <v>12016.0</v>
      </c>
      <c r="B12018" s="1" t="s">
        <v>167</v>
      </c>
      <c r="C12018" s="1" t="s">
        <v>168</v>
      </c>
    </row>
    <row r="12019">
      <c r="A12019" s="1">
        <v>12017.0</v>
      </c>
      <c r="B12019" s="1" t="s">
        <v>169</v>
      </c>
      <c r="C12019" s="1" t="s">
        <v>170</v>
      </c>
    </row>
    <row r="12020">
      <c r="A12020" s="1">
        <v>12018.0</v>
      </c>
      <c r="B12020" s="1" t="s">
        <v>171</v>
      </c>
      <c r="C12020" s="1" t="s">
        <v>172</v>
      </c>
    </row>
    <row r="12021">
      <c r="A12021" s="1">
        <v>12019.0</v>
      </c>
      <c r="B12021" s="1" t="s">
        <v>173</v>
      </c>
      <c r="C12021" s="1" t="s">
        <v>174</v>
      </c>
    </row>
    <row r="12022">
      <c r="A12022" s="1">
        <v>12020.0</v>
      </c>
      <c r="B12022" s="1" t="s">
        <v>175</v>
      </c>
      <c r="C12022" s="1" t="s">
        <v>176</v>
      </c>
    </row>
    <row r="12023">
      <c r="A12023" s="1">
        <v>12021.0</v>
      </c>
      <c r="B12023" s="1" t="s">
        <v>177</v>
      </c>
      <c r="C12023" s="1" t="s">
        <v>178</v>
      </c>
    </row>
    <row r="12024">
      <c r="A12024" s="1">
        <v>12022.0</v>
      </c>
      <c r="B12024" s="1" t="s">
        <v>179</v>
      </c>
      <c r="C12024" s="1" t="s">
        <v>180</v>
      </c>
    </row>
    <row r="12025">
      <c r="A12025" s="1">
        <v>12023.0</v>
      </c>
      <c r="B12025" s="1" t="s">
        <v>181</v>
      </c>
      <c r="C12025" s="1" t="s">
        <v>182</v>
      </c>
    </row>
    <row r="12026">
      <c r="A12026" s="1">
        <v>12024.0</v>
      </c>
      <c r="B12026" s="1" t="s">
        <v>183</v>
      </c>
      <c r="C12026" s="1" t="s">
        <v>184</v>
      </c>
    </row>
    <row r="12027">
      <c r="A12027" s="1">
        <v>12025.0</v>
      </c>
      <c r="B12027" s="1" t="s">
        <v>185</v>
      </c>
      <c r="C12027" s="1" t="s">
        <v>186</v>
      </c>
    </row>
    <row r="12028">
      <c r="A12028" s="1">
        <v>12026.0</v>
      </c>
      <c r="B12028" s="1" t="s">
        <v>187</v>
      </c>
      <c r="C12028" s="1" t="s">
        <v>188</v>
      </c>
    </row>
    <row r="12029">
      <c r="A12029" s="1">
        <v>12027.0</v>
      </c>
      <c r="B12029" s="1" t="s">
        <v>189</v>
      </c>
      <c r="C12029" s="1" t="s">
        <v>190</v>
      </c>
    </row>
    <row r="12030">
      <c r="A12030" s="1">
        <v>12028.0</v>
      </c>
      <c r="B12030" s="1" t="s">
        <v>191</v>
      </c>
      <c r="C12030" s="1" t="s">
        <v>192</v>
      </c>
    </row>
    <row r="12031">
      <c r="A12031" s="1">
        <v>12029.0</v>
      </c>
      <c r="B12031" s="1" t="s">
        <v>193</v>
      </c>
      <c r="C12031" s="1" t="s">
        <v>194</v>
      </c>
    </row>
    <row r="12032">
      <c r="A12032" s="1">
        <v>12030.0</v>
      </c>
      <c r="B12032" s="1" t="s">
        <v>195</v>
      </c>
      <c r="C12032" s="1" t="s">
        <v>196</v>
      </c>
    </row>
    <row r="12033">
      <c r="A12033" s="1">
        <v>12031.0</v>
      </c>
      <c r="B12033" s="1" t="s">
        <v>197</v>
      </c>
      <c r="C12033" s="1" t="s">
        <v>198</v>
      </c>
    </row>
    <row r="12034">
      <c r="A12034" s="1">
        <v>12032.0</v>
      </c>
      <c r="B12034" s="1" t="s">
        <v>199</v>
      </c>
      <c r="C12034" s="1" t="s">
        <v>200</v>
      </c>
    </row>
    <row r="12035">
      <c r="A12035" s="1">
        <v>12033.0</v>
      </c>
      <c r="B12035" s="1" t="s">
        <v>201</v>
      </c>
      <c r="C12035" s="1" t="s">
        <v>202</v>
      </c>
    </row>
    <row r="12036">
      <c r="A12036" s="1">
        <v>12034.0</v>
      </c>
      <c r="B12036" s="1" t="s">
        <v>203</v>
      </c>
      <c r="C12036" s="1" t="s">
        <v>204</v>
      </c>
    </row>
    <row r="12037">
      <c r="A12037" s="1">
        <v>12035.0</v>
      </c>
      <c r="B12037" s="1" t="s">
        <v>205</v>
      </c>
      <c r="C12037" s="1" t="s">
        <v>206</v>
      </c>
    </row>
    <row r="12038">
      <c r="A12038" s="1">
        <v>12036.0</v>
      </c>
      <c r="B12038" s="1" t="s">
        <v>207</v>
      </c>
      <c r="C12038" s="1" t="s">
        <v>208</v>
      </c>
    </row>
    <row r="12039">
      <c r="A12039" s="1">
        <v>12037.0</v>
      </c>
      <c r="B12039" s="1" t="s">
        <v>209</v>
      </c>
      <c r="C12039" s="1" t="s">
        <v>210</v>
      </c>
    </row>
    <row r="12040">
      <c r="A12040" s="1">
        <v>12038.0</v>
      </c>
      <c r="B12040" s="1" t="s">
        <v>211</v>
      </c>
      <c r="C12040" s="1" t="s">
        <v>212</v>
      </c>
    </row>
    <row r="12041">
      <c r="A12041" s="1">
        <v>12039.0</v>
      </c>
      <c r="B12041" s="1" t="s">
        <v>213</v>
      </c>
      <c r="C12041" s="1" t="s">
        <v>214</v>
      </c>
    </row>
    <row r="12042">
      <c r="A12042" s="1">
        <v>12040.0</v>
      </c>
      <c r="B12042" s="1" t="s">
        <v>215</v>
      </c>
      <c r="C12042" s="1" t="s">
        <v>216</v>
      </c>
    </row>
    <row r="12043">
      <c r="A12043" s="1">
        <v>12041.0</v>
      </c>
      <c r="B12043" s="1" t="s">
        <v>217</v>
      </c>
      <c r="C12043" s="1" t="s">
        <v>218</v>
      </c>
    </row>
    <row r="12044">
      <c r="A12044" s="1">
        <v>12042.0</v>
      </c>
      <c r="B12044" s="1" t="s">
        <v>219</v>
      </c>
      <c r="C12044" s="1" t="s">
        <v>220</v>
      </c>
    </row>
    <row r="12045">
      <c r="A12045" s="1">
        <v>12043.0</v>
      </c>
      <c r="B12045" s="1" t="s">
        <v>221</v>
      </c>
      <c r="C12045" s="1" t="s">
        <v>222</v>
      </c>
    </row>
    <row r="12046">
      <c r="A12046" s="1">
        <v>12044.0</v>
      </c>
      <c r="B12046" s="1" t="s">
        <v>223</v>
      </c>
      <c r="C12046" s="1" t="s">
        <v>224</v>
      </c>
    </row>
    <row r="12047">
      <c r="A12047" s="1">
        <v>12045.0</v>
      </c>
      <c r="B12047" s="1" t="s">
        <v>225</v>
      </c>
      <c r="C12047" s="1" t="s">
        <v>226</v>
      </c>
    </row>
    <row r="12048">
      <c r="A12048" s="1">
        <v>12046.0</v>
      </c>
      <c r="B12048" s="1" t="s">
        <v>227</v>
      </c>
      <c r="C12048" s="1" t="s">
        <v>228</v>
      </c>
    </row>
    <row r="12049">
      <c r="A12049" s="1">
        <v>12047.0</v>
      </c>
      <c r="B12049" s="1" t="s">
        <v>229</v>
      </c>
      <c r="C12049" s="1" t="s">
        <v>230</v>
      </c>
    </row>
    <row r="12050">
      <c r="A12050" s="1">
        <v>12048.0</v>
      </c>
      <c r="B12050" s="1" t="s">
        <v>231</v>
      </c>
      <c r="C12050" s="1" t="s">
        <v>232</v>
      </c>
    </row>
    <row r="12051">
      <c r="A12051" s="1">
        <v>12049.0</v>
      </c>
      <c r="B12051" s="1" t="s">
        <v>233</v>
      </c>
      <c r="C12051" s="1" t="s">
        <v>234</v>
      </c>
    </row>
    <row r="12052">
      <c r="A12052" s="1">
        <v>12050.0</v>
      </c>
      <c r="B12052" s="1" t="s">
        <v>235</v>
      </c>
      <c r="C12052" s="1" t="s">
        <v>236</v>
      </c>
    </row>
    <row r="12053">
      <c r="A12053" s="1">
        <v>12051.0</v>
      </c>
      <c r="B12053" s="1" t="s">
        <v>237</v>
      </c>
      <c r="C12053" s="1" t="s">
        <v>238</v>
      </c>
    </row>
    <row r="12054">
      <c r="A12054" s="1">
        <v>12052.0</v>
      </c>
      <c r="B12054" s="1" t="s">
        <v>239</v>
      </c>
      <c r="C12054" s="1" t="s">
        <v>240</v>
      </c>
    </row>
    <row r="12055">
      <c r="A12055" s="1">
        <v>12053.0</v>
      </c>
      <c r="B12055" s="1" t="s">
        <v>241</v>
      </c>
      <c r="C12055" s="1" t="s">
        <v>242</v>
      </c>
    </row>
    <row r="12056">
      <c r="A12056" s="1">
        <v>12054.0</v>
      </c>
      <c r="B12056" s="1" t="s">
        <v>243</v>
      </c>
      <c r="C12056" s="1" t="s">
        <v>244</v>
      </c>
    </row>
    <row r="12057">
      <c r="A12057" s="1">
        <v>12055.0</v>
      </c>
      <c r="B12057" s="1" t="s">
        <v>245</v>
      </c>
      <c r="C12057" s="1" t="s">
        <v>246</v>
      </c>
    </row>
    <row r="12058">
      <c r="A12058" s="1">
        <v>12056.0</v>
      </c>
      <c r="B12058" s="1" t="s">
        <v>247</v>
      </c>
      <c r="C12058" s="1" t="s">
        <v>248</v>
      </c>
    </row>
    <row r="12059">
      <c r="A12059" s="1">
        <v>12057.0</v>
      </c>
      <c r="B12059" s="1" t="s">
        <v>249</v>
      </c>
      <c r="C12059" s="1" t="s">
        <v>250</v>
      </c>
    </row>
    <row r="12060">
      <c r="A12060" s="1">
        <v>12058.0</v>
      </c>
      <c r="B12060" s="1" t="s">
        <v>251</v>
      </c>
      <c r="C12060" s="1" t="s">
        <v>252</v>
      </c>
    </row>
    <row r="12061">
      <c r="A12061" s="1">
        <v>12059.0</v>
      </c>
      <c r="B12061" s="1" t="s">
        <v>253</v>
      </c>
      <c r="C12061" s="1" t="s">
        <v>254</v>
      </c>
    </row>
    <row r="12062">
      <c r="A12062" s="1">
        <v>12060.0</v>
      </c>
      <c r="B12062" s="1" t="s">
        <v>255</v>
      </c>
      <c r="C12062" s="1" t="s">
        <v>256</v>
      </c>
    </row>
    <row r="12063">
      <c r="A12063" s="1">
        <v>12061.0</v>
      </c>
      <c r="B12063" s="1" t="s">
        <v>257</v>
      </c>
      <c r="C12063" s="1" t="s">
        <v>258</v>
      </c>
    </row>
    <row r="12064">
      <c r="A12064" s="1">
        <v>12062.0</v>
      </c>
      <c r="B12064" s="1" t="s">
        <v>259</v>
      </c>
      <c r="C12064" s="1" t="s">
        <v>260</v>
      </c>
    </row>
    <row r="12065">
      <c r="A12065" s="1">
        <v>12063.0</v>
      </c>
      <c r="B12065" s="1" t="s">
        <v>261</v>
      </c>
      <c r="C12065" s="1" t="s">
        <v>262</v>
      </c>
    </row>
    <row r="12066">
      <c r="A12066" s="1">
        <v>12064.0</v>
      </c>
      <c r="B12066" s="1" t="s">
        <v>263</v>
      </c>
      <c r="C12066" s="1" t="s">
        <v>264</v>
      </c>
    </row>
    <row r="12067">
      <c r="A12067" s="1">
        <v>12065.0</v>
      </c>
      <c r="B12067" s="1" t="s">
        <v>2611</v>
      </c>
      <c r="C12067" s="1" t="s">
        <v>2612</v>
      </c>
    </row>
    <row r="12068">
      <c r="A12068" s="1">
        <v>12066.0</v>
      </c>
      <c r="B12068" s="1" t="s">
        <v>265</v>
      </c>
      <c r="C12068" s="1" t="s">
        <v>266</v>
      </c>
    </row>
    <row r="12069">
      <c r="A12069" s="1">
        <v>12067.0</v>
      </c>
      <c r="B12069" s="1" t="s">
        <v>267</v>
      </c>
      <c r="C12069" s="1" t="s">
        <v>268</v>
      </c>
    </row>
    <row r="12070">
      <c r="A12070" s="1">
        <v>12068.0</v>
      </c>
      <c r="B12070" s="1" t="s">
        <v>269</v>
      </c>
      <c r="C12070" s="1" t="s">
        <v>270</v>
      </c>
    </row>
    <row r="12071">
      <c r="A12071" s="1">
        <v>12069.0</v>
      </c>
      <c r="B12071" s="1" t="s">
        <v>271</v>
      </c>
      <c r="C12071" s="1" t="s">
        <v>272</v>
      </c>
    </row>
    <row r="12072">
      <c r="A12072" s="1">
        <v>12070.0</v>
      </c>
      <c r="B12072" s="1" t="s">
        <v>273</v>
      </c>
      <c r="C12072" s="1" t="s">
        <v>274</v>
      </c>
    </row>
    <row r="12073">
      <c r="A12073" s="1">
        <v>12071.0</v>
      </c>
      <c r="B12073" s="1" t="s">
        <v>275</v>
      </c>
      <c r="C12073" s="1" t="s">
        <v>276</v>
      </c>
    </row>
    <row r="12074">
      <c r="A12074" s="1">
        <v>12072.0</v>
      </c>
      <c r="B12074" s="1" t="s">
        <v>277</v>
      </c>
      <c r="C12074" s="1" t="s">
        <v>278</v>
      </c>
    </row>
    <row r="12075">
      <c r="A12075" s="1">
        <v>12073.0</v>
      </c>
      <c r="B12075" s="1" t="s">
        <v>279</v>
      </c>
      <c r="C12075" s="1" t="s">
        <v>280</v>
      </c>
    </row>
    <row r="12076">
      <c r="A12076" s="1">
        <v>12074.0</v>
      </c>
      <c r="B12076" s="1" t="s">
        <v>281</v>
      </c>
      <c r="C12076" s="1" t="s">
        <v>282</v>
      </c>
    </row>
    <row r="12077">
      <c r="A12077" s="1">
        <v>12075.0</v>
      </c>
      <c r="B12077" s="1" t="s">
        <v>283</v>
      </c>
      <c r="C12077" s="1" t="s">
        <v>284</v>
      </c>
    </row>
    <row r="12078">
      <c r="A12078" s="1">
        <v>12076.0</v>
      </c>
      <c r="B12078" s="1" t="s">
        <v>285</v>
      </c>
      <c r="C12078" s="1" t="s">
        <v>286</v>
      </c>
    </row>
    <row r="12079">
      <c r="A12079" s="1">
        <v>12077.0</v>
      </c>
      <c r="B12079" s="1" t="s">
        <v>287</v>
      </c>
      <c r="C12079" s="1" t="s">
        <v>288</v>
      </c>
    </row>
    <row r="12080">
      <c r="A12080" s="1">
        <v>12078.0</v>
      </c>
      <c r="B12080" s="1" t="s">
        <v>289</v>
      </c>
      <c r="C12080" s="1" t="s">
        <v>290</v>
      </c>
    </row>
    <row r="12081">
      <c r="A12081" s="1">
        <v>12079.0</v>
      </c>
      <c r="B12081" s="1" t="s">
        <v>291</v>
      </c>
      <c r="C12081" s="1" t="s">
        <v>292</v>
      </c>
    </row>
    <row r="12082">
      <c r="A12082" s="1">
        <v>12080.0</v>
      </c>
      <c r="B12082" s="1" t="s">
        <v>293</v>
      </c>
      <c r="C12082" s="1" t="s">
        <v>294</v>
      </c>
    </row>
    <row r="12083">
      <c r="A12083" s="1">
        <v>12081.0</v>
      </c>
      <c r="B12083" s="1" t="s">
        <v>295</v>
      </c>
      <c r="C12083" s="1" t="s">
        <v>296</v>
      </c>
    </row>
    <row r="12084">
      <c r="A12084" s="1">
        <v>12082.0</v>
      </c>
      <c r="B12084" s="1" t="s">
        <v>297</v>
      </c>
      <c r="C12084" s="1" t="s">
        <v>298</v>
      </c>
    </row>
    <row r="12085">
      <c r="A12085" s="1">
        <v>12083.0</v>
      </c>
      <c r="B12085" s="1" t="s">
        <v>299</v>
      </c>
      <c r="C12085" s="1" t="s">
        <v>300</v>
      </c>
    </row>
    <row r="12086">
      <c r="A12086" s="1">
        <v>12084.0</v>
      </c>
      <c r="B12086" s="1" t="s">
        <v>301</v>
      </c>
      <c r="C12086" s="1" t="s">
        <v>302</v>
      </c>
    </row>
    <row r="12087">
      <c r="A12087" s="1">
        <v>12085.0</v>
      </c>
      <c r="B12087" s="1" t="s">
        <v>2662</v>
      </c>
      <c r="C12087" s="1" t="s">
        <v>2663</v>
      </c>
    </row>
    <row r="12088">
      <c r="A12088" s="1">
        <v>12086.0</v>
      </c>
      <c r="B12088" s="1" t="s">
        <v>303</v>
      </c>
      <c r="C12088" s="1" t="s">
        <v>304</v>
      </c>
    </row>
    <row r="12089">
      <c r="A12089" s="1">
        <v>12087.0</v>
      </c>
      <c r="B12089" s="1" t="s">
        <v>305</v>
      </c>
      <c r="C12089" s="1" t="s">
        <v>306</v>
      </c>
    </row>
    <row r="12090">
      <c r="A12090" s="1">
        <v>12088.0</v>
      </c>
      <c r="B12090" s="1" t="s">
        <v>307</v>
      </c>
      <c r="C12090" s="1" t="s">
        <v>308</v>
      </c>
    </row>
    <row r="12091">
      <c r="A12091" s="1">
        <v>12089.0</v>
      </c>
      <c r="B12091" s="1" t="s">
        <v>309</v>
      </c>
      <c r="C12091" s="1" t="s">
        <v>310</v>
      </c>
    </row>
    <row r="12092">
      <c r="A12092" s="1">
        <v>12090.0</v>
      </c>
      <c r="B12092" s="1" t="s">
        <v>311</v>
      </c>
      <c r="C12092" s="1" t="s">
        <v>312</v>
      </c>
    </row>
    <row r="12093">
      <c r="A12093" s="1">
        <v>12091.0</v>
      </c>
      <c r="B12093" s="1" t="s">
        <v>313</v>
      </c>
      <c r="C12093" s="1" t="s">
        <v>314</v>
      </c>
    </row>
    <row r="12094">
      <c r="A12094" s="1">
        <v>12092.0</v>
      </c>
      <c r="B12094" s="1" t="s">
        <v>315</v>
      </c>
      <c r="C12094" s="1" t="s">
        <v>316</v>
      </c>
    </row>
    <row r="12095">
      <c r="A12095" s="1">
        <v>12093.0</v>
      </c>
      <c r="B12095" s="1" t="s">
        <v>317</v>
      </c>
      <c r="C12095" s="1" t="s">
        <v>318</v>
      </c>
    </row>
    <row r="12096">
      <c r="A12096" s="1">
        <v>12094.0</v>
      </c>
      <c r="B12096" s="1" t="s">
        <v>319</v>
      </c>
      <c r="C12096" s="1" t="s">
        <v>320</v>
      </c>
    </row>
    <row r="12097">
      <c r="A12097" s="1">
        <v>12095.0</v>
      </c>
      <c r="B12097" s="1" t="s">
        <v>321</v>
      </c>
      <c r="C12097" s="1" t="s">
        <v>322</v>
      </c>
    </row>
    <row r="12098">
      <c r="A12098" s="1">
        <v>12096.0</v>
      </c>
      <c r="B12098" s="1" t="s">
        <v>323</v>
      </c>
      <c r="C12098" s="1" t="s">
        <v>324</v>
      </c>
    </row>
    <row r="12099">
      <c r="A12099" s="1">
        <v>12097.0</v>
      </c>
      <c r="B12099" s="1" t="s">
        <v>325</v>
      </c>
      <c r="C12099" s="1" t="s">
        <v>326</v>
      </c>
    </row>
    <row r="12100">
      <c r="A12100" s="1">
        <v>12098.0</v>
      </c>
      <c r="B12100" s="1" t="s">
        <v>327</v>
      </c>
      <c r="C12100" s="1" t="s">
        <v>328</v>
      </c>
    </row>
    <row r="12101">
      <c r="A12101" s="1">
        <v>12099.0</v>
      </c>
      <c r="B12101" s="1" t="s">
        <v>2615</v>
      </c>
      <c r="C12101" s="1" t="s">
        <v>2616</v>
      </c>
    </row>
    <row r="12102">
      <c r="A12102" s="1">
        <v>12100.0</v>
      </c>
      <c r="B12102" s="1" t="s">
        <v>2664</v>
      </c>
      <c r="C12102" s="1" t="s">
        <v>2665</v>
      </c>
    </row>
    <row r="12103">
      <c r="A12103" s="1">
        <v>12101.0</v>
      </c>
      <c r="B12103" s="1" t="s">
        <v>329</v>
      </c>
      <c r="C12103" s="1" t="s">
        <v>330</v>
      </c>
    </row>
    <row r="12104">
      <c r="A12104" s="1">
        <v>12102.0</v>
      </c>
      <c r="B12104" s="1" t="s">
        <v>331</v>
      </c>
      <c r="C12104" s="1" t="s">
        <v>332</v>
      </c>
    </row>
    <row r="12105">
      <c r="A12105" s="1">
        <v>12103.0</v>
      </c>
      <c r="B12105" s="1" t="s">
        <v>333</v>
      </c>
      <c r="C12105" s="1" t="s">
        <v>334</v>
      </c>
    </row>
    <row r="12106">
      <c r="A12106" s="1">
        <v>12104.0</v>
      </c>
      <c r="B12106" s="1" t="s">
        <v>337</v>
      </c>
      <c r="C12106" s="1" t="s">
        <v>338</v>
      </c>
    </row>
    <row r="12107">
      <c r="A12107" s="1">
        <v>12105.0</v>
      </c>
      <c r="B12107" s="1" t="s">
        <v>339</v>
      </c>
      <c r="C12107" s="1" t="s">
        <v>340</v>
      </c>
    </row>
    <row r="12108">
      <c r="A12108" s="1">
        <v>12106.0</v>
      </c>
      <c r="B12108" s="1" t="s">
        <v>341</v>
      </c>
      <c r="C12108" s="1" t="s">
        <v>342</v>
      </c>
    </row>
    <row r="12109">
      <c r="A12109" s="1">
        <v>12107.0</v>
      </c>
      <c r="B12109" s="1" t="s">
        <v>343</v>
      </c>
      <c r="C12109" s="1" t="s">
        <v>344</v>
      </c>
    </row>
    <row r="12110">
      <c r="A12110" s="1">
        <v>12108.0</v>
      </c>
      <c r="B12110" s="1" t="s">
        <v>345</v>
      </c>
      <c r="C12110" s="1" t="s">
        <v>346</v>
      </c>
    </row>
    <row r="12111">
      <c r="A12111" s="1">
        <v>12109.0</v>
      </c>
      <c r="B12111" s="1" t="s">
        <v>347</v>
      </c>
      <c r="C12111" s="1" t="s">
        <v>348</v>
      </c>
    </row>
    <row r="12112">
      <c r="A12112" s="1">
        <v>12110.0</v>
      </c>
      <c r="B12112" s="1" t="s">
        <v>349</v>
      </c>
      <c r="C12112" s="1" t="s">
        <v>350</v>
      </c>
    </row>
    <row r="12113">
      <c r="A12113" s="1">
        <v>12111.0</v>
      </c>
      <c r="B12113" s="1" t="s">
        <v>351</v>
      </c>
      <c r="C12113" s="1" t="s">
        <v>352</v>
      </c>
    </row>
    <row r="12114">
      <c r="A12114" s="1">
        <v>12112.0</v>
      </c>
      <c r="B12114" s="1" t="s">
        <v>353</v>
      </c>
      <c r="C12114" s="1" t="s">
        <v>354</v>
      </c>
    </row>
    <row r="12115">
      <c r="A12115" s="1">
        <v>12113.0</v>
      </c>
      <c r="B12115" s="1" t="s">
        <v>357</v>
      </c>
      <c r="C12115" s="1" t="s">
        <v>358</v>
      </c>
    </row>
    <row r="12116">
      <c r="A12116" s="1">
        <v>12114.0</v>
      </c>
      <c r="B12116" s="1" t="s">
        <v>359</v>
      </c>
      <c r="C12116" s="1" t="s">
        <v>360</v>
      </c>
    </row>
    <row r="12117">
      <c r="A12117" s="1">
        <v>12115.0</v>
      </c>
      <c r="B12117" s="1" t="s">
        <v>361</v>
      </c>
      <c r="C12117" s="1" t="s">
        <v>362</v>
      </c>
    </row>
    <row r="12118">
      <c r="A12118" s="1">
        <v>12116.0</v>
      </c>
      <c r="B12118" s="1" t="s">
        <v>363</v>
      </c>
      <c r="C12118" s="1" t="s">
        <v>364</v>
      </c>
    </row>
    <row r="12119">
      <c r="A12119" s="1">
        <v>12117.0</v>
      </c>
      <c r="B12119" s="1" t="s">
        <v>365</v>
      </c>
      <c r="C12119" s="1" t="s">
        <v>366</v>
      </c>
    </row>
    <row r="12120">
      <c r="A12120" s="1">
        <v>12118.0</v>
      </c>
      <c r="B12120" s="1" t="s">
        <v>367</v>
      </c>
      <c r="C12120" s="1" t="s">
        <v>368</v>
      </c>
    </row>
    <row r="12121">
      <c r="A12121" s="1">
        <v>12119.0</v>
      </c>
      <c r="B12121" s="1" t="s">
        <v>369</v>
      </c>
      <c r="C12121" s="1" t="s">
        <v>370</v>
      </c>
    </row>
    <row r="12122">
      <c r="A12122" s="1">
        <v>12120.0</v>
      </c>
      <c r="B12122" s="1" t="s">
        <v>371</v>
      </c>
      <c r="C12122" s="1" t="s">
        <v>372</v>
      </c>
    </row>
    <row r="12123">
      <c r="A12123" s="1">
        <v>12121.0</v>
      </c>
      <c r="B12123" s="1" t="s">
        <v>373</v>
      </c>
      <c r="C12123" s="1" t="s">
        <v>374</v>
      </c>
    </row>
    <row r="12124">
      <c r="A12124" s="1">
        <v>12122.0</v>
      </c>
      <c r="B12124" s="1" t="s">
        <v>375</v>
      </c>
      <c r="C12124" s="1" t="s">
        <v>376</v>
      </c>
    </row>
    <row r="12125">
      <c r="A12125" s="1">
        <v>12123.0</v>
      </c>
      <c r="B12125" s="1" t="s">
        <v>377</v>
      </c>
      <c r="C12125" s="1" t="s">
        <v>378</v>
      </c>
    </row>
    <row r="12126">
      <c r="A12126" s="1">
        <v>12124.0</v>
      </c>
      <c r="B12126" s="1" t="s">
        <v>379</v>
      </c>
      <c r="C12126" s="1" t="s">
        <v>380</v>
      </c>
    </row>
    <row r="12127">
      <c r="A12127" s="1">
        <v>12125.0</v>
      </c>
      <c r="B12127" s="1" t="s">
        <v>381</v>
      </c>
      <c r="C12127" s="1" t="s">
        <v>382</v>
      </c>
    </row>
    <row r="12128">
      <c r="A12128" s="1">
        <v>12126.0</v>
      </c>
      <c r="B12128" s="1" t="s">
        <v>383</v>
      </c>
      <c r="C12128" s="1" t="s">
        <v>384</v>
      </c>
    </row>
    <row r="12129">
      <c r="A12129" s="1">
        <v>12127.0</v>
      </c>
      <c r="B12129" s="1" t="s">
        <v>385</v>
      </c>
      <c r="C12129" s="1" t="s">
        <v>386</v>
      </c>
    </row>
    <row r="12130">
      <c r="A12130" s="1">
        <v>12128.0</v>
      </c>
      <c r="B12130" s="1" t="s">
        <v>387</v>
      </c>
      <c r="C12130" s="1" t="s">
        <v>388</v>
      </c>
    </row>
    <row r="12131">
      <c r="A12131" s="1">
        <v>12129.0</v>
      </c>
      <c r="B12131" s="1" t="s">
        <v>389</v>
      </c>
      <c r="C12131" s="1" t="s">
        <v>390</v>
      </c>
    </row>
    <row r="12132">
      <c r="A12132" s="1">
        <v>12130.0</v>
      </c>
      <c r="B12132" s="1" t="s">
        <v>391</v>
      </c>
      <c r="C12132" s="1" t="s">
        <v>392</v>
      </c>
    </row>
    <row r="12133">
      <c r="A12133" s="1">
        <v>12131.0</v>
      </c>
      <c r="B12133" s="1" t="s">
        <v>395</v>
      </c>
      <c r="C12133" s="1" t="s">
        <v>396</v>
      </c>
    </row>
    <row r="12134">
      <c r="A12134" s="1">
        <v>12132.0</v>
      </c>
      <c r="B12134" s="1" t="s">
        <v>397</v>
      </c>
      <c r="C12134" s="1" t="s">
        <v>398</v>
      </c>
    </row>
    <row r="12135">
      <c r="A12135" s="1">
        <v>12133.0</v>
      </c>
      <c r="B12135" s="1" t="s">
        <v>399</v>
      </c>
      <c r="C12135" s="1" t="s">
        <v>400</v>
      </c>
    </row>
    <row r="12136">
      <c r="A12136" s="1">
        <v>12134.0</v>
      </c>
      <c r="B12136" s="1" t="s">
        <v>401</v>
      </c>
      <c r="C12136" s="1" t="s">
        <v>402</v>
      </c>
    </row>
    <row r="12137">
      <c r="A12137" s="1">
        <v>12135.0</v>
      </c>
      <c r="B12137" s="1" t="s">
        <v>403</v>
      </c>
      <c r="C12137" s="1" t="s">
        <v>404</v>
      </c>
    </row>
    <row r="12138">
      <c r="A12138" s="1">
        <v>12136.0</v>
      </c>
      <c r="B12138" s="1" t="s">
        <v>405</v>
      </c>
      <c r="C12138" s="1" t="s">
        <v>406</v>
      </c>
    </row>
    <row r="12139">
      <c r="A12139" s="1">
        <v>12137.0</v>
      </c>
      <c r="B12139" s="1" t="s">
        <v>407</v>
      </c>
      <c r="C12139" s="1" t="s">
        <v>408</v>
      </c>
    </row>
    <row r="12140">
      <c r="A12140" s="1">
        <v>12138.0</v>
      </c>
      <c r="B12140" s="1" t="s">
        <v>409</v>
      </c>
      <c r="C12140" s="1" t="s">
        <v>410</v>
      </c>
    </row>
    <row r="12141">
      <c r="A12141" s="1">
        <v>12139.0</v>
      </c>
      <c r="B12141" s="1" t="s">
        <v>411</v>
      </c>
      <c r="C12141" s="1" t="s">
        <v>412</v>
      </c>
    </row>
    <row r="12142">
      <c r="A12142" s="1">
        <v>12140.0</v>
      </c>
      <c r="B12142" s="1" t="s">
        <v>413</v>
      </c>
      <c r="C12142" s="1" t="s">
        <v>414</v>
      </c>
    </row>
    <row r="12143">
      <c r="A12143" s="1">
        <v>12141.0</v>
      </c>
      <c r="B12143" s="1" t="s">
        <v>415</v>
      </c>
      <c r="C12143" s="1" t="s">
        <v>416</v>
      </c>
    </row>
    <row r="12144">
      <c r="A12144" s="1">
        <v>12142.0</v>
      </c>
      <c r="B12144" s="1" t="s">
        <v>417</v>
      </c>
      <c r="C12144" s="1" t="s">
        <v>418</v>
      </c>
    </row>
    <row r="12145">
      <c r="A12145" s="1">
        <v>12143.0</v>
      </c>
      <c r="B12145" s="1" t="s">
        <v>421</v>
      </c>
      <c r="C12145" s="1" t="s">
        <v>422</v>
      </c>
    </row>
    <row r="12146">
      <c r="A12146" s="1">
        <v>12144.0</v>
      </c>
      <c r="B12146" s="1" t="s">
        <v>423</v>
      </c>
      <c r="C12146" s="1" t="s">
        <v>424</v>
      </c>
    </row>
    <row r="12147">
      <c r="A12147" s="1">
        <v>12145.0</v>
      </c>
      <c r="B12147" s="1" t="s">
        <v>425</v>
      </c>
      <c r="C12147" s="1" t="s">
        <v>426</v>
      </c>
    </row>
    <row r="12148">
      <c r="A12148" s="1">
        <v>12146.0</v>
      </c>
      <c r="B12148" s="1" t="s">
        <v>427</v>
      </c>
      <c r="C12148" s="1" t="s">
        <v>428</v>
      </c>
    </row>
    <row r="12149">
      <c r="A12149" s="1">
        <v>12147.0</v>
      </c>
      <c r="B12149" s="1" t="s">
        <v>429</v>
      </c>
      <c r="C12149" s="1" t="s">
        <v>430</v>
      </c>
    </row>
    <row r="12150">
      <c r="A12150" s="1">
        <v>12148.0</v>
      </c>
      <c r="B12150" s="1" t="s">
        <v>431</v>
      </c>
      <c r="C12150" s="1" t="s">
        <v>432</v>
      </c>
    </row>
    <row r="12151">
      <c r="A12151" s="1">
        <v>12149.0</v>
      </c>
      <c r="B12151" s="1" t="s">
        <v>433</v>
      </c>
      <c r="C12151" s="1" t="s">
        <v>434</v>
      </c>
    </row>
    <row r="12152">
      <c r="A12152" s="1">
        <v>12150.0</v>
      </c>
      <c r="B12152" s="1" t="s">
        <v>435</v>
      </c>
      <c r="C12152" s="1" t="s">
        <v>436</v>
      </c>
    </row>
    <row r="12153">
      <c r="A12153" s="1">
        <v>12151.0</v>
      </c>
      <c r="B12153" s="1" t="s">
        <v>437</v>
      </c>
      <c r="C12153" s="1" t="s">
        <v>438</v>
      </c>
    </row>
    <row r="12154">
      <c r="A12154" s="1">
        <v>12152.0</v>
      </c>
      <c r="B12154" s="1" t="s">
        <v>439</v>
      </c>
      <c r="C12154" s="1" t="s">
        <v>440</v>
      </c>
    </row>
    <row r="12155">
      <c r="A12155" s="1">
        <v>12153.0</v>
      </c>
      <c r="B12155" s="1" t="s">
        <v>441</v>
      </c>
      <c r="C12155" s="1" t="s">
        <v>442</v>
      </c>
    </row>
    <row r="12156">
      <c r="A12156" s="1">
        <v>12154.0</v>
      </c>
      <c r="B12156" s="1" t="s">
        <v>443</v>
      </c>
      <c r="C12156" s="1" t="s">
        <v>444</v>
      </c>
    </row>
    <row r="12157">
      <c r="A12157" s="1">
        <v>12155.0</v>
      </c>
      <c r="B12157" s="1" t="s">
        <v>445</v>
      </c>
      <c r="C12157" s="1" t="s">
        <v>446</v>
      </c>
    </row>
    <row r="12158">
      <c r="A12158" s="1">
        <v>12156.0</v>
      </c>
      <c r="B12158" s="1" t="s">
        <v>449</v>
      </c>
      <c r="C12158" s="1" t="s">
        <v>450</v>
      </c>
    </row>
    <row r="12159">
      <c r="A12159" s="1">
        <v>12157.0</v>
      </c>
      <c r="B12159" s="1" t="s">
        <v>451</v>
      </c>
      <c r="C12159" s="1" t="s">
        <v>452</v>
      </c>
    </row>
    <row r="12160">
      <c r="A12160" s="1">
        <v>12158.0</v>
      </c>
      <c r="B12160" s="1" t="s">
        <v>453</v>
      </c>
      <c r="C12160" s="1" t="s">
        <v>454</v>
      </c>
    </row>
    <row r="12161">
      <c r="A12161" s="1">
        <v>12159.0</v>
      </c>
      <c r="B12161" s="1" t="s">
        <v>455</v>
      </c>
      <c r="C12161" s="1" t="s">
        <v>456</v>
      </c>
    </row>
    <row r="12162">
      <c r="A12162" s="1">
        <v>12160.0</v>
      </c>
      <c r="B12162" s="1" t="s">
        <v>457</v>
      </c>
      <c r="C12162" s="1" t="s">
        <v>458</v>
      </c>
    </row>
    <row r="12163">
      <c r="A12163" s="1">
        <v>12161.0</v>
      </c>
      <c r="B12163" s="1" t="s">
        <v>459</v>
      </c>
      <c r="C12163" s="1" t="s">
        <v>460</v>
      </c>
    </row>
    <row r="12164">
      <c r="A12164" s="1">
        <v>12162.0</v>
      </c>
      <c r="B12164" s="1" t="s">
        <v>461</v>
      </c>
      <c r="C12164" s="1" t="s">
        <v>462</v>
      </c>
    </row>
    <row r="12165">
      <c r="A12165" s="1">
        <v>12163.0</v>
      </c>
      <c r="B12165" s="1" t="s">
        <v>463</v>
      </c>
      <c r="C12165" s="1" t="s">
        <v>464</v>
      </c>
    </row>
    <row r="12166">
      <c r="A12166" s="1">
        <v>12164.0</v>
      </c>
      <c r="B12166" s="1" t="s">
        <v>465</v>
      </c>
      <c r="C12166" s="1" t="s">
        <v>466</v>
      </c>
    </row>
    <row r="12167">
      <c r="A12167" s="1">
        <v>12165.0</v>
      </c>
      <c r="B12167" s="1" t="s">
        <v>467</v>
      </c>
      <c r="C12167" s="1" t="s">
        <v>468</v>
      </c>
    </row>
    <row r="12168">
      <c r="A12168" s="1">
        <v>12166.0</v>
      </c>
      <c r="B12168" s="1" t="s">
        <v>469</v>
      </c>
      <c r="C12168" s="1" t="s">
        <v>470</v>
      </c>
    </row>
    <row r="12169">
      <c r="A12169" s="1">
        <v>12167.0</v>
      </c>
      <c r="B12169" s="1" t="s">
        <v>471</v>
      </c>
      <c r="C12169" s="1" t="s">
        <v>472</v>
      </c>
    </row>
    <row r="12170">
      <c r="A12170" s="1">
        <v>12168.0</v>
      </c>
      <c r="B12170" s="1" t="s">
        <v>473</v>
      </c>
      <c r="C12170" s="1" t="s">
        <v>474</v>
      </c>
    </row>
    <row r="12171">
      <c r="A12171" s="1">
        <v>12169.0</v>
      </c>
      <c r="B12171" s="1" t="s">
        <v>473</v>
      </c>
      <c r="C12171" s="1" t="s">
        <v>474</v>
      </c>
    </row>
    <row r="12172">
      <c r="A12172" s="1">
        <v>12170.0</v>
      </c>
      <c r="B12172" s="1" t="s">
        <v>475</v>
      </c>
      <c r="C12172" s="1" t="s">
        <v>476</v>
      </c>
    </row>
    <row r="12173">
      <c r="A12173" s="1">
        <v>12171.0</v>
      </c>
      <c r="B12173" s="1" t="s">
        <v>477</v>
      </c>
      <c r="C12173" s="1" t="s">
        <v>478</v>
      </c>
    </row>
    <row r="12174">
      <c r="A12174" s="1">
        <v>12172.0</v>
      </c>
      <c r="B12174" s="1" t="s">
        <v>2634</v>
      </c>
      <c r="C12174" s="1" t="s">
        <v>2635</v>
      </c>
    </row>
    <row r="12175">
      <c r="A12175" s="1">
        <v>12173.0</v>
      </c>
      <c r="B12175" s="1" t="s">
        <v>479</v>
      </c>
      <c r="C12175" s="1" t="s">
        <v>480</v>
      </c>
    </row>
    <row r="12176">
      <c r="A12176" s="1">
        <v>12174.0</v>
      </c>
      <c r="B12176" s="1" t="s">
        <v>481</v>
      </c>
      <c r="C12176" s="1" t="s">
        <v>482</v>
      </c>
    </row>
    <row r="12177">
      <c r="A12177" s="1">
        <v>12175.0</v>
      </c>
      <c r="B12177" s="1" t="s">
        <v>483</v>
      </c>
      <c r="C12177" s="1" t="s">
        <v>484</v>
      </c>
    </row>
    <row r="12178">
      <c r="A12178" s="1">
        <v>12176.0</v>
      </c>
      <c r="B12178" s="1" t="s">
        <v>2636</v>
      </c>
      <c r="C12178" s="1" t="s">
        <v>2637</v>
      </c>
    </row>
    <row r="12179">
      <c r="A12179" s="1">
        <v>12177.0</v>
      </c>
      <c r="B12179" s="1" t="s">
        <v>487</v>
      </c>
      <c r="C12179" s="1" t="s">
        <v>488</v>
      </c>
    </row>
    <row r="12180">
      <c r="A12180" s="1">
        <v>12178.0</v>
      </c>
      <c r="B12180" s="1" t="s">
        <v>489</v>
      </c>
      <c r="C12180" s="1" t="s">
        <v>490</v>
      </c>
    </row>
    <row r="12181">
      <c r="A12181" s="1">
        <v>12179.0</v>
      </c>
      <c r="B12181" s="1" t="s">
        <v>491</v>
      </c>
      <c r="C12181" s="1" t="s">
        <v>492</v>
      </c>
    </row>
    <row r="12182">
      <c r="A12182" s="1">
        <v>12180.0</v>
      </c>
      <c r="B12182" s="1" t="s">
        <v>493</v>
      </c>
      <c r="C12182" s="1" t="s">
        <v>494</v>
      </c>
    </row>
    <row r="12183">
      <c r="A12183" s="1">
        <v>12181.0</v>
      </c>
      <c r="B12183" s="1" t="s">
        <v>495</v>
      </c>
      <c r="C12183" s="1" t="s">
        <v>496</v>
      </c>
    </row>
    <row r="12184">
      <c r="A12184" s="1">
        <v>12182.0</v>
      </c>
      <c r="B12184" s="1" t="s">
        <v>493</v>
      </c>
      <c r="C12184" s="1" t="s">
        <v>497</v>
      </c>
    </row>
    <row r="12185">
      <c r="A12185" s="1">
        <v>12183.0</v>
      </c>
      <c r="B12185" s="1" t="s">
        <v>498</v>
      </c>
      <c r="C12185" s="1" t="s">
        <v>499</v>
      </c>
    </row>
    <row r="12186">
      <c r="A12186" s="1">
        <v>12184.0</v>
      </c>
      <c r="B12186" s="1" t="s">
        <v>500</v>
      </c>
      <c r="C12186" s="1" t="s">
        <v>501</v>
      </c>
    </row>
    <row r="12187">
      <c r="A12187" s="1">
        <v>12185.0</v>
      </c>
      <c r="B12187" s="1" t="s">
        <v>502</v>
      </c>
      <c r="C12187" s="1" t="s">
        <v>503</v>
      </c>
    </row>
    <row r="12188">
      <c r="A12188" s="1">
        <v>12186.0</v>
      </c>
      <c r="B12188" s="1" t="s">
        <v>504</v>
      </c>
      <c r="C12188" s="1" t="s">
        <v>505</v>
      </c>
    </row>
    <row r="12189">
      <c r="A12189" s="1">
        <v>12187.0</v>
      </c>
      <c r="B12189" s="1" t="s">
        <v>506</v>
      </c>
      <c r="C12189" s="1" t="s">
        <v>507</v>
      </c>
    </row>
    <row r="12190">
      <c r="A12190" s="1">
        <v>12188.0</v>
      </c>
      <c r="B12190" s="1" t="s">
        <v>508</v>
      </c>
      <c r="C12190" s="1" t="s">
        <v>509</v>
      </c>
    </row>
    <row r="12191">
      <c r="A12191" s="1">
        <v>12189.0</v>
      </c>
      <c r="B12191" s="1" t="s">
        <v>510</v>
      </c>
      <c r="C12191" s="1" t="s">
        <v>511</v>
      </c>
    </row>
    <row r="12192">
      <c r="A12192" s="1">
        <v>12190.0</v>
      </c>
      <c r="B12192" s="1" t="s">
        <v>512</v>
      </c>
      <c r="C12192" s="1" t="s">
        <v>513</v>
      </c>
    </row>
    <row r="12193">
      <c r="A12193" s="1">
        <v>12191.0</v>
      </c>
      <c r="B12193" s="1" t="s">
        <v>514</v>
      </c>
      <c r="C12193" s="1" t="s">
        <v>515</v>
      </c>
    </row>
    <row r="12194">
      <c r="A12194" s="1">
        <v>12192.0</v>
      </c>
      <c r="B12194" s="1" t="s">
        <v>516</v>
      </c>
      <c r="C12194" s="1" t="s">
        <v>517</v>
      </c>
    </row>
    <row r="12195">
      <c r="A12195" s="1">
        <v>12193.0</v>
      </c>
      <c r="B12195" s="1" t="s">
        <v>518</v>
      </c>
      <c r="C12195" s="1" t="s">
        <v>519</v>
      </c>
    </row>
    <row r="12196">
      <c r="A12196" s="1">
        <v>12194.0</v>
      </c>
      <c r="B12196" s="1" t="s">
        <v>4402</v>
      </c>
      <c r="C12196" s="1" t="s">
        <v>4403</v>
      </c>
    </row>
    <row r="12197">
      <c r="A12197" s="1">
        <v>12195.0</v>
      </c>
      <c r="B12197" s="1" t="s">
        <v>520</v>
      </c>
      <c r="C12197" s="1" t="s">
        <v>521</v>
      </c>
    </row>
    <row r="12198">
      <c r="A12198" s="1">
        <v>12196.0</v>
      </c>
      <c r="B12198" s="1" t="s">
        <v>522</v>
      </c>
      <c r="C12198" s="1" t="s">
        <v>523</v>
      </c>
    </row>
    <row r="12199">
      <c r="A12199" s="1">
        <v>12197.0</v>
      </c>
      <c r="B12199" s="1" t="s">
        <v>526</v>
      </c>
      <c r="C12199" s="1" t="s">
        <v>527</v>
      </c>
    </row>
    <row r="12200">
      <c r="A12200" s="1">
        <v>12198.0</v>
      </c>
      <c r="B12200" s="1" t="s">
        <v>528</v>
      </c>
      <c r="C12200" s="1" t="s">
        <v>529</v>
      </c>
    </row>
    <row r="12201">
      <c r="A12201" s="1">
        <v>12199.0</v>
      </c>
      <c r="B12201" s="1" t="s">
        <v>530</v>
      </c>
      <c r="C12201" s="1" t="s">
        <v>531</v>
      </c>
    </row>
    <row r="12202">
      <c r="A12202" s="1">
        <v>12200.0</v>
      </c>
      <c r="B12202" s="1" t="s">
        <v>532</v>
      </c>
      <c r="C12202" s="1" t="s">
        <v>533</v>
      </c>
    </row>
    <row r="12203">
      <c r="A12203" s="1">
        <v>12201.0</v>
      </c>
      <c r="B12203" s="1" t="s">
        <v>534</v>
      </c>
      <c r="C12203" s="1" t="s">
        <v>535</v>
      </c>
    </row>
    <row r="12204">
      <c r="A12204" s="1">
        <v>12202.0</v>
      </c>
      <c r="B12204" s="1" t="s">
        <v>536</v>
      </c>
      <c r="C12204" s="1" t="s">
        <v>537</v>
      </c>
    </row>
    <row r="12205">
      <c r="A12205" s="1">
        <v>12203.0</v>
      </c>
      <c r="B12205" s="1" t="s">
        <v>538</v>
      </c>
      <c r="C12205" s="1" t="s">
        <v>539</v>
      </c>
    </row>
    <row r="12206">
      <c r="A12206" s="1">
        <v>12204.0</v>
      </c>
      <c r="B12206" s="1" t="s">
        <v>542</v>
      </c>
      <c r="C12206" s="1" t="s">
        <v>543</v>
      </c>
    </row>
    <row r="12207">
      <c r="A12207" s="1">
        <v>12205.0</v>
      </c>
      <c r="B12207" s="1" t="s">
        <v>544</v>
      </c>
      <c r="C12207" s="1" t="s">
        <v>545</v>
      </c>
    </row>
    <row r="12208">
      <c r="A12208" s="1">
        <v>12206.0</v>
      </c>
      <c r="B12208" s="1" t="s">
        <v>546</v>
      </c>
      <c r="C12208" s="1" t="s">
        <v>547</v>
      </c>
    </row>
    <row r="12209">
      <c r="A12209" s="1">
        <v>12207.0</v>
      </c>
      <c r="B12209" s="1" t="s">
        <v>548</v>
      </c>
      <c r="C12209" s="1" t="s">
        <v>549</v>
      </c>
    </row>
    <row r="12210">
      <c r="A12210" s="1">
        <v>12208.0</v>
      </c>
      <c r="B12210" s="1" t="s">
        <v>550</v>
      </c>
      <c r="C12210" s="1" t="s">
        <v>551</v>
      </c>
    </row>
    <row r="12211">
      <c r="A12211" s="1">
        <v>12209.0</v>
      </c>
      <c r="B12211" s="1" t="s">
        <v>552</v>
      </c>
      <c r="C12211" s="1" t="s">
        <v>553</v>
      </c>
    </row>
    <row r="12212">
      <c r="A12212" s="1">
        <v>12210.0</v>
      </c>
      <c r="B12212" s="1" t="s">
        <v>554</v>
      </c>
      <c r="C12212" s="1" t="s">
        <v>555</v>
      </c>
    </row>
    <row r="12213">
      <c r="A12213" s="1">
        <v>12211.0</v>
      </c>
      <c r="B12213" s="1" t="s">
        <v>560</v>
      </c>
      <c r="C12213" s="1" t="s">
        <v>561</v>
      </c>
    </row>
    <row r="12214">
      <c r="A12214" s="1">
        <v>12212.0</v>
      </c>
      <c r="B12214" s="1" t="s">
        <v>562</v>
      </c>
      <c r="C12214" s="1" t="s">
        <v>563</v>
      </c>
    </row>
    <row r="12215">
      <c r="A12215" s="1">
        <v>12213.0</v>
      </c>
      <c r="B12215" s="1" t="s">
        <v>564</v>
      </c>
      <c r="C12215" s="1" t="s">
        <v>565</v>
      </c>
    </row>
    <row r="12216">
      <c r="A12216" s="1">
        <v>12214.0</v>
      </c>
      <c r="B12216" s="1" t="s">
        <v>566</v>
      </c>
      <c r="C12216" s="1" t="s">
        <v>567</v>
      </c>
    </row>
    <row r="12217">
      <c r="A12217" s="1">
        <v>12215.0</v>
      </c>
      <c r="B12217" s="1" t="s">
        <v>568</v>
      </c>
      <c r="C12217" s="1" t="s">
        <v>569</v>
      </c>
    </row>
    <row r="12218">
      <c r="A12218" s="1">
        <v>12216.0</v>
      </c>
      <c r="B12218" s="1" t="s">
        <v>570</v>
      </c>
      <c r="C12218" s="1" t="s">
        <v>571</v>
      </c>
    </row>
    <row r="12219">
      <c r="A12219" s="1">
        <v>12217.0</v>
      </c>
      <c r="B12219" s="1" t="s">
        <v>572</v>
      </c>
      <c r="C12219" s="1" t="s">
        <v>573</v>
      </c>
    </row>
    <row r="12220">
      <c r="A12220" s="1">
        <v>12218.0</v>
      </c>
      <c r="B12220" s="1" t="s">
        <v>2624</v>
      </c>
      <c r="C12220" s="1" t="s">
        <v>2625</v>
      </c>
    </row>
    <row r="12221">
      <c r="A12221" s="1">
        <v>12219.0</v>
      </c>
      <c r="B12221" s="1" t="s">
        <v>574</v>
      </c>
      <c r="C12221" s="1" t="s">
        <v>575</v>
      </c>
    </row>
    <row r="12222">
      <c r="A12222" s="1">
        <v>12220.0</v>
      </c>
      <c r="B12222" s="1" t="s">
        <v>576</v>
      </c>
      <c r="C12222" s="1" t="s">
        <v>577</v>
      </c>
    </row>
    <row r="12223">
      <c r="A12223" s="1">
        <v>12221.0</v>
      </c>
      <c r="B12223" s="1" t="s">
        <v>578</v>
      </c>
      <c r="C12223" s="1" t="s">
        <v>579</v>
      </c>
    </row>
    <row r="12224">
      <c r="A12224" s="1">
        <v>12222.0</v>
      </c>
      <c r="B12224" s="1" t="s">
        <v>3626</v>
      </c>
      <c r="C12224" s="1" t="s">
        <v>3627</v>
      </c>
    </row>
    <row r="12225">
      <c r="A12225" s="1">
        <v>12223.0</v>
      </c>
      <c r="B12225" s="1" t="s">
        <v>580</v>
      </c>
      <c r="C12225" s="1" t="s">
        <v>581</v>
      </c>
    </row>
    <row r="12226">
      <c r="A12226" s="1">
        <v>12224.0</v>
      </c>
      <c r="B12226" s="1" t="s">
        <v>4288</v>
      </c>
      <c r="C12226" s="1" t="s">
        <v>4289</v>
      </c>
    </row>
    <row r="12227">
      <c r="A12227" s="1">
        <v>12225.0</v>
      </c>
      <c r="B12227" s="1" t="s">
        <v>582</v>
      </c>
      <c r="C12227" s="1" t="s">
        <v>583</v>
      </c>
    </row>
    <row r="12228">
      <c r="A12228" s="1">
        <v>12226.0</v>
      </c>
      <c r="B12228" s="1" t="s">
        <v>2628</v>
      </c>
      <c r="C12228" s="1" t="s">
        <v>2629</v>
      </c>
    </row>
    <row r="12229">
      <c r="A12229" s="1">
        <v>12227.0</v>
      </c>
      <c r="B12229" s="1" t="s">
        <v>586</v>
      </c>
      <c r="C12229" s="1" t="s">
        <v>587</v>
      </c>
    </row>
    <row r="12230">
      <c r="A12230" s="1">
        <v>12228.0</v>
      </c>
      <c r="B12230" s="1" t="s">
        <v>590</v>
      </c>
      <c r="C12230" s="1" t="s">
        <v>591</v>
      </c>
    </row>
    <row r="12231">
      <c r="A12231" s="1">
        <v>12229.0</v>
      </c>
      <c r="B12231" s="1" t="s">
        <v>592</v>
      </c>
      <c r="C12231" s="1" t="s">
        <v>593</v>
      </c>
    </row>
    <row r="12232">
      <c r="A12232" s="1">
        <v>12230.0</v>
      </c>
      <c r="B12232" s="1" t="s">
        <v>594</v>
      </c>
      <c r="C12232" s="1" t="s">
        <v>595</v>
      </c>
    </row>
    <row r="12233">
      <c r="A12233" s="1">
        <v>12231.0</v>
      </c>
      <c r="B12233" s="1" t="s">
        <v>596</v>
      </c>
      <c r="C12233" s="1" t="s">
        <v>597</v>
      </c>
    </row>
    <row r="12234">
      <c r="A12234" s="1">
        <v>12232.0</v>
      </c>
      <c r="B12234" s="1" t="s">
        <v>598</v>
      </c>
      <c r="C12234" s="1" t="s">
        <v>599</v>
      </c>
    </row>
    <row r="12235">
      <c r="A12235" s="1">
        <v>12233.0</v>
      </c>
      <c r="B12235" s="1" t="s">
        <v>600</v>
      </c>
      <c r="C12235" s="1" t="s">
        <v>601</v>
      </c>
    </row>
    <row r="12236">
      <c r="A12236" s="1">
        <v>12234.0</v>
      </c>
      <c r="B12236" s="1" t="s">
        <v>602</v>
      </c>
      <c r="C12236" s="1" t="s">
        <v>603</v>
      </c>
    </row>
    <row r="12237">
      <c r="A12237" s="1">
        <v>12235.0</v>
      </c>
      <c r="B12237" s="1" t="s">
        <v>604</v>
      </c>
      <c r="C12237" s="1" t="s">
        <v>605</v>
      </c>
    </row>
    <row r="12238">
      <c r="A12238" s="1">
        <v>12236.0</v>
      </c>
      <c r="B12238" s="1" t="s">
        <v>606</v>
      </c>
      <c r="C12238" s="1" t="s">
        <v>607</v>
      </c>
    </row>
    <row r="12239">
      <c r="A12239" s="1">
        <v>12237.0</v>
      </c>
      <c r="B12239" s="1" t="s">
        <v>608</v>
      </c>
      <c r="C12239" s="1" t="s">
        <v>609</v>
      </c>
    </row>
    <row r="12240">
      <c r="A12240" s="1">
        <v>12238.0</v>
      </c>
      <c r="B12240" s="1" t="s">
        <v>610</v>
      </c>
      <c r="C12240" s="1" t="s">
        <v>611</v>
      </c>
    </row>
    <row r="12241">
      <c r="A12241" s="1">
        <v>12239.0</v>
      </c>
      <c r="B12241" s="1" t="s">
        <v>2670</v>
      </c>
      <c r="C12241" s="1" t="s">
        <v>2671</v>
      </c>
    </row>
    <row r="12242">
      <c r="A12242" s="1">
        <v>12240.0</v>
      </c>
      <c r="B12242" s="1" t="s">
        <v>612</v>
      </c>
      <c r="C12242" s="1" t="s">
        <v>613</v>
      </c>
    </row>
    <row r="12243">
      <c r="A12243" s="1">
        <v>12241.0</v>
      </c>
      <c r="B12243" s="1" t="s">
        <v>614</v>
      </c>
      <c r="C12243" s="1" t="s">
        <v>615</v>
      </c>
    </row>
    <row r="12244">
      <c r="A12244" s="1">
        <v>12242.0</v>
      </c>
      <c r="B12244" s="1" t="s">
        <v>2672</v>
      </c>
      <c r="C12244" s="1" t="s">
        <v>2673</v>
      </c>
    </row>
    <row r="12245">
      <c r="A12245" s="1">
        <v>12243.0</v>
      </c>
      <c r="B12245" s="1" t="s">
        <v>616</v>
      </c>
      <c r="C12245" s="1" t="s">
        <v>617</v>
      </c>
    </row>
    <row r="12246">
      <c r="A12246" s="1">
        <v>12244.0</v>
      </c>
      <c r="B12246" s="1" t="s">
        <v>618</v>
      </c>
      <c r="C12246" s="1" t="s">
        <v>619</v>
      </c>
    </row>
    <row r="12247">
      <c r="A12247" s="1">
        <v>12245.0</v>
      </c>
      <c r="B12247" s="1" t="s">
        <v>620</v>
      </c>
      <c r="C12247" s="1" t="s">
        <v>621</v>
      </c>
    </row>
    <row r="12248">
      <c r="A12248" s="1">
        <v>12246.0</v>
      </c>
      <c r="B12248" s="1" t="s">
        <v>622</v>
      </c>
      <c r="C12248" s="1" t="s">
        <v>623</v>
      </c>
    </row>
    <row r="12249">
      <c r="A12249" s="1">
        <v>12247.0</v>
      </c>
      <c r="B12249" s="1" t="s">
        <v>624</v>
      </c>
      <c r="C12249" s="1" t="s">
        <v>625</v>
      </c>
    </row>
    <row r="12250">
      <c r="A12250" s="1">
        <v>12248.0</v>
      </c>
      <c r="B12250" s="1" t="s">
        <v>626</v>
      </c>
      <c r="C12250" s="1" t="s">
        <v>627</v>
      </c>
    </row>
    <row r="12251">
      <c r="A12251" s="1">
        <v>12249.0</v>
      </c>
      <c r="B12251" s="1" t="s">
        <v>628</v>
      </c>
      <c r="C12251" s="1" t="s">
        <v>629</v>
      </c>
    </row>
    <row r="12252">
      <c r="A12252" s="1">
        <v>12250.0</v>
      </c>
      <c r="B12252" s="1" t="s">
        <v>632</v>
      </c>
      <c r="C12252" s="1" t="s">
        <v>633</v>
      </c>
    </row>
    <row r="12253">
      <c r="A12253" s="1">
        <v>12251.0</v>
      </c>
      <c r="B12253" s="1" t="s">
        <v>634</v>
      </c>
      <c r="C12253" s="1" t="s">
        <v>635</v>
      </c>
    </row>
    <row r="12254">
      <c r="A12254" s="1">
        <v>12252.0</v>
      </c>
      <c r="B12254" s="1" t="s">
        <v>636</v>
      </c>
      <c r="C12254" s="1" t="s">
        <v>637</v>
      </c>
    </row>
    <row r="12255">
      <c r="A12255" s="1">
        <v>12253.0</v>
      </c>
      <c r="B12255" s="1" t="s">
        <v>638</v>
      </c>
      <c r="C12255" s="1" t="s">
        <v>639</v>
      </c>
    </row>
    <row r="12256">
      <c r="A12256" s="1">
        <v>12254.0</v>
      </c>
      <c r="B12256" s="1" t="s">
        <v>640</v>
      </c>
      <c r="C12256" s="1" t="s">
        <v>641</v>
      </c>
    </row>
    <row r="12257">
      <c r="A12257" s="1">
        <v>12255.0</v>
      </c>
      <c r="B12257" s="1" t="s">
        <v>642</v>
      </c>
      <c r="C12257" s="1" t="s">
        <v>643</v>
      </c>
    </row>
    <row r="12258">
      <c r="A12258" s="1">
        <v>12256.0</v>
      </c>
      <c r="B12258" s="1" t="s">
        <v>644</v>
      </c>
      <c r="C12258" s="1" t="s">
        <v>645</v>
      </c>
    </row>
    <row r="12259">
      <c r="A12259" s="1">
        <v>12257.0</v>
      </c>
      <c r="B12259" s="1" t="s">
        <v>646</v>
      </c>
      <c r="C12259" s="1" t="s">
        <v>647</v>
      </c>
    </row>
    <row r="12260">
      <c r="A12260" s="1">
        <v>12258.0</v>
      </c>
      <c r="B12260" s="1" t="s">
        <v>648</v>
      </c>
      <c r="C12260" s="1" t="s">
        <v>649</v>
      </c>
    </row>
    <row r="12261">
      <c r="A12261" s="1">
        <v>12259.0</v>
      </c>
      <c r="B12261" s="1" t="s">
        <v>650</v>
      </c>
      <c r="C12261" s="1" t="s">
        <v>651</v>
      </c>
    </row>
    <row r="12262">
      <c r="A12262" s="1">
        <v>12260.0</v>
      </c>
      <c r="B12262" s="1" t="s">
        <v>652</v>
      </c>
      <c r="C12262" s="1" t="s">
        <v>653</v>
      </c>
    </row>
    <row r="12263">
      <c r="A12263" s="1">
        <v>12261.0</v>
      </c>
      <c r="B12263" s="1" t="s">
        <v>654</v>
      </c>
      <c r="C12263" s="1" t="s">
        <v>655</v>
      </c>
    </row>
    <row r="12264">
      <c r="A12264" s="1">
        <v>12262.0</v>
      </c>
      <c r="B12264" s="1" t="s">
        <v>656</v>
      </c>
      <c r="C12264" s="1" t="s">
        <v>657</v>
      </c>
    </row>
    <row r="12265">
      <c r="A12265" s="1">
        <v>12263.0</v>
      </c>
      <c r="B12265" s="1" t="s">
        <v>658</v>
      </c>
      <c r="C12265" s="1" t="s">
        <v>659</v>
      </c>
    </row>
    <row r="12266">
      <c r="A12266" s="1">
        <v>12264.0</v>
      </c>
      <c r="B12266" s="1" t="s">
        <v>660</v>
      </c>
      <c r="C12266" s="1" t="s">
        <v>661</v>
      </c>
    </row>
    <row r="12267">
      <c r="A12267" s="1">
        <v>12265.0</v>
      </c>
      <c r="B12267" s="1" t="s">
        <v>662</v>
      </c>
      <c r="C12267" s="1" t="s">
        <v>663</v>
      </c>
    </row>
    <row r="12268">
      <c r="A12268" s="1">
        <v>12266.0</v>
      </c>
      <c r="B12268" s="1" t="s">
        <v>664</v>
      </c>
      <c r="C12268" s="1" t="s">
        <v>665</v>
      </c>
    </row>
    <row r="12269">
      <c r="A12269" s="1">
        <v>12267.0</v>
      </c>
      <c r="B12269" s="1" t="s">
        <v>666</v>
      </c>
      <c r="C12269" s="1" t="s">
        <v>667</v>
      </c>
    </row>
    <row r="12270">
      <c r="A12270" s="1">
        <v>12268.0</v>
      </c>
      <c r="B12270" s="1" t="s">
        <v>668</v>
      </c>
      <c r="C12270" s="1" t="s">
        <v>669</v>
      </c>
    </row>
    <row r="12271">
      <c r="A12271" s="1">
        <v>12269.0</v>
      </c>
      <c r="B12271" s="1" t="s">
        <v>670</v>
      </c>
      <c r="C12271" s="1" t="s">
        <v>671</v>
      </c>
    </row>
    <row r="12272">
      <c r="A12272" s="1">
        <v>12270.0</v>
      </c>
      <c r="B12272" s="1" t="s">
        <v>672</v>
      </c>
      <c r="C12272" s="1" t="s">
        <v>673</v>
      </c>
    </row>
    <row r="12273">
      <c r="A12273" s="1">
        <v>12271.0</v>
      </c>
      <c r="B12273" s="1" t="s">
        <v>674</v>
      </c>
      <c r="C12273" s="1" t="s">
        <v>675</v>
      </c>
    </row>
    <row r="12274">
      <c r="A12274" s="1">
        <v>12272.0</v>
      </c>
      <c r="B12274" s="1" t="s">
        <v>676</v>
      </c>
      <c r="C12274" s="1" t="s">
        <v>677</v>
      </c>
    </row>
    <row r="12275">
      <c r="A12275" s="1">
        <v>12273.0</v>
      </c>
      <c r="B12275" s="1" t="s">
        <v>678</v>
      </c>
      <c r="C12275" s="1" t="s">
        <v>679</v>
      </c>
    </row>
    <row r="12276">
      <c r="A12276" s="1">
        <v>12274.0</v>
      </c>
      <c r="B12276" s="1" t="s">
        <v>680</v>
      </c>
      <c r="C12276" s="1" t="s">
        <v>681</v>
      </c>
    </row>
    <row r="12277">
      <c r="A12277" s="1">
        <v>12275.0</v>
      </c>
      <c r="B12277" s="1" t="s">
        <v>682</v>
      </c>
      <c r="C12277" s="1" t="s">
        <v>683</v>
      </c>
    </row>
    <row r="12278">
      <c r="A12278" s="1">
        <v>12276.0</v>
      </c>
      <c r="B12278" s="1" t="s">
        <v>684</v>
      </c>
      <c r="C12278" s="1" t="s">
        <v>685</v>
      </c>
    </row>
    <row r="12279">
      <c r="A12279" s="1">
        <v>12277.0</v>
      </c>
      <c r="B12279" s="1" t="s">
        <v>686</v>
      </c>
      <c r="C12279" s="1" t="s">
        <v>687</v>
      </c>
    </row>
    <row r="12280">
      <c r="A12280" s="1">
        <v>12278.0</v>
      </c>
      <c r="B12280" s="1" t="s">
        <v>688</v>
      </c>
      <c r="C12280" s="1" t="s">
        <v>689</v>
      </c>
    </row>
    <row r="12281">
      <c r="A12281" s="1">
        <v>12279.0</v>
      </c>
      <c r="B12281" s="1" t="s">
        <v>690</v>
      </c>
      <c r="C12281" s="1" t="s">
        <v>691</v>
      </c>
    </row>
    <row r="12282">
      <c r="A12282" s="1">
        <v>12280.0</v>
      </c>
      <c r="B12282" s="1" t="s">
        <v>692</v>
      </c>
      <c r="C12282" s="1" t="s">
        <v>693</v>
      </c>
    </row>
    <row r="12283">
      <c r="A12283" s="1">
        <v>12281.0</v>
      </c>
      <c r="B12283" s="1" t="s">
        <v>694</v>
      </c>
      <c r="C12283" s="1" t="s">
        <v>695</v>
      </c>
    </row>
    <row r="12284">
      <c r="A12284" s="1">
        <v>12282.0</v>
      </c>
      <c r="B12284" s="1" t="s">
        <v>696</v>
      </c>
      <c r="C12284" s="1" t="s">
        <v>697</v>
      </c>
    </row>
    <row r="12285">
      <c r="A12285" s="1">
        <v>12283.0</v>
      </c>
      <c r="B12285" s="1" t="s">
        <v>698</v>
      </c>
      <c r="C12285" s="1" t="s">
        <v>699</v>
      </c>
    </row>
    <row r="12286">
      <c r="A12286" s="1">
        <v>12284.0</v>
      </c>
      <c r="B12286" s="1" t="s">
        <v>700</v>
      </c>
      <c r="C12286" s="1" t="s">
        <v>701</v>
      </c>
    </row>
    <row r="12287">
      <c r="A12287" s="1">
        <v>12285.0</v>
      </c>
      <c r="B12287" s="1" t="s">
        <v>702</v>
      </c>
      <c r="C12287" s="1" t="s">
        <v>703</v>
      </c>
    </row>
    <row r="12288">
      <c r="A12288" s="1">
        <v>12286.0</v>
      </c>
      <c r="B12288" s="1" t="s">
        <v>704</v>
      </c>
      <c r="C12288" s="1" t="s">
        <v>705</v>
      </c>
    </row>
    <row r="12289">
      <c r="A12289" s="1">
        <v>12287.0</v>
      </c>
      <c r="B12289" s="1" t="s">
        <v>706</v>
      </c>
      <c r="C12289" s="1" t="s">
        <v>707</v>
      </c>
    </row>
    <row r="12290">
      <c r="A12290" s="1">
        <v>12288.0</v>
      </c>
      <c r="B12290" s="1" t="s">
        <v>708</v>
      </c>
      <c r="C12290" s="1" t="s">
        <v>709</v>
      </c>
    </row>
    <row r="12291">
      <c r="A12291" s="1">
        <v>12289.0</v>
      </c>
      <c r="B12291" s="1" t="s">
        <v>710</v>
      </c>
      <c r="C12291" s="1" t="s">
        <v>711</v>
      </c>
    </row>
    <row r="12292">
      <c r="A12292" s="1">
        <v>12290.0</v>
      </c>
      <c r="B12292" s="1" t="s">
        <v>712</v>
      </c>
      <c r="C12292" s="1" t="s">
        <v>713</v>
      </c>
    </row>
    <row r="12293">
      <c r="A12293" s="1">
        <v>12291.0</v>
      </c>
      <c r="B12293" s="1" t="s">
        <v>714</v>
      </c>
      <c r="C12293" s="1" t="s">
        <v>715</v>
      </c>
    </row>
    <row r="12294">
      <c r="A12294" s="1">
        <v>12292.0</v>
      </c>
      <c r="B12294" s="1" t="s">
        <v>716</v>
      </c>
      <c r="C12294" s="1" t="s">
        <v>717</v>
      </c>
    </row>
    <row r="12295">
      <c r="A12295" s="1">
        <v>12293.0</v>
      </c>
      <c r="B12295" s="1" t="s">
        <v>718</v>
      </c>
      <c r="C12295" s="1" t="s">
        <v>719</v>
      </c>
    </row>
    <row r="12296">
      <c r="A12296" s="1">
        <v>12294.0</v>
      </c>
      <c r="B12296" s="1" t="s">
        <v>720</v>
      </c>
      <c r="C12296" s="1" t="s">
        <v>721</v>
      </c>
    </row>
    <row r="12297">
      <c r="A12297" s="1">
        <v>12295.0</v>
      </c>
      <c r="B12297" s="1" t="s">
        <v>722</v>
      </c>
      <c r="C12297" s="1" t="s">
        <v>723</v>
      </c>
    </row>
    <row r="12298">
      <c r="A12298" s="1">
        <v>12296.0</v>
      </c>
      <c r="B12298" s="1" t="s">
        <v>724</v>
      </c>
      <c r="C12298" s="1" t="s">
        <v>725</v>
      </c>
    </row>
    <row r="12299">
      <c r="A12299" s="1">
        <v>12297.0</v>
      </c>
      <c r="B12299" s="1" t="s">
        <v>726</v>
      </c>
      <c r="C12299" s="1" t="s">
        <v>727</v>
      </c>
    </row>
    <row r="12300">
      <c r="A12300" s="1">
        <v>12298.0</v>
      </c>
      <c r="B12300" s="1" t="s">
        <v>728</v>
      </c>
      <c r="C12300" s="1" t="s">
        <v>729</v>
      </c>
    </row>
    <row r="12301">
      <c r="A12301" s="1">
        <v>12299.0</v>
      </c>
      <c r="B12301" s="1" t="s">
        <v>730</v>
      </c>
      <c r="C12301" s="1" t="s">
        <v>731</v>
      </c>
    </row>
    <row r="12302">
      <c r="A12302" s="1">
        <v>12300.0</v>
      </c>
      <c r="B12302" s="1" t="s">
        <v>732</v>
      </c>
      <c r="C12302" s="1" t="s">
        <v>733</v>
      </c>
    </row>
    <row r="12303">
      <c r="A12303" s="1">
        <v>12301.0</v>
      </c>
      <c r="B12303" s="1" t="s">
        <v>734</v>
      </c>
      <c r="C12303" s="1" t="s">
        <v>735</v>
      </c>
    </row>
    <row r="12304">
      <c r="A12304" s="1">
        <v>12302.0</v>
      </c>
      <c r="B12304" s="1" t="s">
        <v>736</v>
      </c>
      <c r="C12304" s="1" t="s">
        <v>737</v>
      </c>
    </row>
    <row r="12305">
      <c r="A12305" s="1">
        <v>12303.0</v>
      </c>
      <c r="B12305" s="1" t="s">
        <v>738</v>
      </c>
      <c r="C12305" s="1" t="s">
        <v>739</v>
      </c>
    </row>
    <row r="12306">
      <c r="A12306" s="1">
        <v>12304.0</v>
      </c>
      <c r="B12306" s="1" t="s">
        <v>740</v>
      </c>
      <c r="C12306" s="1" t="s">
        <v>741</v>
      </c>
    </row>
    <row r="12307">
      <c r="A12307" s="1">
        <v>12305.0</v>
      </c>
      <c r="B12307" s="1" t="s">
        <v>742</v>
      </c>
      <c r="C12307" s="1" t="s">
        <v>743</v>
      </c>
    </row>
    <row r="12308">
      <c r="A12308" s="1">
        <v>12306.0</v>
      </c>
      <c r="B12308" s="1" t="s">
        <v>744</v>
      </c>
      <c r="C12308" s="1" t="s">
        <v>745</v>
      </c>
    </row>
    <row r="12309">
      <c r="A12309" s="1">
        <v>12307.0</v>
      </c>
      <c r="B12309" s="1" t="s">
        <v>746</v>
      </c>
      <c r="C12309" s="1" t="s">
        <v>747</v>
      </c>
    </row>
    <row r="12310">
      <c r="A12310" s="1">
        <v>12308.0</v>
      </c>
      <c r="B12310" s="1" t="s">
        <v>748</v>
      </c>
      <c r="C12310" s="1" t="s">
        <v>749</v>
      </c>
    </row>
    <row r="12311">
      <c r="A12311" s="1">
        <v>12309.0</v>
      </c>
      <c r="B12311" s="1" t="s">
        <v>750</v>
      </c>
      <c r="C12311" s="1" t="s">
        <v>751</v>
      </c>
    </row>
    <row r="12312">
      <c r="A12312" s="1">
        <v>12310.0</v>
      </c>
      <c r="B12312" s="1" t="s">
        <v>752</v>
      </c>
      <c r="C12312" s="1" t="s">
        <v>753</v>
      </c>
    </row>
    <row r="12313">
      <c r="A12313" s="1">
        <v>12311.0</v>
      </c>
      <c r="B12313" s="1" t="s">
        <v>754</v>
      </c>
      <c r="C12313" s="1" t="s">
        <v>755</v>
      </c>
    </row>
    <row r="12314">
      <c r="A12314" s="1">
        <v>12312.0</v>
      </c>
      <c r="B12314" s="1" t="s">
        <v>756</v>
      </c>
      <c r="C12314" s="1" t="s">
        <v>757</v>
      </c>
    </row>
    <row r="12315">
      <c r="A12315" s="1">
        <v>12313.0</v>
      </c>
      <c r="B12315" s="1" t="s">
        <v>758</v>
      </c>
      <c r="C12315" s="1" t="s">
        <v>759</v>
      </c>
    </row>
    <row r="12316">
      <c r="A12316" s="1">
        <v>12314.0</v>
      </c>
      <c r="B12316" s="1" t="s">
        <v>760</v>
      </c>
      <c r="C12316" s="1" t="s">
        <v>761</v>
      </c>
    </row>
    <row r="12317">
      <c r="A12317" s="1">
        <v>12315.0</v>
      </c>
      <c r="B12317" s="1" t="s">
        <v>762</v>
      </c>
      <c r="C12317" s="1" t="s">
        <v>763</v>
      </c>
    </row>
    <row r="12318">
      <c r="A12318" s="1">
        <v>12316.0</v>
      </c>
      <c r="B12318" s="1" t="s">
        <v>764</v>
      </c>
      <c r="C12318" s="1" t="s">
        <v>765</v>
      </c>
    </row>
    <row r="12319">
      <c r="A12319" s="1">
        <v>12317.0</v>
      </c>
      <c r="B12319" s="1" t="s">
        <v>766</v>
      </c>
      <c r="C12319" s="1" t="s">
        <v>767</v>
      </c>
    </row>
    <row r="12320">
      <c r="A12320" s="1">
        <v>12318.0</v>
      </c>
      <c r="B12320" s="1" t="s">
        <v>768</v>
      </c>
      <c r="C12320" s="1" t="s">
        <v>769</v>
      </c>
    </row>
    <row r="12321">
      <c r="A12321" s="1">
        <v>12319.0</v>
      </c>
      <c r="B12321" s="1" t="s">
        <v>770</v>
      </c>
      <c r="C12321" s="1" t="s">
        <v>771</v>
      </c>
    </row>
    <row r="12322">
      <c r="A12322" s="1">
        <v>12320.0</v>
      </c>
      <c r="B12322" s="1" t="s">
        <v>772</v>
      </c>
      <c r="C12322" s="1" t="s">
        <v>773</v>
      </c>
    </row>
    <row r="12323">
      <c r="A12323" s="1">
        <v>12321.0</v>
      </c>
      <c r="B12323" s="1" t="s">
        <v>774</v>
      </c>
      <c r="C12323" s="1" t="s">
        <v>775</v>
      </c>
    </row>
    <row r="12324">
      <c r="A12324" s="1">
        <v>12322.0</v>
      </c>
      <c r="B12324" s="1" t="s">
        <v>776</v>
      </c>
      <c r="C12324" s="1" t="s">
        <v>777</v>
      </c>
    </row>
    <row r="12325">
      <c r="A12325" s="1">
        <v>12323.0</v>
      </c>
      <c r="B12325" s="1" t="s">
        <v>778</v>
      </c>
      <c r="C12325" s="1" t="s">
        <v>779</v>
      </c>
    </row>
    <row r="12326">
      <c r="A12326" s="1">
        <v>12324.0</v>
      </c>
      <c r="B12326" s="1" t="s">
        <v>780</v>
      </c>
      <c r="C12326" s="1" t="s">
        <v>781</v>
      </c>
    </row>
    <row r="12327">
      <c r="A12327" s="1">
        <v>12325.0</v>
      </c>
      <c r="B12327" s="1" t="s">
        <v>782</v>
      </c>
      <c r="C12327" s="1" t="s">
        <v>783</v>
      </c>
    </row>
    <row r="12328">
      <c r="A12328" s="1">
        <v>12326.0</v>
      </c>
      <c r="B12328" s="1" t="s">
        <v>784</v>
      </c>
      <c r="C12328" s="1" t="s">
        <v>785</v>
      </c>
    </row>
    <row r="12329">
      <c r="A12329" s="1">
        <v>12327.0</v>
      </c>
      <c r="B12329" s="1" t="s">
        <v>786</v>
      </c>
      <c r="C12329" s="1" t="s">
        <v>787</v>
      </c>
    </row>
    <row r="12330">
      <c r="A12330" s="1">
        <v>12328.0</v>
      </c>
      <c r="B12330" s="1" t="s">
        <v>788</v>
      </c>
      <c r="C12330" s="1" t="s">
        <v>789</v>
      </c>
    </row>
    <row r="12331">
      <c r="A12331" s="1">
        <v>12329.0</v>
      </c>
      <c r="B12331" s="1" t="s">
        <v>790</v>
      </c>
      <c r="C12331" s="1" t="s">
        <v>791</v>
      </c>
    </row>
    <row r="12332">
      <c r="A12332" s="1">
        <v>12330.0</v>
      </c>
      <c r="B12332" s="1" t="s">
        <v>792</v>
      </c>
      <c r="C12332" s="1" t="s">
        <v>793</v>
      </c>
    </row>
    <row r="12333">
      <c r="A12333" s="1">
        <v>12331.0</v>
      </c>
      <c r="B12333" s="1" t="s">
        <v>794</v>
      </c>
      <c r="C12333" s="1" t="s">
        <v>795</v>
      </c>
    </row>
    <row r="12334">
      <c r="A12334" s="1">
        <v>12332.0</v>
      </c>
      <c r="B12334" s="1" t="s">
        <v>796</v>
      </c>
      <c r="C12334" s="1" t="s">
        <v>797</v>
      </c>
    </row>
    <row r="12335">
      <c r="A12335" s="1">
        <v>12333.0</v>
      </c>
      <c r="B12335" s="1" t="s">
        <v>798</v>
      </c>
      <c r="C12335" s="1" t="s">
        <v>799</v>
      </c>
    </row>
    <row r="12336">
      <c r="A12336" s="1">
        <v>12334.0</v>
      </c>
      <c r="B12336" s="1" t="s">
        <v>800</v>
      </c>
      <c r="C12336" s="1" t="s">
        <v>801</v>
      </c>
    </row>
    <row r="12337">
      <c r="A12337" s="1">
        <v>12335.0</v>
      </c>
      <c r="B12337" s="1" t="s">
        <v>804</v>
      </c>
      <c r="C12337" s="1" t="s">
        <v>805</v>
      </c>
    </row>
    <row r="12338">
      <c r="A12338" s="1">
        <v>12336.0</v>
      </c>
      <c r="B12338" s="1" t="s">
        <v>782</v>
      </c>
      <c r="C12338" s="1" t="s">
        <v>806</v>
      </c>
    </row>
    <row r="12339">
      <c r="A12339" s="1">
        <v>12337.0</v>
      </c>
      <c r="B12339" s="1" t="s">
        <v>807</v>
      </c>
      <c r="C12339" s="1" t="s">
        <v>808</v>
      </c>
    </row>
    <row r="12340">
      <c r="A12340" s="1">
        <v>12338.0</v>
      </c>
      <c r="B12340" s="1" t="s">
        <v>809</v>
      </c>
      <c r="C12340" s="1" t="s">
        <v>810</v>
      </c>
    </row>
    <row r="12341">
      <c r="A12341" s="1">
        <v>12339.0</v>
      </c>
      <c r="B12341" s="1" t="s">
        <v>811</v>
      </c>
      <c r="C12341" s="1" t="s">
        <v>812</v>
      </c>
    </row>
    <row r="12342">
      <c r="A12342" s="1">
        <v>12340.0</v>
      </c>
      <c r="B12342" s="1" t="s">
        <v>813</v>
      </c>
      <c r="C12342" s="1" t="s">
        <v>814</v>
      </c>
    </row>
    <row r="12343">
      <c r="A12343" s="1">
        <v>12341.0</v>
      </c>
      <c r="B12343" s="1" t="s">
        <v>815</v>
      </c>
      <c r="C12343" s="1" t="s">
        <v>816</v>
      </c>
    </row>
    <row r="12344">
      <c r="A12344" s="1">
        <v>12342.0</v>
      </c>
      <c r="B12344" s="1" t="s">
        <v>817</v>
      </c>
      <c r="C12344" s="1" t="s">
        <v>818</v>
      </c>
    </row>
    <row r="12345">
      <c r="A12345" s="1">
        <v>12343.0</v>
      </c>
      <c r="B12345" s="1" t="s">
        <v>819</v>
      </c>
      <c r="C12345" s="1" t="s">
        <v>820</v>
      </c>
    </row>
    <row r="12346">
      <c r="A12346" s="1">
        <v>12344.0</v>
      </c>
      <c r="B12346" s="1" t="s">
        <v>821</v>
      </c>
      <c r="C12346" s="1" t="s">
        <v>822</v>
      </c>
    </row>
    <row r="12347">
      <c r="A12347" s="1">
        <v>12345.0</v>
      </c>
      <c r="B12347" s="1" t="s">
        <v>823</v>
      </c>
      <c r="C12347" s="1" t="s">
        <v>824</v>
      </c>
    </row>
    <row r="12348">
      <c r="A12348" s="1">
        <v>12346.0</v>
      </c>
      <c r="B12348" s="1" t="s">
        <v>825</v>
      </c>
      <c r="C12348" s="1" t="s">
        <v>826</v>
      </c>
    </row>
    <row r="12349">
      <c r="A12349" s="1">
        <v>12347.0</v>
      </c>
      <c r="B12349" s="1" t="s">
        <v>827</v>
      </c>
      <c r="C12349" s="1" t="s">
        <v>828</v>
      </c>
    </row>
    <row r="12350">
      <c r="A12350" s="1">
        <v>12348.0</v>
      </c>
      <c r="B12350" s="1" t="s">
        <v>829</v>
      </c>
      <c r="C12350" s="1" t="s">
        <v>830</v>
      </c>
    </row>
    <row r="12351">
      <c r="A12351" s="1">
        <v>12349.0</v>
      </c>
      <c r="B12351" s="1" t="s">
        <v>831</v>
      </c>
      <c r="C12351" s="1" t="s">
        <v>832</v>
      </c>
    </row>
    <row r="12352">
      <c r="A12352" s="1">
        <v>12350.0</v>
      </c>
      <c r="B12352" s="1" t="s">
        <v>833</v>
      </c>
      <c r="C12352" s="1" t="s">
        <v>834</v>
      </c>
    </row>
    <row r="12353">
      <c r="A12353" s="1">
        <v>12351.0</v>
      </c>
      <c r="B12353" s="1" t="s">
        <v>835</v>
      </c>
      <c r="C12353" s="1" t="s">
        <v>836</v>
      </c>
    </row>
    <row r="12354">
      <c r="A12354" s="1">
        <v>12352.0</v>
      </c>
      <c r="B12354" s="1" t="s">
        <v>837</v>
      </c>
      <c r="C12354" s="1" t="s">
        <v>838</v>
      </c>
    </row>
    <row r="12355">
      <c r="A12355" s="1">
        <v>12353.0</v>
      </c>
      <c r="B12355" s="1" t="s">
        <v>839</v>
      </c>
      <c r="C12355" s="1" t="s">
        <v>840</v>
      </c>
    </row>
    <row r="12356">
      <c r="A12356" s="1">
        <v>12354.0</v>
      </c>
      <c r="B12356" s="1" t="s">
        <v>841</v>
      </c>
      <c r="C12356" s="1" t="s">
        <v>842</v>
      </c>
    </row>
    <row r="12357">
      <c r="A12357" s="1">
        <v>12355.0</v>
      </c>
      <c r="B12357" s="1" t="s">
        <v>843</v>
      </c>
      <c r="C12357" s="1" t="s">
        <v>844</v>
      </c>
    </row>
    <row r="12358">
      <c r="A12358" s="1">
        <v>12356.0</v>
      </c>
      <c r="B12358" s="1" t="s">
        <v>845</v>
      </c>
      <c r="C12358" s="1" t="s">
        <v>846</v>
      </c>
    </row>
    <row r="12359">
      <c r="A12359" s="1">
        <v>12357.0</v>
      </c>
      <c r="B12359" s="1" t="s">
        <v>847</v>
      </c>
      <c r="C12359" s="1" t="s">
        <v>848</v>
      </c>
    </row>
    <row r="12360">
      <c r="A12360" s="1">
        <v>12358.0</v>
      </c>
      <c r="B12360" s="1" t="s">
        <v>849</v>
      </c>
      <c r="C12360" s="1" t="s">
        <v>850</v>
      </c>
    </row>
    <row r="12361">
      <c r="A12361" s="1">
        <v>12359.0</v>
      </c>
      <c r="B12361" s="1" t="s">
        <v>851</v>
      </c>
      <c r="C12361" s="1" t="s">
        <v>852</v>
      </c>
    </row>
    <row r="12362">
      <c r="A12362" s="1">
        <v>12360.0</v>
      </c>
      <c r="B12362" s="1" t="s">
        <v>853</v>
      </c>
      <c r="C12362" s="1" t="s">
        <v>854</v>
      </c>
    </row>
    <row r="12363">
      <c r="A12363" s="1">
        <v>12361.0</v>
      </c>
      <c r="B12363" s="1" t="s">
        <v>855</v>
      </c>
      <c r="C12363" s="1" t="s">
        <v>856</v>
      </c>
    </row>
    <row r="12364">
      <c r="A12364" s="1">
        <v>12362.0</v>
      </c>
      <c r="B12364" s="1" t="s">
        <v>857</v>
      </c>
      <c r="C12364" s="1" t="s">
        <v>858</v>
      </c>
    </row>
    <row r="12365">
      <c r="A12365" s="1">
        <v>12363.0</v>
      </c>
      <c r="B12365" s="1" t="s">
        <v>859</v>
      </c>
      <c r="C12365" s="1" t="s">
        <v>860</v>
      </c>
    </row>
    <row r="12366">
      <c r="A12366" s="1">
        <v>12364.0</v>
      </c>
      <c r="B12366" s="1" t="s">
        <v>861</v>
      </c>
      <c r="C12366" s="1" t="s">
        <v>862</v>
      </c>
    </row>
    <row r="12367">
      <c r="A12367" s="1">
        <v>12365.0</v>
      </c>
      <c r="B12367" s="1" t="s">
        <v>863</v>
      </c>
      <c r="C12367" s="1" t="s">
        <v>864</v>
      </c>
    </row>
    <row r="12368">
      <c r="A12368" s="1">
        <v>12366.0</v>
      </c>
      <c r="B12368" s="1" t="s">
        <v>865</v>
      </c>
      <c r="C12368" s="1" t="s">
        <v>866</v>
      </c>
    </row>
    <row r="12369">
      <c r="A12369" s="1">
        <v>12367.0</v>
      </c>
      <c r="B12369" s="1" t="s">
        <v>867</v>
      </c>
      <c r="C12369" s="1" t="s">
        <v>868</v>
      </c>
    </row>
    <row r="12370">
      <c r="A12370" s="1">
        <v>12368.0</v>
      </c>
      <c r="B12370" s="1" t="s">
        <v>869</v>
      </c>
      <c r="C12370" s="1" t="s">
        <v>870</v>
      </c>
    </row>
    <row r="12371">
      <c r="A12371" s="1">
        <v>12369.0</v>
      </c>
      <c r="B12371" s="1" t="s">
        <v>871</v>
      </c>
      <c r="C12371" s="1" t="s">
        <v>872</v>
      </c>
    </row>
    <row r="12372">
      <c r="A12372" s="1">
        <v>12370.0</v>
      </c>
      <c r="B12372" s="1" t="s">
        <v>873</v>
      </c>
      <c r="C12372" s="1" t="s">
        <v>874</v>
      </c>
    </row>
    <row r="12373">
      <c r="A12373" s="1">
        <v>12371.0</v>
      </c>
      <c r="B12373" s="1" t="s">
        <v>875</v>
      </c>
      <c r="C12373" s="1" t="s">
        <v>876</v>
      </c>
    </row>
    <row r="12374">
      <c r="A12374" s="1">
        <v>12372.0</v>
      </c>
      <c r="B12374" s="1" t="s">
        <v>877</v>
      </c>
      <c r="C12374" s="1" t="s">
        <v>878</v>
      </c>
    </row>
    <row r="12375">
      <c r="A12375" s="1">
        <v>12373.0</v>
      </c>
      <c r="B12375" s="1" t="s">
        <v>879</v>
      </c>
      <c r="C12375" s="1" t="s">
        <v>880</v>
      </c>
    </row>
    <row r="12376">
      <c r="A12376" s="1">
        <v>12374.0</v>
      </c>
      <c r="B12376" s="1" t="s">
        <v>881</v>
      </c>
      <c r="C12376" s="1" t="s">
        <v>882</v>
      </c>
    </row>
    <row r="12377">
      <c r="A12377" s="1">
        <v>12375.0</v>
      </c>
      <c r="B12377" s="1" t="s">
        <v>883</v>
      </c>
      <c r="C12377" s="1" t="s">
        <v>884</v>
      </c>
    </row>
    <row r="12378">
      <c r="A12378" s="1">
        <v>12376.0</v>
      </c>
      <c r="B12378" s="1" t="s">
        <v>885</v>
      </c>
      <c r="C12378" s="1" t="s">
        <v>886</v>
      </c>
    </row>
    <row r="12379">
      <c r="A12379" s="1">
        <v>12377.0</v>
      </c>
      <c r="B12379" s="1" t="s">
        <v>887</v>
      </c>
      <c r="C12379" s="1" t="s">
        <v>888</v>
      </c>
    </row>
    <row r="12380">
      <c r="A12380" s="1">
        <v>12378.0</v>
      </c>
      <c r="B12380" s="1" t="s">
        <v>889</v>
      </c>
      <c r="C12380" s="1" t="s">
        <v>890</v>
      </c>
    </row>
    <row r="12381">
      <c r="A12381" s="1">
        <v>12379.0</v>
      </c>
      <c r="B12381" s="1" t="s">
        <v>891</v>
      </c>
      <c r="C12381" s="1" t="s">
        <v>892</v>
      </c>
    </row>
    <row r="12382">
      <c r="A12382" s="1">
        <v>12380.0</v>
      </c>
      <c r="B12382" s="1" t="s">
        <v>893</v>
      </c>
      <c r="C12382" s="1" t="s">
        <v>894</v>
      </c>
    </row>
    <row r="12383">
      <c r="A12383" s="1">
        <v>12381.0</v>
      </c>
      <c r="B12383" s="1" t="s">
        <v>895</v>
      </c>
      <c r="C12383" s="1" t="s">
        <v>896</v>
      </c>
    </row>
    <row r="12384">
      <c r="A12384" s="1">
        <v>12382.0</v>
      </c>
      <c r="B12384" s="1" t="s">
        <v>897</v>
      </c>
      <c r="C12384" s="1" t="s">
        <v>898</v>
      </c>
    </row>
    <row r="12385">
      <c r="A12385" s="1">
        <v>12383.0</v>
      </c>
      <c r="B12385" s="1" t="s">
        <v>899</v>
      </c>
      <c r="C12385" s="1" t="s">
        <v>900</v>
      </c>
    </row>
    <row r="12386">
      <c r="A12386" s="1">
        <v>12384.0</v>
      </c>
      <c r="B12386" s="1" t="s">
        <v>901</v>
      </c>
      <c r="C12386" s="1" t="s">
        <v>902</v>
      </c>
    </row>
    <row r="12387">
      <c r="A12387" s="1">
        <v>12385.0</v>
      </c>
      <c r="B12387" s="1" t="s">
        <v>903</v>
      </c>
      <c r="C12387" s="1" t="s">
        <v>904</v>
      </c>
    </row>
    <row r="12388">
      <c r="A12388" s="1">
        <v>12386.0</v>
      </c>
      <c r="B12388" s="1" t="s">
        <v>905</v>
      </c>
      <c r="C12388" s="1" t="s">
        <v>906</v>
      </c>
    </row>
    <row r="12389">
      <c r="A12389" s="1">
        <v>12387.0</v>
      </c>
      <c r="B12389" s="1" t="s">
        <v>907</v>
      </c>
      <c r="C12389" s="1" t="s">
        <v>908</v>
      </c>
    </row>
    <row r="12390">
      <c r="A12390" s="1">
        <v>12388.0</v>
      </c>
      <c r="B12390" s="1" t="s">
        <v>909</v>
      </c>
      <c r="C12390" s="1" t="s">
        <v>909</v>
      </c>
    </row>
    <row r="12391">
      <c r="A12391" s="1">
        <v>12389.0</v>
      </c>
      <c r="B12391" s="1" t="s">
        <v>910</v>
      </c>
      <c r="C12391" s="1" t="s">
        <v>911</v>
      </c>
    </row>
    <row r="12392">
      <c r="A12392" s="1">
        <v>12390.0</v>
      </c>
      <c r="B12392" s="1" t="s">
        <v>912</v>
      </c>
      <c r="C12392" s="1" t="s">
        <v>913</v>
      </c>
    </row>
    <row r="12393">
      <c r="A12393" s="1">
        <v>12391.0</v>
      </c>
      <c r="B12393" s="1" t="s">
        <v>914</v>
      </c>
      <c r="C12393" s="1" t="s">
        <v>915</v>
      </c>
    </row>
    <row r="12394">
      <c r="A12394" s="1">
        <v>12392.0</v>
      </c>
      <c r="B12394" s="1" t="s">
        <v>916</v>
      </c>
      <c r="C12394" s="1" t="s">
        <v>917</v>
      </c>
    </row>
    <row r="12395">
      <c r="A12395" s="1">
        <v>12393.0</v>
      </c>
      <c r="B12395" s="1" t="s">
        <v>918</v>
      </c>
      <c r="C12395" s="1" t="s">
        <v>919</v>
      </c>
    </row>
    <row r="12396">
      <c r="A12396" s="1">
        <v>12394.0</v>
      </c>
      <c r="B12396" s="1" t="s">
        <v>920</v>
      </c>
      <c r="C12396" s="1" t="s">
        <v>921</v>
      </c>
    </row>
    <row r="12397">
      <c r="A12397" s="1">
        <v>12395.0</v>
      </c>
      <c r="B12397" s="1" t="s">
        <v>922</v>
      </c>
      <c r="C12397" s="1" t="s">
        <v>923</v>
      </c>
    </row>
    <row r="12398">
      <c r="A12398" s="1">
        <v>12396.0</v>
      </c>
      <c r="B12398" s="1" t="s">
        <v>924</v>
      </c>
      <c r="C12398" s="1" t="s">
        <v>925</v>
      </c>
    </row>
    <row r="12399">
      <c r="A12399" s="1">
        <v>12397.0</v>
      </c>
      <c r="B12399" s="1" t="s">
        <v>926</v>
      </c>
      <c r="C12399" s="1" t="s">
        <v>927</v>
      </c>
    </row>
    <row r="12400">
      <c r="A12400" s="1">
        <v>12398.0</v>
      </c>
      <c r="B12400" s="1" t="s">
        <v>928</v>
      </c>
      <c r="C12400" s="1" t="s">
        <v>929</v>
      </c>
    </row>
    <row r="12401">
      <c r="A12401" s="1">
        <v>12399.0</v>
      </c>
      <c r="B12401" s="1" t="s">
        <v>2654</v>
      </c>
      <c r="C12401" s="1" t="s">
        <v>2655</v>
      </c>
    </row>
    <row r="12402">
      <c r="A12402" s="1">
        <v>12400.0</v>
      </c>
      <c r="B12402" s="1" t="s">
        <v>930</v>
      </c>
      <c r="C12402" s="1" t="s">
        <v>931</v>
      </c>
    </row>
    <row r="12403">
      <c r="A12403" s="1">
        <v>12401.0</v>
      </c>
      <c r="B12403" s="1" t="s">
        <v>932</v>
      </c>
      <c r="C12403" s="1" t="s">
        <v>933</v>
      </c>
    </row>
    <row r="12404">
      <c r="A12404" s="1">
        <v>12402.0</v>
      </c>
      <c r="B12404" s="1" t="s">
        <v>934</v>
      </c>
      <c r="C12404" s="1" t="s">
        <v>935</v>
      </c>
    </row>
    <row r="12405">
      <c r="A12405" s="1">
        <v>12403.0</v>
      </c>
      <c r="B12405" s="1" t="s">
        <v>936</v>
      </c>
      <c r="C12405" s="1" t="s">
        <v>937</v>
      </c>
    </row>
    <row r="12406">
      <c r="A12406" s="1">
        <v>12404.0</v>
      </c>
      <c r="B12406" s="1" t="s">
        <v>938</v>
      </c>
      <c r="C12406" s="1" t="s">
        <v>939</v>
      </c>
    </row>
    <row r="12407">
      <c r="A12407" s="1">
        <v>12405.0</v>
      </c>
      <c r="B12407" s="1" t="s">
        <v>940</v>
      </c>
      <c r="C12407" s="1" t="s">
        <v>941</v>
      </c>
    </row>
    <row r="12408">
      <c r="A12408" s="1">
        <v>12406.0</v>
      </c>
      <c r="B12408" s="1" t="s">
        <v>942</v>
      </c>
      <c r="C12408" s="1" t="s">
        <v>943</v>
      </c>
    </row>
    <row r="12409">
      <c r="A12409" s="1">
        <v>12407.0</v>
      </c>
      <c r="B12409" s="1" t="s">
        <v>944</v>
      </c>
      <c r="C12409" s="1" t="s">
        <v>945</v>
      </c>
    </row>
    <row r="12410">
      <c r="A12410" s="1">
        <v>12408.0</v>
      </c>
      <c r="B12410" s="1" t="s">
        <v>946</v>
      </c>
      <c r="C12410" s="1" t="s">
        <v>947</v>
      </c>
    </row>
    <row r="12411">
      <c r="A12411" s="1">
        <v>12409.0</v>
      </c>
      <c r="B12411" s="1" t="s">
        <v>948</v>
      </c>
      <c r="C12411" s="1" t="s">
        <v>949</v>
      </c>
    </row>
    <row r="12412">
      <c r="A12412" s="1">
        <v>12410.0</v>
      </c>
      <c r="B12412" s="1" t="s">
        <v>950</v>
      </c>
      <c r="C12412" s="1" t="s">
        <v>951</v>
      </c>
    </row>
    <row r="12413">
      <c r="A12413" s="1">
        <v>12411.0</v>
      </c>
      <c r="B12413" s="1" t="s">
        <v>952</v>
      </c>
      <c r="C12413" s="1" t="s">
        <v>953</v>
      </c>
    </row>
    <row r="12414">
      <c r="A12414" s="1">
        <v>12412.0</v>
      </c>
      <c r="B12414" s="1" t="s">
        <v>954</v>
      </c>
      <c r="C12414" s="1" t="s">
        <v>955</v>
      </c>
    </row>
    <row r="12415">
      <c r="A12415" s="1">
        <v>12413.0</v>
      </c>
      <c r="B12415" s="1" t="s">
        <v>956</v>
      </c>
      <c r="C12415" s="1" t="s">
        <v>957</v>
      </c>
    </row>
    <row r="12416">
      <c r="A12416" s="1">
        <v>12414.0</v>
      </c>
      <c r="B12416" s="1" t="s">
        <v>958</v>
      </c>
      <c r="C12416" s="1" t="s">
        <v>959</v>
      </c>
    </row>
    <row r="12417">
      <c r="A12417" s="1">
        <v>12415.0</v>
      </c>
      <c r="B12417" s="1" t="s">
        <v>960</v>
      </c>
      <c r="C12417" s="1" t="s">
        <v>961</v>
      </c>
    </row>
    <row r="12418">
      <c r="A12418" s="1">
        <v>12416.0</v>
      </c>
      <c r="B12418" s="1" t="s">
        <v>962</v>
      </c>
      <c r="C12418" s="1" t="s">
        <v>963</v>
      </c>
    </row>
    <row r="12419">
      <c r="A12419" s="1">
        <v>12417.0</v>
      </c>
      <c r="B12419" s="1" t="s">
        <v>964</v>
      </c>
      <c r="C12419" s="1" t="s">
        <v>965</v>
      </c>
    </row>
    <row r="12420">
      <c r="A12420" s="1">
        <v>12418.0</v>
      </c>
      <c r="B12420" s="1" t="s">
        <v>966</v>
      </c>
      <c r="C12420" s="1" t="s">
        <v>967</v>
      </c>
    </row>
    <row r="12421">
      <c r="A12421" s="1">
        <v>12419.0</v>
      </c>
      <c r="B12421" s="1" t="s">
        <v>968</v>
      </c>
      <c r="C12421" s="1" t="s">
        <v>969</v>
      </c>
    </row>
    <row r="12422">
      <c r="A12422" s="1">
        <v>12420.0</v>
      </c>
      <c r="B12422" s="1" t="s">
        <v>970</v>
      </c>
      <c r="C12422" s="1" t="s">
        <v>971</v>
      </c>
    </row>
    <row r="12423">
      <c r="A12423" s="1">
        <v>12421.0</v>
      </c>
      <c r="B12423" s="1" t="s">
        <v>972</v>
      </c>
      <c r="C12423" s="1" t="s">
        <v>973</v>
      </c>
    </row>
    <row r="12424">
      <c r="A12424" s="1">
        <v>12422.0</v>
      </c>
      <c r="B12424" s="1" t="s">
        <v>974</v>
      </c>
      <c r="C12424" s="1" t="s">
        <v>975</v>
      </c>
    </row>
    <row r="12425">
      <c r="A12425" s="1">
        <v>12423.0</v>
      </c>
      <c r="B12425" s="1" t="s">
        <v>976</v>
      </c>
      <c r="C12425" s="1" t="s">
        <v>977</v>
      </c>
    </row>
    <row r="12426">
      <c r="A12426" s="1">
        <v>12424.0</v>
      </c>
      <c r="B12426" s="1" t="s">
        <v>978</v>
      </c>
      <c r="C12426" s="1" t="s">
        <v>979</v>
      </c>
    </row>
    <row r="12427">
      <c r="A12427" s="1">
        <v>12425.0</v>
      </c>
      <c r="B12427" s="1" t="s">
        <v>980</v>
      </c>
      <c r="C12427" s="1" t="s">
        <v>981</v>
      </c>
    </row>
    <row r="12428">
      <c r="A12428" s="1">
        <v>12426.0</v>
      </c>
      <c r="B12428" s="1" t="s">
        <v>982</v>
      </c>
      <c r="C12428" s="1" t="s">
        <v>983</v>
      </c>
    </row>
    <row r="12429">
      <c r="A12429" s="1">
        <v>12427.0</v>
      </c>
      <c r="B12429" s="1" t="s">
        <v>984</v>
      </c>
      <c r="C12429" s="1" t="s">
        <v>985</v>
      </c>
    </row>
    <row r="12430">
      <c r="A12430" s="1">
        <v>12428.0</v>
      </c>
      <c r="B12430" s="1" t="s">
        <v>986</v>
      </c>
      <c r="C12430" s="1" t="s">
        <v>987</v>
      </c>
    </row>
    <row r="12431">
      <c r="A12431" s="1">
        <v>12429.0</v>
      </c>
      <c r="B12431" s="1" t="s">
        <v>988</v>
      </c>
      <c r="C12431" s="1" t="s">
        <v>989</v>
      </c>
    </row>
    <row r="12432">
      <c r="A12432" s="1">
        <v>12430.0</v>
      </c>
      <c r="B12432" s="1" t="s">
        <v>990</v>
      </c>
      <c r="C12432" s="1" t="s">
        <v>991</v>
      </c>
    </row>
    <row r="12433">
      <c r="A12433" s="1">
        <v>12431.0</v>
      </c>
      <c r="B12433" s="1" t="s">
        <v>992</v>
      </c>
      <c r="C12433" s="1" t="s">
        <v>993</v>
      </c>
    </row>
    <row r="12434">
      <c r="A12434" s="1">
        <v>12432.0</v>
      </c>
      <c r="B12434" s="1" t="s">
        <v>994</v>
      </c>
      <c r="C12434" s="1" t="s">
        <v>995</v>
      </c>
    </row>
    <row r="12435">
      <c r="A12435" s="1">
        <v>12433.0</v>
      </c>
      <c r="B12435" s="1" t="s">
        <v>996</v>
      </c>
      <c r="C12435" s="1" t="s">
        <v>997</v>
      </c>
    </row>
    <row r="12436">
      <c r="A12436" s="1">
        <v>12434.0</v>
      </c>
      <c r="B12436" s="1" t="s">
        <v>998</v>
      </c>
      <c r="C12436" s="1" t="s">
        <v>999</v>
      </c>
    </row>
    <row r="12437">
      <c r="A12437" s="1">
        <v>12435.0</v>
      </c>
      <c r="B12437" s="1" t="s">
        <v>1000</v>
      </c>
      <c r="C12437" s="1" t="s">
        <v>1001</v>
      </c>
    </row>
    <row r="12438">
      <c r="A12438" s="1">
        <v>12436.0</v>
      </c>
      <c r="B12438" s="1" t="s">
        <v>1002</v>
      </c>
      <c r="C12438" s="1" t="s">
        <v>1003</v>
      </c>
    </row>
    <row r="12439">
      <c r="A12439" s="1">
        <v>12437.0</v>
      </c>
      <c r="B12439" s="1" t="s">
        <v>1004</v>
      </c>
      <c r="C12439" s="1" t="s">
        <v>1005</v>
      </c>
    </row>
    <row r="12440">
      <c r="A12440" s="1">
        <v>12438.0</v>
      </c>
      <c r="B12440" s="1" t="s">
        <v>1006</v>
      </c>
      <c r="C12440" s="1" t="s">
        <v>1007</v>
      </c>
    </row>
    <row r="12441">
      <c r="A12441" s="1">
        <v>12439.0</v>
      </c>
      <c r="B12441" s="1" t="s">
        <v>1008</v>
      </c>
      <c r="C12441" s="1" t="s">
        <v>1009</v>
      </c>
    </row>
    <row r="12442">
      <c r="A12442" s="1">
        <v>12440.0</v>
      </c>
      <c r="B12442" s="1" t="s">
        <v>1010</v>
      </c>
      <c r="C12442" s="1" t="s">
        <v>1011</v>
      </c>
    </row>
    <row r="12443">
      <c r="A12443" s="1">
        <v>12441.0</v>
      </c>
      <c r="B12443" s="1" t="s">
        <v>1012</v>
      </c>
      <c r="C12443" s="1" t="s">
        <v>1013</v>
      </c>
    </row>
    <row r="12444">
      <c r="A12444" s="1">
        <v>12442.0</v>
      </c>
      <c r="B12444" s="1" t="s">
        <v>1014</v>
      </c>
      <c r="C12444" s="1" t="s">
        <v>1015</v>
      </c>
    </row>
    <row r="12445">
      <c r="A12445" s="1">
        <v>12443.0</v>
      </c>
      <c r="B12445" s="1" t="s">
        <v>1016</v>
      </c>
      <c r="C12445" s="1" t="s">
        <v>1017</v>
      </c>
    </row>
    <row r="12446">
      <c r="A12446" s="1">
        <v>12444.0</v>
      </c>
      <c r="B12446" s="1" t="s">
        <v>1018</v>
      </c>
      <c r="C12446" s="1" t="s">
        <v>1019</v>
      </c>
    </row>
    <row r="12447">
      <c r="A12447" s="1">
        <v>12445.0</v>
      </c>
      <c r="B12447" s="1" t="s">
        <v>1020</v>
      </c>
      <c r="C12447" s="1" t="s">
        <v>1021</v>
      </c>
    </row>
    <row r="12448">
      <c r="A12448" s="1">
        <v>12446.0</v>
      </c>
      <c r="B12448" s="1" t="s">
        <v>1022</v>
      </c>
      <c r="C12448" s="1" t="s">
        <v>1023</v>
      </c>
    </row>
    <row r="12449">
      <c r="A12449" s="1">
        <v>12447.0</v>
      </c>
      <c r="B12449" s="1" t="s">
        <v>1024</v>
      </c>
      <c r="C12449" s="1" t="s">
        <v>1025</v>
      </c>
    </row>
    <row r="12450">
      <c r="A12450" s="1">
        <v>12448.0</v>
      </c>
      <c r="B12450" s="1" t="s">
        <v>1026</v>
      </c>
      <c r="C12450" s="1" t="s">
        <v>1027</v>
      </c>
    </row>
    <row r="12451">
      <c r="A12451" s="1">
        <v>12449.0</v>
      </c>
      <c r="B12451" s="1" t="s">
        <v>1028</v>
      </c>
      <c r="C12451" s="1" t="s">
        <v>1029</v>
      </c>
    </row>
    <row r="12452">
      <c r="A12452" s="1">
        <v>12450.0</v>
      </c>
      <c r="B12452" s="1" t="s">
        <v>1030</v>
      </c>
      <c r="C12452" s="1" t="s">
        <v>1031</v>
      </c>
    </row>
    <row r="12453">
      <c r="A12453" s="1">
        <v>12451.0</v>
      </c>
      <c r="B12453" s="1" t="s">
        <v>1032</v>
      </c>
      <c r="C12453" s="1" t="s">
        <v>1033</v>
      </c>
    </row>
    <row r="12454">
      <c r="A12454" s="1">
        <v>12452.0</v>
      </c>
      <c r="B12454" s="1" t="s">
        <v>1034</v>
      </c>
      <c r="C12454" s="1" t="s">
        <v>1035</v>
      </c>
    </row>
    <row r="12455">
      <c r="A12455" s="1">
        <v>12453.0</v>
      </c>
      <c r="B12455" s="1" t="s">
        <v>1036</v>
      </c>
      <c r="C12455" s="1" t="s">
        <v>1037</v>
      </c>
    </row>
    <row r="12456">
      <c r="A12456" s="1">
        <v>12454.0</v>
      </c>
      <c r="B12456" s="1" t="s">
        <v>1038</v>
      </c>
      <c r="C12456" s="1" t="s">
        <v>1039</v>
      </c>
    </row>
    <row r="12457">
      <c r="A12457" s="1">
        <v>12455.0</v>
      </c>
      <c r="B12457" s="1" t="s">
        <v>1040</v>
      </c>
      <c r="C12457" s="1" t="s">
        <v>1041</v>
      </c>
    </row>
    <row r="12458">
      <c r="A12458" s="1">
        <v>12456.0</v>
      </c>
      <c r="B12458" s="1" t="s">
        <v>1042</v>
      </c>
      <c r="C12458" s="1" t="s">
        <v>1043</v>
      </c>
    </row>
    <row r="12459">
      <c r="A12459" s="1">
        <v>12457.0</v>
      </c>
      <c r="B12459" s="1" t="s">
        <v>1044</v>
      </c>
      <c r="C12459" s="1" t="s">
        <v>1045</v>
      </c>
    </row>
    <row r="12460">
      <c r="A12460" s="1">
        <v>12458.0</v>
      </c>
      <c r="B12460" s="1" t="s">
        <v>1046</v>
      </c>
      <c r="C12460" s="1" t="s">
        <v>1047</v>
      </c>
    </row>
    <row r="12461">
      <c r="A12461" s="1">
        <v>12459.0</v>
      </c>
      <c r="B12461" s="1" t="s">
        <v>1048</v>
      </c>
      <c r="C12461" s="1" t="s">
        <v>1049</v>
      </c>
    </row>
    <row r="12462">
      <c r="A12462" s="1">
        <v>12460.0</v>
      </c>
      <c r="B12462" s="1" t="s">
        <v>1050</v>
      </c>
      <c r="C12462" s="1" t="s">
        <v>1051</v>
      </c>
    </row>
    <row r="12463">
      <c r="A12463" s="1">
        <v>12461.0</v>
      </c>
      <c r="B12463" s="1" t="s">
        <v>1052</v>
      </c>
      <c r="C12463" s="1" t="s">
        <v>1053</v>
      </c>
    </row>
    <row r="12464">
      <c r="A12464" s="1">
        <v>12462.0</v>
      </c>
      <c r="B12464" s="1" t="s">
        <v>1054</v>
      </c>
      <c r="C12464" s="1" t="s">
        <v>1055</v>
      </c>
    </row>
    <row r="12465">
      <c r="A12465" s="1">
        <v>12463.0</v>
      </c>
      <c r="B12465" s="1" t="s">
        <v>1056</v>
      </c>
      <c r="C12465" s="1" t="s">
        <v>1057</v>
      </c>
    </row>
    <row r="12466">
      <c r="A12466" s="1">
        <v>12464.0</v>
      </c>
      <c r="B12466" s="1" t="s">
        <v>1058</v>
      </c>
      <c r="C12466" s="1" t="s">
        <v>1059</v>
      </c>
    </row>
    <row r="12467">
      <c r="A12467" s="1">
        <v>12465.0</v>
      </c>
      <c r="B12467" s="1" t="s">
        <v>1060</v>
      </c>
      <c r="C12467" s="1" t="s">
        <v>1061</v>
      </c>
    </row>
    <row r="12468">
      <c r="A12468" s="1">
        <v>12466.0</v>
      </c>
      <c r="B12468" s="1" t="s">
        <v>1062</v>
      </c>
      <c r="C12468" s="1" t="s">
        <v>1063</v>
      </c>
    </row>
    <row r="12469">
      <c r="A12469" s="1">
        <v>12467.0</v>
      </c>
      <c r="B12469" s="1" t="s">
        <v>1064</v>
      </c>
      <c r="C12469" s="1" t="s">
        <v>1065</v>
      </c>
    </row>
    <row r="12470">
      <c r="A12470" s="1">
        <v>12468.0</v>
      </c>
      <c r="B12470" s="1" t="s">
        <v>1066</v>
      </c>
      <c r="C12470" s="1" t="s">
        <v>1067</v>
      </c>
    </row>
    <row r="12471">
      <c r="A12471" s="1">
        <v>12469.0</v>
      </c>
      <c r="B12471" s="1" t="s">
        <v>1070</v>
      </c>
      <c r="C12471" s="1" t="s">
        <v>1071</v>
      </c>
    </row>
    <row r="12472">
      <c r="A12472" s="1">
        <v>12470.0</v>
      </c>
      <c r="B12472" s="1" t="s">
        <v>1072</v>
      </c>
      <c r="C12472" s="1" t="s">
        <v>1073</v>
      </c>
    </row>
    <row r="12473">
      <c r="A12473" s="1">
        <v>12471.0</v>
      </c>
      <c r="B12473" s="1" t="s">
        <v>1074</v>
      </c>
      <c r="C12473" s="1" t="s">
        <v>1075</v>
      </c>
    </row>
    <row r="12474">
      <c r="A12474" s="1">
        <v>12472.0</v>
      </c>
      <c r="B12474" s="1" t="s">
        <v>1076</v>
      </c>
      <c r="C12474" s="1" t="s">
        <v>1077</v>
      </c>
    </row>
    <row r="12475">
      <c r="A12475" s="1">
        <v>12473.0</v>
      </c>
      <c r="B12475" s="1" t="s">
        <v>1078</v>
      </c>
      <c r="C12475" s="1" t="s">
        <v>1079</v>
      </c>
    </row>
    <row r="12476">
      <c r="A12476" s="1">
        <v>12474.0</v>
      </c>
      <c r="B12476" s="1" t="s">
        <v>1080</v>
      </c>
      <c r="C12476" s="1" t="s">
        <v>1081</v>
      </c>
    </row>
    <row r="12477">
      <c r="A12477" s="1">
        <v>12475.0</v>
      </c>
      <c r="B12477" s="1" t="s">
        <v>1082</v>
      </c>
      <c r="C12477" s="1" t="s">
        <v>1083</v>
      </c>
    </row>
    <row r="12478">
      <c r="A12478" s="1">
        <v>12476.0</v>
      </c>
      <c r="B12478" s="1" t="s">
        <v>1084</v>
      </c>
      <c r="C12478" s="1" t="s">
        <v>1085</v>
      </c>
    </row>
    <row r="12479">
      <c r="A12479" s="1">
        <v>12477.0</v>
      </c>
      <c r="B12479" s="1" t="s">
        <v>1086</v>
      </c>
      <c r="C12479" s="1" t="s">
        <v>1087</v>
      </c>
    </row>
    <row r="12480">
      <c r="A12480" s="1">
        <v>12478.0</v>
      </c>
      <c r="B12480" s="1" t="s">
        <v>1088</v>
      </c>
      <c r="C12480" s="1" t="s">
        <v>1089</v>
      </c>
    </row>
    <row r="12481">
      <c r="A12481" s="1">
        <v>12479.0</v>
      </c>
      <c r="B12481" s="1" t="s">
        <v>1092</v>
      </c>
      <c r="C12481" s="1" t="s">
        <v>1093</v>
      </c>
    </row>
    <row r="12482">
      <c r="A12482" s="1">
        <v>12480.0</v>
      </c>
      <c r="B12482" s="1" t="s">
        <v>1094</v>
      </c>
      <c r="C12482" s="1" t="s">
        <v>1095</v>
      </c>
    </row>
    <row r="12483">
      <c r="A12483" s="1">
        <v>12481.0</v>
      </c>
      <c r="B12483" s="1" t="s">
        <v>1096</v>
      </c>
      <c r="C12483" s="1" t="s">
        <v>1097</v>
      </c>
    </row>
    <row r="12484">
      <c r="A12484" s="1">
        <v>12482.0</v>
      </c>
      <c r="B12484" s="1" t="s">
        <v>1098</v>
      </c>
      <c r="C12484" s="1" t="s">
        <v>1099</v>
      </c>
    </row>
    <row r="12485">
      <c r="A12485" s="1">
        <v>12483.0</v>
      </c>
      <c r="B12485" s="1" t="s">
        <v>1100</v>
      </c>
      <c r="C12485" s="1" t="s">
        <v>1101</v>
      </c>
    </row>
    <row r="12486">
      <c r="A12486" s="1">
        <v>12484.0</v>
      </c>
      <c r="B12486" s="1" t="s">
        <v>1102</v>
      </c>
      <c r="C12486" s="1" t="s">
        <v>1103</v>
      </c>
    </row>
    <row r="12487">
      <c r="A12487" s="1">
        <v>12485.0</v>
      </c>
      <c r="B12487" s="1" t="s">
        <v>1104</v>
      </c>
      <c r="C12487" s="1" t="s">
        <v>1105</v>
      </c>
    </row>
    <row r="12488">
      <c r="A12488" s="1">
        <v>12486.0</v>
      </c>
      <c r="B12488" s="1" t="s">
        <v>1106</v>
      </c>
      <c r="C12488" s="1" t="s">
        <v>1107</v>
      </c>
    </row>
    <row r="12489">
      <c r="A12489" s="1">
        <v>12487.0</v>
      </c>
      <c r="B12489" s="1" t="s">
        <v>1108</v>
      </c>
      <c r="C12489" s="1" t="s">
        <v>1109</v>
      </c>
    </row>
    <row r="12490">
      <c r="A12490" s="1">
        <v>12488.0</v>
      </c>
      <c r="B12490" s="1" t="s">
        <v>1110</v>
      </c>
      <c r="C12490" s="1" t="s">
        <v>1111</v>
      </c>
    </row>
    <row r="12491">
      <c r="A12491" s="1">
        <v>12489.0</v>
      </c>
      <c r="B12491" s="1" t="s">
        <v>1112</v>
      </c>
      <c r="C12491" s="1" t="s">
        <v>1113</v>
      </c>
    </row>
    <row r="12492">
      <c r="A12492" s="1">
        <v>12490.0</v>
      </c>
      <c r="B12492" s="1" t="s">
        <v>2656</v>
      </c>
      <c r="C12492" s="1" t="s">
        <v>2657</v>
      </c>
    </row>
    <row r="12493">
      <c r="A12493" s="1">
        <v>12491.0</v>
      </c>
      <c r="B12493" s="1" t="s">
        <v>1114</v>
      </c>
      <c r="C12493" s="1" t="s">
        <v>1115</v>
      </c>
    </row>
    <row r="12494">
      <c r="A12494" s="1">
        <v>12492.0</v>
      </c>
      <c r="B12494" s="1" t="s">
        <v>1116</v>
      </c>
      <c r="C12494" s="1" t="s">
        <v>1117</v>
      </c>
    </row>
    <row r="12495">
      <c r="A12495" s="1">
        <v>12493.0</v>
      </c>
      <c r="B12495" s="1" t="s">
        <v>1118</v>
      </c>
      <c r="C12495" s="1" t="s">
        <v>1119</v>
      </c>
    </row>
    <row r="12496">
      <c r="A12496" s="1">
        <v>12494.0</v>
      </c>
      <c r="B12496" s="1" t="s">
        <v>1120</v>
      </c>
      <c r="C12496" s="1" t="s">
        <v>1121</v>
      </c>
    </row>
    <row r="12497">
      <c r="A12497" s="1">
        <v>12495.0</v>
      </c>
      <c r="B12497" s="1" t="s">
        <v>1122</v>
      </c>
      <c r="C12497" s="1" t="s">
        <v>1123</v>
      </c>
    </row>
    <row r="12498">
      <c r="A12498" s="1">
        <v>12496.0</v>
      </c>
      <c r="B12498" s="1" t="s">
        <v>1124</v>
      </c>
      <c r="C12498" s="1" t="s">
        <v>1125</v>
      </c>
    </row>
    <row r="12499">
      <c r="A12499" s="1">
        <v>12497.0</v>
      </c>
      <c r="B12499" s="1" t="s">
        <v>1126</v>
      </c>
      <c r="C12499" s="1" t="s">
        <v>1127</v>
      </c>
    </row>
    <row r="12500">
      <c r="A12500" s="1">
        <v>12498.0</v>
      </c>
      <c r="B12500" s="1" t="s">
        <v>1128</v>
      </c>
      <c r="C12500" s="1" t="s">
        <v>1129</v>
      </c>
    </row>
    <row r="12501">
      <c r="A12501" s="1">
        <v>12499.0</v>
      </c>
      <c r="B12501" s="1" t="s">
        <v>1130</v>
      </c>
      <c r="C12501" s="1" t="s">
        <v>1131</v>
      </c>
    </row>
    <row r="12502">
      <c r="A12502" s="1">
        <v>12500.0</v>
      </c>
      <c r="B12502" s="1" t="s">
        <v>1132</v>
      </c>
      <c r="C12502" s="1" t="s">
        <v>1133</v>
      </c>
    </row>
    <row r="12503">
      <c r="A12503" s="1">
        <v>12501.0</v>
      </c>
      <c r="B12503" s="1" t="s">
        <v>1134</v>
      </c>
      <c r="C12503" s="1" t="s">
        <v>1135</v>
      </c>
    </row>
    <row r="12504">
      <c r="A12504" s="1">
        <v>12502.0</v>
      </c>
      <c r="B12504" s="1" t="s">
        <v>1136</v>
      </c>
      <c r="C12504" s="1" t="s">
        <v>1137</v>
      </c>
    </row>
    <row r="12505">
      <c r="A12505" s="1">
        <v>12503.0</v>
      </c>
      <c r="B12505" s="1" t="s">
        <v>1138</v>
      </c>
      <c r="C12505" s="1" t="s">
        <v>1139</v>
      </c>
    </row>
    <row r="12506">
      <c r="A12506" s="1">
        <v>12504.0</v>
      </c>
      <c r="B12506" s="1" t="s">
        <v>1140</v>
      </c>
      <c r="C12506" s="1" t="s">
        <v>1141</v>
      </c>
    </row>
    <row r="12507">
      <c r="A12507" s="1">
        <v>12505.0</v>
      </c>
      <c r="B12507" s="1" t="s">
        <v>1142</v>
      </c>
      <c r="C12507" s="1" t="s">
        <v>1143</v>
      </c>
    </row>
    <row r="12508">
      <c r="A12508" s="1">
        <v>12506.0</v>
      </c>
      <c r="B12508" s="1" t="s">
        <v>1144</v>
      </c>
      <c r="C12508" s="1" t="s">
        <v>1145</v>
      </c>
    </row>
    <row r="12509">
      <c r="A12509" s="1">
        <v>12507.0</v>
      </c>
      <c r="B12509" s="1" t="s">
        <v>1146</v>
      </c>
      <c r="C12509" s="1" t="s">
        <v>1147</v>
      </c>
    </row>
    <row r="12510">
      <c r="A12510" s="1">
        <v>12508.0</v>
      </c>
      <c r="B12510" s="1" t="s">
        <v>1148</v>
      </c>
      <c r="C12510" s="1" t="s">
        <v>1149</v>
      </c>
    </row>
    <row r="12511">
      <c r="A12511" s="1">
        <v>12509.0</v>
      </c>
      <c r="B12511" s="1" t="s">
        <v>1150</v>
      </c>
      <c r="C12511" s="1" t="s">
        <v>1151</v>
      </c>
    </row>
    <row r="12512">
      <c r="A12512" s="1">
        <v>12510.0</v>
      </c>
      <c r="B12512" s="1" t="s">
        <v>1152</v>
      </c>
      <c r="C12512" s="1" t="s">
        <v>1153</v>
      </c>
    </row>
    <row r="12513">
      <c r="A12513" s="1">
        <v>12511.0</v>
      </c>
      <c r="B12513" s="1" t="s">
        <v>1154</v>
      </c>
      <c r="C12513" s="1" t="s">
        <v>1155</v>
      </c>
    </row>
    <row r="12514">
      <c r="A12514" s="1">
        <v>12512.0</v>
      </c>
      <c r="B12514" s="1" t="s">
        <v>1156</v>
      </c>
      <c r="C12514" s="1" t="s">
        <v>1157</v>
      </c>
    </row>
    <row r="12515">
      <c r="A12515" s="1">
        <v>12513.0</v>
      </c>
      <c r="B12515" s="1" t="s">
        <v>1158</v>
      </c>
      <c r="C12515" s="1" t="s">
        <v>1159</v>
      </c>
    </row>
    <row r="12516">
      <c r="A12516" s="1">
        <v>12514.0</v>
      </c>
      <c r="B12516" s="1" t="s">
        <v>1160</v>
      </c>
      <c r="C12516" s="1" t="s">
        <v>1161</v>
      </c>
    </row>
    <row r="12517">
      <c r="A12517" s="1">
        <v>12515.0</v>
      </c>
      <c r="B12517" s="1" t="s">
        <v>1162</v>
      </c>
      <c r="C12517" s="1" t="s">
        <v>1163</v>
      </c>
    </row>
    <row r="12518">
      <c r="A12518" s="1">
        <v>12516.0</v>
      </c>
      <c r="B12518" s="1" t="s">
        <v>1164</v>
      </c>
      <c r="C12518" s="1" t="s">
        <v>1165</v>
      </c>
    </row>
    <row r="12519">
      <c r="A12519" s="1">
        <v>12517.0</v>
      </c>
      <c r="B12519" s="1" t="s">
        <v>1166</v>
      </c>
      <c r="C12519" s="1" t="s">
        <v>1167</v>
      </c>
    </row>
    <row r="12520">
      <c r="A12520" s="1">
        <v>12518.0</v>
      </c>
      <c r="B12520" s="1" t="s">
        <v>1168</v>
      </c>
      <c r="C12520" s="1" t="s">
        <v>1169</v>
      </c>
    </row>
    <row r="12521">
      <c r="A12521" s="1">
        <v>12519.0</v>
      </c>
      <c r="B12521" s="1" t="s">
        <v>1170</v>
      </c>
      <c r="C12521" s="1" t="s">
        <v>1171</v>
      </c>
    </row>
    <row r="12522">
      <c r="A12522" s="1">
        <v>12520.0</v>
      </c>
      <c r="B12522" s="1" t="s">
        <v>1172</v>
      </c>
      <c r="C12522" s="1" t="s">
        <v>1173</v>
      </c>
    </row>
    <row r="12523">
      <c r="A12523" s="1">
        <v>12521.0</v>
      </c>
      <c r="B12523" s="1" t="s">
        <v>1174</v>
      </c>
      <c r="C12523" s="1" t="s">
        <v>1175</v>
      </c>
    </row>
    <row r="12524">
      <c r="A12524" s="1">
        <v>12522.0</v>
      </c>
      <c r="B12524" s="1" t="s">
        <v>1176</v>
      </c>
      <c r="C12524" s="1" t="s">
        <v>1177</v>
      </c>
    </row>
    <row r="12525">
      <c r="A12525" s="1">
        <v>12523.0</v>
      </c>
      <c r="B12525" s="1" t="s">
        <v>1178</v>
      </c>
      <c r="C12525" s="1" t="s">
        <v>1179</v>
      </c>
    </row>
    <row r="12526">
      <c r="A12526" s="1">
        <v>12524.0</v>
      </c>
      <c r="B12526" s="1" t="s">
        <v>1180</v>
      </c>
      <c r="C12526" s="1" t="s">
        <v>1181</v>
      </c>
    </row>
    <row r="12527">
      <c r="A12527" s="1">
        <v>12525.0</v>
      </c>
      <c r="B12527" s="1" t="s">
        <v>1182</v>
      </c>
      <c r="C12527" s="1" t="s">
        <v>1183</v>
      </c>
    </row>
    <row r="12528">
      <c r="A12528" s="1">
        <v>12526.0</v>
      </c>
      <c r="B12528" s="1" t="s">
        <v>1184</v>
      </c>
      <c r="C12528" s="1" t="s">
        <v>1185</v>
      </c>
    </row>
    <row r="12529">
      <c r="A12529" s="1">
        <v>12527.0</v>
      </c>
      <c r="B12529" s="1" t="s">
        <v>1186</v>
      </c>
      <c r="C12529" s="1" t="s">
        <v>1187</v>
      </c>
    </row>
    <row r="12530">
      <c r="A12530" s="1">
        <v>12528.0</v>
      </c>
      <c r="B12530" s="1" t="s">
        <v>1188</v>
      </c>
      <c r="C12530" s="1" t="s">
        <v>1189</v>
      </c>
    </row>
    <row r="12531">
      <c r="A12531" s="1">
        <v>12529.0</v>
      </c>
      <c r="B12531" s="1" t="s">
        <v>1190</v>
      </c>
      <c r="C12531" s="1" t="s">
        <v>1191</v>
      </c>
    </row>
    <row r="12532">
      <c r="A12532" s="1">
        <v>12530.0</v>
      </c>
      <c r="B12532" s="1" t="s">
        <v>1192</v>
      </c>
      <c r="C12532" s="1" t="s">
        <v>1193</v>
      </c>
    </row>
    <row r="12533">
      <c r="A12533" s="1">
        <v>12531.0</v>
      </c>
      <c r="B12533" s="1" t="s">
        <v>1194</v>
      </c>
      <c r="C12533" s="1" t="s">
        <v>1195</v>
      </c>
    </row>
    <row r="12534">
      <c r="A12534" s="1">
        <v>12532.0</v>
      </c>
      <c r="B12534" s="1" t="s">
        <v>1196</v>
      </c>
      <c r="C12534" s="1" t="s">
        <v>1197</v>
      </c>
    </row>
    <row r="12535">
      <c r="A12535" s="1">
        <v>12533.0</v>
      </c>
      <c r="B12535" s="1" t="s">
        <v>1198</v>
      </c>
      <c r="C12535" s="1" t="s">
        <v>1199</v>
      </c>
    </row>
    <row r="12536">
      <c r="A12536" s="1">
        <v>12534.0</v>
      </c>
      <c r="B12536" s="1" t="s">
        <v>1200</v>
      </c>
      <c r="C12536" s="1" t="s">
        <v>1201</v>
      </c>
    </row>
    <row r="12537">
      <c r="A12537" s="1">
        <v>12535.0</v>
      </c>
      <c r="B12537" s="1" t="s">
        <v>1202</v>
      </c>
      <c r="C12537" s="1" t="s">
        <v>1203</v>
      </c>
    </row>
    <row r="12538">
      <c r="A12538" s="1">
        <v>12536.0</v>
      </c>
      <c r="B12538" s="1" t="s">
        <v>1204</v>
      </c>
      <c r="C12538" s="1" t="s">
        <v>1205</v>
      </c>
    </row>
    <row r="12539">
      <c r="A12539" s="1">
        <v>12537.0</v>
      </c>
      <c r="B12539" s="1" t="s">
        <v>1206</v>
      </c>
      <c r="C12539" s="1" t="s">
        <v>1207</v>
      </c>
    </row>
    <row r="12540">
      <c r="A12540" s="1">
        <v>12538.0</v>
      </c>
      <c r="B12540" s="1" t="s">
        <v>1208</v>
      </c>
      <c r="C12540" s="1" t="s">
        <v>1209</v>
      </c>
    </row>
    <row r="12541">
      <c r="A12541" s="1">
        <v>12539.0</v>
      </c>
      <c r="B12541" s="1" t="s">
        <v>1210</v>
      </c>
      <c r="C12541" s="1" t="s">
        <v>1211</v>
      </c>
    </row>
    <row r="12542">
      <c r="A12542" s="1">
        <v>12540.0</v>
      </c>
      <c r="B12542" s="1" t="s">
        <v>1212</v>
      </c>
      <c r="C12542" s="1" t="s">
        <v>1213</v>
      </c>
    </row>
    <row r="12543">
      <c r="A12543" s="1">
        <v>12541.0</v>
      </c>
      <c r="B12543" s="1" t="s">
        <v>1214</v>
      </c>
      <c r="C12543" s="1" t="s">
        <v>1215</v>
      </c>
    </row>
    <row r="12544">
      <c r="A12544" s="1">
        <v>12542.0</v>
      </c>
      <c r="B12544" s="1" t="s">
        <v>1216</v>
      </c>
      <c r="C12544" s="1" t="s">
        <v>1217</v>
      </c>
    </row>
    <row r="12545">
      <c r="A12545" s="1">
        <v>12543.0</v>
      </c>
      <c r="B12545" s="1" t="s">
        <v>1218</v>
      </c>
      <c r="C12545" s="1" t="s">
        <v>1219</v>
      </c>
    </row>
    <row r="12546">
      <c r="A12546" s="1">
        <v>12544.0</v>
      </c>
      <c r="B12546" s="1" t="s">
        <v>1220</v>
      </c>
      <c r="C12546" s="1" t="s">
        <v>1221</v>
      </c>
    </row>
    <row r="12547">
      <c r="A12547" s="1">
        <v>12545.0</v>
      </c>
      <c r="B12547" s="1" t="s">
        <v>1222</v>
      </c>
      <c r="C12547" s="1" t="s">
        <v>1223</v>
      </c>
    </row>
    <row r="12548">
      <c r="A12548" s="1">
        <v>12546.0</v>
      </c>
      <c r="B12548" s="1" t="s">
        <v>1224</v>
      </c>
      <c r="C12548" s="1" t="s">
        <v>1225</v>
      </c>
    </row>
    <row r="12549">
      <c r="A12549" s="1">
        <v>12547.0</v>
      </c>
      <c r="B12549" s="1" t="s">
        <v>1226</v>
      </c>
      <c r="C12549" s="1" t="s">
        <v>1227</v>
      </c>
    </row>
    <row r="12550">
      <c r="A12550" s="1">
        <v>12548.0</v>
      </c>
      <c r="B12550" s="1" t="s">
        <v>1228</v>
      </c>
      <c r="C12550" s="1" t="s">
        <v>1229</v>
      </c>
    </row>
    <row r="12551">
      <c r="A12551" s="1">
        <v>12549.0</v>
      </c>
      <c r="B12551" s="1" t="s">
        <v>1230</v>
      </c>
      <c r="C12551" s="1" t="s">
        <v>1231</v>
      </c>
    </row>
    <row r="12552">
      <c r="A12552" s="1">
        <v>12550.0</v>
      </c>
      <c r="B12552" s="1" t="s">
        <v>1232</v>
      </c>
      <c r="C12552" s="1" t="s">
        <v>1233</v>
      </c>
    </row>
    <row r="12553">
      <c r="A12553" s="1">
        <v>12551.0</v>
      </c>
      <c r="B12553" s="1" t="s">
        <v>1234</v>
      </c>
      <c r="C12553" s="1" t="s">
        <v>1235</v>
      </c>
    </row>
    <row r="12554">
      <c r="A12554" s="1">
        <v>12552.0</v>
      </c>
      <c r="B12554" s="1" t="s">
        <v>1236</v>
      </c>
      <c r="C12554" s="1" t="s">
        <v>1237</v>
      </c>
    </row>
    <row r="12555">
      <c r="A12555" s="1">
        <v>12553.0</v>
      </c>
      <c r="B12555" s="1" t="s">
        <v>1238</v>
      </c>
      <c r="C12555" s="1" t="s">
        <v>1239</v>
      </c>
    </row>
    <row r="12556">
      <c r="A12556" s="1">
        <v>12554.0</v>
      </c>
      <c r="B12556" s="1" t="s">
        <v>1240</v>
      </c>
      <c r="C12556" s="1" t="s">
        <v>1241</v>
      </c>
    </row>
    <row r="12557">
      <c r="A12557" s="1">
        <v>12555.0</v>
      </c>
      <c r="B12557" s="1" t="s">
        <v>1242</v>
      </c>
      <c r="C12557" s="1" t="s">
        <v>1243</v>
      </c>
    </row>
    <row r="12558">
      <c r="A12558" s="1">
        <v>12556.0</v>
      </c>
      <c r="B12558" s="1" t="s">
        <v>1244</v>
      </c>
      <c r="C12558" s="1" t="s">
        <v>1245</v>
      </c>
    </row>
    <row r="12559">
      <c r="A12559" s="1">
        <v>12557.0</v>
      </c>
      <c r="B12559" s="1" t="s">
        <v>1246</v>
      </c>
      <c r="C12559" s="1" t="s">
        <v>1247</v>
      </c>
    </row>
    <row r="12560">
      <c r="A12560" s="1">
        <v>12558.0</v>
      </c>
      <c r="B12560" s="1" t="s">
        <v>1248</v>
      </c>
      <c r="C12560" s="1" t="s">
        <v>1249</v>
      </c>
    </row>
    <row r="12561">
      <c r="A12561" s="1">
        <v>12559.0</v>
      </c>
      <c r="B12561" s="1" t="s">
        <v>1250</v>
      </c>
      <c r="C12561" s="1" t="s">
        <v>1251</v>
      </c>
    </row>
    <row r="12562">
      <c r="A12562" s="1">
        <v>12560.0</v>
      </c>
      <c r="B12562" s="1" t="s">
        <v>1252</v>
      </c>
      <c r="C12562" s="1" t="s">
        <v>1253</v>
      </c>
    </row>
    <row r="12563">
      <c r="A12563" s="1">
        <v>12561.0</v>
      </c>
      <c r="B12563" s="1" t="s">
        <v>1254</v>
      </c>
      <c r="C12563" s="1" t="s">
        <v>1255</v>
      </c>
    </row>
    <row r="12564">
      <c r="A12564" s="1">
        <v>12562.0</v>
      </c>
      <c r="B12564" s="1" t="s">
        <v>1256</v>
      </c>
      <c r="C12564" s="1" t="s">
        <v>1257</v>
      </c>
    </row>
    <row r="12565">
      <c r="A12565" s="1">
        <v>12563.0</v>
      </c>
      <c r="B12565" s="1" t="s">
        <v>1258</v>
      </c>
      <c r="C12565" s="1" t="s">
        <v>1259</v>
      </c>
    </row>
    <row r="12566">
      <c r="A12566" s="1">
        <v>12564.0</v>
      </c>
      <c r="B12566" s="1" t="s">
        <v>1258</v>
      </c>
      <c r="C12566" s="1" t="s">
        <v>1260</v>
      </c>
    </row>
    <row r="12567">
      <c r="A12567" s="1">
        <v>12565.0</v>
      </c>
      <c r="B12567" s="1" t="s">
        <v>1261</v>
      </c>
      <c r="C12567" s="1" t="s">
        <v>1262</v>
      </c>
    </row>
    <row r="12568">
      <c r="A12568" s="1">
        <v>12566.0</v>
      </c>
      <c r="B12568" s="1" t="s">
        <v>1263</v>
      </c>
      <c r="C12568" s="1" t="s">
        <v>1264</v>
      </c>
    </row>
    <row r="12569">
      <c r="A12569" s="1">
        <v>12567.0</v>
      </c>
      <c r="B12569" s="1" t="s">
        <v>1265</v>
      </c>
      <c r="C12569" s="1" t="s">
        <v>1266</v>
      </c>
    </row>
    <row r="12570">
      <c r="A12570" s="1">
        <v>12568.0</v>
      </c>
      <c r="B12570" s="1" t="s">
        <v>1267</v>
      </c>
      <c r="C12570" s="1" t="s">
        <v>1268</v>
      </c>
    </row>
    <row r="12571">
      <c r="A12571" s="1">
        <v>12569.0</v>
      </c>
      <c r="B12571" s="1" t="s">
        <v>1269</v>
      </c>
      <c r="C12571" s="1" t="s">
        <v>1270</v>
      </c>
    </row>
    <row r="12572">
      <c r="A12572" s="1">
        <v>12570.0</v>
      </c>
      <c r="B12572" s="1" t="s">
        <v>1271</v>
      </c>
      <c r="C12572" s="1" t="s">
        <v>1272</v>
      </c>
    </row>
    <row r="12573">
      <c r="A12573" s="1">
        <v>12571.0</v>
      </c>
      <c r="B12573" s="1" t="s">
        <v>1273</v>
      </c>
      <c r="C12573" s="1" t="s">
        <v>1274</v>
      </c>
    </row>
    <row r="12574">
      <c r="A12574" s="1">
        <v>12572.0</v>
      </c>
      <c r="B12574" s="1" t="s">
        <v>1275</v>
      </c>
      <c r="C12574" s="1" t="s">
        <v>1276</v>
      </c>
    </row>
    <row r="12575">
      <c r="A12575" s="1">
        <v>12573.0</v>
      </c>
      <c r="B12575" s="1" t="s">
        <v>1277</v>
      </c>
      <c r="C12575" s="1" t="s">
        <v>1278</v>
      </c>
    </row>
    <row r="12576">
      <c r="A12576" s="1">
        <v>12574.0</v>
      </c>
      <c r="B12576" s="1" t="s">
        <v>1279</v>
      </c>
      <c r="C12576" s="1" t="s">
        <v>1280</v>
      </c>
    </row>
    <row r="12577">
      <c r="A12577" s="1">
        <v>12575.0</v>
      </c>
      <c r="B12577" s="1" t="s">
        <v>1281</v>
      </c>
      <c r="C12577" s="1" t="s">
        <v>1282</v>
      </c>
    </row>
    <row r="12578">
      <c r="A12578" s="1">
        <v>12576.0</v>
      </c>
      <c r="B12578" s="1" t="s">
        <v>1283</v>
      </c>
      <c r="C12578" s="1" t="s">
        <v>1284</v>
      </c>
    </row>
    <row r="12579">
      <c r="A12579" s="1">
        <v>12577.0</v>
      </c>
      <c r="B12579" s="1" t="s">
        <v>1285</v>
      </c>
      <c r="C12579" s="1" t="s">
        <v>1286</v>
      </c>
    </row>
    <row r="12580">
      <c r="A12580" s="1">
        <v>12578.0</v>
      </c>
      <c r="B12580" s="1" t="s">
        <v>1287</v>
      </c>
      <c r="C12580" s="1" t="s">
        <v>1288</v>
      </c>
    </row>
    <row r="12581">
      <c r="A12581" s="1">
        <v>12579.0</v>
      </c>
      <c r="B12581" s="1" t="s">
        <v>1289</v>
      </c>
      <c r="C12581" s="1" t="s">
        <v>1290</v>
      </c>
    </row>
    <row r="12582">
      <c r="A12582" s="1">
        <v>12580.0</v>
      </c>
      <c r="B12582" s="1" t="s">
        <v>1291</v>
      </c>
      <c r="C12582" s="1" t="s">
        <v>1292</v>
      </c>
    </row>
    <row r="12583">
      <c r="A12583" s="1">
        <v>12581.0</v>
      </c>
      <c r="B12583" s="1" t="s">
        <v>1293</v>
      </c>
      <c r="C12583" s="1" t="s">
        <v>1294</v>
      </c>
    </row>
    <row r="12584">
      <c r="A12584" s="1">
        <v>12582.0</v>
      </c>
      <c r="B12584" s="1" t="s">
        <v>1295</v>
      </c>
      <c r="C12584" s="1" t="s">
        <v>1296</v>
      </c>
    </row>
    <row r="12585">
      <c r="A12585" s="1">
        <v>12583.0</v>
      </c>
      <c r="B12585" s="1" t="s">
        <v>1297</v>
      </c>
      <c r="C12585" s="1" t="s">
        <v>1298</v>
      </c>
    </row>
    <row r="12586">
      <c r="A12586" s="1">
        <v>12584.0</v>
      </c>
      <c r="B12586" s="1" t="s">
        <v>1299</v>
      </c>
      <c r="C12586" s="1" t="s">
        <v>1300</v>
      </c>
    </row>
    <row r="12587">
      <c r="A12587" s="1">
        <v>12585.0</v>
      </c>
      <c r="B12587" s="1" t="s">
        <v>1301</v>
      </c>
      <c r="C12587" s="1" t="s">
        <v>1302</v>
      </c>
    </row>
    <row r="12588">
      <c r="A12588" s="1">
        <v>12586.0</v>
      </c>
      <c r="B12588" s="1" t="s">
        <v>1303</v>
      </c>
      <c r="C12588" s="1" t="s">
        <v>1304</v>
      </c>
    </row>
    <row r="12589">
      <c r="A12589" s="1">
        <v>12587.0</v>
      </c>
      <c r="B12589" s="1" t="s">
        <v>1305</v>
      </c>
      <c r="C12589" s="1" t="s">
        <v>1306</v>
      </c>
    </row>
    <row r="12590">
      <c r="A12590" s="1">
        <v>12588.0</v>
      </c>
      <c r="B12590" s="1" t="s">
        <v>1307</v>
      </c>
      <c r="C12590" s="1" t="s">
        <v>1308</v>
      </c>
    </row>
    <row r="12591">
      <c r="A12591" s="1">
        <v>12589.0</v>
      </c>
      <c r="B12591" s="1" t="s">
        <v>1309</v>
      </c>
      <c r="C12591" s="1" t="s">
        <v>1310</v>
      </c>
    </row>
    <row r="12592">
      <c r="A12592" s="1">
        <v>12590.0</v>
      </c>
      <c r="B12592" s="1" t="s">
        <v>1311</v>
      </c>
      <c r="C12592" s="1" t="s">
        <v>1312</v>
      </c>
    </row>
    <row r="12593">
      <c r="A12593" s="1">
        <v>12591.0</v>
      </c>
      <c r="B12593" s="1" t="s">
        <v>1313</v>
      </c>
      <c r="C12593" s="1" t="s">
        <v>1314</v>
      </c>
    </row>
    <row r="12594">
      <c r="A12594" s="1">
        <v>12592.0</v>
      </c>
      <c r="B12594" s="1" t="s">
        <v>1315</v>
      </c>
      <c r="C12594" s="1" t="s">
        <v>1316</v>
      </c>
    </row>
    <row r="12595">
      <c r="A12595" s="1">
        <v>12593.0</v>
      </c>
      <c r="B12595" s="1" t="s">
        <v>1317</v>
      </c>
      <c r="C12595" s="1" t="s">
        <v>1318</v>
      </c>
    </row>
    <row r="12596">
      <c r="A12596" s="1">
        <v>12594.0</v>
      </c>
      <c r="B12596" s="1" t="s">
        <v>1319</v>
      </c>
      <c r="C12596" s="1" t="s">
        <v>1320</v>
      </c>
    </row>
    <row r="12597">
      <c r="A12597" s="1">
        <v>12595.0</v>
      </c>
      <c r="B12597" s="1" t="s">
        <v>1321</v>
      </c>
      <c r="C12597" s="1" t="s">
        <v>1322</v>
      </c>
    </row>
    <row r="12598">
      <c r="A12598" s="1">
        <v>12596.0</v>
      </c>
      <c r="B12598" s="1" t="s">
        <v>1323</v>
      </c>
      <c r="C12598" s="1" t="s">
        <v>1324</v>
      </c>
    </row>
    <row r="12599">
      <c r="A12599" s="1">
        <v>12597.0</v>
      </c>
      <c r="B12599" s="1" t="s">
        <v>1325</v>
      </c>
      <c r="C12599" s="1" t="s">
        <v>1326</v>
      </c>
    </row>
    <row r="12600">
      <c r="A12600" s="1">
        <v>12598.0</v>
      </c>
      <c r="B12600" s="1" t="s">
        <v>1327</v>
      </c>
      <c r="C12600" s="1" t="s">
        <v>1328</v>
      </c>
    </row>
    <row r="12601">
      <c r="A12601" s="1">
        <v>12599.0</v>
      </c>
      <c r="B12601" s="1" t="s">
        <v>1329</v>
      </c>
      <c r="C12601" s="1" t="s">
        <v>1330</v>
      </c>
    </row>
    <row r="12602">
      <c r="A12602" s="1">
        <v>12600.0</v>
      </c>
      <c r="B12602" s="1" t="s">
        <v>1331</v>
      </c>
      <c r="C12602" s="1" t="s">
        <v>1332</v>
      </c>
    </row>
    <row r="12603">
      <c r="A12603" s="1">
        <v>12601.0</v>
      </c>
      <c r="B12603" s="1" t="s">
        <v>1333</v>
      </c>
      <c r="C12603" s="1" t="s">
        <v>1334</v>
      </c>
    </row>
    <row r="12604">
      <c r="A12604" s="1">
        <v>12602.0</v>
      </c>
      <c r="B12604" s="1" t="s">
        <v>1335</v>
      </c>
      <c r="C12604" s="1" t="s">
        <v>1336</v>
      </c>
    </row>
    <row r="12605">
      <c r="A12605" s="1">
        <v>12603.0</v>
      </c>
      <c r="B12605" s="1" t="s">
        <v>1337</v>
      </c>
      <c r="C12605" s="1" t="s">
        <v>1338</v>
      </c>
    </row>
    <row r="12606">
      <c r="A12606" s="1">
        <v>12604.0</v>
      </c>
      <c r="B12606" s="1" t="s">
        <v>1339</v>
      </c>
      <c r="C12606" s="1" t="s">
        <v>1340</v>
      </c>
    </row>
    <row r="12607">
      <c r="A12607" s="1">
        <v>12605.0</v>
      </c>
      <c r="B12607" s="1" t="s">
        <v>1341</v>
      </c>
      <c r="C12607" s="1" t="s">
        <v>1342</v>
      </c>
    </row>
    <row r="12608">
      <c r="A12608" s="1">
        <v>12606.0</v>
      </c>
      <c r="B12608" s="1" t="s">
        <v>1343</v>
      </c>
      <c r="C12608" s="1" t="s">
        <v>1344</v>
      </c>
    </row>
    <row r="12609">
      <c r="A12609" s="1">
        <v>12607.0</v>
      </c>
      <c r="B12609" s="1" t="s">
        <v>1345</v>
      </c>
      <c r="C12609" s="1" t="s">
        <v>1346</v>
      </c>
    </row>
    <row r="12610">
      <c r="A12610" s="1">
        <v>12608.0</v>
      </c>
      <c r="B12610" s="1" t="s">
        <v>1347</v>
      </c>
      <c r="C12610" s="1" t="s">
        <v>1348</v>
      </c>
    </row>
    <row r="12611">
      <c r="A12611" s="1">
        <v>12609.0</v>
      </c>
      <c r="B12611" s="1" t="s">
        <v>1349</v>
      </c>
      <c r="C12611" s="1" t="s">
        <v>1350</v>
      </c>
    </row>
    <row r="12612">
      <c r="A12612" s="1">
        <v>12610.0</v>
      </c>
      <c r="B12612" s="1" t="s">
        <v>1351</v>
      </c>
      <c r="C12612" s="1" t="s">
        <v>1352</v>
      </c>
    </row>
    <row r="12613">
      <c r="A12613" s="1">
        <v>12611.0</v>
      </c>
      <c r="B12613" s="1" t="s">
        <v>1353</v>
      </c>
      <c r="C12613" s="1" t="s">
        <v>1354</v>
      </c>
    </row>
    <row r="12614">
      <c r="A12614" s="1">
        <v>12612.0</v>
      </c>
      <c r="B12614" s="1" t="s">
        <v>1355</v>
      </c>
      <c r="C12614" s="1" t="s">
        <v>1356</v>
      </c>
    </row>
    <row r="12615">
      <c r="A12615" s="1">
        <v>12613.0</v>
      </c>
      <c r="B12615" s="1" t="s">
        <v>1357</v>
      </c>
      <c r="C12615" s="1" t="s">
        <v>1358</v>
      </c>
    </row>
    <row r="12616">
      <c r="A12616" s="1">
        <v>12614.0</v>
      </c>
      <c r="B12616" s="1" t="s">
        <v>1359</v>
      </c>
      <c r="C12616" s="1" t="s">
        <v>1360</v>
      </c>
    </row>
    <row r="12617">
      <c r="A12617" s="1">
        <v>12615.0</v>
      </c>
      <c r="B12617" s="1" t="s">
        <v>1361</v>
      </c>
      <c r="C12617" s="1" t="s">
        <v>1362</v>
      </c>
    </row>
    <row r="12618">
      <c r="A12618" s="1">
        <v>12616.0</v>
      </c>
      <c r="B12618" s="1" t="s">
        <v>1363</v>
      </c>
      <c r="C12618" s="1" t="s">
        <v>1364</v>
      </c>
    </row>
    <row r="12619">
      <c r="A12619" s="1">
        <v>12617.0</v>
      </c>
      <c r="B12619" s="1" t="s">
        <v>1365</v>
      </c>
      <c r="C12619" s="1" t="s">
        <v>1366</v>
      </c>
    </row>
    <row r="12620">
      <c r="A12620" s="1">
        <v>12618.0</v>
      </c>
      <c r="B12620" s="1" t="s">
        <v>1367</v>
      </c>
      <c r="C12620" s="1" t="s">
        <v>1368</v>
      </c>
    </row>
    <row r="12621">
      <c r="A12621" s="1">
        <v>12619.0</v>
      </c>
      <c r="B12621" s="1" t="s">
        <v>1369</v>
      </c>
      <c r="C12621" s="1" t="s">
        <v>1370</v>
      </c>
    </row>
    <row r="12622">
      <c r="A12622" s="1">
        <v>12620.0</v>
      </c>
      <c r="B12622" s="1" t="s">
        <v>1371</v>
      </c>
      <c r="C12622" s="1" t="s">
        <v>1372</v>
      </c>
    </row>
    <row r="12623">
      <c r="A12623" s="1">
        <v>12621.0</v>
      </c>
      <c r="B12623" s="1" t="s">
        <v>1373</v>
      </c>
      <c r="C12623" s="1" t="s">
        <v>1374</v>
      </c>
    </row>
    <row r="12624">
      <c r="A12624" s="1">
        <v>12622.0</v>
      </c>
      <c r="B12624" s="1" t="s">
        <v>1375</v>
      </c>
      <c r="C12624" s="1" t="s">
        <v>1376</v>
      </c>
    </row>
    <row r="12625">
      <c r="A12625" s="1">
        <v>12623.0</v>
      </c>
      <c r="B12625" s="1" t="s">
        <v>1377</v>
      </c>
      <c r="C12625" s="1" t="s">
        <v>1378</v>
      </c>
    </row>
    <row r="12626">
      <c r="A12626" s="1">
        <v>12624.0</v>
      </c>
      <c r="B12626" s="1" t="s">
        <v>1379</v>
      </c>
      <c r="C12626" s="1" t="s">
        <v>1380</v>
      </c>
    </row>
    <row r="12627">
      <c r="A12627" s="1">
        <v>12625.0</v>
      </c>
      <c r="B12627" s="1" t="s">
        <v>1381</v>
      </c>
      <c r="C12627" s="1" t="s">
        <v>1382</v>
      </c>
    </row>
    <row r="12628">
      <c r="A12628" s="1">
        <v>12626.0</v>
      </c>
      <c r="B12628" s="1" t="s">
        <v>1383</v>
      </c>
      <c r="C12628" s="1" t="s">
        <v>1384</v>
      </c>
    </row>
    <row r="12629">
      <c r="A12629" s="1">
        <v>12627.0</v>
      </c>
      <c r="B12629" s="1" t="s">
        <v>1385</v>
      </c>
      <c r="C12629" s="1" t="s">
        <v>1386</v>
      </c>
    </row>
    <row r="12630">
      <c r="A12630" s="1">
        <v>12628.0</v>
      </c>
      <c r="B12630" s="1" t="s">
        <v>1387</v>
      </c>
      <c r="C12630" s="1" t="s">
        <v>1388</v>
      </c>
    </row>
    <row r="12631">
      <c r="A12631" s="1">
        <v>12629.0</v>
      </c>
      <c r="B12631" s="1" t="s">
        <v>1389</v>
      </c>
      <c r="C12631" s="1" t="s">
        <v>1390</v>
      </c>
    </row>
    <row r="12632">
      <c r="A12632" s="1">
        <v>12630.0</v>
      </c>
      <c r="B12632" s="1" t="s">
        <v>1391</v>
      </c>
      <c r="C12632" s="1" t="s">
        <v>1392</v>
      </c>
    </row>
    <row r="12633">
      <c r="A12633" s="1">
        <v>12631.0</v>
      </c>
      <c r="B12633" s="1" t="s">
        <v>1393</v>
      </c>
      <c r="C12633" s="1" t="s">
        <v>1394</v>
      </c>
    </row>
    <row r="12634">
      <c r="A12634" s="1">
        <v>12632.0</v>
      </c>
      <c r="B12634" s="1" t="s">
        <v>1395</v>
      </c>
      <c r="C12634" s="1" t="s">
        <v>1396</v>
      </c>
    </row>
    <row r="12635">
      <c r="A12635" s="1">
        <v>12633.0</v>
      </c>
      <c r="B12635" s="1" t="s">
        <v>1397</v>
      </c>
      <c r="C12635" s="1" t="s">
        <v>1398</v>
      </c>
    </row>
    <row r="12636">
      <c r="A12636" s="1">
        <v>12634.0</v>
      </c>
      <c r="B12636" s="1" t="s">
        <v>1399</v>
      </c>
      <c r="C12636" s="1" t="s">
        <v>1400</v>
      </c>
    </row>
    <row r="12637">
      <c r="A12637" s="1">
        <v>12635.0</v>
      </c>
      <c r="B12637" s="1" t="s">
        <v>1401</v>
      </c>
      <c r="C12637" s="1" t="s">
        <v>1402</v>
      </c>
    </row>
    <row r="12638">
      <c r="A12638" s="1">
        <v>12636.0</v>
      </c>
      <c r="B12638" s="1" t="s">
        <v>1403</v>
      </c>
      <c r="C12638" s="1" t="s">
        <v>1404</v>
      </c>
    </row>
    <row r="12639">
      <c r="A12639" s="1">
        <v>12637.0</v>
      </c>
      <c r="B12639" s="1" t="s">
        <v>1405</v>
      </c>
      <c r="C12639" s="1" t="s">
        <v>1406</v>
      </c>
    </row>
    <row r="12640">
      <c r="A12640" s="1">
        <v>12638.0</v>
      </c>
      <c r="B12640" s="1" t="s">
        <v>1407</v>
      </c>
      <c r="C12640" s="1" t="s">
        <v>1408</v>
      </c>
    </row>
    <row r="12641">
      <c r="A12641" s="1">
        <v>12639.0</v>
      </c>
      <c r="B12641" s="1" t="s">
        <v>1409</v>
      </c>
      <c r="C12641" s="1" t="s">
        <v>1410</v>
      </c>
    </row>
    <row r="12642">
      <c r="A12642" s="1">
        <v>12640.0</v>
      </c>
      <c r="B12642" s="1" t="s">
        <v>1411</v>
      </c>
      <c r="C12642" s="1" t="s">
        <v>1412</v>
      </c>
    </row>
    <row r="12643">
      <c r="A12643" s="1">
        <v>12641.0</v>
      </c>
      <c r="B12643" s="1" t="s">
        <v>1413</v>
      </c>
      <c r="C12643" s="1" t="s">
        <v>1414</v>
      </c>
    </row>
    <row r="12644">
      <c r="A12644" s="1">
        <v>12642.0</v>
      </c>
      <c r="B12644" s="1" t="s">
        <v>1415</v>
      </c>
      <c r="C12644" s="1" t="s">
        <v>1416</v>
      </c>
    </row>
    <row r="12645">
      <c r="A12645" s="1">
        <v>12643.0</v>
      </c>
      <c r="B12645" s="1" t="s">
        <v>1417</v>
      </c>
      <c r="C12645" s="1" t="s">
        <v>1418</v>
      </c>
    </row>
    <row r="12646">
      <c r="A12646" s="1">
        <v>12644.0</v>
      </c>
      <c r="B12646" s="1" t="s">
        <v>1419</v>
      </c>
      <c r="C12646" s="1" t="s">
        <v>1420</v>
      </c>
    </row>
    <row r="12647">
      <c r="A12647" s="1">
        <v>12645.0</v>
      </c>
      <c r="B12647" s="1" t="s">
        <v>1421</v>
      </c>
      <c r="C12647" s="1" t="s">
        <v>1422</v>
      </c>
    </row>
    <row r="12648">
      <c r="A12648" s="1">
        <v>12646.0</v>
      </c>
      <c r="B12648" s="1" t="s">
        <v>1423</v>
      </c>
      <c r="C12648" s="1" t="s">
        <v>1424</v>
      </c>
    </row>
    <row r="12649">
      <c r="A12649" s="1">
        <v>12647.0</v>
      </c>
      <c r="B12649" s="1" t="s">
        <v>1425</v>
      </c>
      <c r="C12649" s="1" t="s">
        <v>1426</v>
      </c>
    </row>
    <row r="12650">
      <c r="A12650" s="1">
        <v>12648.0</v>
      </c>
      <c r="B12650" s="1" t="s">
        <v>1427</v>
      </c>
      <c r="C12650" s="1" t="s">
        <v>1428</v>
      </c>
    </row>
    <row r="12651">
      <c r="A12651" s="1">
        <v>12649.0</v>
      </c>
      <c r="B12651" s="1" t="s">
        <v>1429</v>
      </c>
      <c r="C12651" s="1" t="s">
        <v>1430</v>
      </c>
    </row>
    <row r="12652">
      <c r="A12652" s="1">
        <v>12650.0</v>
      </c>
      <c r="B12652" s="1" t="s">
        <v>1431</v>
      </c>
      <c r="C12652" s="1" t="s">
        <v>1432</v>
      </c>
    </row>
    <row r="12653">
      <c r="A12653" s="1">
        <v>12651.0</v>
      </c>
      <c r="B12653" s="1" t="s">
        <v>1433</v>
      </c>
      <c r="C12653" s="1" t="s">
        <v>1434</v>
      </c>
    </row>
    <row r="12654">
      <c r="A12654" s="1">
        <v>12652.0</v>
      </c>
      <c r="B12654" s="1" t="s">
        <v>1435</v>
      </c>
      <c r="C12654" s="1" t="s">
        <v>1436</v>
      </c>
    </row>
    <row r="12655">
      <c r="A12655" s="1">
        <v>12653.0</v>
      </c>
      <c r="B12655" s="1" t="s">
        <v>1437</v>
      </c>
      <c r="C12655" s="1" t="s">
        <v>1438</v>
      </c>
    </row>
    <row r="12656">
      <c r="A12656" s="1">
        <v>12654.0</v>
      </c>
      <c r="B12656" s="1" t="s">
        <v>1439</v>
      </c>
      <c r="C12656" s="1" t="s">
        <v>1440</v>
      </c>
    </row>
    <row r="12657">
      <c r="A12657" s="1">
        <v>12655.0</v>
      </c>
      <c r="B12657" s="1" t="s">
        <v>1441</v>
      </c>
      <c r="C12657" s="1" t="s">
        <v>1442</v>
      </c>
    </row>
    <row r="12658">
      <c r="A12658" s="1">
        <v>12656.0</v>
      </c>
      <c r="B12658" s="1" t="s">
        <v>1443</v>
      </c>
      <c r="C12658" s="1" t="s">
        <v>1444</v>
      </c>
    </row>
    <row r="12659">
      <c r="A12659" s="1">
        <v>12657.0</v>
      </c>
      <c r="B12659" s="1" t="s">
        <v>1445</v>
      </c>
      <c r="C12659" s="1" t="s">
        <v>1446</v>
      </c>
    </row>
    <row r="12660">
      <c r="A12660" s="1">
        <v>12658.0</v>
      </c>
      <c r="B12660" s="1" t="s">
        <v>1447</v>
      </c>
      <c r="C12660" s="1" t="s">
        <v>1448</v>
      </c>
    </row>
    <row r="12661">
      <c r="A12661" s="1">
        <v>12659.0</v>
      </c>
      <c r="B12661" s="1" t="s">
        <v>1449</v>
      </c>
      <c r="C12661" s="1" t="s">
        <v>1450</v>
      </c>
    </row>
    <row r="12662">
      <c r="A12662" s="1">
        <v>12660.0</v>
      </c>
      <c r="B12662" s="1" t="s">
        <v>1451</v>
      </c>
      <c r="C12662" s="1" t="s">
        <v>1452</v>
      </c>
    </row>
    <row r="12663">
      <c r="A12663" s="1">
        <v>12661.0</v>
      </c>
      <c r="B12663" s="1" t="s">
        <v>1453</v>
      </c>
      <c r="C12663" s="1" t="s">
        <v>1454</v>
      </c>
    </row>
    <row r="12664">
      <c r="A12664" s="1">
        <v>12662.0</v>
      </c>
      <c r="B12664" s="1" t="s">
        <v>1455</v>
      </c>
      <c r="C12664" s="1" t="s">
        <v>1456</v>
      </c>
    </row>
    <row r="12665">
      <c r="A12665" s="1">
        <v>12663.0</v>
      </c>
      <c r="B12665" s="1" t="s">
        <v>1457</v>
      </c>
      <c r="C12665" s="1" t="s">
        <v>1458</v>
      </c>
    </row>
    <row r="12666">
      <c r="A12666" s="1">
        <v>12664.0</v>
      </c>
      <c r="B12666" s="1" t="s">
        <v>1459</v>
      </c>
      <c r="C12666" s="1" t="s">
        <v>1460</v>
      </c>
    </row>
    <row r="12667">
      <c r="A12667" s="1">
        <v>12665.0</v>
      </c>
      <c r="B12667" s="1" t="s">
        <v>1461</v>
      </c>
      <c r="C12667" s="1" t="s">
        <v>1462</v>
      </c>
    </row>
    <row r="12668">
      <c r="A12668" s="1">
        <v>12666.0</v>
      </c>
      <c r="B12668" s="1" t="s">
        <v>1463</v>
      </c>
      <c r="C12668" s="1" t="s">
        <v>1464</v>
      </c>
    </row>
    <row r="12669">
      <c r="A12669" s="1">
        <v>12667.0</v>
      </c>
      <c r="B12669" s="1" t="s">
        <v>1465</v>
      </c>
      <c r="C12669" s="1" t="s">
        <v>1466</v>
      </c>
    </row>
    <row r="12670">
      <c r="A12670" s="1">
        <v>12668.0</v>
      </c>
      <c r="B12670" s="1" t="s">
        <v>1467</v>
      </c>
      <c r="C12670" s="1" t="s">
        <v>1468</v>
      </c>
    </row>
    <row r="12671">
      <c r="A12671" s="1">
        <v>12669.0</v>
      </c>
      <c r="B12671" s="1" t="s">
        <v>1469</v>
      </c>
      <c r="C12671" s="1" t="s">
        <v>1470</v>
      </c>
    </row>
    <row r="12672">
      <c r="A12672" s="1">
        <v>12670.0</v>
      </c>
      <c r="B12672" s="1" t="s">
        <v>1471</v>
      </c>
      <c r="C12672" s="1" t="s">
        <v>1472</v>
      </c>
    </row>
    <row r="12673">
      <c r="A12673" s="1">
        <v>12671.0</v>
      </c>
      <c r="B12673" s="1" t="s">
        <v>1473</v>
      </c>
      <c r="C12673" s="1" t="s">
        <v>1474</v>
      </c>
    </row>
    <row r="12674">
      <c r="A12674" s="1">
        <v>12672.0</v>
      </c>
      <c r="B12674" s="1" t="s">
        <v>1475</v>
      </c>
      <c r="C12674" s="1" t="s">
        <v>1476</v>
      </c>
    </row>
    <row r="12675">
      <c r="A12675" s="1">
        <v>12673.0</v>
      </c>
      <c r="B12675" s="1" t="s">
        <v>1477</v>
      </c>
      <c r="C12675" s="1" t="s">
        <v>1478</v>
      </c>
    </row>
    <row r="12676">
      <c r="A12676" s="1">
        <v>12674.0</v>
      </c>
      <c r="B12676" s="1" t="s">
        <v>1479</v>
      </c>
      <c r="C12676" s="1" t="s">
        <v>1480</v>
      </c>
    </row>
    <row r="12677">
      <c r="A12677" s="1">
        <v>12675.0</v>
      </c>
      <c r="B12677" s="1" t="s">
        <v>1481</v>
      </c>
      <c r="C12677" s="1" t="s">
        <v>1482</v>
      </c>
    </row>
    <row r="12678">
      <c r="A12678" s="1">
        <v>12676.0</v>
      </c>
      <c r="B12678" s="1" t="s">
        <v>1483</v>
      </c>
      <c r="C12678" s="1" t="s">
        <v>1484</v>
      </c>
    </row>
    <row r="12679">
      <c r="A12679" s="1">
        <v>12677.0</v>
      </c>
      <c r="B12679" s="1" t="s">
        <v>1485</v>
      </c>
      <c r="C12679" s="1" t="s">
        <v>1486</v>
      </c>
    </row>
    <row r="12680">
      <c r="A12680" s="1">
        <v>12678.0</v>
      </c>
      <c r="B12680" s="1" t="s">
        <v>1487</v>
      </c>
      <c r="C12680" s="1" t="s">
        <v>1488</v>
      </c>
    </row>
    <row r="12681">
      <c r="A12681" s="1">
        <v>12679.0</v>
      </c>
      <c r="B12681" s="1" t="s">
        <v>1489</v>
      </c>
      <c r="C12681" s="1" t="s">
        <v>1490</v>
      </c>
    </row>
    <row r="12682">
      <c r="A12682" s="1">
        <v>12680.0</v>
      </c>
      <c r="B12682" s="1" t="s">
        <v>1491</v>
      </c>
      <c r="C12682" s="1" t="s">
        <v>1492</v>
      </c>
    </row>
    <row r="12683">
      <c r="A12683" s="1">
        <v>12681.0</v>
      </c>
      <c r="B12683" s="1" t="s">
        <v>1493</v>
      </c>
      <c r="C12683" s="1" t="s">
        <v>1494</v>
      </c>
    </row>
    <row r="12684">
      <c r="A12684" s="1">
        <v>12682.0</v>
      </c>
      <c r="B12684" s="1" t="s">
        <v>1495</v>
      </c>
      <c r="C12684" s="1" t="s">
        <v>1496</v>
      </c>
    </row>
    <row r="12685">
      <c r="A12685" s="1">
        <v>12683.0</v>
      </c>
      <c r="B12685" s="1" t="s">
        <v>1497</v>
      </c>
      <c r="C12685" s="1" t="s">
        <v>1498</v>
      </c>
    </row>
    <row r="12686">
      <c r="A12686" s="1">
        <v>12684.0</v>
      </c>
      <c r="B12686" s="1" t="s">
        <v>1499</v>
      </c>
      <c r="C12686" s="1" t="s">
        <v>1500</v>
      </c>
    </row>
    <row r="12687">
      <c r="A12687" s="1">
        <v>12685.0</v>
      </c>
      <c r="B12687" s="1" t="s">
        <v>1501</v>
      </c>
      <c r="C12687" s="1" t="s">
        <v>1502</v>
      </c>
    </row>
    <row r="12688">
      <c r="A12688" s="1">
        <v>12686.0</v>
      </c>
      <c r="B12688" s="1" t="s">
        <v>1503</v>
      </c>
      <c r="C12688" s="1" t="s">
        <v>1503</v>
      </c>
    </row>
    <row r="12689">
      <c r="A12689" s="1">
        <v>12687.0</v>
      </c>
      <c r="B12689" s="1" t="s">
        <v>1504</v>
      </c>
      <c r="C12689" s="1" t="s">
        <v>1505</v>
      </c>
    </row>
    <row r="12690">
      <c r="A12690" s="1">
        <v>12688.0</v>
      </c>
      <c r="B12690" s="1" t="s">
        <v>1506</v>
      </c>
      <c r="C12690" s="1" t="s">
        <v>1507</v>
      </c>
    </row>
    <row r="12691">
      <c r="A12691" s="1">
        <v>12689.0</v>
      </c>
      <c r="B12691" s="1" t="s">
        <v>1508</v>
      </c>
      <c r="C12691" s="1" t="s">
        <v>1509</v>
      </c>
    </row>
    <row r="12692">
      <c r="A12692" s="1">
        <v>12690.0</v>
      </c>
      <c r="B12692" s="1" t="s">
        <v>1510</v>
      </c>
      <c r="C12692" s="1" t="s">
        <v>1511</v>
      </c>
    </row>
    <row r="12693">
      <c r="A12693" s="1">
        <v>12691.0</v>
      </c>
      <c r="B12693" s="1" t="s">
        <v>1512</v>
      </c>
      <c r="C12693" s="1" t="s">
        <v>1513</v>
      </c>
    </row>
    <row r="12694">
      <c r="A12694" s="1">
        <v>12692.0</v>
      </c>
      <c r="B12694" s="1" t="s">
        <v>1514</v>
      </c>
      <c r="C12694" s="1" t="s">
        <v>1515</v>
      </c>
    </row>
    <row r="12695">
      <c r="A12695" s="1">
        <v>12693.0</v>
      </c>
      <c r="B12695" s="1" t="s">
        <v>1516</v>
      </c>
      <c r="C12695" s="1" t="s">
        <v>1517</v>
      </c>
    </row>
    <row r="12696">
      <c r="A12696" s="1">
        <v>12694.0</v>
      </c>
      <c r="B12696" s="1" t="s">
        <v>1518</v>
      </c>
      <c r="C12696" s="1" t="s">
        <v>1519</v>
      </c>
    </row>
    <row r="12697">
      <c r="A12697" s="1">
        <v>12695.0</v>
      </c>
      <c r="B12697" s="1" t="s">
        <v>1520</v>
      </c>
      <c r="C12697" s="1" t="s">
        <v>1521</v>
      </c>
    </row>
    <row r="12698">
      <c r="A12698" s="1">
        <v>12696.0</v>
      </c>
      <c r="B12698" s="1" t="s">
        <v>1522</v>
      </c>
      <c r="C12698" s="1" t="s">
        <v>1523</v>
      </c>
    </row>
    <row r="12699">
      <c r="A12699" s="1">
        <v>12697.0</v>
      </c>
      <c r="B12699" s="1" t="s">
        <v>1524</v>
      </c>
      <c r="C12699" s="1" t="s">
        <v>1525</v>
      </c>
    </row>
    <row r="12700">
      <c r="A12700" s="1">
        <v>12698.0</v>
      </c>
      <c r="B12700" s="1" t="s">
        <v>1526</v>
      </c>
      <c r="C12700" s="1" t="s">
        <v>1527</v>
      </c>
    </row>
    <row r="12701">
      <c r="A12701" s="1">
        <v>12699.0</v>
      </c>
      <c r="B12701" s="1" t="s">
        <v>1528</v>
      </c>
      <c r="C12701" s="1" t="s">
        <v>1529</v>
      </c>
    </row>
    <row r="12702">
      <c r="A12702" s="1">
        <v>12700.0</v>
      </c>
      <c r="B12702" s="1" t="s">
        <v>1530</v>
      </c>
      <c r="C12702" s="1" t="s">
        <v>1531</v>
      </c>
    </row>
    <row r="12703">
      <c r="A12703" s="1">
        <v>12701.0</v>
      </c>
      <c r="B12703" s="1" t="s">
        <v>1532</v>
      </c>
      <c r="C12703" s="1" t="s">
        <v>1533</v>
      </c>
    </row>
    <row r="12704">
      <c r="A12704" s="1">
        <v>12702.0</v>
      </c>
      <c r="B12704" s="1" t="s">
        <v>1534</v>
      </c>
      <c r="C12704" s="1" t="s">
        <v>1535</v>
      </c>
    </row>
    <row r="12705">
      <c r="A12705" s="1">
        <v>12703.0</v>
      </c>
      <c r="B12705" s="1" t="s">
        <v>1536</v>
      </c>
      <c r="C12705" s="1" t="s">
        <v>1537</v>
      </c>
    </row>
    <row r="12706">
      <c r="A12706" s="1">
        <v>12704.0</v>
      </c>
      <c r="B12706" s="1" t="s">
        <v>1538</v>
      </c>
      <c r="C12706" s="1" t="s">
        <v>1539</v>
      </c>
    </row>
    <row r="12707">
      <c r="A12707" s="1">
        <v>12705.0</v>
      </c>
      <c r="B12707" s="1" t="s">
        <v>2676</v>
      </c>
      <c r="C12707" s="1" t="s">
        <v>2677</v>
      </c>
    </row>
    <row r="12708">
      <c r="A12708" s="1">
        <v>12706.0</v>
      </c>
      <c r="B12708" s="1" t="s">
        <v>1540</v>
      </c>
      <c r="C12708" s="1" t="s">
        <v>1541</v>
      </c>
    </row>
    <row r="12709">
      <c r="A12709" s="1">
        <v>12707.0</v>
      </c>
      <c r="B12709" s="1" t="s">
        <v>1542</v>
      </c>
      <c r="C12709" s="1" t="s">
        <v>1543</v>
      </c>
    </row>
    <row r="12710">
      <c r="A12710" s="1">
        <v>12708.0</v>
      </c>
      <c r="B12710" s="1" t="s">
        <v>4404</v>
      </c>
      <c r="C12710" s="1" t="s">
        <v>4405</v>
      </c>
    </row>
    <row r="12711">
      <c r="A12711" s="1">
        <v>12709.0</v>
      </c>
      <c r="B12711" s="1" t="s">
        <v>1544</v>
      </c>
      <c r="C12711" s="1" t="s">
        <v>1545</v>
      </c>
    </row>
    <row r="12712">
      <c r="A12712" s="1">
        <v>12710.0</v>
      </c>
      <c r="B12712" s="1" t="s">
        <v>1546</v>
      </c>
      <c r="C12712" s="1" t="s">
        <v>1547</v>
      </c>
    </row>
    <row r="12713">
      <c r="A12713" s="1">
        <v>12711.0</v>
      </c>
      <c r="B12713" s="1" t="s">
        <v>1548</v>
      </c>
      <c r="C12713" s="1" t="s">
        <v>1549</v>
      </c>
    </row>
    <row r="12714">
      <c r="A12714" s="1">
        <v>12712.0</v>
      </c>
      <c r="B12714" s="1" t="s">
        <v>1550</v>
      </c>
      <c r="C12714" s="1" t="s">
        <v>1551</v>
      </c>
    </row>
    <row r="12715">
      <c r="A12715" s="1">
        <v>12713.0</v>
      </c>
      <c r="B12715" s="1" t="s">
        <v>1552</v>
      </c>
      <c r="C12715" s="1" t="s">
        <v>1553</v>
      </c>
    </row>
    <row r="12716">
      <c r="A12716" s="1">
        <v>12714.0</v>
      </c>
      <c r="B12716" s="1" t="s">
        <v>1554</v>
      </c>
      <c r="C12716" s="1" t="s">
        <v>1555</v>
      </c>
    </row>
    <row r="12717">
      <c r="A12717" s="1">
        <v>12715.0</v>
      </c>
      <c r="B12717" s="1" t="s">
        <v>1556</v>
      </c>
      <c r="C12717" s="1" t="s">
        <v>1557</v>
      </c>
    </row>
    <row r="12718">
      <c r="A12718" s="1">
        <v>12716.0</v>
      </c>
      <c r="B12718" s="1" t="s">
        <v>1558</v>
      </c>
      <c r="C12718" s="1" t="s">
        <v>1559</v>
      </c>
    </row>
    <row r="12719">
      <c r="A12719" s="1">
        <v>12717.0</v>
      </c>
      <c r="B12719" s="1" t="s">
        <v>1560</v>
      </c>
      <c r="C12719" s="1" t="s">
        <v>1561</v>
      </c>
    </row>
    <row r="12720">
      <c r="A12720" s="1">
        <v>12718.0</v>
      </c>
      <c r="B12720" s="1" t="s">
        <v>1562</v>
      </c>
      <c r="C12720" s="1" t="s">
        <v>1563</v>
      </c>
    </row>
    <row r="12721">
      <c r="A12721" s="1">
        <v>12719.0</v>
      </c>
      <c r="B12721" s="1" t="s">
        <v>1564</v>
      </c>
      <c r="C12721" s="1" t="s">
        <v>1565</v>
      </c>
    </row>
    <row r="12722">
      <c r="A12722" s="1">
        <v>12720.0</v>
      </c>
      <c r="B12722" s="1" t="s">
        <v>1566</v>
      </c>
      <c r="C12722" s="1" t="s">
        <v>1567</v>
      </c>
    </row>
    <row r="12723">
      <c r="A12723" s="1">
        <v>12721.0</v>
      </c>
      <c r="B12723" s="1" t="s">
        <v>1568</v>
      </c>
      <c r="C12723" s="1" t="s">
        <v>1569</v>
      </c>
    </row>
    <row r="12724">
      <c r="A12724" s="1">
        <v>12722.0</v>
      </c>
      <c r="B12724" s="1" t="s">
        <v>1570</v>
      </c>
      <c r="C12724" s="1" t="s">
        <v>1571</v>
      </c>
    </row>
    <row r="12725">
      <c r="A12725" s="1">
        <v>12723.0</v>
      </c>
      <c r="B12725" s="1" t="s">
        <v>1572</v>
      </c>
      <c r="C12725" s="1" t="s">
        <v>1573</v>
      </c>
    </row>
    <row r="12726">
      <c r="A12726" s="1">
        <v>12724.0</v>
      </c>
      <c r="B12726" s="1" t="s">
        <v>1574</v>
      </c>
      <c r="C12726" s="1" t="s">
        <v>1575</v>
      </c>
    </row>
    <row r="12727">
      <c r="A12727" s="1">
        <v>12725.0</v>
      </c>
      <c r="B12727" s="1" t="s">
        <v>1576</v>
      </c>
      <c r="C12727" s="1" t="s">
        <v>1577</v>
      </c>
    </row>
    <row r="12728">
      <c r="A12728" s="1">
        <v>12726.0</v>
      </c>
      <c r="B12728" s="1" t="s">
        <v>1578</v>
      </c>
      <c r="C12728" s="1" t="s">
        <v>1579</v>
      </c>
    </row>
    <row r="12729">
      <c r="A12729" s="1">
        <v>12727.0</v>
      </c>
      <c r="B12729" s="1" t="s">
        <v>1580</v>
      </c>
      <c r="C12729" s="1" t="s">
        <v>1581</v>
      </c>
    </row>
    <row r="12730">
      <c r="A12730" s="1">
        <v>12728.0</v>
      </c>
      <c r="B12730" s="1" t="s">
        <v>1582</v>
      </c>
      <c r="C12730" s="1" t="s">
        <v>1583</v>
      </c>
    </row>
    <row r="12731">
      <c r="A12731" s="1">
        <v>12729.0</v>
      </c>
      <c r="B12731" s="1" t="s">
        <v>700</v>
      </c>
      <c r="C12731" s="1" t="s">
        <v>1584</v>
      </c>
    </row>
    <row r="12732">
      <c r="A12732" s="1">
        <v>12730.0</v>
      </c>
      <c r="B12732" s="1" t="s">
        <v>1585</v>
      </c>
      <c r="C12732" s="1" t="s">
        <v>1586</v>
      </c>
    </row>
    <row r="12733">
      <c r="A12733" s="1">
        <v>12731.0</v>
      </c>
      <c r="B12733" s="1" t="s">
        <v>1587</v>
      </c>
      <c r="C12733" s="1" t="s">
        <v>1588</v>
      </c>
    </row>
    <row r="12734">
      <c r="A12734" s="1">
        <v>12732.0</v>
      </c>
      <c r="B12734" s="1" t="s">
        <v>1589</v>
      </c>
      <c r="C12734" s="1" t="s">
        <v>1590</v>
      </c>
    </row>
    <row r="12735">
      <c r="A12735" s="1">
        <v>12733.0</v>
      </c>
      <c r="B12735" s="1" t="s">
        <v>1591</v>
      </c>
      <c r="C12735" s="1" t="s">
        <v>1592</v>
      </c>
    </row>
    <row r="12736">
      <c r="A12736" s="1">
        <v>12734.0</v>
      </c>
      <c r="B12736" s="1" t="s">
        <v>1593</v>
      </c>
      <c r="C12736" s="1" t="s">
        <v>1594</v>
      </c>
    </row>
    <row r="12737">
      <c r="A12737" s="1">
        <v>12735.0</v>
      </c>
      <c r="B12737" s="1" t="s">
        <v>1595</v>
      </c>
      <c r="C12737" s="1" t="s">
        <v>1596</v>
      </c>
    </row>
    <row r="12738">
      <c r="A12738" s="1">
        <v>12736.0</v>
      </c>
      <c r="B12738" s="1" t="s">
        <v>1597</v>
      </c>
      <c r="C12738" s="1" t="s">
        <v>1598</v>
      </c>
    </row>
    <row r="12739">
      <c r="A12739" s="1">
        <v>12737.0</v>
      </c>
      <c r="B12739" s="1" t="s">
        <v>1599</v>
      </c>
      <c r="C12739" s="1" t="s">
        <v>1600</v>
      </c>
    </row>
    <row r="12740">
      <c r="A12740" s="1">
        <v>12738.0</v>
      </c>
      <c r="B12740" s="1" t="s">
        <v>1601</v>
      </c>
      <c r="C12740" s="1" t="s">
        <v>1602</v>
      </c>
    </row>
    <row r="12741">
      <c r="A12741" s="1">
        <v>12739.0</v>
      </c>
      <c r="B12741" s="1" t="s">
        <v>1603</v>
      </c>
      <c r="C12741" s="1" t="s">
        <v>1604</v>
      </c>
    </row>
    <row r="12742">
      <c r="A12742" s="1">
        <v>12740.0</v>
      </c>
      <c r="B12742" s="1" t="s">
        <v>1605</v>
      </c>
      <c r="C12742" s="1" t="s">
        <v>1606</v>
      </c>
    </row>
    <row r="12743">
      <c r="A12743" s="1">
        <v>12741.0</v>
      </c>
      <c r="B12743" s="1" t="s">
        <v>1607</v>
      </c>
      <c r="C12743" s="1" t="s">
        <v>1608</v>
      </c>
    </row>
    <row r="12744">
      <c r="A12744" s="1">
        <v>12742.0</v>
      </c>
      <c r="B12744" s="1" t="s">
        <v>1609</v>
      </c>
      <c r="C12744" s="1" t="s">
        <v>1610</v>
      </c>
    </row>
    <row r="12745">
      <c r="A12745" s="1">
        <v>12743.0</v>
      </c>
      <c r="B12745" s="1" t="s">
        <v>1611</v>
      </c>
      <c r="C12745" s="1" t="s">
        <v>1612</v>
      </c>
    </row>
    <row r="12746">
      <c r="A12746" s="1">
        <v>12744.0</v>
      </c>
      <c r="B12746" s="1" t="s">
        <v>1613</v>
      </c>
      <c r="C12746" s="1" t="s">
        <v>1614</v>
      </c>
    </row>
    <row r="12747">
      <c r="A12747" s="1">
        <v>12745.0</v>
      </c>
      <c r="B12747" s="1" t="s">
        <v>1617</v>
      </c>
      <c r="C12747" s="1" t="s">
        <v>1618</v>
      </c>
    </row>
    <row r="12748">
      <c r="A12748" s="1">
        <v>12746.0</v>
      </c>
      <c r="B12748" s="1" t="s">
        <v>1619</v>
      </c>
      <c r="C12748" s="1" t="s">
        <v>1620</v>
      </c>
    </row>
    <row r="12749">
      <c r="A12749" s="1">
        <v>12747.0</v>
      </c>
      <c r="B12749" s="1" t="s">
        <v>1621</v>
      </c>
      <c r="C12749" s="1" t="s">
        <v>1622</v>
      </c>
    </row>
    <row r="12750">
      <c r="A12750" s="1">
        <v>12748.0</v>
      </c>
      <c r="B12750" s="1" t="s">
        <v>1623</v>
      </c>
      <c r="C12750" s="1" t="s">
        <v>1624</v>
      </c>
    </row>
    <row r="12751">
      <c r="A12751" s="1">
        <v>12749.0</v>
      </c>
      <c r="B12751" s="1" t="s">
        <v>1625</v>
      </c>
      <c r="C12751" s="1" t="s">
        <v>1626</v>
      </c>
    </row>
    <row r="12752">
      <c r="A12752" s="1">
        <v>12750.0</v>
      </c>
      <c r="B12752" s="1" t="s">
        <v>1627</v>
      </c>
      <c r="C12752" s="1" t="s">
        <v>1628</v>
      </c>
    </row>
    <row r="12753">
      <c r="A12753" s="1">
        <v>12751.0</v>
      </c>
      <c r="B12753" s="1" t="s">
        <v>1629</v>
      </c>
      <c r="C12753" s="1" t="s">
        <v>1630</v>
      </c>
    </row>
    <row r="12754">
      <c r="A12754" s="1">
        <v>12752.0</v>
      </c>
      <c r="B12754" s="1" t="s">
        <v>1631</v>
      </c>
      <c r="C12754" s="1" t="s">
        <v>1632</v>
      </c>
    </row>
    <row r="12755">
      <c r="A12755" s="1">
        <v>12753.0</v>
      </c>
      <c r="B12755" s="1" t="s">
        <v>1633</v>
      </c>
      <c r="C12755" s="1" t="s">
        <v>1634</v>
      </c>
    </row>
    <row r="12756">
      <c r="A12756" s="1">
        <v>12754.0</v>
      </c>
      <c r="B12756" s="1" t="s">
        <v>1635</v>
      </c>
      <c r="C12756" s="1" t="s">
        <v>1636</v>
      </c>
    </row>
    <row r="12757">
      <c r="A12757" s="1">
        <v>12755.0</v>
      </c>
      <c r="B12757" s="1" t="s">
        <v>1637</v>
      </c>
      <c r="C12757" s="1" t="s">
        <v>1638</v>
      </c>
    </row>
    <row r="12758">
      <c r="A12758" s="1">
        <v>12756.0</v>
      </c>
      <c r="B12758" s="1" t="s">
        <v>1639</v>
      </c>
      <c r="C12758" s="1" t="s">
        <v>1640</v>
      </c>
    </row>
    <row r="12759">
      <c r="A12759" s="1">
        <v>12757.0</v>
      </c>
      <c r="B12759" s="1" t="s">
        <v>1641</v>
      </c>
      <c r="C12759" s="1" t="s">
        <v>1642</v>
      </c>
    </row>
    <row r="12760">
      <c r="A12760" s="1">
        <v>12758.0</v>
      </c>
      <c r="B12760" s="1" t="s">
        <v>1643</v>
      </c>
      <c r="C12760" s="1" t="s">
        <v>1644</v>
      </c>
    </row>
    <row r="12761">
      <c r="A12761" s="1">
        <v>12759.0</v>
      </c>
      <c r="B12761" s="1" t="s">
        <v>1645</v>
      </c>
      <c r="C12761" s="1" t="s">
        <v>1646</v>
      </c>
    </row>
    <row r="12762">
      <c r="A12762" s="1">
        <v>12760.0</v>
      </c>
      <c r="B12762" s="1" t="s">
        <v>1647</v>
      </c>
      <c r="C12762" s="1" t="s">
        <v>1648</v>
      </c>
    </row>
    <row r="12763">
      <c r="A12763" s="1">
        <v>12761.0</v>
      </c>
      <c r="B12763" s="1" t="s">
        <v>1649</v>
      </c>
      <c r="C12763" s="1" t="s">
        <v>1650</v>
      </c>
    </row>
    <row r="12764">
      <c r="A12764" s="1">
        <v>12762.0</v>
      </c>
      <c r="B12764" s="1" t="s">
        <v>1651</v>
      </c>
      <c r="C12764" s="1" t="s">
        <v>1652</v>
      </c>
    </row>
    <row r="12765">
      <c r="A12765" s="1">
        <v>12763.0</v>
      </c>
      <c r="B12765" s="1" t="s">
        <v>1653</v>
      </c>
      <c r="C12765" s="1" t="s">
        <v>1654</v>
      </c>
    </row>
    <row r="12766">
      <c r="A12766" s="1">
        <v>12764.0</v>
      </c>
      <c r="B12766" s="1" t="s">
        <v>1655</v>
      </c>
      <c r="C12766" s="1" t="s">
        <v>1656</v>
      </c>
    </row>
    <row r="12767">
      <c r="A12767" s="1">
        <v>12765.0</v>
      </c>
      <c r="B12767" s="1" t="s">
        <v>1657</v>
      </c>
      <c r="C12767" s="1" t="s">
        <v>1658</v>
      </c>
    </row>
    <row r="12768">
      <c r="A12768" s="1">
        <v>12766.0</v>
      </c>
      <c r="B12768" s="1" t="s">
        <v>1659</v>
      </c>
      <c r="C12768" s="1" t="s">
        <v>1660</v>
      </c>
    </row>
    <row r="12769">
      <c r="A12769" s="1">
        <v>12767.0</v>
      </c>
      <c r="B12769" s="1" t="s">
        <v>1661</v>
      </c>
      <c r="C12769" s="1" t="s">
        <v>1662</v>
      </c>
    </row>
    <row r="12770">
      <c r="A12770" s="1">
        <v>12768.0</v>
      </c>
      <c r="B12770" s="1" t="s">
        <v>1663</v>
      </c>
      <c r="C12770" s="1" t="s">
        <v>1664</v>
      </c>
    </row>
    <row r="12771">
      <c r="A12771" s="1">
        <v>12769.0</v>
      </c>
      <c r="B12771" s="1" t="s">
        <v>1665</v>
      </c>
      <c r="C12771" s="1" t="s">
        <v>1666</v>
      </c>
    </row>
    <row r="12772">
      <c r="A12772" s="1">
        <v>12770.0</v>
      </c>
      <c r="B12772" s="1" t="s">
        <v>1667</v>
      </c>
      <c r="C12772" s="1" t="s">
        <v>1668</v>
      </c>
    </row>
    <row r="12773">
      <c r="A12773" s="1">
        <v>12771.0</v>
      </c>
      <c r="B12773" s="1" t="s">
        <v>1669</v>
      </c>
      <c r="C12773" s="1" t="s">
        <v>1670</v>
      </c>
    </row>
    <row r="12774">
      <c r="A12774" s="1">
        <v>12772.0</v>
      </c>
      <c r="B12774" s="1" t="s">
        <v>1671</v>
      </c>
      <c r="C12774" s="1" t="s">
        <v>1672</v>
      </c>
    </row>
    <row r="12775">
      <c r="A12775" s="1">
        <v>12773.0</v>
      </c>
      <c r="B12775" s="1" t="s">
        <v>1673</v>
      </c>
      <c r="C12775" s="1" t="s">
        <v>1674</v>
      </c>
    </row>
    <row r="12776">
      <c r="A12776" s="1">
        <v>12774.0</v>
      </c>
      <c r="B12776" s="1" t="s">
        <v>1675</v>
      </c>
      <c r="C12776" s="1" t="s">
        <v>1676</v>
      </c>
    </row>
    <row r="12777">
      <c r="A12777" s="1">
        <v>12775.0</v>
      </c>
      <c r="B12777" s="1" t="s">
        <v>1677</v>
      </c>
      <c r="C12777" s="1" t="s">
        <v>1678</v>
      </c>
    </row>
    <row r="12778">
      <c r="A12778" s="1">
        <v>12776.0</v>
      </c>
      <c r="B12778" s="1" t="s">
        <v>1679</v>
      </c>
      <c r="C12778" s="1" t="s">
        <v>1680</v>
      </c>
    </row>
    <row r="12779">
      <c r="A12779" s="1">
        <v>12777.0</v>
      </c>
      <c r="B12779" s="1" t="s">
        <v>1681</v>
      </c>
      <c r="C12779" s="1" t="s">
        <v>1682</v>
      </c>
    </row>
    <row r="12780">
      <c r="A12780" s="1">
        <v>12778.0</v>
      </c>
      <c r="B12780" s="1" t="s">
        <v>1683</v>
      </c>
      <c r="C12780" s="1" t="s">
        <v>1684</v>
      </c>
    </row>
    <row r="12781">
      <c r="A12781" s="1">
        <v>12779.0</v>
      </c>
      <c r="B12781" s="1" t="s">
        <v>1685</v>
      </c>
      <c r="C12781" s="1" t="s">
        <v>1686</v>
      </c>
    </row>
    <row r="12782">
      <c r="A12782" s="1">
        <v>12780.0</v>
      </c>
      <c r="B12782" s="1" t="s">
        <v>1687</v>
      </c>
      <c r="C12782" s="1" t="s">
        <v>1688</v>
      </c>
    </row>
    <row r="12783">
      <c r="A12783" s="1">
        <v>12781.0</v>
      </c>
      <c r="B12783" s="1" t="s">
        <v>1689</v>
      </c>
      <c r="C12783" s="1" t="s">
        <v>1690</v>
      </c>
    </row>
    <row r="12784">
      <c r="A12784" s="1">
        <v>12782.0</v>
      </c>
      <c r="B12784" s="1" t="s">
        <v>1691</v>
      </c>
      <c r="C12784" s="1" t="s">
        <v>1692</v>
      </c>
    </row>
    <row r="12785">
      <c r="A12785" s="1">
        <v>12783.0</v>
      </c>
      <c r="B12785" s="1" t="s">
        <v>1693</v>
      </c>
      <c r="C12785" s="1" t="s">
        <v>1694</v>
      </c>
    </row>
    <row r="12786">
      <c r="A12786" s="1">
        <v>12784.0</v>
      </c>
      <c r="B12786" s="1" t="s">
        <v>1695</v>
      </c>
      <c r="C12786" s="1" t="s">
        <v>1696</v>
      </c>
    </row>
    <row r="12787">
      <c r="A12787" s="1">
        <v>12785.0</v>
      </c>
      <c r="B12787" s="1" t="s">
        <v>1697</v>
      </c>
      <c r="C12787" s="1" t="s">
        <v>1698</v>
      </c>
    </row>
    <row r="12788">
      <c r="A12788" s="1">
        <v>12786.0</v>
      </c>
      <c r="B12788" s="1" t="s">
        <v>1699</v>
      </c>
      <c r="C12788" s="1" t="s">
        <v>1700</v>
      </c>
    </row>
    <row r="12789">
      <c r="A12789" s="1">
        <v>12787.0</v>
      </c>
      <c r="B12789" s="1" t="s">
        <v>1701</v>
      </c>
      <c r="C12789" s="1" t="s">
        <v>1702</v>
      </c>
    </row>
    <row r="12790">
      <c r="A12790" s="1">
        <v>12788.0</v>
      </c>
      <c r="B12790" s="1" t="s">
        <v>1703</v>
      </c>
      <c r="C12790" s="1" t="s">
        <v>1704</v>
      </c>
    </row>
    <row r="12791">
      <c r="A12791" s="1">
        <v>12789.0</v>
      </c>
      <c r="B12791" s="1" t="s">
        <v>1705</v>
      </c>
      <c r="C12791" s="1" t="s">
        <v>1706</v>
      </c>
    </row>
    <row r="12792">
      <c r="A12792" s="1">
        <v>12790.0</v>
      </c>
      <c r="B12792" s="1" t="s">
        <v>1707</v>
      </c>
      <c r="C12792" s="1" t="s">
        <v>1708</v>
      </c>
    </row>
    <row r="12793">
      <c r="A12793" s="1">
        <v>12791.0</v>
      </c>
      <c r="B12793" s="1" t="s">
        <v>1709</v>
      </c>
      <c r="C12793" s="1" t="s">
        <v>1710</v>
      </c>
    </row>
    <row r="12794">
      <c r="A12794" s="1">
        <v>12792.0</v>
      </c>
      <c r="B12794" s="1" t="s">
        <v>1711</v>
      </c>
      <c r="C12794" s="1" t="s">
        <v>1712</v>
      </c>
    </row>
    <row r="12795">
      <c r="A12795" s="1">
        <v>12793.0</v>
      </c>
      <c r="B12795" s="1" t="s">
        <v>1713</v>
      </c>
      <c r="C12795" s="1" t="s">
        <v>1714</v>
      </c>
    </row>
    <row r="12796">
      <c r="A12796" s="1">
        <v>12794.0</v>
      </c>
      <c r="B12796" s="1" t="s">
        <v>1715</v>
      </c>
      <c r="C12796" s="1" t="s">
        <v>1716</v>
      </c>
    </row>
    <row r="12797">
      <c r="A12797" s="1">
        <v>12795.0</v>
      </c>
      <c r="B12797" s="1" t="s">
        <v>1717</v>
      </c>
      <c r="C12797" s="1" t="s">
        <v>1718</v>
      </c>
    </row>
    <row r="12798">
      <c r="A12798" s="1">
        <v>12796.0</v>
      </c>
      <c r="B12798" s="1" t="s">
        <v>1719</v>
      </c>
      <c r="C12798" s="1" t="s">
        <v>1720</v>
      </c>
    </row>
    <row r="12799">
      <c r="A12799" s="1">
        <v>12797.0</v>
      </c>
      <c r="B12799" s="1" t="s">
        <v>1721</v>
      </c>
      <c r="C12799" s="1" t="s">
        <v>1722</v>
      </c>
    </row>
    <row r="12800">
      <c r="A12800" s="1">
        <v>12798.0</v>
      </c>
      <c r="B12800" s="1" t="s">
        <v>1723</v>
      </c>
      <c r="C12800" s="1" t="s">
        <v>1724</v>
      </c>
    </row>
    <row r="12801">
      <c r="A12801" s="1">
        <v>12799.0</v>
      </c>
      <c r="B12801" s="1" t="s">
        <v>1725</v>
      </c>
      <c r="C12801" s="1" t="s">
        <v>1726</v>
      </c>
    </row>
    <row r="12802">
      <c r="A12802" s="1">
        <v>12800.0</v>
      </c>
      <c r="B12802" s="1" t="s">
        <v>1727</v>
      </c>
      <c r="C12802" s="1" t="s">
        <v>1728</v>
      </c>
    </row>
    <row r="12803">
      <c r="A12803" s="1">
        <v>12801.0</v>
      </c>
      <c r="B12803" s="1" t="s">
        <v>1729</v>
      </c>
      <c r="C12803" s="1" t="s">
        <v>1730</v>
      </c>
    </row>
    <row r="12804">
      <c r="A12804" s="1">
        <v>12802.0</v>
      </c>
      <c r="B12804" s="1" t="s">
        <v>1731</v>
      </c>
      <c r="C12804" s="1" t="s">
        <v>1732</v>
      </c>
    </row>
    <row r="12805">
      <c r="A12805" s="1">
        <v>12803.0</v>
      </c>
      <c r="B12805" s="1" t="s">
        <v>1733</v>
      </c>
      <c r="C12805" s="1" t="s">
        <v>1734</v>
      </c>
    </row>
    <row r="12806">
      <c r="A12806" s="1">
        <v>12804.0</v>
      </c>
      <c r="B12806" s="1" t="s">
        <v>1735</v>
      </c>
      <c r="C12806" s="1" t="s">
        <v>1736</v>
      </c>
    </row>
    <row r="12807">
      <c r="A12807" s="1">
        <v>12805.0</v>
      </c>
      <c r="B12807" s="1" t="s">
        <v>1737</v>
      </c>
      <c r="C12807" s="1" t="s">
        <v>1738</v>
      </c>
    </row>
    <row r="12808">
      <c r="A12808" s="1">
        <v>12806.0</v>
      </c>
      <c r="B12808" s="1" t="s">
        <v>1739</v>
      </c>
      <c r="C12808" s="1" t="s">
        <v>1740</v>
      </c>
    </row>
    <row r="12809">
      <c r="A12809" s="1">
        <v>12807.0</v>
      </c>
      <c r="B12809" s="1" t="s">
        <v>1741</v>
      </c>
      <c r="C12809" s="1" t="s">
        <v>1742</v>
      </c>
    </row>
    <row r="12810">
      <c r="A12810" s="1">
        <v>12808.0</v>
      </c>
      <c r="B12810" s="1" t="s">
        <v>1743</v>
      </c>
      <c r="C12810" s="1" t="s">
        <v>1744</v>
      </c>
    </row>
    <row r="12811">
      <c r="A12811" s="1">
        <v>12809.0</v>
      </c>
      <c r="B12811" s="1" t="s">
        <v>1745</v>
      </c>
      <c r="C12811" s="1" t="s">
        <v>1746</v>
      </c>
    </row>
    <row r="12812">
      <c r="A12812" s="1">
        <v>12810.0</v>
      </c>
      <c r="B12812" s="1" t="s">
        <v>1747</v>
      </c>
      <c r="C12812" s="1" t="s">
        <v>1748</v>
      </c>
    </row>
    <row r="12813">
      <c r="A12813" s="1">
        <v>12811.0</v>
      </c>
      <c r="B12813" s="1" t="s">
        <v>1749</v>
      </c>
      <c r="C12813" s="1" t="s">
        <v>1750</v>
      </c>
    </row>
    <row r="12814">
      <c r="A12814" s="1">
        <v>12812.0</v>
      </c>
      <c r="B12814" s="1" t="s">
        <v>1751</v>
      </c>
      <c r="C12814" s="1" t="s">
        <v>1752</v>
      </c>
    </row>
    <row r="12815">
      <c r="A12815" s="1">
        <v>12813.0</v>
      </c>
      <c r="B12815" s="1" t="s">
        <v>1753</v>
      </c>
      <c r="C12815" s="1" t="s">
        <v>1754</v>
      </c>
    </row>
    <row r="12816">
      <c r="A12816" s="1">
        <v>12814.0</v>
      </c>
      <c r="B12816" s="1" t="s">
        <v>1755</v>
      </c>
      <c r="C12816" s="1" t="s">
        <v>1756</v>
      </c>
    </row>
    <row r="12817">
      <c r="A12817" s="1">
        <v>12815.0</v>
      </c>
      <c r="B12817" s="1" t="s">
        <v>1757</v>
      </c>
      <c r="C12817" s="1" t="s">
        <v>1758</v>
      </c>
    </row>
    <row r="12818">
      <c r="A12818" s="1">
        <v>12816.0</v>
      </c>
      <c r="B12818" s="1" t="s">
        <v>1759</v>
      </c>
      <c r="C12818" s="1" t="s">
        <v>1760</v>
      </c>
    </row>
    <row r="12819">
      <c r="A12819" s="1">
        <v>12817.0</v>
      </c>
      <c r="B12819" s="1" t="s">
        <v>1761</v>
      </c>
      <c r="C12819" s="1" t="s">
        <v>1762</v>
      </c>
    </row>
    <row r="12820">
      <c r="A12820" s="1">
        <v>12818.0</v>
      </c>
      <c r="B12820" s="1" t="s">
        <v>1763</v>
      </c>
      <c r="C12820" s="1" t="s">
        <v>1764</v>
      </c>
    </row>
    <row r="12821">
      <c r="A12821" s="1">
        <v>12819.0</v>
      </c>
      <c r="B12821" s="1" t="s">
        <v>1765</v>
      </c>
      <c r="C12821" s="1" t="s">
        <v>1766</v>
      </c>
    </row>
    <row r="12822">
      <c r="A12822" s="1">
        <v>12820.0</v>
      </c>
      <c r="B12822" s="1" t="s">
        <v>1767</v>
      </c>
      <c r="C12822" s="1" t="s">
        <v>1768</v>
      </c>
    </row>
    <row r="12823">
      <c r="A12823" s="1">
        <v>12821.0</v>
      </c>
      <c r="B12823" s="1" t="s">
        <v>1769</v>
      </c>
      <c r="C12823" s="1" t="s">
        <v>1770</v>
      </c>
    </row>
    <row r="12824">
      <c r="A12824" s="1">
        <v>12822.0</v>
      </c>
      <c r="B12824" s="1" t="s">
        <v>2</v>
      </c>
      <c r="C12824" s="1" t="s">
        <v>3</v>
      </c>
    </row>
    <row r="12825">
      <c r="A12825" s="1">
        <v>12823.0</v>
      </c>
      <c r="B12825" s="1" t="s">
        <v>4</v>
      </c>
      <c r="C12825" s="1" t="s">
        <v>5</v>
      </c>
    </row>
    <row r="12826">
      <c r="A12826" s="1">
        <v>12824.0</v>
      </c>
      <c r="B12826" s="1" t="s">
        <v>6</v>
      </c>
      <c r="C12826" s="1" t="s">
        <v>7</v>
      </c>
    </row>
    <row r="12827">
      <c r="A12827" s="1">
        <v>12825.0</v>
      </c>
      <c r="B12827" s="1" t="s">
        <v>8</v>
      </c>
      <c r="C12827" s="1" t="s">
        <v>9</v>
      </c>
    </row>
    <row r="12828">
      <c r="A12828" s="1">
        <v>12826.0</v>
      </c>
      <c r="B12828" s="1" t="s">
        <v>10</v>
      </c>
      <c r="C12828" s="1" t="s">
        <v>10</v>
      </c>
    </row>
    <row r="12829">
      <c r="A12829" s="1">
        <v>12827.0</v>
      </c>
      <c r="B12829" s="1" t="s">
        <v>11</v>
      </c>
      <c r="C12829" s="1" t="s">
        <v>12</v>
      </c>
    </row>
    <row r="12830">
      <c r="A12830" s="1">
        <v>12828.0</v>
      </c>
      <c r="B12830" s="1" t="s">
        <v>13</v>
      </c>
      <c r="C12830" s="1" t="s">
        <v>14</v>
      </c>
    </row>
    <row r="12831">
      <c r="A12831" s="1">
        <v>12829.0</v>
      </c>
      <c r="B12831" s="1" t="s">
        <v>15</v>
      </c>
      <c r="C12831" s="1" t="s">
        <v>16</v>
      </c>
    </row>
    <row r="12832">
      <c r="A12832" s="1">
        <v>12830.0</v>
      </c>
      <c r="B12832" s="1" t="s">
        <v>2603</v>
      </c>
      <c r="C12832" s="1" t="s">
        <v>2604</v>
      </c>
    </row>
    <row r="12833">
      <c r="A12833" s="1">
        <v>12831.0</v>
      </c>
      <c r="B12833" s="1" t="s">
        <v>17</v>
      </c>
      <c r="C12833" s="1" t="s">
        <v>18</v>
      </c>
    </row>
    <row r="12834">
      <c r="A12834" s="1">
        <v>12832.0</v>
      </c>
      <c r="B12834" s="1" t="s">
        <v>19</v>
      </c>
      <c r="C12834" s="1" t="s">
        <v>20</v>
      </c>
    </row>
    <row r="12835">
      <c r="A12835" s="1">
        <v>12833.0</v>
      </c>
      <c r="B12835" s="1" t="s">
        <v>21</v>
      </c>
      <c r="C12835" s="1" t="s">
        <v>22</v>
      </c>
    </row>
    <row r="12836">
      <c r="A12836" s="1">
        <v>12834.0</v>
      </c>
      <c r="B12836" s="1" t="s">
        <v>23</v>
      </c>
      <c r="C12836" s="1" t="s">
        <v>24</v>
      </c>
    </row>
    <row r="12837">
      <c r="A12837" s="1">
        <v>12835.0</v>
      </c>
      <c r="B12837" s="1" t="s">
        <v>25</v>
      </c>
      <c r="C12837" s="1" t="s">
        <v>26</v>
      </c>
    </row>
    <row r="12838">
      <c r="A12838" s="1">
        <v>12836.0</v>
      </c>
      <c r="B12838" s="1" t="s">
        <v>27</v>
      </c>
      <c r="C12838" s="1" t="s">
        <v>28</v>
      </c>
    </row>
    <row r="12839">
      <c r="A12839" s="1">
        <v>12837.0</v>
      </c>
      <c r="B12839" s="1" t="s">
        <v>29</v>
      </c>
      <c r="C12839" s="1" t="s">
        <v>30</v>
      </c>
    </row>
    <row r="12840">
      <c r="A12840" s="1">
        <v>12838.0</v>
      </c>
      <c r="B12840" s="1" t="s">
        <v>31</v>
      </c>
      <c r="C12840" s="1" t="s">
        <v>32</v>
      </c>
    </row>
    <row r="12841">
      <c r="A12841" s="1">
        <v>12839.0</v>
      </c>
      <c r="B12841" s="1" t="s">
        <v>33</v>
      </c>
      <c r="C12841" s="1" t="s">
        <v>34</v>
      </c>
    </row>
    <row r="12842">
      <c r="A12842" s="1">
        <v>12840.0</v>
      </c>
      <c r="B12842" s="1" t="s">
        <v>35</v>
      </c>
      <c r="C12842" s="1" t="s">
        <v>36</v>
      </c>
    </row>
    <row r="12843">
      <c r="A12843" s="1">
        <v>12841.0</v>
      </c>
      <c r="B12843" s="1" t="s">
        <v>37</v>
      </c>
      <c r="C12843" s="1" t="s">
        <v>38</v>
      </c>
    </row>
    <row r="12844">
      <c r="A12844" s="1">
        <v>12842.0</v>
      </c>
      <c r="B12844" s="1" t="s">
        <v>39</v>
      </c>
      <c r="C12844" s="1" t="s">
        <v>40</v>
      </c>
    </row>
    <row r="12845">
      <c r="A12845" s="1">
        <v>12843.0</v>
      </c>
      <c r="B12845" s="1" t="s">
        <v>41</v>
      </c>
      <c r="C12845" s="1" t="s">
        <v>42</v>
      </c>
    </row>
    <row r="12846">
      <c r="A12846" s="1">
        <v>12844.0</v>
      </c>
      <c r="B12846" s="1" t="s">
        <v>43</v>
      </c>
      <c r="C12846" s="1" t="s">
        <v>44</v>
      </c>
    </row>
    <row r="12847">
      <c r="A12847" s="1">
        <v>12845.0</v>
      </c>
      <c r="B12847" s="1" t="s">
        <v>45</v>
      </c>
      <c r="C12847" s="1" t="s">
        <v>46</v>
      </c>
    </row>
    <row r="12848">
      <c r="A12848" s="1">
        <v>12846.0</v>
      </c>
      <c r="B12848" s="1" t="s">
        <v>47</v>
      </c>
      <c r="C12848" s="1" t="s">
        <v>48</v>
      </c>
    </row>
    <row r="12849">
      <c r="A12849" s="1">
        <v>12847.0</v>
      </c>
      <c r="B12849" s="1" t="s">
        <v>49</v>
      </c>
      <c r="C12849" s="1" t="s">
        <v>50</v>
      </c>
    </row>
    <row r="12850">
      <c r="A12850" s="1">
        <v>12848.0</v>
      </c>
      <c r="B12850" s="1" t="s">
        <v>51</v>
      </c>
      <c r="C12850" s="1" t="s">
        <v>52</v>
      </c>
    </row>
    <row r="12851">
      <c r="A12851" s="1">
        <v>12849.0</v>
      </c>
      <c r="B12851" s="1" t="s">
        <v>53</v>
      </c>
      <c r="C12851" s="1" t="s">
        <v>54</v>
      </c>
    </row>
    <row r="12852">
      <c r="A12852" s="1">
        <v>12850.0</v>
      </c>
      <c r="B12852" s="1" t="s">
        <v>55</v>
      </c>
      <c r="C12852" s="1" t="s">
        <v>56</v>
      </c>
    </row>
    <row r="12853">
      <c r="A12853" s="1">
        <v>12851.0</v>
      </c>
      <c r="B12853" s="1" t="s">
        <v>57</v>
      </c>
      <c r="C12853" s="1" t="s">
        <v>58</v>
      </c>
    </row>
    <row r="12854">
      <c r="A12854" s="1">
        <v>12852.0</v>
      </c>
      <c r="B12854" s="1" t="s">
        <v>59</v>
      </c>
      <c r="C12854" s="1" t="s">
        <v>60</v>
      </c>
    </row>
    <row r="12855">
      <c r="A12855" s="1">
        <v>12853.0</v>
      </c>
      <c r="B12855" s="1" t="s">
        <v>61</v>
      </c>
      <c r="C12855" s="1" t="s">
        <v>62</v>
      </c>
    </row>
    <row r="12856">
      <c r="A12856" s="1">
        <v>12854.0</v>
      </c>
      <c r="B12856" s="1" t="s">
        <v>63</v>
      </c>
      <c r="C12856" s="1" t="s">
        <v>64</v>
      </c>
    </row>
    <row r="12857">
      <c r="A12857" s="1">
        <v>12855.0</v>
      </c>
      <c r="B12857" s="1" t="s">
        <v>65</v>
      </c>
      <c r="C12857" s="1" t="s">
        <v>66</v>
      </c>
    </row>
    <row r="12858">
      <c r="A12858" s="1">
        <v>12856.0</v>
      </c>
      <c r="B12858" s="1" t="s">
        <v>67</v>
      </c>
      <c r="C12858" s="1" t="s">
        <v>68</v>
      </c>
    </row>
    <row r="12859">
      <c r="A12859" s="1">
        <v>12857.0</v>
      </c>
      <c r="B12859" s="1" t="s">
        <v>69</v>
      </c>
      <c r="C12859" s="1" t="s">
        <v>70</v>
      </c>
    </row>
    <row r="12860">
      <c r="A12860" s="1">
        <v>12858.0</v>
      </c>
      <c r="B12860" s="1" t="s">
        <v>71</v>
      </c>
      <c r="C12860" s="1" t="s">
        <v>72</v>
      </c>
    </row>
    <row r="12861">
      <c r="A12861" s="1">
        <v>12859.0</v>
      </c>
      <c r="B12861" s="1" t="s">
        <v>73</v>
      </c>
      <c r="C12861" s="1" t="s">
        <v>74</v>
      </c>
    </row>
    <row r="12862">
      <c r="A12862" s="1">
        <v>12860.0</v>
      </c>
      <c r="B12862" s="1" t="s">
        <v>75</v>
      </c>
      <c r="C12862" s="1" t="s">
        <v>76</v>
      </c>
    </row>
    <row r="12863">
      <c r="A12863" s="1">
        <v>12861.0</v>
      </c>
      <c r="B12863" s="1" t="s">
        <v>77</v>
      </c>
      <c r="C12863" s="1" t="s">
        <v>78</v>
      </c>
    </row>
    <row r="12864">
      <c r="A12864" s="1">
        <v>12862.0</v>
      </c>
      <c r="B12864" s="1" t="s">
        <v>79</v>
      </c>
      <c r="C12864" s="1" t="s">
        <v>80</v>
      </c>
    </row>
    <row r="12865">
      <c r="A12865" s="1">
        <v>12863.0</v>
      </c>
      <c r="B12865" s="1" t="s">
        <v>81</v>
      </c>
      <c r="C12865" s="1" t="s">
        <v>82</v>
      </c>
    </row>
    <row r="12866">
      <c r="A12866" s="1">
        <v>12864.0</v>
      </c>
      <c r="B12866" s="1" t="s">
        <v>83</v>
      </c>
      <c r="C12866" s="1" t="s">
        <v>84</v>
      </c>
    </row>
    <row r="12867">
      <c r="A12867" s="1">
        <v>12865.0</v>
      </c>
      <c r="B12867" s="1" t="s">
        <v>85</v>
      </c>
      <c r="C12867" s="1" t="s">
        <v>86</v>
      </c>
    </row>
    <row r="12868">
      <c r="A12868" s="1">
        <v>12866.0</v>
      </c>
      <c r="B12868" s="1" t="s">
        <v>2607</v>
      </c>
      <c r="C12868" s="1" t="s">
        <v>2608</v>
      </c>
    </row>
    <row r="12869">
      <c r="A12869" s="1">
        <v>12867.0</v>
      </c>
      <c r="B12869" s="1" t="s">
        <v>87</v>
      </c>
      <c r="C12869" s="1" t="s">
        <v>88</v>
      </c>
    </row>
    <row r="12870">
      <c r="A12870" s="1">
        <v>12868.0</v>
      </c>
      <c r="B12870" s="1" t="s">
        <v>89</v>
      </c>
      <c r="C12870" s="1" t="s">
        <v>90</v>
      </c>
    </row>
    <row r="12871">
      <c r="A12871" s="1">
        <v>12869.0</v>
      </c>
      <c r="B12871" s="1" t="s">
        <v>91</v>
      </c>
      <c r="C12871" s="1" t="s">
        <v>92</v>
      </c>
    </row>
    <row r="12872">
      <c r="A12872" s="1">
        <v>12870.0</v>
      </c>
      <c r="B12872" s="1" t="s">
        <v>93</v>
      </c>
      <c r="C12872" s="1" t="s">
        <v>94</v>
      </c>
    </row>
    <row r="12873">
      <c r="A12873" s="1">
        <v>12871.0</v>
      </c>
      <c r="B12873" s="1" t="s">
        <v>95</v>
      </c>
      <c r="C12873" s="1" t="s">
        <v>96</v>
      </c>
    </row>
    <row r="12874">
      <c r="A12874" s="1">
        <v>12872.0</v>
      </c>
      <c r="B12874" s="1" t="s">
        <v>97</v>
      </c>
      <c r="C12874" s="1" t="s">
        <v>98</v>
      </c>
    </row>
    <row r="12875">
      <c r="A12875" s="1">
        <v>12873.0</v>
      </c>
      <c r="B12875" s="1" t="s">
        <v>99</v>
      </c>
      <c r="C12875" s="1" t="s">
        <v>100</v>
      </c>
    </row>
    <row r="12876">
      <c r="A12876" s="1">
        <v>12874.0</v>
      </c>
      <c r="B12876" s="1" t="s">
        <v>101</v>
      </c>
      <c r="C12876" s="1" t="s">
        <v>102</v>
      </c>
    </row>
    <row r="12877">
      <c r="A12877" s="1">
        <v>12875.0</v>
      </c>
      <c r="B12877" s="1" t="s">
        <v>103</v>
      </c>
      <c r="C12877" s="1" t="s">
        <v>104</v>
      </c>
    </row>
    <row r="12878">
      <c r="A12878" s="1">
        <v>12876.0</v>
      </c>
      <c r="B12878" s="1" t="s">
        <v>105</v>
      </c>
      <c r="C12878" s="1" t="s">
        <v>106</v>
      </c>
    </row>
    <row r="12879">
      <c r="A12879" s="1">
        <v>12877.0</v>
      </c>
      <c r="B12879" s="1" t="s">
        <v>107</v>
      </c>
      <c r="C12879" s="1" t="s">
        <v>108</v>
      </c>
    </row>
    <row r="12880">
      <c r="A12880" s="1">
        <v>12878.0</v>
      </c>
      <c r="B12880" s="1" t="s">
        <v>109</v>
      </c>
      <c r="C12880" s="1" t="s">
        <v>110</v>
      </c>
    </row>
    <row r="12881">
      <c r="A12881" s="1">
        <v>12879.0</v>
      </c>
      <c r="B12881" s="1" t="s">
        <v>111</v>
      </c>
      <c r="C12881" s="1" t="s">
        <v>112</v>
      </c>
    </row>
    <row r="12882">
      <c r="A12882" s="1">
        <v>12880.0</v>
      </c>
      <c r="B12882" s="1" t="s">
        <v>113</v>
      </c>
      <c r="C12882" s="1" t="s">
        <v>114</v>
      </c>
    </row>
    <row r="12883">
      <c r="A12883" s="1">
        <v>12881.0</v>
      </c>
      <c r="B12883" s="1" t="s">
        <v>115</v>
      </c>
      <c r="C12883" s="1" t="s">
        <v>116</v>
      </c>
    </row>
    <row r="12884">
      <c r="A12884" s="1">
        <v>12882.0</v>
      </c>
      <c r="B12884" s="1" t="s">
        <v>117</v>
      </c>
      <c r="C12884" s="1" t="s">
        <v>118</v>
      </c>
    </row>
    <row r="12885">
      <c r="A12885" s="1">
        <v>12883.0</v>
      </c>
      <c r="B12885" s="1" t="s">
        <v>119</v>
      </c>
      <c r="C12885" s="1" t="s">
        <v>120</v>
      </c>
    </row>
    <row r="12886">
      <c r="A12886" s="1">
        <v>12884.0</v>
      </c>
      <c r="B12886" s="1" t="s">
        <v>121</v>
      </c>
      <c r="C12886" s="1" t="s">
        <v>122</v>
      </c>
    </row>
    <row r="12887">
      <c r="A12887" s="1">
        <v>12885.0</v>
      </c>
      <c r="B12887" s="1" t="s">
        <v>123</v>
      </c>
      <c r="C12887" s="1" t="s">
        <v>124</v>
      </c>
    </row>
    <row r="12888">
      <c r="A12888" s="1">
        <v>12886.0</v>
      </c>
      <c r="B12888" s="1" t="s">
        <v>125</v>
      </c>
      <c r="C12888" s="1" t="s">
        <v>126</v>
      </c>
    </row>
    <row r="12889">
      <c r="A12889" s="1">
        <v>12887.0</v>
      </c>
      <c r="B12889" s="1" t="s">
        <v>127</v>
      </c>
      <c r="C12889" s="1" t="s">
        <v>128</v>
      </c>
    </row>
    <row r="12890">
      <c r="A12890" s="1">
        <v>12888.0</v>
      </c>
      <c r="B12890" s="1" t="s">
        <v>129</v>
      </c>
      <c r="C12890" s="1" t="s">
        <v>130</v>
      </c>
    </row>
    <row r="12891">
      <c r="A12891" s="1">
        <v>12889.0</v>
      </c>
      <c r="B12891" s="1" t="s">
        <v>131</v>
      </c>
      <c r="C12891" s="1" t="s">
        <v>132</v>
      </c>
    </row>
    <row r="12892">
      <c r="A12892" s="1">
        <v>12890.0</v>
      </c>
      <c r="B12892" s="1" t="s">
        <v>133</v>
      </c>
      <c r="C12892" s="1" t="s">
        <v>134</v>
      </c>
    </row>
    <row r="12893">
      <c r="A12893" s="1">
        <v>12891.0</v>
      </c>
      <c r="B12893" s="1" t="s">
        <v>135</v>
      </c>
      <c r="C12893" s="1" t="s">
        <v>136</v>
      </c>
    </row>
    <row r="12894">
      <c r="A12894" s="1">
        <v>12892.0</v>
      </c>
      <c r="B12894" s="1" t="s">
        <v>137</v>
      </c>
      <c r="C12894" s="1" t="s">
        <v>138</v>
      </c>
    </row>
    <row r="12895">
      <c r="A12895" s="1">
        <v>12893.0</v>
      </c>
      <c r="B12895" s="1" t="s">
        <v>139</v>
      </c>
      <c r="C12895" s="1" t="s">
        <v>140</v>
      </c>
    </row>
    <row r="12896">
      <c r="A12896" s="1">
        <v>12894.0</v>
      </c>
      <c r="B12896" s="1" t="s">
        <v>141</v>
      </c>
      <c r="C12896" s="1" t="s">
        <v>142</v>
      </c>
    </row>
    <row r="12897">
      <c r="A12897" s="1">
        <v>12895.0</v>
      </c>
      <c r="B12897" s="1" t="s">
        <v>143</v>
      </c>
      <c r="C12897" s="1" t="s">
        <v>144</v>
      </c>
    </row>
    <row r="12898">
      <c r="A12898" s="1">
        <v>12896.0</v>
      </c>
      <c r="B12898" s="1" t="s">
        <v>145</v>
      </c>
      <c r="C12898" s="1" t="s">
        <v>146</v>
      </c>
    </row>
    <row r="12899">
      <c r="A12899" s="1">
        <v>12897.0</v>
      </c>
      <c r="B12899" s="1" t="s">
        <v>147</v>
      </c>
      <c r="C12899" s="1" t="s">
        <v>148</v>
      </c>
    </row>
    <row r="12900">
      <c r="A12900" s="1">
        <v>12898.0</v>
      </c>
      <c r="B12900" s="1" t="s">
        <v>149</v>
      </c>
      <c r="C12900" s="1" t="s">
        <v>150</v>
      </c>
    </row>
    <row r="12901">
      <c r="A12901" s="1">
        <v>12899.0</v>
      </c>
      <c r="B12901" s="1" t="s">
        <v>151</v>
      </c>
      <c r="C12901" s="1" t="s">
        <v>152</v>
      </c>
    </row>
    <row r="12902">
      <c r="A12902" s="1">
        <v>12900.0</v>
      </c>
      <c r="B12902" s="1" t="s">
        <v>153</v>
      </c>
      <c r="C12902" s="1" t="s">
        <v>154</v>
      </c>
    </row>
    <row r="12903">
      <c r="A12903" s="1">
        <v>12901.0</v>
      </c>
      <c r="B12903" s="1" t="s">
        <v>155</v>
      </c>
      <c r="C12903" s="1" t="s">
        <v>156</v>
      </c>
    </row>
    <row r="12904">
      <c r="A12904" s="1">
        <v>12902.0</v>
      </c>
      <c r="B12904" s="1" t="s">
        <v>157</v>
      </c>
      <c r="C12904" s="1" t="s">
        <v>158</v>
      </c>
    </row>
    <row r="12905">
      <c r="A12905" s="1">
        <v>12903.0</v>
      </c>
      <c r="B12905" s="1" t="s">
        <v>159</v>
      </c>
      <c r="C12905" s="1" t="s">
        <v>160</v>
      </c>
    </row>
    <row r="12906">
      <c r="A12906" s="1">
        <v>12904.0</v>
      </c>
      <c r="B12906" s="1" t="s">
        <v>161</v>
      </c>
      <c r="C12906" s="1" t="s">
        <v>162</v>
      </c>
    </row>
    <row r="12907">
      <c r="A12907" s="1">
        <v>12905.0</v>
      </c>
      <c r="B12907" s="1" t="s">
        <v>163</v>
      </c>
      <c r="C12907" s="1" t="s">
        <v>164</v>
      </c>
    </row>
    <row r="12908">
      <c r="A12908" s="1">
        <v>12906.0</v>
      </c>
      <c r="B12908" s="1" t="s">
        <v>165</v>
      </c>
      <c r="C12908" s="1" t="s">
        <v>166</v>
      </c>
    </row>
    <row r="12909">
      <c r="A12909" s="1">
        <v>12907.0</v>
      </c>
      <c r="B12909" s="1" t="s">
        <v>167</v>
      </c>
      <c r="C12909" s="1" t="s">
        <v>168</v>
      </c>
    </row>
    <row r="12910">
      <c r="A12910" s="1">
        <v>12908.0</v>
      </c>
      <c r="B12910" s="1" t="s">
        <v>169</v>
      </c>
      <c r="C12910" s="1" t="s">
        <v>170</v>
      </c>
    </row>
    <row r="12911">
      <c r="A12911" s="1">
        <v>12909.0</v>
      </c>
      <c r="B12911" s="1" t="s">
        <v>171</v>
      </c>
      <c r="C12911" s="1" t="s">
        <v>172</v>
      </c>
    </row>
    <row r="12912">
      <c r="A12912" s="1">
        <v>12910.0</v>
      </c>
      <c r="B12912" s="1" t="s">
        <v>173</v>
      </c>
      <c r="C12912" s="1" t="s">
        <v>174</v>
      </c>
    </row>
    <row r="12913">
      <c r="A12913" s="1">
        <v>12911.0</v>
      </c>
      <c r="B12913" s="1" t="s">
        <v>175</v>
      </c>
      <c r="C12913" s="1" t="s">
        <v>176</v>
      </c>
    </row>
    <row r="12914">
      <c r="A12914" s="1">
        <v>12912.0</v>
      </c>
      <c r="B12914" s="1" t="s">
        <v>177</v>
      </c>
      <c r="C12914" s="1" t="s">
        <v>178</v>
      </c>
    </row>
    <row r="12915">
      <c r="A12915" s="1">
        <v>12913.0</v>
      </c>
      <c r="B12915" s="1" t="s">
        <v>179</v>
      </c>
      <c r="C12915" s="1" t="s">
        <v>180</v>
      </c>
    </row>
    <row r="12916">
      <c r="A12916" s="1">
        <v>12914.0</v>
      </c>
      <c r="B12916" s="1" t="s">
        <v>181</v>
      </c>
      <c r="C12916" s="1" t="s">
        <v>182</v>
      </c>
    </row>
    <row r="12917">
      <c r="A12917" s="1">
        <v>12915.0</v>
      </c>
      <c r="B12917" s="1" t="s">
        <v>183</v>
      </c>
      <c r="C12917" s="1" t="s">
        <v>184</v>
      </c>
    </row>
    <row r="12918">
      <c r="A12918" s="1">
        <v>12916.0</v>
      </c>
      <c r="B12918" s="1" t="s">
        <v>185</v>
      </c>
      <c r="C12918" s="1" t="s">
        <v>186</v>
      </c>
    </row>
    <row r="12919">
      <c r="A12919" s="1">
        <v>12917.0</v>
      </c>
      <c r="B12919" s="1" t="s">
        <v>187</v>
      </c>
      <c r="C12919" s="1" t="s">
        <v>188</v>
      </c>
    </row>
    <row r="12920">
      <c r="A12920" s="1">
        <v>12918.0</v>
      </c>
      <c r="B12920" s="1" t="s">
        <v>189</v>
      </c>
      <c r="C12920" s="1" t="s">
        <v>190</v>
      </c>
    </row>
    <row r="12921">
      <c r="A12921" s="1">
        <v>12919.0</v>
      </c>
      <c r="B12921" s="1" t="s">
        <v>191</v>
      </c>
      <c r="C12921" s="1" t="s">
        <v>192</v>
      </c>
    </row>
    <row r="12922">
      <c r="A12922" s="1">
        <v>12920.0</v>
      </c>
      <c r="B12922" s="1" t="s">
        <v>193</v>
      </c>
      <c r="C12922" s="1" t="s">
        <v>194</v>
      </c>
    </row>
    <row r="12923">
      <c r="A12923" s="1">
        <v>12921.0</v>
      </c>
      <c r="B12923" s="1" t="s">
        <v>195</v>
      </c>
      <c r="C12923" s="1" t="s">
        <v>196</v>
      </c>
    </row>
    <row r="12924">
      <c r="A12924" s="1">
        <v>12922.0</v>
      </c>
      <c r="B12924" s="1" t="s">
        <v>197</v>
      </c>
      <c r="C12924" s="1" t="s">
        <v>198</v>
      </c>
    </row>
    <row r="12925">
      <c r="A12925" s="1">
        <v>12923.0</v>
      </c>
      <c r="B12925" s="1" t="s">
        <v>199</v>
      </c>
      <c r="C12925" s="1" t="s">
        <v>200</v>
      </c>
    </row>
    <row r="12926">
      <c r="A12926" s="1">
        <v>12924.0</v>
      </c>
      <c r="B12926" s="1" t="s">
        <v>201</v>
      </c>
      <c r="C12926" s="1" t="s">
        <v>202</v>
      </c>
    </row>
    <row r="12927">
      <c r="A12927" s="1">
        <v>12925.0</v>
      </c>
      <c r="B12927" s="1" t="s">
        <v>203</v>
      </c>
      <c r="C12927" s="1" t="s">
        <v>204</v>
      </c>
    </row>
    <row r="12928">
      <c r="A12928" s="1">
        <v>12926.0</v>
      </c>
      <c r="B12928" s="1" t="s">
        <v>205</v>
      </c>
      <c r="C12928" s="1" t="s">
        <v>206</v>
      </c>
    </row>
    <row r="12929">
      <c r="A12929" s="1">
        <v>12927.0</v>
      </c>
      <c r="B12929" s="1" t="s">
        <v>207</v>
      </c>
      <c r="C12929" s="1" t="s">
        <v>208</v>
      </c>
    </row>
    <row r="12930">
      <c r="A12930" s="1">
        <v>12928.0</v>
      </c>
      <c r="B12930" s="1" t="s">
        <v>209</v>
      </c>
      <c r="C12930" s="1" t="s">
        <v>210</v>
      </c>
    </row>
    <row r="12931">
      <c r="A12931" s="1">
        <v>12929.0</v>
      </c>
      <c r="B12931" s="1" t="s">
        <v>211</v>
      </c>
      <c r="C12931" s="1" t="s">
        <v>212</v>
      </c>
    </row>
    <row r="12932">
      <c r="A12932" s="1">
        <v>12930.0</v>
      </c>
      <c r="B12932" s="1" t="s">
        <v>213</v>
      </c>
      <c r="C12932" s="1" t="s">
        <v>214</v>
      </c>
    </row>
    <row r="12933">
      <c r="A12933" s="1">
        <v>12931.0</v>
      </c>
      <c r="B12933" s="1" t="s">
        <v>215</v>
      </c>
      <c r="C12933" s="1" t="s">
        <v>216</v>
      </c>
    </row>
    <row r="12934">
      <c r="A12934" s="1">
        <v>12932.0</v>
      </c>
      <c r="B12934" s="1" t="s">
        <v>217</v>
      </c>
      <c r="C12934" s="1" t="s">
        <v>218</v>
      </c>
    </row>
    <row r="12935">
      <c r="A12935" s="1">
        <v>12933.0</v>
      </c>
      <c r="B12935" s="1" t="s">
        <v>219</v>
      </c>
      <c r="C12935" s="1" t="s">
        <v>220</v>
      </c>
    </row>
    <row r="12936">
      <c r="A12936" s="1">
        <v>12934.0</v>
      </c>
      <c r="B12936" s="1" t="s">
        <v>221</v>
      </c>
      <c r="C12936" s="1" t="s">
        <v>222</v>
      </c>
    </row>
    <row r="12937">
      <c r="A12937" s="1">
        <v>12935.0</v>
      </c>
      <c r="B12937" s="1" t="s">
        <v>223</v>
      </c>
      <c r="C12937" s="1" t="s">
        <v>224</v>
      </c>
    </row>
    <row r="12938">
      <c r="A12938" s="1">
        <v>12936.0</v>
      </c>
      <c r="B12938" s="1" t="s">
        <v>225</v>
      </c>
      <c r="C12938" s="1" t="s">
        <v>226</v>
      </c>
    </row>
    <row r="12939">
      <c r="A12939" s="1">
        <v>12937.0</v>
      </c>
      <c r="B12939" s="1" t="s">
        <v>227</v>
      </c>
      <c r="C12939" s="1" t="s">
        <v>228</v>
      </c>
    </row>
    <row r="12940">
      <c r="A12940" s="1">
        <v>12938.0</v>
      </c>
      <c r="B12940" s="1" t="s">
        <v>229</v>
      </c>
      <c r="C12940" s="1" t="s">
        <v>230</v>
      </c>
    </row>
    <row r="12941">
      <c r="A12941" s="1">
        <v>12939.0</v>
      </c>
      <c r="B12941" s="1" t="s">
        <v>231</v>
      </c>
      <c r="C12941" s="1" t="s">
        <v>232</v>
      </c>
    </row>
    <row r="12942">
      <c r="A12942" s="1">
        <v>12940.0</v>
      </c>
      <c r="B12942" s="1" t="s">
        <v>233</v>
      </c>
      <c r="C12942" s="1" t="s">
        <v>234</v>
      </c>
    </row>
    <row r="12943">
      <c r="A12943" s="1">
        <v>12941.0</v>
      </c>
      <c r="B12943" s="1" t="s">
        <v>235</v>
      </c>
      <c r="C12943" s="1" t="s">
        <v>236</v>
      </c>
    </row>
    <row r="12944">
      <c r="A12944" s="1">
        <v>12942.0</v>
      </c>
      <c r="B12944" s="1" t="s">
        <v>237</v>
      </c>
      <c r="C12944" s="1" t="s">
        <v>238</v>
      </c>
    </row>
    <row r="12945">
      <c r="A12945" s="1">
        <v>12943.0</v>
      </c>
      <c r="B12945" s="1" t="s">
        <v>239</v>
      </c>
      <c r="C12945" s="1" t="s">
        <v>240</v>
      </c>
    </row>
    <row r="12946">
      <c r="A12946" s="1">
        <v>12944.0</v>
      </c>
      <c r="B12946" s="1" t="s">
        <v>241</v>
      </c>
      <c r="C12946" s="1" t="s">
        <v>242</v>
      </c>
    </row>
    <row r="12947">
      <c r="A12947" s="1">
        <v>12945.0</v>
      </c>
      <c r="B12947" s="1" t="s">
        <v>243</v>
      </c>
      <c r="C12947" s="1" t="s">
        <v>244</v>
      </c>
    </row>
    <row r="12948">
      <c r="A12948" s="1">
        <v>12946.0</v>
      </c>
      <c r="B12948" s="1" t="s">
        <v>245</v>
      </c>
      <c r="C12948" s="1" t="s">
        <v>246</v>
      </c>
    </row>
    <row r="12949">
      <c r="A12949" s="1">
        <v>12947.0</v>
      </c>
      <c r="B12949" s="1" t="s">
        <v>247</v>
      </c>
      <c r="C12949" s="1" t="s">
        <v>248</v>
      </c>
    </row>
    <row r="12950">
      <c r="A12950" s="1">
        <v>12948.0</v>
      </c>
      <c r="B12950" s="1" t="s">
        <v>249</v>
      </c>
      <c r="C12950" s="1" t="s">
        <v>250</v>
      </c>
    </row>
    <row r="12951">
      <c r="A12951" s="1">
        <v>12949.0</v>
      </c>
      <c r="B12951" s="1" t="s">
        <v>251</v>
      </c>
      <c r="C12951" s="1" t="s">
        <v>252</v>
      </c>
    </row>
    <row r="12952">
      <c r="A12952" s="1">
        <v>12950.0</v>
      </c>
      <c r="B12952" s="1" t="s">
        <v>253</v>
      </c>
      <c r="C12952" s="1" t="s">
        <v>254</v>
      </c>
    </row>
    <row r="12953">
      <c r="A12953" s="1">
        <v>12951.0</v>
      </c>
      <c r="B12953" s="1" t="s">
        <v>255</v>
      </c>
      <c r="C12953" s="1" t="s">
        <v>256</v>
      </c>
    </row>
    <row r="12954">
      <c r="A12954" s="1">
        <v>12952.0</v>
      </c>
      <c r="B12954" s="1" t="s">
        <v>259</v>
      </c>
      <c r="C12954" s="1" t="s">
        <v>260</v>
      </c>
    </row>
    <row r="12955">
      <c r="A12955" s="1">
        <v>12953.0</v>
      </c>
      <c r="B12955" s="1" t="s">
        <v>261</v>
      </c>
      <c r="C12955" s="1" t="s">
        <v>262</v>
      </c>
    </row>
    <row r="12956">
      <c r="A12956" s="1">
        <v>12954.0</v>
      </c>
      <c r="B12956" s="1" t="s">
        <v>263</v>
      </c>
      <c r="C12956" s="1" t="s">
        <v>264</v>
      </c>
    </row>
    <row r="12957">
      <c r="A12957" s="1">
        <v>12955.0</v>
      </c>
      <c r="B12957" s="1" t="s">
        <v>2611</v>
      </c>
      <c r="C12957" s="1" t="s">
        <v>2612</v>
      </c>
    </row>
    <row r="12958">
      <c r="A12958" s="1">
        <v>12956.0</v>
      </c>
      <c r="B12958" s="1" t="s">
        <v>265</v>
      </c>
      <c r="C12958" s="1" t="s">
        <v>266</v>
      </c>
    </row>
    <row r="12959">
      <c r="A12959" s="1">
        <v>12957.0</v>
      </c>
      <c r="B12959" s="1" t="s">
        <v>267</v>
      </c>
      <c r="C12959" s="1" t="s">
        <v>268</v>
      </c>
    </row>
    <row r="12960">
      <c r="A12960" s="1">
        <v>12958.0</v>
      </c>
      <c r="B12960" s="1" t="s">
        <v>269</v>
      </c>
      <c r="C12960" s="1" t="s">
        <v>270</v>
      </c>
    </row>
    <row r="12961">
      <c r="A12961" s="1">
        <v>12959.0</v>
      </c>
      <c r="B12961" s="1" t="s">
        <v>271</v>
      </c>
      <c r="C12961" s="1" t="s">
        <v>272</v>
      </c>
    </row>
    <row r="12962">
      <c r="A12962" s="1">
        <v>12960.0</v>
      </c>
      <c r="B12962" s="1" t="s">
        <v>273</v>
      </c>
      <c r="C12962" s="1" t="s">
        <v>274</v>
      </c>
    </row>
    <row r="12963">
      <c r="A12963" s="1">
        <v>12961.0</v>
      </c>
      <c r="B12963" s="1" t="s">
        <v>275</v>
      </c>
      <c r="C12963" s="1" t="s">
        <v>276</v>
      </c>
    </row>
    <row r="12964">
      <c r="A12964" s="1">
        <v>12962.0</v>
      </c>
      <c r="B12964" s="1" t="s">
        <v>277</v>
      </c>
      <c r="C12964" s="1" t="s">
        <v>278</v>
      </c>
    </row>
    <row r="12965">
      <c r="A12965" s="1">
        <v>12963.0</v>
      </c>
      <c r="B12965" s="1" t="s">
        <v>279</v>
      </c>
      <c r="C12965" s="1" t="s">
        <v>280</v>
      </c>
    </row>
    <row r="12966">
      <c r="A12966" s="1">
        <v>12964.0</v>
      </c>
      <c r="B12966" s="1" t="s">
        <v>281</v>
      </c>
      <c r="C12966" s="1" t="s">
        <v>282</v>
      </c>
    </row>
    <row r="12967">
      <c r="A12967" s="1">
        <v>12965.0</v>
      </c>
      <c r="B12967" s="1" t="s">
        <v>283</v>
      </c>
      <c r="C12967" s="1" t="s">
        <v>284</v>
      </c>
    </row>
    <row r="12968">
      <c r="A12968" s="1">
        <v>12966.0</v>
      </c>
      <c r="B12968" s="1" t="s">
        <v>285</v>
      </c>
      <c r="C12968" s="1" t="s">
        <v>286</v>
      </c>
    </row>
    <row r="12969">
      <c r="A12969" s="1">
        <v>12967.0</v>
      </c>
      <c r="B12969" s="1" t="s">
        <v>287</v>
      </c>
      <c r="C12969" s="1" t="s">
        <v>288</v>
      </c>
    </row>
    <row r="12970">
      <c r="A12970" s="1">
        <v>12968.0</v>
      </c>
      <c r="B12970" s="1" t="s">
        <v>289</v>
      </c>
      <c r="C12970" s="1" t="s">
        <v>290</v>
      </c>
    </row>
    <row r="12971">
      <c r="A12971" s="1">
        <v>12969.0</v>
      </c>
      <c r="B12971" s="1" t="s">
        <v>291</v>
      </c>
      <c r="C12971" s="1" t="s">
        <v>292</v>
      </c>
    </row>
    <row r="12972">
      <c r="A12972" s="1">
        <v>12970.0</v>
      </c>
      <c r="B12972" s="1" t="s">
        <v>293</v>
      </c>
      <c r="C12972" s="1" t="s">
        <v>294</v>
      </c>
    </row>
    <row r="12973">
      <c r="A12973" s="1">
        <v>12971.0</v>
      </c>
      <c r="B12973" s="1" t="s">
        <v>295</v>
      </c>
      <c r="C12973" s="1" t="s">
        <v>296</v>
      </c>
    </row>
    <row r="12974">
      <c r="A12974" s="1">
        <v>12972.0</v>
      </c>
      <c r="B12974" s="1" t="s">
        <v>297</v>
      </c>
      <c r="C12974" s="1" t="s">
        <v>298</v>
      </c>
    </row>
    <row r="12975">
      <c r="A12975" s="1">
        <v>12973.0</v>
      </c>
      <c r="B12975" s="1" t="s">
        <v>299</v>
      </c>
      <c r="C12975" s="1" t="s">
        <v>300</v>
      </c>
    </row>
    <row r="12976">
      <c r="A12976" s="1">
        <v>12974.0</v>
      </c>
      <c r="B12976" s="1" t="s">
        <v>301</v>
      </c>
      <c r="C12976" s="1" t="s">
        <v>302</v>
      </c>
    </row>
    <row r="12977">
      <c r="A12977" s="1">
        <v>12975.0</v>
      </c>
      <c r="B12977" s="1" t="s">
        <v>2662</v>
      </c>
      <c r="C12977" s="1" t="s">
        <v>2663</v>
      </c>
    </row>
    <row r="12978">
      <c r="A12978" s="1">
        <v>12976.0</v>
      </c>
      <c r="B12978" s="1" t="s">
        <v>303</v>
      </c>
      <c r="C12978" s="1" t="s">
        <v>304</v>
      </c>
    </row>
    <row r="12979">
      <c r="A12979" s="1">
        <v>12977.0</v>
      </c>
      <c r="B12979" s="1" t="s">
        <v>305</v>
      </c>
      <c r="C12979" s="1" t="s">
        <v>306</v>
      </c>
    </row>
    <row r="12980">
      <c r="A12980" s="1">
        <v>12978.0</v>
      </c>
      <c r="B12980" s="1" t="s">
        <v>307</v>
      </c>
      <c r="C12980" s="1" t="s">
        <v>308</v>
      </c>
    </row>
    <row r="12981">
      <c r="A12981" s="1">
        <v>12979.0</v>
      </c>
      <c r="B12981" s="1" t="s">
        <v>309</v>
      </c>
      <c r="C12981" s="1" t="s">
        <v>310</v>
      </c>
    </row>
    <row r="12982">
      <c r="A12982" s="1">
        <v>12980.0</v>
      </c>
      <c r="B12982" s="1" t="s">
        <v>311</v>
      </c>
      <c r="C12982" s="1" t="s">
        <v>312</v>
      </c>
    </row>
    <row r="12983">
      <c r="A12983" s="1">
        <v>12981.0</v>
      </c>
      <c r="B12983" s="1" t="s">
        <v>313</v>
      </c>
      <c r="C12983" s="1" t="s">
        <v>314</v>
      </c>
    </row>
    <row r="12984">
      <c r="A12984" s="1">
        <v>12982.0</v>
      </c>
      <c r="B12984" s="1" t="s">
        <v>315</v>
      </c>
      <c r="C12984" s="1" t="s">
        <v>316</v>
      </c>
    </row>
    <row r="12985">
      <c r="A12985" s="1">
        <v>12983.0</v>
      </c>
      <c r="B12985" s="1" t="s">
        <v>317</v>
      </c>
      <c r="C12985" s="1" t="s">
        <v>318</v>
      </c>
    </row>
    <row r="12986">
      <c r="A12986" s="1">
        <v>12984.0</v>
      </c>
      <c r="B12986" s="1" t="s">
        <v>319</v>
      </c>
      <c r="C12986" s="1" t="s">
        <v>320</v>
      </c>
    </row>
    <row r="12987">
      <c r="A12987" s="1">
        <v>12985.0</v>
      </c>
      <c r="B12987" s="1" t="s">
        <v>321</v>
      </c>
      <c r="C12987" s="1" t="s">
        <v>322</v>
      </c>
    </row>
    <row r="12988">
      <c r="A12988" s="1">
        <v>12986.0</v>
      </c>
      <c r="B12988" s="1" t="s">
        <v>323</v>
      </c>
      <c r="C12988" s="1" t="s">
        <v>324</v>
      </c>
    </row>
    <row r="12989">
      <c r="A12989" s="1">
        <v>12987.0</v>
      </c>
      <c r="B12989" s="1" t="s">
        <v>325</v>
      </c>
      <c r="C12989" s="1" t="s">
        <v>326</v>
      </c>
    </row>
    <row r="12990">
      <c r="A12990" s="1">
        <v>12988.0</v>
      </c>
      <c r="B12990" s="1" t="s">
        <v>327</v>
      </c>
      <c r="C12990" s="1" t="s">
        <v>328</v>
      </c>
    </row>
    <row r="12991">
      <c r="A12991" s="1">
        <v>12989.0</v>
      </c>
      <c r="B12991" s="1" t="s">
        <v>2615</v>
      </c>
      <c r="C12991" s="1" t="s">
        <v>2616</v>
      </c>
    </row>
    <row r="12992">
      <c r="A12992" s="1">
        <v>12990.0</v>
      </c>
      <c r="B12992" s="1" t="s">
        <v>329</v>
      </c>
      <c r="C12992" s="1" t="s">
        <v>330</v>
      </c>
    </row>
    <row r="12993">
      <c r="A12993" s="1">
        <v>12991.0</v>
      </c>
      <c r="B12993" s="1" t="s">
        <v>331</v>
      </c>
      <c r="C12993" s="1" t="s">
        <v>332</v>
      </c>
    </row>
    <row r="12994">
      <c r="A12994" s="1">
        <v>12992.0</v>
      </c>
      <c r="B12994" s="1" t="s">
        <v>333</v>
      </c>
      <c r="C12994" s="1" t="s">
        <v>334</v>
      </c>
    </row>
    <row r="12995">
      <c r="A12995" s="1">
        <v>12993.0</v>
      </c>
      <c r="B12995" s="1" t="s">
        <v>337</v>
      </c>
      <c r="C12995" s="1" t="s">
        <v>338</v>
      </c>
    </row>
    <row r="12996">
      <c r="A12996" s="1">
        <v>12994.0</v>
      </c>
      <c r="B12996" s="1" t="s">
        <v>339</v>
      </c>
      <c r="C12996" s="1" t="s">
        <v>340</v>
      </c>
    </row>
    <row r="12997">
      <c r="A12997" s="1">
        <v>12995.0</v>
      </c>
      <c r="B12997" s="1" t="s">
        <v>341</v>
      </c>
      <c r="C12997" s="1" t="s">
        <v>342</v>
      </c>
    </row>
    <row r="12998">
      <c r="A12998" s="1">
        <v>12996.0</v>
      </c>
      <c r="B12998" s="1" t="s">
        <v>343</v>
      </c>
      <c r="C12998" s="1" t="s">
        <v>344</v>
      </c>
    </row>
    <row r="12999">
      <c r="A12999" s="1">
        <v>12997.0</v>
      </c>
      <c r="B12999" s="1" t="s">
        <v>345</v>
      </c>
      <c r="C12999" s="1" t="s">
        <v>346</v>
      </c>
    </row>
    <row r="13000">
      <c r="A13000" s="1">
        <v>12998.0</v>
      </c>
      <c r="B13000" s="1" t="s">
        <v>347</v>
      </c>
      <c r="C13000" s="1" t="s">
        <v>348</v>
      </c>
    </row>
    <row r="13001">
      <c r="A13001" s="1">
        <v>12999.0</v>
      </c>
      <c r="B13001" s="1" t="s">
        <v>349</v>
      </c>
      <c r="C13001" s="1" t="s">
        <v>350</v>
      </c>
    </row>
    <row r="13002">
      <c r="A13002" s="1">
        <v>13000.0</v>
      </c>
      <c r="B13002" s="1" t="s">
        <v>351</v>
      </c>
      <c r="C13002" s="1" t="s">
        <v>352</v>
      </c>
    </row>
    <row r="13003">
      <c r="A13003" s="1">
        <v>13001.0</v>
      </c>
      <c r="B13003" s="1" t="s">
        <v>353</v>
      </c>
      <c r="C13003" s="1" t="s">
        <v>354</v>
      </c>
    </row>
    <row r="13004">
      <c r="A13004" s="1">
        <v>13002.0</v>
      </c>
      <c r="B13004" s="1" t="s">
        <v>355</v>
      </c>
      <c r="C13004" s="1" t="s">
        <v>356</v>
      </c>
    </row>
    <row r="13005">
      <c r="A13005" s="1">
        <v>13003.0</v>
      </c>
      <c r="B13005" s="1" t="s">
        <v>357</v>
      </c>
      <c r="C13005" s="1" t="s">
        <v>358</v>
      </c>
    </row>
    <row r="13006">
      <c r="A13006" s="1">
        <v>13004.0</v>
      </c>
      <c r="B13006" s="1" t="s">
        <v>359</v>
      </c>
      <c r="C13006" s="1" t="s">
        <v>360</v>
      </c>
    </row>
    <row r="13007">
      <c r="A13007" s="1">
        <v>13005.0</v>
      </c>
      <c r="B13007" s="1" t="s">
        <v>361</v>
      </c>
      <c r="C13007" s="1" t="s">
        <v>362</v>
      </c>
    </row>
    <row r="13008">
      <c r="A13008" s="1">
        <v>13006.0</v>
      </c>
      <c r="B13008" s="1" t="s">
        <v>363</v>
      </c>
      <c r="C13008" s="1" t="s">
        <v>364</v>
      </c>
    </row>
    <row r="13009">
      <c r="A13009" s="1">
        <v>13007.0</v>
      </c>
      <c r="B13009" s="1" t="s">
        <v>365</v>
      </c>
      <c r="C13009" s="1" t="s">
        <v>366</v>
      </c>
    </row>
    <row r="13010">
      <c r="A13010" s="1">
        <v>13008.0</v>
      </c>
      <c r="B13010" s="1" t="s">
        <v>3624</v>
      </c>
      <c r="C13010" s="1" t="s">
        <v>3625</v>
      </c>
    </row>
    <row r="13011">
      <c r="A13011" s="1">
        <v>13009.0</v>
      </c>
      <c r="B13011" s="1" t="s">
        <v>369</v>
      </c>
      <c r="C13011" s="1" t="s">
        <v>370</v>
      </c>
    </row>
    <row r="13012">
      <c r="A13012" s="1">
        <v>13010.0</v>
      </c>
      <c r="B13012" s="1" t="s">
        <v>371</v>
      </c>
      <c r="C13012" s="1" t="s">
        <v>372</v>
      </c>
    </row>
    <row r="13013">
      <c r="A13013" s="1">
        <v>13011.0</v>
      </c>
      <c r="B13013" s="1" t="s">
        <v>373</v>
      </c>
      <c r="C13013" s="1" t="s">
        <v>374</v>
      </c>
    </row>
    <row r="13014">
      <c r="A13014" s="1">
        <v>13012.0</v>
      </c>
      <c r="B13014" s="1" t="s">
        <v>375</v>
      </c>
      <c r="C13014" s="1" t="s">
        <v>376</v>
      </c>
    </row>
    <row r="13015">
      <c r="A13015" s="1">
        <v>13013.0</v>
      </c>
      <c r="B13015" s="1" t="s">
        <v>377</v>
      </c>
      <c r="C13015" s="1" t="s">
        <v>378</v>
      </c>
    </row>
    <row r="13016">
      <c r="A13016" s="1">
        <v>13014.0</v>
      </c>
      <c r="B13016" s="1" t="s">
        <v>379</v>
      </c>
      <c r="C13016" s="1" t="s">
        <v>380</v>
      </c>
    </row>
    <row r="13017">
      <c r="A13017" s="1">
        <v>13015.0</v>
      </c>
      <c r="B13017" s="1" t="s">
        <v>381</v>
      </c>
      <c r="C13017" s="1" t="s">
        <v>382</v>
      </c>
    </row>
    <row r="13018">
      <c r="A13018" s="1">
        <v>13016.0</v>
      </c>
      <c r="B13018" s="1" t="s">
        <v>383</v>
      </c>
      <c r="C13018" s="1" t="s">
        <v>384</v>
      </c>
    </row>
    <row r="13019">
      <c r="A13019" s="1">
        <v>13017.0</v>
      </c>
      <c r="B13019" s="1" t="s">
        <v>385</v>
      </c>
      <c r="C13019" s="1" t="s">
        <v>386</v>
      </c>
    </row>
    <row r="13020">
      <c r="A13020" s="1">
        <v>13018.0</v>
      </c>
      <c r="B13020" s="1" t="s">
        <v>387</v>
      </c>
      <c r="C13020" s="1" t="s">
        <v>388</v>
      </c>
    </row>
    <row r="13021">
      <c r="A13021" s="1">
        <v>13019.0</v>
      </c>
      <c r="B13021" s="1" t="s">
        <v>389</v>
      </c>
      <c r="C13021" s="1" t="s">
        <v>390</v>
      </c>
    </row>
    <row r="13022">
      <c r="A13022" s="1">
        <v>13020.0</v>
      </c>
      <c r="B13022" s="1" t="s">
        <v>393</v>
      </c>
      <c r="C13022" s="1" t="s">
        <v>394</v>
      </c>
    </row>
    <row r="13023">
      <c r="A13023" s="1">
        <v>13021.0</v>
      </c>
      <c r="B13023" s="1" t="s">
        <v>395</v>
      </c>
      <c r="C13023" s="1" t="s">
        <v>396</v>
      </c>
    </row>
    <row r="13024">
      <c r="A13024" s="1">
        <v>13022.0</v>
      </c>
      <c r="B13024" s="1" t="s">
        <v>397</v>
      </c>
      <c r="C13024" s="1" t="s">
        <v>398</v>
      </c>
    </row>
    <row r="13025">
      <c r="A13025" s="1">
        <v>13023.0</v>
      </c>
      <c r="B13025" s="1" t="s">
        <v>399</v>
      </c>
      <c r="C13025" s="1" t="s">
        <v>400</v>
      </c>
    </row>
    <row r="13026">
      <c r="A13026" s="1">
        <v>13024.0</v>
      </c>
      <c r="B13026" s="1" t="s">
        <v>401</v>
      </c>
      <c r="C13026" s="1" t="s">
        <v>402</v>
      </c>
    </row>
    <row r="13027">
      <c r="A13027" s="1">
        <v>13025.0</v>
      </c>
      <c r="B13027" s="1" t="s">
        <v>403</v>
      </c>
      <c r="C13027" s="1" t="s">
        <v>404</v>
      </c>
    </row>
    <row r="13028">
      <c r="A13028" s="1">
        <v>13026.0</v>
      </c>
      <c r="B13028" s="1" t="s">
        <v>405</v>
      </c>
      <c r="C13028" s="1" t="s">
        <v>406</v>
      </c>
    </row>
    <row r="13029">
      <c r="A13029" s="1">
        <v>13027.0</v>
      </c>
      <c r="B13029" s="1" t="s">
        <v>407</v>
      </c>
      <c r="C13029" s="1" t="s">
        <v>408</v>
      </c>
    </row>
    <row r="13030">
      <c r="A13030" s="1">
        <v>13028.0</v>
      </c>
      <c r="B13030" s="1" t="s">
        <v>409</v>
      </c>
      <c r="C13030" s="1" t="s">
        <v>410</v>
      </c>
    </row>
    <row r="13031">
      <c r="A13031" s="1">
        <v>13029.0</v>
      </c>
      <c r="B13031" s="1" t="s">
        <v>411</v>
      </c>
      <c r="C13031" s="1" t="s">
        <v>412</v>
      </c>
    </row>
    <row r="13032">
      <c r="A13032" s="1">
        <v>13030.0</v>
      </c>
      <c r="B13032" s="1" t="s">
        <v>413</v>
      </c>
      <c r="C13032" s="1" t="s">
        <v>414</v>
      </c>
    </row>
    <row r="13033">
      <c r="A13033" s="1">
        <v>13031.0</v>
      </c>
      <c r="B13033" s="1" t="s">
        <v>415</v>
      </c>
      <c r="C13033" s="1" t="s">
        <v>416</v>
      </c>
    </row>
    <row r="13034">
      <c r="A13034" s="1">
        <v>13032.0</v>
      </c>
      <c r="B13034" s="1" t="s">
        <v>417</v>
      </c>
      <c r="C13034" s="1" t="s">
        <v>418</v>
      </c>
    </row>
    <row r="13035">
      <c r="A13035" s="1">
        <v>13033.0</v>
      </c>
      <c r="B13035" s="1" t="s">
        <v>419</v>
      </c>
      <c r="C13035" s="1" t="s">
        <v>420</v>
      </c>
    </row>
    <row r="13036">
      <c r="A13036" s="1">
        <v>13034.0</v>
      </c>
      <c r="B13036" s="1" t="s">
        <v>421</v>
      </c>
      <c r="C13036" s="1" t="s">
        <v>422</v>
      </c>
    </row>
    <row r="13037">
      <c r="A13037" s="1">
        <v>13035.0</v>
      </c>
      <c r="B13037" s="1" t="s">
        <v>423</v>
      </c>
      <c r="C13037" s="1" t="s">
        <v>424</v>
      </c>
    </row>
    <row r="13038">
      <c r="A13038" s="1">
        <v>13036.0</v>
      </c>
      <c r="B13038" s="1" t="s">
        <v>425</v>
      </c>
      <c r="C13038" s="1" t="s">
        <v>426</v>
      </c>
    </row>
    <row r="13039">
      <c r="A13039" s="1">
        <v>13037.0</v>
      </c>
      <c r="B13039" s="1" t="s">
        <v>427</v>
      </c>
      <c r="C13039" s="1" t="s">
        <v>428</v>
      </c>
    </row>
    <row r="13040">
      <c r="A13040" s="1">
        <v>13038.0</v>
      </c>
      <c r="B13040" s="1" t="s">
        <v>429</v>
      </c>
      <c r="C13040" s="1" t="s">
        <v>430</v>
      </c>
    </row>
    <row r="13041">
      <c r="A13041" s="1">
        <v>13039.0</v>
      </c>
      <c r="B13041" s="1" t="s">
        <v>431</v>
      </c>
      <c r="C13041" s="1" t="s">
        <v>432</v>
      </c>
    </row>
    <row r="13042">
      <c r="A13042" s="1">
        <v>13040.0</v>
      </c>
      <c r="B13042" s="1" t="s">
        <v>433</v>
      </c>
      <c r="C13042" s="1" t="s">
        <v>434</v>
      </c>
    </row>
    <row r="13043">
      <c r="A13043" s="1">
        <v>13041.0</v>
      </c>
      <c r="B13043" s="1" t="s">
        <v>435</v>
      </c>
      <c r="C13043" s="1" t="s">
        <v>436</v>
      </c>
    </row>
    <row r="13044">
      <c r="A13044" s="1">
        <v>13042.0</v>
      </c>
      <c r="B13044" s="1" t="s">
        <v>437</v>
      </c>
      <c r="C13044" s="1" t="s">
        <v>438</v>
      </c>
    </row>
    <row r="13045">
      <c r="A13045" s="1">
        <v>13043.0</v>
      </c>
      <c r="B13045" s="1" t="s">
        <v>439</v>
      </c>
      <c r="C13045" s="1" t="s">
        <v>440</v>
      </c>
    </row>
    <row r="13046">
      <c r="A13046" s="1">
        <v>13044.0</v>
      </c>
      <c r="B13046" s="1" t="s">
        <v>441</v>
      </c>
      <c r="C13046" s="1" t="s">
        <v>442</v>
      </c>
    </row>
    <row r="13047">
      <c r="A13047" s="1">
        <v>13045.0</v>
      </c>
      <c r="B13047" s="1" t="s">
        <v>443</v>
      </c>
      <c r="C13047" s="1" t="s">
        <v>444</v>
      </c>
    </row>
    <row r="13048">
      <c r="A13048" s="1">
        <v>13046.0</v>
      </c>
      <c r="B13048" s="1" t="s">
        <v>445</v>
      </c>
      <c r="C13048" s="1" t="s">
        <v>446</v>
      </c>
    </row>
    <row r="13049">
      <c r="A13049" s="1">
        <v>13047.0</v>
      </c>
      <c r="B13049" s="1" t="s">
        <v>447</v>
      </c>
      <c r="C13049" s="1" t="s">
        <v>448</v>
      </c>
    </row>
    <row r="13050">
      <c r="A13050" s="1">
        <v>13048.0</v>
      </c>
      <c r="B13050" s="1" t="s">
        <v>449</v>
      </c>
      <c r="C13050" s="1" t="s">
        <v>450</v>
      </c>
    </row>
    <row r="13051">
      <c r="A13051" s="1">
        <v>13049.0</v>
      </c>
      <c r="B13051" s="1" t="s">
        <v>453</v>
      </c>
      <c r="C13051" s="1" t="s">
        <v>454</v>
      </c>
    </row>
    <row r="13052">
      <c r="A13052" s="1">
        <v>13050.0</v>
      </c>
      <c r="B13052" s="1" t="s">
        <v>455</v>
      </c>
      <c r="C13052" s="1" t="s">
        <v>456</v>
      </c>
    </row>
    <row r="13053">
      <c r="A13053" s="1">
        <v>13051.0</v>
      </c>
      <c r="B13053" s="1" t="s">
        <v>457</v>
      </c>
      <c r="C13053" s="1" t="s">
        <v>458</v>
      </c>
    </row>
    <row r="13054">
      <c r="A13054" s="1">
        <v>13052.0</v>
      </c>
      <c r="B13054" s="1" t="s">
        <v>459</v>
      </c>
      <c r="C13054" s="1" t="s">
        <v>460</v>
      </c>
    </row>
    <row r="13055">
      <c r="A13055" s="1">
        <v>13053.0</v>
      </c>
      <c r="B13055" s="1" t="s">
        <v>461</v>
      </c>
      <c r="C13055" s="1" t="s">
        <v>462</v>
      </c>
    </row>
    <row r="13056">
      <c r="A13056" s="1">
        <v>13054.0</v>
      </c>
      <c r="B13056" s="1" t="s">
        <v>463</v>
      </c>
      <c r="C13056" s="1" t="s">
        <v>464</v>
      </c>
    </row>
    <row r="13057">
      <c r="A13057" s="1">
        <v>13055.0</v>
      </c>
      <c r="B13057" s="1" t="s">
        <v>465</v>
      </c>
      <c r="C13057" s="1" t="s">
        <v>466</v>
      </c>
    </row>
    <row r="13058">
      <c r="A13058" s="1">
        <v>13056.0</v>
      </c>
      <c r="B13058" s="1" t="s">
        <v>467</v>
      </c>
      <c r="C13058" s="1" t="s">
        <v>468</v>
      </c>
    </row>
    <row r="13059">
      <c r="A13059" s="1">
        <v>13057.0</v>
      </c>
      <c r="B13059" s="1" t="s">
        <v>469</v>
      </c>
      <c r="C13059" s="1" t="s">
        <v>470</v>
      </c>
    </row>
    <row r="13060">
      <c r="A13060" s="1">
        <v>13058.0</v>
      </c>
      <c r="B13060" s="1" t="s">
        <v>471</v>
      </c>
      <c r="C13060" s="1" t="s">
        <v>472</v>
      </c>
    </row>
    <row r="13061">
      <c r="A13061" s="1">
        <v>13059.0</v>
      </c>
      <c r="B13061" s="1" t="s">
        <v>473</v>
      </c>
      <c r="C13061" s="1" t="s">
        <v>474</v>
      </c>
    </row>
    <row r="13062">
      <c r="A13062" s="1">
        <v>13060.0</v>
      </c>
      <c r="B13062" s="1" t="s">
        <v>473</v>
      </c>
      <c r="C13062" s="1" t="s">
        <v>474</v>
      </c>
    </row>
    <row r="13063">
      <c r="A13063" s="1">
        <v>13061.0</v>
      </c>
      <c r="B13063" s="1" t="s">
        <v>475</v>
      </c>
      <c r="C13063" s="1" t="s">
        <v>476</v>
      </c>
    </row>
    <row r="13064">
      <c r="A13064" s="1">
        <v>13062.0</v>
      </c>
      <c r="B13064" s="1" t="s">
        <v>477</v>
      </c>
      <c r="C13064" s="1" t="s">
        <v>478</v>
      </c>
    </row>
    <row r="13065">
      <c r="A13065" s="1">
        <v>13063.0</v>
      </c>
      <c r="B13065" s="1" t="s">
        <v>479</v>
      </c>
      <c r="C13065" s="1" t="s">
        <v>480</v>
      </c>
    </row>
    <row r="13066">
      <c r="A13066" s="1">
        <v>13064.0</v>
      </c>
      <c r="B13066" s="1" t="s">
        <v>2620</v>
      </c>
      <c r="C13066" s="1" t="s">
        <v>2621</v>
      </c>
    </row>
    <row r="13067">
      <c r="A13067" s="1">
        <v>13065.0</v>
      </c>
      <c r="B13067" s="1" t="s">
        <v>481</v>
      </c>
      <c r="C13067" s="1" t="s">
        <v>482</v>
      </c>
    </row>
    <row r="13068">
      <c r="A13068" s="1">
        <v>13066.0</v>
      </c>
      <c r="B13068" s="1" t="s">
        <v>483</v>
      </c>
      <c r="C13068" s="1" t="s">
        <v>484</v>
      </c>
    </row>
    <row r="13069">
      <c r="A13069" s="1">
        <v>13067.0</v>
      </c>
      <c r="B13069" s="1" t="s">
        <v>487</v>
      </c>
      <c r="C13069" s="1" t="s">
        <v>488</v>
      </c>
    </row>
    <row r="13070">
      <c r="A13070" s="1">
        <v>13068.0</v>
      </c>
      <c r="B13070" s="1" t="s">
        <v>489</v>
      </c>
      <c r="C13070" s="1" t="s">
        <v>490</v>
      </c>
    </row>
    <row r="13071">
      <c r="A13071" s="1">
        <v>13069.0</v>
      </c>
      <c r="B13071" s="1" t="s">
        <v>491</v>
      </c>
      <c r="C13071" s="1" t="s">
        <v>492</v>
      </c>
    </row>
    <row r="13072">
      <c r="A13072" s="1">
        <v>13070.0</v>
      </c>
      <c r="B13072" s="1" t="s">
        <v>493</v>
      </c>
      <c r="C13072" s="1" t="s">
        <v>494</v>
      </c>
    </row>
    <row r="13073">
      <c r="A13073" s="1">
        <v>13071.0</v>
      </c>
      <c r="B13073" s="1" t="s">
        <v>495</v>
      </c>
      <c r="C13073" s="1" t="s">
        <v>496</v>
      </c>
    </row>
    <row r="13074">
      <c r="A13074" s="1">
        <v>13072.0</v>
      </c>
      <c r="B13074" s="1" t="s">
        <v>493</v>
      </c>
      <c r="C13074" s="1" t="s">
        <v>497</v>
      </c>
    </row>
    <row r="13075">
      <c r="A13075" s="1">
        <v>13073.0</v>
      </c>
      <c r="B13075" s="1" t="s">
        <v>498</v>
      </c>
      <c r="C13075" s="1" t="s">
        <v>499</v>
      </c>
    </row>
    <row r="13076">
      <c r="A13076" s="1">
        <v>13074.0</v>
      </c>
      <c r="B13076" s="1" t="s">
        <v>500</v>
      </c>
      <c r="C13076" s="1" t="s">
        <v>501</v>
      </c>
    </row>
    <row r="13077">
      <c r="A13077" s="1">
        <v>13075.0</v>
      </c>
      <c r="B13077" s="1" t="s">
        <v>502</v>
      </c>
      <c r="C13077" s="1" t="s">
        <v>503</v>
      </c>
    </row>
    <row r="13078">
      <c r="A13078" s="1">
        <v>13076.0</v>
      </c>
      <c r="B13078" s="1" t="s">
        <v>504</v>
      </c>
      <c r="C13078" s="1" t="s">
        <v>505</v>
      </c>
    </row>
    <row r="13079">
      <c r="A13079" s="1">
        <v>13077.0</v>
      </c>
      <c r="B13079" s="1" t="s">
        <v>506</v>
      </c>
      <c r="C13079" s="1" t="s">
        <v>507</v>
      </c>
    </row>
    <row r="13080">
      <c r="A13080" s="1">
        <v>13078.0</v>
      </c>
      <c r="B13080" s="1" t="s">
        <v>508</v>
      </c>
      <c r="C13080" s="1" t="s">
        <v>509</v>
      </c>
    </row>
    <row r="13081">
      <c r="A13081" s="1">
        <v>13079.0</v>
      </c>
      <c r="B13081" s="1" t="s">
        <v>4266</v>
      </c>
      <c r="C13081" s="1" t="s">
        <v>4267</v>
      </c>
    </row>
    <row r="13082">
      <c r="A13082" s="1">
        <v>13080.0</v>
      </c>
      <c r="B13082" s="1" t="s">
        <v>510</v>
      </c>
      <c r="C13082" s="1" t="s">
        <v>511</v>
      </c>
    </row>
    <row r="13083">
      <c r="A13083" s="1">
        <v>13081.0</v>
      </c>
      <c r="B13083" s="1" t="s">
        <v>512</v>
      </c>
      <c r="C13083" s="1" t="s">
        <v>513</v>
      </c>
    </row>
    <row r="13084">
      <c r="A13084" s="1">
        <v>13082.0</v>
      </c>
      <c r="B13084" s="1" t="s">
        <v>514</v>
      </c>
      <c r="C13084" s="1" t="s">
        <v>515</v>
      </c>
    </row>
    <row r="13085">
      <c r="A13085" s="1">
        <v>13083.0</v>
      </c>
      <c r="B13085" s="1" t="s">
        <v>516</v>
      </c>
      <c r="C13085" s="1" t="s">
        <v>517</v>
      </c>
    </row>
    <row r="13086">
      <c r="A13086" s="1">
        <v>13084.0</v>
      </c>
      <c r="B13086" s="1" t="s">
        <v>518</v>
      </c>
      <c r="C13086" s="1" t="s">
        <v>519</v>
      </c>
    </row>
    <row r="13087">
      <c r="A13087" s="1">
        <v>13085.0</v>
      </c>
      <c r="B13087" s="1" t="s">
        <v>520</v>
      </c>
      <c r="C13087" s="1" t="s">
        <v>521</v>
      </c>
    </row>
    <row r="13088">
      <c r="A13088" s="1">
        <v>13086.0</v>
      </c>
      <c r="B13088" s="1" t="s">
        <v>522</v>
      </c>
      <c r="C13088" s="1" t="s">
        <v>523</v>
      </c>
    </row>
    <row r="13089">
      <c r="A13089" s="1">
        <v>13087.0</v>
      </c>
      <c r="B13089" s="1" t="s">
        <v>524</v>
      </c>
      <c r="C13089" s="1" t="s">
        <v>525</v>
      </c>
    </row>
    <row r="13090">
      <c r="A13090" s="1">
        <v>13088.0</v>
      </c>
      <c r="B13090" s="1" t="s">
        <v>526</v>
      </c>
      <c r="C13090" s="1" t="s">
        <v>527</v>
      </c>
    </row>
    <row r="13091">
      <c r="A13091" s="1">
        <v>13089.0</v>
      </c>
      <c r="B13091" s="1" t="s">
        <v>528</v>
      </c>
      <c r="C13091" s="1" t="s">
        <v>529</v>
      </c>
    </row>
    <row r="13092">
      <c r="A13092" s="1">
        <v>13090.0</v>
      </c>
      <c r="B13092" s="1" t="s">
        <v>530</v>
      </c>
      <c r="C13092" s="1" t="s">
        <v>531</v>
      </c>
    </row>
    <row r="13093">
      <c r="A13093" s="1">
        <v>13091.0</v>
      </c>
      <c r="B13093" s="1" t="s">
        <v>532</v>
      </c>
      <c r="C13093" s="1" t="s">
        <v>533</v>
      </c>
    </row>
    <row r="13094">
      <c r="A13094" s="1">
        <v>13092.0</v>
      </c>
      <c r="B13094" s="1" t="s">
        <v>534</v>
      </c>
      <c r="C13094" s="1" t="s">
        <v>535</v>
      </c>
    </row>
    <row r="13095">
      <c r="A13095" s="1">
        <v>13093.0</v>
      </c>
      <c r="B13095" s="1" t="s">
        <v>536</v>
      </c>
      <c r="C13095" s="1" t="s">
        <v>537</v>
      </c>
    </row>
    <row r="13096">
      <c r="A13096" s="1">
        <v>13094.0</v>
      </c>
      <c r="B13096" s="1" t="s">
        <v>538</v>
      </c>
      <c r="C13096" s="1" t="s">
        <v>539</v>
      </c>
    </row>
    <row r="13097">
      <c r="A13097" s="1">
        <v>13095.0</v>
      </c>
      <c r="B13097" s="1" t="s">
        <v>540</v>
      </c>
      <c r="C13097" s="1" t="s">
        <v>541</v>
      </c>
    </row>
    <row r="13098">
      <c r="A13098" s="1">
        <v>13096.0</v>
      </c>
      <c r="B13098" s="1" t="s">
        <v>542</v>
      </c>
      <c r="C13098" s="1" t="s">
        <v>543</v>
      </c>
    </row>
    <row r="13099">
      <c r="A13099" s="1">
        <v>13097.0</v>
      </c>
      <c r="B13099" s="1" t="s">
        <v>544</v>
      </c>
      <c r="C13099" s="1" t="s">
        <v>545</v>
      </c>
    </row>
    <row r="13100">
      <c r="A13100" s="1">
        <v>13098.0</v>
      </c>
      <c r="B13100" s="1" t="s">
        <v>546</v>
      </c>
      <c r="C13100" s="1" t="s">
        <v>547</v>
      </c>
    </row>
    <row r="13101">
      <c r="A13101" s="1">
        <v>13099.0</v>
      </c>
      <c r="B13101" s="1" t="s">
        <v>548</v>
      </c>
      <c r="C13101" s="1" t="s">
        <v>549</v>
      </c>
    </row>
    <row r="13102">
      <c r="A13102" s="1">
        <v>13100.0</v>
      </c>
      <c r="B13102" s="1" t="s">
        <v>550</v>
      </c>
      <c r="C13102" s="1" t="s">
        <v>551</v>
      </c>
    </row>
    <row r="13103">
      <c r="A13103" s="1">
        <v>13101.0</v>
      </c>
      <c r="B13103" s="1" t="s">
        <v>552</v>
      </c>
      <c r="C13103" s="1" t="s">
        <v>553</v>
      </c>
    </row>
    <row r="13104">
      <c r="A13104" s="1">
        <v>13102.0</v>
      </c>
      <c r="B13104" s="1" t="s">
        <v>554</v>
      </c>
      <c r="C13104" s="1" t="s">
        <v>555</v>
      </c>
    </row>
    <row r="13105">
      <c r="A13105" s="1">
        <v>13103.0</v>
      </c>
      <c r="B13105" s="1" t="s">
        <v>3630</v>
      </c>
      <c r="C13105" s="1" t="s">
        <v>3631</v>
      </c>
    </row>
    <row r="13106">
      <c r="A13106" s="1">
        <v>13104.0</v>
      </c>
      <c r="B13106" s="1" t="s">
        <v>558</v>
      </c>
      <c r="C13106" s="1" t="s">
        <v>559</v>
      </c>
    </row>
    <row r="13107">
      <c r="A13107" s="1">
        <v>13105.0</v>
      </c>
      <c r="B13107" s="1" t="s">
        <v>560</v>
      </c>
      <c r="C13107" s="1" t="s">
        <v>561</v>
      </c>
    </row>
    <row r="13108">
      <c r="A13108" s="1">
        <v>13106.0</v>
      </c>
      <c r="B13108" s="1" t="s">
        <v>562</v>
      </c>
      <c r="C13108" s="1" t="s">
        <v>563</v>
      </c>
    </row>
    <row r="13109">
      <c r="A13109" s="1">
        <v>13107.0</v>
      </c>
      <c r="B13109" s="1" t="s">
        <v>564</v>
      </c>
      <c r="C13109" s="1" t="s">
        <v>565</v>
      </c>
    </row>
    <row r="13110">
      <c r="A13110" s="1">
        <v>13108.0</v>
      </c>
      <c r="B13110" s="1" t="s">
        <v>566</v>
      </c>
      <c r="C13110" s="1" t="s">
        <v>567</v>
      </c>
    </row>
    <row r="13111">
      <c r="A13111" s="1">
        <v>13109.0</v>
      </c>
      <c r="B13111" s="1" t="s">
        <v>568</v>
      </c>
      <c r="C13111" s="1" t="s">
        <v>569</v>
      </c>
    </row>
    <row r="13112">
      <c r="A13112" s="1">
        <v>13110.0</v>
      </c>
      <c r="B13112" s="1" t="s">
        <v>570</v>
      </c>
      <c r="C13112" s="1" t="s">
        <v>571</v>
      </c>
    </row>
    <row r="13113">
      <c r="A13113" s="1">
        <v>13111.0</v>
      </c>
      <c r="B13113" s="1" t="s">
        <v>572</v>
      </c>
      <c r="C13113" s="1" t="s">
        <v>573</v>
      </c>
    </row>
    <row r="13114">
      <c r="A13114" s="1">
        <v>13112.0</v>
      </c>
      <c r="B13114" s="1" t="s">
        <v>574</v>
      </c>
      <c r="C13114" s="1" t="s">
        <v>575</v>
      </c>
    </row>
    <row r="13115">
      <c r="A13115" s="1">
        <v>13113.0</v>
      </c>
      <c r="B13115" s="1" t="s">
        <v>576</v>
      </c>
      <c r="C13115" s="1" t="s">
        <v>577</v>
      </c>
    </row>
    <row r="13116">
      <c r="A13116" s="1">
        <v>13114.0</v>
      </c>
      <c r="B13116" s="1" t="s">
        <v>578</v>
      </c>
      <c r="C13116" s="1" t="s">
        <v>579</v>
      </c>
    </row>
    <row r="13117">
      <c r="A13117" s="1">
        <v>13115.0</v>
      </c>
      <c r="B13117" s="1" t="s">
        <v>2626</v>
      </c>
      <c r="C13117" s="1" t="s">
        <v>2627</v>
      </c>
    </row>
    <row r="13118">
      <c r="A13118" s="1">
        <v>13116.0</v>
      </c>
      <c r="B13118" s="1" t="s">
        <v>580</v>
      </c>
      <c r="C13118" s="1" t="s">
        <v>581</v>
      </c>
    </row>
    <row r="13119">
      <c r="A13119" s="1">
        <v>13117.0</v>
      </c>
      <c r="B13119" s="1" t="s">
        <v>4288</v>
      </c>
      <c r="C13119" s="1" t="s">
        <v>4289</v>
      </c>
    </row>
    <row r="13120">
      <c r="A13120" s="1">
        <v>13118.0</v>
      </c>
      <c r="B13120" s="1" t="s">
        <v>582</v>
      </c>
      <c r="C13120" s="1" t="s">
        <v>583</v>
      </c>
    </row>
    <row r="13121">
      <c r="A13121" s="1">
        <v>13119.0</v>
      </c>
      <c r="B13121" s="1" t="s">
        <v>2628</v>
      </c>
      <c r="C13121" s="1" t="s">
        <v>2629</v>
      </c>
    </row>
    <row r="13122">
      <c r="A13122" s="1">
        <v>13120.0</v>
      </c>
      <c r="B13122" s="1" t="s">
        <v>584</v>
      </c>
      <c r="C13122" s="1" t="s">
        <v>585</v>
      </c>
    </row>
    <row r="13123">
      <c r="A13123" s="1">
        <v>13121.0</v>
      </c>
      <c r="B13123" s="1" t="s">
        <v>586</v>
      </c>
      <c r="C13123" s="1" t="s">
        <v>587</v>
      </c>
    </row>
    <row r="13124">
      <c r="A13124" s="1">
        <v>13122.0</v>
      </c>
      <c r="B13124" s="1" t="s">
        <v>588</v>
      </c>
      <c r="C13124" s="1" t="s">
        <v>589</v>
      </c>
    </row>
    <row r="13125">
      <c r="A13125" s="1">
        <v>13123.0</v>
      </c>
      <c r="B13125" s="1" t="s">
        <v>590</v>
      </c>
      <c r="C13125" s="1" t="s">
        <v>591</v>
      </c>
    </row>
    <row r="13126">
      <c r="A13126" s="1">
        <v>13124.0</v>
      </c>
      <c r="B13126" s="1" t="s">
        <v>4376</v>
      </c>
      <c r="C13126" s="1" t="s">
        <v>4377</v>
      </c>
    </row>
    <row r="13127">
      <c r="A13127" s="1">
        <v>13125.0</v>
      </c>
      <c r="B13127" s="1" t="s">
        <v>592</v>
      </c>
      <c r="C13127" s="1" t="s">
        <v>593</v>
      </c>
    </row>
    <row r="13128">
      <c r="A13128" s="1">
        <v>13126.0</v>
      </c>
      <c r="B13128" s="1" t="s">
        <v>594</v>
      </c>
      <c r="C13128" s="1" t="s">
        <v>595</v>
      </c>
    </row>
    <row r="13129">
      <c r="A13129" s="1">
        <v>13127.0</v>
      </c>
      <c r="B13129" s="1" t="s">
        <v>596</v>
      </c>
      <c r="C13129" s="1" t="s">
        <v>597</v>
      </c>
    </row>
    <row r="13130">
      <c r="A13130" s="1">
        <v>13128.0</v>
      </c>
      <c r="B13130" s="1" t="s">
        <v>598</v>
      </c>
      <c r="C13130" s="1" t="s">
        <v>599</v>
      </c>
    </row>
    <row r="13131">
      <c r="A13131" s="1">
        <v>13129.0</v>
      </c>
      <c r="B13131" s="1" t="s">
        <v>2630</v>
      </c>
      <c r="C13131" s="1" t="s">
        <v>2631</v>
      </c>
    </row>
    <row r="13132">
      <c r="A13132" s="1">
        <v>13130.0</v>
      </c>
      <c r="B13132" s="1" t="s">
        <v>2638</v>
      </c>
      <c r="C13132" s="1" t="s">
        <v>2639</v>
      </c>
    </row>
    <row r="13133">
      <c r="A13133" s="1">
        <v>13131.0</v>
      </c>
      <c r="B13133" s="1" t="s">
        <v>602</v>
      </c>
      <c r="C13133" s="1" t="s">
        <v>603</v>
      </c>
    </row>
    <row r="13134">
      <c r="A13134" s="1">
        <v>13132.0</v>
      </c>
      <c r="B13134" s="1" t="s">
        <v>604</v>
      </c>
      <c r="C13134" s="1" t="s">
        <v>605</v>
      </c>
    </row>
    <row r="13135">
      <c r="A13135" s="1">
        <v>13133.0</v>
      </c>
      <c r="B13135" s="1" t="s">
        <v>606</v>
      </c>
      <c r="C13135" s="1" t="s">
        <v>607</v>
      </c>
    </row>
    <row r="13136">
      <c r="A13136" s="1">
        <v>13134.0</v>
      </c>
      <c r="B13136" s="1" t="s">
        <v>4406</v>
      </c>
      <c r="C13136" s="1" t="s">
        <v>4407</v>
      </c>
    </row>
    <row r="13137">
      <c r="A13137" s="1">
        <v>13135.0</v>
      </c>
      <c r="B13137" s="1" t="s">
        <v>608</v>
      </c>
      <c r="C13137" s="1" t="s">
        <v>609</v>
      </c>
    </row>
    <row r="13138">
      <c r="A13138" s="1">
        <v>13136.0</v>
      </c>
      <c r="B13138" s="1" t="s">
        <v>2670</v>
      </c>
      <c r="C13138" s="1" t="s">
        <v>2671</v>
      </c>
    </row>
    <row r="13139">
      <c r="A13139" s="1">
        <v>13137.0</v>
      </c>
      <c r="B13139" s="1" t="s">
        <v>612</v>
      </c>
      <c r="C13139" s="1" t="s">
        <v>613</v>
      </c>
    </row>
    <row r="13140">
      <c r="A13140" s="1">
        <v>13138.0</v>
      </c>
      <c r="B13140" s="1" t="s">
        <v>614</v>
      </c>
      <c r="C13140" s="1" t="s">
        <v>615</v>
      </c>
    </row>
    <row r="13141">
      <c r="A13141" s="1">
        <v>13139.0</v>
      </c>
      <c r="B13141" s="1" t="s">
        <v>2672</v>
      </c>
      <c r="C13141" s="1" t="s">
        <v>2673</v>
      </c>
    </row>
    <row r="13142">
      <c r="A13142" s="1">
        <v>13140.0</v>
      </c>
      <c r="B13142" s="1" t="s">
        <v>616</v>
      </c>
      <c r="C13142" s="1" t="s">
        <v>617</v>
      </c>
    </row>
    <row r="13143">
      <c r="A13143" s="1">
        <v>13141.0</v>
      </c>
      <c r="B13143" s="1" t="s">
        <v>2640</v>
      </c>
      <c r="C13143" s="1" t="s">
        <v>2641</v>
      </c>
    </row>
    <row r="13144">
      <c r="A13144" s="1">
        <v>13142.0</v>
      </c>
      <c r="B13144" s="1" t="s">
        <v>2644</v>
      </c>
      <c r="C13144" s="1" t="s">
        <v>2645</v>
      </c>
    </row>
    <row r="13145">
      <c r="A13145" s="1">
        <v>13143.0</v>
      </c>
      <c r="B13145" s="1" t="s">
        <v>618</v>
      </c>
      <c r="C13145" s="1" t="s">
        <v>619</v>
      </c>
    </row>
    <row r="13146">
      <c r="A13146" s="1">
        <v>13144.0</v>
      </c>
      <c r="B13146" s="1" t="s">
        <v>620</v>
      </c>
      <c r="C13146" s="1" t="s">
        <v>621</v>
      </c>
    </row>
    <row r="13147">
      <c r="A13147" s="1">
        <v>13145.0</v>
      </c>
      <c r="B13147" s="1" t="s">
        <v>622</v>
      </c>
      <c r="C13147" s="1" t="s">
        <v>623</v>
      </c>
    </row>
    <row r="13148">
      <c r="A13148" s="1">
        <v>13146.0</v>
      </c>
      <c r="B13148" s="1" t="s">
        <v>624</v>
      </c>
      <c r="C13148" s="1" t="s">
        <v>625</v>
      </c>
    </row>
    <row r="13149">
      <c r="A13149" s="1">
        <v>13147.0</v>
      </c>
      <c r="B13149" s="1" t="s">
        <v>4378</v>
      </c>
      <c r="C13149" s="1" t="s">
        <v>4379</v>
      </c>
    </row>
    <row r="13150">
      <c r="A13150" s="1">
        <v>13148.0</v>
      </c>
      <c r="B13150" s="1" t="s">
        <v>626</v>
      </c>
      <c r="C13150" s="1" t="s">
        <v>627</v>
      </c>
    </row>
    <row r="13151">
      <c r="A13151" s="1">
        <v>13149.0</v>
      </c>
      <c r="B13151" s="1" t="s">
        <v>632</v>
      </c>
      <c r="C13151" s="1" t="s">
        <v>633</v>
      </c>
    </row>
    <row r="13152">
      <c r="A13152" s="1">
        <v>13150.0</v>
      </c>
      <c r="B13152" s="1" t="s">
        <v>634</v>
      </c>
      <c r="C13152" s="1" t="s">
        <v>635</v>
      </c>
    </row>
    <row r="13153">
      <c r="A13153" s="1">
        <v>13151.0</v>
      </c>
      <c r="B13153" s="1" t="s">
        <v>636</v>
      </c>
      <c r="C13153" s="1" t="s">
        <v>637</v>
      </c>
    </row>
    <row r="13154">
      <c r="A13154" s="1">
        <v>13152.0</v>
      </c>
      <c r="B13154" s="1" t="s">
        <v>638</v>
      </c>
      <c r="C13154" s="1" t="s">
        <v>639</v>
      </c>
    </row>
    <row r="13155">
      <c r="A13155" s="1">
        <v>13153.0</v>
      </c>
      <c r="B13155" s="1" t="s">
        <v>640</v>
      </c>
      <c r="C13155" s="1" t="s">
        <v>641</v>
      </c>
    </row>
    <row r="13156">
      <c r="A13156" s="1">
        <v>13154.0</v>
      </c>
      <c r="B13156" s="1" t="s">
        <v>642</v>
      </c>
      <c r="C13156" s="1" t="s">
        <v>643</v>
      </c>
    </row>
    <row r="13157">
      <c r="A13157" s="1">
        <v>13155.0</v>
      </c>
      <c r="B13157" s="1" t="s">
        <v>644</v>
      </c>
      <c r="C13157" s="1" t="s">
        <v>645</v>
      </c>
    </row>
    <row r="13158">
      <c r="A13158" s="1">
        <v>13156.0</v>
      </c>
      <c r="B13158" s="1" t="s">
        <v>646</v>
      </c>
      <c r="C13158" s="1" t="s">
        <v>647</v>
      </c>
    </row>
    <row r="13159">
      <c r="A13159" s="1">
        <v>13157.0</v>
      </c>
      <c r="B13159" s="1" t="s">
        <v>648</v>
      </c>
      <c r="C13159" s="1" t="s">
        <v>649</v>
      </c>
    </row>
    <row r="13160">
      <c r="A13160" s="1">
        <v>13158.0</v>
      </c>
      <c r="B13160" s="1" t="s">
        <v>650</v>
      </c>
      <c r="C13160" s="1" t="s">
        <v>651</v>
      </c>
    </row>
    <row r="13161">
      <c r="A13161" s="1">
        <v>13159.0</v>
      </c>
      <c r="B13161" s="1" t="s">
        <v>652</v>
      </c>
      <c r="C13161" s="1" t="s">
        <v>653</v>
      </c>
    </row>
    <row r="13162">
      <c r="A13162" s="1">
        <v>13160.0</v>
      </c>
      <c r="B13162" s="1" t="s">
        <v>654</v>
      </c>
      <c r="C13162" s="1" t="s">
        <v>655</v>
      </c>
    </row>
    <row r="13163">
      <c r="A13163" s="1">
        <v>13161.0</v>
      </c>
      <c r="B13163" s="1" t="s">
        <v>656</v>
      </c>
      <c r="C13163" s="1" t="s">
        <v>657</v>
      </c>
    </row>
    <row r="13164">
      <c r="A13164" s="1">
        <v>13162.0</v>
      </c>
      <c r="B13164" s="1" t="s">
        <v>658</v>
      </c>
      <c r="C13164" s="1" t="s">
        <v>659</v>
      </c>
    </row>
    <row r="13165">
      <c r="A13165" s="1">
        <v>13163.0</v>
      </c>
      <c r="B13165" s="1" t="s">
        <v>660</v>
      </c>
      <c r="C13165" s="1" t="s">
        <v>661</v>
      </c>
    </row>
    <row r="13166">
      <c r="A13166" s="1">
        <v>13164.0</v>
      </c>
      <c r="B13166" s="1" t="s">
        <v>662</v>
      </c>
      <c r="C13166" s="1" t="s">
        <v>663</v>
      </c>
    </row>
    <row r="13167">
      <c r="A13167" s="1">
        <v>13165.0</v>
      </c>
      <c r="B13167" s="1" t="s">
        <v>664</v>
      </c>
      <c r="C13167" s="1" t="s">
        <v>665</v>
      </c>
    </row>
    <row r="13168">
      <c r="A13168" s="1">
        <v>13166.0</v>
      </c>
      <c r="B13168" s="1" t="s">
        <v>666</v>
      </c>
      <c r="C13168" s="1" t="s">
        <v>667</v>
      </c>
    </row>
    <row r="13169">
      <c r="A13169" s="1">
        <v>13167.0</v>
      </c>
      <c r="B13169" s="1" t="s">
        <v>668</v>
      </c>
      <c r="C13169" s="1" t="s">
        <v>669</v>
      </c>
    </row>
    <row r="13170">
      <c r="A13170" s="1">
        <v>13168.0</v>
      </c>
      <c r="B13170" s="1" t="s">
        <v>670</v>
      </c>
      <c r="C13170" s="1" t="s">
        <v>671</v>
      </c>
    </row>
    <row r="13171">
      <c r="A13171" s="1">
        <v>13169.0</v>
      </c>
      <c r="B13171" s="1" t="s">
        <v>672</v>
      </c>
      <c r="C13171" s="1" t="s">
        <v>673</v>
      </c>
    </row>
    <row r="13172">
      <c r="A13172" s="1">
        <v>13170.0</v>
      </c>
      <c r="B13172" s="1" t="s">
        <v>674</v>
      </c>
      <c r="C13172" s="1" t="s">
        <v>675</v>
      </c>
    </row>
    <row r="13173">
      <c r="A13173" s="1">
        <v>13171.0</v>
      </c>
      <c r="B13173" s="1" t="s">
        <v>676</v>
      </c>
      <c r="C13173" s="1" t="s">
        <v>677</v>
      </c>
    </row>
    <row r="13174">
      <c r="A13174" s="1">
        <v>13172.0</v>
      </c>
      <c r="B13174" s="1" t="s">
        <v>678</v>
      </c>
      <c r="C13174" s="1" t="s">
        <v>679</v>
      </c>
    </row>
    <row r="13175">
      <c r="A13175" s="1">
        <v>13173.0</v>
      </c>
      <c r="B13175" s="1" t="s">
        <v>680</v>
      </c>
      <c r="C13175" s="1" t="s">
        <v>681</v>
      </c>
    </row>
    <row r="13176">
      <c r="A13176" s="1">
        <v>13174.0</v>
      </c>
      <c r="B13176" s="1" t="s">
        <v>682</v>
      </c>
      <c r="C13176" s="1" t="s">
        <v>683</v>
      </c>
    </row>
    <row r="13177">
      <c r="A13177" s="1">
        <v>13175.0</v>
      </c>
      <c r="B13177" s="1" t="s">
        <v>684</v>
      </c>
      <c r="C13177" s="1" t="s">
        <v>685</v>
      </c>
    </row>
    <row r="13178">
      <c r="A13178" s="1">
        <v>13176.0</v>
      </c>
      <c r="B13178" s="1" t="s">
        <v>686</v>
      </c>
      <c r="C13178" s="1" t="s">
        <v>687</v>
      </c>
    </row>
    <row r="13179">
      <c r="A13179" s="1">
        <v>13177.0</v>
      </c>
      <c r="B13179" s="1" t="s">
        <v>688</v>
      </c>
      <c r="C13179" s="1" t="s">
        <v>689</v>
      </c>
    </row>
    <row r="13180">
      <c r="A13180" s="1">
        <v>13178.0</v>
      </c>
      <c r="B13180" s="1" t="s">
        <v>690</v>
      </c>
      <c r="C13180" s="1" t="s">
        <v>691</v>
      </c>
    </row>
    <row r="13181">
      <c r="A13181" s="1">
        <v>13179.0</v>
      </c>
      <c r="B13181" s="1" t="s">
        <v>692</v>
      </c>
      <c r="C13181" s="1" t="s">
        <v>693</v>
      </c>
    </row>
    <row r="13182">
      <c r="A13182" s="1">
        <v>13180.0</v>
      </c>
      <c r="B13182" s="1" t="s">
        <v>694</v>
      </c>
      <c r="C13182" s="1" t="s">
        <v>695</v>
      </c>
    </row>
    <row r="13183">
      <c r="A13183" s="1">
        <v>13181.0</v>
      </c>
      <c r="B13183" s="1" t="s">
        <v>696</v>
      </c>
      <c r="C13183" s="1" t="s">
        <v>697</v>
      </c>
    </row>
    <row r="13184">
      <c r="A13184" s="1">
        <v>13182.0</v>
      </c>
      <c r="B13184" s="1" t="s">
        <v>698</v>
      </c>
      <c r="C13184" s="1" t="s">
        <v>699</v>
      </c>
    </row>
    <row r="13185">
      <c r="A13185" s="1">
        <v>13183.0</v>
      </c>
      <c r="B13185" s="1" t="s">
        <v>700</v>
      </c>
      <c r="C13185" s="1" t="s">
        <v>701</v>
      </c>
    </row>
    <row r="13186">
      <c r="A13186" s="1">
        <v>13184.0</v>
      </c>
      <c r="B13186" s="1" t="s">
        <v>702</v>
      </c>
      <c r="C13186" s="1" t="s">
        <v>703</v>
      </c>
    </row>
    <row r="13187">
      <c r="A13187" s="1">
        <v>13185.0</v>
      </c>
      <c r="B13187" s="1" t="s">
        <v>704</v>
      </c>
      <c r="C13187" s="1" t="s">
        <v>705</v>
      </c>
    </row>
    <row r="13188">
      <c r="A13188" s="1">
        <v>13186.0</v>
      </c>
      <c r="B13188" s="1" t="s">
        <v>706</v>
      </c>
      <c r="C13188" s="1" t="s">
        <v>707</v>
      </c>
    </row>
    <row r="13189">
      <c r="A13189" s="1">
        <v>13187.0</v>
      </c>
      <c r="B13189" s="1" t="s">
        <v>708</v>
      </c>
      <c r="C13189" s="1" t="s">
        <v>709</v>
      </c>
    </row>
    <row r="13190">
      <c r="A13190" s="1">
        <v>13188.0</v>
      </c>
      <c r="B13190" s="1" t="s">
        <v>712</v>
      </c>
      <c r="C13190" s="1" t="s">
        <v>713</v>
      </c>
    </row>
    <row r="13191">
      <c r="A13191" s="1">
        <v>13189.0</v>
      </c>
      <c r="B13191" s="1" t="s">
        <v>714</v>
      </c>
      <c r="C13191" s="1" t="s">
        <v>715</v>
      </c>
    </row>
    <row r="13192">
      <c r="A13192" s="1">
        <v>13190.0</v>
      </c>
      <c r="B13192" s="1" t="s">
        <v>716</v>
      </c>
      <c r="C13192" s="1" t="s">
        <v>717</v>
      </c>
    </row>
    <row r="13193">
      <c r="A13193" s="1">
        <v>13191.0</v>
      </c>
      <c r="B13193" s="1" t="s">
        <v>718</v>
      </c>
      <c r="C13193" s="1" t="s">
        <v>719</v>
      </c>
    </row>
    <row r="13194">
      <c r="A13194" s="1">
        <v>13192.0</v>
      </c>
      <c r="B13194" s="1" t="s">
        <v>720</v>
      </c>
      <c r="C13194" s="1" t="s">
        <v>721</v>
      </c>
    </row>
    <row r="13195">
      <c r="A13195" s="1">
        <v>13193.0</v>
      </c>
      <c r="B13195" s="1" t="s">
        <v>722</v>
      </c>
      <c r="C13195" s="1" t="s">
        <v>723</v>
      </c>
    </row>
    <row r="13196">
      <c r="A13196" s="1">
        <v>13194.0</v>
      </c>
      <c r="B13196" s="1" t="s">
        <v>724</v>
      </c>
      <c r="C13196" s="1" t="s">
        <v>725</v>
      </c>
    </row>
    <row r="13197">
      <c r="A13197" s="1">
        <v>13195.0</v>
      </c>
      <c r="B13197" s="1" t="s">
        <v>726</v>
      </c>
      <c r="C13197" s="1" t="s">
        <v>727</v>
      </c>
    </row>
    <row r="13198">
      <c r="A13198" s="1">
        <v>13196.0</v>
      </c>
      <c r="B13198" s="1" t="s">
        <v>728</v>
      </c>
      <c r="C13198" s="1" t="s">
        <v>729</v>
      </c>
    </row>
    <row r="13199">
      <c r="A13199" s="1">
        <v>13197.0</v>
      </c>
      <c r="B13199" s="1" t="s">
        <v>730</v>
      </c>
      <c r="C13199" s="1" t="s">
        <v>731</v>
      </c>
    </row>
    <row r="13200">
      <c r="A13200" s="1">
        <v>13198.0</v>
      </c>
      <c r="B13200" s="1" t="s">
        <v>732</v>
      </c>
      <c r="C13200" s="1" t="s">
        <v>733</v>
      </c>
    </row>
    <row r="13201">
      <c r="A13201" s="1">
        <v>13199.0</v>
      </c>
      <c r="B13201" s="1" t="s">
        <v>734</v>
      </c>
      <c r="C13201" s="1" t="s">
        <v>735</v>
      </c>
    </row>
    <row r="13202">
      <c r="A13202" s="1">
        <v>13200.0</v>
      </c>
      <c r="B13202" s="1" t="s">
        <v>736</v>
      </c>
      <c r="C13202" s="1" t="s">
        <v>737</v>
      </c>
    </row>
    <row r="13203">
      <c r="A13203" s="1">
        <v>13201.0</v>
      </c>
      <c r="B13203" s="1" t="s">
        <v>738</v>
      </c>
      <c r="C13203" s="1" t="s">
        <v>739</v>
      </c>
    </row>
    <row r="13204">
      <c r="A13204" s="1">
        <v>13202.0</v>
      </c>
      <c r="B13204" s="1" t="s">
        <v>740</v>
      </c>
      <c r="C13204" s="1" t="s">
        <v>741</v>
      </c>
    </row>
    <row r="13205">
      <c r="A13205" s="1">
        <v>13203.0</v>
      </c>
      <c r="B13205" s="1" t="s">
        <v>742</v>
      </c>
      <c r="C13205" s="1" t="s">
        <v>743</v>
      </c>
    </row>
    <row r="13206">
      <c r="A13206" s="1">
        <v>13204.0</v>
      </c>
      <c r="B13206" s="1" t="s">
        <v>744</v>
      </c>
      <c r="C13206" s="1" t="s">
        <v>745</v>
      </c>
    </row>
    <row r="13207">
      <c r="A13207" s="1">
        <v>13205.0</v>
      </c>
      <c r="B13207" s="1" t="s">
        <v>746</v>
      </c>
      <c r="C13207" s="1" t="s">
        <v>747</v>
      </c>
    </row>
    <row r="13208">
      <c r="A13208" s="1">
        <v>13206.0</v>
      </c>
      <c r="B13208" s="1" t="s">
        <v>748</v>
      </c>
      <c r="C13208" s="1" t="s">
        <v>749</v>
      </c>
    </row>
    <row r="13209">
      <c r="A13209" s="1">
        <v>13207.0</v>
      </c>
      <c r="B13209" s="1" t="s">
        <v>750</v>
      </c>
      <c r="C13209" s="1" t="s">
        <v>751</v>
      </c>
    </row>
    <row r="13210">
      <c r="A13210" s="1">
        <v>13208.0</v>
      </c>
      <c r="B13210" s="1" t="s">
        <v>752</v>
      </c>
      <c r="C13210" s="1" t="s">
        <v>753</v>
      </c>
    </row>
    <row r="13211">
      <c r="A13211" s="1">
        <v>13209.0</v>
      </c>
      <c r="B13211" s="1" t="s">
        <v>754</v>
      </c>
      <c r="C13211" s="1" t="s">
        <v>755</v>
      </c>
    </row>
    <row r="13212">
      <c r="A13212" s="1">
        <v>13210.0</v>
      </c>
      <c r="B13212" s="1" t="s">
        <v>756</v>
      </c>
      <c r="C13212" s="1" t="s">
        <v>757</v>
      </c>
    </row>
    <row r="13213">
      <c r="A13213" s="1">
        <v>13211.0</v>
      </c>
      <c r="B13213" s="1" t="s">
        <v>758</v>
      </c>
      <c r="C13213" s="1" t="s">
        <v>759</v>
      </c>
    </row>
    <row r="13214">
      <c r="A13214" s="1">
        <v>13212.0</v>
      </c>
      <c r="B13214" s="1" t="s">
        <v>760</v>
      </c>
      <c r="C13214" s="1" t="s">
        <v>761</v>
      </c>
    </row>
    <row r="13215">
      <c r="A13215" s="1">
        <v>13213.0</v>
      </c>
      <c r="B13215" s="1" t="s">
        <v>762</v>
      </c>
      <c r="C13215" s="1" t="s">
        <v>763</v>
      </c>
    </row>
    <row r="13216">
      <c r="A13216" s="1">
        <v>13214.0</v>
      </c>
      <c r="B13216" s="1" t="s">
        <v>764</v>
      </c>
      <c r="C13216" s="1" t="s">
        <v>765</v>
      </c>
    </row>
    <row r="13217">
      <c r="A13217" s="1">
        <v>13215.0</v>
      </c>
      <c r="B13217" s="1" t="s">
        <v>766</v>
      </c>
      <c r="C13217" s="1" t="s">
        <v>767</v>
      </c>
    </row>
    <row r="13218">
      <c r="A13218" s="1">
        <v>13216.0</v>
      </c>
      <c r="B13218" s="1" t="s">
        <v>768</v>
      </c>
      <c r="C13218" s="1" t="s">
        <v>769</v>
      </c>
    </row>
    <row r="13219">
      <c r="A13219" s="1">
        <v>13217.0</v>
      </c>
      <c r="B13219" s="1" t="s">
        <v>770</v>
      </c>
      <c r="C13219" s="1" t="s">
        <v>771</v>
      </c>
    </row>
    <row r="13220">
      <c r="A13220" s="1">
        <v>13218.0</v>
      </c>
      <c r="B13220" s="1" t="s">
        <v>772</v>
      </c>
      <c r="C13220" s="1" t="s">
        <v>773</v>
      </c>
    </row>
    <row r="13221">
      <c r="A13221" s="1">
        <v>13219.0</v>
      </c>
      <c r="B13221" s="1" t="s">
        <v>774</v>
      </c>
      <c r="C13221" s="1" t="s">
        <v>775</v>
      </c>
    </row>
    <row r="13222">
      <c r="A13222" s="1">
        <v>13220.0</v>
      </c>
      <c r="B13222" s="1" t="s">
        <v>776</v>
      </c>
      <c r="C13222" s="1" t="s">
        <v>777</v>
      </c>
    </row>
    <row r="13223">
      <c r="A13223" s="1">
        <v>13221.0</v>
      </c>
      <c r="B13223" s="1" t="s">
        <v>778</v>
      </c>
      <c r="C13223" s="1" t="s">
        <v>779</v>
      </c>
    </row>
    <row r="13224">
      <c r="A13224" s="1">
        <v>13222.0</v>
      </c>
      <c r="B13224" s="1" t="s">
        <v>780</v>
      </c>
      <c r="C13224" s="1" t="s">
        <v>781</v>
      </c>
    </row>
    <row r="13225">
      <c r="A13225" s="1">
        <v>13223.0</v>
      </c>
      <c r="B13225" s="1" t="s">
        <v>782</v>
      </c>
      <c r="C13225" s="1" t="s">
        <v>783</v>
      </c>
    </row>
    <row r="13226">
      <c r="A13226" s="1">
        <v>13224.0</v>
      </c>
      <c r="B13226" s="1" t="s">
        <v>784</v>
      </c>
      <c r="C13226" s="1" t="s">
        <v>785</v>
      </c>
    </row>
    <row r="13227">
      <c r="A13227" s="1">
        <v>13225.0</v>
      </c>
      <c r="B13227" s="1" t="s">
        <v>786</v>
      </c>
      <c r="C13227" s="1" t="s">
        <v>787</v>
      </c>
    </row>
    <row r="13228">
      <c r="A13228" s="1">
        <v>13226.0</v>
      </c>
      <c r="B13228" s="1" t="s">
        <v>788</v>
      </c>
      <c r="C13228" s="1" t="s">
        <v>789</v>
      </c>
    </row>
    <row r="13229">
      <c r="A13229" s="1">
        <v>13227.0</v>
      </c>
      <c r="B13229" s="1" t="s">
        <v>790</v>
      </c>
      <c r="C13229" s="1" t="s">
        <v>791</v>
      </c>
    </row>
    <row r="13230">
      <c r="A13230" s="1">
        <v>13228.0</v>
      </c>
      <c r="B13230" s="1" t="s">
        <v>792</v>
      </c>
      <c r="C13230" s="1" t="s">
        <v>793</v>
      </c>
    </row>
    <row r="13231">
      <c r="A13231" s="1">
        <v>13229.0</v>
      </c>
      <c r="B13231" s="1" t="s">
        <v>794</v>
      </c>
      <c r="C13231" s="1" t="s">
        <v>795</v>
      </c>
    </row>
    <row r="13232">
      <c r="A13232" s="1">
        <v>13230.0</v>
      </c>
      <c r="B13232" s="1" t="s">
        <v>796</v>
      </c>
      <c r="C13232" s="1" t="s">
        <v>797</v>
      </c>
    </row>
    <row r="13233">
      <c r="A13233" s="1">
        <v>13231.0</v>
      </c>
      <c r="B13233" s="1" t="s">
        <v>798</v>
      </c>
      <c r="C13233" s="1" t="s">
        <v>799</v>
      </c>
    </row>
    <row r="13234">
      <c r="A13234" s="1">
        <v>13232.0</v>
      </c>
      <c r="B13234" s="1" t="s">
        <v>800</v>
      </c>
      <c r="C13234" s="1" t="s">
        <v>801</v>
      </c>
    </row>
    <row r="13235">
      <c r="A13235" s="1">
        <v>13233.0</v>
      </c>
      <c r="B13235" s="1" t="s">
        <v>802</v>
      </c>
      <c r="C13235" s="1" t="s">
        <v>803</v>
      </c>
    </row>
    <row r="13236">
      <c r="A13236" s="1">
        <v>13234.0</v>
      </c>
      <c r="B13236" s="1" t="s">
        <v>804</v>
      </c>
      <c r="C13236" s="1" t="s">
        <v>805</v>
      </c>
    </row>
    <row r="13237">
      <c r="A13237" s="1">
        <v>13235.0</v>
      </c>
      <c r="B13237" s="1" t="s">
        <v>782</v>
      </c>
      <c r="C13237" s="1" t="s">
        <v>806</v>
      </c>
    </row>
    <row r="13238">
      <c r="A13238" s="1">
        <v>13236.0</v>
      </c>
      <c r="B13238" s="1" t="s">
        <v>807</v>
      </c>
      <c r="C13238" s="1" t="s">
        <v>808</v>
      </c>
    </row>
    <row r="13239">
      <c r="A13239" s="1">
        <v>13237.0</v>
      </c>
      <c r="B13239" s="1" t="s">
        <v>809</v>
      </c>
      <c r="C13239" s="1" t="s">
        <v>810</v>
      </c>
    </row>
    <row r="13240">
      <c r="A13240" s="1">
        <v>13238.0</v>
      </c>
      <c r="B13240" s="1" t="s">
        <v>811</v>
      </c>
      <c r="C13240" s="1" t="s">
        <v>812</v>
      </c>
    </row>
    <row r="13241">
      <c r="A13241" s="1">
        <v>13239.0</v>
      </c>
      <c r="B13241" s="1" t="s">
        <v>813</v>
      </c>
      <c r="C13241" s="1" t="s">
        <v>814</v>
      </c>
    </row>
    <row r="13242">
      <c r="A13242" s="1">
        <v>13240.0</v>
      </c>
      <c r="B13242" s="1" t="s">
        <v>815</v>
      </c>
      <c r="C13242" s="1" t="s">
        <v>816</v>
      </c>
    </row>
    <row r="13243">
      <c r="A13243" s="1">
        <v>13241.0</v>
      </c>
      <c r="B13243" s="1" t="s">
        <v>817</v>
      </c>
      <c r="C13243" s="1" t="s">
        <v>818</v>
      </c>
    </row>
    <row r="13244">
      <c r="A13244" s="1">
        <v>13242.0</v>
      </c>
      <c r="B13244" s="1" t="s">
        <v>819</v>
      </c>
      <c r="C13244" s="1" t="s">
        <v>820</v>
      </c>
    </row>
    <row r="13245">
      <c r="A13245" s="1">
        <v>13243.0</v>
      </c>
      <c r="B13245" s="1" t="s">
        <v>821</v>
      </c>
      <c r="C13245" s="1" t="s">
        <v>822</v>
      </c>
    </row>
    <row r="13246">
      <c r="A13246" s="1">
        <v>13244.0</v>
      </c>
      <c r="B13246" s="1" t="s">
        <v>823</v>
      </c>
      <c r="C13246" s="1" t="s">
        <v>824</v>
      </c>
    </row>
    <row r="13247">
      <c r="A13247" s="1">
        <v>13245.0</v>
      </c>
      <c r="B13247" s="1" t="s">
        <v>825</v>
      </c>
      <c r="C13247" s="1" t="s">
        <v>826</v>
      </c>
    </row>
    <row r="13248">
      <c r="A13248" s="1">
        <v>13246.0</v>
      </c>
      <c r="B13248" s="1" t="s">
        <v>827</v>
      </c>
      <c r="C13248" s="1" t="s">
        <v>828</v>
      </c>
    </row>
    <row r="13249">
      <c r="A13249" s="1">
        <v>13247.0</v>
      </c>
      <c r="B13249" s="1" t="s">
        <v>829</v>
      </c>
      <c r="C13249" s="1" t="s">
        <v>830</v>
      </c>
    </row>
    <row r="13250">
      <c r="A13250" s="1">
        <v>13248.0</v>
      </c>
      <c r="B13250" s="1" t="s">
        <v>831</v>
      </c>
      <c r="C13250" s="1" t="s">
        <v>832</v>
      </c>
    </row>
    <row r="13251">
      <c r="A13251" s="1">
        <v>13249.0</v>
      </c>
      <c r="B13251" s="1" t="s">
        <v>833</v>
      </c>
      <c r="C13251" s="1" t="s">
        <v>834</v>
      </c>
    </row>
    <row r="13252">
      <c r="A13252" s="1">
        <v>13250.0</v>
      </c>
      <c r="B13252" s="1" t="s">
        <v>835</v>
      </c>
      <c r="C13252" s="1" t="s">
        <v>836</v>
      </c>
    </row>
    <row r="13253">
      <c r="A13253" s="1">
        <v>13251.0</v>
      </c>
      <c r="B13253" s="1" t="s">
        <v>837</v>
      </c>
      <c r="C13253" s="1" t="s">
        <v>838</v>
      </c>
    </row>
    <row r="13254">
      <c r="A13254" s="1">
        <v>13252.0</v>
      </c>
      <c r="B13254" s="1" t="s">
        <v>839</v>
      </c>
      <c r="C13254" s="1" t="s">
        <v>840</v>
      </c>
    </row>
    <row r="13255">
      <c r="A13255" s="1">
        <v>13253.0</v>
      </c>
      <c r="B13255" s="1" t="s">
        <v>841</v>
      </c>
      <c r="C13255" s="1" t="s">
        <v>842</v>
      </c>
    </row>
    <row r="13256">
      <c r="A13256" s="1">
        <v>13254.0</v>
      </c>
      <c r="B13256" s="1" t="s">
        <v>843</v>
      </c>
      <c r="C13256" s="1" t="s">
        <v>844</v>
      </c>
    </row>
    <row r="13257">
      <c r="A13257" s="1">
        <v>13255.0</v>
      </c>
      <c r="B13257" s="1" t="s">
        <v>845</v>
      </c>
      <c r="C13257" s="1" t="s">
        <v>846</v>
      </c>
    </row>
    <row r="13258">
      <c r="A13258" s="1">
        <v>13256.0</v>
      </c>
      <c r="B13258" s="1" t="s">
        <v>847</v>
      </c>
      <c r="C13258" s="1" t="s">
        <v>848</v>
      </c>
    </row>
    <row r="13259">
      <c r="A13259" s="1">
        <v>13257.0</v>
      </c>
      <c r="B13259" s="1" t="s">
        <v>849</v>
      </c>
      <c r="C13259" s="1" t="s">
        <v>850</v>
      </c>
    </row>
    <row r="13260">
      <c r="A13260" s="1">
        <v>13258.0</v>
      </c>
      <c r="B13260" s="1" t="s">
        <v>851</v>
      </c>
      <c r="C13260" s="1" t="s">
        <v>852</v>
      </c>
    </row>
    <row r="13261">
      <c r="A13261" s="1">
        <v>13259.0</v>
      </c>
      <c r="B13261" s="1" t="s">
        <v>853</v>
      </c>
      <c r="C13261" s="1" t="s">
        <v>854</v>
      </c>
    </row>
    <row r="13262">
      <c r="A13262" s="1">
        <v>13260.0</v>
      </c>
      <c r="B13262" s="1" t="s">
        <v>855</v>
      </c>
      <c r="C13262" s="1" t="s">
        <v>856</v>
      </c>
    </row>
    <row r="13263">
      <c r="A13263" s="1">
        <v>13261.0</v>
      </c>
      <c r="B13263" s="1" t="s">
        <v>857</v>
      </c>
      <c r="C13263" s="1" t="s">
        <v>858</v>
      </c>
    </row>
    <row r="13264">
      <c r="A13264" s="1">
        <v>13262.0</v>
      </c>
      <c r="B13264" s="1" t="s">
        <v>859</v>
      </c>
      <c r="C13264" s="1" t="s">
        <v>860</v>
      </c>
    </row>
    <row r="13265">
      <c r="A13265" s="1">
        <v>13263.0</v>
      </c>
      <c r="B13265" s="1" t="s">
        <v>861</v>
      </c>
      <c r="C13265" s="1" t="s">
        <v>862</v>
      </c>
    </row>
    <row r="13266">
      <c r="A13266" s="1">
        <v>13264.0</v>
      </c>
      <c r="B13266" s="1" t="s">
        <v>863</v>
      </c>
      <c r="C13266" s="1" t="s">
        <v>864</v>
      </c>
    </row>
    <row r="13267">
      <c r="A13267" s="1">
        <v>13265.0</v>
      </c>
      <c r="B13267" s="1" t="s">
        <v>865</v>
      </c>
      <c r="C13267" s="1" t="s">
        <v>866</v>
      </c>
    </row>
    <row r="13268">
      <c r="A13268" s="1">
        <v>13266.0</v>
      </c>
      <c r="B13268" s="1" t="s">
        <v>867</v>
      </c>
      <c r="C13268" s="1" t="s">
        <v>868</v>
      </c>
    </row>
    <row r="13269">
      <c r="A13269" s="1">
        <v>13267.0</v>
      </c>
      <c r="B13269" s="1" t="s">
        <v>869</v>
      </c>
      <c r="C13269" s="1" t="s">
        <v>870</v>
      </c>
    </row>
    <row r="13270">
      <c r="A13270" s="1">
        <v>13268.0</v>
      </c>
      <c r="B13270" s="1" t="s">
        <v>871</v>
      </c>
      <c r="C13270" s="1" t="s">
        <v>872</v>
      </c>
    </row>
    <row r="13271">
      <c r="A13271" s="1">
        <v>13269.0</v>
      </c>
      <c r="B13271" s="1" t="s">
        <v>873</v>
      </c>
      <c r="C13271" s="1" t="s">
        <v>874</v>
      </c>
    </row>
    <row r="13272">
      <c r="A13272" s="1">
        <v>13270.0</v>
      </c>
      <c r="B13272" s="1" t="s">
        <v>875</v>
      </c>
      <c r="C13272" s="1" t="s">
        <v>876</v>
      </c>
    </row>
    <row r="13273">
      <c r="A13273" s="1">
        <v>13271.0</v>
      </c>
      <c r="B13273" s="1" t="s">
        <v>877</v>
      </c>
      <c r="C13273" s="1" t="s">
        <v>878</v>
      </c>
    </row>
    <row r="13274">
      <c r="A13274" s="1">
        <v>13272.0</v>
      </c>
      <c r="B13274" s="1" t="s">
        <v>879</v>
      </c>
      <c r="C13274" s="1" t="s">
        <v>880</v>
      </c>
    </row>
    <row r="13275">
      <c r="A13275" s="1">
        <v>13273.0</v>
      </c>
      <c r="B13275" s="1" t="s">
        <v>881</v>
      </c>
      <c r="C13275" s="1" t="s">
        <v>882</v>
      </c>
    </row>
    <row r="13276">
      <c r="A13276" s="1">
        <v>13274.0</v>
      </c>
      <c r="B13276" s="1" t="s">
        <v>883</v>
      </c>
      <c r="C13276" s="1" t="s">
        <v>884</v>
      </c>
    </row>
    <row r="13277">
      <c r="A13277" s="1">
        <v>13275.0</v>
      </c>
      <c r="B13277" s="1" t="s">
        <v>885</v>
      </c>
      <c r="C13277" s="1" t="s">
        <v>886</v>
      </c>
    </row>
    <row r="13278">
      <c r="A13278" s="1">
        <v>13276.0</v>
      </c>
      <c r="B13278" s="1" t="s">
        <v>887</v>
      </c>
      <c r="C13278" s="1" t="s">
        <v>888</v>
      </c>
    </row>
    <row r="13279">
      <c r="A13279" s="1">
        <v>13277.0</v>
      </c>
      <c r="B13279" s="1" t="s">
        <v>889</v>
      </c>
      <c r="C13279" s="1" t="s">
        <v>890</v>
      </c>
    </row>
    <row r="13280">
      <c r="A13280" s="1">
        <v>13278.0</v>
      </c>
      <c r="B13280" s="1" t="s">
        <v>891</v>
      </c>
      <c r="C13280" s="1" t="s">
        <v>892</v>
      </c>
    </row>
    <row r="13281">
      <c r="A13281" s="1">
        <v>13279.0</v>
      </c>
      <c r="B13281" s="1" t="s">
        <v>893</v>
      </c>
      <c r="C13281" s="1" t="s">
        <v>894</v>
      </c>
    </row>
    <row r="13282">
      <c r="A13282" s="1">
        <v>13280.0</v>
      </c>
      <c r="B13282" s="1" t="s">
        <v>895</v>
      </c>
      <c r="C13282" s="1" t="s">
        <v>896</v>
      </c>
    </row>
    <row r="13283">
      <c r="A13283" s="1">
        <v>13281.0</v>
      </c>
      <c r="B13283" s="1" t="s">
        <v>897</v>
      </c>
      <c r="C13283" s="1" t="s">
        <v>898</v>
      </c>
    </row>
    <row r="13284">
      <c r="A13284" s="1">
        <v>13282.0</v>
      </c>
      <c r="B13284" s="1" t="s">
        <v>899</v>
      </c>
      <c r="C13284" s="1" t="s">
        <v>900</v>
      </c>
    </row>
    <row r="13285">
      <c r="A13285" s="1">
        <v>13283.0</v>
      </c>
      <c r="B13285" s="1" t="s">
        <v>901</v>
      </c>
      <c r="C13285" s="1" t="s">
        <v>902</v>
      </c>
    </row>
    <row r="13286">
      <c r="A13286" s="1">
        <v>13284.0</v>
      </c>
      <c r="B13286" s="1" t="s">
        <v>903</v>
      </c>
      <c r="C13286" s="1" t="s">
        <v>904</v>
      </c>
    </row>
    <row r="13287">
      <c r="A13287" s="1">
        <v>13285.0</v>
      </c>
      <c r="B13287" s="1" t="s">
        <v>905</v>
      </c>
      <c r="C13287" s="1" t="s">
        <v>906</v>
      </c>
    </row>
    <row r="13288">
      <c r="A13288" s="1">
        <v>13286.0</v>
      </c>
      <c r="B13288" s="1" t="s">
        <v>907</v>
      </c>
      <c r="C13288" s="1" t="s">
        <v>908</v>
      </c>
    </row>
    <row r="13289">
      <c r="A13289" s="1">
        <v>13287.0</v>
      </c>
      <c r="B13289" s="1" t="s">
        <v>909</v>
      </c>
      <c r="C13289" s="1" t="s">
        <v>909</v>
      </c>
    </row>
    <row r="13290">
      <c r="A13290" s="1">
        <v>13288.0</v>
      </c>
      <c r="B13290" s="1" t="s">
        <v>910</v>
      </c>
      <c r="C13290" s="1" t="s">
        <v>911</v>
      </c>
    </row>
    <row r="13291">
      <c r="A13291" s="1">
        <v>13289.0</v>
      </c>
      <c r="B13291" s="1" t="s">
        <v>912</v>
      </c>
      <c r="C13291" s="1" t="s">
        <v>913</v>
      </c>
    </row>
    <row r="13292">
      <c r="A13292" s="1">
        <v>13290.0</v>
      </c>
      <c r="B13292" s="1" t="s">
        <v>914</v>
      </c>
      <c r="C13292" s="1" t="s">
        <v>915</v>
      </c>
    </row>
    <row r="13293">
      <c r="A13293" s="1">
        <v>13291.0</v>
      </c>
      <c r="B13293" s="1" t="s">
        <v>916</v>
      </c>
      <c r="C13293" s="1" t="s">
        <v>917</v>
      </c>
    </row>
    <row r="13294">
      <c r="A13294" s="1">
        <v>13292.0</v>
      </c>
      <c r="B13294" s="1" t="s">
        <v>918</v>
      </c>
      <c r="C13294" s="1" t="s">
        <v>919</v>
      </c>
    </row>
    <row r="13295">
      <c r="A13295" s="1">
        <v>13293.0</v>
      </c>
      <c r="B13295" s="1" t="s">
        <v>920</v>
      </c>
      <c r="C13295" s="1" t="s">
        <v>921</v>
      </c>
    </row>
    <row r="13296">
      <c r="A13296" s="1">
        <v>13294.0</v>
      </c>
      <c r="B13296" s="1" t="s">
        <v>922</v>
      </c>
      <c r="C13296" s="1" t="s">
        <v>923</v>
      </c>
    </row>
    <row r="13297">
      <c r="A13297" s="1">
        <v>13295.0</v>
      </c>
      <c r="B13297" s="1" t="s">
        <v>924</v>
      </c>
      <c r="C13297" s="1" t="s">
        <v>925</v>
      </c>
    </row>
    <row r="13298">
      <c r="A13298" s="1">
        <v>13296.0</v>
      </c>
      <c r="B13298" s="1" t="s">
        <v>926</v>
      </c>
      <c r="C13298" s="1" t="s">
        <v>927</v>
      </c>
    </row>
    <row r="13299">
      <c r="A13299" s="1">
        <v>13297.0</v>
      </c>
      <c r="B13299" s="1" t="s">
        <v>928</v>
      </c>
      <c r="C13299" s="1" t="s">
        <v>929</v>
      </c>
    </row>
    <row r="13300">
      <c r="A13300" s="1">
        <v>13298.0</v>
      </c>
      <c r="B13300" s="1" t="s">
        <v>2654</v>
      </c>
      <c r="C13300" s="1" t="s">
        <v>2655</v>
      </c>
    </row>
    <row r="13301">
      <c r="A13301" s="1">
        <v>13299.0</v>
      </c>
      <c r="B13301" s="1" t="s">
        <v>930</v>
      </c>
      <c r="C13301" s="1" t="s">
        <v>931</v>
      </c>
    </row>
    <row r="13302">
      <c r="A13302" s="1">
        <v>13300.0</v>
      </c>
      <c r="B13302" s="1" t="s">
        <v>932</v>
      </c>
      <c r="C13302" s="1" t="s">
        <v>933</v>
      </c>
    </row>
    <row r="13303">
      <c r="A13303" s="1">
        <v>13301.0</v>
      </c>
      <c r="B13303" s="1" t="s">
        <v>934</v>
      </c>
      <c r="C13303" s="1" t="s">
        <v>935</v>
      </c>
    </row>
    <row r="13304">
      <c r="A13304" s="1">
        <v>13302.0</v>
      </c>
      <c r="B13304" s="1" t="s">
        <v>936</v>
      </c>
      <c r="C13304" s="1" t="s">
        <v>937</v>
      </c>
    </row>
    <row r="13305">
      <c r="A13305" s="1">
        <v>13303.0</v>
      </c>
      <c r="B13305" s="1" t="s">
        <v>938</v>
      </c>
      <c r="C13305" s="1" t="s">
        <v>939</v>
      </c>
    </row>
    <row r="13306">
      <c r="A13306" s="1">
        <v>13304.0</v>
      </c>
      <c r="B13306" s="1" t="s">
        <v>940</v>
      </c>
      <c r="C13306" s="1" t="s">
        <v>941</v>
      </c>
    </row>
    <row r="13307">
      <c r="A13307" s="1">
        <v>13305.0</v>
      </c>
      <c r="B13307" s="1" t="s">
        <v>942</v>
      </c>
      <c r="C13307" s="1" t="s">
        <v>943</v>
      </c>
    </row>
    <row r="13308">
      <c r="A13308" s="1">
        <v>13306.0</v>
      </c>
      <c r="B13308" s="1" t="s">
        <v>944</v>
      </c>
      <c r="C13308" s="1" t="s">
        <v>945</v>
      </c>
    </row>
    <row r="13309">
      <c r="A13309" s="1">
        <v>13307.0</v>
      </c>
      <c r="B13309" s="1" t="s">
        <v>946</v>
      </c>
      <c r="C13309" s="1" t="s">
        <v>947</v>
      </c>
    </row>
    <row r="13310">
      <c r="A13310" s="1">
        <v>13308.0</v>
      </c>
      <c r="B13310" s="1" t="s">
        <v>948</v>
      </c>
      <c r="C13310" s="1" t="s">
        <v>949</v>
      </c>
    </row>
    <row r="13311">
      <c r="A13311" s="1">
        <v>13309.0</v>
      </c>
      <c r="B13311" s="1" t="s">
        <v>950</v>
      </c>
      <c r="C13311" s="1" t="s">
        <v>951</v>
      </c>
    </row>
    <row r="13312">
      <c r="A13312" s="1">
        <v>13310.0</v>
      </c>
      <c r="B13312" s="1" t="s">
        <v>952</v>
      </c>
      <c r="C13312" s="1" t="s">
        <v>953</v>
      </c>
    </row>
    <row r="13313">
      <c r="A13313" s="1">
        <v>13311.0</v>
      </c>
      <c r="B13313" s="1" t="s">
        <v>954</v>
      </c>
      <c r="C13313" s="1" t="s">
        <v>955</v>
      </c>
    </row>
    <row r="13314">
      <c r="A13314" s="1">
        <v>13312.0</v>
      </c>
      <c r="B13314" s="1" t="s">
        <v>956</v>
      </c>
      <c r="C13314" s="1" t="s">
        <v>957</v>
      </c>
    </row>
    <row r="13315">
      <c r="A13315" s="1">
        <v>13313.0</v>
      </c>
      <c r="B13315" s="1" t="s">
        <v>958</v>
      </c>
      <c r="C13315" s="1" t="s">
        <v>959</v>
      </c>
    </row>
    <row r="13316">
      <c r="A13316" s="1">
        <v>13314.0</v>
      </c>
      <c r="B13316" s="1" t="s">
        <v>960</v>
      </c>
      <c r="C13316" s="1" t="s">
        <v>961</v>
      </c>
    </row>
    <row r="13317">
      <c r="A13317" s="1">
        <v>13315.0</v>
      </c>
      <c r="B13317" s="1" t="s">
        <v>962</v>
      </c>
      <c r="C13317" s="1" t="s">
        <v>963</v>
      </c>
    </row>
    <row r="13318">
      <c r="A13318" s="1">
        <v>13316.0</v>
      </c>
      <c r="B13318" s="1" t="s">
        <v>964</v>
      </c>
      <c r="C13318" s="1" t="s">
        <v>965</v>
      </c>
    </row>
    <row r="13319">
      <c r="A13319" s="1">
        <v>13317.0</v>
      </c>
      <c r="B13319" s="1" t="s">
        <v>966</v>
      </c>
      <c r="C13319" s="1" t="s">
        <v>967</v>
      </c>
    </row>
    <row r="13320">
      <c r="A13320" s="1">
        <v>13318.0</v>
      </c>
      <c r="B13320" s="1" t="s">
        <v>968</v>
      </c>
      <c r="C13320" s="1" t="s">
        <v>969</v>
      </c>
    </row>
    <row r="13321">
      <c r="A13321" s="1">
        <v>13319.0</v>
      </c>
      <c r="B13321" s="1" t="s">
        <v>970</v>
      </c>
      <c r="C13321" s="1" t="s">
        <v>971</v>
      </c>
    </row>
    <row r="13322">
      <c r="A13322" s="1">
        <v>13320.0</v>
      </c>
      <c r="B13322" s="1" t="s">
        <v>972</v>
      </c>
      <c r="C13322" s="1" t="s">
        <v>973</v>
      </c>
    </row>
    <row r="13323">
      <c r="A13323" s="1">
        <v>13321.0</v>
      </c>
      <c r="B13323" s="1" t="s">
        <v>974</v>
      </c>
      <c r="C13323" s="1" t="s">
        <v>975</v>
      </c>
    </row>
    <row r="13324">
      <c r="A13324" s="1">
        <v>13322.0</v>
      </c>
      <c r="B13324" s="1" t="s">
        <v>976</v>
      </c>
      <c r="C13324" s="1" t="s">
        <v>977</v>
      </c>
    </row>
    <row r="13325">
      <c r="A13325" s="1">
        <v>13323.0</v>
      </c>
      <c r="B13325" s="1" t="s">
        <v>978</v>
      </c>
      <c r="C13325" s="1" t="s">
        <v>979</v>
      </c>
    </row>
    <row r="13326">
      <c r="A13326" s="1">
        <v>13324.0</v>
      </c>
      <c r="B13326" s="1" t="s">
        <v>980</v>
      </c>
      <c r="C13326" s="1" t="s">
        <v>981</v>
      </c>
    </row>
    <row r="13327">
      <c r="A13327" s="1">
        <v>13325.0</v>
      </c>
      <c r="B13327" s="1" t="s">
        <v>982</v>
      </c>
      <c r="C13327" s="1" t="s">
        <v>983</v>
      </c>
    </row>
    <row r="13328">
      <c r="A13328" s="1">
        <v>13326.0</v>
      </c>
      <c r="B13328" s="1" t="s">
        <v>984</v>
      </c>
      <c r="C13328" s="1" t="s">
        <v>985</v>
      </c>
    </row>
    <row r="13329">
      <c r="A13329" s="1">
        <v>13327.0</v>
      </c>
      <c r="B13329" s="1" t="s">
        <v>986</v>
      </c>
      <c r="C13329" s="1" t="s">
        <v>987</v>
      </c>
    </row>
    <row r="13330">
      <c r="A13330" s="1">
        <v>13328.0</v>
      </c>
      <c r="B13330" s="1" t="s">
        <v>988</v>
      </c>
      <c r="C13330" s="1" t="s">
        <v>989</v>
      </c>
    </row>
    <row r="13331">
      <c r="A13331" s="1">
        <v>13329.0</v>
      </c>
      <c r="B13331" s="1" t="s">
        <v>990</v>
      </c>
      <c r="C13331" s="1" t="s">
        <v>991</v>
      </c>
    </row>
    <row r="13332">
      <c r="A13332" s="1">
        <v>13330.0</v>
      </c>
      <c r="B13332" s="1" t="s">
        <v>992</v>
      </c>
      <c r="C13332" s="1" t="s">
        <v>993</v>
      </c>
    </row>
    <row r="13333">
      <c r="A13333" s="1">
        <v>13331.0</v>
      </c>
      <c r="B13333" s="1" t="s">
        <v>994</v>
      </c>
      <c r="C13333" s="1" t="s">
        <v>995</v>
      </c>
    </row>
    <row r="13334">
      <c r="A13334" s="1">
        <v>13332.0</v>
      </c>
      <c r="B13334" s="1" t="s">
        <v>996</v>
      </c>
      <c r="C13334" s="1" t="s">
        <v>997</v>
      </c>
    </row>
    <row r="13335">
      <c r="A13335" s="1">
        <v>13333.0</v>
      </c>
      <c r="B13335" s="1" t="s">
        <v>998</v>
      </c>
      <c r="C13335" s="1" t="s">
        <v>999</v>
      </c>
    </row>
    <row r="13336">
      <c r="A13336" s="1">
        <v>13334.0</v>
      </c>
      <c r="B13336" s="1" t="s">
        <v>1000</v>
      </c>
      <c r="C13336" s="1" t="s">
        <v>1001</v>
      </c>
    </row>
    <row r="13337">
      <c r="A13337" s="1">
        <v>13335.0</v>
      </c>
      <c r="B13337" s="1" t="s">
        <v>1002</v>
      </c>
      <c r="C13337" s="1" t="s">
        <v>1003</v>
      </c>
    </row>
    <row r="13338">
      <c r="A13338" s="1">
        <v>13336.0</v>
      </c>
      <c r="B13338" s="1" t="s">
        <v>1004</v>
      </c>
      <c r="C13338" s="1" t="s">
        <v>1005</v>
      </c>
    </row>
    <row r="13339">
      <c r="A13339" s="1">
        <v>13337.0</v>
      </c>
      <c r="B13339" s="1" t="s">
        <v>1006</v>
      </c>
      <c r="C13339" s="1" t="s">
        <v>1007</v>
      </c>
    </row>
    <row r="13340">
      <c r="A13340" s="1">
        <v>13338.0</v>
      </c>
      <c r="B13340" s="1" t="s">
        <v>1008</v>
      </c>
      <c r="C13340" s="1" t="s">
        <v>1009</v>
      </c>
    </row>
    <row r="13341">
      <c r="A13341" s="1">
        <v>13339.0</v>
      </c>
      <c r="B13341" s="1" t="s">
        <v>1010</v>
      </c>
      <c r="C13341" s="1" t="s">
        <v>1011</v>
      </c>
    </row>
    <row r="13342">
      <c r="A13342" s="1">
        <v>13340.0</v>
      </c>
      <c r="B13342" s="1" t="s">
        <v>1012</v>
      </c>
      <c r="C13342" s="1" t="s">
        <v>1013</v>
      </c>
    </row>
    <row r="13343">
      <c r="A13343" s="1">
        <v>13341.0</v>
      </c>
      <c r="B13343" s="1" t="s">
        <v>1014</v>
      </c>
      <c r="C13343" s="1" t="s">
        <v>1015</v>
      </c>
    </row>
    <row r="13344">
      <c r="A13344" s="1">
        <v>13342.0</v>
      </c>
      <c r="B13344" s="1" t="s">
        <v>1016</v>
      </c>
      <c r="C13344" s="1" t="s">
        <v>1017</v>
      </c>
    </row>
    <row r="13345">
      <c r="A13345" s="1">
        <v>13343.0</v>
      </c>
      <c r="B13345" s="1" t="s">
        <v>1018</v>
      </c>
      <c r="C13345" s="1" t="s">
        <v>1019</v>
      </c>
    </row>
    <row r="13346">
      <c r="A13346" s="1">
        <v>13344.0</v>
      </c>
      <c r="B13346" s="1" t="s">
        <v>1020</v>
      </c>
      <c r="C13346" s="1" t="s">
        <v>1021</v>
      </c>
    </row>
    <row r="13347">
      <c r="A13347" s="1">
        <v>13345.0</v>
      </c>
      <c r="B13347" s="1" t="s">
        <v>1022</v>
      </c>
      <c r="C13347" s="1" t="s">
        <v>1023</v>
      </c>
    </row>
    <row r="13348">
      <c r="A13348" s="1">
        <v>13346.0</v>
      </c>
      <c r="B13348" s="1" t="s">
        <v>1024</v>
      </c>
      <c r="C13348" s="1" t="s">
        <v>1025</v>
      </c>
    </row>
    <row r="13349">
      <c r="A13349" s="1">
        <v>13347.0</v>
      </c>
      <c r="B13349" s="1" t="s">
        <v>1026</v>
      </c>
      <c r="C13349" s="1" t="s">
        <v>1027</v>
      </c>
    </row>
    <row r="13350">
      <c r="A13350" s="1">
        <v>13348.0</v>
      </c>
      <c r="B13350" s="1" t="s">
        <v>1028</v>
      </c>
      <c r="C13350" s="1" t="s">
        <v>1029</v>
      </c>
    </row>
    <row r="13351">
      <c r="A13351" s="1">
        <v>13349.0</v>
      </c>
      <c r="B13351" s="1" t="s">
        <v>1030</v>
      </c>
      <c r="C13351" s="1" t="s">
        <v>1031</v>
      </c>
    </row>
    <row r="13352">
      <c r="A13352" s="1">
        <v>13350.0</v>
      </c>
      <c r="B13352" s="1" t="s">
        <v>1032</v>
      </c>
      <c r="C13352" s="1" t="s">
        <v>1033</v>
      </c>
    </row>
    <row r="13353">
      <c r="A13353" s="1">
        <v>13351.0</v>
      </c>
      <c r="B13353" s="1" t="s">
        <v>1034</v>
      </c>
      <c r="C13353" s="1" t="s">
        <v>1035</v>
      </c>
    </row>
    <row r="13354">
      <c r="A13354" s="1">
        <v>13352.0</v>
      </c>
      <c r="B13354" s="1" t="s">
        <v>1036</v>
      </c>
      <c r="C13354" s="1" t="s">
        <v>1037</v>
      </c>
    </row>
    <row r="13355">
      <c r="A13355" s="1">
        <v>13353.0</v>
      </c>
      <c r="B13355" s="1" t="s">
        <v>1038</v>
      </c>
      <c r="C13355" s="1" t="s">
        <v>1039</v>
      </c>
    </row>
    <row r="13356">
      <c r="A13356" s="1">
        <v>13354.0</v>
      </c>
      <c r="B13356" s="1" t="s">
        <v>1040</v>
      </c>
      <c r="C13356" s="1" t="s">
        <v>1041</v>
      </c>
    </row>
    <row r="13357">
      <c r="A13357" s="1">
        <v>13355.0</v>
      </c>
      <c r="B13357" s="1" t="s">
        <v>1042</v>
      </c>
      <c r="C13357" s="1" t="s">
        <v>1043</v>
      </c>
    </row>
    <row r="13358">
      <c r="A13358" s="1">
        <v>13356.0</v>
      </c>
      <c r="B13358" s="1" t="s">
        <v>1044</v>
      </c>
      <c r="C13358" s="1" t="s">
        <v>1045</v>
      </c>
    </row>
    <row r="13359">
      <c r="A13359" s="1">
        <v>13357.0</v>
      </c>
      <c r="B13359" s="1" t="s">
        <v>1046</v>
      </c>
      <c r="C13359" s="1" t="s">
        <v>1047</v>
      </c>
    </row>
    <row r="13360">
      <c r="A13360" s="1">
        <v>13358.0</v>
      </c>
      <c r="B13360" s="1" t="s">
        <v>1048</v>
      </c>
      <c r="C13360" s="1" t="s">
        <v>1049</v>
      </c>
    </row>
    <row r="13361">
      <c r="A13361" s="1">
        <v>13359.0</v>
      </c>
      <c r="B13361" s="1" t="s">
        <v>4408</v>
      </c>
      <c r="C13361" s="1" t="s">
        <v>4409</v>
      </c>
    </row>
    <row r="13362">
      <c r="A13362" s="1">
        <v>13360.0</v>
      </c>
      <c r="B13362" s="1" t="s">
        <v>1050</v>
      </c>
      <c r="C13362" s="1" t="s">
        <v>1051</v>
      </c>
    </row>
    <row r="13363">
      <c r="A13363" s="1">
        <v>13361.0</v>
      </c>
      <c r="B13363" s="1" t="s">
        <v>1052</v>
      </c>
      <c r="C13363" s="1" t="s">
        <v>1053</v>
      </c>
    </row>
    <row r="13364">
      <c r="A13364" s="1">
        <v>13362.0</v>
      </c>
      <c r="B13364" s="1" t="s">
        <v>1054</v>
      </c>
      <c r="C13364" s="1" t="s">
        <v>1055</v>
      </c>
    </row>
    <row r="13365">
      <c r="A13365" s="1">
        <v>13363.0</v>
      </c>
      <c r="B13365" s="1" t="s">
        <v>1056</v>
      </c>
      <c r="C13365" s="1" t="s">
        <v>1057</v>
      </c>
    </row>
    <row r="13366">
      <c r="A13366" s="1">
        <v>13364.0</v>
      </c>
      <c r="B13366" s="1" t="s">
        <v>1058</v>
      </c>
      <c r="C13366" s="1" t="s">
        <v>1059</v>
      </c>
    </row>
    <row r="13367">
      <c r="A13367" s="1">
        <v>13365.0</v>
      </c>
      <c r="B13367" s="1" t="s">
        <v>1060</v>
      </c>
      <c r="C13367" s="1" t="s">
        <v>1061</v>
      </c>
    </row>
    <row r="13368">
      <c r="A13368" s="1">
        <v>13366.0</v>
      </c>
      <c r="B13368" s="1" t="s">
        <v>1062</v>
      </c>
      <c r="C13368" s="1" t="s">
        <v>1063</v>
      </c>
    </row>
    <row r="13369">
      <c r="A13369" s="1">
        <v>13367.0</v>
      </c>
      <c r="B13369" s="1" t="s">
        <v>4410</v>
      </c>
      <c r="C13369" s="1" t="s">
        <v>4411</v>
      </c>
    </row>
    <row r="13370">
      <c r="A13370" s="1">
        <v>13368.0</v>
      </c>
      <c r="B13370" s="1" t="s">
        <v>1064</v>
      </c>
      <c r="C13370" s="1" t="s">
        <v>1065</v>
      </c>
    </row>
    <row r="13371">
      <c r="A13371" s="1">
        <v>13369.0</v>
      </c>
      <c r="B13371" s="1" t="s">
        <v>1066</v>
      </c>
      <c r="C13371" s="1" t="s">
        <v>1067</v>
      </c>
    </row>
    <row r="13372">
      <c r="A13372" s="1">
        <v>13370.0</v>
      </c>
      <c r="B13372" s="1" t="s">
        <v>1068</v>
      </c>
      <c r="C13372" s="1" t="s">
        <v>1069</v>
      </c>
    </row>
    <row r="13373">
      <c r="A13373" s="1">
        <v>13371.0</v>
      </c>
      <c r="B13373" s="1" t="s">
        <v>1070</v>
      </c>
      <c r="C13373" s="1" t="s">
        <v>1071</v>
      </c>
    </row>
    <row r="13374">
      <c r="A13374" s="1">
        <v>13372.0</v>
      </c>
      <c r="B13374" s="1" t="s">
        <v>1072</v>
      </c>
      <c r="C13374" s="1" t="s">
        <v>1073</v>
      </c>
    </row>
    <row r="13375">
      <c r="A13375" s="1">
        <v>13373.0</v>
      </c>
      <c r="B13375" s="1" t="s">
        <v>1074</v>
      </c>
      <c r="C13375" s="1" t="s">
        <v>1075</v>
      </c>
    </row>
    <row r="13376">
      <c r="A13376" s="1">
        <v>13374.0</v>
      </c>
      <c r="B13376" s="1" t="s">
        <v>1076</v>
      </c>
      <c r="C13376" s="1" t="s">
        <v>1077</v>
      </c>
    </row>
    <row r="13377">
      <c r="A13377" s="1">
        <v>13375.0</v>
      </c>
      <c r="B13377" s="1" t="s">
        <v>1078</v>
      </c>
      <c r="C13377" s="1" t="s">
        <v>1079</v>
      </c>
    </row>
    <row r="13378">
      <c r="A13378" s="1">
        <v>13376.0</v>
      </c>
      <c r="B13378" s="1" t="s">
        <v>1080</v>
      </c>
      <c r="C13378" s="1" t="s">
        <v>1081</v>
      </c>
    </row>
    <row r="13379">
      <c r="A13379" s="1">
        <v>13377.0</v>
      </c>
      <c r="B13379" s="1" t="s">
        <v>1082</v>
      </c>
      <c r="C13379" s="1" t="s">
        <v>1083</v>
      </c>
    </row>
    <row r="13380">
      <c r="A13380" s="1">
        <v>13378.0</v>
      </c>
      <c r="B13380" s="1" t="s">
        <v>1084</v>
      </c>
      <c r="C13380" s="1" t="s">
        <v>1085</v>
      </c>
    </row>
    <row r="13381">
      <c r="A13381" s="1">
        <v>13379.0</v>
      </c>
      <c r="B13381" s="1" t="s">
        <v>1086</v>
      </c>
      <c r="C13381" s="1" t="s">
        <v>1087</v>
      </c>
    </row>
    <row r="13382">
      <c r="A13382" s="1">
        <v>13380.0</v>
      </c>
      <c r="B13382" s="1" t="s">
        <v>1088</v>
      </c>
      <c r="C13382" s="1" t="s">
        <v>1089</v>
      </c>
    </row>
    <row r="13383">
      <c r="A13383" s="1">
        <v>13381.0</v>
      </c>
      <c r="B13383" s="1" t="s">
        <v>1090</v>
      </c>
      <c r="C13383" s="1" t="s">
        <v>1091</v>
      </c>
    </row>
    <row r="13384">
      <c r="A13384" s="1">
        <v>13382.0</v>
      </c>
      <c r="B13384" s="1" t="s">
        <v>1092</v>
      </c>
      <c r="C13384" s="1" t="s">
        <v>1093</v>
      </c>
    </row>
    <row r="13385">
      <c r="A13385" s="1">
        <v>13383.0</v>
      </c>
      <c r="B13385" s="1" t="s">
        <v>1094</v>
      </c>
      <c r="C13385" s="1" t="s">
        <v>1095</v>
      </c>
    </row>
    <row r="13386">
      <c r="A13386" s="1">
        <v>13384.0</v>
      </c>
      <c r="B13386" s="1" t="s">
        <v>1096</v>
      </c>
      <c r="C13386" s="1" t="s">
        <v>1097</v>
      </c>
    </row>
    <row r="13387">
      <c r="A13387" s="1">
        <v>13385.0</v>
      </c>
      <c r="B13387" s="1" t="s">
        <v>1098</v>
      </c>
      <c r="C13387" s="1" t="s">
        <v>1099</v>
      </c>
    </row>
    <row r="13388">
      <c r="A13388" s="1">
        <v>13386.0</v>
      </c>
      <c r="B13388" s="1" t="s">
        <v>1100</v>
      </c>
      <c r="C13388" s="1" t="s">
        <v>1101</v>
      </c>
    </row>
    <row r="13389">
      <c r="A13389" s="1">
        <v>13387.0</v>
      </c>
      <c r="B13389" s="1" t="s">
        <v>1102</v>
      </c>
      <c r="C13389" s="1" t="s">
        <v>1103</v>
      </c>
    </row>
    <row r="13390">
      <c r="A13390" s="1">
        <v>13388.0</v>
      </c>
      <c r="B13390" s="1" t="s">
        <v>1104</v>
      </c>
      <c r="C13390" s="1" t="s">
        <v>1105</v>
      </c>
    </row>
    <row r="13391">
      <c r="A13391" s="1">
        <v>13389.0</v>
      </c>
      <c r="B13391" s="1" t="s">
        <v>1106</v>
      </c>
      <c r="C13391" s="1" t="s">
        <v>1107</v>
      </c>
    </row>
    <row r="13392">
      <c r="A13392" s="1">
        <v>13390.0</v>
      </c>
      <c r="B13392" s="1" t="s">
        <v>1108</v>
      </c>
      <c r="C13392" s="1" t="s">
        <v>1109</v>
      </c>
    </row>
    <row r="13393">
      <c r="A13393" s="1">
        <v>13391.0</v>
      </c>
      <c r="B13393" s="1" t="s">
        <v>1110</v>
      </c>
      <c r="C13393" s="1" t="s">
        <v>1111</v>
      </c>
    </row>
    <row r="13394">
      <c r="A13394" s="1">
        <v>13392.0</v>
      </c>
      <c r="B13394" s="1" t="s">
        <v>1112</v>
      </c>
      <c r="C13394" s="1" t="s">
        <v>1113</v>
      </c>
    </row>
    <row r="13395">
      <c r="A13395" s="1">
        <v>13393.0</v>
      </c>
      <c r="B13395" s="1" t="s">
        <v>2656</v>
      </c>
      <c r="C13395" s="1" t="s">
        <v>2657</v>
      </c>
    </row>
    <row r="13396">
      <c r="A13396" s="1">
        <v>13394.0</v>
      </c>
      <c r="B13396" s="1" t="s">
        <v>1114</v>
      </c>
      <c r="C13396" s="1" t="s">
        <v>1115</v>
      </c>
    </row>
    <row r="13397">
      <c r="A13397" s="1">
        <v>13395.0</v>
      </c>
      <c r="B13397" s="1" t="s">
        <v>1116</v>
      </c>
      <c r="C13397" s="1" t="s">
        <v>1117</v>
      </c>
    </row>
    <row r="13398">
      <c r="A13398" s="1">
        <v>13396.0</v>
      </c>
      <c r="B13398" s="1" t="s">
        <v>1118</v>
      </c>
      <c r="C13398" s="1" t="s">
        <v>1119</v>
      </c>
    </row>
    <row r="13399">
      <c r="A13399" s="1">
        <v>13397.0</v>
      </c>
      <c r="B13399" s="1" t="s">
        <v>1120</v>
      </c>
      <c r="C13399" s="1" t="s">
        <v>1121</v>
      </c>
    </row>
    <row r="13400">
      <c r="A13400" s="1">
        <v>13398.0</v>
      </c>
      <c r="B13400" s="1" t="s">
        <v>1122</v>
      </c>
      <c r="C13400" s="1" t="s">
        <v>1123</v>
      </c>
    </row>
    <row r="13401">
      <c r="A13401" s="1">
        <v>13399.0</v>
      </c>
      <c r="B13401" s="1" t="s">
        <v>1124</v>
      </c>
      <c r="C13401" s="1" t="s">
        <v>1125</v>
      </c>
    </row>
    <row r="13402">
      <c r="A13402" s="1">
        <v>13400.0</v>
      </c>
      <c r="B13402" s="1" t="s">
        <v>1126</v>
      </c>
      <c r="C13402" s="1" t="s">
        <v>1127</v>
      </c>
    </row>
    <row r="13403">
      <c r="A13403" s="1">
        <v>13401.0</v>
      </c>
      <c r="B13403" s="1" t="s">
        <v>1128</v>
      </c>
      <c r="C13403" s="1" t="s">
        <v>1129</v>
      </c>
    </row>
    <row r="13404">
      <c r="A13404" s="1">
        <v>13402.0</v>
      </c>
      <c r="B13404" s="1" t="s">
        <v>1130</v>
      </c>
      <c r="C13404" s="1" t="s">
        <v>1131</v>
      </c>
    </row>
    <row r="13405">
      <c r="A13405" s="1">
        <v>13403.0</v>
      </c>
      <c r="B13405" s="1" t="s">
        <v>1132</v>
      </c>
      <c r="C13405" s="1" t="s">
        <v>1133</v>
      </c>
    </row>
    <row r="13406">
      <c r="A13406" s="1">
        <v>13404.0</v>
      </c>
      <c r="B13406" s="1" t="s">
        <v>1134</v>
      </c>
      <c r="C13406" s="1" t="s">
        <v>1135</v>
      </c>
    </row>
    <row r="13407">
      <c r="A13407" s="1">
        <v>13405.0</v>
      </c>
      <c r="B13407" s="1" t="s">
        <v>1136</v>
      </c>
      <c r="C13407" s="1" t="s">
        <v>1137</v>
      </c>
    </row>
    <row r="13408">
      <c r="A13408" s="1">
        <v>13406.0</v>
      </c>
      <c r="B13408" s="1" t="s">
        <v>1138</v>
      </c>
      <c r="C13408" s="1" t="s">
        <v>1139</v>
      </c>
    </row>
    <row r="13409">
      <c r="A13409" s="1">
        <v>13407.0</v>
      </c>
      <c r="B13409" s="1" t="s">
        <v>1140</v>
      </c>
      <c r="C13409" s="1" t="s">
        <v>1141</v>
      </c>
    </row>
    <row r="13410">
      <c r="A13410" s="1">
        <v>13408.0</v>
      </c>
      <c r="B13410" s="1" t="s">
        <v>1142</v>
      </c>
      <c r="C13410" s="1" t="s">
        <v>1143</v>
      </c>
    </row>
    <row r="13411">
      <c r="A13411" s="1">
        <v>13409.0</v>
      </c>
      <c r="B13411" s="1" t="s">
        <v>1144</v>
      </c>
      <c r="C13411" s="1" t="s">
        <v>1145</v>
      </c>
    </row>
    <row r="13412">
      <c r="A13412" s="1">
        <v>13410.0</v>
      </c>
      <c r="B13412" s="1" t="s">
        <v>1146</v>
      </c>
      <c r="C13412" s="1" t="s">
        <v>1147</v>
      </c>
    </row>
    <row r="13413">
      <c r="A13413" s="1">
        <v>13411.0</v>
      </c>
      <c r="B13413" s="1" t="s">
        <v>1148</v>
      </c>
      <c r="C13413" s="1" t="s">
        <v>1149</v>
      </c>
    </row>
    <row r="13414">
      <c r="A13414" s="1">
        <v>13412.0</v>
      </c>
      <c r="B13414" s="1" t="s">
        <v>1150</v>
      </c>
      <c r="C13414" s="1" t="s">
        <v>1151</v>
      </c>
    </row>
    <row r="13415">
      <c r="A13415" s="1">
        <v>13413.0</v>
      </c>
      <c r="B13415" s="1" t="s">
        <v>1154</v>
      </c>
      <c r="C13415" s="1" t="s">
        <v>1155</v>
      </c>
    </row>
    <row r="13416">
      <c r="A13416" s="1">
        <v>13414.0</v>
      </c>
      <c r="B13416" s="1" t="s">
        <v>1156</v>
      </c>
      <c r="C13416" s="1" t="s">
        <v>1157</v>
      </c>
    </row>
    <row r="13417">
      <c r="A13417" s="1">
        <v>13415.0</v>
      </c>
      <c r="B13417" s="1" t="s">
        <v>1158</v>
      </c>
      <c r="C13417" s="1" t="s">
        <v>1159</v>
      </c>
    </row>
    <row r="13418">
      <c r="A13418" s="1">
        <v>13416.0</v>
      </c>
      <c r="B13418" s="1" t="s">
        <v>1160</v>
      </c>
      <c r="C13418" s="1" t="s">
        <v>1161</v>
      </c>
    </row>
    <row r="13419">
      <c r="A13419" s="1">
        <v>13417.0</v>
      </c>
      <c r="B13419" s="1" t="s">
        <v>1162</v>
      </c>
      <c r="C13419" s="1" t="s">
        <v>1163</v>
      </c>
    </row>
    <row r="13420">
      <c r="A13420" s="1">
        <v>13418.0</v>
      </c>
      <c r="B13420" s="1" t="s">
        <v>1166</v>
      </c>
      <c r="C13420" s="1" t="s">
        <v>1167</v>
      </c>
    </row>
    <row r="13421">
      <c r="A13421" s="1">
        <v>13419.0</v>
      </c>
      <c r="B13421" s="1" t="s">
        <v>1168</v>
      </c>
      <c r="C13421" s="1" t="s">
        <v>1169</v>
      </c>
    </row>
    <row r="13422">
      <c r="A13422" s="1">
        <v>13420.0</v>
      </c>
      <c r="B13422" s="1" t="s">
        <v>1170</v>
      </c>
      <c r="C13422" s="1" t="s">
        <v>1171</v>
      </c>
    </row>
    <row r="13423">
      <c r="A13423" s="1">
        <v>13421.0</v>
      </c>
      <c r="B13423" s="1" t="s">
        <v>1172</v>
      </c>
      <c r="C13423" s="1" t="s">
        <v>1173</v>
      </c>
    </row>
    <row r="13424">
      <c r="A13424" s="1">
        <v>13422.0</v>
      </c>
      <c r="B13424" s="1" t="s">
        <v>1174</v>
      </c>
      <c r="C13424" s="1" t="s">
        <v>1175</v>
      </c>
    </row>
    <row r="13425">
      <c r="A13425" s="1">
        <v>13423.0</v>
      </c>
      <c r="B13425" s="1" t="s">
        <v>1176</v>
      </c>
      <c r="C13425" s="1" t="s">
        <v>1177</v>
      </c>
    </row>
    <row r="13426">
      <c r="A13426" s="1">
        <v>13424.0</v>
      </c>
      <c r="B13426" s="1" t="s">
        <v>1178</v>
      </c>
      <c r="C13426" s="1" t="s">
        <v>1179</v>
      </c>
    </row>
    <row r="13427">
      <c r="A13427" s="1">
        <v>13425.0</v>
      </c>
      <c r="B13427" s="1" t="s">
        <v>1180</v>
      </c>
      <c r="C13427" s="1" t="s">
        <v>1181</v>
      </c>
    </row>
    <row r="13428">
      <c r="A13428" s="1">
        <v>13426.0</v>
      </c>
      <c r="B13428" s="1" t="s">
        <v>1184</v>
      </c>
      <c r="C13428" s="1" t="s">
        <v>1185</v>
      </c>
    </row>
    <row r="13429">
      <c r="A13429" s="1">
        <v>13427.0</v>
      </c>
      <c r="B13429" s="1" t="s">
        <v>1186</v>
      </c>
      <c r="C13429" s="1" t="s">
        <v>1187</v>
      </c>
    </row>
    <row r="13430">
      <c r="A13430" s="1">
        <v>13428.0</v>
      </c>
      <c r="B13430" s="1" t="s">
        <v>1188</v>
      </c>
      <c r="C13430" s="1" t="s">
        <v>1189</v>
      </c>
    </row>
    <row r="13431">
      <c r="A13431" s="1">
        <v>13429.0</v>
      </c>
      <c r="B13431" s="1" t="s">
        <v>1190</v>
      </c>
      <c r="C13431" s="1" t="s">
        <v>1191</v>
      </c>
    </row>
    <row r="13432">
      <c r="A13432" s="1">
        <v>13430.0</v>
      </c>
      <c r="B13432" s="1" t="s">
        <v>1192</v>
      </c>
      <c r="C13432" s="1" t="s">
        <v>1193</v>
      </c>
    </row>
    <row r="13433">
      <c r="A13433" s="1">
        <v>13431.0</v>
      </c>
      <c r="B13433" s="1" t="s">
        <v>1194</v>
      </c>
      <c r="C13433" s="1" t="s">
        <v>1195</v>
      </c>
    </row>
    <row r="13434">
      <c r="A13434" s="1">
        <v>13432.0</v>
      </c>
      <c r="B13434" s="1" t="s">
        <v>1196</v>
      </c>
      <c r="C13434" s="1" t="s">
        <v>1197</v>
      </c>
    </row>
    <row r="13435">
      <c r="A13435" s="1">
        <v>13433.0</v>
      </c>
      <c r="B13435" s="1" t="s">
        <v>1198</v>
      </c>
      <c r="C13435" s="1" t="s">
        <v>1199</v>
      </c>
    </row>
    <row r="13436">
      <c r="A13436" s="1">
        <v>13434.0</v>
      </c>
      <c r="B13436" s="1" t="s">
        <v>1200</v>
      </c>
      <c r="C13436" s="1" t="s">
        <v>1201</v>
      </c>
    </row>
    <row r="13437">
      <c r="A13437" s="1">
        <v>13435.0</v>
      </c>
      <c r="B13437" s="1" t="s">
        <v>1202</v>
      </c>
      <c r="C13437" s="1" t="s">
        <v>1203</v>
      </c>
    </row>
    <row r="13438">
      <c r="A13438" s="1">
        <v>13436.0</v>
      </c>
      <c r="B13438" s="1" t="s">
        <v>1204</v>
      </c>
      <c r="C13438" s="1" t="s">
        <v>1205</v>
      </c>
    </row>
    <row r="13439">
      <c r="A13439" s="1">
        <v>13437.0</v>
      </c>
      <c r="B13439" s="1" t="s">
        <v>1206</v>
      </c>
      <c r="C13439" s="1" t="s">
        <v>1207</v>
      </c>
    </row>
    <row r="13440">
      <c r="A13440" s="1">
        <v>13438.0</v>
      </c>
      <c r="B13440" s="1" t="s">
        <v>1208</v>
      </c>
      <c r="C13440" s="1" t="s">
        <v>1209</v>
      </c>
    </row>
    <row r="13441">
      <c r="A13441" s="1">
        <v>13439.0</v>
      </c>
      <c r="B13441" s="1" t="s">
        <v>1210</v>
      </c>
      <c r="C13441" s="1" t="s">
        <v>1211</v>
      </c>
    </row>
    <row r="13442">
      <c r="A13442" s="1">
        <v>13440.0</v>
      </c>
      <c r="B13442" s="1" t="s">
        <v>1212</v>
      </c>
      <c r="C13442" s="1" t="s">
        <v>1213</v>
      </c>
    </row>
    <row r="13443">
      <c r="A13443" s="1">
        <v>13441.0</v>
      </c>
      <c r="B13443" s="1" t="s">
        <v>1214</v>
      </c>
      <c r="C13443" s="1" t="s">
        <v>1215</v>
      </c>
    </row>
    <row r="13444">
      <c r="A13444" s="1">
        <v>13442.0</v>
      </c>
      <c r="B13444" s="1" t="s">
        <v>1216</v>
      </c>
      <c r="C13444" s="1" t="s">
        <v>1217</v>
      </c>
    </row>
    <row r="13445">
      <c r="A13445" s="1">
        <v>13443.0</v>
      </c>
      <c r="B13445" s="1" t="s">
        <v>1218</v>
      </c>
      <c r="C13445" s="1" t="s">
        <v>1219</v>
      </c>
    </row>
    <row r="13446">
      <c r="A13446" s="1">
        <v>13444.0</v>
      </c>
      <c r="B13446" s="1" t="s">
        <v>1220</v>
      </c>
      <c r="C13446" s="1" t="s">
        <v>1221</v>
      </c>
    </row>
    <row r="13447">
      <c r="A13447" s="1">
        <v>13445.0</v>
      </c>
      <c r="B13447" s="1" t="s">
        <v>1222</v>
      </c>
      <c r="C13447" s="1" t="s">
        <v>1223</v>
      </c>
    </row>
    <row r="13448">
      <c r="A13448" s="1">
        <v>13446.0</v>
      </c>
      <c r="B13448" s="1" t="s">
        <v>1224</v>
      </c>
      <c r="C13448" s="1" t="s">
        <v>1225</v>
      </c>
    </row>
    <row r="13449">
      <c r="A13449" s="1">
        <v>13447.0</v>
      </c>
      <c r="B13449" s="1" t="s">
        <v>1226</v>
      </c>
      <c r="C13449" s="1" t="s">
        <v>1227</v>
      </c>
    </row>
    <row r="13450">
      <c r="A13450" s="1">
        <v>13448.0</v>
      </c>
      <c r="B13450" s="1" t="s">
        <v>1228</v>
      </c>
      <c r="C13450" s="1" t="s">
        <v>1229</v>
      </c>
    </row>
    <row r="13451">
      <c r="A13451" s="1">
        <v>13449.0</v>
      </c>
      <c r="B13451" s="1" t="s">
        <v>1230</v>
      </c>
      <c r="C13451" s="1" t="s">
        <v>1231</v>
      </c>
    </row>
    <row r="13452">
      <c r="A13452" s="1">
        <v>13450.0</v>
      </c>
      <c r="B13452" s="1" t="s">
        <v>1232</v>
      </c>
      <c r="C13452" s="1" t="s">
        <v>1233</v>
      </c>
    </row>
    <row r="13453">
      <c r="A13453" s="1">
        <v>13451.0</v>
      </c>
      <c r="B13453" s="1" t="s">
        <v>1234</v>
      </c>
      <c r="C13453" s="1" t="s">
        <v>1235</v>
      </c>
    </row>
    <row r="13454">
      <c r="A13454" s="1">
        <v>13452.0</v>
      </c>
      <c r="B13454" s="1" t="s">
        <v>1236</v>
      </c>
      <c r="C13454" s="1" t="s">
        <v>1237</v>
      </c>
    </row>
    <row r="13455">
      <c r="A13455" s="1">
        <v>13453.0</v>
      </c>
      <c r="B13455" s="1" t="s">
        <v>1238</v>
      </c>
      <c r="C13455" s="1" t="s">
        <v>1239</v>
      </c>
    </row>
    <row r="13456">
      <c r="A13456" s="1">
        <v>13454.0</v>
      </c>
      <c r="B13456" s="1" t="s">
        <v>1240</v>
      </c>
      <c r="C13456" s="1" t="s">
        <v>1241</v>
      </c>
    </row>
    <row r="13457">
      <c r="A13457" s="1">
        <v>13455.0</v>
      </c>
      <c r="B13457" s="1" t="s">
        <v>1242</v>
      </c>
      <c r="C13457" s="1" t="s">
        <v>1243</v>
      </c>
    </row>
    <row r="13458">
      <c r="A13458" s="1">
        <v>13456.0</v>
      </c>
      <c r="B13458" s="1" t="s">
        <v>1244</v>
      </c>
      <c r="C13458" s="1" t="s">
        <v>1245</v>
      </c>
    </row>
    <row r="13459">
      <c r="A13459" s="1">
        <v>13457.0</v>
      </c>
      <c r="B13459" s="1" t="s">
        <v>1246</v>
      </c>
      <c r="C13459" s="1" t="s">
        <v>1247</v>
      </c>
    </row>
    <row r="13460">
      <c r="A13460" s="1">
        <v>13458.0</v>
      </c>
      <c r="B13460" s="1" t="s">
        <v>1248</v>
      </c>
      <c r="C13460" s="1" t="s">
        <v>1249</v>
      </c>
    </row>
    <row r="13461">
      <c r="A13461" s="1">
        <v>13459.0</v>
      </c>
      <c r="B13461" s="1" t="s">
        <v>1250</v>
      </c>
      <c r="C13461" s="1" t="s">
        <v>1251</v>
      </c>
    </row>
    <row r="13462">
      <c r="A13462" s="1">
        <v>13460.0</v>
      </c>
      <c r="B13462" s="1" t="s">
        <v>1252</v>
      </c>
      <c r="C13462" s="1" t="s">
        <v>1253</v>
      </c>
    </row>
    <row r="13463">
      <c r="A13463" s="1">
        <v>13461.0</v>
      </c>
      <c r="B13463" s="1" t="s">
        <v>1254</v>
      </c>
      <c r="C13463" s="1" t="s">
        <v>1255</v>
      </c>
    </row>
    <row r="13464">
      <c r="A13464" s="1">
        <v>13462.0</v>
      </c>
      <c r="B13464" s="1" t="s">
        <v>1256</v>
      </c>
      <c r="C13464" s="1" t="s">
        <v>1257</v>
      </c>
    </row>
    <row r="13465">
      <c r="A13465" s="1">
        <v>13463.0</v>
      </c>
      <c r="B13465" s="1" t="s">
        <v>1258</v>
      </c>
      <c r="C13465" s="1" t="s">
        <v>1259</v>
      </c>
    </row>
    <row r="13466">
      <c r="A13466" s="1">
        <v>13464.0</v>
      </c>
      <c r="B13466" s="1" t="s">
        <v>1258</v>
      </c>
      <c r="C13466" s="1" t="s">
        <v>1260</v>
      </c>
    </row>
    <row r="13467">
      <c r="A13467" s="1">
        <v>13465.0</v>
      </c>
      <c r="B13467" s="1" t="s">
        <v>1261</v>
      </c>
      <c r="C13467" s="1" t="s">
        <v>1262</v>
      </c>
    </row>
    <row r="13468">
      <c r="A13468" s="1">
        <v>13466.0</v>
      </c>
      <c r="B13468" s="1" t="s">
        <v>1263</v>
      </c>
      <c r="C13468" s="1" t="s">
        <v>1264</v>
      </c>
    </row>
    <row r="13469">
      <c r="A13469" s="1">
        <v>13467.0</v>
      </c>
      <c r="B13469" s="1" t="s">
        <v>1265</v>
      </c>
      <c r="C13469" s="1" t="s">
        <v>1266</v>
      </c>
    </row>
    <row r="13470">
      <c r="A13470" s="1">
        <v>13468.0</v>
      </c>
      <c r="B13470" s="1" t="s">
        <v>1267</v>
      </c>
      <c r="C13470" s="1" t="s">
        <v>1268</v>
      </c>
    </row>
    <row r="13471">
      <c r="A13471" s="1">
        <v>13469.0</v>
      </c>
      <c r="B13471" s="1" t="s">
        <v>1269</v>
      </c>
      <c r="C13471" s="1" t="s">
        <v>1270</v>
      </c>
    </row>
    <row r="13472">
      <c r="A13472" s="1">
        <v>13470.0</v>
      </c>
      <c r="B13472" s="1" t="s">
        <v>1271</v>
      </c>
      <c r="C13472" s="1" t="s">
        <v>1272</v>
      </c>
    </row>
    <row r="13473">
      <c r="A13473" s="1">
        <v>13471.0</v>
      </c>
      <c r="B13473" s="1" t="s">
        <v>1273</v>
      </c>
      <c r="C13473" s="1" t="s">
        <v>1274</v>
      </c>
    </row>
    <row r="13474">
      <c r="A13474" s="1">
        <v>13472.0</v>
      </c>
      <c r="B13474" s="1" t="s">
        <v>1275</v>
      </c>
      <c r="C13474" s="1" t="s">
        <v>1276</v>
      </c>
    </row>
    <row r="13475">
      <c r="A13475" s="1">
        <v>13473.0</v>
      </c>
      <c r="B13475" s="1" t="s">
        <v>1277</v>
      </c>
      <c r="C13475" s="1" t="s">
        <v>1278</v>
      </c>
    </row>
    <row r="13476">
      <c r="A13476" s="1">
        <v>13474.0</v>
      </c>
      <c r="B13476" s="1" t="s">
        <v>1279</v>
      </c>
      <c r="C13476" s="1" t="s">
        <v>1280</v>
      </c>
    </row>
    <row r="13477">
      <c r="A13477" s="1">
        <v>13475.0</v>
      </c>
      <c r="B13477" s="1" t="s">
        <v>1281</v>
      </c>
      <c r="C13477" s="1" t="s">
        <v>1282</v>
      </c>
    </row>
    <row r="13478">
      <c r="A13478" s="1">
        <v>13476.0</v>
      </c>
      <c r="B13478" s="1" t="s">
        <v>1283</v>
      </c>
      <c r="C13478" s="1" t="s">
        <v>1284</v>
      </c>
    </row>
    <row r="13479">
      <c r="A13479" s="1">
        <v>13477.0</v>
      </c>
      <c r="B13479" s="1" t="s">
        <v>1285</v>
      </c>
      <c r="C13479" s="1" t="s">
        <v>1286</v>
      </c>
    </row>
    <row r="13480">
      <c r="A13480" s="1">
        <v>13478.0</v>
      </c>
      <c r="B13480" s="1" t="s">
        <v>1287</v>
      </c>
      <c r="C13480" s="1" t="s">
        <v>1288</v>
      </c>
    </row>
    <row r="13481">
      <c r="A13481" s="1">
        <v>13479.0</v>
      </c>
      <c r="B13481" s="1" t="s">
        <v>1289</v>
      </c>
      <c r="C13481" s="1" t="s">
        <v>1290</v>
      </c>
    </row>
    <row r="13482">
      <c r="A13482" s="1">
        <v>13480.0</v>
      </c>
      <c r="B13482" s="1" t="s">
        <v>1291</v>
      </c>
      <c r="C13482" s="1" t="s">
        <v>1292</v>
      </c>
    </row>
    <row r="13483">
      <c r="A13483" s="1">
        <v>13481.0</v>
      </c>
      <c r="B13483" s="1" t="s">
        <v>1293</v>
      </c>
      <c r="C13483" s="1" t="s">
        <v>1294</v>
      </c>
    </row>
    <row r="13484">
      <c r="A13484" s="1">
        <v>13482.0</v>
      </c>
      <c r="B13484" s="1" t="s">
        <v>1295</v>
      </c>
      <c r="C13484" s="1" t="s">
        <v>1296</v>
      </c>
    </row>
    <row r="13485">
      <c r="A13485" s="1">
        <v>13483.0</v>
      </c>
      <c r="B13485" s="1" t="s">
        <v>1297</v>
      </c>
      <c r="C13485" s="1" t="s">
        <v>1298</v>
      </c>
    </row>
    <row r="13486">
      <c r="A13486" s="1">
        <v>13484.0</v>
      </c>
      <c r="B13486" s="1" t="s">
        <v>1299</v>
      </c>
      <c r="C13486" s="1" t="s">
        <v>1300</v>
      </c>
    </row>
    <row r="13487">
      <c r="A13487" s="1">
        <v>13485.0</v>
      </c>
      <c r="B13487" s="1" t="s">
        <v>1301</v>
      </c>
      <c r="C13487" s="1" t="s">
        <v>1302</v>
      </c>
    </row>
    <row r="13488">
      <c r="A13488" s="1">
        <v>13486.0</v>
      </c>
      <c r="B13488" s="1" t="s">
        <v>1303</v>
      </c>
      <c r="C13488" s="1" t="s">
        <v>1304</v>
      </c>
    </row>
    <row r="13489">
      <c r="A13489" s="1">
        <v>13487.0</v>
      </c>
      <c r="B13489" s="1" t="s">
        <v>1305</v>
      </c>
      <c r="C13489" s="1" t="s">
        <v>1306</v>
      </c>
    </row>
    <row r="13490">
      <c r="A13490" s="1">
        <v>13488.0</v>
      </c>
      <c r="B13490" s="1" t="s">
        <v>1307</v>
      </c>
      <c r="C13490" s="1" t="s">
        <v>1308</v>
      </c>
    </row>
    <row r="13491">
      <c r="A13491" s="1">
        <v>13489.0</v>
      </c>
      <c r="B13491" s="1" t="s">
        <v>1309</v>
      </c>
      <c r="C13491" s="1" t="s">
        <v>1310</v>
      </c>
    </row>
    <row r="13492">
      <c r="A13492" s="1">
        <v>13490.0</v>
      </c>
      <c r="B13492" s="1" t="s">
        <v>1311</v>
      </c>
      <c r="C13492" s="1" t="s">
        <v>1312</v>
      </c>
    </row>
    <row r="13493">
      <c r="A13493" s="1">
        <v>13491.0</v>
      </c>
      <c r="B13493" s="1" t="s">
        <v>1313</v>
      </c>
      <c r="C13493" s="1" t="s">
        <v>1314</v>
      </c>
    </row>
    <row r="13494">
      <c r="A13494" s="1">
        <v>13492.0</v>
      </c>
      <c r="B13494" s="1" t="s">
        <v>1315</v>
      </c>
      <c r="C13494" s="1" t="s">
        <v>1316</v>
      </c>
    </row>
    <row r="13495">
      <c r="A13495" s="1">
        <v>13493.0</v>
      </c>
      <c r="B13495" s="1" t="s">
        <v>1317</v>
      </c>
      <c r="C13495" s="1" t="s">
        <v>1318</v>
      </c>
    </row>
    <row r="13496">
      <c r="A13496" s="1">
        <v>13494.0</v>
      </c>
      <c r="B13496" s="1" t="s">
        <v>1319</v>
      </c>
      <c r="C13496" s="1" t="s">
        <v>1320</v>
      </c>
    </row>
    <row r="13497">
      <c r="A13497" s="1">
        <v>13495.0</v>
      </c>
      <c r="B13497" s="1" t="s">
        <v>1321</v>
      </c>
      <c r="C13497" s="1" t="s">
        <v>1322</v>
      </c>
    </row>
    <row r="13498">
      <c r="A13498" s="1">
        <v>13496.0</v>
      </c>
      <c r="B13498" s="1" t="s">
        <v>1323</v>
      </c>
      <c r="C13498" s="1" t="s">
        <v>1324</v>
      </c>
    </row>
    <row r="13499">
      <c r="A13499" s="1">
        <v>13497.0</v>
      </c>
      <c r="B13499" s="1" t="s">
        <v>1325</v>
      </c>
      <c r="C13499" s="1" t="s">
        <v>1326</v>
      </c>
    </row>
    <row r="13500">
      <c r="A13500" s="1">
        <v>13498.0</v>
      </c>
      <c r="B13500" s="1" t="s">
        <v>1327</v>
      </c>
      <c r="C13500" s="1" t="s">
        <v>1328</v>
      </c>
    </row>
    <row r="13501">
      <c r="A13501" s="1">
        <v>13499.0</v>
      </c>
      <c r="B13501" s="1" t="s">
        <v>1329</v>
      </c>
      <c r="C13501" s="1" t="s">
        <v>1330</v>
      </c>
    </row>
    <row r="13502">
      <c r="A13502" s="1">
        <v>13500.0</v>
      </c>
      <c r="B13502" s="1" t="s">
        <v>1331</v>
      </c>
      <c r="C13502" s="1" t="s">
        <v>1332</v>
      </c>
    </row>
    <row r="13503">
      <c r="A13503" s="1">
        <v>13501.0</v>
      </c>
      <c r="B13503" s="1" t="s">
        <v>1333</v>
      </c>
      <c r="C13503" s="1" t="s">
        <v>1334</v>
      </c>
    </row>
    <row r="13504">
      <c r="A13504" s="1">
        <v>13502.0</v>
      </c>
      <c r="B13504" s="1" t="s">
        <v>1335</v>
      </c>
      <c r="C13504" s="1" t="s">
        <v>1336</v>
      </c>
    </row>
    <row r="13505">
      <c r="A13505" s="1">
        <v>13503.0</v>
      </c>
      <c r="B13505" s="1" t="s">
        <v>1339</v>
      </c>
      <c r="C13505" s="1" t="s">
        <v>1340</v>
      </c>
    </row>
    <row r="13506">
      <c r="A13506" s="1">
        <v>13504.0</v>
      </c>
      <c r="B13506" s="1" t="s">
        <v>1341</v>
      </c>
      <c r="C13506" s="1" t="s">
        <v>1342</v>
      </c>
    </row>
    <row r="13507">
      <c r="A13507" s="1">
        <v>13505.0</v>
      </c>
      <c r="B13507" s="1" t="s">
        <v>3632</v>
      </c>
      <c r="C13507" s="1" t="s">
        <v>3633</v>
      </c>
    </row>
    <row r="13508">
      <c r="A13508" s="1">
        <v>13506.0</v>
      </c>
      <c r="B13508" s="1" t="s">
        <v>1343</v>
      </c>
      <c r="C13508" s="1" t="s">
        <v>1344</v>
      </c>
    </row>
    <row r="13509">
      <c r="A13509" s="1">
        <v>13507.0</v>
      </c>
      <c r="B13509" s="1" t="s">
        <v>1345</v>
      </c>
      <c r="C13509" s="1" t="s">
        <v>1346</v>
      </c>
    </row>
    <row r="13510">
      <c r="A13510" s="1">
        <v>13508.0</v>
      </c>
      <c r="B13510" s="1" t="s">
        <v>1347</v>
      </c>
      <c r="C13510" s="1" t="s">
        <v>1348</v>
      </c>
    </row>
    <row r="13511">
      <c r="A13511" s="1">
        <v>13509.0</v>
      </c>
      <c r="B13511" s="1" t="s">
        <v>1349</v>
      </c>
      <c r="C13511" s="1" t="s">
        <v>1350</v>
      </c>
    </row>
    <row r="13512">
      <c r="A13512" s="1">
        <v>13510.0</v>
      </c>
      <c r="B13512" s="1" t="s">
        <v>1351</v>
      </c>
      <c r="C13512" s="1" t="s">
        <v>1352</v>
      </c>
    </row>
    <row r="13513">
      <c r="A13513" s="1">
        <v>13511.0</v>
      </c>
      <c r="B13513" s="1" t="s">
        <v>1353</v>
      </c>
      <c r="C13513" s="1" t="s">
        <v>1354</v>
      </c>
    </row>
    <row r="13514">
      <c r="A13514" s="1">
        <v>13512.0</v>
      </c>
      <c r="B13514" s="1" t="s">
        <v>1355</v>
      </c>
      <c r="C13514" s="1" t="s">
        <v>1356</v>
      </c>
    </row>
    <row r="13515">
      <c r="A13515" s="1">
        <v>13513.0</v>
      </c>
      <c r="B13515" s="1" t="s">
        <v>1357</v>
      </c>
      <c r="C13515" s="1" t="s">
        <v>1358</v>
      </c>
    </row>
    <row r="13516">
      <c r="A13516" s="1">
        <v>13514.0</v>
      </c>
      <c r="B13516" s="1" t="s">
        <v>1359</v>
      </c>
      <c r="C13516" s="1" t="s">
        <v>1360</v>
      </c>
    </row>
    <row r="13517">
      <c r="A13517" s="1">
        <v>13515.0</v>
      </c>
      <c r="B13517" s="1" t="s">
        <v>1361</v>
      </c>
      <c r="C13517" s="1" t="s">
        <v>1362</v>
      </c>
    </row>
    <row r="13518">
      <c r="A13518" s="1">
        <v>13516.0</v>
      </c>
      <c r="B13518" s="1" t="s">
        <v>1363</v>
      </c>
      <c r="C13518" s="1" t="s">
        <v>1364</v>
      </c>
    </row>
    <row r="13519">
      <c r="A13519" s="1">
        <v>13517.0</v>
      </c>
      <c r="B13519" s="1" t="s">
        <v>1365</v>
      </c>
      <c r="C13519" s="1" t="s">
        <v>1366</v>
      </c>
    </row>
    <row r="13520">
      <c r="A13520" s="1">
        <v>13518.0</v>
      </c>
      <c r="B13520" s="1" t="s">
        <v>1367</v>
      </c>
      <c r="C13520" s="1" t="s">
        <v>1368</v>
      </c>
    </row>
    <row r="13521">
      <c r="A13521" s="1">
        <v>13519.0</v>
      </c>
      <c r="B13521" s="1" t="s">
        <v>1369</v>
      </c>
      <c r="C13521" s="1" t="s">
        <v>1370</v>
      </c>
    </row>
    <row r="13522">
      <c r="A13522" s="1">
        <v>13520.0</v>
      </c>
      <c r="B13522" s="1" t="s">
        <v>1371</v>
      </c>
      <c r="C13522" s="1" t="s">
        <v>1372</v>
      </c>
    </row>
    <row r="13523">
      <c r="A13523" s="1">
        <v>13521.0</v>
      </c>
      <c r="B13523" s="1" t="s">
        <v>1373</v>
      </c>
      <c r="C13523" s="1" t="s">
        <v>1374</v>
      </c>
    </row>
    <row r="13524">
      <c r="A13524" s="1">
        <v>13522.0</v>
      </c>
      <c r="B13524" s="1" t="s">
        <v>1375</v>
      </c>
      <c r="C13524" s="1" t="s">
        <v>1376</v>
      </c>
    </row>
    <row r="13525">
      <c r="A13525" s="1">
        <v>13523.0</v>
      </c>
      <c r="B13525" s="1" t="s">
        <v>1377</v>
      </c>
      <c r="C13525" s="1" t="s">
        <v>1378</v>
      </c>
    </row>
    <row r="13526">
      <c r="A13526" s="1">
        <v>13524.0</v>
      </c>
      <c r="B13526" s="1" t="s">
        <v>1379</v>
      </c>
      <c r="C13526" s="1" t="s">
        <v>1380</v>
      </c>
    </row>
    <row r="13527">
      <c r="A13527" s="1">
        <v>13525.0</v>
      </c>
      <c r="B13527" s="1" t="s">
        <v>1381</v>
      </c>
      <c r="C13527" s="1" t="s">
        <v>1382</v>
      </c>
    </row>
    <row r="13528">
      <c r="A13528" s="1">
        <v>13526.0</v>
      </c>
      <c r="B13528" s="1" t="s">
        <v>1383</v>
      </c>
      <c r="C13528" s="1" t="s">
        <v>1384</v>
      </c>
    </row>
    <row r="13529">
      <c r="A13529" s="1">
        <v>13527.0</v>
      </c>
      <c r="B13529" s="1" t="s">
        <v>1385</v>
      </c>
      <c r="C13529" s="1" t="s">
        <v>1386</v>
      </c>
    </row>
    <row r="13530">
      <c r="A13530" s="1">
        <v>13528.0</v>
      </c>
      <c r="B13530" s="1" t="s">
        <v>1387</v>
      </c>
      <c r="C13530" s="1" t="s">
        <v>1388</v>
      </c>
    </row>
    <row r="13531">
      <c r="A13531" s="1">
        <v>13529.0</v>
      </c>
      <c r="B13531" s="1" t="s">
        <v>1389</v>
      </c>
      <c r="C13531" s="1" t="s">
        <v>1390</v>
      </c>
    </row>
    <row r="13532">
      <c r="A13532" s="1">
        <v>13530.0</v>
      </c>
      <c r="B13532" s="1" t="s">
        <v>1391</v>
      </c>
      <c r="C13532" s="1" t="s">
        <v>1392</v>
      </c>
    </row>
    <row r="13533">
      <c r="A13533" s="1">
        <v>13531.0</v>
      </c>
      <c r="B13533" s="1" t="s">
        <v>1393</v>
      </c>
      <c r="C13533" s="1" t="s">
        <v>1394</v>
      </c>
    </row>
    <row r="13534">
      <c r="A13534" s="1">
        <v>13532.0</v>
      </c>
      <c r="B13534" s="1" t="s">
        <v>1395</v>
      </c>
      <c r="C13534" s="1" t="s">
        <v>1396</v>
      </c>
    </row>
    <row r="13535">
      <c r="A13535" s="1">
        <v>13533.0</v>
      </c>
      <c r="B13535" s="1" t="s">
        <v>1397</v>
      </c>
      <c r="C13535" s="1" t="s">
        <v>1398</v>
      </c>
    </row>
    <row r="13536">
      <c r="A13536" s="1">
        <v>13534.0</v>
      </c>
      <c r="B13536" s="1" t="s">
        <v>1399</v>
      </c>
      <c r="C13536" s="1" t="s">
        <v>1400</v>
      </c>
    </row>
    <row r="13537">
      <c r="A13537" s="1">
        <v>13535.0</v>
      </c>
      <c r="B13537" s="1" t="s">
        <v>1401</v>
      </c>
      <c r="C13537" s="1" t="s">
        <v>1402</v>
      </c>
    </row>
    <row r="13538">
      <c r="A13538" s="1">
        <v>13536.0</v>
      </c>
      <c r="B13538" s="1" t="s">
        <v>1403</v>
      </c>
      <c r="C13538" s="1" t="s">
        <v>1404</v>
      </c>
    </row>
    <row r="13539">
      <c r="A13539" s="1">
        <v>13537.0</v>
      </c>
      <c r="B13539" s="1" t="s">
        <v>1405</v>
      </c>
      <c r="C13539" s="1" t="s">
        <v>1406</v>
      </c>
    </row>
    <row r="13540">
      <c r="A13540" s="1">
        <v>13538.0</v>
      </c>
      <c r="B13540" s="1" t="s">
        <v>1407</v>
      </c>
      <c r="C13540" s="1" t="s">
        <v>1408</v>
      </c>
    </row>
    <row r="13541">
      <c r="A13541" s="1">
        <v>13539.0</v>
      </c>
      <c r="B13541" s="1" t="s">
        <v>1409</v>
      </c>
      <c r="C13541" s="1" t="s">
        <v>1410</v>
      </c>
    </row>
    <row r="13542">
      <c r="A13542" s="1">
        <v>13540.0</v>
      </c>
      <c r="B13542" s="1" t="s">
        <v>1411</v>
      </c>
      <c r="C13542" s="1" t="s">
        <v>1412</v>
      </c>
    </row>
    <row r="13543">
      <c r="A13543" s="1">
        <v>13541.0</v>
      </c>
      <c r="B13543" s="1" t="s">
        <v>1413</v>
      </c>
      <c r="C13543" s="1" t="s">
        <v>1414</v>
      </c>
    </row>
    <row r="13544">
      <c r="A13544" s="1">
        <v>13542.0</v>
      </c>
      <c r="B13544" s="1" t="s">
        <v>1415</v>
      </c>
      <c r="C13544" s="1" t="s">
        <v>1416</v>
      </c>
    </row>
    <row r="13545">
      <c r="A13545" s="1">
        <v>13543.0</v>
      </c>
      <c r="B13545" s="1" t="s">
        <v>1417</v>
      </c>
      <c r="C13545" s="1" t="s">
        <v>1418</v>
      </c>
    </row>
    <row r="13546">
      <c r="A13546" s="1">
        <v>13544.0</v>
      </c>
      <c r="B13546" s="1" t="s">
        <v>1419</v>
      </c>
      <c r="C13546" s="1" t="s">
        <v>1420</v>
      </c>
    </row>
    <row r="13547">
      <c r="A13547" s="1">
        <v>13545.0</v>
      </c>
      <c r="B13547" s="1" t="s">
        <v>1421</v>
      </c>
      <c r="C13547" s="1" t="s">
        <v>1422</v>
      </c>
    </row>
    <row r="13548">
      <c r="A13548" s="1">
        <v>13546.0</v>
      </c>
      <c r="B13548" s="1" t="s">
        <v>1423</v>
      </c>
      <c r="C13548" s="1" t="s">
        <v>1424</v>
      </c>
    </row>
    <row r="13549">
      <c r="A13549" s="1">
        <v>13547.0</v>
      </c>
      <c r="B13549" s="1" t="s">
        <v>1425</v>
      </c>
      <c r="C13549" s="1" t="s">
        <v>1426</v>
      </c>
    </row>
    <row r="13550">
      <c r="A13550" s="1">
        <v>13548.0</v>
      </c>
      <c r="B13550" s="1" t="s">
        <v>1427</v>
      </c>
      <c r="C13550" s="1" t="s">
        <v>1428</v>
      </c>
    </row>
    <row r="13551">
      <c r="A13551" s="1">
        <v>13549.0</v>
      </c>
      <c r="B13551" s="1" t="s">
        <v>1429</v>
      </c>
      <c r="C13551" s="1" t="s">
        <v>1430</v>
      </c>
    </row>
    <row r="13552">
      <c r="A13552" s="1">
        <v>13550.0</v>
      </c>
      <c r="B13552" s="1" t="s">
        <v>1431</v>
      </c>
      <c r="C13552" s="1" t="s">
        <v>1432</v>
      </c>
    </row>
    <row r="13553">
      <c r="A13553" s="1">
        <v>13551.0</v>
      </c>
      <c r="B13553" s="1" t="s">
        <v>1433</v>
      </c>
      <c r="C13553" s="1" t="s">
        <v>1434</v>
      </c>
    </row>
    <row r="13554">
      <c r="A13554" s="1">
        <v>13552.0</v>
      </c>
      <c r="B13554" s="1" t="s">
        <v>1435</v>
      </c>
      <c r="C13554" s="1" t="s">
        <v>1436</v>
      </c>
    </row>
    <row r="13555">
      <c r="A13555" s="1">
        <v>13553.0</v>
      </c>
      <c r="B13555" s="1" t="s">
        <v>1437</v>
      </c>
      <c r="C13555" s="1" t="s">
        <v>1438</v>
      </c>
    </row>
    <row r="13556">
      <c r="A13556" s="1">
        <v>13554.0</v>
      </c>
      <c r="B13556" s="1" t="s">
        <v>1439</v>
      </c>
      <c r="C13556" s="1" t="s">
        <v>1440</v>
      </c>
    </row>
    <row r="13557">
      <c r="A13557" s="1">
        <v>13555.0</v>
      </c>
      <c r="B13557" s="1" t="s">
        <v>1441</v>
      </c>
      <c r="C13557" s="1" t="s">
        <v>1442</v>
      </c>
    </row>
    <row r="13558">
      <c r="A13558" s="1">
        <v>13556.0</v>
      </c>
      <c r="B13558" s="1" t="s">
        <v>1443</v>
      </c>
      <c r="C13558" s="1" t="s">
        <v>1444</v>
      </c>
    </row>
    <row r="13559">
      <c r="A13559" s="1">
        <v>13557.0</v>
      </c>
      <c r="B13559" s="1" t="s">
        <v>1445</v>
      </c>
      <c r="C13559" s="1" t="s">
        <v>1446</v>
      </c>
    </row>
    <row r="13560">
      <c r="A13560" s="1">
        <v>13558.0</v>
      </c>
      <c r="B13560" s="1" t="s">
        <v>1447</v>
      </c>
      <c r="C13560" s="1" t="s">
        <v>1448</v>
      </c>
    </row>
    <row r="13561">
      <c r="A13561" s="1">
        <v>13559.0</v>
      </c>
      <c r="B13561" s="1" t="s">
        <v>1449</v>
      </c>
      <c r="C13561" s="1" t="s">
        <v>1450</v>
      </c>
    </row>
    <row r="13562">
      <c r="A13562" s="1">
        <v>13560.0</v>
      </c>
      <c r="B13562" s="1" t="s">
        <v>1451</v>
      </c>
      <c r="C13562" s="1" t="s">
        <v>1452</v>
      </c>
    </row>
    <row r="13563">
      <c r="A13563" s="1">
        <v>13561.0</v>
      </c>
      <c r="B13563" s="1" t="s">
        <v>1453</v>
      </c>
      <c r="C13563" s="1" t="s">
        <v>1454</v>
      </c>
    </row>
    <row r="13564">
      <c r="A13564" s="1">
        <v>13562.0</v>
      </c>
      <c r="B13564" s="1" t="s">
        <v>1455</v>
      </c>
      <c r="C13564" s="1" t="s">
        <v>1456</v>
      </c>
    </row>
    <row r="13565">
      <c r="A13565" s="1">
        <v>13563.0</v>
      </c>
      <c r="B13565" s="1" t="s">
        <v>1457</v>
      </c>
      <c r="C13565" s="1" t="s">
        <v>1458</v>
      </c>
    </row>
    <row r="13566">
      <c r="A13566" s="1">
        <v>13564.0</v>
      </c>
      <c r="B13566" s="1" t="s">
        <v>1459</v>
      </c>
      <c r="C13566" s="1" t="s">
        <v>1460</v>
      </c>
    </row>
    <row r="13567">
      <c r="A13567" s="1">
        <v>13565.0</v>
      </c>
      <c r="B13567" s="1" t="s">
        <v>1461</v>
      </c>
      <c r="C13567" s="1" t="s">
        <v>1462</v>
      </c>
    </row>
    <row r="13568">
      <c r="A13568" s="1">
        <v>13566.0</v>
      </c>
      <c r="B13568" s="1" t="s">
        <v>1463</v>
      </c>
      <c r="C13568" s="1" t="s">
        <v>1464</v>
      </c>
    </row>
    <row r="13569">
      <c r="A13569" s="1">
        <v>13567.0</v>
      </c>
      <c r="B13569" s="1" t="s">
        <v>1465</v>
      </c>
      <c r="C13569" s="1" t="s">
        <v>1466</v>
      </c>
    </row>
    <row r="13570">
      <c r="A13570" s="1">
        <v>13568.0</v>
      </c>
      <c r="B13570" s="1" t="s">
        <v>1467</v>
      </c>
      <c r="C13570" s="1" t="s">
        <v>1468</v>
      </c>
    </row>
    <row r="13571">
      <c r="A13571" s="1">
        <v>13569.0</v>
      </c>
      <c r="B13571" s="1" t="s">
        <v>1469</v>
      </c>
      <c r="C13571" s="1" t="s">
        <v>1470</v>
      </c>
    </row>
    <row r="13572">
      <c r="A13572" s="1">
        <v>13570.0</v>
      </c>
      <c r="B13572" s="1" t="s">
        <v>1471</v>
      </c>
      <c r="C13572" s="1" t="s">
        <v>1472</v>
      </c>
    </row>
    <row r="13573">
      <c r="A13573" s="1">
        <v>13571.0</v>
      </c>
      <c r="B13573" s="1" t="s">
        <v>1473</v>
      </c>
      <c r="C13573" s="1" t="s">
        <v>1474</v>
      </c>
    </row>
    <row r="13574">
      <c r="A13574" s="1">
        <v>13572.0</v>
      </c>
      <c r="B13574" s="1" t="s">
        <v>1475</v>
      </c>
      <c r="C13574" s="1" t="s">
        <v>1476</v>
      </c>
    </row>
    <row r="13575">
      <c r="A13575" s="1">
        <v>13573.0</v>
      </c>
      <c r="B13575" s="1" t="s">
        <v>1477</v>
      </c>
      <c r="C13575" s="1" t="s">
        <v>1478</v>
      </c>
    </row>
    <row r="13576">
      <c r="A13576" s="1">
        <v>13574.0</v>
      </c>
      <c r="B13576" s="1" t="s">
        <v>1479</v>
      </c>
      <c r="C13576" s="1" t="s">
        <v>1480</v>
      </c>
    </row>
    <row r="13577">
      <c r="A13577" s="1">
        <v>13575.0</v>
      </c>
      <c r="B13577" s="1" t="s">
        <v>1481</v>
      </c>
      <c r="C13577" s="1" t="s">
        <v>1482</v>
      </c>
    </row>
    <row r="13578">
      <c r="A13578" s="1">
        <v>13576.0</v>
      </c>
      <c r="B13578" s="1" t="s">
        <v>1483</v>
      </c>
      <c r="C13578" s="1" t="s">
        <v>1484</v>
      </c>
    </row>
    <row r="13579">
      <c r="A13579" s="1">
        <v>13577.0</v>
      </c>
      <c r="B13579" s="1" t="s">
        <v>1485</v>
      </c>
      <c r="C13579" s="1" t="s">
        <v>1486</v>
      </c>
    </row>
    <row r="13580">
      <c r="A13580" s="1">
        <v>13578.0</v>
      </c>
      <c r="B13580" s="1" t="s">
        <v>1487</v>
      </c>
      <c r="C13580" s="1" t="s">
        <v>1488</v>
      </c>
    </row>
    <row r="13581">
      <c r="A13581" s="1">
        <v>13579.0</v>
      </c>
      <c r="B13581" s="1" t="s">
        <v>1489</v>
      </c>
      <c r="C13581" s="1" t="s">
        <v>1490</v>
      </c>
    </row>
    <row r="13582">
      <c r="A13582" s="1">
        <v>13580.0</v>
      </c>
      <c r="B13582" s="1" t="s">
        <v>1491</v>
      </c>
      <c r="C13582" s="1" t="s">
        <v>1492</v>
      </c>
    </row>
    <row r="13583">
      <c r="A13583" s="1">
        <v>13581.0</v>
      </c>
      <c r="B13583" s="1" t="s">
        <v>1493</v>
      </c>
      <c r="C13583" s="1" t="s">
        <v>1494</v>
      </c>
    </row>
    <row r="13584">
      <c r="A13584" s="1">
        <v>13582.0</v>
      </c>
      <c r="B13584" s="1" t="s">
        <v>1495</v>
      </c>
      <c r="C13584" s="1" t="s">
        <v>1496</v>
      </c>
    </row>
    <row r="13585">
      <c r="A13585" s="1">
        <v>13583.0</v>
      </c>
      <c r="B13585" s="1" t="s">
        <v>1497</v>
      </c>
      <c r="C13585" s="1" t="s">
        <v>1498</v>
      </c>
    </row>
    <row r="13586">
      <c r="A13586" s="1">
        <v>13584.0</v>
      </c>
      <c r="B13586" s="1" t="s">
        <v>1499</v>
      </c>
      <c r="C13586" s="1" t="s">
        <v>1500</v>
      </c>
    </row>
    <row r="13587">
      <c r="A13587" s="1">
        <v>13585.0</v>
      </c>
      <c r="B13587" s="1" t="s">
        <v>1501</v>
      </c>
      <c r="C13587" s="1" t="s">
        <v>1502</v>
      </c>
    </row>
    <row r="13588">
      <c r="A13588" s="1">
        <v>13586.0</v>
      </c>
      <c r="B13588" s="1" t="s">
        <v>1503</v>
      </c>
      <c r="C13588" s="1" t="s">
        <v>1503</v>
      </c>
    </row>
    <row r="13589">
      <c r="A13589" s="1">
        <v>13587.0</v>
      </c>
      <c r="B13589" s="1" t="s">
        <v>1504</v>
      </c>
      <c r="C13589" s="1" t="s">
        <v>1505</v>
      </c>
    </row>
    <row r="13590">
      <c r="A13590" s="1">
        <v>13588.0</v>
      </c>
      <c r="B13590" s="1" t="s">
        <v>1506</v>
      </c>
      <c r="C13590" s="1" t="s">
        <v>1507</v>
      </c>
    </row>
    <row r="13591">
      <c r="A13591" s="1">
        <v>13589.0</v>
      </c>
      <c r="B13591" s="1" t="s">
        <v>1508</v>
      </c>
      <c r="C13591" s="1" t="s">
        <v>1509</v>
      </c>
    </row>
    <row r="13592">
      <c r="A13592" s="1">
        <v>13590.0</v>
      </c>
      <c r="B13592" s="1" t="s">
        <v>1510</v>
      </c>
      <c r="C13592" s="1" t="s">
        <v>1511</v>
      </c>
    </row>
    <row r="13593">
      <c r="A13593" s="1">
        <v>13591.0</v>
      </c>
      <c r="B13593" s="1" t="s">
        <v>1512</v>
      </c>
      <c r="C13593" s="1" t="s">
        <v>1513</v>
      </c>
    </row>
    <row r="13594">
      <c r="A13594" s="1">
        <v>13592.0</v>
      </c>
      <c r="B13594" s="1" t="s">
        <v>1514</v>
      </c>
      <c r="C13594" s="1" t="s">
        <v>1515</v>
      </c>
    </row>
    <row r="13595">
      <c r="A13595" s="1">
        <v>13593.0</v>
      </c>
      <c r="B13595" s="1" t="s">
        <v>1516</v>
      </c>
      <c r="C13595" s="1" t="s">
        <v>1517</v>
      </c>
    </row>
    <row r="13596">
      <c r="A13596" s="1">
        <v>13594.0</v>
      </c>
      <c r="B13596" s="1" t="s">
        <v>1518</v>
      </c>
      <c r="C13596" s="1" t="s">
        <v>1519</v>
      </c>
    </row>
    <row r="13597">
      <c r="A13597" s="1">
        <v>13595.0</v>
      </c>
      <c r="B13597" s="1" t="s">
        <v>1520</v>
      </c>
      <c r="C13597" s="1" t="s">
        <v>1521</v>
      </c>
    </row>
    <row r="13598">
      <c r="A13598" s="1">
        <v>13596.0</v>
      </c>
      <c r="B13598" s="1" t="s">
        <v>1522</v>
      </c>
      <c r="C13598" s="1" t="s">
        <v>1523</v>
      </c>
    </row>
    <row r="13599">
      <c r="A13599" s="1">
        <v>13597.0</v>
      </c>
      <c r="B13599" s="1" t="s">
        <v>1524</v>
      </c>
      <c r="C13599" s="1" t="s">
        <v>1525</v>
      </c>
    </row>
    <row r="13600">
      <c r="A13600" s="1">
        <v>13598.0</v>
      </c>
      <c r="B13600" s="1" t="s">
        <v>1526</v>
      </c>
      <c r="C13600" s="1" t="s">
        <v>1527</v>
      </c>
    </row>
    <row r="13601">
      <c r="A13601" s="1">
        <v>13599.0</v>
      </c>
      <c r="B13601" s="1" t="s">
        <v>1528</v>
      </c>
      <c r="C13601" s="1" t="s">
        <v>1529</v>
      </c>
    </row>
    <row r="13602">
      <c r="A13602" s="1">
        <v>13600.0</v>
      </c>
      <c r="B13602" s="1" t="s">
        <v>1530</v>
      </c>
      <c r="C13602" s="1" t="s">
        <v>1531</v>
      </c>
    </row>
    <row r="13603">
      <c r="A13603" s="1">
        <v>13601.0</v>
      </c>
      <c r="B13603" s="1" t="s">
        <v>1532</v>
      </c>
      <c r="C13603" s="1" t="s">
        <v>1533</v>
      </c>
    </row>
    <row r="13604">
      <c r="A13604" s="1">
        <v>13602.0</v>
      </c>
      <c r="B13604" s="1" t="s">
        <v>1534</v>
      </c>
      <c r="C13604" s="1" t="s">
        <v>1535</v>
      </c>
    </row>
    <row r="13605">
      <c r="A13605" s="1">
        <v>13603.0</v>
      </c>
      <c r="B13605" s="1" t="s">
        <v>1536</v>
      </c>
      <c r="C13605" s="1" t="s">
        <v>1537</v>
      </c>
    </row>
    <row r="13606">
      <c r="A13606" s="1">
        <v>13604.0</v>
      </c>
      <c r="B13606" s="1" t="s">
        <v>1538</v>
      </c>
      <c r="C13606" s="1" t="s">
        <v>1539</v>
      </c>
    </row>
    <row r="13607">
      <c r="A13607" s="1">
        <v>13605.0</v>
      </c>
      <c r="B13607" s="1" t="s">
        <v>2676</v>
      </c>
      <c r="C13607" s="1" t="s">
        <v>2677</v>
      </c>
    </row>
    <row r="13608">
      <c r="A13608" s="1">
        <v>13606.0</v>
      </c>
      <c r="B13608" s="1" t="s">
        <v>1540</v>
      </c>
      <c r="C13608" s="1" t="s">
        <v>1541</v>
      </c>
    </row>
    <row r="13609">
      <c r="A13609" s="1">
        <v>13607.0</v>
      </c>
      <c r="B13609" s="1" t="s">
        <v>1542</v>
      </c>
      <c r="C13609" s="1" t="s">
        <v>1543</v>
      </c>
    </row>
    <row r="13610">
      <c r="A13610" s="1">
        <v>13608.0</v>
      </c>
      <c r="B13610" s="1" t="s">
        <v>1544</v>
      </c>
      <c r="C13610" s="1" t="s">
        <v>1545</v>
      </c>
    </row>
    <row r="13611">
      <c r="A13611" s="1">
        <v>13609.0</v>
      </c>
      <c r="B13611" s="1" t="s">
        <v>1546</v>
      </c>
      <c r="C13611" s="1" t="s">
        <v>1547</v>
      </c>
    </row>
    <row r="13612">
      <c r="A13612" s="1">
        <v>13610.0</v>
      </c>
      <c r="B13612" s="1" t="s">
        <v>1548</v>
      </c>
      <c r="C13612" s="1" t="s">
        <v>1549</v>
      </c>
    </row>
    <row r="13613">
      <c r="A13613" s="1">
        <v>13611.0</v>
      </c>
      <c r="B13613" s="1" t="s">
        <v>1552</v>
      </c>
      <c r="C13613" s="1" t="s">
        <v>1553</v>
      </c>
    </row>
    <row r="13614">
      <c r="A13614" s="1">
        <v>13612.0</v>
      </c>
      <c r="B13614" s="1" t="s">
        <v>1554</v>
      </c>
      <c r="C13614" s="1" t="s">
        <v>1555</v>
      </c>
    </row>
    <row r="13615">
      <c r="A13615" s="1">
        <v>13613.0</v>
      </c>
      <c r="B13615" s="1" t="s">
        <v>1556</v>
      </c>
      <c r="C13615" s="1" t="s">
        <v>1557</v>
      </c>
    </row>
    <row r="13616">
      <c r="A13616" s="1">
        <v>13614.0</v>
      </c>
      <c r="B13616" s="1" t="s">
        <v>1558</v>
      </c>
      <c r="C13616" s="1" t="s">
        <v>1559</v>
      </c>
    </row>
    <row r="13617">
      <c r="A13617" s="1">
        <v>13615.0</v>
      </c>
      <c r="B13617" s="1" t="s">
        <v>1560</v>
      </c>
      <c r="C13617" s="1" t="s">
        <v>1561</v>
      </c>
    </row>
    <row r="13618">
      <c r="A13618" s="1">
        <v>13616.0</v>
      </c>
      <c r="B13618" s="1" t="s">
        <v>1562</v>
      </c>
      <c r="C13618" s="1" t="s">
        <v>1563</v>
      </c>
    </row>
    <row r="13619">
      <c r="A13619" s="1">
        <v>13617.0</v>
      </c>
      <c r="B13619" s="1" t="s">
        <v>1564</v>
      </c>
      <c r="C13619" s="1" t="s">
        <v>1565</v>
      </c>
    </row>
    <row r="13620">
      <c r="A13620" s="1">
        <v>13618.0</v>
      </c>
      <c r="B13620" s="1" t="s">
        <v>1566</v>
      </c>
      <c r="C13620" s="1" t="s">
        <v>1567</v>
      </c>
    </row>
    <row r="13621">
      <c r="A13621" s="1">
        <v>13619.0</v>
      </c>
      <c r="B13621" s="1" t="s">
        <v>1568</v>
      </c>
      <c r="C13621" s="1" t="s">
        <v>1569</v>
      </c>
    </row>
    <row r="13622">
      <c r="A13622" s="1">
        <v>13620.0</v>
      </c>
      <c r="B13622" s="1" t="s">
        <v>1570</v>
      </c>
      <c r="C13622" s="1" t="s">
        <v>1571</v>
      </c>
    </row>
    <row r="13623">
      <c r="A13623" s="1">
        <v>13621.0</v>
      </c>
      <c r="B13623" s="1" t="s">
        <v>1572</v>
      </c>
      <c r="C13623" s="1" t="s">
        <v>1573</v>
      </c>
    </row>
    <row r="13624">
      <c r="A13624" s="1">
        <v>13622.0</v>
      </c>
      <c r="B13624" s="1" t="s">
        <v>1574</v>
      </c>
      <c r="C13624" s="1" t="s">
        <v>1575</v>
      </c>
    </row>
    <row r="13625">
      <c r="A13625" s="1">
        <v>13623.0</v>
      </c>
      <c r="B13625" s="1" t="s">
        <v>1576</v>
      </c>
      <c r="C13625" s="1" t="s">
        <v>1577</v>
      </c>
    </row>
    <row r="13626">
      <c r="A13626" s="1">
        <v>13624.0</v>
      </c>
      <c r="B13626" s="1" t="s">
        <v>1578</v>
      </c>
      <c r="C13626" s="1" t="s">
        <v>1579</v>
      </c>
    </row>
    <row r="13627">
      <c r="A13627" s="1">
        <v>13625.0</v>
      </c>
      <c r="B13627" s="1" t="s">
        <v>1580</v>
      </c>
      <c r="C13627" s="1" t="s">
        <v>1581</v>
      </c>
    </row>
    <row r="13628">
      <c r="A13628" s="1">
        <v>13626.0</v>
      </c>
      <c r="B13628" s="1" t="s">
        <v>1582</v>
      </c>
      <c r="C13628" s="1" t="s">
        <v>1583</v>
      </c>
    </row>
    <row r="13629">
      <c r="A13629" s="1">
        <v>13627.0</v>
      </c>
      <c r="B13629" s="1" t="s">
        <v>700</v>
      </c>
      <c r="C13629" s="1" t="s">
        <v>1584</v>
      </c>
    </row>
    <row r="13630">
      <c r="A13630" s="1">
        <v>13628.0</v>
      </c>
      <c r="B13630" s="1" t="s">
        <v>1585</v>
      </c>
      <c r="C13630" s="1" t="s">
        <v>1586</v>
      </c>
    </row>
    <row r="13631">
      <c r="A13631" s="1">
        <v>13629.0</v>
      </c>
      <c r="B13631" s="1" t="s">
        <v>1587</v>
      </c>
      <c r="C13631" s="1" t="s">
        <v>1588</v>
      </c>
    </row>
    <row r="13632">
      <c r="A13632" s="1">
        <v>13630.0</v>
      </c>
      <c r="B13632" s="1" t="s">
        <v>1589</v>
      </c>
      <c r="C13632" s="1" t="s">
        <v>1590</v>
      </c>
    </row>
    <row r="13633">
      <c r="A13633" s="1">
        <v>13631.0</v>
      </c>
      <c r="B13633" s="1" t="s">
        <v>1591</v>
      </c>
      <c r="C13633" s="1" t="s">
        <v>1592</v>
      </c>
    </row>
    <row r="13634">
      <c r="A13634" s="1">
        <v>13632.0</v>
      </c>
      <c r="B13634" s="1" t="s">
        <v>1593</v>
      </c>
      <c r="C13634" s="1" t="s">
        <v>1594</v>
      </c>
    </row>
    <row r="13635">
      <c r="A13635" s="1">
        <v>13633.0</v>
      </c>
      <c r="B13635" s="1" t="s">
        <v>1595</v>
      </c>
      <c r="C13635" s="1" t="s">
        <v>1596</v>
      </c>
    </row>
    <row r="13636">
      <c r="A13636" s="1">
        <v>13634.0</v>
      </c>
      <c r="B13636" s="1" t="s">
        <v>1597</v>
      </c>
      <c r="C13636" s="1" t="s">
        <v>1598</v>
      </c>
    </row>
    <row r="13637">
      <c r="A13637" s="1">
        <v>13635.0</v>
      </c>
      <c r="B13637" s="1" t="s">
        <v>1599</v>
      </c>
      <c r="C13637" s="1" t="s">
        <v>1600</v>
      </c>
    </row>
    <row r="13638">
      <c r="A13638" s="1">
        <v>13636.0</v>
      </c>
      <c r="B13638" s="1" t="s">
        <v>1601</v>
      </c>
      <c r="C13638" s="1" t="s">
        <v>1602</v>
      </c>
    </row>
    <row r="13639">
      <c r="A13639" s="1">
        <v>13637.0</v>
      </c>
      <c r="B13639" s="1" t="s">
        <v>1603</v>
      </c>
      <c r="C13639" s="1" t="s">
        <v>1604</v>
      </c>
    </row>
    <row r="13640">
      <c r="A13640" s="1">
        <v>13638.0</v>
      </c>
      <c r="B13640" s="1" t="s">
        <v>1605</v>
      </c>
      <c r="C13640" s="1" t="s">
        <v>1606</v>
      </c>
    </row>
    <row r="13641">
      <c r="A13641" s="1">
        <v>13639.0</v>
      </c>
      <c r="B13641" s="1" t="s">
        <v>1607</v>
      </c>
      <c r="C13641" s="1" t="s">
        <v>1608</v>
      </c>
    </row>
    <row r="13642">
      <c r="A13642" s="1">
        <v>13640.0</v>
      </c>
      <c r="B13642" s="1" t="s">
        <v>1609</v>
      </c>
      <c r="C13642" s="1" t="s">
        <v>1610</v>
      </c>
    </row>
    <row r="13643">
      <c r="A13643" s="1">
        <v>13641.0</v>
      </c>
      <c r="B13643" s="1" t="s">
        <v>1611</v>
      </c>
      <c r="C13643" s="1" t="s">
        <v>1612</v>
      </c>
    </row>
    <row r="13644">
      <c r="A13644" s="1">
        <v>13642.0</v>
      </c>
      <c r="B13644" s="1" t="s">
        <v>1613</v>
      </c>
      <c r="C13644" s="1" t="s">
        <v>1614</v>
      </c>
    </row>
    <row r="13645">
      <c r="A13645" s="1">
        <v>13643.0</v>
      </c>
      <c r="B13645" s="1" t="s">
        <v>1617</v>
      </c>
      <c r="C13645" s="1" t="s">
        <v>1618</v>
      </c>
    </row>
    <row r="13646">
      <c r="A13646" s="1">
        <v>13644.0</v>
      </c>
      <c r="B13646" s="1" t="s">
        <v>1619</v>
      </c>
      <c r="C13646" s="1" t="s">
        <v>1620</v>
      </c>
    </row>
    <row r="13647">
      <c r="A13647" s="1">
        <v>13645.0</v>
      </c>
      <c r="B13647" s="1" t="s">
        <v>1621</v>
      </c>
      <c r="C13647" s="1" t="s">
        <v>1622</v>
      </c>
    </row>
    <row r="13648">
      <c r="A13648" s="1">
        <v>13646.0</v>
      </c>
      <c r="B13648" s="1" t="s">
        <v>1623</v>
      </c>
      <c r="C13648" s="1" t="s">
        <v>1624</v>
      </c>
    </row>
    <row r="13649">
      <c r="A13649" s="1">
        <v>13647.0</v>
      </c>
      <c r="B13649" s="1" t="s">
        <v>1625</v>
      </c>
      <c r="C13649" s="1" t="s">
        <v>1626</v>
      </c>
    </row>
    <row r="13650">
      <c r="A13650" s="1">
        <v>13648.0</v>
      </c>
      <c r="B13650" s="1" t="s">
        <v>1627</v>
      </c>
      <c r="C13650" s="1" t="s">
        <v>1628</v>
      </c>
    </row>
    <row r="13651">
      <c r="A13651" s="1">
        <v>13649.0</v>
      </c>
      <c r="B13651" s="1" t="s">
        <v>1629</v>
      </c>
      <c r="C13651" s="1" t="s">
        <v>1630</v>
      </c>
    </row>
    <row r="13652">
      <c r="A13652" s="1">
        <v>13650.0</v>
      </c>
      <c r="B13652" s="1" t="s">
        <v>1631</v>
      </c>
      <c r="C13652" s="1" t="s">
        <v>1632</v>
      </c>
    </row>
    <row r="13653">
      <c r="A13653" s="1">
        <v>13651.0</v>
      </c>
      <c r="B13653" s="1" t="s">
        <v>1633</v>
      </c>
      <c r="C13653" s="1" t="s">
        <v>1634</v>
      </c>
    </row>
    <row r="13654">
      <c r="A13654" s="1">
        <v>13652.0</v>
      </c>
      <c r="B13654" s="1" t="s">
        <v>1635</v>
      </c>
      <c r="C13654" s="1" t="s">
        <v>1636</v>
      </c>
    </row>
    <row r="13655">
      <c r="A13655" s="1">
        <v>13653.0</v>
      </c>
      <c r="B13655" s="1" t="s">
        <v>1637</v>
      </c>
      <c r="C13655" s="1" t="s">
        <v>1638</v>
      </c>
    </row>
    <row r="13656">
      <c r="A13656" s="1">
        <v>13654.0</v>
      </c>
      <c r="B13656" s="1" t="s">
        <v>1639</v>
      </c>
      <c r="C13656" s="1" t="s">
        <v>1640</v>
      </c>
    </row>
    <row r="13657">
      <c r="A13657" s="1">
        <v>13655.0</v>
      </c>
      <c r="B13657" s="1" t="s">
        <v>1641</v>
      </c>
      <c r="C13657" s="1" t="s">
        <v>1642</v>
      </c>
    </row>
    <row r="13658">
      <c r="A13658" s="1">
        <v>13656.0</v>
      </c>
      <c r="B13658" s="1" t="s">
        <v>1643</v>
      </c>
      <c r="C13658" s="1" t="s">
        <v>1644</v>
      </c>
    </row>
    <row r="13659">
      <c r="A13659" s="1">
        <v>13657.0</v>
      </c>
      <c r="B13659" s="1" t="s">
        <v>1645</v>
      </c>
      <c r="C13659" s="1" t="s">
        <v>1646</v>
      </c>
    </row>
    <row r="13660">
      <c r="A13660" s="1">
        <v>13658.0</v>
      </c>
      <c r="B13660" s="1" t="s">
        <v>1647</v>
      </c>
      <c r="C13660" s="1" t="s">
        <v>1648</v>
      </c>
    </row>
    <row r="13661">
      <c r="A13661" s="1">
        <v>13659.0</v>
      </c>
      <c r="B13661" s="1" t="s">
        <v>1649</v>
      </c>
      <c r="C13661" s="1" t="s">
        <v>1650</v>
      </c>
    </row>
    <row r="13662">
      <c r="A13662" s="1">
        <v>13660.0</v>
      </c>
      <c r="B13662" s="1" t="s">
        <v>1651</v>
      </c>
      <c r="C13662" s="1" t="s">
        <v>1652</v>
      </c>
    </row>
    <row r="13663">
      <c r="A13663" s="1">
        <v>13661.0</v>
      </c>
      <c r="B13663" s="1" t="s">
        <v>1653</v>
      </c>
      <c r="C13663" s="1" t="s">
        <v>1654</v>
      </c>
    </row>
    <row r="13664">
      <c r="A13664" s="1">
        <v>13662.0</v>
      </c>
      <c r="B13664" s="1" t="s">
        <v>1655</v>
      </c>
      <c r="C13664" s="1" t="s">
        <v>1656</v>
      </c>
    </row>
    <row r="13665">
      <c r="A13665" s="1">
        <v>13663.0</v>
      </c>
      <c r="B13665" s="1" t="s">
        <v>2660</v>
      </c>
      <c r="C13665" s="1" t="s">
        <v>2661</v>
      </c>
    </row>
    <row r="13666">
      <c r="A13666" s="1">
        <v>13664.0</v>
      </c>
      <c r="B13666" s="1" t="s">
        <v>2</v>
      </c>
      <c r="C13666" s="1" t="s">
        <v>3</v>
      </c>
    </row>
    <row r="13667">
      <c r="A13667" s="1">
        <v>13665.0</v>
      </c>
      <c r="B13667" s="1" t="s">
        <v>4</v>
      </c>
      <c r="C13667" s="1" t="s">
        <v>5</v>
      </c>
    </row>
    <row r="13668">
      <c r="A13668" s="1">
        <v>13666.0</v>
      </c>
      <c r="B13668" s="1" t="s">
        <v>6</v>
      </c>
      <c r="C13668" s="1" t="s">
        <v>7</v>
      </c>
    </row>
    <row r="13669">
      <c r="A13669" s="1">
        <v>13667.0</v>
      </c>
      <c r="B13669" s="1" t="s">
        <v>8</v>
      </c>
      <c r="C13669" s="1" t="s">
        <v>9</v>
      </c>
    </row>
    <row r="13670">
      <c r="A13670" s="1">
        <v>13668.0</v>
      </c>
      <c r="B13670" s="1" t="s">
        <v>10</v>
      </c>
      <c r="C13670" s="1" t="s">
        <v>10</v>
      </c>
    </row>
    <row r="13671">
      <c r="A13671" s="1">
        <v>13669.0</v>
      </c>
      <c r="B13671" s="1" t="s">
        <v>11</v>
      </c>
      <c r="C13671" s="1" t="s">
        <v>12</v>
      </c>
    </row>
    <row r="13672">
      <c r="A13672" s="1">
        <v>13670.0</v>
      </c>
      <c r="B13672" s="1" t="s">
        <v>13</v>
      </c>
      <c r="C13672" s="1" t="s">
        <v>14</v>
      </c>
    </row>
    <row r="13673">
      <c r="A13673" s="1">
        <v>13671.0</v>
      </c>
      <c r="B13673" s="1" t="s">
        <v>15</v>
      </c>
      <c r="C13673" s="1" t="s">
        <v>16</v>
      </c>
    </row>
    <row r="13674">
      <c r="A13674" s="1">
        <v>13672.0</v>
      </c>
      <c r="B13674" s="1" t="s">
        <v>17</v>
      </c>
      <c r="C13674" s="1" t="s">
        <v>18</v>
      </c>
    </row>
    <row r="13675">
      <c r="A13675" s="1">
        <v>13673.0</v>
      </c>
      <c r="B13675" s="1" t="s">
        <v>19</v>
      </c>
      <c r="C13675" s="1" t="s">
        <v>20</v>
      </c>
    </row>
    <row r="13676">
      <c r="A13676" s="1">
        <v>13674.0</v>
      </c>
      <c r="B13676" s="1" t="s">
        <v>21</v>
      </c>
      <c r="C13676" s="1" t="s">
        <v>22</v>
      </c>
    </row>
    <row r="13677">
      <c r="A13677" s="1">
        <v>13675.0</v>
      </c>
      <c r="B13677" s="1" t="s">
        <v>23</v>
      </c>
      <c r="C13677" s="1" t="s">
        <v>24</v>
      </c>
    </row>
    <row r="13678">
      <c r="A13678" s="1">
        <v>13676.0</v>
      </c>
      <c r="B13678" s="1" t="s">
        <v>25</v>
      </c>
      <c r="C13678" s="1" t="s">
        <v>26</v>
      </c>
    </row>
    <row r="13679">
      <c r="A13679" s="1">
        <v>13677.0</v>
      </c>
      <c r="B13679" s="1" t="s">
        <v>27</v>
      </c>
      <c r="C13679" s="1" t="s">
        <v>28</v>
      </c>
    </row>
    <row r="13680">
      <c r="A13680" s="1">
        <v>13678.0</v>
      </c>
      <c r="B13680" s="1" t="s">
        <v>29</v>
      </c>
      <c r="C13680" s="1" t="s">
        <v>30</v>
      </c>
    </row>
    <row r="13681">
      <c r="A13681" s="1">
        <v>13679.0</v>
      </c>
      <c r="B13681" s="1" t="s">
        <v>31</v>
      </c>
      <c r="C13681" s="1" t="s">
        <v>32</v>
      </c>
    </row>
    <row r="13682">
      <c r="A13682" s="1">
        <v>13680.0</v>
      </c>
      <c r="B13682" s="1" t="s">
        <v>33</v>
      </c>
      <c r="C13682" s="1" t="s">
        <v>34</v>
      </c>
    </row>
    <row r="13683">
      <c r="A13683" s="1">
        <v>13681.0</v>
      </c>
      <c r="B13683" s="1" t="s">
        <v>35</v>
      </c>
      <c r="C13683" s="1" t="s">
        <v>36</v>
      </c>
    </row>
    <row r="13684">
      <c r="A13684" s="1">
        <v>13682.0</v>
      </c>
      <c r="B13684" s="1" t="s">
        <v>37</v>
      </c>
      <c r="C13684" s="1" t="s">
        <v>38</v>
      </c>
    </row>
    <row r="13685">
      <c r="A13685" s="1">
        <v>13683.0</v>
      </c>
      <c r="B13685" s="1" t="s">
        <v>39</v>
      </c>
      <c r="C13685" s="1" t="s">
        <v>40</v>
      </c>
    </row>
    <row r="13686">
      <c r="A13686" s="1">
        <v>13684.0</v>
      </c>
      <c r="B13686" s="1" t="s">
        <v>41</v>
      </c>
      <c r="C13686" s="1" t="s">
        <v>42</v>
      </c>
    </row>
    <row r="13687">
      <c r="A13687" s="1">
        <v>13685.0</v>
      </c>
      <c r="B13687" s="1" t="s">
        <v>43</v>
      </c>
      <c r="C13687" s="1" t="s">
        <v>44</v>
      </c>
    </row>
    <row r="13688">
      <c r="A13688" s="1">
        <v>13686.0</v>
      </c>
      <c r="B13688" s="1" t="s">
        <v>45</v>
      </c>
      <c r="C13688" s="1" t="s">
        <v>46</v>
      </c>
    </row>
    <row r="13689">
      <c r="A13689" s="1">
        <v>13687.0</v>
      </c>
      <c r="B13689" s="1" t="s">
        <v>47</v>
      </c>
      <c r="C13689" s="1" t="s">
        <v>48</v>
      </c>
    </row>
    <row r="13690">
      <c r="A13690" s="1">
        <v>13688.0</v>
      </c>
      <c r="B13690" s="1" t="s">
        <v>49</v>
      </c>
      <c r="C13690" s="1" t="s">
        <v>50</v>
      </c>
    </row>
    <row r="13691">
      <c r="A13691" s="1">
        <v>13689.0</v>
      </c>
      <c r="B13691" s="1" t="s">
        <v>51</v>
      </c>
      <c r="C13691" s="1" t="s">
        <v>52</v>
      </c>
    </row>
    <row r="13692">
      <c r="A13692" s="1">
        <v>13690.0</v>
      </c>
      <c r="B13692" s="1" t="s">
        <v>53</v>
      </c>
      <c r="C13692" s="1" t="s">
        <v>54</v>
      </c>
    </row>
    <row r="13693">
      <c r="A13693" s="1">
        <v>13691.0</v>
      </c>
      <c r="B13693" s="1" t="s">
        <v>55</v>
      </c>
      <c r="C13693" s="1" t="s">
        <v>56</v>
      </c>
    </row>
    <row r="13694">
      <c r="A13694" s="1">
        <v>13692.0</v>
      </c>
      <c r="B13694" s="1" t="s">
        <v>57</v>
      </c>
      <c r="C13694" s="1" t="s">
        <v>58</v>
      </c>
    </row>
    <row r="13695">
      <c r="A13695" s="1">
        <v>13693.0</v>
      </c>
      <c r="B13695" s="1" t="s">
        <v>59</v>
      </c>
      <c r="C13695" s="1" t="s">
        <v>60</v>
      </c>
    </row>
    <row r="13696">
      <c r="A13696" s="1">
        <v>13694.0</v>
      </c>
      <c r="B13696" s="1" t="s">
        <v>61</v>
      </c>
      <c r="C13696" s="1" t="s">
        <v>62</v>
      </c>
    </row>
    <row r="13697">
      <c r="A13697" s="1">
        <v>13695.0</v>
      </c>
      <c r="B13697" s="1" t="s">
        <v>63</v>
      </c>
      <c r="C13697" s="1" t="s">
        <v>64</v>
      </c>
    </row>
    <row r="13698">
      <c r="A13698" s="1">
        <v>13696.0</v>
      </c>
      <c r="B13698" s="1" t="s">
        <v>65</v>
      </c>
      <c r="C13698" s="1" t="s">
        <v>66</v>
      </c>
    </row>
    <row r="13699">
      <c r="A13699" s="1">
        <v>13697.0</v>
      </c>
      <c r="B13699" s="1" t="s">
        <v>67</v>
      </c>
      <c r="C13699" s="1" t="s">
        <v>68</v>
      </c>
    </row>
    <row r="13700">
      <c r="A13700" s="1">
        <v>13698.0</v>
      </c>
      <c r="B13700" s="1" t="s">
        <v>69</v>
      </c>
      <c r="C13700" s="1" t="s">
        <v>70</v>
      </c>
    </row>
    <row r="13701">
      <c r="A13701" s="1">
        <v>13699.0</v>
      </c>
      <c r="B13701" s="1" t="s">
        <v>71</v>
      </c>
      <c r="C13701" s="1" t="s">
        <v>72</v>
      </c>
    </row>
    <row r="13702">
      <c r="A13702" s="1">
        <v>13700.0</v>
      </c>
      <c r="B13702" s="1" t="s">
        <v>73</v>
      </c>
      <c r="C13702" s="1" t="s">
        <v>74</v>
      </c>
    </row>
    <row r="13703">
      <c r="A13703" s="1">
        <v>13701.0</v>
      </c>
      <c r="B13703" s="1" t="s">
        <v>75</v>
      </c>
      <c r="C13703" s="1" t="s">
        <v>76</v>
      </c>
    </row>
    <row r="13704">
      <c r="A13704" s="1">
        <v>13702.0</v>
      </c>
      <c r="B13704" s="1" t="s">
        <v>77</v>
      </c>
      <c r="C13704" s="1" t="s">
        <v>78</v>
      </c>
    </row>
    <row r="13705">
      <c r="A13705" s="1">
        <v>13703.0</v>
      </c>
      <c r="B13705" s="1" t="s">
        <v>79</v>
      </c>
      <c r="C13705" s="1" t="s">
        <v>80</v>
      </c>
    </row>
    <row r="13706">
      <c r="A13706" s="1">
        <v>13704.0</v>
      </c>
      <c r="B13706" s="1" t="s">
        <v>81</v>
      </c>
      <c r="C13706" s="1" t="s">
        <v>82</v>
      </c>
    </row>
    <row r="13707">
      <c r="A13707" s="1">
        <v>13705.0</v>
      </c>
      <c r="B13707" s="1" t="s">
        <v>83</v>
      </c>
      <c r="C13707" s="1" t="s">
        <v>84</v>
      </c>
    </row>
    <row r="13708">
      <c r="A13708" s="1">
        <v>13706.0</v>
      </c>
      <c r="B13708" s="1" t="s">
        <v>85</v>
      </c>
      <c r="C13708" s="1" t="s">
        <v>86</v>
      </c>
    </row>
    <row r="13709">
      <c r="A13709" s="1">
        <v>13707.0</v>
      </c>
      <c r="B13709" s="1" t="s">
        <v>2607</v>
      </c>
      <c r="C13709" s="1" t="s">
        <v>2608</v>
      </c>
    </row>
    <row r="13710">
      <c r="A13710" s="1">
        <v>13708.0</v>
      </c>
      <c r="B13710" s="1" t="s">
        <v>87</v>
      </c>
      <c r="C13710" s="1" t="s">
        <v>88</v>
      </c>
    </row>
    <row r="13711">
      <c r="A13711" s="1">
        <v>13709.0</v>
      </c>
      <c r="B13711" s="1" t="s">
        <v>89</v>
      </c>
      <c r="C13711" s="1" t="s">
        <v>90</v>
      </c>
    </row>
    <row r="13712">
      <c r="A13712" s="1">
        <v>13710.0</v>
      </c>
      <c r="B13712" s="1" t="s">
        <v>91</v>
      </c>
      <c r="C13712" s="1" t="s">
        <v>92</v>
      </c>
    </row>
    <row r="13713">
      <c r="A13713" s="1">
        <v>13711.0</v>
      </c>
      <c r="B13713" s="1" t="s">
        <v>93</v>
      </c>
      <c r="C13713" s="1" t="s">
        <v>94</v>
      </c>
    </row>
    <row r="13714">
      <c r="A13714" s="1">
        <v>13712.0</v>
      </c>
      <c r="B13714" s="1" t="s">
        <v>95</v>
      </c>
      <c r="C13714" s="1" t="s">
        <v>96</v>
      </c>
    </row>
    <row r="13715">
      <c r="A13715" s="1">
        <v>13713.0</v>
      </c>
      <c r="B13715" s="1" t="s">
        <v>97</v>
      </c>
      <c r="C13715" s="1" t="s">
        <v>98</v>
      </c>
    </row>
    <row r="13716">
      <c r="A13716" s="1">
        <v>13714.0</v>
      </c>
      <c r="B13716" s="1" t="s">
        <v>99</v>
      </c>
      <c r="C13716" s="1" t="s">
        <v>100</v>
      </c>
    </row>
    <row r="13717">
      <c r="A13717" s="1">
        <v>13715.0</v>
      </c>
      <c r="B13717" s="1" t="s">
        <v>101</v>
      </c>
      <c r="C13717" s="1" t="s">
        <v>102</v>
      </c>
    </row>
    <row r="13718">
      <c r="A13718" s="1">
        <v>13716.0</v>
      </c>
      <c r="B13718" s="1" t="s">
        <v>103</v>
      </c>
      <c r="C13718" s="1" t="s">
        <v>104</v>
      </c>
    </row>
    <row r="13719">
      <c r="A13719" s="1">
        <v>13717.0</v>
      </c>
      <c r="B13719" s="1" t="s">
        <v>105</v>
      </c>
      <c r="C13719" s="1" t="s">
        <v>106</v>
      </c>
    </row>
    <row r="13720">
      <c r="A13720" s="1">
        <v>13718.0</v>
      </c>
      <c r="B13720" s="1" t="s">
        <v>107</v>
      </c>
      <c r="C13720" s="1" t="s">
        <v>108</v>
      </c>
    </row>
    <row r="13721">
      <c r="A13721" s="1">
        <v>13719.0</v>
      </c>
      <c r="B13721" s="1" t="s">
        <v>109</v>
      </c>
      <c r="C13721" s="1" t="s">
        <v>110</v>
      </c>
    </row>
    <row r="13722">
      <c r="A13722" s="1">
        <v>13720.0</v>
      </c>
      <c r="B13722" s="1" t="s">
        <v>111</v>
      </c>
      <c r="C13722" s="1" t="s">
        <v>112</v>
      </c>
    </row>
    <row r="13723">
      <c r="A13723" s="1">
        <v>13721.0</v>
      </c>
      <c r="B13723" s="1" t="s">
        <v>113</v>
      </c>
      <c r="C13723" s="1" t="s">
        <v>114</v>
      </c>
    </row>
    <row r="13724">
      <c r="A13724" s="1">
        <v>13722.0</v>
      </c>
      <c r="B13724" s="1" t="s">
        <v>115</v>
      </c>
      <c r="C13724" s="1" t="s">
        <v>116</v>
      </c>
    </row>
    <row r="13725">
      <c r="A13725" s="1">
        <v>13723.0</v>
      </c>
      <c r="B13725" s="1" t="s">
        <v>117</v>
      </c>
      <c r="C13725" s="1" t="s">
        <v>118</v>
      </c>
    </row>
    <row r="13726">
      <c r="A13726" s="1">
        <v>13724.0</v>
      </c>
      <c r="B13726" s="1" t="s">
        <v>119</v>
      </c>
      <c r="C13726" s="1" t="s">
        <v>120</v>
      </c>
    </row>
    <row r="13727">
      <c r="A13727" s="1">
        <v>13725.0</v>
      </c>
      <c r="B13727" s="1" t="s">
        <v>121</v>
      </c>
      <c r="C13727" s="1" t="s">
        <v>122</v>
      </c>
    </row>
    <row r="13728">
      <c r="A13728" s="1">
        <v>13726.0</v>
      </c>
      <c r="B13728" s="1" t="s">
        <v>123</v>
      </c>
      <c r="C13728" s="1" t="s">
        <v>124</v>
      </c>
    </row>
    <row r="13729">
      <c r="A13729" s="1">
        <v>13727.0</v>
      </c>
      <c r="B13729" s="1" t="s">
        <v>125</v>
      </c>
      <c r="C13729" s="1" t="s">
        <v>126</v>
      </c>
    </row>
    <row r="13730">
      <c r="A13730" s="1">
        <v>13728.0</v>
      </c>
      <c r="B13730" s="1" t="s">
        <v>127</v>
      </c>
      <c r="C13730" s="1" t="s">
        <v>128</v>
      </c>
    </row>
    <row r="13731">
      <c r="A13731" s="1">
        <v>13729.0</v>
      </c>
      <c r="B13731" s="1" t="s">
        <v>129</v>
      </c>
      <c r="C13731" s="1" t="s">
        <v>130</v>
      </c>
    </row>
    <row r="13732">
      <c r="A13732" s="1">
        <v>13730.0</v>
      </c>
      <c r="B13732" s="1" t="s">
        <v>131</v>
      </c>
      <c r="C13732" s="1" t="s">
        <v>132</v>
      </c>
    </row>
    <row r="13733">
      <c r="A13733" s="1">
        <v>13731.0</v>
      </c>
      <c r="B13733" s="1" t="s">
        <v>133</v>
      </c>
      <c r="C13733" s="1" t="s">
        <v>134</v>
      </c>
    </row>
    <row r="13734">
      <c r="A13734" s="1">
        <v>13732.0</v>
      </c>
      <c r="B13734" s="1" t="s">
        <v>135</v>
      </c>
      <c r="C13734" s="1" t="s">
        <v>136</v>
      </c>
    </row>
    <row r="13735">
      <c r="A13735" s="1">
        <v>13733.0</v>
      </c>
      <c r="B13735" s="1" t="s">
        <v>137</v>
      </c>
      <c r="C13735" s="1" t="s">
        <v>138</v>
      </c>
    </row>
    <row r="13736">
      <c r="A13736" s="1">
        <v>13734.0</v>
      </c>
      <c r="B13736" s="1" t="s">
        <v>139</v>
      </c>
      <c r="C13736" s="1" t="s">
        <v>140</v>
      </c>
    </row>
    <row r="13737">
      <c r="A13737" s="1">
        <v>13735.0</v>
      </c>
      <c r="B13737" s="1" t="s">
        <v>141</v>
      </c>
      <c r="C13737" s="1" t="s">
        <v>142</v>
      </c>
    </row>
    <row r="13738">
      <c r="A13738" s="1">
        <v>13736.0</v>
      </c>
      <c r="B13738" s="1" t="s">
        <v>143</v>
      </c>
      <c r="C13738" s="1" t="s">
        <v>144</v>
      </c>
    </row>
    <row r="13739">
      <c r="A13739" s="1">
        <v>13737.0</v>
      </c>
      <c r="B13739" s="1" t="s">
        <v>145</v>
      </c>
      <c r="C13739" s="1" t="s">
        <v>146</v>
      </c>
    </row>
    <row r="13740">
      <c r="A13740" s="1">
        <v>13738.0</v>
      </c>
      <c r="B13740" s="1" t="s">
        <v>147</v>
      </c>
      <c r="C13740" s="1" t="s">
        <v>148</v>
      </c>
    </row>
    <row r="13741">
      <c r="A13741" s="1">
        <v>13739.0</v>
      </c>
      <c r="B13741" s="1" t="s">
        <v>149</v>
      </c>
      <c r="C13741" s="1" t="s">
        <v>150</v>
      </c>
    </row>
    <row r="13742">
      <c r="A13742" s="1">
        <v>13740.0</v>
      </c>
      <c r="B13742" s="1" t="s">
        <v>151</v>
      </c>
      <c r="C13742" s="1" t="s">
        <v>152</v>
      </c>
    </row>
    <row r="13743">
      <c r="A13743" s="1">
        <v>13741.0</v>
      </c>
      <c r="B13743" s="1" t="s">
        <v>153</v>
      </c>
      <c r="C13743" s="1" t="s">
        <v>154</v>
      </c>
    </row>
    <row r="13744">
      <c r="A13744" s="1">
        <v>13742.0</v>
      </c>
      <c r="B13744" s="1" t="s">
        <v>155</v>
      </c>
      <c r="C13744" s="1" t="s">
        <v>156</v>
      </c>
    </row>
    <row r="13745">
      <c r="A13745" s="1">
        <v>13743.0</v>
      </c>
      <c r="B13745" s="1" t="s">
        <v>157</v>
      </c>
      <c r="C13745" s="1" t="s">
        <v>158</v>
      </c>
    </row>
    <row r="13746">
      <c r="A13746" s="1">
        <v>13744.0</v>
      </c>
      <c r="B13746" s="1" t="s">
        <v>159</v>
      </c>
      <c r="C13746" s="1" t="s">
        <v>160</v>
      </c>
    </row>
    <row r="13747">
      <c r="A13747" s="1">
        <v>13745.0</v>
      </c>
      <c r="B13747" s="1" t="s">
        <v>161</v>
      </c>
      <c r="C13747" s="1" t="s">
        <v>162</v>
      </c>
    </row>
    <row r="13748">
      <c r="A13748" s="1">
        <v>13746.0</v>
      </c>
      <c r="B13748" s="1" t="s">
        <v>163</v>
      </c>
      <c r="C13748" s="1" t="s">
        <v>164</v>
      </c>
    </row>
    <row r="13749">
      <c r="A13749" s="1">
        <v>13747.0</v>
      </c>
      <c r="B13749" s="1" t="s">
        <v>165</v>
      </c>
      <c r="C13749" s="1" t="s">
        <v>166</v>
      </c>
    </row>
    <row r="13750">
      <c r="A13750" s="1">
        <v>13748.0</v>
      </c>
      <c r="B13750" s="1" t="s">
        <v>167</v>
      </c>
      <c r="C13750" s="1" t="s">
        <v>168</v>
      </c>
    </row>
    <row r="13751">
      <c r="A13751" s="1">
        <v>13749.0</v>
      </c>
      <c r="B13751" s="1" t="s">
        <v>169</v>
      </c>
      <c r="C13751" s="1" t="s">
        <v>170</v>
      </c>
    </row>
    <row r="13752">
      <c r="A13752" s="1">
        <v>13750.0</v>
      </c>
      <c r="B13752" s="1" t="s">
        <v>171</v>
      </c>
      <c r="C13752" s="1" t="s">
        <v>172</v>
      </c>
    </row>
    <row r="13753">
      <c r="A13753" s="1">
        <v>13751.0</v>
      </c>
      <c r="B13753" s="1" t="s">
        <v>173</v>
      </c>
      <c r="C13753" s="1" t="s">
        <v>174</v>
      </c>
    </row>
    <row r="13754">
      <c r="A13754" s="1">
        <v>13752.0</v>
      </c>
      <c r="B13754" s="1" t="s">
        <v>175</v>
      </c>
      <c r="C13754" s="1" t="s">
        <v>176</v>
      </c>
    </row>
    <row r="13755">
      <c r="A13755" s="1">
        <v>13753.0</v>
      </c>
      <c r="B13755" s="1" t="s">
        <v>177</v>
      </c>
      <c r="C13755" s="1" t="s">
        <v>178</v>
      </c>
    </row>
    <row r="13756">
      <c r="A13756" s="1">
        <v>13754.0</v>
      </c>
      <c r="B13756" s="1" t="s">
        <v>179</v>
      </c>
      <c r="C13756" s="1" t="s">
        <v>180</v>
      </c>
    </row>
    <row r="13757">
      <c r="A13757" s="1">
        <v>13755.0</v>
      </c>
      <c r="B13757" s="1" t="s">
        <v>181</v>
      </c>
      <c r="C13757" s="1" t="s">
        <v>182</v>
      </c>
    </row>
    <row r="13758">
      <c r="A13758" s="1">
        <v>13756.0</v>
      </c>
      <c r="B13758" s="1" t="s">
        <v>183</v>
      </c>
      <c r="C13758" s="1" t="s">
        <v>184</v>
      </c>
    </row>
    <row r="13759">
      <c r="A13759" s="1">
        <v>13757.0</v>
      </c>
      <c r="B13759" s="1" t="s">
        <v>185</v>
      </c>
      <c r="C13759" s="1" t="s">
        <v>186</v>
      </c>
    </row>
    <row r="13760">
      <c r="A13760" s="1">
        <v>13758.0</v>
      </c>
      <c r="B13760" s="1" t="s">
        <v>187</v>
      </c>
      <c r="C13760" s="1" t="s">
        <v>188</v>
      </c>
    </row>
    <row r="13761">
      <c r="A13761" s="1">
        <v>13759.0</v>
      </c>
      <c r="B13761" s="1" t="s">
        <v>189</v>
      </c>
      <c r="C13761" s="1" t="s">
        <v>190</v>
      </c>
    </row>
    <row r="13762">
      <c r="A13762" s="1">
        <v>13760.0</v>
      </c>
      <c r="B13762" s="1" t="s">
        <v>191</v>
      </c>
      <c r="C13762" s="1" t="s">
        <v>192</v>
      </c>
    </row>
    <row r="13763">
      <c r="A13763" s="1">
        <v>13761.0</v>
      </c>
      <c r="B13763" s="1" t="s">
        <v>193</v>
      </c>
      <c r="C13763" s="1" t="s">
        <v>194</v>
      </c>
    </row>
    <row r="13764">
      <c r="A13764" s="1">
        <v>13762.0</v>
      </c>
      <c r="B13764" s="1" t="s">
        <v>195</v>
      </c>
      <c r="C13764" s="1" t="s">
        <v>196</v>
      </c>
    </row>
    <row r="13765">
      <c r="A13765" s="1">
        <v>13763.0</v>
      </c>
      <c r="B13765" s="1" t="s">
        <v>197</v>
      </c>
      <c r="C13765" s="1" t="s">
        <v>198</v>
      </c>
    </row>
    <row r="13766">
      <c r="A13766" s="1">
        <v>13764.0</v>
      </c>
      <c r="B13766" s="1" t="s">
        <v>199</v>
      </c>
      <c r="C13766" s="1" t="s">
        <v>200</v>
      </c>
    </row>
    <row r="13767">
      <c r="A13767" s="1">
        <v>13765.0</v>
      </c>
      <c r="B13767" s="1" t="s">
        <v>201</v>
      </c>
      <c r="C13767" s="1" t="s">
        <v>202</v>
      </c>
    </row>
    <row r="13768">
      <c r="A13768" s="1">
        <v>13766.0</v>
      </c>
      <c r="B13768" s="1" t="s">
        <v>203</v>
      </c>
      <c r="C13768" s="1" t="s">
        <v>204</v>
      </c>
    </row>
    <row r="13769">
      <c r="A13769" s="1">
        <v>13767.0</v>
      </c>
      <c r="B13769" s="1" t="s">
        <v>205</v>
      </c>
      <c r="C13769" s="1" t="s">
        <v>206</v>
      </c>
    </row>
    <row r="13770">
      <c r="A13770" s="1">
        <v>13768.0</v>
      </c>
      <c r="B13770" s="1" t="s">
        <v>207</v>
      </c>
      <c r="C13770" s="1" t="s">
        <v>208</v>
      </c>
    </row>
    <row r="13771">
      <c r="A13771" s="1">
        <v>13769.0</v>
      </c>
      <c r="B13771" s="1" t="s">
        <v>209</v>
      </c>
      <c r="C13771" s="1" t="s">
        <v>210</v>
      </c>
    </row>
    <row r="13772">
      <c r="A13772" s="1">
        <v>13770.0</v>
      </c>
      <c r="B13772" s="1" t="s">
        <v>211</v>
      </c>
      <c r="C13772" s="1" t="s">
        <v>212</v>
      </c>
    </row>
    <row r="13773">
      <c r="A13773" s="1">
        <v>13771.0</v>
      </c>
      <c r="B13773" s="1" t="s">
        <v>213</v>
      </c>
      <c r="C13773" s="1" t="s">
        <v>214</v>
      </c>
    </row>
    <row r="13774">
      <c r="A13774" s="1">
        <v>13772.0</v>
      </c>
      <c r="B13774" s="1" t="s">
        <v>215</v>
      </c>
      <c r="C13774" s="1" t="s">
        <v>216</v>
      </c>
    </row>
    <row r="13775">
      <c r="A13775" s="1">
        <v>13773.0</v>
      </c>
      <c r="B13775" s="1" t="s">
        <v>217</v>
      </c>
      <c r="C13775" s="1" t="s">
        <v>218</v>
      </c>
    </row>
    <row r="13776">
      <c r="A13776" s="1">
        <v>13774.0</v>
      </c>
      <c r="B13776" s="1" t="s">
        <v>219</v>
      </c>
      <c r="C13776" s="1" t="s">
        <v>220</v>
      </c>
    </row>
    <row r="13777">
      <c r="A13777" s="1">
        <v>13775.0</v>
      </c>
      <c r="B13777" s="1" t="s">
        <v>221</v>
      </c>
      <c r="C13777" s="1" t="s">
        <v>222</v>
      </c>
    </row>
    <row r="13778">
      <c r="A13778" s="1">
        <v>13776.0</v>
      </c>
      <c r="B13778" s="1" t="s">
        <v>223</v>
      </c>
      <c r="C13778" s="1" t="s">
        <v>224</v>
      </c>
    </row>
    <row r="13779">
      <c r="A13779" s="1">
        <v>13777.0</v>
      </c>
      <c r="B13779" s="1" t="s">
        <v>225</v>
      </c>
      <c r="C13779" s="1" t="s">
        <v>226</v>
      </c>
    </row>
    <row r="13780">
      <c r="A13780" s="1">
        <v>13778.0</v>
      </c>
      <c r="B13780" s="1" t="s">
        <v>227</v>
      </c>
      <c r="C13780" s="1" t="s">
        <v>228</v>
      </c>
    </row>
    <row r="13781">
      <c r="A13781" s="1">
        <v>13779.0</v>
      </c>
      <c r="B13781" s="1" t="s">
        <v>229</v>
      </c>
      <c r="C13781" s="1" t="s">
        <v>230</v>
      </c>
    </row>
    <row r="13782">
      <c r="A13782" s="1">
        <v>13780.0</v>
      </c>
      <c r="B13782" s="1" t="s">
        <v>231</v>
      </c>
      <c r="C13782" s="1" t="s">
        <v>232</v>
      </c>
    </row>
    <row r="13783">
      <c r="A13783" s="1">
        <v>13781.0</v>
      </c>
      <c r="B13783" s="1" t="s">
        <v>233</v>
      </c>
      <c r="C13783" s="1" t="s">
        <v>234</v>
      </c>
    </row>
    <row r="13784">
      <c r="A13784" s="1">
        <v>13782.0</v>
      </c>
      <c r="B13784" s="1" t="s">
        <v>235</v>
      </c>
      <c r="C13784" s="1" t="s">
        <v>236</v>
      </c>
    </row>
    <row r="13785">
      <c r="A13785" s="1">
        <v>13783.0</v>
      </c>
      <c r="B13785" s="1" t="s">
        <v>237</v>
      </c>
      <c r="C13785" s="1" t="s">
        <v>238</v>
      </c>
    </row>
    <row r="13786">
      <c r="A13786" s="1">
        <v>13784.0</v>
      </c>
      <c r="B13786" s="1" t="s">
        <v>239</v>
      </c>
      <c r="C13786" s="1" t="s">
        <v>240</v>
      </c>
    </row>
    <row r="13787">
      <c r="A13787" s="1">
        <v>13785.0</v>
      </c>
      <c r="B13787" s="1" t="s">
        <v>241</v>
      </c>
      <c r="C13787" s="1" t="s">
        <v>242</v>
      </c>
    </row>
    <row r="13788">
      <c r="A13788" s="1">
        <v>13786.0</v>
      </c>
      <c r="B13788" s="1" t="s">
        <v>243</v>
      </c>
      <c r="C13788" s="1" t="s">
        <v>244</v>
      </c>
    </row>
    <row r="13789">
      <c r="A13789" s="1">
        <v>13787.0</v>
      </c>
      <c r="B13789" s="1" t="s">
        <v>245</v>
      </c>
      <c r="C13789" s="1" t="s">
        <v>246</v>
      </c>
    </row>
    <row r="13790">
      <c r="A13790" s="1">
        <v>13788.0</v>
      </c>
      <c r="B13790" s="1" t="s">
        <v>247</v>
      </c>
      <c r="C13790" s="1" t="s">
        <v>248</v>
      </c>
    </row>
    <row r="13791">
      <c r="A13791" s="1">
        <v>13789.0</v>
      </c>
      <c r="B13791" s="1" t="s">
        <v>249</v>
      </c>
      <c r="C13791" s="1" t="s">
        <v>250</v>
      </c>
    </row>
    <row r="13792">
      <c r="A13792" s="1">
        <v>13790.0</v>
      </c>
      <c r="B13792" s="1" t="s">
        <v>251</v>
      </c>
      <c r="C13792" s="1" t="s">
        <v>252</v>
      </c>
    </row>
    <row r="13793">
      <c r="A13793" s="1">
        <v>13791.0</v>
      </c>
      <c r="B13793" s="1" t="s">
        <v>253</v>
      </c>
      <c r="C13793" s="1" t="s">
        <v>254</v>
      </c>
    </row>
    <row r="13794">
      <c r="A13794" s="1">
        <v>13792.0</v>
      </c>
      <c r="B13794" s="1" t="s">
        <v>255</v>
      </c>
      <c r="C13794" s="1" t="s">
        <v>256</v>
      </c>
    </row>
    <row r="13795">
      <c r="A13795" s="1">
        <v>13793.0</v>
      </c>
      <c r="B13795" s="1" t="s">
        <v>259</v>
      </c>
      <c r="C13795" s="1" t="s">
        <v>260</v>
      </c>
    </row>
    <row r="13796">
      <c r="A13796" s="1">
        <v>13794.0</v>
      </c>
      <c r="B13796" s="1" t="s">
        <v>261</v>
      </c>
      <c r="C13796" s="1" t="s">
        <v>262</v>
      </c>
    </row>
    <row r="13797">
      <c r="A13797" s="1">
        <v>13795.0</v>
      </c>
      <c r="B13797" s="1" t="s">
        <v>263</v>
      </c>
      <c r="C13797" s="1" t="s">
        <v>264</v>
      </c>
    </row>
    <row r="13798">
      <c r="A13798" s="1">
        <v>13796.0</v>
      </c>
      <c r="B13798" s="1" t="s">
        <v>265</v>
      </c>
      <c r="C13798" s="1" t="s">
        <v>266</v>
      </c>
    </row>
    <row r="13799">
      <c r="A13799" s="1">
        <v>13797.0</v>
      </c>
      <c r="B13799" s="1" t="s">
        <v>267</v>
      </c>
      <c r="C13799" s="1" t="s">
        <v>268</v>
      </c>
    </row>
    <row r="13800">
      <c r="A13800" s="1">
        <v>13798.0</v>
      </c>
      <c r="B13800" s="1" t="s">
        <v>269</v>
      </c>
      <c r="C13800" s="1" t="s">
        <v>270</v>
      </c>
    </row>
    <row r="13801">
      <c r="A13801" s="1">
        <v>13799.0</v>
      </c>
      <c r="B13801" s="1" t="s">
        <v>271</v>
      </c>
      <c r="C13801" s="1" t="s">
        <v>272</v>
      </c>
    </row>
    <row r="13802">
      <c r="A13802" s="1">
        <v>13800.0</v>
      </c>
      <c r="B13802" s="1" t="s">
        <v>273</v>
      </c>
      <c r="C13802" s="1" t="s">
        <v>274</v>
      </c>
    </row>
    <row r="13803">
      <c r="A13803" s="1">
        <v>13801.0</v>
      </c>
      <c r="B13803" s="1" t="s">
        <v>275</v>
      </c>
      <c r="C13803" s="1" t="s">
        <v>276</v>
      </c>
    </row>
    <row r="13804">
      <c r="A13804" s="1">
        <v>13802.0</v>
      </c>
      <c r="B13804" s="1" t="s">
        <v>277</v>
      </c>
      <c r="C13804" s="1" t="s">
        <v>278</v>
      </c>
    </row>
    <row r="13805">
      <c r="A13805" s="1">
        <v>13803.0</v>
      </c>
      <c r="B13805" s="1" t="s">
        <v>279</v>
      </c>
      <c r="C13805" s="1" t="s">
        <v>280</v>
      </c>
    </row>
    <row r="13806">
      <c r="A13806" s="1">
        <v>13804.0</v>
      </c>
      <c r="B13806" s="1" t="s">
        <v>281</v>
      </c>
      <c r="C13806" s="1" t="s">
        <v>282</v>
      </c>
    </row>
    <row r="13807">
      <c r="A13807" s="1">
        <v>13805.0</v>
      </c>
      <c r="B13807" s="1" t="s">
        <v>283</v>
      </c>
      <c r="C13807" s="1" t="s">
        <v>284</v>
      </c>
    </row>
    <row r="13808">
      <c r="A13808" s="1">
        <v>13806.0</v>
      </c>
      <c r="B13808" s="1" t="s">
        <v>285</v>
      </c>
      <c r="C13808" s="1" t="s">
        <v>286</v>
      </c>
    </row>
    <row r="13809">
      <c r="A13809" s="1">
        <v>13807.0</v>
      </c>
      <c r="B13809" s="1" t="s">
        <v>287</v>
      </c>
      <c r="C13809" s="1" t="s">
        <v>288</v>
      </c>
    </row>
    <row r="13810">
      <c r="A13810" s="1">
        <v>13808.0</v>
      </c>
      <c r="B13810" s="1" t="s">
        <v>289</v>
      </c>
      <c r="C13810" s="1" t="s">
        <v>290</v>
      </c>
    </row>
    <row r="13811">
      <c r="A13811" s="1">
        <v>13809.0</v>
      </c>
      <c r="B13811" s="1" t="s">
        <v>291</v>
      </c>
      <c r="C13811" s="1" t="s">
        <v>292</v>
      </c>
    </row>
    <row r="13812">
      <c r="A13812" s="1">
        <v>13810.0</v>
      </c>
      <c r="B13812" s="1" t="s">
        <v>293</v>
      </c>
      <c r="C13812" s="1" t="s">
        <v>294</v>
      </c>
    </row>
    <row r="13813">
      <c r="A13813" s="1">
        <v>13811.0</v>
      </c>
      <c r="B13813" s="1" t="s">
        <v>295</v>
      </c>
      <c r="C13813" s="1" t="s">
        <v>296</v>
      </c>
    </row>
    <row r="13814">
      <c r="A13814" s="1">
        <v>13812.0</v>
      </c>
      <c r="B13814" s="1" t="s">
        <v>297</v>
      </c>
      <c r="C13814" s="1" t="s">
        <v>298</v>
      </c>
    </row>
    <row r="13815">
      <c r="A13815" s="1">
        <v>13813.0</v>
      </c>
      <c r="B13815" s="1" t="s">
        <v>299</v>
      </c>
      <c r="C13815" s="1" t="s">
        <v>300</v>
      </c>
    </row>
    <row r="13816">
      <c r="A13816" s="1">
        <v>13814.0</v>
      </c>
      <c r="B13816" s="1" t="s">
        <v>301</v>
      </c>
      <c r="C13816" s="1" t="s">
        <v>302</v>
      </c>
    </row>
    <row r="13817">
      <c r="A13817" s="1">
        <v>13815.0</v>
      </c>
      <c r="B13817" s="1" t="s">
        <v>303</v>
      </c>
      <c r="C13817" s="1" t="s">
        <v>304</v>
      </c>
    </row>
    <row r="13818">
      <c r="A13818" s="1">
        <v>13816.0</v>
      </c>
      <c r="B13818" s="1" t="s">
        <v>305</v>
      </c>
      <c r="C13818" s="1" t="s">
        <v>306</v>
      </c>
    </row>
    <row r="13819">
      <c r="A13819" s="1">
        <v>13817.0</v>
      </c>
      <c r="B13819" s="1" t="s">
        <v>307</v>
      </c>
      <c r="C13819" s="1" t="s">
        <v>308</v>
      </c>
    </row>
    <row r="13820">
      <c r="A13820" s="1">
        <v>13818.0</v>
      </c>
      <c r="B13820" s="1" t="s">
        <v>309</v>
      </c>
      <c r="C13820" s="1" t="s">
        <v>310</v>
      </c>
    </row>
    <row r="13821">
      <c r="A13821" s="1">
        <v>13819.0</v>
      </c>
      <c r="B13821" s="1" t="s">
        <v>311</v>
      </c>
      <c r="C13821" s="1" t="s">
        <v>312</v>
      </c>
    </row>
    <row r="13822">
      <c r="A13822" s="1">
        <v>13820.0</v>
      </c>
      <c r="B13822" s="1" t="s">
        <v>313</v>
      </c>
      <c r="C13822" s="1" t="s">
        <v>314</v>
      </c>
    </row>
    <row r="13823">
      <c r="A13823" s="1">
        <v>13821.0</v>
      </c>
      <c r="B13823" s="1" t="s">
        <v>315</v>
      </c>
      <c r="C13823" s="1" t="s">
        <v>316</v>
      </c>
    </row>
    <row r="13824">
      <c r="A13824" s="1">
        <v>13822.0</v>
      </c>
      <c r="B13824" s="1" t="s">
        <v>317</v>
      </c>
      <c r="C13824" s="1" t="s">
        <v>318</v>
      </c>
    </row>
    <row r="13825">
      <c r="A13825" s="1">
        <v>13823.0</v>
      </c>
      <c r="B13825" s="1" t="s">
        <v>319</v>
      </c>
      <c r="C13825" s="1" t="s">
        <v>320</v>
      </c>
    </row>
    <row r="13826">
      <c r="A13826" s="1">
        <v>13824.0</v>
      </c>
      <c r="B13826" s="1" t="s">
        <v>321</v>
      </c>
      <c r="C13826" s="1" t="s">
        <v>322</v>
      </c>
    </row>
    <row r="13827">
      <c r="A13827" s="1">
        <v>13825.0</v>
      </c>
      <c r="B13827" s="1" t="s">
        <v>323</v>
      </c>
      <c r="C13827" s="1" t="s">
        <v>324</v>
      </c>
    </row>
    <row r="13828">
      <c r="A13828" s="1">
        <v>13826.0</v>
      </c>
      <c r="B13828" s="1" t="s">
        <v>325</v>
      </c>
      <c r="C13828" s="1" t="s">
        <v>326</v>
      </c>
    </row>
    <row r="13829">
      <c r="A13829" s="1">
        <v>13827.0</v>
      </c>
      <c r="B13829" s="1" t="s">
        <v>327</v>
      </c>
      <c r="C13829" s="1" t="s">
        <v>328</v>
      </c>
    </row>
    <row r="13830">
      <c r="A13830" s="1">
        <v>13828.0</v>
      </c>
      <c r="B13830" s="1" t="s">
        <v>2615</v>
      </c>
      <c r="C13830" s="1" t="s">
        <v>2616</v>
      </c>
    </row>
    <row r="13831">
      <c r="A13831" s="1">
        <v>13829.0</v>
      </c>
      <c r="B13831" s="1" t="s">
        <v>2664</v>
      </c>
      <c r="C13831" s="1" t="s">
        <v>2665</v>
      </c>
    </row>
    <row r="13832">
      <c r="A13832" s="1">
        <v>13830.0</v>
      </c>
      <c r="B13832" s="1" t="s">
        <v>329</v>
      </c>
      <c r="C13832" s="1" t="s">
        <v>330</v>
      </c>
    </row>
    <row r="13833">
      <c r="A13833" s="1">
        <v>13831.0</v>
      </c>
      <c r="B13833" s="1" t="s">
        <v>331</v>
      </c>
      <c r="C13833" s="1" t="s">
        <v>332</v>
      </c>
    </row>
    <row r="13834">
      <c r="A13834" s="1">
        <v>13832.0</v>
      </c>
      <c r="B13834" s="1" t="s">
        <v>333</v>
      </c>
      <c r="C13834" s="1" t="s">
        <v>334</v>
      </c>
    </row>
    <row r="13835">
      <c r="A13835" s="1">
        <v>13833.0</v>
      </c>
      <c r="B13835" s="1" t="s">
        <v>337</v>
      </c>
      <c r="C13835" s="1" t="s">
        <v>338</v>
      </c>
    </row>
    <row r="13836">
      <c r="A13836" s="1">
        <v>13834.0</v>
      </c>
      <c r="B13836" s="1" t="s">
        <v>339</v>
      </c>
      <c r="C13836" s="1" t="s">
        <v>340</v>
      </c>
    </row>
    <row r="13837">
      <c r="A13837" s="1">
        <v>13835.0</v>
      </c>
      <c r="B13837" s="1" t="s">
        <v>341</v>
      </c>
      <c r="C13837" s="1" t="s">
        <v>342</v>
      </c>
    </row>
    <row r="13838">
      <c r="A13838" s="1">
        <v>13836.0</v>
      </c>
      <c r="B13838" s="1" t="s">
        <v>343</v>
      </c>
      <c r="C13838" s="1" t="s">
        <v>344</v>
      </c>
    </row>
    <row r="13839">
      <c r="A13839" s="1">
        <v>13837.0</v>
      </c>
      <c r="B13839" s="1" t="s">
        <v>345</v>
      </c>
      <c r="C13839" s="1" t="s">
        <v>346</v>
      </c>
    </row>
    <row r="13840">
      <c r="A13840" s="1">
        <v>13838.0</v>
      </c>
      <c r="B13840" s="1" t="s">
        <v>347</v>
      </c>
      <c r="C13840" s="1" t="s">
        <v>348</v>
      </c>
    </row>
    <row r="13841">
      <c r="A13841" s="1">
        <v>13839.0</v>
      </c>
      <c r="B13841" s="1" t="s">
        <v>349</v>
      </c>
      <c r="C13841" s="1" t="s">
        <v>350</v>
      </c>
    </row>
    <row r="13842">
      <c r="A13842" s="1">
        <v>13840.0</v>
      </c>
      <c r="B13842" s="1" t="s">
        <v>351</v>
      </c>
      <c r="C13842" s="1" t="s">
        <v>352</v>
      </c>
    </row>
    <row r="13843">
      <c r="A13843" s="1">
        <v>13841.0</v>
      </c>
      <c r="B13843" s="1" t="s">
        <v>353</v>
      </c>
      <c r="C13843" s="1" t="s">
        <v>354</v>
      </c>
    </row>
    <row r="13844">
      <c r="A13844" s="1">
        <v>13842.0</v>
      </c>
      <c r="B13844" s="1" t="s">
        <v>355</v>
      </c>
      <c r="C13844" s="1" t="s">
        <v>356</v>
      </c>
    </row>
    <row r="13845">
      <c r="A13845" s="1">
        <v>13843.0</v>
      </c>
      <c r="B13845" s="1" t="s">
        <v>357</v>
      </c>
      <c r="C13845" s="1" t="s">
        <v>358</v>
      </c>
    </row>
    <row r="13846">
      <c r="A13846" s="1">
        <v>13844.0</v>
      </c>
      <c r="B13846" s="1" t="s">
        <v>359</v>
      </c>
      <c r="C13846" s="1" t="s">
        <v>360</v>
      </c>
    </row>
    <row r="13847">
      <c r="A13847" s="1">
        <v>13845.0</v>
      </c>
      <c r="B13847" s="1" t="s">
        <v>363</v>
      </c>
      <c r="C13847" s="1" t="s">
        <v>364</v>
      </c>
    </row>
    <row r="13848">
      <c r="A13848" s="1">
        <v>13846.0</v>
      </c>
      <c r="B13848" s="1" t="s">
        <v>365</v>
      </c>
      <c r="C13848" s="1" t="s">
        <v>366</v>
      </c>
    </row>
    <row r="13849">
      <c r="A13849" s="1">
        <v>13847.0</v>
      </c>
      <c r="B13849" s="1" t="s">
        <v>2617</v>
      </c>
      <c r="C13849" s="1" t="s">
        <v>2618</v>
      </c>
    </row>
    <row r="13850">
      <c r="A13850" s="1">
        <v>13848.0</v>
      </c>
      <c r="B13850" s="1" t="s">
        <v>367</v>
      </c>
      <c r="C13850" s="1" t="s">
        <v>368</v>
      </c>
    </row>
    <row r="13851">
      <c r="A13851" s="1">
        <v>13849.0</v>
      </c>
      <c r="B13851" s="1" t="s">
        <v>369</v>
      </c>
      <c r="C13851" s="1" t="s">
        <v>370</v>
      </c>
    </row>
    <row r="13852">
      <c r="A13852" s="1">
        <v>13850.0</v>
      </c>
      <c r="B13852" s="1" t="s">
        <v>371</v>
      </c>
      <c r="C13852" s="1" t="s">
        <v>372</v>
      </c>
    </row>
    <row r="13853">
      <c r="A13853" s="1">
        <v>13851.0</v>
      </c>
      <c r="B13853" s="1" t="s">
        <v>373</v>
      </c>
      <c r="C13853" s="1" t="s">
        <v>374</v>
      </c>
    </row>
    <row r="13854">
      <c r="A13854" s="1">
        <v>13852.0</v>
      </c>
      <c r="B13854" s="1" t="s">
        <v>375</v>
      </c>
      <c r="C13854" s="1" t="s">
        <v>376</v>
      </c>
    </row>
    <row r="13855">
      <c r="A13855" s="1">
        <v>13853.0</v>
      </c>
      <c r="B13855" s="1" t="s">
        <v>377</v>
      </c>
      <c r="C13855" s="1" t="s">
        <v>378</v>
      </c>
    </row>
    <row r="13856">
      <c r="A13856" s="1">
        <v>13854.0</v>
      </c>
      <c r="B13856" s="1" t="s">
        <v>379</v>
      </c>
      <c r="C13856" s="1" t="s">
        <v>380</v>
      </c>
    </row>
    <row r="13857">
      <c r="A13857" s="1">
        <v>13855.0</v>
      </c>
      <c r="B13857" s="1" t="s">
        <v>381</v>
      </c>
      <c r="C13857" s="1" t="s">
        <v>382</v>
      </c>
    </row>
    <row r="13858">
      <c r="A13858" s="1">
        <v>13856.0</v>
      </c>
      <c r="B13858" s="1" t="s">
        <v>383</v>
      </c>
      <c r="C13858" s="1" t="s">
        <v>384</v>
      </c>
    </row>
    <row r="13859">
      <c r="A13859" s="1">
        <v>13857.0</v>
      </c>
      <c r="B13859" s="1" t="s">
        <v>385</v>
      </c>
      <c r="C13859" s="1" t="s">
        <v>386</v>
      </c>
    </row>
    <row r="13860">
      <c r="A13860" s="1">
        <v>13858.0</v>
      </c>
      <c r="B13860" s="1" t="s">
        <v>387</v>
      </c>
      <c r="C13860" s="1" t="s">
        <v>388</v>
      </c>
    </row>
    <row r="13861">
      <c r="A13861" s="1">
        <v>13859.0</v>
      </c>
      <c r="B13861" s="1" t="s">
        <v>389</v>
      </c>
      <c r="C13861" s="1" t="s">
        <v>390</v>
      </c>
    </row>
    <row r="13862">
      <c r="A13862" s="1">
        <v>13860.0</v>
      </c>
      <c r="B13862" s="1" t="s">
        <v>391</v>
      </c>
      <c r="C13862" s="1" t="s">
        <v>392</v>
      </c>
    </row>
    <row r="13863">
      <c r="A13863" s="1">
        <v>13861.0</v>
      </c>
      <c r="B13863" s="1" t="s">
        <v>393</v>
      </c>
      <c r="C13863" s="1" t="s">
        <v>394</v>
      </c>
    </row>
    <row r="13864">
      <c r="A13864" s="1">
        <v>13862.0</v>
      </c>
      <c r="B13864" s="1" t="s">
        <v>395</v>
      </c>
      <c r="C13864" s="1" t="s">
        <v>396</v>
      </c>
    </row>
    <row r="13865">
      <c r="A13865" s="1">
        <v>13863.0</v>
      </c>
      <c r="B13865" s="1" t="s">
        <v>397</v>
      </c>
      <c r="C13865" s="1" t="s">
        <v>398</v>
      </c>
    </row>
    <row r="13866">
      <c r="A13866" s="1">
        <v>13864.0</v>
      </c>
      <c r="B13866" s="1" t="s">
        <v>399</v>
      </c>
      <c r="C13866" s="1" t="s">
        <v>400</v>
      </c>
    </row>
    <row r="13867">
      <c r="A13867" s="1">
        <v>13865.0</v>
      </c>
      <c r="B13867" s="1" t="s">
        <v>401</v>
      </c>
      <c r="C13867" s="1" t="s">
        <v>402</v>
      </c>
    </row>
    <row r="13868">
      <c r="A13868" s="1">
        <v>13866.0</v>
      </c>
      <c r="B13868" s="1" t="s">
        <v>405</v>
      </c>
      <c r="C13868" s="1" t="s">
        <v>406</v>
      </c>
    </row>
    <row r="13869">
      <c r="A13869" s="1">
        <v>13867.0</v>
      </c>
      <c r="B13869" s="1" t="s">
        <v>407</v>
      </c>
      <c r="C13869" s="1" t="s">
        <v>408</v>
      </c>
    </row>
    <row r="13870">
      <c r="A13870" s="1">
        <v>13868.0</v>
      </c>
      <c r="B13870" s="1" t="s">
        <v>409</v>
      </c>
      <c r="C13870" s="1" t="s">
        <v>410</v>
      </c>
    </row>
    <row r="13871">
      <c r="A13871" s="1">
        <v>13869.0</v>
      </c>
      <c r="B13871" s="1" t="s">
        <v>411</v>
      </c>
      <c r="C13871" s="1" t="s">
        <v>412</v>
      </c>
    </row>
    <row r="13872">
      <c r="A13872" s="1">
        <v>13870.0</v>
      </c>
      <c r="B13872" s="1" t="s">
        <v>413</v>
      </c>
      <c r="C13872" s="1" t="s">
        <v>414</v>
      </c>
    </row>
    <row r="13873">
      <c r="A13873" s="1">
        <v>13871.0</v>
      </c>
      <c r="B13873" s="1" t="s">
        <v>415</v>
      </c>
      <c r="C13873" s="1" t="s">
        <v>416</v>
      </c>
    </row>
    <row r="13874">
      <c r="A13874" s="1">
        <v>13872.0</v>
      </c>
      <c r="B13874" s="1" t="s">
        <v>417</v>
      </c>
      <c r="C13874" s="1" t="s">
        <v>418</v>
      </c>
    </row>
    <row r="13875">
      <c r="A13875" s="1">
        <v>13873.0</v>
      </c>
      <c r="B13875" s="1" t="s">
        <v>421</v>
      </c>
      <c r="C13875" s="1" t="s">
        <v>422</v>
      </c>
    </row>
    <row r="13876">
      <c r="A13876" s="1">
        <v>13874.0</v>
      </c>
      <c r="B13876" s="1" t="s">
        <v>423</v>
      </c>
      <c r="C13876" s="1" t="s">
        <v>424</v>
      </c>
    </row>
    <row r="13877">
      <c r="A13877" s="1">
        <v>13875.0</v>
      </c>
      <c r="B13877" s="1" t="s">
        <v>425</v>
      </c>
      <c r="C13877" s="1" t="s">
        <v>426</v>
      </c>
    </row>
    <row r="13878">
      <c r="A13878" s="1">
        <v>13876.0</v>
      </c>
      <c r="B13878" s="1" t="s">
        <v>427</v>
      </c>
      <c r="C13878" s="1" t="s">
        <v>428</v>
      </c>
    </row>
    <row r="13879">
      <c r="A13879" s="1">
        <v>13877.0</v>
      </c>
      <c r="B13879" s="1" t="s">
        <v>429</v>
      </c>
      <c r="C13879" s="1" t="s">
        <v>430</v>
      </c>
    </row>
    <row r="13880">
      <c r="A13880" s="1">
        <v>13878.0</v>
      </c>
      <c r="B13880" s="1" t="s">
        <v>431</v>
      </c>
      <c r="C13880" s="1" t="s">
        <v>432</v>
      </c>
    </row>
    <row r="13881">
      <c r="A13881" s="1">
        <v>13879.0</v>
      </c>
      <c r="B13881" s="1" t="s">
        <v>433</v>
      </c>
      <c r="C13881" s="1" t="s">
        <v>434</v>
      </c>
    </row>
    <row r="13882">
      <c r="A13882" s="1">
        <v>13880.0</v>
      </c>
      <c r="B13882" s="1" t="s">
        <v>435</v>
      </c>
      <c r="C13882" s="1" t="s">
        <v>436</v>
      </c>
    </row>
    <row r="13883">
      <c r="A13883" s="1">
        <v>13881.0</v>
      </c>
      <c r="B13883" s="1" t="s">
        <v>437</v>
      </c>
      <c r="C13883" s="1" t="s">
        <v>438</v>
      </c>
    </row>
    <row r="13884">
      <c r="A13884" s="1">
        <v>13882.0</v>
      </c>
      <c r="B13884" s="1" t="s">
        <v>439</v>
      </c>
      <c r="C13884" s="1" t="s">
        <v>440</v>
      </c>
    </row>
    <row r="13885">
      <c r="A13885" s="1">
        <v>13883.0</v>
      </c>
      <c r="B13885" s="1" t="s">
        <v>441</v>
      </c>
      <c r="C13885" s="1" t="s">
        <v>442</v>
      </c>
    </row>
    <row r="13886">
      <c r="A13886" s="1">
        <v>13884.0</v>
      </c>
      <c r="B13886" s="1" t="s">
        <v>443</v>
      </c>
      <c r="C13886" s="1" t="s">
        <v>444</v>
      </c>
    </row>
    <row r="13887">
      <c r="A13887" s="1">
        <v>13885.0</v>
      </c>
      <c r="B13887" s="1" t="s">
        <v>445</v>
      </c>
      <c r="C13887" s="1" t="s">
        <v>446</v>
      </c>
    </row>
    <row r="13888">
      <c r="A13888" s="1">
        <v>13886.0</v>
      </c>
      <c r="B13888" s="1" t="s">
        <v>449</v>
      </c>
      <c r="C13888" s="1" t="s">
        <v>450</v>
      </c>
    </row>
    <row r="13889">
      <c r="A13889" s="1">
        <v>13887.0</v>
      </c>
      <c r="B13889" s="1" t="s">
        <v>453</v>
      </c>
      <c r="C13889" s="1" t="s">
        <v>454</v>
      </c>
    </row>
    <row r="13890">
      <c r="A13890" s="1">
        <v>13888.0</v>
      </c>
      <c r="B13890" s="1" t="s">
        <v>455</v>
      </c>
      <c r="C13890" s="1" t="s">
        <v>456</v>
      </c>
    </row>
    <row r="13891">
      <c r="A13891" s="1">
        <v>13889.0</v>
      </c>
      <c r="B13891" s="1" t="s">
        <v>457</v>
      </c>
      <c r="C13891" s="1" t="s">
        <v>458</v>
      </c>
    </row>
    <row r="13892">
      <c r="A13892" s="1">
        <v>13890.0</v>
      </c>
      <c r="B13892" s="1" t="s">
        <v>459</v>
      </c>
      <c r="C13892" s="1" t="s">
        <v>460</v>
      </c>
    </row>
    <row r="13893">
      <c r="A13893" s="1">
        <v>13891.0</v>
      </c>
      <c r="B13893" s="1" t="s">
        <v>461</v>
      </c>
      <c r="C13893" s="1" t="s">
        <v>462</v>
      </c>
    </row>
    <row r="13894">
      <c r="A13894" s="1">
        <v>13892.0</v>
      </c>
      <c r="B13894" s="1" t="s">
        <v>463</v>
      </c>
      <c r="C13894" s="1" t="s">
        <v>464</v>
      </c>
    </row>
    <row r="13895">
      <c r="A13895" s="1">
        <v>13893.0</v>
      </c>
      <c r="B13895" s="1" t="s">
        <v>465</v>
      </c>
      <c r="C13895" s="1" t="s">
        <v>466</v>
      </c>
    </row>
    <row r="13896">
      <c r="A13896" s="1">
        <v>13894.0</v>
      </c>
      <c r="B13896" s="1" t="s">
        <v>467</v>
      </c>
      <c r="C13896" s="1" t="s">
        <v>468</v>
      </c>
    </row>
    <row r="13897">
      <c r="A13897" s="1">
        <v>13895.0</v>
      </c>
      <c r="B13897" s="1" t="s">
        <v>469</v>
      </c>
      <c r="C13897" s="1" t="s">
        <v>470</v>
      </c>
    </row>
    <row r="13898">
      <c r="A13898" s="1">
        <v>13896.0</v>
      </c>
      <c r="B13898" s="1" t="s">
        <v>471</v>
      </c>
      <c r="C13898" s="1" t="s">
        <v>472</v>
      </c>
    </row>
    <row r="13899">
      <c r="A13899" s="1">
        <v>13897.0</v>
      </c>
      <c r="B13899" s="1" t="s">
        <v>473</v>
      </c>
      <c r="C13899" s="1" t="s">
        <v>474</v>
      </c>
    </row>
    <row r="13900">
      <c r="A13900" s="1">
        <v>13898.0</v>
      </c>
      <c r="B13900" s="1" t="s">
        <v>473</v>
      </c>
      <c r="C13900" s="1" t="s">
        <v>474</v>
      </c>
    </row>
    <row r="13901">
      <c r="A13901" s="1">
        <v>13899.0</v>
      </c>
      <c r="B13901" s="1" t="s">
        <v>475</v>
      </c>
      <c r="C13901" s="1" t="s">
        <v>476</v>
      </c>
    </row>
    <row r="13902">
      <c r="A13902" s="1">
        <v>13900.0</v>
      </c>
      <c r="B13902" s="1" t="s">
        <v>477</v>
      </c>
      <c r="C13902" s="1" t="s">
        <v>478</v>
      </c>
    </row>
    <row r="13903">
      <c r="A13903" s="1">
        <v>13901.0</v>
      </c>
      <c r="B13903" s="1" t="s">
        <v>479</v>
      </c>
      <c r="C13903" s="1" t="s">
        <v>480</v>
      </c>
    </row>
    <row r="13904">
      <c r="A13904" s="1">
        <v>13902.0</v>
      </c>
      <c r="B13904" s="1" t="s">
        <v>481</v>
      </c>
      <c r="C13904" s="1" t="s">
        <v>482</v>
      </c>
    </row>
    <row r="13905">
      <c r="A13905" s="1">
        <v>13903.0</v>
      </c>
      <c r="B13905" s="1" t="s">
        <v>483</v>
      </c>
      <c r="C13905" s="1" t="s">
        <v>484</v>
      </c>
    </row>
    <row r="13906">
      <c r="A13906" s="1">
        <v>13904.0</v>
      </c>
      <c r="B13906" s="1" t="s">
        <v>485</v>
      </c>
      <c r="C13906" s="1" t="s">
        <v>486</v>
      </c>
    </row>
    <row r="13907">
      <c r="A13907" s="1">
        <v>13905.0</v>
      </c>
      <c r="B13907" s="1" t="s">
        <v>487</v>
      </c>
      <c r="C13907" s="1" t="s">
        <v>488</v>
      </c>
    </row>
    <row r="13908">
      <c r="A13908" s="1">
        <v>13906.0</v>
      </c>
      <c r="B13908" s="1" t="s">
        <v>489</v>
      </c>
      <c r="C13908" s="1" t="s">
        <v>490</v>
      </c>
    </row>
    <row r="13909">
      <c r="A13909" s="1">
        <v>13907.0</v>
      </c>
      <c r="B13909" s="1" t="s">
        <v>491</v>
      </c>
      <c r="C13909" s="1" t="s">
        <v>492</v>
      </c>
    </row>
    <row r="13910">
      <c r="A13910" s="1">
        <v>13908.0</v>
      </c>
      <c r="B13910" s="1" t="s">
        <v>493</v>
      </c>
      <c r="C13910" s="1" t="s">
        <v>494</v>
      </c>
    </row>
    <row r="13911">
      <c r="A13911" s="1">
        <v>13909.0</v>
      </c>
      <c r="B13911" s="1" t="s">
        <v>495</v>
      </c>
      <c r="C13911" s="1" t="s">
        <v>496</v>
      </c>
    </row>
    <row r="13912">
      <c r="A13912" s="1">
        <v>13910.0</v>
      </c>
      <c r="B13912" s="1" t="s">
        <v>493</v>
      </c>
      <c r="C13912" s="1" t="s">
        <v>497</v>
      </c>
    </row>
    <row r="13913">
      <c r="A13913" s="1">
        <v>13911.0</v>
      </c>
      <c r="B13913" s="1" t="s">
        <v>498</v>
      </c>
      <c r="C13913" s="1" t="s">
        <v>499</v>
      </c>
    </row>
    <row r="13914">
      <c r="A13914" s="1">
        <v>13912.0</v>
      </c>
      <c r="B13914" s="1" t="s">
        <v>500</v>
      </c>
      <c r="C13914" s="1" t="s">
        <v>501</v>
      </c>
    </row>
    <row r="13915">
      <c r="A13915" s="1">
        <v>13913.0</v>
      </c>
      <c r="B13915" s="1" t="s">
        <v>502</v>
      </c>
      <c r="C13915" s="1" t="s">
        <v>503</v>
      </c>
    </row>
    <row r="13916">
      <c r="A13916" s="1">
        <v>13914.0</v>
      </c>
      <c r="B13916" s="1" t="s">
        <v>504</v>
      </c>
      <c r="C13916" s="1" t="s">
        <v>505</v>
      </c>
    </row>
    <row r="13917">
      <c r="A13917" s="1">
        <v>13915.0</v>
      </c>
      <c r="B13917" s="1" t="s">
        <v>506</v>
      </c>
      <c r="C13917" s="1" t="s">
        <v>507</v>
      </c>
    </row>
    <row r="13918">
      <c r="A13918" s="1">
        <v>13916.0</v>
      </c>
      <c r="B13918" s="1" t="s">
        <v>508</v>
      </c>
      <c r="C13918" s="1" t="s">
        <v>509</v>
      </c>
    </row>
    <row r="13919">
      <c r="A13919" s="1">
        <v>13917.0</v>
      </c>
      <c r="B13919" s="1" t="s">
        <v>4266</v>
      </c>
      <c r="C13919" s="1" t="s">
        <v>4267</v>
      </c>
    </row>
    <row r="13920">
      <c r="A13920" s="1">
        <v>13918.0</v>
      </c>
      <c r="B13920" s="1" t="s">
        <v>510</v>
      </c>
      <c r="C13920" s="1" t="s">
        <v>511</v>
      </c>
    </row>
    <row r="13921">
      <c r="A13921" s="1">
        <v>13919.0</v>
      </c>
      <c r="B13921" s="1" t="s">
        <v>512</v>
      </c>
      <c r="C13921" s="1" t="s">
        <v>513</v>
      </c>
    </row>
    <row r="13922">
      <c r="A13922" s="1">
        <v>13920.0</v>
      </c>
      <c r="B13922" s="1" t="s">
        <v>514</v>
      </c>
      <c r="C13922" s="1" t="s">
        <v>515</v>
      </c>
    </row>
    <row r="13923">
      <c r="A13923" s="1">
        <v>13921.0</v>
      </c>
      <c r="B13923" s="1" t="s">
        <v>516</v>
      </c>
      <c r="C13923" s="1" t="s">
        <v>517</v>
      </c>
    </row>
    <row r="13924">
      <c r="A13924" s="1">
        <v>13922.0</v>
      </c>
      <c r="B13924" s="1" t="s">
        <v>518</v>
      </c>
      <c r="C13924" s="1" t="s">
        <v>519</v>
      </c>
    </row>
    <row r="13925">
      <c r="A13925" s="1">
        <v>13923.0</v>
      </c>
      <c r="B13925" s="1" t="s">
        <v>520</v>
      </c>
      <c r="C13925" s="1" t="s">
        <v>521</v>
      </c>
    </row>
    <row r="13926">
      <c r="A13926" s="1">
        <v>13924.0</v>
      </c>
      <c r="B13926" s="1" t="s">
        <v>522</v>
      </c>
      <c r="C13926" s="1" t="s">
        <v>523</v>
      </c>
    </row>
    <row r="13927">
      <c r="A13927" s="1">
        <v>13925.0</v>
      </c>
      <c r="B13927" s="1" t="s">
        <v>524</v>
      </c>
      <c r="C13927" s="1" t="s">
        <v>525</v>
      </c>
    </row>
    <row r="13928">
      <c r="A13928" s="1">
        <v>13926.0</v>
      </c>
      <c r="B13928" s="1" t="s">
        <v>526</v>
      </c>
      <c r="C13928" s="1" t="s">
        <v>527</v>
      </c>
    </row>
    <row r="13929">
      <c r="A13929" s="1">
        <v>13927.0</v>
      </c>
      <c r="B13929" s="1" t="s">
        <v>528</v>
      </c>
      <c r="C13929" s="1" t="s">
        <v>529</v>
      </c>
    </row>
    <row r="13930">
      <c r="A13930" s="1">
        <v>13928.0</v>
      </c>
      <c r="B13930" s="1" t="s">
        <v>2835</v>
      </c>
      <c r="C13930" s="1" t="s">
        <v>2836</v>
      </c>
    </row>
    <row r="13931">
      <c r="A13931" s="1">
        <v>13929.0</v>
      </c>
      <c r="B13931" s="1" t="s">
        <v>530</v>
      </c>
      <c r="C13931" s="1" t="s">
        <v>531</v>
      </c>
    </row>
    <row r="13932">
      <c r="A13932" s="1">
        <v>13930.0</v>
      </c>
      <c r="B13932" s="1" t="s">
        <v>534</v>
      </c>
      <c r="C13932" s="1" t="s">
        <v>535</v>
      </c>
    </row>
    <row r="13933">
      <c r="A13933" s="1">
        <v>13931.0</v>
      </c>
      <c r="B13933" s="1" t="s">
        <v>536</v>
      </c>
      <c r="C13933" s="1" t="s">
        <v>537</v>
      </c>
    </row>
    <row r="13934">
      <c r="A13934" s="1">
        <v>13932.0</v>
      </c>
      <c r="B13934" s="1" t="s">
        <v>538</v>
      </c>
      <c r="C13934" s="1" t="s">
        <v>539</v>
      </c>
    </row>
    <row r="13935">
      <c r="A13935" s="1">
        <v>13933.0</v>
      </c>
      <c r="B13935" s="1" t="s">
        <v>540</v>
      </c>
      <c r="C13935" s="1" t="s">
        <v>541</v>
      </c>
    </row>
    <row r="13936">
      <c r="A13936" s="1">
        <v>13934.0</v>
      </c>
      <c r="B13936" s="1" t="s">
        <v>542</v>
      </c>
      <c r="C13936" s="1" t="s">
        <v>543</v>
      </c>
    </row>
    <row r="13937">
      <c r="A13937" s="1">
        <v>13935.0</v>
      </c>
      <c r="B13937" s="1" t="s">
        <v>544</v>
      </c>
      <c r="C13937" s="1" t="s">
        <v>545</v>
      </c>
    </row>
    <row r="13938">
      <c r="A13938" s="1">
        <v>13936.0</v>
      </c>
      <c r="B13938" s="1" t="s">
        <v>546</v>
      </c>
      <c r="C13938" s="1" t="s">
        <v>547</v>
      </c>
    </row>
    <row r="13939">
      <c r="A13939" s="1">
        <v>13937.0</v>
      </c>
      <c r="B13939" s="1" t="s">
        <v>548</v>
      </c>
      <c r="C13939" s="1" t="s">
        <v>549</v>
      </c>
    </row>
    <row r="13940">
      <c r="A13940" s="1">
        <v>13938.0</v>
      </c>
      <c r="B13940" s="1" t="s">
        <v>550</v>
      </c>
      <c r="C13940" s="1" t="s">
        <v>551</v>
      </c>
    </row>
    <row r="13941">
      <c r="A13941" s="1">
        <v>13939.0</v>
      </c>
      <c r="B13941" s="1" t="s">
        <v>554</v>
      </c>
      <c r="C13941" s="1" t="s">
        <v>555</v>
      </c>
    </row>
    <row r="13942">
      <c r="A13942" s="1">
        <v>13940.0</v>
      </c>
      <c r="B13942" s="1" t="s">
        <v>4412</v>
      </c>
      <c r="C13942" s="1" t="s">
        <v>4413</v>
      </c>
    </row>
    <row r="13943">
      <c r="A13943" s="1">
        <v>13941.0</v>
      </c>
      <c r="B13943" s="1" t="s">
        <v>560</v>
      </c>
      <c r="C13943" s="1" t="s">
        <v>561</v>
      </c>
    </row>
    <row r="13944">
      <c r="A13944" s="1">
        <v>13942.0</v>
      </c>
      <c r="B13944" s="1" t="s">
        <v>562</v>
      </c>
      <c r="C13944" s="1" t="s">
        <v>563</v>
      </c>
    </row>
    <row r="13945">
      <c r="A13945" s="1">
        <v>13943.0</v>
      </c>
      <c r="B13945" s="1" t="s">
        <v>566</v>
      </c>
      <c r="C13945" s="1" t="s">
        <v>567</v>
      </c>
    </row>
    <row r="13946">
      <c r="A13946" s="1">
        <v>13944.0</v>
      </c>
      <c r="B13946" s="1" t="s">
        <v>568</v>
      </c>
      <c r="C13946" s="1" t="s">
        <v>569</v>
      </c>
    </row>
    <row r="13947">
      <c r="A13947" s="1">
        <v>13945.0</v>
      </c>
      <c r="B13947" s="1" t="s">
        <v>570</v>
      </c>
      <c r="C13947" s="1" t="s">
        <v>571</v>
      </c>
    </row>
    <row r="13948">
      <c r="A13948" s="1">
        <v>13946.0</v>
      </c>
      <c r="B13948" s="1" t="s">
        <v>572</v>
      </c>
      <c r="C13948" s="1" t="s">
        <v>573</v>
      </c>
    </row>
    <row r="13949">
      <c r="A13949" s="1">
        <v>13947.0</v>
      </c>
      <c r="B13949" s="1" t="s">
        <v>574</v>
      </c>
      <c r="C13949" s="1" t="s">
        <v>575</v>
      </c>
    </row>
    <row r="13950">
      <c r="A13950" s="1">
        <v>13948.0</v>
      </c>
      <c r="B13950" s="1" t="s">
        <v>576</v>
      </c>
      <c r="C13950" s="1" t="s">
        <v>577</v>
      </c>
    </row>
    <row r="13951">
      <c r="A13951" s="1">
        <v>13949.0</v>
      </c>
      <c r="B13951" s="1" t="s">
        <v>578</v>
      </c>
      <c r="C13951" s="1" t="s">
        <v>579</v>
      </c>
    </row>
    <row r="13952">
      <c r="A13952" s="1">
        <v>13950.0</v>
      </c>
      <c r="B13952" s="1" t="s">
        <v>3626</v>
      </c>
      <c r="C13952" s="1" t="s">
        <v>3627</v>
      </c>
    </row>
    <row r="13953">
      <c r="A13953" s="1">
        <v>13951.0</v>
      </c>
      <c r="B13953" s="1" t="s">
        <v>580</v>
      </c>
      <c r="C13953" s="1" t="s">
        <v>581</v>
      </c>
    </row>
    <row r="13954">
      <c r="A13954" s="1">
        <v>13952.0</v>
      </c>
      <c r="B13954" s="1" t="s">
        <v>582</v>
      </c>
      <c r="C13954" s="1" t="s">
        <v>583</v>
      </c>
    </row>
    <row r="13955">
      <c r="A13955" s="1">
        <v>13953.0</v>
      </c>
      <c r="B13955" s="1" t="s">
        <v>586</v>
      </c>
      <c r="C13955" s="1" t="s">
        <v>587</v>
      </c>
    </row>
    <row r="13956">
      <c r="A13956" s="1">
        <v>13954.0</v>
      </c>
      <c r="B13956" s="1" t="s">
        <v>588</v>
      </c>
      <c r="C13956" s="1" t="s">
        <v>589</v>
      </c>
    </row>
    <row r="13957">
      <c r="A13957" s="1">
        <v>13955.0</v>
      </c>
      <c r="B13957" s="1" t="s">
        <v>590</v>
      </c>
      <c r="C13957" s="1" t="s">
        <v>591</v>
      </c>
    </row>
    <row r="13958">
      <c r="A13958" s="1">
        <v>13956.0</v>
      </c>
      <c r="B13958" s="1" t="s">
        <v>4376</v>
      </c>
      <c r="C13958" s="1" t="s">
        <v>4377</v>
      </c>
    </row>
    <row r="13959">
      <c r="A13959" s="1">
        <v>13957.0</v>
      </c>
      <c r="B13959" s="1" t="s">
        <v>4414</v>
      </c>
      <c r="C13959" s="1" t="s">
        <v>4415</v>
      </c>
    </row>
    <row r="13960">
      <c r="A13960" s="1">
        <v>13958.0</v>
      </c>
      <c r="B13960" s="1" t="s">
        <v>592</v>
      </c>
      <c r="C13960" s="1" t="s">
        <v>593</v>
      </c>
    </row>
    <row r="13961">
      <c r="A13961" s="1">
        <v>13959.0</v>
      </c>
      <c r="B13961" s="1" t="s">
        <v>594</v>
      </c>
      <c r="C13961" s="1" t="s">
        <v>595</v>
      </c>
    </row>
    <row r="13962">
      <c r="A13962" s="1">
        <v>13960.0</v>
      </c>
      <c r="B13962" s="1" t="s">
        <v>596</v>
      </c>
      <c r="C13962" s="1" t="s">
        <v>597</v>
      </c>
    </row>
    <row r="13963">
      <c r="A13963" s="1">
        <v>13961.0</v>
      </c>
      <c r="B13963" s="1" t="s">
        <v>598</v>
      </c>
      <c r="C13963" s="1" t="s">
        <v>599</v>
      </c>
    </row>
    <row r="13964">
      <c r="A13964" s="1">
        <v>13962.0</v>
      </c>
      <c r="B13964" s="1" t="s">
        <v>2630</v>
      </c>
      <c r="C13964" s="1" t="s">
        <v>2631</v>
      </c>
    </row>
    <row r="13965">
      <c r="A13965" s="1">
        <v>13963.0</v>
      </c>
      <c r="B13965" s="1" t="s">
        <v>2638</v>
      </c>
      <c r="C13965" s="1" t="s">
        <v>2639</v>
      </c>
    </row>
    <row r="13966">
      <c r="A13966" s="1">
        <v>13964.0</v>
      </c>
      <c r="B13966" s="1" t="s">
        <v>602</v>
      </c>
      <c r="C13966" s="1" t="s">
        <v>603</v>
      </c>
    </row>
    <row r="13967">
      <c r="A13967" s="1">
        <v>13965.0</v>
      </c>
      <c r="B13967" s="1" t="s">
        <v>604</v>
      </c>
      <c r="C13967" s="1" t="s">
        <v>605</v>
      </c>
    </row>
    <row r="13968">
      <c r="A13968" s="1">
        <v>13966.0</v>
      </c>
      <c r="B13968" s="1" t="s">
        <v>606</v>
      </c>
      <c r="C13968" s="1" t="s">
        <v>607</v>
      </c>
    </row>
    <row r="13969">
      <c r="A13969" s="1">
        <v>13967.0</v>
      </c>
      <c r="B13969" s="1" t="s">
        <v>608</v>
      </c>
      <c r="C13969" s="1" t="s">
        <v>609</v>
      </c>
    </row>
    <row r="13970">
      <c r="A13970" s="1">
        <v>13968.0</v>
      </c>
      <c r="B13970" s="1" t="s">
        <v>610</v>
      </c>
      <c r="C13970" s="1" t="s">
        <v>611</v>
      </c>
    </row>
    <row r="13971">
      <c r="A13971" s="1">
        <v>13969.0</v>
      </c>
      <c r="B13971" s="1" t="s">
        <v>2670</v>
      </c>
      <c r="C13971" s="1" t="s">
        <v>2671</v>
      </c>
    </row>
    <row r="13972">
      <c r="A13972" s="1">
        <v>13970.0</v>
      </c>
      <c r="B13972" s="1" t="s">
        <v>612</v>
      </c>
      <c r="C13972" s="1" t="s">
        <v>613</v>
      </c>
    </row>
    <row r="13973">
      <c r="A13973" s="1">
        <v>13971.0</v>
      </c>
      <c r="B13973" s="1" t="s">
        <v>614</v>
      </c>
      <c r="C13973" s="1" t="s">
        <v>615</v>
      </c>
    </row>
    <row r="13974">
      <c r="A13974" s="1">
        <v>13972.0</v>
      </c>
      <c r="B13974" s="1" t="s">
        <v>616</v>
      </c>
      <c r="C13974" s="1" t="s">
        <v>617</v>
      </c>
    </row>
    <row r="13975">
      <c r="A13975" s="1">
        <v>13973.0</v>
      </c>
      <c r="B13975" s="1" t="s">
        <v>620</v>
      </c>
      <c r="C13975" s="1" t="s">
        <v>621</v>
      </c>
    </row>
    <row r="13976">
      <c r="A13976" s="1">
        <v>13974.0</v>
      </c>
      <c r="B13976" s="1" t="s">
        <v>622</v>
      </c>
      <c r="C13976" s="1" t="s">
        <v>623</v>
      </c>
    </row>
    <row r="13977">
      <c r="A13977" s="1">
        <v>13975.0</v>
      </c>
      <c r="B13977" s="1" t="s">
        <v>624</v>
      </c>
      <c r="C13977" s="1" t="s">
        <v>625</v>
      </c>
    </row>
    <row r="13978">
      <c r="A13978" s="1">
        <v>13976.0</v>
      </c>
      <c r="B13978" s="1" t="s">
        <v>626</v>
      </c>
      <c r="C13978" s="1" t="s">
        <v>627</v>
      </c>
    </row>
    <row r="13979">
      <c r="A13979" s="1">
        <v>13977.0</v>
      </c>
      <c r="B13979" s="1" t="s">
        <v>632</v>
      </c>
      <c r="C13979" s="1" t="s">
        <v>633</v>
      </c>
    </row>
    <row r="13980">
      <c r="A13980" s="1">
        <v>13978.0</v>
      </c>
      <c r="B13980" s="1" t="s">
        <v>2646</v>
      </c>
      <c r="C13980" s="1" t="s">
        <v>2647</v>
      </c>
    </row>
    <row r="13981">
      <c r="A13981" s="1">
        <v>13979.0</v>
      </c>
      <c r="B13981" s="1" t="s">
        <v>634</v>
      </c>
      <c r="C13981" s="1" t="s">
        <v>635</v>
      </c>
    </row>
    <row r="13982">
      <c r="A13982" s="1">
        <v>13980.0</v>
      </c>
      <c r="B13982" s="1" t="s">
        <v>636</v>
      </c>
      <c r="C13982" s="1" t="s">
        <v>637</v>
      </c>
    </row>
    <row r="13983">
      <c r="A13983" s="1">
        <v>13981.0</v>
      </c>
      <c r="B13983" s="1" t="s">
        <v>638</v>
      </c>
      <c r="C13983" s="1" t="s">
        <v>639</v>
      </c>
    </row>
    <row r="13984">
      <c r="A13984" s="1">
        <v>13982.0</v>
      </c>
      <c r="B13984" s="1" t="s">
        <v>640</v>
      </c>
      <c r="C13984" s="1" t="s">
        <v>641</v>
      </c>
    </row>
    <row r="13985">
      <c r="A13985" s="1">
        <v>13983.0</v>
      </c>
      <c r="B13985" s="1" t="s">
        <v>642</v>
      </c>
      <c r="C13985" s="1" t="s">
        <v>643</v>
      </c>
    </row>
    <row r="13986">
      <c r="A13986" s="1">
        <v>13984.0</v>
      </c>
      <c r="B13986" s="1" t="s">
        <v>644</v>
      </c>
      <c r="C13986" s="1" t="s">
        <v>645</v>
      </c>
    </row>
    <row r="13987">
      <c r="A13987" s="1">
        <v>13985.0</v>
      </c>
      <c r="B13987" s="1" t="s">
        <v>646</v>
      </c>
      <c r="C13987" s="1" t="s">
        <v>647</v>
      </c>
    </row>
    <row r="13988">
      <c r="A13988" s="1">
        <v>13986.0</v>
      </c>
      <c r="B13988" s="1" t="s">
        <v>648</v>
      </c>
      <c r="C13988" s="1" t="s">
        <v>649</v>
      </c>
    </row>
    <row r="13989">
      <c r="A13989" s="1">
        <v>13987.0</v>
      </c>
      <c r="B13989" s="1" t="s">
        <v>650</v>
      </c>
      <c r="C13989" s="1" t="s">
        <v>651</v>
      </c>
    </row>
    <row r="13990">
      <c r="A13990" s="1">
        <v>13988.0</v>
      </c>
      <c r="B13990" s="1" t="s">
        <v>652</v>
      </c>
      <c r="C13990" s="1" t="s">
        <v>653</v>
      </c>
    </row>
    <row r="13991">
      <c r="A13991" s="1">
        <v>13989.0</v>
      </c>
      <c r="B13991" s="1" t="s">
        <v>654</v>
      </c>
      <c r="C13991" s="1" t="s">
        <v>655</v>
      </c>
    </row>
    <row r="13992">
      <c r="A13992" s="1">
        <v>13990.0</v>
      </c>
      <c r="B13992" s="1" t="s">
        <v>656</v>
      </c>
      <c r="C13992" s="1" t="s">
        <v>657</v>
      </c>
    </row>
    <row r="13993">
      <c r="A13993" s="1">
        <v>13991.0</v>
      </c>
      <c r="B13993" s="1" t="s">
        <v>658</v>
      </c>
      <c r="C13993" s="1" t="s">
        <v>659</v>
      </c>
    </row>
    <row r="13994">
      <c r="A13994" s="1">
        <v>13992.0</v>
      </c>
      <c r="B13994" s="1" t="s">
        <v>660</v>
      </c>
      <c r="C13994" s="1" t="s">
        <v>661</v>
      </c>
    </row>
    <row r="13995">
      <c r="A13995" s="1">
        <v>13993.0</v>
      </c>
      <c r="B13995" s="1" t="s">
        <v>662</v>
      </c>
      <c r="C13995" s="1" t="s">
        <v>663</v>
      </c>
    </row>
    <row r="13996">
      <c r="A13996" s="1">
        <v>13994.0</v>
      </c>
      <c r="B13996" s="1" t="s">
        <v>664</v>
      </c>
      <c r="C13996" s="1" t="s">
        <v>665</v>
      </c>
    </row>
    <row r="13997">
      <c r="A13997" s="1">
        <v>13995.0</v>
      </c>
      <c r="B13997" s="1" t="s">
        <v>666</v>
      </c>
      <c r="C13997" s="1" t="s">
        <v>667</v>
      </c>
    </row>
    <row r="13998">
      <c r="A13998" s="1">
        <v>13996.0</v>
      </c>
      <c r="B13998" s="1" t="s">
        <v>668</v>
      </c>
      <c r="C13998" s="1" t="s">
        <v>669</v>
      </c>
    </row>
    <row r="13999">
      <c r="A13999" s="1">
        <v>13997.0</v>
      </c>
      <c r="B13999" s="1" t="s">
        <v>670</v>
      </c>
      <c r="C13999" s="1" t="s">
        <v>671</v>
      </c>
    </row>
    <row r="14000">
      <c r="A14000" s="1">
        <v>13998.0</v>
      </c>
      <c r="B14000" s="1" t="s">
        <v>2650</v>
      </c>
      <c r="C14000" s="1" t="s">
        <v>2651</v>
      </c>
    </row>
    <row r="14001">
      <c r="A14001" s="1">
        <v>13999.0</v>
      </c>
      <c r="B14001" s="1" t="s">
        <v>672</v>
      </c>
      <c r="C14001" s="1" t="s">
        <v>673</v>
      </c>
    </row>
    <row r="14002">
      <c r="A14002" s="1">
        <v>14000.0</v>
      </c>
      <c r="B14002" s="1" t="s">
        <v>674</v>
      </c>
      <c r="C14002" s="1" t="s">
        <v>675</v>
      </c>
    </row>
    <row r="14003">
      <c r="A14003" s="1">
        <v>14001.0</v>
      </c>
      <c r="B14003" s="1" t="s">
        <v>676</v>
      </c>
      <c r="C14003" s="1" t="s">
        <v>677</v>
      </c>
    </row>
    <row r="14004">
      <c r="A14004" s="1">
        <v>14002.0</v>
      </c>
      <c r="B14004" s="1" t="s">
        <v>678</v>
      </c>
      <c r="C14004" s="1" t="s">
        <v>679</v>
      </c>
    </row>
    <row r="14005">
      <c r="A14005" s="1">
        <v>14003.0</v>
      </c>
      <c r="B14005" s="1" t="s">
        <v>680</v>
      </c>
      <c r="C14005" s="1" t="s">
        <v>681</v>
      </c>
    </row>
    <row r="14006">
      <c r="A14006" s="1">
        <v>14004.0</v>
      </c>
      <c r="B14006" s="1" t="s">
        <v>4416</v>
      </c>
      <c r="C14006" s="1" t="s">
        <v>4417</v>
      </c>
    </row>
    <row r="14007">
      <c r="A14007" s="1">
        <v>14005.0</v>
      </c>
      <c r="B14007" s="1" t="s">
        <v>682</v>
      </c>
      <c r="C14007" s="1" t="s">
        <v>683</v>
      </c>
    </row>
    <row r="14008">
      <c r="A14008" s="1">
        <v>14006.0</v>
      </c>
      <c r="B14008" s="1" t="s">
        <v>684</v>
      </c>
      <c r="C14008" s="1" t="s">
        <v>685</v>
      </c>
    </row>
    <row r="14009">
      <c r="A14009" s="1">
        <v>14007.0</v>
      </c>
      <c r="B14009" s="1" t="s">
        <v>686</v>
      </c>
      <c r="C14009" s="1" t="s">
        <v>687</v>
      </c>
    </row>
    <row r="14010">
      <c r="A14010" s="1">
        <v>14008.0</v>
      </c>
      <c r="B14010" s="1" t="s">
        <v>688</v>
      </c>
      <c r="C14010" s="1" t="s">
        <v>689</v>
      </c>
    </row>
    <row r="14011">
      <c r="A14011" s="1">
        <v>14009.0</v>
      </c>
      <c r="B14011" s="1" t="s">
        <v>690</v>
      </c>
      <c r="C14011" s="1" t="s">
        <v>691</v>
      </c>
    </row>
    <row r="14012">
      <c r="A14012" s="1">
        <v>14010.0</v>
      </c>
      <c r="B14012" s="1" t="s">
        <v>692</v>
      </c>
      <c r="C14012" s="1" t="s">
        <v>693</v>
      </c>
    </row>
    <row r="14013">
      <c r="A14013" s="1">
        <v>14011.0</v>
      </c>
      <c r="B14013" s="1" t="s">
        <v>694</v>
      </c>
      <c r="C14013" s="1" t="s">
        <v>695</v>
      </c>
    </row>
    <row r="14014">
      <c r="A14014" s="1">
        <v>14012.0</v>
      </c>
      <c r="B14014" s="1" t="s">
        <v>696</v>
      </c>
      <c r="C14014" s="1" t="s">
        <v>697</v>
      </c>
    </row>
    <row r="14015">
      <c r="A14015" s="1">
        <v>14013.0</v>
      </c>
      <c r="B14015" s="1" t="s">
        <v>698</v>
      </c>
      <c r="C14015" s="1" t="s">
        <v>699</v>
      </c>
    </row>
    <row r="14016">
      <c r="A14016" s="1">
        <v>14014.0</v>
      </c>
      <c r="B14016" s="1" t="s">
        <v>700</v>
      </c>
      <c r="C14016" s="1" t="s">
        <v>701</v>
      </c>
    </row>
    <row r="14017">
      <c r="A14017" s="1">
        <v>14015.0</v>
      </c>
      <c r="B14017" s="1" t="s">
        <v>702</v>
      </c>
      <c r="C14017" s="1" t="s">
        <v>703</v>
      </c>
    </row>
    <row r="14018">
      <c r="A14018" s="1">
        <v>14016.0</v>
      </c>
      <c r="B14018" s="1" t="s">
        <v>704</v>
      </c>
      <c r="C14018" s="1" t="s">
        <v>705</v>
      </c>
    </row>
    <row r="14019">
      <c r="A14019" s="1">
        <v>14017.0</v>
      </c>
      <c r="B14019" s="1" t="s">
        <v>706</v>
      </c>
      <c r="C14019" s="1" t="s">
        <v>707</v>
      </c>
    </row>
    <row r="14020">
      <c r="A14020" s="1">
        <v>14018.0</v>
      </c>
      <c r="B14020" s="1" t="s">
        <v>708</v>
      </c>
      <c r="C14020" s="1" t="s">
        <v>709</v>
      </c>
    </row>
    <row r="14021">
      <c r="A14021" s="1">
        <v>14019.0</v>
      </c>
      <c r="B14021" s="1" t="s">
        <v>712</v>
      </c>
      <c r="C14021" s="1" t="s">
        <v>713</v>
      </c>
    </row>
    <row r="14022">
      <c r="A14022" s="1">
        <v>14020.0</v>
      </c>
      <c r="B14022" s="1" t="s">
        <v>714</v>
      </c>
      <c r="C14022" s="1" t="s">
        <v>715</v>
      </c>
    </row>
    <row r="14023">
      <c r="A14023" s="1">
        <v>14021.0</v>
      </c>
      <c r="B14023" s="1" t="s">
        <v>716</v>
      </c>
      <c r="C14023" s="1" t="s">
        <v>717</v>
      </c>
    </row>
    <row r="14024">
      <c r="A14024" s="1">
        <v>14022.0</v>
      </c>
      <c r="B14024" s="1" t="s">
        <v>718</v>
      </c>
      <c r="C14024" s="1" t="s">
        <v>719</v>
      </c>
    </row>
    <row r="14025">
      <c r="A14025" s="1">
        <v>14023.0</v>
      </c>
      <c r="B14025" s="1" t="s">
        <v>720</v>
      </c>
      <c r="C14025" s="1" t="s">
        <v>721</v>
      </c>
    </row>
    <row r="14026">
      <c r="A14026" s="1">
        <v>14024.0</v>
      </c>
      <c r="B14026" s="1" t="s">
        <v>722</v>
      </c>
      <c r="C14026" s="1" t="s">
        <v>723</v>
      </c>
    </row>
    <row r="14027">
      <c r="A14027" s="1">
        <v>14025.0</v>
      </c>
      <c r="B14027" s="1" t="s">
        <v>724</v>
      </c>
      <c r="C14027" s="1" t="s">
        <v>725</v>
      </c>
    </row>
    <row r="14028">
      <c r="A14028" s="1">
        <v>14026.0</v>
      </c>
      <c r="B14028" s="1" t="s">
        <v>726</v>
      </c>
      <c r="C14028" s="1" t="s">
        <v>727</v>
      </c>
    </row>
    <row r="14029">
      <c r="A14029" s="1">
        <v>14027.0</v>
      </c>
      <c r="B14029" s="1" t="s">
        <v>728</v>
      </c>
      <c r="C14029" s="1" t="s">
        <v>729</v>
      </c>
    </row>
    <row r="14030">
      <c r="A14030" s="1">
        <v>14028.0</v>
      </c>
      <c r="B14030" s="1" t="s">
        <v>730</v>
      </c>
      <c r="C14030" s="1" t="s">
        <v>731</v>
      </c>
    </row>
    <row r="14031">
      <c r="A14031" s="1">
        <v>14029.0</v>
      </c>
      <c r="B14031" s="1" t="s">
        <v>732</v>
      </c>
      <c r="C14031" s="1" t="s">
        <v>733</v>
      </c>
    </row>
    <row r="14032">
      <c r="A14032" s="1">
        <v>14030.0</v>
      </c>
      <c r="B14032" s="1" t="s">
        <v>734</v>
      </c>
      <c r="C14032" s="1" t="s">
        <v>735</v>
      </c>
    </row>
    <row r="14033">
      <c r="A14033" s="1">
        <v>14031.0</v>
      </c>
      <c r="B14033" s="1" t="s">
        <v>736</v>
      </c>
      <c r="C14033" s="1" t="s">
        <v>737</v>
      </c>
    </row>
    <row r="14034">
      <c r="A14034" s="1">
        <v>14032.0</v>
      </c>
      <c r="B14034" s="1" t="s">
        <v>738</v>
      </c>
      <c r="C14034" s="1" t="s">
        <v>739</v>
      </c>
    </row>
    <row r="14035">
      <c r="A14035" s="1">
        <v>14033.0</v>
      </c>
      <c r="B14035" s="1" t="s">
        <v>740</v>
      </c>
      <c r="C14035" s="1" t="s">
        <v>741</v>
      </c>
    </row>
    <row r="14036">
      <c r="A14036" s="1">
        <v>14034.0</v>
      </c>
      <c r="B14036" s="1" t="s">
        <v>742</v>
      </c>
      <c r="C14036" s="1" t="s">
        <v>743</v>
      </c>
    </row>
    <row r="14037">
      <c r="A14037" s="1">
        <v>14035.0</v>
      </c>
      <c r="B14037" s="1" t="s">
        <v>744</v>
      </c>
      <c r="C14037" s="1" t="s">
        <v>745</v>
      </c>
    </row>
    <row r="14038">
      <c r="A14038" s="1">
        <v>14036.0</v>
      </c>
      <c r="B14038" s="1" t="s">
        <v>746</v>
      </c>
      <c r="C14038" s="1" t="s">
        <v>747</v>
      </c>
    </row>
    <row r="14039">
      <c r="A14039" s="1">
        <v>14037.0</v>
      </c>
      <c r="B14039" s="1" t="s">
        <v>748</v>
      </c>
      <c r="C14039" s="1" t="s">
        <v>749</v>
      </c>
    </row>
    <row r="14040">
      <c r="A14040" s="1">
        <v>14038.0</v>
      </c>
      <c r="B14040" s="1" t="s">
        <v>750</v>
      </c>
      <c r="C14040" s="1" t="s">
        <v>751</v>
      </c>
    </row>
    <row r="14041">
      <c r="A14041" s="1">
        <v>14039.0</v>
      </c>
      <c r="B14041" s="1" t="s">
        <v>752</v>
      </c>
      <c r="C14041" s="1" t="s">
        <v>753</v>
      </c>
    </row>
    <row r="14042">
      <c r="A14042" s="1">
        <v>14040.0</v>
      </c>
      <c r="B14042" s="1" t="s">
        <v>754</v>
      </c>
      <c r="C14042" s="1" t="s">
        <v>755</v>
      </c>
    </row>
    <row r="14043">
      <c r="A14043" s="1">
        <v>14041.0</v>
      </c>
      <c r="B14043" s="1" t="s">
        <v>756</v>
      </c>
      <c r="C14043" s="1" t="s">
        <v>757</v>
      </c>
    </row>
    <row r="14044">
      <c r="A14044" s="1">
        <v>14042.0</v>
      </c>
      <c r="B14044" s="1" t="s">
        <v>758</v>
      </c>
      <c r="C14044" s="1" t="s">
        <v>759</v>
      </c>
    </row>
    <row r="14045">
      <c r="A14045" s="1">
        <v>14043.0</v>
      </c>
      <c r="B14045" s="1" t="s">
        <v>760</v>
      </c>
      <c r="C14045" s="1" t="s">
        <v>761</v>
      </c>
    </row>
    <row r="14046">
      <c r="A14046" s="1">
        <v>14044.0</v>
      </c>
      <c r="B14046" s="1" t="s">
        <v>762</v>
      </c>
      <c r="C14046" s="1" t="s">
        <v>763</v>
      </c>
    </row>
    <row r="14047">
      <c r="A14047" s="1">
        <v>14045.0</v>
      </c>
      <c r="B14047" s="1" t="s">
        <v>764</v>
      </c>
      <c r="C14047" s="1" t="s">
        <v>765</v>
      </c>
    </row>
    <row r="14048">
      <c r="A14048" s="1">
        <v>14046.0</v>
      </c>
      <c r="B14048" s="1" t="s">
        <v>766</v>
      </c>
      <c r="C14048" s="1" t="s">
        <v>767</v>
      </c>
    </row>
    <row r="14049">
      <c r="A14049" s="1">
        <v>14047.0</v>
      </c>
      <c r="B14049" s="1" t="s">
        <v>768</v>
      </c>
      <c r="C14049" s="1" t="s">
        <v>769</v>
      </c>
    </row>
    <row r="14050">
      <c r="A14050" s="1">
        <v>14048.0</v>
      </c>
      <c r="B14050" s="1" t="s">
        <v>770</v>
      </c>
      <c r="C14050" s="1" t="s">
        <v>771</v>
      </c>
    </row>
    <row r="14051">
      <c r="A14051" s="1">
        <v>14049.0</v>
      </c>
      <c r="B14051" s="1" t="s">
        <v>772</v>
      </c>
      <c r="C14051" s="1" t="s">
        <v>773</v>
      </c>
    </row>
    <row r="14052">
      <c r="A14052" s="1">
        <v>14050.0</v>
      </c>
      <c r="B14052" s="1" t="s">
        <v>774</v>
      </c>
      <c r="C14052" s="1" t="s">
        <v>775</v>
      </c>
    </row>
    <row r="14053">
      <c r="A14053" s="1">
        <v>14051.0</v>
      </c>
      <c r="B14053" s="1" t="s">
        <v>776</v>
      </c>
      <c r="C14053" s="1" t="s">
        <v>777</v>
      </c>
    </row>
    <row r="14054">
      <c r="A14054" s="1">
        <v>14052.0</v>
      </c>
      <c r="B14054" s="1" t="s">
        <v>778</v>
      </c>
      <c r="C14054" s="1" t="s">
        <v>779</v>
      </c>
    </row>
    <row r="14055">
      <c r="A14055" s="1">
        <v>14053.0</v>
      </c>
      <c r="B14055" s="1" t="s">
        <v>780</v>
      </c>
      <c r="C14055" s="1" t="s">
        <v>781</v>
      </c>
    </row>
    <row r="14056">
      <c r="A14056" s="1">
        <v>14054.0</v>
      </c>
      <c r="B14056" s="1" t="s">
        <v>782</v>
      </c>
      <c r="C14056" s="1" t="s">
        <v>783</v>
      </c>
    </row>
    <row r="14057">
      <c r="A14057" s="1">
        <v>14055.0</v>
      </c>
      <c r="B14057" s="1" t="s">
        <v>784</v>
      </c>
      <c r="C14057" s="1" t="s">
        <v>785</v>
      </c>
    </row>
    <row r="14058">
      <c r="A14058" s="1">
        <v>14056.0</v>
      </c>
      <c r="B14058" s="1" t="s">
        <v>786</v>
      </c>
      <c r="C14058" s="1" t="s">
        <v>787</v>
      </c>
    </row>
    <row r="14059">
      <c r="A14059" s="1">
        <v>14057.0</v>
      </c>
      <c r="B14059" s="1" t="s">
        <v>788</v>
      </c>
      <c r="C14059" s="1" t="s">
        <v>789</v>
      </c>
    </row>
    <row r="14060">
      <c r="A14060" s="1">
        <v>14058.0</v>
      </c>
      <c r="B14060" s="1" t="s">
        <v>790</v>
      </c>
      <c r="C14060" s="1" t="s">
        <v>791</v>
      </c>
    </row>
    <row r="14061">
      <c r="A14061" s="1">
        <v>14059.0</v>
      </c>
      <c r="B14061" s="1" t="s">
        <v>792</v>
      </c>
      <c r="C14061" s="1" t="s">
        <v>793</v>
      </c>
    </row>
    <row r="14062">
      <c r="A14062" s="1">
        <v>14060.0</v>
      </c>
      <c r="B14062" s="1" t="s">
        <v>794</v>
      </c>
      <c r="C14062" s="1" t="s">
        <v>795</v>
      </c>
    </row>
    <row r="14063">
      <c r="A14063" s="1">
        <v>14061.0</v>
      </c>
      <c r="B14063" s="1" t="s">
        <v>796</v>
      </c>
      <c r="C14063" s="1" t="s">
        <v>797</v>
      </c>
    </row>
    <row r="14064">
      <c r="A14064" s="1">
        <v>14062.0</v>
      </c>
      <c r="B14064" s="1" t="s">
        <v>798</v>
      </c>
      <c r="C14064" s="1" t="s">
        <v>799</v>
      </c>
    </row>
    <row r="14065">
      <c r="A14065" s="1">
        <v>14063.0</v>
      </c>
      <c r="B14065" s="1" t="s">
        <v>800</v>
      </c>
      <c r="C14065" s="1" t="s">
        <v>801</v>
      </c>
    </row>
    <row r="14066">
      <c r="A14066" s="1">
        <v>14064.0</v>
      </c>
      <c r="B14066" s="1" t="s">
        <v>804</v>
      </c>
      <c r="C14066" s="1" t="s">
        <v>805</v>
      </c>
    </row>
    <row r="14067">
      <c r="A14067" s="1">
        <v>14065.0</v>
      </c>
      <c r="B14067" s="1" t="s">
        <v>782</v>
      </c>
      <c r="C14067" s="1" t="s">
        <v>806</v>
      </c>
    </row>
    <row r="14068">
      <c r="A14068" s="1">
        <v>14066.0</v>
      </c>
      <c r="B14068" s="1" t="s">
        <v>807</v>
      </c>
      <c r="C14068" s="1" t="s">
        <v>808</v>
      </c>
    </row>
    <row r="14069">
      <c r="A14069" s="1">
        <v>14067.0</v>
      </c>
      <c r="B14069" s="1" t="s">
        <v>809</v>
      </c>
      <c r="C14069" s="1" t="s">
        <v>810</v>
      </c>
    </row>
    <row r="14070">
      <c r="A14070" s="1">
        <v>14068.0</v>
      </c>
      <c r="B14070" s="1" t="s">
        <v>811</v>
      </c>
      <c r="C14070" s="1" t="s">
        <v>812</v>
      </c>
    </row>
    <row r="14071">
      <c r="A14071" s="1">
        <v>14069.0</v>
      </c>
      <c r="B14071" s="1" t="s">
        <v>813</v>
      </c>
      <c r="C14071" s="1" t="s">
        <v>814</v>
      </c>
    </row>
    <row r="14072">
      <c r="A14072" s="1">
        <v>14070.0</v>
      </c>
      <c r="B14072" s="1" t="s">
        <v>815</v>
      </c>
      <c r="C14072" s="1" t="s">
        <v>816</v>
      </c>
    </row>
    <row r="14073">
      <c r="A14073" s="1">
        <v>14071.0</v>
      </c>
      <c r="B14073" s="1" t="s">
        <v>817</v>
      </c>
      <c r="C14073" s="1" t="s">
        <v>818</v>
      </c>
    </row>
    <row r="14074">
      <c r="A14074" s="1">
        <v>14072.0</v>
      </c>
      <c r="B14074" s="1" t="s">
        <v>819</v>
      </c>
      <c r="C14074" s="1" t="s">
        <v>820</v>
      </c>
    </row>
    <row r="14075">
      <c r="A14075" s="1">
        <v>14073.0</v>
      </c>
      <c r="B14075" s="1" t="s">
        <v>821</v>
      </c>
      <c r="C14075" s="1" t="s">
        <v>822</v>
      </c>
    </row>
    <row r="14076">
      <c r="A14076" s="1">
        <v>14074.0</v>
      </c>
      <c r="B14076" s="1" t="s">
        <v>823</v>
      </c>
      <c r="C14076" s="1" t="s">
        <v>824</v>
      </c>
    </row>
    <row r="14077">
      <c r="A14077" s="1">
        <v>14075.0</v>
      </c>
      <c r="B14077" s="1" t="s">
        <v>825</v>
      </c>
      <c r="C14077" s="1" t="s">
        <v>826</v>
      </c>
    </row>
    <row r="14078">
      <c r="A14078" s="1">
        <v>14076.0</v>
      </c>
      <c r="B14078" s="1" t="s">
        <v>827</v>
      </c>
      <c r="C14078" s="1" t="s">
        <v>828</v>
      </c>
    </row>
    <row r="14079">
      <c r="A14079" s="1">
        <v>14077.0</v>
      </c>
      <c r="B14079" s="1" t="s">
        <v>829</v>
      </c>
      <c r="C14079" s="1" t="s">
        <v>830</v>
      </c>
    </row>
    <row r="14080">
      <c r="A14080" s="1">
        <v>14078.0</v>
      </c>
      <c r="B14080" s="1" t="s">
        <v>831</v>
      </c>
      <c r="C14080" s="1" t="s">
        <v>832</v>
      </c>
    </row>
    <row r="14081">
      <c r="A14081" s="1">
        <v>14079.0</v>
      </c>
      <c r="B14081" s="1" t="s">
        <v>833</v>
      </c>
      <c r="C14081" s="1" t="s">
        <v>834</v>
      </c>
    </row>
    <row r="14082">
      <c r="A14082" s="1">
        <v>14080.0</v>
      </c>
      <c r="B14082" s="1" t="s">
        <v>835</v>
      </c>
      <c r="C14082" s="1" t="s">
        <v>836</v>
      </c>
    </row>
    <row r="14083">
      <c r="A14083" s="1">
        <v>14081.0</v>
      </c>
      <c r="B14083" s="1" t="s">
        <v>837</v>
      </c>
      <c r="C14083" s="1" t="s">
        <v>838</v>
      </c>
    </row>
    <row r="14084">
      <c r="A14084" s="1">
        <v>14082.0</v>
      </c>
      <c r="B14084" s="1" t="s">
        <v>839</v>
      </c>
      <c r="C14084" s="1" t="s">
        <v>840</v>
      </c>
    </row>
    <row r="14085">
      <c r="A14085" s="1">
        <v>14083.0</v>
      </c>
      <c r="B14085" s="1" t="s">
        <v>841</v>
      </c>
      <c r="C14085" s="1" t="s">
        <v>842</v>
      </c>
    </row>
    <row r="14086">
      <c r="A14086" s="1">
        <v>14084.0</v>
      </c>
      <c r="B14086" s="1" t="s">
        <v>843</v>
      </c>
      <c r="C14086" s="1" t="s">
        <v>844</v>
      </c>
    </row>
    <row r="14087">
      <c r="A14087" s="1">
        <v>14085.0</v>
      </c>
      <c r="B14087" s="1" t="s">
        <v>845</v>
      </c>
      <c r="C14087" s="1" t="s">
        <v>846</v>
      </c>
    </row>
    <row r="14088">
      <c r="A14088" s="1">
        <v>14086.0</v>
      </c>
      <c r="B14088" s="1" t="s">
        <v>847</v>
      </c>
      <c r="C14088" s="1" t="s">
        <v>848</v>
      </c>
    </row>
    <row r="14089">
      <c r="A14089" s="1">
        <v>14087.0</v>
      </c>
      <c r="B14089" s="1" t="s">
        <v>849</v>
      </c>
      <c r="C14089" s="1" t="s">
        <v>850</v>
      </c>
    </row>
    <row r="14090">
      <c r="A14090" s="1">
        <v>14088.0</v>
      </c>
      <c r="B14090" s="1" t="s">
        <v>851</v>
      </c>
      <c r="C14090" s="1" t="s">
        <v>852</v>
      </c>
    </row>
    <row r="14091">
      <c r="A14091" s="1">
        <v>14089.0</v>
      </c>
      <c r="B14091" s="1" t="s">
        <v>853</v>
      </c>
      <c r="C14091" s="1" t="s">
        <v>854</v>
      </c>
    </row>
    <row r="14092">
      <c r="A14092" s="1">
        <v>14090.0</v>
      </c>
      <c r="B14092" s="1" t="s">
        <v>855</v>
      </c>
      <c r="C14092" s="1" t="s">
        <v>856</v>
      </c>
    </row>
    <row r="14093">
      <c r="A14093" s="1">
        <v>14091.0</v>
      </c>
      <c r="B14093" s="1" t="s">
        <v>857</v>
      </c>
      <c r="C14093" s="1" t="s">
        <v>858</v>
      </c>
    </row>
    <row r="14094">
      <c r="A14094" s="1">
        <v>14092.0</v>
      </c>
      <c r="B14094" s="1" t="s">
        <v>859</v>
      </c>
      <c r="C14094" s="1" t="s">
        <v>860</v>
      </c>
    </row>
    <row r="14095">
      <c r="A14095" s="1">
        <v>14093.0</v>
      </c>
      <c r="B14095" s="1" t="s">
        <v>861</v>
      </c>
      <c r="C14095" s="1" t="s">
        <v>862</v>
      </c>
    </row>
    <row r="14096">
      <c r="A14096" s="1">
        <v>14094.0</v>
      </c>
      <c r="B14096" s="1" t="s">
        <v>863</v>
      </c>
      <c r="C14096" s="1" t="s">
        <v>864</v>
      </c>
    </row>
    <row r="14097">
      <c r="A14097" s="1">
        <v>14095.0</v>
      </c>
      <c r="B14097" s="1" t="s">
        <v>865</v>
      </c>
      <c r="C14097" s="1" t="s">
        <v>866</v>
      </c>
    </row>
    <row r="14098">
      <c r="A14098" s="1">
        <v>14096.0</v>
      </c>
      <c r="B14098" s="1" t="s">
        <v>867</v>
      </c>
      <c r="C14098" s="1" t="s">
        <v>868</v>
      </c>
    </row>
    <row r="14099">
      <c r="A14099" s="1">
        <v>14097.0</v>
      </c>
      <c r="B14099" s="1" t="s">
        <v>869</v>
      </c>
      <c r="C14099" s="1" t="s">
        <v>870</v>
      </c>
    </row>
    <row r="14100">
      <c r="A14100" s="1">
        <v>14098.0</v>
      </c>
      <c r="B14100" s="1" t="s">
        <v>871</v>
      </c>
      <c r="C14100" s="1" t="s">
        <v>872</v>
      </c>
    </row>
    <row r="14101">
      <c r="A14101" s="1">
        <v>14099.0</v>
      </c>
      <c r="B14101" s="1" t="s">
        <v>873</v>
      </c>
      <c r="C14101" s="1" t="s">
        <v>874</v>
      </c>
    </row>
    <row r="14102">
      <c r="A14102" s="1">
        <v>14100.0</v>
      </c>
      <c r="B14102" s="1" t="s">
        <v>875</v>
      </c>
      <c r="C14102" s="1" t="s">
        <v>876</v>
      </c>
    </row>
    <row r="14103">
      <c r="A14103" s="1">
        <v>14101.0</v>
      </c>
      <c r="B14103" s="1" t="s">
        <v>877</v>
      </c>
      <c r="C14103" s="1" t="s">
        <v>878</v>
      </c>
    </row>
    <row r="14104">
      <c r="A14104" s="1">
        <v>14102.0</v>
      </c>
      <c r="B14104" s="1" t="s">
        <v>879</v>
      </c>
      <c r="C14104" s="1" t="s">
        <v>880</v>
      </c>
    </row>
    <row r="14105">
      <c r="A14105" s="1">
        <v>14103.0</v>
      </c>
      <c r="B14105" s="1" t="s">
        <v>881</v>
      </c>
      <c r="C14105" s="1" t="s">
        <v>882</v>
      </c>
    </row>
    <row r="14106">
      <c r="A14106" s="1">
        <v>14104.0</v>
      </c>
      <c r="B14106" s="1" t="s">
        <v>883</v>
      </c>
      <c r="C14106" s="1" t="s">
        <v>884</v>
      </c>
    </row>
    <row r="14107">
      <c r="A14107" s="1">
        <v>14105.0</v>
      </c>
      <c r="B14107" s="1" t="s">
        <v>885</v>
      </c>
      <c r="C14107" s="1" t="s">
        <v>886</v>
      </c>
    </row>
    <row r="14108">
      <c r="A14108" s="1">
        <v>14106.0</v>
      </c>
      <c r="B14108" s="1" t="s">
        <v>887</v>
      </c>
      <c r="C14108" s="1" t="s">
        <v>888</v>
      </c>
    </row>
    <row r="14109">
      <c r="A14109" s="1">
        <v>14107.0</v>
      </c>
      <c r="B14109" s="1" t="s">
        <v>889</v>
      </c>
      <c r="C14109" s="1" t="s">
        <v>890</v>
      </c>
    </row>
    <row r="14110">
      <c r="A14110" s="1">
        <v>14108.0</v>
      </c>
      <c r="B14110" s="1" t="s">
        <v>891</v>
      </c>
      <c r="C14110" s="1" t="s">
        <v>892</v>
      </c>
    </row>
    <row r="14111">
      <c r="A14111" s="1">
        <v>14109.0</v>
      </c>
      <c r="B14111" s="1" t="s">
        <v>893</v>
      </c>
      <c r="C14111" s="1" t="s">
        <v>894</v>
      </c>
    </row>
    <row r="14112">
      <c r="A14112" s="1">
        <v>14110.0</v>
      </c>
      <c r="B14112" s="1" t="s">
        <v>895</v>
      </c>
      <c r="C14112" s="1" t="s">
        <v>896</v>
      </c>
    </row>
    <row r="14113">
      <c r="A14113" s="1">
        <v>14111.0</v>
      </c>
      <c r="B14113" s="1" t="s">
        <v>897</v>
      </c>
      <c r="C14113" s="1" t="s">
        <v>898</v>
      </c>
    </row>
    <row r="14114">
      <c r="A14114" s="1">
        <v>14112.0</v>
      </c>
      <c r="B14114" s="1" t="s">
        <v>899</v>
      </c>
      <c r="C14114" s="1" t="s">
        <v>900</v>
      </c>
    </row>
    <row r="14115">
      <c r="A14115" s="1">
        <v>14113.0</v>
      </c>
      <c r="B14115" s="1" t="s">
        <v>901</v>
      </c>
      <c r="C14115" s="1" t="s">
        <v>902</v>
      </c>
    </row>
    <row r="14116">
      <c r="A14116" s="1">
        <v>14114.0</v>
      </c>
      <c r="B14116" s="1" t="s">
        <v>903</v>
      </c>
      <c r="C14116" s="1" t="s">
        <v>904</v>
      </c>
    </row>
    <row r="14117">
      <c r="A14117" s="1">
        <v>14115.0</v>
      </c>
      <c r="B14117" s="1" t="s">
        <v>905</v>
      </c>
      <c r="C14117" s="1" t="s">
        <v>906</v>
      </c>
    </row>
    <row r="14118">
      <c r="A14118" s="1">
        <v>14116.0</v>
      </c>
      <c r="B14118" s="1" t="s">
        <v>907</v>
      </c>
      <c r="C14118" s="1" t="s">
        <v>908</v>
      </c>
    </row>
    <row r="14119">
      <c r="A14119" s="1">
        <v>14117.0</v>
      </c>
      <c r="B14119" s="1" t="s">
        <v>909</v>
      </c>
      <c r="C14119" s="1" t="s">
        <v>909</v>
      </c>
    </row>
    <row r="14120">
      <c r="A14120" s="1">
        <v>14118.0</v>
      </c>
      <c r="B14120" s="1" t="s">
        <v>910</v>
      </c>
      <c r="C14120" s="1" t="s">
        <v>911</v>
      </c>
    </row>
    <row r="14121">
      <c r="A14121" s="1">
        <v>14119.0</v>
      </c>
      <c r="B14121" s="1" t="s">
        <v>912</v>
      </c>
      <c r="C14121" s="1" t="s">
        <v>913</v>
      </c>
    </row>
    <row r="14122">
      <c r="A14122" s="1">
        <v>14120.0</v>
      </c>
      <c r="B14122" s="1" t="s">
        <v>914</v>
      </c>
      <c r="C14122" s="1" t="s">
        <v>915</v>
      </c>
    </row>
    <row r="14123">
      <c r="A14123" s="1">
        <v>14121.0</v>
      </c>
      <c r="B14123" s="1" t="s">
        <v>916</v>
      </c>
      <c r="C14123" s="1" t="s">
        <v>917</v>
      </c>
    </row>
    <row r="14124">
      <c r="A14124" s="1">
        <v>14122.0</v>
      </c>
      <c r="B14124" s="1" t="s">
        <v>918</v>
      </c>
      <c r="C14124" s="1" t="s">
        <v>919</v>
      </c>
    </row>
    <row r="14125">
      <c r="A14125" s="1">
        <v>14123.0</v>
      </c>
      <c r="B14125" s="1" t="s">
        <v>920</v>
      </c>
      <c r="C14125" s="1" t="s">
        <v>921</v>
      </c>
    </row>
    <row r="14126">
      <c r="A14126" s="1">
        <v>14124.0</v>
      </c>
      <c r="B14126" s="1" t="s">
        <v>922</v>
      </c>
      <c r="C14126" s="1" t="s">
        <v>923</v>
      </c>
    </row>
    <row r="14127">
      <c r="A14127" s="1">
        <v>14125.0</v>
      </c>
      <c r="B14127" s="1" t="s">
        <v>924</v>
      </c>
      <c r="C14127" s="1" t="s">
        <v>925</v>
      </c>
    </row>
    <row r="14128">
      <c r="A14128" s="1">
        <v>14126.0</v>
      </c>
      <c r="B14128" s="1" t="s">
        <v>926</v>
      </c>
      <c r="C14128" s="1" t="s">
        <v>927</v>
      </c>
    </row>
    <row r="14129">
      <c r="A14129" s="1">
        <v>14127.0</v>
      </c>
      <c r="B14129" s="1" t="s">
        <v>928</v>
      </c>
      <c r="C14129" s="1" t="s">
        <v>929</v>
      </c>
    </row>
    <row r="14130">
      <c r="A14130" s="1">
        <v>14128.0</v>
      </c>
      <c r="B14130" s="1" t="s">
        <v>930</v>
      </c>
      <c r="C14130" s="1" t="s">
        <v>931</v>
      </c>
    </row>
    <row r="14131">
      <c r="A14131" s="1">
        <v>14129.0</v>
      </c>
      <c r="B14131" s="1" t="s">
        <v>932</v>
      </c>
      <c r="C14131" s="1" t="s">
        <v>933</v>
      </c>
    </row>
    <row r="14132">
      <c r="A14132" s="1">
        <v>14130.0</v>
      </c>
      <c r="B14132" s="1" t="s">
        <v>934</v>
      </c>
      <c r="C14132" s="1" t="s">
        <v>935</v>
      </c>
    </row>
    <row r="14133">
      <c r="A14133" s="1">
        <v>14131.0</v>
      </c>
      <c r="B14133" s="1" t="s">
        <v>936</v>
      </c>
      <c r="C14133" s="1" t="s">
        <v>937</v>
      </c>
    </row>
    <row r="14134">
      <c r="A14134" s="1">
        <v>14132.0</v>
      </c>
      <c r="B14134" s="1" t="s">
        <v>938</v>
      </c>
      <c r="C14134" s="1" t="s">
        <v>939</v>
      </c>
    </row>
    <row r="14135">
      <c r="A14135" s="1">
        <v>14133.0</v>
      </c>
      <c r="B14135" s="1" t="s">
        <v>940</v>
      </c>
      <c r="C14135" s="1" t="s">
        <v>941</v>
      </c>
    </row>
    <row r="14136">
      <c r="A14136" s="1">
        <v>14134.0</v>
      </c>
      <c r="B14136" s="1" t="s">
        <v>942</v>
      </c>
      <c r="C14136" s="1" t="s">
        <v>943</v>
      </c>
    </row>
    <row r="14137">
      <c r="A14137" s="1">
        <v>14135.0</v>
      </c>
      <c r="B14137" s="1" t="s">
        <v>944</v>
      </c>
      <c r="C14137" s="1" t="s">
        <v>945</v>
      </c>
    </row>
    <row r="14138">
      <c r="A14138" s="1">
        <v>14136.0</v>
      </c>
      <c r="B14138" s="1" t="s">
        <v>946</v>
      </c>
      <c r="C14138" s="1" t="s">
        <v>947</v>
      </c>
    </row>
    <row r="14139">
      <c r="A14139" s="1">
        <v>14137.0</v>
      </c>
      <c r="B14139" s="1" t="s">
        <v>948</v>
      </c>
      <c r="C14139" s="1" t="s">
        <v>949</v>
      </c>
    </row>
    <row r="14140">
      <c r="A14140" s="1">
        <v>14138.0</v>
      </c>
      <c r="B14140" s="1" t="s">
        <v>950</v>
      </c>
      <c r="C14140" s="1" t="s">
        <v>951</v>
      </c>
    </row>
    <row r="14141">
      <c r="A14141" s="1">
        <v>14139.0</v>
      </c>
      <c r="B14141" s="1" t="s">
        <v>952</v>
      </c>
      <c r="C14141" s="1" t="s">
        <v>953</v>
      </c>
    </row>
    <row r="14142">
      <c r="A14142" s="1">
        <v>14140.0</v>
      </c>
      <c r="B14142" s="1" t="s">
        <v>954</v>
      </c>
      <c r="C14142" s="1" t="s">
        <v>955</v>
      </c>
    </row>
    <row r="14143">
      <c r="A14143" s="1">
        <v>14141.0</v>
      </c>
      <c r="B14143" s="1" t="s">
        <v>956</v>
      </c>
      <c r="C14143" s="1" t="s">
        <v>957</v>
      </c>
    </row>
    <row r="14144">
      <c r="A14144" s="1">
        <v>14142.0</v>
      </c>
      <c r="B14144" s="1" t="s">
        <v>958</v>
      </c>
      <c r="C14144" s="1" t="s">
        <v>959</v>
      </c>
    </row>
    <row r="14145">
      <c r="A14145" s="1">
        <v>14143.0</v>
      </c>
      <c r="B14145" s="1" t="s">
        <v>960</v>
      </c>
      <c r="C14145" s="1" t="s">
        <v>961</v>
      </c>
    </row>
    <row r="14146">
      <c r="A14146" s="1">
        <v>14144.0</v>
      </c>
      <c r="B14146" s="1" t="s">
        <v>962</v>
      </c>
      <c r="C14146" s="1" t="s">
        <v>963</v>
      </c>
    </row>
    <row r="14147">
      <c r="A14147" s="1">
        <v>14145.0</v>
      </c>
      <c r="B14147" s="1" t="s">
        <v>964</v>
      </c>
      <c r="C14147" s="1" t="s">
        <v>965</v>
      </c>
    </row>
    <row r="14148">
      <c r="A14148" s="1">
        <v>14146.0</v>
      </c>
      <c r="B14148" s="1" t="s">
        <v>966</v>
      </c>
      <c r="C14148" s="1" t="s">
        <v>967</v>
      </c>
    </row>
    <row r="14149">
      <c r="A14149" s="1">
        <v>14147.0</v>
      </c>
      <c r="B14149" s="1" t="s">
        <v>968</v>
      </c>
      <c r="C14149" s="1" t="s">
        <v>969</v>
      </c>
    </row>
    <row r="14150">
      <c r="A14150" s="1">
        <v>14148.0</v>
      </c>
      <c r="B14150" s="1" t="s">
        <v>970</v>
      </c>
      <c r="C14150" s="1" t="s">
        <v>971</v>
      </c>
    </row>
    <row r="14151">
      <c r="A14151" s="1">
        <v>14149.0</v>
      </c>
      <c r="B14151" s="1" t="s">
        <v>972</v>
      </c>
      <c r="C14151" s="1" t="s">
        <v>973</v>
      </c>
    </row>
    <row r="14152">
      <c r="A14152" s="1">
        <v>14150.0</v>
      </c>
      <c r="B14152" s="1" t="s">
        <v>974</v>
      </c>
      <c r="C14152" s="1" t="s">
        <v>975</v>
      </c>
    </row>
    <row r="14153">
      <c r="A14153" s="1">
        <v>14151.0</v>
      </c>
      <c r="B14153" s="1" t="s">
        <v>976</v>
      </c>
      <c r="C14153" s="1" t="s">
        <v>977</v>
      </c>
    </row>
    <row r="14154">
      <c r="A14154" s="1">
        <v>14152.0</v>
      </c>
      <c r="B14154" s="1" t="s">
        <v>978</v>
      </c>
      <c r="C14154" s="1" t="s">
        <v>979</v>
      </c>
    </row>
    <row r="14155">
      <c r="A14155" s="1">
        <v>14153.0</v>
      </c>
      <c r="B14155" s="1" t="s">
        <v>980</v>
      </c>
      <c r="C14155" s="1" t="s">
        <v>981</v>
      </c>
    </row>
    <row r="14156">
      <c r="A14156" s="1">
        <v>14154.0</v>
      </c>
      <c r="B14156" s="1" t="s">
        <v>982</v>
      </c>
      <c r="C14156" s="1" t="s">
        <v>983</v>
      </c>
    </row>
    <row r="14157">
      <c r="A14157" s="1">
        <v>14155.0</v>
      </c>
      <c r="B14157" s="1" t="s">
        <v>984</v>
      </c>
      <c r="C14157" s="1" t="s">
        <v>985</v>
      </c>
    </row>
    <row r="14158">
      <c r="A14158" s="1">
        <v>14156.0</v>
      </c>
      <c r="B14158" s="1" t="s">
        <v>986</v>
      </c>
      <c r="C14158" s="1" t="s">
        <v>987</v>
      </c>
    </row>
    <row r="14159">
      <c r="A14159" s="1">
        <v>14157.0</v>
      </c>
      <c r="B14159" s="1" t="s">
        <v>988</v>
      </c>
      <c r="C14159" s="1" t="s">
        <v>989</v>
      </c>
    </row>
    <row r="14160">
      <c r="A14160" s="1">
        <v>14158.0</v>
      </c>
      <c r="B14160" s="1" t="s">
        <v>990</v>
      </c>
      <c r="C14160" s="1" t="s">
        <v>991</v>
      </c>
    </row>
    <row r="14161">
      <c r="A14161" s="1">
        <v>14159.0</v>
      </c>
      <c r="B14161" s="1" t="s">
        <v>992</v>
      </c>
      <c r="C14161" s="1" t="s">
        <v>993</v>
      </c>
    </row>
    <row r="14162">
      <c r="A14162" s="1">
        <v>14160.0</v>
      </c>
      <c r="B14162" s="1" t="s">
        <v>994</v>
      </c>
      <c r="C14162" s="1" t="s">
        <v>995</v>
      </c>
    </row>
    <row r="14163">
      <c r="A14163" s="1">
        <v>14161.0</v>
      </c>
      <c r="B14163" s="1" t="s">
        <v>996</v>
      </c>
      <c r="C14163" s="1" t="s">
        <v>997</v>
      </c>
    </row>
    <row r="14164">
      <c r="A14164" s="1">
        <v>14162.0</v>
      </c>
      <c r="B14164" s="1" t="s">
        <v>998</v>
      </c>
      <c r="C14164" s="1" t="s">
        <v>999</v>
      </c>
    </row>
    <row r="14165">
      <c r="A14165" s="1">
        <v>14163.0</v>
      </c>
      <c r="B14165" s="1" t="s">
        <v>1000</v>
      </c>
      <c r="C14165" s="1" t="s">
        <v>1001</v>
      </c>
    </row>
    <row r="14166">
      <c r="A14166" s="1">
        <v>14164.0</v>
      </c>
      <c r="B14166" s="1" t="s">
        <v>1002</v>
      </c>
      <c r="C14166" s="1" t="s">
        <v>1003</v>
      </c>
    </row>
    <row r="14167">
      <c r="A14167" s="1">
        <v>14165.0</v>
      </c>
      <c r="B14167" s="1" t="s">
        <v>1004</v>
      </c>
      <c r="C14167" s="1" t="s">
        <v>1005</v>
      </c>
    </row>
    <row r="14168">
      <c r="A14168" s="1">
        <v>14166.0</v>
      </c>
      <c r="B14168" s="1" t="s">
        <v>1006</v>
      </c>
      <c r="C14168" s="1" t="s">
        <v>1007</v>
      </c>
    </row>
    <row r="14169">
      <c r="A14169" s="1">
        <v>14167.0</v>
      </c>
      <c r="B14169" s="1" t="s">
        <v>1008</v>
      </c>
      <c r="C14169" s="1" t="s">
        <v>1009</v>
      </c>
    </row>
    <row r="14170">
      <c r="A14170" s="1">
        <v>14168.0</v>
      </c>
      <c r="B14170" s="1" t="s">
        <v>1010</v>
      </c>
      <c r="C14170" s="1" t="s">
        <v>1011</v>
      </c>
    </row>
    <row r="14171">
      <c r="A14171" s="1">
        <v>14169.0</v>
      </c>
      <c r="B14171" s="1" t="s">
        <v>1012</v>
      </c>
      <c r="C14171" s="1" t="s">
        <v>1013</v>
      </c>
    </row>
    <row r="14172">
      <c r="A14172" s="1">
        <v>14170.0</v>
      </c>
      <c r="B14172" s="1" t="s">
        <v>1014</v>
      </c>
      <c r="C14172" s="1" t="s">
        <v>1015</v>
      </c>
    </row>
    <row r="14173">
      <c r="A14173" s="1">
        <v>14171.0</v>
      </c>
      <c r="B14173" s="1" t="s">
        <v>1016</v>
      </c>
      <c r="C14173" s="1" t="s">
        <v>1017</v>
      </c>
    </row>
    <row r="14174">
      <c r="A14174" s="1">
        <v>14172.0</v>
      </c>
      <c r="B14174" s="1" t="s">
        <v>1018</v>
      </c>
      <c r="C14174" s="1" t="s">
        <v>1019</v>
      </c>
    </row>
    <row r="14175">
      <c r="A14175" s="1">
        <v>14173.0</v>
      </c>
      <c r="B14175" s="1" t="s">
        <v>1020</v>
      </c>
      <c r="C14175" s="1" t="s">
        <v>1021</v>
      </c>
    </row>
    <row r="14176">
      <c r="A14176" s="1">
        <v>14174.0</v>
      </c>
      <c r="B14176" s="1" t="s">
        <v>1022</v>
      </c>
      <c r="C14176" s="1" t="s">
        <v>1023</v>
      </c>
    </row>
    <row r="14177">
      <c r="A14177" s="1">
        <v>14175.0</v>
      </c>
      <c r="B14177" s="1" t="s">
        <v>1024</v>
      </c>
      <c r="C14177" s="1" t="s">
        <v>1025</v>
      </c>
    </row>
    <row r="14178">
      <c r="A14178" s="1">
        <v>14176.0</v>
      </c>
      <c r="B14178" s="1" t="s">
        <v>1026</v>
      </c>
      <c r="C14178" s="1" t="s">
        <v>1027</v>
      </c>
    </row>
    <row r="14179">
      <c r="A14179" s="1">
        <v>14177.0</v>
      </c>
      <c r="B14179" s="1" t="s">
        <v>1028</v>
      </c>
      <c r="C14179" s="1" t="s">
        <v>1029</v>
      </c>
    </row>
    <row r="14180">
      <c r="A14180" s="1">
        <v>14178.0</v>
      </c>
      <c r="B14180" s="1" t="s">
        <v>1030</v>
      </c>
      <c r="C14180" s="1" t="s">
        <v>1031</v>
      </c>
    </row>
    <row r="14181">
      <c r="A14181" s="1">
        <v>14179.0</v>
      </c>
      <c r="B14181" s="1" t="s">
        <v>1032</v>
      </c>
      <c r="C14181" s="1" t="s">
        <v>1033</v>
      </c>
    </row>
    <row r="14182">
      <c r="A14182" s="1">
        <v>14180.0</v>
      </c>
      <c r="B14182" s="1" t="s">
        <v>1034</v>
      </c>
      <c r="C14182" s="1" t="s">
        <v>1035</v>
      </c>
    </row>
    <row r="14183">
      <c r="A14183" s="1">
        <v>14181.0</v>
      </c>
      <c r="B14183" s="1" t="s">
        <v>1036</v>
      </c>
      <c r="C14183" s="1" t="s">
        <v>1037</v>
      </c>
    </row>
    <row r="14184">
      <c r="A14184" s="1">
        <v>14182.0</v>
      </c>
      <c r="B14184" s="1" t="s">
        <v>1038</v>
      </c>
      <c r="C14184" s="1" t="s">
        <v>1039</v>
      </c>
    </row>
    <row r="14185">
      <c r="A14185" s="1">
        <v>14183.0</v>
      </c>
      <c r="B14185" s="1" t="s">
        <v>1040</v>
      </c>
      <c r="C14185" s="1" t="s">
        <v>1041</v>
      </c>
    </row>
    <row r="14186">
      <c r="A14186" s="1">
        <v>14184.0</v>
      </c>
      <c r="B14186" s="1" t="s">
        <v>1042</v>
      </c>
      <c r="C14186" s="1" t="s">
        <v>1043</v>
      </c>
    </row>
    <row r="14187">
      <c r="A14187" s="1">
        <v>14185.0</v>
      </c>
      <c r="B14187" s="1" t="s">
        <v>1044</v>
      </c>
      <c r="C14187" s="1" t="s">
        <v>1045</v>
      </c>
    </row>
    <row r="14188">
      <c r="A14188" s="1">
        <v>14186.0</v>
      </c>
      <c r="B14188" s="1" t="s">
        <v>1046</v>
      </c>
      <c r="C14188" s="1" t="s">
        <v>1047</v>
      </c>
    </row>
    <row r="14189">
      <c r="A14189" s="1">
        <v>14187.0</v>
      </c>
      <c r="B14189" s="1" t="s">
        <v>1048</v>
      </c>
      <c r="C14189" s="1" t="s">
        <v>1049</v>
      </c>
    </row>
    <row r="14190">
      <c r="A14190" s="1">
        <v>14188.0</v>
      </c>
      <c r="B14190" s="1" t="s">
        <v>1050</v>
      </c>
      <c r="C14190" s="1" t="s">
        <v>1051</v>
      </c>
    </row>
    <row r="14191">
      <c r="A14191" s="1">
        <v>14189.0</v>
      </c>
      <c r="B14191" s="1" t="s">
        <v>1052</v>
      </c>
      <c r="C14191" s="1" t="s">
        <v>1053</v>
      </c>
    </row>
    <row r="14192">
      <c r="A14192" s="1">
        <v>14190.0</v>
      </c>
      <c r="B14192" s="1" t="s">
        <v>1054</v>
      </c>
      <c r="C14192" s="1" t="s">
        <v>1055</v>
      </c>
    </row>
    <row r="14193">
      <c r="A14193" s="1">
        <v>14191.0</v>
      </c>
      <c r="B14193" s="1" t="s">
        <v>1056</v>
      </c>
      <c r="C14193" s="1" t="s">
        <v>1057</v>
      </c>
    </row>
    <row r="14194">
      <c r="A14194" s="1">
        <v>14192.0</v>
      </c>
      <c r="B14194" s="1" t="s">
        <v>1058</v>
      </c>
      <c r="C14194" s="1" t="s">
        <v>1059</v>
      </c>
    </row>
    <row r="14195">
      <c r="A14195" s="1">
        <v>14193.0</v>
      </c>
      <c r="B14195" s="1" t="s">
        <v>1060</v>
      </c>
      <c r="C14195" s="1" t="s">
        <v>1061</v>
      </c>
    </row>
    <row r="14196">
      <c r="A14196" s="1">
        <v>14194.0</v>
      </c>
      <c r="B14196" s="1" t="s">
        <v>1062</v>
      </c>
      <c r="C14196" s="1" t="s">
        <v>1063</v>
      </c>
    </row>
    <row r="14197">
      <c r="A14197" s="1">
        <v>14195.0</v>
      </c>
      <c r="B14197" s="1" t="s">
        <v>1064</v>
      </c>
      <c r="C14197" s="1" t="s">
        <v>1065</v>
      </c>
    </row>
    <row r="14198">
      <c r="A14198" s="1">
        <v>14196.0</v>
      </c>
      <c r="B14198" s="1" t="s">
        <v>1066</v>
      </c>
      <c r="C14198" s="1" t="s">
        <v>1067</v>
      </c>
    </row>
    <row r="14199">
      <c r="A14199" s="1">
        <v>14197.0</v>
      </c>
      <c r="B14199" s="1" t="s">
        <v>1068</v>
      </c>
      <c r="C14199" s="1" t="s">
        <v>1069</v>
      </c>
    </row>
    <row r="14200">
      <c r="A14200" s="1">
        <v>14198.0</v>
      </c>
      <c r="B14200" s="1" t="s">
        <v>1070</v>
      </c>
      <c r="C14200" s="1" t="s">
        <v>1071</v>
      </c>
    </row>
    <row r="14201">
      <c r="A14201" s="1">
        <v>14199.0</v>
      </c>
      <c r="B14201" s="1" t="s">
        <v>1072</v>
      </c>
      <c r="C14201" s="1" t="s">
        <v>1073</v>
      </c>
    </row>
    <row r="14202">
      <c r="A14202" s="1">
        <v>14200.0</v>
      </c>
      <c r="B14202" s="1" t="s">
        <v>1074</v>
      </c>
      <c r="C14202" s="1" t="s">
        <v>1075</v>
      </c>
    </row>
    <row r="14203">
      <c r="A14203" s="1">
        <v>14201.0</v>
      </c>
      <c r="B14203" s="1" t="s">
        <v>1076</v>
      </c>
      <c r="C14203" s="1" t="s">
        <v>1077</v>
      </c>
    </row>
    <row r="14204">
      <c r="A14204" s="1">
        <v>14202.0</v>
      </c>
      <c r="B14204" s="1" t="s">
        <v>1078</v>
      </c>
      <c r="C14204" s="1" t="s">
        <v>1079</v>
      </c>
    </row>
    <row r="14205">
      <c r="A14205" s="1">
        <v>14203.0</v>
      </c>
      <c r="B14205" s="1" t="s">
        <v>1080</v>
      </c>
      <c r="C14205" s="1" t="s">
        <v>1081</v>
      </c>
    </row>
    <row r="14206">
      <c r="A14206" s="1">
        <v>14204.0</v>
      </c>
      <c r="B14206" s="1" t="s">
        <v>1082</v>
      </c>
      <c r="C14206" s="1" t="s">
        <v>1083</v>
      </c>
    </row>
    <row r="14207">
      <c r="A14207" s="1">
        <v>14205.0</v>
      </c>
      <c r="B14207" s="1" t="s">
        <v>1084</v>
      </c>
      <c r="C14207" s="1" t="s">
        <v>1085</v>
      </c>
    </row>
    <row r="14208">
      <c r="A14208" s="1">
        <v>14206.0</v>
      </c>
      <c r="B14208" s="1" t="s">
        <v>1086</v>
      </c>
      <c r="C14208" s="1" t="s">
        <v>1087</v>
      </c>
    </row>
    <row r="14209">
      <c r="A14209" s="1">
        <v>14207.0</v>
      </c>
      <c r="B14209" s="1" t="s">
        <v>1088</v>
      </c>
      <c r="C14209" s="1" t="s">
        <v>1089</v>
      </c>
    </row>
    <row r="14210">
      <c r="A14210" s="1">
        <v>14208.0</v>
      </c>
      <c r="B14210" s="1" t="s">
        <v>1092</v>
      </c>
      <c r="C14210" s="1" t="s">
        <v>1093</v>
      </c>
    </row>
    <row r="14211">
      <c r="A14211" s="1">
        <v>14209.0</v>
      </c>
      <c r="B14211" s="1" t="s">
        <v>1094</v>
      </c>
      <c r="C14211" s="1" t="s">
        <v>1095</v>
      </c>
    </row>
    <row r="14212">
      <c r="A14212" s="1">
        <v>14210.0</v>
      </c>
      <c r="B14212" s="1" t="s">
        <v>1096</v>
      </c>
      <c r="C14212" s="1" t="s">
        <v>1097</v>
      </c>
    </row>
    <row r="14213">
      <c r="A14213" s="1">
        <v>14211.0</v>
      </c>
      <c r="B14213" s="1" t="s">
        <v>1098</v>
      </c>
      <c r="C14213" s="1" t="s">
        <v>1099</v>
      </c>
    </row>
    <row r="14214">
      <c r="A14214" s="1">
        <v>14212.0</v>
      </c>
      <c r="B14214" s="1" t="s">
        <v>1100</v>
      </c>
      <c r="C14214" s="1" t="s">
        <v>1101</v>
      </c>
    </row>
    <row r="14215">
      <c r="A14215" s="1">
        <v>14213.0</v>
      </c>
      <c r="B14215" s="1" t="s">
        <v>1102</v>
      </c>
      <c r="C14215" s="1" t="s">
        <v>1103</v>
      </c>
    </row>
    <row r="14216">
      <c r="A14216" s="1">
        <v>14214.0</v>
      </c>
      <c r="B14216" s="1" t="s">
        <v>1104</v>
      </c>
      <c r="C14216" s="1" t="s">
        <v>1105</v>
      </c>
    </row>
    <row r="14217">
      <c r="A14217" s="1">
        <v>14215.0</v>
      </c>
      <c r="B14217" s="1" t="s">
        <v>1106</v>
      </c>
      <c r="C14217" s="1" t="s">
        <v>1107</v>
      </c>
    </row>
    <row r="14218">
      <c r="A14218" s="1">
        <v>14216.0</v>
      </c>
      <c r="B14218" s="1" t="s">
        <v>1108</v>
      </c>
      <c r="C14218" s="1" t="s">
        <v>1109</v>
      </c>
    </row>
    <row r="14219">
      <c r="A14219" s="1">
        <v>14217.0</v>
      </c>
      <c r="B14219" s="1" t="s">
        <v>1110</v>
      </c>
      <c r="C14219" s="1" t="s">
        <v>1111</v>
      </c>
    </row>
    <row r="14220">
      <c r="A14220" s="1">
        <v>14218.0</v>
      </c>
      <c r="B14220" s="1" t="s">
        <v>1112</v>
      </c>
      <c r="C14220" s="1" t="s">
        <v>1113</v>
      </c>
    </row>
    <row r="14221">
      <c r="A14221" s="1">
        <v>14219.0</v>
      </c>
      <c r="B14221" s="1" t="s">
        <v>2656</v>
      </c>
      <c r="C14221" s="1" t="s">
        <v>2657</v>
      </c>
    </row>
    <row r="14222">
      <c r="A14222" s="1">
        <v>14220.0</v>
      </c>
      <c r="B14222" s="1" t="s">
        <v>1114</v>
      </c>
      <c r="C14222" s="1" t="s">
        <v>1115</v>
      </c>
    </row>
    <row r="14223">
      <c r="A14223" s="1">
        <v>14221.0</v>
      </c>
      <c r="B14223" s="1" t="s">
        <v>1116</v>
      </c>
      <c r="C14223" s="1" t="s">
        <v>1117</v>
      </c>
    </row>
    <row r="14224">
      <c r="A14224" s="1">
        <v>14222.0</v>
      </c>
      <c r="B14224" s="1" t="s">
        <v>1118</v>
      </c>
      <c r="C14224" s="1" t="s">
        <v>1119</v>
      </c>
    </row>
    <row r="14225">
      <c r="A14225" s="1">
        <v>14223.0</v>
      </c>
      <c r="B14225" s="1" t="s">
        <v>1120</v>
      </c>
      <c r="C14225" s="1" t="s">
        <v>1121</v>
      </c>
    </row>
    <row r="14226">
      <c r="A14226" s="1">
        <v>14224.0</v>
      </c>
      <c r="B14226" s="1" t="s">
        <v>1122</v>
      </c>
      <c r="C14226" s="1" t="s">
        <v>1123</v>
      </c>
    </row>
    <row r="14227">
      <c r="A14227" s="1">
        <v>14225.0</v>
      </c>
      <c r="B14227" s="1" t="s">
        <v>1124</v>
      </c>
      <c r="C14227" s="1" t="s">
        <v>1125</v>
      </c>
    </row>
    <row r="14228">
      <c r="A14228" s="1">
        <v>14226.0</v>
      </c>
      <c r="B14228" s="1" t="s">
        <v>1126</v>
      </c>
      <c r="C14228" s="1" t="s">
        <v>1127</v>
      </c>
    </row>
    <row r="14229">
      <c r="A14229" s="1">
        <v>14227.0</v>
      </c>
      <c r="B14229" s="1" t="s">
        <v>1128</v>
      </c>
      <c r="C14229" s="1" t="s">
        <v>1129</v>
      </c>
    </row>
    <row r="14230">
      <c r="A14230" s="1">
        <v>14228.0</v>
      </c>
      <c r="B14230" s="1" t="s">
        <v>1130</v>
      </c>
      <c r="C14230" s="1" t="s">
        <v>1131</v>
      </c>
    </row>
    <row r="14231">
      <c r="A14231" s="1">
        <v>14229.0</v>
      </c>
      <c r="B14231" s="1" t="s">
        <v>1132</v>
      </c>
      <c r="C14231" s="1" t="s">
        <v>1133</v>
      </c>
    </row>
    <row r="14232">
      <c r="A14232" s="1">
        <v>14230.0</v>
      </c>
      <c r="B14232" s="1" t="s">
        <v>1134</v>
      </c>
      <c r="C14232" s="1" t="s">
        <v>1135</v>
      </c>
    </row>
    <row r="14233">
      <c r="A14233" s="1">
        <v>14231.0</v>
      </c>
      <c r="B14233" s="1" t="s">
        <v>1136</v>
      </c>
      <c r="C14233" s="1" t="s">
        <v>1137</v>
      </c>
    </row>
    <row r="14234">
      <c r="A14234" s="1">
        <v>14232.0</v>
      </c>
      <c r="B14234" s="1" t="s">
        <v>1138</v>
      </c>
      <c r="C14234" s="1" t="s">
        <v>1139</v>
      </c>
    </row>
    <row r="14235">
      <c r="A14235" s="1">
        <v>14233.0</v>
      </c>
      <c r="B14235" s="1" t="s">
        <v>1140</v>
      </c>
      <c r="C14235" s="1" t="s">
        <v>1141</v>
      </c>
    </row>
    <row r="14236">
      <c r="A14236" s="1">
        <v>14234.0</v>
      </c>
      <c r="B14236" s="1" t="s">
        <v>1142</v>
      </c>
      <c r="C14236" s="1" t="s">
        <v>1143</v>
      </c>
    </row>
    <row r="14237">
      <c r="A14237" s="1">
        <v>14235.0</v>
      </c>
      <c r="B14237" s="1" t="s">
        <v>1144</v>
      </c>
      <c r="C14237" s="1" t="s">
        <v>1145</v>
      </c>
    </row>
    <row r="14238">
      <c r="A14238" s="1">
        <v>14236.0</v>
      </c>
      <c r="B14238" s="1" t="s">
        <v>1146</v>
      </c>
      <c r="C14238" s="1" t="s">
        <v>1147</v>
      </c>
    </row>
    <row r="14239">
      <c r="A14239" s="1">
        <v>14237.0</v>
      </c>
      <c r="B14239" s="1" t="s">
        <v>1148</v>
      </c>
      <c r="C14239" s="1" t="s">
        <v>1149</v>
      </c>
    </row>
    <row r="14240">
      <c r="A14240" s="1">
        <v>14238.0</v>
      </c>
      <c r="B14240" s="1" t="s">
        <v>1150</v>
      </c>
      <c r="C14240" s="1" t="s">
        <v>1151</v>
      </c>
    </row>
    <row r="14241">
      <c r="A14241" s="1">
        <v>14239.0</v>
      </c>
      <c r="B14241" s="1" t="s">
        <v>1152</v>
      </c>
      <c r="C14241" s="1" t="s">
        <v>1153</v>
      </c>
    </row>
    <row r="14242">
      <c r="A14242" s="1">
        <v>14240.0</v>
      </c>
      <c r="B14242" s="1" t="s">
        <v>1154</v>
      </c>
      <c r="C14242" s="1" t="s">
        <v>1155</v>
      </c>
    </row>
    <row r="14243">
      <c r="A14243" s="1">
        <v>14241.0</v>
      </c>
      <c r="B14243" s="1" t="s">
        <v>1156</v>
      </c>
      <c r="C14243" s="1" t="s">
        <v>1157</v>
      </c>
    </row>
    <row r="14244">
      <c r="A14244" s="1">
        <v>14242.0</v>
      </c>
      <c r="B14244" s="1" t="s">
        <v>1158</v>
      </c>
      <c r="C14244" s="1" t="s">
        <v>1159</v>
      </c>
    </row>
    <row r="14245">
      <c r="A14245" s="1">
        <v>14243.0</v>
      </c>
      <c r="B14245" s="1" t="s">
        <v>1160</v>
      </c>
      <c r="C14245" s="1" t="s">
        <v>1161</v>
      </c>
    </row>
    <row r="14246">
      <c r="A14246" s="1">
        <v>14244.0</v>
      </c>
      <c r="B14246" s="1" t="s">
        <v>1162</v>
      </c>
      <c r="C14246" s="1" t="s">
        <v>1163</v>
      </c>
    </row>
    <row r="14247">
      <c r="A14247" s="1">
        <v>14245.0</v>
      </c>
      <c r="B14247" s="1" t="s">
        <v>1164</v>
      </c>
      <c r="C14247" s="1" t="s">
        <v>1165</v>
      </c>
    </row>
    <row r="14248">
      <c r="A14248" s="1">
        <v>14246.0</v>
      </c>
      <c r="B14248" s="1" t="s">
        <v>1166</v>
      </c>
      <c r="C14248" s="1" t="s">
        <v>1167</v>
      </c>
    </row>
    <row r="14249">
      <c r="A14249" s="1">
        <v>14247.0</v>
      </c>
      <c r="B14249" s="1" t="s">
        <v>1168</v>
      </c>
      <c r="C14249" s="1" t="s">
        <v>1169</v>
      </c>
    </row>
    <row r="14250">
      <c r="A14250" s="1">
        <v>14248.0</v>
      </c>
      <c r="B14250" s="1" t="s">
        <v>1170</v>
      </c>
      <c r="C14250" s="1" t="s">
        <v>1171</v>
      </c>
    </row>
    <row r="14251">
      <c r="A14251" s="1">
        <v>14249.0</v>
      </c>
      <c r="B14251" s="1" t="s">
        <v>1172</v>
      </c>
      <c r="C14251" s="1" t="s">
        <v>1173</v>
      </c>
    </row>
    <row r="14252">
      <c r="A14252" s="1">
        <v>14250.0</v>
      </c>
      <c r="B14252" s="1" t="s">
        <v>1174</v>
      </c>
      <c r="C14252" s="1" t="s">
        <v>1175</v>
      </c>
    </row>
    <row r="14253">
      <c r="A14253" s="1">
        <v>14251.0</v>
      </c>
      <c r="B14253" s="1" t="s">
        <v>1176</v>
      </c>
      <c r="C14253" s="1" t="s">
        <v>1177</v>
      </c>
    </row>
    <row r="14254">
      <c r="A14254" s="1">
        <v>14252.0</v>
      </c>
      <c r="B14254" s="1" t="s">
        <v>1178</v>
      </c>
      <c r="C14254" s="1" t="s">
        <v>1179</v>
      </c>
    </row>
    <row r="14255">
      <c r="A14255" s="1">
        <v>14253.0</v>
      </c>
      <c r="B14255" s="1" t="s">
        <v>1180</v>
      </c>
      <c r="C14255" s="1" t="s">
        <v>1181</v>
      </c>
    </row>
    <row r="14256">
      <c r="A14256" s="1">
        <v>14254.0</v>
      </c>
      <c r="B14256" s="1" t="s">
        <v>1182</v>
      </c>
      <c r="C14256" s="1" t="s">
        <v>1183</v>
      </c>
    </row>
    <row r="14257">
      <c r="A14257" s="1">
        <v>14255.0</v>
      </c>
      <c r="B14257" s="1" t="s">
        <v>1184</v>
      </c>
      <c r="C14257" s="1" t="s">
        <v>1185</v>
      </c>
    </row>
    <row r="14258">
      <c r="A14258" s="1">
        <v>14256.0</v>
      </c>
      <c r="B14258" s="1" t="s">
        <v>1186</v>
      </c>
      <c r="C14258" s="1" t="s">
        <v>1187</v>
      </c>
    </row>
    <row r="14259">
      <c r="A14259" s="1">
        <v>14257.0</v>
      </c>
      <c r="B14259" s="1" t="s">
        <v>1188</v>
      </c>
      <c r="C14259" s="1" t="s">
        <v>1189</v>
      </c>
    </row>
    <row r="14260">
      <c r="A14260" s="1">
        <v>14258.0</v>
      </c>
      <c r="B14260" s="1" t="s">
        <v>1190</v>
      </c>
      <c r="C14260" s="1" t="s">
        <v>1191</v>
      </c>
    </row>
    <row r="14261">
      <c r="A14261" s="1">
        <v>14259.0</v>
      </c>
      <c r="B14261" s="1" t="s">
        <v>1192</v>
      </c>
      <c r="C14261" s="1" t="s">
        <v>1193</v>
      </c>
    </row>
    <row r="14262">
      <c r="A14262" s="1">
        <v>14260.0</v>
      </c>
      <c r="B14262" s="1" t="s">
        <v>1194</v>
      </c>
      <c r="C14262" s="1" t="s">
        <v>1195</v>
      </c>
    </row>
    <row r="14263">
      <c r="A14263" s="1">
        <v>14261.0</v>
      </c>
      <c r="B14263" s="1" t="s">
        <v>1196</v>
      </c>
      <c r="C14263" s="1" t="s">
        <v>1197</v>
      </c>
    </row>
    <row r="14264">
      <c r="A14264" s="1">
        <v>14262.0</v>
      </c>
      <c r="B14264" s="1" t="s">
        <v>1198</v>
      </c>
      <c r="C14264" s="1" t="s">
        <v>1199</v>
      </c>
    </row>
    <row r="14265">
      <c r="A14265" s="1">
        <v>14263.0</v>
      </c>
      <c r="B14265" s="1" t="s">
        <v>1200</v>
      </c>
      <c r="C14265" s="1" t="s">
        <v>1201</v>
      </c>
    </row>
    <row r="14266">
      <c r="A14266" s="1">
        <v>14264.0</v>
      </c>
      <c r="B14266" s="1" t="s">
        <v>1202</v>
      </c>
      <c r="C14266" s="1" t="s">
        <v>1203</v>
      </c>
    </row>
    <row r="14267">
      <c r="A14267" s="1">
        <v>14265.0</v>
      </c>
      <c r="B14267" s="1" t="s">
        <v>1204</v>
      </c>
      <c r="C14267" s="1" t="s">
        <v>1205</v>
      </c>
    </row>
    <row r="14268">
      <c r="A14268" s="1">
        <v>14266.0</v>
      </c>
      <c r="B14268" s="1" t="s">
        <v>1206</v>
      </c>
      <c r="C14268" s="1" t="s">
        <v>1207</v>
      </c>
    </row>
    <row r="14269">
      <c r="A14269" s="1">
        <v>14267.0</v>
      </c>
      <c r="B14269" s="1" t="s">
        <v>1208</v>
      </c>
      <c r="C14269" s="1" t="s">
        <v>1209</v>
      </c>
    </row>
    <row r="14270">
      <c r="A14270" s="1">
        <v>14268.0</v>
      </c>
      <c r="B14270" s="1" t="s">
        <v>1210</v>
      </c>
      <c r="C14270" s="1" t="s">
        <v>1211</v>
      </c>
    </row>
    <row r="14271">
      <c r="A14271" s="1">
        <v>14269.0</v>
      </c>
      <c r="B14271" s="1" t="s">
        <v>1212</v>
      </c>
      <c r="C14271" s="1" t="s">
        <v>1213</v>
      </c>
    </row>
    <row r="14272">
      <c r="A14272" s="1">
        <v>14270.0</v>
      </c>
      <c r="B14272" s="1" t="s">
        <v>1214</v>
      </c>
      <c r="C14272" s="1" t="s">
        <v>1215</v>
      </c>
    </row>
    <row r="14273">
      <c r="A14273" s="1">
        <v>14271.0</v>
      </c>
      <c r="B14273" s="1" t="s">
        <v>1216</v>
      </c>
      <c r="C14273" s="1" t="s">
        <v>1217</v>
      </c>
    </row>
    <row r="14274">
      <c r="A14274" s="1">
        <v>14272.0</v>
      </c>
      <c r="B14274" s="1" t="s">
        <v>1218</v>
      </c>
      <c r="C14274" s="1" t="s">
        <v>1219</v>
      </c>
    </row>
    <row r="14275">
      <c r="A14275" s="1">
        <v>14273.0</v>
      </c>
      <c r="B14275" s="1" t="s">
        <v>1220</v>
      </c>
      <c r="C14275" s="1" t="s">
        <v>1221</v>
      </c>
    </row>
    <row r="14276">
      <c r="A14276" s="1">
        <v>14274.0</v>
      </c>
      <c r="B14276" s="1" t="s">
        <v>1222</v>
      </c>
      <c r="C14276" s="1" t="s">
        <v>1223</v>
      </c>
    </row>
    <row r="14277">
      <c r="A14277" s="1">
        <v>14275.0</v>
      </c>
      <c r="B14277" s="1" t="s">
        <v>1224</v>
      </c>
      <c r="C14277" s="1" t="s">
        <v>1225</v>
      </c>
    </row>
    <row r="14278">
      <c r="A14278" s="1">
        <v>14276.0</v>
      </c>
      <c r="B14278" s="1" t="s">
        <v>1226</v>
      </c>
      <c r="C14278" s="1" t="s">
        <v>1227</v>
      </c>
    </row>
    <row r="14279">
      <c r="A14279" s="1">
        <v>14277.0</v>
      </c>
      <c r="B14279" s="1" t="s">
        <v>1228</v>
      </c>
      <c r="C14279" s="1" t="s">
        <v>1229</v>
      </c>
    </row>
    <row r="14280">
      <c r="A14280" s="1">
        <v>14278.0</v>
      </c>
      <c r="B14280" s="1" t="s">
        <v>1230</v>
      </c>
      <c r="C14280" s="1" t="s">
        <v>1231</v>
      </c>
    </row>
    <row r="14281">
      <c r="A14281" s="1">
        <v>14279.0</v>
      </c>
      <c r="B14281" s="1" t="s">
        <v>1232</v>
      </c>
      <c r="C14281" s="1" t="s">
        <v>1233</v>
      </c>
    </row>
    <row r="14282">
      <c r="A14282" s="1">
        <v>14280.0</v>
      </c>
      <c r="B14282" s="1" t="s">
        <v>1234</v>
      </c>
      <c r="C14282" s="1" t="s">
        <v>1235</v>
      </c>
    </row>
    <row r="14283">
      <c r="A14283" s="1">
        <v>14281.0</v>
      </c>
      <c r="B14283" s="1" t="s">
        <v>1236</v>
      </c>
      <c r="C14283" s="1" t="s">
        <v>1237</v>
      </c>
    </row>
    <row r="14284">
      <c r="A14284" s="1">
        <v>14282.0</v>
      </c>
      <c r="B14284" s="1" t="s">
        <v>1238</v>
      </c>
      <c r="C14284" s="1" t="s">
        <v>1239</v>
      </c>
    </row>
    <row r="14285">
      <c r="A14285" s="1">
        <v>14283.0</v>
      </c>
      <c r="B14285" s="1" t="s">
        <v>1240</v>
      </c>
      <c r="C14285" s="1" t="s">
        <v>1241</v>
      </c>
    </row>
    <row r="14286">
      <c r="A14286" s="1">
        <v>14284.0</v>
      </c>
      <c r="B14286" s="1" t="s">
        <v>1242</v>
      </c>
      <c r="C14286" s="1" t="s">
        <v>1243</v>
      </c>
    </row>
    <row r="14287">
      <c r="A14287" s="1">
        <v>14285.0</v>
      </c>
      <c r="B14287" s="1" t="s">
        <v>1244</v>
      </c>
      <c r="C14287" s="1" t="s">
        <v>1245</v>
      </c>
    </row>
    <row r="14288">
      <c r="A14288" s="1">
        <v>14286.0</v>
      </c>
      <c r="B14288" s="1" t="s">
        <v>1246</v>
      </c>
      <c r="C14288" s="1" t="s">
        <v>1247</v>
      </c>
    </row>
    <row r="14289">
      <c r="A14289" s="1">
        <v>14287.0</v>
      </c>
      <c r="B14289" s="1" t="s">
        <v>1248</v>
      </c>
      <c r="C14289" s="1" t="s">
        <v>1249</v>
      </c>
    </row>
    <row r="14290">
      <c r="A14290" s="1">
        <v>14288.0</v>
      </c>
      <c r="B14290" s="1" t="s">
        <v>1250</v>
      </c>
      <c r="C14290" s="1" t="s">
        <v>1251</v>
      </c>
    </row>
    <row r="14291">
      <c r="A14291" s="1">
        <v>14289.0</v>
      </c>
      <c r="B14291" s="1" t="s">
        <v>1252</v>
      </c>
      <c r="C14291" s="1" t="s">
        <v>1253</v>
      </c>
    </row>
    <row r="14292">
      <c r="A14292" s="1">
        <v>14290.0</v>
      </c>
      <c r="B14292" s="1" t="s">
        <v>1254</v>
      </c>
      <c r="C14292" s="1" t="s">
        <v>1255</v>
      </c>
    </row>
    <row r="14293">
      <c r="A14293" s="1">
        <v>14291.0</v>
      </c>
      <c r="B14293" s="1" t="s">
        <v>1256</v>
      </c>
      <c r="C14293" s="1" t="s">
        <v>1257</v>
      </c>
    </row>
    <row r="14294">
      <c r="A14294" s="1">
        <v>14292.0</v>
      </c>
      <c r="B14294" s="1" t="s">
        <v>1258</v>
      </c>
      <c r="C14294" s="1" t="s">
        <v>1259</v>
      </c>
    </row>
    <row r="14295">
      <c r="A14295" s="1">
        <v>14293.0</v>
      </c>
      <c r="B14295" s="1" t="s">
        <v>1258</v>
      </c>
      <c r="C14295" s="1" t="s">
        <v>1260</v>
      </c>
    </row>
    <row r="14296">
      <c r="A14296" s="1">
        <v>14294.0</v>
      </c>
      <c r="B14296" s="1" t="s">
        <v>1261</v>
      </c>
      <c r="C14296" s="1" t="s">
        <v>1262</v>
      </c>
    </row>
    <row r="14297">
      <c r="A14297" s="1">
        <v>14295.0</v>
      </c>
      <c r="B14297" s="1" t="s">
        <v>1263</v>
      </c>
      <c r="C14297" s="1" t="s">
        <v>1264</v>
      </c>
    </row>
    <row r="14298">
      <c r="A14298" s="1">
        <v>14296.0</v>
      </c>
      <c r="B14298" s="1" t="s">
        <v>1265</v>
      </c>
      <c r="C14298" s="1" t="s">
        <v>1266</v>
      </c>
    </row>
    <row r="14299">
      <c r="A14299" s="1">
        <v>14297.0</v>
      </c>
      <c r="B14299" s="1" t="s">
        <v>1267</v>
      </c>
      <c r="C14299" s="1" t="s">
        <v>1268</v>
      </c>
    </row>
    <row r="14300">
      <c r="A14300" s="1">
        <v>14298.0</v>
      </c>
      <c r="B14300" s="1" t="s">
        <v>1269</v>
      </c>
      <c r="C14300" s="1" t="s">
        <v>1270</v>
      </c>
    </row>
    <row r="14301">
      <c r="A14301" s="1">
        <v>14299.0</v>
      </c>
      <c r="B14301" s="1" t="s">
        <v>1271</v>
      </c>
      <c r="C14301" s="1" t="s">
        <v>1272</v>
      </c>
    </row>
    <row r="14302">
      <c r="A14302" s="1">
        <v>14300.0</v>
      </c>
      <c r="B14302" s="1" t="s">
        <v>1273</v>
      </c>
      <c r="C14302" s="1" t="s">
        <v>1274</v>
      </c>
    </row>
    <row r="14303">
      <c r="A14303" s="1">
        <v>14301.0</v>
      </c>
      <c r="B14303" s="1" t="s">
        <v>1275</v>
      </c>
      <c r="C14303" s="1" t="s">
        <v>1276</v>
      </c>
    </row>
    <row r="14304">
      <c r="A14304" s="1">
        <v>14302.0</v>
      </c>
      <c r="B14304" s="1" t="s">
        <v>1277</v>
      </c>
      <c r="C14304" s="1" t="s">
        <v>1278</v>
      </c>
    </row>
    <row r="14305">
      <c r="A14305" s="1">
        <v>14303.0</v>
      </c>
      <c r="B14305" s="1" t="s">
        <v>1279</v>
      </c>
      <c r="C14305" s="1" t="s">
        <v>1280</v>
      </c>
    </row>
    <row r="14306">
      <c r="A14306" s="1">
        <v>14304.0</v>
      </c>
      <c r="B14306" s="1" t="s">
        <v>1281</v>
      </c>
      <c r="C14306" s="1" t="s">
        <v>1282</v>
      </c>
    </row>
    <row r="14307">
      <c r="A14307" s="1">
        <v>14305.0</v>
      </c>
      <c r="B14307" s="1" t="s">
        <v>1283</v>
      </c>
      <c r="C14307" s="1" t="s">
        <v>1284</v>
      </c>
    </row>
    <row r="14308">
      <c r="A14308" s="1">
        <v>14306.0</v>
      </c>
      <c r="B14308" s="1" t="s">
        <v>1285</v>
      </c>
      <c r="C14308" s="1" t="s">
        <v>1286</v>
      </c>
    </row>
    <row r="14309">
      <c r="A14309" s="1">
        <v>14307.0</v>
      </c>
      <c r="B14309" s="1" t="s">
        <v>1287</v>
      </c>
      <c r="C14309" s="1" t="s">
        <v>1288</v>
      </c>
    </row>
    <row r="14310">
      <c r="A14310" s="1">
        <v>14308.0</v>
      </c>
      <c r="B14310" s="1" t="s">
        <v>1289</v>
      </c>
      <c r="C14310" s="1" t="s">
        <v>1290</v>
      </c>
    </row>
    <row r="14311">
      <c r="A14311" s="1">
        <v>14309.0</v>
      </c>
      <c r="B14311" s="1" t="s">
        <v>1291</v>
      </c>
      <c r="C14311" s="1" t="s">
        <v>1292</v>
      </c>
    </row>
    <row r="14312">
      <c r="A14312" s="1">
        <v>14310.0</v>
      </c>
      <c r="B14312" s="1" t="s">
        <v>1293</v>
      </c>
      <c r="C14312" s="1" t="s">
        <v>1294</v>
      </c>
    </row>
    <row r="14313">
      <c r="A14313" s="1">
        <v>14311.0</v>
      </c>
      <c r="B14313" s="1" t="s">
        <v>1295</v>
      </c>
      <c r="C14313" s="1" t="s">
        <v>1296</v>
      </c>
    </row>
    <row r="14314">
      <c r="A14314" s="1">
        <v>14312.0</v>
      </c>
      <c r="B14314" s="1" t="s">
        <v>1297</v>
      </c>
      <c r="C14314" s="1" t="s">
        <v>1298</v>
      </c>
    </row>
    <row r="14315">
      <c r="A14315" s="1">
        <v>14313.0</v>
      </c>
      <c r="B14315" s="1" t="s">
        <v>1299</v>
      </c>
      <c r="C14315" s="1" t="s">
        <v>1300</v>
      </c>
    </row>
    <row r="14316">
      <c r="A14316" s="1">
        <v>14314.0</v>
      </c>
      <c r="B14316" s="1" t="s">
        <v>1301</v>
      </c>
      <c r="C14316" s="1" t="s">
        <v>1302</v>
      </c>
    </row>
    <row r="14317">
      <c r="A14317" s="1">
        <v>14315.0</v>
      </c>
      <c r="B14317" s="1" t="s">
        <v>1303</v>
      </c>
      <c r="C14317" s="1" t="s">
        <v>1304</v>
      </c>
    </row>
    <row r="14318">
      <c r="A14318" s="1">
        <v>14316.0</v>
      </c>
      <c r="B14318" s="1" t="s">
        <v>1305</v>
      </c>
      <c r="C14318" s="1" t="s">
        <v>1306</v>
      </c>
    </row>
    <row r="14319">
      <c r="A14319" s="1">
        <v>14317.0</v>
      </c>
      <c r="B14319" s="1" t="s">
        <v>1307</v>
      </c>
      <c r="C14319" s="1" t="s">
        <v>1308</v>
      </c>
    </row>
    <row r="14320">
      <c r="A14320" s="1">
        <v>14318.0</v>
      </c>
      <c r="B14320" s="1" t="s">
        <v>1309</v>
      </c>
      <c r="C14320" s="1" t="s">
        <v>1310</v>
      </c>
    </row>
    <row r="14321">
      <c r="A14321" s="1">
        <v>14319.0</v>
      </c>
      <c r="B14321" s="1" t="s">
        <v>1311</v>
      </c>
      <c r="C14321" s="1" t="s">
        <v>1312</v>
      </c>
    </row>
    <row r="14322">
      <c r="A14322" s="1">
        <v>14320.0</v>
      </c>
      <c r="B14322" s="1" t="s">
        <v>1313</v>
      </c>
      <c r="C14322" s="1" t="s">
        <v>1314</v>
      </c>
    </row>
    <row r="14323">
      <c r="A14323" s="1">
        <v>14321.0</v>
      </c>
      <c r="B14323" s="1" t="s">
        <v>1315</v>
      </c>
      <c r="C14323" s="1" t="s">
        <v>1316</v>
      </c>
    </row>
    <row r="14324">
      <c r="A14324" s="1">
        <v>14322.0</v>
      </c>
      <c r="B14324" s="1" t="s">
        <v>1317</v>
      </c>
      <c r="C14324" s="1" t="s">
        <v>1318</v>
      </c>
    </row>
    <row r="14325">
      <c r="A14325" s="1">
        <v>14323.0</v>
      </c>
      <c r="B14325" s="1" t="s">
        <v>1319</v>
      </c>
      <c r="C14325" s="1" t="s">
        <v>1320</v>
      </c>
    </row>
    <row r="14326">
      <c r="A14326" s="1">
        <v>14324.0</v>
      </c>
      <c r="B14326" s="1" t="s">
        <v>1321</v>
      </c>
      <c r="C14326" s="1" t="s">
        <v>1322</v>
      </c>
    </row>
    <row r="14327">
      <c r="A14327" s="1">
        <v>14325.0</v>
      </c>
      <c r="B14327" s="1" t="s">
        <v>1323</v>
      </c>
      <c r="C14327" s="1" t="s">
        <v>1324</v>
      </c>
    </row>
    <row r="14328">
      <c r="A14328" s="1">
        <v>14326.0</v>
      </c>
      <c r="B14328" s="1" t="s">
        <v>1325</v>
      </c>
      <c r="C14328" s="1" t="s">
        <v>1326</v>
      </c>
    </row>
    <row r="14329">
      <c r="A14329" s="1">
        <v>14327.0</v>
      </c>
      <c r="B14329" s="1" t="s">
        <v>1327</v>
      </c>
      <c r="C14329" s="1" t="s">
        <v>1328</v>
      </c>
    </row>
    <row r="14330">
      <c r="A14330" s="1">
        <v>14328.0</v>
      </c>
      <c r="B14330" s="1" t="s">
        <v>1329</v>
      </c>
      <c r="C14330" s="1" t="s">
        <v>1330</v>
      </c>
    </row>
    <row r="14331">
      <c r="A14331" s="1">
        <v>14329.0</v>
      </c>
      <c r="B14331" s="1" t="s">
        <v>1331</v>
      </c>
      <c r="C14331" s="1" t="s">
        <v>1332</v>
      </c>
    </row>
    <row r="14332">
      <c r="A14332" s="1">
        <v>14330.0</v>
      </c>
      <c r="B14332" s="1" t="s">
        <v>1333</v>
      </c>
      <c r="C14332" s="1" t="s">
        <v>1334</v>
      </c>
    </row>
    <row r="14333">
      <c r="A14333" s="1">
        <v>14331.0</v>
      </c>
      <c r="B14333" s="1" t="s">
        <v>1335</v>
      </c>
      <c r="C14333" s="1" t="s">
        <v>1336</v>
      </c>
    </row>
    <row r="14334">
      <c r="A14334" s="1">
        <v>14332.0</v>
      </c>
      <c r="B14334" s="1" t="s">
        <v>1339</v>
      </c>
      <c r="C14334" s="1" t="s">
        <v>1340</v>
      </c>
    </row>
    <row r="14335">
      <c r="A14335" s="1">
        <v>14333.0</v>
      </c>
      <c r="B14335" s="1" t="s">
        <v>1341</v>
      </c>
      <c r="C14335" s="1" t="s">
        <v>1342</v>
      </c>
    </row>
    <row r="14336">
      <c r="A14336" s="1">
        <v>14334.0</v>
      </c>
      <c r="B14336" s="1" t="s">
        <v>3632</v>
      </c>
      <c r="C14336" s="1" t="s">
        <v>3633</v>
      </c>
    </row>
    <row r="14337">
      <c r="A14337" s="1">
        <v>14335.0</v>
      </c>
      <c r="B14337" s="1" t="s">
        <v>1343</v>
      </c>
      <c r="C14337" s="1" t="s">
        <v>1344</v>
      </c>
    </row>
    <row r="14338">
      <c r="A14338" s="1">
        <v>14336.0</v>
      </c>
      <c r="B14338" s="1" t="s">
        <v>1345</v>
      </c>
      <c r="C14338" s="1" t="s">
        <v>1346</v>
      </c>
    </row>
    <row r="14339">
      <c r="A14339" s="1">
        <v>14337.0</v>
      </c>
      <c r="B14339" s="1" t="s">
        <v>1347</v>
      </c>
      <c r="C14339" s="1" t="s">
        <v>1348</v>
      </c>
    </row>
    <row r="14340">
      <c r="A14340" s="1">
        <v>14338.0</v>
      </c>
      <c r="B14340" s="1" t="s">
        <v>1349</v>
      </c>
      <c r="C14340" s="1" t="s">
        <v>1350</v>
      </c>
    </row>
    <row r="14341">
      <c r="A14341" s="1">
        <v>14339.0</v>
      </c>
      <c r="B14341" s="1" t="s">
        <v>1351</v>
      </c>
      <c r="C14341" s="1" t="s">
        <v>1352</v>
      </c>
    </row>
    <row r="14342">
      <c r="A14342" s="1">
        <v>14340.0</v>
      </c>
      <c r="B14342" s="1" t="s">
        <v>1353</v>
      </c>
      <c r="C14342" s="1" t="s">
        <v>1354</v>
      </c>
    </row>
    <row r="14343">
      <c r="A14343" s="1">
        <v>14341.0</v>
      </c>
      <c r="B14343" s="1" t="s">
        <v>1355</v>
      </c>
      <c r="C14343" s="1" t="s">
        <v>1356</v>
      </c>
    </row>
    <row r="14344">
      <c r="A14344" s="1">
        <v>14342.0</v>
      </c>
      <c r="B14344" s="1" t="s">
        <v>1357</v>
      </c>
      <c r="C14344" s="1" t="s">
        <v>1358</v>
      </c>
    </row>
    <row r="14345">
      <c r="A14345" s="1">
        <v>14343.0</v>
      </c>
      <c r="B14345" s="1" t="s">
        <v>1359</v>
      </c>
      <c r="C14345" s="1" t="s">
        <v>1360</v>
      </c>
    </row>
    <row r="14346">
      <c r="A14346" s="1">
        <v>14344.0</v>
      </c>
      <c r="B14346" s="1" t="s">
        <v>1361</v>
      </c>
      <c r="C14346" s="1" t="s">
        <v>1362</v>
      </c>
    </row>
    <row r="14347">
      <c r="A14347" s="1">
        <v>14345.0</v>
      </c>
      <c r="B14347" s="1" t="s">
        <v>1363</v>
      </c>
      <c r="C14347" s="1" t="s">
        <v>1364</v>
      </c>
    </row>
    <row r="14348">
      <c r="A14348" s="1">
        <v>14346.0</v>
      </c>
      <c r="B14348" s="1" t="s">
        <v>1365</v>
      </c>
      <c r="C14348" s="1" t="s">
        <v>1366</v>
      </c>
    </row>
    <row r="14349">
      <c r="A14349" s="1">
        <v>14347.0</v>
      </c>
      <c r="B14349" s="1" t="s">
        <v>1367</v>
      </c>
      <c r="C14349" s="1" t="s">
        <v>1368</v>
      </c>
    </row>
    <row r="14350">
      <c r="A14350" s="1">
        <v>14348.0</v>
      </c>
      <c r="B14350" s="1" t="s">
        <v>1369</v>
      </c>
      <c r="C14350" s="1" t="s">
        <v>1370</v>
      </c>
    </row>
    <row r="14351">
      <c r="A14351" s="1">
        <v>14349.0</v>
      </c>
      <c r="B14351" s="1" t="s">
        <v>1371</v>
      </c>
      <c r="C14351" s="1" t="s">
        <v>1372</v>
      </c>
    </row>
    <row r="14352">
      <c r="A14352" s="1">
        <v>14350.0</v>
      </c>
      <c r="B14352" s="1" t="s">
        <v>1373</v>
      </c>
      <c r="C14352" s="1" t="s">
        <v>1374</v>
      </c>
    </row>
    <row r="14353">
      <c r="A14353" s="1">
        <v>14351.0</v>
      </c>
      <c r="B14353" s="1" t="s">
        <v>1375</v>
      </c>
      <c r="C14353" s="1" t="s">
        <v>1376</v>
      </c>
    </row>
    <row r="14354">
      <c r="A14354" s="1">
        <v>14352.0</v>
      </c>
      <c r="B14354" s="1" t="s">
        <v>1377</v>
      </c>
      <c r="C14354" s="1" t="s">
        <v>1378</v>
      </c>
    </row>
    <row r="14355">
      <c r="A14355" s="1">
        <v>14353.0</v>
      </c>
      <c r="B14355" s="1" t="s">
        <v>1379</v>
      </c>
      <c r="C14355" s="1" t="s">
        <v>1380</v>
      </c>
    </row>
    <row r="14356">
      <c r="A14356" s="1">
        <v>14354.0</v>
      </c>
      <c r="B14356" s="1" t="s">
        <v>1381</v>
      </c>
      <c r="C14356" s="1" t="s">
        <v>1382</v>
      </c>
    </row>
    <row r="14357">
      <c r="A14357" s="1">
        <v>14355.0</v>
      </c>
      <c r="B14357" s="1" t="s">
        <v>1383</v>
      </c>
      <c r="C14357" s="1" t="s">
        <v>1384</v>
      </c>
    </row>
    <row r="14358">
      <c r="A14358" s="1">
        <v>14356.0</v>
      </c>
      <c r="B14358" s="1" t="s">
        <v>1385</v>
      </c>
      <c r="C14358" s="1" t="s">
        <v>1386</v>
      </c>
    </row>
    <row r="14359">
      <c r="A14359" s="1">
        <v>14357.0</v>
      </c>
      <c r="B14359" s="1" t="s">
        <v>1387</v>
      </c>
      <c r="C14359" s="1" t="s">
        <v>1388</v>
      </c>
    </row>
    <row r="14360">
      <c r="A14360" s="1">
        <v>14358.0</v>
      </c>
      <c r="B14360" s="1" t="s">
        <v>1389</v>
      </c>
      <c r="C14360" s="1" t="s">
        <v>1390</v>
      </c>
    </row>
    <row r="14361">
      <c r="A14361" s="1">
        <v>14359.0</v>
      </c>
      <c r="B14361" s="1" t="s">
        <v>1391</v>
      </c>
      <c r="C14361" s="1" t="s">
        <v>1392</v>
      </c>
    </row>
    <row r="14362">
      <c r="A14362" s="1">
        <v>14360.0</v>
      </c>
      <c r="B14362" s="1" t="s">
        <v>1393</v>
      </c>
      <c r="C14362" s="1" t="s">
        <v>1394</v>
      </c>
    </row>
    <row r="14363">
      <c r="A14363" s="1">
        <v>14361.0</v>
      </c>
      <c r="B14363" s="1" t="s">
        <v>1395</v>
      </c>
      <c r="C14363" s="1" t="s">
        <v>1396</v>
      </c>
    </row>
    <row r="14364">
      <c r="A14364" s="1">
        <v>14362.0</v>
      </c>
      <c r="B14364" s="1" t="s">
        <v>1397</v>
      </c>
      <c r="C14364" s="1" t="s">
        <v>1398</v>
      </c>
    </row>
    <row r="14365">
      <c r="A14365" s="1">
        <v>14363.0</v>
      </c>
      <c r="B14365" s="1" t="s">
        <v>1399</v>
      </c>
      <c r="C14365" s="1" t="s">
        <v>1400</v>
      </c>
    </row>
    <row r="14366">
      <c r="A14366" s="1">
        <v>14364.0</v>
      </c>
      <c r="B14366" s="1" t="s">
        <v>1401</v>
      </c>
      <c r="C14366" s="1" t="s">
        <v>1402</v>
      </c>
    </row>
    <row r="14367">
      <c r="A14367" s="1">
        <v>14365.0</v>
      </c>
      <c r="B14367" s="1" t="s">
        <v>1403</v>
      </c>
      <c r="C14367" s="1" t="s">
        <v>1404</v>
      </c>
    </row>
    <row r="14368">
      <c r="A14368" s="1">
        <v>14366.0</v>
      </c>
      <c r="B14368" s="1" t="s">
        <v>1405</v>
      </c>
      <c r="C14368" s="1" t="s">
        <v>1406</v>
      </c>
    </row>
    <row r="14369">
      <c r="A14369" s="1">
        <v>14367.0</v>
      </c>
      <c r="B14369" s="1" t="s">
        <v>1407</v>
      </c>
      <c r="C14369" s="1" t="s">
        <v>1408</v>
      </c>
    </row>
    <row r="14370">
      <c r="A14370" s="1">
        <v>14368.0</v>
      </c>
      <c r="B14370" s="1" t="s">
        <v>1409</v>
      </c>
      <c r="C14370" s="1" t="s">
        <v>1410</v>
      </c>
    </row>
    <row r="14371">
      <c r="A14371" s="1">
        <v>14369.0</v>
      </c>
      <c r="B14371" s="1" t="s">
        <v>1411</v>
      </c>
      <c r="C14371" s="1" t="s">
        <v>1412</v>
      </c>
    </row>
    <row r="14372">
      <c r="A14372" s="1">
        <v>14370.0</v>
      </c>
      <c r="B14372" s="1" t="s">
        <v>1413</v>
      </c>
      <c r="C14372" s="1" t="s">
        <v>1414</v>
      </c>
    </row>
    <row r="14373">
      <c r="A14373" s="1">
        <v>14371.0</v>
      </c>
      <c r="B14373" s="1" t="s">
        <v>1415</v>
      </c>
      <c r="C14373" s="1" t="s">
        <v>1416</v>
      </c>
    </row>
    <row r="14374">
      <c r="A14374" s="1">
        <v>14372.0</v>
      </c>
      <c r="B14374" s="1" t="s">
        <v>1417</v>
      </c>
      <c r="C14374" s="1" t="s">
        <v>1418</v>
      </c>
    </row>
    <row r="14375">
      <c r="A14375" s="1">
        <v>14373.0</v>
      </c>
      <c r="B14375" s="1" t="s">
        <v>1419</v>
      </c>
      <c r="C14375" s="1" t="s">
        <v>1420</v>
      </c>
    </row>
    <row r="14376">
      <c r="A14376" s="1">
        <v>14374.0</v>
      </c>
      <c r="B14376" s="1" t="s">
        <v>1421</v>
      </c>
      <c r="C14376" s="1" t="s">
        <v>1422</v>
      </c>
    </row>
    <row r="14377">
      <c r="A14377" s="1">
        <v>14375.0</v>
      </c>
      <c r="B14377" s="1" t="s">
        <v>1423</v>
      </c>
      <c r="C14377" s="1" t="s">
        <v>1424</v>
      </c>
    </row>
    <row r="14378">
      <c r="A14378" s="1">
        <v>14376.0</v>
      </c>
      <c r="B14378" s="1" t="s">
        <v>1425</v>
      </c>
      <c r="C14378" s="1" t="s">
        <v>1426</v>
      </c>
    </row>
    <row r="14379">
      <c r="A14379" s="1">
        <v>14377.0</v>
      </c>
      <c r="B14379" s="1" t="s">
        <v>1427</v>
      </c>
      <c r="C14379" s="1" t="s">
        <v>1428</v>
      </c>
    </row>
    <row r="14380">
      <c r="A14380" s="1">
        <v>14378.0</v>
      </c>
      <c r="B14380" s="1" t="s">
        <v>1429</v>
      </c>
      <c r="C14380" s="1" t="s">
        <v>1430</v>
      </c>
    </row>
    <row r="14381">
      <c r="A14381" s="1">
        <v>14379.0</v>
      </c>
      <c r="B14381" s="1" t="s">
        <v>1431</v>
      </c>
      <c r="C14381" s="1" t="s">
        <v>1432</v>
      </c>
    </row>
    <row r="14382">
      <c r="A14382" s="1">
        <v>14380.0</v>
      </c>
      <c r="B14382" s="1" t="s">
        <v>1433</v>
      </c>
      <c r="C14382" s="1" t="s">
        <v>1434</v>
      </c>
    </row>
    <row r="14383">
      <c r="A14383" s="1">
        <v>14381.0</v>
      </c>
      <c r="B14383" s="1" t="s">
        <v>1435</v>
      </c>
      <c r="C14383" s="1" t="s">
        <v>1436</v>
      </c>
    </row>
    <row r="14384">
      <c r="A14384" s="1">
        <v>14382.0</v>
      </c>
      <c r="B14384" s="1" t="s">
        <v>1437</v>
      </c>
      <c r="C14384" s="1" t="s">
        <v>1438</v>
      </c>
    </row>
    <row r="14385">
      <c r="A14385" s="1">
        <v>14383.0</v>
      </c>
      <c r="B14385" s="1" t="s">
        <v>1439</v>
      </c>
      <c r="C14385" s="1" t="s">
        <v>1440</v>
      </c>
    </row>
    <row r="14386">
      <c r="A14386" s="1">
        <v>14384.0</v>
      </c>
      <c r="B14386" s="1" t="s">
        <v>1441</v>
      </c>
      <c r="C14386" s="1" t="s">
        <v>1442</v>
      </c>
    </row>
    <row r="14387">
      <c r="A14387" s="1">
        <v>14385.0</v>
      </c>
      <c r="B14387" s="1" t="s">
        <v>1443</v>
      </c>
      <c r="C14387" s="1" t="s">
        <v>1444</v>
      </c>
    </row>
    <row r="14388">
      <c r="A14388" s="1">
        <v>14386.0</v>
      </c>
      <c r="B14388" s="1" t="s">
        <v>1445</v>
      </c>
      <c r="C14388" s="1" t="s">
        <v>1446</v>
      </c>
    </row>
    <row r="14389">
      <c r="A14389" s="1">
        <v>14387.0</v>
      </c>
      <c r="B14389" s="1" t="s">
        <v>1447</v>
      </c>
      <c r="C14389" s="1" t="s">
        <v>1448</v>
      </c>
    </row>
    <row r="14390">
      <c r="A14390" s="1">
        <v>14388.0</v>
      </c>
      <c r="B14390" s="1" t="s">
        <v>1449</v>
      </c>
      <c r="C14390" s="1" t="s">
        <v>1450</v>
      </c>
    </row>
    <row r="14391">
      <c r="A14391" s="1">
        <v>14389.0</v>
      </c>
      <c r="B14391" s="1" t="s">
        <v>1451</v>
      </c>
      <c r="C14391" s="1" t="s">
        <v>1452</v>
      </c>
    </row>
    <row r="14392">
      <c r="A14392" s="1">
        <v>14390.0</v>
      </c>
      <c r="B14392" s="1" t="s">
        <v>1453</v>
      </c>
      <c r="C14392" s="1" t="s">
        <v>1454</v>
      </c>
    </row>
    <row r="14393">
      <c r="A14393" s="1">
        <v>14391.0</v>
      </c>
      <c r="B14393" s="1" t="s">
        <v>1455</v>
      </c>
      <c r="C14393" s="1" t="s">
        <v>1456</v>
      </c>
    </row>
    <row r="14394">
      <c r="A14394" s="1">
        <v>14392.0</v>
      </c>
      <c r="B14394" s="1" t="s">
        <v>1457</v>
      </c>
      <c r="C14394" s="1" t="s">
        <v>1458</v>
      </c>
    </row>
    <row r="14395">
      <c r="A14395" s="1">
        <v>14393.0</v>
      </c>
      <c r="B14395" s="1" t="s">
        <v>1459</v>
      </c>
      <c r="C14395" s="1" t="s">
        <v>1460</v>
      </c>
    </row>
    <row r="14396">
      <c r="A14396" s="1">
        <v>14394.0</v>
      </c>
      <c r="B14396" s="1" t="s">
        <v>1461</v>
      </c>
      <c r="C14396" s="1" t="s">
        <v>1462</v>
      </c>
    </row>
    <row r="14397">
      <c r="A14397" s="1">
        <v>14395.0</v>
      </c>
      <c r="B14397" s="1" t="s">
        <v>1463</v>
      </c>
      <c r="C14397" s="1" t="s">
        <v>1464</v>
      </c>
    </row>
    <row r="14398">
      <c r="A14398" s="1">
        <v>14396.0</v>
      </c>
      <c r="B14398" s="1" t="s">
        <v>1465</v>
      </c>
      <c r="C14398" s="1" t="s">
        <v>1466</v>
      </c>
    </row>
    <row r="14399">
      <c r="A14399" s="1">
        <v>14397.0</v>
      </c>
      <c r="B14399" s="1" t="s">
        <v>1467</v>
      </c>
      <c r="C14399" s="1" t="s">
        <v>1468</v>
      </c>
    </row>
    <row r="14400">
      <c r="A14400" s="1">
        <v>14398.0</v>
      </c>
      <c r="B14400" s="1" t="s">
        <v>1469</v>
      </c>
      <c r="C14400" s="1" t="s">
        <v>1470</v>
      </c>
    </row>
    <row r="14401">
      <c r="A14401" s="1">
        <v>14399.0</v>
      </c>
      <c r="B14401" s="1" t="s">
        <v>1471</v>
      </c>
      <c r="C14401" s="1" t="s">
        <v>1472</v>
      </c>
    </row>
    <row r="14402">
      <c r="A14402" s="1">
        <v>14400.0</v>
      </c>
      <c r="B14402" s="1" t="s">
        <v>1473</v>
      </c>
      <c r="C14402" s="1" t="s">
        <v>1474</v>
      </c>
    </row>
    <row r="14403">
      <c r="A14403" s="1">
        <v>14401.0</v>
      </c>
      <c r="B14403" s="1" t="s">
        <v>1475</v>
      </c>
      <c r="C14403" s="1" t="s">
        <v>1476</v>
      </c>
    </row>
    <row r="14404">
      <c r="A14404" s="1">
        <v>14402.0</v>
      </c>
      <c r="B14404" s="1" t="s">
        <v>1477</v>
      </c>
      <c r="C14404" s="1" t="s">
        <v>1478</v>
      </c>
    </row>
    <row r="14405">
      <c r="A14405" s="1">
        <v>14403.0</v>
      </c>
      <c r="B14405" s="1" t="s">
        <v>1479</v>
      </c>
      <c r="C14405" s="1" t="s">
        <v>1480</v>
      </c>
    </row>
    <row r="14406">
      <c r="A14406" s="1">
        <v>14404.0</v>
      </c>
      <c r="B14406" s="1" t="s">
        <v>1481</v>
      </c>
      <c r="C14406" s="1" t="s">
        <v>1482</v>
      </c>
    </row>
    <row r="14407">
      <c r="A14407" s="1">
        <v>14405.0</v>
      </c>
      <c r="B14407" s="1" t="s">
        <v>1483</v>
      </c>
      <c r="C14407" s="1" t="s">
        <v>1484</v>
      </c>
    </row>
    <row r="14408">
      <c r="A14408" s="1">
        <v>14406.0</v>
      </c>
      <c r="B14408" s="1" t="s">
        <v>1485</v>
      </c>
      <c r="C14408" s="1" t="s">
        <v>1486</v>
      </c>
    </row>
    <row r="14409">
      <c r="A14409" s="1">
        <v>14407.0</v>
      </c>
      <c r="B14409" s="1" t="s">
        <v>1487</v>
      </c>
      <c r="C14409" s="1" t="s">
        <v>1488</v>
      </c>
    </row>
    <row r="14410">
      <c r="A14410" s="1">
        <v>14408.0</v>
      </c>
      <c r="B14410" s="1" t="s">
        <v>1489</v>
      </c>
      <c r="C14410" s="1" t="s">
        <v>1490</v>
      </c>
    </row>
    <row r="14411">
      <c r="A14411" s="1">
        <v>14409.0</v>
      </c>
      <c r="B14411" s="1" t="s">
        <v>1491</v>
      </c>
      <c r="C14411" s="1" t="s">
        <v>1492</v>
      </c>
    </row>
    <row r="14412">
      <c r="A14412" s="1">
        <v>14410.0</v>
      </c>
      <c r="B14412" s="1" t="s">
        <v>1493</v>
      </c>
      <c r="C14412" s="1" t="s">
        <v>1494</v>
      </c>
    </row>
    <row r="14413">
      <c r="A14413" s="1">
        <v>14411.0</v>
      </c>
      <c r="B14413" s="1" t="s">
        <v>1495</v>
      </c>
      <c r="C14413" s="1" t="s">
        <v>1496</v>
      </c>
    </row>
    <row r="14414">
      <c r="A14414" s="1">
        <v>14412.0</v>
      </c>
      <c r="B14414" s="1" t="s">
        <v>1497</v>
      </c>
      <c r="C14414" s="1" t="s">
        <v>1498</v>
      </c>
    </row>
    <row r="14415">
      <c r="A14415" s="1">
        <v>14413.0</v>
      </c>
      <c r="B14415" s="1" t="s">
        <v>1499</v>
      </c>
      <c r="C14415" s="1" t="s">
        <v>1500</v>
      </c>
    </row>
    <row r="14416">
      <c r="A14416" s="1">
        <v>14414.0</v>
      </c>
      <c r="B14416" s="1" t="s">
        <v>1501</v>
      </c>
      <c r="C14416" s="1" t="s">
        <v>1502</v>
      </c>
    </row>
    <row r="14417">
      <c r="A14417" s="1">
        <v>14415.0</v>
      </c>
      <c r="B14417" s="1" t="s">
        <v>1503</v>
      </c>
      <c r="C14417" s="1" t="s">
        <v>1503</v>
      </c>
    </row>
    <row r="14418">
      <c r="A14418" s="1">
        <v>14416.0</v>
      </c>
      <c r="B14418" s="1" t="s">
        <v>1504</v>
      </c>
      <c r="C14418" s="1" t="s">
        <v>1505</v>
      </c>
    </row>
    <row r="14419">
      <c r="A14419" s="1">
        <v>14417.0</v>
      </c>
      <c r="B14419" s="1" t="s">
        <v>1506</v>
      </c>
      <c r="C14419" s="1" t="s">
        <v>1507</v>
      </c>
    </row>
    <row r="14420">
      <c r="A14420" s="1">
        <v>14418.0</v>
      </c>
      <c r="B14420" s="1" t="s">
        <v>1508</v>
      </c>
      <c r="C14420" s="1" t="s">
        <v>1509</v>
      </c>
    </row>
    <row r="14421">
      <c r="A14421" s="1">
        <v>14419.0</v>
      </c>
      <c r="B14421" s="1" t="s">
        <v>1510</v>
      </c>
      <c r="C14421" s="1" t="s">
        <v>1511</v>
      </c>
    </row>
    <row r="14422">
      <c r="A14422" s="1">
        <v>14420.0</v>
      </c>
      <c r="B14422" s="1" t="s">
        <v>1512</v>
      </c>
      <c r="C14422" s="1" t="s">
        <v>1513</v>
      </c>
    </row>
    <row r="14423">
      <c r="A14423" s="1">
        <v>14421.0</v>
      </c>
      <c r="B14423" s="1" t="s">
        <v>1514</v>
      </c>
      <c r="C14423" s="1" t="s">
        <v>1515</v>
      </c>
    </row>
    <row r="14424">
      <c r="A14424" s="1">
        <v>14422.0</v>
      </c>
      <c r="B14424" s="1" t="s">
        <v>1516</v>
      </c>
      <c r="C14424" s="1" t="s">
        <v>1517</v>
      </c>
    </row>
    <row r="14425">
      <c r="A14425" s="1">
        <v>14423.0</v>
      </c>
      <c r="B14425" s="1" t="s">
        <v>1518</v>
      </c>
      <c r="C14425" s="1" t="s">
        <v>1519</v>
      </c>
    </row>
    <row r="14426">
      <c r="A14426" s="1">
        <v>14424.0</v>
      </c>
      <c r="B14426" s="1" t="s">
        <v>1520</v>
      </c>
      <c r="C14426" s="1" t="s">
        <v>1521</v>
      </c>
    </row>
    <row r="14427">
      <c r="A14427" s="1">
        <v>14425.0</v>
      </c>
      <c r="B14427" s="1" t="s">
        <v>1522</v>
      </c>
      <c r="C14427" s="1" t="s">
        <v>1523</v>
      </c>
    </row>
    <row r="14428">
      <c r="A14428" s="1">
        <v>14426.0</v>
      </c>
      <c r="B14428" s="1" t="s">
        <v>1524</v>
      </c>
      <c r="C14428" s="1" t="s">
        <v>1525</v>
      </c>
    </row>
    <row r="14429">
      <c r="A14429" s="1">
        <v>14427.0</v>
      </c>
      <c r="B14429" s="1" t="s">
        <v>1526</v>
      </c>
      <c r="C14429" s="1" t="s">
        <v>1527</v>
      </c>
    </row>
    <row r="14430">
      <c r="A14430" s="1">
        <v>14428.0</v>
      </c>
      <c r="B14430" s="1" t="s">
        <v>1530</v>
      </c>
      <c r="C14430" s="1" t="s">
        <v>1531</v>
      </c>
    </row>
    <row r="14431">
      <c r="A14431" s="1">
        <v>14429.0</v>
      </c>
      <c r="B14431" s="1" t="s">
        <v>1532</v>
      </c>
      <c r="C14431" s="1" t="s">
        <v>1533</v>
      </c>
    </row>
    <row r="14432">
      <c r="A14432" s="1">
        <v>14430.0</v>
      </c>
      <c r="B14432" s="1" t="s">
        <v>1534</v>
      </c>
      <c r="C14432" s="1" t="s">
        <v>1535</v>
      </c>
    </row>
    <row r="14433">
      <c r="A14433" s="1">
        <v>14431.0</v>
      </c>
      <c r="B14433" s="1" t="s">
        <v>1536</v>
      </c>
      <c r="C14433" s="1" t="s">
        <v>1537</v>
      </c>
    </row>
    <row r="14434">
      <c r="A14434" s="1">
        <v>14432.0</v>
      </c>
      <c r="B14434" s="1" t="s">
        <v>1538</v>
      </c>
      <c r="C14434" s="1" t="s">
        <v>1539</v>
      </c>
    </row>
    <row r="14435">
      <c r="A14435" s="1">
        <v>14433.0</v>
      </c>
      <c r="B14435" s="1" t="s">
        <v>2676</v>
      </c>
      <c r="C14435" s="1" t="s">
        <v>2677</v>
      </c>
    </row>
    <row r="14436">
      <c r="A14436" s="1">
        <v>14434.0</v>
      </c>
      <c r="B14436" s="1" t="s">
        <v>1540</v>
      </c>
      <c r="C14436" s="1" t="s">
        <v>1541</v>
      </c>
    </row>
    <row r="14437">
      <c r="A14437" s="1">
        <v>14435.0</v>
      </c>
      <c r="B14437" s="1" t="s">
        <v>1542</v>
      </c>
      <c r="C14437" s="1" t="s">
        <v>1543</v>
      </c>
    </row>
    <row r="14438">
      <c r="A14438" s="1">
        <v>14436.0</v>
      </c>
      <c r="B14438" s="1" t="s">
        <v>1544</v>
      </c>
      <c r="C14438" s="1" t="s">
        <v>1545</v>
      </c>
    </row>
    <row r="14439">
      <c r="A14439" s="1">
        <v>14437.0</v>
      </c>
      <c r="B14439" s="1" t="s">
        <v>1546</v>
      </c>
      <c r="C14439" s="1" t="s">
        <v>1547</v>
      </c>
    </row>
    <row r="14440">
      <c r="A14440" s="1">
        <v>14438.0</v>
      </c>
      <c r="B14440" s="1" t="s">
        <v>1548</v>
      </c>
      <c r="C14440" s="1" t="s">
        <v>1549</v>
      </c>
    </row>
    <row r="14441">
      <c r="A14441" s="1">
        <v>14439.0</v>
      </c>
      <c r="B14441" s="1" t="s">
        <v>1550</v>
      </c>
      <c r="C14441" s="1" t="s">
        <v>1551</v>
      </c>
    </row>
    <row r="14442">
      <c r="A14442" s="1">
        <v>14440.0</v>
      </c>
      <c r="B14442" s="1" t="s">
        <v>1552</v>
      </c>
      <c r="C14442" s="1" t="s">
        <v>1553</v>
      </c>
    </row>
    <row r="14443">
      <c r="A14443" s="1">
        <v>14441.0</v>
      </c>
      <c r="B14443" s="1" t="s">
        <v>1554</v>
      </c>
      <c r="C14443" s="1" t="s">
        <v>1555</v>
      </c>
    </row>
    <row r="14444">
      <c r="A14444" s="1">
        <v>14442.0</v>
      </c>
      <c r="B14444" s="1" t="s">
        <v>1556</v>
      </c>
      <c r="C14444" s="1" t="s">
        <v>1557</v>
      </c>
    </row>
    <row r="14445">
      <c r="A14445" s="1">
        <v>14443.0</v>
      </c>
      <c r="B14445" s="1" t="s">
        <v>1558</v>
      </c>
      <c r="C14445" s="1" t="s">
        <v>1559</v>
      </c>
    </row>
    <row r="14446">
      <c r="A14446" s="1">
        <v>14444.0</v>
      </c>
      <c r="B14446" s="1" t="s">
        <v>1560</v>
      </c>
      <c r="C14446" s="1" t="s">
        <v>1561</v>
      </c>
    </row>
    <row r="14447">
      <c r="A14447" s="1">
        <v>14445.0</v>
      </c>
      <c r="B14447" s="1" t="s">
        <v>1562</v>
      </c>
      <c r="C14447" s="1" t="s">
        <v>1563</v>
      </c>
    </row>
    <row r="14448">
      <c r="A14448" s="1">
        <v>14446.0</v>
      </c>
      <c r="B14448" s="1" t="s">
        <v>1564</v>
      </c>
      <c r="C14448" s="1" t="s">
        <v>1565</v>
      </c>
    </row>
    <row r="14449">
      <c r="A14449" s="1">
        <v>14447.0</v>
      </c>
      <c r="B14449" s="1" t="s">
        <v>1566</v>
      </c>
      <c r="C14449" s="1" t="s">
        <v>1567</v>
      </c>
    </row>
    <row r="14450">
      <c r="A14450" s="1">
        <v>14448.0</v>
      </c>
      <c r="B14450" s="1" t="s">
        <v>1568</v>
      </c>
      <c r="C14450" s="1" t="s">
        <v>1569</v>
      </c>
    </row>
    <row r="14451">
      <c r="A14451" s="1">
        <v>14449.0</v>
      </c>
      <c r="B14451" s="1" t="s">
        <v>1570</v>
      </c>
      <c r="C14451" s="1" t="s">
        <v>1571</v>
      </c>
    </row>
    <row r="14452">
      <c r="A14452" s="1">
        <v>14450.0</v>
      </c>
      <c r="B14452" s="1" t="s">
        <v>1572</v>
      </c>
      <c r="C14452" s="1" t="s">
        <v>1573</v>
      </c>
    </row>
    <row r="14453">
      <c r="A14453" s="1">
        <v>14451.0</v>
      </c>
      <c r="B14453" s="1" t="s">
        <v>1574</v>
      </c>
      <c r="C14453" s="1" t="s">
        <v>1575</v>
      </c>
    </row>
    <row r="14454">
      <c r="A14454" s="1">
        <v>14452.0</v>
      </c>
      <c r="B14454" s="1" t="s">
        <v>1576</v>
      </c>
      <c r="C14454" s="1" t="s">
        <v>1577</v>
      </c>
    </row>
    <row r="14455">
      <c r="A14455" s="1">
        <v>14453.0</v>
      </c>
      <c r="B14455" s="1" t="s">
        <v>1578</v>
      </c>
      <c r="C14455" s="1" t="s">
        <v>1579</v>
      </c>
    </row>
    <row r="14456">
      <c r="A14456" s="1">
        <v>14454.0</v>
      </c>
      <c r="B14456" s="1" t="s">
        <v>1580</v>
      </c>
      <c r="C14456" s="1" t="s">
        <v>1581</v>
      </c>
    </row>
    <row r="14457">
      <c r="A14457" s="1">
        <v>14455.0</v>
      </c>
      <c r="B14457" s="1" t="s">
        <v>1582</v>
      </c>
      <c r="C14457" s="1" t="s">
        <v>1583</v>
      </c>
    </row>
    <row r="14458">
      <c r="A14458" s="1">
        <v>14456.0</v>
      </c>
      <c r="B14458" s="1" t="s">
        <v>700</v>
      </c>
      <c r="C14458" s="1" t="s">
        <v>1584</v>
      </c>
    </row>
    <row r="14459">
      <c r="A14459" s="1">
        <v>14457.0</v>
      </c>
      <c r="B14459" s="1" t="s">
        <v>1585</v>
      </c>
      <c r="C14459" s="1" t="s">
        <v>1586</v>
      </c>
    </row>
    <row r="14460">
      <c r="A14460" s="1">
        <v>14458.0</v>
      </c>
      <c r="B14460" s="1" t="s">
        <v>4418</v>
      </c>
      <c r="C14460" s="1" t="s">
        <v>4419</v>
      </c>
    </row>
    <row r="14461">
      <c r="A14461" s="1">
        <v>14459.0</v>
      </c>
      <c r="B14461" s="1" t="s">
        <v>1587</v>
      </c>
      <c r="C14461" s="1" t="s">
        <v>1588</v>
      </c>
    </row>
    <row r="14462">
      <c r="A14462" s="1">
        <v>14460.0</v>
      </c>
      <c r="B14462" s="1" t="s">
        <v>1589</v>
      </c>
      <c r="C14462" s="1" t="s">
        <v>1590</v>
      </c>
    </row>
    <row r="14463">
      <c r="A14463" s="1">
        <v>14461.0</v>
      </c>
      <c r="B14463" s="1" t="s">
        <v>1591</v>
      </c>
      <c r="C14463" s="1" t="s">
        <v>1592</v>
      </c>
    </row>
    <row r="14464">
      <c r="A14464" s="1">
        <v>14462.0</v>
      </c>
      <c r="B14464" s="1" t="s">
        <v>1593</v>
      </c>
      <c r="C14464" s="1" t="s">
        <v>1594</v>
      </c>
    </row>
    <row r="14465">
      <c r="A14465" s="1">
        <v>14463.0</v>
      </c>
      <c r="B14465" s="1" t="s">
        <v>1595</v>
      </c>
      <c r="C14465" s="1" t="s">
        <v>1596</v>
      </c>
    </row>
    <row r="14466">
      <c r="A14466" s="1">
        <v>14464.0</v>
      </c>
      <c r="B14466" s="1" t="s">
        <v>1597</v>
      </c>
      <c r="C14466" s="1" t="s">
        <v>1598</v>
      </c>
    </row>
    <row r="14467">
      <c r="A14467" s="1">
        <v>14465.0</v>
      </c>
      <c r="B14467" s="1" t="s">
        <v>1599</v>
      </c>
      <c r="C14467" s="1" t="s">
        <v>1600</v>
      </c>
    </row>
    <row r="14468">
      <c r="A14468" s="1">
        <v>14466.0</v>
      </c>
      <c r="B14468" s="1" t="s">
        <v>1601</v>
      </c>
      <c r="C14468" s="1" t="s">
        <v>1602</v>
      </c>
    </row>
    <row r="14469">
      <c r="A14469" s="1">
        <v>14467.0</v>
      </c>
      <c r="B14469" s="1" t="s">
        <v>1603</v>
      </c>
      <c r="C14469" s="1" t="s">
        <v>1604</v>
      </c>
    </row>
    <row r="14470">
      <c r="A14470" s="1">
        <v>14468.0</v>
      </c>
      <c r="B14470" s="1" t="s">
        <v>1605</v>
      </c>
      <c r="C14470" s="1" t="s">
        <v>1606</v>
      </c>
    </row>
    <row r="14471">
      <c r="A14471" s="1">
        <v>14469.0</v>
      </c>
      <c r="B14471" s="1" t="s">
        <v>1607</v>
      </c>
      <c r="C14471" s="1" t="s">
        <v>1608</v>
      </c>
    </row>
    <row r="14472">
      <c r="A14472" s="1">
        <v>14470.0</v>
      </c>
      <c r="B14472" s="1" t="s">
        <v>1609</v>
      </c>
      <c r="C14472" s="1" t="s">
        <v>1610</v>
      </c>
    </row>
    <row r="14473">
      <c r="A14473" s="1">
        <v>14471.0</v>
      </c>
      <c r="B14473" s="1" t="s">
        <v>1611</v>
      </c>
      <c r="C14473" s="1" t="s">
        <v>1612</v>
      </c>
    </row>
    <row r="14474">
      <c r="A14474" s="1">
        <v>14472.0</v>
      </c>
      <c r="B14474" s="1" t="s">
        <v>1613</v>
      </c>
      <c r="C14474" s="1" t="s">
        <v>1614</v>
      </c>
    </row>
    <row r="14475">
      <c r="A14475" s="1">
        <v>14473.0</v>
      </c>
      <c r="B14475" s="1" t="s">
        <v>1615</v>
      </c>
      <c r="C14475" s="1" t="s">
        <v>1616</v>
      </c>
    </row>
    <row r="14476">
      <c r="A14476" s="1">
        <v>14474.0</v>
      </c>
      <c r="B14476" s="1" t="s">
        <v>1617</v>
      </c>
      <c r="C14476" s="1" t="s">
        <v>1618</v>
      </c>
    </row>
    <row r="14477">
      <c r="A14477" s="1">
        <v>14475.0</v>
      </c>
      <c r="B14477" s="1" t="s">
        <v>1619</v>
      </c>
      <c r="C14477" s="1" t="s">
        <v>1620</v>
      </c>
    </row>
    <row r="14478">
      <c r="A14478" s="1">
        <v>14476.0</v>
      </c>
      <c r="B14478" s="1" t="s">
        <v>1621</v>
      </c>
      <c r="C14478" s="1" t="s">
        <v>1622</v>
      </c>
    </row>
    <row r="14479">
      <c r="A14479" s="1">
        <v>14477.0</v>
      </c>
      <c r="B14479" s="1" t="s">
        <v>1623</v>
      </c>
      <c r="C14479" s="1" t="s">
        <v>1624</v>
      </c>
    </row>
    <row r="14480">
      <c r="A14480" s="1">
        <v>14478.0</v>
      </c>
      <c r="B14480" s="1" t="s">
        <v>1625</v>
      </c>
      <c r="C14480" s="1" t="s">
        <v>1626</v>
      </c>
    </row>
    <row r="14481">
      <c r="A14481" s="1">
        <v>14479.0</v>
      </c>
      <c r="B14481" s="1" t="s">
        <v>1627</v>
      </c>
      <c r="C14481" s="1" t="s">
        <v>1628</v>
      </c>
    </row>
    <row r="14482">
      <c r="A14482" s="1">
        <v>14480.0</v>
      </c>
      <c r="B14482" s="1" t="s">
        <v>1629</v>
      </c>
      <c r="C14482" s="1" t="s">
        <v>1630</v>
      </c>
    </row>
    <row r="14483">
      <c r="A14483" s="1">
        <v>14481.0</v>
      </c>
      <c r="B14483" s="1" t="s">
        <v>1631</v>
      </c>
      <c r="C14483" s="1" t="s">
        <v>1632</v>
      </c>
    </row>
    <row r="14484">
      <c r="A14484" s="1">
        <v>14482.0</v>
      </c>
      <c r="B14484" s="1" t="s">
        <v>1633</v>
      </c>
      <c r="C14484" s="1" t="s">
        <v>1634</v>
      </c>
    </row>
    <row r="14485">
      <c r="A14485" s="1">
        <v>14483.0</v>
      </c>
      <c r="B14485" s="1" t="s">
        <v>1635</v>
      </c>
      <c r="C14485" s="1" t="s">
        <v>1636</v>
      </c>
    </row>
    <row r="14486">
      <c r="A14486" s="1">
        <v>14484.0</v>
      </c>
      <c r="B14486" s="1" t="s">
        <v>1637</v>
      </c>
      <c r="C14486" s="1" t="s">
        <v>1638</v>
      </c>
    </row>
    <row r="14487">
      <c r="A14487" s="1">
        <v>14485.0</v>
      </c>
      <c r="B14487" s="1" t="s">
        <v>1639</v>
      </c>
      <c r="C14487" s="1" t="s">
        <v>1640</v>
      </c>
    </row>
    <row r="14488">
      <c r="A14488" s="1">
        <v>14486.0</v>
      </c>
      <c r="B14488" s="1" t="s">
        <v>1641</v>
      </c>
      <c r="C14488" s="1" t="s">
        <v>1642</v>
      </c>
    </row>
    <row r="14489">
      <c r="A14489" s="1">
        <v>14487.0</v>
      </c>
      <c r="B14489" s="1" t="s">
        <v>1643</v>
      </c>
      <c r="C14489" s="1" t="s">
        <v>1644</v>
      </c>
    </row>
    <row r="14490">
      <c r="A14490" s="1">
        <v>14488.0</v>
      </c>
      <c r="B14490" s="1" t="s">
        <v>1645</v>
      </c>
      <c r="C14490" s="1" t="s">
        <v>1646</v>
      </c>
    </row>
    <row r="14491">
      <c r="A14491" s="1">
        <v>14489.0</v>
      </c>
      <c r="B14491" s="1" t="s">
        <v>1647</v>
      </c>
      <c r="C14491" s="1" t="s">
        <v>1648</v>
      </c>
    </row>
    <row r="14492">
      <c r="A14492" s="1">
        <v>14490.0</v>
      </c>
      <c r="B14492" s="1" t="s">
        <v>1649</v>
      </c>
      <c r="C14492" s="1" t="s">
        <v>1650</v>
      </c>
    </row>
    <row r="14493">
      <c r="A14493" s="1">
        <v>14491.0</v>
      </c>
      <c r="B14493" s="1" t="s">
        <v>1651</v>
      </c>
      <c r="C14493" s="1" t="s">
        <v>1652</v>
      </c>
    </row>
    <row r="14494">
      <c r="A14494" s="1">
        <v>14492.0</v>
      </c>
      <c r="B14494" s="1" t="s">
        <v>1653</v>
      </c>
      <c r="C14494" s="1" t="s">
        <v>1654</v>
      </c>
    </row>
    <row r="14495">
      <c r="A14495" s="1">
        <v>14493.0</v>
      </c>
      <c r="B14495" s="1" t="s">
        <v>1655</v>
      </c>
      <c r="C14495" s="1" t="s">
        <v>1656</v>
      </c>
    </row>
    <row r="14496">
      <c r="A14496" s="1">
        <v>14494.0</v>
      </c>
      <c r="B14496" s="1" t="s">
        <v>1657</v>
      </c>
      <c r="C14496" s="1" t="s">
        <v>1658</v>
      </c>
    </row>
    <row r="14497">
      <c r="A14497" s="1">
        <v>14495.0</v>
      </c>
      <c r="B14497" s="1" t="s">
        <v>1659</v>
      </c>
      <c r="C14497" s="1" t="s">
        <v>1660</v>
      </c>
    </row>
    <row r="14498">
      <c r="A14498" s="1">
        <v>14496.0</v>
      </c>
      <c r="B14498" s="1" t="s">
        <v>1661</v>
      </c>
      <c r="C14498" s="1" t="s">
        <v>1662</v>
      </c>
    </row>
    <row r="14499">
      <c r="A14499" s="1">
        <v>14497.0</v>
      </c>
      <c r="B14499" s="1" t="s">
        <v>1665</v>
      </c>
      <c r="C14499" s="1" t="s">
        <v>1666</v>
      </c>
    </row>
    <row r="14500">
      <c r="A14500" s="1">
        <v>14498.0</v>
      </c>
      <c r="B14500" s="1" t="s">
        <v>1667</v>
      </c>
      <c r="C14500" s="1" t="s">
        <v>1668</v>
      </c>
    </row>
    <row r="14501">
      <c r="A14501" s="1">
        <v>14499.0</v>
      </c>
      <c r="B14501" s="1" t="s">
        <v>1669</v>
      </c>
      <c r="C14501" s="1" t="s">
        <v>1670</v>
      </c>
    </row>
    <row r="14502">
      <c r="A14502" s="1">
        <v>14500.0</v>
      </c>
      <c r="B14502" s="1" t="s">
        <v>1671</v>
      </c>
      <c r="C14502" s="1" t="s">
        <v>1672</v>
      </c>
    </row>
    <row r="14503">
      <c r="A14503" s="1">
        <v>14501.0</v>
      </c>
      <c r="B14503" s="1" t="s">
        <v>1673</v>
      </c>
      <c r="C14503" s="1" t="s">
        <v>1674</v>
      </c>
    </row>
    <row r="14504">
      <c r="A14504" s="1">
        <v>14502.0</v>
      </c>
      <c r="B14504" s="1" t="s">
        <v>1675</v>
      </c>
      <c r="C14504" s="1" t="s">
        <v>1676</v>
      </c>
    </row>
    <row r="14505">
      <c r="A14505" s="1">
        <v>14503.0</v>
      </c>
      <c r="B14505" s="1" t="s">
        <v>1677</v>
      </c>
      <c r="C14505" s="1" t="s">
        <v>1678</v>
      </c>
    </row>
    <row r="14506">
      <c r="A14506" s="1">
        <v>14504.0</v>
      </c>
      <c r="B14506" s="1" t="s">
        <v>1679</v>
      </c>
      <c r="C14506" s="1" t="s">
        <v>1680</v>
      </c>
    </row>
    <row r="14507">
      <c r="A14507" s="1">
        <v>14505.0</v>
      </c>
      <c r="B14507" s="1" t="s">
        <v>1681</v>
      </c>
      <c r="C14507" s="1" t="s">
        <v>1682</v>
      </c>
    </row>
    <row r="14508">
      <c r="A14508" s="1">
        <v>14506.0</v>
      </c>
      <c r="B14508" s="1" t="s">
        <v>1683</v>
      </c>
      <c r="C14508" s="1" t="s">
        <v>1684</v>
      </c>
    </row>
    <row r="14509">
      <c r="A14509" s="1">
        <v>14507.0</v>
      </c>
      <c r="B14509" s="1" t="s">
        <v>1685</v>
      </c>
      <c r="C14509" s="1" t="s">
        <v>1686</v>
      </c>
    </row>
    <row r="14510">
      <c r="A14510" s="1">
        <v>14508.0</v>
      </c>
      <c r="B14510" s="1" t="s">
        <v>1687</v>
      </c>
      <c r="C14510" s="1" t="s">
        <v>1688</v>
      </c>
    </row>
    <row r="14511">
      <c r="A14511" s="1">
        <v>14509.0</v>
      </c>
      <c r="B14511" s="1" t="s">
        <v>1689</v>
      </c>
      <c r="C14511" s="1" t="s">
        <v>1690</v>
      </c>
    </row>
    <row r="14512">
      <c r="A14512" s="1">
        <v>14510.0</v>
      </c>
      <c r="B14512" s="1" t="s">
        <v>1691</v>
      </c>
      <c r="C14512" s="1" t="s">
        <v>1692</v>
      </c>
    </row>
    <row r="14513">
      <c r="A14513" s="1">
        <v>14511.0</v>
      </c>
      <c r="B14513" s="1" t="s">
        <v>1693</v>
      </c>
      <c r="C14513" s="1" t="s">
        <v>1694</v>
      </c>
    </row>
    <row r="14514">
      <c r="A14514" s="1">
        <v>14512.0</v>
      </c>
      <c r="B14514" s="1" t="s">
        <v>4420</v>
      </c>
      <c r="C14514" s="1" t="s">
        <v>4421</v>
      </c>
    </row>
    <row r="14515">
      <c r="A14515" s="1">
        <v>14513.0</v>
      </c>
      <c r="B14515" s="1" t="s">
        <v>1695</v>
      </c>
      <c r="C14515" s="1" t="s">
        <v>1696</v>
      </c>
    </row>
    <row r="14516">
      <c r="A14516" s="1">
        <v>14514.0</v>
      </c>
      <c r="B14516" s="1" t="s">
        <v>1697</v>
      </c>
      <c r="C14516" s="1" t="s">
        <v>1698</v>
      </c>
    </row>
    <row r="14517">
      <c r="A14517" s="1">
        <v>14515.0</v>
      </c>
      <c r="B14517" s="1" t="s">
        <v>1699</v>
      </c>
      <c r="C14517" s="1" t="s">
        <v>1700</v>
      </c>
    </row>
    <row r="14518">
      <c r="A14518" s="1">
        <v>14516.0</v>
      </c>
      <c r="B14518" s="1" t="s">
        <v>1701</v>
      </c>
      <c r="C14518" s="1" t="s">
        <v>1702</v>
      </c>
    </row>
    <row r="14519">
      <c r="A14519" s="1">
        <v>14517.0</v>
      </c>
      <c r="B14519" s="1" t="s">
        <v>1703</v>
      </c>
      <c r="C14519" s="1" t="s">
        <v>1704</v>
      </c>
    </row>
    <row r="14520">
      <c r="A14520" s="1">
        <v>14518.0</v>
      </c>
      <c r="B14520" s="1" t="s">
        <v>1705</v>
      </c>
      <c r="C14520" s="1" t="s">
        <v>1706</v>
      </c>
    </row>
    <row r="14521">
      <c r="A14521" s="1">
        <v>14519.0</v>
      </c>
      <c r="B14521" s="1" t="s">
        <v>1707</v>
      </c>
      <c r="C14521" s="1" t="s">
        <v>1708</v>
      </c>
    </row>
    <row r="14522">
      <c r="A14522" s="1">
        <v>14520.0</v>
      </c>
      <c r="B14522" s="1" t="s">
        <v>1709</v>
      </c>
      <c r="C14522" s="1" t="s">
        <v>1710</v>
      </c>
    </row>
    <row r="14523">
      <c r="A14523" s="1">
        <v>14521.0</v>
      </c>
      <c r="B14523" s="1" t="s">
        <v>1711</v>
      </c>
      <c r="C14523" s="1" t="s">
        <v>1712</v>
      </c>
    </row>
    <row r="14524">
      <c r="A14524" s="1">
        <v>14522.0</v>
      </c>
      <c r="B14524" s="1" t="s">
        <v>1713</v>
      </c>
      <c r="C14524" s="1" t="s">
        <v>1714</v>
      </c>
    </row>
    <row r="14525">
      <c r="A14525" s="1">
        <v>14523.0</v>
      </c>
      <c r="B14525" s="1" t="s">
        <v>1715</v>
      </c>
      <c r="C14525" s="1" t="s">
        <v>1716</v>
      </c>
    </row>
    <row r="14526">
      <c r="A14526" s="1">
        <v>14524.0</v>
      </c>
      <c r="B14526" s="1" t="s">
        <v>1717</v>
      </c>
      <c r="C14526" s="1" t="s">
        <v>1718</v>
      </c>
    </row>
    <row r="14527">
      <c r="A14527" s="1">
        <v>14525.0</v>
      </c>
      <c r="B14527" s="1" t="s">
        <v>1719</v>
      </c>
      <c r="C14527" s="1" t="s">
        <v>1720</v>
      </c>
    </row>
    <row r="14528">
      <c r="A14528" s="1">
        <v>14526.0</v>
      </c>
      <c r="B14528" s="1" t="s">
        <v>1721</v>
      </c>
      <c r="C14528" s="1" t="s">
        <v>1722</v>
      </c>
    </row>
    <row r="14529">
      <c r="A14529" s="1">
        <v>14527.0</v>
      </c>
      <c r="B14529" s="1" t="s">
        <v>1723</v>
      </c>
      <c r="C14529" s="1" t="s">
        <v>1724</v>
      </c>
    </row>
    <row r="14530">
      <c r="A14530" s="1">
        <v>14528.0</v>
      </c>
      <c r="B14530" s="1" t="s">
        <v>1725</v>
      </c>
      <c r="C14530" s="1" t="s">
        <v>1726</v>
      </c>
    </row>
    <row r="14531">
      <c r="A14531" s="1">
        <v>14529.0</v>
      </c>
      <c r="B14531" s="1" t="s">
        <v>1727</v>
      </c>
      <c r="C14531" s="1" t="s">
        <v>1728</v>
      </c>
    </row>
    <row r="14532">
      <c r="A14532" s="1">
        <v>14530.0</v>
      </c>
      <c r="B14532" s="1" t="s">
        <v>1729</v>
      </c>
      <c r="C14532" s="1" t="s">
        <v>1730</v>
      </c>
    </row>
    <row r="14533">
      <c r="A14533" s="1">
        <v>14531.0</v>
      </c>
      <c r="B14533" s="1" t="s">
        <v>1731</v>
      </c>
      <c r="C14533" s="1" t="s">
        <v>1732</v>
      </c>
    </row>
    <row r="14534">
      <c r="A14534" s="1">
        <v>14532.0</v>
      </c>
      <c r="B14534" s="1" t="s">
        <v>1733</v>
      </c>
      <c r="C14534" s="1" t="s">
        <v>1734</v>
      </c>
    </row>
    <row r="14535">
      <c r="A14535" s="1">
        <v>14533.0</v>
      </c>
      <c r="B14535" s="1" t="s">
        <v>1735</v>
      </c>
      <c r="C14535" s="1" t="s">
        <v>1736</v>
      </c>
    </row>
    <row r="14536">
      <c r="A14536" s="1">
        <v>14534.0</v>
      </c>
      <c r="B14536" s="1" t="s">
        <v>1737</v>
      </c>
      <c r="C14536" s="1" t="s">
        <v>1738</v>
      </c>
    </row>
    <row r="14537">
      <c r="A14537" s="1">
        <v>14535.0</v>
      </c>
      <c r="B14537" s="1" t="s">
        <v>1739</v>
      </c>
      <c r="C14537" s="1" t="s">
        <v>1740</v>
      </c>
    </row>
    <row r="14538">
      <c r="A14538" s="1">
        <v>14536.0</v>
      </c>
      <c r="B14538" s="1" t="s">
        <v>1741</v>
      </c>
      <c r="C14538" s="1" t="s">
        <v>1742</v>
      </c>
    </row>
    <row r="14539">
      <c r="A14539" s="1">
        <v>14537.0</v>
      </c>
      <c r="B14539" s="1" t="s">
        <v>1743</v>
      </c>
      <c r="C14539" s="1" t="s">
        <v>1744</v>
      </c>
    </row>
    <row r="14540">
      <c r="A14540" s="1">
        <v>14538.0</v>
      </c>
      <c r="B14540" s="1" t="s">
        <v>1745</v>
      </c>
      <c r="C14540" s="1" t="s">
        <v>1746</v>
      </c>
    </row>
    <row r="14541">
      <c r="A14541" s="1">
        <v>14539.0</v>
      </c>
      <c r="B14541" s="1" t="s">
        <v>1747</v>
      </c>
      <c r="C14541" s="1" t="s">
        <v>1748</v>
      </c>
    </row>
    <row r="14542">
      <c r="A14542" s="1">
        <v>14540.0</v>
      </c>
      <c r="B14542" s="1" t="s">
        <v>1749</v>
      </c>
      <c r="C14542" s="1" t="s">
        <v>1750</v>
      </c>
    </row>
    <row r="14543">
      <c r="A14543" s="1">
        <v>14541.0</v>
      </c>
      <c r="B14543" s="1" t="s">
        <v>1751</v>
      </c>
      <c r="C14543" s="1" t="s">
        <v>1752</v>
      </c>
    </row>
    <row r="14544">
      <c r="A14544" s="1">
        <v>14542.0</v>
      </c>
      <c r="B14544" s="1" t="s">
        <v>1753</v>
      </c>
      <c r="C14544" s="1" t="s">
        <v>1754</v>
      </c>
    </row>
    <row r="14545">
      <c r="A14545" s="1">
        <v>14543.0</v>
      </c>
      <c r="B14545" s="1" t="s">
        <v>1755</v>
      </c>
      <c r="C14545" s="1" t="s">
        <v>1756</v>
      </c>
    </row>
    <row r="14546">
      <c r="A14546" s="1">
        <v>14544.0</v>
      </c>
      <c r="B14546" s="1" t="s">
        <v>1757</v>
      </c>
      <c r="C14546" s="1" t="s">
        <v>1758</v>
      </c>
    </row>
    <row r="14547">
      <c r="A14547" s="1">
        <v>14545.0</v>
      </c>
      <c r="B14547" s="1" t="s">
        <v>1759</v>
      </c>
      <c r="C14547" s="1" t="s">
        <v>1760</v>
      </c>
    </row>
    <row r="14548">
      <c r="A14548" s="1">
        <v>14546.0</v>
      </c>
      <c r="B14548" s="1" t="s">
        <v>1761</v>
      </c>
      <c r="C14548" s="1" t="s">
        <v>1762</v>
      </c>
    </row>
    <row r="14549">
      <c r="A14549" s="1">
        <v>14547.0</v>
      </c>
      <c r="B14549" s="1" t="s">
        <v>1763</v>
      </c>
      <c r="C14549" s="1" t="s">
        <v>1764</v>
      </c>
    </row>
    <row r="14550">
      <c r="A14550" s="1">
        <v>14548.0</v>
      </c>
      <c r="B14550" s="1" t="s">
        <v>1765</v>
      </c>
      <c r="C14550" s="1" t="s">
        <v>1766</v>
      </c>
    </row>
    <row r="14551">
      <c r="A14551" s="1">
        <v>14549.0</v>
      </c>
      <c r="B14551" s="1" t="s">
        <v>1767</v>
      </c>
      <c r="C14551" s="1" t="s">
        <v>1768</v>
      </c>
    </row>
    <row r="14552">
      <c r="A14552" s="1">
        <v>14550.0</v>
      </c>
      <c r="B14552" s="1" t="s">
        <v>1769</v>
      </c>
      <c r="C14552" s="1" t="s">
        <v>1770</v>
      </c>
    </row>
    <row r="14553">
      <c r="A14553" s="1">
        <v>14551.0</v>
      </c>
      <c r="B14553" s="1" t="s">
        <v>1771</v>
      </c>
      <c r="C14553" s="1" t="s">
        <v>1772</v>
      </c>
    </row>
    <row r="14554">
      <c r="A14554" s="1">
        <v>14552.0</v>
      </c>
      <c r="B14554" s="1" t="s">
        <v>1773</v>
      </c>
      <c r="C14554" s="1" t="s">
        <v>1774</v>
      </c>
    </row>
    <row r="14555">
      <c r="A14555" s="1">
        <v>14553.0</v>
      </c>
      <c r="B14555" s="1" t="s">
        <v>1775</v>
      </c>
      <c r="C14555" s="1" t="s">
        <v>1776</v>
      </c>
    </row>
    <row r="14556">
      <c r="A14556" s="1">
        <v>14554.0</v>
      </c>
      <c r="B14556" s="1" t="s">
        <v>4298</v>
      </c>
      <c r="C14556" s="1" t="s">
        <v>4299</v>
      </c>
    </row>
    <row r="14557">
      <c r="A14557" s="1">
        <v>14555.0</v>
      </c>
      <c r="B14557" s="1" t="s">
        <v>1777</v>
      </c>
      <c r="C14557" s="1" t="s">
        <v>1778</v>
      </c>
    </row>
    <row r="14558">
      <c r="A14558" s="1">
        <v>14556.0</v>
      </c>
      <c r="B14558" s="1" t="s">
        <v>1781</v>
      </c>
      <c r="C14558" s="1" t="s">
        <v>1782</v>
      </c>
    </row>
    <row r="14559">
      <c r="A14559" s="1">
        <v>14557.0</v>
      </c>
      <c r="B14559" s="1" t="s">
        <v>1783</v>
      </c>
      <c r="C14559" s="1" t="s">
        <v>1784</v>
      </c>
    </row>
    <row r="14560">
      <c r="A14560" s="1">
        <v>14558.0</v>
      </c>
      <c r="B14560" s="1" t="s">
        <v>1785</v>
      </c>
      <c r="C14560" s="1" t="s">
        <v>1786</v>
      </c>
    </row>
    <row r="14561">
      <c r="A14561" s="1">
        <v>14559.0</v>
      </c>
      <c r="B14561" s="1" t="s">
        <v>4380</v>
      </c>
      <c r="C14561" s="1" t="s">
        <v>4381</v>
      </c>
    </row>
    <row r="14562">
      <c r="A14562" s="1">
        <v>14560.0</v>
      </c>
      <c r="B14562" s="1" t="s">
        <v>1787</v>
      </c>
      <c r="C14562" s="1" t="s">
        <v>1788</v>
      </c>
    </row>
    <row r="14563">
      <c r="A14563" s="1">
        <v>14561.0</v>
      </c>
      <c r="B14563" s="1" t="s">
        <v>1789</v>
      </c>
      <c r="C14563" s="1" t="s">
        <v>1790</v>
      </c>
    </row>
    <row r="14564">
      <c r="A14564" s="1">
        <v>14562.0</v>
      </c>
      <c r="B14564" s="1" t="s">
        <v>1791</v>
      </c>
      <c r="C14564" s="1" t="s">
        <v>1792</v>
      </c>
    </row>
    <row r="14565">
      <c r="A14565" s="1">
        <v>14563.0</v>
      </c>
      <c r="B14565" s="1" t="s">
        <v>1793</v>
      </c>
      <c r="C14565" s="1" t="s">
        <v>1794</v>
      </c>
    </row>
    <row r="14566">
      <c r="A14566" s="1">
        <v>14564.0</v>
      </c>
      <c r="B14566" s="1" t="s">
        <v>1795</v>
      </c>
      <c r="C14566" s="1" t="s">
        <v>1796</v>
      </c>
    </row>
    <row r="14567">
      <c r="A14567" s="1">
        <v>14565.0</v>
      </c>
      <c r="B14567" s="1" t="s">
        <v>1797</v>
      </c>
      <c r="C14567" s="1" t="s">
        <v>1798</v>
      </c>
    </row>
    <row r="14568">
      <c r="A14568" s="1">
        <v>14566.0</v>
      </c>
      <c r="B14568" s="1" t="s">
        <v>1799</v>
      </c>
      <c r="C14568" s="1" t="s">
        <v>1800</v>
      </c>
    </row>
    <row r="14569">
      <c r="A14569" s="1">
        <v>14567.0</v>
      </c>
      <c r="B14569" s="1" t="s">
        <v>1801</v>
      </c>
      <c r="C14569" s="1" t="s">
        <v>1802</v>
      </c>
    </row>
    <row r="14570">
      <c r="A14570" s="1">
        <v>14568.0</v>
      </c>
      <c r="B14570" s="1" t="s">
        <v>1803</v>
      </c>
      <c r="C14570" s="1" t="s">
        <v>1804</v>
      </c>
    </row>
    <row r="14571">
      <c r="A14571" s="1">
        <v>14569.0</v>
      </c>
      <c r="B14571" s="1" t="s">
        <v>1809</v>
      </c>
      <c r="C14571" s="1" t="s">
        <v>1810</v>
      </c>
    </row>
    <row r="14572">
      <c r="A14572" s="1">
        <v>14570.0</v>
      </c>
      <c r="B14572" s="1" t="s">
        <v>1811</v>
      </c>
      <c r="C14572" s="1" t="s">
        <v>1812</v>
      </c>
    </row>
    <row r="14573">
      <c r="A14573" s="1">
        <v>14571.0</v>
      </c>
      <c r="B14573" s="1" t="s">
        <v>4304</v>
      </c>
      <c r="C14573" s="1" t="s">
        <v>4305</v>
      </c>
    </row>
    <row r="14574">
      <c r="A14574" s="1">
        <v>14572.0</v>
      </c>
      <c r="B14574" s="1" t="s">
        <v>1813</v>
      </c>
      <c r="C14574" s="1" t="s">
        <v>1814</v>
      </c>
    </row>
    <row r="14575">
      <c r="A14575" s="1">
        <v>14573.0</v>
      </c>
      <c r="B14575" s="1" t="s">
        <v>1815</v>
      </c>
      <c r="C14575" s="1" t="s">
        <v>1816</v>
      </c>
    </row>
    <row r="14576">
      <c r="A14576" s="1">
        <v>14574.0</v>
      </c>
      <c r="B14576" s="1" t="s">
        <v>1817</v>
      </c>
      <c r="C14576" s="1" t="s">
        <v>1818</v>
      </c>
    </row>
    <row r="14577">
      <c r="A14577" s="1">
        <v>14575.0</v>
      </c>
      <c r="B14577" s="1" t="s">
        <v>1819</v>
      </c>
      <c r="C14577" s="1" t="s">
        <v>1820</v>
      </c>
    </row>
    <row r="14578">
      <c r="A14578" s="1">
        <v>14576.0</v>
      </c>
      <c r="B14578" s="1" t="s">
        <v>1821</v>
      </c>
      <c r="C14578" s="1" t="s">
        <v>1822</v>
      </c>
    </row>
    <row r="14579">
      <c r="A14579" s="1">
        <v>14577.0</v>
      </c>
      <c r="B14579" s="1" t="s">
        <v>1823</v>
      </c>
      <c r="C14579" s="1" t="s">
        <v>1824</v>
      </c>
    </row>
    <row r="14580">
      <c r="A14580" s="1">
        <v>14578.0</v>
      </c>
      <c r="B14580" s="1" t="s">
        <v>1827</v>
      </c>
      <c r="C14580" s="1" t="s">
        <v>1828</v>
      </c>
    </row>
    <row r="14581">
      <c r="A14581" s="1">
        <v>14579.0</v>
      </c>
      <c r="B14581" s="1" t="s">
        <v>1829</v>
      </c>
      <c r="C14581" s="1" t="s">
        <v>1830</v>
      </c>
    </row>
    <row r="14582">
      <c r="A14582" s="1">
        <v>14580.0</v>
      </c>
      <c r="B14582" s="1" t="s">
        <v>1831</v>
      </c>
      <c r="C14582" s="1" t="s">
        <v>1832</v>
      </c>
    </row>
    <row r="14583">
      <c r="A14583" s="1">
        <v>14581.0</v>
      </c>
      <c r="B14583" s="1" t="s">
        <v>1833</v>
      </c>
      <c r="C14583" s="1" t="s">
        <v>1834</v>
      </c>
    </row>
    <row r="14584">
      <c r="A14584" s="1">
        <v>14582.0</v>
      </c>
      <c r="B14584" s="1" t="s">
        <v>1835</v>
      </c>
      <c r="C14584" s="1" t="s">
        <v>1836</v>
      </c>
    </row>
    <row r="14585">
      <c r="A14585" s="1">
        <v>14583.0</v>
      </c>
      <c r="B14585" s="1" t="s">
        <v>1837</v>
      </c>
      <c r="C14585" s="1" t="s">
        <v>1838</v>
      </c>
    </row>
    <row r="14586">
      <c r="A14586" s="1">
        <v>14584.0</v>
      </c>
      <c r="B14586" s="1" t="s">
        <v>1839</v>
      </c>
      <c r="C14586" s="1" t="s">
        <v>1840</v>
      </c>
    </row>
    <row r="14587">
      <c r="A14587" s="1">
        <v>14585.0</v>
      </c>
      <c r="B14587" s="1" t="s">
        <v>1841</v>
      </c>
      <c r="C14587" s="1" t="s">
        <v>1842</v>
      </c>
    </row>
    <row r="14588">
      <c r="A14588" s="1">
        <v>14586.0</v>
      </c>
      <c r="B14588" s="1" t="s">
        <v>1843</v>
      </c>
      <c r="C14588" s="1" t="s">
        <v>1844</v>
      </c>
    </row>
    <row r="14589">
      <c r="A14589" s="1">
        <v>14587.0</v>
      </c>
      <c r="B14589" s="1" t="s">
        <v>1845</v>
      </c>
      <c r="C14589" s="1" t="s">
        <v>1846</v>
      </c>
    </row>
    <row r="14590">
      <c r="A14590" s="1">
        <v>14588.0</v>
      </c>
      <c r="B14590" s="1" t="s">
        <v>1847</v>
      </c>
      <c r="C14590" s="1" t="s">
        <v>1848</v>
      </c>
    </row>
    <row r="14591">
      <c r="A14591" s="1">
        <v>14589.0</v>
      </c>
      <c r="B14591" s="1" t="s">
        <v>1849</v>
      </c>
      <c r="C14591" s="1" t="s">
        <v>1850</v>
      </c>
    </row>
    <row r="14592">
      <c r="A14592" s="1">
        <v>14590.0</v>
      </c>
      <c r="B14592" s="1" t="s">
        <v>3644</v>
      </c>
      <c r="C14592" s="1" t="s">
        <v>3645</v>
      </c>
    </row>
    <row r="14593">
      <c r="A14593" s="1">
        <v>14591.0</v>
      </c>
      <c r="B14593" s="1" t="s">
        <v>1855</v>
      </c>
      <c r="C14593" s="1" t="s">
        <v>1856</v>
      </c>
    </row>
    <row r="14594">
      <c r="A14594" s="1">
        <v>14592.0</v>
      </c>
      <c r="B14594" s="1" t="s">
        <v>1857</v>
      </c>
      <c r="C14594" s="1" t="s">
        <v>1858</v>
      </c>
    </row>
    <row r="14595">
      <c r="A14595" s="1">
        <v>14593.0</v>
      </c>
      <c r="B14595" s="1" t="s">
        <v>1859</v>
      </c>
      <c r="C14595" s="1" t="s">
        <v>1860</v>
      </c>
    </row>
    <row r="14596">
      <c r="A14596" s="1">
        <v>14594.0</v>
      </c>
      <c r="B14596" s="1" t="s">
        <v>3648</v>
      </c>
      <c r="C14596" s="1" t="s">
        <v>3649</v>
      </c>
    </row>
    <row r="14597">
      <c r="A14597" s="1">
        <v>14595.0</v>
      </c>
      <c r="B14597" s="1" t="s">
        <v>1861</v>
      </c>
      <c r="C14597" s="1" t="s">
        <v>1862</v>
      </c>
    </row>
    <row r="14598">
      <c r="A14598" s="1">
        <v>14596.0</v>
      </c>
      <c r="B14598" s="1" t="s">
        <v>1863</v>
      </c>
      <c r="C14598" s="1" t="s">
        <v>1864</v>
      </c>
    </row>
    <row r="14599">
      <c r="A14599" s="1">
        <v>14597.0</v>
      </c>
      <c r="B14599" s="1" t="s">
        <v>1865</v>
      </c>
      <c r="C14599" s="1" t="s">
        <v>1866</v>
      </c>
    </row>
    <row r="14600">
      <c r="A14600" s="1">
        <v>14598.0</v>
      </c>
      <c r="B14600" s="1" t="s">
        <v>1867</v>
      </c>
      <c r="C14600" s="1" t="s">
        <v>1868</v>
      </c>
    </row>
    <row r="14601">
      <c r="A14601" s="1">
        <v>14599.0</v>
      </c>
      <c r="B14601" s="1" t="s">
        <v>1869</v>
      </c>
      <c r="C14601" s="1" t="s">
        <v>1870</v>
      </c>
    </row>
    <row r="14602">
      <c r="A14602" s="1">
        <v>14600.0</v>
      </c>
      <c r="B14602" s="1" t="s">
        <v>1871</v>
      </c>
      <c r="C14602" s="1" t="s">
        <v>1872</v>
      </c>
    </row>
    <row r="14603">
      <c r="A14603" s="1">
        <v>14601.0</v>
      </c>
      <c r="B14603" s="1" t="s">
        <v>1873</v>
      </c>
      <c r="C14603" s="1" t="s">
        <v>1874</v>
      </c>
    </row>
    <row r="14604">
      <c r="A14604" s="1">
        <v>14602.0</v>
      </c>
      <c r="B14604" s="1" t="s">
        <v>1875</v>
      </c>
      <c r="C14604" s="1" t="s">
        <v>1876</v>
      </c>
    </row>
    <row r="14605">
      <c r="A14605" s="1">
        <v>14603.0</v>
      </c>
      <c r="B14605" s="1" t="s">
        <v>1879</v>
      </c>
      <c r="C14605" s="1" t="s">
        <v>1880</v>
      </c>
    </row>
    <row r="14606">
      <c r="A14606" s="1">
        <v>14604.0</v>
      </c>
      <c r="B14606" s="1" t="s">
        <v>1881</v>
      </c>
      <c r="C14606" s="1" t="s">
        <v>1882</v>
      </c>
    </row>
    <row r="14607">
      <c r="A14607" s="1">
        <v>14605.0</v>
      </c>
      <c r="B14607" s="1" t="s">
        <v>1883</v>
      </c>
      <c r="C14607" s="1" t="s">
        <v>1884</v>
      </c>
    </row>
    <row r="14608">
      <c r="A14608" s="1">
        <v>14606.0</v>
      </c>
      <c r="B14608" s="1" t="s">
        <v>3650</v>
      </c>
      <c r="C14608" s="1" t="s">
        <v>3651</v>
      </c>
    </row>
    <row r="14609">
      <c r="A14609" s="1">
        <v>14607.0</v>
      </c>
      <c r="B14609" s="1" t="s">
        <v>1885</v>
      </c>
      <c r="C14609" s="1" t="s">
        <v>1886</v>
      </c>
    </row>
    <row r="14610">
      <c r="A14610" s="1">
        <v>14608.0</v>
      </c>
      <c r="B14610" s="1" t="s">
        <v>3652</v>
      </c>
      <c r="C14610" s="1" t="s">
        <v>3653</v>
      </c>
    </row>
    <row r="14611">
      <c r="A14611" s="1">
        <v>14609.0</v>
      </c>
      <c r="B14611" s="1" t="s">
        <v>1889</v>
      </c>
      <c r="C14611" s="1" t="s">
        <v>1890</v>
      </c>
    </row>
    <row r="14612">
      <c r="A14612" s="1">
        <v>14610.0</v>
      </c>
      <c r="B14612" s="1" t="s">
        <v>4388</v>
      </c>
      <c r="C14612" s="1" t="s">
        <v>4389</v>
      </c>
    </row>
    <row r="14613">
      <c r="A14613" s="1">
        <v>14611.0</v>
      </c>
      <c r="B14613" s="1" t="s">
        <v>1891</v>
      </c>
      <c r="C14613" s="1" t="s">
        <v>1892</v>
      </c>
    </row>
    <row r="14614">
      <c r="A14614" s="1">
        <v>14612.0</v>
      </c>
      <c r="B14614" s="1" t="s">
        <v>4308</v>
      </c>
      <c r="C14614" s="1" t="s">
        <v>4309</v>
      </c>
    </row>
    <row r="14615">
      <c r="A14615" s="1">
        <v>14613.0</v>
      </c>
      <c r="B14615" s="1" t="s">
        <v>4390</v>
      </c>
      <c r="C14615" s="1" t="s">
        <v>4391</v>
      </c>
    </row>
    <row r="14616">
      <c r="A14616" s="1">
        <v>14614.0</v>
      </c>
      <c r="B14616" s="1" t="s">
        <v>1893</v>
      </c>
      <c r="C14616" s="1" t="s">
        <v>1894</v>
      </c>
    </row>
    <row r="14617">
      <c r="A14617" s="1">
        <v>14615.0</v>
      </c>
      <c r="B14617" s="1" t="s">
        <v>1895</v>
      </c>
      <c r="C14617" s="1" t="s">
        <v>1896</v>
      </c>
    </row>
    <row r="14618">
      <c r="A14618" s="1">
        <v>14616.0</v>
      </c>
      <c r="B14618" s="1" t="s">
        <v>1897</v>
      </c>
      <c r="C14618" s="1" t="s">
        <v>1898</v>
      </c>
    </row>
    <row r="14619">
      <c r="A14619" s="1">
        <v>14617.0</v>
      </c>
      <c r="B14619" s="1" t="s">
        <v>1899</v>
      </c>
      <c r="C14619" s="1" t="s">
        <v>1900</v>
      </c>
    </row>
    <row r="14620">
      <c r="A14620" s="1">
        <v>14618.0</v>
      </c>
      <c r="B14620" s="1" t="s">
        <v>1901</v>
      </c>
      <c r="C14620" s="1" t="s">
        <v>1902</v>
      </c>
    </row>
    <row r="14621">
      <c r="A14621" s="1">
        <v>14619.0</v>
      </c>
      <c r="B14621" s="1" t="s">
        <v>1903</v>
      </c>
      <c r="C14621" s="1" t="s">
        <v>1904</v>
      </c>
    </row>
    <row r="14622">
      <c r="A14622" s="1">
        <v>14620.0</v>
      </c>
      <c r="B14622" s="1" t="s">
        <v>1905</v>
      </c>
      <c r="C14622" s="1" t="s">
        <v>1906</v>
      </c>
    </row>
    <row r="14623">
      <c r="A14623" s="1">
        <v>14621.0</v>
      </c>
      <c r="B14623" s="1" t="s">
        <v>1907</v>
      </c>
      <c r="C14623" s="1" t="s">
        <v>1908</v>
      </c>
    </row>
    <row r="14624">
      <c r="A14624" s="1">
        <v>14622.0</v>
      </c>
      <c r="B14624" s="1" t="s">
        <v>1909</v>
      </c>
      <c r="C14624" s="1" t="s">
        <v>1910</v>
      </c>
    </row>
    <row r="14625">
      <c r="A14625" s="1">
        <v>14623.0</v>
      </c>
      <c r="B14625" s="1" t="s">
        <v>1911</v>
      </c>
      <c r="C14625" s="1" t="s">
        <v>1912</v>
      </c>
    </row>
    <row r="14626">
      <c r="A14626" s="1">
        <v>14624.0</v>
      </c>
      <c r="B14626" s="1" t="s">
        <v>1913</v>
      </c>
      <c r="C14626" s="1" t="s">
        <v>1914</v>
      </c>
    </row>
    <row r="14627">
      <c r="A14627" s="1">
        <v>14625.0</v>
      </c>
      <c r="B14627" s="1" t="s">
        <v>1915</v>
      </c>
      <c r="C14627" s="1" t="s">
        <v>1916</v>
      </c>
    </row>
    <row r="14628">
      <c r="A14628" s="1">
        <v>14626.0</v>
      </c>
      <c r="B14628" s="1" t="s">
        <v>4314</v>
      </c>
      <c r="C14628" s="1" t="s">
        <v>4315</v>
      </c>
    </row>
    <row r="14629">
      <c r="A14629" s="1">
        <v>14627.0</v>
      </c>
      <c r="B14629" s="1" t="s">
        <v>1917</v>
      </c>
      <c r="C14629" s="1" t="s">
        <v>1918</v>
      </c>
    </row>
    <row r="14630">
      <c r="A14630" s="1">
        <v>14628.0</v>
      </c>
      <c r="B14630" s="1" t="s">
        <v>1919</v>
      </c>
      <c r="C14630" s="1" t="s">
        <v>1920</v>
      </c>
    </row>
    <row r="14631">
      <c r="A14631" s="1">
        <v>14629.0</v>
      </c>
      <c r="B14631" s="1" t="s">
        <v>1921</v>
      </c>
      <c r="C14631" s="1" t="s">
        <v>1922</v>
      </c>
    </row>
    <row r="14632">
      <c r="A14632" s="1">
        <v>14630.0</v>
      </c>
      <c r="B14632" s="1" t="s">
        <v>1923</v>
      </c>
      <c r="C14632" s="1" t="s">
        <v>1924</v>
      </c>
    </row>
    <row r="14633">
      <c r="A14633" s="1">
        <v>14631.0</v>
      </c>
      <c r="B14633" s="1" t="s">
        <v>1925</v>
      </c>
      <c r="C14633" s="1" t="s">
        <v>1926</v>
      </c>
    </row>
    <row r="14634">
      <c r="A14634" s="1">
        <v>14632.0</v>
      </c>
      <c r="B14634" s="1" t="s">
        <v>1927</v>
      </c>
      <c r="C14634" s="1" t="s">
        <v>1928</v>
      </c>
    </row>
    <row r="14635">
      <c r="A14635" s="1">
        <v>14633.0</v>
      </c>
      <c r="B14635" s="1" t="s">
        <v>1931</v>
      </c>
      <c r="C14635" s="1" t="s">
        <v>1932</v>
      </c>
    </row>
    <row r="14636">
      <c r="A14636" s="1">
        <v>14634.0</v>
      </c>
      <c r="B14636" s="1" t="s">
        <v>3658</v>
      </c>
      <c r="C14636" s="1" t="s">
        <v>3659</v>
      </c>
    </row>
    <row r="14637">
      <c r="A14637" s="1">
        <v>14635.0</v>
      </c>
      <c r="B14637" s="1" t="s">
        <v>1933</v>
      </c>
      <c r="C14637" s="1" t="s">
        <v>1934</v>
      </c>
    </row>
    <row r="14638">
      <c r="A14638" s="1">
        <v>14636.0</v>
      </c>
      <c r="B14638" s="1" t="s">
        <v>1935</v>
      </c>
      <c r="C14638" s="1" t="s">
        <v>1936</v>
      </c>
    </row>
    <row r="14639">
      <c r="A14639" s="1">
        <v>14637.0</v>
      </c>
      <c r="B14639" s="1" t="s">
        <v>1937</v>
      </c>
      <c r="C14639" s="1" t="s">
        <v>1938</v>
      </c>
    </row>
    <row r="14640">
      <c r="A14640" s="1">
        <v>14638.0</v>
      </c>
      <c r="B14640" s="1" t="s">
        <v>1939</v>
      </c>
      <c r="C14640" s="1" t="s">
        <v>1940</v>
      </c>
    </row>
    <row r="14641">
      <c r="A14641" s="1">
        <v>14639.0</v>
      </c>
      <c r="B14641" s="1" t="s">
        <v>1941</v>
      </c>
      <c r="C14641" s="1" t="s">
        <v>1942</v>
      </c>
    </row>
    <row r="14642">
      <c r="A14642" s="1">
        <v>14640.0</v>
      </c>
      <c r="B14642" s="1" t="s">
        <v>4394</v>
      </c>
      <c r="C14642" s="1" t="s">
        <v>4395</v>
      </c>
    </row>
    <row r="14643">
      <c r="A14643" s="1">
        <v>14641.0</v>
      </c>
      <c r="B14643" s="1" t="s">
        <v>1943</v>
      </c>
      <c r="C14643" s="1" t="s">
        <v>1944</v>
      </c>
    </row>
    <row r="14644">
      <c r="A14644" s="1">
        <v>14642.0</v>
      </c>
      <c r="B14644" s="1" t="s">
        <v>1945</v>
      </c>
      <c r="C14644" s="1" t="s">
        <v>1946</v>
      </c>
    </row>
    <row r="14645">
      <c r="A14645" s="1">
        <v>14643.0</v>
      </c>
      <c r="B14645" s="1" t="s">
        <v>1947</v>
      </c>
      <c r="C14645" s="1" t="s">
        <v>1948</v>
      </c>
    </row>
    <row r="14646">
      <c r="A14646" s="1">
        <v>14644.0</v>
      </c>
      <c r="B14646" s="1" t="s">
        <v>1949</v>
      </c>
      <c r="C14646" s="1" t="s">
        <v>1950</v>
      </c>
    </row>
    <row r="14647">
      <c r="A14647" s="1">
        <v>14645.0</v>
      </c>
      <c r="B14647" s="1" t="s">
        <v>3662</v>
      </c>
      <c r="C14647" s="1" t="s">
        <v>3663</v>
      </c>
    </row>
    <row r="14648">
      <c r="A14648" s="1">
        <v>14646.0</v>
      </c>
      <c r="B14648" s="1" t="s">
        <v>1953</v>
      </c>
      <c r="C14648" s="1" t="s">
        <v>1954</v>
      </c>
    </row>
    <row r="14649">
      <c r="A14649" s="1">
        <v>14647.0</v>
      </c>
      <c r="B14649" s="1" t="s">
        <v>3666</v>
      </c>
      <c r="C14649" s="1" t="s">
        <v>3667</v>
      </c>
    </row>
    <row r="14650">
      <c r="A14650" s="1">
        <v>14648.0</v>
      </c>
      <c r="B14650" s="1" t="s">
        <v>4318</v>
      </c>
      <c r="C14650" s="1" t="s">
        <v>4319</v>
      </c>
    </row>
    <row r="14651">
      <c r="A14651" s="1">
        <v>14649.0</v>
      </c>
      <c r="B14651" s="1" t="s">
        <v>3668</v>
      </c>
      <c r="C14651" s="1" t="s">
        <v>3669</v>
      </c>
    </row>
    <row r="14652">
      <c r="A14652" s="1">
        <v>14650.0</v>
      </c>
      <c r="B14652" s="1" t="s">
        <v>1955</v>
      </c>
      <c r="C14652" s="1" t="s">
        <v>1956</v>
      </c>
    </row>
    <row r="14653">
      <c r="A14653" s="1">
        <v>14651.0</v>
      </c>
      <c r="B14653" s="1" t="s">
        <v>1957</v>
      </c>
      <c r="C14653" s="1" t="s">
        <v>1958</v>
      </c>
    </row>
    <row r="14654">
      <c r="A14654" s="1">
        <v>14652.0</v>
      </c>
      <c r="B14654" s="1" t="s">
        <v>1959</v>
      </c>
      <c r="C14654" s="1" t="s">
        <v>1960</v>
      </c>
    </row>
    <row r="14655">
      <c r="A14655" s="1">
        <v>14653.0</v>
      </c>
      <c r="B14655" s="1" t="s">
        <v>4322</v>
      </c>
      <c r="C14655" s="1" t="s">
        <v>4323</v>
      </c>
    </row>
    <row r="14656">
      <c r="A14656" s="1">
        <v>14654.0</v>
      </c>
      <c r="B14656" s="1" t="s">
        <v>1961</v>
      </c>
      <c r="C14656" s="1" t="s">
        <v>1962</v>
      </c>
    </row>
    <row r="14657">
      <c r="A14657" s="1">
        <v>14655.0</v>
      </c>
      <c r="B14657" s="1" t="s">
        <v>1963</v>
      </c>
      <c r="C14657" s="1" t="s">
        <v>1964</v>
      </c>
    </row>
    <row r="14658">
      <c r="A14658" s="1">
        <v>14656.0</v>
      </c>
      <c r="B14658" s="1" t="s">
        <v>1965</v>
      </c>
      <c r="C14658" s="1" t="s">
        <v>1966</v>
      </c>
    </row>
    <row r="14659">
      <c r="A14659" s="1">
        <v>14657.0</v>
      </c>
      <c r="B14659" s="1" t="s">
        <v>1967</v>
      </c>
      <c r="C14659" s="1" t="s">
        <v>1968</v>
      </c>
    </row>
    <row r="14660">
      <c r="A14660" s="1">
        <v>14658.0</v>
      </c>
      <c r="B14660" s="1" t="s">
        <v>1969</v>
      </c>
      <c r="C14660" s="1" t="s">
        <v>1970</v>
      </c>
    </row>
    <row r="14661">
      <c r="A14661" s="1">
        <v>14659.0</v>
      </c>
      <c r="B14661" s="1" t="s">
        <v>1971</v>
      </c>
      <c r="C14661" s="1" t="s">
        <v>1972</v>
      </c>
    </row>
    <row r="14662">
      <c r="A14662" s="1">
        <v>14660.0</v>
      </c>
      <c r="B14662" s="1" t="s">
        <v>1973</v>
      </c>
      <c r="C14662" s="1" t="s">
        <v>1974</v>
      </c>
    </row>
    <row r="14663">
      <c r="A14663" s="1">
        <v>14661.0</v>
      </c>
      <c r="B14663" s="1" t="s">
        <v>1975</v>
      </c>
      <c r="C14663" s="1" t="s">
        <v>1976</v>
      </c>
    </row>
    <row r="14664">
      <c r="A14664" s="1">
        <v>14662.0</v>
      </c>
      <c r="B14664" s="1" t="s">
        <v>1977</v>
      </c>
      <c r="C14664" s="1" t="s">
        <v>1978</v>
      </c>
    </row>
    <row r="14665">
      <c r="A14665" s="1">
        <v>14663.0</v>
      </c>
      <c r="B14665" s="1" t="s">
        <v>1979</v>
      </c>
      <c r="C14665" s="1" t="s">
        <v>1980</v>
      </c>
    </row>
    <row r="14666">
      <c r="A14666" s="1">
        <v>14664.0</v>
      </c>
      <c r="B14666" s="1" t="s">
        <v>1981</v>
      </c>
      <c r="C14666" s="1" t="s">
        <v>1982</v>
      </c>
    </row>
    <row r="14667">
      <c r="A14667" s="1">
        <v>14665.0</v>
      </c>
      <c r="B14667" s="1" t="s">
        <v>1985</v>
      </c>
      <c r="C14667" s="1" t="s">
        <v>1986</v>
      </c>
    </row>
    <row r="14668">
      <c r="A14668" s="1">
        <v>14666.0</v>
      </c>
      <c r="B14668" s="1" t="s">
        <v>1987</v>
      </c>
      <c r="C14668" s="1" t="s">
        <v>1988</v>
      </c>
    </row>
    <row r="14669">
      <c r="A14669" s="1">
        <v>14667.0</v>
      </c>
      <c r="B14669" s="1" t="s">
        <v>1989</v>
      </c>
      <c r="C14669" s="1" t="s">
        <v>1990</v>
      </c>
    </row>
    <row r="14670">
      <c r="A14670" s="1">
        <v>14668.0</v>
      </c>
      <c r="B14670" s="1" t="s">
        <v>3674</v>
      </c>
      <c r="C14670" s="1" t="s">
        <v>3675</v>
      </c>
    </row>
    <row r="14671">
      <c r="A14671" s="1">
        <v>14669.0</v>
      </c>
      <c r="B14671" s="1" t="s">
        <v>3676</v>
      </c>
      <c r="C14671" s="1" t="s">
        <v>3677</v>
      </c>
    </row>
    <row r="14672">
      <c r="A14672" s="1">
        <v>14670.0</v>
      </c>
      <c r="B14672" s="1" t="s">
        <v>1991</v>
      </c>
      <c r="C14672" s="1" t="s">
        <v>1992</v>
      </c>
    </row>
    <row r="14673">
      <c r="A14673" s="1">
        <v>14671.0</v>
      </c>
      <c r="B14673" s="1" t="s">
        <v>1993</v>
      </c>
      <c r="C14673" s="1" t="s">
        <v>1994</v>
      </c>
    </row>
    <row r="14674">
      <c r="A14674" s="1">
        <v>14672.0</v>
      </c>
      <c r="B14674" s="1" t="s">
        <v>1997</v>
      </c>
      <c r="C14674" s="1" t="s">
        <v>1998</v>
      </c>
    </row>
    <row r="14675">
      <c r="A14675" s="1">
        <v>14673.0</v>
      </c>
      <c r="B14675" s="1" t="s">
        <v>1999</v>
      </c>
      <c r="C14675" s="1" t="s">
        <v>2000</v>
      </c>
    </row>
    <row r="14676">
      <c r="A14676" s="1">
        <v>14674.0</v>
      </c>
      <c r="B14676" s="1" t="s">
        <v>2001</v>
      </c>
      <c r="C14676" s="1" t="s">
        <v>2002</v>
      </c>
    </row>
    <row r="14677">
      <c r="A14677" s="1">
        <v>14675.0</v>
      </c>
      <c r="B14677" s="1" t="s">
        <v>2003</v>
      </c>
      <c r="C14677" s="1" t="s">
        <v>2004</v>
      </c>
    </row>
    <row r="14678">
      <c r="A14678" s="1">
        <v>14676.0</v>
      </c>
      <c r="B14678" s="1" t="s">
        <v>2005</v>
      </c>
      <c r="C14678" s="1" t="s">
        <v>2006</v>
      </c>
    </row>
    <row r="14679">
      <c r="A14679" s="1">
        <v>14677.0</v>
      </c>
      <c r="B14679" s="1" t="s">
        <v>3680</v>
      </c>
      <c r="C14679" s="1" t="s">
        <v>3681</v>
      </c>
    </row>
    <row r="14680">
      <c r="A14680" s="1">
        <v>14678.0</v>
      </c>
      <c r="B14680" s="1" t="s">
        <v>2009</v>
      </c>
      <c r="C14680" s="1" t="s">
        <v>2010</v>
      </c>
    </row>
    <row r="14681">
      <c r="A14681" s="1">
        <v>14679.0</v>
      </c>
      <c r="B14681" s="1" t="s">
        <v>2011</v>
      </c>
      <c r="C14681" s="1" t="s">
        <v>2012</v>
      </c>
    </row>
    <row r="14682">
      <c r="A14682" s="1">
        <v>14680.0</v>
      </c>
      <c r="B14682" s="1" t="s">
        <v>2013</v>
      </c>
      <c r="C14682" s="1" t="s">
        <v>2014</v>
      </c>
    </row>
    <row r="14683">
      <c r="A14683" s="1">
        <v>14681.0</v>
      </c>
      <c r="B14683" s="1" t="s">
        <v>2015</v>
      </c>
      <c r="C14683" s="1" t="s">
        <v>2016</v>
      </c>
    </row>
    <row r="14684">
      <c r="A14684" s="1">
        <v>14682.0</v>
      </c>
      <c r="B14684" s="1" t="s">
        <v>3684</v>
      </c>
      <c r="C14684" s="1" t="s">
        <v>3685</v>
      </c>
    </row>
    <row r="14685">
      <c r="A14685" s="1">
        <v>14683.0</v>
      </c>
      <c r="B14685" s="1" t="s">
        <v>2017</v>
      </c>
      <c r="C14685" s="1" t="s">
        <v>2018</v>
      </c>
    </row>
    <row r="14686">
      <c r="A14686" s="1">
        <v>14684.0</v>
      </c>
      <c r="B14686" s="1" t="s">
        <v>2019</v>
      </c>
      <c r="C14686" s="1" t="s">
        <v>2020</v>
      </c>
    </row>
    <row r="14687">
      <c r="A14687" s="1">
        <v>14685.0</v>
      </c>
      <c r="B14687" s="1" t="s">
        <v>2021</v>
      </c>
      <c r="C14687" s="1" t="s">
        <v>2022</v>
      </c>
    </row>
    <row r="14688">
      <c r="A14688" s="1">
        <v>14686.0</v>
      </c>
      <c r="B14688" s="1" t="s">
        <v>2023</v>
      </c>
      <c r="C14688" s="1" t="s">
        <v>2024</v>
      </c>
    </row>
    <row r="14689">
      <c r="A14689" s="1">
        <v>14687.0</v>
      </c>
      <c r="B14689" s="1" t="s">
        <v>2027</v>
      </c>
      <c r="C14689" s="1" t="s">
        <v>2028</v>
      </c>
    </row>
    <row r="14690">
      <c r="A14690" s="1">
        <v>14688.0</v>
      </c>
      <c r="B14690" s="1" t="s">
        <v>2029</v>
      </c>
      <c r="C14690" s="1" t="s">
        <v>2030</v>
      </c>
    </row>
    <row r="14691">
      <c r="A14691" s="1">
        <v>14689.0</v>
      </c>
      <c r="B14691" s="1" t="s">
        <v>2031</v>
      </c>
      <c r="C14691" s="1" t="s">
        <v>2032</v>
      </c>
    </row>
    <row r="14692">
      <c r="A14692" s="1">
        <v>14690.0</v>
      </c>
      <c r="B14692" s="1" t="s">
        <v>2033</v>
      </c>
      <c r="C14692" s="1" t="s">
        <v>2034</v>
      </c>
    </row>
    <row r="14693">
      <c r="A14693" s="1">
        <v>14691.0</v>
      </c>
      <c r="B14693" s="1" t="s">
        <v>2035</v>
      </c>
      <c r="C14693" s="1" t="s">
        <v>2036</v>
      </c>
    </row>
    <row r="14694">
      <c r="A14694" s="1">
        <v>14692.0</v>
      </c>
      <c r="B14694" s="1" t="s">
        <v>2037</v>
      </c>
      <c r="C14694" s="1" t="s">
        <v>2038</v>
      </c>
    </row>
    <row r="14695">
      <c r="A14695" s="1">
        <v>14693.0</v>
      </c>
      <c r="B14695" s="1" t="s">
        <v>2039</v>
      </c>
      <c r="C14695" s="1" t="s">
        <v>2040</v>
      </c>
    </row>
    <row r="14696">
      <c r="A14696" s="1">
        <v>14694.0</v>
      </c>
      <c r="B14696" s="1" t="s">
        <v>2041</v>
      </c>
      <c r="C14696" s="1" t="s">
        <v>2042</v>
      </c>
    </row>
    <row r="14697">
      <c r="A14697" s="1">
        <v>14695.0</v>
      </c>
      <c r="B14697" s="1" t="s">
        <v>2045</v>
      </c>
      <c r="C14697" s="1" t="s">
        <v>2046</v>
      </c>
    </row>
    <row r="14698">
      <c r="A14698" s="1">
        <v>14696.0</v>
      </c>
      <c r="B14698" s="1" t="s">
        <v>2047</v>
      </c>
      <c r="C14698" s="1" t="s">
        <v>2048</v>
      </c>
    </row>
    <row r="14699">
      <c r="A14699" s="1">
        <v>14697.0</v>
      </c>
      <c r="B14699" s="1" t="s">
        <v>2049</v>
      </c>
      <c r="C14699" s="1" t="s">
        <v>2050</v>
      </c>
    </row>
    <row r="14700">
      <c r="A14700" s="1">
        <v>14698.0</v>
      </c>
      <c r="B14700" s="1" t="s">
        <v>2051</v>
      </c>
      <c r="C14700" s="1" t="s">
        <v>2052</v>
      </c>
    </row>
    <row r="14701">
      <c r="A14701" s="1">
        <v>14699.0</v>
      </c>
      <c r="B14701" s="1" t="s">
        <v>4396</v>
      </c>
      <c r="C14701" s="1" t="s">
        <v>4397</v>
      </c>
    </row>
    <row r="14702">
      <c r="A14702" s="1">
        <v>14700.0</v>
      </c>
      <c r="B14702" s="1" t="s">
        <v>2053</v>
      </c>
      <c r="C14702" s="1" t="s">
        <v>2054</v>
      </c>
    </row>
    <row r="14703">
      <c r="A14703" s="1">
        <v>14701.0</v>
      </c>
      <c r="B14703" s="1" t="s">
        <v>2055</v>
      </c>
      <c r="C14703" s="1" t="s">
        <v>2056</v>
      </c>
    </row>
    <row r="14704">
      <c r="A14704" s="1">
        <v>14702.0</v>
      </c>
      <c r="B14704" s="1" t="s">
        <v>2057</v>
      </c>
      <c r="C14704" s="1" t="s">
        <v>2058</v>
      </c>
    </row>
    <row r="14705">
      <c r="A14705" s="1">
        <v>14703.0</v>
      </c>
      <c r="B14705" s="1" t="s">
        <v>2059</v>
      </c>
      <c r="C14705" s="1" t="s">
        <v>2060</v>
      </c>
    </row>
    <row r="14706">
      <c r="A14706" s="1">
        <v>14704.0</v>
      </c>
      <c r="B14706" s="1" t="s">
        <v>3686</v>
      </c>
      <c r="C14706" s="1" t="s">
        <v>3687</v>
      </c>
    </row>
    <row r="14707">
      <c r="A14707" s="1">
        <v>14705.0</v>
      </c>
      <c r="B14707" s="1" t="s">
        <v>4328</v>
      </c>
      <c r="C14707" s="1" t="s">
        <v>4329</v>
      </c>
    </row>
    <row r="14708">
      <c r="A14708" s="1">
        <v>14706.0</v>
      </c>
      <c r="B14708" s="1" t="s">
        <v>2061</v>
      </c>
      <c r="C14708" s="1" t="s">
        <v>2062</v>
      </c>
    </row>
    <row r="14709">
      <c r="A14709" s="1">
        <v>14707.0</v>
      </c>
      <c r="B14709" s="1" t="s">
        <v>4330</v>
      </c>
      <c r="C14709" s="1" t="s">
        <v>4331</v>
      </c>
    </row>
    <row r="14710">
      <c r="A14710" s="1">
        <v>14708.0</v>
      </c>
      <c r="B14710" s="1" t="s">
        <v>2063</v>
      </c>
      <c r="C14710" s="1" t="s">
        <v>2064</v>
      </c>
    </row>
    <row r="14711">
      <c r="A14711" s="1">
        <v>14709.0</v>
      </c>
      <c r="B14711" s="1" t="s">
        <v>3688</v>
      </c>
      <c r="C14711" s="1" t="s">
        <v>3689</v>
      </c>
    </row>
    <row r="14712">
      <c r="A14712" s="1">
        <v>14710.0</v>
      </c>
      <c r="B14712" s="1" t="s">
        <v>2065</v>
      </c>
      <c r="C14712" s="1" t="s">
        <v>2066</v>
      </c>
    </row>
    <row r="14713">
      <c r="A14713" s="1">
        <v>14711.0</v>
      </c>
      <c r="B14713" s="1" t="s">
        <v>2069</v>
      </c>
      <c r="C14713" s="1" t="s">
        <v>2070</v>
      </c>
    </row>
    <row r="14714">
      <c r="A14714" s="1">
        <v>14712.0</v>
      </c>
      <c r="B14714" s="1" t="s">
        <v>2071</v>
      </c>
      <c r="C14714" s="1" t="s">
        <v>2072</v>
      </c>
    </row>
    <row r="14715">
      <c r="A14715" s="1">
        <v>14713.0</v>
      </c>
      <c r="B14715" s="1" t="s">
        <v>2073</v>
      </c>
      <c r="C14715" s="1" t="s">
        <v>2074</v>
      </c>
    </row>
    <row r="14716">
      <c r="A14716" s="1">
        <v>14714.0</v>
      </c>
      <c r="B14716" s="1" t="s">
        <v>2075</v>
      </c>
      <c r="C14716" s="1" t="s">
        <v>2076</v>
      </c>
    </row>
    <row r="14717">
      <c r="A14717" s="1">
        <v>14715.0</v>
      </c>
      <c r="B14717" s="1" t="s">
        <v>2077</v>
      </c>
      <c r="C14717" s="1" t="s">
        <v>2078</v>
      </c>
    </row>
    <row r="14718">
      <c r="A14718" s="1">
        <v>14716.0</v>
      </c>
      <c r="B14718" s="1" t="s">
        <v>2079</v>
      </c>
      <c r="C14718" s="1" t="s">
        <v>2080</v>
      </c>
    </row>
    <row r="14719">
      <c r="A14719" s="1">
        <v>14717.0</v>
      </c>
      <c r="B14719" s="1" t="s">
        <v>4422</v>
      </c>
      <c r="C14719" s="1" t="s">
        <v>4423</v>
      </c>
    </row>
    <row r="14720">
      <c r="A14720" s="1">
        <v>14718.0</v>
      </c>
      <c r="B14720" s="1" t="s">
        <v>2085</v>
      </c>
      <c r="C14720" s="1" t="s">
        <v>2086</v>
      </c>
    </row>
    <row r="14721">
      <c r="A14721" s="1">
        <v>14719.0</v>
      </c>
      <c r="B14721" s="1" t="s">
        <v>2087</v>
      </c>
      <c r="C14721" s="1" t="s">
        <v>2088</v>
      </c>
    </row>
    <row r="14722">
      <c r="A14722" s="1">
        <v>14720.0</v>
      </c>
      <c r="B14722" s="1" t="s">
        <v>2091</v>
      </c>
      <c r="C14722" s="1" t="s">
        <v>2092</v>
      </c>
    </row>
    <row r="14723">
      <c r="A14723" s="1">
        <v>14721.0</v>
      </c>
      <c r="B14723" s="1" t="s">
        <v>2093</v>
      </c>
      <c r="C14723" s="1" t="s">
        <v>2094</v>
      </c>
    </row>
    <row r="14724">
      <c r="A14724" s="1">
        <v>14722.0</v>
      </c>
      <c r="B14724" s="1" t="s">
        <v>2097</v>
      </c>
      <c r="C14724" s="1" t="s">
        <v>2098</v>
      </c>
    </row>
    <row r="14725">
      <c r="A14725" s="1">
        <v>14723.0</v>
      </c>
      <c r="B14725" s="1" t="s">
        <v>4336</v>
      </c>
      <c r="C14725" s="1" t="s">
        <v>4337</v>
      </c>
    </row>
    <row r="14726">
      <c r="A14726" s="1">
        <v>14724.0</v>
      </c>
      <c r="B14726" s="1" t="s">
        <v>2099</v>
      </c>
      <c r="C14726" s="1" t="s">
        <v>2100</v>
      </c>
    </row>
    <row r="14727">
      <c r="A14727" s="1">
        <v>14725.0</v>
      </c>
      <c r="B14727" s="1" t="s">
        <v>2101</v>
      </c>
      <c r="C14727" s="1" t="s">
        <v>2102</v>
      </c>
    </row>
    <row r="14728">
      <c r="A14728" s="1">
        <v>14726.0</v>
      </c>
      <c r="B14728" s="1" t="s">
        <v>2103</v>
      </c>
      <c r="C14728" s="1" t="s">
        <v>2104</v>
      </c>
    </row>
    <row r="14729">
      <c r="A14729" s="1">
        <v>14727.0</v>
      </c>
      <c r="B14729" s="1" t="s">
        <v>2105</v>
      </c>
      <c r="C14729" s="1" t="s">
        <v>2106</v>
      </c>
    </row>
    <row r="14730">
      <c r="A14730" s="1">
        <v>14728.0</v>
      </c>
      <c r="B14730" s="1" t="s">
        <v>4424</v>
      </c>
      <c r="C14730" s="1" t="s">
        <v>4425</v>
      </c>
    </row>
    <row r="14731">
      <c r="A14731" s="1">
        <v>14729.0</v>
      </c>
      <c r="B14731" s="1" t="s">
        <v>2109</v>
      </c>
      <c r="C14731" s="1" t="s">
        <v>2110</v>
      </c>
    </row>
    <row r="14732">
      <c r="A14732" s="1">
        <v>14730.0</v>
      </c>
      <c r="B14732" s="1" t="s">
        <v>2111</v>
      </c>
      <c r="C14732" s="1" t="s">
        <v>2112</v>
      </c>
    </row>
    <row r="14733">
      <c r="A14733" s="1">
        <v>14731.0</v>
      </c>
      <c r="B14733" s="1" t="s">
        <v>2113</v>
      </c>
      <c r="C14733" s="1" t="s">
        <v>2114</v>
      </c>
    </row>
    <row r="14734">
      <c r="A14734" s="1">
        <v>14732.0</v>
      </c>
      <c r="B14734" s="1" t="s">
        <v>2115</v>
      </c>
      <c r="C14734" s="1" t="s">
        <v>2116</v>
      </c>
    </row>
    <row r="14735">
      <c r="A14735" s="1">
        <v>14733.0</v>
      </c>
      <c r="B14735" s="1" t="s">
        <v>4426</v>
      </c>
      <c r="C14735" s="1" t="s">
        <v>4427</v>
      </c>
    </row>
    <row r="14736">
      <c r="A14736" s="1">
        <v>14734.0</v>
      </c>
      <c r="B14736" s="1" t="s">
        <v>2117</v>
      </c>
      <c r="C14736" s="1" t="s">
        <v>2118</v>
      </c>
    </row>
    <row r="14737">
      <c r="A14737" s="1">
        <v>14735.0</v>
      </c>
      <c r="B14737" s="1" t="s">
        <v>2119</v>
      </c>
      <c r="C14737" s="1" t="s">
        <v>2120</v>
      </c>
    </row>
    <row r="14738">
      <c r="A14738" s="1">
        <v>14736.0</v>
      </c>
      <c r="B14738" s="1" t="s">
        <v>2121</v>
      </c>
      <c r="C14738" s="1" t="s">
        <v>2122</v>
      </c>
    </row>
    <row r="14739">
      <c r="A14739" s="1">
        <v>14737.0</v>
      </c>
      <c r="B14739" s="1" t="s">
        <v>2123</v>
      </c>
      <c r="C14739" s="1" t="s">
        <v>2124</v>
      </c>
    </row>
    <row r="14740">
      <c r="A14740" s="1">
        <v>14738.0</v>
      </c>
      <c r="B14740" s="1" t="s">
        <v>2125</v>
      </c>
      <c r="C14740" s="1" t="s">
        <v>2126</v>
      </c>
    </row>
    <row r="14741">
      <c r="A14741" s="1">
        <v>14739.0</v>
      </c>
      <c r="B14741" s="1" t="s">
        <v>2127</v>
      </c>
      <c r="C14741" s="1" t="s">
        <v>2128</v>
      </c>
    </row>
    <row r="14742">
      <c r="A14742" s="1">
        <v>14740.0</v>
      </c>
      <c r="B14742" s="1" t="s">
        <v>2129</v>
      </c>
      <c r="C14742" s="1" t="s">
        <v>2130</v>
      </c>
    </row>
    <row r="14743">
      <c r="A14743" s="1">
        <v>14741.0</v>
      </c>
      <c r="B14743" s="1" t="s">
        <v>2131</v>
      </c>
      <c r="C14743" s="1" t="s">
        <v>2132</v>
      </c>
    </row>
    <row r="14744">
      <c r="A14744" s="1">
        <v>14742.0</v>
      </c>
      <c r="B14744" s="1" t="s">
        <v>3698</v>
      </c>
      <c r="C14744" s="1" t="s">
        <v>3699</v>
      </c>
    </row>
    <row r="14745">
      <c r="A14745" s="1">
        <v>14743.0</v>
      </c>
      <c r="B14745" s="1" t="s">
        <v>2133</v>
      </c>
      <c r="C14745" s="1" t="s">
        <v>2134</v>
      </c>
    </row>
    <row r="14746">
      <c r="A14746" s="1">
        <v>14744.0</v>
      </c>
      <c r="B14746" s="1" t="s">
        <v>2135</v>
      </c>
      <c r="C14746" s="1" t="s">
        <v>2136</v>
      </c>
    </row>
    <row r="14747">
      <c r="A14747" s="1">
        <v>14745.0</v>
      </c>
      <c r="B14747" s="1" t="s">
        <v>2137</v>
      </c>
      <c r="C14747" s="1" t="s">
        <v>2138</v>
      </c>
    </row>
    <row r="14748">
      <c r="A14748" s="1">
        <v>14746.0</v>
      </c>
      <c r="B14748" s="1" t="s">
        <v>2139</v>
      </c>
      <c r="C14748" s="1" t="s">
        <v>2140</v>
      </c>
    </row>
    <row r="14749">
      <c r="A14749" s="1">
        <v>14747.0</v>
      </c>
      <c r="B14749" s="1" t="s">
        <v>2141</v>
      </c>
      <c r="C14749" s="1" t="s">
        <v>2142</v>
      </c>
    </row>
    <row r="14750">
      <c r="A14750" s="1">
        <v>14748.0</v>
      </c>
      <c r="B14750" s="1" t="s">
        <v>2143</v>
      </c>
      <c r="C14750" s="1" t="s">
        <v>2144</v>
      </c>
    </row>
    <row r="14751">
      <c r="A14751" s="1">
        <v>14749.0</v>
      </c>
      <c r="B14751" s="1" t="s">
        <v>2145</v>
      </c>
      <c r="C14751" s="1" t="s">
        <v>2146</v>
      </c>
    </row>
    <row r="14752">
      <c r="A14752" s="1">
        <v>14750.0</v>
      </c>
      <c r="B14752" s="1" t="s">
        <v>2147</v>
      </c>
      <c r="C14752" s="1" t="s">
        <v>2148</v>
      </c>
    </row>
    <row r="14753">
      <c r="A14753" s="1">
        <v>14751.0</v>
      </c>
      <c r="B14753" s="1" t="s">
        <v>2149</v>
      </c>
      <c r="C14753" s="1" t="s">
        <v>2150</v>
      </c>
    </row>
    <row r="14754">
      <c r="A14754" s="1">
        <v>14752.0</v>
      </c>
      <c r="B14754" s="1" t="s">
        <v>2151</v>
      </c>
      <c r="C14754" s="1" t="s">
        <v>2152</v>
      </c>
    </row>
    <row r="14755">
      <c r="A14755" s="1">
        <v>14753.0</v>
      </c>
      <c r="B14755" s="1" t="s">
        <v>2153</v>
      </c>
      <c r="C14755" s="1" t="s">
        <v>2154</v>
      </c>
    </row>
    <row r="14756">
      <c r="A14756" s="1">
        <v>14754.0</v>
      </c>
      <c r="B14756" s="1" t="s">
        <v>2155</v>
      </c>
      <c r="C14756" s="1" t="s">
        <v>2156</v>
      </c>
    </row>
    <row r="14757">
      <c r="A14757" s="1">
        <v>14755.0</v>
      </c>
      <c r="B14757" s="1" t="s">
        <v>2159</v>
      </c>
      <c r="C14757" s="1" t="s">
        <v>2160</v>
      </c>
    </row>
    <row r="14758">
      <c r="A14758" s="1">
        <v>14756.0</v>
      </c>
      <c r="B14758" s="1" t="s">
        <v>2161</v>
      </c>
      <c r="C14758" s="1" t="s">
        <v>2162</v>
      </c>
    </row>
    <row r="14759">
      <c r="A14759" s="1">
        <v>14757.0</v>
      </c>
      <c r="B14759" s="1" t="s">
        <v>2163</v>
      </c>
      <c r="C14759" s="1" t="s">
        <v>2164</v>
      </c>
    </row>
    <row r="14760">
      <c r="A14760" s="1">
        <v>14758.0</v>
      </c>
      <c r="B14760" s="1" t="s">
        <v>2167</v>
      </c>
      <c r="C14760" s="1" t="s">
        <v>2168</v>
      </c>
    </row>
    <row r="14761">
      <c r="A14761" s="1">
        <v>14759.0</v>
      </c>
      <c r="B14761" s="1" t="s">
        <v>2169</v>
      </c>
      <c r="C14761" s="1" t="s">
        <v>2170</v>
      </c>
    </row>
    <row r="14762">
      <c r="A14762" s="1">
        <v>14760.0</v>
      </c>
      <c r="B14762" s="1" t="s">
        <v>2173</v>
      </c>
      <c r="C14762" s="1" t="s">
        <v>2174</v>
      </c>
    </row>
    <row r="14763">
      <c r="A14763" s="1">
        <v>14761.0</v>
      </c>
      <c r="B14763" s="1" t="s">
        <v>4342</v>
      </c>
      <c r="C14763" s="1" t="s">
        <v>4343</v>
      </c>
    </row>
    <row r="14764">
      <c r="A14764" s="1">
        <v>14762.0</v>
      </c>
      <c r="B14764" s="1" t="s">
        <v>2175</v>
      </c>
      <c r="C14764" s="1" t="s">
        <v>2176</v>
      </c>
    </row>
    <row r="14765">
      <c r="A14765" s="1">
        <v>14763.0</v>
      </c>
      <c r="B14765" s="1" t="s">
        <v>2177</v>
      </c>
      <c r="C14765" s="1" t="s">
        <v>2178</v>
      </c>
    </row>
    <row r="14766">
      <c r="A14766" s="1">
        <v>14764.0</v>
      </c>
      <c r="B14766" s="1" t="s">
        <v>2179</v>
      </c>
      <c r="C14766" s="1" t="s">
        <v>2180</v>
      </c>
    </row>
    <row r="14767">
      <c r="A14767" s="1">
        <v>14765.0</v>
      </c>
      <c r="B14767" s="1" t="s">
        <v>2181</v>
      </c>
      <c r="C14767" s="1" t="s">
        <v>2182</v>
      </c>
    </row>
    <row r="14768">
      <c r="A14768" s="1">
        <v>14766.0</v>
      </c>
      <c r="B14768" s="1" t="s">
        <v>2183</v>
      </c>
      <c r="C14768" s="1" t="s">
        <v>2184</v>
      </c>
    </row>
    <row r="14769">
      <c r="A14769" s="1">
        <v>14767.0</v>
      </c>
      <c r="B14769" s="1" t="s">
        <v>2185</v>
      </c>
      <c r="C14769" s="1" t="s">
        <v>2186</v>
      </c>
    </row>
    <row r="14770">
      <c r="A14770" s="1">
        <v>14768.0</v>
      </c>
      <c r="B14770" s="1" t="s">
        <v>2187</v>
      </c>
      <c r="C14770" s="1" t="s">
        <v>2188</v>
      </c>
    </row>
    <row r="14771">
      <c r="A14771" s="1">
        <v>14769.0</v>
      </c>
      <c r="B14771" s="1" t="s">
        <v>2189</v>
      </c>
      <c r="C14771" s="1" t="s">
        <v>2190</v>
      </c>
    </row>
    <row r="14772">
      <c r="A14772" s="1">
        <v>14770.0</v>
      </c>
      <c r="B14772" s="1" t="s">
        <v>2191</v>
      </c>
      <c r="C14772" s="1" t="s">
        <v>2192</v>
      </c>
    </row>
    <row r="14773">
      <c r="A14773" s="1">
        <v>14771.0</v>
      </c>
      <c r="B14773" s="1" t="s">
        <v>2193</v>
      </c>
      <c r="C14773" s="1" t="s">
        <v>2194</v>
      </c>
    </row>
    <row r="14774">
      <c r="A14774" s="1">
        <v>14772.0</v>
      </c>
      <c r="B14774" s="1" t="s">
        <v>2195</v>
      </c>
      <c r="C14774" s="1" t="s">
        <v>2196</v>
      </c>
    </row>
    <row r="14775">
      <c r="A14775" s="1">
        <v>14773.0</v>
      </c>
      <c r="B14775" s="1" t="s">
        <v>2197</v>
      </c>
      <c r="C14775" s="1" t="s">
        <v>2198</v>
      </c>
    </row>
    <row r="14776">
      <c r="A14776" s="1">
        <v>14774.0</v>
      </c>
      <c r="B14776" s="1" t="s">
        <v>2199</v>
      </c>
      <c r="C14776" s="1" t="s">
        <v>2200</v>
      </c>
    </row>
    <row r="14777">
      <c r="A14777" s="1">
        <v>14775.0</v>
      </c>
      <c r="B14777" s="1" t="s">
        <v>2201</v>
      </c>
      <c r="C14777" s="1" t="s">
        <v>2202</v>
      </c>
    </row>
    <row r="14778">
      <c r="A14778" s="1">
        <v>14776.0</v>
      </c>
      <c r="B14778" s="1" t="s">
        <v>2203</v>
      </c>
      <c r="C14778" s="1" t="s">
        <v>2204</v>
      </c>
    </row>
    <row r="14779">
      <c r="A14779" s="1">
        <v>14777.0</v>
      </c>
      <c r="B14779" s="1" t="s">
        <v>2205</v>
      </c>
      <c r="C14779" s="1" t="s">
        <v>2206</v>
      </c>
    </row>
    <row r="14780">
      <c r="A14780" s="1">
        <v>14778.0</v>
      </c>
      <c r="B14780" s="1" t="s">
        <v>2207</v>
      </c>
      <c r="C14780" s="1" t="s">
        <v>2208</v>
      </c>
    </row>
    <row r="14781">
      <c r="A14781" s="1">
        <v>14779.0</v>
      </c>
      <c r="B14781" s="1" t="s">
        <v>2209</v>
      </c>
      <c r="C14781" s="1" t="s">
        <v>2210</v>
      </c>
    </row>
    <row r="14782">
      <c r="A14782" s="1">
        <v>14780.0</v>
      </c>
      <c r="B14782" s="1" t="s">
        <v>2211</v>
      </c>
      <c r="C14782" s="1" t="s">
        <v>2212</v>
      </c>
    </row>
    <row r="14783">
      <c r="A14783" s="1">
        <v>14781.0</v>
      </c>
      <c r="B14783" s="1" t="s">
        <v>2213</v>
      </c>
      <c r="C14783" s="1" t="s">
        <v>2214</v>
      </c>
    </row>
    <row r="14784">
      <c r="A14784" s="1">
        <v>14782.0</v>
      </c>
      <c r="B14784" s="1" t="s">
        <v>2215</v>
      </c>
      <c r="C14784" s="1" t="s">
        <v>2216</v>
      </c>
    </row>
    <row r="14785">
      <c r="A14785" s="1">
        <v>14783.0</v>
      </c>
      <c r="B14785" s="1" t="s">
        <v>2217</v>
      </c>
      <c r="C14785" s="1" t="s">
        <v>2218</v>
      </c>
    </row>
    <row r="14786">
      <c r="A14786" s="1">
        <v>14784.0</v>
      </c>
      <c r="B14786" s="1" t="s">
        <v>2219</v>
      </c>
      <c r="C14786" s="1" t="s">
        <v>2220</v>
      </c>
    </row>
    <row r="14787">
      <c r="A14787" s="1">
        <v>14785.0</v>
      </c>
      <c r="B14787" s="1" t="s">
        <v>3704</v>
      </c>
      <c r="C14787" s="1" t="s">
        <v>3705</v>
      </c>
    </row>
    <row r="14788">
      <c r="A14788" s="1">
        <v>14786.0</v>
      </c>
      <c r="B14788" s="1" t="s">
        <v>2221</v>
      </c>
      <c r="C14788" s="1" t="s">
        <v>2222</v>
      </c>
    </row>
    <row r="14789">
      <c r="A14789" s="1">
        <v>14787.0</v>
      </c>
      <c r="B14789" s="1" t="s">
        <v>2223</v>
      </c>
      <c r="C14789" s="1" t="s">
        <v>2224</v>
      </c>
    </row>
    <row r="14790">
      <c r="A14790" s="1">
        <v>14788.0</v>
      </c>
      <c r="B14790" s="1" t="s">
        <v>2225</v>
      </c>
      <c r="C14790" s="1" t="s">
        <v>2226</v>
      </c>
    </row>
    <row r="14791">
      <c r="A14791" s="1">
        <v>14789.0</v>
      </c>
      <c r="B14791" s="1" t="s">
        <v>2227</v>
      </c>
      <c r="C14791" s="1" t="s">
        <v>2228</v>
      </c>
    </row>
    <row r="14792">
      <c r="A14792" s="1">
        <v>14790.0</v>
      </c>
      <c r="B14792" s="1" t="s">
        <v>2229</v>
      </c>
      <c r="C14792" s="1" t="s">
        <v>2230</v>
      </c>
    </row>
    <row r="14793">
      <c r="A14793" s="1">
        <v>14791.0</v>
      </c>
      <c r="B14793" s="1" t="s">
        <v>2231</v>
      </c>
      <c r="C14793" s="1" t="s">
        <v>2232</v>
      </c>
    </row>
    <row r="14794">
      <c r="A14794" s="1">
        <v>14792.0</v>
      </c>
      <c r="B14794" s="1" t="s">
        <v>2233</v>
      </c>
      <c r="C14794" s="1" t="s">
        <v>2234</v>
      </c>
    </row>
    <row r="14795">
      <c r="A14795" s="1">
        <v>14793.0</v>
      </c>
      <c r="B14795" s="1" t="s">
        <v>2235</v>
      </c>
      <c r="C14795" s="1" t="s">
        <v>2236</v>
      </c>
    </row>
    <row r="14796">
      <c r="A14796" s="1">
        <v>14794.0</v>
      </c>
      <c r="B14796" s="1" t="s">
        <v>2237</v>
      </c>
      <c r="C14796" s="1" t="s">
        <v>2238</v>
      </c>
    </row>
    <row r="14797">
      <c r="A14797" s="1">
        <v>14795.0</v>
      </c>
      <c r="B14797" s="1" t="s">
        <v>2239</v>
      </c>
      <c r="C14797" s="1" t="s">
        <v>2240</v>
      </c>
    </row>
    <row r="14798">
      <c r="A14798" s="1">
        <v>14796.0</v>
      </c>
      <c r="B14798" s="1" t="s">
        <v>2241</v>
      </c>
      <c r="C14798" s="1" t="s">
        <v>2242</v>
      </c>
    </row>
    <row r="14799">
      <c r="A14799" s="1">
        <v>14797.0</v>
      </c>
      <c r="B14799" s="1" t="s">
        <v>2243</v>
      </c>
      <c r="C14799" s="1" t="s">
        <v>2244</v>
      </c>
    </row>
    <row r="14800">
      <c r="A14800" s="1">
        <v>14798.0</v>
      </c>
      <c r="B14800" s="1" t="s">
        <v>2245</v>
      </c>
      <c r="C14800" s="1" t="s">
        <v>2246</v>
      </c>
    </row>
    <row r="14801">
      <c r="A14801" s="1">
        <v>14799.0</v>
      </c>
      <c r="B14801" s="1" t="s">
        <v>2247</v>
      </c>
      <c r="C14801" s="1" t="s">
        <v>2248</v>
      </c>
    </row>
    <row r="14802">
      <c r="A14802" s="1">
        <v>14800.0</v>
      </c>
      <c r="B14802" s="1" t="s">
        <v>2249</v>
      </c>
      <c r="C14802" s="1" t="s">
        <v>2250</v>
      </c>
    </row>
    <row r="14803">
      <c r="A14803" s="1">
        <v>14801.0</v>
      </c>
      <c r="B14803" s="1" t="s">
        <v>2251</v>
      </c>
      <c r="C14803" s="1" t="s">
        <v>2252</v>
      </c>
    </row>
    <row r="14804">
      <c r="A14804" s="1">
        <v>14802.0</v>
      </c>
      <c r="B14804" s="1" t="s">
        <v>2253</v>
      </c>
      <c r="C14804" s="1" t="s">
        <v>2254</v>
      </c>
    </row>
    <row r="14805">
      <c r="A14805" s="1">
        <v>14803.0</v>
      </c>
      <c r="B14805" s="1" t="s">
        <v>2255</v>
      </c>
      <c r="C14805" s="1" t="s">
        <v>2256</v>
      </c>
    </row>
    <row r="14806">
      <c r="A14806" s="1">
        <v>14804.0</v>
      </c>
      <c r="B14806" s="1" t="s">
        <v>640</v>
      </c>
      <c r="C14806" s="1" t="s">
        <v>2257</v>
      </c>
    </row>
    <row r="14807">
      <c r="A14807" s="1">
        <v>14805.0</v>
      </c>
      <c r="B14807" s="1" t="s">
        <v>2258</v>
      </c>
      <c r="C14807" s="1" t="s">
        <v>2259</v>
      </c>
    </row>
    <row r="14808">
      <c r="A14808" s="1">
        <v>14806.0</v>
      </c>
      <c r="B14808" s="1" t="s">
        <v>2260</v>
      </c>
      <c r="C14808" s="1" t="s">
        <v>2261</v>
      </c>
    </row>
    <row r="14809">
      <c r="A14809" s="1">
        <v>14807.0</v>
      </c>
      <c r="B14809" s="1" t="s">
        <v>2262</v>
      </c>
      <c r="C14809" s="1" t="s">
        <v>2263</v>
      </c>
    </row>
    <row r="14810">
      <c r="A14810" s="1">
        <v>14808.0</v>
      </c>
      <c r="B14810" s="1" t="s">
        <v>2264</v>
      </c>
      <c r="C14810" s="1" t="s">
        <v>2265</v>
      </c>
    </row>
    <row r="14811">
      <c r="A14811" s="1">
        <v>14809.0</v>
      </c>
      <c r="B14811" s="1" t="s">
        <v>2266</v>
      </c>
      <c r="C14811" s="1" t="s">
        <v>2267</v>
      </c>
    </row>
    <row r="14812">
      <c r="A14812" s="1">
        <v>14810.0</v>
      </c>
      <c r="B14812" s="1" t="s">
        <v>2268</v>
      </c>
      <c r="C14812" s="1" t="s">
        <v>2269</v>
      </c>
    </row>
    <row r="14813">
      <c r="A14813" s="1">
        <v>14811.0</v>
      </c>
      <c r="B14813" s="1" t="s">
        <v>2270</v>
      </c>
      <c r="C14813" s="1" t="s">
        <v>2271</v>
      </c>
    </row>
    <row r="14814">
      <c r="A14814" s="1">
        <v>14812.0</v>
      </c>
      <c r="B14814" s="1" t="s">
        <v>2272</v>
      </c>
      <c r="C14814" s="1" t="s">
        <v>2273</v>
      </c>
    </row>
    <row r="14815">
      <c r="A14815" s="1">
        <v>14813.0</v>
      </c>
      <c r="B14815" s="1" t="s">
        <v>2274</v>
      </c>
      <c r="C14815" s="1" t="s">
        <v>2275</v>
      </c>
    </row>
    <row r="14816">
      <c r="A14816" s="1">
        <v>14814.0</v>
      </c>
      <c r="B14816" s="1" t="s">
        <v>2276</v>
      </c>
      <c r="C14816" s="1" t="s">
        <v>2277</v>
      </c>
    </row>
    <row r="14817">
      <c r="A14817" s="1">
        <v>14815.0</v>
      </c>
      <c r="B14817" s="1" t="s">
        <v>2278</v>
      </c>
      <c r="C14817" s="1" t="s">
        <v>2279</v>
      </c>
    </row>
    <row r="14818">
      <c r="A14818" s="1">
        <v>14816.0</v>
      </c>
      <c r="B14818" s="1" t="s">
        <v>2280</v>
      </c>
      <c r="C14818" s="1" t="s">
        <v>2281</v>
      </c>
    </row>
    <row r="14819">
      <c r="A14819" s="1">
        <v>14817.0</v>
      </c>
      <c r="B14819" s="1" t="s">
        <v>2282</v>
      </c>
      <c r="C14819" s="1" t="s">
        <v>2283</v>
      </c>
    </row>
    <row r="14820">
      <c r="A14820" s="1">
        <v>14818.0</v>
      </c>
      <c r="B14820" s="1" t="s">
        <v>2284</v>
      </c>
      <c r="C14820" s="1" t="s">
        <v>2285</v>
      </c>
    </row>
    <row r="14821">
      <c r="A14821" s="1">
        <v>14819.0</v>
      </c>
      <c r="B14821" s="1" t="s">
        <v>2286</v>
      </c>
      <c r="C14821" s="1" t="s">
        <v>2287</v>
      </c>
    </row>
    <row r="14822">
      <c r="A14822" s="1">
        <v>14820.0</v>
      </c>
      <c r="B14822" s="1" t="s">
        <v>2288</v>
      </c>
      <c r="C14822" s="1" t="s">
        <v>2289</v>
      </c>
    </row>
    <row r="14823">
      <c r="A14823" s="1">
        <v>14821.0</v>
      </c>
      <c r="B14823" s="1" t="s">
        <v>2290</v>
      </c>
      <c r="C14823" s="1" t="s">
        <v>2291</v>
      </c>
    </row>
    <row r="14824">
      <c r="A14824" s="1">
        <v>14822.0</v>
      </c>
      <c r="B14824" s="1" t="s">
        <v>2292</v>
      </c>
      <c r="C14824" s="1" t="s">
        <v>2293</v>
      </c>
    </row>
    <row r="14825">
      <c r="A14825" s="1">
        <v>14823.0</v>
      </c>
      <c r="B14825" s="1" t="s">
        <v>2294</v>
      </c>
      <c r="C14825" s="1" t="s">
        <v>2295</v>
      </c>
    </row>
    <row r="14826">
      <c r="A14826" s="1">
        <v>14824.0</v>
      </c>
      <c r="B14826" s="1" t="s">
        <v>4344</v>
      </c>
      <c r="C14826" s="1" t="s">
        <v>4345</v>
      </c>
    </row>
    <row r="14827">
      <c r="A14827" s="1">
        <v>14825.0</v>
      </c>
      <c r="B14827" s="1" t="s">
        <v>2296</v>
      </c>
      <c r="C14827" s="1" t="s">
        <v>2297</v>
      </c>
    </row>
    <row r="14828">
      <c r="A14828" s="1">
        <v>14826.0</v>
      </c>
      <c r="B14828" s="1" t="s">
        <v>2298</v>
      </c>
      <c r="C14828" s="1" t="s">
        <v>2299</v>
      </c>
    </row>
    <row r="14829">
      <c r="A14829" s="1">
        <v>14827.0</v>
      </c>
      <c r="B14829" s="1" t="s">
        <v>2300</v>
      </c>
      <c r="C14829" s="1" t="s">
        <v>2301</v>
      </c>
    </row>
    <row r="14830">
      <c r="A14830" s="1">
        <v>14828.0</v>
      </c>
      <c r="B14830" s="1" t="s">
        <v>2302</v>
      </c>
      <c r="C14830" s="1" t="s">
        <v>2303</v>
      </c>
    </row>
    <row r="14831">
      <c r="A14831" s="1">
        <v>14829.0</v>
      </c>
      <c r="B14831" s="1" t="s">
        <v>2304</v>
      </c>
      <c r="C14831" s="1" t="s">
        <v>2305</v>
      </c>
    </row>
    <row r="14832">
      <c r="A14832" s="1">
        <v>14830.0</v>
      </c>
      <c r="B14832" s="1" t="s">
        <v>2306</v>
      </c>
      <c r="C14832" s="1" t="s">
        <v>2307</v>
      </c>
    </row>
    <row r="14833">
      <c r="A14833" s="1">
        <v>14831.0</v>
      </c>
      <c r="B14833" s="1" t="s">
        <v>2308</v>
      </c>
      <c r="C14833" s="1" t="s">
        <v>2309</v>
      </c>
    </row>
    <row r="14834">
      <c r="A14834" s="1">
        <v>14832.0</v>
      </c>
      <c r="B14834" s="1" t="s">
        <v>2310</v>
      </c>
      <c r="C14834" s="1" t="s">
        <v>2311</v>
      </c>
    </row>
    <row r="14835">
      <c r="A14835" s="1">
        <v>14833.0</v>
      </c>
      <c r="B14835" s="1" t="s">
        <v>2312</v>
      </c>
      <c r="C14835" s="1" t="s">
        <v>2313</v>
      </c>
    </row>
    <row r="14836">
      <c r="A14836" s="1">
        <v>14834.0</v>
      </c>
      <c r="B14836" s="1" t="s">
        <v>2314</v>
      </c>
      <c r="C14836" s="1" t="s">
        <v>2315</v>
      </c>
    </row>
    <row r="14837">
      <c r="A14837" s="1">
        <v>14835.0</v>
      </c>
      <c r="B14837" s="1" t="s">
        <v>2316</v>
      </c>
      <c r="C14837" s="1" t="s">
        <v>2317</v>
      </c>
    </row>
    <row r="14838">
      <c r="A14838" s="1">
        <v>14836.0</v>
      </c>
      <c r="B14838" s="1" t="s">
        <v>2318</v>
      </c>
      <c r="C14838" s="1" t="s">
        <v>2319</v>
      </c>
    </row>
    <row r="14839">
      <c r="A14839" s="1">
        <v>14837.0</v>
      </c>
      <c r="B14839" s="1" t="s">
        <v>2318</v>
      </c>
      <c r="C14839" s="1" t="s">
        <v>2319</v>
      </c>
    </row>
    <row r="14840">
      <c r="A14840" s="1">
        <v>14838.0</v>
      </c>
      <c r="B14840" s="1" t="s">
        <v>2320</v>
      </c>
      <c r="C14840" s="1" t="s">
        <v>2321</v>
      </c>
    </row>
    <row r="14841">
      <c r="A14841" s="1">
        <v>14839.0</v>
      </c>
      <c r="B14841" s="1" t="s">
        <v>2322</v>
      </c>
      <c r="C14841" s="1" t="s">
        <v>2323</v>
      </c>
    </row>
    <row r="14842">
      <c r="A14842" s="1">
        <v>14840.0</v>
      </c>
      <c r="B14842" s="1" t="s">
        <v>2324</v>
      </c>
      <c r="C14842" s="1" t="s">
        <v>2325</v>
      </c>
    </row>
    <row r="14843">
      <c r="A14843" s="1">
        <v>14841.0</v>
      </c>
      <c r="B14843" s="1" t="s">
        <v>2326</v>
      </c>
      <c r="C14843" s="1" t="s">
        <v>2327</v>
      </c>
    </row>
    <row r="14844">
      <c r="A14844" s="1">
        <v>14842.0</v>
      </c>
      <c r="B14844" s="1" t="s">
        <v>2328</v>
      </c>
      <c r="C14844" s="1" t="s">
        <v>2329</v>
      </c>
    </row>
    <row r="14845">
      <c r="A14845" s="1">
        <v>14843.0</v>
      </c>
      <c r="B14845" s="1" t="s">
        <v>2330</v>
      </c>
      <c r="C14845" s="1" t="s">
        <v>2331</v>
      </c>
    </row>
    <row r="14846">
      <c r="A14846" s="1">
        <v>14844.0</v>
      </c>
      <c r="B14846" s="1" t="s">
        <v>2332</v>
      </c>
      <c r="C14846" s="1" t="s">
        <v>2333</v>
      </c>
    </row>
    <row r="14847">
      <c r="A14847" s="1">
        <v>14845.0</v>
      </c>
      <c r="B14847" s="1" t="s">
        <v>2334</v>
      </c>
      <c r="C14847" s="1" t="s">
        <v>2335</v>
      </c>
    </row>
    <row r="14848">
      <c r="A14848" s="1">
        <v>14846.0</v>
      </c>
      <c r="B14848" s="1" t="s">
        <v>2336</v>
      </c>
      <c r="C14848" s="1" t="s">
        <v>2337</v>
      </c>
    </row>
    <row r="14849">
      <c r="A14849" s="1">
        <v>14847.0</v>
      </c>
      <c r="B14849" s="1" t="s">
        <v>2338</v>
      </c>
      <c r="C14849" s="1" t="s">
        <v>2339</v>
      </c>
    </row>
    <row r="14850">
      <c r="A14850" s="1">
        <v>14848.0</v>
      </c>
      <c r="B14850" s="1" t="s">
        <v>2340</v>
      </c>
      <c r="C14850" s="1" t="s">
        <v>2341</v>
      </c>
    </row>
    <row r="14851">
      <c r="A14851" s="1">
        <v>14849.0</v>
      </c>
      <c r="B14851" s="1" t="s">
        <v>2342</v>
      </c>
      <c r="C14851" s="1" t="s">
        <v>2343</v>
      </c>
    </row>
    <row r="14852">
      <c r="A14852" s="1">
        <v>14850.0</v>
      </c>
      <c r="B14852" s="1" t="s">
        <v>2346</v>
      </c>
      <c r="C14852" s="1" t="s">
        <v>2347</v>
      </c>
    </row>
    <row r="14853">
      <c r="A14853" s="1">
        <v>14851.0</v>
      </c>
      <c r="B14853" s="1" t="s">
        <v>2348</v>
      </c>
      <c r="C14853" s="1" t="s">
        <v>2349</v>
      </c>
    </row>
    <row r="14854">
      <c r="A14854" s="1">
        <v>14852.0</v>
      </c>
      <c r="B14854" s="1" t="s">
        <v>2350</v>
      </c>
      <c r="C14854" s="1" t="s">
        <v>2351</v>
      </c>
    </row>
    <row r="14855">
      <c r="A14855" s="1">
        <v>14853.0</v>
      </c>
      <c r="B14855" s="1" t="s">
        <v>2352</v>
      </c>
      <c r="C14855" s="1" t="s">
        <v>2353</v>
      </c>
    </row>
    <row r="14856">
      <c r="A14856" s="1">
        <v>14854.0</v>
      </c>
      <c r="B14856" s="1" t="s">
        <v>2354</v>
      </c>
      <c r="C14856" s="1" t="s">
        <v>2355</v>
      </c>
    </row>
    <row r="14857">
      <c r="A14857" s="1">
        <v>14855.0</v>
      </c>
      <c r="B14857" s="1" t="s">
        <v>2356</v>
      </c>
      <c r="C14857" s="1" t="s">
        <v>2357</v>
      </c>
    </row>
    <row r="14858">
      <c r="A14858" s="1">
        <v>14856.0</v>
      </c>
      <c r="B14858" s="1" t="s">
        <v>2358</v>
      </c>
      <c r="C14858" s="1" t="s">
        <v>2359</v>
      </c>
    </row>
    <row r="14859">
      <c r="A14859" s="1">
        <v>14857.0</v>
      </c>
      <c r="B14859" s="1" t="s">
        <v>2360</v>
      </c>
      <c r="C14859" s="1" t="s">
        <v>2361</v>
      </c>
    </row>
    <row r="14860">
      <c r="A14860" s="1">
        <v>14858.0</v>
      </c>
      <c r="B14860" s="1" t="s">
        <v>2362</v>
      </c>
      <c r="C14860" s="1" t="s">
        <v>2363</v>
      </c>
    </row>
    <row r="14861">
      <c r="A14861" s="1">
        <v>14859.0</v>
      </c>
      <c r="B14861" s="1" t="s">
        <v>2366</v>
      </c>
      <c r="C14861" s="1" t="s">
        <v>2367</v>
      </c>
    </row>
    <row r="14862">
      <c r="A14862" s="1">
        <v>14860.0</v>
      </c>
      <c r="B14862" s="1" t="s">
        <v>2368</v>
      </c>
      <c r="C14862" s="1" t="s">
        <v>2369</v>
      </c>
    </row>
    <row r="14863">
      <c r="A14863" s="1">
        <v>14861.0</v>
      </c>
      <c r="B14863" s="1" t="s">
        <v>2370</v>
      </c>
      <c r="C14863" s="1" t="s">
        <v>2371</v>
      </c>
    </row>
    <row r="14864">
      <c r="A14864" s="1">
        <v>14862.0</v>
      </c>
      <c r="B14864" s="1" t="s">
        <v>2372</v>
      </c>
      <c r="C14864" s="1" t="s">
        <v>2373</v>
      </c>
    </row>
    <row r="14865">
      <c r="A14865" s="1">
        <v>14863.0</v>
      </c>
      <c r="B14865" s="1" t="s">
        <v>2374</v>
      </c>
      <c r="C14865" s="1" t="s">
        <v>2375</v>
      </c>
    </row>
    <row r="14866">
      <c r="A14866" s="1">
        <v>14864.0</v>
      </c>
      <c r="B14866" s="1" t="s">
        <v>2376</v>
      </c>
      <c r="C14866" s="1" t="s">
        <v>2377</v>
      </c>
    </row>
    <row r="14867">
      <c r="A14867" s="1">
        <v>14865.0</v>
      </c>
      <c r="B14867" s="1" t="s">
        <v>2378</v>
      </c>
      <c r="C14867" s="1" t="s">
        <v>2379</v>
      </c>
    </row>
    <row r="14868">
      <c r="A14868" s="1">
        <v>14866.0</v>
      </c>
      <c r="B14868" s="1" t="s">
        <v>2380</v>
      </c>
      <c r="C14868" s="1" t="s">
        <v>2381</v>
      </c>
    </row>
    <row r="14869">
      <c r="A14869" s="1">
        <v>14867.0</v>
      </c>
      <c r="B14869" s="1" t="s">
        <v>2382</v>
      </c>
      <c r="C14869" s="1" t="s">
        <v>2383</v>
      </c>
    </row>
    <row r="14870">
      <c r="A14870" s="1">
        <v>14868.0</v>
      </c>
      <c r="B14870" s="1" t="s">
        <v>2384</v>
      </c>
      <c r="C14870" s="1" t="s">
        <v>2385</v>
      </c>
    </row>
    <row r="14871">
      <c r="A14871" s="1">
        <v>14869.0</v>
      </c>
      <c r="B14871" s="1" t="s">
        <v>2386</v>
      </c>
      <c r="C14871" s="1" t="s">
        <v>2387</v>
      </c>
    </row>
    <row r="14872">
      <c r="A14872" s="1">
        <v>14870.0</v>
      </c>
      <c r="B14872" s="1" t="s">
        <v>2388</v>
      </c>
      <c r="C14872" s="1" t="s">
        <v>2389</v>
      </c>
    </row>
    <row r="14873">
      <c r="A14873" s="1">
        <v>14871.0</v>
      </c>
      <c r="B14873" s="1" t="s">
        <v>2390</v>
      </c>
      <c r="C14873" s="1" t="s">
        <v>2391</v>
      </c>
    </row>
    <row r="14874">
      <c r="A14874" s="1">
        <v>14872.0</v>
      </c>
      <c r="B14874" s="1" t="s">
        <v>2392</v>
      </c>
      <c r="C14874" s="1" t="s">
        <v>2393</v>
      </c>
    </row>
    <row r="14875">
      <c r="A14875" s="1">
        <v>14873.0</v>
      </c>
      <c r="B14875" s="1" t="s">
        <v>2394</v>
      </c>
      <c r="C14875" s="1" t="s">
        <v>2395</v>
      </c>
    </row>
    <row r="14876">
      <c r="A14876" s="1">
        <v>14874.0</v>
      </c>
      <c r="B14876" s="1" t="s">
        <v>2396</v>
      </c>
      <c r="C14876" s="1" t="s">
        <v>2397</v>
      </c>
    </row>
    <row r="14877">
      <c r="A14877" s="1">
        <v>14875.0</v>
      </c>
      <c r="B14877" s="1" t="s">
        <v>2398</v>
      </c>
      <c r="C14877" s="1" t="s">
        <v>2399</v>
      </c>
    </row>
    <row r="14878">
      <c r="A14878" s="1">
        <v>14876.0</v>
      </c>
      <c r="B14878" s="1" t="s">
        <v>2400</v>
      </c>
      <c r="C14878" s="1" t="s">
        <v>2401</v>
      </c>
    </row>
    <row r="14879">
      <c r="A14879" s="1">
        <v>14877.0</v>
      </c>
      <c r="B14879" s="1" t="s">
        <v>2402</v>
      </c>
      <c r="C14879" s="1" t="s">
        <v>2403</v>
      </c>
    </row>
    <row r="14880">
      <c r="A14880" s="1">
        <v>14878.0</v>
      </c>
      <c r="B14880" s="1" t="s">
        <v>2404</v>
      </c>
      <c r="C14880" s="1" t="s">
        <v>2405</v>
      </c>
    </row>
    <row r="14881">
      <c r="A14881" s="1">
        <v>14879.0</v>
      </c>
      <c r="B14881" s="1" t="s">
        <v>2406</v>
      </c>
      <c r="C14881" s="1" t="s">
        <v>2407</v>
      </c>
    </row>
    <row r="14882">
      <c r="A14882" s="1">
        <v>14880.0</v>
      </c>
      <c r="B14882" s="1" t="s">
        <v>2408</v>
      </c>
      <c r="C14882" s="1" t="s">
        <v>2409</v>
      </c>
    </row>
    <row r="14883">
      <c r="A14883" s="1">
        <v>14881.0</v>
      </c>
      <c r="B14883" s="1" t="s">
        <v>321</v>
      </c>
      <c r="C14883" s="1" t="s">
        <v>2410</v>
      </c>
    </row>
    <row r="14884">
      <c r="A14884" s="1">
        <v>14882.0</v>
      </c>
      <c r="B14884" s="1" t="s">
        <v>2411</v>
      </c>
      <c r="C14884" s="1" t="s">
        <v>2412</v>
      </c>
    </row>
    <row r="14885">
      <c r="A14885" s="1">
        <v>14883.0</v>
      </c>
      <c r="B14885" s="1" t="s">
        <v>2413</v>
      </c>
      <c r="C14885" s="1" t="s">
        <v>2414</v>
      </c>
    </row>
    <row r="14886">
      <c r="A14886" s="1">
        <v>14884.0</v>
      </c>
      <c r="B14886" s="1" t="s">
        <v>2415</v>
      </c>
      <c r="C14886" s="1" t="s">
        <v>2416</v>
      </c>
    </row>
    <row r="14887">
      <c r="A14887" s="1">
        <v>14885.0</v>
      </c>
      <c r="B14887" s="1" t="s">
        <v>2417</v>
      </c>
      <c r="C14887" s="1" t="s">
        <v>2418</v>
      </c>
    </row>
    <row r="14888">
      <c r="A14888" s="1">
        <v>14886.0</v>
      </c>
      <c r="B14888" s="1" t="s">
        <v>2419</v>
      </c>
      <c r="C14888" s="1" t="s">
        <v>2420</v>
      </c>
    </row>
    <row r="14889">
      <c r="A14889" s="1">
        <v>14887.0</v>
      </c>
      <c r="B14889" s="1" t="s">
        <v>2421</v>
      </c>
      <c r="C14889" s="1" t="s">
        <v>2422</v>
      </c>
    </row>
    <row r="14890">
      <c r="A14890" s="1">
        <v>14888.0</v>
      </c>
      <c r="B14890" s="1" t="s">
        <v>2423</v>
      </c>
      <c r="C14890" s="1" t="s">
        <v>2424</v>
      </c>
    </row>
    <row r="14891">
      <c r="A14891" s="1">
        <v>14889.0</v>
      </c>
      <c r="B14891" s="1" t="s">
        <v>2425</v>
      </c>
      <c r="C14891" s="1" t="s">
        <v>2426</v>
      </c>
    </row>
    <row r="14892">
      <c r="A14892" s="1">
        <v>14890.0</v>
      </c>
      <c r="B14892" s="1" t="s">
        <v>2427</v>
      </c>
      <c r="C14892" s="1" t="s">
        <v>2428</v>
      </c>
    </row>
    <row r="14893">
      <c r="A14893" s="1">
        <v>14891.0</v>
      </c>
      <c r="B14893" s="1" t="s">
        <v>2429</v>
      </c>
      <c r="C14893" s="1" t="s">
        <v>2430</v>
      </c>
    </row>
    <row r="14894">
      <c r="A14894" s="1">
        <v>14892.0</v>
      </c>
      <c r="B14894" s="1" t="s">
        <v>2431</v>
      </c>
      <c r="C14894" s="1" t="s">
        <v>2432</v>
      </c>
    </row>
    <row r="14895">
      <c r="A14895" s="1">
        <v>14893.0</v>
      </c>
      <c r="B14895" s="1" t="s">
        <v>2433</v>
      </c>
      <c r="C14895" s="1" t="s">
        <v>2434</v>
      </c>
    </row>
    <row r="14896">
      <c r="A14896" s="1">
        <v>14894.0</v>
      </c>
      <c r="B14896" s="1" t="s">
        <v>2435</v>
      </c>
      <c r="C14896" s="1" t="s">
        <v>2436</v>
      </c>
    </row>
    <row r="14897">
      <c r="A14897" s="1">
        <v>14895.0</v>
      </c>
      <c r="B14897" s="1" t="s">
        <v>2437</v>
      </c>
      <c r="C14897" s="1" t="s">
        <v>2438</v>
      </c>
    </row>
    <row r="14898">
      <c r="A14898" s="1">
        <v>14896.0</v>
      </c>
      <c r="B14898" s="1" t="s">
        <v>2439</v>
      </c>
      <c r="C14898" s="1" t="s">
        <v>2440</v>
      </c>
    </row>
    <row r="14899">
      <c r="A14899" s="1">
        <v>14897.0</v>
      </c>
      <c r="B14899" s="1" t="s">
        <v>2441</v>
      </c>
      <c r="C14899" s="1" t="s">
        <v>2442</v>
      </c>
    </row>
    <row r="14900">
      <c r="A14900" s="1">
        <v>14898.0</v>
      </c>
      <c r="B14900" s="1" t="s">
        <v>2443</v>
      </c>
      <c r="C14900" s="1" t="s">
        <v>2444</v>
      </c>
    </row>
    <row r="14901">
      <c r="A14901" s="1">
        <v>14899.0</v>
      </c>
      <c r="B14901" s="1" t="s">
        <v>2445</v>
      </c>
      <c r="C14901" s="1" t="s">
        <v>2446</v>
      </c>
    </row>
    <row r="14902">
      <c r="A14902" s="1">
        <v>14900.0</v>
      </c>
      <c r="B14902" s="1" t="s">
        <v>2447</v>
      </c>
      <c r="C14902" s="1" t="s">
        <v>2448</v>
      </c>
    </row>
    <row r="14903">
      <c r="A14903" s="1">
        <v>14901.0</v>
      </c>
      <c r="B14903" s="1" t="s">
        <v>2449</v>
      </c>
      <c r="C14903" s="1" t="s">
        <v>2450</v>
      </c>
    </row>
    <row r="14904">
      <c r="A14904" s="1">
        <v>14902.0</v>
      </c>
      <c r="B14904" s="1" t="s">
        <v>2451</v>
      </c>
      <c r="C14904" s="1" t="s">
        <v>2452</v>
      </c>
    </row>
    <row r="14905">
      <c r="A14905" s="1">
        <v>14903.0</v>
      </c>
      <c r="B14905" s="1" t="s">
        <v>2453</v>
      </c>
      <c r="C14905" s="1" t="s">
        <v>2454</v>
      </c>
    </row>
    <row r="14906">
      <c r="A14906" s="1">
        <v>14904.0</v>
      </c>
      <c r="B14906" s="1" t="s">
        <v>2455</v>
      </c>
      <c r="C14906" s="1" t="s">
        <v>2456</v>
      </c>
    </row>
    <row r="14907">
      <c r="A14907" s="1">
        <v>14905.0</v>
      </c>
      <c r="B14907" s="1" t="s">
        <v>2457</v>
      </c>
      <c r="C14907" s="1" t="s">
        <v>2458</v>
      </c>
    </row>
    <row r="14908">
      <c r="A14908" s="1">
        <v>14906.0</v>
      </c>
      <c r="B14908" s="1" t="s">
        <v>2459</v>
      </c>
      <c r="C14908" s="1" t="s">
        <v>2460</v>
      </c>
    </row>
    <row r="14909">
      <c r="A14909" s="1">
        <v>14907.0</v>
      </c>
      <c r="B14909" s="1" t="s">
        <v>2461</v>
      </c>
      <c r="C14909" s="1" t="s">
        <v>2462</v>
      </c>
    </row>
    <row r="14910">
      <c r="A14910" s="1">
        <v>14908.0</v>
      </c>
      <c r="B14910" s="1" t="s">
        <v>2463</v>
      </c>
      <c r="C14910" s="1" t="s">
        <v>2464</v>
      </c>
    </row>
    <row r="14911">
      <c r="A14911" s="1">
        <v>14909.0</v>
      </c>
      <c r="B14911" s="1" t="s">
        <v>2465</v>
      </c>
      <c r="C14911" s="1" t="s">
        <v>2466</v>
      </c>
    </row>
    <row r="14912">
      <c r="A14912" s="1">
        <v>14910.0</v>
      </c>
      <c r="B14912" s="1" t="s">
        <v>2467</v>
      </c>
      <c r="C14912" s="1" t="s">
        <v>2468</v>
      </c>
    </row>
    <row r="14913">
      <c r="A14913" s="1">
        <v>14911.0</v>
      </c>
      <c r="B14913" s="1" t="s">
        <v>2469</v>
      </c>
      <c r="C14913" s="1" t="s">
        <v>2470</v>
      </c>
    </row>
    <row r="14914">
      <c r="A14914" s="1">
        <v>14912.0</v>
      </c>
      <c r="B14914" s="1" t="s">
        <v>2471</v>
      </c>
      <c r="C14914" s="1" t="s">
        <v>2472</v>
      </c>
    </row>
    <row r="14915">
      <c r="A14915" s="1">
        <v>14913.0</v>
      </c>
      <c r="B14915" s="1" t="s">
        <v>2473</v>
      </c>
      <c r="C14915" s="1" t="s">
        <v>2474</v>
      </c>
    </row>
    <row r="14916">
      <c r="A14916" s="1">
        <v>14914.0</v>
      </c>
      <c r="B14916" s="1" t="s">
        <v>2475</v>
      </c>
      <c r="C14916" s="1" t="s">
        <v>2476</v>
      </c>
    </row>
    <row r="14917">
      <c r="A14917" s="1">
        <v>14915.0</v>
      </c>
      <c r="B14917" s="1" t="s">
        <v>2477</v>
      </c>
      <c r="C14917" s="1" t="s">
        <v>2478</v>
      </c>
    </row>
    <row r="14918">
      <c r="A14918" s="1">
        <v>14916.0</v>
      </c>
      <c r="B14918" s="1" t="s">
        <v>2479</v>
      </c>
      <c r="C14918" s="1" t="s">
        <v>2480</v>
      </c>
    </row>
    <row r="14919">
      <c r="A14919" s="1">
        <v>14917.0</v>
      </c>
      <c r="B14919" s="1" t="s">
        <v>2481</v>
      </c>
      <c r="C14919" s="1" t="s">
        <v>2482</v>
      </c>
    </row>
    <row r="14920">
      <c r="A14920" s="1">
        <v>14918.0</v>
      </c>
      <c r="B14920" s="1" t="s">
        <v>2483</v>
      </c>
      <c r="C14920" s="1" t="s">
        <v>2484</v>
      </c>
    </row>
    <row r="14921">
      <c r="A14921" s="1">
        <v>14919.0</v>
      </c>
      <c r="B14921" s="1" t="s">
        <v>2485</v>
      </c>
      <c r="C14921" s="1" t="s">
        <v>2486</v>
      </c>
    </row>
    <row r="14922">
      <c r="A14922" s="1">
        <v>14920.0</v>
      </c>
      <c r="B14922" s="1" t="s">
        <v>2487</v>
      </c>
      <c r="C14922" s="1" t="s">
        <v>2488</v>
      </c>
    </row>
    <row r="14923">
      <c r="A14923" s="1">
        <v>14921.0</v>
      </c>
      <c r="B14923" s="1" t="s">
        <v>2489</v>
      </c>
      <c r="C14923" s="1" t="s">
        <v>2490</v>
      </c>
    </row>
    <row r="14924">
      <c r="A14924" s="1">
        <v>14922.0</v>
      </c>
      <c r="B14924" s="1" t="s">
        <v>2491</v>
      </c>
      <c r="C14924" s="1" t="s">
        <v>2492</v>
      </c>
    </row>
    <row r="14925">
      <c r="A14925" s="1">
        <v>14923.0</v>
      </c>
      <c r="B14925" s="1" t="s">
        <v>2493</v>
      </c>
      <c r="C14925" s="1" t="s">
        <v>2494</v>
      </c>
    </row>
    <row r="14926">
      <c r="A14926" s="1">
        <v>14924.0</v>
      </c>
      <c r="B14926" s="1" t="s">
        <v>2495</v>
      </c>
      <c r="C14926" s="1" t="s">
        <v>2496</v>
      </c>
    </row>
    <row r="14927">
      <c r="A14927" s="1">
        <v>14925.0</v>
      </c>
      <c r="B14927" s="1" t="s">
        <v>2497</v>
      </c>
      <c r="C14927" s="1" t="s">
        <v>2498</v>
      </c>
    </row>
    <row r="14928">
      <c r="A14928" s="1">
        <v>14926.0</v>
      </c>
      <c r="B14928" s="1" t="s">
        <v>2499</v>
      </c>
      <c r="C14928" s="1" t="s">
        <v>2500</v>
      </c>
    </row>
    <row r="14929">
      <c r="A14929" s="1">
        <v>14927.0</v>
      </c>
      <c r="B14929" s="1" t="s">
        <v>2501</v>
      </c>
      <c r="C14929" s="1" t="s">
        <v>2502</v>
      </c>
    </row>
    <row r="14930">
      <c r="A14930" s="1">
        <v>14928.0</v>
      </c>
      <c r="B14930" s="1" t="s">
        <v>2503</v>
      </c>
      <c r="C14930" s="1" t="s">
        <v>2504</v>
      </c>
    </row>
    <row r="14931">
      <c r="A14931" s="1">
        <v>14929.0</v>
      </c>
      <c r="B14931" s="1" t="s">
        <v>2505</v>
      </c>
      <c r="C14931" s="1" t="s">
        <v>2506</v>
      </c>
    </row>
    <row r="14932">
      <c r="A14932" s="1">
        <v>14930.0</v>
      </c>
      <c r="B14932" s="1" t="s">
        <v>2507</v>
      </c>
      <c r="C14932" s="1" t="s">
        <v>2508</v>
      </c>
    </row>
    <row r="14933">
      <c r="A14933" s="1">
        <v>14931.0</v>
      </c>
      <c r="B14933" s="1" t="s">
        <v>2509</v>
      </c>
      <c r="C14933" s="1" t="s">
        <v>2510</v>
      </c>
    </row>
    <row r="14934">
      <c r="A14934" s="1">
        <v>14932.0</v>
      </c>
      <c r="B14934" s="1" t="s">
        <v>2511</v>
      </c>
      <c r="C14934" s="1" t="s">
        <v>2512</v>
      </c>
    </row>
    <row r="14935">
      <c r="A14935" s="1">
        <v>14933.0</v>
      </c>
      <c r="B14935" s="1" t="s">
        <v>2513</v>
      </c>
      <c r="C14935" s="1" t="s">
        <v>2514</v>
      </c>
    </row>
    <row r="14936">
      <c r="A14936" s="1">
        <v>14934.0</v>
      </c>
      <c r="B14936" s="1" t="s">
        <v>2515</v>
      </c>
      <c r="C14936" s="1" t="s">
        <v>2516</v>
      </c>
    </row>
    <row r="14937">
      <c r="A14937" s="1">
        <v>14935.0</v>
      </c>
      <c r="B14937" s="1" t="s">
        <v>2517</v>
      </c>
      <c r="C14937" s="1" t="s">
        <v>2518</v>
      </c>
    </row>
    <row r="14938">
      <c r="A14938" s="1">
        <v>14936.0</v>
      </c>
      <c r="B14938" s="1" t="s">
        <v>2519</v>
      </c>
      <c r="C14938" s="1" t="s">
        <v>2520</v>
      </c>
    </row>
    <row r="14939">
      <c r="A14939" s="1">
        <v>14937.0</v>
      </c>
      <c r="B14939" s="1" t="s">
        <v>2521</v>
      </c>
      <c r="C14939" s="1" t="s">
        <v>2522</v>
      </c>
    </row>
    <row r="14940">
      <c r="A14940" s="1">
        <v>14938.0</v>
      </c>
      <c r="B14940" s="1" t="s">
        <v>2523</v>
      </c>
      <c r="C14940" s="1" t="s">
        <v>2524</v>
      </c>
    </row>
    <row r="14941">
      <c r="A14941" s="1">
        <v>14939.0</v>
      </c>
      <c r="B14941" s="1" t="s">
        <v>2525</v>
      </c>
      <c r="C14941" s="1" t="s">
        <v>2526</v>
      </c>
    </row>
    <row r="14942">
      <c r="A14942" s="1">
        <v>14940.0</v>
      </c>
      <c r="B14942" s="1" t="s">
        <v>2527</v>
      </c>
      <c r="C14942" s="1" t="s">
        <v>2528</v>
      </c>
    </row>
    <row r="14943">
      <c r="A14943" s="1">
        <v>14941.0</v>
      </c>
      <c r="B14943" s="1" t="s">
        <v>2529</v>
      </c>
      <c r="C14943" s="1" t="s">
        <v>2530</v>
      </c>
    </row>
    <row r="14944">
      <c r="A14944" s="1">
        <v>14942.0</v>
      </c>
      <c r="B14944" s="1" t="s">
        <v>2531</v>
      </c>
      <c r="C14944" s="1" t="s">
        <v>2532</v>
      </c>
    </row>
    <row r="14945">
      <c r="A14945" s="1">
        <v>14943.0</v>
      </c>
      <c r="B14945" s="1" t="s">
        <v>2533</v>
      </c>
      <c r="C14945" s="1" t="s">
        <v>2534</v>
      </c>
    </row>
    <row r="14946">
      <c r="A14946" s="1">
        <v>14944.0</v>
      </c>
      <c r="B14946" s="1" t="s">
        <v>2535</v>
      </c>
      <c r="C14946" s="1" t="s">
        <v>2536</v>
      </c>
    </row>
    <row r="14947">
      <c r="A14947" s="1">
        <v>14945.0</v>
      </c>
      <c r="B14947" s="1" t="s">
        <v>2537</v>
      </c>
      <c r="C14947" s="1" t="s">
        <v>2538</v>
      </c>
    </row>
    <row r="14948">
      <c r="A14948" s="1">
        <v>14946.0</v>
      </c>
      <c r="B14948" s="1" t="s">
        <v>2539</v>
      </c>
      <c r="C14948" s="1" t="s">
        <v>2540</v>
      </c>
    </row>
    <row r="14949">
      <c r="A14949" s="1">
        <v>14947.0</v>
      </c>
      <c r="B14949" s="1" t="s">
        <v>2543</v>
      </c>
      <c r="C14949" s="1" t="s">
        <v>2544</v>
      </c>
    </row>
    <row r="14950">
      <c r="A14950" s="1">
        <v>14948.0</v>
      </c>
      <c r="B14950" s="1" t="s">
        <v>2545</v>
      </c>
      <c r="C14950" s="1" t="s">
        <v>2546</v>
      </c>
    </row>
    <row r="14951">
      <c r="A14951" s="1">
        <v>14949.0</v>
      </c>
      <c r="B14951" s="1" t="s">
        <v>2547</v>
      </c>
      <c r="C14951" s="1" t="s">
        <v>2548</v>
      </c>
    </row>
    <row r="14952">
      <c r="A14952" s="1">
        <v>14950.0</v>
      </c>
      <c r="B14952" s="1" t="s">
        <v>2549</v>
      </c>
      <c r="C14952" s="1" t="s">
        <v>2550</v>
      </c>
    </row>
    <row r="14953">
      <c r="A14953" s="1">
        <v>14951.0</v>
      </c>
      <c r="B14953" s="1" t="s">
        <v>2551</v>
      </c>
      <c r="C14953" s="1" t="s">
        <v>2552</v>
      </c>
    </row>
    <row r="14954">
      <c r="A14954" s="1">
        <v>14952.0</v>
      </c>
      <c r="B14954" s="1" t="s">
        <v>2553</v>
      </c>
      <c r="C14954" s="1" t="s">
        <v>2554</v>
      </c>
    </row>
    <row r="14955">
      <c r="A14955" s="1">
        <v>14953.0</v>
      </c>
      <c r="B14955" s="1" t="s">
        <v>2555</v>
      </c>
      <c r="C14955" s="1" t="s">
        <v>2556</v>
      </c>
    </row>
    <row r="14956">
      <c r="A14956" s="1">
        <v>14954.0</v>
      </c>
      <c r="B14956" s="1" t="s">
        <v>2557</v>
      </c>
      <c r="C14956" s="1" t="s">
        <v>2558</v>
      </c>
    </row>
    <row r="14957">
      <c r="A14957" s="1">
        <v>14955.0</v>
      </c>
      <c r="B14957" s="1" t="s">
        <v>2559</v>
      </c>
      <c r="C14957" s="1" t="s">
        <v>2560</v>
      </c>
    </row>
    <row r="14958">
      <c r="A14958" s="1">
        <v>14956.0</v>
      </c>
      <c r="B14958" s="1" t="s">
        <v>2561</v>
      </c>
      <c r="C14958" s="1" t="s">
        <v>2562</v>
      </c>
    </row>
    <row r="14959">
      <c r="A14959" s="1">
        <v>14957.0</v>
      </c>
      <c r="B14959" s="1" t="s">
        <v>2563</v>
      </c>
      <c r="C14959" s="1" t="s">
        <v>2564</v>
      </c>
    </row>
    <row r="14960">
      <c r="A14960" s="1">
        <v>14958.0</v>
      </c>
      <c r="B14960" s="1" t="s">
        <v>2565</v>
      </c>
      <c r="C14960" s="1" t="s">
        <v>2566</v>
      </c>
    </row>
    <row r="14961">
      <c r="A14961" s="1">
        <v>14959.0</v>
      </c>
      <c r="B14961" s="1" t="s">
        <v>2567</v>
      </c>
      <c r="C14961" s="1" t="s">
        <v>2568</v>
      </c>
    </row>
    <row r="14962">
      <c r="A14962" s="1">
        <v>14960.0</v>
      </c>
      <c r="B14962" s="1" t="s">
        <v>2569</v>
      </c>
      <c r="C14962" s="1" t="s">
        <v>2570</v>
      </c>
    </row>
    <row r="14963">
      <c r="A14963" s="1">
        <v>14961.0</v>
      </c>
      <c r="B14963" s="1" t="s">
        <v>2571</v>
      </c>
      <c r="C14963" s="1" t="s">
        <v>2572</v>
      </c>
    </row>
    <row r="14964">
      <c r="A14964" s="1">
        <v>14962.0</v>
      </c>
      <c r="B14964" s="1" t="s">
        <v>2573</v>
      </c>
      <c r="C14964" s="1" t="s">
        <v>2574</v>
      </c>
    </row>
    <row r="14965">
      <c r="A14965" s="1">
        <v>14963.0</v>
      </c>
      <c r="B14965" s="1" t="s">
        <v>2575</v>
      </c>
      <c r="C14965" s="1" t="s">
        <v>2576</v>
      </c>
    </row>
    <row r="14966">
      <c r="A14966" s="1">
        <v>14964.0</v>
      </c>
      <c r="B14966" s="1" t="s">
        <v>2577</v>
      </c>
      <c r="C14966" s="1" t="s">
        <v>2578</v>
      </c>
    </row>
    <row r="14967">
      <c r="A14967" s="1">
        <v>14965.0</v>
      </c>
      <c r="B14967" s="1" t="s">
        <v>2579</v>
      </c>
      <c r="C14967" s="1" t="s">
        <v>2580</v>
      </c>
    </row>
    <row r="14968">
      <c r="A14968" s="1">
        <v>14966.0</v>
      </c>
      <c r="B14968" s="1" t="s">
        <v>2581</v>
      </c>
      <c r="C14968" s="1" t="s">
        <v>2582</v>
      </c>
    </row>
    <row r="14969">
      <c r="A14969" s="1">
        <v>14967.0</v>
      </c>
      <c r="B14969" s="1" t="s">
        <v>2583</v>
      </c>
      <c r="C14969" s="1" t="s">
        <v>2584</v>
      </c>
    </row>
    <row r="14970">
      <c r="A14970" s="1">
        <v>14968.0</v>
      </c>
      <c r="B14970" s="1" t="s">
        <v>2585</v>
      </c>
      <c r="C14970" s="1" t="s">
        <v>2586</v>
      </c>
    </row>
    <row r="14971">
      <c r="A14971" s="1">
        <v>14969.0</v>
      </c>
      <c r="B14971" s="1" t="s">
        <v>2587</v>
      </c>
      <c r="C14971" s="1" t="s">
        <v>2588</v>
      </c>
    </row>
    <row r="14972">
      <c r="A14972" s="1">
        <v>14970.0</v>
      </c>
      <c r="B14972" s="1" t="s">
        <v>2589</v>
      </c>
      <c r="C14972" s="1" t="s">
        <v>2590</v>
      </c>
    </row>
    <row r="14973">
      <c r="A14973" s="1">
        <v>14971.0</v>
      </c>
      <c r="B14973" s="1" t="s">
        <v>2591</v>
      </c>
      <c r="C14973" s="1" t="s">
        <v>2592</v>
      </c>
    </row>
    <row r="14974">
      <c r="A14974" s="1">
        <v>14972.0</v>
      </c>
      <c r="B14974" s="1" t="s">
        <v>2593</v>
      </c>
      <c r="C14974" s="1" t="s">
        <v>2594</v>
      </c>
    </row>
    <row r="14975">
      <c r="A14975" s="1">
        <v>14973.0</v>
      </c>
      <c r="B14975" s="1" t="s">
        <v>2595</v>
      </c>
      <c r="C14975" s="1" t="s">
        <v>2596</v>
      </c>
    </row>
    <row r="14976">
      <c r="A14976" s="1">
        <v>14974.0</v>
      </c>
      <c r="B14976" s="1" t="s">
        <v>2597</v>
      </c>
      <c r="C14976" s="1" t="s">
        <v>2598</v>
      </c>
    </row>
    <row r="14977">
      <c r="A14977" s="1">
        <v>14975.0</v>
      </c>
      <c r="B14977" s="1" t="s">
        <v>2599</v>
      </c>
      <c r="C14977" s="1" t="s">
        <v>2600</v>
      </c>
    </row>
    <row r="14978">
      <c r="A14978" s="1">
        <v>14976.0</v>
      </c>
      <c r="B14978" s="1" t="s">
        <v>2601</v>
      </c>
      <c r="C14978" s="1" t="s">
        <v>2602</v>
      </c>
    </row>
    <row r="14979">
      <c r="A14979" s="1">
        <v>14977.0</v>
      </c>
      <c r="B14979" s="1" t="s">
        <v>3706</v>
      </c>
      <c r="C14979" s="1" t="s">
        <v>3707</v>
      </c>
    </row>
    <row r="14980">
      <c r="A14980" s="1">
        <v>14978.0</v>
      </c>
      <c r="B14980" s="1" t="s">
        <v>3708</v>
      </c>
      <c r="C14980" s="1" t="s">
        <v>3709</v>
      </c>
    </row>
    <row r="14981">
      <c r="A14981" s="1">
        <v>14979.0</v>
      </c>
      <c r="B14981" s="1" t="s">
        <v>3710</v>
      </c>
      <c r="C14981" s="1" t="s">
        <v>3711</v>
      </c>
    </row>
    <row r="14982">
      <c r="A14982" s="1">
        <v>14980.0</v>
      </c>
      <c r="B14982" s="1" t="s">
        <v>2660</v>
      </c>
      <c r="C14982" s="1" t="s">
        <v>2661</v>
      </c>
    </row>
    <row r="14983">
      <c r="A14983" s="1">
        <v>14981.0</v>
      </c>
      <c r="B14983" s="1" t="s">
        <v>2</v>
      </c>
      <c r="C14983" s="1" t="s">
        <v>3</v>
      </c>
    </row>
    <row r="14984">
      <c r="A14984" s="1">
        <v>14982.0</v>
      </c>
      <c r="B14984" s="1" t="s">
        <v>4</v>
      </c>
      <c r="C14984" s="1" t="s">
        <v>5</v>
      </c>
    </row>
    <row r="14985">
      <c r="A14985" s="1">
        <v>14983.0</v>
      </c>
      <c r="B14985" s="1" t="s">
        <v>6</v>
      </c>
      <c r="C14985" s="1" t="s">
        <v>7</v>
      </c>
    </row>
    <row r="14986">
      <c r="A14986" s="1">
        <v>14984.0</v>
      </c>
      <c r="B14986" s="1" t="s">
        <v>8</v>
      </c>
      <c r="C14986" s="1" t="s">
        <v>9</v>
      </c>
    </row>
    <row r="14987">
      <c r="A14987" s="1">
        <v>14985.0</v>
      </c>
      <c r="B14987" s="1" t="s">
        <v>10</v>
      </c>
      <c r="C14987" s="1" t="s">
        <v>10</v>
      </c>
    </row>
    <row r="14988">
      <c r="A14988" s="1">
        <v>14986.0</v>
      </c>
      <c r="B14988" s="1" t="s">
        <v>11</v>
      </c>
      <c r="C14988" s="1" t="s">
        <v>12</v>
      </c>
    </row>
    <row r="14989">
      <c r="A14989" s="1">
        <v>14987.0</v>
      </c>
      <c r="B14989" s="1" t="s">
        <v>13</v>
      </c>
      <c r="C14989" s="1" t="s">
        <v>14</v>
      </c>
    </row>
    <row r="14990">
      <c r="A14990" s="1">
        <v>14988.0</v>
      </c>
      <c r="B14990" s="1" t="s">
        <v>15</v>
      </c>
      <c r="C14990" s="1" t="s">
        <v>16</v>
      </c>
    </row>
    <row r="14991">
      <c r="A14991" s="1">
        <v>14989.0</v>
      </c>
      <c r="B14991" s="1" t="s">
        <v>2603</v>
      </c>
      <c r="C14991" s="1" t="s">
        <v>2604</v>
      </c>
    </row>
    <row r="14992">
      <c r="A14992" s="1">
        <v>14990.0</v>
      </c>
      <c r="B14992" s="1" t="s">
        <v>17</v>
      </c>
      <c r="C14992" s="1" t="s">
        <v>18</v>
      </c>
    </row>
    <row r="14993">
      <c r="A14993" s="1">
        <v>14991.0</v>
      </c>
      <c r="B14993" s="1" t="s">
        <v>19</v>
      </c>
      <c r="C14993" s="1" t="s">
        <v>20</v>
      </c>
    </row>
    <row r="14994">
      <c r="A14994" s="1">
        <v>14992.0</v>
      </c>
      <c r="B14994" s="1" t="s">
        <v>21</v>
      </c>
      <c r="C14994" s="1" t="s">
        <v>22</v>
      </c>
    </row>
    <row r="14995">
      <c r="A14995" s="1">
        <v>14993.0</v>
      </c>
      <c r="B14995" s="1" t="s">
        <v>23</v>
      </c>
      <c r="C14995" s="1" t="s">
        <v>24</v>
      </c>
    </row>
    <row r="14996">
      <c r="A14996" s="1">
        <v>14994.0</v>
      </c>
      <c r="B14996" s="1" t="s">
        <v>25</v>
      </c>
      <c r="C14996" s="1" t="s">
        <v>26</v>
      </c>
    </row>
    <row r="14997">
      <c r="A14997" s="1">
        <v>14995.0</v>
      </c>
      <c r="B14997" s="1" t="s">
        <v>27</v>
      </c>
      <c r="C14997" s="1" t="s">
        <v>28</v>
      </c>
    </row>
    <row r="14998">
      <c r="A14998" s="1">
        <v>14996.0</v>
      </c>
      <c r="B14998" s="1" t="s">
        <v>29</v>
      </c>
      <c r="C14998" s="1" t="s">
        <v>30</v>
      </c>
    </row>
    <row r="14999">
      <c r="A14999" s="1">
        <v>14997.0</v>
      </c>
      <c r="B14999" s="1" t="s">
        <v>31</v>
      </c>
      <c r="C14999" s="1" t="s">
        <v>32</v>
      </c>
    </row>
    <row r="15000">
      <c r="A15000" s="1">
        <v>14998.0</v>
      </c>
      <c r="B15000" s="1" t="s">
        <v>33</v>
      </c>
      <c r="C15000" s="1" t="s">
        <v>34</v>
      </c>
    </row>
    <row r="15001">
      <c r="A15001" s="1">
        <v>14999.0</v>
      </c>
      <c r="B15001" s="1" t="s">
        <v>35</v>
      </c>
      <c r="C15001" s="1" t="s">
        <v>36</v>
      </c>
    </row>
    <row r="15002">
      <c r="A15002" s="1">
        <v>15000.0</v>
      </c>
      <c r="B15002" s="1" t="s">
        <v>37</v>
      </c>
      <c r="C15002" s="1" t="s">
        <v>38</v>
      </c>
    </row>
    <row r="15003">
      <c r="A15003" s="1">
        <v>15001.0</v>
      </c>
      <c r="B15003" s="1" t="s">
        <v>39</v>
      </c>
      <c r="C15003" s="1" t="s">
        <v>40</v>
      </c>
    </row>
    <row r="15004">
      <c r="A15004" s="1">
        <v>15002.0</v>
      </c>
      <c r="B15004" s="1" t="s">
        <v>41</v>
      </c>
      <c r="C15004" s="1" t="s">
        <v>42</v>
      </c>
    </row>
    <row r="15005">
      <c r="A15005" s="1">
        <v>15003.0</v>
      </c>
      <c r="B15005" s="1" t="s">
        <v>43</v>
      </c>
      <c r="C15005" s="1" t="s">
        <v>44</v>
      </c>
    </row>
    <row r="15006">
      <c r="A15006" s="1">
        <v>15004.0</v>
      </c>
      <c r="B15006" s="1" t="s">
        <v>45</v>
      </c>
      <c r="C15006" s="1" t="s">
        <v>46</v>
      </c>
    </row>
    <row r="15007">
      <c r="A15007" s="1">
        <v>15005.0</v>
      </c>
      <c r="B15007" s="1" t="s">
        <v>47</v>
      </c>
      <c r="C15007" s="1" t="s">
        <v>48</v>
      </c>
    </row>
    <row r="15008">
      <c r="A15008" s="1">
        <v>15006.0</v>
      </c>
      <c r="B15008" s="1" t="s">
        <v>49</v>
      </c>
      <c r="C15008" s="1" t="s">
        <v>50</v>
      </c>
    </row>
    <row r="15009">
      <c r="A15009" s="1">
        <v>15007.0</v>
      </c>
      <c r="B15009" s="1" t="s">
        <v>51</v>
      </c>
      <c r="C15009" s="1" t="s">
        <v>52</v>
      </c>
    </row>
    <row r="15010">
      <c r="A15010" s="1">
        <v>15008.0</v>
      </c>
      <c r="B15010" s="1" t="s">
        <v>55</v>
      </c>
      <c r="C15010" s="1" t="s">
        <v>56</v>
      </c>
    </row>
    <row r="15011">
      <c r="A15011" s="1">
        <v>15009.0</v>
      </c>
      <c r="B15011" s="1" t="s">
        <v>57</v>
      </c>
      <c r="C15011" s="1" t="s">
        <v>58</v>
      </c>
    </row>
    <row r="15012">
      <c r="A15012" s="1">
        <v>15010.0</v>
      </c>
      <c r="B15012" s="1" t="s">
        <v>59</v>
      </c>
      <c r="C15012" s="1" t="s">
        <v>60</v>
      </c>
    </row>
    <row r="15013">
      <c r="A15013" s="1">
        <v>15011.0</v>
      </c>
      <c r="B15013" s="1" t="s">
        <v>61</v>
      </c>
      <c r="C15013" s="1" t="s">
        <v>62</v>
      </c>
    </row>
    <row r="15014">
      <c r="A15014" s="1">
        <v>15012.0</v>
      </c>
      <c r="B15014" s="1" t="s">
        <v>63</v>
      </c>
      <c r="C15014" s="1" t="s">
        <v>64</v>
      </c>
    </row>
    <row r="15015">
      <c r="A15015" s="1">
        <v>15013.0</v>
      </c>
      <c r="B15015" s="1" t="s">
        <v>65</v>
      </c>
      <c r="C15015" s="1" t="s">
        <v>66</v>
      </c>
    </row>
    <row r="15016">
      <c r="A15016" s="1">
        <v>15014.0</v>
      </c>
      <c r="B15016" s="1" t="s">
        <v>67</v>
      </c>
      <c r="C15016" s="1" t="s">
        <v>68</v>
      </c>
    </row>
    <row r="15017">
      <c r="A15017" s="1">
        <v>15015.0</v>
      </c>
      <c r="B15017" s="1" t="s">
        <v>69</v>
      </c>
      <c r="C15017" s="1" t="s">
        <v>70</v>
      </c>
    </row>
    <row r="15018">
      <c r="A15018" s="1">
        <v>15016.0</v>
      </c>
      <c r="B15018" s="1" t="s">
        <v>4428</v>
      </c>
      <c r="C15018" s="1" t="s">
        <v>4429</v>
      </c>
    </row>
    <row r="15019">
      <c r="A15019" s="1">
        <v>15017.0</v>
      </c>
      <c r="B15019" s="1" t="s">
        <v>71</v>
      </c>
      <c r="C15019" s="1" t="s">
        <v>72</v>
      </c>
    </row>
    <row r="15020">
      <c r="A15020" s="1">
        <v>15018.0</v>
      </c>
      <c r="B15020" s="1" t="s">
        <v>73</v>
      </c>
      <c r="C15020" s="1" t="s">
        <v>74</v>
      </c>
    </row>
    <row r="15021">
      <c r="A15021" s="1">
        <v>15019.0</v>
      </c>
      <c r="B15021" s="1" t="s">
        <v>75</v>
      </c>
      <c r="C15021" s="1" t="s">
        <v>76</v>
      </c>
    </row>
    <row r="15022">
      <c r="A15022" s="1">
        <v>15020.0</v>
      </c>
      <c r="B15022" s="1" t="s">
        <v>77</v>
      </c>
      <c r="C15022" s="1" t="s">
        <v>78</v>
      </c>
    </row>
    <row r="15023">
      <c r="A15023" s="1">
        <v>15021.0</v>
      </c>
      <c r="B15023" s="1" t="s">
        <v>79</v>
      </c>
      <c r="C15023" s="1" t="s">
        <v>80</v>
      </c>
    </row>
    <row r="15024">
      <c r="A15024" s="1">
        <v>15022.0</v>
      </c>
      <c r="B15024" s="1" t="s">
        <v>81</v>
      </c>
      <c r="C15024" s="1" t="s">
        <v>82</v>
      </c>
    </row>
    <row r="15025">
      <c r="A15025" s="1">
        <v>15023.0</v>
      </c>
      <c r="B15025" s="1" t="s">
        <v>83</v>
      </c>
      <c r="C15025" s="1" t="s">
        <v>84</v>
      </c>
    </row>
    <row r="15026">
      <c r="A15026" s="1">
        <v>15024.0</v>
      </c>
      <c r="B15026" s="1" t="s">
        <v>85</v>
      </c>
      <c r="C15026" s="1" t="s">
        <v>86</v>
      </c>
    </row>
    <row r="15027">
      <c r="A15027" s="1">
        <v>15025.0</v>
      </c>
      <c r="B15027" s="1" t="s">
        <v>2607</v>
      </c>
      <c r="C15027" s="1" t="s">
        <v>2608</v>
      </c>
    </row>
    <row r="15028">
      <c r="A15028" s="1">
        <v>15026.0</v>
      </c>
      <c r="B15028" s="1" t="s">
        <v>87</v>
      </c>
      <c r="C15028" s="1" t="s">
        <v>88</v>
      </c>
    </row>
    <row r="15029">
      <c r="A15029" s="1">
        <v>15027.0</v>
      </c>
      <c r="B15029" s="1" t="s">
        <v>89</v>
      </c>
      <c r="C15029" s="1" t="s">
        <v>90</v>
      </c>
    </row>
    <row r="15030">
      <c r="A15030" s="1">
        <v>15028.0</v>
      </c>
      <c r="B15030" s="1" t="s">
        <v>91</v>
      </c>
      <c r="C15030" s="1" t="s">
        <v>92</v>
      </c>
    </row>
    <row r="15031">
      <c r="A15031" s="1">
        <v>15029.0</v>
      </c>
      <c r="B15031" s="1" t="s">
        <v>93</v>
      </c>
      <c r="C15031" s="1" t="s">
        <v>94</v>
      </c>
    </row>
    <row r="15032">
      <c r="A15032" s="1">
        <v>15030.0</v>
      </c>
      <c r="B15032" s="1" t="s">
        <v>95</v>
      </c>
      <c r="C15032" s="1" t="s">
        <v>96</v>
      </c>
    </row>
    <row r="15033">
      <c r="A15033" s="1">
        <v>15031.0</v>
      </c>
      <c r="B15033" s="1" t="s">
        <v>97</v>
      </c>
      <c r="C15033" s="1" t="s">
        <v>98</v>
      </c>
    </row>
    <row r="15034">
      <c r="A15034" s="1">
        <v>15032.0</v>
      </c>
      <c r="B15034" s="1" t="s">
        <v>99</v>
      </c>
      <c r="C15034" s="1" t="s">
        <v>100</v>
      </c>
    </row>
    <row r="15035">
      <c r="A15035" s="1">
        <v>15033.0</v>
      </c>
      <c r="B15035" s="1" t="s">
        <v>101</v>
      </c>
      <c r="C15035" s="1" t="s">
        <v>102</v>
      </c>
    </row>
    <row r="15036">
      <c r="A15036" s="1">
        <v>15034.0</v>
      </c>
      <c r="B15036" s="1" t="s">
        <v>103</v>
      </c>
      <c r="C15036" s="1" t="s">
        <v>104</v>
      </c>
    </row>
    <row r="15037">
      <c r="A15037" s="1">
        <v>15035.0</v>
      </c>
      <c r="B15037" s="1" t="s">
        <v>105</v>
      </c>
      <c r="C15037" s="1" t="s">
        <v>106</v>
      </c>
    </row>
    <row r="15038">
      <c r="A15038" s="1">
        <v>15036.0</v>
      </c>
      <c r="B15038" s="1" t="s">
        <v>107</v>
      </c>
      <c r="C15038" s="1" t="s">
        <v>108</v>
      </c>
    </row>
    <row r="15039">
      <c r="A15039" s="1">
        <v>15037.0</v>
      </c>
      <c r="B15039" s="1" t="s">
        <v>109</v>
      </c>
      <c r="C15039" s="1" t="s">
        <v>110</v>
      </c>
    </row>
    <row r="15040">
      <c r="A15040" s="1">
        <v>15038.0</v>
      </c>
      <c r="B15040" s="1" t="s">
        <v>111</v>
      </c>
      <c r="C15040" s="1" t="s">
        <v>112</v>
      </c>
    </row>
    <row r="15041">
      <c r="A15041" s="1">
        <v>15039.0</v>
      </c>
      <c r="B15041" s="1" t="s">
        <v>113</v>
      </c>
      <c r="C15041" s="1" t="s">
        <v>114</v>
      </c>
    </row>
    <row r="15042">
      <c r="A15042" s="1">
        <v>15040.0</v>
      </c>
      <c r="B15042" s="1" t="s">
        <v>115</v>
      </c>
      <c r="C15042" s="1" t="s">
        <v>116</v>
      </c>
    </row>
    <row r="15043">
      <c r="A15043" s="1">
        <v>15041.0</v>
      </c>
      <c r="B15043" s="1" t="s">
        <v>117</v>
      </c>
      <c r="C15043" s="1" t="s">
        <v>118</v>
      </c>
    </row>
    <row r="15044">
      <c r="A15044" s="1">
        <v>15042.0</v>
      </c>
      <c r="B15044" s="1" t="s">
        <v>119</v>
      </c>
      <c r="C15044" s="1" t="s">
        <v>120</v>
      </c>
    </row>
    <row r="15045">
      <c r="A15045" s="1">
        <v>15043.0</v>
      </c>
      <c r="B15045" s="1" t="s">
        <v>121</v>
      </c>
      <c r="C15045" s="1" t="s">
        <v>122</v>
      </c>
    </row>
    <row r="15046">
      <c r="A15046" s="1">
        <v>15044.0</v>
      </c>
      <c r="B15046" s="1" t="s">
        <v>123</v>
      </c>
      <c r="C15046" s="1" t="s">
        <v>124</v>
      </c>
    </row>
    <row r="15047">
      <c r="A15047" s="1">
        <v>15045.0</v>
      </c>
      <c r="B15047" s="1" t="s">
        <v>125</v>
      </c>
      <c r="C15047" s="1" t="s">
        <v>126</v>
      </c>
    </row>
    <row r="15048">
      <c r="A15048" s="1">
        <v>15046.0</v>
      </c>
      <c r="B15048" s="1" t="s">
        <v>127</v>
      </c>
      <c r="C15048" s="1" t="s">
        <v>128</v>
      </c>
    </row>
    <row r="15049">
      <c r="A15049" s="1">
        <v>15047.0</v>
      </c>
      <c r="B15049" s="1" t="s">
        <v>129</v>
      </c>
      <c r="C15049" s="1" t="s">
        <v>130</v>
      </c>
    </row>
    <row r="15050">
      <c r="A15050" s="1">
        <v>15048.0</v>
      </c>
      <c r="B15050" s="1" t="s">
        <v>131</v>
      </c>
      <c r="C15050" s="1" t="s">
        <v>132</v>
      </c>
    </row>
    <row r="15051">
      <c r="A15051" s="1">
        <v>15049.0</v>
      </c>
      <c r="B15051" s="1" t="s">
        <v>133</v>
      </c>
      <c r="C15051" s="1" t="s">
        <v>134</v>
      </c>
    </row>
    <row r="15052">
      <c r="A15052" s="1">
        <v>15050.0</v>
      </c>
      <c r="B15052" s="1" t="s">
        <v>135</v>
      </c>
      <c r="C15052" s="1" t="s">
        <v>136</v>
      </c>
    </row>
    <row r="15053">
      <c r="A15053" s="1">
        <v>15051.0</v>
      </c>
      <c r="B15053" s="1" t="s">
        <v>137</v>
      </c>
      <c r="C15053" s="1" t="s">
        <v>138</v>
      </c>
    </row>
    <row r="15054">
      <c r="A15054" s="1">
        <v>15052.0</v>
      </c>
      <c r="B15054" s="1" t="s">
        <v>139</v>
      </c>
      <c r="C15054" s="1" t="s">
        <v>140</v>
      </c>
    </row>
    <row r="15055">
      <c r="A15055" s="1">
        <v>15053.0</v>
      </c>
      <c r="B15055" s="1" t="s">
        <v>141</v>
      </c>
      <c r="C15055" s="1" t="s">
        <v>142</v>
      </c>
    </row>
    <row r="15056">
      <c r="A15056" s="1">
        <v>15054.0</v>
      </c>
      <c r="B15056" s="1" t="s">
        <v>143</v>
      </c>
      <c r="C15056" s="1" t="s">
        <v>144</v>
      </c>
    </row>
    <row r="15057">
      <c r="A15057" s="1">
        <v>15055.0</v>
      </c>
      <c r="B15057" s="1" t="s">
        <v>145</v>
      </c>
      <c r="C15057" s="1" t="s">
        <v>146</v>
      </c>
    </row>
    <row r="15058">
      <c r="A15058" s="1">
        <v>15056.0</v>
      </c>
      <c r="B15058" s="1" t="s">
        <v>147</v>
      </c>
      <c r="C15058" s="1" t="s">
        <v>148</v>
      </c>
    </row>
    <row r="15059">
      <c r="A15059" s="1">
        <v>15057.0</v>
      </c>
      <c r="B15059" s="1" t="s">
        <v>149</v>
      </c>
      <c r="C15059" s="1" t="s">
        <v>150</v>
      </c>
    </row>
    <row r="15060">
      <c r="A15060" s="1">
        <v>15058.0</v>
      </c>
      <c r="B15060" s="1" t="s">
        <v>151</v>
      </c>
      <c r="C15060" s="1" t="s">
        <v>152</v>
      </c>
    </row>
    <row r="15061">
      <c r="A15061" s="1">
        <v>15059.0</v>
      </c>
      <c r="B15061" s="1" t="s">
        <v>153</v>
      </c>
      <c r="C15061" s="1" t="s">
        <v>154</v>
      </c>
    </row>
    <row r="15062">
      <c r="A15062" s="1">
        <v>15060.0</v>
      </c>
      <c r="B15062" s="1" t="s">
        <v>155</v>
      </c>
      <c r="C15062" s="1" t="s">
        <v>156</v>
      </c>
    </row>
    <row r="15063">
      <c r="A15063" s="1">
        <v>15061.0</v>
      </c>
      <c r="B15063" s="1" t="s">
        <v>157</v>
      </c>
      <c r="C15063" s="1" t="s">
        <v>158</v>
      </c>
    </row>
    <row r="15064">
      <c r="A15064" s="1">
        <v>15062.0</v>
      </c>
      <c r="B15064" s="1" t="s">
        <v>159</v>
      </c>
      <c r="C15064" s="1" t="s">
        <v>160</v>
      </c>
    </row>
    <row r="15065">
      <c r="A15065" s="1">
        <v>15063.0</v>
      </c>
      <c r="B15065" s="1" t="s">
        <v>161</v>
      </c>
      <c r="C15065" s="1" t="s">
        <v>162</v>
      </c>
    </row>
    <row r="15066">
      <c r="A15066" s="1">
        <v>15064.0</v>
      </c>
      <c r="B15066" s="1" t="s">
        <v>163</v>
      </c>
      <c r="C15066" s="1" t="s">
        <v>164</v>
      </c>
    </row>
    <row r="15067">
      <c r="A15067" s="1">
        <v>15065.0</v>
      </c>
      <c r="B15067" s="1" t="s">
        <v>165</v>
      </c>
      <c r="C15067" s="1" t="s">
        <v>166</v>
      </c>
    </row>
    <row r="15068">
      <c r="A15068" s="1">
        <v>15066.0</v>
      </c>
      <c r="B15068" s="1" t="s">
        <v>167</v>
      </c>
      <c r="C15068" s="1" t="s">
        <v>168</v>
      </c>
    </row>
    <row r="15069">
      <c r="A15069" s="1">
        <v>15067.0</v>
      </c>
      <c r="B15069" s="1" t="s">
        <v>169</v>
      </c>
      <c r="C15069" s="1" t="s">
        <v>170</v>
      </c>
    </row>
    <row r="15070">
      <c r="A15070" s="1">
        <v>15068.0</v>
      </c>
      <c r="B15070" s="1" t="s">
        <v>171</v>
      </c>
      <c r="C15070" s="1" t="s">
        <v>172</v>
      </c>
    </row>
    <row r="15071">
      <c r="A15071" s="1">
        <v>15069.0</v>
      </c>
      <c r="B15071" s="1" t="s">
        <v>173</v>
      </c>
      <c r="C15071" s="1" t="s">
        <v>174</v>
      </c>
    </row>
    <row r="15072">
      <c r="A15072" s="1">
        <v>15070.0</v>
      </c>
      <c r="B15072" s="1" t="s">
        <v>175</v>
      </c>
      <c r="C15072" s="1" t="s">
        <v>176</v>
      </c>
    </row>
    <row r="15073">
      <c r="A15073" s="1">
        <v>15071.0</v>
      </c>
      <c r="B15073" s="1" t="s">
        <v>177</v>
      </c>
      <c r="C15073" s="1" t="s">
        <v>178</v>
      </c>
    </row>
    <row r="15074">
      <c r="A15074" s="1">
        <v>15072.0</v>
      </c>
      <c r="B15074" s="1" t="s">
        <v>179</v>
      </c>
      <c r="C15074" s="1" t="s">
        <v>180</v>
      </c>
    </row>
    <row r="15075">
      <c r="A15075" s="1">
        <v>15073.0</v>
      </c>
      <c r="B15075" s="1" t="s">
        <v>181</v>
      </c>
      <c r="C15075" s="1" t="s">
        <v>182</v>
      </c>
    </row>
    <row r="15076">
      <c r="A15076" s="1">
        <v>15074.0</v>
      </c>
      <c r="B15076" s="1" t="s">
        <v>183</v>
      </c>
      <c r="C15076" s="1" t="s">
        <v>184</v>
      </c>
    </row>
    <row r="15077">
      <c r="A15077" s="1">
        <v>15075.0</v>
      </c>
      <c r="B15077" s="1" t="s">
        <v>185</v>
      </c>
      <c r="C15077" s="1" t="s">
        <v>186</v>
      </c>
    </row>
    <row r="15078">
      <c r="A15078" s="1">
        <v>15076.0</v>
      </c>
      <c r="B15078" s="1" t="s">
        <v>187</v>
      </c>
      <c r="C15078" s="1" t="s">
        <v>188</v>
      </c>
    </row>
    <row r="15079">
      <c r="A15079" s="1">
        <v>15077.0</v>
      </c>
      <c r="B15079" s="1" t="s">
        <v>189</v>
      </c>
      <c r="C15079" s="1" t="s">
        <v>190</v>
      </c>
    </row>
    <row r="15080">
      <c r="A15080" s="1">
        <v>15078.0</v>
      </c>
      <c r="B15080" s="1" t="s">
        <v>191</v>
      </c>
      <c r="C15080" s="1" t="s">
        <v>192</v>
      </c>
    </row>
    <row r="15081">
      <c r="A15081" s="1">
        <v>15079.0</v>
      </c>
      <c r="B15081" s="1" t="s">
        <v>193</v>
      </c>
      <c r="C15081" s="1" t="s">
        <v>194</v>
      </c>
    </row>
    <row r="15082">
      <c r="A15082" s="1">
        <v>15080.0</v>
      </c>
      <c r="B15082" s="1" t="s">
        <v>195</v>
      </c>
      <c r="C15082" s="1" t="s">
        <v>196</v>
      </c>
    </row>
    <row r="15083">
      <c r="A15083" s="1">
        <v>15081.0</v>
      </c>
      <c r="B15083" s="1" t="s">
        <v>197</v>
      </c>
      <c r="C15083" s="1" t="s">
        <v>198</v>
      </c>
    </row>
    <row r="15084">
      <c r="A15084" s="1">
        <v>15082.0</v>
      </c>
      <c r="B15084" s="1" t="s">
        <v>199</v>
      </c>
      <c r="C15084" s="1" t="s">
        <v>200</v>
      </c>
    </row>
    <row r="15085">
      <c r="A15085" s="1">
        <v>15083.0</v>
      </c>
      <c r="B15085" s="1" t="s">
        <v>201</v>
      </c>
      <c r="C15085" s="1" t="s">
        <v>202</v>
      </c>
    </row>
    <row r="15086">
      <c r="A15086" s="1">
        <v>15084.0</v>
      </c>
      <c r="B15086" s="1" t="s">
        <v>203</v>
      </c>
      <c r="C15086" s="1" t="s">
        <v>204</v>
      </c>
    </row>
    <row r="15087">
      <c r="A15087" s="1">
        <v>15085.0</v>
      </c>
      <c r="B15087" s="1" t="s">
        <v>205</v>
      </c>
      <c r="C15087" s="1" t="s">
        <v>206</v>
      </c>
    </row>
    <row r="15088">
      <c r="A15088" s="1">
        <v>15086.0</v>
      </c>
      <c r="B15088" s="1" t="s">
        <v>207</v>
      </c>
      <c r="C15088" s="1" t="s">
        <v>208</v>
      </c>
    </row>
    <row r="15089">
      <c r="A15089" s="1">
        <v>15087.0</v>
      </c>
      <c r="B15089" s="1" t="s">
        <v>209</v>
      </c>
      <c r="C15089" s="1" t="s">
        <v>210</v>
      </c>
    </row>
    <row r="15090">
      <c r="A15090" s="1">
        <v>15088.0</v>
      </c>
      <c r="B15090" s="1" t="s">
        <v>211</v>
      </c>
      <c r="C15090" s="1" t="s">
        <v>212</v>
      </c>
    </row>
    <row r="15091">
      <c r="A15091" s="1">
        <v>15089.0</v>
      </c>
      <c r="B15091" s="1" t="s">
        <v>213</v>
      </c>
      <c r="C15091" s="1" t="s">
        <v>214</v>
      </c>
    </row>
    <row r="15092">
      <c r="A15092" s="1">
        <v>15090.0</v>
      </c>
      <c r="B15092" s="1" t="s">
        <v>215</v>
      </c>
      <c r="C15092" s="1" t="s">
        <v>216</v>
      </c>
    </row>
    <row r="15093">
      <c r="A15093" s="1">
        <v>15091.0</v>
      </c>
      <c r="B15093" s="1" t="s">
        <v>217</v>
      </c>
      <c r="C15093" s="1" t="s">
        <v>218</v>
      </c>
    </row>
    <row r="15094">
      <c r="A15094" s="1">
        <v>15092.0</v>
      </c>
      <c r="B15094" s="1" t="s">
        <v>219</v>
      </c>
      <c r="C15094" s="1" t="s">
        <v>220</v>
      </c>
    </row>
    <row r="15095">
      <c r="A15095" s="1">
        <v>15093.0</v>
      </c>
      <c r="B15095" s="1" t="s">
        <v>221</v>
      </c>
      <c r="C15095" s="1" t="s">
        <v>222</v>
      </c>
    </row>
    <row r="15096">
      <c r="A15096" s="1">
        <v>15094.0</v>
      </c>
      <c r="B15096" s="1" t="s">
        <v>223</v>
      </c>
      <c r="C15096" s="1" t="s">
        <v>224</v>
      </c>
    </row>
    <row r="15097">
      <c r="A15097" s="1">
        <v>15095.0</v>
      </c>
      <c r="B15097" s="1" t="s">
        <v>225</v>
      </c>
      <c r="C15097" s="1" t="s">
        <v>226</v>
      </c>
    </row>
    <row r="15098">
      <c r="A15098" s="1">
        <v>15096.0</v>
      </c>
      <c r="B15098" s="1" t="s">
        <v>227</v>
      </c>
      <c r="C15098" s="1" t="s">
        <v>228</v>
      </c>
    </row>
    <row r="15099">
      <c r="A15099" s="1">
        <v>15097.0</v>
      </c>
      <c r="B15099" s="1" t="s">
        <v>229</v>
      </c>
      <c r="C15099" s="1" t="s">
        <v>230</v>
      </c>
    </row>
    <row r="15100">
      <c r="A15100" s="1">
        <v>15098.0</v>
      </c>
      <c r="B15100" s="1" t="s">
        <v>231</v>
      </c>
      <c r="C15100" s="1" t="s">
        <v>232</v>
      </c>
    </row>
    <row r="15101">
      <c r="A15101" s="1">
        <v>15099.0</v>
      </c>
      <c r="B15101" s="1" t="s">
        <v>233</v>
      </c>
      <c r="C15101" s="1" t="s">
        <v>234</v>
      </c>
    </row>
    <row r="15102">
      <c r="A15102" s="1">
        <v>15100.0</v>
      </c>
      <c r="B15102" s="1" t="s">
        <v>235</v>
      </c>
      <c r="C15102" s="1" t="s">
        <v>236</v>
      </c>
    </row>
    <row r="15103">
      <c r="A15103" s="1">
        <v>15101.0</v>
      </c>
      <c r="B15103" s="1" t="s">
        <v>237</v>
      </c>
      <c r="C15103" s="1" t="s">
        <v>238</v>
      </c>
    </row>
    <row r="15104">
      <c r="A15104" s="1">
        <v>15102.0</v>
      </c>
      <c r="B15104" s="1" t="s">
        <v>239</v>
      </c>
      <c r="C15104" s="1" t="s">
        <v>240</v>
      </c>
    </row>
    <row r="15105">
      <c r="A15105" s="1">
        <v>15103.0</v>
      </c>
      <c r="B15105" s="1" t="s">
        <v>241</v>
      </c>
      <c r="C15105" s="1" t="s">
        <v>242</v>
      </c>
    </row>
    <row r="15106">
      <c r="A15106" s="1">
        <v>15104.0</v>
      </c>
      <c r="B15106" s="1" t="s">
        <v>243</v>
      </c>
      <c r="C15106" s="1" t="s">
        <v>244</v>
      </c>
    </row>
    <row r="15107">
      <c r="A15107" s="1">
        <v>15105.0</v>
      </c>
      <c r="B15107" s="1" t="s">
        <v>245</v>
      </c>
      <c r="C15107" s="1" t="s">
        <v>246</v>
      </c>
    </row>
    <row r="15108">
      <c r="A15108" s="1">
        <v>15106.0</v>
      </c>
      <c r="B15108" s="1" t="s">
        <v>247</v>
      </c>
      <c r="C15108" s="1" t="s">
        <v>248</v>
      </c>
    </row>
    <row r="15109">
      <c r="A15109" s="1">
        <v>15107.0</v>
      </c>
      <c r="B15109" s="1" t="s">
        <v>249</v>
      </c>
      <c r="C15109" s="1" t="s">
        <v>250</v>
      </c>
    </row>
    <row r="15110">
      <c r="A15110" s="1">
        <v>15108.0</v>
      </c>
      <c r="B15110" s="1" t="s">
        <v>251</v>
      </c>
      <c r="C15110" s="1" t="s">
        <v>252</v>
      </c>
    </row>
    <row r="15111">
      <c r="A15111" s="1">
        <v>15109.0</v>
      </c>
      <c r="B15111" s="1" t="s">
        <v>253</v>
      </c>
      <c r="C15111" s="1" t="s">
        <v>254</v>
      </c>
    </row>
    <row r="15112">
      <c r="A15112" s="1">
        <v>15110.0</v>
      </c>
      <c r="B15112" s="1" t="s">
        <v>255</v>
      </c>
      <c r="C15112" s="1" t="s">
        <v>256</v>
      </c>
    </row>
    <row r="15113">
      <c r="A15113" s="1">
        <v>15111.0</v>
      </c>
      <c r="B15113" s="1" t="s">
        <v>257</v>
      </c>
      <c r="C15113" s="1" t="s">
        <v>258</v>
      </c>
    </row>
    <row r="15114">
      <c r="A15114" s="1">
        <v>15112.0</v>
      </c>
      <c r="B15114" s="1" t="s">
        <v>2609</v>
      </c>
      <c r="C15114" s="1" t="s">
        <v>2610</v>
      </c>
    </row>
    <row r="15115">
      <c r="A15115" s="1">
        <v>15113.0</v>
      </c>
      <c r="B15115" s="1" t="s">
        <v>259</v>
      </c>
      <c r="C15115" s="1" t="s">
        <v>260</v>
      </c>
    </row>
    <row r="15116">
      <c r="A15116" s="1">
        <v>15114.0</v>
      </c>
      <c r="B15116" s="1" t="s">
        <v>261</v>
      </c>
      <c r="C15116" s="1" t="s">
        <v>262</v>
      </c>
    </row>
    <row r="15117">
      <c r="A15117" s="1">
        <v>15115.0</v>
      </c>
      <c r="B15117" s="1" t="s">
        <v>263</v>
      </c>
      <c r="C15117" s="1" t="s">
        <v>264</v>
      </c>
    </row>
    <row r="15118">
      <c r="A15118" s="1">
        <v>15116.0</v>
      </c>
      <c r="B15118" s="1" t="s">
        <v>265</v>
      </c>
      <c r="C15118" s="1" t="s">
        <v>266</v>
      </c>
    </row>
    <row r="15119">
      <c r="A15119" s="1">
        <v>15117.0</v>
      </c>
      <c r="B15119" s="1" t="s">
        <v>267</v>
      </c>
      <c r="C15119" s="1" t="s">
        <v>268</v>
      </c>
    </row>
    <row r="15120">
      <c r="A15120" s="1">
        <v>15118.0</v>
      </c>
      <c r="B15120" s="1" t="s">
        <v>269</v>
      </c>
      <c r="C15120" s="1" t="s">
        <v>270</v>
      </c>
    </row>
    <row r="15121">
      <c r="A15121" s="1">
        <v>15119.0</v>
      </c>
      <c r="B15121" s="1" t="s">
        <v>271</v>
      </c>
      <c r="C15121" s="1" t="s">
        <v>272</v>
      </c>
    </row>
    <row r="15122">
      <c r="A15122" s="1">
        <v>15120.0</v>
      </c>
      <c r="B15122" s="1" t="s">
        <v>273</v>
      </c>
      <c r="C15122" s="1" t="s">
        <v>274</v>
      </c>
    </row>
    <row r="15123">
      <c r="A15123" s="1">
        <v>15121.0</v>
      </c>
      <c r="B15123" s="1" t="s">
        <v>275</v>
      </c>
      <c r="C15123" s="1" t="s">
        <v>276</v>
      </c>
    </row>
    <row r="15124">
      <c r="A15124" s="1">
        <v>15122.0</v>
      </c>
      <c r="B15124" s="1" t="s">
        <v>277</v>
      </c>
      <c r="C15124" s="1" t="s">
        <v>278</v>
      </c>
    </row>
    <row r="15125">
      <c r="A15125" s="1">
        <v>15123.0</v>
      </c>
      <c r="B15125" s="1" t="s">
        <v>279</v>
      </c>
      <c r="C15125" s="1" t="s">
        <v>280</v>
      </c>
    </row>
    <row r="15126">
      <c r="A15126" s="1">
        <v>15124.0</v>
      </c>
      <c r="B15126" s="1" t="s">
        <v>281</v>
      </c>
      <c r="C15126" s="1" t="s">
        <v>282</v>
      </c>
    </row>
    <row r="15127">
      <c r="A15127" s="1">
        <v>15125.0</v>
      </c>
      <c r="B15127" s="1" t="s">
        <v>283</v>
      </c>
      <c r="C15127" s="1" t="s">
        <v>284</v>
      </c>
    </row>
    <row r="15128">
      <c r="A15128" s="1">
        <v>15126.0</v>
      </c>
      <c r="B15128" s="1" t="s">
        <v>285</v>
      </c>
      <c r="C15128" s="1" t="s">
        <v>286</v>
      </c>
    </row>
    <row r="15129">
      <c r="A15129" s="1">
        <v>15127.0</v>
      </c>
      <c r="B15129" s="1" t="s">
        <v>287</v>
      </c>
      <c r="C15129" s="1" t="s">
        <v>288</v>
      </c>
    </row>
    <row r="15130">
      <c r="A15130" s="1">
        <v>15128.0</v>
      </c>
      <c r="B15130" s="1" t="s">
        <v>289</v>
      </c>
      <c r="C15130" s="1" t="s">
        <v>290</v>
      </c>
    </row>
    <row r="15131">
      <c r="A15131" s="1">
        <v>15129.0</v>
      </c>
      <c r="B15131" s="1" t="s">
        <v>291</v>
      </c>
      <c r="C15131" s="1" t="s">
        <v>292</v>
      </c>
    </row>
    <row r="15132">
      <c r="A15132" s="1">
        <v>15130.0</v>
      </c>
      <c r="B15132" s="1" t="s">
        <v>293</v>
      </c>
      <c r="C15132" s="1" t="s">
        <v>294</v>
      </c>
    </row>
    <row r="15133">
      <c r="A15133" s="1">
        <v>15131.0</v>
      </c>
      <c r="B15133" s="1" t="s">
        <v>295</v>
      </c>
      <c r="C15133" s="1" t="s">
        <v>296</v>
      </c>
    </row>
    <row r="15134">
      <c r="A15134" s="1">
        <v>15132.0</v>
      </c>
      <c r="B15134" s="1" t="s">
        <v>297</v>
      </c>
      <c r="C15134" s="1" t="s">
        <v>298</v>
      </c>
    </row>
    <row r="15135">
      <c r="A15135" s="1">
        <v>15133.0</v>
      </c>
      <c r="B15135" s="1" t="s">
        <v>299</v>
      </c>
      <c r="C15135" s="1" t="s">
        <v>300</v>
      </c>
    </row>
    <row r="15136">
      <c r="A15136" s="1">
        <v>15134.0</v>
      </c>
      <c r="B15136" s="1" t="s">
        <v>301</v>
      </c>
      <c r="C15136" s="1" t="s">
        <v>302</v>
      </c>
    </row>
    <row r="15137">
      <c r="A15137" s="1">
        <v>15135.0</v>
      </c>
      <c r="B15137" s="1" t="s">
        <v>303</v>
      </c>
      <c r="C15137" s="1" t="s">
        <v>304</v>
      </c>
    </row>
    <row r="15138">
      <c r="A15138" s="1">
        <v>15136.0</v>
      </c>
      <c r="B15138" s="1" t="s">
        <v>305</v>
      </c>
      <c r="C15138" s="1" t="s">
        <v>306</v>
      </c>
    </row>
    <row r="15139">
      <c r="A15139" s="1">
        <v>15137.0</v>
      </c>
      <c r="B15139" s="1" t="s">
        <v>307</v>
      </c>
      <c r="C15139" s="1" t="s">
        <v>308</v>
      </c>
    </row>
    <row r="15140">
      <c r="A15140" s="1">
        <v>15138.0</v>
      </c>
      <c r="B15140" s="1" t="s">
        <v>309</v>
      </c>
      <c r="C15140" s="1" t="s">
        <v>310</v>
      </c>
    </row>
    <row r="15141">
      <c r="A15141" s="1">
        <v>15139.0</v>
      </c>
      <c r="B15141" s="1" t="s">
        <v>311</v>
      </c>
      <c r="C15141" s="1" t="s">
        <v>312</v>
      </c>
    </row>
    <row r="15142">
      <c r="A15142" s="1">
        <v>15140.0</v>
      </c>
      <c r="B15142" s="1" t="s">
        <v>313</v>
      </c>
      <c r="C15142" s="1" t="s">
        <v>314</v>
      </c>
    </row>
    <row r="15143">
      <c r="A15143" s="1">
        <v>15141.0</v>
      </c>
      <c r="B15143" s="1" t="s">
        <v>315</v>
      </c>
      <c r="C15143" s="1" t="s">
        <v>316</v>
      </c>
    </row>
    <row r="15144">
      <c r="A15144" s="1">
        <v>15142.0</v>
      </c>
      <c r="B15144" s="1" t="s">
        <v>317</v>
      </c>
      <c r="C15144" s="1" t="s">
        <v>318</v>
      </c>
    </row>
    <row r="15145">
      <c r="A15145" s="1">
        <v>15143.0</v>
      </c>
      <c r="B15145" s="1" t="s">
        <v>319</v>
      </c>
      <c r="C15145" s="1" t="s">
        <v>320</v>
      </c>
    </row>
    <row r="15146">
      <c r="A15146" s="1">
        <v>15144.0</v>
      </c>
      <c r="B15146" s="1" t="s">
        <v>321</v>
      </c>
      <c r="C15146" s="1" t="s">
        <v>322</v>
      </c>
    </row>
    <row r="15147">
      <c r="A15147" s="1">
        <v>15145.0</v>
      </c>
      <c r="B15147" s="1" t="s">
        <v>323</v>
      </c>
      <c r="C15147" s="1" t="s">
        <v>324</v>
      </c>
    </row>
    <row r="15148">
      <c r="A15148" s="1">
        <v>15146.0</v>
      </c>
      <c r="B15148" s="1" t="s">
        <v>325</v>
      </c>
      <c r="C15148" s="1" t="s">
        <v>326</v>
      </c>
    </row>
    <row r="15149">
      <c r="A15149" s="1">
        <v>15147.0</v>
      </c>
      <c r="B15149" s="1" t="s">
        <v>327</v>
      </c>
      <c r="C15149" s="1" t="s">
        <v>328</v>
      </c>
    </row>
    <row r="15150">
      <c r="A15150" s="1">
        <v>15148.0</v>
      </c>
      <c r="B15150" s="1" t="s">
        <v>2664</v>
      </c>
      <c r="C15150" s="1" t="s">
        <v>2665</v>
      </c>
    </row>
    <row r="15151">
      <c r="A15151" s="1">
        <v>15149.0</v>
      </c>
      <c r="B15151" s="1" t="s">
        <v>329</v>
      </c>
      <c r="C15151" s="1" t="s">
        <v>330</v>
      </c>
    </row>
    <row r="15152">
      <c r="A15152" s="1">
        <v>15150.0</v>
      </c>
      <c r="B15152" s="1" t="s">
        <v>331</v>
      </c>
      <c r="C15152" s="1" t="s">
        <v>332</v>
      </c>
    </row>
    <row r="15153">
      <c r="A15153" s="1">
        <v>15151.0</v>
      </c>
      <c r="B15153" s="1" t="s">
        <v>333</v>
      </c>
      <c r="C15153" s="1" t="s">
        <v>334</v>
      </c>
    </row>
    <row r="15154">
      <c r="A15154" s="1">
        <v>15152.0</v>
      </c>
      <c r="B15154" s="1" t="s">
        <v>335</v>
      </c>
      <c r="C15154" s="1" t="s">
        <v>336</v>
      </c>
    </row>
    <row r="15155">
      <c r="A15155" s="1">
        <v>15153.0</v>
      </c>
      <c r="B15155" s="1" t="s">
        <v>337</v>
      </c>
      <c r="C15155" s="1" t="s">
        <v>338</v>
      </c>
    </row>
    <row r="15156">
      <c r="A15156" s="1">
        <v>15154.0</v>
      </c>
      <c r="B15156" s="1" t="s">
        <v>339</v>
      </c>
      <c r="C15156" s="1" t="s">
        <v>340</v>
      </c>
    </row>
    <row r="15157">
      <c r="A15157" s="1">
        <v>15155.0</v>
      </c>
      <c r="B15157" s="1" t="s">
        <v>341</v>
      </c>
      <c r="C15157" s="1" t="s">
        <v>342</v>
      </c>
    </row>
    <row r="15158">
      <c r="A15158" s="1">
        <v>15156.0</v>
      </c>
      <c r="B15158" s="1" t="s">
        <v>343</v>
      </c>
      <c r="C15158" s="1" t="s">
        <v>344</v>
      </c>
    </row>
    <row r="15159">
      <c r="A15159" s="1">
        <v>15157.0</v>
      </c>
      <c r="B15159" s="1" t="s">
        <v>345</v>
      </c>
      <c r="C15159" s="1" t="s">
        <v>346</v>
      </c>
    </row>
    <row r="15160">
      <c r="A15160" s="1">
        <v>15158.0</v>
      </c>
      <c r="B15160" s="1" t="s">
        <v>349</v>
      </c>
      <c r="C15160" s="1" t="s">
        <v>350</v>
      </c>
    </row>
    <row r="15161">
      <c r="A15161" s="1">
        <v>15159.0</v>
      </c>
      <c r="B15161" s="1" t="s">
        <v>351</v>
      </c>
      <c r="C15161" s="1" t="s">
        <v>352</v>
      </c>
    </row>
    <row r="15162">
      <c r="A15162" s="1">
        <v>15160.0</v>
      </c>
      <c r="B15162" s="1" t="s">
        <v>353</v>
      </c>
      <c r="C15162" s="1" t="s">
        <v>354</v>
      </c>
    </row>
    <row r="15163">
      <c r="A15163" s="1">
        <v>15161.0</v>
      </c>
      <c r="B15163" s="1" t="s">
        <v>355</v>
      </c>
      <c r="C15163" s="1" t="s">
        <v>356</v>
      </c>
    </row>
    <row r="15164">
      <c r="A15164" s="1">
        <v>15162.0</v>
      </c>
      <c r="B15164" s="1" t="s">
        <v>357</v>
      </c>
      <c r="C15164" s="1" t="s">
        <v>358</v>
      </c>
    </row>
    <row r="15165">
      <c r="A15165" s="1">
        <v>15163.0</v>
      </c>
      <c r="B15165" s="1" t="s">
        <v>359</v>
      </c>
      <c r="C15165" s="1" t="s">
        <v>360</v>
      </c>
    </row>
    <row r="15166">
      <c r="A15166" s="1">
        <v>15164.0</v>
      </c>
      <c r="B15166" s="1" t="s">
        <v>361</v>
      </c>
      <c r="C15166" s="1" t="s">
        <v>362</v>
      </c>
    </row>
    <row r="15167">
      <c r="A15167" s="1">
        <v>15165.0</v>
      </c>
      <c r="B15167" s="1" t="s">
        <v>363</v>
      </c>
      <c r="C15167" s="1" t="s">
        <v>364</v>
      </c>
    </row>
    <row r="15168">
      <c r="A15168" s="1">
        <v>15166.0</v>
      </c>
      <c r="B15168" s="1" t="s">
        <v>365</v>
      </c>
      <c r="C15168" s="1" t="s">
        <v>366</v>
      </c>
    </row>
    <row r="15169">
      <c r="A15169" s="1">
        <v>15167.0</v>
      </c>
      <c r="B15169" s="1" t="s">
        <v>367</v>
      </c>
      <c r="C15169" s="1" t="s">
        <v>368</v>
      </c>
    </row>
    <row r="15170">
      <c r="A15170" s="1">
        <v>15168.0</v>
      </c>
      <c r="B15170" s="1" t="s">
        <v>369</v>
      </c>
      <c r="C15170" s="1" t="s">
        <v>370</v>
      </c>
    </row>
    <row r="15171">
      <c r="A15171" s="1">
        <v>15169.0</v>
      </c>
      <c r="B15171" s="1" t="s">
        <v>371</v>
      </c>
      <c r="C15171" s="1" t="s">
        <v>372</v>
      </c>
    </row>
    <row r="15172">
      <c r="A15172" s="1">
        <v>15170.0</v>
      </c>
      <c r="B15172" s="1" t="s">
        <v>373</v>
      </c>
      <c r="C15172" s="1" t="s">
        <v>374</v>
      </c>
    </row>
    <row r="15173">
      <c r="A15173" s="1">
        <v>15171.0</v>
      </c>
      <c r="B15173" s="1" t="s">
        <v>375</v>
      </c>
      <c r="C15173" s="1" t="s">
        <v>376</v>
      </c>
    </row>
    <row r="15174">
      <c r="A15174" s="1">
        <v>15172.0</v>
      </c>
      <c r="B15174" s="1" t="s">
        <v>377</v>
      </c>
      <c r="C15174" s="1" t="s">
        <v>378</v>
      </c>
    </row>
    <row r="15175">
      <c r="A15175" s="1">
        <v>15173.0</v>
      </c>
      <c r="B15175" s="1" t="s">
        <v>379</v>
      </c>
      <c r="C15175" s="1" t="s">
        <v>380</v>
      </c>
    </row>
    <row r="15176">
      <c r="A15176" s="1">
        <v>15174.0</v>
      </c>
      <c r="B15176" s="1" t="s">
        <v>381</v>
      </c>
      <c r="C15176" s="1" t="s">
        <v>382</v>
      </c>
    </row>
    <row r="15177">
      <c r="A15177" s="1">
        <v>15175.0</v>
      </c>
      <c r="B15177" s="1" t="s">
        <v>383</v>
      </c>
      <c r="C15177" s="1" t="s">
        <v>384</v>
      </c>
    </row>
    <row r="15178">
      <c r="A15178" s="1">
        <v>15176.0</v>
      </c>
      <c r="B15178" s="1" t="s">
        <v>385</v>
      </c>
      <c r="C15178" s="1" t="s">
        <v>386</v>
      </c>
    </row>
    <row r="15179">
      <c r="A15179" s="1">
        <v>15177.0</v>
      </c>
      <c r="B15179" s="1" t="s">
        <v>387</v>
      </c>
      <c r="C15179" s="1" t="s">
        <v>388</v>
      </c>
    </row>
    <row r="15180">
      <c r="A15180" s="1">
        <v>15178.0</v>
      </c>
      <c r="B15180" s="1" t="s">
        <v>389</v>
      </c>
      <c r="C15180" s="1" t="s">
        <v>390</v>
      </c>
    </row>
    <row r="15181">
      <c r="A15181" s="1">
        <v>15179.0</v>
      </c>
      <c r="B15181" s="1" t="s">
        <v>393</v>
      </c>
      <c r="C15181" s="1" t="s">
        <v>394</v>
      </c>
    </row>
    <row r="15182">
      <c r="A15182" s="1">
        <v>15180.0</v>
      </c>
      <c r="B15182" s="1" t="s">
        <v>395</v>
      </c>
      <c r="C15182" s="1" t="s">
        <v>396</v>
      </c>
    </row>
    <row r="15183">
      <c r="A15183" s="1">
        <v>15181.0</v>
      </c>
      <c r="B15183" s="1" t="s">
        <v>397</v>
      </c>
      <c r="C15183" s="1" t="s">
        <v>398</v>
      </c>
    </row>
    <row r="15184">
      <c r="A15184" s="1">
        <v>15182.0</v>
      </c>
      <c r="B15184" s="1" t="s">
        <v>399</v>
      </c>
      <c r="C15184" s="1" t="s">
        <v>400</v>
      </c>
    </row>
    <row r="15185">
      <c r="A15185" s="1">
        <v>15183.0</v>
      </c>
      <c r="B15185" s="1" t="s">
        <v>401</v>
      </c>
      <c r="C15185" s="1" t="s">
        <v>402</v>
      </c>
    </row>
    <row r="15186">
      <c r="A15186" s="1">
        <v>15184.0</v>
      </c>
      <c r="B15186" s="1" t="s">
        <v>403</v>
      </c>
      <c r="C15186" s="1" t="s">
        <v>404</v>
      </c>
    </row>
    <row r="15187">
      <c r="A15187" s="1">
        <v>15185.0</v>
      </c>
      <c r="B15187" s="1" t="s">
        <v>405</v>
      </c>
      <c r="C15187" s="1" t="s">
        <v>406</v>
      </c>
    </row>
    <row r="15188">
      <c r="A15188" s="1">
        <v>15186.0</v>
      </c>
      <c r="B15188" s="1" t="s">
        <v>407</v>
      </c>
      <c r="C15188" s="1" t="s">
        <v>408</v>
      </c>
    </row>
    <row r="15189">
      <c r="A15189" s="1">
        <v>15187.0</v>
      </c>
      <c r="B15189" s="1" t="s">
        <v>409</v>
      </c>
      <c r="C15189" s="1" t="s">
        <v>410</v>
      </c>
    </row>
    <row r="15190">
      <c r="A15190" s="1">
        <v>15188.0</v>
      </c>
      <c r="B15190" s="1" t="s">
        <v>411</v>
      </c>
      <c r="C15190" s="1" t="s">
        <v>412</v>
      </c>
    </row>
    <row r="15191">
      <c r="A15191" s="1">
        <v>15189.0</v>
      </c>
      <c r="B15191" s="1" t="s">
        <v>413</v>
      </c>
      <c r="C15191" s="1" t="s">
        <v>414</v>
      </c>
    </row>
    <row r="15192">
      <c r="A15192" s="1">
        <v>15190.0</v>
      </c>
      <c r="B15192" s="1" t="s">
        <v>415</v>
      </c>
      <c r="C15192" s="1" t="s">
        <v>416</v>
      </c>
    </row>
    <row r="15193">
      <c r="A15193" s="1">
        <v>15191.0</v>
      </c>
      <c r="B15193" s="1" t="s">
        <v>417</v>
      </c>
      <c r="C15193" s="1" t="s">
        <v>418</v>
      </c>
    </row>
    <row r="15194">
      <c r="A15194" s="1">
        <v>15192.0</v>
      </c>
      <c r="B15194" s="1" t="s">
        <v>419</v>
      </c>
      <c r="C15194" s="1" t="s">
        <v>420</v>
      </c>
    </row>
    <row r="15195">
      <c r="A15195" s="1">
        <v>15193.0</v>
      </c>
      <c r="B15195" s="1" t="s">
        <v>421</v>
      </c>
      <c r="C15195" s="1" t="s">
        <v>422</v>
      </c>
    </row>
    <row r="15196">
      <c r="A15196" s="1">
        <v>15194.0</v>
      </c>
      <c r="B15196" s="1" t="s">
        <v>423</v>
      </c>
      <c r="C15196" s="1" t="s">
        <v>424</v>
      </c>
    </row>
    <row r="15197">
      <c r="A15197" s="1">
        <v>15195.0</v>
      </c>
      <c r="B15197" s="1" t="s">
        <v>4430</v>
      </c>
      <c r="C15197" s="1" t="s">
        <v>4431</v>
      </c>
    </row>
    <row r="15198">
      <c r="A15198" s="1">
        <v>15196.0</v>
      </c>
      <c r="B15198" s="1" t="s">
        <v>425</v>
      </c>
      <c r="C15198" s="1" t="s">
        <v>426</v>
      </c>
    </row>
    <row r="15199">
      <c r="A15199" s="1">
        <v>15197.0</v>
      </c>
      <c r="B15199" s="1" t="s">
        <v>427</v>
      </c>
      <c r="C15199" s="1" t="s">
        <v>428</v>
      </c>
    </row>
    <row r="15200">
      <c r="A15200" s="1">
        <v>15198.0</v>
      </c>
      <c r="B15200" s="1" t="s">
        <v>429</v>
      </c>
      <c r="C15200" s="1" t="s">
        <v>430</v>
      </c>
    </row>
    <row r="15201">
      <c r="A15201" s="1">
        <v>15199.0</v>
      </c>
      <c r="B15201" s="1" t="s">
        <v>431</v>
      </c>
      <c r="C15201" s="1" t="s">
        <v>432</v>
      </c>
    </row>
    <row r="15202">
      <c r="A15202" s="1">
        <v>15200.0</v>
      </c>
      <c r="B15202" s="1" t="s">
        <v>2666</v>
      </c>
      <c r="C15202" s="1" t="s">
        <v>2667</v>
      </c>
    </row>
    <row r="15203">
      <c r="A15203" s="1">
        <v>15201.0</v>
      </c>
      <c r="B15203" s="1" t="s">
        <v>433</v>
      </c>
      <c r="C15203" s="1" t="s">
        <v>434</v>
      </c>
    </row>
    <row r="15204">
      <c r="A15204" s="1">
        <v>15202.0</v>
      </c>
      <c r="B15204" s="1" t="s">
        <v>2632</v>
      </c>
      <c r="C15204" s="1" t="s">
        <v>2633</v>
      </c>
    </row>
    <row r="15205">
      <c r="A15205" s="1">
        <v>15203.0</v>
      </c>
      <c r="B15205" s="1" t="s">
        <v>435</v>
      </c>
      <c r="C15205" s="1" t="s">
        <v>436</v>
      </c>
    </row>
    <row r="15206">
      <c r="A15206" s="1">
        <v>15204.0</v>
      </c>
      <c r="B15206" s="1" t="s">
        <v>437</v>
      </c>
      <c r="C15206" s="1" t="s">
        <v>438</v>
      </c>
    </row>
    <row r="15207">
      <c r="A15207" s="1">
        <v>15205.0</v>
      </c>
      <c r="B15207" s="1" t="s">
        <v>439</v>
      </c>
      <c r="C15207" s="1" t="s">
        <v>440</v>
      </c>
    </row>
    <row r="15208">
      <c r="A15208" s="1">
        <v>15206.0</v>
      </c>
      <c r="B15208" s="1" t="s">
        <v>441</v>
      </c>
      <c r="C15208" s="1" t="s">
        <v>442</v>
      </c>
    </row>
    <row r="15209">
      <c r="A15209" s="1">
        <v>15207.0</v>
      </c>
      <c r="B15209" s="1" t="s">
        <v>443</v>
      </c>
      <c r="C15209" s="1" t="s">
        <v>444</v>
      </c>
    </row>
    <row r="15210">
      <c r="A15210" s="1">
        <v>15208.0</v>
      </c>
      <c r="B15210" s="1" t="s">
        <v>445</v>
      </c>
      <c r="C15210" s="1" t="s">
        <v>446</v>
      </c>
    </row>
    <row r="15211">
      <c r="A15211" s="1">
        <v>15209.0</v>
      </c>
      <c r="B15211" s="1" t="s">
        <v>447</v>
      </c>
      <c r="C15211" s="1" t="s">
        <v>448</v>
      </c>
    </row>
    <row r="15212">
      <c r="A15212" s="1">
        <v>15210.0</v>
      </c>
      <c r="B15212" s="1" t="s">
        <v>449</v>
      </c>
      <c r="C15212" s="1" t="s">
        <v>450</v>
      </c>
    </row>
    <row r="15213">
      <c r="A15213" s="1">
        <v>15211.0</v>
      </c>
      <c r="B15213" s="1" t="s">
        <v>451</v>
      </c>
      <c r="C15213" s="1" t="s">
        <v>452</v>
      </c>
    </row>
    <row r="15214">
      <c r="A15214" s="1">
        <v>15212.0</v>
      </c>
      <c r="B15214" s="1" t="s">
        <v>453</v>
      </c>
      <c r="C15214" s="1" t="s">
        <v>454</v>
      </c>
    </row>
    <row r="15215">
      <c r="A15215" s="1">
        <v>15213.0</v>
      </c>
      <c r="B15215" s="1" t="s">
        <v>455</v>
      </c>
      <c r="C15215" s="1" t="s">
        <v>456</v>
      </c>
    </row>
    <row r="15216">
      <c r="A15216" s="1">
        <v>15214.0</v>
      </c>
      <c r="B15216" s="1" t="s">
        <v>457</v>
      </c>
      <c r="C15216" s="1" t="s">
        <v>458</v>
      </c>
    </row>
    <row r="15217">
      <c r="A15217" s="1">
        <v>15215.0</v>
      </c>
      <c r="B15217" s="1" t="s">
        <v>459</v>
      </c>
      <c r="C15217" s="1" t="s">
        <v>460</v>
      </c>
    </row>
    <row r="15218">
      <c r="A15218" s="1">
        <v>15216.0</v>
      </c>
      <c r="B15218" s="1" t="s">
        <v>461</v>
      </c>
      <c r="C15218" s="1" t="s">
        <v>462</v>
      </c>
    </row>
    <row r="15219">
      <c r="A15219" s="1">
        <v>15217.0</v>
      </c>
      <c r="B15219" s="1" t="s">
        <v>463</v>
      </c>
      <c r="C15219" s="1" t="s">
        <v>464</v>
      </c>
    </row>
    <row r="15220">
      <c r="A15220" s="1">
        <v>15218.0</v>
      </c>
      <c r="B15220" s="1" t="s">
        <v>465</v>
      </c>
      <c r="C15220" s="1" t="s">
        <v>466</v>
      </c>
    </row>
    <row r="15221">
      <c r="A15221" s="1">
        <v>15219.0</v>
      </c>
      <c r="B15221" s="1" t="s">
        <v>467</v>
      </c>
      <c r="C15221" s="1" t="s">
        <v>468</v>
      </c>
    </row>
    <row r="15222">
      <c r="A15222" s="1">
        <v>15220.0</v>
      </c>
      <c r="B15222" s="1" t="s">
        <v>469</v>
      </c>
      <c r="C15222" s="1" t="s">
        <v>470</v>
      </c>
    </row>
    <row r="15223">
      <c r="A15223" s="1">
        <v>15221.0</v>
      </c>
      <c r="B15223" s="1" t="s">
        <v>471</v>
      </c>
      <c r="C15223" s="1" t="s">
        <v>472</v>
      </c>
    </row>
    <row r="15224">
      <c r="A15224" s="1">
        <v>15222.0</v>
      </c>
      <c r="B15224" s="1" t="s">
        <v>473</v>
      </c>
      <c r="C15224" s="1" t="s">
        <v>474</v>
      </c>
    </row>
    <row r="15225">
      <c r="A15225" s="1">
        <v>15223.0</v>
      </c>
      <c r="B15225" s="1" t="s">
        <v>473</v>
      </c>
      <c r="C15225" s="1" t="s">
        <v>474</v>
      </c>
    </row>
    <row r="15226">
      <c r="A15226" s="1">
        <v>15224.0</v>
      </c>
      <c r="B15226" s="1" t="s">
        <v>475</v>
      </c>
      <c r="C15226" s="1" t="s">
        <v>476</v>
      </c>
    </row>
    <row r="15227">
      <c r="A15227" s="1">
        <v>15225.0</v>
      </c>
      <c r="B15227" s="1" t="s">
        <v>477</v>
      </c>
      <c r="C15227" s="1" t="s">
        <v>478</v>
      </c>
    </row>
    <row r="15228">
      <c r="A15228" s="1">
        <v>15226.0</v>
      </c>
      <c r="B15228" s="1" t="s">
        <v>2634</v>
      </c>
      <c r="C15228" s="1" t="s">
        <v>2635</v>
      </c>
    </row>
    <row r="15229">
      <c r="A15229" s="1">
        <v>15227.0</v>
      </c>
      <c r="B15229" s="1" t="s">
        <v>479</v>
      </c>
      <c r="C15229" s="1" t="s">
        <v>480</v>
      </c>
    </row>
    <row r="15230">
      <c r="A15230" s="1">
        <v>15228.0</v>
      </c>
      <c r="B15230" s="1" t="s">
        <v>2620</v>
      </c>
      <c r="C15230" s="1" t="s">
        <v>2621</v>
      </c>
    </row>
    <row r="15231">
      <c r="A15231" s="1">
        <v>15229.0</v>
      </c>
      <c r="B15231" s="1" t="s">
        <v>481</v>
      </c>
      <c r="C15231" s="1" t="s">
        <v>482</v>
      </c>
    </row>
    <row r="15232">
      <c r="A15232" s="1">
        <v>15230.0</v>
      </c>
      <c r="B15232" s="1" t="s">
        <v>483</v>
      </c>
      <c r="C15232" s="1" t="s">
        <v>484</v>
      </c>
    </row>
    <row r="15233">
      <c r="A15233" s="1">
        <v>15231.0</v>
      </c>
      <c r="B15233" s="1" t="s">
        <v>2636</v>
      </c>
      <c r="C15233" s="1" t="s">
        <v>2637</v>
      </c>
    </row>
    <row r="15234">
      <c r="A15234" s="1">
        <v>15232.0</v>
      </c>
      <c r="B15234" s="1" t="s">
        <v>487</v>
      </c>
      <c r="C15234" s="1" t="s">
        <v>488</v>
      </c>
    </row>
    <row r="15235">
      <c r="A15235" s="1">
        <v>15233.0</v>
      </c>
      <c r="B15235" s="1" t="s">
        <v>489</v>
      </c>
      <c r="C15235" s="1" t="s">
        <v>490</v>
      </c>
    </row>
    <row r="15236">
      <c r="A15236" s="1">
        <v>15234.0</v>
      </c>
      <c r="B15236" s="1" t="s">
        <v>491</v>
      </c>
      <c r="C15236" s="1" t="s">
        <v>492</v>
      </c>
    </row>
    <row r="15237">
      <c r="A15237" s="1">
        <v>15235.0</v>
      </c>
      <c r="B15237" s="1" t="s">
        <v>493</v>
      </c>
      <c r="C15237" s="1" t="s">
        <v>494</v>
      </c>
    </row>
    <row r="15238">
      <c r="A15238" s="1">
        <v>15236.0</v>
      </c>
      <c r="B15238" s="1" t="s">
        <v>495</v>
      </c>
      <c r="C15238" s="1" t="s">
        <v>496</v>
      </c>
    </row>
    <row r="15239">
      <c r="A15239" s="1">
        <v>15237.0</v>
      </c>
      <c r="B15239" s="1" t="s">
        <v>498</v>
      </c>
      <c r="C15239" s="1" t="s">
        <v>499</v>
      </c>
    </row>
    <row r="15240">
      <c r="A15240" s="1">
        <v>15238.0</v>
      </c>
      <c r="B15240" s="1" t="s">
        <v>500</v>
      </c>
      <c r="C15240" s="1" t="s">
        <v>501</v>
      </c>
    </row>
    <row r="15241">
      <c r="A15241" s="1">
        <v>15239.0</v>
      </c>
      <c r="B15241" s="1" t="s">
        <v>502</v>
      </c>
      <c r="C15241" s="1" t="s">
        <v>503</v>
      </c>
    </row>
    <row r="15242">
      <c r="A15242" s="1">
        <v>15240.0</v>
      </c>
      <c r="B15242" s="1" t="s">
        <v>506</v>
      </c>
      <c r="C15242" s="1" t="s">
        <v>507</v>
      </c>
    </row>
    <row r="15243">
      <c r="A15243" s="1">
        <v>15241.0</v>
      </c>
      <c r="B15243" s="1" t="s">
        <v>508</v>
      </c>
      <c r="C15243" s="1" t="s">
        <v>509</v>
      </c>
    </row>
    <row r="15244">
      <c r="A15244" s="1">
        <v>15242.0</v>
      </c>
      <c r="B15244" s="1" t="s">
        <v>510</v>
      </c>
      <c r="C15244" s="1" t="s">
        <v>511</v>
      </c>
    </row>
    <row r="15245">
      <c r="A15245" s="1">
        <v>15243.0</v>
      </c>
      <c r="B15245" s="1" t="s">
        <v>512</v>
      </c>
      <c r="C15245" s="1" t="s">
        <v>513</v>
      </c>
    </row>
    <row r="15246">
      <c r="A15246" s="1">
        <v>15244.0</v>
      </c>
      <c r="B15246" s="1" t="s">
        <v>514</v>
      </c>
      <c r="C15246" s="1" t="s">
        <v>515</v>
      </c>
    </row>
    <row r="15247">
      <c r="A15247" s="1">
        <v>15245.0</v>
      </c>
      <c r="B15247" s="1" t="s">
        <v>516</v>
      </c>
      <c r="C15247" s="1" t="s">
        <v>517</v>
      </c>
    </row>
    <row r="15248">
      <c r="A15248" s="1">
        <v>15246.0</v>
      </c>
      <c r="B15248" s="1" t="s">
        <v>4220</v>
      </c>
      <c r="C15248" s="1" t="s">
        <v>4221</v>
      </c>
    </row>
    <row r="15249">
      <c r="A15249" s="1">
        <v>15247.0</v>
      </c>
      <c r="B15249" s="1" t="s">
        <v>518</v>
      </c>
      <c r="C15249" s="1" t="s">
        <v>519</v>
      </c>
    </row>
    <row r="15250">
      <c r="A15250" s="1">
        <v>15248.0</v>
      </c>
      <c r="B15250" s="1" t="s">
        <v>520</v>
      </c>
      <c r="C15250" s="1" t="s">
        <v>521</v>
      </c>
    </row>
    <row r="15251">
      <c r="A15251" s="1">
        <v>15249.0</v>
      </c>
      <c r="B15251" s="1" t="s">
        <v>522</v>
      </c>
      <c r="C15251" s="1" t="s">
        <v>523</v>
      </c>
    </row>
    <row r="15252">
      <c r="A15252" s="1">
        <v>15250.0</v>
      </c>
      <c r="B15252" s="1" t="s">
        <v>524</v>
      </c>
      <c r="C15252" s="1" t="s">
        <v>525</v>
      </c>
    </row>
    <row r="15253">
      <c r="A15253" s="1">
        <v>15251.0</v>
      </c>
      <c r="B15253" s="1" t="s">
        <v>526</v>
      </c>
      <c r="C15253" s="1" t="s">
        <v>527</v>
      </c>
    </row>
    <row r="15254">
      <c r="A15254" s="1">
        <v>15252.0</v>
      </c>
      <c r="B15254" s="1" t="s">
        <v>528</v>
      </c>
      <c r="C15254" s="1" t="s">
        <v>529</v>
      </c>
    </row>
    <row r="15255">
      <c r="A15255" s="1">
        <v>15253.0</v>
      </c>
      <c r="B15255" s="1" t="s">
        <v>530</v>
      </c>
      <c r="C15255" s="1" t="s">
        <v>531</v>
      </c>
    </row>
    <row r="15256">
      <c r="A15256" s="1">
        <v>15254.0</v>
      </c>
      <c r="B15256" s="1" t="s">
        <v>532</v>
      </c>
      <c r="C15256" s="1" t="s">
        <v>533</v>
      </c>
    </row>
    <row r="15257">
      <c r="A15257" s="1">
        <v>15255.0</v>
      </c>
      <c r="B15257" s="1" t="s">
        <v>534</v>
      </c>
      <c r="C15257" s="1" t="s">
        <v>535</v>
      </c>
    </row>
    <row r="15258">
      <c r="A15258" s="1">
        <v>15256.0</v>
      </c>
      <c r="B15258" s="1" t="s">
        <v>536</v>
      </c>
      <c r="C15258" s="1" t="s">
        <v>537</v>
      </c>
    </row>
    <row r="15259">
      <c r="A15259" s="1">
        <v>15257.0</v>
      </c>
      <c r="B15259" s="1" t="s">
        <v>538</v>
      </c>
      <c r="C15259" s="1" t="s">
        <v>539</v>
      </c>
    </row>
    <row r="15260">
      <c r="A15260" s="1">
        <v>15258.0</v>
      </c>
      <c r="B15260" s="1" t="s">
        <v>540</v>
      </c>
      <c r="C15260" s="1" t="s">
        <v>541</v>
      </c>
    </row>
    <row r="15261">
      <c r="A15261" s="1">
        <v>15259.0</v>
      </c>
      <c r="B15261" s="1" t="s">
        <v>542</v>
      </c>
      <c r="C15261" s="1" t="s">
        <v>543</v>
      </c>
    </row>
    <row r="15262">
      <c r="A15262" s="1">
        <v>15260.0</v>
      </c>
      <c r="B15262" s="1" t="s">
        <v>544</v>
      </c>
      <c r="C15262" s="1" t="s">
        <v>545</v>
      </c>
    </row>
    <row r="15263">
      <c r="A15263" s="1">
        <v>15261.0</v>
      </c>
      <c r="B15263" s="1" t="s">
        <v>546</v>
      </c>
      <c r="C15263" s="1" t="s">
        <v>547</v>
      </c>
    </row>
    <row r="15264">
      <c r="A15264" s="1">
        <v>15262.0</v>
      </c>
      <c r="B15264" s="1" t="s">
        <v>548</v>
      </c>
      <c r="C15264" s="1" t="s">
        <v>549</v>
      </c>
    </row>
    <row r="15265">
      <c r="A15265" s="1">
        <v>15263.0</v>
      </c>
      <c r="B15265" s="1" t="s">
        <v>550</v>
      </c>
      <c r="C15265" s="1" t="s">
        <v>551</v>
      </c>
    </row>
    <row r="15266">
      <c r="A15266" s="1">
        <v>15264.0</v>
      </c>
      <c r="B15266" s="1" t="s">
        <v>552</v>
      </c>
      <c r="C15266" s="1" t="s">
        <v>553</v>
      </c>
    </row>
    <row r="15267">
      <c r="A15267" s="1">
        <v>15265.0</v>
      </c>
      <c r="B15267" s="1" t="s">
        <v>554</v>
      </c>
      <c r="C15267" s="1" t="s">
        <v>555</v>
      </c>
    </row>
    <row r="15268">
      <c r="A15268" s="1">
        <v>15266.0</v>
      </c>
      <c r="B15268" s="1" t="s">
        <v>3630</v>
      </c>
      <c r="C15268" s="1" t="s">
        <v>3631</v>
      </c>
    </row>
    <row r="15269">
      <c r="A15269" s="1">
        <v>15267.0</v>
      </c>
      <c r="B15269" s="1" t="s">
        <v>562</v>
      </c>
      <c r="C15269" s="1" t="s">
        <v>563</v>
      </c>
    </row>
    <row r="15270">
      <c r="A15270" s="1">
        <v>15268.0</v>
      </c>
      <c r="B15270" s="1" t="s">
        <v>566</v>
      </c>
      <c r="C15270" s="1" t="s">
        <v>567</v>
      </c>
    </row>
    <row r="15271">
      <c r="A15271" s="1">
        <v>15269.0</v>
      </c>
      <c r="B15271" s="1" t="s">
        <v>568</v>
      </c>
      <c r="C15271" s="1" t="s">
        <v>569</v>
      </c>
    </row>
    <row r="15272">
      <c r="A15272" s="1">
        <v>15270.0</v>
      </c>
      <c r="B15272" s="1" t="s">
        <v>570</v>
      </c>
      <c r="C15272" s="1" t="s">
        <v>571</v>
      </c>
    </row>
    <row r="15273">
      <c r="A15273" s="1">
        <v>15271.0</v>
      </c>
      <c r="B15273" s="1" t="s">
        <v>572</v>
      </c>
      <c r="C15273" s="1" t="s">
        <v>573</v>
      </c>
    </row>
    <row r="15274">
      <c r="A15274" s="1">
        <v>15272.0</v>
      </c>
      <c r="B15274" s="1" t="s">
        <v>2624</v>
      </c>
      <c r="C15274" s="1" t="s">
        <v>2625</v>
      </c>
    </row>
    <row r="15275">
      <c r="A15275" s="1">
        <v>15273.0</v>
      </c>
      <c r="B15275" s="1" t="s">
        <v>574</v>
      </c>
      <c r="C15275" s="1" t="s">
        <v>575</v>
      </c>
    </row>
    <row r="15276">
      <c r="A15276" s="1">
        <v>15274.0</v>
      </c>
      <c r="B15276" s="1" t="s">
        <v>576</v>
      </c>
      <c r="C15276" s="1" t="s">
        <v>577</v>
      </c>
    </row>
    <row r="15277">
      <c r="A15277" s="1">
        <v>15275.0</v>
      </c>
      <c r="B15277" s="1" t="s">
        <v>578</v>
      </c>
      <c r="C15277" s="1" t="s">
        <v>579</v>
      </c>
    </row>
    <row r="15278">
      <c r="A15278" s="1">
        <v>15276.0</v>
      </c>
      <c r="B15278" s="1" t="s">
        <v>2626</v>
      </c>
      <c r="C15278" s="1" t="s">
        <v>2627</v>
      </c>
    </row>
    <row r="15279">
      <c r="A15279" s="1">
        <v>15277.0</v>
      </c>
      <c r="B15279" s="1" t="s">
        <v>580</v>
      </c>
      <c r="C15279" s="1" t="s">
        <v>581</v>
      </c>
    </row>
    <row r="15280">
      <c r="A15280" s="1">
        <v>15278.0</v>
      </c>
      <c r="B15280" s="1" t="s">
        <v>4288</v>
      </c>
      <c r="C15280" s="1" t="s">
        <v>4289</v>
      </c>
    </row>
    <row r="15281">
      <c r="A15281" s="1">
        <v>15279.0</v>
      </c>
      <c r="B15281" s="1" t="s">
        <v>582</v>
      </c>
      <c r="C15281" s="1" t="s">
        <v>583</v>
      </c>
    </row>
    <row r="15282">
      <c r="A15282" s="1">
        <v>15280.0</v>
      </c>
      <c r="B15282" s="1" t="s">
        <v>2628</v>
      </c>
      <c r="C15282" s="1" t="s">
        <v>2629</v>
      </c>
    </row>
    <row r="15283">
      <c r="A15283" s="1">
        <v>15281.0</v>
      </c>
      <c r="B15283" s="1" t="s">
        <v>586</v>
      </c>
      <c r="C15283" s="1" t="s">
        <v>587</v>
      </c>
    </row>
    <row r="15284">
      <c r="A15284" s="1">
        <v>15282.0</v>
      </c>
      <c r="B15284" s="1" t="s">
        <v>588</v>
      </c>
      <c r="C15284" s="1" t="s">
        <v>589</v>
      </c>
    </row>
    <row r="15285">
      <c r="A15285" s="1">
        <v>15283.0</v>
      </c>
      <c r="B15285" s="1" t="s">
        <v>590</v>
      </c>
      <c r="C15285" s="1" t="s">
        <v>591</v>
      </c>
    </row>
    <row r="15286">
      <c r="A15286" s="1">
        <v>15284.0</v>
      </c>
      <c r="B15286" s="1" t="s">
        <v>592</v>
      </c>
      <c r="C15286" s="1" t="s">
        <v>593</v>
      </c>
    </row>
    <row r="15287">
      <c r="A15287" s="1">
        <v>15285.0</v>
      </c>
      <c r="B15287" s="1" t="s">
        <v>594</v>
      </c>
      <c r="C15287" s="1" t="s">
        <v>595</v>
      </c>
    </row>
    <row r="15288">
      <c r="A15288" s="1">
        <v>15286.0</v>
      </c>
      <c r="B15288" s="1" t="s">
        <v>596</v>
      </c>
      <c r="C15288" s="1" t="s">
        <v>597</v>
      </c>
    </row>
    <row r="15289">
      <c r="A15289" s="1">
        <v>15287.0</v>
      </c>
      <c r="B15289" s="1" t="s">
        <v>598</v>
      </c>
      <c r="C15289" s="1" t="s">
        <v>599</v>
      </c>
    </row>
    <row r="15290">
      <c r="A15290" s="1">
        <v>15288.0</v>
      </c>
      <c r="B15290" s="1" t="s">
        <v>600</v>
      </c>
      <c r="C15290" s="1" t="s">
        <v>601</v>
      </c>
    </row>
    <row r="15291">
      <c r="A15291" s="1">
        <v>15289.0</v>
      </c>
      <c r="B15291" s="1" t="s">
        <v>602</v>
      </c>
      <c r="C15291" s="1" t="s">
        <v>603</v>
      </c>
    </row>
    <row r="15292">
      <c r="A15292" s="1">
        <v>15290.0</v>
      </c>
      <c r="B15292" s="1" t="s">
        <v>604</v>
      </c>
      <c r="C15292" s="1" t="s">
        <v>605</v>
      </c>
    </row>
    <row r="15293">
      <c r="A15293" s="1">
        <v>15291.0</v>
      </c>
      <c r="B15293" s="1" t="s">
        <v>606</v>
      </c>
      <c r="C15293" s="1" t="s">
        <v>607</v>
      </c>
    </row>
    <row r="15294">
      <c r="A15294" s="1">
        <v>15292.0</v>
      </c>
      <c r="B15294" s="1" t="s">
        <v>4406</v>
      </c>
      <c r="C15294" s="1" t="s">
        <v>4407</v>
      </c>
    </row>
    <row r="15295">
      <c r="A15295" s="1">
        <v>15293.0</v>
      </c>
      <c r="B15295" s="1" t="s">
        <v>608</v>
      </c>
      <c r="C15295" s="1" t="s">
        <v>609</v>
      </c>
    </row>
    <row r="15296">
      <c r="A15296" s="1">
        <v>15294.0</v>
      </c>
      <c r="B15296" s="1" t="s">
        <v>610</v>
      </c>
      <c r="C15296" s="1" t="s">
        <v>611</v>
      </c>
    </row>
    <row r="15297">
      <c r="A15297" s="1">
        <v>15295.0</v>
      </c>
      <c r="B15297" s="1" t="s">
        <v>612</v>
      </c>
      <c r="C15297" s="1" t="s">
        <v>613</v>
      </c>
    </row>
    <row r="15298">
      <c r="A15298" s="1">
        <v>15296.0</v>
      </c>
      <c r="B15298" s="1" t="s">
        <v>614</v>
      </c>
      <c r="C15298" s="1" t="s">
        <v>615</v>
      </c>
    </row>
    <row r="15299">
      <c r="A15299" s="1">
        <v>15297.0</v>
      </c>
      <c r="B15299" s="1" t="s">
        <v>2672</v>
      </c>
      <c r="C15299" s="1" t="s">
        <v>2673</v>
      </c>
    </row>
    <row r="15300">
      <c r="A15300" s="1">
        <v>15298.0</v>
      </c>
      <c r="B15300" s="1" t="s">
        <v>4432</v>
      </c>
      <c r="C15300" s="1" t="s">
        <v>4433</v>
      </c>
    </row>
    <row r="15301">
      <c r="A15301" s="1">
        <v>15299.0</v>
      </c>
      <c r="B15301" s="1" t="s">
        <v>2644</v>
      </c>
      <c r="C15301" s="1" t="s">
        <v>2645</v>
      </c>
    </row>
    <row r="15302">
      <c r="A15302" s="1">
        <v>15300.0</v>
      </c>
      <c r="B15302" s="1" t="s">
        <v>4252</v>
      </c>
      <c r="C15302" s="1" t="s">
        <v>4253</v>
      </c>
    </row>
    <row r="15303">
      <c r="A15303" s="1">
        <v>15301.0</v>
      </c>
      <c r="B15303" s="1" t="s">
        <v>618</v>
      </c>
      <c r="C15303" s="1" t="s">
        <v>619</v>
      </c>
    </row>
    <row r="15304">
      <c r="A15304" s="1">
        <v>15302.0</v>
      </c>
      <c r="B15304" s="1" t="s">
        <v>620</v>
      </c>
      <c r="C15304" s="1" t="s">
        <v>621</v>
      </c>
    </row>
    <row r="15305">
      <c r="A15305" s="1">
        <v>15303.0</v>
      </c>
      <c r="B15305" s="1" t="s">
        <v>622</v>
      </c>
      <c r="C15305" s="1" t="s">
        <v>623</v>
      </c>
    </row>
    <row r="15306">
      <c r="A15306" s="1">
        <v>15304.0</v>
      </c>
      <c r="B15306" s="1" t="s">
        <v>624</v>
      </c>
      <c r="C15306" s="1" t="s">
        <v>625</v>
      </c>
    </row>
    <row r="15307">
      <c r="A15307" s="1">
        <v>15305.0</v>
      </c>
      <c r="B15307" s="1" t="s">
        <v>626</v>
      </c>
      <c r="C15307" s="1" t="s">
        <v>627</v>
      </c>
    </row>
    <row r="15308">
      <c r="A15308" s="1">
        <v>15306.0</v>
      </c>
      <c r="B15308" s="1" t="s">
        <v>628</v>
      </c>
      <c r="C15308" s="1" t="s">
        <v>629</v>
      </c>
    </row>
    <row r="15309">
      <c r="A15309" s="1">
        <v>15307.0</v>
      </c>
      <c r="B15309" s="1" t="s">
        <v>632</v>
      </c>
      <c r="C15309" s="1" t="s">
        <v>633</v>
      </c>
    </row>
    <row r="15310">
      <c r="A15310" s="1">
        <v>15308.0</v>
      </c>
      <c r="B15310" s="1" t="s">
        <v>2646</v>
      </c>
      <c r="C15310" s="1" t="s">
        <v>2647</v>
      </c>
    </row>
    <row r="15311">
      <c r="A15311" s="1">
        <v>15309.0</v>
      </c>
      <c r="B15311" s="1" t="s">
        <v>634</v>
      </c>
      <c r="C15311" s="1" t="s">
        <v>635</v>
      </c>
    </row>
    <row r="15312">
      <c r="A15312" s="1">
        <v>15310.0</v>
      </c>
      <c r="B15312" s="1" t="s">
        <v>636</v>
      </c>
      <c r="C15312" s="1" t="s">
        <v>637</v>
      </c>
    </row>
    <row r="15313">
      <c r="A15313" s="1">
        <v>15311.0</v>
      </c>
      <c r="B15313" s="1" t="s">
        <v>638</v>
      </c>
      <c r="C15313" s="1" t="s">
        <v>639</v>
      </c>
    </row>
    <row r="15314">
      <c r="A15314" s="1">
        <v>15312.0</v>
      </c>
      <c r="B15314" s="1" t="s">
        <v>640</v>
      </c>
      <c r="C15314" s="1" t="s">
        <v>641</v>
      </c>
    </row>
    <row r="15315">
      <c r="A15315" s="1">
        <v>15313.0</v>
      </c>
      <c r="B15315" s="1" t="s">
        <v>642</v>
      </c>
      <c r="C15315" s="1" t="s">
        <v>643</v>
      </c>
    </row>
    <row r="15316">
      <c r="A15316" s="1">
        <v>15314.0</v>
      </c>
      <c r="B15316" s="1" t="s">
        <v>644</v>
      </c>
      <c r="C15316" s="1" t="s">
        <v>645</v>
      </c>
    </row>
    <row r="15317">
      <c r="A15317" s="1">
        <v>15315.0</v>
      </c>
      <c r="B15317" s="1" t="s">
        <v>646</v>
      </c>
      <c r="C15317" s="1" t="s">
        <v>647</v>
      </c>
    </row>
    <row r="15318">
      <c r="A15318" s="1">
        <v>15316.0</v>
      </c>
      <c r="B15318" s="1" t="s">
        <v>648</v>
      </c>
      <c r="C15318" s="1" t="s">
        <v>649</v>
      </c>
    </row>
    <row r="15319">
      <c r="A15319" s="1">
        <v>15317.0</v>
      </c>
      <c r="B15319" s="1" t="s">
        <v>650</v>
      </c>
      <c r="C15319" s="1" t="s">
        <v>651</v>
      </c>
    </row>
    <row r="15320">
      <c r="A15320" s="1">
        <v>15318.0</v>
      </c>
      <c r="B15320" s="1" t="s">
        <v>652</v>
      </c>
      <c r="C15320" s="1" t="s">
        <v>653</v>
      </c>
    </row>
    <row r="15321">
      <c r="A15321" s="1">
        <v>15319.0</v>
      </c>
      <c r="B15321" s="1" t="s">
        <v>654</v>
      </c>
      <c r="C15321" s="1" t="s">
        <v>655</v>
      </c>
    </row>
    <row r="15322">
      <c r="A15322" s="1">
        <v>15320.0</v>
      </c>
      <c r="B15322" s="1" t="s">
        <v>656</v>
      </c>
      <c r="C15322" s="1" t="s">
        <v>657</v>
      </c>
    </row>
    <row r="15323">
      <c r="A15323" s="1">
        <v>15321.0</v>
      </c>
      <c r="B15323" s="1" t="s">
        <v>658</v>
      </c>
      <c r="C15323" s="1" t="s">
        <v>659</v>
      </c>
    </row>
    <row r="15324">
      <c r="A15324" s="1">
        <v>15322.0</v>
      </c>
      <c r="B15324" s="1" t="s">
        <v>660</v>
      </c>
      <c r="C15324" s="1" t="s">
        <v>661</v>
      </c>
    </row>
    <row r="15325">
      <c r="A15325" s="1">
        <v>15323.0</v>
      </c>
      <c r="B15325" s="1" t="s">
        <v>662</v>
      </c>
      <c r="C15325" s="1" t="s">
        <v>663</v>
      </c>
    </row>
    <row r="15326">
      <c r="A15326" s="1">
        <v>15324.0</v>
      </c>
      <c r="B15326" s="1" t="s">
        <v>664</v>
      </c>
      <c r="C15326" s="1" t="s">
        <v>665</v>
      </c>
    </row>
    <row r="15327">
      <c r="A15327" s="1">
        <v>15325.0</v>
      </c>
      <c r="B15327" s="1" t="s">
        <v>666</v>
      </c>
      <c r="C15327" s="1" t="s">
        <v>667</v>
      </c>
    </row>
    <row r="15328">
      <c r="A15328" s="1">
        <v>15326.0</v>
      </c>
      <c r="B15328" s="1" t="s">
        <v>668</v>
      </c>
      <c r="C15328" s="1" t="s">
        <v>669</v>
      </c>
    </row>
    <row r="15329">
      <c r="A15329" s="1">
        <v>15327.0</v>
      </c>
      <c r="B15329" s="1" t="s">
        <v>670</v>
      </c>
      <c r="C15329" s="1" t="s">
        <v>671</v>
      </c>
    </row>
    <row r="15330">
      <c r="A15330" s="1">
        <v>15328.0</v>
      </c>
      <c r="B15330" s="1" t="s">
        <v>672</v>
      </c>
      <c r="C15330" s="1" t="s">
        <v>673</v>
      </c>
    </row>
    <row r="15331">
      <c r="A15331" s="1">
        <v>15329.0</v>
      </c>
      <c r="B15331" s="1" t="s">
        <v>674</v>
      </c>
      <c r="C15331" s="1" t="s">
        <v>675</v>
      </c>
    </row>
    <row r="15332">
      <c r="A15332" s="1">
        <v>15330.0</v>
      </c>
      <c r="B15332" s="1" t="s">
        <v>676</v>
      </c>
      <c r="C15332" s="1" t="s">
        <v>677</v>
      </c>
    </row>
    <row r="15333">
      <c r="A15333" s="1">
        <v>15331.0</v>
      </c>
      <c r="B15333" s="1" t="s">
        <v>678</v>
      </c>
      <c r="C15333" s="1" t="s">
        <v>679</v>
      </c>
    </row>
    <row r="15334">
      <c r="A15334" s="1">
        <v>15332.0</v>
      </c>
      <c r="B15334" s="1" t="s">
        <v>680</v>
      </c>
      <c r="C15334" s="1" t="s">
        <v>681</v>
      </c>
    </row>
    <row r="15335">
      <c r="A15335" s="1">
        <v>15333.0</v>
      </c>
      <c r="B15335" s="1" t="s">
        <v>682</v>
      </c>
      <c r="C15335" s="1" t="s">
        <v>683</v>
      </c>
    </row>
    <row r="15336">
      <c r="A15336" s="1">
        <v>15334.0</v>
      </c>
      <c r="B15336" s="1" t="s">
        <v>684</v>
      </c>
      <c r="C15336" s="1" t="s">
        <v>685</v>
      </c>
    </row>
    <row r="15337">
      <c r="A15337" s="1">
        <v>15335.0</v>
      </c>
      <c r="B15337" s="1" t="s">
        <v>686</v>
      </c>
      <c r="C15337" s="1" t="s">
        <v>687</v>
      </c>
    </row>
    <row r="15338">
      <c r="A15338" s="1">
        <v>15336.0</v>
      </c>
      <c r="B15338" s="1" t="s">
        <v>688</v>
      </c>
      <c r="C15338" s="1" t="s">
        <v>689</v>
      </c>
    </row>
    <row r="15339">
      <c r="A15339" s="1">
        <v>15337.0</v>
      </c>
      <c r="B15339" s="1" t="s">
        <v>690</v>
      </c>
      <c r="C15339" s="1" t="s">
        <v>691</v>
      </c>
    </row>
    <row r="15340">
      <c r="A15340" s="1">
        <v>15338.0</v>
      </c>
      <c r="B15340" s="1" t="s">
        <v>692</v>
      </c>
      <c r="C15340" s="1" t="s">
        <v>693</v>
      </c>
    </row>
    <row r="15341">
      <c r="A15341" s="1">
        <v>15339.0</v>
      </c>
      <c r="B15341" s="1" t="s">
        <v>694</v>
      </c>
      <c r="C15341" s="1" t="s">
        <v>695</v>
      </c>
    </row>
    <row r="15342">
      <c r="A15342" s="1">
        <v>15340.0</v>
      </c>
      <c r="B15342" s="1" t="s">
        <v>696</v>
      </c>
      <c r="C15342" s="1" t="s">
        <v>697</v>
      </c>
    </row>
    <row r="15343">
      <c r="A15343" s="1">
        <v>15341.0</v>
      </c>
      <c r="B15343" s="1" t="s">
        <v>698</v>
      </c>
      <c r="C15343" s="1" t="s">
        <v>699</v>
      </c>
    </row>
    <row r="15344">
      <c r="A15344" s="1">
        <v>15342.0</v>
      </c>
      <c r="B15344" s="1" t="s">
        <v>700</v>
      </c>
      <c r="C15344" s="1" t="s">
        <v>701</v>
      </c>
    </row>
    <row r="15345">
      <c r="A15345" s="1">
        <v>15343.0</v>
      </c>
      <c r="B15345" s="1" t="s">
        <v>702</v>
      </c>
      <c r="C15345" s="1" t="s">
        <v>703</v>
      </c>
    </row>
    <row r="15346">
      <c r="A15346" s="1">
        <v>15344.0</v>
      </c>
      <c r="B15346" s="1" t="s">
        <v>704</v>
      </c>
      <c r="C15346" s="1" t="s">
        <v>705</v>
      </c>
    </row>
    <row r="15347">
      <c r="A15347" s="1">
        <v>15345.0</v>
      </c>
      <c r="B15347" s="1" t="s">
        <v>706</v>
      </c>
      <c r="C15347" s="1" t="s">
        <v>707</v>
      </c>
    </row>
    <row r="15348">
      <c r="A15348" s="1">
        <v>15346.0</v>
      </c>
      <c r="B15348" s="1" t="s">
        <v>708</v>
      </c>
      <c r="C15348" s="1" t="s">
        <v>709</v>
      </c>
    </row>
    <row r="15349">
      <c r="A15349" s="1">
        <v>15347.0</v>
      </c>
      <c r="B15349" s="1" t="s">
        <v>712</v>
      </c>
      <c r="C15349" s="1" t="s">
        <v>713</v>
      </c>
    </row>
    <row r="15350">
      <c r="A15350" s="1">
        <v>15348.0</v>
      </c>
      <c r="B15350" s="1" t="s">
        <v>714</v>
      </c>
      <c r="C15350" s="1" t="s">
        <v>715</v>
      </c>
    </row>
    <row r="15351">
      <c r="A15351" s="1">
        <v>15349.0</v>
      </c>
      <c r="B15351" s="1" t="s">
        <v>716</v>
      </c>
      <c r="C15351" s="1" t="s">
        <v>717</v>
      </c>
    </row>
    <row r="15352">
      <c r="A15352" s="1">
        <v>15350.0</v>
      </c>
      <c r="B15352" s="1" t="s">
        <v>718</v>
      </c>
      <c r="C15352" s="1" t="s">
        <v>719</v>
      </c>
    </row>
    <row r="15353">
      <c r="A15353" s="1">
        <v>15351.0</v>
      </c>
      <c r="B15353" s="1" t="s">
        <v>720</v>
      </c>
      <c r="C15353" s="1" t="s">
        <v>721</v>
      </c>
    </row>
    <row r="15354">
      <c r="A15354" s="1">
        <v>15352.0</v>
      </c>
      <c r="B15354" s="1" t="s">
        <v>722</v>
      </c>
      <c r="C15354" s="1" t="s">
        <v>723</v>
      </c>
    </row>
    <row r="15355">
      <c r="A15355" s="1">
        <v>15353.0</v>
      </c>
      <c r="B15355" s="1" t="s">
        <v>724</v>
      </c>
      <c r="C15355" s="1" t="s">
        <v>725</v>
      </c>
    </row>
    <row r="15356">
      <c r="A15356" s="1">
        <v>15354.0</v>
      </c>
      <c r="B15356" s="1" t="s">
        <v>726</v>
      </c>
      <c r="C15356" s="1" t="s">
        <v>727</v>
      </c>
    </row>
    <row r="15357">
      <c r="A15357" s="1">
        <v>15355.0</v>
      </c>
      <c r="B15357" s="1" t="s">
        <v>728</v>
      </c>
      <c r="C15357" s="1" t="s">
        <v>729</v>
      </c>
    </row>
    <row r="15358">
      <c r="A15358" s="1">
        <v>15356.0</v>
      </c>
      <c r="B15358" s="1" t="s">
        <v>730</v>
      </c>
      <c r="C15358" s="1" t="s">
        <v>731</v>
      </c>
    </row>
    <row r="15359">
      <c r="A15359" s="1">
        <v>15357.0</v>
      </c>
      <c r="B15359" s="1" t="s">
        <v>732</v>
      </c>
      <c r="C15359" s="1" t="s">
        <v>733</v>
      </c>
    </row>
    <row r="15360">
      <c r="A15360" s="1">
        <v>15358.0</v>
      </c>
      <c r="B15360" s="1" t="s">
        <v>734</v>
      </c>
      <c r="C15360" s="1" t="s">
        <v>735</v>
      </c>
    </row>
    <row r="15361">
      <c r="A15361" s="1">
        <v>15359.0</v>
      </c>
      <c r="B15361" s="1" t="s">
        <v>736</v>
      </c>
      <c r="C15361" s="1" t="s">
        <v>737</v>
      </c>
    </row>
    <row r="15362">
      <c r="A15362" s="1">
        <v>15360.0</v>
      </c>
      <c r="B15362" s="1" t="s">
        <v>738</v>
      </c>
      <c r="C15362" s="1" t="s">
        <v>739</v>
      </c>
    </row>
    <row r="15363">
      <c r="A15363" s="1">
        <v>15361.0</v>
      </c>
      <c r="B15363" s="1" t="s">
        <v>740</v>
      </c>
      <c r="C15363" s="1" t="s">
        <v>741</v>
      </c>
    </row>
    <row r="15364">
      <c r="A15364" s="1">
        <v>15362.0</v>
      </c>
      <c r="B15364" s="1" t="s">
        <v>742</v>
      </c>
      <c r="C15364" s="1" t="s">
        <v>743</v>
      </c>
    </row>
    <row r="15365">
      <c r="A15365" s="1">
        <v>15363.0</v>
      </c>
      <c r="B15365" s="1" t="s">
        <v>744</v>
      </c>
      <c r="C15365" s="1" t="s">
        <v>745</v>
      </c>
    </row>
    <row r="15366">
      <c r="A15366" s="1">
        <v>15364.0</v>
      </c>
      <c r="B15366" s="1" t="s">
        <v>746</v>
      </c>
      <c r="C15366" s="1" t="s">
        <v>747</v>
      </c>
    </row>
    <row r="15367">
      <c r="A15367" s="1">
        <v>15365.0</v>
      </c>
      <c r="B15367" s="1" t="s">
        <v>748</v>
      </c>
      <c r="C15367" s="1" t="s">
        <v>749</v>
      </c>
    </row>
    <row r="15368">
      <c r="A15368" s="1">
        <v>15366.0</v>
      </c>
      <c r="B15368" s="1" t="s">
        <v>750</v>
      </c>
      <c r="C15368" s="1" t="s">
        <v>751</v>
      </c>
    </row>
    <row r="15369">
      <c r="A15369" s="1">
        <v>15367.0</v>
      </c>
      <c r="B15369" s="1" t="s">
        <v>752</v>
      </c>
      <c r="C15369" s="1" t="s">
        <v>753</v>
      </c>
    </row>
    <row r="15370">
      <c r="A15370" s="1">
        <v>15368.0</v>
      </c>
      <c r="B15370" s="1" t="s">
        <v>754</v>
      </c>
      <c r="C15370" s="1" t="s">
        <v>755</v>
      </c>
    </row>
    <row r="15371">
      <c r="A15371" s="1">
        <v>15369.0</v>
      </c>
      <c r="B15371" s="1" t="s">
        <v>756</v>
      </c>
      <c r="C15371" s="1" t="s">
        <v>757</v>
      </c>
    </row>
    <row r="15372">
      <c r="A15372" s="1">
        <v>15370.0</v>
      </c>
      <c r="B15372" s="1" t="s">
        <v>758</v>
      </c>
      <c r="C15372" s="1" t="s">
        <v>759</v>
      </c>
    </row>
    <row r="15373">
      <c r="A15373" s="1">
        <v>15371.0</v>
      </c>
      <c r="B15373" s="1" t="s">
        <v>760</v>
      </c>
      <c r="C15373" s="1" t="s">
        <v>761</v>
      </c>
    </row>
    <row r="15374">
      <c r="A15374" s="1">
        <v>15372.0</v>
      </c>
      <c r="B15374" s="1" t="s">
        <v>762</v>
      </c>
      <c r="C15374" s="1" t="s">
        <v>763</v>
      </c>
    </row>
    <row r="15375">
      <c r="A15375" s="1">
        <v>15373.0</v>
      </c>
      <c r="B15375" s="1" t="s">
        <v>764</v>
      </c>
      <c r="C15375" s="1" t="s">
        <v>765</v>
      </c>
    </row>
    <row r="15376">
      <c r="A15376" s="1">
        <v>15374.0</v>
      </c>
      <c r="B15376" s="1" t="s">
        <v>766</v>
      </c>
      <c r="C15376" s="1" t="s">
        <v>767</v>
      </c>
    </row>
    <row r="15377">
      <c r="A15377" s="1">
        <v>15375.0</v>
      </c>
      <c r="B15377" s="1" t="s">
        <v>768</v>
      </c>
      <c r="C15377" s="1" t="s">
        <v>769</v>
      </c>
    </row>
    <row r="15378">
      <c r="A15378" s="1">
        <v>15376.0</v>
      </c>
      <c r="B15378" s="1" t="s">
        <v>770</v>
      </c>
      <c r="C15378" s="1" t="s">
        <v>771</v>
      </c>
    </row>
    <row r="15379">
      <c r="A15379" s="1">
        <v>15377.0</v>
      </c>
      <c r="B15379" s="1" t="s">
        <v>772</v>
      </c>
      <c r="C15379" s="1" t="s">
        <v>773</v>
      </c>
    </row>
    <row r="15380">
      <c r="A15380" s="1">
        <v>15378.0</v>
      </c>
      <c r="B15380" s="1" t="s">
        <v>774</v>
      </c>
      <c r="C15380" s="1" t="s">
        <v>775</v>
      </c>
    </row>
    <row r="15381">
      <c r="A15381" s="1">
        <v>15379.0</v>
      </c>
      <c r="B15381" s="1" t="s">
        <v>776</v>
      </c>
      <c r="C15381" s="1" t="s">
        <v>777</v>
      </c>
    </row>
    <row r="15382">
      <c r="A15382" s="1">
        <v>15380.0</v>
      </c>
      <c r="B15382" s="1" t="s">
        <v>778</v>
      </c>
      <c r="C15382" s="1" t="s">
        <v>779</v>
      </c>
    </row>
    <row r="15383">
      <c r="A15383" s="1">
        <v>15381.0</v>
      </c>
      <c r="B15383" s="1" t="s">
        <v>780</v>
      </c>
      <c r="C15383" s="1" t="s">
        <v>781</v>
      </c>
    </row>
    <row r="15384">
      <c r="A15384" s="1">
        <v>15382.0</v>
      </c>
      <c r="B15384" s="1" t="s">
        <v>782</v>
      </c>
      <c r="C15384" s="1" t="s">
        <v>783</v>
      </c>
    </row>
    <row r="15385">
      <c r="A15385" s="1">
        <v>15383.0</v>
      </c>
      <c r="B15385" s="1" t="s">
        <v>784</v>
      </c>
      <c r="C15385" s="1" t="s">
        <v>785</v>
      </c>
    </row>
    <row r="15386">
      <c r="A15386" s="1">
        <v>15384.0</v>
      </c>
      <c r="B15386" s="1" t="s">
        <v>786</v>
      </c>
      <c r="C15386" s="1" t="s">
        <v>787</v>
      </c>
    </row>
    <row r="15387">
      <c r="A15387" s="1">
        <v>15385.0</v>
      </c>
      <c r="B15387" s="1" t="s">
        <v>788</v>
      </c>
      <c r="C15387" s="1" t="s">
        <v>789</v>
      </c>
    </row>
    <row r="15388">
      <c r="A15388" s="1">
        <v>15386.0</v>
      </c>
      <c r="B15388" s="1" t="s">
        <v>790</v>
      </c>
      <c r="C15388" s="1" t="s">
        <v>791</v>
      </c>
    </row>
    <row r="15389">
      <c r="A15389" s="1">
        <v>15387.0</v>
      </c>
      <c r="B15389" s="1" t="s">
        <v>792</v>
      </c>
      <c r="C15389" s="1" t="s">
        <v>793</v>
      </c>
    </row>
    <row r="15390">
      <c r="A15390" s="1">
        <v>15388.0</v>
      </c>
      <c r="B15390" s="1" t="s">
        <v>794</v>
      </c>
      <c r="C15390" s="1" t="s">
        <v>795</v>
      </c>
    </row>
    <row r="15391">
      <c r="A15391" s="1">
        <v>15389.0</v>
      </c>
      <c r="B15391" s="1" t="s">
        <v>796</v>
      </c>
      <c r="C15391" s="1" t="s">
        <v>797</v>
      </c>
    </row>
    <row r="15392">
      <c r="A15392" s="1">
        <v>15390.0</v>
      </c>
      <c r="B15392" s="1" t="s">
        <v>798</v>
      </c>
      <c r="C15392" s="1" t="s">
        <v>799</v>
      </c>
    </row>
    <row r="15393">
      <c r="A15393" s="1">
        <v>15391.0</v>
      </c>
      <c r="B15393" s="1" t="s">
        <v>800</v>
      </c>
      <c r="C15393" s="1" t="s">
        <v>801</v>
      </c>
    </row>
    <row r="15394">
      <c r="A15394" s="1">
        <v>15392.0</v>
      </c>
      <c r="B15394" s="1" t="s">
        <v>804</v>
      </c>
      <c r="C15394" s="1" t="s">
        <v>805</v>
      </c>
    </row>
    <row r="15395">
      <c r="A15395" s="1">
        <v>15393.0</v>
      </c>
      <c r="B15395" s="1" t="s">
        <v>782</v>
      </c>
      <c r="C15395" s="1" t="s">
        <v>806</v>
      </c>
    </row>
    <row r="15396">
      <c r="A15396" s="1">
        <v>15394.0</v>
      </c>
      <c r="B15396" s="1" t="s">
        <v>807</v>
      </c>
      <c r="C15396" s="1" t="s">
        <v>808</v>
      </c>
    </row>
    <row r="15397">
      <c r="A15397" s="1">
        <v>15395.0</v>
      </c>
      <c r="B15397" s="1" t="s">
        <v>809</v>
      </c>
      <c r="C15397" s="1" t="s">
        <v>810</v>
      </c>
    </row>
    <row r="15398">
      <c r="A15398" s="1">
        <v>15396.0</v>
      </c>
      <c r="B15398" s="1" t="s">
        <v>811</v>
      </c>
      <c r="C15398" s="1" t="s">
        <v>812</v>
      </c>
    </row>
    <row r="15399">
      <c r="A15399" s="1">
        <v>15397.0</v>
      </c>
      <c r="B15399" s="1" t="s">
        <v>813</v>
      </c>
      <c r="C15399" s="1" t="s">
        <v>814</v>
      </c>
    </row>
    <row r="15400">
      <c r="A15400" s="1">
        <v>15398.0</v>
      </c>
      <c r="B15400" s="1" t="s">
        <v>815</v>
      </c>
      <c r="C15400" s="1" t="s">
        <v>816</v>
      </c>
    </row>
    <row r="15401">
      <c r="A15401" s="1">
        <v>15399.0</v>
      </c>
      <c r="B15401" s="1" t="s">
        <v>817</v>
      </c>
      <c r="C15401" s="1" t="s">
        <v>818</v>
      </c>
    </row>
    <row r="15402">
      <c r="A15402" s="1">
        <v>15400.0</v>
      </c>
      <c r="B15402" s="1" t="s">
        <v>819</v>
      </c>
      <c r="C15402" s="1" t="s">
        <v>820</v>
      </c>
    </row>
    <row r="15403">
      <c r="A15403" s="1">
        <v>15401.0</v>
      </c>
      <c r="B15403" s="1" t="s">
        <v>821</v>
      </c>
      <c r="C15403" s="1" t="s">
        <v>822</v>
      </c>
    </row>
    <row r="15404">
      <c r="A15404" s="1">
        <v>15402.0</v>
      </c>
      <c r="B15404" s="1" t="s">
        <v>823</v>
      </c>
      <c r="C15404" s="1" t="s">
        <v>824</v>
      </c>
    </row>
    <row r="15405">
      <c r="A15405" s="1">
        <v>15403.0</v>
      </c>
      <c r="B15405" s="1" t="s">
        <v>825</v>
      </c>
      <c r="C15405" s="1" t="s">
        <v>826</v>
      </c>
    </row>
    <row r="15406">
      <c r="A15406" s="1">
        <v>15404.0</v>
      </c>
      <c r="B15406" s="1" t="s">
        <v>827</v>
      </c>
      <c r="C15406" s="1" t="s">
        <v>828</v>
      </c>
    </row>
    <row r="15407">
      <c r="A15407" s="1">
        <v>15405.0</v>
      </c>
      <c r="B15407" s="1" t="s">
        <v>829</v>
      </c>
      <c r="C15407" s="1" t="s">
        <v>830</v>
      </c>
    </row>
    <row r="15408">
      <c r="A15408" s="1">
        <v>15406.0</v>
      </c>
      <c r="B15408" s="1" t="s">
        <v>831</v>
      </c>
      <c r="C15408" s="1" t="s">
        <v>832</v>
      </c>
    </row>
    <row r="15409">
      <c r="A15409" s="1">
        <v>15407.0</v>
      </c>
      <c r="B15409" s="1" t="s">
        <v>833</v>
      </c>
      <c r="C15409" s="1" t="s">
        <v>834</v>
      </c>
    </row>
    <row r="15410">
      <c r="A15410" s="1">
        <v>15408.0</v>
      </c>
      <c r="B15410" s="1" t="s">
        <v>835</v>
      </c>
      <c r="C15410" s="1" t="s">
        <v>836</v>
      </c>
    </row>
    <row r="15411">
      <c r="A15411" s="1">
        <v>15409.0</v>
      </c>
      <c r="B15411" s="1" t="s">
        <v>837</v>
      </c>
      <c r="C15411" s="1" t="s">
        <v>838</v>
      </c>
    </row>
    <row r="15412">
      <c r="A15412" s="1">
        <v>15410.0</v>
      </c>
      <c r="B15412" s="1" t="s">
        <v>839</v>
      </c>
      <c r="C15412" s="1" t="s">
        <v>840</v>
      </c>
    </row>
    <row r="15413">
      <c r="A15413" s="1">
        <v>15411.0</v>
      </c>
      <c r="B15413" s="1" t="s">
        <v>841</v>
      </c>
      <c r="C15413" s="1" t="s">
        <v>842</v>
      </c>
    </row>
    <row r="15414">
      <c r="A15414" s="1">
        <v>15412.0</v>
      </c>
      <c r="B15414" s="1" t="s">
        <v>843</v>
      </c>
      <c r="C15414" s="1" t="s">
        <v>844</v>
      </c>
    </row>
    <row r="15415">
      <c r="A15415" s="1">
        <v>15413.0</v>
      </c>
      <c r="B15415" s="1" t="s">
        <v>845</v>
      </c>
      <c r="C15415" s="1" t="s">
        <v>846</v>
      </c>
    </row>
    <row r="15416">
      <c r="A15416" s="1">
        <v>15414.0</v>
      </c>
      <c r="B15416" s="1" t="s">
        <v>847</v>
      </c>
      <c r="C15416" s="1" t="s">
        <v>848</v>
      </c>
    </row>
    <row r="15417">
      <c r="A15417" s="1">
        <v>15415.0</v>
      </c>
      <c r="B15417" s="1" t="s">
        <v>849</v>
      </c>
      <c r="C15417" s="1" t="s">
        <v>850</v>
      </c>
    </row>
    <row r="15418">
      <c r="A15418" s="1">
        <v>15416.0</v>
      </c>
      <c r="B15418" s="1" t="s">
        <v>851</v>
      </c>
      <c r="C15418" s="1" t="s">
        <v>852</v>
      </c>
    </row>
    <row r="15419">
      <c r="A15419" s="1">
        <v>15417.0</v>
      </c>
      <c r="B15419" s="1" t="s">
        <v>853</v>
      </c>
      <c r="C15419" s="1" t="s">
        <v>854</v>
      </c>
    </row>
    <row r="15420">
      <c r="A15420" s="1">
        <v>15418.0</v>
      </c>
      <c r="B15420" s="1" t="s">
        <v>855</v>
      </c>
      <c r="C15420" s="1" t="s">
        <v>856</v>
      </c>
    </row>
    <row r="15421">
      <c r="A15421" s="1">
        <v>15419.0</v>
      </c>
      <c r="B15421" s="1" t="s">
        <v>857</v>
      </c>
      <c r="C15421" s="1" t="s">
        <v>858</v>
      </c>
    </row>
    <row r="15422">
      <c r="A15422" s="1">
        <v>15420.0</v>
      </c>
      <c r="B15422" s="1" t="s">
        <v>859</v>
      </c>
      <c r="C15422" s="1" t="s">
        <v>860</v>
      </c>
    </row>
    <row r="15423">
      <c r="A15423" s="1">
        <v>15421.0</v>
      </c>
      <c r="B15423" s="1" t="s">
        <v>861</v>
      </c>
      <c r="C15423" s="1" t="s">
        <v>862</v>
      </c>
    </row>
    <row r="15424">
      <c r="A15424" s="1">
        <v>15422.0</v>
      </c>
      <c r="B15424" s="1" t="s">
        <v>863</v>
      </c>
      <c r="C15424" s="1" t="s">
        <v>864</v>
      </c>
    </row>
    <row r="15425">
      <c r="A15425" s="1">
        <v>15423.0</v>
      </c>
      <c r="B15425" s="1" t="s">
        <v>865</v>
      </c>
      <c r="C15425" s="1" t="s">
        <v>866</v>
      </c>
    </row>
    <row r="15426">
      <c r="A15426" s="1">
        <v>15424.0</v>
      </c>
      <c r="B15426" s="1" t="s">
        <v>867</v>
      </c>
      <c r="C15426" s="1" t="s">
        <v>868</v>
      </c>
    </row>
    <row r="15427">
      <c r="A15427" s="1">
        <v>15425.0</v>
      </c>
      <c r="B15427" s="1" t="s">
        <v>869</v>
      </c>
      <c r="C15427" s="1" t="s">
        <v>870</v>
      </c>
    </row>
    <row r="15428">
      <c r="A15428" s="1">
        <v>15426.0</v>
      </c>
      <c r="B15428" s="1" t="s">
        <v>871</v>
      </c>
      <c r="C15428" s="1" t="s">
        <v>872</v>
      </c>
    </row>
    <row r="15429">
      <c r="A15429" s="1">
        <v>15427.0</v>
      </c>
      <c r="B15429" s="1" t="s">
        <v>873</v>
      </c>
      <c r="C15429" s="1" t="s">
        <v>874</v>
      </c>
    </row>
    <row r="15430">
      <c r="A15430" s="1">
        <v>15428.0</v>
      </c>
      <c r="B15430" s="1" t="s">
        <v>875</v>
      </c>
      <c r="C15430" s="1" t="s">
        <v>876</v>
      </c>
    </row>
    <row r="15431">
      <c r="A15431" s="1">
        <v>15429.0</v>
      </c>
      <c r="B15431" s="1" t="s">
        <v>877</v>
      </c>
      <c r="C15431" s="1" t="s">
        <v>878</v>
      </c>
    </row>
    <row r="15432">
      <c r="A15432" s="1">
        <v>15430.0</v>
      </c>
      <c r="B15432" s="1" t="s">
        <v>879</v>
      </c>
      <c r="C15432" s="1" t="s">
        <v>880</v>
      </c>
    </row>
    <row r="15433">
      <c r="A15433" s="1">
        <v>15431.0</v>
      </c>
      <c r="B15433" s="1" t="s">
        <v>881</v>
      </c>
      <c r="C15433" s="1" t="s">
        <v>882</v>
      </c>
    </row>
    <row r="15434">
      <c r="A15434" s="1">
        <v>15432.0</v>
      </c>
      <c r="B15434" s="1" t="s">
        <v>883</v>
      </c>
      <c r="C15434" s="1" t="s">
        <v>884</v>
      </c>
    </row>
    <row r="15435">
      <c r="A15435" s="1">
        <v>15433.0</v>
      </c>
      <c r="B15435" s="1" t="s">
        <v>885</v>
      </c>
      <c r="C15435" s="1" t="s">
        <v>886</v>
      </c>
    </row>
    <row r="15436">
      <c r="A15436" s="1">
        <v>15434.0</v>
      </c>
      <c r="B15436" s="1" t="s">
        <v>887</v>
      </c>
      <c r="C15436" s="1" t="s">
        <v>888</v>
      </c>
    </row>
    <row r="15437">
      <c r="A15437" s="1">
        <v>15435.0</v>
      </c>
      <c r="B15437" s="1" t="s">
        <v>889</v>
      </c>
      <c r="C15437" s="1" t="s">
        <v>890</v>
      </c>
    </row>
    <row r="15438">
      <c r="A15438" s="1">
        <v>15436.0</v>
      </c>
      <c r="B15438" s="1" t="s">
        <v>891</v>
      </c>
      <c r="C15438" s="1" t="s">
        <v>892</v>
      </c>
    </row>
    <row r="15439">
      <c r="A15439" s="1">
        <v>15437.0</v>
      </c>
      <c r="B15439" s="1" t="s">
        <v>893</v>
      </c>
      <c r="C15439" s="1" t="s">
        <v>894</v>
      </c>
    </row>
    <row r="15440">
      <c r="A15440" s="1">
        <v>15438.0</v>
      </c>
      <c r="B15440" s="1" t="s">
        <v>895</v>
      </c>
      <c r="C15440" s="1" t="s">
        <v>896</v>
      </c>
    </row>
    <row r="15441">
      <c r="A15441" s="1">
        <v>15439.0</v>
      </c>
      <c r="B15441" s="1" t="s">
        <v>897</v>
      </c>
      <c r="C15441" s="1" t="s">
        <v>898</v>
      </c>
    </row>
    <row r="15442">
      <c r="A15442" s="1">
        <v>15440.0</v>
      </c>
      <c r="B15442" s="1" t="s">
        <v>899</v>
      </c>
      <c r="C15442" s="1" t="s">
        <v>900</v>
      </c>
    </row>
    <row r="15443">
      <c r="A15443" s="1">
        <v>15441.0</v>
      </c>
      <c r="B15443" s="1" t="s">
        <v>901</v>
      </c>
      <c r="C15443" s="1" t="s">
        <v>902</v>
      </c>
    </row>
    <row r="15444">
      <c r="A15444" s="1">
        <v>15442.0</v>
      </c>
      <c r="B15444" s="1" t="s">
        <v>903</v>
      </c>
      <c r="C15444" s="1" t="s">
        <v>904</v>
      </c>
    </row>
    <row r="15445">
      <c r="A15445" s="1">
        <v>15443.0</v>
      </c>
      <c r="B15445" s="1" t="s">
        <v>905</v>
      </c>
      <c r="C15445" s="1" t="s">
        <v>906</v>
      </c>
    </row>
    <row r="15446">
      <c r="A15446" s="1">
        <v>15444.0</v>
      </c>
      <c r="B15446" s="1" t="s">
        <v>907</v>
      </c>
      <c r="C15446" s="1" t="s">
        <v>908</v>
      </c>
    </row>
    <row r="15447">
      <c r="A15447" s="1">
        <v>15445.0</v>
      </c>
      <c r="B15447" s="1" t="s">
        <v>909</v>
      </c>
      <c r="C15447" s="1" t="s">
        <v>909</v>
      </c>
    </row>
    <row r="15448">
      <c r="A15448" s="1">
        <v>15446.0</v>
      </c>
      <c r="B15448" s="1" t="s">
        <v>910</v>
      </c>
      <c r="C15448" s="1" t="s">
        <v>911</v>
      </c>
    </row>
    <row r="15449">
      <c r="A15449" s="1">
        <v>15447.0</v>
      </c>
      <c r="B15449" s="1" t="s">
        <v>912</v>
      </c>
      <c r="C15449" s="1" t="s">
        <v>913</v>
      </c>
    </row>
    <row r="15450">
      <c r="A15450" s="1">
        <v>15448.0</v>
      </c>
      <c r="B15450" s="1" t="s">
        <v>914</v>
      </c>
      <c r="C15450" s="1" t="s">
        <v>915</v>
      </c>
    </row>
    <row r="15451">
      <c r="A15451" s="1">
        <v>15449.0</v>
      </c>
      <c r="B15451" s="1" t="s">
        <v>916</v>
      </c>
      <c r="C15451" s="1" t="s">
        <v>917</v>
      </c>
    </row>
    <row r="15452">
      <c r="A15452" s="1">
        <v>15450.0</v>
      </c>
      <c r="B15452" s="1" t="s">
        <v>918</v>
      </c>
      <c r="C15452" s="1" t="s">
        <v>919</v>
      </c>
    </row>
    <row r="15453">
      <c r="A15453" s="1">
        <v>15451.0</v>
      </c>
      <c r="B15453" s="1" t="s">
        <v>920</v>
      </c>
      <c r="C15453" s="1" t="s">
        <v>921</v>
      </c>
    </row>
    <row r="15454">
      <c r="A15454" s="1">
        <v>15452.0</v>
      </c>
      <c r="B15454" s="1" t="s">
        <v>922</v>
      </c>
      <c r="C15454" s="1" t="s">
        <v>923</v>
      </c>
    </row>
    <row r="15455">
      <c r="A15455" s="1">
        <v>15453.0</v>
      </c>
      <c r="B15455" s="1" t="s">
        <v>924</v>
      </c>
      <c r="C15455" s="1" t="s">
        <v>925</v>
      </c>
    </row>
    <row r="15456">
      <c r="A15456" s="1">
        <v>15454.0</v>
      </c>
      <c r="B15456" s="1" t="s">
        <v>926</v>
      </c>
      <c r="C15456" s="1" t="s">
        <v>927</v>
      </c>
    </row>
    <row r="15457">
      <c r="A15457" s="1">
        <v>15455.0</v>
      </c>
      <c r="B15457" s="1" t="s">
        <v>928</v>
      </c>
      <c r="C15457" s="1" t="s">
        <v>929</v>
      </c>
    </row>
    <row r="15458">
      <c r="A15458" s="1">
        <v>15456.0</v>
      </c>
      <c r="B15458" s="1" t="s">
        <v>2654</v>
      </c>
      <c r="C15458" s="1" t="s">
        <v>2655</v>
      </c>
    </row>
    <row r="15459">
      <c r="A15459" s="1">
        <v>15457.0</v>
      </c>
      <c r="B15459" s="1" t="s">
        <v>930</v>
      </c>
      <c r="C15459" s="1" t="s">
        <v>931</v>
      </c>
    </row>
    <row r="15460">
      <c r="A15460" s="1">
        <v>15458.0</v>
      </c>
      <c r="B15460" s="1" t="s">
        <v>932</v>
      </c>
      <c r="C15460" s="1" t="s">
        <v>933</v>
      </c>
    </row>
    <row r="15461">
      <c r="A15461" s="1">
        <v>15459.0</v>
      </c>
      <c r="B15461" s="1" t="s">
        <v>934</v>
      </c>
      <c r="C15461" s="1" t="s">
        <v>935</v>
      </c>
    </row>
    <row r="15462">
      <c r="A15462" s="1">
        <v>15460.0</v>
      </c>
      <c r="B15462" s="1" t="s">
        <v>936</v>
      </c>
      <c r="C15462" s="1" t="s">
        <v>937</v>
      </c>
    </row>
    <row r="15463">
      <c r="A15463" s="1">
        <v>15461.0</v>
      </c>
      <c r="B15463" s="1" t="s">
        <v>2678</v>
      </c>
      <c r="C15463" s="1" t="s">
        <v>4434</v>
      </c>
    </row>
    <row r="15464">
      <c r="A15464" s="1">
        <v>15462.0</v>
      </c>
      <c r="B15464" s="1" t="s">
        <v>4435</v>
      </c>
      <c r="C15464" s="1" t="s">
        <v>4436</v>
      </c>
    </row>
    <row r="15465">
      <c r="A15465" s="1">
        <v>15463.0</v>
      </c>
      <c r="B15465" s="1" t="s">
        <v>4437</v>
      </c>
      <c r="C15465" s="1" t="s">
        <v>4438</v>
      </c>
    </row>
    <row r="15466">
      <c r="A15466" s="1">
        <v>15464.0</v>
      </c>
      <c r="B15466" s="1" t="s">
        <v>4439</v>
      </c>
      <c r="C15466" s="1" t="s">
        <v>4440</v>
      </c>
    </row>
    <row r="15467">
      <c r="A15467" s="1">
        <v>15465.0</v>
      </c>
      <c r="B15467" s="1" t="s">
        <v>4441</v>
      </c>
      <c r="C15467" s="1" t="s">
        <v>4442</v>
      </c>
    </row>
    <row r="15468">
      <c r="A15468" s="1">
        <v>15466.0</v>
      </c>
      <c r="B15468" s="1" t="s">
        <v>4443</v>
      </c>
      <c r="C15468" s="1" t="s">
        <v>4444</v>
      </c>
    </row>
    <row r="15469">
      <c r="A15469" s="1">
        <v>15467.0</v>
      </c>
      <c r="B15469" s="1" t="s">
        <v>4222</v>
      </c>
      <c r="C15469" s="1" t="s">
        <v>4223</v>
      </c>
    </row>
    <row r="15470">
      <c r="A15470" s="1">
        <v>15468.0</v>
      </c>
      <c r="B15470" s="1" t="s">
        <v>4224</v>
      </c>
      <c r="C15470" s="1" t="s">
        <v>4225</v>
      </c>
    </row>
    <row r="15471">
      <c r="A15471" s="1">
        <v>15469.0</v>
      </c>
      <c r="B15471" s="1" t="s">
        <v>4226</v>
      </c>
      <c r="C15471" s="1" t="s">
        <v>4227</v>
      </c>
    </row>
    <row r="15472">
      <c r="A15472" s="1">
        <v>15470.0</v>
      </c>
      <c r="B15472" s="1" t="s">
        <v>4228</v>
      </c>
      <c r="C15472" s="1" t="s">
        <v>4229</v>
      </c>
    </row>
    <row r="15473">
      <c r="A15473" s="1">
        <v>15471.0</v>
      </c>
      <c r="B15473" s="1" t="s">
        <v>4230</v>
      </c>
      <c r="C15473" s="1" t="s">
        <v>4231</v>
      </c>
    </row>
    <row r="15474">
      <c r="A15474" s="1">
        <v>15472.0</v>
      </c>
      <c r="B15474" s="1" t="s">
        <v>4232</v>
      </c>
      <c r="C15474" s="1" t="s">
        <v>4233</v>
      </c>
    </row>
    <row r="15475">
      <c r="A15475" s="1">
        <v>15473.0</v>
      </c>
      <c r="B15475" s="1" t="s">
        <v>4234</v>
      </c>
      <c r="C15475" s="1" t="s">
        <v>4235</v>
      </c>
    </row>
    <row r="15476">
      <c r="A15476" s="1">
        <v>15474.0</v>
      </c>
      <c r="B15476" s="1" t="s">
        <v>4236</v>
      </c>
      <c r="C15476" s="1" t="s">
        <v>4237</v>
      </c>
    </row>
    <row r="15477">
      <c r="A15477" s="1">
        <v>15475.0</v>
      </c>
      <c r="B15477" s="1" t="s">
        <v>4238</v>
      </c>
      <c r="C15477" s="1" t="s">
        <v>4239</v>
      </c>
    </row>
    <row r="15478">
      <c r="A15478" s="1">
        <v>15476.0</v>
      </c>
      <c r="B15478" s="1" t="s">
        <v>4240</v>
      </c>
      <c r="C15478" s="1" t="s">
        <v>4241</v>
      </c>
    </row>
    <row r="15479">
      <c r="A15479" s="1">
        <v>15477.0</v>
      </c>
      <c r="B15479" s="1" t="s">
        <v>4242</v>
      </c>
      <c r="C15479" s="1" t="s">
        <v>4243</v>
      </c>
    </row>
    <row r="15480">
      <c r="A15480" s="1">
        <v>15478.0</v>
      </c>
      <c r="B15480" s="1" t="s">
        <v>4244</v>
      </c>
      <c r="C15480" s="1" t="s">
        <v>4245</v>
      </c>
    </row>
    <row r="15481">
      <c r="A15481" s="1">
        <v>15479.0</v>
      </c>
      <c r="B15481" s="1" t="s">
        <v>4246</v>
      </c>
      <c r="C15481" s="1" t="s">
        <v>4247</v>
      </c>
    </row>
    <row r="15482">
      <c r="A15482" s="1">
        <v>15480.0</v>
      </c>
      <c r="B15482" s="1" t="s">
        <v>4268</v>
      </c>
      <c r="C15482" s="1" t="s">
        <v>4269</v>
      </c>
    </row>
    <row r="15483">
      <c r="A15483" s="1">
        <v>15481.0</v>
      </c>
      <c r="B15483" s="1" t="s">
        <v>4270</v>
      </c>
      <c r="C15483" s="1" t="s">
        <v>4271</v>
      </c>
    </row>
    <row r="15484">
      <c r="A15484" s="1">
        <v>15482.0</v>
      </c>
      <c r="B15484" s="1" t="s">
        <v>2678</v>
      </c>
      <c r="C15484" s="1" t="s">
        <v>2679</v>
      </c>
    </row>
    <row r="15485">
      <c r="A15485" s="1">
        <v>15483.0</v>
      </c>
      <c r="B15485" s="1" t="s">
        <v>2680</v>
      </c>
      <c r="C15485" s="1" t="s">
        <v>2681</v>
      </c>
    </row>
    <row r="15486">
      <c r="A15486" s="1">
        <v>15484.0</v>
      </c>
      <c r="B15486" s="1" t="s">
        <v>2682</v>
      </c>
      <c r="C15486" s="1" t="s">
        <v>2683</v>
      </c>
    </row>
    <row r="15487">
      <c r="A15487" s="1">
        <v>15485.0</v>
      </c>
      <c r="B15487" s="1" t="s">
        <v>2684</v>
      </c>
      <c r="C15487" s="1" t="s">
        <v>2685</v>
      </c>
    </row>
    <row r="15488">
      <c r="A15488" s="1">
        <v>15486.0</v>
      </c>
      <c r="B15488" s="1" t="s">
        <v>2686</v>
      </c>
      <c r="C15488" s="1" t="s">
        <v>2687</v>
      </c>
    </row>
    <row r="15489">
      <c r="A15489" s="1">
        <v>15487.0</v>
      </c>
      <c r="B15489" s="1" t="s">
        <v>2688</v>
      </c>
      <c r="C15489" s="1" t="s">
        <v>2689</v>
      </c>
    </row>
    <row r="15490">
      <c r="A15490" s="1">
        <v>15488.0</v>
      </c>
      <c r="B15490" s="1" t="s">
        <v>2690</v>
      </c>
      <c r="C15490" s="1" t="s">
        <v>2691</v>
      </c>
    </row>
    <row r="15491">
      <c r="A15491" s="1">
        <v>15489.0</v>
      </c>
      <c r="B15491" s="1" t="s">
        <v>2692</v>
      </c>
      <c r="C15491" s="1" t="s">
        <v>2693</v>
      </c>
    </row>
    <row r="15492">
      <c r="A15492" s="1">
        <v>15490.0</v>
      </c>
      <c r="B15492" s="1" t="s">
        <v>2694</v>
      </c>
      <c r="C15492" s="1" t="s">
        <v>2695</v>
      </c>
    </row>
    <row r="15493">
      <c r="A15493" s="1">
        <v>15491.0</v>
      </c>
      <c r="B15493" s="1" t="s">
        <v>2696</v>
      </c>
      <c r="C15493" s="1" t="s">
        <v>2697</v>
      </c>
    </row>
    <row r="15494">
      <c r="A15494" s="1">
        <v>15492.0</v>
      </c>
      <c r="B15494" s="1" t="s">
        <v>2698</v>
      </c>
      <c r="C15494" s="1" t="s">
        <v>2699</v>
      </c>
    </row>
    <row r="15495">
      <c r="A15495" s="1">
        <v>15493.0</v>
      </c>
      <c r="B15495" s="1" t="s">
        <v>2700</v>
      </c>
      <c r="C15495" s="1" t="s">
        <v>2701</v>
      </c>
    </row>
    <row r="15496">
      <c r="A15496" s="1">
        <v>15494.0</v>
      </c>
      <c r="B15496" s="1" t="s">
        <v>2702</v>
      </c>
      <c r="C15496" s="1" t="s">
        <v>2703</v>
      </c>
    </row>
    <row r="15497">
      <c r="A15497" s="1">
        <v>15495.0</v>
      </c>
      <c r="B15497" s="1" t="s">
        <v>2704</v>
      </c>
      <c r="C15497" s="1" t="s">
        <v>2705</v>
      </c>
    </row>
    <row r="15498">
      <c r="A15498" s="1">
        <v>15496.0</v>
      </c>
      <c r="B15498" s="1" t="s">
        <v>2706</v>
      </c>
      <c r="C15498" s="1" t="s">
        <v>2707</v>
      </c>
    </row>
    <row r="15499">
      <c r="A15499" s="1">
        <v>15497.0</v>
      </c>
      <c r="B15499" s="1" t="s">
        <v>2708</v>
      </c>
      <c r="C15499" s="1" t="s">
        <v>2709</v>
      </c>
    </row>
    <row r="15500">
      <c r="A15500" s="1">
        <v>15498.0</v>
      </c>
      <c r="B15500" s="1" t="s">
        <v>2710</v>
      </c>
      <c r="C15500" s="1" t="s">
        <v>2711</v>
      </c>
    </row>
    <row r="15501">
      <c r="A15501" s="1">
        <v>15499.0</v>
      </c>
      <c r="B15501" s="1" t="s">
        <v>2712</v>
      </c>
      <c r="C15501" s="1" t="s">
        <v>2713</v>
      </c>
    </row>
    <row r="15502">
      <c r="A15502" s="1">
        <v>15500.0</v>
      </c>
      <c r="B15502" s="1" t="s">
        <v>2714</v>
      </c>
      <c r="C15502" s="1" t="s">
        <v>2715</v>
      </c>
    </row>
    <row r="15503">
      <c r="A15503" s="1">
        <v>15501.0</v>
      </c>
      <c r="B15503" s="1" t="s">
        <v>2716</v>
      </c>
      <c r="C15503" s="1" t="s">
        <v>2717</v>
      </c>
    </row>
    <row r="15504">
      <c r="A15504" s="1">
        <v>15502.0</v>
      </c>
      <c r="B15504" s="1" t="s">
        <v>2718</v>
      </c>
      <c r="C15504" s="1" t="s">
        <v>2719</v>
      </c>
    </row>
    <row r="15505">
      <c r="A15505" s="1">
        <v>15503.0</v>
      </c>
      <c r="B15505" s="1" t="s">
        <v>2720</v>
      </c>
      <c r="C15505" s="1" t="s">
        <v>2721</v>
      </c>
    </row>
    <row r="15506">
      <c r="A15506" s="1">
        <v>15504.0</v>
      </c>
      <c r="B15506" s="1" t="s">
        <v>2722</v>
      </c>
      <c r="C15506" s="1" t="s">
        <v>2723</v>
      </c>
    </row>
    <row r="15507">
      <c r="A15507" s="1">
        <v>15505.0</v>
      </c>
      <c r="B15507" s="1" t="s">
        <v>2724</v>
      </c>
      <c r="C15507" s="1" t="s">
        <v>2725</v>
      </c>
    </row>
    <row r="15508">
      <c r="A15508" s="1">
        <v>15506.0</v>
      </c>
      <c r="B15508" s="1" t="s">
        <v>2726</v>
      </c>
      <c r="C15508" s="1" t="s">
        <v>2727</v>
      </c>
    </row>
    <row r="15509">
      <c r="A15509" s="1">
        <v>15507.0</v>
      </c>
      <c r="B15509" s="1" t="s">
        <v>2728</v>
      </c>
      <c r="C15509" s="1" t="s">
        <v>2729</v>
      </c>
    </row>
    <row r="15510">
      <c r="A15510" s="1">
        <v>15508.0</v>
      </c>
      <c r="B15510" s="1" t="s">
        <v>2730</v>
      </c>
      <c r="C15510" s="1" t="s">
        <v>2731</v>
      </c>
    </row>
    <row r="15511">
      <c r="A15511" s="1">
        <v>15509.0</v>
      </c>
      <c r="B15511" s="1" t="s">
        <v>2732</v>
      </c>
      <c r="C15511" s="1" t="s">
        <v>2733</v>
      </c>
    </row>
    <row r="15512">
      <c r="A15512" s="1">
        <v>15510.0</v>
      </c>
      <c r="B15512" s="1" t="s">
        <v>4254</v>
      </c>
      <c r="C15512" s="1" t="s">
        <v>4255</v>
      </c>
    </row>
    <row r="15513">
      <c r="A15513" s="1">
        <v>15511.0</v>
      </c>
      <c r="B15513" s="1" t="s">
        <v>2734</v>
      </c>
      <c r="C15513" s="1" t="s">
        <v>2735</v>
      </c>
    </row>
    <row r="15514">
      <c r="A15514" s="1">
        <v>15512.0</v>
      </c>
      <c r="B15514" s="1" t="s">
        <v>2736</v>
      </c>
      <c r="C15514" s="1" t="s">
        <v>2737</v>
      </c>
    </row>
    <row r="15515">
      <c r="A15515" s="1">
        <v>15513.0</v>
      </c>
      <c r="B15515" s="1" t="s">
        <v>2738</v>
      </c>
      <c r="C15515" s="1" t="s">
        <v>2739</v>
      </c>
    </row>
    <row r="15516">
      <c r="A15516" s="1">
        <v>15514.0</v>
      </c>
      <c r="B15516" s="1" t="s">
        <v>2740</v>
      </c>
      <c r="C15516" s="1" t="s">
        <v>2741</v>
      </c>
    </row>
    <row r="15517">
      <c r="A15517" s="1">
        <v>15515.0</v>
      </c>
      <c r="B15517" s="1" t="s">
        <v>2742</v>
      </c>
      <c r="C15517" s="1" t="s">
        <v>2743</v>
      </c>
    </row>
    <row r="15518">
      <c r="A15518" s="1">
        <v>15516.0</v>
      </c>
      <c r="B15518" s="1" t="s">
        <v>2744</v>
      </c>
      <c r="C15518" s="1" t="s">
        <v>2745</v>
      </c>
    </row>
    <row r="15519">
      <c r="A15519" s="1">
        <v>15517.0</v>
      </c>
      <c r="B15519" s="1" t="s">
        <v>2746</v>
      </c>
      <c r="C15519" s="1" t="s">
        <v>2747</v>
      </c>
    </row>
    <row r="15520">
      <c r="A15520" s="1">
        <v>15518.0</v>
      </c>
      <c r="B15520" s="1" t="s">
        <v>2748</v>
      </c>
      <c r="C15520" s="1" t="s">
        <v>2749</v>
      </c>
    </row>
    <row r="15521">
      <c r="A15521" s="1">
        <v>15519.0</v>
      </c>
      <c r="B15521" s="1" t="s">
        <v>2750</v>
      </c>
      <c r="C15521" s="1" t="s">
        <v>2751</v>
      </c>
    </row>
    <row r="15522">
      <c r="A15522" s="1">
        <v>15520.0</v>
      </c>
      <c r="B15522" s="1" t="s">
        <v>2752</v>
      </c>
      <c r="C15522" s="1" t="s">
        <v>2753</v>
      </c>
    </row>
    <row r="15523">
      <c r="A15523" s="1">
        <v>15521.0</v>
      </c>
      <c r="B15523" s="1" t="s">
        <v>2754</v>
      </c>
      <c r="C15523" s="1" t="s">
        <v>2755</v>
      </c>
    </row>
    <row r="15524">
      <c r="A15524" s="1">
        <v>15522.0</v>
      </c>
      <c r="B15524" s="1" t="s">
        <v>2756</v>
      </c>
      <c r="C15524" s="1" t="s">
        <v>2757</v>
      </c>
    </row>
    <row r="15525">
      <c r="A15525" s="1">
        <v>15523.0</v>
      </c>
      <c r="B15525" s="1" t="s">
        <v>2758</v>
      </c>
      <c r="C15525" s="1" t="s">
        <v>2759</v>
      </c>
    </row>
    <row r="15526">
      <c r="A15526" s="1">
        <v>15524.0</v>
      </c>
      <c r="B15526" s="1" t="s">
        <v>2760</v>
      </c>
      <c r="C15526" s="1" t="s">
        <v>2761</v>
      </c>
    </row>
    <row r="15527">
      <c r="A15527" s="1">
        <v>15525.0</v>
      </c>
      <c r="B15527" s="1" t="s">
        <v>2762</v>
      </c>
      <c r="C15527" s="1" t="s">
        <v>2763</v>
      </c>
    </row>
    <row r="15528">
      <c r="A15528" s="1">
        <v>15526.0</v>
      </c>
      <c r="B15528" s="1" t="s">
        <v>2764</v>
      </c>
      <c r="C15528" s="1" t="s">
        <v>2765</v>
      </c>
    </row>
    <row r="15529">
      <c r="A15529" s="1">
        <v>15527.0</v>
      </c>
      <c r="B15529" s="1" t="s">
        <v>2766</v>
      </c>
      <c r="C15529" s="1" t="s">
        <v>2767</v>
      </c>
    </row>
    <row r="15530">
      <c r="A15530" s="1">
        <v>15528.0</v>
      </c>
      <c r="B15530" s="1" t="s">
        <v>2768</v>
      </c>
      <c r="C15530" s="1" t="s">
        <v>2769</v>
      </c>
    </row>
    <row r="15531">
      <c r="A15531" s="1">
        <v>15529.0</v>
      </c>
      <c r="B15531" s="1" t="s">
        <v>2770</v>
      </c>
      <c r="C15531" s="1" t="s">
        <v>2771</v>
      </c>
    </row>
    <row r="15532">
      <c r="A15532" s="1">
        <v>15530.0</v>
      </c>
      <c r="B15532" s="1" t="s">
        <v>2772</v>
      </c>
      <c r="C15532" s="1" t="s">
        <v>2773</v>
      </c>
    </row>
    <row r="15533">
      <c r="A15533" s="1">
        <v>15531.0</v>
      </c>
      <c r="B15533" s="1" t="s">
        <v>2774</v>
      </c>
      <c r="C15533" s="1" t="s">
        <v>2775</v>
      </c>
    </row>
    <row r="15534">
      <c r="A15534" s="1">
        <v>15532.0</v>
      </c>
      <c r="B15534" s="1" t="s">
        <v>2776</v>
      </c>
      <c r="C15534" s="1" t="s">
        <v>2777</v>
      </c>
    </row>
    <row r="15535">
      <c r="A15535" s="1">
        <v>15533.0</v>
      </c>
      <c r="B15535" s="1" t="s">
        <v>2778</v>
      </c>
      <c r="C15535" s="1" t="s">
        <v>2779</v>
      </c>
    </row>
    <row r="15536">
      <c r="A15536" s="1">
        <v>15534.0</v>
      </c>
      <c r="B15536" s="1" t="s">
        <v>2780</v>
      </c>
      <c r="C15536" s="1" t="s">
        <v>2781</v>
      </c>
    </row>
    <row r="15537">
      <c r="A15537" s="1">
        <v>15535.0</v>
      </c>
      <c r="B15537" s="1" t="s">
        <v>2782</v>
      </c>
      <c r="C15537" s="1" t="s">
        <v>2783</v>
      </c>
    </row>
    <row r="15538">
      <c r="A15538" s="1">
        <v>15536.0</v>
      </c>
      <c r="B15538" s="1" t="s">
        <v>2784</v>
      </c>
      <c r="C15538" s="1" t="s">
        <v>2785</v>
      </c>
    </row>
    <row r="15539">
      <c r="A15539" s="1">
        <v>15537.0</v>
      </c>
      <c r="B15539" s="1" t="s">
        <v>2786</v>
      </c>
      <c r="C15539" s="1" t="s">
        <v>2787</v>
      </c>
    </row>
    <row r="15540">
      <c r="A15540" s="1">
        <v>15538.0</v>
      </c>
      <c r="B15540" s="1" t="s">
        <v>2787</v>
      </c>
      <c r="C15540" s="1" t="s">
        <v>2788</v>
      </c>
    </row>
    <row r="15541">
      <c r="A15541" s="1">
        <v>15539.0</v>
      </c>
      <c r="B15541" s="1" t="s">
        <v>2789</v>
      </c>
      <c r="C15541" s="1" t="s">
        <v>2790</v>
      </c>
    </row>
    <row r="15542">
      <c r="A15542" s="1">
        <v>15540.0</v>
      </c>
      <c r="B15542" s="1" t="s">
        <v>2791</v>
      </c>
      <c r="C15542" s="1" t="s">
        <v>2792</v>
      </c>
    </row>
    <row r="15543">
      <c r="A15543" s="1">
        <v>15541.0</v>
      </c>
      <c r="B15543" s="1" t="s">
        <v>2793</v>
      </c>
      <c r="C15543" s="1" t="s">
        <v>2794</v>
      </c>
    </row>
    <row r="15544">
      <c r="A15544" s="1">
        <v>15542.0</v>
      </c>
      <c r="B15544" s="1" t="s">
        <v>2795</v>
      </c>
      <c r="C15544" s="1" t="s">
        <v>2796</v>
      </c>
    </row>
    <row r="15545">
      <c r="A15545" s="1">
        <v>15543.0</v>
      </c>
      <c r="B15545" s="1" t="s">
        <v>4445</v>
      </c>
      <c r="C15545" s="1" t="s">
        <v>4446</v>
      </c>
    </row>
    <row r="15546">
      <c r="A15546" s="1">
        <v>15544.0</v>
      </c>
      <c r="B15546" s="1" t="s">
        <v>2797</v>
      </c>
      <c r="C15546" s="1" t="s">
        <v>2798</v>
      </c>
    </row>
    <row r="15547">
      <c r="A15547" s="1">
        <v>15545.0</v>
      </c>
      <c r="B15547" s="1" t="s">
        <v>2799</v>
      </c>
      <c r="C15547" s="1" t="s">
        <v>2800</v>
      </c>
    </row>
    <row r="15548">
      <c r="A15548" s="1">
        <v>15546.0</v>
      </c>
      <c r="B15548" s="1" t="s">
        <v>2801</v>
      </c>
      <c r="C15548" s="1" t="s">
        <v>2802</v>
      </c>
    </row>
    <row r="15549">
      <c r="A15549" s="1">
        <v>15547.0</v>
      </c>
      <c r="B15549" s="1" t="s">
        <v>2803</v>
      </c>
      <c r="C15549" s="1" t="s">
        <v>2804</v>
      </c>
    </row>
    <row r="15550">
      <c r="A15550" s="1">
        <v>15548.0</v>
      </c>
      <c r="B15550" s="1" t="s">
        <v>2805</v>
      </c>
      <c r="C15550" s="1" t="s">
        <v>2806</v>
      </c>
    </row>
    <row r="15551">
      <c r="A15551" s="1">
        <v>15549.0</v>
      </c>
      <c r="B15551" s="1" t="s">
        <v>2807</v>
      </c>
      <c r="C15551" s="1" t="s">
        <v>2808</v>
      </c>
    </row>
    <row r="15552">
      <c r="A15552" s="1">
        <v>15550.0</v>
      </c>
      <c r="B15552" s="1" t="s">
        <v>2660</v>
      </c>
      <c r="C15552" s="1" t="s">
        <v>2661</v>
      </c>
    </row>
    <row r="15553">
      <c r="A15553" s="1">
        <v>15551.0</v>
      </c>
      <c r="B15553" s="1" t="s">
        <v>2</v>
      </c>
      <c r="C15553" s="1" t="s">
        <v>3</v>
      </c>
    </row>
    <row r="15554">
      <c r="A15554" s="1">
        <v>15552.0</v>
      </c>
      <c r="B15554" s="1" t="s">
        <v>4</v>
      </c>
      <c r="C15554" s="1" t="s">
        <v>5</v>
      </c>
    </row>
    <row r="15555">
      <c r="A15555" s="1">
        <v>15553.0</v>
      </c>
      <c r="B15555" s="1" t="s">
        <v>6</v>
      </c>
      <c r="C15555" s="1" t="s">
        <v>7</v>
      </c>
    </row>
    <row r="15556">
      <c r="A15556" s="1">
        <v>15554.0</v>
      </c>
      <c r="B15556" s="1" t="s">
        <v>8</v>
      </c>
      <c r="C15556" s="1" t="s">
        <v>9</v>
      </c>
    </row>
    <row r="15557">
      <c r="A15557" s="1">
        <v>15555.0</v>
      </c>
      <c r="B15557" s="1" t="s">
        <v>10</v>
      </c>
      <c r="C15557" s="1" t="s">
        <v>10</v>
      </c>
    </row>
    <row r="15558">
      <c r="A15558" s="1">
        <v>15556.0</v>
      </c>
      <c r="B15558" s="1" t="s">
        <v>11</v>
      </c>
      <c r="C15558" s="1" t="s">
        <v>12</v>
      </c>
    </row>
    <row r="15559">
      <c r="A15559" s="1">
        <v>15557.0</v>
      </c>
      <c r="B15559" s="1" t="s">
        <v>13</v>
      </c>
      <c r="C15559" s="1" t="s">
        <v>14</v>
      </c>
    </row>
    <row r="15560">
      <c r="A15560" s="1">
        <v>15558.0</v>
      </c>
      <c r="B15560" s="1" t="s">
        <v>15</v>
      </c>
      <c r="C15560" s="1" t="s">
        <v>16</v>
      </c>
    </row>
    <row r="15561">
      <c r="A15561" s="1">
        <v>15559.0</v>
      </c>
      <c r="B15561" s="1" t="s">
        <v>2603</v>
      </c>
      <c r="C15561" s="1" t="s">
        <v>2604</v>
      </c>
    </row>
    <row r="15562">
      <c r="A15562" s="1">
        <v>15560.0</v>
      </c>
      <c r="B15562" s="1" t="s">
        <v>17</v>
      </c>
      <c r="C15562" s="1" t="s">
        <v>18</v>
      </c>
    </row>
    <row r="15563">
      <c r="A15563" s="1">
        <v>15561.0</v>
      </c>
      <c r="B15563" s="1" t="s">
        <v>19</v>
      </c>
      <c r="C15563" s="1" t="s">
        <v>20</v>
      </c>
    </row>
    <row r="15564">
      <c r="A15564" s="1">
        <v>15562.0</v>
      </c>
      <c r="B15564" s="1" t="s">
        <v>21</v>
      </c>
      <c r="C15564" s="1" t="s">
        <v>22</v>
      </c>
    </row>
    <row r="15565">
      <c r="A15565" s="1">
        <v>15563.0</v>
      </c>
      <c r="B15565" s="1" t="s">
        <v>23</v>
      </c>
      <c r="C15565" s="1" t="s">
        <v>24</v>
      </c>
    </row>
    <row r="15566">
      <c r="A15566" s="1">
        <v>15564.0</v>
      </c>
      <c r="B15566" s="1" t="s">
        <v>25</v>
      </c>
      <c r="C15566" s="1" t="s">
        <v>26</v>
      </c>
    </row>
    <row r="15567">
      <c r="A15567" s="1">
        <v>15565.0</v>
      </c>
      <c r="B15567" s="1" t="s">
        <v>27</v>
      </c>
      <c r="C15567" s="1" t="s">
        <v>28</v>
      </c>
    </row>
    <row r="15568">
      <c r="A15568" s="1">
        <v>15566.0</v>
      </c>
      <c r="B15568" s="1" t="s">
        <v>29</v>
      </c>
      <c r="C15568" s="1" t="s">
        <v>30</v>
      </c>
    </row>
    <row r="15569">
      <c r="A15569" s="1">
        <v>15567.0</v>
      </c>
      <c r="B15569" s="1" t="s">
        <v>31</v>
      </c>
      <c r="C15569" s="1" t="s">
        <v>32</v>
      </c>
    </row>
    <row r="15570">
      <c r="A15570" s="1">
        <v>15568.0</v>
      </c>
      <c r="B15570" s="1" t="s">
        <v>33</v>
      </c>
      <c r="C15570" s="1" t="s">
        <v>34</v>
      </c>
    </row>
    <row r="15571">
      <c r="A15571" s="1">
        <v>15569.0</v>
      </c>
      <c r="B15571" s="1" t="s">
        <v>35</v>
      </c>
      <c r="C15571" s="1" t="s">
        <v>36</v>
      </c>
    </row>
    <row r="15572">
      <c r="A15572" s="1">
        <v>15570.0</v>
      </c>
      <c r="B15572" s="1" t="s">
        <v>37</v>
      </c>
      <c r="C15572" s="1" t="s">
        <v>38</v>
      </c>
    </row>
    <row r="15573">
      <c r="A15573" s="1">
        <v>15571.0</v>
      </c>
      <c r="B15573" s="1" t="s">
        <v>39</v>
      </c>
      <c r="C15573" s="1" t="s">
        <v>40</v>
      </c>
    </row>
    <row r="15574">
      <c r="A15574" s="1">
        <v>15572.0</v>
      </c>
      <c r="B15574" s="1" t="s">
        <v>41</v>
      </c>
      <c r="C15574" s="1" t="s">
        <v>42</v>
      </c>
    </row>
    <row r="15575">
      <c r="A15575" s="1">
        <v>15573.0</v>
      </c>
      <c r="B15575" s="1" t="s">
        <v>43</v>
      </c>
      <c r="C15575" s="1" t="s">
        <v>44</v>
      </c>
    </row>
    <row r="15576">
      <c r="A15576" s="1">
        <v>15574.0</v>
      </c>
      <c r="B15576" s="1" t="s">
        <v>45</v>
      </c>
      <c r="C15576" s="1" t="s">
        <v>46</v>
      </c>
    </row>
    <row r="15577">
      <c r="A15577" s="1">
        <v>15575.0</v>
      </c>
      <c r="B15577" s="1" t="s">
        <v>47</v>
      </c>
      <c r="C15577" s="1" t="s">
        <v>48</v>
      </c>
    </row>
    <row r="15578">
      <c r="A15578" s="1">
        <v>15576.0</v>
      </c>
      <c r="B15578" s="1" t="s">
        <v>49</v>
      </c>
      <c r="C15578" s="1" t="s">
        <v>50</v>
      </c>
    </row>
    <row r="15579">
      <c r="A15579" s="1">
        <v>15577.0</v>
      </c>
      <c r="B15579" s="1" t="s">
        <v>51</v>
      </c>
      <c r="C15579" s="1" t="s">
        <v>52</v>
      </c>
    </row>
    <row r="15580">
      <c r="A15580" s="1">
        <v>15578.0</v>
      </c>
      <c r="B15580" s="1" t="s">
        <v>55</v>
      </c>
      <c r="C15580" s="1" t="s">
        <v>56</v>
      </c>
    </row>
    <row r="15581">
      <c r="A15581" s="1">
        <v>15579.0</v>
      </c>
      <c r="B15581" s="1" t="s">
        <v>57</v>
      </c>
      <c r="C15581" s="1" t="s">
        <v>58</v>
      </c>
    </row>
    <row r="15582">
      <c r="A15582" s="1">
        <v>15580.0</v>
      </c>
      <c r="B15582" s="1" t="s">
        <v>59</v>
      </c>
      <c r="C15582" s="1" t="s">
        <v>60</v>
      </c>
    </row>
    <row r="15583">
      <c r="A15583" s="1">
        <v>15581.0</v>
      </c>
      <c r="B15583" s="1" t="s">
        <v>61</v>
      </c>
      <c r="C15583" s="1" t="s">
        <v>62</v>
      </c>
    </row>
    <row r="15584">
      <c r="A15584" s="1">
        <v>15582.0</v>
      </c>
      <c r="B15584" s="1" t="s">
        <v>63</v>
      </c>
      <c r="C15584" s="1" t="s">
        <v>64</v>
      </c>
    </row>
    <row r="15585">
      <c r="A15585" s="1">
        <v>15583.0</v>
      </c>
      <c r="B15585" s="1" t="s">
        <v>65</v>
      </c>
      <c r="C15585" s="1" t="s">
        <v>66</v>
      </c>
    </row>
    <row r="15586">
      <c r="A15586" s="1">
        <v>15584.0</v>
      </c>
      <c r="B15586" s="1" t="s">
        <v>67</v>
      </c>
      <c r="C15586" s="1" t="s">
        <v>68</v>
      </c>
    </row>
    <row r="15587">
      <c r="A15587" s="1">
        <v>15585.0</v>
      </c>
      <c r="B15587" s="1" t="s">
        <v>69</v>
      </c>
      <c r="C15587" s="1" t="s">
        <v>70</v>
      </c>
    </row>
    <row r="15588">
      <c r="A15588" s="1">
        <v>15586.0</v>
      </c>
      <c r="B15588" s="1" t="s">
        <v>71</v>
      </c>
      <c r="C15588" s="1" t="s">
        <v>72</v>
      </c>
    </row>
    <row r="15589">
      <c r="A15589" s="1">
        <v>15587.0</v>
      </c>
      <c r="B15589" s="1" t="s">
        <v>73</v>
      </c>
      <c r="C15589" s="1" t="s">
        <v>74</v>
      </c>
    </row>
    <row r="15590">
      <c r="A15590" s="1">
        <v>15588.0</v>
      </c>
      <c r="B15590" s="1" t="s">
        <v>75</v>
      </c>
      <c r="C15590" s="1" t="s">
        <v>76</v>
      </c>
    </row>
    <row r="15591">
      <c r="A15591" s="1">
        <v>15589.0</v>
      </c>
      <c r="B15591" s="1" t="s">
        <v>77</v>
      </c>
      <c r="C15591" s="1" t="s">
        <v>78</v>
      </c>
    </row>
    <row r="15592">
      <c r="A15592" s="1">
        <v>15590.0</v>
      </c>
      <c r="B15592" s="1" t="s">
        <v>79</v>
      </c>
      <c r="C15592" s="1" t="s">
        <v>80</v>
      </c>
    </row>
    <row r="15593">
      <c r="A15593" s="1">
        <v>15591.0</v>
      </c>
      <c r="B15593" s="1" t="s">
        <v>81</v>
      </c>
      <c r="C15593" s="1" t="s">
        <v>82</v>
      </c>
    </row>
    <row r="15594">
      <c r="A15594" s="1">
        <v>15592.0</v>
      </c>
      <c r="B15594" s="1" t="s">
        <v>83</v>
      </c>
      <c r="C15594" s="1" t="s">
        <v>84</v>
      </c>
    </row>
    <row r="15595">
      <c r="A15595" s="1">
        <v>15593.0</v>
      </c>
      <c r="B15595" s="1" t="s">
        <v>85</v>
      </c>
      <c r="C15595" s="1" t="s">
        <v>86</v>
      </c>
    </row>
    <row r="15596">
      <c r="A15596" s="1">
        <v>15594.0</v>
      </c>
      <c r="B15596" s="1" t="s">
        <v>87</v>
      </c>
      <c r="C15596" s="1" t="s">
        <v>88</v>
      </c>
    </row>
    <row r="15597">
      <c r="A15597" s="1">
        <v>15595.0</v>
      </c>
      <c r="B15597" s="1" t="s">
        <v>89</v>
      </c>
      <c r="C15597" s="1" t="s">
        <v>90</v>
      </c>
    </row>
    <row r="15598">
      <c r="A15598" s="1">
        <v>15596.0</v>
      </c>
      <c r="B15598" s="1" t="s">
        <v>91</v>
      </c>
      <c r="C15598" s="1" t="s">
        <v>92</v>
      </c>
    </row>
    <row r="15599">
      <c r="A15599" s="1">
        <v>15597.0</v>
      </c>
      <c r="B15599" s="1" t="s">
        <v>93</v>
      </c>
      <c r="C15599" s="1" t="s">
        <v>94</v>
      </c>
    </row>
    <row r="15600">
      <c r="A15600" s="1">
        <v>15598.0</v>
      </c>
      <c r="B15600" s="1" t="s">
        <v>95</v>
      </c>
      <c r="C15600" s="1" t="s">
        <v>96</v>
      </c>
    </row>
    <row r="15601">
      <c r="A15601" s="1">
        <v>15599.0</v>
      </c>
      <c r="B15601" s="1" t="s">
        <v>97</v>
      </c>
      <c r="C15601" s="1" t="s">
        <v>98</v>
      </c>
    </row>
    <row r="15602">
      <c r="A15602" s="1">
        <v>15600.0</v>
      </c>
      <c r="B15602" s="1" t="s">
        <v>99</v>
      </c>
      <c r="C15602" s="1" t="s">
        <v>100</v>
      </c>
    </row>
    <row r="15603">
      <c r="A15603" s="1">
        <v>15601.0</v>
      </c>
      <c r="B15603" s="1" t="s">
        <v>101</v>
      </c>
      <c r="C15603" s="1" t="s">
        <v>102</v>
      </c>
    </row>
    <row r="15604">
      <c r="A15604" s="1">
        <v>15602.0</v>
      </c>
      <c r="B15604" s="1" t="s">
        <v>103</v>
      </c>
      <c r="C15604" s="1" t="s">
        <v>104</v>
      </c>
    </row>
    <row r="15605">
      <c r="A15605" s="1">
        <v>15603.0</v>
      </c>
      <c r="B15605" s="1" t="s">
        <v>105</v>
      </c>
      <c r="C15605" s="1" t="s">
        <v>106</v>
      </c>
    </row>
    <row r="15606">
      <c r="A15606" s="1">
        <v>15604.0</v>
      </c>
      <c r="B15606" s="1" t="s">
        <v>107</v>
      </c>
      <c r="C15606" s="1" t="s">
        <v>108</v>
      </c>
    </row>
    <row r="15607">
      <c r="A15607" s="1">
        <v>15605.0</v>
      </c>
      <c r="B15607" s="1" t="s">
        <v>109</v>
      </c>
      <c r="C15607" s="1" t="s">
        <v>110</v>
      </c>
    </row>
    <row r="15608">
      <c r="A15608" s="1">
        <v>15606.0</v>
      </c>
      <c r="B15608" s="1" t="s">
        <v>113</v>
      </c>
      <c r="C15608" s="1" t="s">
        <v>114</v>
      </c>
    </row>
    <row r="15609">
      <c r="A15609" s="1">
        <v>15607.0</v>
      </c>
      <c r="B15609" s="1" t="s">
        <v>115</v>
      </c>
      <c r="C15609" s="1" t="s">
        <v>116</v>
      </c>
    </row>
    <row r="15610">
      <c r="A15610" s="1">
        <v>15608.0</v>
      </c>
      <c r="B15610" s="1" t="s">
        <v>117</v>
      </c>
      <c r="C15610" s="1" t="s">
        <v>118</v>
      </c>
    </row>
    <row r="15611">
      <c r="A15611" s="1">
        <v>15609.0</v>
      </c>
      <c r="B15611" s="1" t="s">
        <v>119</v>
      </c>
      <c r="C15611" s="1" t="s">
        <v>120</v>
      </c>
    </row>
    <row r="15612">
      <c r="A15612" s="1">
        <v>15610.0</v>
      </c>
      <c r="B15612" s="1" t="s">
        <v>121</v>
      </c>
      <c r="C15612" s="1" t="s">
        <v>122</v>
      </c>
    </row>
    <row r="15613">
      <c r="A15613" s="1">
        <v>15611.0</v>
      </c>
      <c r="B15613" s="1" t="s">
        <v>123</v>
      </c>
      <c r="C15613" s="1" t="s">
        <v>124</v>
      </c>
    </row>
    <row r="15614">
      <c r="A15614" s="1">
        <v>15612.0</v>
      </c>
      <c r="B15614" s="1" t="s">
        <v>125</v>
      </c>
      <c r="C15614" s="1" t="s">
        <v>126</v>
      </c>
    </row>
    <row r="15615">
      <c r="A15615" s="1">
        <v>15613.0</v>
      </c>
      <c r="B15615" s="1" t="s">
        <v>127</v>
      </c>
      <c r="C15615" s="1" t="s">
        <v>128</v>
      </c>
    </row>
    <row r="15616">
      <c r="A15616" s="1">
        <v>15614.0</v>
      </c>
      <c r="B15616" s="1" t="s">
        <v>129</v>
      </c>
      <c r="C15616" s="1" t="s">
        <v>130</v>
      </c>
    </row>
    <row r="15617">
      <c r="A15617" s="1">
        <v>15615.0</v>
      </c>
      <c r="B15617" s="1" t="s">
        <v>131</v>
      </c>
      <c r="C15617" s="1" t="s">
        <v>132</v>
      </c>
    </row>
    <row r="15618">
      <c r="A15618" s="1">
        <v>15616.0</v>
      </c>
      <c r="B15618" s="1" t="s">
        <v>133</v>
      </c>
      <c r="C15618" s="1" t="s">
        <v>134</v>
      </c>
    </row>
    <row r="15619">
      <c r="A15619" s="1">
        <v>15617.0</v>
      </c>
      <c r="B15619" s="1" t="s">
        <v>135</v>
      </c>
      <c r="C15619" s="1" t="s">
        <v>136</v>
      </c>
    </row>
    <row r="15620">
      <c r="A15620" s="1">
        <v>15618.0</v>
      </c>
      <c r="B15620" s="1" t="s">
        <v>137</v>
      </c>
      <c r="C15620" s="1" t="s">
        <v>138</v>
      </c>
    </row>
    <row r="15621">
      <c r="A15621" s="1">
        <v>15619.0</v>
      </c>
      <c r="B15621" s="1" t="s">
        <v>139</v>
      </c>
      <c r="C15621" s="1" t="s">
        <v>140</v>
      </c>
    </row>
    <row r="15622">
      <c r="A15622" s="1">
        <v>15620.0</v>
      </c>
      <c r="B15622" s="1" t="s">
        <v>141</v>
      </c>
      <c r="C15622" s="1" t="s">
        <v>142</v>
      </c>
    </row>
    <row r="15623">
      <c r="A15623" s="1">
        <v>15621.0</v>
      </c>
      <c r="B15623" s="1" t="s">
        <v>143</v>
      </c>
      <c r="C15623" s="1" t="s">
        <v>144</v>
      </c>
    </row>
    <row r="15624">
      <c r="A15624" s="1">
        <v>15622.0</v>
      </c>
      <c r="B15624" s="1" t="s">
        <v>145</v>
      </c>
      <c r="C15624" s="1" t="s">
        <v>146</v>
      </c>
    </row>
    <row r="15625">
      <c r="A15625" s="1">
        <v>15623.0</v>
      </c>
      <c r="B15625" s="1" t="s">
        <v>147</v>
      </c>
      <c r="C15625" s="1" t="s">
        <v>148</v>
      </c>
    </row>
    <row r="15626">
      <c r="A15626" s="1">
        <v>15624.0</v>
      </c>
      <c r="B15626" s="1" t="s">
        <v>149</v>
      </c>
      <c r="C15626" s="1" t="s">
        <v>150</v>
      </c>
    </row>
    <row r="15627">
      <c r="A15627" s="1">
        <v>15625.0</v>
      </c>
      <c r="B15627" s="1" t="s">
        <v>151</v>
      </c>
      <c r="C15627" s="1" t="s">
        <v>152</v>
      </c>
    </row>
    <row r="15628">
      <c r="A15628" s="1">
        <v>15626.0</v>
      </c>
      <c r="B15628" s="1" t="s">
        <v>153</v>
      </c>
      <c r="C15628" s="1" t="s">
        <v>154</v>
      </c>
    </row>
    <row r="15629">
      <c r="A15629" s="1">
        <v>15627.0</v>
      </c>
      <c r="B15629" s="1" t="s">
        <v>155</v>
      </c>
      <c r="C15629" s="1" t="s">
        <v>156</v>
      </c>
    </row>
    <row r="15630">
      <c r="A15630" s="1">
        <v>15628.0</v>
      </c>
      <c r="B15630" s="1" t="s">
        <v>157</v>
      </c>
      <c r="C15630" s="1" t="s">
        <v>158</v>
      </c>
    </row>
    <row r="15631">
      <c r="A15631" s="1">
        <v>15629.0</v>
      </c>
      <c r="B15631" s="1" t="s">
        <v>159</v>
      </c>
      <c r="C15631" s="1" t="s">
        <v>160</v>
      </c>
    </row>
    <row r="15632">
      <c r="A15632" s="1">
        <v>15630.0</v>
      </c>
      <c r="B15632" s="1" t="s">
        <v>161</v>
      </c>
      <c r="C15632" s="1" t="s">
        <v>162</v>
      </c>
    </row>
    <row r="15633">
      <c r="A15633" s="1">
        <v>15631.0</v>
      </c>
      <c r="B15633" s="1" t="s">
        <v>163</v>
      </c>
      <c r="C15633" s="1" t="s">
        <v>164</v>
      </c>
    </row>
    <row r="15634">
      <c r="A15634" s="1">
        <v>15632.0</v>
      </c>
      <c r="B15634" s="1" t="s">
        <v>165</v>
      </c>
      <c r="C15634" s="1" t="s">
        <v>166</v>
      </c>
    </row>
    <row r="15635">
      <c r="A15635" s="1">
        <v>15633.0</v>
      </c>
      <c r="B15635" s="1" t="s">
        <v>167</v>
      </c>
      <c r="C15635" s="1" t="s">
        <v>168</v>
      </c>
    </row>
    <row r="15636">
      <c r="A15636" s="1">
        <v>15634.0</v>
      </c>
      <c r="B15636" s="1" t="s">
        <v>169</v>
      </c>
      <c r="C15636" s="1" t="s">
        <v>170</v>
      </c>
    </row>
    <row r="15637">
      <c r="A15637" s="1">
        <v>15635.0</v>
      </c>
      <c r="B15637" s="1" t="s">
        <v>171</v>
      </c>
      <c r="C15637" s="1" t="s">
        <v>172</v>
      </c>
    </row>
    <row r="15638">
      <c r="A15638" s="1">
        <v>15636.0</v>
      </c>
      <c r="B15638" s="1" t="s">
        <v>173</v>
      </c>
      <c r="C15638" s="1" t="s">
        <v>174</v>
      </c>
    </row>
    <row r="15639">
      <c r="A15639" s="1">
        <v>15637.0</v>
      </c>
      <c r="B15639" s="1" t="s">
        <v>175</v>
      </c>
      <c r="C15639" s="1" t="s">
        <v>176</v>
      </c>
    </row>
    <row r="15640">
      <c r="A15640" s="1">
        <v>15638.0</v>
      </c>
      <c r="B15640" s="1" t="s">
        <v>177</v>
      </c>
      <c r="C15640" s="1" t="s">
        <v>178</v>
      </c>
    </row>
    <row r="15641">
      <c r="A15641" s="1">
        <v>15639.0</v>
      </c>
      <c r="B15641" s="1" t="s">
        <v>179</v>
      </c>
      <c r="C15641" s="1" t="s">
        <v>180</v>
      </c>
    </row>
    <row r="15642">
      <c r="A15642" s="1">
        <v>15640.0</v>
      </c>
      <c r="B15642" s="1" t="s">
        <v>181</v>
      </c>
      <c r="C15642" s="1" t="s">
        <v>182</v>
      </c>
    </row>
    <row r="15643">
      <c r="A15643" s="1">
        <v>15641.0</v>
      </c>
      <c r="B15643" s="1" t="s">
        <v>183</v>
      </c>
      <c r="C15643" s="1" t="s">
        <v>184</v>
      </c>
    </row>
    <row r="15644">
      <c r="A15644" s="1">
        <v>15642.0</v>
      </c>
      <c r="B15644" s="1" t="s">
        <v>185</v>
      </c>
      <c r="C15644" s="1" t="s">
        <v>186</v>
      </c>
    </row>
    <row r="15645">
      <c r="A15645" s="1">
        <v>15643.0</v>
      </c>
      <c r="B15645" s="1" t="s">
        <v>187</v>
      </c>
      <c r="C15645" s="1" t="s">
        <v>188</v>
      </c>
    </row>
    <row r="15646">
      <c r="A15646" s="1">
        <v>15644.0</v>
      </c>
      <c r="B15646" s="1" t="s">
        <v>189</v>
      </c>
      <c r="C15646" s="1" t="s">
        <v>190</v>
      </c>
    </row>
    <row r="15647">
      <c r="A15647" s="1">
        <v>15645.0</v>
      </c>
      <c r="B15647" s="1" t="s">
        <v>191</v>
      </c>
      <c r="C15647" s="1" t="s">
        <v>192</v>
      </c>
    </row>
    <row r="15648">
      <c r="A15648" s="1">
        <v>15646.0</v>
      </c>
      <c r="B15648" s="1" t="s">
        <v>193</v>
      </c>
      <c r="C15648" s="1" t="s">
        <v>194</v>
      </c>
    </row>
    <row r="15649">
      <c r="A15649" s="1">
        <v>15647.0</v>
      </c>
      <c r="B15649" s="1" t="s">
        <v>195</v>
      </c>
      <c r="C15649" s="1" t="s">
        <v>196</v>
      </c>
    </row>
    <row r="15650">
      <c r="A15650" s="1">
        <v>15648.0</v>
      </c>
      <c r="B15650" s="1" t="s">
        <v>197</v>
      </c>
      <c r="C15650" s="1" t="s">
        <v>198</v>
      </c>
    </row>
    <row r="15651">
      <c r="A15651" s="1">
        <v>15649.0</v>
      </c>
      <c r="B15651" s="1" t="s">
        <v>199</v>
      </c>
      <c r="C15651" s="1" t="s">
        <v>200</v>
      </c>
    </row>
    <row r="15652">
      <c r="A15652" s="1">
        <v>15650.0</v>
      </c>
      <c r="B15652" s="1" t="s">
        <v>201</v>
      </c>
      <c r="C15652" s="1" t="s">
        <v>202</v>
      </c>
    </row>
    <row r="15653">
      <c r="A15653" s="1">
        <v>15651.0</v>
      </c>
      <c r="B15653" s="1" t="s">
        <v>205</v>
      </c>
      <c r="C15653" s="1" t="s">
        <v>206</v>
      </c>
    </row>
    <row r="15654">
      <c r="A15654" s="1">
        <v>15652.0</v>
      </c>
      <c r="B15654" s="1" t="s">
        <v>207</v>
      </c>
      <c r="C15654" s="1" t="s">
        <v>208</v>
      </c>
    </row>
    <row r="15655">
      <c r="A15655" s="1">
        <v>15653.0</v>
      </c>
      <c r="B15655" s="1" t="s">
        <v>209</v>
      </c>
      <c r="C15655" s="1" t="s">
        <v>210</v>
      </c>
    </row>
    <row r="15656">
      <c r="A15656" s="1">
        <v>15654.0</v>
      </c>
      <c r="B15656" s="1" t="s">
        <v>211</v>
      </c>
      <c r="C15656" s="1" t="s">
        <v>212</v>
      </c>
    </row>
    <row r="15657">
      <c r="A15657" s="1">
        <v>15655.0</v>
      </c>
      <c r="B15657" s="1" t="s">
        <v>213</v>
      </c>
      <c r="C15657" s="1" t="s">
        <v>214</v>
      </c>
    </row>
    <row r="15658">
      <c r="A15658" s="1">
        <v>15656.0</v>
      </c>
      <c r="B15658" s="1" t="s">
        <v>215</v>
      </c>
      <c r="C15658" s="1" t="s">
        <v>216</v>
      </c>
    </row>
    <row r="15659">
      <c r="A15659" s="1">
        <v>15657.0</v>
      </c>
      <c r="B15659" s="1" t="s">
        <v>217</v>
      </c>
      <c r="C15659" s="1" t="s">
        <v>218</v>
      </c>
    </row>
    <row r="15660">
      <c r="A15660" s="1">
        <v>15658.0</v>
      </c>
      <c r="B15660" s="1" t="s">
        <v>219</v>
      </c>
      <c r="C15660" s="1" t="s">
        <v>220</v>
      </c>
    </row>
    <row r="15661">
      <c r="A15661" s="1">
        <v>15659.0</v>
      </c>
      <c r="B15661" s="1" t="s">
        <v>221</v>
      </c>
      <c r="C15661" s="1" t="s">
        <v>222</v>
      </c>
    </row>
    <row r="15662">
      <c r="A15662" s="1">
        <v>15660.0</v>
      </c>
      <c r="B15662" s="1" t="s">
        <v>223</v>
      </c>
      <c r="C15662" s="1" t="s">
        <v>224</v>
      </c>
    </row>
    <row r="15663">
      <c r="A15663" s="1">
        <v>15661.0</v>
      </c>
      <c r="B15663" s="1" t="s">
        <v>225</v>
      </c>
      <c r="C15663" s="1" t="s">
        <v>226</v>
      </c>
    </row>
    <row r="15664">
      <c r="A15664" s="1">
        <v>15662.0</v>
      </c>
      <c r="B15664" s="1" t="s">
        <v>227</v>
      </c>
      <c r="C15664" s="1" t="s">
        <v>228</v>
      </c>
    </row>
    <row r="15665">
      <c r="A15665" s="1">
        <v>15663.0</v>
      </c>
      <c r="B15665" s="1" t="s">
        <v>229</v>
      </c>
      <c r="C15665" s="1" t="s">
        <v>230</v>
      </c>
    </row>
    <row r="15666">
      <c r="A15666" s="1">
        <v>15664.0</v>
      </c>
      <c r="B15666" s="1" t="s">
        <v>231</v>
      </c>
      <c r="C15666" s="1" t="s">
        <v>232</v>
      </c>
    </row>
    <row r="15667">
      <c r="A15667" s="1">
        <v>15665.0</v>
      </c>
      <c r="B15667" s="1" t="s">
        <v>233</v>
      </c>
      <c r="C15667" s="1" t="s">
        <v>234</v>
      </c>
    </row>
    <row r="15668">
      <c r="A15668" s="1">
        <v>15666.0</v>
      </c>
      <c r="B15668" s="1" t="s">
        <v>235</v>
      </c>
      <c r="C15668" s="1" t="s">
        <v>236</v>
      </c>
    </row>
    <row r="15669">
      <c r="A15669" s="1">
        <v>15667.0</v>
      </c>
      <c r="B15669" s="1" t="s">
        <v>237</v>
      </c>
      <c r="C15669" s="1" t="s">
        <v>238</v>
      </c>
    </row>
    <row r="15670">
      <c r="A15670" s="1">
        <v>15668.0</v>
      </c>
      <c r="B15670" s="1" t="s">
        <v>239</v>
      </c>
      <c r="C15670" s="1" t="s">
        <v>240</v>
      </c>
    </row>
    <row r="15671">
      <c r="A15671" s="1">
        <v>15669.0</v>
      </c>
      <c r="B15671" s="1" t="s">
        <v>241</v>
      </c>
      <c r="C15671" s="1" t="s">
        <v>242</v>
      </c>
    </row>
    <row r="15672">
      <c r="A15672" s="1">
        <v>15670.0</v>
      </c>
      <c r="B15672" s="1" t="s">
        <v>243</v>
      </c>
      <c r="C15672" s="1" t="s">
        <v>244</v>
      </c>
    </row>
    <row r="15673">
      <c r="A15673" s="1">
        <v>15671.0</v>
      </c>
      <c r="B15673" s="1" t="s">
        <v>245</v>
      </c>
      <c r="C15673" s="1" t="s">
        <v>246</v>
      </c>
    </row>
    <row r="15674">
      <c r="A15674" s="1">
        <v>15672.0</v>
      </c>
      <c r="B15674" s="1" t="s">
        <v>247</v>
      </c>
      <c r="C15674" s="1" t="s">
        <v>248</v>
      </c>
    </row>
    <row r="15675">
      <c r="A15675" s="1">
        <v>15673.0</v>
      </c>
      <c r="B15675" s="1" t="s">
        <v>249</v>
      </c>
      <c r="C15675" s="1" t="s">
        <v>250</v>
      </c>
    </row>
    <row r="15676">
      <c r="A15676" s="1">
        <v>15674.0</v>
      </c>
      <c r="B15676" s="1" t="s">
        <v>251</v>
      </c>
      <c r="C15676" s="1" t="s">
        <v>252</v>
      </c>
    </row>
    <row r="15677">
      <c r="A15677" s="1">
        <v>15675.0</v>
      </c>
      <c r="B15677" s="1" t="s">
        <v>253</v>
      </c>
      <c r="C15677" s="1" t="s">
        <v>254</v>
      </c>
    </row>
    <row r="15678">
      <c r="A15678" s="1">
        <v>15676.0</v>
      </c>
      <c r="B15678" s="1" t="s">
        <v>255</v>
      </c>
      <c r="C15678" s="1" t="s">
        <v>256</v>
      </c>
    </row>
    <row r="15679">
      <c r="A15679" s="1">
        <v>15677.0</v>
      </c>
      <c r="B15679" s="1" t="s">
        <v>257</v>
      </c>
      <c r="C15679" s="1" t="s">
        <v>258</v>
      </c>
    </row>
    <row r="15680">
      <c r="A15680" s="1">
        <v>15678.0</v>
      </c>
      <c r="B15680" s="1" t="s">
        <v>2609</v>
      </c>
      <c r="C15680" s="1" t="s">
        <v>2610</v>
      </c>
    </row>
    <row r="15681">
      <c r="A15681" s="1">
        <v>15679.0</v>
      </c>
      <c r="B15681" s="1" t="s">
        <v>259</v>
      </c>
      <c r="C15681" s="1" t="s">
        <v>260</v>
      </c>
    </row>
    <row r="15682">
      <c r="A15682" s="1">
        <v>15680.0</v>
      </c>
      <c r="B15682" s="1" t="s">
        <v>261</v>
      </c>
      <c r="C15682" s="1" t="s">
        <v>262</v>
      </c>
    </row>
    <row r="15683">
      <c r="A15683" s="1">
        <v>15681.0</v>
      </c>
      <c r="B15683" s="1" t="s">
        <v>263</v>
      </c>
      <c r="C15683" s="1" t="s">
        <v>264</v>
      </c>
    </row>
    <row r="15684">
      <c r="A15684" s="1">
        <v>15682.0</v>
      </c>
      <c r="B15684" s="1" t="s">
        <v>2611</v>
      </c>
      <c r="C15684" s="1" t="s">
        <v>2612</v>
      </c>
    </row>
    <row r="15685">
      <c r="A15685" s="1">
        <v>15683.0</v>
      </c>
      <c r="B15685" s="1" t="s">
        <v>265</v>
      </c>
      <c r="C15685" s="1" t="s">
        <v>266</v>
      </c>
    </row>
    <row r="15686">
      <c r="A15686" s="1">
        <v>15684.0</v>
      </c>
      <c r="B15686" s="1" t="s">
        <v>267</v>
      </c>
      <c r="C15686" s="1" t="s">
        <v>268</v>
      </c>
    </row>
    <row r="15687">
      <c r="A15687" s="1">
        <v>15685.0</v>
      </c>
      <c r="B15687" s="1" t="s">
        <v>269</v>
      </c>
      <c r="C15687" s="1" t="s">
        <v>270</v>
      </c>
    </row>
    <row r="15688">
      <c r="A15688" s="1">
        <v>15686.0</v>
      </c>
      <c r="B15688" s="1" t="s">
        <v>271</v>
      </c>
      <c r="C15688" s="1" t="s">
        <v>272</v>
      </c>
    </row>
    <row r="15689">
      <c r="A15689" s="1">
        <v>15687.0</v>
      </c>
      <c r="B15689" s="1" t="s">
        <v>273</v>
      </c>
      <c r="C15689" s="1" t="s">
        <v>274</v>
      </c>
    </row>
    <row r="15690">
      <c r="A15690" s="1">
        <v>15688.0</v>
      </c>
      <c r="B15690" s="1" t="s">
        <v>275</v>
      </c>
      <c r="C15690" s="1" t="s">
        <v>276</v>
      </c>
    </row>
    <row r="15691">
      <c r="A15691" s="1">
        <v>15689.0</v>
      </c>
      <c r="B15691" s="1" t="s">
        <v>277</v>
      </c>
      <c r="C15691" s="1" t="s">
        <v>278</v>
      </c>
    </row>
    <row r="15692">
      <c r="A15692" s="1">
        <v>15690.0</v>
      </c>
      <c r="B15692" s="1" t="s">
        <v>279</v>
      </c>
      <c r="C15692" s="1" t="s">
        <v>280</v>
      </c>
    </row>
    <row r="15693">
      <c r="A15693" s="1">
        <v>15691.0</v>
      </c>
      <c r="B15693" s="1" t="s">
        <v>281</v>
      </c>
      <c r="C15693" s="1" t="s">
        <v>282</v>
      </c>
    </row>
    <row r="15694">
      <c r="A15694" s="1">
        <v>15692.0</v>
      </c>
      <c r="B15694" s="1" t="s">
        <v>283</v>
      </c>
      <c r="C15694" s="1" t="s">
        <v>284</v>
      </c>
    </row>
    <row r="15695">
      <c r="A15695" s="1">
        <v>15693.0</v>
      </c>
      <c r="B15695" s="1" t="s">
        <v>285</v>
      </c>
      <c r="C15695" s="1" t="s">
        <v>286</v>
      </c>
    </row>
    <row r="15696">
      <c r="A15696" s="1">
        <v>15694.0</v>
      </c>
      <c r="B15696" s="1" t="s">
        <v>287</v>
      </c>
      <c r="C15696" s="1" t="s">
        <v>288</v>
      </c>
    </row>
    <row r="15697">
      <c r="A15697" s="1">
        <v>15695.0</v>
      </c>
      <c r="B15697" s="1" t="s">
        <v>289</v>
      </c>
      <c r="C15697" s="1" t="s">
        <v>290</v>
      </c>
    </row>
    <row r="15698">
      <c r="A15698" s="1">
        <v>15696.0</v>
      </c>
      <c r="B15698" s="1" t="s">
        <v>291</v>
      </c>
      <c r="C15698" s="1" t="s">
        <v>292</v>
      </c>
    </row>
    <row r="15699">
      <c r="A15699" s="1">
        <v>15697.0</v>
      </c>
      <c r="B15699" s="1" t="s">
        <v>293</v>
      </c>
      <c r="C15699" s="1" t="s">
        <v>294</v>
      </c>
    </row>
    <row r="15700">
      <c r="A15700" s="1">
        <v>15698.0</v>
      </c>
      <c r="B15700" s="1" t="s">
        <v>295</v>
      </c>
      <c r="C15700" s="1" t="s">
        <v>296</v>
      </c>
    </row>
    <row r="15701">
      <c r="A15701" s="1">
        <v>15699.0</v>
      </c>
      <c r="B15701" s="1" t="s">
        <v>297</v>
      </c>
      <c r="C15701" s="1" t="s">
        <v>298</v>
      </c>
    </row>
    <row r="15702">
      <c r="A15702" s="1">
        <v>15700.0</v>
      </c>
      <c r="B15702" s="1" t="s">
        <v>299</v>
      </c>
      <c r="C15702" s="1" t="s">
        <v>300</v>
      </c>
    </row>
    <row r="15703">
      <c r="A15703" s="1">
        <v>15701.0</v>
      </c>
      <c r="B15703" s="1" t="s">
        <v>301</v>
      </c>
      <c r="C15703" s="1" t="s">
        <v>302</v>
      </c>
    </row>
    <row r="15704">
      <c r="A15704" s="1">
        <v>15702.0</v>
      </c>
      <c r="B15704" s="1" t="s">
        <v>303</v>
      </c>
      <c r="C15704" s="1" t="s">
        <v>304</v>
      </c>
    </row>
    <row r="15705">
      <c r="A15705" s="1">
        <v>15703.0</v>
      </c>
      <c r="B15705" s="1" t="s">
        <v>305</v>
      </c>
      <c r="C15705" s="1" t="s">
        <v>306</v>
      </c>
    </row>
    <row r="15706">
      <c r="A15706" s="1">
        <v>15704.0</v>
      </c>
      <c r="B15706" s="1" t="s">
        <v>307</v>
      </c>
      <c r="C15706" s="1" t="s">
        <v>308</v>
      </c>
    </row>
    <row r="15707">
      <c r="A15707" s="1">
        <v>15705.0</v>
      </c>
      <c r="B15707" s="1" t="s">
        <v>309</v>
      </c>
      <c r="C15707" s="1" t="s">
        <v>310</v>
      </c>
    </row>
    <row r="15708">
      <c r="A15708" s="1">
        <v>15706.0</v>
      </c>
      <c r="B15708" s="1" t="s">
        <v>311</v>
      </c>
      <c r="C15708" s="1" t="s">
        <v>312</v>
      </c>
    </row>
    <row r="15709">
      <c r="A15709" s="1">
        <v>15707.0</v>
      </c>
      <c r="B15709" s="1" t="s">
        <v>313</v>
      </c>
      <c r="C15709" s="1" t="s">
        <v>314</v>
      </c>
    </row>
    <row r="15710">
      <c r="A15710" s="1">
        <v>15708.0</v>
      </c>
      <c r="B15710" s="1" t="s">
        <v>315</v>
      </c>
      <c r="C15710" s="1" t="s">
        <v>316</v>
      </c>
    </row>
    <row r="15711">
      <c r="A15711" s="1">
        <v>15709.0</v>
      </c>
      <c r="B15711" s="1" t="s">
        <v>317</v>
      </c>
      <c r="C15711" s="1" t="s">
        <v>318</v>
      </c>
    </row>
    <row r="15712">
      <c r="A15712" s="1">
        <v>15710.0</v>
      </c>
      <c r="B15712" s="1" t="s">
        <v>319</v>
      </c>
      <c r="C15712" s="1" t="s">
        <v>320</v>
      </c>
    </row>
    <row r="15713">
      <c r="A15713" s="1">
        <v>15711.0</v>
      </c>
      <c r="B15713" s="1" t="s">
        <v>321</v>
      </c>
      <c r="C15713" s="1" t="s">
        <v>322</v>
      </c>
    </row>
    <row r="15714">
      <c r="A15714" s="1">
        <v>15712.0</v>
      </c>
      <c r="B15714" s="1" t="s">
        <v>323</v>
      </c>
      <c r="C15714" s="1" t="s">
        <v>324</v>
      </c>
    </row>
    <row r="15715">
      <c r="A15715" s="1">
        <v>15713.0</v>
      </c>
      <c r="B15715" s="1" t="s">
        <v>325</v>
      </c>
      <c r="C15715" s="1" t="s">
        <v>326</v>
      </c>
    </row>
    <row r="15716">
      <c r="A15716" s="1">
        <v>15714.0</v>
      </c>
      <c r="B15716" s="1" t="s">
        <v>327</v>
      </c>
      <c r="C15716" s="1" t="s">
        <v>328</v>
      </c>
    </row>
    <row r="15717">
      <c r="A15717" s="1">
        <v>15715.0</v>
      </c>
      <c r="B15717" s="1" t="s">
        <v>2615</v>
      </c>
      <c r="C15717" s="1" t="s">
        <v>2616</v>
      </c>
    </row>
    <row r="15718">
      <c r="A15718" s="1">
        <v>15716.0</v>
      </c>
      <c r="B15718" s="1" t="s">
        <v>329</v>
      </c>
      <c r="C15718" s="1" t="s">
        <v>330</v>
      </c>
    </row>
    <row r="15719">
      <c r="A15719" s="1">
        <v>15717.0</v>
      </c>
      <c r="B15719" s="1" t="s">
        <v>331</v>
      </c>
      <c r="C15719" s="1" t="s">
        <v>332</v>
      </c>
    </row>
    <row r="15720">
      <c r="A15720" s="1">
        <v>15718.0</v>
      </c>
      <c r="B15720" s="1" t="s">
        <v>333</v>
      </c>
      <c r="C15720" s="1" t="s">
        <v>334</v>
      </c>
    </row>
    <row r="15721">
      <c r="A15721" s="1">
        <v>15719.0</v>
      </c>
      <c r="B15721" s="1" t="s">
        <v>335</v>
      </c>
      <c r="C15721" s="1" t="s">
        <v>336</v>
      </c>
    </row>
    <row r="15722">
      <c r="A15722" s="1">
        <v>15720.0</v>
      </c>
      <c r="B15722" s="1" t="s">
        <v>337</v>
      </c>
      <c r="C15722" s="1" t="s">
        <v>338</v>
      </c>
    </row>
    <row r="15723">
      <c r="A15723" s="1">
        <v>15721.0</v>
      </c>
      <c r="B15723" s="1" t="s">
        <v>339</v>
      </c>
      <c r="C15723" s="1" t="s">
        <v>340</v>
      </c>
    </row>
    <row r="15724">
      <c r="A15724" s="1">
        <v>15722.0</v>
      </c>
      <c r="B15724" s="1" t="s">
        <v>341</v>
      </c>
      <c r="C15724" s="1" t="s">
        <v>342</v>
      </c>
    </row>
    <row r="15725">
      <c r="A15725" s="1">
        <v>15723.0</v>
      </c>
      <c r="B15725" s="1" t="s">
        <v>343</v>
      </c>
      <c r="C15725" s="1" t="s">
        <v>344</v>
      </c>
    </row>
    <row r="15726">
      <c r="A15726" s="1">
        <v>15724.0</v>
      </c>
      <c r="B15726" s="1" t="s">
        <v>345</v>
      </c>
      <c r="C15726" s="1" t="s">
        <v>346</v>
      </c>
    </row>
    <row r="15727">
      <c r="A15727" s="1">
        <v>15725.0</v>
      </c>
      <c r="B15727" s="1" t="s">
        <v>347</v>
      </c>
      <c r="C15727" s="1" t="s">
        <v>348</v>
      </c>
    </row>
    <row r="15728">
      <c r="A15728" s="1">
        <v>15726.0</v>
      </c>
      <c r="B15728" s="1" t="s">
        <v>349</v>
      </c>
      <c r="C15728" s="1" t="s">
        <v>350</v>
      </c>
    </row>
    <row r="15729">
      <c r="A15729" s="1">
        <v>15727.0</v>
      </c>
      <c r="B15729" s="1" t="s">
        <v>351</v>
      </c>
      <c r="C15729" s="1" t="s">
        <v>352</v>
      </c>
    </row>
    <row r="15730">
      <c r="A15730" s="1">
        <v>15728.0</v>
      </c>
      <c r="B15730" s="1" t="s">
        <v>353</v>
      </c>
      <c r="C15730" s="1" t="s">
        <v>354</v>
      </c>
    </row>
    <row r="15731">
      <c r="A15731" s="1">
        <v>15729.0</v>
      </c>
      <c r="B15731" s="1" t="s">
        <v>355</v>
      </c>
      <c r="C15731" s="1" t="s">
        <v>356</v>
      </c>
    </row>
    <row r="15732">
      <c r="A15732" s="1">
        <v>15730.0</v>
      </c>
      <c r="B15732" s="1" t="s">
        <v>357</v>
      </c>
      <c r="C15732" s="1" t="s">
        <v>358</v>
      </c>
    </row>
    <row r="15733">
      <c r="A15733" s="1">
        <v>15731.0</v>
      </c>
      <c r="B15733" s="1" t="s">
        <v>359</v>
      </c>
      <c r="C15733" s="1" t="s">
        <v>360</v>
      </c>
    </row>
    <row r="15734">
      <c r="A15734" s="1">
        <v>15732.0</v>
      </c>
      <c r="B15734" s="1" t="s">
        <v>361</v>
      </c>
      <c r="C15734" s="1" t="s">
        <v>362</v>
      </c>
    </row>
    <row r="15735">
      <c r="A15735" s="1">
        <v>15733.0</v>
      </c>
      <c r="B15735" s="1" t="s">
        <v>363</v>
      </c>
      <c r="C15735" s="1" t="s">
        <v>364</v>
      </c>
    </row>
    <row r="15736">
      <c r="A15736" s="1">
        <v>15734.0</v>
      </c>
      <c r="B15736" s="1" t="s">
        <v>365</v>
      </c>
      <c r="C15736" s="1" t="s">
        <v>366</v>
      </c>
    </row>
    <row r="15737">
      <c r="A15737" s="1">
        <v>15735.0</v>
      </c>
      <c r="B15737" s="1" t="s">
        <v>369</v>
      </c>
      <c r="C15737" s="1" t="s">
        <v>370</v>
      </c>
    </row>
    <row r="15738">
      <c r="A15738" s="1">
        <v>15736.0</v>
      </c>
      <c r="B15738" s="1" t="s">
        <v>371</v>
      </c>
      <c r="C15738" s="1" t="s">
        <v>372</v>
      </c>
    </row>
    <row r="15739">
      <c r="A15739" s="1">
        <v>15737.0</v>
      </c>
      <c r="B15739" s="1" t="s">
        <v>373</v>
      </c>
      <c r="C15739" s="1" t="s">
        <v>374</v>
      </c>
    </row>
    <row r="15740">
      <c r="A15740" s="1">
        <v>15738.0</v>
      </c>
      <c r="B15740" s="1" t="s">
        <v>375</v>
      </c>
      <c r="C15740" s="1" t="s">
        <v>376</v>
      </c>
    </row>
    <row r="15741">
      <c r="A15741" s="1">
        <v>15739.0</v>
      </c>
      <c r="B15741" s="1" t="s">
        <v>377</v>
      </c>
      <c r="C15741" s="1" t="s">
        <v>2619</v>
      </c>
    </row>
    <row r="15742">
      <c r="A15742" s="1">
        <v>15740.0</v>
      </c>
      <c r="B15742" s="1" t="s">
        <v>379</v>
      </c>
      <c r="C15742" s="1" t="s">
        <v>380</v>
      </c>
    </row>
    <row r="15743">
      <c r="A15743" s="1">
        <v>15741.0</v>
      </c>
      <c r="B15743" s="1" t="s">
        <v>381</v>
      </c>
      <c r="C15743" s="1" t="s">
        <v>382</v>
      </c>
    </row>
    <row r="15744">
      <c r="A15744" s="1">
        <v>15742.0</v>
      </c>
      <c r="B15744" s="1" t="s">
        <v>383</v>
      </c>
      <c r="C15744" s="1" t="s">
        <v>384</v>
      </c>
    </row>
    <row r="15745">
      <c r="A15745" s="1">
        <v>15743.0</v>
      </c>
      <c r="B15745" s="1" t="s">
        <v>385</v>
      </c>
      <c r="C15745" s="1" t="s">
        <v>386</v>
      </c>
    </row>
    <row r="15746">
      <c r="A15746" s="1">
        <v>15744.0</v>
      </c>
      <c r="B15746" s="1" t="s">
        <v>387</v>
      </c>
      <c r="C15746" s="1" t="s">
        <v>388</v>
      </c>
    </row>
    <row r="15747">
      <c r="A15747" s="1">
        <v>15745.0</v>
      </c>
      <c r="B15747" s="1" t="s">
        <v>389</v>
      </c>
      <c r="C15747" s="1" t="s">
        <v>390</v>
      </c>
    </row>
    <row r="15748">
      <c r="A15748" s="1">
        <v>15746.0</v>
      </c>
      <c r="B15748" s="1" t="s">
        <v>391</v>
      </c>
      <c r="C15748" s="1" t="s">
        <v>392</v>
      </c>
    </row>
    <row r="15749">
      <c r="A15749" s="1">
        <v>15747.0</v>
      </c>
      <c r="B15749" s="1" t="s">
        <v>393</v>
      </c>
      <c r="C15749" s="1" t="s">
        <v>394</v>
      </c>
    </row>
    <row r="15750">
      <c r="A15750" s="1">
        <v>15748.0</v>
      </c>
      <c r="B15750" s="1" t="s">
        <v>395</v>
      </c>
      <c r="C15750" s="1" t="s">
        <v>396</v>
      </c>
    </row>
    <row r="15751">
      <c r="A15751" s="1">
        <v>15749.0</v>
      </c>
      <c r="B15751" s="1" t="s">
        <v>397</v>
      </c>
      <c r="C15751" s="1" t="s">
        <v>398</v>
      </c>
    </row>
    <row r="15752">
      <c r="A15752" s="1">
        <v>15750.0</v>
      </c>
      <c r="B15752" s="1" t="s">
        <v>399</v>
      </c>
      <c r="C15752" s="1" t="s">
        <v>400</v>
      </c>
    </row>
    <row r="15753">
      <c r="A15753" s="1">
        <v>15751.0</v>
      </c>
      <c r="B15753" s="1" t="s">
        <v>401</v>
      </c>
      <c r="C15753" s="1" t="s">
        <v>402</v>
      </c>
    </row>
    <row r="15754">
      <c r="A15754" s="1">
        <v>15752.0</v>
      </c>
      <c r="B15754" s="1" t="s">
        <v>405</v>
      </c>
      <c r="C15754" s="1" t="s">
        <v>406</v>
      </c>
    </row>
    <row r="15755">
      <c r="A15755" s="1">
        <v>15753.0</v>
      </c>
      <c r="B15755" s="1" t="s">
        <v>407</v>
      </c>
      <c r="C15755" s="1" t="s">
        <v>408</v>
      </c>
    </row>
    <row r="15756">
      <c r="A15756" s="1">
        <v>15754.0</v>
      </c>
      <c r="B15756" s="1" t="s">
        <v>409</v>
      </c>
      <c r="C15756" s="1" t="s">
        <v>410</v>
      </c>
    </row>
    <row r="15757">
      <c r="A15757" s="1">
        <v>15755.0</v>
      </c>
      <c r="B15757" s="1" t="s">
        <v>411</v>
      </c>
      <c r="C15757" s="1" t="s">
        <v>412</v>
      </c>
    </row>
    <row r="15758">
      <c r="A15758" s="1">
        <v>15756.0</v>
      </c>
      <c r="B15758" s="1" t="s">
        <v>413</v>
      </c>
      <c r="C15758" s="1" t="s">
        <v>414</v>
      </c>
    </row>
    <row r="15759">
      <c r="A15759" s="1">
        <v>15757.0</v>
      </c>
      <c r="B15759" s="1" t="s">
        <v>415</v>
      </c>
      <c r="C15759" s="1" t="s">
        <v>416</v>
      </c>
    </row>
    <row r="15760">
      <c r="A15760" s="1">
        <v>15758.0</v>
      </c>
      <c r="B15760" s="1" t="s">
        <v>417</v>
      </c>
      <c r="C15760" s="1" t="s">
        <v>418</v>
      </c>
    </row>
    <row r="15761">
      <c r="A15761" s="1">
        <v>15759.0</v>
      </c>
      <c r="B15761" s="1" t="s">
        <v>421</v>
      </c>
      <c r="C15761" s="1" t="s">
        <v>422</v>
      </c>
    </row>
    <row r="15762">
      <c r="A15762" s="1">
        <v>15760.0</v>
      </c>
      <c r="B15762" s="1" t="s">
        <v>423</v>
      </c>
      <c r="C15762" s="1" t="s">
        <v>424</v>
      </c>
    </row>
    <row r="15763">
      <c r="A15763" s="1">
        <v>15761.0</v>
      </c>
      <c r="B15763" s="1" t="s">
        <v>425</v>
      </c>
      <c r="C15763" s="1" t="s">
        <v>426</v>
      </c>
    </row>
    <row r="15764">
      <c r="A15764" s="1">
        <v>15762.0</v>
      </c>
      <c r="B15764" s="1" t="s">
        <v>427</v>
      </c>
      <c r="C15764" s="1" t="s">
        <v>428</v>
      </c>
    </row>
    <row r="15765">
      <c r="A15765" s="1">
        <v>15763.0</v>
      </c>
      <c r="B15765" s="1" t="s">
        <v>429</v>
      </c>
      <c r="C15765" s="1" t="s">
        <v>430</v>
      </c>
    </row>
    <row r="15766">
      <c r="A15766" s="1">
        <v>15764.0</v>
      </c>
      <c r="B15766" s="1" t="s">
        <v>431</v>
      </c>
      <c r="C15766" s="1" t="s">
        <v>432</v>
      </c>
    </row>
    <row r="15767">
      <c r="A15767" s="1">
        <v>15765.0</v>
      </c>
      <c r="B15767" s="1" t="s">
        <v>2666</v>
      </c>
      <c r="C15767" s="1" t="s">
        <v>2667</v>
      </c>
    </row>
    <row r="15768">
      <c r="A15768" s="1">
        <v>15766.0</v>
      </c>
      <c r="B15768" s="1" t="s">
        <v>433</v>
      </c>
      <c r="C15768" s="1" t="s">
        <v>434</v>
      </c>
    </row>
    <row r="15769">
      <c r="A15769" s="1">
        <v>15767.0</v>
      </c>
      <c r="B15769" s="1" t="s">
        <v>435</v>
      </c>
      <c r="C15769" s="1" t="s">
        <v>436</v>
      </c>
    </row>
    <row r="15770">
      <c r="A15770" s="1">
        <v>15768.0</v>
      </c>
      <c r="B15770" s="1" t="s">
        <v>437</v>
      </c>
      <c r="C15770" s="1" t="s">
        <v>438</v>
      </c>
    </row>
    <row r="15771">
      <c r="A15771" s="1">
        <v>15769.0</v>
      </c>
      <c r="B15771" s="1" t="s">
        <v>439</v>
      </c>
      <c r="C15771" s="1" t="s">
        <v>440</v>
      </c>
    </row>
    <row r="15772">
      <c r="A15772" s="1">
        <v>15770.0</v>
      </c>
      <c r="B15772" s="1" t="s">
        <v>441</v>
      </c>
      <c r="C15772" s="1" t="s">
        <v>442</v>
      </c>
    </row>
    <row r="15773">
      <c r="A15773" s="1">
        <v>15771.0</v>
      </c>
      <c r="B15773" s="1" t="s">
        <v>443</v>
      </c>
      <c r="C15773" s="1" t="s">
        <v>444</v>
      </c>
    </row>
    <row r="15774">
      <c r="A15774" s="1">
        <v>15772.0</v>
      </c>
      <c r="B15774" s="1" t="s">
        <v>445</v>
      </c>
      <c r="C15774" s="1" t="s">
        <v>446</v>
      </c>
    </row>
    <row r="15775">
      <c r="A15775" s="1">
        <v>15773.0</v>
      </c>
      <c r="B15775" s="1" t="s">
        <v>447</v>
      </c>
      <c r="C15775" s="1" t="s">
        <v>448</v>
      </c>
    </row>
    <row r="15776">
      <c r="A15776" s="1">
        <v>15774.0</v>
      </c>
      <c r="B15776" s="1" t="s">
        <v>449</v>
      </c>
      <c r="C15776" s="1" t="s">
        <v>450</v>
      </c>
    </row>
    <row r="15777">
      <c r="A15777" s="1">
        <v>15775.0</v>
      </c>
      <c r="B15777" s="1" t="s">
        <v>451</v>
      </c>
      <c r="C15777" s="1" t="s">
        <v>452</v>
      </c>
    </row>
    <row r="15778">
      <c r="A15778" s="1">
        <v>15776.0</v>
      </c>
      <c r="B15778" s="1" t="s">
        <v>453</v>
      </c>
      <c r="C15778" s="1" t="s">
        <v>454</v>
      </c>
    </row>
    <row r="15779">
      <c r="A15779" s="1">
        <v>15777.0</v>
      </c>
      <c r="B15779" s="1" t="s">
        <v>455</v>
      </c>
      <c r="C15779" s="1" t="s">
        <v>456</v>
      </c>
    </row>
    <row r="15780">
      <c r="A15780" s="1">
        <v>15778.0</v>
      </c>
      <c r="B15780" s="1" t="s">
        <v>457</v>
      </c>
      <c r="C15780" s="1" t="s">
        <v>458</v>
      </c>
    </row>
    <row r="15781">
      <c r="A15781" s="1">
        <v>15779.0</v>
      </c>
      <c r="B15781" s="1" t="s">
        <v>459</v>
      </c>
      <c r="C15781" s="1" t="s">
        <v>460</v>
      </c>
    </row>
    <row r="15782">
      <c r="A15782" s="1">
        <v>15780.0</v>
      </c>
      <c r="B15782" s="1" t="s">
        <v>461</v>
      </c>
      <c r="C15782" s="1" t="s">
        <v>462</v>
      </c>
    </row>
    <row r="15783">
      <c r="A15783" s="1">
        <v>15781.0</v>
      </c>
      <c r="B15783" s="1" t="s">
        <v>463</v>
      </c>
      <c r="C15783" s="1" t="s">
        <v>464</v>
      </c>
    </row>
    <row r="15784">
      <c r="A15784" s="1">
        <v>15782.0</v>
      </c>
      <c r="B15784" s="1" t="s">
        <v>465</v>
      </c>
      <c r="C15784" s="1" t="s">
        <v>466</v>
      </c>
    </row>
    <row r="15785">
      <c r="A15785" s="1">
        <v>15783.0</v>
      </c>
      <c r="B15785" s="1" t="s">
        <v>467</v>
      </c>
      <c r="C15785" s="1" t="s">
        <v>468</v>
      </c>
    </row>
    <row r="15786">
      <c r="A15786" s="1">
        <v>15784.0</v>
      </c>
      <c r="B15786" s="1" t="s">
        <v>469</v>
      </c>
      <c r="C15786" s="1" t="s">
        <v>470</v>
      </c>
    </row>
    <row r="15787">
      <c r="A15787" s="1">
        <v>15785.0</v>
      </c>
      <c r="B15787" s="1" t="s">
        <v>471</v>
      </c>
      <c r="C15787" s="1" t="s">
        <v>472</v>
      </c>
    </row>
    <row r="15788">
      <c r="A15788" s="1">
        <v>15786.0</v>
      </c>
      <c r="B15788" s="1" t="s">
        <v>473</v>
      </c>
      <c r="C15788" s="1" t="s">
        <v>474</v>
      </c>
    </row>
    <row r="15789">
      <c r="A15789" s="1">
        <v>15787.0</v>
      </c>
      <c r="B15789" s="1" t="s">
        <v>473</v>
      </c>
      <c r="C15789" s="1" t="s">
        <v>474</v>
      </c>
    </row>
    <row r="15790">
      <c r="A15790" s="1">
        <v>15788.0</v>
      </c>
      <c r="B15790" s="1" t="s">
        <v>475</v>
      </c>
      <c r="C15790" s="1" t="s">
        <v>476</v>
      </c>
    </row>
    <row r="15791">
      <c r="A15791" s="1">
        <v>15789.0</v>
      </c>
      <c r="B15791" s="1" t="s">
        <v>477</v>
      </c>
      <c r="C15791" s="1" t="s">
        <v>478</v>
      </c>
    </row>
    <row r="15792">
      <c r="A15792" s="1">
        <v>15790.0</v>
      </c>
      <c r="B15792" s="1" t="s">
        <v>479</v>
      </c>
      <c r="C15792" s="1" t="s">
        <v>480</v>
      </c>
    </row>
    <row r="15793">
      <c r="A15793" s="1">
        <v>15791.0</v>
      </c>
      <c r="B15793" s="1" t="s">
        <v>481</v>
      </c>
      <c r="C15793" s="1" t="s">
        <v>482</v>
      </c>
    </row>
    <row r="15794">
      <c r="A15794" s="1">
        <v>15792.0</v>
      </c>
      <c r="B15794" s="1" t="s">
        <v>483</v>
      </c>
      <c r="C15794" s="1" t="s">
        <v>484</v>
      </c>
    </row>
    <row r="15795">
      <c r="A15795" s="1">
        <v>15793.0</v>
      </c>
      <c r="B15795" s="1" t="s">
        <v>2636</v>
      </c>
      <c r="C15795" s="1" t="s">
        <v>2637</v>
      </c>
    </row>
    <row r="15796">
      <c r="A15796" s="1">
        <v>15794.0</v>
      </c>
      <c r="B15796" s="1" t="s">
        <v>487</v>
      </c>
      <c r="C15796" s="1" t="s">
        <v>488</v>
      </c>
    </row>
    <row r="15797">
      <c r="A15797" s="1">
        <v>15795.0</v>
      </c>
      <c r="B15797" s="1" t="s">
        <v>489</v>
      </c>
      <c r="C15797" s="1" t="s">
        <v>490</v>
      </c>
    </row>
    <row r="15798">
      <c r="A15798" s="1">
        <v>15796.0</v>
      </c>
      <c r="B15798" s="1" t="s">
        <v>491</v>
      </c>
      <c r="C15798" s="1" t="s">
        <v>492</v>
      </c>
    </row>
    <row r="15799">
      <c r="A15799" s="1">
        <v>15797.0</v>
      </c>
      <c r="B15799" s="1" t="s">
        <v>493</v>
      </c>
      <c r="C15799" s="1" t="s">
        <v>494</v>
      </c>
    </row>
    <row r="15800">
      <c r="A15800" s="1">
        <v>15798.0</v>
      </c>
      <c r="B15800" s="1" t="s">
        <v>495</v>
      </c>
      <c r="C15800" s="1" t="s">
        <v>496</v>
      </c>
    </row>
    <row r="15801">
      <c r="A15801" s="1">
        <v>15799.0</v>
      </c>
      <c r="B15801" s="1" t="s">
        <v>493</v>
      </c>
      <c r="C15801" s="1" t="s">
        <v>497</v>
      </c>
    </row>
    <row r="15802">
      <c r="A15802" s="1">
        <v>15800.0</v>
      </c>
      <c r="B15802" s="1" t="s">
        <v>498</v>
      </c>
      <c r="C15802" s="1" t="s">
        <v>499</v>
      </c>
    </row>
    <row r="15803">
      <c r="A15803" s="1">
        <v>15801.0</v>
      </c>
      <c r="B15803" s="1" t="s">
        <v>500</v>
      </c>
      <c r="C15803" s="1" t="s">
        <v>501</v>
      </c>
    </row>
    <row r="15804">
      <c r="A15804" s="1">
        <v>15802.0</v>
      </c>
      <c r="B15804" s="1" t="s">
        <v>502</v>
      </c>
      <c r="C15804" s="1" t="s">
        <v>503</v>
      </c>
    </row>
    <row r="15805">
      <c r="A15805" s="1">
        <v>15803.0</v>
      </c>
      <c r="B15805" s="1" t="s">
        <v>504</v>
      </c>
      <c r="C15805" s="1" t="s">
        <v>505</v>
      </c>
    </row>
    <row r="15806">
      <c r="A15806" s="1">
        <v>15804.0</v>
      </c>
      <c r="B15806" s="1" t="s">
        <v>506</v>
      </c>
      <c r="C15806" s="1" t="s">
        <v>507</v>
      </c>
    </row>
    <row r="15807">
      <c r="A15807" s="1">
        <v>15805.0</v>
      </c>
      <c r="B15807" s="1" t="s">
        <v>508</v>
      </c>
      <c r="C15807" s="1" t="s">
        <v>509</v>
      </c>
    </row>
    <row r="15808">
      <c r="A15808" s="1">
        <v>15806.0</v>
      </c>
      <c r="B15808" s="1" t="s">
        <v>510</v>
      </c>
      <c r="C15808" s="1" t="s">
        <v>511</v>
      </c>
    </row>
    <row r="15809">
      <c r="A15809" s="1">
        <v>15807.0</v>
      </c>
      <c r="B15809" s="1" t="s">
        <v>512</v>
      </c>
      <c r="C15809" s="1" t="s">
        <v>513</v>
      </c>
    </row>
    <row r="15810">
      <c r="A15810" s="1">
        <v>15808.0</v>
      </c>
      <c r="B15810" s="1" t="s">
        <v>514</v>
      </c>
      <c r="C15810" s="1" t="s">
        <v>515</v>
      </c>
    </row>
    <row r="15811">
      <c r="A15811" s="1">
        <v>15809.0</v>
      </c>
      <c r="B15811" s="1" t="s">
        <v>516</v>
      </c>
      <c r="C15811" s="1" t="s">
        <v>517</v>
      </c>
    </row>
    <row r="15812">
      <c r="A15812" s="1">
        <v>15810.0</v>
      </c>
      <c r="B15812" s="1" t="s">
        <v>518</v>
      </c>
      <c r="C15812" s="1" t="s">
        <v>519</v>
      </c>
    </row>
    <row r="15813">
      <c r="A15813" s="1">
        <v>15811.0</v>
      </c>
      <c r="B15813" s="1" t="s">
        <v>520</v>
      </c>
      <c r="C15813" s="1" t="s">
        <v>521</v>
      </c>
    </row>
    <row r="15814">
      <c r="A15814" s="1">
        <v>15812.0</v>
      </c>
      <c r="B15814" s="1" t="s">
        <v>522</v>
      </c>
      <c r="C15814" s="1" t="s">
        <v>523</v>
      </c>
    </row>
    <row r="15815">
      <c r="A15815" s="1">
        <v>15813.0</v>
      </c>
      <c r="B15815" s="1" t="s">
        <v>524</v>
      </c>
      <c r="C15815" s="1" t="s">
        <v>525</v>
      </c>
    </row>
    <row r="15816">
      <c r="A15816" s="1">
        <v>15814.0</v>
      </c>
      <c r="B15816" s="1" t="s">
        <v>526</v>
      </c>
      <c r="C15816" s="1" t="s">
        <v>527</v>
      </c>
    </row>
    <row r="15817">
      <c r="A15817" s="1">
        <v>15815.0</v>
      </c>
      <c r="B15817" s="1" t="s">
        <v>528</v>
      </c>
      <c r="C15817" s="1" t="s">
        <v>529</v>
      </c>
    </row>
    <row r="15818">
      <c r="A15818" s="1">
        <v>15816.0</v>
      </c>
      <c r="B15818" s="1" t="s">
        <v>530</v>
      </c>
      <c r="C15818" s="1" t="s">
        <v>531</v>
      </c>
    </row>
    <row r="15819">
      <c r="A15819" s="1">
        <v>15817.0</v>
      </c>
      <c r="B15819" s="1" t="s">
        <v>532</v>
      </c>
      <c r="C15819" s="1" t="s">
        <v>533</v>
      </c>
    </row>
    <row r="15820">
      <c r="A15820" s="1">
        <v>15818.0</v>
      </c>
      <c r="B15820" s="1" t="s">
        <v>534</v>
      </c>
      <c r="C15820" s="1" t="s">
        <v>535</v>
      </c>
    </row>
    <row r="15821">
      <c r="A15821" s="1">
        <v>15819.0</v>
      </c>
      <c r="B15821" s="1" t="s">
        <v>536</v>
      </c>
      <c r="C15821" s="1" t="s">
        <v>2622</v>
      </c>
    </row>
    <row r="15822">
      <c r="A15822" s="1">
        <v>15820.0</v>
      </c>
      <c r="B15822" s="1" t="s">
        <v>538</v>
      </c>
      <c r="C15822" s="1" t="s">
        <v>539</v>
      </c>
    </row>
    <row r="15823">
      <c r="A15823" s="1">
        <v>15821.0</v>
      </c>
      <c r="B15823" s="1" t="s">
        <v>542</v>
      </c>
      <c r="C15823" s="1" t="s">
        <v>543</v>
      </c>
    </row>
    <row r="15824">
      <c r="A15824" s="1">
        <v>15822.0</v>
      </c>
      <c r="B15824" s="1" t="s">
        <v>544</v>
      </c>
      <c r="C15824" s="1" t="s">
        <v>545</v>
      </c>
    </row>
    <row r="15825">
      <c r="A15825" s="1">
        <v>15823.0</v>
      </c>
      <c r="B15825" s="1" t="s">
        <v>546</v>
      </c>
      <c r="C15825" s="1" t="s">
        <v>547</v>
      </c>
    </row>
    <row r="15826">
      <c r="A15826" s="1">
        <v>15824.0</v>
      </c>
      <c r="B15826" s="1" t="s">
        <v>548</v>
      </c>
      <c r="C15826" s="1" t="s">
        <v>549</v>
      </c>
    </row>
    <row r="15827">
      <c r="A15827" s="1">
        <v>15825.0</v>
      </c>
      <c r="B15827" s="1" t="s">
        <v>550</v>
      </c>
      <c r="C15827" s="1" t="s">
        <v>551</v>
      </c>
    </row>
    <row r="15828">
      <c r="A15828" s="1">
        <v>15826.0</v>
      </c>
      <c r="B15828" s="1" t="s">
        <v>552</v>
      </c>
      <c r="C15828" s="1" t="s">
        <v>553</v>
      </c>
    </row>
    <row r="15829">
      <c r="A15829" s="1">
        <v>15827.0</v>
      </c>
      <c r="B15829" s="1" t="s">
        <v>554</v>
      </c>
      <c r="C15829" s="1" t="s">
        <v>555</v>
      </c>
    </row>
    <row r="15830">
      <c r="A15830" s="1">
        <v>15828.0</v>
      </c>
      <c r="B15830" s="1" t="s">
        <v>556</v>
      </c>
      <c r="C15830" s="1" t="s">
        <v>557</v>
      </c>
    </row>
    <row r="15831">
      <c r="A15831" s="1">
        <v>15829.0</v>
      </c>
      <c r="B15831" s="1" t="s">
        <v>560</v>
      </c>
      <c r="C15831" s="1" t="s">
        <v>561</v>
      </c>
    </row>
    <row r="15832">
      <c r="A15832" s="1">
        <v>15830.0</v>
      </c>
      <c r="B15832" s="1" t="s">
        <v>562</v>
      </c>
      <c r="C15832" s="1" t="s">
        <v>563</v>
      </c>
    </row>
    <row r="15833">
      <c r="A15833" s="1">
        <v>15831.0</v>
      </c>
      <c r="B15833" s="1" t="s">
        <v>566</v>
      </c>
      <c r="C15833" s="1" t="s">
        <v>567</v>
      </c>
    </row>
    <row r="15834">
      <c r="A15834" s="1">
        <v>15832.0</v>
      </c>
      <c r="B15834" s="1" t="s">
        <v>568</v>
      </c>
      <c r="C15834" s="1" t="s">
        <v>569</v>
      </c>
    </row>
    <row r="15835">
      <c r="A15835" s="1">
        <v>15833.0</v>
      </c>
      <c r="B15835" s="1" t="s">
        <v>570</v>
      </c>
      <c r="C15835" s="1" t="s">
        <v>571</v>
      </c>
    </row>
    <row r="15836">
      <c r="A15836" s="1">
        <v>15834.0</v>
      </c>
      <c r="B15836" s="1" t="s">
        <v>572</v>
      </c>
      <c r="C15836" s="1" t="s">
        <v>573</v>
      </c>
    </row>
    <row r="15837">
      <c r="A15837" s="1">
        <v>15835.0</v>
      </c>
      <c r="B15837" s="1" t="s">
        <v>2624</v>
      </c>
      <c r="C15837" s="1" t="s">
        <v>2625</v>
      </c>
    </row>
    <row r="15838">
      <c r="A15838" s="1">
        <v>15836.0</v>
      </c>
      <c r="B15838" s="1" t="s">
        <v>574</v>
      </c>
      <c r="C15838" s="1" t="s">
        <v>575</v>
      </c>
    </row>
    <row r="15839">
      <c r="A15839" s="1">
        <v>15837.0</v>
      </c>
      <c r="B15839" s="1" t="s">
        <v>576</v>
      </c>
      <c r="C15839" s="1" t="s">
        <v>577</v>
      </c>
    </row>
    <row r="15840">
      <c r="A15840" s="1">
        <v>15838.0</v>
      </c>
      <c r="B15840" s="1" t="s">
        <v>578</v>
      </c>
      <c r="C15840" s="1" t="s">
        <v>579</v>
      </c>
    </row>
    <row r="15841">
      <c r="A15841" s="1">
        <v>15839.0</v>
      </c>
      <c r="B15841" s="1" t="s">
        <v>4447</v>
      </c>
      <c r="C15841" s="1" t="s">
        <v>4448</v>
      </c>
    </row>
    <row r="15842">
      <c r="A15842" s="1">
        <v>15840.0</v>
      </c>
      <c r="B15842" s="1" t="s">
        <v>580</v>
      </c>
      <c r="C15842" s="1" t="s">
        <v>581</v>
      </c>
    </row>
    <row r="15843">
      <c r="A15843" s="1">
        <v>15841.0</v>
      </c>
      <c r="B15843" s="1" t="s">
        <v>2628</v>
      </c>
      <c r="C15843" s="1" t="s">
        <v>2629</v>
      </c>
    </row>
    <row r="15844">
      <c r="A15844" s="1">
        <v>15842.0</v>
      </c>
      <c r="B15844" s="1" t="s">
        <v>584</v>
      </c>
      <c r="C15844" s="1" t="s">
        <v>585</v>
      </c>
    </row>
    <row r="15845">
      <c r="A15845" s="1">
        <v>15843.0</v>
      </c>
      <c r="B15845" s="1" t="s">
        <v>586</v>
      </c>
      <c r="C15845" s="1" t="s">
        <v>587</v>
      </c>
    </row>
    <row r="15846">
      <c r="A15846" s="1">
        <v>15844.0</v>
      </c>
      <c r="B15846" s="1" t="s">
        <v>588</v>
      </c>
      <c r="C15846" s="1" t="s">
        <v>589</v>
      </c>
    </row>
    <row r="15847">
      <c r="A15847" s="1">
        <v>15845.0</v>
      </c>
      <c r="B15847" s="1" t="s">
        <v>590</v>
      </c>
      <c r="C15847" s="1" t="s">
        <v>591</v>
      </c>
    </row>
    <row r="15848">
      <c r="A15848" s="1">
        <v>15846.0</v>
      </c>
      <c r="B15848" s="1" t="s">
        <v>592</v>
      </c>
      <c r="C15848" s="1" t="s">
        <v>593</v>
      </c>
    </row>
    <row r="15849">
      <c r="A15849" s="1">
        <v>15847.0</v>
      </c>
      <c r="B15849" s="1" t="s">
        <v>594</v>
      </c>
      <c r="C15849" s="1" t="s">
        <v>595</v>
      </c>
    </row>
    <row r="15850">
      <c r="A15850" s="1">
        <v>15848.0</v>
      </c>
      <c r="B15850" s="1" t="s">
        <v>596</v>
      </c>
      <c r="C15850" s="1" t="s">
        <v>597</v>
      </c>
    </row>
    <row r="15851">
      <c r="A15851" s="1">
        <v>15849.0</v>
      </c>
      <c r="B15851" s="1" t="s">
        <v>598</v>
      </c>
      <c r="C15851" s="1" t="s">
        <v>599</v>
      </c>
    </row>
    <row r="15852">
      <c r="A15852" s="1">
        <v>15850.0</v>
      </c>
      <c r="B15852" s="1" t="s">
        <v>600</v>
      </c>
      <c r="C15852" s="1" t="s">
        <v>601</v>
      </c>
    </row>
    <row r="15853">
      <c r="A15853" s="1">
        <v>15851.0</v>
      </c>
      <c r="B15853" s="1" t="s">
        <v>2638</v>
      </c>
      <c r="C15853" s="1" t="s">
        <v>2639</v>
      </c>
    </row>
    <row r="15854">
      <c r="A15854" s="1">
        <v>15852.0</v>
      </c>
      <c r="B15854" s="1" t="s">
        <v>602</v>
      </c>
      <c r="C15854" s="1" t="s">
        <v>603</v>
      </c>
    </row>
    <row r="15855">
      <c r="A15855" s="1">
        <v>15853.0</v>
      </c>
      <c r="B15855" s="1" t="s">
        <v>606</v>
      </c>
      <c r="C15855" s="1" t="s">
        <v>607</v>
      </c>
    </row>
    <row r="15856">
      <c r="A15856" s="1">
        <v>15854.0</v>
      </c>
      <c r="B15856" s="1" t="s">
        <v>608</v>
      </c>
      <c r="C15856" s="1" t="s">
        <v>609</v>
      </c>
    </row>
    <row r="15857">
      <c r="A15857" s="1">
        <v>15855.0</v>
      </c>
      <c r="B15857" s="1" t="s">
        <v>612</v>
      </c>
      <c r="C15857" s="1" t="s">
        <v>613</v>
      </c>
    </row>
    <row r="15858">
      <c r="A15858" s="1">
        <v>15856.0</v>
      </c>
      <c r="B15858" s="1" t="s">
        <v>614</v>
      </c>
      <c r="C15858" s="1" t="s">
        <v>615</v>
      </c>
    </row>
    <row r="15859">
      <c r="A15859" s="1">
        <v>15857.0</v>
      </c>
      <c r="B15859" s="1" t="s">
        <v>616</v>
      </c>
      <c r="C15859" s="1" t="s">
        <v>617</v>
      </c>
    </row>
    <row r="15860">
      <c r="A15860" s="1">
        <v>15858.0</v>
      </c>
      <c r="B15860" s="1" t="s">
        <v>4449</v>
      </c>
      <c r="C15860" s="1" t="s">
        <v>4450</v>
      </c>
    </row>
    <row r="15861">
      <c r="A15861" s="1">
        <v>15859.0</v>
      </c>
      <c r="B15861" s="1" t="s">
        <v>620</v>
      </c>
      <c r="C15861" s="1" t="s">
        <v>621</v>
      </c>
    </row>
    <row r="15862">
      <c r="A15862" s="1">
        <v>15860.0</v>
      </c>
      <c r="B15862" s="1" t="s">
        <v>622</v>
      </c>
      <c r="C15862" s="1" t="s">
        <v>623</v>
      </c>
    </row>
    <row r="15863">
      <c r="A15863" s="1">
        <v>15861.0</v>
      </c>
      <c r="B15863" s="1" t="s">
        <v>624</v>
      </c>
      <c r="C15863" s="1" t="s">
        <v>625</v>
      </c>
    </row>
    <row r="15864">
      <c r="A15864" s="1">
        <v>15862.0</v>
      </c>
      <c r="B15864" s="1" t="s">
        <v>626</v>
      </c>
      <c r="C15864" s="1" t="s">
        <v>627</v>
      </c>
    </row>
    <row r="15865">
      <c r="A15865" s="1">
        <v>15863.0</v>
      </c>
      <c r="B15865" s="1" t="s">
        <v>630</v>
      </c>
      <c r="C15865" s="1" t="s">
        <v>631</v>
      </c>
    </row>
    <row r="15866">
      <c r="A15866" s="1">
        <v>15864.0</v>
      </c>
      <c r="B15866" s="1" t="s">
        <v>632</v>
      </c>
      <c r="C15866" s="1" t="s">
        <v>633</v>
      </c>
    </row>
    <row r="15867">
      <c r="A15867" s="1">
        <v>15865.0</v>
      </c>
      <c r="B15867" s="1" t="s">
        <v>2646</v>
      </c>
      <c r="C15867" s="1" t="s">
        <v>2647</v>
      </c>
    </row>
    <row r="15868">
      <c r="A15868" s="1">
        <v>15866.0</v>
      </c>
      <c r="B15868" s="1" t="s">
        <v>634</v>
      </c>
      <c r="C15868" s="1" t="s">
        <v>635</v>
      </c>
    </row>
    <row r="15869">
      <c r="A15869" s="1">
        <v>15867.0</v>
      </c>
      <c r="B15869" s="1" t="s">
        <v>636</v>
      </c>
      <c r="C15869" s="1" t="s">
        <v>637</v>
      </c>
    </row>
    <row r="15870">
      <c r="A15870" s="1">
        <v>15868.0</v>
      </c>
      <c r="B15870" s="1" t="s">
        <v>638</v>
      </c>
      <c r="C15870" s="1" t="s">
        <v>639</v>
      </c>
    </row>
    <row r="15871">
      <c r="A15871" s="1">
        <v>15869.0</v>
      </c>
      <c r="B15871" s="1" t="s">
        <v>640</v>
      </c>
      <c r="C15871" s="1" t="s">
        <v>641</v>
      </c>
    </row>
    <row r="15872">
      <c r="A15872" s="1">
        <v>15870.0</v>
      </c>
      <c r="B15872" s="1" t="s">
        <v>642</v>
      </c>
      <c r="C15872" s="1" t="s">
        <v>643</v>
      </c>
    </row>
    <row r="15873">
      <c r="A15873" s="1">
        <v>15871.0</v>
      </c>
      <c r="B15873" s="1" t="s">
        <v>644</v>
      </c>
      <c r="C15873" s="1" t="s">
        <v>645</v>
      </c>
    </row>
    <row r="15874">
      <c r="A15874" s="1">
        <v>15872.0</v>
      </c>
      <c r="B15874" s="1" t="s">
        <v>646</v>
      </c>
      <c r="C15874" s="1" t="s">
        <v>647</v>
      </c>
    </row>
    <row r="15875">
      <c r="A15875" s="1">
        <v>15873.0</v>
      </c>
      <c r="B15875" s="1" t="s">
        <v>648</v>
      </c>
      <c r="C15875" s="1" t="s">
        <v>649</v>
      </c>
    </row>
    <row r="15876">
      <c r="A15876" s="1">
        <v>15874.0</v>
      </c>
      <c r="B15876" s="1" t="s">
        <v>650</v>
      </c>
      <c r="C15876" s="1" t="s">
        <v>651</v>
      </c>
    </row>
    <row r="15877">
      <c r="A15877" s="1">
        <v>15875.0</v>
      </c>
      <c r="B15877" s="1" t="s">
        <v>652</v>
      </c>
      <c r="C15877" s="1" t="s">
        <v>653</v>
      </c>
    </row>
    <row r="15878">
      <c r="A15878" s="1">
        <v>15876.0</v>
      </c>
      <c r="B15878" s="1" t="s">
        <v>654</v>
      </c>
      <c r="C15878" s="1" t="s">
        <v>655</v>
      </c>
    </row>
    <row r="15879">
      <c r="A15879" s="1">
        <v>15877.0</v>
      </c>
      <c r="B15879" s="1" t="s">
        <v>656</v>
      </c>
      <c r="C15879" s="1" t="s">
        <v>657</v>
      </c>
    </row>
    <row r="15880">
      <c r="A15880" s="1">
        <v>15878.0</v>
      </c>
      <c r="B15880" s="1" t="s">
        <v>658</v>
      </c>
      <c r="C15880" s="1" t="s">
        <v>659</v>
      </c>
    </row>
    <row r="15881">
      <c r="A15881" s="1">
        <v>15879.0</v>
      </c>
      <c r="B15881" s="1" t="s">
        <v>660</v>
      </c>
      <c r="C15881" s="1" t="s">
        <v>661</v>
      </c>
    </row>
    <row r="15882">
      <c r="A15882" s="1">
        <v>15880.0</v>
      </c>
      <c r="B15882" s="1" t="s">
        <v>662</v>
      </c>
      <c r="C15882" s="1" t="s">
        <v>663</v>
      </c>
    </row>
    <row r="15883">
      <c r="A15883" s="1">
        <v>15881.0</v>
      </c>
      <c r="B15883" s="1" t="s">
        <v>664</v>
      </c>
      <c r="C15883" s="1" t="s">
        <v>665</v>
      </c>
    </row>
    <row r="15884">
      <c r="A15884" s="1">
        <v>15882.0</v>
      </c>
      <c r="B15884" s="1" t="s">
        <v>666</v>
      </c>
      <c r="C15884" s="1" t="s">
        <v>667</v>
      </c>
    </row>
    <row r="15885">
      <c r="A15885" s="1">
        <v>15883.0</v>
      </c>
      <c r="B15885" s="1" t="s">
        <v>668</v>
      </c>
      <c r="C15885" s="1" t="s">
        <v>669</v>
      </c>
    </row>
    <row r="15886">
      <c r="A15886" s="1">
        <v>15884.0</v>
      </c>
      <c r="B15886" s="1" t="s">
        <v>670</v>
      </c>
      <c r="C15886" s="1" t="s">
        <v>671</v>
      </c>
    </row>
    <row r="15887">
      <c r="A15887" s="1">
        <v>15885.0</v>
      </c>
      <c r="B15887" s="1" t="s">
        <v>672</v>
      </c>
      <c r="C15887" s="1" t="s">
        <v>673</v>
      </c>
    </row>
    <row r="15888">
      <c r="A15888" s="1">
        <v>15886.0</v>
      </c>
      <c r="B15888" s="1" t="s">
        <v>674</v>
      </c>
      <c r="C15888" s="1" t="s">
        <v>675</v>
      </c>
    </row>
    <row r="15889">
      <c r="A15889" s="1">
        <v>15887.0</v>
      </c>
      <c r="B15889" s="1" t="s">
        <v>676</v>
      </c>
      <c r="C15889" s="1" t="s">
        <v>677</v>
      </c>
    </row>
    <row r="15890">
      <c r="A15890" s="1">
        <v>15888.0</v>
      </c>
      <c r="B15890" s="1" t="s">
        <v>678</v>
      </c>
      <c r="C15890" s="1" t="s">
        <v>679</v>
      </c>
    </row>
    <row r="15891">
      <c r="A15891" s="1">
        <v>15889.0</v>
      </c>
      <c r="B15891" s="1" t="s">
        <v>680</v>
      </c>
      <c r="C15891" s="1" t="s">
        <v>681</v>
      </c>
    </row>
    <row r="15892">
      <c r="A15892" s="1">
        <v>15890.0</v>
      </c>
      <c r="B15892" s="1" t="s">
        <v>682</v>
      </c>
      <c r="C15892" s="1" t="s">
        <v>683</v>
      </c>
    </row>
    <row r="15893">
      <c r="A15893" s="1">
        <v>15891.0</v>
      </c>
      <c r="B15893" s="1" t="s">
        <v>684</v>
      </c>
      <c r="C15893" s="1" t="s">
        <v>685</v>
      </c>
    </row>
    <row r="15894">
      <c r="A15894" s="1">
        <v>15892.0</v>
      </c>
      <c r="B15894" s="1" t="s">
        <v>686</v>
      </c>
      <c r="C15894" s="1" t="s">
        <v>687</v>
      </c>
    </row>
    <row r="15895">
      <c r="A15895" s="1">
        <v>15893.0</v>
      </c>
      <c r="B15895" s="1" t="s">
        <v>688</v>
      </c>
      <c r="C15895" s="1" t="s">
        <v>689</v>
      </c>
    </row>
    <row r="15896">
      <c r="A15896" s="1">
        <v>15894.0</v>
      </c>
      <c r="B15896" s="1" t="s">
        <v>4451</v>
      </c>
      <c r="C15896" s="1" t="s">
        <v>4452</v>
      </c>
    </row>
    <row r="15897">
      <c r="A15897" s="1">
        <v>15895.0</v>
      </c>
      <c r="B15897" s="1" t="s">
        <v>4453</v>
      </c>
      <c r="C15897" s="1" t="s">
        <v>4454</v>
      </c>
    </row>
    <row r="15898">
      <c r="A15898" s="1">
        <v>15896.0</v>
      </c>
      <c r="B15898" s="1" t="s">
        <v>4455</v>
      </c>
      <c r="C15898" s="1" t="s">
        <v>4456</v>
      </c>
    </row>
    <row r="15899">
      <c r="A15899" s="1">
        <v>15897.0</v>
      </c>
      <c r="B15899" s="1" t="s">
        <v>4457</v>
      </c>
      <c r="C15899" s="1" t="s">
        <v>4458</v>
      </c>
    </row>
    <row r="15900">
      <c r="A15900" s="1">
        <v>15898.0</v>
      </c>
      <c r="B15900" s="1" t="s">
        <v>4459</v>
      </c>
      <c r="C15900" s="1" t="s">
        <v>4460</v>
      </c>
    </row>
    <row r="15901">
      <c r="A15901" s="1">
        <v>15899.0</v>
      </c>
      <c r="B15901" s="1" t="s">
        <v>4461</v>
      </c>
      <c r="C15901" s="1" t="s">
        <v>4462</v>
      </c>
    </row>
    <row r="15902">
      <c r="A15902" s="1">
        <v>15900.0</v>
      </c>
      <c r="B15902" s="1" t="s">
        <v>4463</v>
      </c>
      <c r="C15902" s="1" t="s">
        <v>4464</v>
      </c>
    </row>
    <row r="15903">
      <c r="A15903" s="1">
        <v>15901.0</v>
      </c>
      <c r="B15903" s="1" t="s">
        <v>4465</v>
      </c>
      <c r="C15903" s="1" t="s">
        <v>4466</v>
      </c>
    </row>
    <row r="15904">
      <c r="A15904" s="1">
        <v>15902.0</v>
      </c>
      <c r="B15904" s="1" t="s">
        <v>4467</v>
      </c>
      <c r="C15904" s="1" t="s">
        <v>4468</v>
      </c>
    </row>
    <row r="15905">
      <c r="A15905" s="1">
        <v>15903.0</v>
      </c>
      <c r="B15905" s="1" t="s">
        <v>4469</v>
      </c>
      <c r="C15905" s="1" t="s">
        <v>4470</v>
      </c>
    </row>
    <row r="15906">
      <c r="A15906" s="1">
        <v>15904.0</v>
      </c>
      <c r="B15906" s="1" t="s">
        <v>4471</v>
      </c>
      <c r="C15906" s="1" t="s">
        <v>4472</v>
      </c>
    </row>
    <row r="15907">
      <c r="A15907" s="1">
        <v>15905.0</v>
      </c>
      <c r="B15907" s="1" t="s">
        <v>4473</v>
      </c>
      <c r="C15907" s="1" t="s">
        <v>4474</v>
      </c>
    </row>
    <row r="15908">
      <c r="A15908" s="1">
        <v>15906.0</v>
      </c>
      <c r="B15908" s="1" t="s">
        <v>4475</v>
      </c>
      <c r="C15908" s="1" t="s">
        <v>4476</v>
      </c>
    </row>
    <row r="15909">
      <c r="A15909" s="1">
        <v>15907.0</v>
      </c>
      <c r="B15909" s="1" t="s">
        <v>4477</v>
      </c>
      <c r="C15909" s="1" t="s">
        <v>4478</v>
      </c>
    </row>
    <row r="15910">
      <c r="A15910" s="1">
        <v>15908.0</v>
      </c>
      <c r="B15910" s="1" t="s">
        <v>4479</v>
      </c>
      <c r="C15910" s="1" t="s">
        <v>4480</v>
      </c>
    </row>
    <row r="15911">
      <c r="A15911" s="1">
        <v>15909.0</v>
      </c>
      <c r="B15911" s="1" t="s">
        <v>4481</v>
      </c>
      <c r="C15911" s="1" t="s">
        <v>4482</v>
      </c>
    </row>
    <row r="15912">
      <c r="A15912" s="1">
        <v>15910.0</v>
      </c>
      <c r="B15912" s="1" t="s">
        <v>4483</v>
      </c>
      <c r="C15912" s="1" t="s">
        <v>4484</v>
      </c>
    </row>
    <row r="15913">
      <c r="A15913" s="1">
        <v>15911.0</v>
      </c>
      <c r="B15913" s="1" t="s">
        <v>4485</v>
      </c>
      <c r="C15913" s="1" t="s">
        <v>4486</v>
      </c>
    </row>
    <row r="15914">
      <c r="A15914" s="1">
        <v>15912.0</v>
      </c>
      <c r="B15914" s="1" t="s">
        <v>4487</v>
      </c>
      <c r="C15914" s="1" t="s">
        <v>4488</v>
      </c>
    </row>
    <row r="15915">
      <c r="A15915" s="1">
        <v>15913.0</v>
      </c>
      <c r="B15915" s="1" t="s">
        <v>4489</v>
      </c>
      <c r="C15915" s="1" t="s">
        <v>4490</v>
      </c>
    </row>
    <row r="15916">
      <c r="A15916" s="1">
        <v>15914.0</v>
      </c>
      <c r="B15916" s="1" t="s">
        <v>2</v>
      </c>
      <c r="C15916" s="1" t="s">
        <v>3</v>
      </c>
    </row>
    <row r="15917">
      <c r="A15917" s="1">
        <v>15915.0</v>
      </c>
      <c r="B15917" s="1" t="s">
        <v>4</v>
      </c>
      <c r="C15917" s="1" t="s">
        <v>5</v>
      </c>
    </row>
    <row r="15918">
      <c r="A15918" s="1">
        <v>15916.0</v>
      </c>
      <c r="B15918" s="1" t="s">
        <v>6</v>
      </c>
      <c r="C15918" s="1" t="s">
        <v>7</v>
      </c>
    </row>
    <row r="15919">
      <c r="A15919" s="1">
        <v>15917.0</v>
      </c>
      <c r="B15919" s="1" t="s">
        <v>8</v>
      </c>
      <c r="C15919" s="1" t="s">
        <v>9</v>
      </c>
    </row>
    <row r="15920">
      <c r="A15920" s="1">
        <v>15918.0</v>
      </c>
      <c r="B15920" s="1" t="s">
        <v>10</v>
      </c>
      <c r="C15920" s="1" t="s">
        <v>10</v>
      </c>
    </row>
    <row r="15921">
      <c r="A15921" s="1">
        <v>15919.0</v>
      </c>
      <c r="B15921" s="1" t="s">
        <v>11</v>
      </c>
      <c r="C15921" s="1" t="s">
        <v>12</v>
      </c>
    </row>
    <row r="15922">
      <c r="A15922" s="1">
        <v>15920.0</v>
      </c>
      <c r="B15922" s="1" t="s">
        <v>13</v>
      </c>
      <c r="C15922" s="1" t="s">
        <v>14</v>
      </c>
    </row>
    <row r="15923">
      <c r="A15923" s="1">
        <v>15921.0</v>
      </c>
      <c r="B15923" s="1" t="s">
        <v>15</v>
      </c>
      <c r="C15923" s="1" t="s">
        <v>16</v>
      </c>
    </row>
    <row r="15924">
      <c r="A15924" s="1">
        <v>15922.0</v>
      </c>
      <c r="B15924" s="1" t="s">
        <v>2603</v>
      </c>
      <c r="C15924" s="1" t="s">
        <v>2604</v>
      </c>
    </row>
    <row r="15925">
      <c r="A15925" s="1">
        <v>15923.0</v>
      </c>
      <c r="B15925" s="1" t="s">
        <v>17</v>
      </c>
      <c r="C15925" s="1" t="s">
        <v>18</v>
      </c>
    </row>
    <row r="15926">
      <c r="A15926" s="1">
        <v>15924.0</v>
      </c>
      <c r="B15926" s="1" t="s">
        <v>19</v>
      </c>
      <c r="C15926" s="1" t="s">
        <v>20</v>
      </c>
    </row>
    <row r="15927">
      <c r="A15927" s="1">
        <v>15925.0</v>
      </c>
      <c r="B15927" s="1" t="s">
        <v>21</v>
      </c>
      <c r="C15927" s="1" t="s">
        <v>22</v>
      </c>
    </row>
    <row r="15928">
      <c r="A15928" s="1">
        <v>15926.0</v>
      </c>
      <c r="B15928" s="1" t="s">
        <v>23</v>
      </c>
      <c r="C15928" s="1" t="s">
        <v>24</v>
      </c>
    </row>
    <row r="15929">
      <c r="A15929" s="1">
        <v>15927.0</v>
      </c>
      <c r="B15929" s="1" t="s">
        <v>25</v>
      </c>
      <c r="C15929" s="1" t="s">
        <v>26</v>
      </c>
    </row>
    <row r="15930">
      <c r="A15930" s="1">
        <v>15928.0</v>
      </c>
      <c r="B15930" s="1" t="s">
        <v>27</v>
      </c>
      <c r="C15930" s="1" t="s">
        <v>28</v>
      </c>
    </row>
    <row r="15931">
      <c r="A15931" s="1">
        <v>15929.0</v>
      </c>
      <c r="B15931" s="1" t="s">
        <v>29</v>
      </c>
      <c r="C15931" s="1" t="s">
        <v>30</v>
      </c>
    </row>
    <row r="15932">
      <c r="A15932" s="1">
        <v>15930.0</v>
      </c>
      <c r="B15932" s="1" t="s">
        <v>31</v>
      </c>
      <c r="C15932" s="1" t="s">
        <v>32</v>
      </c>
    </row>
    <row r="15933">
      <c r="A15933" s="1">
        <v>15931.0</v>
      </c>
      <c r="B15933" s="1" t="s">
        <v>33</v>
      </c>
      <c r="C15933" s="1" t="s">
        <v>34</v>
      </c>
    </row>
    <row r="15934">
      <c r="A15934" s="1">
        <v>15932.0</v>
      </c>
      <c r="B15934" s="1" t="s">
        <v>35</v>
      </c>
      <c r="C15934" s="1" t="s">
        <v>36</v>
      </c>
    </row>
    <row r="15935">
      <c r="A15935" s="1">
        <v>15933.0</v>
      </c>
      <c r="B15935" s="1" t="s">
        <v>37</v>
      </c>
      <c r="C15935" s="1" t="s">
        <v>38</v>
      </c>
    </row>
    <row r="15936">
      <c r="A15936" s="1">
        <v>15934.0</v>
      </c>
      <c r="B15936" s="1" t="s">
        <v>39</v>
      </c>
      <c r="C15936" s="1" t="s">
        <v>40</v>
      </c>
    </row>
    <row r="15937">
      <c r="A15937" s="1">
        <v>15935.0</v>
      </c>
      <c r="B15937" s="1" t="s">
        <v>41</v>
      </c>
      <c r="C15937" s="1" t="s">
        <v>42</v>
      </c>
    </row>
    <row r="15938">
      <c r="A15938" s="1">
        <v>15936.0</v>
      </c>
      <c r="B15938" s="1" t="s">
        <v>43</v>
      </c>
      <c r="C15938" s="1" t="s">
        <v>44</v>
      </c>
    </row>
    <row r="15939">
      <c r="A15939" s="1">
        <v>15937.0</v>
      </c>
      <c r="B15939" s="1" t="s">
        <v>45</v>
      </c>
      <c r="C15939" s="1" t="s">
        <v>46</v>
      </c>
    </row>
    <row r="15940">
      <c r="A15940" s="1">
        <v>15938.0</v>
      </c>
      <c r="B15940" s="1" t="s">
        <v>47</v>
      </c>
      <c r="C15940" s="1" t="s">
        <v>48</v>
      </c>
    </row>
    <row r="15941">
      <c r="A15941" s="1">
        <v>15939.0</v>
      </c>
      <c r="B15941" s="1" t="s">
        <v>49</v>
      </c>
      <c r="C15941" s="1" t="s">
        <v>50</v>
      </c>
    </row>
    <row r="15942">
      <c r="A15942" s="1">
        <v>15940.0</v>
      </c>
      <c r="B15942" s="1" t="s">
        <v>51</v>
      </c>
      <c r="C15942" s="1" t="s">
        <v>52</v>
      </c>
    </row>
    <row r="15943">
      <c r="A15943" s="1">
        <v>15941.0</v>
      </c>
      <c r="B15943" s="1" t="s">
        <v>55</v>
      </c>
      <c r="C15943" s="1" t="s">
        <v>56</v>
      </c>
    </row>
    <row r="15944">
      <c r="A15944" s="1">
        <v>15942.0</v>
      </c>
      <c r="B15944" s="1" t="s">
        <v>57</v>
      </c>
      <c r="C15944" s="1" t="s">
        <v>58</v>
      </c>
    </row>
    <row r="15945">
      <c r="A15945" s="1">
        <v>15943.0</v>
      </c>
      <c r="B15945" s="1" t="s">
        <v>59</v>
      </c>
      <c r="C15945" s="1" t="s">
        <v>60</v>
      </c>
    </row>
    <row r="15946">
      <c r="A15946" s="1">
        <v>15944.0</v>
      </c>
      <c r="B15946" s="1" t="s">
        <v>61</v>
      </c>
      <c r="C15946" s="1" t="s">
        <v>62</v>
      </c>
    </row>
    <row r="15947">
      <c r="A15947" s="1">
        <v>15945.0</v>
      </c>
      <c r="B15947" s="1" t="s">
        <v>63</v>
      </c>
      <c r="C15947" s="1" t="s">
        <v>64</v>
      </c>
    </row>
    <row r="15948">
      <c r="A15948" s="1">
        <v>15946.0</v>
      </c>
      <c r="B15948" s="1" t="s">
        <v>65</v>
      </c>
      <c r="C15948" s="1" t="s">
        <v>66</v>
      </c>
    </row>
    <row r="15949">
      <c r="A15949" s="1">
        <v>15947.0</v>
      </c>
      <c r="B15949" s="1" t="s">
        <v>67</v>
      </c>
      <c r="C15949" s="1" t="s">
        <v>68</v>
      </c>
    </row>
    <row r="15950">
      <c r="A15950" s="1">
        <v>15948.0</v>
      </c>
      <c r="B15950" s="1" t="s">
        <v>69</v>
      </c>
      <c r="C15950" s="1" t="s">
        <v>70</v>
      </c>
    </row>
    <row r="15951">
      <c r="A15951" s="1">
        <v>15949.0</v>
      </c>
      <c r="B15951" s="1" t="s">
        <v>71</v>
      </c>
      <c r="C15951" s="1" t="s">
        <v>72</v>
      </c>
    </row>
    <row r="15952">
      <c r="A15952" s="1">
        <v>15950.0</v>
      </c>
      <c r="B15952" s="1" t="s">
        <v>73</v>
      </c>
      <c r="C15952" s="1" t="s">
        <v>74</v>
      </c>
    </row>
    <row r="15953">
      <c r="A15953" s="1">
        <v>15951.0</v>
      </c>
      <c r="B15953" s="1" t="s">
        <v>75</v>
      </c>
      <c r="C15953" s="1" t="s">
        <v>76</v>
      </c>
    </row>
    <row r="15954">
      <c r="A15954" s="1">
        <v>15952.0</v>
      </c>
      <c r="B15954" s="1" t="s">
        <v>77</v>
      </c>
      <c r="C15954" s="1" t="s">
        <v>78</v>
      </c>
    </row>
    <row r="15955">
      <c r="A15955" s="1">
        <v>15953.0</v>
      </c>
      <c r="B15955" s="1" t="s">
        <v>79</v>
      </c>
      <c r="C15955" s="1" t="s">
        <v>80</v>
      </c>
    </row>
    <row r="15956">
      <c r="A15956" s="1">
        <v>15954.0</v>
      </c>
      <c r="B15956" s="1" t="s">
        <v>81</v>
      </c>
      <c r="C15956" s="1" t="s">
        <v>82</v>
      </c>
    </row>
    <row r="15957">
      <c r="A15957" s="1">
        <v>15955.0</v>
      </c>
      <c r="B15957" s="1" t="s">
        <v>83</v>
      </c>
      <c r="C15957" s="1" t="s">
        <v>84</v>
      </c>
    </row>
    <row r="15958">
      <c r="A15958" s="1">
        <v>15956.0</v>
      </c>
      <c r="B15958" s="1" t="s">
        <v>85</v>
      </c>
      <c r="C15958" s="1" t="s">
        <v>86</v>
      </c>
    </row>
    <row r="15959">
      <c r="A15959" s="1">
        <v>15957.0</v>
      </c>
      <c r="B15959" s="1" t="s">
        <v>2607</v>
      </c>
      <c r="C15959" s="1" t="s">
        <v>2608</v>
      </c>
    </row>
    <row r="15960">
      <c r="A15960" s="1">
        <v>15958.0</v>
      </c>
      <c r="B15960" s="1" t="s">
        <v>87</v>
      </c>
      <c r="C15960" s="1" t="s">
        <v>88</v>
      </c>
    </row>
    <row r="15961">
      <c r="A15961" s="1">
        <v>15959.0</v>
      </c>
      <c r="B15961" s="1" t="s">
        <v>89</v>
      </c>
      <c r="C15961" s="1" t="s">
        <v>90</v>
      </c>
    </row>
    <row r="15962">
      <c r="A15962" s="1">
        <v>15960.0</v>
      </c>
      <c r="B15962" s="1" t="s">
        <v>91</v>
      </c>
      <c r="C15962" s="1" t="s">
        <v>92</v>
      </c>
    </row>
    <row r="15963">
      <c r="A15963" s="1">
        <v>15961.0</v>
      </c>
      <c r="B15963" s="1" t="s">
        <v>93</v>
      </c>
      <c r="C15963" s="1" t="s">
        <v>94</v>
      </c>
    </row>
    <row r="15964">
      <c r="A15964" s="1">
        <v>15962.0</v>
      </c>
      <c r="B15964" s="1" t="s">
        <v>95</v>
      </c>
      <c r="C15964" s="1" t="s">
        <v>96</v>
      </c>
    </row>
    <row r="15965">
      <c r="A15965" s="1">
        <v>15963.0</v>
      </c>
      <c r="B15965" s="1" t="s">
        <v>97</v>
      </c>
      <c r="C15965" s="1" t="s">
        <v>98</v>
      </c>
    </row>
    <row r="15966">
      <c r="A15966" s="1">
        <v>15964.0</v>
      </c>
      <c r="B15966" s="1" t="s">
        <v>99</v>
      </c>
      <c r="C15966" s="1" t="s">
        <v>100</v>
      </c>
    </row>
    <row r="15967">
      <c r="A15967" s="1">
        <v>15965.0</v>
      </c>
      <c r="B15967" s="1" t="s">
        <v>101</v>
      </c>
      <c r="C15967" s="1" t="s">
        <v>102</v>
      </c>
    </row>
    <row r="15968">
      <c r="A15968" s="1">
        <v>15966.0</v>
      </c>
      <c r="B15968" s="1" t="s">
        <v>103</v>
      </c>
      <c r="C15968" s="1" t="s">
        <v>104</v>
      </c>
    </row>
    <row r="15969">
      <c r="A15969" s="1">
        <v>15967.0</v>
      </c>
      <c r="B15969" s="1" t="s">
        <v>105</v>
      </c>
      <c r="C15969" s="1" t="s">
        <v>106</v>
      </c>
    </row>
    <row r="15970">
      <c r="A15970" s="1">
        <v>15968.0</v>
      </c>
      <c r="B15970" s="1" t="s">
        <v>107</v>
      </c>
      <c r="C15970" s="1" t="s">
        <v>108</v>
      </c>
    </row>
    <row r="15971">
      <c r="A15971" s="1">
        <v>15969.0</v>
      </c>
      <c r="B15971" s="1" t="s">
        <v>109</v>
      </c>
      <c r="C15971" s="1" t="s">
        <v>110</v>
      </c>
    </row>
    <row r="15972">
      <c r="A15972" s="1">
        <v>15970.0</v>
      </c>
      <c r="B15972" s="1" t="s">
        <v>111</v>
      </c>
      <c r="C15972" s="1" t="s">
        <v>112</v>
      </c>
    </row>
    <row r="15973">
      <c r="A15973" s="1">
        <v>15971.0</v>
      </c>
      <c r="B15973" s="1" t="s">
        <v>113</v>
      </c>
      <c r="C15973" s="1" t="s">
        <v>114</v>
      </c>
    </row>
    <row r="15974">
      <c r="A15974" s="1">
        <v>15972.0</v>
      </c>
      <c r="B15974" s="1" t="s">
        <v>115</v>
      </c>
      <c r="C15974" s="1" t="s">
        <v>116</v>
      </c>
    </row>
    <row r="15975">
      <c r="A15975" s="1">
        <v>15973.0</v>
      </c>
      <c r="B15975" s="1" t="s">
        <v>117</v>
      </c>
      <c r="C15975" s="1" t="s">
        <v>118</v>
      </c>
    </row>
    <row r="15976">
      <c r="A15976" s="1">
        <v>15974.0</v>
      </c>
      <c r="B15976" s="1" t="s">
        <v>119</v>
      </c>
      <c r="C15976" s="1" t="s">
        <v>120</v>
      </c>
    </row>
    <row r="15977">
      <c r="A15977" s="1">
        <v>15975.0</v>
      </c>
      <c r="B15977" s="1" t="s">
        <v>121</v>
      </c>
      <c r="C15977" s="1" t="s">
        <v>122</v>
      </c>
    </row>
    <row r="15978">
      <c r="A15978" s="1">
        <v>15976.0</v>
      </c>
      <c r="B15978" s="1" t="s">
        <v>123</v>
      </c>
      <c r="C15978" s="1" t="s">
        <v>124</v>
      </c>
    </row>
    <row r="15979">
      <c r="A15979" s="1">
        <v>15977.0</v>
      </c>
      <c r="B15979" s="1" t="s">
        <v>125</v>
      </c>
      <c r="C15979" s="1" t="s">
        <v>126</v>
      </c>
    </row>
    <row r="15980">
      <c r="A15980" s="1">
        <v>15978.0</v>
      </c>
      <c r="B15980" s="1" t="s">
        <v>127</v>
      </c>
      <c r="C15980" s="1" t="s">
        <v>128</v>
      </c>
    </row>
    <row r="15981">
      <c r="A15981" s="1">
        <v>15979.0</v>
      </c>
      <c r="B15981" s="1" t="s">
        <v>129</v>
      </c>
      <c r="C15981" s="1" t="s">
        <v>130</v>
      </c>
    </row>
    <row r="15982">
      <c r="A15982" s="1">
        <v>15980.0</v>
      </c>
      <c r="B15982" s="1" t="s">
        <v>131</v>
      </c>
      <c r="C15982" s="1" t="s">
        <v>132</v>
      </c>
    </row>
    <row r="15983">
      <c r="A15983" s="1">
        <v>15981.0</v>
      </c>
      <c r="B15983" s="1" t="s">
        <v>133</v>
      </c>
      <c r="C15983" s="1" t="s">
        <v>134</v>
      </c>
    </row>
    <row r="15984">
      <c r="A15984" s="1">
        <v>15982.0</v>
      </c>
      <c r="B15984" s="1" t="s">
        <v>135</v>
      </c>
      <c r="C15984" s="1" t="s">
        <v>136</v>
      </c>
    </row>
    <row r="15985">
      <c r="A15985" s="1">
        <v>15983.0</v>
      </c>
      <c r="B15985" s="1" t="s">
        <v>137</v>
      </c>
      <c r="C15985" s="1" t="s">
        <v>138</v>
      </c>
    </row>
    <row r="15986">
      <c r="A15986" s="1">
        <v>15984.0</v>
      </c>
      <c r="B15986" s="1" t="s">
        <v>139</v>
      </c>
      <c r="C15986" s="1" t="s">
        <v>140</v>
      </c>
    </row>
    <row r="15987">
      <c r="A15987" s="1">
        <v>15985.0</v>
      </c>
      <c r="B15987" s="1" t="s">
        <v>141</v>
      </c>
      <c r="C15987" s="1" t="s">
        <v>142</v>
      </c>
    </row>
    <row r="15988">
      <c r="A15988" s="1">
        <v>15986.0</v>
      </c>
      <c r="B15988" s="1" t="s">
        <v>143</v>
      </c>
      <c r="C15988" s="1" t="s">
        <v>144</v>
      </c>
    </row>
    <row r="15989">
      <c r="A15989" s="1">
        <v>15987.0</v>
      </c>
      <c r="B15989" s="1" t="s">
        <v>145</v>
      </c>
      <c r="C15989" s="1" t="s">
        <v>146</v>
      </c>
    </row>
    <row r="15990">
      <c r="A15990" s="1">
        <v>15988.0</v>
      </c>
      <c r="B15990" s="1" t="s">
        <v>147</v>
      </c>
      <c r="C15990" s="1" t="s">
        <v>148</v>
      </c>
    </row>
    <row r="15991">
      <c r="A15991" s="1">
        <v>15989.0</v>
      </c>
      <c r="B15991" s="1" t="s">
        <v>149</v>
      </c>
      <c r="C15991" s="1" t="s">
        <v>150</v>
      </c>
    </row>
    <row r="15992">
      <c r="A15992" s="1">
        <v>15990.0</v>
      </c>
      <c r="B15992" s="1" t="s">
        <v>151</v>
      </c>
      <c r="C15992" s="1" t="s">
        <v>152</v>
      </c>
    </row>
    <row r="15993">
      <c r="A15993" s="1">
        <v>15991.0</v>
      </c>
      <c r="B15993" s="1" t="s">
        <v>153</v>
      </c>
      <c r="C15993" s="1" t="s">
        <v>154</v>
      </c>
    </row>
    <row r="15994">
      <c r="A15994" s="1">
        <v>15992.0</v>
      </c>
      <c r="B15994" s="1" t="s">
        <v>155</v>
      </c>
      <c r="C15994" s="1" t="s">
        <v>156</v>
      </c>
    </row>
    <row r="15995">
      <c r="A15995" s="1">
        <v>15993.0</v>
      </c>
      <c r="B15995" s="1" t="s">
        <v>157</v>
      </c>
      <c r="C15995" s="1" t="s">
        <v>158</v>
      </c>
    </row>
    <row r="15996">
      <c r="A15996" s="1">
        <v>15994.0</v>
      </c>
      <c r="B15996" s="1" t="s">
        <v>159</v>
      </c>
      <c r="C15996" s="1" t="s">
        <v>160</v>
      </c>
    </row>
    <row r="15997">
      <c r="A15997" s="1">
        <v>15995.0</v>
      </c>
      <c r="B15997" s="1" t="s">
        <v>161</v>
      </c>
      <c r="C15997" s="1" t="s">
        <v>162</v>
      </c>
    </row>
    <row r="15998">
      <c r="A15998" s="1">
        <v>15996.0</v>
      </c>
      <c r="B15998" s="1" t="s">
        <v>163</v>
      </c>
      <c r="C15998" s="1" t="s">
        <v>164</v>
      </c>
    </row>
    <row r="15999">
      <c r="A15999" s="1">
        <v>15997.0</v>
      </c>
      <c r="B15999" s="1" t="s">
        <v>165</v>
      </c>
      <c r="C15999" s="1" t="s">
        <v>166</v>
      </c>
    </row>
    <row r="16000">
      <c r="A16000" s="1">
        <v>15998.0</v>
      </c>
      <c r="B16000" s="1" t="s">
        <v>167</v>
      </c>
      <c r="C16000" s="1" t="s">
        <v>168</v>
      </c>
    </row>
    <row r="16001">
      <c r="A16001" s="1">
        <v>15999.0</v>
      </c>
      <c r="B16001" s="1" t="s">
        <v>169</v>
      </c>
      <c r="C16001" s="1" t="s">
        <v>170</v>
      </c>
    </row>
    <row r="16002">
      <c r="A16002" s="1">
        <v>16000.0</v>
      </c>
      <c r="B16002" s="1" t="s">
        <v>171</v>
      </c>
      <c r="C16002" s="1" t="s">
        <v>172</v>
      </c>
    </row>
    <row r="16003">
      <c r="A16003" s="1">
        <v>16001.0</v>
      </c>
      <c r="B16003" s="1" t="s">
        <v>173</v>
      </c>
      <c r="C16003" s="1" t="s">
        <v>174</v>
      </c>
    </row>
    <row r="16004">
      <c r="A16004" s="1">
        <v>16002.0</v>
      </c>
      <c r="B16004" s="1" t="s">
        <v>175</v>
      </c>
      <c r="C16004" s="1" t="s">
        <v>176</v>
      </c>
    </row>
    <row r="16005">
      <c r="A16005" s="1">
        <v>16003.0</v>
      </c>
      <c r="B16005" s="1" t="s">
        <v>4491</v>
      </c>
      <c r="C16005" s="1" t="s">
        <v>4492</v>
      </c>
    </row>
    <row r="16006">
      <c r="A16006" s="1">
        <v>16004.0</v>
      </c>
      <c r="B16006" s="1" t="s">
        <v>177</v>
      </c>
      <c r="C16006" s="1" t="s">
        <v>178</v>
      </c>
    </row>
    <row r="16007">
      <c r="A16007" s="1">
        <v>16005.0</v>
      </c>
      <c r="B16007" s="1" t="s">
        <v>179</v>
      </c>
      <c r="C16007" s="1" t="s">
        <v>180</v>
      </c>
    </row>
    <row r="16008">
      <c r="A16008" s="1">
        <v>16006.0</v>
      </c>
      <c r="B16008" s="1" t="s">
        <v>181</v>
      </c>
      <c r="C16008" s="1" t="s">
        <v>182</v>
      </c>
    </row>
    <row r="16009">
      <c r="A16009" s="1">
        <v>16007.0</v>
      </c>
      <c r="B16009" s="1" t="s">
        <v>183</v>
      </c>
      <c r="C16009" s="1" t="s">
        <v>184</v>
      </c>
    </row>
    <row r="16010">
      <c r="A16010" s="1">
        <v>16008.0</v>
      </c>
      <c r="B16010" s="1" t="s">
        <v>185</v>
      </c>
      <c r="C16010" s="1" t="s">
        <v>186</v>
      </c>
    </row>
    <row r="16011">
      <c r="A16011" s="1">
        <v>16009.0</v>
      </c>
      <c r="B16011" s="1" t="s">
        <v>187</v>
      </c>
      <c r="C16011" s="1" t="s">
        <v>188</v>
      </c>
    </row>
    <row r="16012">
      <c r="A16012" s="1">
        <v>16010.0</v>
      </c>
      <c r="B16012" s="1" t="s">
        <v>189</v>
      </c>
      <c r="C16012" s="1" t="s">
        <v>190</v>
      </c>
    </row>
    <row r="16013">
      <c r="A16013" s="1">
        <v>16011.0</v>
      </c>
      <c r="B16013" s="1" t="s">
        <v>191</v>
      </c>
      <c r="C16013" s="1" t="s">
        <v>192</v>
      </c>
    </row>
    <row r="16014">
      <c r="A16014" s="1">
        <v>16012.0</v>
      </c>
      <c r="B16014" s="1" t="s">
        <v>193</v>
      </c>
      <c r="C16014" s="1" t="s">
        <v>194</v>
      </c>
    </row>
    <row r="16015">
      <c r="A16015" s="1">
        <v>16013.0</v>
      </c>
      <c r="B16015" s="1" t="s">
        <v>195</v>
      </c>
      <c r="C16015" s="1" t="s">
        <v>196</v>
      </c>
    </row>
    <row r="16016">
      <c r="A16016" s="1">
        <v>16014.0</v>
      </c>
      <c r="B16016" s="1" t="s">
        <v>197</v>
      </c>
      <c r="C16016" s="1" t="s">
        <v>198</v>
      </c>
    </row>
    <row r="16017">
      <c r="A16017" s="1">
        <v>16015.0</v>
      </c>
      <c r="B16017" s="1" t="s">
        <v>199</v>
      </c>
      <c r="C16017" s="1" t="s">
        <v>200</v>
      </c>
    </row>
    <row r="16018">
      <c r="A16018" s="1">
        <v>16016.0</v>
      </c>
      <c r="B16018" s="1" t="s">
        <v>201</v>
      </c>
      <c r="C16018" s="1" t="s">
        <v>202</v>
      </c>
    </row>
    <row r="16019">
      <c r="A16019" s="1">
        <v>16017.0</v>
      </c>
      <c r="B16019" s="1" t="s">
        <v>203</v>
      </c>
      <c r="C16019" s="1" t="s">
        <v>204</v>
      </c>
    </row>
    <row r="16020">
      <c r="A16020" s="1">
        <v>16018.0</v>
      </c>
      <c r="B16020" s="1" t="s">
        <v>205</v>
      </c>
      <c r="C16020" s="1" t="s">
        <v>206</v>
      </c>
    </row>
    <row r="16021">
      <c r="A16021" s="1">
        <v>16019.0</v>
      </c>
      <c r="B16021" s="1" t="s">
        <v>207</v>
      </c>
      <c r="C16021" s="1" t="s">
        <v>208</v>
      </c>
    </row>
    <row r="16022">
      <c r="A16022" s="1">
        <v>16020.0</v>
      </c>
      <c r="B16022" s="1" t="s">
        <v>209</v>
      </c>
      <c r="C16022" s="1" t="s">
        <v>210</v>
      </c>
    </row>
    <row r="16023">
      <c r="A16023" s="1">
        <v>16021.0</v>
      </c>
      <c r="B16023" s="1" t="s">
        <v>211</v>
      </c>
      <c r="C16023" s="1" t="s">
        <v>212</v>
      </c>
    </row>
    <row r="16024">
      <c r="A16024" s="1">
        <v>16022.0</v>
      </c>
      <c r="B16024" s="1" t="s">
        <v>213</v>
      </c>
      <c r="C16024" s="1" t="s">
        <v>214</v>
      </c>
    </row>
    <row r="16025">
      <c r="A16025" s="1">
        <v>16023.0</v>
      </c>
      <c r="B16025" s="1" t="s">
        <v>215</v>
      </c>
      <c r="C16025" s="1" t="s">
        <v>216</v>
      </c>
    </row>
    <row r="16026">
      <c r="A16026" s="1">
        <v>16024.0</v>
      </c>
      <c r="B16026" s="1" t="s">
        <v>217</v>
      </c>
      <c r="C16026" s="1" t="s">
        <v>218</v>
      </c>
    </row>
    <row r="16027">
      <c r="A16027" s="1">
        <v>16025.0</v>
      </c>
      <c r="B16027" s="1" t="s">
        <v>219</v>
      </c>
      <c r="C16027" s="1" t="s">
        <v>220</v>
      </c>
    </row>
    <row r="16028">
      <c r="A16028" s="1">
        <v>16026.0</v>
      </c>
      <c r="B16028" s="1" t="s">
        <v>221</v>
      </c>
      <c r="C16028" s="1" t="s">
        <v>222</v>
      </c>
    </row>
    <row r="16029">
      <c r="A16029" s="1">
        <v>16027.0</v>
      </c>
      <c r="B16029" s="1" t="s">
        <v>223</v>
      </c>
      <c r="C16029" s="1" t="s">
        <v>224</v>
      </c>
    </row>
    <row r="16030">
      <c r="A16030" s="1">
        <v>16028.0</v>
      </c>
      <c r="B16030" s="1" t="s">
        <v>225</v>
      </c>
      <c r="C16030" s="1" t="s">
        <v>226</v>
      </c>
    </row>
    <row r="16031">
      <c r="A16031" s="1">
        <v>16029.0</v>
      </c>
      <c r="B16031" s="1" t="s">
        <v>227</v>
      </c>
      <c r="C16031" s="1" t="s">
        <v>228</v>
      </c>
    </row>
    <row r="16032">
      <c r="A16032" s="1">
        <v>16030.0</v>
      </c>
      <c r="B16032" s="1" t="s">
        <v>229</v>
      </c>
      <c r="C16032" s="1" t="s">
        <v>230</v>
      </c>
    </row>
    <row r="16033">
      <c r="A16033" s="1">
        <v>16031.0</v>
      </c>
      <c r="B16033" s="1" t="s">
        <v>231</v>
      </c>
      <c r="C16033" s="1" t="s">
        <v>232</v>
      </c>
    </row>
    <row r="16034">
      <c r="A16034" s="1">
        <v>16032.0</v>
      </c>
      <c r="B16034" s="1" t="s">
        <v>233</v>
      </c>
      <c r="C16034" s="1" t="s">
        <v>234</v>
      </c>
    </row>
    <row r="16035">
      <c r="A16035" s="1">
        <v>16033.0</v>
      </c>
      <c r="B16035" s="1" t="s">
        <v>235</v>
      </c>
      <c r="C16035" s="1" t="s">
        <v>236</v>
      </c>
    </row>
    <row r="16036">
      <c r="A16036" s="1">
        <v>16034.0</v>
      </c>
      <c r="B16036" s="1" t="s">
        <v>237</v>
      </c>
      <c r="C16036" s="1" t="s">
        <v>238</v>
      </c>
    </row>
    <row r="16037">
      <c r="A16037" s="1">
        <v>16035.0</v>
      </c>
      <c r="B16037" s="1" t="s">
        <v>239</v>
      </c>
      <c r="C16037" s="1" t="s">
        <v>240</v>
      </c>
    </row>
    <row r="16038">
      <c r="A16038" s="1">
        <v>16036.0</v>
      </c>
      <c r="B16038" s="1" t="s">
        <v>241</v>
      </c>
      <c r="C16038" s="1" t="s">
        <v>242</v>
      </c>
    </row>
    <row r="16039">
      <c r="A16039" s="1">
        <v>16037.0</v>
      </c>
      <c r="B16039" s="1" t="s">
        <v>243</v>
      </c>
      <c r="C16039" s="1" t="s">
        <v>244</v>
      </c>
    </row>
    <row r="16040">
      <c r="A16040" s="1">
        <v>16038.0</v>
      </c>
      <c r="B16040" s="1" t="s">
        <v>245</v>
      </c>
      <c r="C16040" s="1" t="s">
        <v>246</v>
      </c>
    </row>
    <row r="16041">
      <c r="A16041" s="1">
        <v>16039.0</v>
      </c>
      <c r="B16041" s="1" t="s">
        <v>247</v>
      </c>
      <c r="C16041" s="1" t="s">
        <v>248</v>
      </c>
    </row>
    <row r="16042">
      <c r="A16042" s="1">
        <v>16040.0</v>
      </c>
      <c r="B16042" s="1" t="s">
        <v>249</v>
      </c>
      <c r="C16042" s="1" t="s">
        <v>250</v>
      </c>
    </row>
    <row r="16043">
      <c r="A16043" s="1">
        <v>16041.0</v>
      </c>
      <c r="B16043" s="1" t="s">
        <v>2</v>
      </c>
      <c r="C16043" s="1" t="s">
        <v>3</v>
      </c>
    </row>
    <row r="16044">
      <c r="A16044" s="1">
        <v>16042.0</v>
      </c>
      <c r="B16044" s="1" t="s">
        <v>4</v>
      </c>
      <c r="C16044" s="1" t="s">
        <v>5</v>
      </c>
    </row>
    <row r="16045">
      <c r="A16045" s="1">
        <v>16043.0</v>
      </c>
      <c r="B16045" s="1" t="s">
        <v>6</v>
      </c>
      <c r="C16045" s="1" t="s">
        <v>7</v>
      </c>
    </row>
    <row r="16046">
      <c r="A16046" s="1">
        <v>16044.0</v>
      </c>
      <c r="B16046" s="1" t="s">
        <v>8</v>
      </c>
      <c r="C16046" s="1" t="s">
        <v>9</v>
      </c>
    </row>
    <row r="16047">
      <c r="A16047" s="1">
        <v>16045.0</v>
      </c>
      <c r="B16047" s="1" t="s">
        <v>10</v>
      </c>
      <c r="C16047" s="1" t="s">
        <v>10</v>
      </c>
    </row>
    <row r="16048">
      <c r="A16048" s="1">
        <v>16046.0</v>
      </c>
      <c r="B16048" s="1" t="s">
        <v>11</v>
      </c>
      <c r="C16048" s="1" t="s">
        <v>12</v>
      </c>
    </row>
    <row r="16049">
      <c r="A16049" s="1">
        <v>16047.0</v>
      </c>
      <c r="B16049" s="1" t="s">
        <v>13</v>
      </c>
      <c r="C16049" s="1" t="s">
        <v>14</v>
      </c>
    </row>
    <row r="16050">
      <c r="A16050" s="1">
        <v>16048.0</v>
      </c>
      <c r="B16050" s="1" t="s">
        <v>15</v>
      </c>
      <c r="C16050" s="1" t="s">
        <v>16</v>
      </c>
    </row>
    <row r="16051">
      <c r="A16051" s="1">
        <v>16049.0</v>
      </c>
      <c r="B16051" s="1" t="s">
        <v>2603</v>
      </c>
      <c r="C16051" s="1" t="s">
        <v>2604</v>
      </c>
    </row>
    <row r="16052">
      <c r="A16052" s="1">
        <v>16050.0</v>
      </c>
      <c r="B16052" s="1" t="s">
        <v>17</v>
      </c>
      <c r="C16052" s="1" t="s">
        <v>18</v>
      </c>
    </row>
    <row r="16053">
      <c r="A16053" s="1">
        <v>16051.0</v>
      </c>
      <c r="B16053" s="1" t="s">
        <v>19</v>
      </c>
      <c r="C16053" s="1" t="s">
        <v>20</v>
      </c>
    </row>
    <row r="16054">
      <c r="A16054" s="1">
        <v>16052.0</v>
      </c>
      <c r="B16054" s="1" t="s">
        <v>21</v>
      </c>
      <c r="C16054" s="1" t="s">
        <v>22</v>
      </c>
    </row>
    <row r="16055">
      <c r="A16055" s="1">
        <v>16053.0</v>
      </c>
      <c r="B16055" s="1" t="s">
        <v>23</v>
      </c>
      <c r="C16055" s="1" t="s">
        <v>24</v>
      </c>
    </row>
    <row r="16056">
      <c r="A16056" s="1">
        <v>16054.0</v>
      </c>
      <c r="B16056" s="1" t="s">
        <v>25</v>
      </c>
      <c r="C16056" s="1" t="s">
        <v>26</v>
      </c>
    </row>
    <row r="16057">
      <c r="A16057" s="1">
        <v>16055.0</v>
      </c>
      <c r="B16057" s="1" t="s">
        <v>27</v>
      </c>
      <c r="C16057" s="1" t="s">
        <v>28</v>
      </c>
    </row>
    <row r="16058">
      <c r="A16058" s="1">
        <v>16056.0</v>
      </c>
      <c r="B16058" s="1" t="s">
        <v>29</v>
      </c>
      <c r="C16058" s="1" t="s">
        <v>30</v>
      </c>
    </row>
    <row r="16059">
      <c r="A16059" s="1">
        <v>16057.0</v>
      </c>
      <c r="B16059" s="1" t="s">
        <v>31</v>
      </c>
      <c r="C16059" s="1" t="s">
        <v>32</v>
      </c>
    </row>
    <row r="16060">
      <c r="A16060" s="1">
        <v>16058.0</v>
      </c>
      <c r="B16060" s="1" t="s">
        <v>2605</v>
      </c>
      <c r="C16060" s="1" t="s">
        <v>2606</v>
      </c>
    </row>
    <row r="16061">
      <c r="A16061" s="1">
        <v>16059.0</v>
      </c>
      <c r="B16061" s="1" t="s">
        <v>33</v>
      </c>
      <c r="C16061" s="1" t="s">
        <v>34</v>
      </c>
    </row>
    <row r="16062">
      <c r="A16062" s="1">
        <v>16060.0</v>
      </c>
      <c r="B16062" s="1" t="s">
        <v>35</v>
      </c>
      <c r="C16062" s="1" t="s">
        <v>36</v>
      </c>
    </row>
    <row r="16063">
      <c r="A16063" s="1">
        <v>16061.0</v>
      </c>
      <c r="B16063" s="1" t="s">
        <v>37</v>
      </c>
      <c r="C16063" s="1" t="s">
        <v>38</v>
      </c>
    </row>
    <row r="16064">
      <c r="A16064" s="1">
        <v>16062.0</v>
      </c>
      <c r="B16064" s="1" t="s">
        <v>39</v>
      </c>
      <c r="C16064" s="1" t="s">
        <v>40</v>
      </c>
    </row>
    <row r="16065">
      <c r="A16065" s="1">
        <v>16063.0</v>
      </c>
      <c r="B16065" s="1" t="s">
        <v>41</v>
      </c>
      <c r="C16065" s="1" t="s">
        <v>42</v>
      </c>
    </row>
    <row r="16066">
      <c r="A16066" s="1">
        <v>16064.0</v>
      </c>
      <c r="B16066" s="1" t="s">
        <v>43</v>
      </c>
      <c r="C16066" s="1" t="s">
        <v>44</v>
      </c>
    </row>
    <row r="16067">
      <c r="A16067" s="1">
        <v>16065.0</v>
      </c>
      <c r="B16067" s="1" t="s">
        <v>45</v>
      </c>
      <c r="C16067" s="1" t="s">
        <v>46</v>
      </c>
    </row>
    <row r="16068">
      <c r="A16068" s="1">
        <v>16066.0</v>
      </c>
      <c r="B16068" s="1" t="s">
        <v>47</v>
      </c>
      <c r="C16068" s="1" t="s">
        <v>48</v>
      </c>
    </row>
    <row r="16069">
      <c r="A16069" s="1">
        <v>16067.0</v>
      </c>
      <c r="B16069" s="1" t="s">
        <v>49</v>
      </c>
      <c r="C16069" s="1" t="s">
        <v>50</v>
      </c>
    </row>
    <row r="16070">
      <c r="A16070" s="1">
        <v>16068.0</v>
      </c>
      <c r="B16070" s="1" t="s">
        <v>51</v>
      </c>
      <c r="C16070" s="1" t="s">
        <v>52</v>
      </c>
    </row>
    <row r="16071">
      <c r="A16071" s="1">
        <v>16069.0</v>
      </c>
      <c r="B16071" s="1" t="s">
        <v>55</v>
      </c>
      <c r="C16071" s="1" t="s">
        <v>56</v>
      </c>
    </row>
    <row r="16072">
      <c r="A16072" s="1">
        <v>16070.0</v>
      </c>
      <c r="B16072" s="1" t="s">
        <v>57</v>
      </c>
      <c r="C16072" s="1" t="s">
        <v>58</v>
      </c>
    </row>
    <row r="16073">
      <c r="A16073" s="1">
        <v>16071.0</v>
      </c>
      <c r="B16073" s="1" t="s">
        <v>59</v>
      </c>
      <c r="C16073" s="1" t="s">
        <v>60</v>
      </c>
    </row>
    <row r="16074">
      <c r="A16074" s="1">
        <v>16072.0</v>
      </c>
      <c r="B16074" s="1" t="s">
        <v>61</v>
      </c>
      <c r="C16074" s="1" t="s">
        <v>62</v>
      </c>
    </row>
    <row r="16075">
      <c r="A16075" s="1">
        <v>16073.0</v>
      </c>
      <c r="B16075" s="1" t="s">
        <v>63</v>
      </c>
      <c r="C16075" s="1" t="s">
        <v>64</v>
      </c>
    </row>
    <row r="16076">
      <c r="A16076" s="1">
        <v>16074.0</v>
      </c>
      <c r="B16076" s="1" t="s">
        <v>65</v>
      </c>
      <c r="C16076" s="1" t="s">
        <v>66</v>
      </c>
    </row>
    <row r="16077">
      <c r="A16077" s="1">
        <v>16075.0</v>
      </c>
      <c r="B16077" s="1" t="s">
        <v>67</v>
      </c>
      <c r="C16077" s="1" t="s">
        <v>68</v>
      </c>
    </row>
    <row r="16078">
      <c r="A16078" s="1">
        <v>16076.0</v>
      </c>
      <c r="B16078" s="1" t="s">
        <v>69</v>
      </c>
      <c r="C16078" s="1" t="s">
        <v>70</v>
      </c>
    </row>
    <row r="16079">
      <c r="A16079" s="1">
        <v>16077.0</v>
      </c>
      <c r="B16079" s="1" t="s">
        <v>71</v>
      </c>
      <c r="C16079" s="1" t="s">
        <v>72</v>
      </c>
    </row>
    <row r="16080">
      <c r="A16080" s="1">
        <v>16078.0</v>
      </c>
      <c r="B16080" s="1" t="s">
        <v>73</v>
      </c>
      <c r="C16080" s="1" t="s">
        <v>74</v>
      </c>
    </row>
    <row r="16081">
      <c r="A16081" s="1">
        <v>16079.0</v>
      </c>
      <c r="B16081" s="1" t="s">
        <v>75</v>
      </c>
      <c r="C16081" s="1" t="s">
        <v>76</v>
      </c>
    </row>
    <row r="16082">
      <c r="A16082" s="1">
        <v>16080.0</v>
      </c>
      <c r="B16082" s="1" t="s">
        <v>77</v>
      </c>
      <c r="C16082" s="1" t="s">
        <v>78</v>
      </c>
    </row>
    <row r="16083">
      <c r="A16083" s="1">
        <v>16081.0</v>
      </c>
      <c r="B16083" s="1" t="s">
        <v>79</v>
      </c>
      <c r="C16083" s="1" t="s">
        <v>80</v>
      </c>
    </row>
    <row r="16084">
      <c r="A16084" s="1">
        <v>16082.0</v>
      </c>
      <c r="B16084" s="1" t="s">
        <v>81</v>
      </c>
      <c r="C16084" s="1" t="s">
        <v>82</v>
      </c>
    </row>
    <row r="16085">
      <c r="A16085" s="1">
        <v>16083.0</v>
      </c>
      <c r="B16085" s="1" t="s">
        <v>83</v>
      </c>
      <c r="C16085" s="1" t="s">
        <v>84</v>
      </c>
    </row>
    <row r="16086">
      <c r="A16086" s="1">
        <v>16084.0</v>
      </c>
      <c r="B16086" s="1" t="s">
        <v>85</v>
      </c>
      <c r="C16086" s="1" t="s">
        <v>86</v>
      </c>
    </row>
    <row r="16087">
      <c r="A16087" s="1">
        <v>16085.0</v>
      </c>
      <c r="B16087" s="1" t="s">
        <v>2607</v>
      </c>
      <c r="C16087" s="1" t="s">
        <v>2608</v>
      </c>
    </row>
    <row r="16088">
      <c r="A16088" s="1">
        <v>16086.0</v>
      </c>
      <c r="B16088" s="1" t="s">
        <v>87</v>
      </c>
      <c r="C16088" s="1" t="s">
        <v>88</v>
      </c>
    </row>
    <row r="16089">
      <c r="A16089" s="1">
        <v>16087.0</v>
      </c>
      <c r="B16089" s="1" t="s">
        <v>89</v>
      </c>
      <c r="C16089" s="1" t="s">
        <v>90</v>
      </c>
    </row>
    <row r="16090">
      <c r="A16090" s="1">
        <v>16088.0</v>
      </c>
      <c r="B16090" s="1" t="s">
        <v>91</v>
      </c>
      <c r="C16090" s="1" t="s">
        <v>92</v>
      </c>
    </row>
    <row r="16091">
      <c r="A16091" s="1">
        <v>16089.0</v>
      </c>
      <c r="B16091" s="1" t="s">
        <v>93</v>
      </c>
      <c r="C16091" s="1" t="s">
        <v>94</v>
      </c>
    </row>
    <row r="16092">
      <c r="A16092" s="1">
        <v>16090.0</v>
      </c>
      <c r="B16092" s="1" t="s">
        <v>95</v>
      </c>
      <c r="C16092" s="1" t="s">
        <v>96</v>
      </c>
    </row>
    <row r="16093">
      <c r="A16093" s="1">
        <v>16091.0</v>
      </c>
      <c r="B16093" s="1" t="s">
        <v>97</v>
      </c>
      <c r="C16093" s="1" t="s">
        <v>98</v>
      </c>
    </row>
    <row r="16094">
      <c r="A16094" s="1">
        <v>16092.0</v>
      </c>
      <c r="B16094" s="1" t="s">
        <v>99</v>
      </c>
      <c r="C16094" s="1" t="s">
        <v>100</v>
      </c>
    </row>
    <row r="16095">
      <c r="A16095" s="1">
        <v>16093.0</v>
      </c>
      <c r="B16095" s="1" t="s">
        <v>101</v>
      </c>
      <c r="C16095" s="1" t="s">
        <v>102</v>
      </c>
    </row>
    <row r="16096">
      <c r="A16096" s="1">
        <v>16094.0</v>
      </c>
      <c r="B16096" s="1" t="s">
        <v>103</v>
      </c>
      <c r="C16096" s="1" t="s">
        <v>104</v>
      </c>
    </row>
    <row r="16097">
      <c r="A16097" s="1">
        <v>16095.0</v>
      </c>
      <c r="B16097" s="1" t="s">
        <v>105</v>
      </c>
      <c r="C16097" s="1" t="s">
        <v>106</v>
      </c>
    </row>
    <row r="16098">
      <c r="A16098" s="1">
        <v>16096.0</v>
      </c>
      <c r="B16098" s="1" t="s">
        <v>107</v>
      </c>
      <c r="C16098" s="1" t="s">
        <v>108</v>
      </c>
    </row>
    <row r="16099">
      <c r="A16099" s="1">
        <v>16097.0</v>
      </c>
      <c r="B16099" s="1" t="s">
        <v>109</v>
      </c>
      <c r="C16099" s="1" t="s">
        <v>110</v>
      </c>
    </row>
    <row r="16100">
      <c r="A16100" s="1">
        <v>16098.0</v>
      </c>
      <c r="B16100" s="1" t="s">
        <v>111</v>
      </c>
      <c r="C16100" s="1" t="s">
        <v>112</v>
      </c>
    </row>
    <row r="16101">
      <c r="A16101" s="1">
        <v>16099.0</v>
      </c>
      <c r="B16101" s="1" t="s">
        <v>113</v>
      </c>
      <c r="C16101" s="1" t="s">
        <v>114</v>
      </c>
    </row>
    <row r="16102">
      <c r="A16102" s="1">
        <v>16100.0</v>
      </c>
      <c r="B16102" s="1" t="s">
        <v>115</v>
      </c>
      <c r="C16102" s="1" t="s">
        <v>116</v>
      </c>
    </row>
    <row r="16103">
      <c r="A16103" s="1">
        <v>16101.0</v>
      </c>
      <c r="B16103" s="1" t="s">
        <v>117</v>
      </c>
      <c r="C16103" s="1" t="s">
        <v>118</v>
      </c>
    </row>
    <row r="16104">
      <c r="A16104" s="1">
        <v>16102.0</v>
      </c>
      <c r="B16104" s="1" t="s">
        <v>119</v>
      </c>
      <c r="C16104" s="1" t="s">
        <v>120</v>
      </c>
    </row>
    <row r="16105">
      <c r="A16105" s="1">
        <v>16103.0</v>
      </c>
      <c r="B16105" s="1" t="s">
        <v>121</v>
      </c>
      <c r="C16105" s="1" t="s">
        <v>122</v>
      </c>
    </row>
    <row r="16106">
      <c r="A16106" s="1">
        <v>16104.0</v>
      </c>
      <c r="B16106" s="1" t="s">
        <v>123</v>
      </c>
      <c r="C16106" s="1" t="s">
        <v>124</v>
      </c>
    </row>
    <row r="16107">
      <c r="A16107" s="1">
        <v>16105.0</v>
      </c>
      <c r="B16107" s="1" t="s">
        <v>125</v>
      </c>
      <c r="C16107" s="1" t="s">
        <v>126</v>
      </c>
    </row>
    <row r="16108">
      <c r="A16108" s="1">
        <v>16106.0</v>
      </c>
      <c r="B16108" s="1" t="s">
        <v>127</v>
      </c>
      <c r="C16108" s="1" t="s">
        <v>128</v>
      </c>
    </row>
    <row r="16109">
      <c r="A16109" s="1">
        <v>16107.0</v>
      </c>
      <c r="B16109" s="1" t="s">
        <v>129</v>
      </c>
      <c r="C16109" s="1" t="s">
        <v>130</v>
      </c>
    </row>
    <row r="16110">
      <c r="A16110" s="1">
        <v>16108.0</v>
      </c>
      <c r="B16110" s="1" t="s">
        <v>131</v>
      </c>
      <c r="C16110" s="1" t="s">
        <v>132</v>
      </c>
    </row>
    <row r="16111">
      <c r="A16111" s="1">
        <v>16109.0</v>
      </c>
      <c r="B16111" s="1" t="s">
        <v>133</v>
      </c>
      <c r="C16111" s="1" t="s">
        <v>134</v>
      </c>
    </row>
    <row r="16112">
      <c r="A16112" s="1">
        <v>16110.0</v>
      </c>
      <c r="B16112" s="1" t="s">
        <v>135</v>
      </c>
      <c r="C16112" s="1" t="s">
        <v>136</v>
      </c>
    </row>
    <row r="16113">
      <c r="A16113" s="1">
        <v>16111.0</v>
      </c>
      <c r="B16113" s="1" t="s">
        <v>137</v>
      </c>
      <c r="C16113" s="1" t="s">
        <v>138</v>
      </c>
    </row>
    <row r="16114">
      <c r="A16114" s="1">
        <v>16112.0</v>
      </c>
      <c r="B16114" s="1" t="s">
        <v>139</v>
      </c>
      <c r="C16114" s="1" t="s">
        <v>140</v>
      </c>
    </row>
    <row r="16115">
      <c r="A16115" s="1">
        <v>16113.0</v>
      </c>
      <c r="B16115" s="1" t="s">
        <v>141</v>
      </c>
      <c r="C16115" s="1" t="s">
        <v>142</v>
      </c>
    </row>
    <row r="16116">
      <c r="A16116" s="1">
        <v>16114.0</v>
      </c>
      <c r="B16116" s="1" t="s">
        <v>143</v>
      </c>
      <c r="C16116" s="1" t="s">
        <v>144</v>
      </c>
    </row>
    <row r="16117">
      <c r="A16117" s="1">
        <v>16115.0</v>
      </c>
      <c r="B16117" s="1" t="s">
        <v>145</v>
      </c>
      <c r="C16117" s="1" t="s">
        <v>146</v>
      </c>
    </row>
    <row r="16118">
      <c r="A16118" s="1">
        <v>16116.0</v>
      </c>
      <c r="B16118" s="1" t="s">
        <v>147</v>
      </c>
      <c r="C16118" s="1" t="s">
        <v>148</v>
      </c>
    </row>
    <row r="16119">
      <c r="A16119" s="1">
        <v>16117.0</v>
      </c>
      <c r="B16119" s="1" t="s">
        <v>149</v>
      </c>
      <c r="C16119" s="1" t="s">
        <v>150</v>
      </c>
    </row>
    <row r="16120">
      <c r="A16120" s="1">
        <v>16118.0</v>
      </c>
      <c r="B16120" s="1" t="s">
        <v>151</v>
      </c>
      <c r="C16120" s="1" t="s">
        <v>152</v>
      </c>
    </row>
    <row r="16121">
      <c r="A16121" s="1">
        <v>16119.0</v>
      </c>
      <c r="B16121" s="1" t="s">
        <v>153</v>
      </c>
      <c r="C16121" s="1" t="s">
        <v>154</v>
      </c>
    </row>
    <row r="16122">
      <c r="A16122" s="1">
        <v>16120.0</v>
      </c>
      <c r="B16122" s="1" t="s">
        <v>155</v>
      </c>
      <c r="C16122" s="1" t="s">
        <v>156</v>
      </c>
    </row>
    <row r="16123">
      <c r="A16123" s="1">
        <v>16121.0</v>
      </c>
      <c r="B16123" s="1" t="s">
        <v>157</v>
      </c>
      <c r="C16123" s="1" t="s">
        <v>158</v>
      </c>
    </row>
    <row r="16124">
      <c r="A16124" s="1">
        <v>16122.0</v>
      </c>
      <c r="B16124" s="1" t="s">
        <v>159</v>
      </c>
      <c r="C16124" s="1" t="s">
        <v>160</v>
      </c>
    </row>
    <row r="16125">
      <c r="A16125" s="1">
        <v>16123.0</v>
      </c>
      <c r="B16125" s="1" t="s">
        <v>161</v>
      </c>
      <c r="C16125" s="1" t="s">
        <v>162</v>
      </c>
    </row>
    <row r="16126">
      <c r="A16126" s="1">
        <v>16124.0</v>
      </c>
      <c r="B16126" s="1" t="s">
        <v>163</v>
      </c>
      <c r="C16126" s="1" t="s">
        <v>164</v>
      </c>
    </row>
    <row r="16127">
      <c r="A16127" s="1">
        <v>16125.0</v>
      </c>
      <c r="B16127" s="1" t="s">
        <v>165</v>
      </c>
      <c r="C16127" s="1" t="s">
        <v>166</v>
      </c>
    </row>
    <row r="16128">
      <c r="A16128" s="1">
        <v>16126.0</v>
      </c>
      <c r="B16128" s="1" t="s">
        <v>167</v>
      </c>
      <c r="C16128" s="1" t="s">
        <v>168</v>
      </c>
    </row>
    <row r="16129">
      <c r="A16129" s="1">
        <v>16127.0</v>
      </c>
      <c r="B16129" s="1" t="s">
        <v>169</v>
      </c>
      <c r="C16129" s="1" t="s">
        <v>170</v>
      </c>
    </row>
    <row r="16130">
      <c r="A16130" s="1">
        <v>16128.0</v>
      </c>
      <c r="B16130" s="1" t="s">
        <v>171</v>
      </c>
      <c r="C16130" s="1" t="s">
        <v>172</v>
      </c>
    </row>
    <row r="16131">
      <c r="A16131" s="1">
        <v>16129.0</v>
      </c>
      <c r="B16131" s="1" t="s">
        <v>173</v>
      </c>
      <c r="C16131" s="1" t="s">
        <v>174</v>
      </c>
    </row>
    <row r="16132">
      <c r="A16132" s="1">
        <v>16130.0</v>
      </c>
      <c r="B16132" s="1" t="s">
        <v>175</v>
      </c>
      <c r="C16132" s="1" t="s">
        <v>176</v>
      </c>
    </row>
    <row r="16133">
      <c r="A16133" s="1">
        <v>16131.0</v>
      </c>
      <c r="B16133" s="1" t="s">
        <v>177</v>
      </c>
      <c r="C16133" s="1" t="s">
        <v>178</v>
      </c>
    </row>
    <row r="16134">
      <c r="A16134" s="1">
        <v>16132.0</v>
      </c>
      <c r="B16134" s="1" t="s">
        <v>179</v>
      </c>
      <c r="C16134" s="1" t="s">
        <v>180</v>
      </c>
    </row>
    <row r="16135">
      <c r="A16135" s="1">
        <v>16133.0</v>
      </c>
      <c r="B16135" s="1" t="s">
        <v>181</v>
      </c>
      <c r="C16135" s="1" t="s">
        <v>182</v>
      </c>
    </row>
    <row r="16136">
      <c r="A16136" s="1">
        <v>16134.0</v>
      </c>
      <c r="B16136" s="1" t="s">
        <v>183</v>
      </c>
      <c r="C16136" s="1" t="s">
        <v>184</v>
      </c>
    </row>
    <row r="16137">
      <c r="A16137" s="1">
        <v>16135.0</v>
      </c>
      <c r="B16137" s="1" t="s">
        <v>185</v>
      </c>
      <c r="C16137" s="1" t="s">
        <v>186</v>
      </c>
    </row>
    <row r="16138">
      <c r="A16138" s="1">
        <v>16136.0</v>
      </c>
      <c r="B16138" s="1" t="s">
        <v>187</v>
      </c>
      <c r="C16138" s="1" t="s">
        <v>188</v>
      </c>
    </row>
    <row r="16139">
      <c r="A16139" s="1">
        <v>16137.0</v>
      </c>
      <c r="B16139" s="1" t="s">
        <v>189</v>
      </c>
      <c r="C16139" s="1" t="s">
        <v>190</v>
      </c>
    </row>
    <row r="16140">
      <c r="A16140" s="1">
        <v>16138.0</v>
      </c>
      <c r="B16140" s="1" t="s">
        <v>191</v>
      </c>
      <c r="C16140" s="1" t="s">
        <v>192</v>
      </c>
    </row>
    <row r="16141">
      <c r="A16141" s="1">
        <v>16139.0</v>
      </c>
      <c r="B16141" s="1" t="s">
        <v>193</v>
      </c>
      <c r="C16141" s="1" t="s">
        <v>194</v>
      </c>
    </row>
    <row r="16142">
      <c r="A16142" s="1">
        <v>16140.0</v>
      </c>
      <c r="B16142" s="1" t="s">
        <v>195</v>
      </c>
      <c r="C16142" s="1" t="s">
        <v>196</v>
      </c>
    </row>
    <row r="16143">
      <c r="A16143" s="1">
        <v>16141.0</v>
      </c>
      <c r="B16143" s="1" t="s">
        <v>197</v>
      </c>
      <c r="C16143" s="1" t="s">
        <v>198</v>
      </c>
    </row>
    <row r="16144">
      <c r="A16144" s="1">
        <v>16142.0</v>
      </c>
      <c r="B16144" s="1" t="s">
        <v>199</v>
      </c>
      <c r="C16144" s="1" t="s">
        <v>200</v>
      </c>
    </row>
    <row r="16145">
      <c r="A16145" s="1">
        <v>16143.0</v>
      </c>
      <c r="B16145" s="1" t="s">
        <v>201</v>
      </c>
      <c r="C16145" s="1" t="s">
        <v>202</v>
      </c>
    </row>
    <row r="16146">
      <c r="A16146" s="1">
        <v>16144.0</v>
      </c>
      <c r="B16146" s="1" t="s">
        <v>203</v>
      </c>
      <c r="C16146" s="1" t="s">
        <v>204</v>
      </c>
    </row>
    <row r="16147">
      <c r="A16147" s="1">
        <v>16145.0</v>
      </c>
      <c r="B16147" s="1" t="s">
        <v>205</v>
      </c>
      <c r="C16147" s="1" t="s">
        <v>206</v>
      </c>
    </row>
    <row r="16148">
      <c r="A16148" s="1">
        <v>16146.0</v>
      </c>
      <c r="B16148" s="1" t="s">
        <v>207</v>
      </c>
      <c r="C16148" s="1" t="s">
        <v>208</v>
      </c>
    </row>
    <row r="16149">
      <c r="A16149" s="1">
        <v>16147.0</v>
      </c>
      <c r="B16149" s="1" t="s">
        <v>209</v>
      </c>
      <c r="C16149" s="1" t="s">
        <v>210</v>
      </c>
    </row>
    <row r="16150">
      <c r="A16150" s="1">
        <v>16148.0</v>
      </c>
      <c r="B16150" s="1" t="s">
        <v>211</v>
      </c>
      <c r="C16150" s="1" t="s">
        <v>212</v>
      </c>
    </row>
    <row r="16151">
      <c r="A16151" s="1">
        <v>16149.0</v>
      </c>
      <c r="B16151" s="1" t="s">
        <v>213</v>
      </c>
      <c r="C16151" s="1" t="s">
        <v>214</v>
      </c>
    </row>
    <row r="16152">
      <c r="A16152" s="1">
        <v>16150.0</v>
      </c>
      <c r="B16152" s="1" t="s">
        <v>215</v>
      </c>
      <c r="C16152" s="1" t="s">
        <v>216</v>
      </c>
    </row>
    <row r="16153">
      <c r="A16153" s="1">
        <v>16151.0</v>
      </c>
      <c r="B16153" s="1" t="s">
        <v>217</v>
      </c>
      <c r="C16153" s="1" t="s">
        <v>218</v>
      </c>
    </row>
    <row r="16154">
      <c r="A16154" s="1">
        <v>16152.0</v>
      </c>
      <c r="B16154" s="1" t="s">
        <v>219</v>
      </c>
      <c r="C16154" s="1" t="s">
        <v>220</v>
      </c>
    </row>
    <row r="16155">
      <c r="A16155" s="1">
        <v>16153.0</v>
      </c>
      <c r="B16155" s="1" t="s">
        <v>221</v>
      </c>
      <c r="C16155" s="1" t="s">
        <v>222</v>
      </c>
    </row>
    <row r="16156">
      <c r="A16156" s="1">
        <v>16154.0</v>
      </c>
      <c r="B16156" s="1" t="s">
        <v>223</v>
      </c>
      <c r="C16156" s="1" t="s">
        <v>224</v>
      </c>
    </row>
    <row r="16157">
      <c r="A16157" s="1">
        <v>16155.0</v>
      </c>
      <c r="B16157" s="1" t="s">
        <v>225</v>
      </c>
      <c r="C16157" s="1" t="s">
        <v>226</v>
      </c>
    </row>
    <row r="16158">
      <c r="A16158" s="1">
        <v>16156.0</v>
      </c>
      <c r="B16158" s="1" t="s">
        <v>227</v>
      </c>
      <c r="C16158" s="1" t="s">
        <v>228</v>
      </c>
    </row>
    <row r="16159">
      <c r="A16159" s="1">
        <v>16157.0</v>
      </c>
      <c r="B16159" s="1" t="s">
        <v>229</v>
      </c>
      <c r="C16159" s="1" t="s">
        <v>230</v>
      </c>
    </row>
    <row r="16160">
      <c r="A16160" s="1">
        <v>16158.0</v>
      </c>
      <c r="B16160" s="1" t="s">
        <v>231</v>
      </c>
      <c r="C16160" s="1" t="s">
        <v>232</v>
      </c>
    </row>
    <row r="16161">
      <c r="A16161" s="1">
        <v>16159.0</v>
      </c>
      <c r="B16161" s="1" t="s">
        <v>233</v>
      </c>
      <c r="C16161" s="1" t="s">
        <v>234</v>
      </c>
    </row>
    <row r="16162">
      <c r="A16162" s="1">
        <v>16160.0</v>
      </c>
      <c r="B16162" s="1" t="s">
        <v>235</v>
      </c>
      <c r="C16162" s="1" t="s">
        <v>236</v>
      </c>
    </row>
    <row r="16163">
      <c r="A16163" s="1">
        <v>16161.0</v>
      </c>
      <c r="B16163" s="1" t="s">
        <v>237</v>
      </c>
      <c r="C16163" s="1" t="s">
        <v>238</v>
      </c>
    </row>
    <row r="16164">
      <c r="A16164" s="1">
        <v>16162.0</v>
      </c>
      <c r="B16164" s="1" t="s">
        <v>239</v>
      </c>
      <c r="C16164" s="1" t="s">
        <v>240</v>
      </c>
    </row>
    <row r="16165">
      <c r="A16165" s="1">
        <v>16163.0</v>
      </c>
      <c r="B16165" s="1" t="s">
        <v>241</v>
      </c>
      <c r="C16165" s="1" t="s">
        <v>242</v>
      </c>
    </row>
    <row r="16166">
      <c r="A16166" s="1">
        <v>16164.0</v>
      </c>
      <c r="B16166" s="1" t="s">
        <v>243</v>
      </c>
      <c r="C16166" s="1" t="s">
        <v>244</v>
      </c>
    </row>
    <row r="16167">
      <c r="A16167" s="1">
        <v>16165.0</v>
      </c>
      <c r="B16167" s="1" t="s">
        <v>245</v>
      </c>
      <c r="C16167" s="1" t="s">
        <v>246</v>
      </c>
    </row>
    <row r="16168">
      <c r="A16168" s="1">
        <v>16166.0</v>
      </c>
      <c r="B16168" s="1" t="s">
        <v>247</v>
      </c>
      <c r="C16168" s="1" t="s">
        <v>248</v>
      </c>
    </row>
    <row r="16169">
      <c r="A16169" s="1">
        <v>16167.0</v>
      </c>
      <c r="B16169" s="1" t="s">
        <v>249</v>
      </c>
      <c r="C16169" s="1" t="s">
        <v>250</v>
      </c>
    </row>
    <row r="16170">
      <c r="A16170" s="1">
        <v>16168.0</v>
      </c>
      <c r="B16170" s="1" t="s">
        <v>251</v>
      </c>
      <c r="C16170" s="1" t="s">
        <v>252</v>
      </c>
    </row>
    <row r="16171">
      <c r="A16171" s="1">
        <v>16169.0</v>
      </c>
      <c r="B16171" s="1" t="s">
        <v>253</v>
      </c>
      <c r="C16171" s="1" t="s">
        <v>254</v>
      </c>
    </row>
    <row r="16172">
      <c r="A16172" s="1">
        <v>16170.0</v>
      </c>
      <c r="B16172" s="1" t="s">
        <v>255</v>
      </c>
      <c r="C16172" s="1" t="s">
        <v>256</v>
      </c>
    </row>
    <row r="16173">
      <c r="A16173" s="1">
        <v>16171.0</v>
      </c>
      <c r="B16173" s="1" t="s">
        <v>257</v>
      </c>
      <c r="C16173" s="1" t="s">
        <v>258</v>
      </c>
    </row>
    <row r="16174">
      <c r="A16174" s="1">
        <v>16172.0</v>
      </c>
      <c r="B16174" s="1" t="s">
        <v>259</v>
      </c>
      <c r="C16174" s="1" t="s">
        <v>260</v>
      </c>
    </row>
    <row r="16175">
      <c r="A16175" s="1">
        <v>16173.0</v>
      </c>
      <c r="B16175" s="1" t="s">
        <v>261</v>
      </c>
      <c r="C16175" s="1" t="s">
        <v>262</v>
      </c>
    </row>
    <row r="16176">
      <c r="A16176" s="1">
        <v>16174.0</v>
      </c>
      <c r="B16176" s="1" t="s">
        <v>263</v>
      </c>
      <c r="C16176" s="1" t="s">
        <v>264</v>
      </c>
    </row>
    <row r="16177">
      <c r="A16177" s="1">
        <v>16175.0</v>
      </c>
      <c r="B16177" s="1" t="s">
        <v>2611</v>
      </c>
      <c r="C16177" s="1" t="s">
        <v>2612</v>
      </c>
    </row>
    <row r="16178">
      <c r="A16178" s="1">
        <v>16176.0</v>
      </c>
      <c r="B16178" s="1" t="s">
        <v>265</v>
      </c>
      <c r="C16178" s="1" t="s">
        <v>266</v>
      </c>
    </row>
    <row r="16179">
      <c r="A16179" s="1">
        <v>16177.0</v>
      </c>
      <c r="B16179" s="1" t="s">
        <v>267</v>
      </c>
      <c r="C16179" s="1" t="s">
        <v>268</v>
      </c>
    </row>
    <row r="16180">
      <c r="A16180" s="1">
        <v>16178.0</v>
      </c>
      <c r="B16180" s="1" t="s">
        <v>269</v>
      </c>
      <c r="C16180" s="1" t="s">
        <v>270</v>
      </c>
    </row>
    <row r="16181">
      <c r="A16181" s="1">
        <v>16179.0</v>
      </c>
      <c r="B16181" s="1" t="s">
        <v>271</v>
      </c>
      <c r="C16181" s="1" t="s">
        <v>272</v>
      </c>
    </row>
    <row r="16182">
      <c r="A16182" s="1">
        <v>16180.0</v>
      </c>
      <c r="B16182" s="1" t="s">
        <v>273</v>
      </c>
      <c r="C16182" s="1" t="s">
        <v>274</v>
      </c>
    </row>
    <row r="16183">
      <c r="A16183" s="1">
        <v>16181.0</v>
      </c>
      <c r="B16183" s="1" t="s">
        <v>275</v>
      </c>
      <c r="C16183" s="1" t="s">
        <v>276</v>
      </c>
    </row>
    <row r="16184">
      <c r="A16184" s="1">
        <v>16182.0</v>
      </c>
      <c r="B16184" s="1" t="s">
        <v>277</v>
      </c>
      <c r="C16184" s="1" t="s">
        <v>278</v>
      </c>
    </row>
    <row r="16185">
      <c r="A16185" s="1">
        <v>16183.0</v>
      </c>
      <c r="B16185" s="1" t="s">
        <v>279</v>
      </c>
      <c r="C16185" s="1" t="s">
        <v>280</v>
      </c>
    </row>
    <row r="16186">
      <c r="A16186" s="1">
        <v>16184.0</v>
      </c>
      <c r="B16186" s="1" t="s">
        <v>281</v>
      </c>
      <c r="C16186" s="1" t="s">
        <v>282</v>
      </c>
    </row>
    <row r="16187">
      <c r="A16187" s="1">
        <v>16185.0</v>
      </c>
      <c r="B16187" s="1" t="s">
        <v>283</v>
      </c>
      <c r="C16187" s="1" t="s">
        <v>284</v>
      </c>
    </row>
    <row r="16188">
      <c r="A16188" s="1">
        <v>16186.0</v>
      </c>
      <c r="B16188" s="1" t="s">
        <v>285</v>
      </c>
      <c r="C16188" s="1" t="s">
        <v>286</v>
      </c>
    </row>
    <row r="16189">
      <c r="A16189" s="1">
        <v>16187.0</v>
      </c>
      <c r="B16189" s="1" t="s">
        <v>287</v>
      </c>
      <c r="C16189" s="1" t="s">
        <v>288</v>
      </c>
    </row>
    <row r="16190">
      <c r="A16190" s="1">
        <v>16188.0</v>
      </c>
      <c r="B16190" s="1" t="s">
        <v>289</v>
      </c>
      <c r="C16190" s="1" t="s">
        <v>290</v>
      </c>
    </row>
    <row r="16191">
      <c r="A16191" s="1">
        <v>16189.0</v>
      </c>
      <c r="B16191" s="1" t="s">
        <v>291</v>
      </c>
      <c r="C16191" s="1" t="s">
        <v>292</v>
      </c>
    </row>
    <row r="16192">
      <c r="A16192" s="1">
        <v>16190.0</v>
      </c>
      <c r="B16192" s="1" t="s">
        <v>293</v>
      </c>
      <c r="C16192" s="1" t="s">
        <v>294</v>
      </c>
    </row>
    <row r="16193">
      <c r="A16193" s="1">
        <v>16191.0</v>
      </c>
      <c r="B16193" s="1" t="s">
        <v>295</v>
      </c>
      <c r="C16193" s="1" t="s">
        <v>296</v>
      </c>
    </row>
    <row r="16194">
      <c r="A16194" s="1">
        <v>16192.0</v>
      </c>
      <c r="B16194" s="1" t="s">
        <v>297</v>
      </c>
      <c r="C16194" s="1" t="s">
        <v>298</v>
      </c>
    </row>
    <row r="16195">
      <c r="A16195" s="1">
        <v>16193.0</v>
      </c>
      <c r="B16195" s="1" t="s">
        <v>299</v>
      </c>
      <c r="C16195" s="1" t="s">
        <v>300</v>
      </c>
    </row>
    <row r="16196">
      <c r="A16196" s="1">
        <v>16194.0</v>
      </c>
      <c r="B16196" s="1" t="s">
        <v>301</v>
      </c>
      <c r="C16196" s="1" t="s">
        <v>302</v>
      </c>
    </row>
    <row r="16197">
      <c r="A16197" s="1">
        <v>16195.0</v>
      </c>
      <c r="B16197" s="1" t="s">
        <v>2662</v>
      </c>
      <c r="C16197" s="1" t="s">
        <v>2663</v>
      </c>
    </row>
    <row r="16198">
      <c r="A16198" s="1">
        <v>16196.0</v>
      </c>
      <c r="B16198" s="1" t="s">
        <v>303</v>
      </c>
      <c r="C16198" s="1" t="s">
        <v>304</v>
      </c>
    </row>
    <row r="16199">
      <c r="A16199" s="1">
        <v>16197.0</v>
      </c>
      <c r="B16199" s="1" t="s">
        <v>305</v>
      </c>
      <c r="C16199" s="1" t="s">
        <v>306</v>
      </c>
    </row>
    <row r="16200">
      <c r="A16200" s="1">
        <v>16198.0</v>
      </c>
      <c r="B16200" s="1" t="s">
        <v>307</v>
      </c>
      <c r="C16200" s="1" t="s">
        <v>308</v>
      </c>
    </row>
    <row r="16201">
      <c r="A16201" s="1">
        <v>16199.0</v>
      </c>
      <c r="B16201" s="1" t="s">
        <v>309</v>
      </c>
      <c r="C16201" s="1" t="s">
        <v>310</v>
      </c>
    </row>
    <row r="16202">
      <c r="A16202" s="1">
        <v>16200.0</v>
      </c>
      <c r="B16202" s="1" t="s">
        <v>311</v>
      </c>
      <c r="C16202" s="1" t="s">
        <v>312</v>
      </c>
    </row>
    <row r="16203">
      <c r="A16203" s="1">
        <v>16201.0</v>
      </c>
      <c r="B16203" s="1" t="s">
        <v>313</v>
      </c>
      <c r="C16203" s="1" t="s">
        <v>314</v>
      </c>
    </row>
    <row r="16204">
      <c r="A16204" s="1">
        <v>16202.0</v>
      </c>
      <c r="B16204" s="1" t="s">
        <v>315</v>
      </c>
      <c r="C16204" s="1" t="s">
        <v>316</v>
      </c>
    </row>
    <row r="16205">
      <c r="A16205" s="1">
        <v>16203.0</v>
      </c>
      <c r="B16205" s="1" t="s">
        <v>317</v>
      </c>
      <c r="C16205" s="1" t="s">
        <v>318</v>
      </c>
    </row>
    <row r="16206">
      <c r="A16206" s="1">
        <v>16204.0</v>
      </c>
      <c r="B16206" s="1" t="s">
        <v>319</v>
      </c>
      <c r="C16206" s="1" t="s">
        <v>320</v>
      </c>
    </row>
    <row r="16207">
      <c r="A16207" s="1">
        <v>16205.0</v>
      </c>
      <c r="B16207" s="1" t="s">
        <v>321</v>
      </c>
      <c r="C16207" s="1" t="s">
        <v>322</v>
      </c>
    </row>
    <row r="16208">
      <c r="A16208" s="1">
        <v>16206.0</v>
      </c>
      <c r="B16208" s="1" t="s">
        <v>323</v>
      </c>
      <c r="C16208" s="1" t="s">
        <v>324</v>
      </c>
    </row>
    <row r="16209">
      <c r="A16209" s="1">
        <v>16207.0</v>
      </c>
      <c r="B16209" s="1" t="s">
        <v>325</v>
      </c>
      <c r="C16209" s="1" t="s">
        <v>326</v>
      </c>
    </row>
    <row r="16210">
      <c r="A16210" s="1">
        <v>16208.0</v>
      </c>
      <c r="B16210" s="1" t="s">
        <v>327</v>
      </c>
      <c r="C16210" s="1" t="s">
        <v>328</v>
      </c>
    </row>
    <row r="16211">
      <c r="A16211" s="1">
        <v>16209.0</v>
      </c>
      <c r="B16211" s="1" t="s">
        <v>2615</v>
      </c>
      <c r="C16211" s="1" t="s">
        <v>2616</v>
      </c>
    </row>
    <row r="16212">
      <c r="A16212" s="1">
        <v>16210.0</v>
      </c>
      <c r="B16212" s="1" t="s">
        <v>2664</v>
      </c>
      <c r="C16212" s="1" t="s">
        <v>2665</v>
      </c>
    </row>
    <row r="16213">
      <c r="A16213" s="1">
        <v>16211.0</v>
      </c>
      <c r="B16213" s="1" t="s">
        <v>329</v>
      </c>
      <c r="C16213" s="1" t="s">
        <v>330</v>
      </c>
    </row>
    <row r="16214">
      <c r="A16214" s="1">
        <v>16212.0</v>
      </c>
      <c r="B16214" s="1" t="s">
        <v>331</v>
      </c>
      <c r="C16214" s="1" t="s">
        <v>332</v>
      </c>
    </row>
    <row r="16215">
      <c r="A16215" s="1">
        <v>16213.0</v>
      </c>
      <c r="B16215" s="1" t="s">
        <v>333</v>
      </c>
      <c r="C16215" s="1" t="s">
        <v>334</v>
      </c>
    </row>
    <row r="16216">
      <c r="A16216" s="1">
        <v>16214.0</v>
      </c>
      <c r="B16216" s="1" t="s">
        <v>337</v>
      </c>
      <c r="C16216" s="1" t="s">
        <v>338</v>
      </c>
    </row>
    <row r="16217">
      <c r="A16217" s="1">
        <v>16215.0</v>
      </c>
      <c r="B16217" s="1" t="s">
        <v>339</v>
      </c>
      <c r="C16217" s="1" t="s">
        <v>340</v>
      </c>
    </row>
    <row r="16218">
      <c r="A16218" s="1">
        <v>16216.0</v>
      </c>
      <c r="B16218" s="1" t="s">
        <v>341</v>
      </c>
      <c r="C16218" s="1" t="s">
        <v>342</v>
      </c>
    </row>
    <row r="16219">
      <c r="A16219" s="1">
        <v>16217.0</v>
      </c>
      <c r="B16219" s="1" t="s">
        <v>343</v>
      </c>
      <c r="C16219" s="1" t="s">
        <v>344</v>
      </c>
    </row>
    <row r="16220">
      <c r="A16220" s="1">
        <v>16218.0</v>
      </c>
      <c r="B16220" s="1" t="s">
        <v>345</v>
      </c>
      <c r="C16220" s="1" t="s">
        <v>346</v>
      </c>
    </row>
    <row r="16221">
      <c r="A16221" s="1">
        <v>16219.0</v>
      </c>
      <c r="B16221" s="1" t="s">
        <v>347</v>
      </c>
      <c r="C16221" s="1" t="s">
        <v>348</v>
      </c>
    </row>
    <row r="16222">
      <c r="A16222" s="1">
        <v>16220.0</v>
      </c>
      <c r="B16222" s="1" t="s">
        <v>349</v>
      </c>
      <c r="C16222" s="1" t="s">
        <v>350</v>
      </c>
    </row>
    <row r="16223">
      <c r="A16223" s="1">
        <v>16221.0</v>
      </c>
      <c r="B16223" s="1" t="s">
        <v>351</v>
      </c>
      <c r="C16223" s="1" t="s">
        <v>352</v>
      </c>
    </row>
    <row r="16224">
      <c r="A16224" s="1">
        <v>16222.0</v>
      </c>
      <c r="B16224" s="1" t="s">
        <v>353</v>
      </c>
      <c r="C16224" s="1" t="s">
        <v>354</v>
      </c>
    </row>
    <row r="16225">
      <c r="A16225" s="1">
        <v>16223.0</v>
      </c>
      <c r="B16225" s="1" t="s">
        <v>355</v>
      </c>
      <c r="C16225" s="1" t="s">
        <v>356</v>
      </c>
    </row>
    <row r="16226">
      <c r="A16226" s="1">
        <v>16224.0</v>
      </c>
      <c r="B16226" s="1" t="s">
        <v>357</v>
      </c>
      <c r="C16226" s="1" t="s">
        <v>358</v>
      </c>
    </row>
    <row r="16227">
      <c r="A16227" s="1">
        <v>16225.0</v>
      </c>
      <c r="B16227" s="1" t="s">
        <v>359</v>
      </c>
      <c r="C16227" s="1" t="s">
        <v>360</v>
      </c>
    </row>
    <row r="16228">
      <c r="A16228" s="1">
        <v>16226.0</v>
      </c>
      <c r="B16228" s="1" t="s">
        <v>363</v>
      </c>
      <c r="C16228" s="1" t="s">
        <v>364</v>
      </c>
    </row>
    <row r="16229">
      <c r="A16229" s="1">
        <v>16227.0</v>
      </c>
      <c r="B16229" s="1" t="s">
        <v>365</v>
      </c>
      <c r="C16229" s="1" t="s">
        <v>366</v>
      </c>
    </row>
    <row r="16230">
      <c r="A16230" s="1">
        <v>16228.0</v>
      </c>
      <c r="B16230" s="1" t="s">
        <v>2617</v>
      </c>
      <c r="C16230" s="1" t="s">
        <v>2618</v>
      </c>
    </row>
    <row r="16231">
      <c r="A16231" s="1">
        <v>16229.0</v>
      </c>
      <c r="B16231" s="1" t="s">
        <v>367</v>
      </c>
      <c r="C16231" s="1" t="s">
        <v>368</v>
      </c>
    </row>
    <row r="16232">
      <c r="A16232" s="1">
        <v>16230.0</v>
      </c>
      <c r="B16232" s="1" t="s">
        <v>369</v>
      </c>
      <c r="C16232" s="1" t="s">
        <v>370</v>
      </c>
    </row>
    <row r="16233">
      <c r="A16233" s="1">
        <v>16231.0</v>
      </c>
      <c r="B16233" s="1" t="s">
        <v>371</v>
      </c>
      <c r="C16233" s="1" t="s">
        <v>372</v>
      </c>
    </row>
    <row r="16234">
      <c r="A16234" s="1">
        <v>16232.0</v>
      </c>
      <c r="B16234" s="1" t="s">
        <v>373</v>
      </c>
      <c r="C16234" s="1" t="s">
        <v>374</v>
      </c>
    </row>
    <row r="16235">
      <c r="A16235" s="1">
        <v>16233.0</v>
      </c>
      <c r="B16235" s="1" t="s">
        <v>375</v>
      </c>
      <c r="C16235" s="1" t="s">
        <v>376</v>
      </c>
    </row>
    <row r="16236">
      <c r="A16236" s="1">
        <v>16234.0</v>
      </c>
      <c r="B16236" s="1" t="s">
        <v>377</v>
      </c>
      <c r="C16236" s="1" t="s">
        <v>378</v>
      </c>
    </row>
    <row r="16237">
      <c r="A16237" s="1">
        <v>16235.0</v>
      </c>
      <c r="B16237" s="1" t="s">
        <v>379</v>
      </c>
      <c r="C16237" s="1" t="s">
        <v>380</v>
      </c>
    </row>
    <row r="16238">
      <c r="A16238" s="1">
        <v>16236.0</v>
      </c>
      <c r="B16238" s="1" t="s">
        <v>381</v>
      </c>
      <c r="C16238" s="1" t="s">
        <v>382</v>
      </c>
    </row>
    <row r="16239">
      <c r="A16239" s="1">
        <v>16237.0</v>
      </c>
      <c r="B16239" s="1" t="s">
        <v>383</v>
      </c>
      <c r="C16239" s="1" t="s">
        <v>384</v>
      </c>
    </row>
    <row r="16240">
      <c r="A16240" s="1">
        <v>16238.0</v>
      </c>
      <c r="B16240" s="1" t="s">
        <v>385</v>
      </c>
      <c r="C16240" s="1" t="s">
        <v>386</v>
      </c>
    </row>
    <row r="16241">
      <c r="A16241" s="1">
        <v>16239.0</v>
      </c>
      <c r="B16241" s="1" t="s">
        <v>387</v>
      </c>
      <c r="C16241" s="1" t="s">
        <v>388</v>
      </c>
    </row>
    <row r="16242">
      <c r="A16242" s="1">
        <v>16240.0</v>
      </c>
      <c r="B16242" s="1" t="s">
        <v>389</v>
      </c>
      <c r="C16242" s="1" t="s">
        <v>390</v>
      </c>
    </row>
    <row r="16243">
      <c r="A16243" s="1">
        <v>16241.0</v>
      </c>
      <c r="B16243" s="1" t="s">
        <v>391</v>
      </c>
      <c r="C16243" s="1" t="s">
        <v>392</v>
      </c>
    </row>
    <row r="16244">
      <c r="A16244" s="1">
        <v>16242.0</v>
      </c>
      <c r="B16244" s="1" t="s">
        <v>393</v>
      </c>
      <c r="C16244" s="1" t="s">
        <v>394</v>
      </c>
    </row>
    <row r="16245">
      <c r="A16245" s="1">
        <v>16243.0</v>
      </c>
      <c r="B16245" s="1" t="s">
        <v>395</v>
      </c>
      <c r="C16245" s="1" t="s">
        <v>396</v>
      </c>
    </row>
    <row r="16246">
      <c r="A16246" s="1">
        <v>16244.0</v>
      </c>
      <c r="B16246" s="1" t="s">
        <v>397</v>
      </c>
      <c r="C16246" s="1" t="s">
        <v>398</v>
      </c>
    </row>
    <row r="16247">
      <c r="A16247" s="1">
        <v>16245.0</v>
      </c>
      <c r="B16247" s="1" t="s">
        <v>399</v>
      </c>
      <c r="C16247" s="1" t="s">
        <v>400</v>
      </c>
    </row>
    <row r="16248">
      <c r="A16248" s="1">
        <v>16246.0</v>
      </c>
      <c r="B16248" s="1" t="s">
        <v>401</v>
      </c>
      <c r="C16248" s="1" t="s">
        <v>402</v>
      </c>
    </row>
    <row r="16249">
      <c r="A16249" s="1">
        <v>16247.0</v>
      </c>
      <c r="B16249" s="1" t="s">
        <v>403</v>
      </c>
      <c r="C16249" s="1" t="s">
        <v>404</v>
      </c>
    </row>
    <row r="16250">
      <c r="A16250" s="1">
        <v>16248.0</v>
      </c>
      <c r="B16250" s="1" t="s">
        <v>405</v>
      </c>
      <c r="C16250" s="1" t="s">
        <v>406</v>
      </c>
    </row>
    <row r="16251">
      <c r="A16251" s="1">
        <v>16249.0</v>
      </c>
      <c r="B16251" s="1" t="s">
        <v>407</v>
      </c>
      <c r="C16251" s="1" t="s">
        <v>408</v>
      </c>
    </row>
    <row r="16252">
      <c r="A16252" s="1">
        <v>16250.0</v>
      </c>
      <c r="B16252" s="1" t="s">
        <v>409</v>
      </c>
      <c r="C16252" s="1" t="s">
        <v>410</v>
      </c>
    </row>
    <row r="16253">
      <c r="A16253" s="1">
        <v>16251.0</v>
      </c>
      <c r="B16253" s="1" t="s">
        <v>411</v>
      </c>
      <c r="C16253" s="1" t="s">
        <v>412</v>
      </c>
    </row>
    <row r="16254">
      <c r="A16254" s="1">
        <v>16252.0</v>
      </c>
      <c r="B16254" s="1" t="s">
        <v>413</v>
      </c>
      <c r="C16254" s="1" t="s">
        <v>414</v>
      </c>
    </row>
    <row r="16255">
      <c r="A16255" s="1">
        <v>16253.0</v>
      </c>
      <c r="B16255" s="1" t="s">
        <v>415</v>
      </c>
      <c r="C16255" s="1" t="s">
        <v>416</v>
      </c>
    </row>
    <row r="16256">
      <c r="A16256" s="1">
        <v>16254.0</v>
      </c>
      <c r="B16256" s="1" t="s">
        <v>417</v>
      </c>
      <c r="C16256" s="1" t="s">
        <v>418</v>
      </c>
    </row>
    <row r="16257">
      <c r="A16257" s="1">
        <v>16255.0</v>
      </c>
      <c r="B16257" s="1" t="s">
        <v>419</v>
      </c>
      <c r="C16257" s="1" t="s">
        <v>420</v>
      </c>
    </row>
    <row r="16258">
      <c r="A16258" s="1">
        <v>16256.0</v>
      </c>
      <c r="B16258" s="1" t="s">
        <v>421</v>
      </c>
      <c r="C16258" s="1" t="s">
        <v>422</v>
      </c>
    </row>
    <row r="16259">
      <c r="A16259" s="1">
        <v>16257.0</v>
      </c>
      <c r="B16259" s="1" t="s">
        <v>423</v>
      </c>
      <c r="C16259" s="1" t="s">
        <v>424</v>
      </c>
    </row>
    <row r="16260">
      <c r="A16260" s="1">
        <v>16258.0</v>
      </c>
      <c r="B16260" s="1" t="s">
        <v>425</v>
      </c>
      <c r="C16260" s="1" t="s">
        <v>426</v>
      </c>
    </row>
    <row r="16261">
      <c r="A16261" s="1">
        <v>16259.0</v>
      </c>
      <c r="B16261" s="1" t="s">
        <v>427</v>
      </c>
      <c r="C16261" s="1" t="s">
        <v>428</v>
      </c>
    </row>
    <row r="16262">
      <c r="A16262" s="1">
        <v>16260.0</v>
      </c>
      <c r="B16262" s="1" t="s">
        <v>429</v>
      </c>
      <c r="C16262" s="1" t="s">
        <v>430</v>
      </c>
    </row>
    <row r="16263">
      <c r="A16263" s="1">
        <v>16261.0</v>
      </c>
      <c r="B16263" s="1" t="s">
        <v>431</v>
      </c>
      <c r="C16263" s="1" t="s">
        <v>432</v>
      </c>
    </row>
    <row r="16264">
      <c r="A16264" s="1">
        <v>16262.0</v>
      </c>
      <c r="B16264" s="1" t="s">
        <v>433</v>
      </c>
      <c r="C16264" s="1" t="s">
        <v>434</v>
      </c>
    </row>
    <row r="16265">
      <c r="A16265" s="1">
        <v>16263.0</v>
      </c>
      <c r="B16265" s="1" t="s">
        <v>435</v>
      </c>
      <c r="C16265" s="1" t="s">
        <v>436</v>
      </c>
    </row>
    <row r="16266">
      <c r="A16266" s="1">
        <v>16264.0</v>
      </c>
      <c r="B16266" s="1" t="s">
        <v>437</v>
      </c>
      <c r="C16266" s="1" t="s">
        <v>438</v>
      </c>
    </row>
    <row r="16267">
      <c r="A16267" s="1">
        <v>16265.0</v>
      </c>
      <c r="B16267" s="1" t="s">
        <v>439</v>
      </c>
      <c r="C16267" s="1" t="s">
        <v>440</v>
      </c>
    </row>
    <row r="16268">
      <c r="A16268" s="1">
        <v>16266.0</v>
      </c>
      <c r="B16268" s="1" t="s">
        <v>441</v>
      </c>
      <c r="C16268" s="1" t="s">
        <v>442</v>
      </c>
    </row>
    <row r="16269">
      <c r="A16269" s="1">
        <v>16267.0</v>
      </c>
      <c r="B16269" s="1" t="s">
        <v>443</v>
      </c>
      <c r="C16269" s="1" t="s">
        <v>444</v>
      </c>
    </row>
    <row r="16270">
      <c r="A16270" s="1">
        <v>16268.0</v>
      </c>
      <c r="B16270" s="1" t="s">
        <v>445</v>
      </c>
      <c r="C16270" s="1" t="s">
        <v>446</v>
      </c>
    </row>
    <row r="16271">
      <c r="A16271" s="1">
        <v>16269.0</v>
      </c>
      <c r="B16271" s="1" t="s">
        <v>449</v>
      </c>
      <c r="C16271" s="1" t="s">
        <v>450</v>
      </c>
    </row>
    <row r="16272">
      <c r="A16272" s="1">
        <v>16270.0</v>
      </c>
      <c r="B16272" s="1" t="s">
        <v>451</v>
      </c>
      <c r="C16272" s="1" t="s">
        <v>452</v>
      </c>
    </row>
    <row r="16273">
      <c r="A16273" s="1">
        <v>16271.0</v>
      </c>
      <c r="B16273" s="1" t="s">
        <v>453</v>
      </c>
      <c r="C16273" s="1" t="s">
        <v>454</v>
      </c>
    </row>
    <row r="16274">
      <c r="A16274" s="1">
        <v>16272.0</v>
      </c>
      <c r="B16274" s="1" t="s">
        <v>455</v>
      </c>
      <c r="C16274" s="1" t="s">
        <v>456</v>
      </c>
    </row>
    <row r="16275">
      <c r="A16275" s="1">
        <v>16273.0</v>
      </c>
      <c r="B16275" s="1" t="s">
        <v>457</v>
      </c>
      <c r="C16275" s="1" t="s">
        <v>458</v>
      </c>
    </row>
    <row r="16276">
      <c r="A16276" s="1">
        <v>16274.0</v>
      </c>
      <c r="B16276" s="1" t="s">
        <v>459</v>
      </c>
      <c r="C16276" s="1" t="s">
        <v>460</v>
      </c>
    </row>
    <row r="16277">
      <c r="A16277" s="1">
        <v>16275.0</v>
      </c>
      <c r="B16277" s="1" t="s">
        <v>461</v>
      </c>
      <c r="C16277" s="1" t="s">
        <v>462</v>
      </c>
    </row>
    <row r="16278">
      <c r="A16278" s="1">
        <v>16276.0</v>
      </c>
      <c r="B16278" s="1" t="s">
        <v>463</v>
      </c>
      <c r="C16278" s="1" t="s">
        <v>464</v>
      </c>
    </row>
    <row r="16279">
      <c r="A16279" s="1">
        <v>16277.0</v>
      </c>
      <c r="B16279" s="1" t="s">
        <v>465</v>
      </c>
      <c r="C16279" s="1" t="s">
        <v>466</v>
      </c>
    </row>
    <row r="16280">
      <c r="A16280" s="1">
        <v>16278.0</v>
      </c>
      <c r="B16280" s="1" t="s">
        <v>467</v>
      </c>
      <c r="C16280" s="1" t="s">
        <v>468</v>
      </c>
    </row>
    <row r="16281">
      <c r="A16281" s="1">
        <v>16279.0</v>
      </c>
      <c r="B16281" s="1" t="s">
        <v>469</v>
      </c>
      <c r="C16281" s="1" t="s">
        <v>470</v>
      </c>
    </row>
    <row r="16282">
      <c r="A16282" s="1">
        <v>16280.0</v>
      </c>
      <c r="B16282" s="1" t="s">
        <v>471</v>
      </c>
      <c r="C16282" s="1" t="s">
        <v>472</v>
      </c>
    </row>
    <row r="16283">
      <c r="A16283" s="1">
        <v>16281.0</v>
      </c>
      <c r="B16283" s="1" t="s">
        <v>473</v>
      </c>
      <c r="C16283" s="1" t="s">
        <v>474</v>
      </c>
    </row>
    <row r="16284">
      <c r="A16284" s="1">
        <v>16282.0</v>
      </c>
      <c r="B16284" s="1" t="s">
        <v>473</v>
      </c>
      <c r="C16284" s="1" t="s">
        <v>474</v>
      </c>
    </row>
    <row r="16285">
      <c r="A16285" s="1">
        <v>16283.0</v>
      </c>
      <c r="B16285" s="1" t="s">
        <v>475</v>
      </c>
      <c r="C16285" s="1" t="s">
        <v>476</v>
      </c>
    </row>
    <row r="16286">
      <c r="A16286" s="1">
        <v>16284.0</v>
      </c>
      <c r="B16286" s="1" t="s">
        <v>477</v>
      </c>
      <c r="C16286" s="1" t="s">
        <v>478</v>
      </c>
    </row>
    <row r="16287">
      <c r="A16287" s="1">
        <v>16285.0</v>
      </c>
      <c r="B16287" s="1" t="s">
        <v>2634</v>
      </c>
      <c r="C16287" s="1" t="s">
        <v>2635</v>
      </c>
    </row>
    <row r="16288">
      <c r="A16288" s="1">
        <v>16286.0</v>
      </c>
      <c r="B16288" s="1" t="s">
        <v>479</v>
      </c>
      <c r="C16288" s="1" t="s">
        <v>480</v>
      </c>
    </row>
    <row r="16289">
      <c r="A16289" s="1">
        <v>16287.0</v>
      </c>
      <c r="B16289" s="1" t="s">
        <v>2620</v>
      </c>
      <c r="C16289" s="1" t="s">
        <v>2621</v>
      </c>
    </row>
    <row r="16290">
      <c r="A16290" s="1">
        <v>16288.0</v>
      </c>
      <c r="B16290" s="1" t="s">
        <v>4370</v>
      </c>
      <c r="C16290" s="1" t="s">
        <v>4371</v>
      </c>
    </row>
    <row r="16291">
      <c r="A16291" s="1">
        <v>16289.0</v>
      </c>
      <c r="B16291" s="1" t="s">
        <v>481</v>
      </c>
      <c r="C16291" s="1" t="s">
        <v>482</v>
      </c>
    </row>
    <row r="16292">
      <c r="A16292" s="1">
        <v>16290.0</v>
      </c>
      <c r="B16292" s="1" t="s">
        <v>483</v>
      </c>
      <c r="C16292" s="1" t="s">
        <v>484</v>
      </c>
    </row>
    <row r="16293">
      <c r="A16293" s="1">
        <v>16291.0</v>
      </c>
      <c r="B16293" s="1" t="s">
        <v>2636</v>
      </c>
      <c r="C16293" s="1" t="s">
        <v>2637</v>
      </c>
    </row>
    <row r="16294">
      <c r="A16294" s="1">
        <v>16292.0</v>
      </c>
      <c r="B16294" s="1" t="s">
        <v>487</v>
      </c>
      <c r="C16294" s="1" t="s">
        <v>488</v>
      </c>
    </row>
    <row r="16295">
      <c r="A16295" s="1">
        <v>16293.0</v>
      </c>
      <c r="B16295" s="1" t="s">
        <v>489</v>
      </c>
      <c r="C16295" s="1" t="s">
        <v>490</v>
      </c>
    </row>
    <row r="16296">
      <c r="A16296" s="1">
        <v>16294.0</v>
      </c>
      <c r="B16296" s="1" t="s">
        <v>491</v>
      </c>
      <c r="C16296" s="1" t="s">
        <v>492</v>
      </c>
    </row>
    <row r="16297">
      <c r="A16297" s="1">
        <v>16295.0</v>
      </c>
      <c r="B16297" s="1" t="s">
        <v>493</v>
      </c>
      <c r="C16297" s="1" t="s">
        <v>494</v>
      </c>
    </row>
    <row r="16298">
      <c r="A16298" s="1">
        <v>16296.0</v>
      </c>
      <c r="B16298" s="1" t="s">
        <v>495</v>
      </c>
      <c r="C16298" s="1" t="s">
        <v>496</v>
      </c>
    </row>
    <row r="16299">
      <c r="A16299" s="1">
        <v>16297.0</v>
      </c>
      <c r="B16299" s="1" t="s">
        <v>493</v>
      </c>
      <c r="C16299" s="1" t="s">
        <v>497</v>
      </c>
    </row>
    <row r="16300">
      <c r="A16300" s="1">
        <v>16298.0</v>
      </c>
      <c r="B16300" s="1" t="s">
        <v>498</v>
      </c>
      <c r="C16300" s="1" t="s">
        <v>499</v>
      </c>
    </row>
    <row r="16301">
      <c r="A16301" s="1">
        <v>16299.0</v>
      </c>
      <c r="B16301" s="1" t="s">
        <v>500</v>
      </c>
      <c r="C16301" s="1" t="s">
        <v>501</v>
      </c>
    </row>
    <row r="16302">
      <c r="A16302" s="1">
        <v>16300.0</v>
      </c>
      <c r="B16302" s="1" t="s">
        <v>502</v>
      </c>
      <c r="C16302" s="1" t="s">
        <v>503</v>
      </c>
    </row>
    <row r="16303">
      <c r="A16303" s="1">
        <v>16301.0</v>
      </c>
      <c r="B16303" s="1" t="s">
        <v>506</v>
      </c>
      <c r="C16303" s="1" t="s">
        <v>507</v>
      </c>
    </row>
    <row r="16304">
      <c r="A16304" s="1">
        <v>16302.0</v>
      </c>
      <c r="B16304" s="1" t="s">
        <v>508</v>
      </c>
      <c r="C16304" s="1" t="s">
        <v>509</v>
      </c>
    </row>
    <row r="16305">
      <c r="A16305" s="1">
        <v>16303.0</v>
      </c>
      <c r="B16305" s="1" t="s">
        <v>510</v>
      </c>
      <c r="C16305" s="1" t="s">
        <v>511</v>
      </c>
    </row>
    <row r="16306">
      <c r="A16306" s="1">
        <v>16304.0</v>
      </c>
      <c r="B16306" s="1" t="s">
        <v>512</v>
      </c>
      <c r="C16306" s="1" t="s">
        <v>513</v>
      </c>
    </row>
    <row r="16307">
      <c r="A16307" s="1">
        <v>16305.0</v>
      </c>
      <c r="B16307" s="1" t="s">
        <v>514</v>
      </c>
      <c r="C16307" s="1" t="s">
        <v>515</v>
      </c>
    </row>
    <row r="16308">
      <c r="A16308" s="1">
        <v>16306.0</v>
      </c>
      <c r="B16308" s="1" t="s">
        <v>516</v>
      </c>
      <c r="C16308" s="1" t="s">
        <v>517</v>
      </c>
    </row>
    <row r="16309">
      <c r="A16309" s="1">
        <v>16307.0</v>
      </c>
      <c r="B16309" s="1" t="s">
        <v>518</v>
      </c>
      <c r="C16309" s="1" t="s">
        <v>519</v>
      </c>
    </row>
    <row r="16310">
      <c r="A16310" s="1">
        <v>16308.0</v>
      </c>
      <c r="B16310" s="1" t="s">
        <v>520</v>
      </c>
      <c r="C16310" s="1" t="s">
        <v>521</v>
      </c>
    </row>
    <row r="16311">
      <c r="A16311" s="1">
        <v>16309.0</v>
      </c>
      <c r="B16311" s="1" t="s">
        <v>522</v>
      </c>
      <c r="C16311" s="1" t="s">
        <v>523</v>
      </c>
    </row>
    <row r="16312">
      <c r="A16312" s="1">
        <v>16310.0</v>
      </c>
      <c r="B16312" s="1" t="s">
        <v>526</v>
      </c>
      <c r="C16312" s="1" t="s">
        <v>527</v>
      </c>
    </row>
    <row r="16313">
      <c r="A16313" s="1">
        <v>16311.0</v>
      </c>
      <c r="B16313" s="1" t="s">
        <v>528</v>
      </c>
      <c r="C16313" s="1" t="s">
        <v>529</v>
      </c>
    </row>
    <row r="16314">
      <c r="A16314" s="1">
        <v>16312.0</v>
      </c>
      <c r="B16314" s="1" t="s">
        <v>2835</v>
      </c>
      <c r="C16314" s="1" t="s">
        <v>2836</v>
      </c>
    </row>
    <row r="16315">
      <c r="A16315" s="1">
        <v>16313.0</v>
      </c>
      <c r="B16315" s="1" t="s">
        <v>530</v>
      </c>
      <c r="C16315" s="1" t="s">
        <v>531</v>
      </c>
    </row>
    <row r="16316">
      <c r="A16316" s="1">
        <v>16314.0</v>
      </c>
      <c r="B16316" s="1" t="s">
        <v>532</v>
      </c>
      <c r="C16316" s="1" t="s">
        <v>533</v>
      </c>
    </row>
    <row r="16317">
      <c r="A16317" s="1">
        <v>16315.0</v>
      </c>
      <c r="B16317" s="1" t="s">
        <v>534</v>
      </c>
      <c r="C16317" s="1" t="s">
        <v>535</v>
      </c>
    </row>
    <row r="16318">
      <c r="A16318" s="1">
        <v>16316.0</v>
      </c>
      <c r="B16318" s="1" t="s">
        <v>536</v>
      </c>
      <c r="C16318" s="1" t="s">
        <v>537</v>
      </c>
    </row>
    <row r="16319">
      <c r="A16319" s="1">
        <v>16317.0</v>
      </c>
      <c r="B16319" s="1" t="s">
        <v>538</v>
      </c>
      <c r="C16319" s="1" t="s">
        <v>539</v>
      </c>
    </row>
    <row r="16320">
      <c r="A16320" s="1">
        <v>16318.0</v>
      </c>
      <c r="B16320" s="1" t="s">
        <v>540</v>
      </c>
      <c r="C16320" s="1" t="s">
        <v>541</v>
      </c>
    </row>
    <row r="16321">
      <c r="A16321" s="1">
        <v>16319.0</v>
      </c>
      <c r="B16321" s="1" t="s">
        <v>542</v>
      </c>
      <c r="C16321" s="1" t="s">
        <v>543</v>
      </c>
    </row>
    <row r="16322">
      <c r="A16322" s="1">
        <v>16320.0</v>
      </c>
      <c r="B16322" s="1" t="s">
        <v>544</v>
      </c>
      <c r="C16322" s="1" t="s">
        <v>545</v>
      </c>
    </row>
    <row r="16323">
      <c r="A16323" s="1">
        <v>16321.0</v>
      </c>
      <c r="B16323" s="1" t="s">
        <v>546</v>
      </c>
      <c r="C16323" s="1" t="s">
        <v>547</v>
      </c>
    </row>
    <row r="16324">
      <c r="A16324" s="1">
        <v>16322.0</v>
      </c>
      <c r="B16324" s="1" t="s">
        <v>548</v>
      </c>
      <c r="C16324" s="1" t="s">
        <v>549</v>
      </c>
    </row>
    <row r="16325">
      <c r="A16325" s="1">
        <v>16323.0</v>
      </c>
      <c r="B16325" s="1" t="s">
        <v>550</v>
      </c>
      <c r="C16325" s="1" t="s">
        <v>551</v>
      </c>
    </row>
    <row r="16326">
      <c r="A16326" s="1">
        <v>16324.0</v>
      </c>
      <c r="B16326" s="1" t="s">
        <v>552</v>
      </c>
      <c r="C16326" s="1" t="s">
        <v>553</v>
      </c>
    </row>
    <row r="16327">
      <c r="A16327" s="1">
        <v>16325.0</v>
      </c>
      <c r="B16327" s="1" t="s">
        <v>554</v>
      </c>
      <c r="C16327" s="1" t="s">
        <v>555</v>
      </c>
    </row>
    <row r="16328">
      <c r="A16328" s="1">
        <v>16326.0</v>
      </c>
      <c r="B16328" s="1" t="s">
        <v>3630</v>
      </c>
      <c r="C16328" s="1" t="s">
        <v>3631</v>
      </c>
    </row>
    <row r="16329">
      <c r="A16329" s="1">
        <v>16327.0</v>
      </c>
      <c r="B16329" s="1" t="s">
        <v>560</v>
      </c>
      <c r="C16329" s="1" t="s">
        <v>561</v>
      </c>
    </row>
    <row r="16330">
      <c r="A16330" s="1">
        <v>16328.0</v>
      </c>
      <c r="B16330" s="1" t="s">
        <v>562</v>
      </c>
      <c r="C16330" s="1" t="s">
        <v>563</v>
      </c>
    </row>
    <row r="16331">
      <c r="A16331" s="1">
        <v>16329.0</v>
      </c>
      <c r="B16331" s="1" t="s">
        <v>566</v>
      </c>
      <c r="C16331" s="1" t="s">
        <v>567</v>
      </c>
    </row>
    <row r="16332">
      <c r="A16332" s="1">
        <v>16330.0</v>
      </c>
      <c r="B16332" s="1" t="s">
        <v>568</v>
      </c>
      <c r="C16332" s="1" t="s">
        <v>569</v>
      </c>
    </row>
    <row r="16333">
      <c r="A16333" s="1">
        <v>16331.0</v>
      </c>
      <c r="B16333" s="1" t="s">
        <v>570</v>
      </c>
      <c r="C16333" s="1" t="s">
        <v>571</v>
      </c>
    </row>
    <row r="16334">
      <c r="A16334" s="1">
        <v>16332.0</v>
      </c>
      <c r="B16334" s="1" t="s">
        <v>572</v>
      </c>
      <c r="C16334" s="1" t="s">
        <v>573</v>
      </c>
    </row>
    <row r="16335">
      <c r="A16335" s="1">
        <v>16333.0</v>
      </c>
      <c r="B16335" s="1" t="s">
        <v>2624</v>
      </c>
      <c r="C16335" s="1" t="s">
        <v>2625</v>
      </c>
    </row>
    <row r="16336">
      <c r="A16336" s="1">
        <v>16334.0</v>
      </c>
      <c r="B16336" s="1" t="s">
        <v>574</v>
      </c>
      <c r="C16336" s="1" t="s">
        <v>575</v>
      </c>
    </row>
    <row r="16337">
      <c r="A16337" s="1">
        <v>16335.0</v>
      </c>
      <c r="B16337" s="1" t="s">
        <v>576</v>
      </c>
      <c r="C16337" s="1" t="s">
        <v>577</v>
      </c>
    </row>
    <row r="16338">
      <c r="A16338" s="1">
        <v>16336.0</v>
      </c>
      <c r="B16338" s="1" t="s">
        <v>578</v>
      </c>
      <c r="C16338" s="1" t="s">
        <v>579</v>
      </c>
    </row>
    <row r="16339">
      <c r="A16339" s="1">
        <v>16337.0</v>
      </c>
      <c r="B16339" s="1" t="s">
        <v>3626</v>
      </c>
      <c r="C16339" s="1" t="s">
        <v>3627</v>
      </c>
    </row>
    <row r="16340">
      <c r="A16340" s="1">
        <v>16338.0</v>
      </c>
      <c r="B16340" s="1" t="s">
        <v>580</v>
      </c>
      <c r="C16340" s="1" t="s">
        <v>581</v>
      </c>
    </row>
    <row r="16341">
      <c r="A16341" s="1">
        <v>16339.0</v>
      </c>
      <c r="B16341" s="1" t="s">
        <v>582</v>
      </c>
      <c r="C16341" s="1" t="s">
        <v>583</v>
      </c>
    </row>
    <row r="16342">
      <c r="A16342" s="1">
        <v>16340.0</v>
      </c>
      <c r="B16342" s="1" t="s">
        <v>584</v>
      </c>
      <c r="C16342" s="1" t="s">
        <v>585</v>
      </c>
    </row>
    <row r="16343">
      <c r="A16343" s="1">
        <v>16341.0</v>
      </c>
      <c r="B16343" s="1" t="s">
        <v>586</v>
      </c>
      <c r="C16343" s="1" t="s">
        <v>587</v>
      </c>
    </row>
    <row r="16344">
      <c r="A16344" s="1">
        <v>16342.0</v>
      </c>
      <c r="B16344" s="1" t="s">
        <v>590</v>
      </c>
      <c r="C16344" s="1" t="s">
        <v>591</v>
      </c>
    </row>
    <row r="16345">
      <c r="A16345" s="1">
        <v>16343.0</v>
      </c>
      <c r="B16345" s="1" t="s">
        <v>4376</v>
      </c>
      <c r="C16345" s="1" t="s">
        <v>4377</v>
      </c>
    </row>
    <row r="16346">
      <c r="A16346" s="1">
        <v>16344.0</v>
      </c>
      <c r="B16346" s="1" t="s">
        <v>592</v>
      </c>
      <c r="C16346" s="1" t="s">
        <v>593</v>
      </c>
    </row>
    <row r="16347">
      <c r="A16347" s="1">
        <v>16345.0</v>
      </c>
      <c r="B16347" s="1" t="s">
        <v>594</v>
      </c>
      <c r="C16347" s="1" t="s">
        <v>595</v>
      </c>
    </row>
    <row r="16348">
      <c r="A16348" s="1">
        <v>16346.0</v>
      </c>
      <c r="B16348" s="1" t="s">
        <v>596</v>
      </c>
      <c r="C16348" s="1" t="s">
        <v>597</v>
      </c>
    </row>
    <row r="16349">
      <c r="A16349" s="1">
        <v>16347.0</v>
      </c>
      <c r="B16349" s="1" t="s">
        <v>598</v>
      </c>
      <c r="C16349" s="1" t="s">
        <v>599</v>
      </c>
    </row>
    <row r="16350">
      <c r="A16350" s="1">
        <v>16348.0</v>
      </c>
      <c r="B16350" s="1" t="s">
        <v>600</v>
      </c>
      <c r="C16350" s="1" t="s">
        <v>601</v>
      </c>
    </row>
    <row r="16351">
      <c r="A16351" s="1">
        <v>16349.0</v>
      </c>
      <c r="B16351" s="1" t="s">
        <v>2638</v>
      </c>
      <c r="C16351" s="1" t="s">
        <v>2639</v>
      </c>
    </row>
    <row r="16352">
      <c r="A16352" s="1">
        <v>16350.0</v>
      </c>
      <c r="B16352" s="1" t="s">
        <v>602</v>
      </c>
      <c r="C16352" s="1" t="s">
        <v>603</v>
      </c>
    </row>
    <row r="16353">
      <c r="A16353" s="1">
        <v>16351.0</v>
      </c>
      <c r="B16353" s="1" t="s">
        <v>604</v>
      </c>
      <c r="C16353" s="1" t="s">
        <v>605</v>
      </c>
    </row>
    <row r="16354">
      <c r="A16354" s="1">
        <v>16352.0</v>
      </c>
      <c r="B16354" s="1" t="s">
        <v>606</v>
      </c>
      <c r="C16354" s="1" t="s">
        <v>607</v>
      </c>
    </row>
    <row r="16355">
      <c r="A16355" s="1">
        <v>16353.0</v>
      </c>
      <c r="B16355" s="1" t="s">
        <v>4406</v>
      </c>
      <c r="C16355" s="1" t="s">
        <v>4407</v>
      </c>
    </row>
    <row r="16356">
      <c r="A16356" s="1">
        <v>16354.0</v>
      </c>
      <c r="B16356" s="1" t="s">
        <v>608</v>
      </c>
      <c r="C16356" s="1" t="s">
        <v>609</v>
      </c>
    </row>
    <row r="16357">
      <c r="A16357" s="1">
        <v>16355.0</v>
      </c>
      <c r="B16357" s="1" t="s">
        <v>2670</v>
      </c>
      <c r="C16357" s="1" t="s">
        <v>2671</v>
      </c>
    </row>
    <row r="16358">
      <c r="A16358" s="1">
        <v>16356.0</v>
      </c>
      <c r="B16358" s="1" t="s">
        <v>612</v>
      </c>
      <c r="C16358" s="1" t="s">
        <v>613</v>
      </c>
    </row>
    <row r="16359">
      <c r="A16359" s="1">
        <v>16357.0</v>
      </c>
      <c r="B16359" s="1" t="s">
        <v>614</v>
      </c>
      <c r="C16359" s="1" t="s">
        <v>615</v>
      </c>
    </row>
    <row r="16360">
      <c r="A16360" s="1">
        <v>16358.0</v>
      </c>
      <c r="B16360" s="1" t="s">
        <v>616</v>
      </c>
      <c r="C16360" s="1" t="s">
        <v>617</v>
      </c>
    </row>
    <row r="16361">
      <c r="A16361" s="1">
        <v>16359.0</v>
      </c>
      <c r="B16361" s="1" t="s">
        <v>2644</v>
      </c>
      <c r="C16361" s="1" t="s">
        <v>2645</v>
      </c>
    </row>
    <row r="16362">
      <c r="A16362" s="1">
        <v>16360.0</v>
      </c>
      <c r="B16362" s="1" t="s">
        <v>620</v>
      </c>
      <c r="C16362" s="1" t="s">
        <v>621</v>
      </c>
    </row>
    <row r="16363">
      <c r="A16363" s="1">
        <v>16361.0</v>
      </c>
      <c r="B16363" s="1" t="s">
        <v>622</v>
      </c>
      <c r="C16363" s="1" t="s">
        <v>623</v>
      </c>
    </row>
    <row r="16364">
      <c r="A16364" s="1">
        <v>16362.0</v>
      </c>
      <c r="B16364" s="1" t="s">
        <v>624</v>
      </c>
      <c r="C16364" s="1" t="s">
        <v>625</v>
      </c>
    </row>
    <row r="16365">
      <c r="A16365" s="1">
        <v>16363.0</v>
      </c>
      <c r="B16365" s="1" t="s">
        <v>4378</v>
      </c>
      <c r="C16365" s="1" t="s">
        <v>4379</v>
      </c>
    </row>
    <row r="16366">
      <c r="A16366" s="1">
        <v>16364.0</v>
      </c>
      <c r="B16366" s="1" t="s">
        <v>626</v>
      </c>
      <c r="C16366" s="1" t="s">
        <v>627</v>
      </c>
    </row>
    <row r="16367">
      <c r="A16367" s="1">
        <v>16365.0</v>
      </c>
      <c r="B16367" s="1" t="s">
        <v>632</v>
      </c>
      <c r="C16367" s="1" t="s">
        <v>633</v>
      </c>
    </row>
    <row r="16368">
      <c r="A16368" s="1">
        <v>16366.0</v>
      </c>
      <c r="B16368" s="1" t="s">
        <v>2646</v>
      </c>
      <c r="C16368" s="1" t="s">
        <v>2647</v>
      </c>
    </row>
    <row r="16369">
      <c r="A16369" s="1">
        <v>16367.0</v>
      </c>
      <c r="B16369" s="1" t="s">
        <v>634</v>
      </c>
      <c r="C16369" s="1" t="s">
        <v>635</v>
      </c>
    </row>
    <row r="16370">
      <c r="A16370" s="1">
        <v>16368.0</v>
      </c>
      <c r="B16370" s="1" t="s">
        <v>636</v>
      </c>
      <c r="C16370" s="1" t="s">
        <v>637</v>
      </c>
    </row>
    <row r="16371">
      <c r="A16371" s="1">
        <v>16369.0</v>
      </c>
      <c r="B16371" s="1" t="s">
        <v>638</v>
      </c>
      <c r="C16371" s="1" t="s">
        <v>639</v>
      </c>
    </row>
    <row r="16372">
      <c r="A16372" s="1">
        <v>16370.0</v>
      </c>
      <c r="B16372" s="1" t="s">
        <v>640</v>
      </c>
      <c r="C16372" s="1" t="s">
        <v>641</v>
      </c>
    </row>
    <row r="16373">
      <c r="A16373" s="1">
        <v>16371.0</v>
      </c>
      <c r="B16373" s="1" t="s">
        <v>642</v>
      </c>
      <c r="C16373" s="1" t="s">
        <v>643</v>
      </c>
    </row>
    <row r="16374">
      <c r="A16374" s="1">
        <v>16372.0</v>
      </c>
      <c r="B16374" s="1" t="s">
        <v>644</v>
      </c>
      <c r="C16374" s="1" t="s">
        <v>645</v>
      </c>
    </row>
    <row r="16375">
      <c r="A16375" s="1">
        <v>16373.0</v>
      </c>
      <c r="B16375" s="1" t="s">
        <v>646</v>
      </c>
      <c r="C16375" s="1" t="s">
        <v>647</v>
      </c>
    </row>
    <row r="16376">
      <c r="A16376" s="1">
        <v>16374.0</v>
      </c>
      <c r="B16376" s="1" t="s">
        <v>648</v>
      </c>
      <c r="C16376" s="1" t="s">
        <v>649</v>
      </c>
    </row>
    <row r="16377">
      <c r="A16377" s="1">
        <v>16375.0</v>
      </c>
      <c r="B16377" s="1" t="s">
        <v>650</v>
      </c>
      <c r="C16377" s="1" t="s">
        <v>651</v>
      </c>
    </row>
    <row r="16378">
      <c r="A16378" s="1">
        <v>16376.0</v>
      </c>
      <c r="B16378" s="1" t="s">
        <v>652</v>
      </c>
      <c r="C16378" s="1" t="s">
        <v>653</v>
      </c>
    </row>
    <row r="16379">
      <c r="A16379" s="1">
        <v>16377.0</v>
      </c>
      <c r="B16379" s="1" t="s">
        <v>654</v>
      </c>
      <c r="C16379" s="1" t="s">
        <v>655</v>
      </c>
    </row>
    <row r="16380">
      <c r="A16380" s="1">
        <v>16378.0</v>
      </c>
      <c r="B16380" s="1" t="s">
        <v>656</v>
      </c>
      <c r="C16380" s="1" t="s">
        <v>657</v>
      </c>
    </row>
    <row r="16381">
      <c r="A16381" s="1">
        <v>16379.0</v>
      </c>
      <c r="B16381" s="1" t="s">
        <v>658</v>
      </c>
      <c r="C16381" s="1" t="s">
        <v>659</v>
      </c>
    </row>
    <row r="16382">
      <c r="A16382" s="1">
        <v>16380.0</v>
      </c>
      <c r="B16382" s="1" t="s">
        <v>660</v>
      </c>
      <c r="C16382" s="1" t="s">
        <v>661</v>
      </c>
    </row>
    <row r="16383">
      <c r="A16383" s="1">
        <v>16381.0</v>
      </c>
      <c r="B16383" s="1" t="s">
        <v>662</v>
      </c>
      <c r="C16383" s="1" t="s">
        <v>663</v>
      </c>
    </row>
    <row r="16384">
      <c r="A16384" s="1">
        <v>16382.0</v>
      </c>
      <c r="B16384" s="1" t="s">
        <v>664</v>
      </c>
      <c r="C16384" s="1" t="s">
        <v>665</v>
      </c>
    </row>
    <row r="16385">
      <c r="A16385" s="1">
        <v>16383.0</v>
      </c>
      <c r="B16385" s="1" t="s">
        <v>666</v>
      </c>
      <c r="C16385" s="1" t="s">
        <v>667</v>
      </c>
    </row>
    <row r="16386">
      <c r="A16386" s="1">
        <v>16384.0</v>
      </c>
      <c r="B16386" s="1" t="s">
        <v>668</v>
      </c>
      <c r="C16386" s="1" t="s">
        <v>669</v>
      </c>
    </row>
    <row r="16387">
      <c r="A16387" s="1">
        <v>16385.0</v>
      </c>
      <c r="B16387" s="1" t="s">
        <v>670</v>
      </c>
      <c r="C16387" s="1" t="s">
        <v>671</v>
      </c>
    </row>
    <row r="16388">
      <c r="A16388" s="1">
        <v>16386.0</v>
      </c>
      <c r="B16388" s="1" t="s">
        <v>2650</v>
      </c>
      <c r="C16388" s="1" t="s">
        <v>2651</v>
      </c>
    </row>
    <row r="16389">
      <c r="A16389" s="1">
        <v>16387.0</v>
      </c>
      <c r="B16389" s="1" t="s">
        <v>672</v>
      </c>
      <c r="C16389" s="1" t="s">
        <v>673</v>
      </c>
    </row>
    <row r="16390">
      <c r="A16390" s="1">
        <v>16388.0</v>
      </c>
      <c r="B16390" s="1" t="s">
        <v>674</v>
      </c>
      <c r="C16390" s="1" t="s">
        <v>675</v>
      </c>
    </row>
    <row r="16391">
      <c r="A16391" s="1">
        <v>16389.0</v>
      </c>
      <c r="B16391" s="1" t="s">
        <v>676</v>
      </c>
      <c r="C16391" s="1" t="s">
        <v>677</v>
      </c>
    </row>
    <row r="16392">
      <c r="A16392" s="1">
        <v>16390.0</v>
      </c>
      <c r="B16392" s="1" t="s">
        <v>678</v>
      </c>
      <c r="C16392" s="1" t="s">
        <v>679</v>
      </c>
    </row>
    <row r="16393">
      <c r="A16393" s="1">
        <v>16391.0</v>
      </c>
      <c r="B16393" s="1" t="s">
        <v>680</v>
      </c>
      <c r="C16393" s="1" t="s">
        <v>681</v>
      </c>
    </row>
    <row r="16394">
      <c r="A16394" s="1">
        <v>16392.0</v>
      </c>
      <c r="B16394" s="1" t="s">
        <v>682</v>
      </c>
      <c r="C16394" s="1" t="s">
        <v>683</v>
      </c>
    </row>
    <row r="16395">
      <c r="A16395" s="1">
        <v>16393.0</v>
      </c>
      <c r="B16395" s="1" t="s">
        <v>684</v>
      </c>
      <c r="C16395" s="1" t="s">
        <v>685</v>
      </c>
    </row>
    <row r="16396">
      <c r="A16396" s="1">
        <v>16394.0</v>
      </c>
      <c r="B16396" s="1" t="s">
        <v>686</v>
      </c>
      <c r="C16396" s="1" t="s">
        <v>687</v>
      </c>
    </row>
    <row r="16397">
      <c r="A16397" s="1">
        <v>16395.0</v>
      </c>
      <c r="B16397" s="1" t="s">
        <v>688</v>
      </c>
      <c r="C16397" s="1" t="s">
        <v>689</v>
      </c>
    </row>
    <row r="16398">
      <c r="A16398" s="1">
        <v>16396.0</v>
      </c>
      <c r="B16398" s="1" t="s">
        <v>690</v>
      </c>
      <c r="C16398" s="1" t="s">
        <v>691</v>
      </c>
    </row>
    <row r="16399">
      <c r="A16399" s="1">
        <v>16397.0</v>
      </c>
      <c r="B16399" s="1" t="s">
        <v>692</v>
      </c>
      <c r="C16399" s="1" t="s">
        <v>693</v>
      </c>
    </row>
    <row r="16400">
      <c r="A16400" s="1">
        <v>16398.0</v>
      </c>
      <c r="B16400" s="1" t="s">
        <v>694</v>
      </c>
      <c r="C16400" s="1" t="s">
        <v>695</v>
      </c>
    </row>
    <row r="16401">
      <c r="A16401" s="1">
        <v>16399.0</v>
      </c>
      <c r="B16401" s="1" t="s">
        <v>696</v>
      </c>
      <c r="C16401" s="1" t="s">
        <v>697</v>
      </c>
    </row>
    <row r="16402">
      <c r="A16402" s="1">
        <v>16400.0</v>
      </c>
      <c r="B16402" s="1" t="s">
        <v>698</v>
      </c>
      <c r="C16402" s="1" t="s">
        <v>699</v>
      </c>
    </row>
    <row r="16403">
      <c r="A16403" s="1">
        <v>16401.0</v>
      </c>
      <c r="B16403" s="1" t="s">
        <v>700</v>
      </c>
      <c r="C16403" s="1" t="s">
        <v>701</v>
      </c>
    </row>
    <row r="16404">
      <c r="A16404" s="1">
        <v>16402.0</v>
      </c>
      <c r="B16404" s="1" t="s">
        <v>702</v>
      </c>
      <c r="C16404" s="1" t="s">
        <v>703</v>
      </c>
    </row>
    <row r="16405">
      <c r="A16405" s="1">
        <v>16403.0</v>
      </c>
      <c r="B16405" s="1" t="s">
        <v>704</v>
      </c>
      <c r="C16405" s="1" t="s">
        <v>705</v>
      </c>
    </row>
    <row r="16406">
      <c r="A16406" s="1">
        <v>16404.0</v>
      </c>
      <c r="B16406" s="1" t="s">
        <v>706</v>
      </c>
      <c r="C16406" s="1" t="s">
        <v>707</v>
      </c>
    </row>
    <row r="16407">
      <c r="A16407" s="1">
        <v>16405.0</v>
      </c>
      <c r="B16407" s="1" t="s">
        <v>708</v>
      </c>
      <c r="C16407" s="1" t="s">
        <v>709</v>
      </c>
    </row>
    <row r="16408">
      <c r="A16408" s="1">
        <v>16406.0</v>
      </c>
      <c r="B16408" s="1" t="s">
        <v>712</v>
      </c>
      <c r="C16408" s="1" t="s">
        <v>713</v>
      </c>
    </row>
    <row r="16409">
      <c r="A16409" s="1">
        <v>16407.0</v>
      </c>
      <c r="B16409" s="1" t="s">
        <v>714</v>
      </c>
      <c r="C16409" s="1" t="s">
        <v>715</v>
      </c>
    </row>
    <row r="16410">
      <c r="A16410" s="1">
        <v>16408.0</v>
      </c>
      <c r="B16410" s="1" t="s">
        <v>716</v>
      </c>
      <c r="C16410" s="1" t="s">
        <v>717</v>
      </c>
    </row>
    <row r="16411">
      <c r="A16411" s="1">
        <v>16409.0</v>
      </c>
      <c r="B16411" s="1" t="s">
        <v>718</v>
      </c>
      <c r="C16411" s="1" t="s">
        <v>719</v>
      </c>
    </row>
    <row r="16412">
      <c r="A16412" s="1">
        <v>16410.0</v>
      </c>
      <c r="B16412" s="1" t="s">
        <v>720</v>
      </c>
      <c r="C16412" s="1" t="s">
        <v>721</v>
      </c>
    </row>
    <row r="16413">
      <c r="A16413" s="1">
        <v>16411.0</v>
      </c>
      <c r="B16413" s="1" t="s">
        <v>722</v>
      </c>
      <c r="C16413" s="1" t="s">
        <v>723</v>
      </c>
    </row>
    <row r="16414">
      <c r="A16414" s="1">
        <v>16412.0</v>
      </c>
      <c r="B16414" s="1" t="s">
        <v>724</v>
      </c>
      <c r="C16414" s="1" t="s">
        <v>725</v>
      </c>
    </row>
    <row r="16415">
      <c r="A16415" s="1">
        <v>16413.0</v>
      </c>
      <c r="B16415" s="1" t="s">
        <v>726</v>
      </c>
      <c r="C16415" s="1" t="s">
        <v>727</v>
      </c>
    </row>
    <row r="16416">
      <c r="A16416" s="1">
        <v>16414.0</v>
      </c>
      <c r="B16416" s="1" t="s">
        <v>728</v>
      </c>
      <c r="C16416" s="1" t="s">
        <v>729</v>
      </c>
    </row>
    <row r="16417">
      <c r="A16417" s="1">
        <v>16415.0</v>
      </c>
      <c r="B16417" s="1" t="s">
        <v>730</v>
      </c>
      <c r="C16417" s="1" t="s">
        <v>731</v>
      </c>
    </row>
    <row r="16418">
      <c r="A16418" s="1">
        <v>16416.0</v>
      </c>
      <c r="B16418" s="1" t="s">
        <v>732</v>
      </c>
      <c r="C16418" s="1" t="s">
        <v>733</v>
      </c>
    </row>
    <row r="16419">
      <c r="A16419" s="1">
        <v>16417.0</v>
      </c>
      <c r="B16419" s="1" t="s">
        <v>734</v>
      </c>
      <c r="C16419" s="1" t="s">
        <v>735</v>
      </c>
    </row>
    <row r="16420">
      <c r="A16420" s="1">
        <v>16418.0</v>
      </c>
      <c r="B16420" s="1" t="s">
        <v>736</v>
      </c>
      <c r="C16420" s="1" t="s">
        <v>737</v>
      </c>
    </row>
    <row r="16421">
      <c r="A16421" s="1">
        <v>16419.0</v>
      </c>
      <c r="B16421" s="1" t="s">
        <v>738</v>
      </c>
      <c r="C16421" s="1" t="s">
        <v>739</v>
      </c>
    </row>
    <row r="16422">
      <c r="A16422" s="1">
        <v>16420.0</v>
      </c>
      <c r="B16422" s="1" t="s">
        <v>740</v>
      </c>
      <c r="C16422" s="1" t="s">
        <v>741</v>
      </c>
    </row>
    <row r="16423">
      <c r="A16423" s="1">
        <v>16421.0</v>
      </c>
      <c r="B16423" s="1" t="s">
        <v>742</v>
      </c>
      <c r="C16423" s="1" t="s">
        <v>743</v>
      </c>
    </row>
    <row r="16424">
      <c r="A16424" s="1">
        <v>16422.0</v>
      </c>
      <c r="B16424" s="1" t="s">
        <v>744</v>
      </c>
      <c r="C16424" s="1" t="s">
        <v>745</v>
      </c>
    </row>
    <row r="16425">
      <c r="A16425" s="1">
        <v>16423.0</v>
      </c>
      <c r="B16425" s="1" t="s">
        <v>746</v>
      </c>
      <c r="C16425" s="1" t="s">
        <v>747</v>
      </c>
    </row>
    <row r="16426">
      <c r="A16426" s="1">
        <v>16424.0</v>
      </c>
      <c r="B16426" s="1" t="s">
        <v>748</v>
      </c>
      <c r="C16426" s="1" t="s">
        <v>749</v>
      </c>
    </row>
    <row r="16427">
      <c r="A16427" s="1">
        <v>16425.0</v>
      </c>
      <c r="B16427" s="1" t="s">
        <v>750</v>
      </c>
      <c r="C16427" s="1" t="s">
        <v>751</v>
      </c>
    </row>
    <row r="16428">
      <c r="A16428" s="1">
        <v>16426.0</v>
      </c>
      <c r="B16428" s="1" t="s">
        <v>752</v>
      </c>
      <c r="C16428" s="1" t="s">
        <v>753</v>
      </c>
    </row>
    <row r="16429">
      <c r="A16429" s="1">
        <v>16427.0</v>
      </c>
      <c r="B16429" s="1" t="s">
        <v>754</v>
      </c>
      <c r="C16429" s="1" t="s">
        <v>755</v>
      </c>
    </row>
    <row r="16430">
      <c r="A16430" s="1">
        <v>16428.0</v>
      </c>
      <c r="B16430" s="1" t="s">
        <v>756</v>
      </c>
      <c r="C16430" s="1" t="s">
        <v>757</v>
      </c>
    </row>
    <row r="16431">
      <c r="A16431" s="1">
        <v>16429.0</v>
      </c>
      <c r="B16431" s="1" t="s">
        <v>758</v>
      </c>
      <c r="C16431" s="1" t="s">
        <v>759</v>
      </c>
    </row>
    <row r="16432">
      <c r="A16432" s="1">
        <v>16430.0</v>
      </c>
      <c r="B16432" s="1" t="s">
        <v>760</v>
      </c>
      <c r="C16432" s="1" t="s">
        <v>761</v>
      </c>
    </row>
    <row r="16433">
      <c r="A16433" s="1">
        <v>16431.0</v>
      </c>
      <c r="B16433" s="1" t="s">
        <v>762</v>
      </c>
      <c r="C16433" s="1" t="s">
        <v>763</v>
      </c>
    </row>
    <row r="16434">
      <c r="A16434" s="1">
        <v>16432.0</v>
      </c>
      <c r="B16434" s="1" t="s">
        <v>764</v>
      </c>
      <c r="C16434" s="1" t="s">
        <v>765</v>
      </c>
    </row>
    <row r="16435">
      <c r="A16435" s="1">
        <v>16433.0</v>
      </c>
      <c r="B16435" s="1" t="s">
        <v>766</v>
      </c>
      <c r="C16435" s="1" t="s">
        <v>767</v>
      </c>
    </row>
    <row r="16436">
      <c r="A16436" s="1">
        <v>16434.0</v>
      </c>
      <c r="B16436" s="1" t="s">
        <v>768</v>
      </c>
      <c r="C16436" s="1" t="s">
        <v>769</v>
      </c>
    </row>
    <row r="16437">
      <c r="A16437" s="1">
        <v>16435.0</v>
      </c>
      <c r="B16437" s="1" t="s">
        <v>770</v>
      </c>
      <c r="C16437" s="1" t="s">
        <v>771</v>
      </c>
    </row>
    <row r="16438">
      <c r="A16438" s="1">
        <v>16436.0</v>
      </c>
      <c r="B16438" s="1" t="s">
        <v>772</v>
      </c>
      <c r="C16438" s="1" t="s">
        <v>773</v>
      </c>
    </row>
    <row r="16439">
      <c r="A16439" s="1">
        <v>16437.0</v>
      </c>
      <c r="B16439" s="1" t="s">
        <v>774</v>
      </c>
      <c r="C16439" s="1" t="s">
        <v>775</v>
      </c>
    </row>
    <row r="16440">
      <c r="A16440" s="1">
        <v>16438.0</v>
      </c>
      <c r="B16440" s="1" t="s">
        <v>776</v>
      </c>
      <c r="C16440" s="1" t="s">
        <v>777</v>
      </c>
    </row>
    <row r="16441">
      <c r="A16441" s="1">
        <v>16439.0</v>
      </c>
      <c r="B16441" s="1" t="s">
        <v>778</v>
      </c>
      <c r="C16441" s="1" t="s">
        <v>779</v>
      </c>
    </row>
    <row r="16442">
      <c r="A16442" s="1">
        <v>16440.0</v>
      </c>
      <c r="B16442" s="1" t="s">
        <v>780</v>
      </c>
      <c r="C16442" s="1" t="s">
        <v>781</v>
      </c>
    </row>
    <row r="16443">
      <c r="A16443" s="1">
        <v>16441.0</v>
      </c>
      <c r="B16443" s="1" t="s">
        <v>782</v>
      </c>
      <c r="C16443" s="1" t="s">
        <v>783</v>
      </c>
    </row>
    <row r="16444">
      <c r="A16444" s="1">
        <v>16442.0</v>
      </c>
      <c r="B16444" s="1" t="s">
        <v>784</v>
      </c>
      <c r="C16444" s="1" t="s">
        <v>785</v>
      </c>
    </row>
    <row r="16445">
      <c r="A16445" s="1">
        <v>16443.0</v>
      </c>
      <c r="B16445" s="1" t="s">
        <v>786</v>
      </c>
      <c r="C16445" s="1" t="s">
        <v>787</v>
      </c>
    </row>
    <row r="16446">
      <c r="A16446" s="1">
        <v>16444.0</v>
      </c>
      <c r="B16446" s="1" t="s">
        <v>788</v>
      </c>
      <c r="C16446" s="1" t="s">
        <v>789</v>
      </c>
    </row>
    <row r="16447">
      <c r="A16447" s="1">
        <v>16445.0</v>
      </c>
      <c r="B16447" s="1" t="s">
        <v>790</v>
      </c>
      <c r="C16447" s="1" t="s">
        <v>791</v>
      </c>
    </row>
    <row r="16448">
      <c r="A16448" s="1">
        <v>16446.0</v>
      </c>
      <c r="B16448" s="1" t="s">
        <v>792</v>
      </c>
      <c r="C16448" s="1" t="s">
        <v>793</v>
      </c>
    </row>
    <row r="16449">
      <c r="A16449" s="1">
        <v>16447.0</v>
      </c>
      <c r="B16449" s="1" t="s">
        <v>794</v>
      </c>
      <c r="C16449" s="1" t="s">
        <v>795</v>
      </c>
    </row>
    <row r="16450">
      <c r="A16450" s="1">
        <v>16448.0</v>
      </c>
      <c r="B16450" s="1" t="s">
        <v>796</v>
      </c>
      <c r="C16450" s="1" t="s">
        <v>797</v>
      </c>
    </row>
    <row r="16451">
      <c r="A16451" s="1">
        <v>16449.0</v>
      </c>
      <c r="B16451" s="1" t="s">
        <v>798</v>
      </c>
      <c r="C16451" s="1" t="s">
        <v>799</v>
      </c>
    </row>
    <row r="16452">
      <c r="A16452" s="1">
        <v>16450.0</v>
      </c>
      <c r="B16452" s="1" t="s">
        <v>800</v>
      </c>
      <c r="C16452" s="1" t="s">
        <v>801</v>
      </c>
    </row>
    <row r="16453">
      <c r="A16453" s="1">
        <v>16451.0</v>
      </c>
      <c r="B16453" s="1" t="s">
        <v>802</v>
      </c>
      <c r="C16453" s="1" t="s">
        <v>803</v>
      </c>
    </row>
    <row r="16454">
      <c r="A16454" s="1">
        <v>16452.0</v>
      </c>
      <c r="B16454" s="1" t="s">
        <v>804</v>
      </c>
      <c r="C16454" s="1" t="s">
        <v>805</v>
      </c>
    </row>
    <row r="16455">
      <c r="A16455" s="1">
        <v>16453.0</v>
      </c>
      <c r="B16455" s="1" t="s">
        <v>782</v>
      </c>
      <c r="C16455" s="1" t="s">
        <v>806</v>
      </c>
    </row>
    <row r="16456">
      <c r="A16456" s="1">
        <v>16454.0</v>
      </c>
      <c r="B16456" s="1" t="s">
        <v>807</v>
      </c>
      <c r="C16456" s="1" t="s">
        <v>808</v>
      </c>
    </row>
    <row r="16457">
      <c r="A16457" s="1">
        <v>16455.0</v>
      </c>
      <c r="B16457" s="1" t="s">
        <v>809</v>
      </c>
      <c r="C16457" s="1" t="s">
        <v>810</v>
      </c>
    </row>
    <row r="16458">
      <c r="A16458" s="1">
        <v>16456.0</v>
      </c>
      <c r="B16458" s="1" t="s">
        <v>811</v>
      </c>
      <c r="C16458" s="1" t="s">
        <v>812</v>
      </c>
    </row>
    <row r="16459">
      <c r="A16459" s="1">
        <v>16457.0</v>
      </c>
      <c r="B16459" s="1" t="s">
        <v>813</v>
      </c>
      <c r="C16459" s="1" t="s">
        <v>814</v>
      </c>
    </row>
    <row r="16460">
      <c r="A16460" s="1">
        <v>16458.0</v>
      </c>
      <c r="B16460" s="1" t="s">
        <v>815</v>
      </c>
      <c r="C16460" s="1" t="s">
        <v>816</v>
      </c>
    </row>
    <row r="16461">
      <c r="A16461" s="1">
        <v>16459.0</v>
      </c>
      <c r="B16461" s="1" t="s">
        <v>817</v>
      </c>
      <c r="C16461" s="1" t="s">
        <v>818</v>
      </c>
    </row>
    <row r="16462">
      <c r="A16462" s="1">
        <v>16460.0</v>
      </c>
      <c r="B16462" s="1" t="s">
        <v>819</v>
      </c>
      <c r="C16462" s="1" t="s">
        <v>820</v>
      </c>
    </row>
    <row r="16463">
      <c r="A16463" s="1">
        <v>16461.0</v>
      </c>
      <c r="B16463" s="1" t="s">
        <v>821</v>
      </c>
      <c r="C16463" s="1" t="s">
        <v>822</v>
      </c>
    </row>
    <row r="16464">
      <c r="A16464" s="1">
        <v>16462.0</v>
      </c>
      <c r="B16464" s="1" t="s">
        <v>823</v>
      </c>
      <c r="C16464" s="1" t="s">
        <v>824</v>
      </c>
    </row>
    <row r="16465">
      <c r="A16465" s="1">
        <v>16463.0</v>
      </c>
      <c r="B16465" s="1" t="s">
        <v>825</v>
      </c>
      <c r="C16465" s="1" t="s">
        <v>826</v>
      </c>
    </row>
    <row r="16466">
      <c r="A16466" s="1">
        <v>16464.0</v>
      </c>
      <c r="B16466" s="1" t="s">
        <v>827</v>
      </c>
      <c r="C16466" s="1" t="s">
        <v>828</v>
      </c>
    </row>
    <row r="16467">
      <c r="A16467" s="1">
        <v>16465.0</v>
      </c>
      <c r="B16467" s="1" t="s">
        <v>829</v>
      </c>
      <c r="C16467" s="1" t="s">
        <v>830</v>
      </c>
    </row>
    <row r="16468">
      <c r="A16468" s="1">
        <v>16466.0</v>
      </c>
      <c r="B16468" s="1" t="s">
        <v>831</v>
      </c>
      <c r="C16468" s="1" t="s">
        <v>832</v>
      </c>
    </row>
    <row r="16469">
      <c r="A16469" s="1">
        <v>16467.0</v>
      </c>
      <c r="B16469" s="1" t="s">
        <v>833</v>
      </c>
      <c r="C16469" s="1" t="s">
        <v>834</v>
      </c>
    </row>
    <row r="16470">
      <c r="A16470" s="1">
        <v>16468.0</v>
      </c>
      <c r="B16470" s="1" t="s">
        <v>835</v>
      </c>
      <c r="C16470" s="1" t="s">
        <v>836</v>
      </c>
    </row>
    <row r="16471">
      <c r="A16471" s="1">
        <v>16469.0</v>
      </c>
      <c r="B16471" s="1" t="s">
        <v>837</v>
      </c>
      <c r="C16471" s="1" t="s">
        <v>838</v>
      </c>
    </row>
    <row r="16472">
      <c r="A16472" s="1">
        <v>16470.0</v>
      </c>
      <c r="B16472" s="1" t="s">
        <v>839</v>
      </c>
      <c r="C16472" s="1" t="s">
        <v>840</v>
      </c>
    </row>
    <row r="16473">
      <c r="A16473" s="1">
        <v>16471.0</v>
      </c>
      <c r="B16473" s="1" t="s">
        <v>841</v>
      </c>
      <c r="C16473" s="1" t="s">
        <v>842</v>
      </c>
    </row>
    <row r="16474">
      <c r="A16474" s="1">
        <v>16472.0</v>
      </c>
      <c r="B16474" s="1" t="s">
        <v>843</v>
      </c>
      <c r="C16474" s="1" t="s">
        <v>844</v>
      </c>
    </row>
    <row r="16475">
      <c r="A16475" s="1">
        <v>16473.0</v>
      </c>
      <c r="B16475" s="1" t="s">
        <v>845</v>
      </c>
      <c r="C16475" s="1" t="s">
        <v>846</v>
      </c>
    </row>
    <row r="16476">
      <c r="A16476" s="1">
        <v>16474.0</v>
      </c>
      <c r="B16476" s="1" t="s">
        <v>847</v>
      </c>
      <c r="C16476" s="1" t="s">
        <v>848</v>
      </c>
    </row>
    <row r="16477">
      <c r="A16477" s="1">
        <v>16475.0</v>
      </c>
      <c r="B16477" s="1" t="s">
        <v>849</v>
      </c>
      <c r="C16477" s="1" t="s">
        <v>850</v>
      </c>
    </row>
    <row r="16478">
      <c r="A16478" s="1">
        <v>16476.0</v>
      </c>
      <c r="B16478" s="1" t="s">
        <v>851</v>
      </c>
      <c r="C16478" s="1" t="s">
        <v>852</v>
      </c>
    </row>
    <row r="16479">
      <c r="A16479" s="1">
        <v>16477.0</v>
      </c>
      <c r="B16479" s="1" t="s">
        <v>853</v>
      </c>
      <c r="C16479" s="1" t="s">
        <v>854</v>
      </c>
    </row>
    <row r="16480">
      <c r="A16480" s="1">
        <v>16478.0</v>
      </c>
      <c r="B16480" s="1" t="s">
        <v>855</v>
      </c>
      <c r="C16480" s="1" t="s">
        <v>856</v>
      </c>
    </row>
    <row r="16481">
      <c r="A16481" s="1">
        <v>16479.0</v>
      </c>
      <c r="B16481" s="1" t="s">
        <v>857</v>
      </c>
      <c r="C16481" s="1" t="s">
        <v>858</v>
      </c>
    </row>
    <row r="16482">
      <c r="A16482" s="1">
        <v>16480.0</v>
      </c>
      <c r="B16482" s="1" t="s">
        <v>859</v>
      </c>
      <c r="C16482" s="1" t="s">
        <v>860</v>
      </c>
    </row>
    <row r="16483">
      <c r="A16483" s="1">
        <v>16481.0</v>
      </c>
      <c r="B16483" s="1" t="s">
        <v>861</v>
      </c>
      <c r="C16483" s="1" t="s">
        <v>862</v>
      </c>
    </row>
    <row r="16484">
      <c r="A16484" s="1">
        <v>16482.0</v>
      </c>
      <c r="B16484" s="1" t="s">
        <v>863</v>
      </c>
      <c r="C16484" s="1" t="s">
        <v>864</v>
      </c>
    </row>
    <row r="16485">
      <c r="A16485" s="1">
        <v>16483.0</v>
      </c>
      <c r="B16485" s="1" t="s">
        <v>865</v>
      </c>
      <c r="C16485" s="1" t="s">
        <v>866</v>
      </c>
    </row>
    <row r="16486">
      <c r="A16486" s="1">
        <v>16484.0</v>
      </c>
      <c r="B16486" s="1" t="s">
        <v>867</v>
      </c>
      <c r="C16486" s="1" t="s">
        <v>868</v>
      </c>
    </row>
    <row r="16487">
      <c r="A16487" s="1">
        <v>16485.0</v>
      </c>
      <c r="B16487" s="1" t="s">
        <v>869</v>
      </c>
      <c r="C16487" s="1" t="s">
        <v>870</v>
      </c>
    </row>
    <row r="16488">
      <c r="A16488" s="1">
        <v>16486.0</v>
      </c>
      <c r="B16488" s="1" t="s">
        <v>871</v>
      </c>
      <c r="C16488" s="1" t="s">
        <v>872</v>
      </c>
    </row>
    <row r="16489">
      <c r="A16489" s="1">
        <v>16487.0</v>
      </c>
      <c r="B16489" s="1" t="s">
        <v>873</v>
      </c>
      <c r="C16489" s="1" t="s">
        <v>874</v>
      </c>
    </row>
    <row r="16490">
      <c r="A16490" s="1">
        <v>16488.0</v>
      </c>
      <c r="B16490" s="1" t="s">
        <v>875</v>
      </c>
      <c r="C16490" s="1" t="s">
        <v>876</v>
      </c>
    </row>
    <row r="16491">
      <c r="A16491" s="1">
        <v>16489.0</v>
      </c>
      <c r="B16491" s="1" t="s">
        <v>877</v>
      </c>
      <c r="C16491" s="1" t="s">
        <v>878</v>
      </c>
    </row>
    <row r="16492">
      <c r="A16492" s="1">
        <v>16490.0</v>
      </c>
      <c r="B16492" s="1" t="s">
        <v>879</v>
      </c>
      <c r="C16492" s="1" t="s">
        <v>880</v>
      </c>
    </row>
    <row r="16493">
      <c r="A16493" s="1">
        <v>16491.0</v>
      </c>
      <c r="B16493" s="1" t="s">
        <v>881</v>
      </c>
      <c r="C16493" s="1" t="s">
        <v>882</v>
      </c>
    </row>
    <row r="16494">
      <c r="A16494" s="1">
        <v>16492.0</v>
      </c>
      <c r="B16494" s="1" t="s">
        <v>883</v>
      </c>
      <c r="C16494" s="1" t="s">
        <v>884</v>
      </c>
    </row>
    <row r="16495">
      <c r="A16495" s="1">
        <v>16493.0</v>
      </c>
      <c r="B16495" s="1" t="s">
        <v>885</v>
      </c>
      <c r="C16495" s="1" t="s">
        <v>886</v>
      </c>
    </row>
    <row r="16496">
      <c r="A16496" s="1">
        <v>16494.0</v>
      </c>
      <c r="B16496" s="1" t="s">
        <v>887</v>
      </c>
      <c r="C16496" s="1" t="s">
        <v>888</v>
      </c>
    </row>
    <row r="16497">
      <c r="A16497" s="1">
        <v>16495.0</v>
      </c>
      <c r="B16497" s="1" t="s">
        <v>889</v>
      </c>
      <c r="C16497" s="1" t="s">
        <v>890</v>
      </c>
    </row>
    <row r="16498">
      <c r="A16498" s="1">
        <v>16496.0</v>
      </c>
      <c r="B16498" s="1" t="s">
        <v>891</v>
      </c>
      <c r="C16498" s="1" t="s">
        <v>892</v>
      </c>
    </row>
    <row r="16499">
      <c r="A16499" s="1">
        <v>16497.0</v>
      </c>
      <c r="B16499" s="1" t="s">
        <v>893</v>
      </c>
      <c r="C16499" s="1" t="s">
        <v>894</v>
      </c>
    </row>
    <row r="16500">
      <c r="A16500" s="1">
        <v>16498.0</v>
      </c>
      <c r="B16500" s="1" t="s">
        <v>895</v>
      </c>
      <c r="C16500" s="1" t="s">
        <v>896</v>
      </c>
    </row>
    <row r="16501">
      <c r="A16501" s="1">
        <v>16499.0</v>
      </c>
      <c r="B16501" s="1" t="s">
        <v>897</v>
      </c>
      <c r="C16501" s="1" t="s">
        <v>898</v>
      </c>
    </row>
    <row r="16502">
      <c r="A16502" s="1">
        <v>16500.0</v>
      </c>
      <c r="B16502" s="1" t="s">
        <v>899</v>
      </c>
      <c r="C16502" s="1" t="s">
        <v>900</v>
      </c>
    </row>
    <row r="16503">
      <c r="A16503" s="1">
        <v>16501.0</v>
      </c>
      <c r="B16503" s="1" t="s">
        <v>901</v>
      </c>
      <c r="C16503" s="1" t="s">
        <v>902</v>
      </c>
    </row>
    <row r="16504">
      <c r="A16504" s="1">
        <v>16502.0</v>
      </c>
      <c r="B16504" s="1" t="s">
        <v>903</v>
      </c>
      <c r="C16504" s="1" t="s">
        <v>904</v>
      </c>
    </row>
    <row r="16505">
      <c r="A16505" s="1">
        <v>16503.0</v>
      </c>
      <c r="B16505" s="1" t="s">
        <v>905</v>
      </c>
      <c r="C16505" s="1" t="s">
        <v>906</v>
      </c>
    </row>
    <row r="16506">
      <c r="A16506" s="1">
        <v>16504.0</v>
      </c>
      <c r="B16506" s="1" t="s">
        <v>907</v>
      </c>
      <c r="C16506" s="1" t="s">
        <v>908</v>
      </c>
    </row>
    <row r="16507">
      <c r="A16507" s="1">
        <v>16505.0</v>
      </c>
      <c r="B16507" s="1" t="s">
        <v>909</v>
      </c>
      <c r="C16507" s="1" t="s">
        <v>909</v>
      </c>
    </row>
    <row r="16508">
      <c r="A16508" s="1">
        <v>16506.0</v>
      </c>
      <c r="B16508" s="1" t="s">
        <v>910</v>
      </c>
      <c r="C16508" s="1" t="s">
        <v>911</v>
      </c>
    </row>
    <row r="16509">
      <c r="A16509" s="1">
        <v>16507.0</v>
      </c>
      <c r="B16509" s="1" t="s">
        <v>912</v>
      </c>
      <c r="C16509" s="1" t="s">
        <v>913</v>
      </c>
    </row>
    <row r="16510">
      <c r="A16510" s="1">
        <v>16508.0</v>
      </c>
      <c r="B16510" s="1" t="s">
        <v>914</v>
      </c>
      <c r="C16510" s="1" t="s">
        <v>915</v>
      </c>
    </row>
    <row r="16511">
      <c r="A16511" s="1">
        <v>16509.0</v>
      </c>
      <c r="B16511" s="1" t="s">
        <v>916</v>
      </c>
      <c r="C16511" s="1" t="s">
        <v>917</v>
      </c>
    </row>
    <row r="16512">
      <c r="A16512" s="1">
        <v>16510.0</v>
      </c>
      <c r="B16512" s="1" t="s">
        <v>918</v>
      </c>
      <c r="C16512" s="1" t="s">
        <v>919</v>
      </c>
    </row>
    <row r="16513">
      <c r="A16513" s="1">
        <v>16511.0</v>
      </c>
      <c r="B16513" s="1" t="s">
        <v>920</v>
      </c>
      <c r="C16513" s="1" t="s">
        <v>921</v>
      </c>
    </row>
    <row r="16514">
      <c r="A16514" s="1">
        <v>16512.0</v>
      </c>
      <c r="B16514" s="1" t="s">
        <v>922</v>
      </c>
      <c r="C16514" s="1" t="s">
        <v>923</v>
      </c>
    </row>
    <row r="16515">
      <c r="A16515" s="1">
        <v>16513.0</v>
      </c>
      <c r="B16515" s="1" t="s">
        <v>924</v>
      </c>
      <c r="C16515" s="1" t="s">
        <v>925</v>
      </c>
    </row>
    <row r="16516">
      <c r="A16516" s="1">
        <v>16514.0</v>
      </c>
      <c r="B16516" s="1" t="s">
        <v>926</v>
      </c>
      <c r="C16516" s="1" t="s">
        <v>927</v>
      </c>
    </row>
    <row r="16517">
      <c r="A16517" s="1">
        <v>16515.0</v>
      </c>
      <c r="B16517" s="1" t="s">
        <v>928</v>
      </c>
      <c r="C16517" s="1" t="s">
        <v>929</v>
      </c>
    </row>
    <row r="16518">
      <c r="A16518" s="1">
        <v>16516.0</v>
      </c>
      <c r="B16518" s="1" t="s">
        <v>930</v>
      </c>
      <c r="C16518" s="1" t="s">
        <v>931</v>
      </c>
    </row>
    <row r="16519">
      <c r="A16519" s="1">
        <v>16517.0</v>
      </c>
      <c r="B16519" s="1" t="s">
        <v>932</v>
      </c>
      <c r="C16519" s="1" t="s">
        <v>933</v>
      </c>
    </row>
    <row r="16520">
      <c r="A16520" s="1">
        <v>16518.0</v>
      </c>
      <c r="B16520" s="1" t="s">
        <v>934</v>
      </c>
      <c r="C16520" s="1" t="s">
        <v>935</v>
      </c>
    </row>
    <row r="16521">
      <c r="A16521" s="1">
        <v>16519.0</v>
      </c>
      <c r="B16521" s="1" t="s">
        <v>936</v>
      </c>
      <c r="C16521" s="1" t="s">
        <v>937</v>
      </c>
    </row>
    <row r="16522">
      <c r="A16522" s="1">
        <v>16520.0</v>
      </c>
      <c r="B16522" s="1" t="s">
        <v>938</v>
      </c>
      <c r="C16522" s="1" t="s">
        <v>939</v>
      </c>
    </row>
    <row r="16523">
      <c r="A16523" s="1">
        <v>16521.0</v>
      </c>
      <c r="B16523" s="1" t="s">
        <v>940</v>
      </c>
      <c r="C16523" s="1" t="s">
        <v>941</v>
      </c>
    </row>
    <row r="16524">
      <c r="A16524" s="1">
        <v>16522.0</v>
      </c>
      <c r="B16524" s="1" t="s">
        <v>942</v>
      </c>
      <c r="C16524" s="1" t="s">
        <v>943</v>
      </c>
    </row>
    <row r="16525">
      <c r="A16525" s="1">
        <v>16523.0</v>
      </c>
      <c r="B16525" s="1" t="s">
        <v>944</v>
      </c>
      <c r="C16525" s="1" t="s">
        <v>945</v>
      </c>
    </row>
    <row r="16526">
      <c r="A16526" s="1">
        <v>16524.0</v>
      </c>
      <c r="B16526" s="1" t="s">
        <v>946</v>
      </c>
      <c r="C16526" s="1" t="s">
        <v>947</v>
      </c>
    </row>
    <row r="16527">
      <c r="A16527" s="1">
        <v>16525.0</v>
      </c>
      <c r="B16527" s="1" t="s">
        <v>948</v>
      </c>
      <c r="C16527" s="1" t="s">
        <v>949</v>
      </c>
    </row>
    <row r="16528">
      <c r="A16528" s="1">
        <v>16526.0</v>
      </c>
      <c r="B16528" s="1" t="s">
        <v>950</v>
      </c>
      <c r="C16528" s="1" t="s">
        <v>951</v>
      </c>
    </row>
    <row r="16529">
      <c r="A16529" s="1">
        <v>16527.0</v>
      </c>
      <c r="B16529" s="1" t="s">
        <v>952</v>
      </c>
      <c r="C16529" s="1" t="s">
        <v>953</v>
      </c>
    </row>
    <row r="16530">
      <c r="A16530" s="1">
        <v>16528.0</v>
      </c>
      <c r="B16530" s="1" t="s">
        <v>954</v>
      </c>
      <c r="C16530" s="1" t="s">
        <v>955</v>
      </c>
    </row>
    <row r="16531">
      <c r="A16531" s="1">
        <v>16529.0</v>
      </c>
      <c r="B16531" s="1" t="s">
        <v>956</v>
      </c>
      <c r="C16531" s="1" t="s">
        <v>957</v>
      </c>
    </row>
    <row r="16532">
      <c r="A16532" s="1">
        <v>16530.0</v>
      </c>
      <c r="B16532" s="1" t="s">
        <v>958</v>
      </c>
      <c r="C16532" s="1" t="s">
        <v>959</v>
      </c>
    </row>
    <row r="16533">
      <c r="A16533" s="1">
        <v>16531.0</v>
      </c>
      <c r="B16533" s="1" t="s">
        <v>960</v>
      </c>
      <c r="C16533" s="1" t="s">
        <v>961</v>
      </c>
    </row>
    <row r="16534">
      <c r="A16534" s="1">
        <v>16532.0</v>
      </c>
      <c r="B16534" s="1" t="s">
        <v>964</v>
      </c>
      <c r="C16534" s="1" t="s">
        <v>965</v>
      </c>
    </row>
    <row r="16535">
      <c r="A16535" s="1">
        <v>16533.0</v>
      </c>
      <c r="B16535" s="1" t="s">
        <v>966</v>
      </c>
      <c r="C16535" s="1" t="s">
        <v>967</v>
      </c>
    </row>
    <row r="16536">
      <c r="A16536" s="1">
        <v>16534.0</v>
      </c>
      <c r="B16536" s="1" t="s">
        <v>968</v>
      </c>
      <c r="C16536" s="1" t="s">
        <v>969</v>
      </c>
    </row>
    <row r="16537">
      <c r="A16537" s="1">
        <v>16535.0</v>
      </c>
      <c r="B16537" s="1" t="s">
        <v>970</v>
      </c>
      <c r="C16537" s="1" t="s">
        <v>971</v>
      </c>
    </row>
    <row r="16538">
      <c r="A16538" s="1">
        <v>16536.0</v>
      </c>
      <c r="B16538" s="1" t="s">
        <v>972</v>
      </c>
      <c r="C16538" s="1" t="s">
        <v>973</v>
      </c>
    </row>
    <row r="16539">
      <c r="A16539" s="1">
        <v>16537.0</v>
      </c>
      <c r="B16539" s="1" t="s">
        <v>974</v>
      </c>
      <c r="C16539" s="1" t="s">
        <v>975</v>
      </c>
    </row>
    <row r="16540">
      <c r="A16540" s="1">
        <v>16538.0</v>
      </c>
      <c r="B16540" s="1" t="s">
        <v>976</v>
      </c>
      <c r="C16540" s="1" t="s">
        <v>977</v>
      </c>
    </row>
    <row r="16541">
      <c r="A16541" s="1">
        <v>16539.0</v>
      </c>
      <c r="B16541" s="1" t="s">
        <v>978</v>
      </c>
      <c r="C16541" s="1" t="s">
        <v>979</v>
      </c>
    </row>
    <row r="16542">
      <c r="A16542" s="1">
        <v>16540.0</v>
      </c>
      <c r="B16542" s="1" t="s">
        <v>980</v>
      </c>
      <c r="C16542" s="1" t="s">
        <v>981</v>
      </c>
    </row>
    <row r="16543">
      <c r="A16543" s="1">
        <v>16541.0</v>
      </c>
      <c r="B16543" s="1" t="s">
        <v>982</v>
      </c>
      <c r="C16543" s="1" t="s">
        <v>983</v>
      </c>
    </row>
    <row r="16544">
      <c r="A16544" s="1">
        <v>16542.0</v>
      </c>
      <c r="B16544" s="1" t="s">
        <v>984</v>
      </c>
      <c r="C16544" s="1" t="s">
        <v>985</v>
      </c>
    </row>
    <row r="16545">
      <c r="A16545" s="1">
        <v>16543.0</v>
      </c>
      <c r="B16545" s="1" t="s">
        <v>986</v>
      </c>
      <c r="C16545" s="1" t="s">
        <v>987</v>
      </c>
    </row>
    <row r="16546">
      <c r="A16546" s="1">
        <v>16544.0</v>
      </c>
      <c r="B16546" s="1" t="s">
        <v>988</v>
      </c>
      <c r="C16546" s="1" t="s">
        <v>989</v>
      </c>
    </row>
    <row r="16547">
      <c r="A16547" s="1">
        <v>16545.0</v>
      </c>
      <c r="B16547" s="1" t="s">
        <v>990</v>
      </c>
      <c r="C16547" s="1" t="s">
        <v>991</v>
      </c>
    </row>
    <row r="16548">
      <c r="A16548" s="1">
        <v>16546.0</v>
      </c>
      <c r="B16548" s="1" t="s">
        <v>992</v>
      </c>
      <c r="C16548" s="1" t="s">
        <v>993</v>
      </c>
    </row>
    <row r="16549">
      <c r="A16549" s="1">
        <v>16547.0</v>
      </c>
      <c r="B16549" s="1" t="s">
        <v>994</v>
      </c>
      <c r="C16549" s="1" t="s">
        <v>995</v>
      </c>
    </row>
    <row r="16550">
      <c r="A16550" s="1">
        <v>16548.0</v>
      </c>
      <c r="B16550" s="1" t="s">
        <v>996</v>
      </c>
      <c r="C16550" s="1" t="s">
        <v>997</v>
      </c>
    </row>
    <row r="16551">
      <c r="A16551" s="1">
        <v>16549.0</v>
      </c>
      <c r="B16551" s="1" t="s">
        <v>998</v>
      </c>
      <c r="C16551" s="1" t="s">
        <v>999</v>
      </c>
    </row>
    <row r="16552">
      <c r="A16552" s="1">
        <v>16550.0</v>
      </c>
      <c r="B16552" s="1" t="s">
        <v>1000</v>
      </c>
      <c r="C16552" s="1" t="s">
        <v>1001</v>
      </c>
    </row>
    <row r="16553">
      <c r="A16553" s="1">
        <v>16551.0</v>
      </c>
      <c r="B16553" s="1" t="s">
        <v>1002</v>
      </c>
      <c r="C16553" s="1" t="s">
        <v>1003</v>
      </c>
    </row>
    <row r="16554">
      <c r="A16554" s="1">
        <v>16552.0</v>
      </c>
      <c r="B16554" s="1" t="s">
        <v>1004</v>
      </c>
      <c r="C16554" s="1" t="s">
        <v>1005</v>
      </c>
    </row>
    <row r="16555">
      <c r="A16555" s="1">
        <v>16553.0</v>
      </c>
      <c r="B16555" s="1" t="s">
        <v>1006</v>
      </c>
      <c r="C16555" s="1" t="s">
        <v>1007</v>
      </c>
    </row>
    <row r="16556">
      <c r="A16556" s="1">
        <v>16554.0</v>
      </c>
      <c r="B16556" s="1" t="s">
        <v>1008</v>
      </c>
      <c r="C16556" s="1" t="s">
        <v>1009</v>
      </c>
    </row>
    <row r="16557">
      <c r="A16557" s="1">
        <v>16555.0</v>
      </c>
      <c r="B16557" s="1" t="s">
        <v>1010</v>
      </c>
      <c r="C16557" s="1" t="s">
        <v>1011</v>
      </c>
    </row>
    <row r="16558">
      <c r="A16558" s="1">
        <v>16556.0</v>
      </c>
      <c r="B16558" s="1" t="s">
        <v>1012</v>
      </c>
      <c r="C16558" s="1" t="s">
        <v>1013</v>
      </c>
    </row>
    <row r="16559">
      <c r="A16559" s="1">
        <v>16557.0</v>
      </c>
      <c r="B16559" s="1" t="s">
        <v>1014</v>
      </c>
      <c r="C16559" s="1" t="s">
        <v>1015</v>
      </c>
    </row>
    <row r="16560">
      <c r="A16560" s="1">
        <v>16558.0</v>
      </c>
      <c r="B16560" s="1" t="s">
        <v>1016</v>
      </c>
      <c r="C16560" s="1" t="s">
        <v>1017</v>
      </c>
    </row>
    <row r="16561">
      <c r="A16561" s="1">
        <v>16559.0</v>
      </c>
      <c r="B16561" s="1" t="s">
        <v>1018</v>
      </c>
      <c r="C16561" s="1" t="s">
        <v>1019</v>
      </c>
    </row>
    <row r="16562">
      <c r="A16562" s="1">
        <v>16560.0</v>
      </c>
      <c r="B16562" s="1" t="s">
        <v>1020</v>
      </c>
      <c r="C16562" s="1" t="s">
        <v>1021</v>
      </c>
    </row>
    <row r="16563">
      <c r="A16563" s="1">
        <v>16561.0</v>
      </c>
      <c r="B16563" s="1" t="s">
        <v>1022</v>
      </c>
      <c r="C16563" s="1" t="s">
        <v>1023</v>
      </c>
    </row>
    <row r="16564">
      <c r="A16564" s="1">
        <v>16562.0</v>
      </c>
      <c r="B16564" s="1" t="s">
        <v>1024</v>
      </c>
      <c r="C16564" s="1" t="s">
        <v>1025</v>
      </c>
    </row>
    <row r="16565">
      <c r="A16565" s="1">
        <v>16563.0</v>
      </c>
      <c r="B16565" s="1" t="s">
        <v>1026</v>
      </c>
      <c r="C16565" s="1" t="s">
        <v>1027</v>
      </c>
    </row>
    <row r="16566">
      <c r="A16566" s="1">
        <v>16564.0</v>
      </c>
      <c r="B16566" s="1" t="s">
        <v>1028</v>
      </c>
      <c r="C16566" s="1" t="s">
        <v>1029</v>
      </c>
    </row>
    <row r="16567">
      <c r="A16567" s="1">
        <v>16565.0</v>
      </c>
      <c r="B16567" s="1" t="s">
        <v>4294</v>
      </c>
      <c r="C16567" s="1" t="s">
        <v>4295</v>
      </c>
    </row>
    <row r="16568">
      <c r="A16568" s="1">
        <v>16566.0</v>
      </c>
      <c r="B16568" s="1" t="s">
        <v>1030</v>
      </c>
      <c r="C16568" s="1" t="s">
        <v>1031</v>
      </c>
    </row>
    <row r="16569">
      <c r="A16569" s="1">
        <v>16567.0</v>
      </c>
      <c r="B16569" s="1" t="s">
        <v>1032</v>
      </c>
      <c r="C16569" s="1" t="s">
        <v>1033</v>
      </c>
    </row>
    <row r="16570">
      <c r="A16570" s="1">
        <v>16568.0</v>
      </c>
      <c r="B16570" s="1" t="s">
        <v>1034</v>
      </c>
      <c r="C16570" s="1" t="s">
        <v>1035</v>
      </c>
    </row>
    <row r="16571">
      <c r="A16571" s="1">
        <v>16569.0</v>
      </c>
      <c r="B16571" s="1" t="s">
        <v>1036</v>
      </c>
      <c r="C16571" s="1" t="s">
        <v>1037</v>
      </c>
    </row>
    <row r="16572">
      <c r="A16572" s="1">
        <v>16570.0</v>
      </c>
      <c r="B16572" s="1" t="s">
        <v>1038</v>
      </c>
      <c r="C16572" s="1" t="s">
        <v>1039</v>
      </c>
    </row>
    <row r="16573">
      <c r="A16573" s="1">
        <v>16571.0</v>
      </c>
      <c r="B16573" s="1" t="s">
        <v>1040</v>
      </c>
      <c r="C16573" s="1" t="s">
        <v>1041</v>
      </c>
    </row>
    <row r="16574">
      <c r="A16574" s="1">
        <v>16572.0</v>
      </c>
      <c r="B16574" s="1" t="s">
        <v>1042</v>
      </c>
      <c r="C16574" s="1" t="s">
        <v>1043</v>
      </c>
    </row>
    <row r="16575">
      <c r="A16575" s="1">
        <v>16573.0</v>
      </c>
      <c r="B16575" s="1" t="s">
        <v>1044</v>
      </c>
      <c r="C16575" s="1" t="s">
        <v>1045</v>
      </c>
    </row>
    <row r="16576">
      <c r="A16576" s="1">
        <v>16574.0</v>
      </c>
      <c r="B16576" s="1" t="s">
        <v>1046</v>
      </c>
      <c r="C16576" s="1" t="s">
        <v>1047</v>
      </c>
    </row>
    <row r="16577">
      <c r="A16577" s="1">
        <v>16575.0</v>
      </c>
      <c r="B16577" s="1" t="s">
        <v>1048</v>
      </c>
      <c r="C16577" s="1" t="s">
        <v>1049</v>
      </c>
    </row>
    <row r="16578">
      <c r="A16578" s="1">
        <v>16576.0</v>
      </c>
      <c r="B16578" s="1" t="s">
        <v>1050</v>
      </c>
      <c r="C16578" s="1" t="s">
        <v>1051</v>
      </c>
    </row>
    <row r="16579">
      <c r="A16579" s="1">
        <v>16577.0</v>
      </c>
      <c r="B16579" s="1" t="s">
        <v>1052</v>
      </c>
      <c r="C16579" s="1" t="s">
        <v>1053</v>
      </c>
    </row>
    <row r="16580">
      <c r="A16580" s="1">
        <v>16578.0</v>
      </c>
      <c r="B16580" s="1" t="s">
        <v>1054</v>
      </c>
      <c r="C16580" s="1" t="s">
        <v>1055</v>
      </c>
    </row>
    <row r="16581">
      <c r="A16581" s="1">
        <v>16579.0</v>
      </c>
      <c r="B16581" s="1" t="s">
        <v>1056</v>
      </c>
      <c r="C16581" s="1" t="s">
        <v>1057</v>
      </c>
    </row>
    <row r="16582">
      <c r="A16582" s="1">
        <v>16580.0</v>
      </c>
      <c r="B16582" s="1" t="s">
        <v>1058</v>
      </c>
      <c r="C16582" s="1" t="s">
        <v>1059</v>
      </c>
    </row>
    <row r="16583">
      <c r="A16583" s="1">
        <v>16581.0</v>
      </c>
      <c r="B16583" s="1" t="s">
        <v>1060</v>
      </c>
      <c r="C16583" s="1" t="s">
        <v>1061</v>
      </c>
    </row>
    <row r="16584">
      <c r="A16584" s="1">
        <v>16582.0</v>
      </c>
      <c r="B16584" s="1" t="s">
        <v>1062</v>
      </c>
      <c r="C16584" s="1" t="s">
        <v>1063</v>
      </c>
    </row>
    <row r="16585">
      <c r="A16585" s="1">
        <v>16583.0</v>
      </c>
      <c r="B16585" s="1" t="s">
        <v>1064</v>
      </c>
      <c r="C16585" s="1" t="s">
        <v>1065</v>
      </c>
    </row>
    <row r="16586">
      <c r="A16586" s="1">
        <v>16584.0</v>
      </c>
      <c r="B16586" s="1" t="s">
        <v>1066</v>
      </c>
      <c r="C16586" s="1" t="s">
        <v>1067</v>
      </c>
    </row>
    <row r="16587">
      <c r="A16587" s="1">
        <v>16585.0</v>
      </c>
      <c r="B16587" s="1" t="s">
        <v>1070</v>
      </c>
      <c r="C16587" s="1" t="s">
        <v>1071</v>
      </c>
    </row>
    <row r="16588">
      <c r="A16588" s="1">
        <v>16586.0</v>
      </c>
      <c r="B16588" s="1" t="s">
        <v>1072</v>
      </c>
      <c r="C16588" s="1" t="s">
        <v>1073</v>
      </c>
    </row>
    <row r="16589">
      <c r="A16589" s="1">
        <v>16587.0</v>
      </c>
      <c r="B16589" s="1" t="s">
        <v>1074</v>
      </c>
      <c r="C16589" s="1" t="s">
        <v>1075</v>
      </c>
    </row>
    <row r="16590">
      <c r="A16590" s="1">
        <v>16588.0</v>
      </c>
      <c r="B16590" s="1" t="s">
        <v>1076</v>
      </c>
      <c r="C16590" s="1" t="s">
        <v>1077</v>
      </c>
    </row>
    <row r="16591">
      <c r="A16591" s="1">
        <v>16589.0</v>
      </c>
      <c r="B16591" s="1" t="s">
        <v>1078</v>
      </c>
      <c r="C16591" s="1" t="s">
        <v>1079</v>
      </c>
    </row>
    <row r="16592">
      <c r="A16592" s="1">
        <v>16590.0</v>
      </c>
      <c r="B16592" s="1" t="s">
        <v>1080</v>
      </c>
      <c r="C16592" s="1" t="s">
        <v>1081</v>
      </c>
    </row>
    <row r="16593">
      <c r="A16593" s="1">
        <v>16591.0</v>
      </c>
      <c r="B16593" s="1" t="s">
        <v>1082</v>
      </c>
      <c r="C16593" s="1" t="s">
        <v>1083</v>
      </c>
    </row>
    <row r="16594">
      <c r="A16594" s="1">
        <v>16592.0</v>
      </c>
      <c r="B16594" s="1" t="s">
        <v>1084</v>
      </c>
      <c r="C16594" s="1" t="s">
        <v>1085</v>
      </c>
    </row>
    <row r="16595">
      <c r="A16595" s="1">
        <v>16593.0</v>
      </c>
      <c r="B16595" s="1" t="s">
        <v>1086</v>
      </c>
      <c r="C16595" s="1" t="s">
        <v>1087</v>
      </c>
    </row>
    <row r="16596">
      <c r="A16596" s="1">
        <v>16594.0</v>
      </c>
      <c r="B16596" s="1" t="s">
        <v>1088</v>
      </c>
      <c r="C16596" s="1" t="s">
        <v>1089</v>
      </c>
    </row>
    <row r="16597">
      <c r="A16597" s="1">
        <v>16595.0</v>
      </c>
      <c r="B16597" s="1" t="s">
        <v>1090</v>
      </c>
      <c r="C16597" s="1" t="s">
        <v>1091</v>
      </c>
    </row>
    <row r="16598">
      <c r="A16598" s="1">
        <v>16596.0</v>
      </c>
      <c r="B16598" s="1" t="s">
        <v>1092</v>
      </c>
      <c r="C16598" s="1" t="s">
        <v>1093</v>
      </c>
    </row>
    <row r="16599">
      <c r="A16599" s="1">
        <v>16597.0</v>
      </c>
      <c r="B16599" s="1" t="s">
        <v>1094</v>
      </c>
      <c r="C16599" s="1" t="s">
        <v>1095</v>
      </c>
    </row>
    <row r="16600">
      <c r="A16600" s="1">
        <v>16598.0</v>
      </c>
      <c r="B16600" s="1" t="s">
        <v>1096</v>
      </c>
      <c r="C16600" s="1" t="s">
        <v>1097</v>
      </c>
    </row>
    <row r="16601">
      <c r="A16601" s="1">
        <v>16599.0</v>
      </c>
      <c r="B16601" s="1" t="s">
        <v>1098</v>
      </c>
      <c r="C16601" s="1" t="s">
        <v>1099</v>
      </c>
    </row>
    <row r="16602">
      <c r="A16602" s="1">
        <v>16600.0</v>
      </c>
      <c r="B16602" s="1" t="s">
        <v>1100</v>
      </c>
      <c r="C16602" s="1" t="s">
        <v>1101</v>
      </c>
    </row>
    <row r="16603">
      <c r="A16603" s="1">
        <v>16601.0</v>
      </c>
      <c r="B16603" s="1" t="s">
        <v>1102</v>
      </c>
      <c r="C16603" s="1" t="s">
        <v>1103</v>
      </c>
    </row>
    <row r="16604">
      <c r="A16604" s="1">
        <v>16602.0</v>
      </c>
      <c r="B16604" s="1" t="s">
        <v>1104</v>
      </c>
      <c r="C16604" s="1" t="s">
        <v>1105</v>
      </c>
    </row>
    <row r="16605">
      <c r="A16605" s="1">
        <v>16603.0</v>
      </c>
      <c r="B16605" s="1" t="s">
        <v>1106</v>
      </c>
      <c r="C16605" s="1" t="s">
        <v>1107</v>
      </c>
    </row>
    <row r="16606">
      <c r="A16606" s="1">
        <v>16604.0</v>
      </c>
      <c r="B16606" s="1" t="s">
        <v>1108</v>
      </c>
      <c r="C16606" s="1" t="s">
        <v>1109</v>
      </c>
    </row>
    <row r="16607">
      <c r="A16607" s="1">
        <v>16605.0</v>
      </c>
      <c r="B16607" s="1" t="s">
        <v>1110</v>
      </c>
      <c r="C16607" s="1" t="s">
        <v>1111</v>
      </c>
    </row>
    <row r="16608">
      <c r="A16608" s="1">
        <v>16606.0</v>
      </c>
      <c r="B16608" s="1" t="s">
        <v>1112</v>
      </c>
      <c r="C16608" s="1" t="s">
        <v>1113</v>
      </c>
    </row>
    <row r="16609">
      <c r="A16609" s="1">
        <v>16607.0</v>
      </c>
      <c r="B16609" s="1" t="s">
        <v>2656</v>
      </c>
      <c r="C16609" s="1" t="s">
        <v>2657</v>
      </c>
    </row>
    <row r="16610">
      <c r="A16610" s="1">
        <v>16608.0</v>
      </c>
      <c r="B16610" s="1" t="s">
        <v>1114</v>
      </c>
      <c r="C16610" s="1" t="s">
        <v>1115</v>
      </c>
    </row>
    <row r="16611">
      <c r="A16611" s="1">
        <v>16609.0</v>
      </c>
      <c r="B16611" s="1" t="s">
        <v>1116</v>
      </c>
      <c r="C16611" s="1" t="s">
        <v>1117</v>
      </c>
    </row>
    <row r="16612">
      <c r="A16612" s="1">
        <v>16610.0</v>
      </c>
      <c r="B16612" s="1" t="s">
        <v>1118</v>
      </c>
      <c r="C16612" s="1" t="s">
        <v>1119</v>
      </c>
    </row>
    <row r="16613">
      <c r="A16613" s="1">
        <v>16611.0</v>
      </c>
      <c r="B16613" s="1" t="s">
        <v>1120</v>
      </c>
      <c r="C16613" s="1" t="s">
        <v>1121</v>
      </c>
    </row>
    <row r="16614">
      <c r="A16614" s="1">
        <v>16612.0</v>
      </c>
      <c r="B16614" s="1" t="s">
        <v>1122</v>
      </c>
      <c r="C16614" s="1" t="s">
        <v>1123</v>
      </c>
    </row>
    <row r="16615">
      <c r="A16615" s="1">
        <v>16613.0</v>
      </c>
      <c r="B16615" s="1" t="s">
        <v>1124</v>
      </c>
      <c r="C16615" s="1" t="s">
        <v>1125</v>
      </c>
    </row>
    <row r="16616">
      <c r="A16616" s="1">
        <v>16614.0</v>
      </c>
      <c r="B16616" s="1" t="s">
        <v>1126</v>
      </c>
      <c r="C16616" s="1" t="s">
        <v>1127</v>
      </c>
    </row>
    <row r="16617">
      <c r="A16617" s="1">
        <v>16615.0</v>
      </c>
      <c r="B16617" s="1" t="s">
        <v>1128</v>
      </c>
      <c r="C16617" s="1" t="s">
        <v>1129</v>
      </c>
    </row>
    <row r="16618">
      <c r="A16618" s="1">
        <v>16616.0</v>
      </c>
      <c r="B16618" s="1" t="s">
        <v>1130</v>
      </c>
      <c r="C16618" s="1" t="s">
        <v>1131</v>
      </c>
    </row>
    <row r="16619">
      <c r="A16619" s="1">
        <v>16617.0</v>
      </c>
      <c r="B16619" s="1" t="s">
        <v>1132</v>
      </c>
      <c r="C16619" s="1" t="s">
        <v>1133</v>
      </c>
    </row>
    <row r="16620">
      <c r="A16620" s="1">
        <v>16618.0</v>
      </c>
      <c r="B16620" s="1" t="s">
        <v>1134</v>
      </c>
      <c r="C16620" s="1" t="s">
        <v>1135</v>
      </c>
    </row>
    <row r="16621">
      <c r="A16621" s="1">
        <v>16619.0</v>
      </c>
      <c r="B16621" s="1" t="s">
        <v>1136</v>
      </c>
      <c r="C16621" s="1" t="s">
        <v>1137</v>
      </c>
    </row>
    <row r="16622">
      <c r="A16622" s="1">
        <v>16620.0</v>
      </c>
      <c r="B16622" s="1" t="s">
        <v>1138</v>
      </c>
      <c r="C16622" s="1" t="s">
        <v>1139</v>
      </c>
    </row>
    <row r="16623">
      <c r="A16623" s="1">
        <v>16621.0</v>
      </c>
      <c r="B16623" s="1" t="s">
        <v>1140</v>
      </c>
      <c r="C16623" s="1" t="s">
        <v>1141</v>
      </c>
    </row>
    <row r="16624">
      <c r="A16624" s="1">
        <v>16622.0</v>
      </c>
      <c r="B16624" s="1" t="s">
        <v>1142</v>
      </c>
      <c r="C16624" s="1" t="s">
        <v>1143</v>
      </c>
    </row>
    <row r="16625">
      <c r="A16625" s="1">
        <v>16623.0</v>
      </c>
      <c r="B16625" s="1" t="s">
        <v>1144</v>
      </c>
      <c r="C16625" s="1" t="s">
        <v>1145</v>
      </c>
    </row>
    <row r="16626">
      <c r="A16626" s="1">
        <v>16624.0</v>
      </c>
      <c r="B16626" s="1" t="s">
        <v>1146</v>
      </c>
      <c r="C16626" s="1" t="s">
        <v>1147</v>
      </c>
    </row>
    <row r="16627">
      <c r="A16627" s="1">
        <v>16625.0</v>
      </c>
      <c r="B16627" s="1" t="s">
        <v>1148</v>
      </c>
      <c r="C16627" s="1" t="s">
        <v>1149</v>
      </c>
    </row>
    <row r="16628">
      <c r="A16628" s="1">
        <v>16626.0</v>
      </c>
      <c r="B16628" s="1" t="s">
        <v>1150</v>
      </c>
      <c r="C16628" s="1" t="s">
        <v>1151</v>
      </c>
    </row>
    <row r="16629">
      <c r="A16629" s="1">
        <v>16627.0</v>
      </c>
      <c r="B16629" s="1" t="s">
        <v>1152</v>
      </c>
      <c r="C16629" s="1" t="s">
        <v>1153</v>
      </c>
    </row>
    <row r="16630">
      <c r="A16630" s="1">
        <v>16628.0</v>
      </c>
      <c r="B16630" s="1" t="s">
        <v>1154</v>
      </c>
      <c r="C16630" s="1" t="s">
        <v>1155</v>
      </c>
    </row>
    <row r="16631">
      <c r="A16631" s="1">
        <v>16629.0</v>
      </c>
      <c r="B16631" s="1" t="s">
        <v>1156</v>
      </c>
      <c r="C16631" s="1" t="s">
        <v>1157</v>
      </c>
    </row>
    <row r="16632">
      <c r="A16632" s="1">
        <v>16630.0</v>
      </c>
      <c r="B16632" s="1" t="s">
        <v>1158</v>
      </c>
      <c r="C16632" s="1" t="s">
        <v>1159</v>
      </c>
    </row>
    <row r="16633">
      <c r="A16633" s="1">
        <v>16631.0</v>
      </c>
      <c r="B16633" s="1" t="s">
        <v>1160</v>
      </c>
      <c r="C16633" s="1" t="s">
        <v>1161</v>
      </c>
    </row>
    <row r="16634">
      <c r="A16634" s="1">
        <v>16632.0</v>
      </c>
      <c r="B16634" s="1" t="s">
        <v>1162</v>
      </c>
      <c r="C16634" s="1" t="s">
        <v>1163</v>
      </c>
    </row>
    <row r="16635">
      <c r="A16635" s="1">
        <v>16633.0</v>
      </c>
      <c r="B16635" s="1" t="s">
        <v>1164</v>
      </c>
      <c r="C16635" s="1" t="s">
        <v>1165</v>
      </c>
    </row>
    <row r="16636">
      <c r="A16636" s="1">
        <v>16634.0</v>
      </c>
      <c r="B16636" s="1" t="s">
        <v>1166</v>
      </c>
      <c r="C16636" s="1" t="s">
        <v>1167</v>
      </c>
    </row>
    <row r="16637">
      <c r="A16637" s="1">
        <v>16635.0</v>
      </c>
      <c r="B16637" s="1" t="s">
        <v>1168</v>
      </c>
      <c r="C16637" s="1" t="s">
        <v>1169</v>
      </c>
    </row>
    <row r="16638">
      <c r="A16638" s="1">
        <v>16636.0</v>
      </c>
      <c r="B16638" s="1" t="s">
        <v>1170</v>
      </c>
      <c r="C16638" s="1" t="s">
        <v>1171</v>
      </c>
    </row>
    <row r="16639">
      <c r="A16639" s="1">
        <v>16637.0</v>
      </c>
      <c r="B16639" s="1" t="s">
        <v>1172</v>
      </c>
      <c r="C16639" s="1" t="s">
        <v>1173</v>
      </c>
    </row>
    <row r="16640">
      <c r="A16640" s="1">
        <v>16638.0</v>
      </c>
      <c r="B16640" s="1" t="s">
        <v>1174</v>
      </c>
      <c r="C16640" s="1" t="s">
        <v>1175</v>
      </c>
    </row>
    <row r="16641">
      <c r="A16641" s="1">
        <v>16639.0</v>
      </c>
      <c r="B16641" s="1" t="s">
        <v>1176</v>
      </c>
      <c r="C16641" s="1" t="s">
        <v>1177</v>
      </c>
    </row>
    <row r="16642">
      <c r="A16642" s="1">
        <v>16640.0</v>
      </c>
      <c r="B16642" s="1" t="s">
        <v>1178</v>
      </c>
      <c r="C16642" s="1" t="s">
        <v>1179</v>
      </c>
    </row>
    <row r="16643">
      <c r="A16643" s="1">
        <v>16641.0</v>
      </c>
      <c r="B16643" s="1" t="s">
        <v>1180</v>
      </c>
      <c r="C16643" s="1" t="s">
        <v>1181</v>
      </c>
    </row>
    <row r="16644">
      <c r="A16644" s="1">
        <v>16642.0</v>
      </c>
      <c r="B16644" s="1" t="s">
        <v>1182</v>
      </c>
      <c r="C16644" s="1" t="s">
        <v>1183</v>
      </c>
    </row>
    <row r="16645">
      <c r="A16645" s="1">
        <v>16643.0</v>
      </c>
      <c r="B16645" s="1" t="s">
        <v>1184</v>
      </c>
      <c r="C16645" s="1" t="s">
        <v>1185</v>
      </c>
    </row>
    <row r="16646">
      <c r="A16646" s="1">
        <v>16644.0</v>
      </c>
      <c r="B16646" s="1" t="s">
        <v>1186</v>
      </c>
      <c r="C16646" s="1" t="s">
        <v>1187</v>
      </c>
    </row>
    <row r="16647">
      <c r="A16647" s="1">
        <v>16645.0</v>
      </c>
      <c r="B16647" s="1" t="s">
        <v>1188</v>
      </c>
      <c r="C16647" s="1" t="s">
        <v>1189</v>
      </c>
    </row>
    <row r="16648">
      <c r="A16648" s="1">
        <v>16646.0</v>
      </c>
      <c r="B16648" s="1" t="s">
        <v>1190</v>
      </c>
      <c r="C16648" s="1" t="s">
        <v>1191</v>
      </c>
    </row>
    <row r="16649">
      <c r="A16649" s="1">
        <v>16647.0</v>
      </c>
      <c r="B16649" s="1" t="s">
        <v>1192</v>
      </c>
      <c r="C16649" s="1" t="s">
        <v>1193</v>
      </c>
    </row>
    <row r="16650">
      <c r="A16650" s="1">
        <v>16648.0</v>
      </c>
      <c r="B16650" s="1" t="s">
        <v>1194</v>
      </c>
      <c r="C16650" s="1" t="s">
        <v>1195</v>
      </c>
    </row>
    <row r="16651">
      <c r="A16651" s="1">
        <v>16649.0</v>
      </c>
      <c r="B16651" s="1" t="s">
        <v>1196</v>
      </c>
      <c r="C16651" s="1" t="s">
        <v>1197</v>
      </c>
    </row>
    <row r="16652">
      <c r="A16652" s="1">
        <v>16650.0</v>
      </c>
      <c r="B16652" s="1" t="s">
        <v>1198</v>
      </c>
      <c r="C16652" s="1" t="s">
        <v>1199</v>
      </c>
    </row>
    <row r="16653">
      <c r="A16653" s="1">
        <v>16651.0</v>
      </c>
      <c r="B16653" s="1" t="s">
        <v>1200</v>
      </c>
      <c r="C16653" s="1" t="s">
        <v>1201</v>
      </c>
    </row>
    <row r="16654">
      <c r="A16654" s="1">
        <v>16652.0</v>
      </c>
      <c r="B16654" s="1" t="s">
        <v>1202</v>
      </c>
      <c r="C16654" s="1" t="s">
        <v>1203</v>
      </c>
    </row>
    <row r="16655">
      <c r="A16655" s="1">
        <v>16653.0</v>
      </c>
      <c r="B16655" s="1" t="s">
        <v>1204</v>
      </c>
      <c r="C16655" s="1" t="s">
        <v>1205</v>
      </c>
    </row>
    <row r="16656">
      <c r="A16656" s="1">
        <v>16654.0</v>
      </c>
      <c r="B16656" s="1" t="s">
        <v>1206</v>
      </c>
      <c r="C16656" s="1" t="s">
        <v>1207</v>
      </c>
    </row>
    <row r="16657">
      <c r="A16657" s="1">
        <v>16655.0</v>
      </c>
      <c r="B16657" s="1" t="s">
        <v>1208</v>
      </c>
      <c r="C16657" s="1" t="s">
        <v>1209</v>
      </c>
    </row>
    <row r="16658">
      <c r="A16658" s="1">
        <v>16656.0</v>
      </c>
      <c r="B16658" s="1" t="s">
        <v>1210</v>
      </c>
      <c r="C16658" s="1" t="s">
        <v>1211</v>
      </c>
    </row>
    <row r="16659">
      <c r="A16659" s="1">
        <v>16657.0</v>
      </c>
      <c r="B16659" s="1" t="s">
        <v>1214</v>
      </c>
      <c r="C16659" s="1" t="s">
        <v>1215</v>
      </c>
    </row>
    <row r="16660">
      <c r="A16660" s="1">
        <v>16658.0</v>
      </c>
      <c r="B16660" s="1" t="s">
        <v>1216</v>
      </c>
      <c r="C16660" s="1" t="s">
        <v>1217</v>
      </c>
    </row>
    <row r="16661">
      <c r="A16661" s="1">
        <v>16659.0</v>
      </c>
      <c r="B16661" s="1" t="s">
        <v>1218</v>
      </c>
      <c r="C16661" s="1" t="s">
        <v>1219</v>
      </c>
    </row>
    <row r="16662">
      <c r="A16662" s="1">
        <v>16660.0</v>
      </c>
      <c r="B16662" s="1" t="s">
        <v>1220</v>
      </c>
      <c r="C16662" s="1" t="s">
        <v>1221</v>
      </c>
    </row>
    <row r="16663">
      <c r="A16663" s="1">
        <v>16661.0</v>
      </c>
      <c r="B16663" s="1" t="s">
        <v>1222</v>
      </c>
      <c r="C16663" s="1" t="s">
        <v>1223</v>
      </c>
    </row>
    <row r="16664">
      <c r="A16664" s="1">
        <v>16662.0</v>
      </c>
      <c r="B16664" s="1" t="s">
        <v>1224</v>
      </c>
      <c r="C16664" s="1" t="s">
        <v>1225</v>
      </c>
    </row>
    <row r="16665">
      <c r="A16665" s="1">
        <v>16663.0</v>
      </c>
      <c r="B16665" s="1" t="s">
        <v>1226</v>
      </c>
      <c r="C16665" s="1" t="s">
        <v>1227</v>
      </c>
    </row>
    <row r="16666">
      <c r="A16666" s="1">
        <v>16664.0</v>
      </c>
      <c r="B16666" s="1" t="s">
        <v>1228</v>
      </c>
      <c r="C16666" s="1" t="s">
        <v>1229</v>
      </c>
    </row>
    <row r="16667">
      <c r="A16667" s="1">
        <v>16665.0</v>
      </c>
      <c r="B16667" s="1" t="s">
        <v>1230</v>
      </c>
      <c r="C16667" s="1" t="s">
        <v>1231</v>
      </c>
    </row>
    <row r="16668">
      <c r="A16668" s="1">
        <v>16666.0</v>
      </c>
      <c r="B16668" s="1" t="s">
        <v>1232</v>
      </c>
      <c r="C16668" s="1" t="s">
        <v>1233</v>
      </c>
    </row>
    <row r="16669">
      <c r="A16669" s="1">
        <v>16667.0</v>
      </c>
      <c r="B16669" s="1" t="s">
        <v>1234</v>
      </c>
      <c r="C16669" s="1" t="s">
        <v>1235</v>
      </c>
    </row>
    <row r="16670">
      <c r="A16670" s="1">
        <v>16668.0</v>
      </c>
      <c r="B16670" s="1" t="s">
        <v>1236</v>
      </c>
      <c r="C16670" s="1" t="s">
        <v>1237</v>
      </c>
    </row>
    <row r="16671">
      <c r="A16671" s="1">
        <v>16669.0</v>
      </c>
      <c r="B16671" s="1" t="s">
        <v>1238</v>
      </c>
      <c r="C16671" s="1" t="s">
        <v>1239</v>
      </c>
    </row>
    <row r="16672">
      <c r="A16672" s="1">
        <v>16670.0</v>
      </c>
      <c r="B16672" s="1" t="s">
        <v>1240</v>
      </c>
      <c r="C16672" s="1" t="s">
        <v>1241</v>
      </c>
    </row>
    <row r="16673">
      <c r="A16673" s="1">
        <v>16671.0</v>
      </c>
      <c r="B16673" s="1" t="s">
        <v>1242</v>
      </c>
      <c r="C16673" s="1" t="s">
        <v>1243</v>
      </c>
    </row>
    <row r="16674">
      <c r="A16674" s="1">
        <v>16672.0</v>
      </c>
      <c r="B16674" s="1" t="s">
        <v>1244</v>
      </c>
      <c r="C16674" s="1" t="s">
        <v>1245</v>
      </c>
    </row>
    <row r="16675">
      <c r="A16675" s="1">
        <v>16673.0</v>
      </c>
      <c r="B16675" s="1" t="s">
        <v>1246</v>
      </c>
      <c r="C16675" s="1" t="s">
        <v>1247</v>
      </c>
    </row>
    <row r="16676">
      <c r="A16676" s="1">
        <v>16674.0</v>
      </c>
      <c r="B16676" s="1" t="s">
        <v>1248</v>
      </c>
      <c r="C16676" s="1" t="s">
        <v>1249</v>
      </c>
    </row>
    <row r="16677">
      <c r="A16677" s="1">
        <v>16675.0</v>
      </c>
      <c r="B16677" s="1" t="s">
        <v>1250</v>
      </c>
      <c r="C16677" s="1" t="s">
        <v>1251</v>
      </c>
    </row>
    <row r="16678">
      <c r="A16678" s="1">
        <v>16676.0</v>
      </c>
      <c r="B16678" s="1" t="s">
        <v>1252</v>
      </c>
      <c r="C16678" s="1" t="s">
        <v>1253</v>
      </c>
    </row>
    <row r="16679">
      <c r="A16679" s="1">
        <v>16677.0</v>
      </c>
      <c r="B16679" s="1" t="s">
        <v>1254</v>
      </c>
      <c r="C16679" s="1" t="s">
        <v>1255</v>
      </c>
    </row>
    <row r="16680">
      <c r="A16680" s="1">
        <v>16678.0</v>
      </c>
      <c r="B16680" s="1" t="s">
        <v>1256</v>
      </c>
      <c r="C16680" s="1" t="s">
        <v>1257</v>
      </c>
    </row>
    <row r="16681">
      <c r="A16681" s="1">
        <v>16679.0</v>
      </c>
      <c r="B16681" s="1" t="s">
        <v>1258</v>
      </c>
      <c r="C16681" s="1" t="s">
        <v>1259</v>
      </c>
    </row>
    <row r="16682">
      <c r="A16682" s="1">
        <v>16680.0</v>
      </c>
      <c r="B16682" s="1" t="s">
        <v>1258</v>
      </c>
      <c r="C16682" s="1" t="s">
        <v>1260</v>
      </c>
    </row>
    <row r="16683">
      <c r="A16683" s="1">
        <v>16681.0</v>
      </c>
      <c r="B16683" s="1" t="s">
        <v>1261</v>
      </c>
      <c r="C16683" s="1" t="s">
        <v>1262</v>
      </c>
    </row>
    <row r="16684">
      <c r="A16684" s="1">
        <v>16682.0</v>
      </c>
      <c r="B16684" s="1" t="s">
        <v>1263</v>
      </c>
      <c r="C16684" s="1" t="s">
        <v>1264</v>
      </c>
    </row>
    <row r="16685">
      <c r="A16685" s="1">
        <v>16683.0</v>
      </c>
      <c r="B16685" s="1" t="s">
        <v>1265</v>
      </c>
      <c r="C16685" s="1" t="s">
        <v>1266</v>
      </c>
    </row>
    <row r="16686">
      <c r="A16686" s="1">
        <v>16684.0</v>
      </c>
      <c r="B16686" s="1" t="s">
        <v>1267</v>
      </c>
      <c r="C16686" s="1" t="s">
        <v>1268</v>
      </c>
    </row>
    <row r="16687">
      <c r="A16687" s="1">
        <v>16685.0</v>
      </c>
      <c r="B16687" s="1" t="s">
        <v>1269</v>
      </c>
      <c r="C16687" s="1" t="s">
        <v>1270</v>
      </c>
    </row>
    <row r="16688">
      <c r="A16688" s="1">
        <v>16686.0</v>
      </c>
      <c r="B16688" s="1" t="s">
        <v>1271</v>
      </c>
      <c r="C16688" s="1" t="s">
        <v>1272</v>
      </c>
    </row>
    <row r="16689">
      <c r="A16689" s="1">
        <v>16687.0</v>
      </c>
      <c r="B16689" s="1" t="s">
        <v>1273</v>
      </c>
      <c r="C16689" s="1" t="s">
        <v>1274</v>
      </c>
    </row>
    <row r="16690">
      <c r="A16690" s="1">
        <v>16688.0</v>
      </c>
      <c r="B16690" s="1" t="s">
        <v>1275</v>
      </c>
      <c r="C16690" s="1" t="s">
        <v>1276</v>
      </c>
    </row>
    <row r="16691">
      <c r="A16691" s="1">
        <v>16689.0</v>
      </c>
      <c r="B16691" s="1" t="s">
        <v>1277</v>
      </c>
      <c r="C16691" s="1" t="s">
        <v>1278</v>
      </c>
    </row>
    <row r="16692">
      <c r="A16692" s="1">
        <v>16690.0</v>
      </c>
      <c r="B16692" s="1" t="s">
        <v>1279</v>
      </c>
      <c r="C16692" s="1" t="s">
        <v>1280</v>
      </c>
    </row>
    <row r="16693">
      <c r="A16693" s="1">
        <v>16691.0</v>
      </c>
      <c r="B16693" s="1" t="s">
        <v>1281</v>
      </c>
      <c r="C16693" s="1" t="s">
        <v>1282</v>
      </c>
    </row>
    <row r="16694">
      <c r="A16694" s="1">
        <v>16692.0</v>
      </c>
      <c r="B16694" s="1" t="s">
        <v>1283</v>
      </c>
      <c r="C16694" s="1" t="s">
        <v>1284</v>
      </c>
    </row>
    <row r="16695">
      <c r="A16695" s="1">
        <v>16693.0</v>
      </c>
      <c r="B16695" s="1" t="s">
        <v>1285</v>
      </c>
      <c r="C16695" s="1" t="s">
        <v>1286</v>
      </c>
    </row>
    <row r="16696">
      <c r="A16696" s="1">
        <v>16694.0</v>
      </c>
      <c r="B16696" s="1" t="s">
        <v>1287</v>
      </c>
      <c r="C16696" s="1" t="s">
        <v>1288</v>
      </c>
    </row>
    <row r="16697">
      <c r="A16697" s="1">
        <v>16695.0</v>
      </c>
      <c r="B16697" s="1" t="s">
        <v>1289</v>
      </c>
      <c r="C16697" s="1" t="s">
        <v>1290</v>
      </c>
    </row>
    <row r="16698">
      <c r="A16698" s="1">
        <v>16696.0</v>
      </c>
      <c r="B16698" s="1" t="s">
        <v>1291</v>
      </c>
      <c r="C16698" s="1" t="s">
        <v>1292</v>
      </c>
    </row>
    <row r="16699">
      <c r="A16699" s="1">
        <v>16697.0</v>
      </c>
      <c r="B16699" s="1" t="s">
        <v>1293</v>
      </c>
      <c r="C16699" s="1" t="s">
        <v>1294</v>
      </c>
    </row>
    <row r="16700">
      <c r="A16700" s="1">
        <v>16698.0</v>
      </c>
      <c r="B16700" s="1" t="s">
        <v>1295</v>
      </c>
      <c r="C16700" s="1" t="s">
        <v>1296</v>
      </c>
    </row>
    <row r="16701">
      <c r="A16701" s="1">
        <v>16699.0</v>
      </c>
      <c r="B16701" s="1" t="s">
        <v>1297</v>
      </c>
      <c r="C16701" s="1" t="s">
        <v>1298</v>
      </c>
    </row>
    <row r="16702">
      <c r="A16702" s="1">
        <v>16700.0</v>
      </c>
      <c r="B16702" s="1" t="s">
        <v>1299</v>
      </c>
      <c r="C16702" s="1" t="s">
        <v>1300</v>
      </c>
    </row>
    <row r="16703">
      <c r="A16703" s="1">
        <v>16701.0</v>
      </c>
      <c r="B16703" s="1" t="s">
        <v>1301</v>
      </c>
      <c r="C16703" s="1" t="s">
        <v>1302</v>
      </c>
    </row>
    <row r="16704">
      <c r="A16704" s="1">
        <v>16702.0</v>
      </c>
      <c r="B16704" s="1" t="s">
        <v>1303</v>
      </c>
      <c r="C16704" s="1" t="s">
        <v>1304</v>
      </c>
    </row>
    <row r="16705">
      <c r="A16705" s="1">
        <v>16703.0</v>
      </c>
      <c r="B16705" s="1" t="s">
        <v>1305</v>
      </c>
      <c r="C16705" s="1" t="s">
        <v>1306</v>
      </c>
    </row>
    <row r="16706">
      <c r="A16706" s="1">
        <v>16704.0</v>
      </c>
      <c r="B16706" s="1" t="s">
        <v>1307</v>
      </c>
      <c r="C16706" s="1" t="s">
        <v>1308</v>
      </c>
    </row>
    <row r="16707">
      <c r="A16707" s="1">
        <v>16705.0</v>
      </c>
      <c r="B16707" s="1" t="s">
        <v>1309</v>
      </c>
      <c r="C16707" s="1" t="s">
        <v>1310</v>
      </c>
    </row>
    <row r="16708">
      <c r="A16708" s="1">
        <v>16706.0</v>
      </c>
      <c r="B16708" s="1" t="s">
        <v>1311</v>
      </c>
      <c r="C16708" s="1" t="s">
        <v>1312</v>
      </c>
    </row>
    <row r="16709">
      <c r="A16709" s="1">
        <v>16707.0</v>
      </c>
      <c r="B16709" s="1" t="s">
        <v>1313</v>
      </c>
      <c r="C16709" s="1" t="s">
        <v>1314</v>
      </c>
    </row>
    <row r="16710">
      <c r="A16710" s="1">
        <v>16708.0</v>
      </c>
      <c r="B16710" s="1" t="s">
        <v>1315</v>
      </c>
      <c r="C16710" s="1" t="s">
        <v>1316</v>
      </c>
    </row>
    <row r="16711">
      <c r="A16711" s="1">
        <v>16709.0</v>
      </c>
      <c r="B16711" s="1" t="s">
        <v>1317</v>
      </c>
      <c r="C16711" s="1" t="s">
        <v>1318</v>
      </c>
    </row>
    <row r="16712">
      <c r="A16712" s="1">
        <v>16710.0</v>
      </c>
      <c r="B16712" s="1" t="s">
        <v>1319</v>
      </c>
      <c r="C16712" s="1" t="s">
        <v>1320</v>
      </c>
    </row>
    <row r="16713">
      <c r="A16713" s="1">
        <v>16711.0</v>
      </c>
      <c r="B16713" s="1" t="s">
        <v>1321</v>
      </c>
      <c r="C16713" s="1" t="s">
        <v>1322</v>
      </c>
    </row>
    <row r="16714">
      <c r="A16714" s="1">
        <v>16712.0</v>
      </c>
      <c r="B16714" s="1" t="s">
        <v>1323</v>
      </c>
      <c r="C16714" s="1" t="s">
        <v>1324</v>
      </c>
    </row>
    <row r="16715">
      <c r="A16715" s="1">
        <v>16713.0</v>
      </c>
      <c r="B16715" s="1" t="s">
        <v>1325</v>
      </c>
      <c r="C16715" s="1" t="s">
        <v>1326</v>
      </c>
    </row>
    <row r="16716">
      <c r="A16716" s="1">
        <v>16714.0</v>
      </c>
      <c r="B16716" s="1" t="s">
        <v>1327</v>
      </c>
      <c r="C16716" s="1" t="s">
        <v>1328</v>
      </c>
    </row>
    <row r="16717">
      <c r="A16717" s="1">
        <v>16715.0</v>
      </c>
      <c r="B16717" s="1" t="s">
        <v>1329</v>
      </c>
      <c r="C16717" s="1" t="s">
        <v>1330</v>
      </c>
    </row>
    <row r="16718">
      <c r="A16718" s="1">
        <v>16716.0</v>
      </c>
      <c r="B16718" s="1" t="s">
        <v>1331</v>
      </c>
      <c r="C16718" s="1" t="s">
        <v>1332</v>
      </c>
    </row>
    <row r="16719">
      <c r="A16719" s="1">
        <v>16717.0</v>
      </c>
      <c r="B16719" s="1" t="s">
        <v>1333</v>
      </c>
      <c r="C16719" s="1" t="s">
        <v>1334</v>
      </c>
    </row>
    <row r="16720">
      <c r="A16720" s="1">
        <v>16718.0</v>
      </c>
      <c r="B16720" s="1" t="s">
        <v>1335</v>
      </c>
      <c r="C16720" s="1" t="s">
        <v>1336</v>
      </c>
    </row>
    <row r="16721">
      <c r="A16721" s="1">
        <v>16719.0</v>
      </c>
      <c r="B16721" s="1" t="s">
        <v>1339</v>
      </c>
      <c r="C16721" s="1" t="s">
        <v>1340</v>
      </c>
    </row>
    <row r="16722">
      <c r="A16722" s="1">
        <v>16720.0</v>
      </c>
      <c r="B16722" s="1" t="s">
        <v>1341</v>
      </c>
      <c r="C16722" s="1" t="s">
        <v>1342</v>
      </c>
    </row>
    <row r="16723">
      <c r="A16723" s="1">
        <v>16721.0</v>
      </c>
      <c r="B16723" s="1" t="s">
        <v>1343</v>
      </c>
      <c r="C16723" s="1" t="s">
        <v>1344</v>
      </c>
    </row>
    <row r="16724">
      <c r="A16724" s="1">
        <v>16722.0</v>
      </c>
      <c r="B16724" s="1" t="s">
        <v>1345</v>
      </c>
      <c r="C16724" s="1" t="s">
        <v>1346</v>
      </c>
    </row>
    <row r="16725">
      <c r="A16725" s="1">
        <v>16723.0</v>
      </c>
      <c r="B16725" s="1" t="s">
        <v>1347</v>
      </c>
      <c r="C16725" s="1" t="s">
        <v>1348</v>
      </c>
    </row>
    <row r="16726">
      <c r="A16726" s="1">
        <v>16724.0</v>
      </c>
      <c r="B16726" s="1" t="s">
        <v>1349</v>
      </c>
      <c r="C16726" s="1" t="s">
        <v>1350</v>
      </c>
    </row>
    <row r="16727">
      <c r="A16727" s="1">
        <v>16725.0</v>
      </c>
      <c r="B16727" s="1" t="s">
        <v>1351</v>
      </c>
      <c r="C16727" s="1" t="s">
        <v>1352</v>
      </c>
    </row>
    <row r="16728">
      <c r="A16728" s="1">
        <v>16726.0</v>
      </c>
      <c r="B16728" s="1" t="s">
        <v>1353</v>
      </c>
      <c r="C16728" s="1" t="s">
        <v>1354</v>
      </c>
    </row>
    <row r="16729">
      <c r="A16729" s="1">
        <v>16727.0</v>
      </c>
      <c r="B16729" s="1" t="s">
        <v>1355</v>
      </c>
      <c r="C16729" s="1" t="s">
        <v>1356</v>
      </c>
    </row>
    <row r="16730">
      <c r="A16730" s="1">
        <v>16728.0</v>
      </c>
      <c r="B16730" s="1" t="s">
        <v>1357</v>
      </c>
      <c r="C16730" s="1" t="s">
        <v>1358</v>
      </c>
    </row>
    <row r="16731">
      <c r="A16731" s="1">
        <v>16729.0</v>
      </c>
      <c r="B16731" s="1" t="s">
        <v>1359</v>
      </c>
      <c r="C16731" s="1" t="s">
        <v>1360</v>
      </c>
    </row>
    <row r="16732">
      <c r="A16732" s="1">
        <v>16730.0</v>
      </c>
      <c r="B16732" s="1" t="s">
        <v>1361</v>
      </c>
      <c r="C16732" s="1" t="s">
        <v>1362</v>
      </c>
    </row>
    <row r="16733">
      <c r="A16733" s="1">
        <v>16731.0</v>
      </c>
      <c r="B16733" s="1" t="s">
        <v>1363</v>
      </c>
      <c r="C16733" s="1" t="s">
        <v>1364</v>
      </c>
    </row>
    <row r="16734">
      <c r="A16734" s="1">
        <v>16732.0</v>
      </c>
      <c r="B16734" s="1" t="s">
        <v>1365</v>
      </c>
      <c r="C16734" s="1" t="s">
        <v>1366</v>
      </c>
    </row>
    <row r="16735">
      <c r="A16735" s="1">
        <v>16733.0</v>
      </c>
      <c r="B16735" s="1" t="s">
        <v>1367</v>
      </c>
      <c r="C16735" s="1" t="s">
        <v>1368</v>
      </c>
    </row>
    <row r="16736">
      <c r="A16736" s="1">
        <v>16734.0</v>
      </c>
      <c r="B16736" s="1" t="s">
        <v>1369</v>
      </c>
      <c r="C16736" s="1" t="s">
        <v>1370</v>
      </c>
    </row>
    <row r="16737">
      <c r="A16737" s="1">
        <v>16735.0</v>
      </c>
      <c r="B16737" s="1" t="s">
        <v>1371</v>
      </c>
      <c r="C16737" s="1" t="s">
        <v>1372</v>
      </c>
    </row>
    <row r="16738">
      <c r="A16738" s="1">
        <v>16736.0</v>
      </c>
      <c r="B16738" s="1" t="s">
        <v>1373</v>
      </c>
      <c r="C16738" s="1" t="s">
        <v>1374</v>
      </c>
    </row>
    <row r="16739">
      <c r="A16739" s="1">
        <v>16737.0</v>
      </c>
      <c r="B16739" s="1" t="s">
        <v>1375</v>
      </c>
      <c r="C16739" s="1" t="s">
        <v>1376</v>
      </c>
    </row>
    <row r="16740">
      <c r="A16740" s="1">
        <v>16738.0</v>
      </c>
      <c r="B16740" s="1" t="s">
        <v>1377</v>
      </c>
      <c r="C16740" s="1" t="s">
        <v>1378</v>
      </c>
    </row>
    <row r="16741">
      <c r="A16741" s="1">
        <v>16739.0</v>
      </c>
      <c r="B16741" s="1" t="s">
        <v>1379</v>
      </c>
      <c r="C16741" s="1" t="s">
        <v>1380</v>
      </c>
    </row>
    <row r="16742">
      <c r="A16742" s="1">
        <v>16740.0</v>
      </c>
      <c r="B16742" s="1" t="s">
        <v>1381</v>
      </c>
      <c r="C16742" s="1" t="s">
        <v>1382</v>
      </c>
    </row>
    <row r="16743">
      <c r="A16743" s="1">
        <v>16741.0</v>
      </c>
      <c r="B16743" s="1" t="s">
        <v>1383</v>
      </c>
      <c r="C16743" s="1" t="s">
        <v>1384</v>
      </c>
    </row>
    <row r="16744">
      <c r="A16744" s="1">
        <v>16742.0</v>
      </c>
      <c r="B16744" s="1" t="s">
        <v>1385</v>
      </c>
      <c r="C16744" s="1" t="s">
        <v>1386</v>
      </c>
    </row>
    <row r="16745">
      <c r="A16745" s="1">
        <v>16743.0</v>
      </c>
      <c r="B16745" s="1" t="s">
        <v>1387</v>
      </c>
      <c r="C16745" s="1" t="s">
        <v>1388</v>
      </c>
    </row>
    <row r="16746">
      <c r="A16746" s="1">
        <v>16744.0</v>
      </c>
      <c r="B16746" s="1" t="s">
        <v>1389</v>
      </c>
      <c r="C16746" s="1" t="s">
        <v>1390</v>
      </c>
    </row>
    <row r="16747">
      <c r="A16747" s="1">
        <v>16745.0</v>
      </c>
      <c r="B16747" s="1" t="s">
        <v>1391</v>
      </c>
      <c r="C16747" s="1" t="s">
        <v>1392</v>
      </c>
    </row>
    <row r="16748">
      <c r="A16748" s="1">
        <v>16746.0</v>
      </c>
      <c r="B16748" s="1" t="s">
        <v>1393</v>
      </c>
      <c r="C16748" s="1" t="s">
        <v>1394</v>
      </c>
    </row>
    <row r="16749">
      <c r="A16749" s="1">
        <v>16747.0</v>
      </c>
      <c r="B16749" s="1" t="s">
        <v>1395</v>
      </c>
      <c r="C16749" s="1" t="s">
        <v>1396</v>
      </c>
    </row>
    <row r="16750">
      <c r="A16750" s="1">
        <v>16748.0</v>
      </c>
      <c r="B16750" s="1" t="s">
        <v>1397</v>
      </c>
      <c r="C16750" s="1" t="s">
        <v>1398</v>
      </c>
    </row>
    <row r="16751">
      <c r="A16751" s="1">
        <v>16749.0</v>
      </c>
      <c r="B16751" s="1" t="s">
        <v>1399</v>
      </c>
      <c r="C16751" s="1" t="s">
        <v>1400</v>
      </c>
    </row>
    <row r="16752">
      <c r="A16752" s="1">
        <v>16750.0</v>
      </c>
      <c r="B16752" s="1" t="s">
        <v>1401</v>
      </c>
      <c r="C16752" s="1" t="s">
        <v>1402</v>
      </c>
    </row>
    <row r="16753">
      <c r="A16753" s="1">
        <v>16751.0</v>
      </c>
      <c r="B16753" s="1" t="s">
        <v>1403</v>
      </c>
      <c r="C16753" s="1" t="s">
        <v>1404</v>
      </c>
    </row>
    <row r="16754">
      <c r="A16754" s="1">
        <v>16752.0</v>
      </c>
      <c r="B16754" s="1" t="s">
        <v>1405</v>
      </c>
      <c r="C16754" s="1" t="s">
        <v>1406</v>
      </c>
    </row>
    <row r="16755">
      <c r="A16755" s="1">
        <v>16753.0</v>
      </c>
      <c r="B16755" s="1" t="s">
        <v>1407</v>
      </c>
      <c r="C16755" s="1" t="s">
        <v>1408</v>
      </c>
    </row>
    <row r="16756">
      <c r="A16756" s="1">
        <v>16754.0</v>
      </c>
      <c r="B16756" s="1" t="s">
        <v>1409</v>
      </c>
      <c r="C16756" s="1" t="s">
        <v>1410</v>
      </c>
    </row>
    <row r="16757">
      <c r="A16757" s="1">
        <v>16755.0</v>
      </c>
      <c r="B16757" s="1" t="s">
        <v>1411</v>
      </c>
      <c r="C16757" s="1" t="s">
        <v>1412</v>
      </c>
    </row>
    <row r="16758">
      <c r="A16758" s="1">
        <v>16756.0</v>
      </c>
      <c r="B16758" s="1" t="s">
        <v>1413</v>
      </c>
      <c r="C16758" s="1" t="s">
        <v>1414</v>
      </c>
    </row>
    <row r="16759">
      <c r="A16759" s="1">
        <v>16757.0</v>
      </c>
      <c r="B16759" s="1" t="s">
        <v>1415</v>
      </c>
      <c r="C16759" s="1" t="s">
        <v>1416</v>
      </c>
    </row>
    <row r="16760">
      <c r="A16760" s="1">
        <v>16758.0</v>
      </c>
      <c r="B16760" s="1" t="s">
        <v>1417</v>
      </c>
      <c r="C16760" s="1" t="s">
        <v>1418</v>
      </c>
    </row>
    <row r="16761">
      <c r="A16761" s="1">
        <v>16759.0</v>
      </c>
      <c r="B16761" s="1" t="s">
        <v>1419</v>
      </c>
      <c r="C16761" s="1" t="s">
        <v>1420</v>
      </c>
    </row>
    <row r="16762">
      <c r="A16762" s="1">
        <v>16760.0</v>
      </c>
      <c r="B16762" s="1" t="s">
        <v>1421</v>
      </c>
      <c r="C16762" s="1" t="s">
        <v>1422</v>
      </c>
    </row>
    <row r="16763">
      <c r="A16763" s="1">
        <v>16761.0</v>
      </c>
      <c r="B16763" s="1" t="s">
        <v>1423</v>
      </c>
      <c r="C16763" s="1" t="s">
        <v>1424</v>
      </c>
    </row>
    <row r="16764">
      <c r="A16764" s="1">
        <v>16762.0</v>
      </c>
      <c r="B16764" s="1" t="s">
        <v>1425</v>
      </c>
      <c r="C16764" s="1" t="s">
        <v>1426</v>
      </c>
    </row>
    <row r="16765">
      <c r="A16765" s="1">
        <v>16763.0</v>
      </c>
      <c r="B16765" s="1" t="s">
        <v>3634</v>
      </c>
      <c r="C16765" s="1" t="s">
        <v>3635</v>
      </c>
    </row>
    <row r="16766">
      <c r="A16766" s="1">
        <v>16764.0</v>
      </c>
      <c r="B16766" s="1" t="s">
        <v>1427</v>
      </c>
      <c r="C16766" s="1" t="s">
        <v>1428</v>
      </c>
    </row>
    <row r="16767">
      <c r="A16767" s="1">
        <v>16765.0</v>
      </c>
      <c r="B16767" s="1" t="s">
        <v>1429</v>
      </c>
      <c r="C16767" s="1" t="s">
        <v>1430</v>
      </c>
    </row>
    <row r="16768">
      <c r="A16768" s="1">
        <v>16766.0</v>
      </c>
      <c r="B16768" s="1" t="s">
        <v>1431</v>
      </c>
      <c r="C16768" s="1" t="s">
        <v>1432</v>
      </c>
    </row>
    <row r="16769">
      <c r="A16769" s="1">
        <v>16767.0</v>
      </c>
      <c r="B16769" s="1" t="s">
        <v>1433</v>
      </c>
      <c r="C16769" s="1" t="s">
        <v>1434</v>
      </c>
    </row>
    <row r="16770">
      <c r="A16770" s="1">
        <v>16768.0</v>
      </c>
      <c r="B16770" s="1" t="s">
        <v>1435</v>
      </c>
      <c r="C16770" s="1" t="s">
        <v>1436</v>
      </c>
    </row>
    <row r="16771">
      <c r="A16771" s="1">
        <v>16769.0</v>
      </c>
      <c r="B16771" s="1" t="s">
        <v>1437</v>
      </c>
      <c r="C16771" s="1" t="s">
        <v>1438</v>
      </c>
    </row>
    <row r="16772">
      <c r="A16772" s="1">
        <v>16770.0</v>
      </c>
      <c r="B16772" s="1" t="s">
        <v>1439</v>
      </c>
      <c r="C16772" s="1" t="s">
        <v>1440</v>
      </c>
    </row>
    <row r="16773">
      <c r="A16773" s="1">
        <v>16771.0</v>
      </c>
      <c r="B16773" s="1" t="s">
        <v>1441</v>
      </c>
      <c r="C16773" s="1" t="s">
        <v>1442</v>
      </c>
    </row>
    <row r="16774">
      <c r="A16774" s="1">
        <v>16772.0</v>
      </c>
      <c r="B16774" s="1" t="s">
        <v>1443</v>
      </c>
      <c r="C16774" s="1" t="s">
        <v>1444</v>
      </c>
    </row>
    <row r="16775">
      <c r="A16775" s="1">
        <v>16773.0</v>
      </c>
      <c r="B16775" s="1" t="s">
        <v>1445</v>
      </c>
      <c r="C16775" s="1" t="s">
        <v>1446</v>
      </c>
    </row>
    <row r="16776">
      <c r="A16776" s="1">
        <v>16774.0</v>
      </c>
      <c r="B16776" s="1" t="s">
        <v>1447</v>
      </c>
      <c r="C16776" s="1" t="s">
        <v>1448</v>
      </c>
    </row>
    <row r="16777">
      <c r="A16777" s="1">
        <v>16775.0</v>
      </c>
      <c r="B16777" s="1" t="s">
        <v>1449</v>
      </c>
      <c r="C16777" s="1" t="s">
        <v>1450</v>
      </c>
    </row>
    <row r="16778">
      <c r="A16778" s="1">
        <v>16776.0</v>
      </c>
      <c r="B16778" s="1" t="s">
        <v>1451</v>
      </c>
      <c r="C16778" s="1" t="s">
        <v>1452</v>
      </c>
    </row>
    <row r="16779">
      <c r="A16779" s="1">
        <v>16777.0</v>
      </c>
      <c r="B16779" s="1" t="s">
        <v>1453</v>
      </c>
      <c r="C16779" s="1" t="s">
        <v>1454</v>
      </c>
    </row>
    <row r="16780">
      <c r="A16780" s="1">
        <v>16778.0</v>
      </c>
      <c r="B16780" s="1" t="s">
        <v>1455</v>
      </c>
      <c r="C16780" s="1" t="s">
        <v>1456</v>
      </c>
    </row>
    <row r="16781">
      <c r="A16781" s="1">
        <v>16779.0</v>
      </c>
      <c r="B16781" s="1" t="s">
        <v>1457</v>
      </c>
      <c r="C16781" s="1" t="s">
        <v>1458</v>
      </c>
    </row>
    <row r="16782">
      <c r="A16782" s="1">
        <v>16780.0</v>
      </c>
      <c r="B16782" s="1" t="s">
        <v>1459</v>
      </c>
      <c r="C16782" s="1" t="s">
        <v>1460</v>
      </c>
    </row>
    <row r="16783">
      <c r="A16783" s="1">
        <v>16781.0</v>
      </c>
      <c r="B16783" s="1" t="s">
        <v>1461</v>
      </c>
      <c r="C16783" s="1" t="s">
        <v>1462</v>
      </c>
    </row>
    <row r="16784">
      <c r="A16784" s="1">
        <v>16782.0</v>
      </c>
      <c r="B16784" s="1" t="s">
        <v>1463</v>
      </c>
      <c r="C16784" s="1" t="s">
        <v>1464</v>
      </c>
    </row>
    <row r="16785">
      <c r="A16785" s="1">
        <v>16783.0</v>
      </c>
      <c r="B16785" s="1" t="s">
        <v>1465</v>
      </c>
      <c r="C16785" s="1" t="s">
        <v>1466</v>
      </c>
    </row>
    <row r="16786">
      <c r="A16786" s="1">
        <v>16784.0</v>
      </c>
      <c r="B16786" s="1" t="s">
        <v>1467</v>
      </c>
      <c r="C16786" s="1" t="s">
        <v>1468</v>
      </c>
    </row>
    <row r="16787">
      <c r="A16787" s="1">
        <v>16785.0</v>
      </c>
      <c r="B16787" s="1" t="s">
        <v>1469</v>
      </c>
      <c r="C16787" s="1" t="s">
        <v>1470</v>
      </c>
    </row>
    <row r="16788">
      <c r="A16788" s="1">
        <v>16786.0</v>
      </c>
      <c r="B16788" s="1" t="s">
        <v>1471</v>
      </c>
      <c r="C16788" s="1" t="s">
        <v>1472</v>
      </c>
    </row>
    <row r="16789">
      <c r="A16789" s="1">
        <v>16787.0</v>
      </c>
      <c r="B16789" s="1" t="s">
        <v>1473</v>
      </c>
      <c r="C16789" s="1" t="s">
        <v>1474</v>
      </c>
    </row>
    <row r="16790">
      <c r="A16790" s="1">
        <v>16788.0</v>
      </c>
      <c r="B16790" s="1" t="s">
        <v>1475</v>
      </c>
      <c r="C16790" s="1" t="s">
        <v>1476</v>
      </c>
    </row>
    <row r="16791">
      <c r="A16791" s="1">
        <v>16789.0</v>
      </c>
      <c r="B16791" s="1" t="s">
        <v>1477</v>
      </c>
      <c r="C16791" s="1" t="s">
        <v>1478</v>
      </c>
    </row>
    <row r="16792">
      <c r="A16792" s="1">
        <v>16790.0</v>
      </c>
      <c r="B16792" s="1" t="s">
        <v>1479</v>
      </c>
      <c r="C16792" s="1" t="s">
        <v>1480</v>
      </c>
    </row>
    <row r="16793">
      <c r="A16793" s="1">
        <v>16791.0</v>
      </c>
      <c r="B16793" s="1" t="s">
        <v>1481</v>
      </c>
      <c r="C16793" s="1" t="s">
        <v>1482</v>
      </c>
    </row>
    <row r="16794">
      <c r="A16794" s="1">
        <v>16792.0</v>
      </c>
      <c r="B16794" s="1" t="s">
        <v>1483</v>
      </c>
      <c r="C16794" s="1" t="s">
        <v>1484</v>
      </c>
    </row>
    <row r="16795">
      <c r="A16795" s="1">
        <v>16793.0</v>
      </c>
      <c r="B16795" s="1" t="s">
        <v>1485</v>
      </c>
      <c r="C16795" s="1" t="s">
        <v>1486</v>
      </c>
    </row>
    <row r="16796">
      <c r="A16796" s="1">
        <v>16794.0</v>
      </c>
      <c r="B16796" s="1" t="s">
        <v>1487</v>
      </c>
      <c r="C16796" s="1" t="s">
        <v>1488</v>
      </c>
    </row>
    <row r="16797">
      <c r="A16797" s="1">
        <v>16795.0</v>
      </c>
      <c r="B16797" s="1" t="s">
        <v>1489</v>
      </c>
      <c r="C16797" s="1" t="s">
        <v>1490</v>
      </c>
    </row>
    <row r="16798">
      <c r="A16798" s="1">
        <v>16796.0</v>
      </c>
      <c r="B16798" s="1" t="s">
        <v>1491</v>
      </c>
      <c r="C16798" s="1" t="s">
        <v>1492</v>
      </c>
    </row>
    <row r="16799">
      <c r="A16799" s="1">
        <v>16797.0</v>
      </c>
      <c r="B16799" s="1" t="s">
        <v>1493</v>
      </c>
      <c r="C16799" s="1" t="s">
        <v>1494</v>
      </c>
    </row>
    <row r="16800">
      <c r="A16800" s="1">
        <v>16798.0</v>
      </c>
      <c r="B16800" s="1" t="s">
        <v>1495</v>
      </c>
      <c r="C16800" s="1" t="s">
        <v>1496</v>
      </c>
    </row>
    <row r="16801">
      <c r="A16801" s="1">
        <v>16799.0</v>
      </c>
      <c r="B16801" s="1" t="s">
        <v>1497</v>
      </c>
      <c r="C16801" s="1" t="s">
        <v>1498</v>
      </c>
    </row>
    <row r="16802">
      <c r="A16802" s="1">
        <v>16800.0</v>
      </c>
      <c r="B16802" s="1" t="s">
        <v>1499</v>
      </c>
      <c r="C16802" s="1" t="s">
        <v>1500</v>
      </c>
    </row>
    <row r="16803">
      <c r="A16803" s="1">
        <v>16801.0</v>
      </c>
      <c r="B16803" s="1" t="s">
        <v>1501</v>
      </c>
      <c r="C16803" s="1" t="s">
        <v>1502</v>
      </c>
    </row>
    <row r="16804">
      <c r="A16804" s="1">
        <v>16802.0</v>
      </c>
      <c r="B16804" s="1" t="s">
        <v>1503</v>
      </c>
      <c r="C16804" s="1" t="s">
        <v>1503</v>
      </c>
    </row>
    <row r="16805">
      <c r="A16805" s="1">
        <v>16803.0</v>
      </c>
      <c r="B16805" s="1" t="s">
        <v>1504</v>
      </c>
      <c r="C16805" s="1" t="s">
        <v>1505</v>
      </c>
    </row>
    <row r="16806">
      <c r="A16806" s="1">
        <v>16804.0</v>
      </c>
      <c r="B16806" s="1" t="s">
        <v>1506</v>
      </c>
      <c r="C16806" s="1" t="s">
        <v>1507</v>
      </c>
    </row>
    <row r="16807">
      <c r="A16807" s="1">
        <v>16805.0</v>
      </c>
      <c r="B16807" s="1" t="s">
        <v>1508</v>
      </c>
      <c r="C16807" s="1" t="s">
        <v>1509</v>
      </c>
    </row>
    <row r="16808">
      <c r="A16808" s="1">
        <v>16806.0</v>
      </c>
      <c r="B16808" s="1" t="s">
        <v>1510</v>
      </c>
      <c r="C16808" s="1" t="s">
        <v>1511</v>
      </c>
    </row>
    <row r="16809">
      <c r="A16809" s="1">
        <v>16807.0</v>
      </c>
      <c r="B16809" s="1" t="s">
        <v>1512</v>
      </c>
      <c r="C16809" s="1" t="s">
        <v>1513</v>
      </c>
    </row>
    <row r="16810">
      <c r="A16810" s="1">
        <v>16808.0</v>
      </c>
      <c r="B16810" s="1" t="s">
        <v>1514</v>
      </c>
      <c r="C16810" s="1" t="s">
        <v>1515</v>
      </c>
    </row>
    <row r="16811">
      <c r="A16811" s="1">
        <v>16809.0</v>
      </c>
      <c r="B16811" s="1" t="s">
        <v>1516</v>
      </c>
      <c r="C16811" s="1" t="s">
        <v>1517</v>
      </c>
    </row>
    <row r="16812">
      <c r="A16812" s="1">
        <v>16810.0</v>
      </c>
      <c r="B16812" s="1" t="s">
        <v>1518</v>
      </c>
      <c r="C16812" s="1" t="s">
        <v>1519</v>
      </c>
    </row>
    <row r="16813">
      <c r="A16813" s="1">
        <v>16811.0</v>
      </c>
      <c r="B16813" s="1" t="s">
        <v>1520</v>
      </c>
      <c r="C16813" s="1" t="s">
        <v>1521</v>
      </c>
    </row>
    <row r="16814">
      <c r="A16814" s="1">
        <v>16812.0</v>
      </c>
      <c r="B16814" s="1" t="s">
        <v>1522</v>
      </c>
      <c r="C16814" s="1" t="s">
        <v>1523</v>
      </c>
    </row>
    <row r="16815">
      <c r="A16815" s="1">
        <v>16813.0</v>
      </c>
      <c r="B16815" s="1" t="s">
        <v>1524</v>
      </c>
      <c r="C16815" s="1" t="s">
        <v>1525</v>
      </c>
    </row>
    <row r="16816">
      <c r="A16816" s="1">
        <v>16814.0</v>
      </c>
      <c r="B16816" s="1" t="s">
        <v>1526</v>
      </c>
      <c r="C16816" s="1" t="s">
        <v>1527</v>
      </c>
    </row>
    <row r="16817">
      <c r="A16817" s="1">
        <v>16815.0</v>
      </c>
      <c r="B16817" s="1" t="s">
        <v>1528</v>
      </c>
      <c r="C16817" s="1" t="s">
        <v>1529</v>
      </c>
    </row>
    <row r="16818">
      <c r="A16818" s="1">
        <v>16816.0</v>
      </c>
      <c r="B16818" s="1" t="s">
        <v>1530</v>
      </c>
      <c r="C16818" s="1" t="s">
        <v>1531</v>
      </c>
    </row>
    <row r="16819">
      <c r="A16819" s="1">
        <v>16817.0</v>
      </c>
      <c r="B16819" s="1" t="s">
        <v>1532</v>
      </c>
      <c r="C16819" s="1" t="s">
        <v>1533</v>
      </c>
    </row>
    <row r="16820">
      <c r="A16820" s="1">
        <v>16818.0</v>
      </c>
      <c r="B16820" s="1" t="s">
        <v>1534</v>
      </c>
      <c r="C16820" s="1" t="s">
        <v>1535</v>
      </c>
    </row>
    <row r="16821">
      <c r="A16821" s="1">
        <v>16819.0</v>
      </c>
      <c r="B16821" s="1" t="s">
        <v>1536</v>
      </c>
      <c r="C16821" s="1" t="s">
        <v>1537</v>
      </c>
    </row>
    <row r="16822">
      <c r="A16822" s="1">
        <v>16820.0</v>
      </c>
      <c r="B16822" s="1" t="s">
        <v>1538</v>
      </c>
      <c r="C16822" s="1" t="s">
        <v>1539</v>
      </c>
    </row>
    <row r="16823">
      <c r="A16823" s="1">
        <v>16821.0</v>
      </c>
      <c r="B16823" s="1" t="s">
        <v>2676</v>
      </c>
      <c r="C16823" s="1" t="s">
        <v>2677</v>
      </c>
    </row>
    <row r="16824">
      <c r="A16824" s="1">
        <v>16822.0</v>
      </c>
      <c r="B16824" s="1" t="s">
        <v>1540</v>
      </c>
      <c r="C16824" s="1" t="s">
        <v>1541</v>
      </c>
    </row>
    <row r="16825">
      <c r="A16825" s="1">
        <v>16823.0</v>
      </c>
      <c r="B16825" s="1" t="s">
        <v>1542</v>
      </c>
      <c r="C16825" s="1" t="s">
        <v>1543</v>
      </c>
    </row>
    <row r="16826">
      <c r="A16826" s="1">
        <v>16824.0</v>
      </c>
      <c r="B16826" s="1" t="s">
        <v>1544</v>
      </c>
      <c r="C16826" s="1" t="s">
        <v>1545</v>
      </c>
    </row>
    <row r="16827">
      <c r="A16827" s="1">
        <v>16825.0</v>
      </c>
      <c r="B16827" s="1" t="s">
        <v>1546</v>
      </c>
      <c r="C16827" s="1" t="s">
        <v>1547</v>
      </c>
    </row>
    <row r="16828">
      <c r="A16828" s="1">
        <v>16826.0</v>
      </c>
      <c r="B16828" s="1" t="s">
        <v>1548</v>
      </c>
      <c r="C16828" s="1" t="s">
        <v>1549</v>
      </c>
    </row>
    <row r="16829">
      <c r="A16829" s="1">
        <v>16827.0</v>
      </c>
      <c r="B16829" s="1" t="s">
        <v>1550</v>
      </c>
      <c r="C16829" s="1" t="s">
        <v>1551</v>
      </c>
    </row>
    <row r="16830">
      <c r="A16830" s="1">
        <v>16828.0</v>
      </c>
      <c r="B16830" s="1" t="s">
        <v>1552</v>
      </c>
      <c r="C16830" s="1" t="s">
        <v>1553</v>
      </c>
    </row>
    <row r="16831">
      <c r="A16831" s="1">
        <v>16829.0</v>
      </c>
      <c r="B16831" s="1" t="s">
        <v>1554</v>
      </c>
      <c r="C16831" s="1" t="s">
        <v>1555</v>
      </c>
    </row>
    <row r="16832">
      <c r="A16832" s="1">
        <v>16830.0</v>
      </c>
      <c r="B16832" s="1" t="s">
        <v>1556</v>
      </c>
      <c r="C16832" s="1" t="s">
        <v>1557</v>
      </c>
    </row>
    <row r="16833">
      <c r="A16833" s="1">
        <v>16831.0</v>
      </c>
      <c r="B16833" s="1" t="s">
        <v>1558</v>
      </c>
      <c r="C16833" s="1" t="s">
        <v>1559</v>
      </c>
    </row>
    <row r="16834">
      <c r="A16834" s="1">
        <v>16832.0</v>
      </c>
      <c r="B16834" s="1" t="s">
        <v>1560</v>
      </c>
      <c r="C16834" s="1" t="s">
        <v>1561</v>
      </c>
    </row>
    <row r="16835">
      <c r="A16835" s="1">
        <v>16833.0</v>
      </c>
      <c r="B16835" s="1" t="s">
        <v>1562</v>
      </c>
      <c r="C16835" s="1" t="s">
        <v>1563</v>
      </c>
    </row>
    <row r="16836">
      <c r="A16836" s="1">
        <v>16834.0</v>
      </c>
      <c r="B16836" s="1" t="s">
        <v>1564</v>
      </c>
      <c r="C16836" s="1" t="s">
        <v>1565</v>
      </c>
    </row>
    <row r="16837">
      <c r="A16837" s="1">
        <v>16835.0</v>
      </c>
      <c r="B16837" s="1" t="s">
        <v>1566</v>
      </c>
      <c r="C16837" s="1" t="s">
        <v>1567</v>
      </c>
    </row>
    <row r="16838">
      <c r="A16838" s="1">
        <v>16836.0</v>
      </c>
      <c r="B16838" s="1" t="s">
        <v>1568</v>
      </c>
      <c r="C16838" s="1" t="s">
        <v>1569</v>
      </c>
    </row>
    <row r="16839">
      <c r="A16839" s="1">
        <v>16837.0</v>
      </c>
      <c r="B16839" s="1" t="s">
        <v>1570</v>
      </c>
      <c r="C16839" s="1" t="s">
        <v>1571</v>
      </c>
    </row>
    <row r="16840">
      <c r="A16840" s="1">
        <v>16838.0</v>
      </c>
      <c r="B16840" s="1" t="s">
        <v>1572</v>
      </c>
      <c r="C16840" s="1" t="s">
        <v>1573</v>
      </c>
    </row>
    <row r="16841">
      <c r="A16841" s="1">
        <v>16839.0</v>
      </c>
      <c r="B16841" s="1" t="s">
        <v>1574</v>
      </c>
      <c r="C16841" s="1" t="s">
        <v>1575</v>
      </c>
    </row>
    <row r="16842">
      <c r="A16842" s="1">
        <v>16840.0</v>
      </c>
      <c r="B16842" s="1" t="s">
        <v>1576</v>
      </c>
      <c r="C16842" s="1" t="s">
        <v>1577</v>
      </c>
    </row>
    <row r="16843">
      <c r="A16843" s="1">
        <v>16841.0</v>
      </c>
      <c r="B16843" s="1" t="s">
        <v>1578</v>
      </c>
      <c r="C16843" s="1" t="s">
        <v>1579</v>
      </c>
    </row>
    <row r="16844">
      <c r="A16844" s="1">
        <v>16842.0</v>
      </c>
      <c r="B16844" s="1" t="s">
        <v>1580</v>
      </c>
      <c r="C16844" s="1" t="s">
        <v>1581</v>
      </c>
    </row>
    <row r="16845">
      <c r="A16845" s="1">
        <v>16843.0</v>
      </c>
      <c r="B16845" s="1" t="s">
        <v>1582</v>
      </c>
      <c r="C16845" s="1" t="s">
        <v>1583</v>
      </c>
    </row>
    <row r="16846">
      <c r="A16846" s="1">
        <v>16844.0</v>
      </c>
      <c r="B16846" s="1" t="s">
        <v>700</v>
      </c>
      <c r="C16846" s="1" t="s">
        <v>1584</v>
      </c>
    </row>
    <row r="16847">
      <c r="A16847" s="1">
        <v>16845.0</v>
      </c>
      <c r="B16847" s="1" t="s">
        <v>1585</v>
      </c>
      <c r="C16847" s="1" t="s">
        <v>1586</v>
      </c>
    </row>
    <row r="16848">
      <c r="A16848" s="1">
        <v>16846.0</v>
      </c>
      <c r="B16848" s="1" t="s">
        <v>1587</v>
      </c>
      <c r="C16848" s="1" t="s">
        <v>1588</v>
      </c>
    </row>
    <row r="16849">
      <c r="A16849" s="1">
        <v>16847.0</v>
      </c>
      <c r="B16849" s="1" t="s">
        <v>1589</v>
      </c>
      <c r="C16849" s="1" t="s">
        <v>1590</v>
      </c>
    </row>
    <row r="16850">
      <c r="A16850" s="1">
        <v>16848.0</v>
      </c>
      <c r="B16850" s="1" t="s">
        <v>1591</v>
      </c>
      <c r="C16850" s="1" t="s">
        <v>1592</v>
      </c>
    </row>
    <row r="16851">
      <c r="A16851" s="1">
        <v>16849.0</v>
      </c>
      <c r="B16851" s="1" t="s">
        <v>1593</v>
      </c>
      <c r="C16851" s="1" t="s">
        <v>1594</v>
      </c>
    </row>
    <row r="16852">
      <c r="A16852" s="1">
        <v>16850.0</v>
      </c>
      <c r="B16852" s="1" t="s">
        <v>1595</v>
      </c>
      <c r="C16852" s="1" t="s">
        <v>1596</v>
      </c>
    </row>
    <row r="16853">
      <c r="A16853" s="1">
        <v>16851.0</v>
      </c>
      <c r="B16853" s="1" t="s">
        <v>1597</v>
      </c>
      <c r="C16853" s="1" t="s">
        <v>1598</v>
      </c>
    </row>
    <row r="16854">
      <c r="A16854" s="1">
        <v>16852.0</v>
      </c>
      <c r="B16854" s="1" t="s">
        <v>1599</v>
      </c>
      <c r="C16854" s="1" t="s">
        <v>1600</v>
      </c>
    </row>
    <row r="16855">
      <c r="A16855" s="1">
        <v>16853.0</v>
      </c>
      <c r="B16855" s="1" t="s">
        <v>1601</v>
      </c>
      <c r="C16855" s="1" t="s">
        <v>1602</v>
      </c>
    </row>
    <row r="16856">
      <c r="A16856" s="1">
        <v>16854.0</v>
      </c>
      <c r="B16856" s="1" t="s">
        <v>1603</v>
      </c>
      <c r="C16856" s="1" t="s">
        <v>1604</v>
      </c>
    </row>
    <row r="16857">
      <c r="A16857" s="1">
        <v>16855.0</v>
      </c>
      <c r="B16857" s="1" t="s">
        <v>1605</v>
      </c>
      <c r="C16857" s="1" t="s">
        <v>1606</v>
      </c>
    </row>
    <row r="16858">
      <c r="A16858" s="1">
        <v>16856.0</v>
      </c>
      <c r="B16858" s="1" t="s">
        <v>1607</v>
      </c>
      <c r="C16858" s="1" t="s">
        <v>1608</v>
      </c>
    </row>
    <row r="16859">
      <c r="A16859" s="1">
        <v>16857.0</v>
      </c>
      <c r="B16859" s="1" t="s">
        <v>1609</v>
      </c>
      <c r="C16859" s="1" t="s">
        <v>1610</v>
      </c>
    </row>
    <row r="16860">
      <c r="A16860" s="1">
        <v>16858.0</v>
      </c>
      <c r="B16860" s="1" t="s">
        <v>1611</v>
      </c>
      <c r="C16860" s="1" t="s">
        <v>1612</v>
      </c>
    </row>
    <row r="16861">
      <c r="A16861" s="1">
        <v>16859.0</v>
      </c>
      <c r="B16861" s="1" t="s">
        <v>1613</v>
      </c>
      <c r="C16861" s="1" t="s">
        <v>1614</v>
      </c>
    </row>
    <row r="16862">
      <c r="A16862" s="1">
        <v>16860.0</v>
      </c>
      <c r="B16862" s="1" t="s">
        <v>1615</v>
      </c>
      <c r="C16862" s="1" t="s">
        <v>1616</v>
      </c>
    </row>
    <row r="16863">
      <c r="A16863" s="1">
        <v>16861.0</v>
      </c>
      <c r="B16863" s="1" t="s">
        <v>1617</v>
      </c>
      <c r="C16863" s="1" t="s">
        <v>1618</v>
      </c>
    </row>
    <row r="16864">
      <c r="A16864" s="1">
        <v>16862.0</v>
      </c>
      <c r="B16864" s="1" t="s">
        <v>1619</v>
      </c>
      <c r="C16864" s="1" t="s">
        <v>1620</v>
      </c>
    </row>
    <row r="16865">
      <c r="A16865" s="1">
        <v>16863.0</v>
      </c>
      <c r="B16865" s="1" t="s">
        <v>1621</v>
      </c>
      <c r="C16865" s="1" t="s">
        <v>1622</v>
      </c>
    </row>
    <row r="16866">
      <c r="A16866" s="1">
        <v>16864.0</v>
      </c>
      <c r="B16866" s="1" t="s">
        <v>1623</v>
      </c>
      <c r="C16866" s="1" t="s">
        <v>1624</v>
      </c>
    </row>
    <row r="16867">
      <c r="A16867" s="1">
        <v>16865.0</v>
      </c>
      <c r="B16867" s="1" t="s">
        <v>1625</v>
      </c>
      <c r="C16867" s="1" t="s">
        <v>1626</v>
      </c>
    </row>
    <row r="16868">
      <c r="A16868" s="1">
        <v>16866.0</v>
      </c>
      <c r="B16868" s="1" t="s">
        <v>1627</v>
      </c>
      <c r="C16868" s="1" t="s">
        <v>1628</v>
      </c>
    </row>
    <row r="16869">
      <c r="A16869" s="1">
        <v>16867.0</v>
      </c>
      <c r="B16869" s="1" t="s">
        <v>1629</v>
      </c>
      <c r="C16869" s="1" t="s">
        <v>1630</v>
      </c>
    </row>
    <row r="16870">
      <c r="A16870" s="1">
        <v>16868.0</v>
      </c>
      <c r="B16870" s="1" t="s">
        <v>1631</v>
      </c>
      <c r="C16870" s="1" t="s">
        <v>1632</v>
      </c>
    </row>
    <row r="16871">
      <c r="A16871" s="1">
        <v>16869.0</v>
      </c>
      <c r="B16871" s="1" t="s">
        <v>1633</v>
      </c>
      <c r="C16871" s="1" t="s">
        <v>1634</v>
      </c>
    </row>
    <row r="16872">
      <c r="A16872" s="1">
        <v>16870.0</v>
      </c>
      <c r="B16872" s="1" t="s">
        <v>1635</v>
      </c>
      <c r="C16872" s="1" t="s">
        <v>1636</v>
      </c>
    </row>
    <row r="16873">
      <c r="A16873" s="1">
        <v>16871.0</v>
      </c>
      <c r="B16873" s="1" t="s">
        <v>1637</v>
      </c>
      <c r="C16873" s="1" t="s">
        <v>1638</v>
      </c>
    </row>
    <row r="16874">
      <c r="A16874" s="1">
        <v>16872.0</v>
      </c>
      <c r="B16874" s="1" t="s">
        <v>1639</v>
      </c>
      <c r="C16874" s="1" t="s">
        <v>1640</v>
      </c>
    </row>
    <row r="16875">
      <c r="A16875" s="1">
        <v>16873.0</v>
      </c>
      <c r="B16875" s="1" t="s">
        <v>1641</v>
      </c>
      <c r="C16875" s="1" t="s">
        <v>1642</v>
      </c>
    </row>
    <row r="16876">
      <c r="A16876" s="1">
        <v>16874.0</v>
      </c>
      <c r="B16876" s="1" t="s">
        <v>1643</v>
      </c>
      <c r="C16876" s="1" t="s">
        <v>1644</v>
      </c>
    </row>
    <row r="16877">
      <c r="A16877" s="1">
        <v>16875.0</v>
      </c>
      <c r="B16877" s="1" t="s">
        <v>1645</v>
      </c>
      <c r="C16877" s="1" t="s">
        <v>1646</v>
      </c>
    </row>
    <row r="16878">
      <c r="A16878" s="1">
        <v>16876.0</v>
      </c>
      <c r="B16878" s="1" t="s">
        <v>1647</v>
      </c>
      <c r="C16878" s="1" t="s">
        <v>1648</v>
      </c>
    </row>
    <row r="16879">
      <c r="A16879" s="1">
        <v>16877.0</v>
      </c>
      <c r="B16879" s="1" t="s">
        <v>1649</v>
      </c>
      <c r="C16879" s="1" t="s">
        <v>1650</v>
      </c>
    </row>
    <row r="16880">
      <c r="A16880" s="1">
        <v>16878.0</v>
      </c>
      <c r="B16880" s="1" t="s">
        <v>1651</v>
      </c>
      <c r="C16880" s="1" t="s">
        <v>1652</v>
      </c>
    </row>
    <row r="16881">
      <c r="A16881" s="1">
        <v>16879.0</v>
      </c>
      <c r="B16881" s="1" t="s">
        <v>1653</v>
      </c>
      <c r="C16881" s="1" t="s">
        <v>1654</v>
      </c>
    </row>
    <row r="16882">
      <c r="A16882" s="1">
        <v>16880.0</v>
      </c>
      <c r="B16882" s="1" t="s">
        <v>1655</v>
      </c>
      <c r="C16882" s="1" t="s">
        <v>1656</v>
      </c>
    </row>
    <row r="16883">
      <c r="A16883" s="1">
        <v>16881.0</v>
      </c>
      <c r="B16883" s="1" t="s">
        <v>1657</v>
      </c>
      <c r="C16883" s="1" t="s">
        <v>1658</v>
      </c>
    </row>
    <row r="16884">
      <c r="A16884" s="1">
        <v>16882.0</v>
      </c>
      <c r="B16884" s="1" t="s">
        <v>1659</v>
      </c>
      <c r="C16884" s="1" t="s">
        <v>1660</v>
      </c>
    </row>
    <row r="16885">
      <c r="A16885" s="1">
        <v>16883.0</v>
      </c>
      <c r="B16885" s="1" t="s">
        <v>1661</v>
      </c>
      <c r="C16885" s="1" t="s">
        <v>1662</v>
      </c>
    </row>
    <row r="16886">
      <c r="A16886" s="1">
        <v>16884.0</v>
      </c>
      <c r="B16886" s="1" t="s">
        <v>1663</v>
      </c>
      <c r="C16886" s="1" t="s">
        <v>1664</v>
      </c>
    </row>
    <row r="16887">
      <c r="A16887" s="1">
        <v>16885.0</v>
      </c>
      <c r="B16887" s="1" t="s">
        <v>1665</v>
      </c>
      <c r="C16887" s="1" t="s">
        <v>1666</v>
      </c>
    </row>
    <row r="16888">
      <c r="A16888" s="1">
        <v>16886.0</v>
      </c>
      <c r="B16888" s="1" t="s">
        <v>1667</v>
      </c>
      <c r="C16888" s="1" t="s">
        <v>1668</v>
      </c>
    </row>
    <row r="16889">
      <c r="A16889" s="1">
        <v>16887.0</v>
      </c>
      <c r="B16889" s="1" t="s">
        <v>1669</v>
      </c>
      <c r="C16889" s="1" t="s">
        <v>1670</v>
      </c>
    </row>
    <row r="16890">
      <c r="A16890" s="1">
        <v>16888.0</v>
      </c>
      <c r="B16890" s="1" t="s">
        <v>1671</v>
      </c>
      <c r="C16890" s="1" t="s">
        <v>1672</v>
      </c>
    </row>
    <row r="16891">
      <c r="A16891" s="1">
        <v>16889.0</v>
      </c>
      <c r="B16891" s="1" t="s">
        <v>1673</v>
      </c>
      <c r="C16891" s="1" t="s">
        <v>1674</v>
      </c>
    </row>
    <row r="16892">
      <c r="A16892" s="1">
        <v>16890.0</v>
      </c>
      <c r="B16892" s="1" t="s">
        <v>1675</v>
      </c>
      <c r="C16892" s="1" t="s">
        <v>1676</v>
      </c>
    </row>
    <row r="16893">
      <c r="A16893" s="1">
        <v>16891.0</v>
      </c>
      <c r="B16893" s="1" t="s">
        <v>1677</v>
      </c>
      <c r="C16893" s="1" t="s">
        <v>1678</v>
      </c>
    </row>
    <row r="16894">
      <c r="A16894" s="1">
        <v>16892.0</v>
      </c>
      <c r="B16894" s="1" t="s">
        <v>1679</v>
      </c>
      <c r="C16894" s="1" t="s">
        <v>1680</v>
      </c>
    </row>
    <row r="16895">
      <c r="A16895" s="1">
        <v>16893.0</v>
      </c>
      <c r="B16895" s="1" t="s">
        <v>1681</v>
      </c>
      <c r="C16895" s="1" t="s">
        <v>1682</v>
      </c>
    </row>
    <row r="16896">
      <c r="A16896" s="1">
        <v>16894.0</v>
      </c>
      <c r="B16896" s="1" t="s">
        <v>1683</v>
      </c>
      <c r="C16896" s="1" t="s">
        <v>1684</v>
      </c>
    </row>
    <row r="16897">
      <c r="A16897" s="1">
        <v>16895.0</v>
      </c>
      <c r="B16897" s="1" t="s">
        <v>1685</v>
      </c>
      <c r="C16897" s="1" t="s">
        <v>1686</v>
      </c>
    </row>
    <row r="16898">
      <c r="A16898" s="1">
        <v>16896.0</v>
      </c>
      <c r="B16898" s="1" t="s">
        <v>1687</v>
      </c>
      <c r="C16898" s="1" t="s">
        <v>1688</v>
      </c>
    </row>
    <row r="16899">
      <c r="A16899" s="1">
        <v>16897.0</v>
      </c>
      <c r="B16899" s="1" t="s">
        <v>1689</v>
      </c>
      <c r="C16899" s="1" t="s">
        <v>1690</v>
      </c>
    </row>
    <row r="16900">
      <c r="A16900" s="1">
        <v>16898.0</v>
      </c>
      <c r="B16900" s="1" t="s">
        <v>1691</v>
      </c>
      <c r="C16900" s="1" t="s">
        <v>1692</v>
      </c>
    </row>
    <row r="16901">
      <c r="A16901" s="1">
        <v>16899.0</v>
      </c>
      <c r="B16901" s="1" t="s">
        <v>1693</v>
      </c>
      <c r="C16901" s="1" t="s">
        <v>1694</v>
      </c>
    </row>
    <row r="16902">
      <c r="A16902" s="1">
        <v>16900.0</v>
      </c>
      <c r="B16902" s="1" t="s">
        <v>1695</v>
      </c>
      <c r="C16902" s="1" t="s">
        <v>1696</v>
      </c>
    </row>
    <row r="16903">
      <c r="A16903" s="1">
        <v>16901.0</v>
      </c>
      <c r="B16903" s="1" t="s">
        <v>1697</v>
      </c>
      <c r="C16903" s="1" t="s">
        <v>1698</v>
      </c>
    </row>
    <row r="16904">
      <c r="A16904" s="1">
        <v>16902.0</v>
      </c>
      <c r="B16904" s="1" t="s">
        <v>1699</v>
      </c>
      <c r="C16904" s="1" t="s">
        <v>1700</v>
      </c>
    </row>
    <row r="16905">
      <c r="A16905" s="1">
        <v>16903.0</v>
      </c>
      <c r="B16905" s="1" t="s">
        <v>1701</v>
      </c>
      <c r="C16905" s="1" t="s">
        <v>1702</v>
      </c>
    </row>
    <row r="16906">
      <c r="A16906" s="1">
        <v>16904.0</v>
      </c>
      <c r="B16906" s="1" t="s">
        <v>1703</v>
      </c>
      <c r="C16906" s="1" t="s">
        <v>1704</v>
      </c>
    </row>
    <row r="16907">
      <c r="A16907" s="1">
        <v>16905.0</v>
      </c>
      <c r="B16907" s="1" t="s">
        <v>1705</v>
      </c>
      <c r="C16907" s="1" t="s">
        <v>1706</v>
      </c>
    </row>
    <row r="16908">
      <c r="A16908" s="1">
        <v>16906.0</v>
      </c>
      <c r="B16908" s="1" t="s">
        <v>1707</v>
      </c>
      <c r="C16908" s="1" t="s">
        <v>1708</v>
      </c>
    </row>
    <row r="16909">
      <c r="A16909" s="1">
        <v>16907.0</v>
      </c>
      <c r="B16909" s="1" t="s">
        <v>1709</v>
      </c>
      <c r="C16909" s="1" t="s">
        <v>1710</v>
      </c>
    </row>
    <row r="16910">
      <c r="A16910" s="1">
        <v>16908.0</v>
      </c>
      <c r="B16910" s="1" t="s">
        <v>1711</v>
      </c>
      <c r="C16910" s="1" t="s">
        <v>1712</v>
      </c>
    </row>
    <row r="16911">
      <c r="A16911" s="1">
        <v>16909.0</v>
      </c>
      <c r="B16911" s="1" t="s">
        <v>1713</v>
      </c>
      <c r="C16911" s="1" t="s">
        <v>1714</v>
      </c>
    </row>
    <row r="16912">
      <c r="A16912" s="1">
        <v>16910.0</v>
      </c>
      <c r="B16912" s="1" t="s">
        <v>1715</v>
      </c>
      <c r="C16912" s="1" t="s">
        <v>1716</v>
      </c>
    </row>
    <row r="16913">
      <c r="A16913" s="1">
        <v>16911.0</v>
      </c>
      <c r="B16913" s="1" t="s">
        <v>1717</v>
      </c>
      <c r="C16913" s="1" t="s">
        <v>1718</v>
      </c>
    </row>
    <row r="16914">
      <c r="A16914" s="1">
        <v>16912.0</v>
      </c>
      <c r="B16914" s="1" t="s">
        <v>1719</v>
      </c>
      <c r="C16914" s="1" t="s">
        <v>1720</v>
      </c>
    </row>
    <row r="16915">
      <c r="A16915" s="1">
        <v>16913.0</v>
      </c>
      <c r="B16915" s="1" t="s">
        <v>1721</v>
      </c>
      <c r="C16915" s="1" t="s">
        <v>1722</v>
      </c>
    </row>
    <row r="16916">
      <c r="A16916" s="1">
        <v>16914.0</v>
      </c>
      <c r="B16916" s="1" t="s">
        <v>1723</v>
      </c>
      <c r="C16916" s="1" t="s">
        <v>1724</v>
      </c>
    </row>
    <row r="16917">
      <c r="A16917" s="1">
        <v>16915.0</v>
      </c>
      <c r="B16917" s="1" t="s">
        <v>1725</v>
      </c>
      <c r="C16917" s="1" t="s">
        <v>1726</v>
      </c>
    </row>
    <row r="16918">
      <c r="A16918" s="1">
        <v>16916.0</v>
      </c>
      <c r="B16918" s="1" t="s">
        <v>1727</v>
      </c>
      <c r="C16918" s="1" t="s">
        <v>1728</v>
      </c>
    </row>
    <row r="16919">
      <c r="A16919" s="1">
        <v>16917.0</v>
      </c>
      <c r="B16919" s="1" t="s">
        <v>1729</v>
      </c>
      <c r="C16919" s="1" t="s">
        <v>1730</v>
      </c>
    </row>
    <row r="16920">
      <c r="A16920" s="1">
        <v>16918.0</v>
      </c>
      <c r="B16920" s="1" t="s">
        <v>1731</v>
      </c>
      <c r="C16920" s="1" t="s">
        <v>1732</v>
      </c>
    </row>
    <row r="16921">
      <c r="A16921" s="1">
        <v>16919.0</v>
      </c>
      <c r="B16921" s="1" t="s">
        <v>1733</v>
      </c>
      <c r="C16921" s="1" t="s">
        <v>1734</v>
      </c>
    </row>
    <row r="16922">
      <c r="A16922" s="1">
        <v>16920.0</v>
      </c>
      <c r="B16922" s="1" t="s">
        <v>1735</v>
      </c>
      <c r="C16922" s="1" t="s">
        <v>1736</v>
      </c>
    </row>
    <row r="16923">
      <c r="A16923" s="1">
        <v>16921.0</v>
      </c>
      <c r="B16923" s="1" t="s">
        <v>1737</v>
      </c>
      <c r="C16923" s="1" t="s">
        <v>1738</v>
      </c>
    </row>
    <row r="16924">
      <c r="A16924" s="1">
        <v>16922.0</v>
      </c>
      <c r="B16924" s="1" t="s">
        <v>1739</v>
      </c>
      <c r="C16924" s="1" t="s">
        <v>1740</v>
      </c>
    </row>
    <row r="16925">
      <c r="A16925" s="1">
        <v>16923.0</v>
      </c>
      <c r="B16925" s="1" t="s">
        <v>1741</v>
      </c>
      <c r="C16925" s="1" t="s">
        <v>1742</v>
      </c>
    </row>
    <row r="16926">
      <c r="A16926" s="1">
        <v>16924.0</v>
      </c>
      <c r="B16926" s="1" t="s">
        <v>1743</v>
      </c>
      <c r="C16926" s="1" t="s">
        <v>1744</v>
      </c>
    </row>
    <row r="16927">
      <c r="A16927" s="1">
        <v>16925.0</v>
      </c>
      <c r="B16927" s="1" t="s">
        <v>1745</v>
      </c>
      <c r="C16927" s="1" t="s">
        <v>1746</v>
      </c>
    </row>
    <row r="16928">
      <c r="A16928" s="1">
        <v>16926.0</v>
      </c>
      <c r="B16928" s="1" t="s">
        <v>1747</v>
      </c>
      <c r="C16928" s="1" t="s">
        <v>1748</v>
      </c>
    </row>
    <row r="16929">
      <c r="A16929" s="1">
        <v>16927.0</v>
      </c>
      <c r="B16929" s="1" t="s">
        <v>1749</v>
      </c>
      <c r="C16929" s="1" t="s">
        <v>1750</v>
      </c>
    </row>
    <row r="16930">
      <c r="A16930" s="1">
        <v>16928.0</v>
      </c>
      <c r="B16930" s="1" t="s">
        <v>1751</v>
      </c>
      <c r="C16930" s="1" t="s">
        <v>1752</v>
      </c>
    </row>
    <row r="16931">
      <c r="A16931" s="1">
        <v>16929.0</v>
      </c>
      <c r="B16931" s="1" t="s">
        <v>1753</v>
      </c>
      <c r="C16931" s="1" t="s">
        <v>1754</v>
      </c>
    </row>
    <row r="16932">
      <c r="A16932" s="1">
        <v>16930.0</v>
      </c>
      <c r="B16932" s="1" t="s">
        <v>1755</v>
      </c>
      <c r="C16932" s="1" t="s">
        <v>1756</v>
      </c>
    </row>
    <row r="16933">
      <c r="A16933" s="1">
        <v>16931.0</v>
      </c>
      <c r="B16933" s="1" t="s">
        <v>1757</v>
      </c>
      <c r="C16933" s="1" t="s">
        <v>1758</v>
      </c>
    </row>
    <row r="16934">
      <c r="A16934" s="1">
        <v>16932.0</v>
      </c>
      <c r="B16934" s="1" t="s">
        <v>1759</v>
      </c>
      <c r="C16934" s="1" t="s">
        <v>1760</v>
      </c>
    </row>
    <row r="16935">
      <c r="A16935" s="1">
        <v>16933.0</v>
      </c>
      <c r="B16935" s="1" t="s">
        <v>1761</v>
      </c>
      <c r="C16935" s="1" t="s">
        <v>1762</v>
      </c>
    </row>
    <row r="16936">
      <c r="A16936" s="1">
        <v>16934.0</v>
      </c>
      <c r="B16936" s="1" t="s">
        <v>1763</v>
      </c>
      <c r="C16936" s="1" t="s">
        <v>1764</v>
      </c>
    </row>
    <row r="16937">
      <c r="A16937" s="1">
        <v>16935.0</v>
      </c>
      <c r="B16937" s="1" t="s">
        <v>1765</v>
      </c>
      <c r="C16937" s="1" t="s">
        <v>1766</v>
      </c>
    </row>
    <row r="16938">
      <c r="A16938" s="1">
        <v>16936.0</v>
      </c>
      <c r="B16938" s="1" t="s">
        <v>1767</v>
      </c>
      <c r="C16938" s="1" t="s">
        <v>1768</v>
      </c>
    </row>
    <row r="16939">
      <c r="A16939" s="1">
        <v>16937.0</v>
      </c>
      <c r="B16939" s="1" t="s">
        <v>1769</v>
      </c>
      <c r="C16939" s="1" t="s">
        <v>1770</v>
      </c>
    </row>
    <row r="16940">
      <c r="A16940" s="1">
        <v>16938.0</v>
      </c>
      <c r="B16940" s="1" t="s">
        <v>1771</v>
      </c>
      <c r="C16940" s="1" t="s">
        <v>1772</v>
      </c>
    </row>
    <row r="16941">
      <c r="A16941" s="1">
        <v>16939.0</v>
      </c>
      <c r="B16941" s="1" t="s">
        <v>1773</v>
      </c>
      <c r="C16941" s="1" t="s">
        <v>1774</v>
      </c>
    </row>
    <row r="16942">
      <c r="A16942" s="1">
        <v>16940.0</v>
      </c>
      <c r="B16942" s="1" t="s">
        <v>3636</v>
      </c>
      <c r="C16942" s="1" t="s">
        <v>3637</v>
      </c>
    </row>
    <row r="16943">
      <c r="A16943" s="1">
        <v>16941.0</v>
      </c>
      <c r="B16943" s="1" t="s">
        <v>1775</v>
      </c>
      <c r="C16943" s="1" t="s">
        <v>1776</v>
      </c>
    </row>
    <row r="16944">
      <c r="A16944" s="1">
        <v>16942.0</v>
      </c>
      <c r="B16944" s="1" t="s">
        <v>1777</v>
      </c>
      <c r="C16944" s="1" t="s">
        <v>1778</v>
      </c>
    </row>
    <row r="16945">
      <c r="A16945" s="1">
        <v>16943.0</v>
      </c>
      <c r="B16945" s="1" t="s">
        <v>3638</v>
      </c>
      <c r="C16945" s="1" t="s">
        <v>3639</v>
      </c>
    </row>
    <row r="16946">
      <c r="A16946" s="1">
        <v>16944.0</v>
      </c>
      <c r="B16946" s="1" t="s">
        <v>4493</v>
      </c>
      <c r="C16946" s="1" t="s">
        <v>4494</v>
      </c>
    </row>
    <row r="16947">
      <c r="A16947" s="1">
        <v>16945.0</v>
      </c>
      <c r="B16947" s="1" t="s">
        <v>1781</v>
      </c>
      <c r="C16947" s="1" t="s">
        <v>1782</v>
      </c>
    </row>
    <row r="16948">
      <c r="A16948" s="1">
        <v>16946.0</v>
      </c>
      <c r="B16948" s="1" t="s">
        <v>1783</v>
      </c>
      <c r="C16948" s="1" t="s">
        <v>1784</v>
      </c>
    </row>
    <row r="16949">
      <c r="A16949" s="1">
        <v>16947.0</v>
      </c>
      <c r="B16949" s="1" t="s">
        <v>1785</v>
      </c>
      <c r="C16949" s="1" t="s">
        <v>1786</v>
      </c>
    </row>
    <row r="16950">
      <c r="A16950" s="1">
        <v>16948.0</v>
      </c>
      <c r="B16950" s="1" t="s">
        <v>1787</v>
      </c>
      <c r="C16950" s="1" t="s">
        <v>1788</v>
      </c>
    </row>
    <row r="16951">
      <c r="A16951" s="1">
        <v>16949.0</v>
      </c>
      <c r="B16951" s="1" t="s">
        <v>1789</v>
      </c>
      <c r="C16951" s="1" t="s">
        <v>1790</v>
      </c>
    </row>
    <row r="16952">
      <c r="A16952" s="1">
        <v>16950.0</v>
      </c>
      <c r="B16952" s="1" t="s">
        <v>1791</v>
      </c>
      <c r="C16952" s="1" t="s">
        <v>1792</v>
      </c>
    </row>
    <row r="16953">
      <c r="A16953" s="1">
        <v>16951.0</v>
      </c>
      <c r="B16953" s="1" t="s">
        <v>1793</v>
      </c>
      <c r="C16953" s="1" t="s">
        <v>1794</v>
      </c>
    </row>
    <row r="16954">
      <c r="A16954" s="1">
        <v>16952.0</v>
      </c>
      <c r="B16954" s="1" t="s">
        <v>1795</v>
      </c>
      <c r="C16954" s="1" t="s">
        <v>1796</v>
      </c>
    </row>
    <row r="16955">
      <c r="A16955" s="1">
        <v>16953.0</v>
      </c>
      <c r="B16955" s="1" t="s">
        <v>4302</v>
      </c>
      <c r="C16955" s="1" t="s">
        <v>4303</v>
      </c>
    </row>
    <row r="16956">
      <c r="A16956" s="1">
        <v>16954.0</v>
      </c>
      <c r="B16956" s="1" t="s">
        <v>1799</v>
      </c>
      <c r="C16956" s="1" t="s">
        <v>1800</v>
      </c>
    </row>
    <row r="16957">
      <c r="A16957" s="1">
        <v>16955.0</v>
      </c>
      <c r="B16957" s="1" t="s">
        <v>1801</v>
      </c>
      <c r="C16957" s="1" t="s">
        <v>1802</v>
      </c>
    </row>
    <row r="16958">
      <c r="A16958" s="1">
        <v>16956.0</v>
      </c>
      <c r="B16958" s="1" t="s">
        <v>1807</v>
      </c>
      <c r="C16958" s="1" t="s">
        <v>1808</v>
      </c>
    </row>
    <row r="16959">
      <c r="A16959" s="1">
        <v>16957.0</v>
      </c>
      <c r="B16959" s="1" t="s">
        <v>3640</v>
      </c>
      <c r="C16959" s="1" t="s">
        <v>3641</v>
      </c>
    </row>
    <row r="16960">
      <c r="A16960" s="1">
        <v>16958.0</v>
      </c>
      <c r="B16960" s="1" t="s">
        <v>1811</v>
      </c>
      <c r="C16960" s="1" t="s">
        <v>1812</v>
      </c>
    </row>
    <row r="16961">
      <c r="A16961" s="1">
        <v>16959.0</v>
      </c>
      <c r="B16961" s="1" t="s">
        <v>4304</v>
      </c>
      <c r="C16961" s="1" t="s">
        <v>4305</v>
      </c>
    </row>
    <row r="16962">
      <c r="A16962" s="1">
        <v>16960.0</v>
      </c>
      <c r="B16962" s="1" t="s">
        <v>1813</v>
      </c>
      <c r="C16962" s="1" t="s">
        <v>1814</v>
      </c>
    </row>
    <row r="16963">
      <c r="A16963" s="1">
        <v>16961.0</v>
      </c>
      <c r="B16963" s="1" t="s">
        <v>1815</v>
      </c>
      <c r="C16963" s="1" t="s">
        <v>1816</v>
      </c>
    </row>
    <row r="16964">
      <c r="A16964" s="1">
        <v>16962.0</v>
      </c>
      <c r="B16964" s="1" t="s">
        <v>1819</v>
      </c>
      <c r="C16964" s="1" t="s">
        <v>1820</v>
      </c>
    </row>
    <row r="16965">
      <c r="A16965" s="1">
        <v>16963.0</v>
      </c>
      <c r="B16965" s="1" t="s">
        <v>4306</v>
      </c>
      <c r="C16965" s="1" t="s">
        <v>4307</v>
      </c>
    </row>
    <row r="16966">
      <c r="A16966" s="1">
        <v>16964.0</v>
      </c>
      <c r="B16966" s="1" t="s">
        <v>1821</v>
      </c>
      <c r="C16966" s="1" t="s">
        <v>1822</v>
      </c>
    </row>
    <row r="16967">
      <c r="A16967" s="1">
        <v>16965.0</v>
      </c>
      <c r="B16967" s="1" t="s">
        <v>1823</v>
      </c>
      <c r="C16967" s="1" t="s">
        <v>1824</v>
      </c>
    </row>
    <row r="16968">
      <c r="A16968" s="1">
        <v>16966.0</v>
      </c>
      <c r="B16968" s="1" t="s">
        <v>1825</v>
      </c>
      <c r="C16968" s="1" t="s">
        <v>1826</v>
      </c>
    </row>
    <row r="16969">
      <c r="A16969" s="1">
        <v>16967.0</v>
      </c>
      <c r="B16969" s="1" t="s">
        <v>1827</v>
      </c>
      <c r="C16969" s="1" t="s">
        <v>1828</v>
      </c>
    </row>
    <row r="16970">
      <c r="A16970" s="1">
        <v>16968.0</v>
      </c>
      <c r="B16970" s="1" t="s">
        <v>1829</v>
      </c>
      <c r="C16970" s="1" t="s">
        <v>1830</v>
      </c>
    </row>
    <row r="16971">
      <c r="A16971" s="1">
        <v>16969.0</v>
      </c>
      <c r="B16971" s="1" t="s">
        <v>1831</v>
      </c>
      <c r="C16971" s="1" t="s">
        <v>1832</v>
      </c>
    </row>
    <row r="16972">
      <c r="A16972" s="1">
        <v>16970.0</v>
      </c>
      <c r="B16972" s="1" t="s">
        <v>1835</v>
      </c>
      <c r="C16972" s="1" t="s">
        <v>1836</v>
      </c>
    </row>
    <row r="16973">
      <c r="A16973" s="1">
        <v>16971.0</v>
      </c>
      <c r="B16973" s="1" t="s">
        <v>1837</v>
      </c>
      <c r="C16973" s="1" t="s">
        <v>1838</v>
      </c>
    </row>
    <row r="16974">
      <c r="A16974" s="1">
        <v>16972.0</v>
      </c>
      <c r="B16974" s="1" t="s">
        <v>1839</v>
      </c>
      <c r="C16974" s="1" t="s">
        <v>1840</v>
      </c>
    </row>
    <row r="16975">
      <c r="A16975" s="1">
        <v>16973.0</v>
      </c>
      <c r="B16975" s="1" t="s">
        <v>1841</v>
      </c>
      <c r="C16975" s="1" t="s">
        <v>1842</v>
      </c>
    </row>
    <row r="16976">
      <c r="A16976" s="1">
        <v>16974.0</v>
      </c>
      <c r="B16976" s="1" t="s">
        <v>1843</v>
      </c>
      <c r="C16976" s="1" t="s">
        <v>1844</v>
      </c>
    </row>
    <row r="16977">
      <c r="A16977" s="1">
        <v>16975.0</v>
      </c>
      <c r="B16977" s="1" t="s">
        <v>3642</v>
      </c>
      <c r="C16977" s="1" t="s">
        <v>3643</v>
      </c>
    </row>
    <row r="16978">
      <c r="A16978" s="1">
        <v>16976.0</v>
      </c>
      <c r="B16978" s="1" t="s">
        <v>1845</v>
      </c>
      <c r="C16978" s="1" t="s">
        <v>1846</v>
      </c>
    </row>
    <row r="16979">
      <c r="A16979" s="1">
        <v>16977.0</v>
      </c>
      <c r="B16979" s="1" t="s">
        <v>1847</v>
      </c>
      <c r="C16979" s="1" t="s">
        <v>1848</v>
      </c>
    </row>
    <row r="16980">
      <c r="A16980" s="1">
        <v>16978.0</v>
      </c>
      <c r="B16980" s="1" t="s">
        <v>1849</v>
      </c>
      <c r="C16980" s="1" t="s">
        <v>1850</v>
      </c>
    </row>
    <row r="16981">
      <c r="A16981" s="1">
        <v>16979.0</v>
      </c>
      <c r="B16981" s="1" t="s">
        <v>1851</v>
      </c>
      <c r="C16981" s="1" t="s">
        <v>1852</v>
      </c>
    </row>
    <row r="16982">
      <c r="A16982" s="1">
        <v>16980.0</v>
      </c>
      <c r="B16982" s="1" t="s">
        <v>1855</v>
      </c>
      <c r="C16982" s="1" t="s">
        <v>1856</v>
      </c>
    </row>
    <row r="16983">
      <c r="A16983" s="1">
        <v>16981.0</v>
      </c>
      <c r="B16983" s="1" t="s">
        <v>1857</v>
      </c>
      <c r="C16983" s="1" t="s">
        <v>1858</v>
      </c>
    </row>
    <row r="16984">
      <c r="A16984" s="1">
        <v>16982.0</v>
      </c>
      <c r="B16984" s="1" t="s">
        <v>3646</v>
      </c>
      <c r="C16984" s="1" t="s">
        <v>3647</v>
      </c>
    </row>
    <row r="16985">
      <c r="A16985" s="1">
        <v>16983.0</v>
      </c>
      <c r="B16985" s="1" t="s">
        <v>1859</v>
      </c>
      <c r="C16985" s="1" t="s">
        <v>1860</v>
      </c>
    </row>
    <row r="16986">
      <c r="A16986" s="1">
        <v>16984.0</v>
      </c>
      <c r="B16986" s="1" t="s">
        <v>1861</v>
      </c>
      <c r="C16986" s="1" t="s">
        <v>1862</v>
      </c>
    </row>
    <row r="16987">
      <c r="A16987" s="1">
        <v>16985.0</v>
      </c>
      <c r="B16987" s="1" t="s">
        <v>4384</v>
      </c>
      <c r="C16987" s="1" t="s">
        <v>4385</v>
      </c>
    </row>
    <row r="16988">
      <c r="A16988" s="1">
        <v>16986.0</v>
      </c>
      <c r="B16988" s="1" t="s">
        <v>1863</v>
      </c>
      <c r="C16988" s="1" t="s">
        <v>1864</v>
      </c>
    </row>
    <row r="16989">
      <c r="A16989" s="1">
        <v>16987.0</v>
      </c>
      <c r="B16989" s="1" t="s">
        <v>1865</v>
      </c>
      <c r="C16989" s="1" t="s">
        <v>1866</v>
      </c>
    </row>
    <row r="16990">
      <c r="A16990" s="1">
        <v>16988.0</v>
      </c>
      <c r="B16990" s="1" t="s">
        <v>1869</v>
      </c>
      <c r="C16990" s="1" t="s">
        <v>1870</v>
      </c>
    </row>
    <row r="16991">
      <c r="A16991" s="1">
        <v>16989.0</v>
      </c>
      <c r="B16991" s="1" t="s">
        <v>1871</v>
      </c>
      <c r="C16991" s="1" t="s">
        <v>1872</v>
      </c>
    </row>
    <row r="16992">
      <c r="A16992" s="1">
        <v>16990.0</v>
      </c>
      <c r="B16992" s="1" t="s">
        <v>1873</v>
      </c>
      <c r="C16992" s="1" t="s">
        <v>1874</v>
      </c>
    </row>
    <row r="16993">
      <c r="A16993" s="1">
        <v>16991.0</v>
      </c>
      <c r="B16993" s="1" t="s">
        <v>1879</v>
      </c>
      <c r="C16993" s="1" t="s">
        <v>1880</v>
      </c>
    </row>
    <row r="16994">
      <c r="A16994" s="1">
        <v>16992.0</v>
      </c>
      <c r="B16994" s="1" t="s">
        <v>1881</v>
      </c>
      <c r="C16994" s="1" t="s">
        <v>1882</v>
      </c>
    </row>
    <row r="16995">
      <c r="A16995" s="1">
        <v>16993.0</v>
      </c>
      <c r="B16995" s="1" t="s">
        <v>1883</v>
      </c>
      <c r="C16995" s="1" t="s">
        <v>1884</v>
      </c>
    </row>
    <row r="16996">
      <c r="A16996" s="1">
        <v>16994.0</v>
      </c>
      <c r="B16996" s="1" t="s">
        <v>1885</v>
      </c>
      <c r="C16996" s="1" t="s">
        <v>1886</v>
      </c>
    </row>
    <row r="16997">
      <c r="A16997" s="1">
        <v>16995.0</v>
      </c>
      <c r="B16997" s="1" t="s">
        <v>1887</v>
      </c>
      <c r="C16997" s="1" t="s">
        <v>1888</v>
      </c>
    </row>
    <row r="16998">
      <c r="A16998" s="1">
        <v>16996.0</v>
      </c>
      <c r="B16998" s="1" t="s">
        <v>3652</v>
      </c>
      <c r="C16998" s="1" t="s">
        <v>3653</v>
      </c>
    </row>
    <row r="16999">
      <c r="A16999" s="1">
        <v>16997.0</v>
      </c>
      <c r="B16999" s="1" t="s">
        <v>1889</v>
      </c>
      <c r="C16999" s="1" t="s">
        <v>1890</v>
      </c>
    </row>
    <row r="17000">
      <c r="A17000" s="1">
        <v>16998.0</v>
      </c>
      <c r="B17000" s="1" t="s">
        <v>1891</v>
      </c>
      <c r="C17000" s="1" t="s">
        <v>1892</v>
      </c>
    </row>
    <row r="17001">
      <c r="A17001" s="1">
        <v>16999.0</v>
      </c>
      <c r="B17001" s="1" t="s">
        <v>1893</v>
      </c>
      <c r="C17001" s="1" t="s">
        <v>1894</v>
      </c>
    </row>
    <row r="17002">
      <c r="A17002" s="1">
        <v>17000.0</v>
      </c>
      <c r="B17002" s="1" t="s">
        <v>1895</v>
      </c>
      <c r="C17002" s="1" t="s">
        <v>1896</v>
      </c>
    </row>
    <row r="17003">
      <c r="A17003" s="1">
        <v>17001.0</v>
      </c>
      <c r="B17003" s="1" t="s">
        <v>3654</v>
      </c>
      <c r="C17003" s="1" t="s">
        <v>3655</v>
      </c>
    </row>
    <row r="17004">
      <c r="A17004" s="1">
        <v>17002.0</v>
      </c>
      <c r="B17004" s="1" t="s">
        <v>1899</v>
      </c>
      <c r="C17004" s="1" t="s">
        <v>1900</v>
      </c>
    </row>
    <row r="17005">
      <c r="A17005" s="1">
        <v>17003.0</v>
      </c>
      <c r="B17005" s="1" t="s">
        <v>1901</v>
      </c>
      <c r="C17005" s="1" t="s">
        <v>1902</v>
      </c>
    </row>
    <row r="17006">
      <c r="A17006" s="1">
        <v>17004.0</v>
      </c>
      <c r="B17006" s="1" t="s">
        <v>1903</v>
      </c>
      <c r="C17006" s="1" t="s">
        <v>1904</v>
      </c>
    </row>
    <row r="17007">
      <c r="A17007" s="1">
        <v>17005.0</v>
      </c>
      <c r="B17007" s="1" t="s">
        <v>1905</v>
      </c>
      <c r="C17007" s="1" t="s">
        <v>1906</v>
      </c>
    </row>
    <row r="17008">
      <c r="A17008" s="1">
        <v>17006.0</v>
      </c>
      <c r="B17008" s="1" t="s">
        <v>1907</v>
      </c>
      <c r="C17008" s="1" t="s">
        <v>1908</v>
      </c>
    </row>
    <row r="17009">
      <c r="A17009" s="1">
        <v>17007.0</v>
      </c>
      <c r="B17009" s="1" t="s">
        <v>4310</v>
      </c>
      <c r="C17009" s="1" t="s">
        <v>4311</v>
      </c>
    </row>
    <row r="17010">
      <c r="A17010" s="1">
        <v>17008.0</v>
      </c>
      <c r="B17010" s="1" t="s">
        <v>1909</v>
      </c>
      <c r="C17010" s="1" t="s">
        <v>1910</v>
      </c>
    </row>
    <row r="17011">
      <c r="A17011" s="1">
        <v>17009.0</v>
      </c>
      <c r="B17011" s="1" t="s">
        <v>1911</v>
      </c>
      <c r="C17011" s="1" t="s">
        <v>1912</v>
      </c>
    </row>
    <row r="17012">
      <c r="A17012" s="1">
        <v>17010.0</v>
      </c>
      <c r="B17012" s="1" t="s">
        <v>1913</v>
      </c>
      <c r="C17012" s="1" t="s">
        <v>1914</v>
      </c>
    </row>
    <row r="17013">
      <c r="A17013" s="1">
        <v>17011.0</v>
      </c>
      <c r="B17013" s="1" t="s">
        <v>1915</v>
      </c>
      <c r="C17013" s="1" t="s">
        <v>1916</v>
      </c>
    </row>
    <row r="17014">
      <c r="A17014" s="1">
        <v>17012.0</v>
      </c>
      <c r="B17014" s="1" t="s">
        <v>1917</v>
      </c>
      <c r="C17014" s="1" t="s">
        <v>1918</v>
      </c>
    </row>
    <row r="17015">
      <c r="A17015" s="1">
        <v>17013.0</v>
      </c>
      <c r="B17015" s="1" t="s">
        <v>1921</v>
      </c>
      <c r="C17015" s="1" t="s">
        <v>1922</v>
      </c>
    </row>
    <row r="17016">
      <c r="A17016" s="1">
        <v>17014.0</v>
      </c>
      <c r="B17016" s="1" t="s">
        <v>1923</v>
      </c>
      <c r="C17016" s="1" t="s">
        <v>1924</v>
      </c>
    </row>
    <row r="17017">
      <c r="A17017" s="1">
        <v>17015.0</v>
      </c>
      <c r="B17017" s="1" t="s">
        <v>4495</v>
      </c>
      <c r="C17017" s="1" t="s">
        <v>4496</v>
      </c>
    </row>
    <row r="17018">
      <c r="A17018" s="1">
        <v>17016.0</v>
      </c>
      <c r="B17018" s="1" t="s">
        <v>3656</v>
      </c>
      <c r="C17018" s="1" t="s">
        <v>3657</v>
      </c>
    </row>
    <row r="17019">
      <c r="A17019" s="1">
        <v>17017.0</v>
      </c>
      <c r="B17019" s="1" t="s">
        <v>1925</v>
      </c>
      <c r="C17019" s="1" t="s">
        <v>1926</v>
      </c>
    </row>
    <row r="17020">
      <c r="A17020" s="1">
        <v>17018.0</v>
      </c>
      <c r="B17020" s="1" t="s">
        <v>1931</v>
      </c>
      <c r="C17020" s="1" t="s">
        <v>1932</v>
      </c>
    </row>
    <row r="17021">
      <c r="A17021" s="1">
        <v>17019.0</v>
      </c>
      <c r="B17021" s="1" t="s">
        <v>1933</v>
      </c>
      <c r="C17021" s="1" t="s">
        <v>1934</v>
      </c>
    </row>
    <row r="17022">
      <c r="A17022" s="1">
        <v>17020.0</v>
      </c>
      <c r="B17022" s="1" t="s">
        <v>1935</v>
      </c>
      <c r="C17022" s="1" t="s">
        <v>1936</v>
      </c>
    </row>
    <row r="17023">
      <c r="A17023" s="1">
        <v>17021.0</v>
      </c>
      <c r="B17023" s="1" t="s">
        <v>1937</v>
      </c>
      <c r="C17023" s="1" t="s">
        <v>1938</v>
      </c>
    </row>
    <row r="17024">
      <c r="A17024" s="1">
        <v>17022.0</v>
      </c>
      <c r="B17024" s="1" t="s">
        <v>3660</v>
      </c>
      <c r="C17024" s="1" t="s">
        <v>3661</v>
      </c>
    </row>
    <row r="17025">
      <c r="A17025" s="1">
        <v>17023.0</v>
      </c>
      <c r="B17025" s="1" t="s">
        <v>1943</v>
      </c>
      <c r="C17025" s="1" t="s">
        <v>1944</v>
      </c>
    </row>
    <row r="17026">
      <c r="A17026" s="1">
        <v>17024.0</v>
      </c>
      <c r="B17026" s="1" t="s">
        <v>1945</v>
      </c>
      <c r="C17026" s="1" t="s">
        <v>1946</v>
      </c>
    </row>
    <row r="17027">
      <c r="A17027" s="1">
        <v>17025.0</v>
      </c>
      <c r="B17027" s="1" t="s">
        <v>4316</v>
      </c>
      <c r="C17027" s="1" t="s">
        <v>4317</v>
      </c>
    </row>
    <row r="17028">
      <c r="A17028" s="1">
        <v>17026.0</v>
      </c>
      <c r="B17028" s="1" t="s">
        <v>1947</v>
      </c>
      <c r="C17028" s="1" t="s">
        <v>1948</v>
      </c>
    </row>
    <row r="17029">
      <c r="A17029" s="1">
        <v>17027.0</v>
      </c>
      <c r="B17029" s="1" t="s">
        <v>1949</v>
      </c>
      <c r="C17029" s="1" t="s">
        <v>1950</v>
      </c>
    </row>
    <row r="17030">
      <c r="A17030" s="1">
        <v>17028.0</v>
      </c>
      <c r="B17030" s="1" t="s">
        <v>1951</v>
      </c>
      <c r="C17030" s="1" t="s">
        <v>1952</v>
      </c>
    </row>
    <row r="17031">
      <c r="A17031" s="1">
        <v>17029.0</v>
      </c>
      <c r="B17031" s="1" t="s">
        <v>3662</v>
      </c>
      <c r="C17031" s="1" t="s">
        <v>3663</v>
      </c>
    </row>
    <row r="17032">
      <c r="A17032" s="1">
        <v>17030.0</v>
      </c>
      <c r="B17032" s="1" t="s">
        <v>1953</v>
      </c>
      <c r="C17032" s="1" t="s">
        <v>1954</v>
      </c>
    </row>
    <row r="17033">
      <c r="A17033" s="1">
        <v>17031.0</v>
      </c>
      <c r="B17033" s="1" t="s">
        <v>1955</v>
      </c>
      <c r="C17033" s="1" t="s">
        <v>1956</v>
      </c>
    </row>
    <row r="17034">
      <c r="A17034" s="1">
        <v>17032.0</v>
      </c>
      <c r="B17034" s="1" t="s">
        <v>1957</v>
      </c>
      <c r="C17034" s="1" t="s">
        <v>1958</v>
      </c>
    </row>
    <row r="17035">
      <c r="A17035" s="1">
        <v>17033.0</v>
      </c>
      <c r="B17035" s="1" t="s">
        <v>4320</v>
      </c>
      <c r="C17035" s="1" t="s">
        <v>4321</v>
      </c>
    </row>
    <row r="17036">
      <c r="A17036" s="1">
        <v>17034.0</v>
      </c>
      <c r="B17036" s="1" t="s">
        <v>1959</v>
      </c>
      <c r="C17036" s="1" t="s">
        <v>1960</v>
      </c>
    </row>
    <row r="17037">
      <c r="A17037" s="1">
        <v>17035.0</v>
      </c>
      <c r="B17037" s="1" t="s">
        <v>1961</v>
      </c>
      <c r="C17037" s="1" t="s">
        <v>1962</v>
      </c>
    </row>
    <row r="17038">
      <c r="A17038" s="1">
        <v>17036.0</v>
      </c>
      <c r="B17038" s="1" t="s">
        <v>1963</v>
      </c>
      <c r="C17038" s="1" t="s">
        <v>1964</v>
      </c>
    </row>
    <row r="17039">
      <c r="A17039" s="1">
        <v>17037.0</v>
      </c>
      <c r="B17039" s="1" t="s">
        <v>1965</v>
      </c>
      <c r="C17039" s="1" t="s">
        <v>1966</v>
      </c>
    </row>
    <row r="17040">
      <c r="A17040" s="1">
        <v>17038.0</v>
      </c>
      <c r="B17040" s="1" t="s">
        <v>1967</v>
      </c>
      <c r="C17040" s="1" t="s">
        <v>1968</v>
      </c>
    </row>
    <row r="17041">
      <c r="A17041" s="1">
        <v>17039.0</v>
      </c>
      <c r="B17041" s="1" t="s">
        <v>1969</v>
      </c>
      <c r="C17041" s="1" t="s">
        <v>1970</v>
      </c>
    </row>
    <row r="17042">
      <c r="A17042" s="1">
        <v>17040.0</v>
      </c>
      <c r="B17042" s="1" t="s">
        <v>1971</v>
      </c>
      <c r="C17042" s="1" t="s">
        <v>1972</v>
      </c>
    </row>
    <row r="17043">
      <c r="A17043" s="1">
        <v>17041.0</v>
      </c>
      <c r="B17043" s="1" t="s">
        <v>1973</v>
      </c>
      <c r="C17043" s="1" t="s">
        <v>1974</v>
      </c>
    </row>
    <row r="17044">
      <c r="A17044" s="1">
        <v>17042.0</v>
      </c>
      <c r="B17044" s="1" t="s">
        <v>1975</v>
      </c>
      <c r="C17044" s="1" t="s">
        <v>1976</v>
      </c>
    </row>
    <row r="17045">
      <c r="A17045" s="1">
        <v>17043.0</v>
      </c>
      <c r="B17045" s="1" t="s">
        <v>1977</v>
      </c>
      <c r="C17045" s="1" t="s">
        <v>1978</v>
      </c>
    </row>
    <row r="17046">
      <c r="A17046" s="1">
        <v>17044.0</v>
      </c>
      <c r="B17046" s="1" t="s">
        <v>1979</v>
      </c>
      <c r="C17046" s="1" t="s">
        <v>1980</v>
      </c>
    </row>
    <row r="17047">
      <c r="A17047" s="1">
        <v>17045.0</v>
      </c>
      <c r="B17047" s="1" t="s">
        <v>1981</v>
      </c>
      <c r="C17047" s="1" t="s">
        <v>1982</v>
      </c>
    </row>
    <row r="17048">
      <c r="A17048" s="1">
        <v>17046.0</v>
      </c>
      <c r="B17048" s="1" t="s">
        <v>1985</v>
      </c>
      <c r="C17048" s="1" t="s">
        <v>1986</v>
      </c>
    </row>
    <row r="17049">
      <c r="A17049" s="1">
        <v>17047.0</v>
      </c>
      <c r="B17049" s="1" t="s">
        <v>1987</v>
      </c>
      <c r="C17049" s="1" t="s">
        <v>1988</v>
      </c>
    </row>
    <row r="17050">
      <c r="A17050" s="1">
        <v>17048.0</v>
      </c>
      <c r="B17050" s="1" t="s">
        <v>1989</v>
      </c>
      <c r="C17050" s="1" t="s">
        <v>1990</v>
      </c>
    </row>
    <row r="17051">
      <c r="A17051" s="1">
        <v>17049.0</v>
      </c>
      <c r="B17051" s="1" t="s">
        <v>1991</v>
      </c>
      <c r="C17051" s="1" t="s">
        <v>1992</v>
      </c>
    </row>
    <row r="17052">
      <c r="A17052" s="1">
        <v>17050.0</v>
      </c>
      <c r="B17052" s="1" t="s">
        <v>1993</v>
      </c>
      <c r="C17052" s="1" t="s">
        <v>1994</v>
      </c>
    </row>
    <row r="17053">
      <c r="A17053" s="1">
        <v>17051.0</v>
      </c>
      <c r="B17053" s="1" t="s">
        <v>3678</v>
      </c>
      <c r="C17053" s="1" t="s">
        <v>3679</v>
      </c>
    </row>
    <row r="17054">
      <c r="A17054" s="1">
        <v>17052.0</v>
      </c>
      <c r="B17054" s="1" t="s">
        <v>1997</v>
      </c>
      <c r="C17054" s="1" t="s">
        <v>1998</v>
      </c>
    </row>
    <row r="17055">
      <c r="A17055" s="1">
        <v>17053.0</v>
      </c>
      <c r="B17055" s="1" t="s">
        <v>1999</v>
      </c>
      <c r="C17055" s="1" t="s">
        <v>2000</v>
      </c>
    </row>
    <row r="17056">
      <c r="A17056" s="1">
        <v>17054.0</v>
      </c>
      <c r="B17056" s="1" t="s">
        <v>2001</v>
      </c>
      <c r="C17056" s="1" t="s">
        <v>2002</v>
      </c>
    </row>
    <row r="17057">
      <c r="A17057" s="1">
        <v>17055.0</v>
      </c>
      <c r="B17057" s="1" t="s">
        <v>2003</v>
      </c>
      <c r="C17057" s="1" t="s">
        <v>2004</v>
      </c>
    </row>
    <row r="17058">
      <c r="A17058" s="1">
        <v>17056.0</v>
      </c>
      <c r="B17058" s="1" t="s">
        <v>3680</v>
      </c>
      <c r="C17058" s="1" t="s">
        <v>3681</v>
      </c>
    </row>
    <row r="17059">
      <c r="A17059" s="1">
        <v>17057.0</v>
      </c>
      <c r="B17059" s="1" t="s">
        <v>2007</v>
      </c>
      <c r="C17059" s="1" t="s">
        <v>2008</v>
      </c>
    </row>
    <row r="17060">
      <c r="A17060" s="1">
        <v>17058.0</v>
      </c>
      <c r="B17060" s="1" t="s">
        <v>2009</v>
      </c>
      <c r="C17060" s="1" t="s">
        <v>2010</v>
      </c>
    </row>
    <row r="17061">
      <c r="A17061" s="1">
        <v>17059.0</v>
      </c>
      <c r="B17061" s="1" t="s">
        <v>2011</v>
      </c>
      <c r="C17061" s="1" t="s">
        <v>2012</v>
      </c>
    </row>
    <row r="17062">
      <c r="A17062" s="1">
        <v>17060.0</v>
      </c>
      <c r="B17062" s="1" t="s">
        <v>2013</v>
      </c>
      <c r="C17062" s="1" t="s">
        <v>2014</v>
      </c>
    </row>
    <row r="17063">
      <c r="A17063" s="1">
        <v>17061.0</v>
      </c>
      <c r="B17063" s="1" t="s">
        <v>2015</v>
      </c>
      <c r="C17063" s="1" t="s">
        <v>2016</v>
      </c>
    </row>
    <row r="17064">
      <c r="A17064" s="1">
        <v>17062.0</v>
      </c>
      <c r="B17064" s="1" t="s">
        <v>3684</v>
      </c>
      <c r="C17064" s="1" t="s">
        <v>3685</v>
      </c>
    </row>
    <row r="17065">
      <c r="A17065" s="1">
        <v>17063.0</v>
      </c>
      <c r="B17065" s="1" t="s">
        <v>2017</v>
      </c>
      <c r="C17065" s="1" t="s">
        <v>2018</v>
      </c>
    </row>
    <row r="17066">
      <c r="A17066" s="1">
        <v>17064.0</v>
      </c>
      <c r="B17066" s="1" t="s">
        <v>2019</v>
      </c>
      <c r="C17066" s="1" t="s">
        <v>2020</v>
      </c>
    </row>
    <row r="17067">
      <c r="A17067" s="1">
        <v>17065.0</v>
      </c>
      <c r="B17067" s="1" t="s">
        <v>2023</v>
      </c>
      <c r="C17067" s="1" t="s">
        <v>2024</v>
      </c>
    </row>
    <row r="17068">
      <c r="A17068" s="1">
        <v>17066.0</v>
      </c>
      <c r="B17068" s="1" t="s">
        <v>2027</v>
      </c>
      <c r="C17068" s="1" t="s">
        <v>2028</v>
      </c>
    </row>
    <row r="17069">
      <c r="A17069" s="1">
        <v>17067.0</v>
      </c>
      <c r="B17069" s="1" t="s">
        <v>2029</v>
      </c>
      <c r="C17069" s="1" t="s">
        <v>2030</v>
      </c>
    </row>
    <row r="17070">
      <c r="A17070" s="1">
        <v>17068.0</v>
      </c>
      <c r="B17070" s="1" t="s">
        <v>2031</v>
      </c>
      <c r="C17070" s="1" t="s">
        <v>2032</v>
      </c>
    </row>
    <row r="17071">
      <c r="A17071" s="1">
        <v>17069.0</v>
      </c>
      <c r="B17071" s="1" t="s">
        <v>2033</v>
      </c>
      <c r="C17071" s="1" t="s">
        <v>2034</v>
      </c>
    </row>
    <row r="17072">
      <c r="A17072" s="1">
        <v>17070.0</v>
      </c>
      <c r="B17072" s="1" t="s">
        <v>2035</v>
      </c>
      <c r="C17072" s="1" t="s">
        <v>2036</v>
      </c>
    </row>
    <row r="17073">
      <c r="A17073" s="1">
        <v>17071.0</v>
      </c>
      <c r="B17073" s="1" t="s">
        <v>2037</v>
      </c>
      <c r="C17073" s="1" t="s">
        <v>2038</v>
      </c>
    </row>
    <row r="17074">
      <c r="A17074" s="1">
        <v>17072.0</v>
      </c>
      <c r="B17074" s="1" t="s">
        <v>2039</v>
      </c>
      <c r="C17074" s="1" t="s">
        <v>2040</v>
      </c>
    </row>
    <row r="17075">
      <c r="A17075" s="1">
        <v>17073.0</v>
      </c>
      <c r="B17075" s="1" t="s">
        <v>2041</v>
      </c>
      <c r="C17075" s="1" t="s">
        <v>2042</v>
      </c>
    </row>
    <row r="17076">
      <c r="A17076" s="1">
        <v>17074.0</v>
      </c>
      <c r="B17076" s="1" t="s">
        <v>2045</v>
      </c>
      <c r="C17076" s="1" t="s">
        <v>2046</v>
      </c>
    </row>
    <row r="17077">
      <c r="A17077" s="1">
        <v>17075.0</v>
      </c>
      <c r="B17077" s="1" t="s">
        <v>2047</v>
      </c>
      <c r="C17077" s="1" t="s">
        <v>2048</v>
      </c>
    </row>
    <row r="17078">
      <c r="A17078" s="1">
        <v>17076.0</v>
      </c>
      <c r="B17078" s="1" t="s">
        <v>2049</v>
      </c>
      <c r="C17078" s="1" t="s">
        <v>2050</v>
      </c>
    </row>
    <row r="17079">
      <c r="A17079" s="1">
        <v>17077.0</v>
      </c>
      <c r="B17079" s="1" t="s">
        <v>2051</v>
      </c>
      <c r="C17079" s="1" t="s">
        <v>2052</v>
      </c>
    </row>
    <row r="17080">
      <c r="A17080" s="1">
        <v>17078.0</v>
      </c>
      <c r="B17080" s="1" t="s">
        <v>4396</v>
      </c>
      <c r="C17080" s="1" t="s">
        <v>4397</v>
      </c>
    </row>
    <row r="17081">
      <c r="A17081" s="1">
        <v>17079.0</v>
      </c>
      <c r="B17081" s="1" t="s">
        <v>2055</v>
      </c>
      <c r="C17081" s="1" t="s">
        <v>2056</v>
      </c>
    </row>
    <row r="17082">
      <c r="A17082" s="1">
        <v>17080.0</v>
      </c>
      <c r="B17082" s="1" t="s">
        <v>2057</v>
      </c>
      <c r="C17082" s="1" t="s">
        <v>2058</v>
      </c>
    </row>
    <row r="17083">
      <c r="A17083" s="1">
        <v>17081.0</v>
      </c>
      <c r="B17083" s="1" t="s">
        <v>2059</v>
      </c>
      <c r="C17083" s="1" t="s">
        <v>2060</v>
      </c>
    </row>
    <row r="17084">
      <c r="A17084" s="1">
        <v>17082.0</v>
      </c>
      <c r="B17084" s="1" t="s">
        <v>3686</v>
      </c>
      <c r="C17084" s="1" t="s">
        <v>3687</v>
      </c>
    </row>
    <row r="17085">
      <c r="A17085" s="1">
        <v>17083.0</v>
      </c>
      <c r="B17085" s="1" t="s">
        <v>4328</v>
      </c>
      <c r="C17085" s="1" t="s">
        <v>4329</v>
      </c>
    </row>
    <row r="17086">
      <c r="A17086" s="1">
        <v>17084.0</v>
      </c>
      <c r="B17086" s="1" t="s">
        <v>2065</v>
      </c>
      <c r="C17086" s="1" t="s">
        <v>2066</v>
      </c>
    </row>
    <row r="17087">
      <c r="A17087" s="1">
        <v>17085.0</v>
      </c>
      <c r="B17087" s="1" t="s">
        <v>2069</v>
      </c>
      <c r="C17087" s="1" t="s">
        <v>2070</v>
      </c>
    </row>
    <row r="17088">
      <c r="A17088" s="1">
        <v>17086.0</v>
      </c>
      <c r="B17088" s="1" t="s">
        <v>3694</v>
      </c>
      <c r="C17088" s="1" t="s">
        <v>3695</v>
      </c>
    </row>
    <row r="17089">
      <c r="A17089" s="1">
        <v>17087.0</v>
      </c>
      <c r="B17089" s="1" t="s">
        <v>2071</v>
      </c>
      <c r="C17089" s="1" t="s">
        <v>2072</v>
      </c>
    </row>
    <row r="17090">
      <c r="A17090" s="1">
        <v>17088.0</v>
      </c>
      <c r="B17090" s="1" t="s">
        <v>4497</v>
      </c>
      <c r="C17090" s="1" t="s">
        <v>4498</v>
      </c>
    </row>
    <row r="17091">
      <c r="A17091" s="1">
        <v>17089.0</v>
      </c>
      <c r="B17091" s="1" t="s">
        <v>2073</v>
      </c>
      <c r="C17091" s="1" t="s">
        <v>2074</v>
      </c>
    </row>
    <row r="17092">
      <c r="A17092" s="1">
        <v>17090.0</v>
      </c>
      <c r="B17092" s="1" t="s">
        <v>2075</v>
      </c>
      <c r="C17092" s="1" t="s">
        <v>2076</v>
      </c>
    </row>
    <row r="17093">
      <c r="A17093" s="1">
        <v>17091.0</v>
      </c>
      <c r="B17093" s="1" t="s">
        <v>2077</v>
      </c>
      <c r="C17093" s="1" t="s">
        <v>2078</v>
      </c>
    </row>
    <row r="17094">
      <c r="A17094" s="1">
        <v>17092.0</v>
      </c>
      <c r="B17094" s="1" t="s">
        <v>2079</v>
      </c>
      <c r="C17094" s="1" t="s">
        <v>2080</v>
      </c>
    </row>
    <row r="17095">
      <c r="A17095" s="1">
        <v>17093.0</v>
      </c>
      <c r="B17095" s="1" t="s">
        <v>4422</v>
      </c>
      <c r="C17095" s="1" t="s">
        <v>4423</v>
      </c>
    </row>
    <row r="17096">
      <c r="A17096" s="1">
        <v>17094.0</v>
      </c>
      <c r="B17096" s="1" t="s">
        <v>2085</v>
      </c>
      <c r="C17096" s="1" t="s">
        <v>2086</v>
      </c>
    </row>
    <row r="17097">
      <c r="A17097" s="1">
        <v>17095.0</v>
      </c>
      <c r="B17097" s="1" t="s">
        <v>4499</v>
      </c>
      <c r="C17097" s="1" t="s">
        <v>4500</v>
      </c>
    </row>
    <row r="17098">
      <c r="A17098" s="1">
        <v>17096.0</v>
      </c>
      <c r="B17098" s="1" t="s">
        <v>4501</v>
      </c>
      <c r="C17098" s="1" t="s">
        <v>4502</v>
      </c>
    </row>
    <row r="17099">
      <c r="A17099" s="1">
        <v>17097.0</v>
      </c>
      <c r="B17099" s="1" t="s">
        <v>2087</v>
      </c>
      <c r="C17099" s="1" t="s">
        <v>2088</v>
      </c>
    </row>
    <row r="17100">
      <c r="A17100" s="1">
        <v>17098.0</v>
      </c>
      <c r="B17100" s="1" t="s">
        <v>2091</v>
      </c>
      <c r="C17100" s="1" t="s">
        <v>2092</v>
      </c>
    </row>
    <row r="17101">
      <c r="A17101" s="1">
        <v>17099.0</v>
      </c>
      <c r="B17101" s="1" t="s">
        <v>2093</v>
      </c>
      <c r="C17101" s="1" t="s">
        <v>2094</v>
      </c>
    </row>
    <row r="17102">
      <c r="A17102" s="1">
        <v>17100.0</v>
      </c>
      <c r="B17102" s="1" t="s">
        <v>2095</v>
      </c>
      <c r="C17102" s="1" t="s">
        <v>2096</v>
      </c>
    </row>
    <row r="17103">
      <c r="A17103" s="1">
        <v>17101.0</v>
      </c>
      <c r="B17103" s="1" t="s">
        <v>2097</v>
      </c>
      <c r="C17103" s="1" t="s">
        <v>2098</v>
      </c>
    </row>
    <row r="17104">
      <c r="A17104" s="1">
        <v>17102.0</v>
      </c>
      <c r="B17104" s="1" t="s">
        <v>4336</v>
      </c>
      <c r="C17104" s="1" t="s">
        <v>4337</v>
      </c>
    </row>
    <row r="17105">
      <c r="A17105" s="1">
        <v>17103.0</v>
      </c>
      <c r="B17105" s="1" t="s">
        <v>2099</v>
      </c>
      <c r="C17105" s="1" t="s">
        <v>2100</v>
      </c>
    </row>
    <row r="17106">
      <c r="A17106" s="1">
        <v>17104.0</v>
      </c>
      <c r="B17106" s="1" t="s">
        <v>2101</v>
      </c>
      <c r="C17106" s="1" t="s">
        <v>2102</v>
      </c>
    </row>
    <row r="17107">
      <c r="A17107" s="1">
        <v>17105.0</v>
      </c>
      <c r="B17107" s="1" t="s">
        <v>4503</v>
      </c>
      <c r="C17107" s="1" t="s">
        <v>4504</v>
      </c>
    </row>
    <row r="17108">
      <c r="A17108" s="1">
        <v>17106.0</v>
      </c>
      <c r="B17108" s="1" t="s">
        <v>2103</v>
      </c>
      <c r="C17108" s="1" t="s">
        <v>2104</v>
      </c>
    </row>
    <row r="17109">
      <c r="A17109" s="1">
        <v>17107.0</v>
      </c>
      <c r="B17109" s="1" t="s">
        <v>2105</v>
      </c>
      <c r="C17109" s="1" t="s">
        <v>2106</v>
      </c>
    </row>
    <row r="17110">
      <c r="A17110" s="1">
        <v>17108.0</v>
      </c>
      <c r="B17110" s="1" t="s">
        <v>2107</v>
      </c>
      <c r="C17110" s="1" t="s">
        <v>2108</v>
      </c>
    </row>
    <row r="17111">
      <c r="A17111" s="1">
        <v>17109.0</v>
      </c>
      <c r="B17111" s="1" t="s">
        <v>2109</v>
      </c>
      <c r="C17111" s="1" t="s">
        <v>2110</v>
      </c>
    </row>
    <row r="17112">
      <c r="A17112" s="1">
        <v>17110.0</v>
      </c>
      <c r="B17112" s="1" t="s">
        <v>2111</v>
      </c>
      <c r="C17112" s="1" t="s">
        <v>2112</v>
      </c>
    </row>
    <row r="17113">
      <c r="A17113" s="1">
        <v>17111.0</v>
      </c>
      <c r="B17113" s="1" t="s">
        <v>2113</v>
      </c>
      <c r="C17113" s="1" t="s">
        <v>2114</v>
      </c>
    </row>
    <row r="17114">
      <c r="A17114" s="1">
        <v>17112.0</v>
      </c>
      <c r="B17114" s="1" t="s">
        <v>2115</v>
      </c>
      <c r="C17114" s="1" t="s">
        <v>2116</v>
      </c>
    </row>
    <row r="17115">
      <c r="A17115" s="1">
        <v>17113.0</v>
      </c>
      <c r="B17115" s="1" t="s">
        <v>4505</v>
      </c>
      <c r="C17115" s="1" t="s">
        <v>4506</v>
      </c>
    </row>
    <row r="17116">
      <c r="A17116" s="1">
        <v>17114.0</v>
      </c>
      <c r="B17116" s="1" t="s">
        <v>4426</v>
      </c>
      <c r="C17116" s="1" t="s">
        <v>4427</v>
      </c>
    </row>
    <row r="17117">
      <c r="A17117" s="1">
        <v>17115.0</v>
      </c>
      <c r="B17117" s="1" t="s">
        <v>2117</v>
      </c>
      <c r="C17117" s="1" t="s">
        <v>2118</v>
      </c>
    </row>
    <row r="17118">
      <c r="A17118" s="1">
        <v>17116.0</v>
      </c>
      <c r="B17118" s="1" t="s">
        <v>2119</v>
      </c>
      <c r="C17118" s="1" t="s">
        <v>2120</v>
      </c>
    </row>
    <row r="17119">
      <c r="A17119" s="1">
        <v>17117.0</v>
      </c>
      <c r="B17119" s="1" t="s">
        <v>2121</v>
      </c>
      <c r="C17119" s="1" t="s">
        <v>2122</v>
      </c>
    </row>
    <row r="17120">
      <c r="A17120" s="1">
        <v>17118.0</v>
      </c>
      <c r="B17120" s="1" t="s">
        <v>2123</v>
      </c>
      <c r="C17120" s="1" t="s">
        <v>2124</v>
      </c>
    </row>
    <row r="17121">
      <c r="A17121" s="1">
        <v>17119.0</v>
      </c>
      <c r="B17121" s="1" t="s">
        <v>2125</v>
      </c>
      <c r="C17121" s="1" t="s">
        <v>2126</v>
      </c>
    </row>
    <row r="17122">
      <c r="A17122" s="1">
        <v>17120.0</v>
      </c>
      <c r="B17122" s="1" t="s">
        <v>2127</v>
      </c>
      <c r="C17122" s="1" t="s">
        <v>2128</v>
      </c>
    </row>
    <row r="17123">
      <c r="A17123" s="1">
        <v>17121.0</v>
      </c>
      <c r="B17123" s="1" t="s">
        <v>2129</v>
      </c>
      <c r="C17123" s="1" t="s">
        <v>2130</v>
      </c>
    </row>
    <row r="17124">
      <c r="A17124" s="1">
        <v>17122.0</v>
      </c>
      <c r="B17124" s="1" t="s">
        <v>2131</v>
      </c>
      <c r="C17124" s="1" t="s">
        <v>2132</v>
      </c>
    </row>
    <row r="17125">
      <c r="A17125" s="1">
        <v>17123.0</v>
      </c>
      <c r="B17125" s="1" t="s">
        <v>3700</v>
      </c>
      <c r="C17125" s="1" t="s">
        <v>3701</v>
      </c>
    </row>
    <row r="17126">
      <c r="A17126" s="1">
        <v>17124.0</v>
      </c>
      <c r="B17126" s="1" t="s">
        <v>2133</v>
      </c>
      <c r="C17126" s="1" t="s">
        <v>2134</v>
      </c>
    </row>
    <row r="17127">
      <c r="A17127" s="1">
        <v>17125.0</v>
      </c>
      <c r="B17127" s="1" t="s">
        <v>2135</v>
      </c>
      <c r="C17127" s="1" t="s">
        <v>2136</v>
      </c>
    </row>
    <row r="17128">
      <c r="A17128" s="1">
        <v>17126.0</v>
      </c>
      <c r="B17128" s="1" t="s">
        <v>2137</v>
      </c>
      <c r="C17128" s="1" t="s">
        <v>2138</v>
      </c>
    </row>
    <row r="17129">
      <c r="A17129" s="1">
        <v>17127.0</v>
      </c>
      <c r="B17129" s="1" t="s">
        <v>2139</v>
      </c>
      <c r="C17129" s="1" t="s">
        <v>2140</v>
      </c>
    </row>
    <row r="17130">
      <c r="A17130" s="1">
        <v>17128.0</v>
      </c>
      <c r="B17130" s="1" t="s">
        <v>2141</v>
      </c>
      <c r="C17130" s="1" t="s">
        <v>2142</v>
      </c>
    </row>
    <row r="17131">
      <c r="A17131" s="1">
        <v>17129.0</v>
      </c>
      <c r="B17131" s="1" t="s">
        <v>2143</v>
      </c>
      <c r="C17131" s="1" t="s">
        <v>2144</v>
      </c>
    </row>
    <row r="17132">
      <c r="A17132" s="1">
        <v>17130.0</v>
      </c>
      <c r="B17132" s="1" t="s">
        <v>2145</v>
      </c>
      <c r="C17132" s="1" t="s">
        <v>2146</v>
      </c>
    </row>
    <row r="17133">
      <c r="A17133" s="1">
        <v>17131.0</v>
      </c>
      <c r="B17133" s="1" t="s">
        <v>2147</v>
      </c>
      <c r="C17133" s="1" t="s">
        <v>2148</v>
      </c>
    </row>
    <row r="17134">
      <c r="A17134" s="1">
        <v>17132.0</v>
      </c>
      <c r="B17134" s="1" t="s">
        <v>2149</v>
      </c>
      <c r="C17134" s="1" t="s">
        <v>2150</v>
      </c>
    </row>
    <row r="17135">
      <c r="A17135" s="1">
        <v>17133.0</v>
      </c>
      <c r="B17135" s="1" t="s">
        <v>2151</v>
      </c>
      <c r="C17135" s="1" t="s">
        <v>2152</v>
      </c>
    </row>
    <row r="17136">
      <c r="A17136" s="1">
        <v>17134.0</v>
      </c>
      <c r="B17136" s="1" t="s">
        <v>2153</v>
      </c>
      <c r="C17136" s="1" t="s">
        <v>2154</v>
      </c>
    </row>
    <row r="17137">
      <c r="A17137" s="1">
        <v>17135.0</v>
      </c>
      <c r="B17137" s="1" t="s">
        <v>2155</v>
      </c>
      <c r="C17137" s="1" t="s">
        <v>2156</v>
      </c>
    </row>
    <row r="17138">
      <c r="A17138" s="1">
        <v>17136.0</v>
      </c>
      <c r="B17138" s="1" t="s">
        <v>2159</v>
      </c>
      <c r="C17138" s="1" t="s">
        <v>2160</v>
      </c>
    </row>
    <row r="17139">
      <c r="A17139" s="1">
        <v>17137.0</v>
      </c>
      <c r="B17139" s="1" t="s">
        <v>2161</v>
      </c>
      <c r="C17139" s="1" t="s">
        <v>2162</v>
      </c>
    </row>
    <row r="17140">
      <c r="A17140" s="1">
        <v>17138.0</v>
      </c>
      <c r="B17140" s="1" t="s">
        <v>2163</v>
      </c>
      <c r="C17140" s="1" t="s">
        <v>2164</v>
      </c>
    </row>
    <row r="17141">
      <c r="A17141" s="1">
        <v>17139.0</v>
      </c>
      <c r="B17141" s="1" t="s">
        <v>2167</v>
      </c>
      <c r="C17141" s="1" t="s">
        <v>2168</v>
      </c>
    </row>
    <row r="17142">
      <c r="A17142" s="1">
        <v>17140.0</v>
      </c>
      <c r="B17142" s="1" t="s">
        <v>2169</v>
      </c>
      <c r="C17142" s="1" t="s">
        <v>2170</v>
      </c>
    </row>
    <row r="17143">
      <c r="A17143" s="1">
        <v>17141.0</v>
      </c>
      <c r="B17143" s="1" t="s">
        <v>2171</v>
      </c>
      <c r="C17143" s="1" t="s">
        <v>2172</v>
      </c>
    </row>
    <row r="17144">
      <c r="A17144" s="1">
        <v>17142.0</v>
      </c>
      <c r="B17144" s="1" t="s">
        <v>2173</v>
      </c>
      <c r="C17144" s="1" t="s">
        <v>2174</v>
      </c>
    </row>
    <row r="17145">
      <c r="A17145" s="1">
        <v>17143.0</v>
      </c>
      <c r="B17145" s="1" t="s">
        <v>2175</v>
      </c>
      <c r="C17145" s="1" t="s">
        <v>2176</v>
      </c>
    </row>
    <row r="17146">
      <c r="A17146" s="1">
        <v>17144.0</v>
      </c>
      <c r="B17146" s="1" t="s">
        <v>2177</v>
      </c>
      <c r="C17146" s="1" t="s">
        <v>2178</v>
      </c>
    </row>
    <row r="17147">
      <c r="A17147" s="1">
        <v>17145.0</v>
      </c>
      <c r="B17147" s="1" t="s">
        <v>2179</v>
      </c>
      <c r="C17147" s="1" t="s">
        <v>2180</v>
      </c>
    </row>
    <row r="17148">
      <c r="A17148" s="1">
        <v>17146.0</v>
      </c>
      <c r="B17148" s="1" t="s">
        <v>2181</v>
      </c>
      <c r="C17148" s="1" t="s">
        <v>2182</v>
      </c>
    </row>
    <row r="17149">
      <c r="A17149" s="1">
        <v>17147.0</v>
      </c>
      <c r="B17149" s="1" t="s">
        <v>2183</v>
      </c>
      <c r="C17149" s="1" t="s">
        <v>2184</v>
      </c>
    </row>
    <row r="17150">
      <c r="A17150" s="1">
        <v>17148.0</v>
      </c>
      <c r="B17150" s="1" t="s">
        <v>2185</v>
      </c>
      <c r="C17150" s="1" t="s">
        <v>2186</v>
      </c>
    </row>
    <row r="17151">
      <c r="A17151" s="1">
        <v>17149.0</v>
      </c>
      <c r="B17151" s="1" t="s">
        <v>2187</v>
      </c>
      <c r="C17151" s="1" t="s">
        <v>2188</v>
      </c>
    </row>
    <row r="17152">
      <c r="A17152" s="1">
        <v>17150.0</v>
      </c>
      <c r="B17152" s="1" t="s">
        <v>2189</v>
      </c>
      <c r="C17152" s="1" t="s">
        <v>2190</v>
      </c>
    </row>
    <row r="17153">
      <c r="A17153" s="1">
        <v>17151.0</v>
      </c>
      <c r="B17153" s="1" t="s">
        <v>2191</v>
      </c>
      <c r="C17153" s="1" t="s">
        <v>2192</v>
      </c>
    </row>
    <row r="17154">
      <c r="A17154" s="1">
        <v>17152.0</v>
      </c>
      <c r="B17154" s="1" t="s">
        <v>2193</v>
      </c>
      <c r="C17154" s="1" t="s">
        <v>2194</v>
      </c>
    </row>
    <row r="17155">
      <c r="A17155" s="1">
        <v>17153.0</v>
      </c>
      <c r="B17155" s="1" t="s">
        <v>2195</v>
      </c>
      <c r="C17155" s="1" t="s">
        <v>2196</v>
      </c>
    </row>
    <row r="17156">
      <c r="A17156" s="1">
        <v>17154.0</v>
      </c>
      <c r="B17156" s="1" t="s">
        <v>2197</v>
      </c>
      <c r="C17156" s="1" t="s">
        <v>2198</v>
      </c>
    </row>
    <row r="17157">
      <c r="A17157" s="1">
        <v>17155.0</v>
      </c>
      <c r="B17157" s="1" t="s">
        <v>2199</v>
      </c>
      <c r="C17157" s="1" t="s">
        <v>2200</v>
      </c>
    </row>
    <row r="17158">
      <c r="A17158" s="1">
        <v>17156.0</v>
      </c>
      <c r="B17158" s="1" t="s">
        <v>2201</v>
      </c>
      <c r="C17158" s="1" t="s">
        <v>2202</v>
      </c>
    </row>
    <row r="17159">
      <c r="A17159" s="1">
        <v>17157.0</v>
      </c>
      <c r="B17159" s="1" t="s">
        <v>2203</v>
      </c>
      <c r="C17159" s="1" t="s">
        <v>2204</v>
      </c>
    </row>
    <row r="17160">
      <c r="A17160" s="1">
        <v>17158.0</v>
      </c>
      <c r="B17160" s="1" t="s">
        <v>2205</v>
      </c>
      <c r="C17160" s="1" t="s">
        <v>2206</v>
      </c>
    </row>
    <row r="17161">
      <c r="A17161" s="1">
        <v>17159.0</v>
      </c>
      <c r="B17161" s="1" t="s">
        <v>2207</v>
      </c>
      <c r="C17161" s="1" t="s">
        <v>2208</v>
      </c>
    </row>
    <row r="17162">
      <c r="A17162" s="1">
        <v>17160.0</v>
      </c>
      <c r="B17162" s="1" t="s">
        <v>2209</v>
      </c>
      <c r="C17162" s="1" t="s">
        <v>2210</v>
      </c>
    </row>
    <row r="17163">
      <c r="A17163" s="1">
        <v>17161.0</v>
      </c>
      <c r="B17163" s="1" t="s">
        <v>2211</v>
      </c>
      <c r="C17163" s="1" t="s">
        <v>2212</v>
      </c>
    </row>
    <row r="17164">
      <c r="A17164" s="1">
        <v>17162.0</v>
      </c>
      <c r="B17164" s="1" t="s">
        <v>2213</v>
      </c>
      <c r="C17164" s="1" t="s">
        <v>2214</v>
      </c>
    </row>
    <row r="17165">
      <c r="A17165" s="1">
        <v>17163.0</v>
      </c>
      <c r="B17165" s="1" t="s">
        <v>2215</v>
      </c>
      <c r="C17165" s="1" t="s">
        <v>2216</v>
      </c>
    </row>
    <row r="17166">
      <c r="A17166" s="1">
        <v>17164.0</v>
      </c>
      <c r="B17166" s="1" t="s">
        <v>2217</v>
      </c>
      <c r="C17166" s="1" t="s">
        <v>2218</v>
      </c>
    </row>
    <row r="17167">
      <c r="A17167" s="1">
        <v>17165.0</v>
      </c>
      <c r="B17167" s="1" t="s">
        <v>2219</v>
      </c>
      <c r="C17167" s="1" t="s">
        <v>2220</v>
      </c>
    </row>
    <row r="17168">
      <c r="A17168" s="1">
        <v>17166.0</v>
      </c>
      <c r="B17168" s="1" t="s">
        <v>3704</v>
      </c>
      <c r="C17168" s="1" t="s">
        <v>3705</v>
      </c>
    </row>
    <row r="17169">
      <c r="A17169" s="1">
        <v>17167.0</v>
      </c>
      <c r="B17169" s="1" t="s">
        <v>2221</v>
      </c>
      <c r="C17169" s="1" t="s">
        <v>2222</v>
      </c>
    </row>
    <row r="17170">
      <c r="A17170" s="1">
        <v>17168.0</v>
      </c>
      <c r="B17170" s="1" t="s">
        <v>2223</v>
      </c>
      <c r="C17170" s="1" t="s">
        <v>2224</v>
      </c>
    </row>
    <row r="17171">
      <c r="A17171" s="1">
        <v>17169.0</v>
      </c>
      <c r="B17171" s="1" t="s">
        <v>2225</v>
      </c>
      <c r="C17171" s="1" t="s">
        <v>2226</v>
      </c>
    </row>
    <row r="17172">
      <c r="A17172" s="1">
        <v>17170.0</v>
      </c>
      <c r="B17172" s="1" t="s">
        <v>2227</v>
      </c>
      <c r="C17172" s="1" t="s">
        <v>2228</v>
      </c>
    </row>
    <row r="17173">
      <c r="A17173" s="1">
        <v>17171.0</v>
      </c>
      <c r="B17173" s="1" t="s">
        <v>2229</v>
      </c>
      <c r="C17173" s="1" t="s">
        <v>2230</v>
      </c>
    </row>
    <row r="17174">
      <c r="A17174" s="1">
        <v>17172.0</v>
      </c>
      <c r="B17174" s="1" t="s">
        <v>2231</v>
      </c>
      <c r="C17174" s="1" t="s">
        <v>2232</v>
      </c>
    </row>
    <row r="17175">
      <c r="A17175" s="1">
        <v>17173.0</v>
      </c>
      <c r="B17175" s="1" t="s">
        <v>2233</v>
      </c>
      <c r="C17175" s="1" t="s">
        <v>2234</v>
      </c>
    </row>
    <row r="17176">
      <c r="A17176" s="1">
        <v>17174.0</v>
      </c>
      <c r="B17176" s="1" t="s">
        <v>2235</v>
      </c>
      <c r="C17176" s="1" t="s">
        <v>2236</v>
      </c>
    </row>
    <row r="17177">
      <c r="A17177" s="1">
        <v>17175.0</v>
      </c>
      <c r="B17177" s="1" t="s">
        <v>2237</v>
      </c>
      <c r="C17177" s="1" t="s">
        <v>2238</v>
      </c>
    </row>
    <row r="17178">
      <c r="A17178" s="1">
        <v>17176.0</v>
      </c>
      <c r="B17178" s="1" t="s">
        <v>2239</v>
      </c>
      <c r="C17178" s="1" t="s">
        <v>2240</v>
      </c>
    </row>
    <row r="17179">
      <c r="A17179" s="1">
        <v>17177.0</v>
      </c>
      <c r="B17179" s="1" t="s">
        <v>2241</v>
      </c>
      <c r="C17179" s="1" t="s">
        <v>2242</v>
      </c>
    </row>
    <row r="17180">
      <c r="A17180" s="1">
        <v>17178.0</v>
      </c>
      <c r="B17180" s="1" t="s">
        <v>2243</v>
      </c>
      <c r="C17180" s="1" t="s">
        <v>2244</v>
      </c>
    </row>
    <row r="17181">
      <c r="A17181" s="1">
        <v>17179.0</v>
      </c>
      <c r="B17181" s="1" t="s">
        <v>2245</v>
      </c>
      <c r="C17181" s="1" t="s">
        <v>2246</v>
      </c>
    </row>
    <row r="17182">
      <c r="A17182" s="1">
        <v>17180.0</v>
      </c>
      <c r="B17182" s="1" t="s">
        <v>2247</v>
      </c>
      <c r="C17182" s="1" t="s">
        <v>2248</v>
      </c>
    </row>
    <row r="17183">
      <c r="A17183" s="1">
        <v>17181.0</v>
      </c>
      <c r="B17183" s="1" t="s">
        <v>2249</v>
      </c>
      <c r="C17183" s="1" t="s">
        <v>2250</v>
      </c>
    </row>
    <row r="17184">
      <c r="A17184" s="1">
        <v>17182.0</v>
      </c>
      <c r="B17184" s="1" t="s">
        <v>2251</v>
      </c>
      <c r="C17184" s="1" t="s">
        <v>2252</v>
      </c>
    </row>
    <row r="17185">
      <c r="A17185" s="1">
        <v>17183.0</v>
      </c>
      <c r="B17185" s="1" t="s">
        <v>2253</v>
      </c>
      <c r="C17185" s="1" t="s">
        <v>2254</v>
      </c>
    </row>
    <row r="17186">
      <c r="A17186" s="1">
        <v>17184.0</v>
      </c>
      <c r="B17186" s="1" t="s">
        <v>2255</v>
      </c>
      <c r="C17186" s="1" t="s">
        <v>2256</v>
      </c>
    </row>
    <row r="17187">
      <c r="A17187" s="1">
        <v>17185.0</v>
      </c>
      <c r="B17187" s="1" t="s">
        <v>640</v>
      </c>
      <c r="C17187" s="1" t="s">
        <v>2257</v>
      </c>
    </row>
    <row r="17188">
      <c r="A17188" s="1">
        <v>17186.0</v>
      </c>
      <c r="B17188" s="1" t="s">
        <v>2258</v>
      </c>
      <c r="C17188" s="1" t="s">
        <v>2259</v>
      </c>
    </row>
    <row r="17189">
      <c r="A17189" s="1">
        <v>17187.0</v>
      </c>
      <c r="B17189" s="1" t="s">
        <v>2260</v>
      </c>
      <c r="C17189" s="1" t="s">
        <v>2261</v>
      </c>
    </row>
    <row r="17190">
      <c r="A17190" s="1">
        <v>17188.0</v>
      </c>
      <c r="B17190" s="1" t="s">
        <v>2262</v>
      </c>
      <c r="C17190" s="1" t="s">
        <v>2263</v>
      </c>
    </row>
    <row r="17191">
      <c r="A17191" s="1">
        <v>17189.0</v>
      </c>
      <c r="B17191" s="1" t="s">
        <v>2264</v>
      </c>
      <c r="C17191" s="1" t="s">
        <v>2265</v>
      </c>
    </row>
    <row r="17192">
      <c r="A17192" s="1">
        <v>17190.0</v>
      </c>
      <c r="B17192" s="1" t="s">
        <v>2266</v>
      </c>
      <c r="C17192" s="1" t="s">
        <v>2267</v>
      </c>
    </row>
    <row r="17193">
      <c r="A17193" s="1">
        <v>17191.0</v>
      </c>
      <c r="B17193" s="1" t="s">
        <v>2268</v>
      </c>
      <c r="C17193" s="1" t="s">
        <v>2269</v>
      </c>
    </row>
    <row r="17194">
      <c r="A17194" s="1">
        <v>17192.0</v>
      </c>
      <c r="B17194" s="1" t="s">
        <v>2270</v>
      </c>
      <c r="C17194" s="1" t="s">
        <v>2271</v>
      </c>
    </row>
    <row r="17195">
      <c r="A17195" s="1">
        <v>17193.0</v>
      </c>
      <c r="B17195" s="1" t="s">
        <v>2272</v>
      </c>
      <c r="C17195" s="1" t="s">
        <v>2273</v>
      </c>
    </row>
    <row r="17196">
      <c r="A17196" s="1">
        <v>17194.0</v>
      </c>
      <c r="B17196" s="1" t="s">
        <v>2274</v>
      </c>
      <c r="C17196" s="1" t="s">
        <v>2275</v>
      </c>
    </row>
    <row r="17197">
      <c r="A17197" s="1">
        <v>17195.0</v>
      </c>
      <c r="B17197" s="1" t="s">
        <v>2276</v>
      </c>
      <c r="C17197" s="1" t="s">
        <v>2277</v>
      </c>
    </row>
    <row r="17198">
      <c r="A17198" s="1">
        <v>17196.0</v>
      </c>
      <c r="B17198" s="1" t="s">
        <v>2278</v>
      </c>
      <c r="C17198" s="1" t="s">
        <v>2279</v>
      </c>
    </row>
    <row r="17199">
      <c r="A17199" s="1">
        <v>17197.0</v>
      </c>
      <c r="B17199" s="1" t="s">
        <v>2280</v>
      </c>
      <c r="C17199" s="1" t="s">
        <v>2281</v>
      </c>
    </row>
    <row r="17200">
      <c r="A17200" s="1">
        <v>17198.0</v>
      </c>
      <c r="B17200" s="1" t="s">
        <v>2282</v>
      </c>
      <c r="C17200" s="1" t="s">
        <v>2283</v>
      </c>
    </row>
    <row r="17201">
      <c r="A17201" s="1">
        <v>17199.0</v>
      </c>
      <c r="B17201" s="1" t="s">
        <v>2284</v>
      </c>
      <c r="C17201" s="1" t="s">
        <v>2285</v>
      </c>
    </row>
    <row r="17202">
      <c r="A17202" s="1">
        <v>17200.0</v>
      </c>
      <c r="B17202" s="1" t="s">
        <v>2286</v>
      </c>
      <c r="C17202" s="1" t="s">
        <v>2287</v>
      </c>
    </row>
    <row r="17203">
      <c r="A17203" s="1">
        <v>17201.0</v>
      </c>
      <c r="B17203" s="1" t="s">
        <v>2288</v>
      </c>
      <c r="C17203" s="1" t="s">
        <v>2289</v>
      </c>
    </row>
    <row r="17204">
      <c r="A17204" s="1">
        <v>17202.0</v>
      </c>
      <c r="B17204" s="1" t="s">
        <v>2290</v>
      </c>
      <c r="C17204" s="1" t="s">
        <v>2291</v>
      </c>
    </row>
    <row r="17205">
      <c r="A17205" s="1">
        <v>17203.0</v>
      </c>
      <c r="B17205" s="1" t="s">
        <v>2292</v>
      </c>
      <c r="C17205" s="1" t="s">
        <v>2293</v>
      </c>
    </row>
    <row r="17206">
      <c r="A17206" s="1">
        <v>17204.0</v>
      </c>
      <c r="B17206" s="1" t="s">
        <v>2294</v>
      </c>
      <c r="C17206" s="1" t="s">
        <v>2295</v>
      </c>
    </row>
    <row r="17207">
      <c r="A17207" s="1">
        <v>17205.0</v>
      </c>
      <c r="B17207" s="1" t="s">
        <v>4344</v>
      </c>
      <c r="C17207" s="1" t="s">
        <v>4345</v>
      </c>
    </row>
    <row r="17208">
      <c r="A17208" s="1">
        <v>17206.0</v>
      </c>
      <c r="B17208" s="1" t="s">
        <v>2296</v>
      </c>
      <c r="C17208" s="1" t="s">
        <v>2297</v>
      </c>
    </row>
    <row r="17209">
      <c r="A17209" s="1">
        <v>17207.0</v>
      </c>
      <c r="B17209" s="1" t="s">
        <v>2298</v>
      </c>
      <c r="C17209" s="1" t="s">
        <v>2299</v>
      </c>
    </row>
    <row r="17210">
      <c r="A17210" s="1">
        <v>17208.0</v>
      </c>
      <c r="B17210" s="1" t="s">
        <v>2300</v>
      </c>
      <c r="C17210" s="1" t="s">
        <v>2301</v>
      </c>
    </row>
    <row r="17211">
      <c r="A17211" s="1">
        <v>17209.0</v>
      </c>
      <c r="B17211" s="1" t="s">
        <v>2302</v>
      </c>
      <c r="C17211" s="1" t="s">
        <v>2303</v>
      </c>
    </row>
    <row r="17212">
      <c r="A17212" s="1">
        <v>17210.0</v>
      </c>
      <c r="B17212" s="1" t="s">
        <v>2304</v>
      </c>
      <c r="C17212" s="1" t="s">
        <v>2305</v>
      </c>
    </row>
    <row r="17213">
      <c r="A17213" s="1">
        <v>17211.0</v>
      </c>
      <c r="B17213" s="1" t="s">
        <v>2306</v>
      </c>
      <c r="C17213" s="1" t="s">
        <v>2307</v>
      </c>
    </row>
    <row r="17214">
      <c r="A17214" s="1">
        <v>17212.0</v>
      </c>
      <c r="B17214" s="1" t="s">
        <v>2308</v>
      </c>
      <c r="C17214" s="1" t="s">
        <v>2309</v>
      </c>
    </row>
    <row r="17215">
      <c r="A17215" s="1">
        <v>17213.0</v>
      </c>
      <c r="B17215" s="1" t="s">
        <v>2310</v>
      </c>
      <c r="C17215" s="1" t="s">
        <v>2311</v>
      </c>
    </row>
    <row r="17216">
      <c r="A17216" s="1">
        <v>17214.0</v>
      </c>
      <c r="B17216" s="1" t="s">
        <v>2312</v>
      </c>
      <c r="C17216" s="1" t="s">
        <v>2313</v>
      </c>
    </row>
    <row r="17217">
      <c r="A17217" s="1">
        <v>17215.0</v>
      </c>
      <c r="B17217" s="1" t="s">
        <v>2314</v>
      </c>
      <c r="C17217" s="1" t="s">
        <v>2315</v>
      </c>
    </row>
    <row r="17218">
      <c r="A17218" s="1">
        <v>17216.0</v>
      </c>
      <c r="B17218" s="1" t="s">
        <v>2316</v>
      </c>
      <c r="C17218" s="1" t="s">
        <v>2317</v>
      </c>
    </row>
    <row r="17219">
      <c r="A17219" s="1">
        <v>17217.0</v>
      </c>
      <c r="B17219" s="1" t="s">
        <v>2318</v>
      </c>
      <c r="C17219" s="1" t="s">
        <v>2319</v>
      </c>
    </row>
    <row r="17220">
      <c r="A17220" s="1">
        <v>17218.0</v>
      </c>
      <c r="B17220" s="1" t="s">
        <v>2318</v>
      </c>
      <c r="C17220" s="1" t="s">
        <v>2319</v>
      </c>
    </row>
    <row r="17221">
      <c r="A17221" s="1">
        <v>17219.0</v>
      </c>
      <c r="B17221" s="1" t="s">
        <v>2320</v>
      </c>
      <c r="C17221" s="1" t="s">
        <v>2321</v>
      </c>
    </row>
    <row r="17222">
      <c r="A17222" s="1">
        <v>17220.0</v>
      </c>
      <c r="B17222" s="1" t="s">
        <v>2322</v>
      </c>
      <c r="C17222" s="1" t="s">
        <v>2323</v>
      </c>
    </row>
    <row r="17223">
      <c r="A17223" s="1">
        <v>17221.0</v>
      </c>
      <c r="B17223" s="1" t="s">
        <v>2324</v>
      </c>
      <c r="C17223" s="1" t="s">
        <v>2325</v>
      </c>
    </row>
    <row r="17224">
      <c r="A17224" s="1">
        <v>17222.0</v>
      </c>
      <c r="B17224" s="1" t="s">
        <v>2326</v>
      </c>
      <c r="C17224" s="1" t="s">
        <v>2327</v>
      </c>
    </row>
    <row r="17225">
      <c r="A17225" s="1">
        <v>17223.0</v>
      </c>
      <c r="B17225" s="1" t="s">
        <v>2328</v>
      </c>
      <c r="C17225" s="1" t="s">
        <v>2329</v>
      </c>
    </row>
    <row r="17226">
      <c r="A17226" s="1">
        <v>17224.0</v>
      </c>
      <c r="B17226" s="1" t="s">
        <v>2330</v>
      </c>
      <c r="C17226" s="1" t="s">
        <v>2331</v>
      </c>
    </row>
    <row r="17227">
      <c r="A17227" s="1">
        <v>17225.0</v>
      </c>
      <c r="B17227" s="1" t="s">
        <v>2332</v>
      </c>
      <c r="C17227" s="1" t="s">
        <v>2333</v>
      </c>
    </row>
    <row r="17228">
      <c r="A17228" s="1">
        <v>17226.0</v>
      </c>
      <c r="B17228" s="1" t="s">
        <v>2334</v>
      </c>
      <c r="C17228" s="1" t="s">
        <v>2335</v>
      </c>
    </row>
    <row r="17229">
      <c r="A17229" s="1">
        <v>17227.0</v>
      </c>
      <c r="B17229" s="1" t="s">
        <v>2336</v>
      </c>
      <c r="C17229" s="1" t="s">
        <v>2337</v>
      </c>
    </row>
    <row r="17230">
      <c r="A17230" s="1">
        <v>17228.0</v>
      </c>
      <c r="B17230" s="1" t="s">
        <v>2338</v>
      </c>
      <c r="C17230" s="1" t="s">
        <v>2339</v>
      </c>
    </row>
    <row r="17231">
      <c r="A17231" s="1">
        <v>17229.0</v>
      </c>
      <c r="B17231" s="1" t="s">
        <v>2340</v>
      </c>
      <c r="C17231" s="1" t="s">
        <v>2341</v>
      </c>
    </row>
    <row r="17232">
      <c r="A17232" s="1">
        <v>17230.0</v>
      </c>
      <c r="B17232" s="1" t="s">
        <v>2342</v>
      </c>
      <c r="C17232" s="1" t="s">
        <v>2343</v>
      </c>
    </row>
    <row r="17233">
      <c r="A17233" s="1">
        <v>17231.0</v>
      </c>
      <c r="B17233" s="1" t="s">
        <v>2346</v>
      </c>
      <c r="C17233" s="1" t="s">
        <v>2347</v>
      </c>
    </row>
    <row r="17234">
      <c r="A17234" s="1">
        <v>17232.0</v>
      </c>
      <c r="B17234" s="1" t="s">
        <v>2348</v>
      </c>
      <c r="C17234" s="1" t="s">
        <v>2349</v>
      </c>
    </row>
    <row r="17235">
      <c r="A17235" s="1">
        <v>17233.0</v>
      </c>
      <c r="B17235" s="1" t="s">
        <v>2350</v>
      </c>
      <c r="C17235" s="1" t="s">
        <v>2351</v>
      </c>
    </row>
    <row r="17236">
      <c r="A17236" s="1">
        <v>17234.0</v>
      </c>
      <c r="B17236" s="1" t="s">
        <v>2352</v>
      </c>
      <c r="C17236" s="1" t="s">
        <v>2353</v>
      </c>
    </row>
    <row r="17237">
      <c r="A17237" s="1">
        <v>17235.0</v>
      </c>
      <c r="B17237" s="1" t="s">
        <v>2354</v>
      </c>
      <c r="C17237" s="1" t="s">
        <v>2355</v>
      </c>
    </row>
    <row r="17238">
      <c r="A17238" s="1">
        <v>17236.0</v>
      </c>
      <c r="B17238" s="1" t="s">
        <v>2356</v>
      </c>
      <c r="C17238" s="1" t="s">
        <v>2357</v>
      </c>
    </row>
    <row r="17239">
      <c r="A17239" s="1">
        <v>17237.0</v>
      </c>
      <c r="B17239" s="1" t="s">
        <v>2358</v>
      </c>
      <c r="C17239" s="1" t="s">
        <v>2359</v>
      </c>
    </row>
    <row r="17240">
      <c r="A17240" s="1">
        <v>17238.0</v>
      </c>
      <c r="B17240" s="1" t="s">
        <v>2360</v>
      </c>
      <c r="C17240" s="1" t="s">
        <v>2361</v>
      </c>
    </row>
    <row r="17241">
      <c r="A17241" s="1">
        <v>17239.0</v>
      </c>
      <c r="B17241" s="1" t="s">
        <v>2362</v>
      </c>
      <c r="C17241" s="1" t="s">
        <v>2363</v>
      </c>
    </row>
    <row r="17242">
      <c r="A17242" s="1">
        <v>17240.0</v>
      </c>
      <c r="B17242" s="1" t="s">
        <v>2366</v>
      </c>
      <c r="C17242" s="1" t="s">
        <v>2367</v>
      </c>
    </row>
    <row r="17243">
      <c r="A17243" s="1">
        <v>17241.0</v>
      </c>
      <c r="B17243" s="1" t="s">
        <v>2368</v>
      </c>
      <c r="C17243" s="1" t="s">
        <v>2369</v>
      </c>
    </row>
    <row r="17244">
      <c r="A17244" s="1">
        <v>17242.0</v>
      </c>
      <c r="B17244" s="1" t="s">
        <v>2370</v>
      </c>
      <c r="C17244" s="1" t="s">
        <v>2371</v>
      </c>
    </row>
    <row r="17245">
      <c r="A17245" s="1">
        <v>17243.0</v>
      </c>
      <c r="B17245" s="1" t="s">
        <v>2372</v>
      </c>
      <c r="C17245" s="1" t="s">
        <v>2373</v>
      </c>
    </row>
    <row r="17246">
      <c r="A17246" s="1">
        <v>17244.0</v>
      </c>
      <c r="B17246" s="1" t="s">
        <v>2374</v>
      </c>
      <c r="C17246" s="1" t="s">
        <v>2375</v>
      </c>
    </row>
    <row r="17247">
      <c r="A17247" s="1">
        <v>17245.0</v>
      </c>
      <c r="B17247" s="1" t="s">
        <v>2376</v>
      </c>
      <c r="C17247" s="1" t="s">
        <v>2377</v>
      </c>
    </row>
    <row r="17248">
      <c r="A17248" s="1">
        <v>17246.0</v>
      </c>
      <c r="B17248" s="1" t="s">
        <v>2378</v>
      </c>
      <c r="C17248" s="1" t="s">
        <v>2379</v>
      </c>
    </row>
    <row r="17249">
      <c r="A17249" s="1">
        <v>17247.0</v>
      </c>
      <c r="B17249" s="1" t="s">
        <v>2380</v>
      </c>
      <c r="C17249" s="1" t="s">
        <v>2381</v>
      </c>
    </row>
    <row r="17250">
      <c r="A17250" s="1">
        <v>17248.0</v>
      </c>
      <c r="B17250" s="1" t="s">
        <v>2382</v>
      </c>
      <c r="C17250" s="1" t="s">
        <v>2383</v>
      </c>
    </row>
    <row r="17251">
      <c r="A17251" s="1">
        <v>17249.0</v>
      </c>
      <c r="B17251" s="1" t="s">
        <v>2384</v>
      </c>
      <c r="C17251" s="1" t="s">
        <v>2385</v>
      </c>
    </row>
    <row r="17252">
      <c r="A17252" s="1">
        <v>17250.0</v>
      </c>
      <c r="B17252" s="1" t="s">
        <v>2386</v>
      </c>
      <c r="C17252" s="1" t="s">
        <v>2387</v>
      </c>
    </row>
    <row r="17253">
      <c r="A17253" s="1">
        <v>17251.0</v>
      </c>
      <c r="B17253" s="1" t="s">
        <v>2388</v>
      </c>
      <c r="C17253" s="1" t="s">
        <v>2389</v>
      </c>
    </row>
    <row r="17254">
      <c r="A17254" s="1">
        <v>17252.0</v>
      </c>
      <c r="B17254" s="1" t="s">
        <v>2390</v>
      </c>
      <c r="C17254" s="1" t="s">
        <v>2391</v>
      </c>
    </row>
    <row r="17255">
      <c r="A17255" s="1">
        <v>17253.0</v>
      </c>
      <c r="B17255" s="1" t="s">
        <v>2392</v>
      </c>
      <c r="C17255" s="1" t="s">
        <v>2393</v>
      </c>
    </row>
    <row r="17256">
      <c r="A17256" s="1">
        <v>17254.0</v>
      </c>
      <c r="B17256" s="1" t="s">
        <v>2394</v>
      </c>
      <c r="C17256" s="1" t="s">
        <v>2395</v>
      </c>
    </row>
    <row r="17257">
      <c r="A17257" s="1">
        <v>17255.0</v>
      </c>
      <c r="B17257" s="1" t="s">
        <v>2396</v>
      </c>
      <c r="C17257" s="1" t="s">
        <v>2397</v>
      </c>
    </row>
    <row r="17258">
      <c r="A17258" s="1">
        <v>17256.0</v>
      </c>
      <c r="B17258" s="1" t="s">
        <v>2398</v>
      </c>
      <c r="C17258" s="1" t="s">
        <v>2399</v>
      </c>
    </row>
    <row r="17259">
      <c r="A17259" s="1">
        <v>17257.0</v>
      </c>
      <c r="B17259" s="1" t="s">
        <v>2400</v>
      </c>
      <c r="C17259" s="1" t="s">
        <v>2401</v>
      </c>
    </row>
    <row r="17260">
      <c r="A17260" s="1">
        <v>17258.0</v>
      </c>
      <c r="B17260" s="1" t="s">
        <v>2402</v>
      </c>
      <c r="C17260" s="1" t="s">
        <v>2403</v>
      </c>
    </row>
    <row r="17261">
      <c r="A17261" s="1">
        <v>17259.0</v>
      </c>
      <c r="B17261" s="1" t="s">
        <v>2404</v>
      </c>
      <c r="C17261" s="1" t="s">
        <v>2405</v>
      </c>
    </row>
    <row r="17262">
      <c r="A17262" s="1">
        <v>17260.0</v>
      </c>
      <c r="B17262" s="1" t="s">
        <v>2406</v>
      </c>
      <c r="C17262" s="1" t="s">
        <v>2407</v>
      </c>
    </row>
    <row r="17263">
      <c r="A17263" s="1">
        <v>17261.0</v>
      </c>
      <c r="B17263" s="1" t="s">
        <v>2408</v>
      </c>
      <c r="C17263" s="1" t="s">
        <v>2409</v>
      </c>
    </row>
    <row r="17264">
      <c r="A17264" s="1">
        <v>17262.0</v>
      </c>
      <c r="B17264" s="1" t="s">
        <v>321</v>
      </c>
      <c r="C17264" s="1" t="s">
        <v>2410</v>
      </c>
    </row>
    <row r="17265">
      <c r="A17265" s="1">
        <v>17263.0</v>
      </c>
      <c r="B17265" s="1" t="s">
        <v>2411</v>
      </c>
      <c r="C17265" s="1" t="s">
        <v>2412</v>
      </c>
    </row>
    <row r="17266">
      <c r="A17266" s="1">
        <v>17264.0</v>
      </c>
      <c r="B17266" s="1" t="s">
        <v>2413</v>
      </c>
      <c r="C17266" s="1" t="s">
        <v>2414</v>
      </c>
    </row>
    <row r="17267">
      <c r="A17267" s="1">
        <v>17265.0</v>
      </c>
      <c r="B17267" s="1" t="s">
        <v>2415</v>
      </c>
      <c r="C17267" s="1" t="s">
        <v>2416</v>
      </c>
    </row>
    <row r="17268">
      <c r="A17268" s="1">
        <v>17266.0</v>
      </c>
      <c r="B17268" s="1" t="s">
        <v>2417</v>
      </c>
      <c r="C17268" s="1" t="s">
        <v>2418</v>
      </c>
    </row>
    <row r="17269">
      <c r="A17269" s="1">
        <v>17267.0</v>
      </c>
      <c r="B17269" s="1" t="s">
        <v>2419</v>
      </c>
      <c r="C17269" s="1" t="s">
        <v>2420</v>
      </c>
    </row>
    <row r="17270">
      <c r="A17270" s="1">
        <v>17268.0</v>
      </c>
      <c r="B17270" s="1" t="s">
        <v>2421</v>
      </c>
      <c r="C17270" s="1" t="s">
        <v>2422</v>
      </c>
    </row>
    <row r="17271">
      <c r="A17271" s="1">
        <v>17269.0</v>
      </c>
      <c r="B17271" s="1" t="s">
        <v>2423</v>
      </c>
      <c r="C17271" s="1" t="s">
        <v>2424</v>
      </c>
    </row>
    <row r="17272">
      <c r="A17272" s="1">
        <v>17270.0</v>
      </c>
      <c r="B17272" s="1" t="s">
        <v>2425</v>
      </c>
      <c r="C17272" s="1" t="s">
        <v>2426</v>
      </c>
    </row>
    <row r="17273">
      <c r="A17273" s="1">
        <v>17271.0</v>
      </c>
      <c r="B17273" s="1" t="s">
        <v>2427</v>
      </c>
      <c r="C17273" s="1" t="s">
        <v>2428</v>
      </c>
    </row>
    <row r="17274">
      <c r="A17274" s="1">
        <v>17272.0</v>
      </c>
      <c r="B17274" s="1" t="s">
        <v>2429</v>
      </c>
      <c r="C17274" s="1" t="s">
        <v>2430</v>
      </c>
    </row>
    <row r="17275">
      <c r="A17275" s="1">
        <v>17273.0</v>
      </c>
      <c r="B17275" s="1" t="s">
        <v>2431</v>
      </c>
      <c r="C17275" s="1" t="s">
        <v>2432</v>
      </c>
    </row>
    <row r="17276">
      <c r="A17276" s="1">
        <v>17274.0</v>
      </c>
      <c r="B17276" s="1" t="s">
        <v>2433</v>
      </c>
      <c r="C17276" s="1" t="s">
        <v>2434</v>
      </c>
    </row>
    <row r="17277">
      <c r="A17277" s="1">
        <v>17275.0</v>
      </c>
      <c r="B17277" s="1" t="s">
        <v>2435</v>
      </c>
      <c r="C17277" s="1" t="s">
        <v>2436</v>
      </c>
    </row>
    <row r="17278">
      <c r="A17278" s="1">
        <v>17276.0</v>
      </c>
      <c r="B17278" s="1" t="s">
        <v>2437</v>
      </c>
      <c r="C17278" s="1" t="s">
        <v>2438</v>
      </c>
    </row>
    <row r="17279">
      <c r="A17279" s="1">
        <v>17277.0</v>
      </c>
      <c r="B17279" s="1" t="s">
        <v>2439</v>
      </c>
      <c r="C17279" s="1" t="s">
        <v>2440</v>
      </c>
    </row>
    <row r="17280">
      <c r="A17280" s="1">
        <v>17278.0</v>
      </c>
      <c r="B17280" s="1" t="s">
        <v>2441</v>
      </c>
      <c r="C17280" s="1" t="s">
        <v>2442</v>
      </c>
    </row>
    <row r="17281">
      <c r="A17281" s="1">
        <v>17279.0</v>
      </c>
      <c r="B17281" s="1" t="s">
        <v>2443</v>
      </c>
      <c r="C17281" s="1" t="s">
        <v>2444</v>
      </c>
    </row>
    <row r="17282">
      <c r="A17282" s="1">
        <v>17280.0</v>
      </c>
      <c r="B17282" s="1" t="s">
        <v>2445</v>
      </c>
      <c r="C17282" s="1" t="s">
        <v>2446</v>
      </c>
    </row>
    <row r="17283">
      <c r="A17283" s="1">
        <v>17281.0</v>
      </c>
      <c r="B17283" s="1" t="s">
        <v>2447</v>
      </c>
      <c r="C17283" s="1" t="s">
        <v>2448</v>
      </c>
    </row>
    <row r="17284">
      <c r="A17284" s="1">
        <v>17282.0</v>
      </c>
      <c r="B17284" s="1" t="s">
        <v>2449</v>
      </c>
      <c r="C17284" s="1" t="s">
        <v>2450</v>
      </c>
    </row>
    <row r="17285">
      <c r="A17285" s="1">
        <v>17283.0</v>
      </c>
      <c r="B17285" s="1" t="s">
        <v>2451</v>
      </c>
      <c r="C17285" s="1" t="s">
        <v>2452</v>
      </c>
    </row>
    <row r="17286">
      <c r="A17286" s="1">
        <v>17284.0</v>
      </c>
      <c r="B17286" s="1" t="s">
        <v>2453</v>
      </c>
      <c r="C17286" s="1" t="s">
        <v>2454</v>
      </c>
    </row>
    <row r="17287">
      <c r="A17287" s="1">
        <v>17285.0</v>
      </c>
      <c r="B17287" s="1" t="s">
        <v>2455</v>
      </c>
      <c r="C17287" s="1" t="s">
        <v>2456</v>
      </c>
    </row>
    <row r="17288">
      <c r="A17288" s="1">
        <v>17286.0</v>
      </c>
      <c r="B17288" s="1" t="s">
        <v>2457</v>
      </c>
      <c r="C17288" s="1" t="s">
        <v>2458</v>
      </c>
    </row>
    <row r="17289">
      <c r="A17289" s="1">
        <v>17287.0</v>
      </c>
      <c r="B17289" s="1" t="s">
        <v>2459</v>
      </c>
      <c r="C17289" s="1" t="s">
        <v>2460</v>
      </c>
    </row>
    <row r="17290">
      <c r="A17290" s="1">
        <v>17288.0</v>
      </c>
      <c r="B17290" s="1" t="s">
        <v>2461</v>
      </c>
      <c r="C17290" s="1" t="s">
        <v>2462</v>
      </c>
    </row>
    <row r="17291">
      <c r="A17291" s="1">
        <v>17289.0</v>
      </c>
      <c r="B17291" s="1" t="s">
        <v>2463</v>
      </c>
      <c r="C17291" s="1" t="s">
        <v>2464</v>
      </c>
    </row>
    <row r="17292">
      <c r="A17292" s="1">
        <v>17290.0</v>
      </c>
      <c r="B17292" s="1" t="s">
        <v>2465</v>
      </c>
      <c r="C17292" s="1" t="s">
        <v>2466</v>
      </c>
    </row>
    <row r="17293">
      <c r="A17293" s="1">
        <v>17291.0</v>
      </c>
      <c r="B17293" s="1" t="s">
        <v>2467</v>
      </c>
      <c r="C17293" s="1" t="s">
        <v>2468</v>
      </c>
    </row>
    <row r="17294">
      <c r="A17294" s="1">
        <v>17292.0</v>
      </c>
      <c r="B17294" s="1" t="s">
        <v>2469</v>
      </c>
      <c r="C17294" s="1" t="s">
        <v>2470</v>
      </c>
    </row>
    <row r="17295">
      <c r="A17295" s="1">
        <v>17293.0</v>
      </c>
      <c r="B17295" s="1" t="s">
        <v>2471</v>
      </c>
      <c r="C17295" s="1" t="s">
        <v>2472</v>
      </c>
    </row>
    <row r="17296">
      <c r="A17296" s="1">
        <v>17294.0</v>
      </c>
      <c r="B17296" s="1" t="s">
        <v>2473</v>
      </c>
      <c r="C17296" s="1" t="s">
        <v>2474</v>
      </c>
    </row>
    <row r="17297">
      <c r="A17297" s="1">
        <v>17295.0</v>
      </c>
      <c r="B17297" s="1" t="s">
        <v>2475</v>
      </c>
      <c r="C17297" s="1" t="s">
        <v>2476</v>
      </c>
    </row>
    <row r="17298">
      <c r="A17298" s="1">
        <v>17296.0</v>
      </c>
      <c r="B17298" s="1" t="s">
        <v>2477</v>
      </c>
      <c r="C17298" s="1" t="s">
        <v>2478</v>
      </c>
    </row>
    <row r="17299">
      <c r="A17299" s="1">
        <v>17297.0</v>
      </c>
      <c r="B17299" s="1" t="s">
        <v>2479</v>
      </c>
      <c r="C17299" s="1" t="s">
        <v>2480</v>
      </c>
    </row>
    <row r="17300">
      <c r="A17300" s="1">
        <v>17298.0</v>
      </c>
      <c r="B17300" s="1" t="s">
        <v>2481</v>
      </c>
      <c r="C17300" s="1" t="s">
        <v>2482</v>
      </c>
    </row>
    <row r="17301">
      <c r="A17301" s="1">
        <v>17299.0</v>
      </c>
      <c r="B17301" s="1" t="s">
        <v>2483</v>
      </c>
      <c r="C17301" s="1" t="s">
        <v>2484</v>
      </c>
    </row>
    <row r="17302">
      <c r="A17302" s="1">
        <v>17300.0</v>
      </c>
      <c r="B17302" s="1" t="s">
        <v>2485</v>
      </c>
      <c r="C17302" s="1" t="s">
        <v>2486</v>
      </c>
    </row>
    <row r="17303">
      <c r="A17303" s="1">
        <v>17301.0</v>
      </c>
      <c r="B17303" s="1" t="s">
        <v>2487</v>
      </c>
      <c r="C17303" s="1" t="s">
        <v>2488</v>
      </c>
    </row>
    <row r="17304">
      <c r="A17304" s="1">
        <v>17302.0</v>
      </c>
      <c r="B17304" s="1" t="s">
        <v>2489</v>
      </c>
      <c r="C17304" s="1" t="s">
        <v>2490</v>
      </c>
    </row>
    <row r="17305">
      <c r="A17305" s="1">
        <v>17303.0</v>
      </c>
      <c r="B17305" s="1" t="s">
        <v>2491</v>
      </c>
      <c r="C17305" s="1" t="s">
        <v>2492</v>
      </c>
    </row>
    <row r="17306">
      <c r="A17306" s="1">
        <v>17304.0</v>
      </c>
      <c r="B17306" s="1" t="s">
        <v>2493</v>
      </c>
      <c r="C17306" s="1" t="s">
        <v>2494</v>
      </c>
    </row>
    <row r="17307">
      <c r="A17307" s="1">
        <v>17305.0</v>
      </c>
      <c r="B17307" s="1" t="s">
        <v>2495</v>
      </c>
      <c r="C17307" s="1" t="s">
        <v>2496</v>
      </c>
    </row>
    <row r="17308">
      <c r="A17308" s="1">
        <v>17306.0</v>
      </c>
      <c r="B17308" s="1" t="s">
        <v>2497</v>
      </c>
      <c r="C17308" s="1" t="s">
        <v>2498</v>
      </c>
    </row>
    <row r="17309">
      <c r="A17309" s="1">
        <v>17307.0</v>
      </c>
      <c r="B17309" s="1" t="s">
        <v>2499</v>
      </c>
      <c r="C17309" s="1" t="s">
        <v>2500</v>
      </c>
    </row>
    <row r="17310">
      <c r="A17310" s="1">
        <v>17308.0</v>
      </c>
      <c r="B17310" s="1" t="s">
        <v>2501</v>
      </c>
      <c r="C17310" s="1" t="s">
        <v>2502</v>
      </c>
    </row>
    <row r="17311">
      <c r="A17311" s="1">
        <v>17309.0</v>
      </c>
      <c r="B17311" s="1" t="s">
        <v>2503</v>
      </c>
      <c r="C17311" s="1" t="s">
        <v>2504</v>
      </c>
    </row>
    <row r="17312">
      <c r="A17312" s="1">
        <v>17310.0</v>
      </c>
      <c r="B17312" s="1" t="s">
        <v>2505</v>
      </c>
      <c r="C17312" s="1" t="s">
        <v>2506</v>
      </c>
    </row>
    <row r="17313">
      <c r="A17313" s="1">
        <v>17311.0</v>
      </c>
      <c r="B17313" s="1" t="s">
        <v>2507</v>
      </c>
      <c r="C17313" s="1" t="s">
        <v>2508</v>
      </c>
    </row>
    <row r="17314">
      <c r="A17314" s="1">
        <v>17312.0</v>
      </c>
      <c r="B17314" s="1" t="s">
        <v>2509</v>
      </c>
      <c r="C17314" s="1" t="s">
        <v>2510</v>
      </c>
    </row>
    <row r="17315">
      <c r="A17315" s="1">
        <v>17313.0</v>
      </c>
      <c r="B17315" s="1" t="s">
        <v>2511</v>
      </c>
      <c r="C17315" s="1" t="s">
        <v>2512</v>
      </c>
    </row>
    <row r="17316">
      <c r="A17316" s="1">
        <v>17314.0</v>
      </c>
      <c r="B17316" s="1" t="s">
        <v>2513</v>
      </c>
      <c r="C17316" s="1" t="s">
        <v>2514</v>
      </c>
    </row>
    <row r="17317">
      <c r="A17317" s="1">
        <v>17315.0</v>
      </c>
      <c r="B17317" s="1" t="s">
        <v>2515</v>
      </c>
      <c r="C17317" s="1" t="s">
        <v>2516</v>
      </c>
    </row>
    <row r="17318">
      <c r="A17318" s="1">
        <v>17316.0</v>
      </c>
      <c r="B17318" s="1" t="s">
        <v>2517</v>
      </c>
      <c r="C17318" s="1" t="s">
        <v>2518</v>
      </c>
    </row>
    <row r="17319">
      <c r="A17319" s="1">
        <v>17317.0</v>
      </c>
      <c r="B17319" s="1" t="s">
        <v>2519</v>
      </c>
      <c r="C17319" s="1" t="s">
        <v>2520</v>
      </c>
    </row>
    <row r="17320">
      <c r="A17320" s="1">
        <v>17318.0</v>
      </c>
      <c r="B17320" s="1" t="s">
        <v>2521</v>
      </c>
      <c r="C17320" s="1" t="s">
        <v>2522</v>
      </c>
    </row>
    <row r="17321">
      <c r="A17321" s="1">
        <v>17319.0</v>
      </c>
      <c r="B17321" s="1" t="s">
        <v>2525</v>
      </c>
      <c r="C17321" s="1" t="s">
        <v>2526</v>
      </c>
    </row>
    <row r="17322">
      <c r="A17322" s="1">
        <v>17320.0</v>
      </c>
      <c r="B17322" s="1" t="s">
        <v>2529</v>
      </c>
      <c r="C17322" s="1" t="s">
        <v>2530</v>
      </c>
    </row>
    <row r="17323">
      <c r="A17323" s="1">
        <v>17321.0</v>
      </c>
      <c r="B17323" s="1" t="s">
        <v>2531</v>
      </c>
      <c r="C17323" s="1" t="s">
        <v>2532</v>
      </c>
    </row>
    <row r="17324">
      <c r="A17324" s="1">
        <v>17322.0</v>
      </c>
      <c r="B17324" s="1" t="s">
        <v>2533</v>
      </c>
      <c r="C17324" s="1" t="s">
        <v>2534</v>
      </c>
    </row>
    <row r="17325">
      <c r="A17325" s="1">
        <v>17323.0</v>
      </c>
      <c r="B17325" s="1" t="s">
        <v>2535</v>
      </c>
      <c r="C17325" s="1" t="s">
        <v>2536</v>
      </c>
    </row>
    <row r="17326">
      <c r="A17326" s="1">
        <v>17324.0</v>
      </c>
      <c r="B17326" s="1" t="s">
        <v>2537</v>
      </c>
      <c r="C17326" s="1" t="s">
        <v>2538</v>
      </c>
    </row>
    <row r="17327">
      <c r="A17327" s="1">
        <v>17325.0</v>
      </c>
      <c r="B17327" s="1" t="s">
        <v>2539</v>
      </c>
      <c r="C17327" s="1" t="s">
        <v>2540</v>
      </c>
    </row>
    <row r="17328">
      <c r="A17328" s="1">
        <v>17326.0</v>
      </c>
      <c r="B17328" s="1" t="s">
        <v>2541</v>
      </c>
      <c r="C17328" s="1" t="s">
        <v>2542</v>
      </c>
    </row>
    <row r="17329">
      <c r="A17329" s="1">
        <v>17327.0</v>
      </c>
      <c r="B17329" s="1" t="s">
        <v>2543</v>
      </c>
      <c r="C17329" s="1" t="s">
        <v>2544</v>
      </c>
    </row>
    <row r="17330">
      <c r="A17330" s="1">
        <v>17328.0</v>
      </c>
      <c r="B17330" s="1" t="s">
        <v>2545</v>
      </c>
      <c r="C17330" s="1" t="s">
        <v>2546</v>
      </c>
    </row>
    <row r="17331">
      <c r="A17331" s="1">
        <v>17329.0</v>
      </c>
      <c r="B17331" s="1" t="s">
        <v>2547</v>
      </c>
      <c r="C17331" s="1" t="s">
        <v>2548</v>
      </c>
    </row>
    <row r="17332">
      <c r="A17332" s="1">
        <v>17330.0</v>
      </c>
      <c r="B17332" s="1" t="s">
        <v>2549</v>
      </c>
      <c r="C17332" s="1" t="s">
        <v>2550</v>
      </c>
    </row>
    <row r="17333">
      <c r="A17333" s="1">
        <v>17331.0</v>
      </c>
      <c r="B17333" s="1" t="s">
        <v>2551</v>
      </c>
      <c r="C17333" s="1" t="s">
        <v>2552</v>
      </c>
    </row>
    <row r="17334">
      <c r="A17334" s="1">
        <v>17332.0</v>
      </c>
      <c r="B17334" s="1" t="s">
        <v>2553</v>
      </c>
      <c r="C17334" s="1" t="s">
        <v>2554</v>
      </c>
    </row>
    <row r="17335">
      <c r="A17335" s="1">
        <v>17333.0</v>
      </c>
      <c r="B17335" s="1" t="s">
        <v>2555</v>
      </c>
      <c r="C17335" s="1" t="s">
        <v>2556</v>
      </c>
    </row>
    <row r="17336">
      <c r="A17336" s="1">
        <v>17334.0</v>
      </c>
      <c r="B17336" s="1" t="s">
        <v>2557</v>
      </c>
      <c r="C17336" s="1" t="s">
        <v>2558</v>
      </c>
    </row>
    <row r="17337">
      <c r="A17337" s="1">
        <v>17335.0</v>
      </c>
      <c r="B17337" s="1" t="s">
        <v>2559</v>
      </c>
      <c r="C17337" s="1" t="s">
        <v>2560</v>
      </c>
    </row>
    <row r="17338">
      <c r="A17338" s="1">
        <v>17336.0</v>
      </c>
      <c r="B17338" s="1" t="s">
        <v>2561</v>
      </c>
      <c r="C17338" s="1" t="s">
        <v>2562</v>
      </c>
    </row>
    <row r="17339">
      <c r="A17339" s="1">
        <v>17337.0</v>
      </c>
      <c r="B17339" s="1" t="s">
        <v>2563</v>
      </c>
      <c r="C17339" s="1" t="s">
        <v>2564</v>
      </c>
    </row>
    <row r="17340">
      <c r="A17340" s="1">
        <v>17338.0</v>
      </c>
      <c r="B17340" s="1" t="s">
        <v>2565</v>
      </c>
      <c r="C17340" s="1" t="s">
        <v>2566</v>
      </c>
    </row>
    <row r="17341">
      <c r="A17341" s="1">
        <v>17339.0</v>
      </c>
      <c r="B17341" s="1" t="s">
        <v>2567</v>
      </c>
      <c r="C17341" s="1" t="s">
        <v>2568</v>
      </c>
    </row>
    <row r="17342">
      <c r="A17342" s="1">
        <v>17340.0</v>
      </c>
      <c r="B17342" s="1" t="s">
        <v>2569</v>
      </c>
      <c r="C17342" s="1" t="s">
        <v>2570</v>
      </c>
    </row>
    <row r="17343">
      <c r="A17343" s="1">
        <v>17341.0</v>
      </c>
      <c r="B17343" s="1" t="s">
        <v>2571</v>
      </c>
      <c r="C17343" s="1" t="s">
        <v>2572</v>
      </c>
    </row>
    <row r="17344">
      <c r="A17344" s="1">
        <v>17342.0</v>
      </c>
      <c r="B17344" s="1" t="s">
        <v>2573</v>
      </c>
      <c r="C17344" s="1" t="s">
        <v>2574</v>
      </c>
    </row>
    <row r="17345">
      <c r="A17345" s="1">
        <v>17343.0</v>
      </c>
      <c r="B17345" s="1" t="s">
        <v>2575</v>
      </c>
      <c r="C17345" s="1" t="s">
        <v>2576</v>
      </c>
    </row>
    <row r="17346">
      <c r="A17346" s="1">
        <v>17344.0</v>
      </c>
      <c r="B17346" s="1" t="s">
        <v>2577</v>
      </c>
      <c r="C17346" s="1" t="s">
        <v>2578</v>
      </c>
    </row>
    <row r="17347">
      <c r="A17347" s="1">
        <v>17345.0</v>
      </c>
      <c r="B17347" s="1" t="s">
        <v>2579</v>
      </c>
      <c r="C17347" s="1" t="s">
        <v>2580</v>
      </c>
    </row>
    <row r="17348">
      <c r="A17348" s="1">
        <v>17346.0</v>
      </c>
      <c r="B17348" s="1" t="s">
        <v>2581</v>
      </c>
      <c r="C17348" s="1" t="s">
        <v>2582</v>
      </c>
    </row>
    <row r="17349">
      <c r="A17349" s="1">
        <v>17347.0</v>
      </c>
      <c r="B17349" s="1" t="s">
        <v>2583</v>
      </c>
      <c r="C17349" s="1" t="s">
        <v>2584</v>
      </c>
    </row>
    <row r="17350">
      <c r="A17350" s="1">
        <v>17348.0</v>
      </c>
      <c r="B17350" s="1" t="s">
        <v>2585</v>
      </c>
      <c r="C17350" s="1" t="s">
        <v>2586</v>
      </c>
    </row>
    <row r="17351">
      <c r="A17351" s="1">
        <v>17349.0</v>
      </c>
      <c r="B17351" s="1" t="s">
        <v>2587</v>
      </c>
      <c r="C17351" s="1" t="s">
        <v>2588</v>
      </c>
    </row>
    <row r="17352">
      <c r="A17352" s="1">
        <v>17350.0</v>
      </c>
      <c r="B17352" s="1" t="s">
        <v>2589</v>
      </c>
      <c r="C17352" s="1" t="s">
        <v>2590</v>
      </c>
    </row>
    <row r="17353">
      <c r="A17353" s="1">
        <v>17351.0</v>
      </c>
      <c r="B17353" s="1" t="s">
        <v>2591</v>
      </c>
      <c r="C17353" s="1" t="s">
        <v>2592</v>
      </c>
    </row>
    <row r="17354">
      <c r="A17354" s="1">
        <v>17352.0</v>
      </c>
      <c r="B17354" s="1" t="s">
        <v>2593</v>
      </c>
      <c r="C17354" s="1" t="s">
        <v>2594</v>
      </c>
    </row>
    <row r="17355">
      <c r="A17355" s="1">
        <v>17353.0</v>
      </c>
      <c r="B17355" s="1" t="s">
        <v>2595</v>
      </c>
      <c r="C17355" s="1" t="s">
        <v>2596</v>
      </c>
    </row>
    <row r="17356">
      <c r="A17356" s="1">
        <v>17354.0</v>
      </c>
      <c r="B17356" s="1" t="s">
        <v>2597</v>
      </c>
      <c r="C17356" s="1" t="s">
        <v>2598</v>
      </c>
    </row>
    <row r="17357">
      <c r="A17357" s="1">
        <v>17355.0</v>
      </c>
      <c r="B17357" s="1" t="s">
        <v>2599</v>
      </c>
      <c r="C17357" s="1" t="s">
        <v>2600</v>
      </c>
    </row>
    <row r="17358">
      <c r="A17358" s="1">
        <v>17356.0</v>
      </c>
      <c r="B17358" s="1" t="s">
        <v>2601</v>
      </c>
      <c r="C17358" s="1" t="s">
        <v>2602</v>
      </c>
    </row>
    <row r="17359">
      <c r="A17359" s="1">
        <v>17357.0</v>
      </c>
      <c r="B17359" s="1" t="s">
        <v>3706</v>
      </c>
      <c r="C17359" s="1" t="s">
        <v>3707</v>
      </c>
    </row>
    <row r="17360">
      <c r="A17360" s="1">
        <v>17358.0</v>
      </c>
      <c r="B17360" s="1" t="s">
        <v>3708</v>
      </c>
      <c r="C17360" s="1" t="s">
        <v>3709</v>
      </c>
    </row>
    <row r="17361">
      <c r="A17361" s="1">
        <v>17359.0</v>
      </c>
      <c r="B17361" s="1" t="s">
        <v>3710</v>
      </c>
      <c r="C17361" s="1" t="s">
        <v>3711</v>
      </c>
    </row>
    <row r="17362">
      <c r="A17362" s="1">
        <v>17360.0</v>
      </c>
      <c r="B17362" s="1" t="s">
        <v>3712</v>
      </c>
      <c r="C17362" s="1" t="s">
        <v>3713</v>
      </c>
    </row>
    <row r="17363">
      <c r="A17363" s="1">
        <v>17361.0</v>
      </c>
      <c r="B17363" s="1" t="s">
        <v>3714</v>
      </c>
      <c r="C17363" s="1" t="s">
        <v>3715</v>
      </c>
    </row>
    <row r="17364">
      <c r="A17364" s="1">
        <v>17362.0</v>
      </c>
      <c r="B17364" s="1" t="s">
        <v>3716</v>
      </c>
      <c r="C17364" s="1" t="s">
        <v>3717</v>
      </c>
    </row>
    <row r="17365">
      <c r="A17365" s="1">
        <v>17363.0</v>
      </c>
      <c r="B17365" s="1" t="s">
        <v>640</v>
      </c>
      <c r="C17365" s="1" t="s">
        <v>3718</v>
      </c>
    </row>
    <row r="17366">
      <c r="A17366" s="1">
        <v>17364.0</v>
      </c>
      <c r="B17366" s="1" t="s">
        <v>3719</v>
      </c>
      <c r="C17366" s="1" t="s">
        <v>3720</v>
      </c>
    </row>
    <row r="17367">
      <c r="A17367" s="1">
        <v>17365.0</v>
      </c>
      <c r="B17367" s="1" t="s">
        <v>3721</v>
      </c>
      <c r="C17367" s="1" t="s">
        <v>3722</v>
      </c>
    </row>
    <row r="17368">
      <c r="A17368" s="1">
        <v>17366.0</v>
      </c>
      <c r="B17368" s="1" t="s">
        <v>3723</v>
      </c>
      <c r="C17368" s="1" t="s">
        <v>3724</v>
      </c>
    </row>
    <row r="17369">
      <c r="A17369" s="1">
        <v>17367.0</v>
      </c>
      <c r="B17369" s="1" t="s">
        <v>3725</v>
      </c>
      <c r="C17369" s="1" t="s">
        <v>3726</v>
      </c>
    </row>
    <row r="17370">
      <c r="A17370" s="1">
        <v>17368.0</v>
      </c>
      <c r="B17370" s="1" t="s">
        <v>3727</v>
      </c>
      <c r="C17370" s="1" t="s">
        <v>3728</v>
      </c>
    </row>
    <row r="17371">
      <c r="A17371" s="1">
        <v>17369.0</v>
      </c>
      <c r="B17371" s="1" t="s">
        <v>3729</v>
      </c>
      <c r="C17371" s="1" t="s">
        <v>3730</v>
      </c>
    </row>
    <row r="17372">
      <c r="A17372" s="1">
        <v>17370.0</v>
      </c>
      <c r="B17372" s="1" t="s">
        <v>3731</v>
      </c>
      <c r="C17372" s="1" t="s">
        <v>3732</v>
      </c>
    </row>
    <row r="17373">
      <c r="A17373" s="1">
        <v>17371.0</v>
      </c>
      <c r="B17373" s="1" t="s">
        <v>3733</v>
      </c>
      <c r="C17373" s="1" t="s">
        <v>3734</v>
      </c>
    </row>
    <row r="17374">
      <c r="A17374" s="1">
        <v>17372.0</v>
      </c>
      <c r="B17374" s="1" t="s">
        <v>3735</v>
      </c>
      <c r="C17374" s="1" t="s">
        <v>3736</v>
      </c>
    </row>
    <row r="17375">
      <c r="A17375" s="1">
        <v>17373.0</v>
      </c>
      <c r="B17375" s="1" t="s">
        <v>3737</v>
      </c>
      <c r="C17375" s="1" t="s">
        <v>3738</v>
      </c>
    </row>
    <row r="17376">
      <c r="A17376" s="1">
        <v>17374.0</v>
      </c>
      <c r="B17376" s="1" t="s">
        <v>3739</v>
      </c>
      <c r="C17376" s="1" t="s">
        <v>3740</v>
      </c>
    </row>
    <row r="17377">
      <c r="A17377" s="1">
        <v>17375.0</v>
      </c>
      <c r="B17377" s="1" t="s">
        <v>4507</v>
      </c>
      <c r="C17377" s="1" t="s">
        <v>4508</v>
      </c>
    </row>
    <row r="17378">
      <c r="A17378" s="1">
        <v>17376.0</v>
      </c>
      <c r="B17378" s="1" t="s">
        <v>3741</v>
      </c>
      <c r="C17378" s="1" t="s">
        <v>3742</v>
      </c>
    </row>
    <row r="17379">
      <c r="A17379" s="1">
        <v>17377.0</v>
      </c>
      <c r="B17379" s="1" t="s">
        <v>3743</v>
      </c>
      <c r="C17379" s="1" t="s">
        <v>3744</v>
      </c>
    </row>
    <row r="17380">
      <c r="A17380" s="1">
        <v>17378.0</v>
      </c>
      <c r="B17380" s="1" t="s">
        <v>3745</v>
      </c>
      <c r="C17380" s="1" t="s">
        <v>3746</v>
      </c>
    </row>
    <row r="17381">
      <c r="A17381" s="1">
        <v>17379.0</v>
      </c>
      <c r="B17381" s="1" t="s">
        <v>3747</v>
      </c>
      <c r="C17381" s="1" t="s">
        <v>3748</v>
      </c>
    </row>
    <row r="17382">
      <c r="A17382" s="1">
        <v>17380.0</v>
      </c>
      <c r="B17382" s="1" t="s">
        <v>3749</v>
      </c>
      <c r="C17382" s="1" t="s">
        <v>3750</v>
      </c>
    </row>
    <row r="17383">
      <c r="A17383" s="1">
        <v>17381.0</v>
      </c>
      <c r="B17383" s="1" t="s">
        <v>3751</v>
      </c>
      <c r="C17383" s="1" t="s">
        <v>3752</v>
      </c>
    </row>
    <row r="17384">
      <c r="A17384" s="1">
        <v>17382.0</v>
      </c>
      <c r="B17384" s="1" t="s">
        <v>3753</v>
      </c>
      <c r="C17384" s="1" t="s">
        <v>3754</v>
      </c>
    </row>
    <row r="17385">
      <c r="A17385" s="1">
        <v>17383.0</v>
      </c>
      <c r="B17385" s="1" t="s">
        <v>3755</v>
      </c>
      <c r="C17385" s="1" t="s">
        <v>3756</v>
      </c>
    </row>
    <row r="17386">
      <c r="A17386" s="1">
        <v>17384.0</v>
      </c>
      <c r="B17386" s="1" t="s">
        <v>3757</v>
      </c>
      <c r="C17386" s="1" t="s">
        <v>3758</v>
      </c>
    </row>
    <row r="17387">
      <c r="A17387" s="1">
        <v>17385.0</v>
      </c>
      <c r="B17387" s="1" t="s">
        <v>3759</v>
      </c>
      <c r="C17387" s="1" t="s">
        <v>3760</v>
      </c>
    </row>
    <row r="17388">
      <c r="A17388" s="1">
        <v>17386.0</v>
      </c>
      <c r="B17388" s="3" t="s">
        <v>3761</v>
      </c>
      <c r="C17388" s="1" t="s">
        <v>3762</v>
      </c>
    </row>
    <row r="17389">
      <c r="A17389" s="1">
        <v>17387.0</v>
      </c>
      <c r="B17389" s="1" t="s">
        <v>3763</v>
      </c>
      <c r="C17389" s="1" t="s">
        <v>3764</v>
      </c>
    </row>
    <row r="17390">
      <c r="A17390" s="1">
        <v>17388.0</v>
      </c>
      <c r="B17390" s="1" t="s">
        <v>3765</v>
      </c>
      <c r="C17390" s="1" t="s">
        <v>3766</v>
      </c>
    </row>
    <row r="17391">
      <c r="A17391" s="1">
        <v>17389.0</v>
      </c>
      <c r="B17391" s="1" t="s">
        <v>3767</v>
      </c>
      <c r="C17391" s="1" t="s">
        <v>3768</v>
      </c>
    </row>
    <row r="17392">
      <c r="A17392" s="1">
        <v>17390.0</v>
      </c>
      <c r="B17392" s="1" t="s">
        <v>3769</v>
      </c>
      <c r="C17392" s="1" t="s">
        <v>3770</v>
      </c>
    </row>
    <row r="17393">
      <c r="A17393" s="1">
        <v>17391.0</v>
      </c>
      <c r="B17393" s="1" t="s">
        <v>3771</v>
      </c>
      <c r="C17393" s="1" t="s">
        <v>3772</v>
      </c>
    </row>
    <row r="17394">
      <c r="A17394" s="1">
        <v>17392.0</v>
      </c>
      <c r="B17394" s="1" t="s">
        <v>3773</v>
      </c>
      <c r="C17394" s="1" t="s">
        <v>3774</v>
      </c>
    </row>
    <row r="17395">
      <c r="A17395" s="1">
        <v>17393.0</v>
      </c>
      <c r="B17395" s="1" t="s">
        <v>3775</v>
      </c>
      <c r="C17395" s="1" t="s">
        <v>3776</v>
      </c>
    </row>
    <row r="17396">
      <c r="A17396" s="1">
        <v>17394.0</v>
      </c>
      <c r="B17396" s="1" t="s">
        <v>3777</v>
      </c>
      <c r="C17396" s="1" t="s">
        <v>3778</v>
      </c>
    </row>
    <row r="17397">
      <c r="A17397" s="1">
        <v>17395.0</v>
      </c>
      <c r="B17397" s="1" t="s">
        <v>4346</v>
      </c>
      <c r="C17397" s="1" t="s">
        <v>4347</v>
      </c>
    </row>
    <row r="17398">
      <c r="A17398" s="1">
        <v>17396.0</v>
      </c>
      <c r="B17398" s="1" t="s">
        <v>3779</v>
      </c>
      <c r="C17398" s="1" t="s">
        <v>3780</v>
      </c>
    </row>
    <row r="17399">
      <c r="A17399" s="1">
        <v>17397.0</v>
      </c>
      <c r="B17399" s="1" t="s">
        <v>3781</v>
      </c>
      <c r="C17399" s="1" t="s">
        <v>3782</v>
      </c>
    </row>
    <row r="17400">
      <c r="A17400" s="1">
        <v>17398.0</v>
      </c>
      <c r="B17400" s="1" t="s">
        <v>3783</v>
      </c>
      <c r="C17400" s="1" t="s">
        <v>3784</v>
      </c>
    </row>
    <row r="17401">
      <c r="A17401" s="1">
        <v>17399.0</v>
      </c>
      <c r="B17401" s="1" t="s">
        <v>3785</v>
      </c>
      <c r="C17401" s="1" t="s">
        <v>3786</v>
      </c>
    </row>
    <row r="17402">
      <c r="A17402" s="1">
        <v>17400.0</v>
      </c>
      <c r="B17402" s="1" t="s">
        <v>3787</v>
      </c>
      <c r="C17402" s="1" t="s">
        <v>3788</v>
      </c>
    </row>
    <row r="17403">
      <c r="A17403" s="1">
        <v>17401.0</v>
      </c>
      <c r="B17403" s="1" t="s">
        <v>3789</v>
      </c>
      <c r="C17403" s="1" t="s">
        <v>3790</v>
      </c>
    </row>
    <row r="17404">
      <c r="A17404" s="1">
        <v>17402.0</v>
      </c>
      <c r="B17404" s="1" t="s">
        <v>3791</v>
      </c>
      <c r="C17404" s="1" t="s">
        <v>3792</v>
      </c>
    </row>
    <row r="17405">
      <c r="A17405" s="1">
        <v>17403.0</v>
      </c>
      <c r="B17405" s="1" t="s">
        <v>3793</v>
      </c>
      <c r="C17405" s="1" t="s">
        <v>3794</v>
      </c>
    </row>
    <row r="17406">
      <c r="A17406" s="1">
        <v>17404.0</v>
      </c>
      <c r="B17406" s="1" t="s">
        <v>3795</v>
      </c>
      <c r="C17406" s="1" t="s">
        <v>3796</v>
      </c>
    </row>
    <row r="17407">
      <c r="A17407" s="1">
        <v>17405.0</v>
      </c>
      <c r="B17407" s="1" t="s">
        <v>3797</v>
      </c>
      <c r="C17407" s="1" t="s">
        <v>3798</v>
      </c>
    </row>
    <row r="17408">
      <c r="A17408" s="1">
        <v>17406.0</v>
      </c>
      <c r="B17408" s="1" t="s">
        <v>3799</v>
      </c>
      <c r="C17408" s="1" t="s">
        <v>3800</v>
      </c>
    </row>
    <row r="17409">
      <c r="A17409" s="1">
        <v>17407.0</v>
      </c>
      <c r="B17409" s="1" t="s">
        <v>3801</v>
      </c>
      <c r="C17409" s="1" t="s">
        <v>3802</v>
      </c>
    </row>
    <row r="17410">
      <c r="A17410" s="1">
        <v>17408.0</v>
      </c>
      <c r="B17410" s="1" t="s">
        <v>3803</v>
      </c>
      <c r="C17410" s="1" t="s">
        <v>3804</v>
      </c>
    </row>
    <row r="17411">
      <c r="A17411" s="1">
        <v>17409.0</v>
      </c>
      <c r="B17411" s="1" t="s">
        <v>3805</v>
      </c>
      <c r="C17411" s="1" t="s">
        <v>3806</v>
      </c>
    </row>
    <row r="17412">
      <c r="A17412" s="1">
        <v>17410.0</v>
      </c>
      <c r="B17412" s="1" t="s">
        <v>3807</v>
      </c>
      <c r="C17412" s="1" t="s">
        <v>3808</v>
      </c>
    </row>
    <row r="17413">
      <c r="A17413" s="1">
        <v>17411.0</v>
      </c>
      <c r="B17413" s="1" t="s">
        <v>3807</v>
      </c>
      <c r="C17413" s="1" t="s">
        <v>3809</v>
      </c>
    </row>
    <row r="17414">
      <c r="A17414" s="1">
        <v>17412.0</v>
      </c>
      <c r="B17414" s="1" t="s">
        <v>3810</v>
      </c>
      <c r="C17414" s="1" t="s">
        <v>3811</v>
      </c>
    </row>
    <row r="17415">
      <c r="A17415" s="1">
        <v>17413.0</v>
      </c>
      <c r="B17415" s="1" t="s">
        <v>3812</v>
      </c>
      <c r="C17415" s="1" t="s">
        <v>3813</v>
      </c>
    </row>
    <row r="17416">
      <c r="A17416" s="1">
        <v>17414.0</v>
      </c>
      <c r="B17416" s="1" t="s">
        <v>3814</v>
      </c>
      <c r="C17416" s="1" t="s">
        <v>3815</v>
      </c>
    </row>
    <row r="17417">
      <c r="A17417" s="1">
        <v>17415.0</v>
      </c>
      <c r="B17417" s="1" t="s">
        <v>3816</v>
      </c>
      <c r="C17417" s="1" t="s">
        <v>3817</v>
      </c>
    </row>
    <row r="17418">
      <c r="A17418" s="1">
        <v>17416.0</v>
      </c>
      <c r="B17418" s="1" t="s">
        <v>3818</v>
      </c>
      <c r="C17418" s="1" t="s">
        <v>3819</v>
      </c>
    </row>
    <row r="17419">
      <c r="A17419" s="1">
        <v>17417.0</v>
      </c>
      <c r="B17419" s="1" t="s">
        <v>3820</v>
      </c>
      <c r="C17419" s="1" t="s">
        <v>3821</v>
      </c>
    </row>
    <row r="17420">
      <c r="A17420" s="1">
        <v>17418.0</v>
      </c>
      <c r="B17420" s="1" t="s">
        <v>3822</v>
      </c>
      <c r="C17420" s="1" t="s">
        <v>3823</v>
      </c>
    </row>
    <row r="17421">
      <c r="A17421" s="1">
        <v>17419.0</v>
      </c>
      <c r="B17421" s="1" t="s">
        <v>3826</v>
      </c>
      <c r="C17421" s="1" t="s">
        <v>3827</v>
      </c>
    </row>
    <row r="17422">
      <c r="A17422" s="1">
        <v>17420.0</v>
      </c>
      <c r="B17422" s="1" t="s">
        <v>3828</v>
      </c>
      <c r="C17422" s="1" t="s">
        <v>3829</v>
      </c>
    </row>
    <row r="17423">
      <c r="A17423" s="1">
        <v>17421.0</v>
      </c>
      <c r="B17423" s="1" t="s">
        <v>3830</v>
      </c>
      <c r="C17423" s="1" t="s">
        <v>3831</v>
      </c>
    </row>
    <row r="17424">
      <c r="A17424" s="1">
        <v>17422.0</v>
      </c>
      <c r="B17424" s="1" t="s">
        <v>3832</v>
      </c>
      <c r="C17424" s="1" t="s">
        <v>3833</v>
      </c>
    </row>
    <row r="17425">
      <c r="A17425" s="1">
        <v>17423.0</v>
      </c>
      <c r="B17425" s="1" t="s">
        <v>3834</v>
      </c>
      <c r="C17425" s="1" t="s">
        <v>3835</v>
      </c>
    </row>
    <row r="17426">
      <c r="A17426" s="1">
        <v>17424.0</v>
      </c>
      <c r="B17426" s="1" t="s">
        <v>3838</v>
      </c>
      <c r="C17426" s="1" t="s">
        <v>3839</v>
      </c>
    </row>
    <row r="17427">
      <c r="A17427" s="1">
        <v>17425.0</v>
      </c>
      <c r="B17427" s="1" t="s">
        <v>3840</v>
      </c>
      <c r="C17427" s="1" t="s">
        <v>3841</v>
      </c>
    </row>
    <row r="17428">
      <c r="A17428" s="1">
        <v>17426.0</v>
      </c>
      <c r="B17428" s="1" t="s">
        <v>3842</v>
      </c>
      <c r="C17428" s="1" t="s">
        <v>3843</v>
      </c>
    </row>
    <row r="17429">
      <c r="A17429" s="1">
        <v>17427.0</v>
      </c>
      <c r="B17429" s="1" t="s">
        <v>3844</v>
      </c>
      <c r="C17429" s="1" t="s">
        <v>3845</v>
      </c>
    </row>
    <row r="17430">
      <c r="A17430" s="1">
        <v>17428.0</v>
      </c>
      <c r="B17430" s="1" t="s">
        <v>3846</v>
      </c>
      <c r="C17430" s="1" t="s">
        <v>3847</v>
      </c>
    </row>
    <row r="17431">
      <c r="A17431" s="1">
        <v>17429.0</v>
      </c>
      <c r="B17431" s="1" t="s">
        <v>3848</v>
      </c>
      <c r="C17431" s="1" t="s">
        <v>3849</v>
      </c>
    </row>
    <row r="17432">
      <c r="A17432" s="1">
        <v>17430.0</v>
      </c>
      <c r="B17432" s="1" t="s">
        <v>3812</v>
      </c>
      <c r="C17432" s="1" t="s">
        <v>3850</v>
      </c>
    </row>
    <row r="17433">
      <c r="A17433" s="1">
        <v>17431.0</v>
      </c>
      <c r="B17433" s="1" t="s">
        <v>3851</v>
      </c>
      <c r="C17433" s="1" t="s">
        <v>3852</v>
      </c>
    </row>
    <row r="17434">
      <c r="A17434" s="1">
        <v>17432.0</v>
      </c>
      <c r="B17434" s="1" t="s">
        <v>3853</v>
      </c>
      <c r="C17434" s="1" t="s">
        <v>3854</v>
      </c>
    </row>
    <row r="17435">
      <c r="A17435" s="1">
        <v>17433.0</v>
      </c>
      <c r="B17435" s="1" t="s">
        <v>3855</v>
      </c>
      <c r="C17435" s="1" t="s">
        <v>3856</v>
      </c>
    </row>
    <row r="17436">
      <c r="A17436" s="1">
        <v>17434.0</v>
      </c>
      <c r="B17436" s="1" t="s">
        <v>3857</v>
      </c>
      <c r="C17436" s="1" t="s">
        <v>3858</v>
      </c>
    </row>
    <row r="17437">
      <c r="A17437" s="1">
        <v>17435.0</v>
      </c>
      <c r="B17437" s="1" t="s">
        <v>4509</v>
      </c>
      <c r="C17437" s="1" t="s">
        <v>4510</v>
      </c>
    </row>
    <row r="17438">
      <c r="A17438" s="1">
        <v>17436.0</v>
      </c>
      <c r="B17438" s="1" t="s">
        <v>3859</v>
      </c>
      <c r="C17438" s="1" t="s">
        <v>3860</v>
      </c>
    </row>
    <row r="17439">
      <c r="A17439" s="1">
        <v>17437.0</v>
      </c>
      <c r="B17439" s="1" t="s">
        <v>3861</v>
      </c>
      <c r="C17439" s="1" t="s">
        <v>3862</v>
      </c>
    </row>
    <row r="17440">
      <c r="A17440" s="1">
        <v>17438.0</v>
      </c>
      <c r="B17440" s="1" t="s">
        <v>3863</v>
      </c>
      <c r="C17440" s="1" t="s">
        <v>3864</v>
      </c>
    </row>
    <row r="17441">
      <c r="A17441" s="1">
        <v>17439.0</v>
      </c>
      <c r="B17441" s="1" t="s">
        <v>3865</v>
      </c>
      <c r="C17441" s="1" t="s">
        <v>3866</v>
      </c>
    </row>
    <row r="17442">
      <c r="A17442" s="1">
        <v>17440.0</v>
      </c>
      <c r="B17442" s="1" t="s">
        <v>3867</v>
      </c>
      <c r="C17442" s="1" t="s">
        <v>3868</v>
      </c>
    </row>
    <row r="17443">
      <c r="A17443" s="1">
        <v>17441.0</v>
      </c>
      <c r="B17443" s="1" t="s">
        <v>3869</v>
      </c>
      <c r="C17443" s="1" t="s">
        <v>3870</v>
      </c>
    </row>
    <row r="17444">
      <c r="A17444" s="1">
        <v>17442.0</v>
      </c>
      <c r="B17444" s="1" t="s">
        <v>3871</v>
      </c>
      <c r="C17444" s="1" t="s">
        <v>3872</v>
      </c>
    </row>
    <row r="17445">
      <c r="A17445" s="1">
        <v>17443.0</v>
      </c>
      <c r="B17445" s="1" t="s">
        <v>3873</v>
      </c>
      <c r="C17445" s="1" t="s">
        <v>3874</v>
      </c>
    </row>
    <row r="17446">
      <c r="A17446" s="1">
        <v>17444.0</v>
      </c>
      <c r="B17446" s="1" t="s">
        <v>3875</v>
      </c>
      <c r="C17446" s="1" t="s">
        <v>3876</v>
      </c>
    </row>
    <row r="17447">
      <c r="A17447" s="1">
        <v>17445.0</v>
      </c>
      <c r="B17447" s="1" t="s">
        <v>2</v>
      </c>
      <c r="C17447" s="1" t="s">
        <v>3</v>
      </c>
    </row>
    <row r="17448">
      <c r="A17448" s="1">
        <v>17446.0</v>
      </c>
      <c r="B17448" s="1" t="s">
        <v>4</v>
      </c>
      <c r="C17448" s="1" t="s">
        <v>5</v>
      </c>
    </row>
    <row r="17449">
      <c r="A17449" s="1">
        <v>17447.0</v>
      </c>
      <c r="B17449" s="1" t="s">
        <v>6</v>
      </c>
      <c r="C17449" s="1" t="s">
        <v>7</v>
      </c>
    </row>
    <row r="17450">
      <c r="A17450" s="1">
        <v>17448.0</v>
      </c>
      <c r="B17450" s="1" t="s">
        <v>8</v>
      </c>
      <c r="C17450" s="1" t="s">
        <v>9</v>
      </c>
    </row>
    <row r="17451">
      <c r="A17451" s="1">
        <v>17449.0</v>
      </c>
      <c r="B17451" s="1" t="s">
        <v>10</v>
      </c>
      <c r="C17451" s="1" t="s">
        <v>10</v>
      </c>
    </row>
    <row r="17452">
      <c r="A17452" s="1">
        <v>17450.0</v>
      </c>
      <c r="B17452" s="1" t="s">
        <v>11</v>
      </c>
      <c r="C17452" s="1" t="s">
        <v>12</v>
      </c>
    </row>
    <row r="17453">
      <c r="A17453" s="1">
        <v>17451.0</v>
      </c>
      <c r="B17453" s="1" t="s">
        <v>13</v>
      </c>
      <c r="C17453" s="1" t="s">
        <v>14</v>
      </c>
    </row>
    <row r="17454">
      <c r="A17454" s="1">
        <v>17452.0</v>
      </c>
      <c r="B17454" s="1" t="s">
        <v>15</v>
      </c>
      <c r="C17454" s="1" t="s">
        <v>16</v>
      </c>
    </row>
    <row r="17455">
      <c r="A17455" s="1">
        <v>17453.0</v>
      </c>
      <c r="B17455" s="1" t="s">
        <v>2603</v>
      </c>
      <c r="C17455" s="1" t="s">
        <v>2604</v>
      </c>
    </row>
    <row r="17456">
      <c r="A17456" s="1">
        <v>17454.0</v>
      </c>
      <c r="B17456" s="1" t="s">
        <v>17</v>
      </c>
      <c r="C17456" s="1" t="s">
        <v>18</v>
      </c>
    </row>
    <row r="17457">
      <c r="A17457" s="1">
        <v>17455.0</v>
      </c>
      <c r="B17457" s="1" t="s">
        <v>19</v>
      </c>
      <c r="C17457" s="1" t="s">
        <v>20</v>
      </c>
    </row>
    <row r="17458">
      <c r="A17458" s="1">
        <v>17456.0</v>
      </c>
      <c r="B17458" s="1" t="s">
        <v>21</v>
      </c>
      <c r="C17458" s="1" t="s">
        <v>22</v>
      </c>
    </row>
    <row r="17459">
      <c r="A17459" s="1">
        <v>17457.0</v>
      </c>
      <c r="B17459" s="1" t="s">
        <v>23</v>
      </c>
      <c r="C17459" s="1" t="s">
        <v>24</v>
      </c>
    </row>
    <row r="17460">
      <c r="A17460" s="1">
        <v>17458.0</v>
      </c>
      <c r="B17460" s="1" t="s">
        <v>25</v>
      </c>
      <c r="C17460" s="1" t="s">
        <v>26</v>
      </c>
    </row>
    <row r="17461">
      <c r="A17461" s="1">
        <v>17459.0</v>
      </c>
      <c r="B17461" s="1" t="s">
        <v>27</v>
      </c>
      <c r="C17461" s="1" t="s">
        <v>28</v>
      </c>
    </row>
    <row r="17462">
      <c r="A17462" s="1">
        <v>17460.0</v>
      </c>
      <c r="B17462" s="1" t="s">
        <v>29</v>
      </c>
      <c r="C17462" s="1" t="s">
        <v>30</v>
      </c>
    </row>
    <row r="17463">
      <c r="A17463" s="1">
        <v>17461.0</v>
      </c>
      <c r="B17463" s="1" t="s">
        <v>31</v>
      </c>
      <c r="C17463" s="1" t="s">
        <v>32</v>
      </c>
    </row>
    <row r="17464">
      <c r="A17464" s="1">
        <v>17462.0</v>
      </c>
      <c r="B17464" s="1" t="s">
        <v>33</v>
      </c>
      <c r="C17464" s="1" t="s">
        <v>34</v>
      </c>
    </row>
    <row r="17465">
      <c r="A17465" s="1">
        <v>17463.0</v>
      </c>
      <c r="B17465" s="1" t="s">
        <v>35</v>
      </c>
      <c r="C17465" s="1" t="s">
        <v>36</v>
      </c>
    </row>
    <row r="17466">
      <c r="A17466" s="1">
        <v>17464.0</v>
      </c>
      <c r="B17466" s="1" t="s">
        <v>37</v>
      </c>
      <c r="C17466" s="1" t="s">
        <v>38</v>
      </c>
    </row>
    <row r="17467">
      <c r="A17467" s="1">
        <v>17465.0</v>
      </c>
      <c r="B17467" s="1" t="s">
        <v>39</v>
      </c>
      <c r="C17467" s="1" t="s">
        <v>40</v>
      </c>
    </row>
    <row r="17468">
      <c r="A17468" s="1">
        <v>17466.0</v>
      </c>
      <c r="B17468" s="1" t="s">
        <v>41</v>
      </c>
      <c r="C17468" s="1" t="s">
        <v>42</v>
      </c>
    </row>
    <row r="17469">
      <c r="A17469" s="1">
        <v>17467.0</v>
      </c>
      <c r="B17469" s="1" t="s">
        <v>43</v>
      </c>
      <c r="C17469" s="1" t="s">
        <v>44</v>
      </c>
    </row>
    <row r="17470">
      <c r="A17470" s="1">
        <v>17468.0</v>
      </c>
      <c r="B17470" s="1" t="s">
        <v>45</v>
      </c>
      <c r="C17470" s="1" t="s">
        <v>46</v>
      </c>
    </row>
    <row r="17471">
      <c r="A17471" s="1">
        <v>17469.0</v>
      </c>
      <c r="B17471" s="1" t="s">
        <v>47</v>
      </c>
      <c r="C17471" s="1" t="s">
        <v>48</v>
      </c>
    </row>
    <row r="17472">
      <c r="A17472" s="1">
        <v>17470.0</v>
      </c>
      <c r="B17472" s="1" t="s">
        <v>49</v>
      </c>
      <c r="C17472" s="1" t="s">
        <v>50</v>
      </c>
    </row>
    <row r="17473">
      <c r="A17473" s="1">
        <v>17471.0</v>
      </c>
      <c r="B17473" s="1" t="s">
        <v>51</v>
      </c>
      <c r="C17473" s="1" t="s">
        <v>52</v>
      </c>
    </row>
    <row r="17474">
      <c r="A17474" s="1">
        <v>17472.0</v>
      </c>
      <c r="B17474" s="1" t="s">
        <v>53</v>
      </c>
      <c r="C17474" s="1" t="s">
        <v>54</v>
      </c>
    </row>
    <row r="17475">
      <c r="A17475" s="1">
        <v>17473.0</v>
      </c>
      <c r="B17475" s="1" t="s">
        <v>55</v>
      </c>
      <c r="C17475" s="1" t="s">
        <v>56</v>
      </c>
    </row>
    <row r="17476">
      <c r="A17476" s="1">
        <v>17474.0</v>
      </c>
      <c r="B17476" s="1" t="s">
        <v>57</v>
      </c>
      <c r="C17476" s="1" t="s">
        <v>58</v>
      </c>
    </row>
    <row r="17477">
      <c r="A17477" s="1">
        <v>17475.0</v>
      </c>
      <c r="B17477" s="1" t="s">
        <v>59</v>
      </c>
      <c r="C17477" s="1" t="s">
        <v>60</v>
      </c>
    </row>
    <row r="17478">
      <c r="A17478" s="1">
        <v>17476.0</v>
      </c>
      <c r="B17478" s="1" t="s">
        <v>61</v>
      </c>
      <c r="C17478" s="1" t="s">
        <v>62</v>
      </c>
    </row>
    <row r="17479">
      <c r="A17479" s="1">
        <v>17477.0</v>
      </c>
      <c r="B17479" s="1" t="s">
        <v>63</v>
      </c>
      <c r="C17479" s="1" t="s">
        <v>64</v>
      </c>
    </row>
    <row r="17480">
      <c r="A17480" s="1">
        <v>17478.0</v>
      </c>
      <c r="B17480" s="1" t="s">
        <v>65</v>
      </c>
      <c r="C17480" s="1" t="s">
        <v>66</v>
      </c>
    </row>
    <row r="17481">
      <c r="A17481" s="1">
        <v>17479.0</v>
      </c>
      <c r="B17481" s="1" t="s">
        <v>67</v>
      </c>
      <c r="C17481" s="1" t="s">
        <v>68</v>
      </c>
    </row>
    <row r="17482">
      <c r="A17482" s="1">
        <v>17480.0</v>
      </c>
      <c r="B17482" s="1" t="s">
        <v>69</v>
      </c>
      <c r="C17482" s="1" t="s">
        <v>70</v>
      </c>
    </row>
    <row r="17483">
      <c r="A17483" s="1">
        <v>17481.0</v>
      </c>
      <c r="B17483" s="1" t="s">
        <v>71</v>
      </c>
      <c r="C17483" s="1" t="s">
        <v>72</v>
      </c>
    </row>
    <row r="17484">
      <c r="A17484" s="1">
        <v>17482.0</v>
      </c>
      <c r="B17484" s="1" t="s">
        <v>73</v>
      </c>
      <c r="C17484" s="1" t="s">
        <v>74</v>
      </c>
    </row>
    <row r="17485">
      <c r="A17485" s="1">
        <v>17483.0</v>
      </c>
      <c r="B17485" s="1" t="s">
        <v>75</v>
      </c>
      <c r="C17485" s="1" t="s">
        <v>76</v>
      </c>
    </row>
    <row r="17486">
      <c r="A17486" s="1">
        <v>17484.0</v>
      </c>
      <c r="B17486" s="1" t="s">
        <v>77</v>
      </c>
      <c r="C17486" s="1" t="s">
        <v>78</v>
      </c>
    </row>
    <row r="17487">
      <c r="A17487" s="1">
        <v>17485.0</v>
      </c>
      <c r="B17487" s="1" t="s">
        <v>79</v>
      </c>
      <c r="C17487" s="1" t="s">
        <v>80</v>
      </c>
    </row>
    <row r="17488">
      <c r="A17488" s="1">
        <v>17486.0</v>
      </c>
      <c r="B17488" s="1" t="s">
        <v>81</v>
      </c>
      <c r="C17488" s="1" t="s">
        <v>82</v>
      </c>
    </row>
    <row r="17489">
      <c r="A17489" s="1">
        <v>17487.0</v>
      </c>
      <c r="B17489" s="1" t="s">
        <v>83</v>
      </c>
      <c r="C17489" s="1" t="s">
        <v>84</v>
      </c>
    </row>
    <row r="17490">
      <c r="A17490" s="1">
        <v>17488.0</v>
      </c>
      <c r="B17490" s="1" t="s">
        <v>85</v>
      </c>
      <c r="C17490" s="1" t="s">
        <v>86</v>
      </c>
    </row>
    <row r="17491">
      <c r="A17491" s="1">
        <v>17489.0</v>
      </c>
      <c r="B17491" s="1" t="s">
        <v>87</v>
      </c>
      <c r="C17491" s="1" t="s">
        <v>88</v>
      </c>
    </row>
    <row r="17492">
      <c r="A17492" s="1">
        <v>17490.0</v>
      </c>
      <c r="B17492" s="1" t="s">
        <v>89</v>
      </c>
      <c r="C17492" s="1" t="s">
        <v>90</v>
      </c>
    </row>
    <row r="17493">
      <c r="A17493" s="1">
        <v>17491.0</v>
      </c>
      <c r="B17493" s="1" t="s">
        <v>91</v>
      </c>
      <c r="C17493" s="1" t="s">
        <v>92</v>
      </c>
    </row>
    <row r="17494">
      <c r="A17494" s="1">
        <v>17492.0</v>
      </c>
      <c r="B17494" s="1" t="s">
        <v>93</v>
      </c>
      <c r="C17494" s="1" t="s">
        <v>94</v>
      </c>
    </row>
    <row r="17495">
      <c r="A17495" s="1">
        <v>17493.0</v>
      </c>
      <c r="B17495" s="1" t="s">
        <v>95</v>
      </c>
      <c r="C17495" s="1" t="s">
        <v>96</v>
      </c>
    </row>
    <row r="17496">
      <c r="A17496" s="1">
        <v>17494.0</v>
      </c>
      <c r="B17496" s="1" t="s">
        <v>97</v>
      </c>
      <c r="C17496" s="1" t="s">
        <v>98</v>
      </c>
    </row>
    <row r="17497">
      <c r="A17497" s="1">
        <v>17495.0</v>
      </c>
      <c r="B17497" s="1" t="s">
        <v>99</v>
      </c>
      <c r="C17497" s="1" t="s">
        <v>100</v>
      </c>
    </row>
    <row r="17498">
      <c r="A17498" s="1">
        <v>17496.0</v>
      </c>
      <c r="B17498" s="1" t="s">
        <v>101</v>
      </c>
      <c r="C17498" s="1" t="s">
        <v>102</v>
      </c>
    </row>
    <row r="17499">
      <c r="A17499" s="1">
        <v>17497.0</v>
      </c>
      <c r="B17499" s="1" t="s">
        <v>103</v>
      </c>
      <c r="C17499" s="1" t="s">
        <v>104</v>
      </c>
    </row>
    <row r="17500">
      <c r="A17500" s="1">
        <v>17498.0</v>
      </c>
      <c r="B17500" s="1" t="s">
        <v>105</v>
      </c>
      <c r="C17500" s="1" t="s">
        <v>106</v>
      </c>
    </row>
    <row r="17501">
      <c r="A17501" s="1">
        <v>17499.0</v>
      </c>
      <c r="B17501" s="1" t="s">
        <v>107</v>
      </c>
      <c r="C17501" s="1" t="s">
        <v>108</v>
      </c>
    </row>
    <row r="17502">
      <c r="A17502" s="1">
        <v>17500.0</v>
      </c>
      <c r="B17502" s="1" t="s">
        <v>109</v>
      </c>
      <c r="C17502" s="1" t="s">
        <v>110</v>
      </c>
    </row>
    <row r="17503">
      <c r="A17503" s="1">
        <v>17501.0</v>
      </c>
      <c r="B17503" s="1" t="s">
        <v>111</v>
      </c>
      <c r="C17503" s="1" t="s">
        <v>112</v>
      </c>
    </row>
    <row r="17504">
      <c r="A17504" s="1">
        <v>17502.0</v>
      </c>
      <c r="B17504" s="1" t="s">
        <v>113</v>
      </c>
      <c r="C17504" s="1" t="s">
        <v>114</v>
      </c>
    </row>
    <row r="17505">
      <c r="A17505" s="1">
        <v>17503.0</v>
      </c>
      <c r="B17505" s="1" t="s">
        <v>115</v>
      </c>
      <c r="C17505" s="1" t="s">
        <v>116</v>
      </c>
    </row>
    <row r="17506">
      <c r="A17506" s="1">
        <v>17504.0</v>
      </c>
      <c r="B17506" s="1" t="s">
        <v>117</v>
      </c>
      <c r="C17506" s="1" t="s">
        <v>118</v>
      </c>
    </row>
    <row r="17507">
      <c r="A17507" s="1">
        <v>17505.0</v>
      </c>
      <c r="B17507" s="1" t="s">
        <v>119</v>
      </c>
      <c r="C17507" s="1" t="s">
        <v>120</v>
      </c>
    </row>
    <row r="17508">
      <c r="A17508" s="1">
        <v>17506.0</v>
      </c>
      <c r="B17508" s="1" t="s">
        <v>121</v>
      </c>
      <c r="C17508" s="1" t="s">
        <v>122</v>
      </c>
    </row>
    <row r="17509">
      <c r="A17509" s="1">
        <v>17507.0</v>
      </c>
      <c r="B17509" s="1" t="s">
        <v>123</v>
      </c>
      <c r="C17509" s="1" t="s">
        <v>124</v>
      </c>
    </row>
    <row r="17510">
      <c r="A17510" s="1">
        <v>17508.0</v>
      </c>
      <c r="B17510" s="1" t="s">
        <v>125</v>
      </c>
      <c r="C17510" s="1" t="s">
        <v>126</v>
      </c>
    </row>
    <row r="17511">
      <c r="A17511" s="1">
        <v>17509.0</v>
      </c>
      <c r="B17511" s="1" t="s">
        <v>127</v>
      </c>
      <c r="C17511" s="1" t="s">
        <v>128</v>
      </c>
    </row>
    <row r="17512">
      <c r="A17512" s="1">
        <v>17510.0</v>
      </c>
      <c r="B17512" s="1" t="s">
        <v>129</v>
      </c>
      <c r="C17512" s="1" t="s">
        <v>130</v>
      </c>
    </row>
    <row r="17513">
      <c r="A17513" s="1">
        <v>17511.0</v>
      </c>
      <c r="B17513" s="1" t="s">
        <v>131</v>
      </c>
      <c r="C17513" s="1" t="s">
        <v>132</v>
      </c>
    </row>
    <row r="17514">
      <c r="A17514" s="1">
        <v>17512.0</v>
      </c>
      <c r="B17514" s="1" t="s">
        <v>133</v>
      </c>
      <c r="C17514" s="1" t="s">
        <v>134</v>
      </c>
    </row>
    <row r="17515">
      <c r="A17515" s="1">
        <v>17513.0</v>
      </c>
      <c r="B17515" s="1" t="s">
        <v>135</v>
      </c>
      <c r="C17515" s="1" t="s">
        <v>136</v>
      </c>
    </row>
    <row r="17516">
      <c r="A17516" s="1">
        <v>17514.0</v>
      </c>
      <c r="B17516" s="1" t="s">
        <v>137</v>
      </c>
      <c r="C17516" s="1" t="s">
        <v>138</v>
      </c>
    </row>
    <row r="17517">
      <c r="A17517" s="1">
        <v>17515.0</v>
      </c>
      <c r="B17517" s="1" t="s">
        <v>139</v>
      </c>
      <c r="C17517" s="1" t="s">
        <v>140</v>
      </c>
    </row>
    <row r="17518">
      <c r="A17518" s="1">
        <v>17516.0</v>
      </c>
      <c r="B17518" s="1" t="s">
        <v>141</v>
      </c>
      <c r="C17518" s="1" t="s">
        <v>142</v>
      </c>
    </row>
    <row r="17519">
      <c r="A17519" s="1">
        <v>17517.0</v>
      </c>
      <c r="B17519" s="1" t="s">
        <v>143</v>
      </c>
      <c r="C17519" s="1" t="s">
        <v>144</v>
      </c>
    </row>
    <row r="17520">
      <c r="A17520" s="1">
        <v>17518.0</v>
      </c>
      <c r="B17520" s="1" t="s">
        <v>145</v>
      </c>
      <c r="C17520" s="1" t="s">
        <v>146</v>
      </c>
    </row>
    <row r="17521">
      <c r="A17521" s="1">
        <v>17519.0</v>
      </c>
      <c r="B17521" s="1" t="s">
        <v>147</v>
      </c>
      <c r="C17521" s="1" t="s">
        <v>148</v>
      </c>
    </row>
    <row r="17522">
      <c r="A17522" s="1">
        <v>17520.0</v>
      </c>
      <c r="B17522" s="1" t="s">
        <v>149</v>
      </c>
      <c r="C17522" s="1" t="s">
        <v>150</v>
      </c>
    </row>
    <row r="17523">
      <c r="A17523" s="1">
        <v>17521.0</v>
      </c>
      <c r="B17523" s="1" t="s">
        <v>151</v>
      </c>
      <c r="C17523" s="1" t="s">
        <v>152</v>
      </c>
    </row>
    <row r="17524">
      <c r="A17524" s="1">
        <v>17522.0</v>
      </c>
      <c r="B17524" s="1" t="s">
        <v>153</v>
      </c>
      <c r="C17524" s="1" t="s">
        <v>154</v>
      </c>
    </row>
    <row r="17525">
      <c r="A17525" s="1">
        <v>17523.0</v>
      </c>
      <c r="B17525" s="1" t="s">
        <v>155</v>
      </c>
      <c r="C17525" s="1" t="s">
        <v>156</v>
      </c>
    </row>
    <row r="17526">
      <c r="A17526" s="1">
        <v>17524.0</v>
      </c>
      <c r="B17526" s="1" t="s">
        <v>157</v>
      </c>
      <c r="C17526" s="1" t="s">
        <v>158</v>
      </c>
    </row>
    <row r="17527">
      <c r="A17527" s="1">
        <v>17525.0</v>
      </c>
      <c r="B17527" s="1" t="s">
        <v>159</v>
      </c>
      <c r="C17527" s="1" t="s">
        <v>160</v>
      </c>
    </row>
    <row r="17528">
      <c r="A17528" s="1">
        <v>17526.0</v>
      </c>
      <c r="B17528" s="1" t="s">
        <v>161</v>
      </c>
      <c r="C17528" s="1" t="s">
        <v>162</v>
      </c>
    </row>
    <row r="17529">
      <c r="A17529" s="1">
        <v>17527.0</v>
      </c>
      <c r="B17529" s="1" t="s">
        <v>163</v>
      </c>
      <c r="C17529" s="1" t="s">
        <v>164</v>
      </c>
    </row>
    <row r="17530">
      <c r="A17530" s="1">
        <v>17528.0</v>
      </c>
      <c r="B17530" s="1" t="s">
        <v>165</v>
      </c>
      <c r="C17530" s="1" t="s">
        <v>166</v>
      </c>
    </row>
    <row r="17531">
      <c r="A17531" s="1">
        <v>17529.0</v>
      </c>
      <c r="B17531" s="1" t="s">
        <v>167</v>
      </c>
      <c r="C17531" s="1" t="s">
        <v>168</v>
      </c>
    </row>
    <row r="17532">
      <c r="A17532" s="1">
        <v>17530.0</v>
      </c>
      <c r="B17532" s="1" t="s">
        <v>169</v>
      </c>
      <c r="C17532" s="1" t="s">
        <v>170</v>
      </c>
    </row>
    <row r="17533">
      <c r="A17533" s="1">
        <v>17531.0</v>
      </c>
      <c r="B17533" s="1" t="s">
        <v>171</v>
      </c>
      <c r="C17533" s="1" t="s">
        <v>172</v>
      </c>
    </row>
    <row r="17534">
      <c r="A17534" s="1">
        <v>17532.0</v>
      </c>
      <c r="B17534" s="1" t="s">
        <v>173</v>
      </c>
      <c r="C17534" s="1" t="s">
        <v>174</v>
      </c>
    </row>
    <row r="17535">
      <c r="A17535" s="1">
        <v>17533.0</v>
      </c>
      <c r="B17535" s="1" t="s">
        <v>175</v>
      </c>
      <c r="C17535" s="1" t="s">
        <v>176</v>
      </c>
    </row>
    <row r="17536">
      <c r="A17536" s="1">
        <v>17534.0</v>
      </c>
      <c r="B17536" s="1" t="s">
        <v>177</v>
      </c>
      <c r="C17536" s="1" t="s">
        <v>178</v>
      </c>
    </row>
    <row r="17537">
      <c r="A17537" s="1">
        <v>17535.0</v>
      </c>
      <c r="B17537" s="1" t="s">
        <v>179</v>
      </c>
      <c r="C17537" s="1" t="s">
        <v>180</v>
      </c>
    </row>
    <row r="17538">
      <c r="A17538" s="1">
        <v>17536.0</v>
      </c>
      <c r="B17538" s="1" t="s">
        <v>181</v>
      </c>
      <c r="C17538" s="1" t="s">
        <v>182</v>
      </c>
    </row>
    <row r="17539">
      <c r="A17539" s="1">
        <v>17537.0</v>
      </c>
      <c r="B17539" s="1" t="s">
        <v>183</v>
      </c>
      <c r="C17539" s="1" t="s">
        <v>184</v>
      </c>
    </row>
    <row r="17540">
      <c r="A17540" s="1">
        <v>17538.0</v>
      </c>
      <c r="B17540" s="1" t="s">
        <v>185</v>
      </c>
      <c r="C17540" s="1" t="s">
        <v>186</v>
      </c>
    </row>
    <row r="17541">
      <c r="A17541" s="1">
        <v>17539.0</v>
      </c>
      <c r="B17541" s="1" t="s">
        <v>187</v>
      </c>
      <c r="C17541" s="1" t="s">
        <v>188</v>
      </c>
    </row>
    <row r="17542">
      <c r="A17542" s="1">
        <v>17540.0</v>
      </c>
      <c r="B17542" s="1" t="s">
        <v>189</v>
      </c>
      <c r="C17542" s="1" t="s">
        <v>190</v>
      </c>
    </row>
    <row r="17543">
      <c r="A17543" s="1">
        <v>17541.0</v>
      </c>
      <c r="B17543" s="1" t="s">
        <v>191</v>
      </c>
      <c r="C17543" s="1" t="s">
        <v>192</v>
      </c>
    </row>
    <row r="17544">
      <c r="A17544" s="1">
        <v>17542.0</v>
      </c>
      <c r="B17544" s="1" t="s">
        <v>193</v>
      </c>
      <c r="C17544" s="1" t="s">
        <v>194</v>
      </c>
    </row>
    <row r="17545">
      <c r="A17545" s="1">
        <v>17543.0</v>
      </c>
      <c r="B17545" s="1" t="s">
        <v>195</v>
      </c>
      <c r="C17545" s="1" t="s">
        <v>196</v>
      </c>
    </row>
    <row r="17546">
      <c r="A17546" s="1">
        <v>17544.0</v>
      </c>
      <c r="B17546" s="1" t="s">
        <v>197</v>
      </c>
      <c r="C17546" s="1" t="s">
        <v>198</v>
      </c>
    </row>
    <row r="17547">
      <c r="A17547" s="1">
        <v>17545.0</v>
      </c>
      <c r="B17547" s="1" t="s">
        <v>199</v>
      </c>
      <c r="C17547" s="1" t="s">
        <v>200</v>
      </c>
    </row>
    <row r="17548">
      <c r="A17548" s="1">
        <v>17546.0</v>
      </c>
      <c r="B17548" s="1" t="s">
        <v>201</v>
      </c>
      <c r="C17548" s="1" t="s">
        <v>202</v>
      </c>
    </row>
    <row r="17549">
      <c r="A17549" s="1">
        <v>17547.0</v>
      </c>
      <c r="B17549" s="1" t="s">
        <v>203</v>
      </c>
      <c r="C17549" s="1" t="s">
        <v>204</v>
      </c>
    </row>
    <row r="17550">
      <c r="A17550" s="1">
        <v>17548.0</v>
      </c>
      <c r="B17550" s="1" t="s">
        <v>205</v>
      </c>
      <c r="C17550" s="1" t="s">
        <v>206</v>
      </c>
    </row>
    <row r="17551">
      <c r="A17551" s="1">
        <v>17549.0</v>
      </c>
      <c r="B17551" s="1" t="s">
        <v>207</v>
      </c>
      <c r="C17551" s="1" t="s">
        <v>208</v>
      </c>
    </row>
    <row r="17552">
      <c r="A17552" s="1">
        <v>17550.0</v>
      </c>
      <c r="B17552" s="1" t="s">
        <v>209</v>
      </c>
      <c r="C17552" s="1" t="s">
        <v>210</v>
      </c>
    </row>
    <row r="17553">
      <c r="A17553" s="1">
        <v>17551.0</v>
      </c>
      <c r="B17553" s="1" t="s">
        <v>211</v>
      </c>
      <c r="C17553" s="1" t="s">
        <v>212</v>
      </c>
    </row>
    <row r="17554">
      <c r="A17554" s="1">
        <v>17552.0</v>
      </c>
      <c r="B17554" s="1" t="s">
        <v>213</v>
      </c>
      <c r="C17554" s="1" t="s">
        <v>214</v>
      </c>
    </row>
    <row r="17555">
      <c r="A17555" s="1">
        <v>17553.0</v>
      </c>
      <c r="B17555" s="1" t="s">
        <v>215</v>
      </c>
      <c r="C17555" s="1" t="s">
        <v>216</v>
      </c>
    </row>
    <row r="17556">
      <c r="A17556" s="1">
        <v>17554.0</v>
      </c>
      <c r="B17556" s="1" t="s">
        <v>217</v>
      </c>
      <c r="C17556" s="1" t="s">
        <v>218</v>
      </c>
    </row>
    <row r="17557">
      <c r="A17557" s="1">
        <v>17555.0</v>
      </c>
      <c r="B17557" s="1" t="s">
        <v>219</v>
      </c>
      <c r="C17557" s="1" t="s">
        <v>220</v>
      </c>
    </row>
    <row r="17558">
      <c r="A17558" s="1">
        <v>17556.0</v>
      </c>
      <c r="B17558" s="1" t="s">
        <v>221</v>
      </c>
      <c r="C17558" s="1" t="s">
        <v>222</v>
      </c>
    </row>
    <row r="17559">
      <c r="A17559" s="1">
        <v>17557.0</v>
      </c>
      <c r="B17559" s="1" t="s">
        <v>223</v>
      </c>
      <c r="C17559" s="1" t="s">
        <v>224</v>
      </c>
    </row>
    <row r="17560">
      <c r="A17560" s="1">
        <v>17558.0</v>
      </c>
      <c r="B17560" s="1" t="s">
        <v>225</v>
      </c>
      <c r="C17560" s="1" t="s">
        <v>226</v>
      </c>
    </row>
    <row r="17561">
      <c r="A17561" s="1">
        <v>17559.0</v>
      </c>
      <c r="B17561" s="1" t="s">
        <v>227</v>
      </c>
      <c r="C17561" s="1" t="s">
        <v>228</v>
      </c>
    </row>
    <row r="17562">
      <c r="A17562" s="1">
        <v>17560.0</v>
      </c>
      <c r="B17562" s="1" t="s">
        <v>229</v>
      </c>
      <c r="C17562" s="1" t="s">
        <v>230</v>
      </c>
    </row>
    <row r="17563">
      <c r="A17563" s="1">
        <v>17561.0</v>
      </c>
      <c r="B17563" s="1" t="s">
        <v>231</v>
      </c>
      <c r="C17563" s="1" t="s">
        <v>232</v>
      </c>
    </row>
    <row r="17564">
      <c r="A17564" s="1">
        <v>17562.0</v>
      </c>
      <c r="B17564" s="1" t="s">
        <v>233</v>
      </c>
      <c r="C17564" s="1" t="s">
        <v>234</v>
      </c>
    </row>
    <row r="17565">
      <c r="A17565" s="1">
        <v>17563.0</v>
      </c>
      <c r="B17565" s="1" t="s">
        <v>235</v>
      </c>
      <c r="C17565" s="1" t="s">
        <v>236</v>
      </c>
    </row>
    <row r="17566">
      <c r="A17566" s="1">
        <v>17564.0</v>
      </c>
      <c r="B17566" s="1" t="s">
        <v>237</v>
      </c>
      <c r="C17566" s="1" t="s">
        <v>238</v>
      </c>
    </row>
    <row r="17567">
      <c r="A17567" s="1">
        <v>17565.0</v>
      </c>
      <c r="B17567" s="1" t="s">
        <v>239</v>
      </c>
      <c r="C17567" s="1" t="s">
        <v>240</v>
      </c>
    </row>
    <row r="17568">
      <c r="A17568" s="1">
        <v>17566.0</v>
      </c>
      <c r="B17568" s="1" t="s">
        <v>241</v>
      </c>
      <c r="C17568" s="1" t="s">
        <v>242</v>
      </c>
    </row>
    <row r="17569">
      <c r="A17569" s="1">
        <v>17567.0</v>
      </c>
      <c r="B17569" s="1" t="s">
        <v>243</v>
      </c>
      <c r="C17569" s="1" t="s">
        <v>244</v>
      </c>
    </row>
    <row r="17570">
      <c r="A17570" s="1">
        <v>17568.0</v>
      </c>
      <c r="B17570" s="1" t="s">
        <v>245</v>
      </c>
      <c r="C17570" s="1" t="s">
        <v>246</v>
      </c>
    </row>
    <row r="17571">
      <c r="A17571" s="1">
        <v>17569.0</v>
      </c>
      <c r="B17571" s="1" t="s">
        <v>247</v>
      </c>
      <c r="C17571" s="1" t="s">
        <v>248</v>
      </c>
    </row>
    <row r="17572">
      <c r="A17572" s="1">
        <v>17570.0</v>
      </c>
      <c r="B17572" s="1" t="s">
        <v>249</v>
      </c>
      <c r="C17572" s="1" t="s">
        <v>250</v>
      </c>
    </row>
    <row r="17573">
      <c r="A17573" s="1">
        <v>17571.0</v>
      </c>
      <c r="B17573" s="1" t="s">
        <v>251</v>
      </c>
      <c r="C17573" s="1" t="s">
        <v>252</v>
      </c>
    </row>
    <row r="17574">
      <c r="A17574" s="1">
        <v>17572.0</v>
      </c>
      <c r="B17574" s="1" t="s">
        <v>253</v>
      </c>
      <c r="C17574" s="1" t="s">
        <v>254</v>
      </c>
    </row>
    <row r="17575">
      <c r="A17575" s="1">
        <v>17573.0</v>
      </c>
      <c r="B17575" s="1" t="s">
        <v>255</v>
      </c>
      <c r="C17575" s="1" t="s">
        <v>256</v>
      </c>
    </row>
    <row r="17576">
      <c r="A17576" s="1">
        <v>17574.0</v>
      </c>
      <c r="B17576" s="1" t="s">
        <v>257</v>
      </c>
      <c r="C17576" s="1" t="s">
        <v>258</v>
      </c>
    </row>
    <row r="17577">
      <c r="A17577" s="1">
        <v>17575.0</v>
      </c>
      <c r="B17577" s="1" t="s">
        <v>2609</v>
      </c>
      <c r="C17577" s="1" t="s">
        <v>2610</v>
      </c>
    </row>
    <row r="17578">
      <c r="A17578" s="1">
        <v>17576.0</v>
      </c>
      <c r="B17578" s="1" t="s">
        <v>259</v>
      </c>
      <c r="C17578" s="1" t="s">
        <v>260</v>
      </c>
    </row>
    <row r="17579">
      <c r="A17579" s="1">
        <v>17577.0</v>
      </c>
      <c r="B17579" s="1" t="s">
        <v>261</v>
      </c>
      <c r="C17579" s="1" t="s">
        <v>262</v>
      </c>
    </row>
    <row r="17580">
      <c r="A17580" s="1">
        <v>17578.0</v>
      </c>
      <c r="B17580" s="1" t="s">
        <v>263</v>
      </c>
      <c r="C17580" s="1" t="s">
        <v>264</v>
      </c>
    </row>
    <row r="17581">
      <c r="A17581" s="1">
        <v>17579.0</v>
      </c>
      <c r="B17581" s="1" t="s">
        <v>2611</v>
      </c>
      <c r="C17581" s="1" t="s">
        <v>2612</v>
      </c>
    </row>
    <row r="17582">
      <c r="A17582" s="1">
        <v>17580.0</v>
      </c>
      <c r="B17582" s="1" t="s">
        <v>265</v>
      </c>
      <c r="C17582" s="1" t="s">
        <v>266</v>
      </c>
    </row>
    <row r="17583">
      <c r="A17583" s="1">
        <v>17581.0</v>
      </c>
      <c r="B17583" s="1" t="s">
        <v>267</v>
      </c>
      <c r="C17583" s="1" t="s">
        <v>268</v>
      </c>
    </row>
    <row r="17584">
      <c r="A17584" s="1">
        <v>17582.0</v>
      </c>
      <c r="B17584" s="1" t="s">
        <v>269</v>
      </c>
      <c r="C17584" s="1" t="s">
        <v>270</v>
      </c>
    </row>
    <row r="17585">
      <c r="A17585" s="1">
        <v>17583.0</v>
      </c>
      <c r="B17585" s="1" t="s">
        <v>271</v>
      </c>
      <c r="C17585" s="1" t="s">
        <v>272</v>
      </c>
    </row>
    <row r="17586">
      <c r="A17586" s="1">
        <v>17584.0</v>
      </c>
      <c r="B17586" s="1" t="s">
        <v>273</v>
      </c>
      <c r="C17586" s="1" t="s">
        <v>274</v>
      </c>
    </row>
    <row r="17587">
      <c r="A17587" s="1">
        <v>17585.0</v>
      </c>
      <c r="B17587" s="1" t="s">
        <v>275</v>
      </c>
      <c r="C17587" s="1" t="s">
        <v>276</v>
      </c>
    </row>
    <row r="17588">
      <c r="A17588" s="1">
        <v>17586.0</v>
      </c>
      <c r="B17588" s="1" t="s">
        <v>277</v>
      </c>
      <c r="C17588" s="1" t="s">
        <v>278</v>
      </c>
    </row>
    <row r="17589">
      <c r="A17589" s="1">
        <v>17587.0</v>
      </c>
      <c r="B17589" s="1" t="s">
        <v>279</v>
      </c>
      <c r="C17589" s="1" t="s">
        <v>280</v>
      </c>
    </row>
    <row r="17590">
      <c r="A17590" s="1">
        <v>17588.0</v>
      </c>
      <c r="B17590" s="1" t="s">
        <v>281</v>
      </c>
      <c r="C17590" s="1" t="s">
        <v>282</v>
      </c>
    </row>
    <row r="17591">
      <c r="A17591" s="1">
        <v>17589.0</v>
      </c>
      <c r="B17591" s="1" t="s">
        <v>283</v>
      </c>
      <c r="C17591" s="1" t="s">
        <v>284</v>
      </c>
    </row>
    <row r="17592">
      <c r="A17592" s="1">
        <v>17590.0</v>
      </c>
      <c r="B17592" s="1" t="s">
        <v>285</v>
      </c>
      <c r="C17592" s="1" t="s">
        <v>286</v>
      </c>
    </row>
    <row r="17593">
      <c r="A17593" s="1">
        <v>17591.0</v>
      </c>
      <c r="B17593" s="1" t="s">
        <v>287</v>
      </c>
      <c r="C17593" s="1" t="s">
        <v>288</v>
      </c>
    </row>
    <row r="17594">
      <c r="A17594" s="1">
        <v>17592.0</v>
      </c>
      <c r="B17594" s="1" t="s">
        <v>289</v>
      </c>
      <c r="C17594" s="1" t="s">
        <v>290</v>
      </c>
    </row>
    <row r="17595">
      <c r="A17595" s="1">
        <v>17593.0</v>
      </c>
      <c r="B17595" s="1" t="s">
        <v>291</v>
      </c>
      <c r="C17595" s="1" t="s">
        <v>292</v>
      </c>
    </row>
    <row r="17596">
      <c r="A17596" s="1">
        <v>17594.0</v>
      </c>
      <c r="B17596" s="1" t="s">
        <v>293</v>
      </c>
      <c r="C17596" s="1" t="s">
        <v>294</v>
      </c>
    </row>
    <row r="17597">
      <c r="A17597" s="1">
        <v>17595.0</v>
      </c>
      <c r="B17597" s="1" t="s">
        <v>295</v>
      </c>
      <c r="C17597" s="1" t="s">
        <v>296</v>
      </c>
    </row>
    <row r="17598">
      <c r="A17598" s="1">
        <v>17596.0</v>
      </c>
      <c r="B17598" s="1" t="s">
        <v>297</v>
      </c>
      <c r="C17598" s="1" t="s">
        <v>298</v>
      </c>
    </row>
    <row r="17599">
      <c r="A17599" s="1">
        <v>17597.0</v>
      </c>
      <c r="B17599" s="1" t="s">
        <v>299</v>
      </c>
      <c r="C17599" s="1" t="s">
        <v>300</v>
      </c>
    </row>
    <row r="17600">
      <c r="A17600" s="1">
        <v>17598.0</v>
      </c>
      <c r="B17600" s="1" t="s">
        <v>301</v>
      </c>
      <c r="C17600" s="1" t="s">
        <v>302</v>
      </c>
    </row>
    <row r="17601">
      <c r="A17601" s="1">
        <v>17599.0</v>
      </c>
      <c r="B17601" s="1" t="s">
        <v>303</v>
      </c>
      <c r="C17601" s="1" t="s">
        <v>304</v>
      </c>
    </row>
    <row r="17602">
      <c r="A17602" s="1">
        <v>17600.0</v>
      </c>
      <c r="B17602" s="1" t="s">
        <v>305</v>
      </c>
      <c r="C17602" s="1" t="s">
        <v>306</v>
      </c>
    </row>
    <row r="17603">
      <c r="A17603" s="1">
        <v>17601.0</v>
      </c>
      <c r="B17603" s="1" t="s">
        <v>307</v>
      </c>
      <c r="C17603" s="1" t="s">
        <v>308</v>
      </c>
    </row>
    <row r="17604">
      <c r="A17604" s="1">
        <v>17602.0</v>
      </c>
      <c r="B17604" s="1" t="s">
        <v>309</v>
      </c>
      <c r="C17604" s="1" t="s">
        <v>310</v>
      </c>
    </row>
    <row r="17605">
      <c r="A17605" s="1">
        <v>17603.0</v>
      </c>
      <c r="B17605" s="1" t="s">
        <v>311</v>
      </c>
      <c r="C17605" s="1" t="s">
        <v>312</v>
      </c>
    </row>
    <row r="17606">
      <c r="A17606" s="1">
        <v>17604.0</v>
      </c>
      <c r="B17606" s="1" t="s">
        <v>313</v>
      </c>
      <c r="C17606" s="1" t="s">
        <v>314</v>
      </c>
    </row>
    <row r="17607">
      <c r="A17607" s="1">
        <v>17605.0</v>
      </c>
      <c r="B17607" s="1" t="s">
        <v>315</v>
      </c>
      <c r="C17607" s="1" t="s">
        <v>316</v>
      </c>
    </row>
    <row r="17608">
      <c r="A17608" s="1">
        <v>17606.0</v>
      </c>
      <c r="B17608" s="1" t="s">
        <v>317</v>
      </c>
      <c r="C17608" s="1" t="s">
        <v>318</v>
      </c>
    </row>
    <row r="17609">
      <c r="A17609" s="1">
        <v>17607.0</v>
      </c>
      <c r="B17609" s="1" t="s">
        <v>319</v>
      </c>
      <c r="C17609" s="1" t="s">
        <v>320</v>
      </c>
    </row>
    <row r="17610">
      <c r="A17610" s="1">
        <v>17608.0</v>
      </c>
      <c r="B17610" s="1" t="s">
        <v>321</v>
      </c>
      <c r="C17610" s="1" t="s">
        <v>322</v>
      </c>
    </row>
    <row r="17611">
      <c r="A17611" s="1">
        <v>17609.0</v>
      </c>
      <c r="B17611" s="1" t="s">
        <v>323</v>
      </c>
      <c r="C17611" s="1" t="s">
        <v>324</v>
      </c>
    </row>
    <row r="17612">
      <c r="A17612" s="1">
        <v>17610.0</v>
      </c>
      <c r="B17612" s="1" t="s">
        <v>325</v>
      </c>
      <c r="C17612" s="1" t="s">
        <v>326</v>
      </c>
    </row>
    <row r="17613">
      <c r="A17613" s="1">
        <v>17611.0</v>
      </c>
      <c r="B17613" s="1" t="s">
        <v>327</v>
      </c>
      <c r="C17613" s="1" t="s">
        <v>328</v>
      </c>
    </row>
    <row r="17614">
      <c r="A17614" s="1">
        <v>17612.0</v>
      </c>
      <c r="B17614" s="1" t="s">
        <v>2615</v>
      </c>
      <c r="C17614" s="1" t="s">
        <v>2616</v>
      </c>
    </row>
    <row r="17615">
      <c r="A17615" s="1">
        <v>17613.0</v>
      </c>
      <c r="B17615" s="1" t="s">
        <v>329</v>
      </c>
      <c r="C17615" s="1" t="s">
        <v>330</v>
      </c>
    </row>
    <row r="17616">
      <c r="A17616" s="1">
        <v>17614.0</v>
      </c>
      <c r="B17616" s="1" t="s">
        <v>331</v>
      </c>
      <c r="C17616" s="1" t="s">
        <v>332</v>
      </c>
    </row>
    <row r="17617">
      <c r="A17617" s="1">
        <v>17615.0</v>
      </c>
      <c r="B17617" s="1" t="s">
        <v>333</v>
      </c>
      <c r="C17617" s="1" t="s">
        <v>334</v>
      </c>
    </row>
    <row r="17618">
      <c r="A17618" s="1">
        <v>17616.0</v>
      </c>
      <c r="B17618" s="1" t="s">
        <v>337</v>
      </c>
      <c r="C17618" s="1" t="s">
        <v>338</v>
      </c>
    </row>
    <row r="17619">
      <c r="A17619" s="1">
        <v>17617.0</v>
      </c>
      <c r="B17619" s="1" t="s">
        <v>339</v>
      </c>
      <c r="C17619" s="1" t="s">
        <v>340</v>
      </c>
    </row>
    <row r="17620">
      <c r="A17620" s="1">
        <v>17618.0</v>
      </c>
      <c r="B17620" s="1" t="s">
        <v>341</v>
      </c>
      <c r="C17620" s="1" t="s">
        <v>342</v>
      </c>
    </row>
    <row r="17621">
      <c r="A17621" s="1">
        <v>17619.0</v>
      </c>
      <c r="B17621" s="1" t="s">
        <v>343</v>
      </c>
      <c r="C17621" s="1" t="s">
        <v>344</v>
      </c>
    </row>
    <row r="17622">
      <c r="A17622" s="1">
        <v>17620.0</v>
      </c>
      <c r="B17622" s="1" t="s">
        <v>345</v>
      </c>
      <c r="C17622" s="1" t="s">
        <v>346</v>
      </c>
    </row>
    <row r="17623">
      <c r="A17623" s="1">
        <v>17621.0</v>
      </c>
      <c r="B17623" s="1" t="s">
        <v>347</v>
      </c>
      <c r="C17623" s="1" t="s">
        <v>348</v>
      </c>
    </row>
    <row r="17624">
      <c r="A17624" s="1">
        <v>17622.0</v>
      </c>
      <c r="B17624" s="1" t="s">
        <v>349</v>
      </c>
      <c r="C17624" s="1" t="s">
        <v>350</v>
      </c>
    </row>
    <row r="17625">
      <c r="A17625" s="1">
        <v>17623.0</v>
      </c>
      <c r="B17625" s="1" t="s">
        <v>351</v>
      </c>
      <c r="C17625" s="1" t="s">
        <v>352</v>
      </c>
    </row>
    <row r="17626">
      <c r="A17626" s="1">
        <v>17624.0</v>
      </c>
      <c r="B17626" s="1" t="s">
        <v>353</v>
      </c>
      <c r="C17626" s="1" t="s">
        <v>354</v>
      </c>
    </row>
    <row r="17627">
      <c r="A17627" s="1">
        <v>17625.0</v>
      </c>
      <c r="B17627" s="1" t="s">
        <v>355</v>
      </c>
      <c r="C17627" s="1" t="s">
        <v>356</v>
      </c>
    </row>
    <row r="17628">
      <c r="A17628" s="1">
        <v>17626.0</v>
      </c>
      <c r="B17628" s="1" t="s">
        <v>357</v>
      </c>
      <c r="C17628" s="1" t="s">
        <v>358</v>
      </c>
    </row>
    <row r="17629">
      <c r="A17629" s="1">
        <v>17627.0</v>
      </c>
      <c r="B17629" s="1" t="s">
        <v>359</v>
      </c>
      <c r="C17629" s="1" t="s">
        <v>360</v>
      </c>
    </row>
    <row r="17630">
      <c r="A17630" s="1">
        <v>17628.0</v>
      </c>
      <c r="B17630" s="1" t="s">
        <v>363</v>
      </c>
      <c r="C17630" s="1" t="s">
        <v>364</v>
      </c>
    </row>
    <row r="17631">
      <c r="A17631" s="1">
        <v>17629.0</v>
      </c>
      <c r="B17631" s="1" t="s">
        <v>365</v>
      </c>
      <c r="C17631" s="1" t="s">
        <v>366</v>
      </c>
    </row>
    <row r="17632">
      <c r="A17632" s="1">
        <v>17630.0</v>
      </c>
      <c r="B17632" s="1" t="s">
        <v>369</v>
      </c>
      <c r="C17632" s="1" t="s">
        <v>370</v>
      </c>
    </row>
    <row r="17633">
      <c r="A17633" s="1">
        <v>17631.0</v>
      </c>
      <c r="B17633" s="1" t="s">
        <v>371</v>
      </c>
      <c r="C17633" s="1" t="s">
        <v>372</v>
      </c>
    </row>
    <row r="17634">
      <c r="A17634" s="1">
        <v>17632.0</v>
      </c>
      <c r="B17634" s="1" t="s">
        <v>373</v>
      </c>
      <c r="C17634" s="1" t="s">
        <v>374</v>
      </c>
    </row>
    <row r="17635">
      <c r="A17635" s="1">
        <v>17633.0</v>
      </c>
      <c r="B17635" s="1" t="s">
        <v>375</v>
      </c>
      <c r="C17635" s="1" t="s">
        <v>376</v>
      </c>
    </row>
    <row r="17636">
      <c r="A17636" s="1">
        <v>17634.0</v>
      </c>
      <c r="B17636" s="1" t="s">
        <v>377</v>
      </c>
      <c r="C17636" s="1" t="s">
        <v>2619</v>
      </c>
    </row>
    <row r="17637">
      <c r="A17637" s="1">
        <v>17635.0</v>
      </c>
      <c r="B17637" s="1" t="s">
        <v>379</v>
      </c>
      <c r="C17637" s="1" t="s">
        <v>380</v>
      </c>
    </row>
    <row r="17638">
      <c r="A17638" s="1">
        <v>17636.0</v>
      </c>
      <c r="B17638" s="1" t="s">
        <v>381</v>
      </c>
      <c r="C17638" s="1" t="s">
        <v>382</v>
      </c>
    </row>
    <row r="17639">
      <c r="A17639" s="1">
        <v>17637.0</v>
      </c>
      <c r="B17639" s="1" t="s">
        <v>383</v>
      </c>
      <c r="C17639" s="1" t="s">
        <v>384</v>
      </c>
    </row>
    <row r="17640">
      <c r="A17640" s="1">
        <v>17638.0</v>
      </c>
      <c r="B17640" s="1" t="s">
        <v>385</v>
      </c>
      <c r="C17640" s="1" t="s">
        <v>386</v>
      </c>
    </row>
    <row r="17641">
      <c r="A17641" s="1">
        <v>17639.0</v>
      </c>
      <c r="B17641" s="1" t="s">
        <v>387</v>
      </c>
      <c r="C17641" s="1" t="s">
        <v>388</v>
      </c>
    </row>
    <row r="17642">
      <c r="A17642" s="1">
        <v>17640.0</v>
      </c>
      <c r="B17642" s="1" t="s">
        <v>389</v>
      </c>
      <c r="C17642" s="1" t="s">
        <v>390</v>
      </c>
    </row>
    <row r="17643">
      <c r="A17643" s="1">
        <v>17641.0</v>
      </c>
      <c r="B17643" s="1" t="s">
        <v>391</v>
      </c>
      <c r="C17643" s="1" t="s">
        <v>392</v>
      </c>
    </row>
    <row r="17644">
      <c r="A17644" s="1">
        <v>17642.0</v>
      </c>
      <c r="B17644" s="1" t="s">
        <v>393</v>
      </c>
      <c r="C17644" s="1" t="s">
        <v>394</v>
      </c>
    </row>
    <row r="17645">
      <c r="A17645" s="1">
        <v>17643.0</v>
      </c>
      <c r="B17645" s="1" t="s">
        <v>395</v>
      </c>
      <c r="C17645" s="1" t="s">
        <v>396</v>
      </c>
    </row>
    <row r="17646">
      <c r="A17646" s="1">
        <v>17644.0</v>
      </c>
      <c r="B17646" s="1" t="s">
        <v>397</v>
      </c>
      <c r="C17646" s="1" t="s">
        <v>398</v>
      </c>
    </row>
    <row r="17647">
      <c r="A17647" s="1">
        <v>17645.0</v>
      </c>
      <c r="B17647" s="1" t="s">
        <v>399</v>
      </c>
      <c r="C17647" s="1" t="s">
        <v>400</v>
      </c>
    </row>
    <row r="17648">
      <c r="A17648" s="1">
        <v>17646.0</v>
      </c>
      <c r="B17648" s="1" t="s">
        <v>401</v>
      </c>
      <c r="C17648" s="1" t="s">
        <v>402</v>
      </c>
    </row>
    <row r="17649">
      <c r="A17649" s="1">
        <v>17647.0</v>
      </c>
      <c r="B17649" s="1" t="s">
        <v>403</v>
      </c>
      <c r="C17649" s="1" t="s">
        <v>404</v>
      </c>
    </row>
    <row r="17650">
      <c r="A17650" s="1">
        <v>17648.0</v>
      </c>
      <c r="B17650" s="1" t="s">
        <v>405</v>
      </c>
      <c r="C17650" s="1" t="s">
        <v>406</v>
      </c>
    </row>
    <row r="17651">
      <c r="A17651" s="1">
        <v>17649.0</v>
      </c>
      <c r="B17651" s="1" t="s">
        <v>407</v>
      </c>
      <c r="C17651" s="1" t="s">
        <v>408</v>
      </c>
    </row>
    <row r="17652">
      <c r="A17652" s="1">
        <v>17650.0</v>
      </c>
      <c r="B17652" s="1" t="s">
        <v>409</v>
      </c>
      <c r="C17652" s="1" t="s">
        <v>410</v>
      </c>
    </row>
    <row r="17653">
      <c r="A17653" s="1">
        <v>17651.0</v>
      </c>
      <c r="B17653" s="1" t="s">
        <v>411</v>
      </c>
      <c r="C17653" s="1" t="s">
        <v>412</v>
      </c>
    </row>
    <row r="17654">
      <c r="A17654" s="1">
        <v>17652.0</v>
      </c>
      <c r="B17654" s="1" t="s">
        <v>413</v>
      </c>
      <c r="C17654" s="1" t="s">
        <v>414</v>
      </c>
    </row>
    <row r="17655">
      <c r="A17655" s="1">
        <v>17653.0</v>
      </c>
      <c r="B17655" s="1" t="s">
        <v>415</v>
      </c>
      <c r="C17655" s="1" t="s">
        <v>416</v>
      </c>
    </row>
    <row r="17656">
      <c r="A17656" s="1">
        <v>17654.0</v>
      </c>
      <c r="B17656" s="1" t="s">
        <v>417</v>
      </c>
      <c r="C17656" s="1" t="s">
        <v>418</v>
      </c>
    </row>
    <row r="17657">
      <c r="A17657" s="1">
        <v>17655.0</v>
      </c>
      <c r="B17657" s="1" t="s">
        <v>2660</v>
      </c>
      <c r="C17657" s="1" t="s">
        <v>2661</v>
      </c>
    </row>
    <row r="17658">
      <c r="A17658" s="1">
        <v>17656.0</v>
      </c>
      <c r="B17658" s="1" t="s">
        <v>2</v>
      </c>
      <c r="C17658" s="1" t="s">
        <v>3</v>
      </c>
    </row>
    <row r="17659">
      <c r="A17659" s="1">
        <v>17657.0</v>
      </c>
      <c r="B17659" s="1" t="s">
        <v>4</v>
      </c>
      <c r="C17659" s="1" t="s">
        <v>5</v>
      </c>
    </row>
    <row r="17660">
      <c r="A17660" s="1">
        <v>17658.0</v>
      </c>
      <c r="B17660" s="1" t="s">
        <v>6</v>
      </c>
      <c r="C17660" s="1" t="s">
        <v>7</v>
      </c>
    </row>
    <row r="17661">
      <c r="A17661" s="1">
        <v>17659.0</v>
      </c>
      <c r="B17661" s="1" t="s">
        <v>8</v>
      </c>
      <c r="C17661" s="1" t="s">
        <v>9</v>
      </c>
    </row>
    <row r="17662">
      <c r="A17662" s="1">
        <v>17660.0</v>
      </c>
      <c r="B17662" s="1" t="s">
        <v>10</v>
      </c>
      <c r="C17662" s="1" t="s">
        <v>10</v>
      </c>
    </row>
    <row r="17663">
      <c r="A17663" s="1">
        <v>17661.0</v>
      </c>
      <c r="B17663" s="1" t="s">
        <v>11</v>
      </c>
      <c r="C17663" s="1" t="s">
        <v>12</v>
      </c>
    </row>
    <row r="17664">
      <c r="A17664" s="1">
        <v>17662.0</v>
      </c>
      <c r="B17664" s="1" t="s">
        <v>13</v>
      </c>
      <c r="C17664" s="1" t="s">
        <v>14</v>
      </c>
    </row>
    <row r="17665">
      <c r="A17665" s="1">
        <v>17663.0</v>
      </c>
      <c r="B17665" s="1" t="s">
        <v>15</v>
      </c>
      <c r="C17665" s="1" t="s">
        <v>16</v>
      </c>
    </row>
    <row r="17666">
      <c r="A17666" s="1">
        <v>17664.0</v>
      </c>
      <c r="B17666" s="1" t="s">
        <v>2603</v>
      </c>
      <c r="C17666" s="1" t="s">
        <v>2604</v>
      </c>
    </row>
    <row r="17667">
      <c r="A17667" s="1">
        <v>17665.0</v>
      </c>
      <c r="B17667" s="1" t="s">
        <v>17</v>
      </c>
      <c r="C17667" s="1" t="s">
        <v>18</v>
      </c>
    </row>
    <row r="17668">
      <c r="A17668" s="1">
        <v>17666.0</v>
      </c>
      <c r="B17668" s="1" t="s">
        <v>19</v>
      </c>
      <c r="C17668" s="1" t="s">
        <v>20</v>
      </c>
    </row>
    <row r="17669">
      <c r="A17669" s="1">
        <v>17667.0</v>
      </c>
      <c r="B17669" s="1" t="s">
        <v>21</v>
      </c>
      <c r="C17669" s="1" t="s">
        <v>22</v>
      </c>
    </row>
    <row r="17670">
      <c r="A17670" s="1">
        <v>17668.0</v>
      </c>
      <c r="B17670" s="1" t="s">
        <v>23</v>
      </c>
      <c r="C17670" s="1" t="s">
        <v>24</v>
      </c>
    </row>
    <row r="17671">
      <c r="A17671" s="1">
        <v>17669.0</v>
      </c>
      <c r="B17671" s="1" t="s">
        <v>25</v>
      </c>
      <c r="C17671" s="1" t="s">
        <v>26</v>
      </c>
    </row>
    <row r="17672">
      <c r="A17672" s="1">
        <v>17670.0</v>
      </c>
      <c r="B17672" s="1" t="s">
        <v>27</v>
      </c>
      <c r="C17672" s="1" t="s">
        <v>28</v>
      </c>
    </row>
    <row r="17673">
      <c r="A17673" s="1">
        <v>17671.0</v>
      </c>
      <c r="B17673" s="1" t="s">
        <v>29</v>
      </c>
      <c r="C17673" s="1" t="s">
        <v>30</v>
      </c>
    </row>
    <row r="17674">
      <c r="A17674" s="1">
        <v>17672.0</v>
      </c>
      <c r="B17674" s="1" t="s">
        <v>31</v>
      </c>
      <c r="C17674" s="1" t="s">
        <v>32</v>
      </c>
    </row>
    <row r="17675">
      <c r="A17675" s="1">
        <v>17673.0</v>
      </c>
      <c r="B17675" s="1" t="s">
        <v>33</v>
      </c>
      <c r="C17675" s="1" t="s">
        <v>34</v>
      </c>
    </row>
    <row r="17676">
      <c r="A17676" s="1">
        <v>17674.0</v>
      </c>
      <c r="B17676" s="1" t="s">
        <v>35</v>
      </c>
      <c r="C17676" s="1" t="s">
        <v>36</v>
      </c>
    </row>
    <row r="17677">
      <c r="A17677" s="1">
        <v>17675.0</v>
      </c>
      <c r="B17677" s="1" t="s">
        <v>37</v>
      </c>
      <c r="C17677" s="1" t="s">
        <v>38</v>
      </c>
    </row>
    <row r="17678">
      <c r="A17678" s="1">
        <v>17676.0</v>
      </c>
      <c r="B17678" s="1" t="s">
        <v>39</v>
      </c>
      <c r="C17678" s="1" t="s">
        <v>40</v>
      </c>
    </row>
    <row r="17679">
      <c r="A17679" s="1">
        <v>17677.0</v>
      </c>
      <c r="B17679" s="1" t="s">
        <v>41</v>
      </c>
      <c r="C17679" s="1" t="s">
        <v>42</v>
      </c>
    </row>
    <row r="17680">
      <c r="A17680" s="1">
        <v>17678.0</v>
      </c>
      <c r="B17680" s="1" t="s">
        <v>43</v>
      </c>
      <c r="C17680" s="1" t="s">
        <v>44</v>
      </c>
    </row>
    <row r="17681">
      <c r="A17681" s="1">
        <v>17679.0</v>
      </c>
      <c r="B17681" s="1" t="s">
        <v>45</v>
      </c>
      <c r="C17681" s="1" t="s">
        <v>46</v>
      </c>
    </row>
    <row r="17682">
      <c r="A17682" s="1">
        <v>17680.0</v>
      </c>
      <c r="B17682" s="1" t="s">
        <v>47</v>
      </c>
      <c r="C17682" s="1" t="s">
        <v>48</v>
      </c>
    </row>
    <row r="17683">
      <c r="A17683" s="1">
        <v>17681.0</v>
      </c>
      <c r="B17683" s="1" t="s">
        <v>49</v>
      </c>
      <c r="C17683" s="1" t="s">
        <v>50</v>
      </c>
    </row>
    <row r="17684">
      <c r="A17684" s="1">
        <v>17682.0</v>
      </c>
      <c r="B17684" s="1" t="s">
        <v>51</v>
      </c>
      <c r="C17684" s="1" t="s">
        <v>52</v>
      </c>
    </row>
    <row r="17685">
      <c r="A17685" s="1">
        <v>17683.0</v>
      </c>
      <c r="B17685" s="1" t="s">
        <v>55</v>
      </c>
      <c r="C17685" s="1" t="s">
        <v>56</v>
      </c>
    </row>
    <row r="17686">
      <c r="A17686" s="1">
        <v>17684.0</v>
      </c>
      <c r="B17686" s="1" t="s">
        <v>57</v>
      </c>
      <c r="C17686" s="1" t="s">
        <v>58</v>
      </c>
    </row>
    <row r="17687">
      <c r="A17687" s="1">
        <v>17685.0</v>
      </c>
      <c r="B17687" s="1" t="s">
        <v>59</v>
      </c>
      <c r="C17687" s="1" t="s">
        <v>60</v>
      </c>
    </row>
    <row r="17688">
      <c r="A17688" s="1">
        <v>17686.0</v>
      </c>
      <c r="B17688" s="1" t="s">
        <v>61</v>
      </c>
      <c r="C17688" s="1" t="s">
        <v>62</v>
      </c>
    </row>
    <row r="17689">
      <c r="A17689" s="1">
        <v>17687.0</v>
      </c>
      <c r="B17689" s="1" t="s">
        <v>63</v>
      </c>
      <c r="C17689" s="1" t="s">
        <v>64</v>
      </c>
    </row>
    <row r="17690">
      <c r="A17690" s="1">
        <v>17688.0</v>
      </c>
      <c r="B17690" s="1" t="s">
        <v>65</v>
      </c>
      <c r="C17690" s="1" t="s">
        <v>66</v>
      </c>
    </row>
    <row r="17691">
      <c r="A17691" s="1">
        <v>17689.0</v>
      </c>
      <c r="B17691" s="1" t="s">
        <v>67</v>
      </c>
      <c r="C17691" s="1" t="s">
        <v>68</v>
      </c>
    </row>
    <row r="17692">
      <c r="A17692" s="1">
        <v>17690.0</v>
      </c>
      <c r="B17692" s="1" t="s">
        <v>69</v>
      </c>
      <c r="C17692" s="1" t="s">
        <v>70</v>
      </c>
    </row>
    <row r="17693">
      <c r="A17693" s="1">
        <v>17691.0</v>
      </c>
      <c r="B17693" s="1" t="s">
        <v>71</v>
      </c>
      <c r="C17693" s="1" t="s">
        <v>72</v>
      </c>
    </row>
    <row r="17694">
      <c r="A17694" s="1">
        <v>17692.0</v>
      </c>
      <c r="B17694" s="1" t="s">
        <v>73</v>
      </c>
      <c r="C17694" s="1" t="s">
        <v>74</v>
      </c>
    </row>
    <row r="17695">
      <c r="A17695" s="1">
        <v>17693.0</v>
      </c>
      <c r="B17695" s="1" t="s">
        <v>75</v>
      </c>
      <c r="C17695" s="1" t="s">
        <v>76</v>
      </c>
    </row>
    <row r="17696">
      <c r="A17696" s="1">
        <v>17694.0</v>
      </c>
      <c r="B17696" s="1" t="s">
        <v>77</v>
      </c>
      <c r="C17696" s="1" t="s">
        <v>78</v>
      </c>
    </row>
    <row r="17697">
      <c r="A17697" s="1">
        <v>17695.0</v>
      </c>
      <c r="B17697" s="1" t="s">
        <v>79</v>
      </c>
      <c r="C17697" s="1" t="s">
        <v>80</v>
      </c>
    </row>
    <row r="17698">
      <c r="A17698" s="1">
        <v>17696.0</v>
      </c>
      <c r="B17698" s="1" t="s">
        <v>81</v>
      </c>
      <c r="C17698" s="1" t="s">
        <v>82</v>
      </c>
    </row>
    <row r="17699">
      <c r="A17699" s="1">
        <v>17697.0</v>
      </c>
      <c r="B17699" s="1" t="s">
        <v>83</v>
      </c>
      <c r="C17699" s="1" t="s">
        <v>84</v>
      </c>
    </row>
    <row r="17700">
      <c r="A17700" s="1">
        <v>17698.0</v>
      </c>
      <c r="B17700" s="1" t="s">
        <v>85</v>
      </c>
      <c r="C17700" s="1" t="s">
        <v>86</v>
      </c>
    </row>
    <row r="17701">
      <c r="A17701" s="1">
        <v>17699.0</v>
      </c>
      <c r="B17701" s="1" t="s">
        <v>87</v>
      </c>
      <c r="C17701" s="1" t="s">
        <v>88</v>
      </c>
    </row>
    <row r="17702">
      <c r="A17702" s="1">
        <v>17700.0</v>
      </c>
      <c r="B17702" s="1" t="s">
        <v>89</v>
      </c>
      <c r="C17702" s="1" t="s">
        <v>90</v>
      </c>
    </row>
    <row r="17703">
      <c r="A17703" s="1">
        <v>17701.0</v>
      </c>
      <c r="B17703" s="1" t="s">
        <v>91</v>
      </c>
      <c r="C17703" s="1" t="s">
        <v>92</v>
      </c>
    </row>
    <row r="17704">
      <c r="A17704" s="1">
        <v>17702.0</v>
      </c>
      <c r="B17704" s="1" t="s">
        <v>93</v>
      </c>
      <c r="C17704" s="1" t="s">
        <v>94</v>
      </c>
    </row>
    <row r="17705">
      <c r="A17705" s="1">
        <v>17703.0</v>
      </c>
      <c r="B17705" s="1" t="s">
        <v>95</v>
      </c>
      <c r="C17705" s="1" t="s">
        <v>96</v>
      </c>
    </row>
    <row r="17706">
      <c r="A17706" s="1">
        <v>17704.0</v>
      </c>
      <c r="B17706" s="1" t="s">
        <v>97</v>
      </c>
      <c r="C17706" s="1" t="s">
        <v>98</v>
      </c>
    </row>
    <row r="17707">
      <c r="A17707" s="1">
        <v>17705.0</v>
      </c>
      <c r="B17707" s="1" t="s">
        <v>99</v>
      </c>
      <c r="C17707" s="1" t="s">
        <v>100</v>
      </c>
    </row>
    <row r="17708">
      <c r="A17708" s="1">
        <v>17706.0</v>
      </c>
      <c r="B17708" s="1" t="s">
        <v>101</v>
      </c>
      <c r="C17708" s="1" t="s">
        <v>102</v>
      </c>
    </row>
    <row r="17709">
      <c r="A17709" s="1">
        <v>17707.0</v>
      </c>
      <c r="B17709" s="1" t="s">
        <v>103</v>
      </c>
      <c r="C17709" s="1" t="s">
        <v>104</v>
      </c>
    </row>
    <row r="17710">
      <c r="A17710" s="1">
        <v>17708.0</v>
      </c>
      <c r="B17710" s="1" t="s">
        <v>105</v>
      </c>
      <c r="C17710" s="1" t="s">
        <v>106</v>
      </c>
    </row>
    <row r="17711">
      <c r="A17711" s="1">
        <v>17709.0</v>
      </c>
      <c r="B17711" s="1" t="s">
        <v>107</v>
      </c>
      <c r="C17711" s="1" t="s">
        <v>108</v>
      </c>
    </row>
    <row r="17712">
      <c r="A17712" s="1">
        <v>17710.0</v>
      </c>
      <c r="B17712" s="1" t="s">
        <v>109</v>
      </c>
      <c r="C17712" s="1" t="s">
        <v>110</v>
      </c>
    </row>
    <row r="17713">
      <c r="A17713" s="1">
        <v>17711.0</v>
      </c>
      <c r="B17713" s="1" t="s">
        <v>111</v>
      </c>
      <c r="C17713" s="1" t="s">
        <v>112</v>
      </c>
    </row>
    <row r="17714">
      <c r="A17714" s="1">
        <v>17712.0</v>
      </c>
      <c r="B17714" s="1" t="s">
        <v>113</v>
      </c>
      <c r="C17714" s="1" t="s">
        <v>114</v>
      </c>
    </row>
    <row r="17715">
      <c r="A17715" s="1">
        <v>17713.0</v>
      </c>
      <c r="B17715" s="1" t="s">
        <v>115</v>
      </c>
      <c r="C17715" s="1" t="s">
        <v>116</v>
      </c>
    </row>
    <row r="17716">
      <c r="A17716" s="1">
        <v>17714.0</v>
      </c>
      <c r="B17716" s="1" t="s">
        <v>117</v>
      </c>
      <c r="C17716" s="1" t="s">
        <v>118</v>
      </c>
    </row>
    <row r="17717">
      <c r="A17717" s="1">
        <v>17715.0</v>
      </c>
      <c r="B17717" s="1" t="s">
        <v>119</v>
      </c>
      <c r="C17717" s="1" t="s">
        <v>120</v>
      </c>
    </row>
    <row r="17718">
      <c r="A17718" s="1">
        <v>17716.0</v>
      </c>
      <c r="B17718" s="1" t="s">
        <v>121</v>
      </c>
      <c r="C17718" s="1" t="s">
        <v>122</v>
      </c>
    </row>
    <row r="17719">
      <c r="A17719" s="1">
        <v>17717.0</v>
      </c>
      <c r="B17719" s="1" t="s">
        <v>123</v>
      </c>
      <c r="C17719" s="1" t="s">
        <v>124</v>
      </c>
    </row>
    <row r="17720">
      <c r="A17720" s="1">
        <v>17718.0</v>
      </c>
      <c r="B17720" s="1" t="s">
        <v>125</v>
      </c>
      <c r="C17720" s="1" t="s">
        <v>126</v>
      </c>
    </row>
    <row r="17721">
      <c r="A17721" s="1">
        <v>17719.0</v>
      </c>
      <c r="B17721" s="1" t="s">
        <v>127</v>
      </c>
      <c r="C17721" s="1" t="s">
        <v>128</v>
      </c>
    </row>
    <row r="17722">
      <c r="A17722" s="1">
        <v>17720.0</v>
      </c>
      <c r="B17722" s="1" t="s">
        <v>129</v>
      </c>
      <c r="C17722" s="1" t="s">
        <v>130</v>
      </c>
    </row>
    <row r="17723">
      <c r="A17723" s="1">
        <v>17721.0</v>
      </c>
      <c r="B17723" s="1" t="s">
        <v>131</v>
      </c>
      <c r="C17723" s="1" t="s">
        <v>132</v>
      </c>
    </row>
    <row r="17724">
      <c r="A17724" s="1">
        <v>17722.0</v>
      </c>
      <c r="B17724" s="1" t="s">
        <v>133</v>
      </c>
      <c r="C17724" s="1" t="s">
        <v>134</v>
      </c>
    </row>
    <row r="17725">
      <c r="A17725" s="1">
        <v>17723.0</v>
      </c>
      <c r="B17725" s="1" t="s">
        <v>135</v>
      </c>
      <c r="C17725" s="1" t="s">
        <v>136</v>
      </c>
    </row>
    <row r="17726">
      <c r="A17726" s="1">
        <v>17724.0</v>
      </c>
      <c r="B17726" s="1" t="s">
        <v>137</v>
      </c>
      <c r="C17726" s="1" t="s">
        <v>138</v>
      </c>
    </row>
    <row r="17727">
      <c r="A17727" s="1">
        <v>17725.0</v>
      </c>
      <c r="B17727" s="1" t="s">
        <v>139</v>
      </c>
      <c r="C17727" s="1" t="s">
        <v>140</v>
      </c>
    </row>
    <row r="17728">
      <c r="A17728" s="1">
        <v>17726.0</v>
      </c>
      <c r="B17728" s="1" t="s">
        <v>141</v>
      </c>
      <c r="C17728" s="1" t="s">
        <v>142</v>
      </c>
    </row>
    <row r="17729">
      <c r="A17729" s="1">
        <v>17727.0</v>
      </c>
      <c r="B17729" s="1" t="s">
        <v>143</v>
      </c>
      <c r="C17729" s="1" t="s">
        <v>144</v>
      </c>
    </row>
    <row r="17730">
      <c r="A17730" s="1">
        <v>17728.0</v>
      </c>
      <c r="B17730" s="1" t="s">
        <v>145</v>
      </c>
      <c r="C17730" s="1" t="s">
        <v>146</v>
      </c>
    </row>
    <row r="17731">
      <c r="A17731" s="1">
        <v>17729.0</v>
      </c>
      <c r="B17731" s="1" t="s">
        <v>147</v>
      </c>
      <c r="C17731" s="1" t="s">
        <v>148</v>
      </c>
    </row>
    <row r="17732">
      <c r="A17732" s="1">
        <v>17730.0</v>
      </c>
      <c r="B17732" s="1" t="s">
        <v>149</v>
      </c>
      <c r="C17732" s="1" t="s">
        <v>150</v>
      </c>
    </row>
    <row r="17733">
      <c r="A17733" s="1">
        <v>17731.0</v>
      </c>
      <c r="B17733" s="1" t="s">
        <v>151</v>
      </c>
      <c r="C17733" s="1" t="s">
        <v>152</v>
      </c>
    </row>
    <row r="17734">
      <c r="A17734" s="1">
        <v>17732.0</v>
      </c>
      <c r="B17734" s="1" t="s">
        <v>153</v>
      </c>
      <c r="C17734" s="1" t="s">
        <v>154</v>
      </c>
    </row>
    <row r="17735">
      <c r="A17735" s="1">
        <v>17733.0</v>
      </c>
      <c r="B17735" s="1" t="s">
        <v>155</v>
      </c>
      <c r="C17735" s="1" t="s">
        <v>156</v>
      </c>
    </row>
    <row r="17736">
      <c r="A17736" s="1">
        <v>17734.0</v>
      </c>
      <c r="B17736" s="1" t="s">
        <v>157</v>
      </c>
      <c r="C17736" s="1" t="s">
        <v>158</v>
      </c>
    </row>
    <row r="17737">
      <c r="A17737" s="1">
        <v>17735.0</v>
      </c>
      <c r="B17737" s="1" t="s">
        <v>159</v>
      </c>
      <c r="C17737" s="1" t="s">
        <v>160</v>
      </c>
    </row>
    <row r="17738">
      <c r="A17738" s="1">
        <v>17736.0</v>
      </c>
      <c r="B17738" s="1" t="s">
        <v>161</v>
      </c>
      <c r="C17738" s="1" t="s">
        <v>162</v>
      </c>
    </row>
    <row r="17739">
      <c r="A17739" s="1">
        <v>17737.0</v>
      </c>
      <c r="B17739" s="1" t="s">
        <v>163</v>
      </c>
      <c r="C17739" s="1" t="s">
        <v>164</v>
      </c>
    </row>
    <row r="17740">
      <c r="A17740" s="1">
        <v>17738.0</v>
      </c>
      <c r="B17740" s="1" t="s">
        <v>165</v>
      </c>
      <c r="C17740" s="1" t="s">
        <v>166</v>
      </c>
    </row>
    <row r="17741">
      <c r="A17741" s="1">
        <v>17739.0</v>
      </c>
      <c r="B17741" s="1" t="s">
        <v>167</v>
      </c>
      <c r="C17741" s="1" t="s">
        <v>168</v>
      </c>
    </row>
    <row r="17742">
      <c r="A17742" s="1">
        <v>17740.0</v>
      </c>
      <c r="B17742" s="1" t="s">
        <v>169</v>
      </c>
      <c r="C17742" s="1" t="s">
        <v>170</v>
      </c>
    </row>
    <row r="17743">
      <c r="A17743" s="1">
        <v>17741.0</v>
      </c>
      <c r="B17743" s="1" t="s">
        <v>171</v>
      </c>
      <c r="C17743" s="1" t="s">
        <v>172</v>
      </c>
    </row>
    <row r="17744">
      <c r="A17744" s="1">
        <v>17742.0</v>
      </c>
      <c r="B17744" s="1" t="s">
        <v>173</v>
      </c>
      <c r="C17744" s="1" t="s">
        <v>174</v>
      </c>
    </row>
    <row r="17745">
      <c r="A17745" s="1">
        <v>17743.0</v>
      </c>
      <c r="B17745" s="1" t="s">
        <v>175</v>
      </c>
      <c r="C17745" s="1" t="s">
        <v>176</v>
      </c>
    </row>
    <row r="17746">
      <c r="A17746" s="1">
        <v>17744.0</v>
      </c>
      <c r="B17746" s="1" t="s">
        <v>177</v>
      </c>
      <c r="C17746" s="1" t="s">
        <v>178</v>
      </c>
    </row>
    <row r="17747">
      <c r="A17747" s="1">
        <v>17745.0</v>
      </c>
      <c r="B17747" s="1" t="s">
        <v>179</v>
      </c>
      <c r="C17747" s="1" t="s">
        <v>180</v>
      </c>
    </row>
    <row r="17748">
      <c r="A17748" s="1">
        <v>17746.0</v>
      </c>
      <c r="B17748" s="1" t="s">
        <v>181</v>
      </c>
      <c r="C17748" s="1" t="s">
        <v>182</v>
      </c>
    </row>
    <row r="17749">
      <c r="A17749" s="1">
        <v>17747.0</v>
      </c>
      <c r="B17749" s="1" t="s">
        <v>183</v>
      </c>
      <c r="C17749" s="1" t="s">
        <v>184</v>
      </c>
    </row>
    <row r="17750">
      <c r="A17750" s="1">
        <v>17748.0</v>
      </c>
      <c r="B17750" s="1" t="s">
        <v>185</v>
      </c>
      <c r="C17750" s="1" t="s">
        <v>186</v>
      </c>
    </row>
    <row r="17751">
      <c r="A17751" s="1">
        <v>17749.0</v>
      </c>
      <c r="B17751" s="1" t="s">
        <v>187</v>
      </c>
      <c r="C17751" s="1" t="s">
        <v>188</v>
      </c>
    </row>
    <row r="17752">
      <c r="A17752" s="1">
        <v>17750.0</v>
      </c>
      <c r="B17752" s="1" t="s">
        <v>4511</v>
      </c>
      <c r="C17752" s="1" t="s">
        <v>4512</v>
      </c>
    </row>
    <row r="17753">
      <c r="A17753" s="1">
        <v>17751.0</v>
      </c>
      <c r="B17753" s="1" t="s">
        <v>189</v>
      </c>
      <c r="C17753" s="1" t="s">
        <v>190</v>
      </c>
    </row>
    <row r="17754">
      <c r="A17754" s="1">
        <v>17752.0</v>
      </c>
      <c r="B17754" s="1" t="s">
        <v>191</v>
      </c>
      <c r="C17754" s="1" t="s">
        <v>192</v>
      </c>
    </row>
    <row r="17755">
      <c r="A17755" s="1">
        <v>17753.0</v>
      </c>
      <c r="B17755" s="1" t="s">
        <v>193</v>
      </c>
      <c r="C17755" s="1" t="s">
        <v>194</v>
      </c>
    </row>
    <row r="17756">
      <c r="A17756" s="1">
        <v>17754.0</v>
      </c>
      <c r="B17756" s="1" t="s">
        <v>195</v>
      </c>
      <c r="C17756" s="1" t="s">
        <v>196</v>
      </c>
    </row>
    <row r="17757">
      <c r="A17757" s="1">
        <v>17755.0</v>
      </c>
      <c r="B17757" s="1" t="s">
        <v>197</v>
      </c>
      <c r="C17757" s="1" t="s">
        <v>198</v>
      </c>
    </row>
    <row r="17758">
      <c r="A17758" s="1">
        <v>17756.0</v>
      </c>
      <c r="B17758" s="1" t="s">
        <v>199</v>
      </c>
      <c r="C17758" s="1" t="s">
        <v>200</v>
      </c>
    </row>
    <row r="17759">
      <c r="A17759" s="1">
        <v>17757.0</v>
      </c>
      <c r="B17759" s="1" t="s">
        <v>201</v>
      </c>
      <c r="C17759" s="1" t="s">
        <v>202</v>
      </c>
    </row>
    <row r="17760">
      <c r="A17760" s="1">
        <v>17758.0</v>
      </c>
      <c r="B17760" s="1" t="s">
        <v>203</v>
      </c>
      <c r="C17760" s="1" t="s">
        <v>204</v>
      </c>
    </row>
    <row r="17761">
      <c r="A17761" s="1">
        <v>17759.0</v>
      </c>
      <c r="B17761" s="1" t="s">
        <v>205</v>
      </c>
      <c r="C17761" s="1" t="s">
        <v>206</v>
      </c>
    </row>
    <row r="17762">
      <c r="A17762" s="1">
        <v>17760.0</v>
      </c>
      <c r="B17762" s="1" t="s">
        <v>207</v>
      </c>
      <c r="C17762" s="1" t="s">
        <v>208</v>
      </c>
    </row>
    <row r="17763">
      <c r="A17763" s="1">
        <v>17761.0</v>
      </c>
      <c r="B17763" s="1" t="s">
        <v>209</v>
      </c>
      <c r="C17763" s="1" t="s">
        <v>210</v>
      </c>
    </row>
    <row r="17764">
      <c r="A17764" s="1">
        <v>17762.0</v>
      </c>
      <c r="B17764" s="1" t="s">
        <v>211</v>
      </c>
      <c r="C17764" s="1" t="s">
        <v>212</v>
      </c>
    </row>
    <row r="17765">
      <c r="A17765" s="1">
        <v>17763.0</v>
      </c>
      <c r="B17765" s="1" t="s">
        <v>213</v>
      </c>
      <c r="C17765" s="1" t="s">
        <v>214</v>
      </c>
    </row>
    <row r="17766">
      <c r="A17766" s="1">
        <v>17764.0</v>
      </c>
      <c r="B17766" s="1" t="s">
        <v>215</v>
      </c>
      <c r="C17766" s="1" t="s">
        <v>216</v>
      </c>
    </row>
    <row r="17767">
      <c r="A17767" s="1">
        <v>17765.0</v>
      </c>
      <c r="B17767" s="1" t="s">
        <v>217</v>
      </c>
      <c r="C17767" s="1" t="s">
        <v>218</v>
      </c>
    </row>
    <row r="17768">
      <c r="A17768" s="1">
        <v>17766.0</v>
      </c>
      <c r="B17768" s="1" t="s">
        <v>219</v>
      </c>
      <c r="C17768" s="1" t="s">
        <v>220</v>
      </c>
    </row>
    <row r="17769">
      <c r="A17769" s="1">
        <v>17767.0</v>
      </c>
      <c r="B17769" s="1" t="s">
        <v>221</v>
      </c>
      <c r="C17769" s="1" t="s">
        <v>222</v>
      </c>
    </row>
    <row r="17770">
      <c r="A17770" s="1">
        <v>17768.0</v>
      </c>
      <c r="B17770" s="1" t="s">
        <v>223</v>
      </c>
      <c r="C17770" s="1" t="s">
        <v>224</v>
      </c>
    </row>
    <row r="17771">
      <c r="A17771" s="1">
        <v>17769.0</v>
      </c>
      <c r="B17771" s="1" t="s">
        <v>225</v>
      </c>
      <c r="C17771" s="1" t="s">
        <v>226</v>
      </c>
    </row>
    <row r="17772">
      <c r="A17772" s="1">
        <v>17770.0</v>
      </c>
      <c r="B17772" s="1" t="s">
        <v>227</v>
      </c>
      <c r="C17772" s="1" t="s">
        <v>228</v>
      </c>
    </row>
    <row r="17773">
      <c r="A17773" s="1">
        <v>17771.0</v>
      </c>
      <c r="B17773" s="1" t="s">
        <v>229</v>
      </c>
      <c r="C17773" s="1" t="s">
        <v>230</v>
      </c>
    </row>
    <row r="17774">
      <c r="A17774" s="1">
        <v>17772.0</v>
      </c>
      <c r="B17774" s="1" t="s">
        <v>231</v>
      </c>
      <c r="C17774" s="1" t="s">
        <v>232</v>
      </c>
    </row>
    <row r="17775">
      <c r="A17775" s="1">
        <v>17773.0</v>
      </c>
      <c r="B17775" s="1" t="s">
        <v>233</v>
      </c>
      <c r="C17775" s="1" t="s">
        <v>234</v>
      </c>
    </row>
    <row r="17776">
      <c r="A17776" s="1">
        <v>17774.0</v>
      </c>
      <c r="B17776" s="1" t="s">
        <v>235</v>
      </c>
      <c r="C17776" s="1" t="s">
        <v>236</v>
      </c>
    </row>
    <row r="17777">
      <c r="A17777" s="1">
        <v>17775.0</v>
      </c>
      <c r="B17777" s="1" t="s">
        <v>237</v>
      </c>
      <c r="C17777" s="1" t="s">
        <v>238</v>
      </c>
    </row>
    <row r="17778">
      <c r="A17778" s="1">
        <v>17776.0</v>
      </c>
      <c r="B17778" s="1" t="s">
        <v>239</v>
      </c>
      <c r="C17778" s="1" t="s">
        <v>240</v>
      </c>
    </row>
    <row r="17779">
      <c r="A17779" s="1">
        <v>17777.0</v>
      </c>
      <c r="B17779" s="1" t="s">
        <v>241</v>
      </c>
      <c r="C17779" s="1" t="s">
        <v>242</v>
      </c>
    </row>
    <row r="17780">
      <c r="A17780" s="1">
        <v>17778.0</v>
      </c>
      <c r="B17780" s="1" t="s">
        <v>243</v>
      </c>
      <c r="C17780" s="1" t="s">
        <v>244</v>
      </c>
    </row>
    <row r="17781">
      <c r="A17781" s="1">
        <v>17779.0</v>
      </c>
      <c r="B17781" s="1" t="s">
        <v>245</v>
      </c>
      <c r="C17781" s="1" t="s">
        <v>246</v>
      </c>
    </row>
    <row r="17782">
      <c r="A17782" s="1">
        <v>17780.0</v>
      </c>
      <c r="B17782" s="1" t="s">
        <v>247</v>
      </c>
      <c r="C17782" s="1" t="s">
        <v>248</v>
      </c>
    </row>
    <row r="17783">
      <c r="A17783" s="1">
        <v>17781.0</v>
      </c>
      <c r="B17783" s="1" t="s">
        <v>249</v>
      </c>
      <c r="C17783" s="1" t="s">
        <v>250</v>
      </c>
    </row>
    <row r="17784">
      <c r="A17784" s="1">
        <v>17782.0</v>
      </c>
      <c r="B17784" s="1" t="s">
        <v>251</v>
      </c>
      <c r="C17784" s="1" t="s">
        <v>252</v>
      </c>
    </row>
    <row r="17785">
      <c r="A17785" s="1">
        <v>17783.0</v>
      </c>
      <c r="B17785" s="1" t="s">
        <v>253</v>
      </c>
      <c r="C17785" s="1" t="s">
        <v>254</v>
      </c>
    </row>
    <row r="17786">
      <c r="A17786" s="1">
        <v>17784.0</v>
      </c>
      <c r="B17786" s="1" t="s">
        <v>255</v>
      </c>
      <c r="C17786" s="1" t="s">
        <v>256</v>
      </c>
    </row>
    <row r="17787">
      <c r="A17787" s="1">
        <v>17785.0</v>
      </c>
      <c r="B17787" s="1" t="s">
        <v>2609</v>
      </c>
      <c r="C17787" s="1" t="s">
        <v>2610</v>
      </c>
    </row>
    <row r="17788">
      <c r="A17788" s="1">
        <v>17786.0</v>
      </c>
      <c r="B17788" s="1" t="s">
        <v>259</v>
      </c>
      <c r="C17788" s="1" t="s">
        <v>260</v>
      </c>
    </row>
    <row r="17789">
      <c r="A17789" s="1">
        <v>17787.0</v>
      </c>
      <c r="B17789" s="1" t="s">
        <v>261</v>
      </c>
      <c r="C17789" s="1" t="s">
        <v>262</v>
      </c>
    </row>
    <row r="17790">
      <c r="A17790" s="1">
        <v>17788.0</v>
      </c>
      <c r="B17790" s="1" t="s">
        <v>263</v>
      </c>
      <c r="C17790" s="1" t="s">
        <v>264</v>
      </c>
    </row>
    <row r="17791">
      <c r="A17791" s="1">
        <v>17789.0</v>
      </c>
      <c r="B17791" s="1" t="s">
        <v>2611</v>
      </c>
      <c r="C17791" s="1" t="s">
        <v>2612</v>
      </c>
    </row>
    <row r="17792">
      <c r="A17792" s="1">
        <v>17790.0</v>
      </c>
      <c r="B17792" s="1" t="s">
        <v>265</v>
      </c>
      <c r="C17792" s="1" t="s">
        <v>266</v>
      </c>
    </row>
    <row r="17793">
      <c r="A17793" s="1">
        <v>17791.0</v>
      </c>
      <c r="B17793" s="1" t="s">
        <v>267</v>
      </c>
      <c r="C17793" s="1" t="s">
        <v>268</v>
      </c>
    </row>
    <row r="17794">
      <c r="A17794" s="1">
        <v>17792.0</v>
      </c>
      <c r="B17794" s="1" t="s">
        <v>269</v>
      </c>
      <c r="C17794" s="1" t="s">
        <v>270</v>
      </c>
    </row>
    <row r="17795">
      <c r="A17795" s="1">
        <v>17793.0</v>
      </c>
      <c r="B17795" s="1" t="s">
        <v>271</v>
      </c>
      <c r="C17795" s="1" t="s">
        <v>272</v>
      </c>
    </row>
    <row r="17796">
      <c r="A17796" s="1">
        <v>17794.0</v>
      </c>
      <c r="B17796" s="1" t="s">
        <v>273</v>
      </c>
      <c r="C17796" s="1" t="s">
        <v>274</v>
      </c>
    </row>
    <row r="17797">
      <c r="A17797" s="1">
        <v>17795.0</v>
      </c>
      <c r="B17797" s="1" t="s">
        <v>275</v>
      </c>
      <c r="C17797" s="1" t="s">
        <v>276</v>
      </c>
    </row>
    <row r="17798">
      <c r="A17798" s="1">
        <v>17796.0</v>
      </c>
      <c r="B17798" s="1" t="s">
        <v>277</v>
      </c>
      <c r="C17798" s="1" t="s">
        <v>278</v>
      </c>
    </row>
    <row r="17799">
      <c r="A17799" s="1">
        <v>17797.0</v>
      </c>
      <c r="B17799" s="1" t="s">
        <v>279</v>
      </c>
      <c r="C17799" s="1" t="s">
        <v>280</v>
      </c>
    </row>
    <row r="17800">
      <c r="A17800" s="1">
        <v>17798.0</v>
      </c>
      <c r="B17800" s="1" t="s">
        <v>281</v>
      </c>
      <c r="C17800" s="1" t="s">
        <v>282</v>
      </c>
    </row>
    <row r="17801">
      <c r="A17801" s="1">
        <v>17799.0</v>
      </c>
      <c r="B17801" s="1" t="s">
        <v>283</v>
      </c>
      <c r="C17801" s="1" t="s">
        <v>284</v>
      </c>
    </row>
    <row r="17802">
      <c r="A17802" s="1">
        <v>17800.0</v>
      </c>
      <c r="B17802" s="1" t="s">
        <v>285</v>
      </c>
      <c r="C17802" s="1" t="s">
        <v>286</v>
      </c>
    </row>
    <row r="17803">
      <c r="A17803" s="1">
        <v>17801.0</v>
      </c>
      <c r="B17803" s="1" t="s">
        <v>287</v>
      </c>
      <c r="C17803" s="1" t="s">
        <v>288</v>
      </c>
    </row>
    <row r="17804">
      <c r="A17804" s="1">
        <v>17802.0</v>
      </c>
      <c r="B17804" s="1" t="s">
        <v>289</v>
      </c>
      <c r="C17804" s="1" t="s">
        <v>290</v>
      </c>
    </row>
    <row r="17805">
      <c r="A17805" s="1">
        <v>17803.0</v>
      </c>
      <c r="B17805" s="1" t="s">
        <v>291</v>
      </c>
      <c r="C17805" s="1" t="s">
        <v>292</v>
      </c>
    </row>
    <row r="17806">
      <c r="A17806" s="1">
        <v>17804.0</v>
      </c>
      <c r="B17806" s="1" t="s">
        <v>293</v>
      </c>
      <c r="C17806" s="1" t="s">
        <v>294</v>
      </c>
    </row>
    <row r="17807">
      <c r="A17807" s="1">
        <v>17805.0</v>
      </c>
      <c r="B17807" s="1" t="s">
        <v>295</v>
      </c>
      <c r="C17807" s="1" t="s">
        <v>296</v>
      </c>
    </row>
    <row r="17808">
      <c r="A17808" s="1">
        <v>17806.0</v>
      </c>
      <c r="B17808" s="1" t="s">
        <v>297</v>
      </c>
      <c r="C17808" s="1" t="s">
        <v>298</v>
      </c>
    </row>
    <row r="17809">
      <c r="A17809" s="1">
        <v>17807.0</v>
      </c>
      <c r="B17809" s="1" t="s">
        <v>299</v>
      </c>
      <c r="C17809" s="1" t="s">
        <v>300</v>
      </c>
    </row>
    <row r="17810">
      <c r="A17810" s="1">
        <v>17808.0</v>
      </c>
      <c r="B17810" s="1" t="s">
        <v>301</v>
      </c>
      <c r="C17810" s="1" t="s">
        <v>302</v>
      </c>
    </row>
    <row r="17811">
      <c r="A17811" s="1">
        <v>17809.0</v>
      </c>
      <c r="B17811" s="1" t="s">
        <v>303</v>
      </c>
      <c r="C17811" s="1" t="s">
        <v>304</v>
      </c>
    </row>
    <row r="17812">
      <c r="A17812" s="1">
        <v>17810.0</v>
      </c>
      <c r="B17812" s="1" t="s">
        <v>305</v>
      </c>
      <c r="C17812" s="1" t="s">
        <v>306</v>
      </c>
    </row>
    <row r="17813">
      <c r="A17813" s="1">
        <v>17811.0</v>
      </c>
      <c r="B17813" s="1" t="s">
        <v>307</v>
      </c>
      <c r="C17813" s="1" t="s">
        <v>308</v>
      </c>
    </row>
    <row r="17814">
      <c r="A17814" s="1">
        <v>17812.0</v>
      </c>
      <c r="B17814" s="1" t="s">
        <v>309</v>
      </c>
      <c r="C17814" s="1" t="s">
        <v>310</v>
      </c>
    </row>
    <row r="17815">
      <c r="A17815" s="1">
        <v>17813.0</v>
      </c>
      <c r="B17815" s="1" t="s">
        <v>311</v>
      </c>
      <c r="C17815" s="1" t="s">
        <v>312</v>
      </c>
    </row>
    <row r="17816">
      <c r="A17816" s="1">
        <v>17814.0</v>
      </c>
      <c r="B17816" s="1" t="s">
        <v>313</v>
      </c>
      <c r="C17816" s="1" t="s">
        <v>314</v>
      </c>
    </row>
    <row r="17817">
      <c r="A17817" s="1">
        <v>17815.0</v>
      </c>
      <c r="B17817" s="1" t="s">
        <v>315</v>
      </c>
      <c r="C17817" s="1" t="s">
        <v>316</v>
      </c>
    </row>
    <row r="17818">
      <c r="A17818" s="1">
        <v>17816.0</v>
      </c>
      <c r="B17818" s="1" t="s">
        <v>317</v>
      </c>
      <c r="C17818" s="1" t="s">
        <v>318</v>
      </c>
    </row>
    <row r="17819">
      <c r="A17819" s="1">
        <v>17817.0</v>
      </c>
      <c r="B17819" s="1" t="s">
        <v>319</v>
      </c>
      <c r="C17819" s="1" t="s">
        <v>320</v>
      </c>
    </row>
    <row r="17820">
      <c r="A17820" s="1">
        <v>17818.0</v>
      </c>
      <c r="B17820" s="1" t="s">
        <v>321</v>
      </c>
      <c r="C17820" s="1" t="s">
        <v>322</v>
      </c>
    </row>
    <row r="17821">
      <c r="A17821" s="1">
        <v>17819.0</v>
      </c>
      <c r="B17821" s="1" t="s">
        <v>323</v>
      </c>
      <c r="C17821" s="1" t="s">
        <v>324</v>
      </c>
    </row>
    <row r="17822">
      <c r="A17822" s="1">
        <v>17820.0</v>
      </c>
      <c r="B17822" s="1" t="s">
        <v>325</v>
      </c>
      <c r="C17822" s="1" t="s">
        <v>326</v>
      </c>
    </row>
    <row r="17823">
      <c r="A17823" s="1">
        <v>17821.0</v>
      </c>
      <c r="B17823" s="1" t="s">
        <v>327</v>
      </c>
      <c r="C17823" s="1" t="s">
        <v>328</v>
      </c>
    </row>
    <row r="17824">
      <c r="A17824" s="1">
        <v>17822.0</v>
      </c>
      <c r="B17824" s="1" t="s">
        <v>2615</v>
      </c>
      <c r="C17824" s="1" t="s">
        <v>2616</v>
      </c>
    </row>
    <row r="17825">
      <c r="A17825" s="1">
        <v>17823.0</v>
      </c>
      <c r="B17825" s="1" t="s">
        <v>2664</v>
      </c>
      <c r="C17825" s="1" t="s">
        <v>2665</v>
      </c>
    </row>
    <row r="17826">
      <c r="A17826" s="1">
        <v>17824.0</v>
      </c>
      <c r="B17826" s="1" t="s">
        <v>329</v>
      </c>
      <c r="C17826" s="1" t="s">
        <v>330</v>
      </c>
    </row>
    <row r="17827">
      <c r="A17827" s="1">
        <v>17825.0</v>
      </c>
      <c r="B17827" s="1" t="s">
        <v>331</v>
      </c>
      <c r="C17827" s="1" t="s">
        <v>332</v>
      </c>
    </row>
    <row r="17828">
      <c r="A17828" s="1">
        <v>17826.0</v>
      </c>
      <c r="B17828" s="1" t="s">
        <v>333</v>
      </c>
      <c r="C17828" s="1" t="s">
        <v>334</v>
      </c>
    </row>
    <row r="17829">
      <c r="A17829" s="1">
        <v>17827.0</v>
      </c>
      <c r="B17829" s="1" t="s">
        <v>337</v>
      </c>
      <c r="C17829" s="1" t="s">
        <v>338</v>
      </c>
    </row>
    <row r="17830">
      <c r="A17830" s="1">
        <v>17828.0</v>
      </c>
      <c r="B17830" s="1" t="s">
        <v>339</v>
      </c>
      <c r="C17830" s="1" t="s">
        <v>340</v>
      </c>
    </row>
    <row r="17831">
      <c r="A17831" s="1">
        <v>17829.0</v>
      </c>
      <c r="B17831" s="1" t="s">
        <v>341</v>
      </c>
      <c r="C17831" s="1" t="s">
        <v>342</v>
      </c>
    </row>
    <row r="17832">
      <c r="A17832" s="1">
        <v>17830.0</v>
      </c>
      <c r="B17832" s="1" t="s">
        <v>343</v>
      </c>
      <c r="C17832" s="1" t="s">
        <v>344</v>
      </c>
    </row>
    <row r="17833">
      <c r="A17833" s="1">
        <v>17831.0</v>
      </c>
      <c r="B17833" s="1" t="s">
        <v>345</v>
      </c>
      <c r="C17833" s="1" t="s">
        <v>346</v>
      </c>
    </row>
    <row r="17834">
      <c r="A17834" s="1">
        <v>17832.0</v>
      </c>
      <c r="B17834" s="1" t="s">
        <v>347</v>
      </c>
      <c r="C17834" s="1" t="s">
        <v>348</v>
      </c>
    </row>
    <row r="17835">
      <c r="A17835" s="1">
        <v>17833.0</v>
      </c>
      <c r="B17835" s="1" t="s">
        <v>349</v>
      </c>
      <c r="C17835" s="1" t="s">
        <v>350</v>
      </c>
    </row>
    <row r="17836">
      <c r="A17836" s="1">
        <v>17834.0</v>
      </c>
      <c r="B17836" s="1" t="s">
        <v>351</v>
      </c>
      <c r="C17836" s="1" t="s">
        <v>352</v>
      </c>
    </row>
    <row r="17837">
      <c r="A17837" s="1">
        <v>17835.0</v>
      </c>
      <c r="B17837" s="1" t="s">
        <v>353</v>
      </c>
      <c r="C17837" s="1" t="s">
        <v>354</v>
      </c>
    </row>
    <row r="17838">
      <c r="A17838" s="1">
        <v>17836.0</v>
      </c>
      <c r="B17838" s="1" t="s">
        <v>357</v>
      </c>
      <c r="C17838" s="1" t="s">
        <v>358</v>
      </c>
    </row>
    <row r="17839">
      <c r="A17839" s="1">
        <v>17837.0</v>
      </c>
      <c r="B17839" s="1" t="s">
        <v>359</v>
      </c>
      <c r="C17839" s="1" t="s">
        <v>360</v>
      </c>
    </row>
    <row r="17840">
      <c r="A17840" s="1">
        <v>17838.0</v>
      </c>
      <c r="B17840" s="1" t="s">
        <v>361</v>
      </c>
      <c r="C17840" s="1" t="s">
        <v>362</v>
      </c>
    </row>
    <row r="17841">
      <c r="A17841" s="1">
        <v>17839.0</v>
      </c>
      <c r="B17841" s="1" t="s">
        <v>363</v>
      </c>
      <c r="C17841" s="1" t="s">
        <v>364</v>
      </c>
    </row>
    <row r="17842">
      <c r="A17842" s="1">
        <v>17840.0</v>
      </c>
      <c r="B17842" s="1" t="s">
        <v>365</v>
      </c>
      <c r="C17842" s="1" t="s">
        <v>366</v>
      </c>
    </row>
    <row r="17843">
      <c r="A17843" s="1">
        <v>17841.0</v>
      </c>
      <c r="B17843" s="1" t="s">
        <v>2617</v>
      </c>
      <c r="C17843" s="1" t="s">
        <v>2618</v>
      </c>
    </row>
    <row r="17844">
      <c r="A17844" s="1">
        <v>17842.0</v>
      </c>
      <c r="B17844" s="1" t="s">
        <v>3624</v>
      </c>
      <c r="C17844" s="1" t="s">
        <v>3625</v>
      </c>
    </row>
    <row r="17845">
      <c r="A17845" s="1">
        <v>17843.0</v>
      </c>
      <c r="B17845" s="1" t="s">
        <v>367</v>
      </c>
      <c r="C17845" s="1" t="s">
        <v>368</v>
      </c>
    </row>
    <row r="17846">
      <c r="A17846" s="1">
        <v>17844.0</v>
      </c>
      <c r="B17846" s="1" t="s">
        <v>369</v>
      </c>
      <c r="C17846" s="1" t="s">
        <v>370</v>
      </c>
    </row>
    <row r="17847">
      <c r="A17847" s="1">
        <v>17845.0</v>
      </c>
      <c r="B17847" s="1" t="s">
        <v>371</v>
      </c>
      <c r="C17847" s="1" t="s">
        <v>372</v>
      </c>
    </row>
    <row r="17848">
      <c r="A17848" s="1">
        <v>17846.0</v>
      </c>
      <c r="B17848" s="1" t="s">
        <v>373</v>
      </c>
      <c r="C17848" s="1" t="s">
        <v>374</v>
      </c>
    </row>
    <row r="17849">
      <c r="A17849" s="1">
        <v>17847.0</v>
      </c>
      <c r="B17849" s="1" t="s">
        <v>375</v>
      </c>
      <c r="C17849" s="1" t="s">
        <v>376</v>
      </c>
    </row>
    <row r="17850">
      <c r="A17850" s="1">
        <v>17848.0</v>
      </c>
      <c r="B17850" s="1" t="s">
        <v>377</v>
      </c>
      <c r="C17850" s="1" t="s">
        <v>378</v>
      </c>
    </row>
    <row r="17851">
      <c r="A17851" s="1">
        <v>17849.0</v>
      </c>
      <c r="B17851" s="1" t="s">
        <v>379</v>
      </c>
      <c r="C17851" s="1" t="s">
        <v>380</v>
      </c>
    </row>
    <row r="17852">
      <c r="A17852" s="1">
        <v>17850.0</v>
      </c>
      <c r="B17852" s="1" t="s">
        <v>381</v>
      </c>
      <c r="C17852" s="1" t="s">
        <v>382</v>
      </c>
    </row>
    <row r="17853">
      <c r="A17853" s="1">
        <v>17851.0</v>
      </c>
      <c r="B17853" s="1" t="s">
        <v>383</v>
      </c>
      <c r="C17853" s="1" t="s">
        <v>384</v>
      </c>
    </row>
    <row r="17854">
      <c r="A17854" s="1">
        <v>17852.0</v>
      </c>
      <c r="B17854" s="1" t="s">
        <v>385</v>
      </c>
      <c r="C17854" s="1" t="s">
        <v>386</v>
      </c>
    </row>
    <row r="17855">
      <c r="A17855" s="1">
        <v>17853.0</v>
      </c>
      <c r="B17855" s="1" t="s">
        <v>387</v>
      </c>
      <c r="C17855" s="1" t="s">
        <v>388</v>
      </c>
    </row>
    <row r="17856">
      <c r="A17856" s="1">
        <v>17854.0</v>
      </c>
      <c r="B17856" s="1" t="s">
        <v>389</v>
      </c>
      <c r="C17856" s="1" t="s">
        <v>390</v>
      </c>
    </row>
    <row r="17857">
      <c r="A17857" s="1">
        <v>17855.0</v>
      </c>
      <c r="B17857" s="1" t="s">
        <v>391</v>
      </c>
      <c r="C17857" s="1" t="s">
        <v>392</v>
      </c>
    </row>
    <row r="17858">
      <c r="A17858" s="1">
        <v>17856.0</v>
      </c>
      <c r="B17858" s="1" t="s">
        <v>393</v>
      </c>
      <c r="C17858" s="1" t="s">
        <v>394</v>
      </c>
    </row>
    <row r="17859">
      <c r="A17859" s="1">
        <v>17857.0</v>
      </c>
      <c r="B17859" s="1" t="s">
        <v>395</v>
      </c>
      <c r="C17859" s="1" t="s">
        <v>396</v>
      </c>
    </row>
    <row r="17860">
      <c r="A17860" s="1">
        <v>17858.0</v>
      </c>
      <c r="B17860" s="1" t="s">
        <v>397</v>
      </c>
      <c r="C17860" s="1" t="s">
        <v>398</v>
      </c>
    </row>
    <row r="17861">
      <c r="A17861" s="1">
        <v>17859.0</v>
      </c>
      <c r="B17861" s="1" t="s">
        <v>399</v>
      </c>
      <c r="C17861" s="1" t="s">
        <v>400</v>
      </c>
    </row>
    <row r="17862">
      <c r="A17862" s="1">
        <v>17860.0</v>
      </c>
      <c r="B17862" s="1" t="s">
        <v>401</v>
      </c>
      <c r="C17862" s="1" t="s">
        <v>402</v>
      </c>
    </row>
    <row r="17863">
      <c r="A17863" s="1">
        <v>17861.0</v>
      </c>
      <c r="B17863" s="1" t="s">
        <v>403</v>
      </c>
      <c r="C17863" s="1" t="s">
        <v>404</v>
      </c>
    </row>
    <row r="17864">
      <c r="A17864" s="1">
        <v>17862.0</v>
      </c>
      <c r="B17864" s="1" t="s">
        <v>405</v>
      </c>
      <c r="C17864" s="1" t="s">
        <v>406</v>
      </c>
    </row>
    <row r="17865">
      <c r="A17865" s="1">
        <v>17863.0</v>
      </c>
      <c r="B17865" s="1" t="s">
        <v>407</v>
      </c>
      <c r="C17865" s="1" t="s">
        <v>408</v>
      </c>
    </row>
    <row r="17866">
      <c r="A17866" s="1">
        <v>17864.0</v>
      </c>
      <c r="B17866" s="1" t="s">
        <v>409</v>
      </c>
      <c r="C17866" s="1" t="s">
        <v>410</v>
      </c>
    </row>
    <row r="17867">
      <c r="A17867" s="1">
        <v>17865.0</v>
      </c>
      <c r="B17867" s="1" t="s">
        <v>411</v>
      </c>
      <c r="C17867" s="1" t="s">
        <v>412</v>
      </c>
    </row>
    <row r="17868">
      <c r="A17868" s="1">
        <v>17866.0</v>
      </c>
      <c r="B17868" s="1" t="s">
        <v>413</v>
      </c>
      <c r="C17868" s="1" t="s">
        <v>414</v>
      </c>
    </row>
    <row r="17869">
      <c r="A17869" s="1">
        <v>17867.0</v>
      </c>
      <c r="B17869" s="1" t="s">
        <v>415</v>
      </c>
      <c r="C17869" s="1" t="s">
        <v>416</v>
      </c>
    </row>
    <row r="17870">
      <c r="A17870" s="1">
        <v>17868.0</v>
      </c>
      <c r="B17870" s="1" t="s">
        <v>417</v>
      </c>
      <c r="C17870" s="1" t="s">
        <v>418</v>
      </c>
    </row>
    <row r="17871">
      <c r="A17871" s="1">
        <v>17869.0</v>
      </c>
      <c r="B17871" s="1" t="s">
        <v>419</v>
      </c>
      <c r="C17871" s="1" t="s">
        <v>420</v>
      </c>
    </row>
    <row r="17872">
      <c r="A17872" s="1">
        <v>17870.0</v>
      </c>
      <c r="B17872" s="1" t="s">
        <v>421</v>
      </c>
      <c r="C17872" s="1" t="s">
        <v>422</v>
      </c>
    </row>
    <row r="17873">
      <c r="A17873" s="1">
        <v>17871.0</v>
      </c>
      <c r="B17873" s="1" t="s">
        <v>423</v>
      </c>
      <c r="C17873" s="1" t="s">
        <v>424</v>
      </c>
    </row>
    <row r="17874">
      <c r="A17874" s="1">
        <v>17872.0</v>
      </c>
      <c r="B17874" s="1" t="s">
        <v>425</v>
      </c>
      <c r="C17874" s="1" t="s">
        <v>426</v>
      </c>
    </row>
    <row r="17875">
      <c r="A17875" s="1">
        <v>17873.0</v>
      </c>
      <c r="B17875" s="1" t="s">
        <v>427</v>
      </c>
      <c r="C17875" s="1" t="s">
        <v>428</v>
      </c>
    </row>
    <row r="17876">
      <c r="A17876" s="1">
        <v>17874.0</v>
      </c>
      <c r="B17876" s="1" t="s">
        <v>429</v>
      </c>
      <c r="C17876" s="1" t="s">
        <v>430</v>
      </c>
    </row>
    <row r="17877">
      <c r="A17877" s="1">
        <v>17875.0</v>
      </c>
      <c r="B17877" s="1" t="s">
        <v>431</v>
      </c>
      <c r="C17877" s="1" t="s">
        <v>432</v>
      </c>
    </row>
    <row r="17878">
      <c r="A17878" s="1">
        <v>17876.0</v>
      </c>
      <c r="B17878" s="1" t="s">
        <v>433</v>
      </c>
      <c r="C17878" s="1" t="s">
        <v>434</v>
      </c>
    </row>
    <row r="17879">
      <c r="A17879" s="1">
        <v>17877.0</v>
      </c>
      <c r="B17879" s="1" t="s">
        <v>2632</v>
      </c>
      <c r="C17879" s="1" t="s">
        <v>2633</v>
      </c>
    </row>
    <row r="17880">
      <c r="A17880" s="1">
        <v>17878.0</v>
      </c>
      <c r="B17880" s="1" t="s">
        <v>435</v>
      </c>
      <c r="C17880" s="1" t="s">
        <v>436</v>
      </c>
    </row>
    <row r="17881">
      <c r="A17881" s="1">
        <v>17879.0</v>
      </c>
      <c r="B17881" s="1" t="s">
        <v>437</v>
      </c>
      <c r="C17881" s="1" t="s">
        <v>438</v>
      </c>
    </row>
    <row r="17882">
      <c r="A17882" s="1">
        <v>17880.0</v>
      </c>
      <c r="B17882" s="1" t="s">
        <v>439</v>
      </c>
      <c r="C17882" s="1" t="s">
        <v>440</v>
      </c>
    </row>
    <row r="17883">
      <c r="A17883" s="1">
        <v>17881.0</v>
      </c>
      <c r="B17883" s="1" t="s">
        <v>441</v>
      </c>
      <c r="C17883" s="1" t="s">
        <v>442</v>
      </c>
    </row>
    <row r="17884">
      <c r="A17884" s="1">
        <v>17882.0</v>
      </c>
      <c r="B17884" s="1" t="s">
        <v>443</v>
      </c>
      <c r="C17884" s="1" t="s">
        <v>444</v>
      </c>
    </row>
    <row r="17885">
      <c r="A17885" s="1">
        <v>17883.0</v>
      </c>
      <c r="B17885" s="1" t="s">
        <v>445</v>
      </c>
      <c r="C17885" s="1" t="s">
        <v>446</v>
      </c>
    </row>
    <row r="17886">
      <c r="A17886" s="1">
        <v>17884.0</v>
      </c>
      <c r="B17886" s="1" t="s">
        <v>449</v>
      </c>
      <c r="C17886" s="1" t="s">
        <v>450</v>
      </c>
    </row>
    <row r="17887">
      <c r="A17887" s="1">
        <v>17885.0</v>
      </c>
      <c r="B17887" s="1" t="s">
        <v>453</v>
      </c>
      <c r="C17887" s="1" t="s">
        <v>454</v>
      </c>
    </row>
    <row r="17888">
      <c r="A17888" s="1">
        <v>17886.0</v>
      </c>
      <c r="B17888" s="1" t="s">
        <v>457</v>
      </c>
      <c r="C17888" s="1" t="s">
        <v>458</v>
      </c>
    </row>
    <row r="17889">
      <c r="A17889" s="1">
        <v>17887.0</v>
      </c>
      <c r="B17889" s="1" t="s">
        <v>459</v>
      </c>
      <c r="C17889" s="1" t="s">
        <v>460</v>
      </c>
    </row>
    <row r="17890">
      <c r="A17890" s="1">
        <v>17888.0</v>
      </c>
      <c r="B17890" s="1" t="s">
        <v>463</v>
      </c>
      <c r="C17890" s="1" t="s">
        <v>464</v>
      </c>
    </row>
    <row r="17891">
      <c r="A17891" s="1">
        <v>17889.0</v>
      </c>
      <c r="B17891" s="1" t="s">
        <v>465</v>
      </c>
      <c r="C17891" s="1" t="s">
        <v>466</v>
      </c>
    </row>
    <row r="17892">
      <c r="A17892" s="1">
        <v>17890.0</v>
      </c>
      <c r="B17892" s="1" t="s">
        <v>467</v>
      </c>
      <c r="C17892" s="1" t="s">
        <v>468</v>
      </c>
    </row>
    <row r="17893">
      <c r="A17893" s="1">
        <v>17891.0</v>
      </c>
      <c r="B17893" s="1" t="s">
        <v>469</v>
      </c>
      <c r="C17893" s="1" t="s">
        <v>470</v>
      </c>
    </row>
    <row r="17894">
      <c r="A17894" s="1">
        <v>17892.0</v>
      </c>
      <c r="B17894" s="1" t="s">
        <v>471</v>
      </c>
      <c r="C17894" s="1" t="s">
        <v>472</v>
      </c>
    </row>
    <row r="17895">
      <c r="A17895" s="1">
        <v>17893.0</v>
      </c>
      <c r="B17895" s="1" t="s">
        <v>473</v>
      </c>
      <c r="C17895" s="1" t="s">
        <v>474</v>
      </c>
    </row>
    <row r="17896">
      <c r="A17896" s="1">
        <v>17894.0</v>
      </c>
      <c r="B17896" s="1" t="s">
        <v>473</v>
      </c>
      <c r="C17896" s="1" t="s">
        <v>474</v>
      </c>
    </row>
    <row r="17897">
      <c r="A17897" s="1">
        <v>17895.0</v>
      </c>
      <c r="B17897" s="1" t="s">
        <v>475</v>
      </c>
      <c r="C17897" s="1" t="s">
        <v>476</v>
      </c>
    </row>
    <row r="17898">
      <c r="A17898" s="1">
        <v>17896.0</v>
      </c>
      <c r="B17898" s="1" t="s">
        <v>477</v>
      </c>
      <c r="C17898" s="1" t="s">
        <v>478</v>
      </c>
    </row>
    <row r="17899">
      <c r="A17899" s="1">
        <v>17897.0</v>
      </c>
      <c r="B17899" s="1" t="s">
        <v>479</v>
      </c>
      <c r="C17899" s="1" t="s">
        <v>480</v>
      </c>
    </row>
    <row r="17900">
      <c r="A17900" s="1">
        <v>17898.0</v>
      </c>
      <c r="B17900" s="1" t="s">
        <v>2620</v>
      </c>
      <c r="C17900" s="1" t="s">
        <v>2621</v>
      </c>
    </row>
    <row r="17901">
      <c r="A17901" s="1">
        <v>17899.0</v>
      </c>
      <c r="B17901" s="1" t="s">
        <v>481</v>
      </c>
      <c r="C17901" s="1" t="s">
        <v>482</v>
      </c>
    </row>
    <row r="17902">
      <c r="A17902" s="1">
        <v>17900.0</v>
      </c>
      <c r="B17902" s="1" t="s">
        <v>483</v>
      </c>
      <c r="C17902" s="1" t="s">
        <v>484</v>
      </c>
    </row>
    <row r="17903">
      <c r="A17903" s="1">
        <v>17901.0</v>
      </c>
      <c r="B17903" s="1" t="s">
        <v>2636</v>
      </c>
      <c r="C17903" s="1" t="s">
        <v>2637</v>
      </c>
    </row>
    <row r="17904">
      <c r="A17904" s="1">
        <v>17902.0</v>
      </c>
      <c r="B17904" s="1" t="s">
        <v>487</v>
      </c>
      <c r="C17904" s="1" t="s">
        <v>488</v>
      </c>
    </row>
    <row r="17905">
      <c r="A17905" s="1">
        <v>17903.0</v>
      </c>
      <c r="B17905" s="1" t="s">
        <v>489</v>
      </c>
      <c r="C17905" s="1" t="s">
        <v>490</v>
      </c>
    </row>
    <row r="17906">
      <c r="A17906" s="1">
        <v>17904.0</v>
      </c>
      <c r="B17906" s="1" t="s">
        <v>491</v>
      </c>
      <c r="C17906" s="1" t="s">
        <v>492</v>
      </c>
    </row>
    <row r="17907">
      <c r="A17907" s="1">
        <v>17905.0</v>
      </c>
      <c r="B17907" s="1" t="s">
        <v>493</v>
      </c>
      <c r="C17907" s="1" t="s">
        <v>494</v>
      </c>
    </row>
    <row r="17908">
      <c r="A17908" s="1">
        <v>17906.0</v>
      </c>
      <c r="B17908" s="1" t="s">
        <v>495</v>
      </c>
      <c r="C17908" s="1" t="s">
        <v>496</v>
      </c>
    </row>
    <row r="17909">
      <c r="A17909" s="1">
        <v>17907.0</v>
      </c>
      <c r="B17909" s="1" t="s">
        <v>493</v>
      </c>
      <c r="C17909" s="1" t="s">
        <v>497</v>
      </c>
    </row>
    <row r="17910">
      <c r="A17910" s="1">
        <v>17908.0</v>
      </c>
      <c r="B17910" s="1" t="s">
        <v>498</v>
      </c>
      <c r="C17910" s="1" t="s">
        <v>499</v>
      </c>
    </row>
    <row r="17911">
      <c r="A17911" s="1">
        <v>17909.0</v>
      </c>
      <c r="B17911" s="1" t="s">
        <v>500</v>
      </c>
      <c r="C17911" s="1" t="s">
        <v>501</v>
      </c>
    </row>
    <row r="17912">
      <c r="A17912" s="1">
        <v>17910.0</v>
      </c>
      <c r="B17912" s="1" t="s">
        <v>502</v>
      </c>
      <c r="C17912" s="1" t="s">
        <v>503</v>
      </c>
    </row>
    <row r="17913">
      <c r="A17913" s="1">
        <v>17911.0</v>
      </c>
      <c r="B17913" s="1" t="s">
        <v>506</v>
      </c>
      <c r="C17913" s="1" t="s">
        <v>507</v>
      </c>
    </row>
    <row r="17914">
      <c r="A17914" s="1">
        <v>17912.0</v>
      </c>
      <c r="B17914" s="1" t="s">
        <v>508</v>
      </c>
      <c r="C17914" s="1" t="s">
        <v>509</v>
      </c>
    </row>
    <row r="17915">
      <c r="A17915" s="1">
        <v>17913.0</v>
      </c>
      <c r="B17915" s="1" t="s">
        <v>510</v>
      </c>
      <c r="C17915" s="1" t="s">
        <v>511</v>
      </c>
    </row>
    <row r="17916">
      <c r="A17916" s="1">
        <v>17914.0</v>
      </c>
      <c r="B17916" s="1" t="s">
        <v>512</v>
      </c>
      <c r="C17916" s="1" t="s">
        <v>513</v>
      </c>
    </row>
    <row r="17917">
      <c r="A17917" s="1">
        <v>17915.0</v>
      </c>
      <c r="B17917" s="1" t="s">
        <v>514</v>
      </c>
      <c r="C17917" s="1" t="s">
        <v>515</v>
      </c>
    </row>
    <row r="17918">
      <c r="A17918" s="1">
        <v>17916.0</v>
      </c>
      <c r="B17918" s="1" t="s">
        <v>516</v>
      </c>
      <c r="C17918" s="1" t="s">
        <v>517</v>
      </c>
    </row>
    <row r="17919">
      <c r="A17919" s="1">
        <v>17917.0</v>
      </c>
      <c r="B17919" s="1" t="s">
        <v>518</v>
      </c>
      <c r="C17919" s="1" t="s">
        <v>519</v>
      </c>
    </row>
    <row r="17920">
      <c r="A17920" s="1">
        <v>17918.0</v>
      </c>
      <c r="B17920" s="1" t="s">
        <v>520</v>
      </c>
      <c r="C17920" s="1" t="s">
        <v>521</v>
      </c>
    </row>
    <row r="17921">
      <c r="A17921" s="1">
        <v>17919.0</v>
      </c>
      <c r="B17921" s="1" t="s">
        <v>522</v>
      </c>
      <c r="C17921" s="1" t="s">
        <v>523</v>
      </c>
    </row>
    <row r="17922">
      <c r="A17922" s="1">
        <v>17920.0</v>
      </c>
      <c r="B17922" s="1" t="s">
        <v>526</v>
      </c>
      <c r="C17922" s="1" t="s">
        <v>527</v>
      </c>
    </row>
    <row r="17923">
      <c r="A17923" s="1">
        <v>17921.0</v>
      </c>
      <c r="B17923" s="1" t="s">
        <v>528</v>
      </c>
      <c r="C17923" s="1" t="s">
        <v>529</v>
      </c>
    </row>
    <row r="17924">
      <c r="A17924" s="1">
        <v>17922.0</v>
      </c>
      <c r="B17924" s="1" t="s">
        <v>530</v>
      </c>
      <c r="C17924" s="1" t="s">
        <v>531</v>
      </c>
    </row>
    <row r="17925">
      <c r="A17925" s="1">
        <v>17923.0</v>
      </c>
      <c r="B17925" s="1" t="s">
        <v>534</v>
      </c>
      <c r="C17925" s="1" t="s">
        <v>535</v>
      </c>
    </row>
    <row r="17926">
      <c r="A17926" s="1">
        <v>17924.0</v>
      </c>
      <c r="B17926" s="1" t="s">
        <v>536</v>
      </c>
      <c r="C17926" s="1" t="s">
        <v>537</v>
      </c>
    </row>
    <row r="17927">
      <c r="A17927" s="1">
        <v>17925.0</v>
      </c>
      <c r="B17927" s="1" t="s">
        <v>538</v>
      </c>
      <c r="C17927" s="1" t="s">
        <v>539</v>
      </c>
    </row>
    <row r="17928">
      <c r="A17928" s="1">
        <v>17926.0</v>
      </c>
      <c r="B17928" s="1" t="s">
        <v>542</v>
      </c>
      <c r="C17928" s="1" t="s">
        <v>543</v>
      </c>
    </row>
    <row r="17929">
      <c r="A17929" s="1">
        <v>17927.0</v>
      </c>
      <c r="B17929" s="1" t="s">
        <v>544</v>
      </c>
      <c r="C17929" s="1" t="s">
        <v>545</v>
      </c>
    </row>
    <row r="17930">
      <c r="A17930" s="1">
        <v>17928.0</v>
      </c>
      <c r="B17930" s="1" t="s">
        <v>546</v>
      </c>
      <c r="C17930" s="1" t="s">
        <v>547</v>
      </c>
    </row>
    <row r="17931">
      <c r="A17931" s="1">
        <v>17929.0</v>
      </c>
      <c r="B17931" s="1" t="s">
        <v>548</v>
      </c>
      <c r="C17931" s="1" t="s">
        <v>549</v>
      </c>
    </row>
    <row r="17932">
      <c r="A17932" s="1">
        <v>17930.0</v>
      </c>
      <c r="B17932" s="1" t="s">
        <v>550</v>
      </c>
      <c r="C17932" s="1" t="s">
        <v>551</v>
      </c>
    </row>
    <row r="17933">
      <c r="A17933" s="1">
        <v>17931.0</v>
      </c>
      <c r="B17933" s="1" t="s">
        <v>552</v>
      </c>
      <c r="C17933" s="1" t="s">
        <v>553</v>
      </c>
    </row>
    <row r="17934">
      <c r="A17934" s="1">
        <v>17932.0</v>
      </c>
      <c r="B17934" s="1" t="s">
        <v>554</v>
      </c>
      <c r="C17934" s="1" t="s">
        <v>555</v>
      </c>
    </row>
    <row r="17935">
      <c r="A17935" s="1">
        <v>17933.0</v>
      </c>
      <c r="B17935" s="1" t="s">
        <v>558</v>
      </c>
      <c r="C17935" s="1" t="s">
        <v>559</v>
      </c>
    </row>
    <row r="17936">
      <c r="A17936" s="1">
        <v>17934.0</v>
      </c>
      <c r="B17936" s="1" t="s">
        <v>560</v>
      </c>
      <c r="C17936" s="1" t="s">
        <v>561</v>
      </c>
    </row>
    <row r="17937">
      <c r="A17937" s="1">
        <v>17935.0</v>
      </c>
      <c r="B17937" s="1" t="s">
        <v>562</v>
      </c>
      <c r="C17937" s="1" t="s">
        <v>563</v>
      </c>
    </row>
    <row r="17938">
      <c r="A17938" s="1">
        <v>17936.0</v>
      </c>
      <c r="B17938" s="1" t="s">
        <v>4513</v>
      </c>
      <c r="C17938" s="1" t="s">
        <v>4514</v>
      </c>
    </row>
    <row r="17939">
      <c r="A17939" s="1">
        <v>17937.0</v>
      </c>
      <c r="B17939" s="1" t="s">
        <v>566</v>
      </c>
      <c r="C17939" s="1" t="s">
        <v>567</v>
      </c>
    </row>
    <row r="17940">
      <c r="A17940" s="1">
        <v>17938.0</v>
      </c>
      <c r="B17940" s="1" t="s">
        <v>568</v>
      </c>
      <c r="C17940" s="1" t="s">
        <v>569</v>
      </c>
    </row>
    <row r="17941">
      <c r="A17941" s="1">
        <v>17939.0</v>
      </c>
      <c r="B17941" s="1" t="s">
        <v>570</v>
      </c>
      <c r="C17941" s="1" t="s">
        <v>571</v>
      </c>
    </row>
    <row r="17942">
      <c r="A17942" s="1">
        <v>17940.0</v>
      </c>
      <c r="B17942" s="1" t="s">
        <v>572</v>
      </c>
      <c r="C17942" s="1" t="s">
        <v>573</v>
      </c>
    </row>
    <row r="17943">
      <c r="A17943" s="1">
        <v>17941.0</v>
      </c>
      <c r="B17943" s="1" t="s">
        <v>574</v>
      </c>
      <c r="C17943" s="1" t="s">
        <v>575</v>
      </c>
    </row>
    <row r="17944">
      <c r="A17944" s="1">
        <v>17942.0</v>
      </c>
      <c r="B17944" s="1" t="s">
        <v>576</v>
      </c>
      <c r="C17944" s="1" t="s">
        <v>577</v>
      </c>
    </row>
    <row r="17945">
      <c r="A17945" s="1">
        <v>17943.0</v>
      </c>
      <c r="B17945" s="1" t="s">
        <v>578</v>
      </c>
      <c r="C17945" s="1" t="s">
        <v>579</v>
      </c>
    </row>
    <row r="17946">
      <c r="A17946" s="1">
        <v>17944.0</v>
      </c>
      <c r="B17946" s="1" t="s">
        <v>3626</v>
      </c>
      <c r="C17946" s="1" t="s">
        <v>3627</v>
      </c>
    </row>
    <row r="17947">
      <c r="A17947" s="1">
        <v>17945.0</v>
      </c>
      <c r="B17947" s="1" t="s">
        <v>2626</v>
      </c>
      <c r="C17947" s="1" t="s">
        <v>2627</v>
      </c>
    </row>
    <row r="17948">
      <c r="A17948" s="1">
        <v>17946.0</v>
      </c>
      <c r="B17948" s="1" t="s">
        <v>580</v>
      </c>
      <c r="C17948" s="1" t="s">
        <v>581</v>
      </c>
    </row>
    <row r="17949">
      <c r="A17949" s="1">
        <v>17947.0</v>
      </c>
      <c r="B17949" s="1" t="s">
        <v>582</v>
      </c>
      <c r="C17949" s="1" t="s">
        <v>583</v>
      </c>
    </row>
    <row r="17950">
      <c r="A17950" s="1">
        <v>17948.0</v>
      </c>
      <c r="B17950" s="1" t="s">
        <v>2628</v>
      </c>
      <c r="C17950" s="1" t="s">
        <v>2629</v>
      </c>
    </row>
    <row r="17951">
      <c r="A17951" s="1">
        <v>17949.0</v>
      </c>
      <c r="B17951" s="1" t="s">
        <v>586</v>
      </c>
      <c r="C17951" s="1" t="s">
        <v>587</v>
      </c>
    </row>
    <row r="17952">
      <c r="A17952" s="1">
        <v>17950.0</v>
      </c>
      <c r="B17952" s="1" t="s">
        <v>588</v>
      </c>
      <c r="C17952" s="1" t="s">
        <v>589</v>
      </c>
    </row>
    <row r="17953">
      <c r="A17953" s="1">
        <v>17951.0</v>
      </c>
      <c r="B17953" s="1" t="s">
        <v>590</v>
      </c>
      <c r="C17953" s="1" t="s">
        <v>591</v>
      </c>
    </row>
    <row r="17954">
      <c r="A17954" s="1">
        <v>17952.0</v>
      </c>
      <c r="B17954" s="1" t="s">
        <v>592</v>
      </c>
      <c r="C17954" s="1" t="s">
        <v>593</v>
      </c>
    </row>
    <row r="17955">
      <c r="A17955" s="1">
        <v>17953.0</v>
      </c>
      <c r="B17955" s="1" t="s">
        <v>594</v>
      </c>
      <c r="C17955" s="1" t="s">
        <v>595</v>
      </c>
    </row>
    <row r="17956">
      <c r="A17956" s="1">
        <v>17954.0</v>
      </c>
      <c r="B17956" s="1" t="s">
        <v>596</v>
      </c>
      <c r="C17956" s="1" t="s">
        <v>597</v>
      </c>
    </row>
    <row r="17957">
      <c r="A17957" s="1">
        <v>17955.0</v>
      </c>
      <c r="B17957" s="1" t="s">
        <v>598</v>
      </c>
      <c r="C17957" s="1" t="s">
        <v>599</v>
      </c>
    </row>
    <row r="17958">
      <c r="A17958" s="1">
        <v>17956.0</v>
      </c>
      <c r="B17958" s="1" t="s">
        <v>600</v>
      </c>
      <c r="C17958" s="1" t="s">
        <v>601</v>
      </c>
    </row>
    <row r="17959">
      <c r="A17959" s="1">
        <v>17957.0</v>
      </c>
      <c r="B17959" s="1" t="s">
        <v>602</v>
      </c>
      <c r="C17959" s="1" t="s">
        <v>603</v>
      </c>
    </row>
    <row r="17960">
      <c r="A17960" s="1">
        <v>17958.0</v>
      </c>
      <c r="B17960" s="1" t="s">
        <v>604</v>
      </c>
      <c r="C17960" s="1" t="s">
        <v>605</v>
      </c>
    </row>
    <row r="17961">
      <c r="A17961" s="1">
        <v>17959.0</v>
      </c>
      <c r="B17961" s="1" t="s">
        <v>606</v>
      </c>
      <c r="C17961" s="1" t="s">
        <v>607</v>
      </c>
    </row>
    <row r="17962">
      <c r="A17962" s="1">
        <v>17960.0</v>
      </c>
      <c r="B17962" s="1" t="s">
        <v>608</v>
      </c>
      <c r="C17962" s="1" t="s">
        <v>609</v>
      </c>
    </row>
    <row r="17963">
      <c r="A17963" s="1">
        <v>17961.0</v>
      </c>
      <c r="B17963" s="1" t="s">
        <v>610</v>
      </c>
      <c r="C17963" s="1" t="s">
        <v>611</v>
      </c>
    </row>
    <row r="17964">
      <c r="A17964" s="1">
        <v>17962.0</v>
      </c>
      <c r="B17964" s="1" t="s">
        <v>2670</v>
      </c>
      <c r="C17964" s="1" t="s">
        <v>2671</v>
      </c>
    </row>
    <row r="17965">
      <c r="A17965" s="1">
        <v>17963.0</v>
      </c>
      <c r="B17965" s="1" t="s">
        <v>612</v>
      </c>
      <c r="C17965" s="1" t="s">
        <v>613</v>
      </c>
    </row>
    <row r="17966">
      <c r="A17966" s="1">
        <v>17964.0</v>
      </c>
      <c r="B17966" s="1" t="s">
        <v>614</v>
      </c>
      <c r="C17966" s="1" t="s">
        <v>615</v>
      </c>
    </row>
    <row r="17967">
      <c r="A17967" s="1">
        <v>17965.0</v>
      </c>
      <c r="B17967" s="1" t="s">
        <v>616</v>
      </c>
      <c r="C17967" s="1" t="s">
        <v>617</v>
      </c>
    </row>
    <row r="17968">
      <c r="A17968" s="1">
        <v>17966.0</v>
      </c>
      <c r="B17968" s="1" t="s">
        <v>618</v>
      </c>
      <c r="C17968" s="1" t="s">
        <v>619</v>
      </c>
    </row>
    <row r="17969">
      <c r="A17969" s="1">
        <v>17967.0</v>
      </c>
      <c r="B17969" s="1" t="s">
        <v>620</v>
      </c>
      <c r="C17969" s="1" t="s">
        <v>621</v>
      </c>
    </row>
    <row r="17970">
      <c r="A17970" s="1">
        <v>17968.0</v>
      </c>
      <c r="B17970" s="1" t="s">
        <v>622</v>
      </c>
      <c r="C17970" s="1" t="s">
        <v>623</v>
      </c>
    </row>
    <row r="17971">
      <c r="A17971" s="1">
        <v>17969.0</v>
      </c>
      <c r="B17971" s="1" t="s">
        <v>624</v>
      </c>
      <c r="C17971" s="1" t="s">
        <v>625</v>
      </c>
    </row>
    <row r="17972">
      <c r="A17972" s="1">
        <v>17970.0</v>
      </c>
      <c r="B17972" s="1" t="s">
        <v>626</v>
      </c>
      <c r="C17972" s="1" t="s">
        <v>627</v>
      </c>
    </row>
    <row r="17973">
      <c r="A17973" s="1">
        <v>17971.0</v>
      </c>
      <c r="B17973" s="1" t="s">
        <v>632</v>
      </c>
      <c r="C17973" s="1" t="s">
        <v>633</v>
      </c>
    </row>
    <row r="17974">
      <c r="A17974" s="1">
        <v>17972.0</v>
      </c>
      <c r="B17974" s="1" t="s">
        <v>2646</v>
      </c>
      <c r="C17974" s="1" t="s">
        <v>2647</v>
      </c>
    </row>
    <row r="17975">
      <c r="A17975" s="1">
        <v>17973.0</v>
      </c>
      <c r="B17975" s="1" t="s">
        <v>634</v>
      </c>
      <c r="C17975" s="1" t="s">
        <v>635</v>
      </c>
    </row>
    <row r="17976">
      <c r="A17976" s="1">
        <v>17974.0</v>
      </c>
      <c r="B17976" s="1" t="s">
        <v>636</v>
      </c>
      <c r="C17976" s="1" t="s">
        <v>637</v>
      </c>
    </row>
    <row r="17977">
      <c r="A17977" s="1">
        <v>17975.0</v>
      </c>
      <c r="B17977" s="1" t="s">
        <v>638</v>
      </c>
      <c r="C17977" s="1" t="s">
        <v>639</v>
      </c>
    </row>
    <row r="17978">
      <c r="A17978" s="1">
        <v>17976.0</v>
      </c>
      <c r="B17978" s="1" t="s">
        <v>640</v>
      </c>
      <c r="C17978" s="1" t="s">
        <v>641</v>
      </c>
    </row>
    <row r="17979">
      <c r="A17979" s="1">
        <v>17977.0</v>
      </c>
      <c r="B17979" s="1" t="s">
        <v>642</v>
      </c>
      <c r="C17979" s="1" t="s">
        <v>643</v>
      </c>
    </row>
    <row r="17980">
      <c r="A17980" s="1">
        <v>17978.0</v>
      </c>
      <c r="B17980" s="1" t="s">
        <v>644</v>
      </c>
      <c r="C17980" s="1" t="s">
        <v>645</v>
      </c>
    </row>
    <row r="17981">
      <c r="A17981" s="1">
        <v>17979.0</v>
      </c>
      <c r="B17981" s="1" t="s">
        <v>646</v>
      </c>
      <c r="C17981" s="1" t="s">
        <v>647</v>
      </c>
    </row>
    <row r="17982">
      <c r="A17982" s="1">
        <v>17980.0</v>
      </c>
      <c r="B17982" s="1" t="s">
        <v>648</v>
      </c>
      <c r="C17982" s="1" t="s">
        <v>649</v>
      </c>
    </row>
    <row r="17983">
      <c r="A17983" s="1">
        <v>17981.0</v>
      </c>
      <c r="B17983" s="1" t="s">
        <v>650</v>
      </c>
      <c r="C17983" s="1" t="s">
        <v>651</v>
      </c>
    </row>
    <row r="17984">
      <c r="A17984" s="1">
        <v>17982.0</v>
      </c>
      <c r="B17984" s="1" t="s">
        <v>652</v>
      </c>
      <c r="C17984" s="1" t="s">
        <v>653</v>
      </c>
    </row>
    <row r="17985">
      <c r="A17985" s="1">
        <v>17983.0</v>
      </c>
      <c r="B17985" s="1" t="s">
        <v>654</v>
      </c>
      <c r="C17985" s="1" t="s">
        <v>655</v>
      </c>
    </row>
    <row r="17986">
      <c r="A17986" s="1">
        <v>17984.0</v>
      </c>
      <c r="B17986" s="1" t="s">
        <v>656</v>
      </c>
      <c r="C17986" s="1" t="s">
        <v>657</v>
      </c>
    </row>
    <row r="17987">
      <c r="A17987" s="1">
        <v>17985.0</v>
      </c>
      <c r="B17987" s="1" t="s">
        <v>658</v>
      </c>
      <c r="C17987" s="1" t="s">
        <v>659</v>
      </c>
    </row>
    <row r="17988">
      <c r="A17988" s="1">
        <v>17986.0</v>
      </c>
      <c r="B17988" s="1" t="s">
        <v>660</v>
      </c>
      <c r="C17988" s="1" t="s">
        <v>661</v>
      </c>
    </row>
    <row r="17989">
      <c r="A17989" s="1">
        <v>17987.0</v>
      </c>
      <c r="B17989" s="1" t="s">
        <v>662</v>
      </c>
      <c r="C17989" s="1" t="s">
        <v>663</v>
      </c>
    </row>
    <row r="17990">
      <c r="A17990" s="1">
        <v>17988.0</v>
      </c>
      <c r="B17990" s="1" t="s">
        <v>664</v>
      </c>
      <c r="C17990" s="1" t="s">
        <v>665</v>
      </c>
    </row>
    <row r="17991">
      <c r="A17991" s="1">
        <v>17989.0</v>
      </c>
      <c r="B17991" s="1" t="s">
        <v>666</v>
      </c>
      <c r="C17991" s="1" t="s">
        <v>667</v>
      </c>
    </row>
    <row r="17992">
      <c r="A17992" s="1">
        <v>17990.0</v>
      </c>
      <c r="B17992" s="1" t="s">
        <v>668</v>
      </c>
      <c r="C17992" s="1" t="s">
        <v>669</v>
      </c>
    </row>
    <row r="17993">
      <c r="A17993" s="1">
        <v>17991.0</v>
      </c>
      <c r="B17993" s="1" t="s">
        <v>670</v>
      </c>
      <c r="C17993" s="1" t="s">
        <v>671</v>
      </c>
    </row>
    <row r="17994">
      <c r="A17994" s="1">
        <v>17992.0</v>
      </c>
      <c r="B17994" s="1" t="s">
        <v>672</v>
      </c>
      <c r="C17994" s="1" t="s">
        <v>673</v>
      </c>
    </row>
    <row r="17995">
      <c r="A17995" s="1">
        <v>17993.0</v>
      </c>
      <c r="B17995" s="1" t="s">
        <v>674</v>
      </c>
      <c r="C17995" s="1" t="s">
        <v>675</v>
      </c>
    </row>
    <row r="17996">
      <c r="A17996" s="1">
        <v>17994.0</v>
      </c>
      <c r="B17996" s="1" t="s">
        <v>676</v>
      </c>
      <c r="C17996" s="1" t="s">
        <v>677</v>
      </c>
    </row>
    <row r="17997">
      <c r="A17997" s="1">
        <v>17995.0</v>
      </c>
      <c r="B17997" s="1" t="s">
        <v>678</v>
      </c>
      <c r="C17997" s="1" t="s">
        <v>679</v>
      </c>
    </row>
    <row r="17998">
      <c r="A17998" s="1">
        <v>17996.0</v>
      </c>
      <c r="B17998" s="1" t="s">
        <v>680</v>
      </c>
      <c r="C17998" s="1" t="s">
        <v>681</v>
      </c>
    </row>
    <row r="17999">
      <c r="A17999" s="1">
        <v>17997.0</v>
      </c>
      <c r="B17999" s="1" t="s">
        <v>682</v>
      </c>
      <c r="C17999" s="1" t="s">
        <v>683</v>
      </c>
    </row>
    <row r="18000">
      <c r="A18000" s="1">
        <v>17998.0</v>
      </c>
      <c r="B18000" s="1" t="s">
        <v>684</v>
      </c>
      <c r="C18000" s="1" t="s">
        <v>685</v>
      </c>
    </row>
    <row r="18001">
      <c r="A18001" s="1">
        <v>17999.0</v>
      </c>
      <c r="B18001" s="1" t="s">
        <v>686</v>
      </c>
      <c r="C18001" s="1" t="s">
        <v>687</v>
      </c>
    </row>
    <row r="18002">
      <c r="A18002" s="1">
        <v>18000.0</v>
      </c>
      <c r="B18002" s="1" t="s">
        <v>688</v>
      </c>
      <c r="C18002" s="1" t="s">
        <v>689</v>
      </c>
    </row>
    <row r="18003">
      <c r="A18003" s="1">
        <v>18001.0</v>
      </c>
      <c r="B18003" s="1" t="s">
        <v>690</v>
      </c>
      <c r="C18003" s="1" t="s">
        <v>691</v>
      </c>
    </row>
    <row r="18004">
      <c r="A18004" s="1">
        <v>18002.0</v>
      </c>
      <c r="B18004" s="1" t="s">
        <v>692</v>
      </c>
      <c r="C18004" s="1" t="s">
        <v>693</v>
      </c>
    </row>
    <row r="18005">
      <c r="A18005" s="1">
        <v>18003.0</v>
      </c>
      <c r="B18005" s="1" t="s">
        <v>694</v>
      </c>
      <c r="C18005" s="1" t="s">
        <v>695</v>
      </c>
    </row>
    <row r="18006">
      <c r="A18006" s="1">
        <v>18004.0</v>
      </c>
      <c r="B18006" s="1" t="s">
        <v>696</v>
      </c>
      <c r="C18006" s="1" t="s">
        <v>697</v>
      </c>
    </row>
    <row r="18007">
      <c r="A18007" s="1">
        <v>18005.0</v>
      </c>
      <c r="B18007" s="1" t="s">
        <v>698</v>
      </c>
      <c r="C18007" s="1" t="s">
        <v>699</v>
      </c>
    </row>
    <row r="18008">
      <c r="A18008" s="1">
        <v>18006.0</v>
      </c>
      <c r="B18008" s="1" t="s">
        <v>700</v>
      </c>
      <c r="C18008" s="1" t="s">
        <v>701</v>
      </c>
    </row>
    <row r="18009">
      <c r="A18009" s="1">
        <v>18007.0</v>
      </c>
      <c r="B18009" s="1" t="s">
        <v>702</v>
      </c>
      <c r="C18009" s="1" t="s">
        <v>703</v>
      </c>
    </row>
    <row r="18010">
      <c r="A18010" s="1">
        <v>18008.0</v>
      </c>
      <c r="B18010" s="1" t="s">
        <v>704</v>
      </c>
      <c r="C18010" s="1" t="s">
        <v>705</v>
      </c>
    </row>
    <row r="18011">
      <c r="A18011" s="1">
        <v>18009.0</v>
      </c>
      <c r="B18011" s="1" t="s">
        <v>706</v>
      </c>
      <c r="C18011" s="1" t="s">
        <v>707</v>
      </c>
    </row>
    <row r="18012">
      <c r="A18012" s="1">
        <v>18010.0</v>
      </c>
      <c r="B18012" s="1" t="s">
        <v>708</v>
      </c>
      <c r="C18012" s="1" t="s">
        <v>709</v>
      </c>
    </row>
    <row r="18013">
      <c r="A18013" s="1">
        <v>18011.0</v>
      </c>
      <c r="B18013" s="1" t="s">
        <v>710</v>
      </c>
      <c r="C18013" s="1" t="s">
        <v>711</v>
      </c>
    </row>
    <row r="18014">
      <c r="A18014" s="1">
        <v>18012.0</v>
      </c>
      <c r="B18014" s="1" t="s">
        <v>712</v>
      </c>
      <c r="C18014" s="1" t="s">
        <v>713</v>
      </c>
    </row>
    <row r="18015">
      <c r="A18015" s="1">
        <v>18013.0</v>
      </c>
      <c r="B18015" s="1" t="s">
        <v>714</v>
      </c>
      <c r="C18015" s="1" t="s">
        <v>715</v>
      </c>
    </row>
    <row r="18016">
      <c r="A18016" s="1">
        <v>18014.0</v>
      </c>
      <c r="B18016" s="1" t="s">
        <v>716</v>
      </c>
      <c r="C18016" s="1" t="s">
        <v>717</v>
      </c>
    </row>
    <row r="18017">
      <c r="A18017" s="1">
        <v>18015.0</v>
      </c>
      <c r="B18017" s="1" t="s">
        <v>718</v>
      </c>
      <c r="C18017" s="1" t="s">
        <v>719</v>
      </c>
    </row>
    <row r="18018">
      <c r="A18018" s="1">
        <v>18016.0</v>
      </c>
      <c r="B18018" s="1" t="s">
        <v>720</v>
      </c>
      <c r="C18018" s="1" t="s">
        <v>721</v>
      </c>
    </row>
    <row r="18019">
      <c r="A18019" s="1">
        <v>18017.0</v>
      </c>
      <c r="B18019" s="1" t="s">
        <v>722</v>
      </c>
      <c r="C18019" s="1" t="s">
        <v>723</v>
      </c>
    </row>
    <row r="18020">
      <c r="A18020" s="1">
        <v>18018.0</v>
      </c>
      <c r="B18020" s="1" t="s">
        <v>724</v>
      </c>
      <c r="C18020" s="1" t="s">
        <v>725</v>
      </c>
    </row>
    <row r="18021">
      <c r="A18021" s="1">
        <v>18019.0</v>
      </c>
      <c r="B18021" s="1" t="s">
        <v>726</v>
      </c>
      <c r="C18021" s="1" t="s">
        <v>727</v>
      </c>
    </row>
    <row r="18022">
      <c r="A18022" s="1">
        <v>18020.0</v>
      </c>
      <c r="B18022" s="1" t="s">
        <v>728</v>
      </c>
      <c r="C18022" s="1" t="s">
        <v>729</v>
      </c>
    </row>
    <row r="18023">
      <c r="A18023" s="1">
        <v>18021.0</v>
      </c>
      <c r="B18023" s="1" t="s">
        <v>730</v>
      </c>
      <c r="C18023" s="1" t="s">
        <v>731</v>
      </c>
    </row>
    <row r="18024">
      <c r="A18024" s="1">
        <v>18022.0</v>
      </c>
      <c r="B18024" s="1" t="s">
        <v>732</v>
      </c>
      <c r="C18024" s="1" t="s">
        <v>733</v>
      </c>
    </row>
    <row r="18025">
      <c r="A18025" s="1">
        <v>18023.0</v>
      </c>
      <c r="B18025" s="1" t="s">
        <v>734</v>
      </c>
      <c r="C18025" s="1" t="s">
        <v>735</v>
      </c>
    </row>
    <row r="18026">
      <c r="A18026" s="1">
        <v>18024.0</v>
      </c>
      <c r="B18026" s="1" t="s">
        <v>736</v>
      </c>
      <c r="C18026" s="1" t="s">
        <v>737</v>
      </c>
    </row>
    <row r="18027">
      <c r="A18027" s="1">
        <v>18025.0</v>
      </c>
      <c r="B18027" s="1" t="s">
        <v>738</v>
      </c>
      <c r="C18027" s="1" t="s">
        <v>739</v>
      </c>
    </row>
    <row r="18028">
      <c r="A18028" s="1">
        <v>18026.0</v>
      </c>
      <c r="B18028" s="1" t="s">
        <v>740</v>
      </c>
      <c r="C18028" s="1" t="s">
        <v>741</v>
      </c>
    </row>
    <row r="18029">
      <c r="A18029" s="1">
        <v>18027.0</v>
      </c>
      <c r="B18029" s="1" t="s">
        <v>742</v>
      </c>
      <c r="C18029" s="1" t="s">
        <v>743</v>
      </c>
    </row>
    <row r="18030">
      <c r="A18030" s="1">
        <v>18028.0</v>
      </c>
      <c r="B18030" s="1" t="s">
        <v>744</v>
      </c>
      <c r="C18030" s="1" t="s">
        <v>745</v>
      </c>
    </row>
    <row r="18031">
      <c r="A18031" s="1">
        <v>18029.0</v>
      </c>
      <c r="B18031" s="1" t="s">
        <v>746</v>
      </c>
      <c r="C18031" s="1" t="s">
        <v>747</v>
      </c>
    </row>
    <row r="18032">
      <c r="A18032" s="1">
        <v>18030.0</v>
      </c>
      <c r="B18032" s="1" t="s">
        <v>748</v>
      </c>
      <c r="C18032" s="1" t="s">
        <v>749</v>
      </c>
    </row>
    <row r="18033">
      <c r="A18033" s="1">
        <v>18031.0</v>
      </c>
      <c r="B18033" s="1" t="s">
        <v>750</v>
      </c>
      <c r="C18033" s="1" t="s">
        <v>751</v>
      </c>
    </row>
    <row r="18034">
      <c r="A18034" s="1">
        <v>18032.0</v>
      </c>
      <c r="B18034" s="1" t="s">
        <v>752</v>
      </c>
      <c r="C18034" s="1" t="s">
        <v>753</v>
      </c>
    </row>
    <row r="18035">
      <c r="A18035" s="1">
        <v>18033.0</v>
      </c>
      <c r="B18035" s="1" t="s">
        <v>754</v>
      </c>
      <c r="C18035" s="1" t="s">
        <v>755</v>
      </c>
    </row>
    <row r="18036">
      <c r="A18036" s="1">
        <v>18034.0</v>
      </c>
      <c r="B18036" s="1" t="s">
        <v>756</v>
      </c>
      <c r="C18036" s="1" t="s">
        <v>757</v>
      </c>
    </row>
    <row r="18037">
      <c r="A18037" s="1">
        <v>18035.0</v>
      </c>
      <c r="B18037" s="1" t="s">
        <v>758</v>
      </c>
      <c r="C18037" s="1" t="s">
        <v>759</v>
      </c>
    </row>
    <row r="18038">
      <c r="A18038" s="1">
        <v>18036.0</v>
      </c>
      <c r="B18038" s="1" t="s">
        <v>760</v>
      </c>
      <c r="C18038" s="1" t="s">
        <v>761</v>
      </c>
    </row>
    <row r="18039">
      <c r="A18039" s="1">
        <v>18037.0</v>
      </c>
      <c r="B18039" s="1" t="s">
        <v>762</v>
      </c>
      <c r="C18039" s="1" t="s">
        <v>763</v>
      </c>
    </row>
    <row r="18040">
      <c r="A18040" s="1">
        <v>18038.0</v>
      </c>
      <c r="B18040" s="1" t="s">
        <v>764</v>
      </c>
      <c r="C18040" s="1" t="s">
        <v>765</v>
      </c>
    </row>
    <row r="18041">
      <c r="A18041" s="1">
        <v>18039.0</v>
      </c>
      <c r="B18041" s="1" t="s">
        <v>766</v>
      </c>
      <c r="C18041" s="1" t="s">
        <v>767</v>
      </c>
    </row>
    <row r="18042">
      <c r="A18042" s="1">
        <v>18040.0</v>
      </c>
      <c r="B18042" s="1" t="s">
        <v>768</v>
      </c>
      <c r="C18042" s="1" t="s">
        <v>769</v>
      </c>
    </row>
    <row r="18043">
      <c r="A18043" s="1">
        <v>18041.0</v>
      </c>
      <c r="B18043" s="1" t="s">
        <v>770</v>
      </c>
      <c r="C18043" s="1" t="s">
        <v>771</v>
      </c>
    </row>
    <row r="18044">
      <c r="A18044" s="1">
        <v>18042.0</v>
      </c>
      <c r="B18044" s="1" t="s">
        <v>772</v>
      </c>
      <c r="C18044" s="1" t="s">
        <v>773</v>
      </c>
    </row>
    <row r="18045">
      <c r="A18045" s="1">
        <v>18043.0</v>
      </c>
      <c r="B18045" s="1" t="s">
        <v>774</v>
      </c>
      <c r="C18045" s="1" t="s">
        <v>775</v>
      </c>
    </row>
    <row r="18046">
      <c r="A18046" s="1">
        <v>18044.0</v>
      </c>
      <c r="B18046" s="1" t="s">
        <v>776</v>
      </c>
      <c r="C18046" s="1" t="s">
        <v>777</v>
      </c>
    </row>
    <row r="18047">
      <c r="A18047" s="1">
        <v>18045.0</v>
      </c>
      <c r="B18047" s="1" t="s">
        <v>778</v>
      </c>
      <c r="C18047" s="1" t="s">
        <v>779</v>
      </c>
    </row>
    <row r="18048">
      <c r="A18048" s="1">
        <v>18046.0</v>
      </c>
      <c r="B18048" s="1" t="s">
        <v>780</v>
      </c>
      <c r="C18048" s="1" t="s">
        <v>781</v>
      </c>
    </row>
    <row r="18049">
      <c r="A18049" s="1">
        <v>18047.0</v>
      </c>
      <c r="B18049" s="1" t="s">
        <v>782</v>
      </c>
      <c r="C18049" s="1" t="s">
        <v>783</v>
      </c>
    </row>
    <row r="18050">
      <c r="A18050" s="1">
        <v>18048.0</v>
      </c>
      <c r="B18050" s="1" t="s">
        <v>784</v>
      </c>
      <c r="C18050" s="1" t="s">
        <v>785</v>
      </c>
    </row>
    <row r="18051">
      <c r="A18051" s="1">
        <v>18049.0</v>
      </c>
      <c r="B18051" s="1" t="s">
        <v>786</v>
      </c>
      <c r="C18051" s="1" t="s">
        <v>787</v>
      </c>
    </row>
    <row r="18052">
      <c r="A18052" s="1">
        <v>18050.0</v>
      </c>
      <c r="B18052" s="1" t="s">
        <v>788</v>
      </c>
      <c r="C18052" s="1" t="s">
        <v>789</v>
      </c>
    </row>
    <row r="18053">
      <c r="A18053" s="1">
        <v>18051.0</v>
      </c>
      <c r="B18053" s="1" t="s">
        <v>790</v>
      </c>
      <c r="C18053" s="1" t="s">
        <v>791</v>
      </c>
    </row>
    <row r="18054">
      <c r="A18054" s="1">
        <v>18052.0</v>
      </c>
      <c r="B18054" s="1" t="s">
        <v>792</v>
      </c>
      <c r="C18054" s="1" t="s">
        <v>793</v>
      </c>
    </row>
    <row r="18055">
      <c r="A18055" s="1">
        <v>18053.0</v>
      </c>
      <c r="B18055" s="1" t="s">
        <v>794</v>
      </c>
      <c r="C18055" s="1" t="s">
        <v>795</v>
      </c>
    </row>
    <row r="18056">
      <c r="A18056" s="1">
        <v>18054.0</v>
      </c>
      <c r="B18056" s="1" t="s">
        <v>796</v>
      </c>
      <c r="C18056" s="1" t="s">
        <v>797</v>
      </c>
    </row>
    <row r="18057">
      <c r="A18057" s="1">
        <v>18055.0</v>
      </c>
      <c r="B18057" s="1" t="s">
        <v>798</v>
      </c>
      <c r="C18057" s="1" t="s">
        <v>799</v>
      </c>
    </row>
    <row r="18058">
      <c r="A18058" s="1">
        <v>18056.0</v>
      </c>
      <c r="B18058" s="1" t="s">
        <v>800</v>
      </c>
      <c r="C18058" s="1" t="s">
        <v>801</v>
      </c>
    </row>
    <row r="18059">
      <c r="A18059" s="1">
        <v>18057.0</v>
      </c>
      <c r="B18059" s="1" t="s">
        <v>804</v>
      </c>
      <c r="C18059" s="1" t="s">
        <v>805</v>
      </c>
    </row>
    <row r="18060">
      <c r="A18060" s="1">
        <v>18058.0</v>
      </c>
      <c r="B18060" s="1" t="s">
        <v>782</v>
      </c>
      <c r="C18060" s="1" t="s">
        <v>806</v>
      </c>
    </row>
    <row r="18061">
      <c r="A18061" s="1">
        <v>18059.0</v>
      </c>
      <c r="B18061" s="1" t="s">
        <v>807</v>
      </c>
      <c r="C18061" s="1" t="s">
        <v>808</v>
      </c>
    </row>
    <row r="18062">
      <c r="A18062" s="1">
        <v>18060.0</v>
      </c>
      <c r="B18062" s="1" t="s">
        <v>809</v>
      </c>
      <c r="C18062" s="1" t="s">
        <v>810</v>
      </c>
    </row>
    <row r="18063">
      <c r="A18063" s="1">
        <v>18061.0</v>
      </c>
      <c r="B18063" s="1" t="s">
        <v>811</v>
      </c>
      <c r="C18063" s="1" t="s">
        <v>812</v>
      </c>
    </row>
    <row r="18064">
      <c r="A18064" s="1">
        <v>18062.0</v>
      </c>
      <c r="B18064" s="1" t="s">
        <v>813</v>
      </c>
      <c r="C18064" s="1" t="s">
        <v>814</v>
      </c>
    </row>
    <row r="18065">
      <c r="A18065" s="1">
        <v>18063.0</v>
      </c>
      <c r="B18065" s="1" t="s">
        <v>815</v>
      </c>
      <c r="C18065" s="1" t="s">
        <v>816</v>
      </c>
    </row>
    <row r="18066">
      <c r="A18066" s="1">
        <v>18064.0</v>
      </c>
      <c r="B18066" s="1" t="s">
        <v>817</v>
      </c>
      <c r="C18066" s="1" t="s">
        <v>818</v>
      </c>
    </row>
    <row r="18067">
      <c r="A18067" s="1">
        <v>18065.0</v>
      </c>
      <c r="B18067" s="1" t="s">
        <v>819</v>
      </c>
      <c r="C18067" s="1" t="s">
        <v>820</v>
      </c>
    </row>
    <row r="18068">
      <c r="A18068" s="1">
        <v>18066.0</v>
      </c>
      <c r="B18068" s="1" t="s">
        <v>821</v>
      </c>
      <c r="C18068" s="1" t="s">
        <v>822</v>
      </c>
    </row>
    <row r="18069">
      <c r="A18069" s="1">
        <v>18067.0</v>
      </c>
      <c r="B18069" s="1" t="s">
        <v>823</v>
      </c>
      <c r="C18069" s="1" t="s">
        <v>824</v>
      </c>
    </row>
    <row r="18070">
      <c r="A18070" s="1">
        <v>18068.0</v>
      </c>
      <c r="B18070" s="1" t="s">
        <v>825</v>
      </c>
      <c r="C18070" s="1" t="s">
        <v>826</v>
      </c>
    </row>
    <row r="18071">
      <c r="A18071" s="1">
        <v>18069.0</v>
      </c>
      <c r="B18071" s="1" t="s">
        <v>827</v>
      </c>
      <c r="C18071" s="1" t="s">
        <v>828</v>
      </c>
    </row>
    <row r="18072">
      <c r="A18072" s="1">
        <v>18070.0</v>
      </c>
      <c r="B18072" s="1" t="s">
        <v>829</v>
      </c>
      <c r="C18072" s="1" t="s">
        <v>830</v>
      </c>
    </row>
    <row r="18073">
      <c r="A18073" s="1">
        <v>18071.0</v>
      </c>
      <c r="B18073" s="1" t="s">
        <v>831</v>
      </c>
      <c r="C18073" s="1" t="s">
        <v>832</v>
      </c>
    </row>
    <row r="18074">
      <c r="A18074" s="1">
        <v>18072.0</v>
      </c>
      <c r="B18074" s="1" t="s">
        <v>833</v>
      </c>
      <c r="C18074" s="1" t="s">
        <v>834</v>
      </c>
    </row>
    <row r="18075">
      <c r="A18075" s="1">
        <v>18073.0</v>
      </c>
      <c r="B18075" s="1" t="s">
        <v>835</v>
      </c>
      <c r="C18075" s="1" t="s">
        <v>836</v>
      </c>
    </row>
    <row r="18076">
      <c r="A18076" s="1">
        <v>18074.0</v>
      </c>
      <c r="B18076" s="1" t="s">
        <v>837</v>
      </c>
      <c r="C18076" s="1" t="s">
        <v>838</v>
      </c>
    </row>
    <row r="18077">
      <c r="A18077" s="1">
        <v>18075.0</v>
      </c>
      <c r="B18077" s="1" t="s">
        <v>839</v>
      </c>
      <c r="C18077" s="1" t="s">
        <v>840</v>
      </c>
    </row>
    <row r="18078">
      <c r="A18078" s="1">
        <v>18076.0</v>
      </c>
      <c r="B18078" s="1" t="s">
        <v>841</v>
      </c>
      <c r="C18078" s="1" t="s">
        <v>842</v>
      </c>
    </row>
    <row r="18079">
      <c r="A18079" s="1">
        <v>18077.0</v>
      </c>
      <c r="B18079" s="1" t="s">
        <v>843</v>
      </c>
      <c r="C18079" s="1" t="s">
        <v>844</v>
      </c>
    </row>
    <row r="18080">
      <c r="A18080" s="1">
        <v>18078.0</v>
      </c>
      <c r="B18080" s="1" t="s">
        <v>845</v>
      </c>
      <c r="C18080" s="1" t="s">
        <v>846</v>
      </c>
    </row>
    <row r="18081">
      <c r="A18081" s="1">
        <v>18079.0</v>
      </c>
      <c r="B18081" s="1" t="s">
        <v>847</v>
      </c>
      <c r="C18081" s="1" t="s">
        <v>848</v>
      </c>
    </row>
    <row r="18082">
      <c r="A18082" s="1">
        <v>18080.0</v>
      </c>
      <c r="B18082" s="1" t="s">
        <v>849</v>
      </c>
      <c r="C18082" s="1" t="s">
        <v>850</v>
      </c>
    </row>
    <row r="18083">
      <c r="A18083" s="1">
        <v>18081.0</v>
      </c>
      <c r="B18083" s="1" t="s">
        <v>851</v>
      </c>
      <c r="C18083" s="1" t="s">
        <v>852</v>
      </c>
    </row>
    <row r="18084">
      <c r="A18084" s="1">
        <v>18082.0</v>
      </c>
      <c r="B18084" s="1" t="s">
        <v>853</v>
      </c>
      <c r="C18084" s="1" t="s">
        <v>854</v>
      </c>
    </row>
    <row r="18085">
      <c r="A18085" s="1">
        <v>18083.0</v>
      </c>
      <c r="B18085" s="1" t="s">
        <v>855</v>
      </c>
      <c r="C18085" s="1" t="s">
        <v>856</v>
      </c>
    </row>
    <row r="18086">
      <c r="A18086" s="1">
        <v>18084.0</v>
      </c>
      <c r="B18086" s="1" t="s">
        <v>857</v>
      </c>
      <c r="C18086" s="1" t="s">
        <v>858</v>
      </c>
    </row>
    <row r="18087">
      <c r="A18087" s="1">
        <v>18085.0</v>
      </c>
      <c r="B18087" s="1" t="s">
        <v>859</v>
      </c>
      <c r="C18087" s="1" t="s">
        <v>860</v>
      </c>
    </row>
    <row r="18088">
      <c r="A18088" s="1">
        <v>18086.0</v>
      </c>
      <c r="B18088" s="1" t="s">
        <v>861</v>
      </c>
      <c r="C18088" s="1" t="s">
        <v>862</v>
      </c>
    </row>
    <row r="18089">
      <c r="A18089" s="1">
        <v>18087.0</v>
      </c>
      <c r="B18089" s="1" t="s">
        <v>863</v>
      </c>
      <c r="C18089" s="1" t="s">
        <v>864</v>
      </c>
    </row>
    <row r="18090">
      <c r="A18090" s="1">
        <v>18088.0</v>
      </c>
      <c r="B18090" s="1" t="s">
        <v>865</v>
      </c>
      <c r="C18090" s="1" t="s">
        <v>866</v>
      </c>
    </row>
    <row r="18091">
      <c r="A18091" s="1">
        <v>18089.0</v>
      </c>
      <c r="B18091" s="1" t="s">
        <v>867</v>
      </c>
      <c r="C18091" s="1" t="s">
        <v>868</v>
      </c>
    </row>
    <row r="18092">
      <c r="A18092" s="1">
        <v>18090.0</v>
      </c>
      <c r="B18092" s="1" t="s">
        <v>869</v>
      </c>
      <c r="C18092" s="1" t="s">
        <v>870</v>
      </c>
    </row>
    <row r="18093">
      <c r="A18093" s="1">
        <v>18091.0</v>
      </c>
      <c r="B18093" s="1" t="s">
        <v>871</v>
      </c>
      <c r="C18093" s="1" t="s">
        <v>872</v>
      </c>
    </row>
    <row r="18094">
      <c r="A18094" s="1">
        <v>18092.0</v>
      </c>
      <c r="B18094" s="1" t="s">
        <v>873</v>
      </c>
      <c r="C18094" s="1" t="s">
        <v>874</v>
      </c>
    </row>
    <row r="18095">
      <c r="A18095" s="1">
        <v>18093.0</v>
      </c>
      <c r="B18095" s="1" t="s">
        <v>875</v>
      </c>
      <c r="C18095" s="1" t="s">
        <v>876</v>
      </c>
    </row>
    <row r="18096">
      <c r="A18096" s="1">
        <v>18094.0</v>
      </c>
      <c r="B18096" s="1" t="s">
        <v>877</v>
      </c>
      <c r="C18096" s="1" t="s">
        <v>878</v>
      </c>
    </row>
    <row r="18097">
      <c r="A18097" s="1">
        <v>18095.0</v>
      </c>
      <c r="B18097" s="1" t="s">
        <v>879</v>
      </c>
      <c r="C18097" s="1" t="s">
        <v>880</v>
      </c>
    </row>
    <row r="18098">
      <c r="A18098" s="1">
        <v>18096.0</v>
      </c>
      <c r="B18098" s="1" t="s">
        <v>881</v>
      </c>
      <c r="C18098" s="1" t="s">
        <v>882</v>
      </c>
    </row>
    <row r="18099">
      <c r="A18099" s="1">
        <v>18097.0</v>
      </c>
      <c r="B18099" s="1" t="s">
        <v>883</v>
      </c>
      <c r="C18099" s="1" t="s">
        <v>884</v>
      </c>
    </row>
    <row r="18100">
      <c r="A18100" s="1">
        <v>18098.0</v>
      </c>
      <c r="B18100" s="1" t="s">
        <v>885</v>
      </c>
      <c r="C18100" s="1" t="s">
        <v>886</v>
      </c>
    </row>
    <row r="18101">
      <c r="A18101" s="1">
        <v>18099.0</v>
      </c>
      <c r="B18101" s="1" t="s">
        <v>887</v>
      </c>
      <c r="C18101" s="1" t="s">
        <v>888</v>
      </c>
    </row>
    <row r="18102">
      <c r="A18102" s="1">
        <v>18100.0</v>
      </c>
      <c r="B18102" s="1" t="s">
        <v>889</v>
      </c>
      <c r="C18102" s="1" t="s">
        <v>890</v>
      </c>
    </row>
    <row r="18103">
      <c r="A18103" s="1">
        <v>18101.0</v>
      </c>
      <c r="B18103" s="1" t="s">
        <v>4515</v>
      </c>
      <c r="C18103" s="1" t="s">
        <v>4516</v>
      </c>
    </row>
    <row r="18104">
      <c r="A18104" s="1">
        <v>18102.0</v>
      </c>
      <c r="B18104" s="1" t="s">
        <v>4517</v>
      </c>
      <c r="C18104" s="1" t="s">
        <v>4518</v>
      </c>
    </row>
    <row r="18105">
      <c r="A18105" s="1">
        <v>18103.0</v>
      </c>
      <c r="B18105" s="1" t="s">
        <v>2660</v>
      </c>
      <c r="C18105" s="1" t="s">
        <v>2661</v>
      </c>
    </row>
    <row r="18106">
      <c r="A18106" s="1">
        <v>18104.0</v>
      </c>
      <c r="B18106" s="1" t="s">
        <v>2</v>
      </c>
      <c r="C18106" s="1" t="s">
        <v>3</v>
      </c>
    </row>
    <row r="18107">
      <c r="A18107" s="1">
        <v>18105.0</v>
      </c>
      <c r="B18107" s="1" t="s">
        <v>4</v>
      </c>
      <c r="C18107" s="1" t="s">
        <v>5</v>
      </c>
    </row>
    <row r="18108">
      <c r="A18108" s="1">
        <v>18106.0</v>
      </c>
      <c r="B18108" s="1" t="s">
        <v>6</v>
      </c>
      <c r="C18108" s="1" t="s">
        <v>7</v>
      </c>
    </row>
    <row r="18109">
      <c r="A18109" s="1">
        <v>18107.0</v>
      </c>
      <c r="B18109" s="1" t="s">
        <v>8</v>
      </c>
      <c r="C18109" s="1" t="s">
        <v>9</v>
      </c>
    </row>
    <row r="18110">
      <c r="A18110" s="1">
        <v>18108.0</v>
      </c>
      <c r="B18110" s="1" t="s">
        <v>10</v>
      </c>
      <c r="C18110" s="1" t="s">
        <v>10</v>
      </c>
    </row>
    <row r="18111">
      <c r="A18111" s="1">
        <v>18109.0</v>
      </c>
      <c r="B18111" s="1" t="s">
        <v>11</v>
      </c>
      <c r="C18111" s="1" t="s">
        <v>12</v>
      </c>
    </row>
    <row r="18112">
      <c r="A18112" s="1">
        <v>18110.0</v>
      </c>
      <c r="B18112" s="1" t="s">
        <v>13</v>
      </c>
      <c r="C18112" s="1" t="s">
        <v>14</v>
      </c>
    </row>
    <row r="18113">
      <c r="A18113" s="1">
        <v>18111.0</v>
      </c>
      <c r="B18113" s="1" t="s">
        <v>15</v>
      </c>
      <c r="C18113" s="1" t="s">
        <v>16</v>
      </c>
    </row>
    <row r="18114">
      <c r="A18114" s="1">
        <v>18112.0</v>
      </c>
      <c r="B18114" s="1" t="s">
        <v>2603</v>
      </c>
      <c r="C18114" s="1" t="s">
        <v>2604</v>
      </c>
    </row>
    <row r="18115">
      <c r="A18115" s="1">
        <v>18113.0</v>
      </c>
      <c r="B18115" s="1" t="s">
        <v>17</v>
      </c>
      <c r="C18115" s="1" t="s">
        <v>18</v>
      </c>
    </row>
    <row r="18116">
      <c r="A18116" s="1">
        <v>18114.0</v>
      </c>
      <c r="B18116" s="1" t="s">
        <v>19</v>
      </c>
      <c r="C18116" s="1" t="s">
        <v>20</v>
      </c>
    </row>
    <row r="18117">
      <c r="A18117" s="1">
        <v>18115.0</v>
      </c>
      <c r="B18117" s="1" t="s">
        <v>21</v>
      </c>
      <c r="C18117" s="1" t="s">
        <v>22</v>
      </c>
    </row>
    <row r="18118">
      <c r="A18118" s="1">
        <v>18116.0</v>
      </c>
      <c r="B18118" s="1" t="s">
        <v>23</v>
      </c>
      <c r="C18118" s="1" t="s">
        <v>24</v>
      </c>
    </row>
    <row r="18119">
      <c r="A18119" s="1">
        <v>18117.0</v>
      </c>
      <c r="B18119" s="1" t="s">
        <v>25</v>
      </c>
      <c r="C18119" s="1" t="s">
        <v>26</v>
      </c>
    </row>
    <row r="18120">
      <c r="A18120" s="1">
        <v>18118.0</v>
      </c>
      <c r="B18120" s="1" t="s">
        <v>27</v>
      </c>
      <c r="C18120" s="1" t="s">
        <v>28</v>
      </c>
    </row>
    <row r="18121">
      <c r="A18121" s="1">
        <v>18119.0</v>
      </c>
      <c r="B18121" s="1" t="s">
        <v>29</v>
      </c>
      <c r="C18121" s="1" t="s">
        <v>30</v>
      </c>
    </row>
    <row r="18122">
      <c r="A18122" s="1">
        <v>18120.0</v>
      </c>
      <c r="B18122" s="1" t="s">
        <v>31</v>
      </c>
      <c r="C18122" s="1" t="s">
        <v>32</v>
      </c>
    </row>
    <row r="18123">
      <c r="A18123" s="1">
        <v>18121.0</v>
      </c>
      <c r="B18123" s="1" t="s">
        <v>33</v>
      </c>
      <c r="C18123" s="1" t="s">
        <v>34</v>
      </c>
    </row>
    <row r="18124">
      <c r="A18124" s="1">
        <v>18122.0</v>
      </c>
      <c r="B18124" s="1" t="s">
        <v>35</v>
      </c>
      <c r="C18124" s="1" t="s">
        <v>36</v>
      </c>
    </row>
    <row r="18125">
      <c r="A18125" s="1">
        <v>18123.0</v>
      </c>
      <c r="B18125" s="1" t="s">
        <v>37</v>
      </c>
      <c r="C18125" s="1" t="s">
        <v>38</v>
      </c>
    </row>
    <row r="18126">
      <c r="A18126" s="1">
        <v>18124.0</v>
      </c>
      <c r="B18126" s="1" t="s">
        <v>39</v>
      </c>
      <c r="C18126" s="1" t="s">
        <v>40</v>
      </c>
    </row>
    <row r="18127">
      <c r="A18127" s="1">
        <v>18125.0</v>
      </c>
      <c r="B18127" s="1" t="s">
        <v>41</v>
      </c>
      <c r="C18127" s="1" t="s">
        <v>42</v>
      </c>
    </row>
    <row r="18128">
      <c r="A18128" s="1">
        <v>18126.0</v>
      </c>
      <c r="B18128" s="1" t="s">
        <v>43</v>
      </c>
      <c r="C18128" s="1" t="s">
        <v>44</v>
      </c>
    </row>
    <row r="18129">
      <c r="A18129" s="1">
        <v>18127.0</v>
      </c>
      <c r="B18129" s="1" t="s">
        <v>45</v>
      </c>
      <c r="C18129" s="1" t="s">
        <v>46</v>
      </c>
    </row>
    <row r="18130">
      <c r="A18130" s="1">
        <v>18128.0</v>
      </c>
      <c r="B18130" s="1" t="s">
        <v>47</v>
      </c>
      <c r="C18130" s="1" t="s">
        <v>48</v>
      </c>
    </row>
    <row r="18131">
      <c r="A18131" s="1">
        <v>18129.0</v>
      </c>
      <c r="B18131" s="1" t="s">
        <v>49</v>
      </c>
      <c r="C18131" s="1" t="s">
        <v>50</v>
      </c>
    </row>
    <row r="18132">
      <c r="A18132" s="1">
        <v>18130.0</v>
      </c>
      <c r="B18132" s="1" t="s">
        <v>51</v>
      </c>
      <c r="C18132" s="1" t="s">
        <v>52</v>
      </c>
    </row>
    <row r="18133">
      <c r="A18133" s="1">
        <v>18131.0</v>
      </c>
      <c r="B18133" s="1" t="s">
        <v>55</v>
      </c>
      <c r="C18133" s="1" t="s">
        <v>56</v>
      </c>
    </row>
    <row r="18134">
      <c r="A18134" s="1">
        <v>18132.0</v>
      </c>
      <c r="B18134" s="1" t="s">
        <v>57</v>
      </c>
      <c r="C18134" s="1" t="s">
        <v>58</v>
      </c>
    </row>
    <row r="18135">
      <c r="A18135" s="1">
        <v>18133.0</v>
      </c>
      <c r="B18135" s="1" t="s">
        <v>59</v>
      </c>
      <c r="C18135" s="1" t="s">
        <v>60</v>
      </c>
    </row>
    <row r="18136">
      <c r="A18136" s="1">
        <v>18134.0</v>
      </c>
      <c r="B18136" s="1" t="s">
        <v>61</v>
      </c>
      <c r="C18136" s="1" t="s">
        <v>62</v>
      </c>
    </row>
    <row r="18137">
      <c r="A18137" s="1">
        <v>18135.0</v>
      </c>
      <c r="B18137" s="1" t="s">
        <v>63</v>
      </c>
      <c r="C18137" s="1" t="s">
        <v>64</v>
      </c>
    </row>
    <row r="18138">
      <c r="A18138" s="1">
        <v>18136.0</v>
      </c>
      <c r="B18138" s="1" t="s">
        <v>65</v>
      </c>
      <c r="C18138" s="1" t="s">
        <v>66</v>
      </c>
    </row>
    <row r="18139">
      <c r="A18139" s="1">
        <v>18137.0</v>
      </c>
      <c r="B18139" s="1" t="s">
        <v>67</v>
      </c>
      <c r="C18139" s="1" t="s">
        <v>68</v>
      </c>
    </row>
    <row r="18140">
      <c r="A18140" s="1">
        <v>18138.0</v>
      </c>
      <c r="B18140" s="1" t="s">
        <v>69</v>
      </c>
      <c r="C18140" s="1" t="s">
        <v>70</v>
      </c>
    </row>
    <row r="18141">
      <c r="A18141" s="1">
        <v>18139.0</v>
      </c>
      <c r="B18141" s="1" t="s">
        <v>71</v>
      </c>
      <c r="C18141" s="1" t="s">
        <v>72</v>
      </c>
    </row>
    <row r="18142">
      <c r="A18142" s="1">
        <v>18140.0</v>
      </c>
      <c r="B18142" s="1" t="s">
        <v>73</v>
      </c>
      <c r="C18142" s="1" t="s">
        <v>74</v>
      </c>
    </row>
    <row r="18143">
      <c r="A18143" s="1">
        <v>18141.0</v>
      </c>
      <c r="B18143" s="1" t="s">
        <v>75</v>
      </c>
      <c r="C18143" s="1" t="s">
        <v>76</v>
      </c>
    </row>
    <row r="18144">
      <c r="A18144" s="1">
        <v>18142.0</v>
      </c>
      <c r="B18144" s="1" t="s">
        <v>77</v>
      </c>
      <c r="C18144" s="1" t="s">
        <v>78</v>
      </c>
    </row>
    <row r="18145">
      <c r="A18145" s="1">
        <v>18143.0</v>
      </c>
      <c r="B18145" s="1" t="s">
        <v>79</v>
      </c>
      <c r="C18145" s="1" t="s">
        <v>80</v>
      </c>
    </row>
    <row r="18146">
      <c r="A18146" s="1">
        <v>18144.0</v>
      </c>
      <c r="B18146" s="1" t="s">
        <v>81</v>
      </c>
      <c r="C18146" s="1" t="s">
        <v>82</v>
      </c>
    </row>
    <row r="18147">
      <c r="A18147" s="1">
        <v>18145.0</v>
      </c>
      <c r="B18147" s="1" t="s">
        <v>83</v>
      </c>
      <c r="C18147" s="1" t="s">
        <v>84</v>
      </c>
    </row>
    <row r="18148">
      <c r="A18148" s="1">
        <v>18146.0</v>
      </c>
      <c r="B18148" s="1" t="s">
        <v>85</v>
      </c>
      <c r="C18148" s="1" t="s">
        <v>86</v>
      </c>
    </row>
    <row r="18149">
      <c r="A18149" s="1">
        <v>18147.0</v>
      </c>
      <c r="B18149" s="1" t="s">
        <v>87</v>
      </c>
      <c r="C18149" s="1" t="s">
        <v>88</v>
      </c>
    </row>
    <row r="18150">
      <c r="A18150" s="1">
        <v>18148.0</v>
      </c>
      <c r="B18150" s="1" t="s">
        <v>89</v>
      </c>
      <c r="C18150" s="1" t="s">
        <v>90</v>
      </c>
    </row>
    <row r="18151">
      <c r="A18151" s="1">
        <v>18149.0</v>
      </c>
      <c r="B18151" s="1" t="s">
        <v>91</v>
      </c>
      <c r="C18151" s="1" t="s">
        <v>92</v>
      </c>
    </row>
    <row r="18152">
      <c r="A18152" s="1">
        <v>18150.0</v>
      </c>
      <c r="B18152" s="1" t="s">
        <v>93</v>
      </c>
      <c r="C18152" s="1" t="s">
        <v>94</v>
      </c>
    </row>
    <row r="18153">
      <c r="A18153" s="1">
        <v>18151.0</v>
      </c>
      <c r="B18153" s="1" t="s">
        <v>95</v>
      </c>
      <c r="C18153" s="1" t="s">
        <v>96</v>
      </c>
    </row>
    <row r="18154">
      <c r="A18154" s="1">
        <v>18152.0</v>
      </c>
      <c r="B18154" s="1" t="s">
        <v>97</v>
      </c>
      <c r="C18154" s="1" t="s">
        <v>98</v>
      </c>
    </row>
    <row r="18155">
      <c r="A18155" s="1">
        <v>18153.0</v>
      </c>
      <c r="B18155" s="1" t="s">
        <v>99</v>
      </c>
      <c r="C18155" s="1" t="s">
        <v>100</v>
      </c>
    </row>
    <row r="18156">
      <c r="A18156" s="1">
        <v>18154.0</v>
      </c>
      <c r="B18156" s="1" t="s">
        <v>101</v>
      </c>
      <c r="C18156" s="1" t="s">
        <v>102</v>
      </c>
    </row>
    <row r="18157">
      <c r="A18157" s="1">
        <v>18155.0</v>
      </c>
      <c r="B18157" s="1" t="s">
        <v>4519</v>
      </c>
      <c r="C18157" s="1" t="s">
        <v>4520</v>
      </c>
    </row>
    <row r="18158">
      <c r="A18158" s="1">
        <v>18156.0</v>
      </c>
      <c r="B18158" s="1" t="s">
        <v>103</v>
      </c>
      <c r="C18158" s="1" t="s">
        <v>104</v>
      </c>
    </row>
    <row r="18159">
      <c r="A18159" s="1">
        <v>18157.0</v>
      </c>
      <c r="B18159" s="1" t="s">
        <v>105</v>
      </c>
      <c r="C18159" s="1" t="s">
        <v>106</v>
      </c>
    </row>
    <row r="18160">
      <c r="A18160" s="1">
        <v>18158.0</v>
      </c>
      <c r="B18160" s="1" t="s">
        <v>107</v>
      </c>
      <c r="C18160" s="1" t="s">
        <v>108</v>
      </c>
    </row>
    <row r="18161">
      <c r="A18161" s="1">
        <v>18159.0</v>
      </c>
      <c r="B18161" s="1" t="s">
        <v>109</v>
      </c>
      <c r="C18161" s="1" t="s">
        <v>110</v>
      </c>
    </row>
    <row r="18162">
      <c r="A18162" s="1">
        <v>18160.0</v>
      </c>
      <c r="B18162" s="1" t="s">
        <v>113</v>
      </c>
      <c r="C18162" s="1" t="s">
        <v>114</v>
      </c>
    </row>
    <row r="18163">
      <c r="A18163" s="1">
        <v>18161.0</v>
      </c>
      <c r="B18163" s="1" t="s">
        <v>115</v>
      </c>
      <c r="C18163" s="1" t="s">
        <v>116</v>
      </c>
    </row>
    <row r="18164">
      <c r="A18164" s="1">
        <v>18162.0</v>
      </c>
      <c r="B18164" s="1" t="s">
        <v>117</v>
      </c>
      <c r="C18164" s="1" t="s">
        <v>118</v>
      </c>
    </row>
    <row r="18165">
      <c r="A18165" s="1">
        <v>18163.0</v>
      </c>
      <c r="B18165" s="1" t="s">
        <v>119</v>
      </c>
      <c r="C18165" s="1" t="s">
        <v>120</v>
      </c>
    </row>
    <row r="18166">
      <c r="A18166" s="1">
        <v>18164.0</v>
      </c>
      <c r="B18166" s="1" t="s">
        <v>121</v>
      </c>
      <c r="C18166" s="1" t="s">
        <v>122</v>
      </c>
    </row>
    <row r="18167">
      <c r="A18167" s="1">
        <v>18165.0</v>
      </c>
      <c r="B18167" s="1" t="s">
        <v>123</v>
      </c>
      <c r="C18167" s="1" t="s">
        <v>124</v>
      </c>
    </row>
    <row r="18168">
      <c r="A18168" s="1">
        <v>18166.0</v>
      </c>
      <c r="B18168" s="1" t="s">
        <v>125</v>
      </c>
      <c r="C18168" s="1" t="s">
        <v>126</v>
      </c>
    </row>
    <row r="18169">
      <c r="A18169" s="1">
        <v>18167.0</v>
      </c>
      <c r="B18169" s="1" t="s">
        <v>127</v>
      </c>
      <c r="C18169" s="1" t="s">
        <v>128</v>
      </c>
    </row>
    <row r="18170">
      <c r="A18170" s="1">
        <v>18168.0</v>
      </c>
      <c r="B18170" s="1" t="s">
        <v>129</v>
      </c>
      <c r="C18170" s="1" t="s">
        <v>130</v>
      </c>
    </row>
    <row r="18171">
      <c r="A18171" s="1">
        <v>18169.0</v>
      </c>
      <c r="B18171" s="1" t="s">
        <v>131</v>
      </c>
      <c r="C18171" s="1" t="s">
        <v>132</v>
      </c>
    </row>
    <row r="18172">
      <c r="A18172" s="1">
        <v>18170.0</v>
      </c>
      <c r="B18172" s="1" t="s">
        <v>133</v>
      </c>
      <c r="C18172" s="1" t="s">
        <v>134</v>
      </c>
    </row>
    <row r="18173">
      <c r="A18173" s="1">
        <v>18171.0</v>
      </c>
      <c r="B18173" s="1" t="s">
        <v>135</v>
      </c>
      <c r="C18173" s="1" t="s">
        <v>136</v>
      </c>
    </row>
    <row r="18174">
      <c r="A18174" s="1">
        <v>18172.0</v>
      </c>
      <c r="B18174" s="1" t="s">
        <v>137</v>
      </c>
      <c r="C18174" s="1" t="s">
        <v>138</v>
      </c>
    </row>
    <row r="18175">
      <c r="A18175" s="1">
        <v>18173.0</v>
      </c>
      <c r="B18175" s="1" t="s">
        <v>139</v>
      </c>
      <c r="C18175" s="1" t="s">
        <v>140</v>
      </c>
    </row>
    <row r="18176">
      <c r="A18176" s="1">
        <v>18174.0</v>
      </c>
      <c r="B18176" s="1" t="s">
        <v>141</v>
      </c>
      <c r="C18176" s="1" t="s">
        <v>142</v>
      </c>
    </row>
    <row r="18177">
      <c r="A18177" s="1">
        <v>18175.0</v>
      </c>
      <c r="B18177" s="1" t="s">
        <v>143</v>
      </c>
      <c r="C18177" s="1" t="s">
        <v>144</v>
      </c>
    </row>
    <row r="18178">
      <c r="A18178" s="1">
        <v>18176.0</v>
      </c>
      <c r="B18178" s="1" t="s">
        <v>145</v>
      </c>
      <c r="C18178" s="1" t="s">
        <v>146</v>
      </c>
    </row>
    <row r="18179">
      <c r="A18179" s="1">
        <v>18177.0</v>
      </c>
      <c r="B18179" s="1" t="s">
        <v>147</v>
      </c>
      <c r="C18179" s="1" t="s">
        <v>148</v>
      </c>
    </row>
    <row r="18180">
      <c r="A18180" s="1">
        <v>18178.0</v>
      </c>
      <c r="B18180" s="1" t="s">
        <v>149</v>
      </c>
      <c r="C18180" s="1" t="s">
        <v>150</v>
      </c>
    </row>
    <row r="18181">
      <c r="A18181" s="1">
        <v>18179.0</v>
      </c>
      <c r="B18181" s="1" t="s">
        <v>151</v>
      </c>
      <c r="C18181" s="1" t="s">
        <v>152</v>
      </c>
    </row>
    <row r="18182">
      <c r="A18182" s="1">
        <v>18180.0</v>
      </c>
      <c r="B18182" s="1" t="s">
        <v>153</v>
      </c>
      <c r="C18182" s="1" t="s">
        <v>154</v>
      </c>
    </row>
    <row r="18183">
      <c r="A18183" s="1">
        <v>18181.0</v>
      </c>
      <c r="B18183" s="1" t="s">
        <v>155</v>
      </c>
      <c r="C18183" s="1" t="s">
        <v>156</v>
      </c>
    </row>
    <row r="18184">
      <c r="A18184" s="1">
        <v>18182.0</v>
      </c>
      <c r="B18184" s="1" t="s">
        <v>157</v>
      </c>
      <c r="C18184" s="1" t="s">
        <v>158</v>
      </c>
    </row>
    <row r="18185">
      <c r="A18185" s="1">
        <v>18183.0</v>
      </c>
      <c r="B18185" s="1" t="s">
        <v>159</v>
      </c>
      <c r="C18185" s="1" t="s">
        <v>160</v>
      </c>
    </row>
    <row r="18186">
      <c r="A18186" s="1">
        <v>18184.0</v>
      </c>
      <c r="B18186" s="1" t="s">
        <v>161</v>
      </c>
      <c r="C18186" s="1" t="s">
        <v>162</v>
      </c>
    </row>
    <row r="18187">
      <c r="A18187" s="1">
        <v>18185.0</v>
      </c>
      <c r="B18187" s="1" t="s">
        <v>163</v>
      </c>
      <c r="C18187" s="1" t="s">
        <v>164</v>
      </c>
    </row>
    <row r="18188">
      <c r="A18188" s="1">
        <v>18186.0</v>
      </c>
      <c r="B18188" s="1" t="s">
        <v>165</v>
      </c>
      <c r="C18188" s="1" t="s">
        <v>166</v>
      </c>
    </row>
    <row r="18189">
      <c r="A18189" s="1">
        <v>18187.0</v>
      </c>
      <c r="B18189" s="1" t="s">
        <v>167</v>
      </c>
      <c r="C18189" s="1" t="s">
        <v>168</v>
      </c>
    </row>
    <row r="18190">
      <c r="A18190" s="1">
        <v>18188.0</v>
      </c>
      <c r="B18190" s="1" t="s">
        <v>169</v>
      </c>
      <c r="C18190" s="1" t="s">
        <v>170</v>
      </c>
    </row>
    <row r="18191">
      <c r="A18191" s="1">
        <v>18189.0</v>
      </c>
      <c r="B18191" s="1" t="s">
        <v>171</v>
      </c>
      <c r="C18191" s="1" t="s">
        <v>172</v>
      </c>
    </row>
    <row r="18192">
      <c r="A18192" s="1">
        <v>18190.0</v>
      </c>
      <c r="B18192" s="1" t="s">
        <v>173</v>
      </c>
      <c r="C18192" s="1" t="s">
        <v>174</v>
      </c>
    </row>
    <row r="18193">
      <c r="A18193" s="1">
        <v>18191.0</v>
      </c>
      <c r="B18193" s="1" t="s">
        <v>175</v>
      </c>
      <c r="C18193" s="1" t="s">
        <v>176</v>
      </c>
    </row>
    <row r="18194">
      <c r="A18194" s="1">
        <v>18192.0</v>
      </c>
      <c r="B18194" s="1" t="s">
        <v>177</v>
      </c>
      <c r="C18194" s="1" t="s">
        <v>178</v>
      </c>
    </row>
    <row r="18195">
      <c r="A18195" s="1">
        <v>18193.0</v>
      </c>
      <c r="B18195" s="1" t="s">
        <v>179</v>
      </c>
      <c r="C18195" s="1" t="s">
        <v>180</v>
      </c>
    </row>
    <row r="18196">
      <c r="A18196" s="1">
        <v>18194.0</v>
      </c>
      <c r="B18196" s="1" t="s">
        <v>181</v>
      </c>
      <c r="C18196" s="1" t="s">
        <v>182</v>
      </c>
    </row>
    <row r="18197">
      <c r="A18197" s="1">
        <v>18195.0</v>
      </c>
      <c r="B18197" s="1" t="s">
        <v>183</v>
      </c>
      <c r="C18197" s="1" t="s">
        <v>184</v>
      </c>
    </row>
    <row r="18198">
      <c r="A18198" s="1">
        <v>18196.0</v>
      </c>
      <c r="B18198" s="1" t="s">
        <v>185</v>
      </c>
      <c r="C18198" s="1" t="s">
        <v>186</v>
      </c>
    </row>
    <row r="18199">
      <c r="A18199" s="1">
        <v>18197.0</v>
      </c>
      <c r="B18199" s="1" t="s">
        <v>187</v>
      </c>
      <c r="C18199" s="1" t="s">
        <v>188</v>
      </c>
    </row>
    <row r="18200">
      <c r="A18200" s="1">
        <v>18198.0</v>
      </c>
      <c r="B18200" s="1" t="s">
        <v>189</v>
      </c>
      <c r="C18200" s="1" t="s">
        <v>190</v>
      </c>
    </row>
    <row r="18201">
      <c r="A18201" s="1">
        <v>18199.0</v>
      </c>
      <c r="B18201" s="1" t="s">
        <v>191</v>
      </c>
      <c r="C18201" s="1" t="s">
        <v>192</v>
      </c>
    </row>
    <row r="18202">
      <c r="A18202" s="1">
        <v>18200.0</v>
      </c>
      <c r="B18202" s="1" t="s">
        <v>193</v>
      </c>
      <c r="C18202" s="1" t="s">
        <v>194</v>
      </c>
    </row>
    <row r="18203">
      <c r="A18203" s="1">
        <v>18201.0</v>
      </c>
      <c r="B18203" s="1" t="s">
        <v>195</v>
      </c>
      <c r="C18203" s="1" t="s">
        <v>196</v>
      </c>
    </row>
    <row r="18204">
      <c r="A18204" s="1">
        <v>18202.0</v>
      </c>
      <c r="B18204" s="1" t="s">
        <v>197</v>
      </c>
      <c r="C18204" s="1" t="s">
        <v>198</v>
      </c>
    </row>
    <row r="18205">
      <c r="A18205" s="1">
        <v>18203.0</v>
      </c>
      <c r="B18205" s="1" t="s">
        <v>199</v>
      </c>
      <c r="C18205" s="1" t="s">
        <v>200</v>
      </c>
    </row>
    <row r="18206">
      <c r="A18206" s="1">
        <v>18204.0</v>
      </c>
      <c r="B18206" s="1" t="s">
        <v>201</v>
      </c>
      <c r="C18206" s="1" t="s">
        <v>202</v>
      </c>
    </row>
    <row r="18207">
      <c r="A18207" s="1">
        <v>18205.0</v>
      </c>
      <c r="B18207" s="1" t="s">
        <v>203</v>
      </c>
      <c r="C18207" s="1" t="s">
        <v>204</v>
      </c>
    </row>
    <row r="18208">
      <c r="A18208" s="1">
        <v>18206.0</v>
      </c>
      <c r="B18208" s="1" t="s">
        <v>205</v>
      </c>
      <c r="C18208" s="1" t="s">
        <v>206</v>
      </c>
    </row>
    <row r="18209">
      <c r="A18209" s="1">
        <v>18207.0</v>
      </c>
      <c r="B18209" s="1" t="s">
        <v>207</v>
      </c>
      <c r="C18209" s="1" t="s">
        <v>208</v>
      </c>
    </row>
    <row r="18210">
      <c r="A18210" s="1">
        <v>18208.0</v>
      </c>
      <c r="B18210" s="1" t="s">
        <v>209</v>
      </c>
      <c r="C18210" s="1" t="s">
        <v>210</v>
      </c>
    </row>
    <row r="18211">
      <c r="A18211" s="1">
        <v>18209.0</v>
      </c>
      <c r="B18211" s="1" t="s">
        <v>211</v>
      </c>
      <c r="C18211" s="1" t="s">
        <v>212</v>
      </c>
    </row>
    <row r="18212">
      <c r="A18212" s="1">
        <v>18210.0</v>
      </c>
      <c r="B18212" s="1" t="s">
        <v>213</v>
      </c>
      <c r="C18212" s="1" t="s">
        <v>214</v>
      </c>
    </row>
    <row r="18213">
      <c r="A18213" s="1">
        <v>18211.0</v>
      </c>
      <c r="B18213" s="1" t="s">
        <v>215</v>
      </c>
      <c r="C18213" s="1" t="s">
        <v>216</v>
      </c>
    </row>
    <row r="18214">
      <c r="A18214" s="1">
        <v>18212.0</v>
      </c>
      <c r="B18214" s="1" t="s">
        <v>217</v>
      </c>
      <c r="C18214" s="1" t="s">
        <v>218</v>
      </c>
    </row>
    <row r="18215">
      <c r="A18215" s="1">
        <v>18213.0</v>
      </c>
      <c r="B18215" s="1" t="s">
        <v>219</v>
      </c>
      <c r="C18215" s="1" t="s">
        <v>220</v>
      </c>
    </row>
    <row r="18216">
      <c r="A18216" s="1">
        <v>18214.0</v>
      </c>
      <c r="B18216" s="1" t="s">
        <v>221</v>
      </c>
      <c r="C18216" s="1" t="s">
        <v>222</v>
      </c>
    </row>
    <row r="18217">
      <c r="A18217" s="1">
        <v>18215.0</v>
      </c>
      <c r="B18217" s="1" t="s">
        <v>223</v>
      </c>
      <c r="C18217" s="1" t="s">
        <v>224</v>
      </c>
    </row>
    <row r="18218">
      <c r="A18218" s="1">
        <v>18216.0</v>
      </c>
      <c r="B18218" s="1" t="s">
        <v>225</v>
      </c>
      <c r="C18218" s="1" t="s">
        <v>226</v>
      </c>
    </row>
    <row r="18219">
      <c r="A18219" s="1">
        <v>18217.0</v>
      </c>
      <c r="B18219" s="1" t="s">
        <v>227</v>
      </c>
      <c r="C18219" s="1" t="s">
        <v>228</v>
      </c>
    </row>
    <row r="18220">
      <c r="A18220" s="1">
        <v>18218.0</v>
      </c>
      <c r="B18220" s="1" t="s">
        <v>229</v>
      </c>
      <c r="C18220" s="1" t="s">
        <v>230</v>
      </c>
    </row>
    <row r="18221">
      <c r="A18221" s="1">
        <v>18219.0</v>
      </c>
      <c r="B18221" s="1" t="s">
        <v>231</v>
      </c>
      <c r="C18221" s="1" t="s">
        <v>232</v>
      </c>
    </row>
    <row r="18222">
      <c r="A18222" s="1">
        <v>18220.0</v>
      </c>
      <c r="B18222" s="1" t="s">
        <v>233</v>
      </c>
      <c r="C18222" s="1" t="s">
        <v>234</v>
      </c>
    </row>
    <row r="18223">
      <c r="A18223" s="1">
        <v>18221.0</v>
      </c>
      <c r="B18223" s="1" t="s">
        <v>235</v>
      </c>
      <c r="C18223" s="1" t="s">
        <v>236</v>
      </c>
    </row>
    <row r="18224">
      <c r="A18224" s="1">
        <v>18222.0</v>
      </c>
      <c r="B18224" s="1" t="s">
        <v>237</v>
      </c>
      <c r="C18224" s="1" t="s">
        <v>238</v>
      </c>
    </row>
    <row r="18225">
      <c r="A18225" s="1">
        <v>18223.0</v>
      </c>
      <c r="B18225" s="1" t="s">
        <v>239</v>
      </c>
      <c r="C18225" s="1" t="s">
        <v>240</v>
      </c>
    </row>
    <row r="18226">
      <c r="A18226" s="1">
        <v>18224.0</v>
      </c>
      <c r="B18226" s="1" t="s">
        <v>241</v>
      </c>
      <c r="C18226" s="1" t="s">
        <v>242</v>
      </c>
    </row>
    <row r="18227">
      <c r="A18227" s="1">
        <v>18225.0</v>
      </c>
      <c r="B18227" s="1" t="s">
        <v>243</v>
      </c>
      <c r="C18227" s="1" t="s">
        <v>244</v>
      </c>
    </row>
    <row r="18228">
      <c r="A18228" s="1">
        <v>18226.0</v>
      </c>
      <c r="B18228" s="1" t="s">
        <v>245</v>
      </c>
      <c r="C18228" s="1" t="s">
        <v>246</v>
      </c>
    </row>
    <row r="18229">
      <c r="A18229" s="1">
        <v>18227.0</v>
      </c>
      <c r="B18229" s="1" t="s">
        <v>247</v>
      </c>
      <c r="C18229" s="1" t="s">
        <v>248</v>
      </c>
    </row>
    <row r="18230">
      <c r="A18230" s="1">
        <v>18228.0</v>
      </c>
      <c r="B18230" s="1" t="s">
        <v>249</v>
      </c>
      <c r="C18230" s="1" t="s">
        <v>250</v>
      </c>
    </row>
    <row r="18231">
      <c r="A18231" s="1">
        <v>18229.0</v>
      </c>
      <c r="B18231" s="1" t="s">
        <v>251</v>
      </c>
      <c r="C18231" s="1" t="s">
        <v>252</v>
      </c>
    </row>
    <row r="18232">
      <c r="A18232" s="1">
        <v>18230.0</v>
      </c>
      <c r="B18232" s="1" t="s">
        <v>253</v>
      </c>
      <c r="C18232" s="1" t="s">
        <v>254</v>
      </c>
    </row>
    <row r="18233">
      <c r="A18233" s="1">
        <v>18231.0</v>
      </c>
      <c r="B18233" s="1" t="s">
        <v>255</v>
      </c>
      <c r="C18233" s="1" t="s">
        <v>256</v>
      </c>
    </row>
    <row r="18234">
      <c r="A18234" s="1">
        <v>18232.0</v>
      </c>
      <c r="B18234" s="1" t="s">
        <v>2609</v>
      </c>
      <c r="C18234" s="1" t="s">
        <v>2610</v>
      </c>
    </row>
    <row r="18235">
      <c r="A18235" s="1">
        <v>18233.0</v>
      </c>
      <c r="B18235" s="1" t="s">
        <v>259</v>
      </c>
      <c r="C18235" s="1" t="s">
        <v>260</v>
      </c>
    </row>
    <row r="18236">
      <c r="A18236" s="1">
        <v>18234.0</v>
      </c>
      <c r="B18236" s="1" t="s">
        <v>261</v>
      </c>
      <c r="C18236" s="1" t="s">
        <v>262</v>
      </c>
    </row>
    <row r="18237">
      <c r="A18237" s="1">
        <v>18235.0</v>
      </c>
      <c r="B18237" s="1" t="s">
        <v>263</v>
      </c>
      <c r="C18237" s="1" t="s">
        <v>264</v>
      </c>
    </row>
    <row r="18238">
      <c r="A18238" s="1">
        <v>18236.0</v>
      </c>
      <c r="B18238" s="1" t="s">
        <v>265</v>
      </c>
      <c r="C18238" s="1" t="s">
        <v>266</v>
      </c>
    </row>
    <row r="18239">
      <c r="A18239" s="1">
        <v>18237.0</v>
      </c>
      <c r="B18239" s="1" t="s">
        <v>267</v>
      </c>
      <c r="C18239" s="1" t="s">
        <v>268</v>
      </c>
    </row>
    <row r="18240">
      <c r="A18240" s="1">
        <v>18238.0</v>
      </c>
      <c r="B18240" s="1" t="s">
        <v>269</v>
      </c>
      <c r="C18240" s="1" t="s">
        <v>270</v>
      </c>
    </row>
    <row r="18241">
      <c r="A18241" s="1">
        <v>18239.0</v>
      </c>
      <c r="B18241" s="1" t="s">
        <v>271</v>
      </c>
      <c r="C18241" s="1" t="s">
        <v>272</v>
      </c>
    </row>
    <row r="18242">
      <c r="A18242" s="1">
        <v>18240.0</v>
      </c>
      <c r="B18242" s="1" t="s">
        <v>273</v>
      </c>
      <c r="C18242" s="1" t="s">
        <v>274</v>
      </c>
    </row>
    <row r="18243">
      <c r="A18243" s="1">
        <v>18241.0</v>
      </c>
      <c r="B18243" s="1" t="s">
        <v>275</v>
      </c>
      <c r="C18243" s="1" t="s">
        <v>276</v>
      </c>
    </row>
    <row r="18244">
      <c r="A18244" s="1">
        <v>18242.0</v>
      </c>
      <c r="B18244" s="1" t="s">
        <v>277</v>
      </c>
      <c r="C18244" s="1" t="s">
        <v>278</v>
      </c>
    </row>
    <row r="18245">
      <c r="A18245" s="1">
        <v>18243.0</v>
      </c>
      <c r="B18245" s="1" t="s">
        <v>279</v>
      </c>
      <c r="C18245" s="1" t="s">
        <v>280</v>
      </c>
    </row>
    <row r="18246">
      <c r="A18246" s="1">
        <v>18244.0</v>
      </c>
      <c r="B18246" s="1" t="s">
        <v>281</v>
      </c>
      <c r="C18246" s="1" t="s">
        <v>282</v>
      </c>
    </row>
    <row r="18247">
      <c r="A18247" s="1">
        <v>18245.0</v>
      </c>
      <c r="B18247" s="1" t="s">
        <v>283</v>
      </c>
      <c r="C18247" s="1" t="s">
        <v>284</v>
      </c>
    </row>
    <row r="18248">
      <c r="A18248" s="1">
        <v>18246.0</v>
      </c>
      <c r="B18248" s="1" t="s">
        <v>285</v>
      </c>
      <c r="C18248" s="1" t="s">
        <v>286</v>
      </c>
    </row>
    <row r="18249">
      <c r="A18249" s="1">
        <v>18247.0</v>
      </c>
      <c r="B18249" s="1" t="s">
        <v>287</v>
      </c>
      <c r="C18249" s="1" t="s">
        <v>288</v>
      </c>
    </row>
    <row r="18250">
      <c r="A18250" s="1">
        <v>18248.0</v>
      </c>
      <c r="B18250" s="1" t="s">
        <v>289</v>
      </c>
      <c r="C18250" s="1" t="s">
        <v>290</v>
      </c>
    </row>
    <row r="18251">
      <c r="A18251" s="1">
        <v>18249.0</v>
      </c>
      <c r="B18251" s="1" t="s">
        <v>291</v>
      </c>
      <c r="C18251" s="1" t="s">
        <v>292</v>
      </c>
    </row>
    <row r="18252">
      <c r="A18252" s="1">
        <v>18250.0</v>
      </c>
      <c r="B18252" s="1" t="s">
        <v>293</v>
      </c>
      <c r="C18252" s="1" t="s">
        <v>294</v>
      </c>
    </row>
    <row r="18253">
      <c r="A18253" s="1">
        <v>18251.0</v>
      </c>
      <c r="B18253" s="1" t="s">
        <v>295</v>
      </c>
      <c r="C18253" s="1" t="s">
        <v>296</v>
      </c>
    </row>
    <row r="18254">
      <c r="A18254" s="1">
        <v>18252.0</v>
      </c>
      <c r="B18254" s="1" t="s">
        <v>297</v>
      </c>
      <c r="C18254" s="1" t="s">
        <v>298</v>
      </c>
    </row>
    <row r="18255">
      <c r="A18255" s="1">
        <v>18253.0</v>
      </c>
      <c r="B18255" s="1" t="s">
        <v>299</v>
      </c>
      <c r="C18255" s="1" t="s">
        <v>300</v>
      </c>
    </row>
    <row r="18256">
      <c r="A18256" s="1">
        <v>18254.0</v>
      </c>
      <c r="B18256" s="1" t="s">
        <v>301</v>
      </c>
      <c r="C18256" s="1" t="s">
        <v>302</v>
      </c>
    </row>
    <row r="18257">
      <c r="A18257" s="1">
        <v>18255.0</v>
      </c>
      <c r="B18257" s="1" t="s">
        <v>303</v>
      </c>
      <c r="C18257" s="1" t="s">
        <v>304</v>
      </c>
    </row>
    <row r="18258">
      <c r="A18258" s="1">
        <v>18256.0</v>
      </c>
      <c r="B18258" s="1" t="s">
        <v>305</v>
      </c>
      <c r="C18258" s="1" t="s">
        <v>306</v>
      </c>
    </row>
    <row r="18259">
      <c r="A18259" s="1">
        <v>18257.0</v>
      </c>
      <c r="B18259" s="1" t="s">
        <v>307</v>
      </c>
      <c r="C18259" s="1" t="s">
        <v>308</v>
      </c>
    </row>
    <row r="18260">
      <c r="A18260" s="1">
        <v>18258.0</v>
      </c>
      <c r="B18260" s="1" t="s">
        <v>309</v>
      </c>
      <c r="C18260" s="1" t="s">
        <v>310</v>
      </c>
    </row>
    <row r="18261">
      <c r="A18261" s="1">
        <v>18259.0</v>
      </c>
      <c r="B18261" s="1" t="s">
        <v>311</v>
      </c>
      <c r="C18261" s="1" t="s">
        <v>312</v>
      </c>
    </row>
    <row r="18262">
      <c r="A18262" s="1">
        <v>18260.0</v>
      </c>
      <c r="B18262" s="1" t="s">
        <v>313</v>
      </c>
      <c r="C18262" s="1" t="s">
        <v>314</v>
      </c>
    </row>
    <row r="18263">
      <c r="A18263" s="1">
        <v>18261.0</v>
      </c>
      <c r="B18263" s="1" t="s">
        <v>315</v>
      </c>
      <c r="C18263" s="1" t="s">
        <v>316</v>
      </c>
    </row>
    <row r="18264">
      <c r="A18264" s="1">
        <v>18262.0</v>
      </c>
      <c r="B18264" s="1" t="s">
        <v>317</v>
      </c>
      <c r="C18264" s="1" t="s">
        <v>318</v>
      </c>
    </row>
    <row r="18265">
      <c r="A18265" s="1">
        <v>18263.0</v>
      </c>
      <c r="B18265" s="1" t="s">
        <v>319</v>
      </c>
      <c r="C18265" s="1" t="s">
        <v>320</v>
      </c>
    </row>
    <row r="18266">
      <c r="A18266" s="1">
        <v>18264.0</v>
      </c>
      <c r="B18266" s="1" t="s">
        <v>321</v>
      </c>
      <c r="C18266" s="1" t="s">
        <v>322</v>
      </c>
    </row>
    <row r="18267">
      <c r="A18267" s="1">
        <v>18265.0</v>
      </c>
      <c r="B18267" s="1" t="s">
        <v>323</v>
      </c>
      <c r="C18267" s="1" t="s">
        <v>324</v>
      </c>
    </row>
    <row r="18268">
      <c r="A18268" s="1">
        <v>18266.0</v>
      </c>
      <c r="B18268" s="1" t="s">
        <v>325</v>
      </c>
      <c r="C18268" s="1" t="s">
        <v>326</v>
      </c>
    </row>
    <row r="18269">
      <c r="A18269" s="1">
        <v>18267.0</v>
      </c>
      <c r="B18269" s="1" t="s">
        <v>327</v>
      </c>
      <c r="C18269" s="1" t="s">
        <v>328</v>
      </c>
    </row>
    <row r="18270">
      <c r="A18270" s="1">
        <v>18268.0</v>
      </c>
      <c r="B18270" s="1" t="s">
        <v>2615</v>
      </c>
      <c r="C18270" s="1" t="s">
        <v>2616</v>
      </c>
    </row>
    <row r="18271">
      <c r="A18271" s="1">
        <v>18269.0</v>
      </c>
      <c r="B18271" s="1" t="s">
        <v>329</v>
      </c>
      <c r="C18271" s="1" t="s">
        <v>330</v>
      </c>
    </row>
    <row r="18272">
      <c r="A18272" s="1">
        <v>18270.0</v>
      </c>
      <c r="B18272" s="1" t="s">
        <v>331</v>
      </c>
      <c r="C18272" s="1" t="s">
        <v>332</v>
      </c>
    </row>
    <row r="18273">
      <c r="A18273" s="1">
        <v>18271.0</v>
      </c>
      <c r="B18273" s="1" t="s">
        <v>333</v>
      </c>
      <c r="C18273" s="1" t="s">
        <v>334</v>
      </c>
    </row>
    <row r="18274">
      <c r="A18274" s="1">
        <v>18272.0</v>
      </c>
      <c r="B18274" s="1" t="s">
        <v>335</v>
      </c>
      <c r="C18274" s="1" t="s">
        <v>336</v>
      </c>
    </row>
    <row r="18275">
      <c r="A18275" s="1">
        <v>18273.0</v>
      </c>
      <c r="B18275" s="1" t="s">
        <v>337</v>
      </c>
      <c r="C18275" s="1" t="s">
        <v>338</v>
      </c>
    </row>
    <row r="18276">
      <c r="A18276" s="1">
        <v>18274.0</v>
      </c>
      <c r="B18276" s="1" t="s">
        <v>339</v>
      </c>
      <c r="C18276" s="1" t="s">
        <v>340</v>
      </c>
    </row>
    <row r="18277">
      <c r="A18277" s="1">
        <v>18275.0</v>
      </c>
      <c r="B18277" s="1" t="s">
        <v>341</v>
      </c>
      <c r="C18277" s="1" t="s">
        <v>342</v>
      </c>
    </row>
    <row r="18278">
      <c r="A18278" s="1">
        <v>18276.0</v>
      </c>
      <c r="B18278" s="1" t="s">
        <v>343</v>
      </c>
      <c r="C18278" s="1" t="s">
        <v>344</v>
      </c>
    </row>
    <row r="18279">
      <c r="A18279" s="1">
        <v>18277.0</v>
      </c>
      <c r="B18279" s="1" t="s">
        <v>345</v>
      </c>
      <c r="C18279" s="1" t="s">
        <v>346</v>
      </c>
    </row>
    <row r="18280">
      <c r="A18280" s="1">
        <v>18278.0</v>
      </c>
      <c r="B18280" s="1" t="s">
        <v>347</v>
      </c>
      <c r="C18280" s="1" t="s">
        <v>348</v>
      </c>
    </row>
    <row r="18281">
      <c r="A18281" s="1">
        <v>18279.0</v>
      </c>
      <c r="B18281" s="1" t="s">
        <v>349</v>
      </c>
      <c r="C18281" s="1" t="s">
        <v>350</v>
      </c>
    </row>
    <row r="18282">
      <c r="A18282" s="1">
        <v>18280.0</v>
      </c>
      <c r="B18282" s="1" t="s">
        <v>351</v>
      </c>
      <c r="C18282" s="1" t="s">
        <v>352</v>
      </c>
    </row>
    <row r="18283">
      <c r="A18283" s="1">
        <v>18281.0</v>
      </c>
      <c r="B18283" s="1" t="s">
        <v>353</v>
      </c>
      <c r="C18283" s="1" t="s">
        <v>354</v>
      </c>
    </row>
    <row r="18284">
      <c r="A18284" s="1">
        <v>18282.0</v>
      </c>
      <c r="B18284" s="1" t="s">
        <v>355</v>
      </c>
      <c r="C18284" s="1" t="s">
        <v>356</v>
      </c>
    </row>
    <row r="18285">
      <c r="A18285" s="1">
        <v>18283.0</v>
      </c>
      <c r="B18285" s="1" t="s">
        <v>357</v>
      </c>
      <c r="C18285" s="1" t="s">
        <v>358</v>
      </c>
    </row>
    <row r="18286">
      <c r="A18286" s="1">
        <v>18284.0</v>
      </c>
      <c r="B18286" s="1" t="s">
        <v>359</v>
      </c>
      <c r="C18286" s="1" t="s">
        <v>360</v>
      </c>
    </row>
    <row r="18287">
      <c r="A18287" s="1">
        <v>18285.0</v>
      </c>
      <c r="B18287" s="1" t="s">
        <v>361</v>
      </c>
      <c r="C18287" s="1" t="s">
        <v>362</v>
      </c>
    </row>
    <row r="18288">
      <c r="A18288" s="1">
        <v>18286.0</v>
      </c>
      <c r="B18288" s="1" t="s">
        <v>363</v>
      </c>
      <c r="C18288" s="1" t="s">
        <v>364</v>
      </c>
    </row>
    <row r="18289">
      <c r="A18289" s="1">
        <v>18287.0</v>
      </c>
      <c r="B18289" s="1" t="s">
        <v>365</v>
      </c>
      <c r="C18289" s="1" t="s">
        <v>366</v>
      </c>
    </row>
    <row r="18290">
      <c r="A18290" s="1">
        <v>18288.0</v>
      </c>
      <c r="B18290" s="1" t="s">
        <v>2617</v>
      </c>
      <c r="C18290" s="1" t="s">
        <v>2618</v>
      </c>
    </row>
    <row r="18291">
      <c r="A18291" s="1">
        <v>18289.0</v>
      </c>
      <c r="B18291" s="1" t="s">
        <v>367</v>
      </c>
      <c r="C18291" s="1" t="s">
        <v>368</v>
      </c>
    </row>
    <row r="18292">
      <c r="A18292" s="1">
        <v>18290.0</v>
      </c>
      <c r="B18292" s="1" t="s">
        <v>369</v>
      </c>
      <c r="C18292" s="1" t="s">
        <v>370</v>
      </c>
    </row>
    <row r="18293">
      <c r="A18293" s="1">
        <v>18291.0</v>
      </c>
      <c r="B18293" s="1" t="s">
        <v>371</v>
      </c>
      <c r="C18293" s="1" t="s">
        <v>372</v>
      </c>
    </row>
    <row r="18294">
      <c r="A18294" s="1">
        <v>18292.0</v>
      </c>
      <c r="B18294" s="1" t="s">
        <v>373</v>
      </c>
      <c r="C18294" s="1" t="s">
        <v>374</v>
      </c>
    </row>
    <row r="18295">
      <c r="A18295" s="1">
        <v>18293.0</v>
      </c>
      <c r="B18295" s="1" t="s">
        <v>375</v>
      </c>
      <c r="C18295" s="1" t="s">
        <v>376</v>
      </c>
    </row>
    <row r="18296">
      <c r="A18296" s="1">
        <v>18294.0</v>
      </c>
      <c r="B18296" s="1" t="s">
        <v>377</v>
      </c>
      <c r="C18296" s="1" t="s">
        <v>378</v>
      </c>
    </row>
    <row r="18297">
      <c r="A18297" s="1">
        <v>18295.0</v>
      </c>
      <c r="B18297" s="1" t="s">
        <v>379</v>
      </c>
      <c r="C18297" s="1" t="s">
        <v>380</v>
      </c>
    </row>
    <row r="18298">
      <c r="A18298" s="1">
        <v>18296.0</v>
      </c>
      <c r="B18298" s="1" t="s">
        <v>381</v>
      </c>
      <c r="C18298" s="1" t="s">
        <v>382</v>
      </c>
    </row>
    <row r="18299">
      <c r="A18299" s="1">
        <v>18297.0</v>
      </c>
      <c r="B18299" s="1" t="s">
        <v>383</v>
      </c>
      <c r="C18299" s="1" t="s">
        <v>384</v>
      </c>
    </row>
    <row r="18300">
      <c r="A18300" s="1">
        <v>18298.0</v>
      </c>
      <c r="B18300" s="1" t="s">
        <v>385</v>
      </c>
      <c r="C18300" s="1" t="s">
        <v>386</v>
      </c>
    </row>
    <row r="18301">
      <c r="A18301" s="1">
        <v>18299.0</v>
      </c>
      <c r="B18301" s="1" t="s">
        <v>387</v>
      </c>
      <c r="C18301" s="1" t="s">
        <v>388</v>
      </c>
    </row>
    <row r="18302">
      <c r="A18302" s="1">
        <v>18300.0</v>
      </c>
      <c r="B18302" s="1" t="s">
        <v>389</v>
      </c>
      <c r="C18302" s="1" t="s">
        <v>390</v>
      </c>
    </row>
    <row r="18303">
      <c r="A18303" s="1">
        <v>18301.0</v>
      </c>
      <c r="B18303" s="1" t="s">
        <v>391</v>
      </c>
      <c r="C18303" s="1" t="s">
        <v>392</v>
      </c>
    </row>
    <row r="18304">
      <c r="A18304" s="1">
        <v>18302.0</v>
      </c>
      <c r="B18304" s="1" t="s">
        <v>393</v>
      </c>
      <c r="C18304" s="1" t="s">
        <v>394</v>
      </c>
    </row>
    <row r="18305">
      <c r="A18305" s="1">
        <v>18303.0</v>
      </c>
      <c r="B18305" s="1" t="s">
        <v>395</v>
      </c>
      <c r="C18305" s="1" t="s">
        <v>396</v>
      </c>
    </row>
    <row r="18306">
      <c r="A18306" s="1">
        <v>18304.0</v>
      </c>
      <c r="B18306" s="1" t="s">
        <v>397</v>
      </c>
      <c r="C18306" s="1" t="s">
        <v>398</v>
      </c>
    </row>
    <row r="18307">
      <c r="A18307" s="1">
        <v>18305.0</v>
      </c>
      <c r="B18307" s="1" t="s">
        <v>399</v>
      </c>
      <c r="C18307" s="1" t="s">
        <v>400</v>
      </c>
    </row>
    <row r="18308">
      <c r="A18308" s="1">
        <v>18306.0</v>
      </c>
      <c r="B18308" s="1" t="s">
        <v>401</v>
      </c>
      <c r="C18308" s="1" t="s">
        <v>402</v>
      </c>
    </row>
    <row r="18309">
      <c r="A18309" s="1">
        <v>18307.0</v>
      </c>
      <c r="B18309" s="1" t="s">
        <v>403</v>
      </c>
      <c r="C18309" s="1" t="s">
        <v>404</v>
      </c>
    </row>
    <row r="18310">
      <c r="A18310" s="1">
        <v>18308.0</v>
      </c>
      <c r="B18310" s="1" t="s">
        <v>405</v>
      </c>
      <c r="C18310" s="1" t="s">
        <v>406</v>
      </c>
    </row>
    <row r="18311">
      <c r="A18311" s="1">
        <v>18309.0</v>
      </c>
      <c r="B18311" s="1" t="s">
        <v>407</v>
      </c>
      <c r="C18311" s="1" t="s">
        <v>408</v>
      </c>
    </row>
    <row r="18312">
      <c r="A18312" s="1">
        <v>18310.0</v>
      </c>
      <c r="B18312" s="1" t="s">
        <v>409</v>
      </c>
      <c r="C18312" s="1" t="s">
        <v>410</v>
      </c>
    </row>
    <row r="18313">
      <c r="A18313" s="1">
        <v>18311.0</v>
      </c>
      <c r="B18313" s="1" t="s">
        <v>411</v>
      </c>
      <c r="C18313" s="1" t="s">
        <v>412</v>
      </c>
    </row>
    <row r="18314">
      <c r="A18314" s="1">
        <v>18312.0</v>
      </c>
      <c r="B18314" s="1" t="s">
        <v>413</v>
      </c>
      <c r="C18314" s="1" t="s">
        <v>414</v>
      </c>
    </row>
    <row r="18315">
      <c r="A18315" s="1">
        <v>18313.0</v>
      </c>
      <c r="B18315" s="1" t="s">
        <v>415</v>
      </c>
      <c r="C18315" s="1" t="s">
        <v>416</v>
      </c>
    </row>
    <row r="18316">
      <c r="A18316" s="1">
        <v>18314.0</v>
      </c>
      <c r="B18316" s="1" t="s">
        <v>417</v>
      </c>
      <c r="C18316" s="1" t="s">
        <v>418</v>
      </c>
    </row>
    <row r="18317">
      <c r="A18317" s="1">
        <v>18315.0</v>
      </c>
      <c r="B18317" s="1" t="s">
        <v>419</v>
      </c>
      <c r="C18317" s="1" t="s">
        <v>420</v>
      </c>
    </row>
    <row r="18318">
      <c r="A18318" s="1">
        <v>18316.0</v>
      </c>
      <c r="B18318" s="1" t="s">
        <v>421</v>
      </c>
      <c r="C18318" s="1" t="s">
        <v>422</v>
      </c>
    </row>
    <row r="18319">
      <c r="A18319" s="1">
        <v>18317.0</v>
      </c>
      <c r="B18319" s="1" t="s">
        <v>423</v>
      </c>
      <c r="C18319" s="1" t="s">
        <v>424</v>
      </c>
    </row>
    <row r="18320">
      <c r="A18320" s="1">
        <v>18318.0</v>
      </c>
      <c r="B18320" s="1" t="s">
        <v>425</v>
      </c>
      <c r="C18320" s="1" t="s">
        <v>426</v>
      </c>
    </row>
    <row r="18321">
      <c r="A18321" s="1">
        <v>18319.0</v>
      </c>
      <c r="B18321" s="1" t="s">
        <v>427</v>
      </c>
      <c r="C18321" s="1" t="s">
        <v>428</v>
      </c>
    </row>
    <row r="18322">
      <c r="A18322" s="1">
        <v>18320.0</v>
      </c>
      <c r="B18322" s="1" t="s">
        <v>429</v>
      </c>
      <c r="C18322" s="1" t="s">
        <v>430</v>
      </c>
    </row>
    <row r="18323">
      <c r="A18323" s="1">
        <v>18321.0</v>
      </c>
      <c r="B18323" s="1" t="s">
        <v>431</v>
      </c>
      <c r="C18323" s="1" t="s">
        <v>432</v>
      </c>
    </row>
    <row r="18324">
      <c r="A18324" s="1">
        <v>18322.0</v>
      </c>
      <c r="B18324" s="1" t="s">
        <v>433</v>
      </c>
      <c r="C18324" s="1" t="s">
        <v>434</v>
      </c>
    </row>
    <row r="18325">
      <c r="A18325" s="1">
        <v>18323.0</v>
      </c>
      <c r="B18325" s="1" t="s">
        <v>435</v>
      </c>
      <c r="C18325" s="1" t="s">
        <v>436</v>
      </c>
    </row>
    <row r="18326">
      <c r="A18326" s="1">
        <v>18324.0</v>
      </c>
      <c r="B18326" s="1" t="s">
        <v>437</v>
      </c>
      <c r="C18326" s="1" t="s">
        <v>438</v>
      </c>
    </row>
    <row r="18327">
      <c r="A18327" s="1">
        <v>18325.0</v>
      </c>
      <c r="B18327" s="1" t="s">
        <v>439</v>
      </c>
      <c r="C18327" s="1" t="s">
        <v>440</v>
      </c>
    </row>
    <row r="18328">
      <c r="A18328" s="1">
        <v>18326.0</v>
      </c>
      <c r="B18328" s="1" t="s">
        <v>441</v>
      </c>
      <c r="C18328" s="1" t="s">
        <v>442</v>
      </c>
    </row>
    <row r="18329">
      <c r="A18329" s="1">
        <v>18327.0</v>
      </c>
      <c r="B18329" s="1" t="s">
        <v>443</v>
      </c>
      <c r="C18329" s="1" t="s">
        <v>444</v>
      </c>
    </row>
    <row r="18330">
      <c r="A18330" s="1">
        <v>18328.0</v>
      </c>
      <c r="B18330" s="1" t="s">
        <v>445</v>
      </c>
      <c r="C18330" s="1" t="s">
        <v>446</v>
      </c>
    </row>
    <row r="18331">
      <c r="A18331" s="1">
        <v>18329.0</v>
      </c>
      <c r="B18331" s="1" t="s">
        <v>449</v>
      </c>
      <c r="C18331" s="1" t="s">
        <v>450</v>
      </c>
    </row>
    <row r="18332">
      <c r="A18332" s="1">
        <v>18330.0</v>
      </c>
      <c r="B18332" s="1" t="s">
        <v>451</v>
      </c>
      <c r="C18332" s="1" t="s">
        <v>452</v>
      </c>
    </row>
    <row r="18333">
      <c r="A18333" s="1">
        <v>18331.0</v>
      </c>
      <c r="B18333" s="1" t="s">
        <v>453</v>
      </c>
      <c r="C18333" s="1" t="s">
        <v>454</v>
      </c>
    </row>
    <row r="18334">
      <c r="A18334" s="1">
        <v>18332.0</v>
      </c>
      <c r="B18334" s="1" t="s">
        <v>455</v>
      </c>
      <c r="C18334" s="1" t="s">
        <v>456</v>
      </c>
    </row>
    <row r="18335">
      <c r="A18335" s="1">
        <v>18333.0</v>
      </c>
      <c r="B18335" s="1" t="s">
        <v>457</v>
      </c>
      <c r="C18335" s="1" t="s">
        <v>458</v>
      </c>
    </row>
    <row r="18336">
      <c r="A18336" s="1">
        <v>18334.0</v>
      </c>
      <c r="B18336" s="1" t="s">
        <v>459</v>
      </c>
      <c r="C18336" s="1" t="s">
        <v>460</v>
      </c>
    </row>
    <row r="18337">
      <c r="A18337" s="1">
        <v>18335.0</v>
      </c>
      <c r="B18337" s="1" t="s">
        <v>461</v>
      </c>
      <c r="C18337" s="1" t="s">
        <v>462</v>
      </c>
    </row>
    <row r="18338">
      <c r="A18338" s="1">
        <v>18336.0</v>
      </c>
      <c r="B18338" s="1" t="s">
        <v>463</v>
      </c>
      <c r="C18338" s="1" t="s">
        <v>464</v>
      </c>
    </row>
    <row r="18339">
      <c r="A18339" s="1">
        <v>18337.0</v>
      </c>
      <c r="B18339" s="1" t="s">
        <v>465</v>
      </c>
      <c r="C18339" s="1" t="s">
        <v>466</v>
      </c>
    </row>
    <row r="18340">
      <c r="A18340" s="1">
        <v>18338.0</v>
      </c>
      <c r="B18340" s="1" t="s">
        <v>467</v>
      </c>
      <c r="C18340" s="1" t="s">
        <v>468</v>
      </c>
    </row>
    <row r="18341">
      <c r="A18341" s="1">
        <v>18339.0</v>
      </c>
      <c r="B18341" s="1" t="s">
        <v>469</v>
      </c>
      <c r="C18341" s="1" t="s">
        <v>470</v>
      </c>
    </row>
    <row r="18342">
      <c r="A18342" s="1">
        <v>18340.0</v>
      </c>
      <c r="B18342" s="1" t="s">
        <v>471</v>
      </c>
      <c r="C18342" s="1" t="s">
        <v>472</v>
      </c>
    </row>
    <row r="18343">
      <c r="A18343" s="1">
        <v>18341.0</v>
      </c>
      <c r="B18343" s="1" t="s">
        <v>473</v>
      </c>
      <c r="C18343" s="1" t="s">
        <v>474</v>
      </c>
    </row>
    <row r="18344">
      <c r="A18344" s="1">
        <v>18342.0</v>
      </c>
      <c r="B18344" s="1" t="s">
        <v>473</v>
      </c>
      <c r="C18344" s="1" t="s">
        <v>474</v>
      </c>
    </row>
    <row r="18345">
      <c r="A18345" s="1">
        <v>18343.0</v>
      </c>
      <c r="B18345" s="1" t="s">
        <v>475</v>
      </c>
      <c r="C18345" s="1" t="s">
        <v>476</v>
      </c>
    </row>
    <row r="18346">
      <c r="A18346" s="1">
        <v>18344.0</v>
      </c>
      <c r="B18346" s="1" t="s">
        <v>477</v>
      </c>
      <c r="C18346" s="1" t="s">
        <v>478</v>
      </c>
    </row>
    <row r="18347">
      <c r="A18347" s="1">
        <v>18345.0</v>
      </c>
      <c r="B18347" s="1" t="s">
        <v>479</v>
      </c>
      <c r="C18347" s="1" t="s">
        <v>480</v>
      </c>
    </row>
    <row r="18348">
      <c r="A18348" s="1">
        <v>18346.0</v>
      </c>
      <c r="B18348" s="1" t="s">
        <v>2620</v>
      </c>
      <c r="C18348" s="1" t="s">
        <v>2621</v>
      </c>
    </row>
    <row r="18349">
      <c r="A18349" s="1">
        <v>18347.0</v>
      </c>
      <c r="B18349" s="1" t="s">
        <v>4370</v>
      </c>
      <c r="C18349" s="1" t="s">
        <v>4371</v>
      </c>
    </row>
    <row r="18350">
      <c r="A18350" s="1">
        <v>18348.0</v>
      </c>
      <c r="B18350" s="1" t="s">
        <v>481</v>
      </c>
      <c r="C18350" s="1" t="s">
        <v>482</v>
      </c>
    </row>
    <row r="18351">
      <c r="A18351" s="1">
        <v>18349.0</v>
      </c>
      <c r="B18351" s="1" t="s">
        <v>483</v>
      </c>
      <c r="C18351" s="1" t="s">
        <v>484</v>
      </c>
    </row>
    <row r="18352">
      <c r="A18352" s="1">
        <v>18350.0</v>
      </c>
      <c r="B18352" s="1" t="s">
        <v>487</v>
      </c>
      <c r="C18352" s="1" t="s">
        <v>488</v>
      </c>
    </row>
    <row r="18353">
      <c r="A18353" s="1">
        <v>18351.0</v>
      </c>
      <c r="B18353" s="1" t="s">
        <v>489</v>
      </c>
      <c r="C18353" s="1" t="s">
        <v>490</v>
      </c>
    </row>
    <row r="18354">
      <c r="A18354" s="1">
        <v>18352.0</v>
      </c>
      <c r="B18354" s="1" t="s">
        <v>491</v>
      </c>
      <c r="C18354" s="1" t="s">
        <v>492</v>
      </c>
    </row>
    <row r="18355">
      <c r="A18355" s="1">
        <v>18353.0</v>
      </c>
      <c r="B18355" s="1" t="s">
        <v>493</v>
      </c>
      <c r="C18355" s="1" t="s">
        <v>494</v>
      </c>
    </row>
    <row r="18356">
      <c r="A18356" s="1">
        <v>18354.0</v>
      </c>
      <c r="B18356" s="1" t="s">
        <v>495</v>
      </c>
      <c r="C18356" s="1" t="s">
        <v>496</v>
      </c>
    </row>
    <row r="18357">
      <c r="A18357" s="1">
        <v>18355.0</v>
      </c>
      <c r="B18357" s="1" t="s">
        <v>493</v>
      </c>
      <c r="C18357" s="1" t="s">
        <v>497</v>
      </c>
    </row>
    <row r="18358">
      <c r="A18358" s="1">
        <v>18356.0</v>
      </c>
      <c r="B18358" s="1" t="s">
        <v>498</v>
      </c>
      <c r="C18358" s="1" t="s">
        <v>499</v>
      </c>
    </row>
    <row r="18359">
      <c r="A18359" s="1">
        <v>18357.0</v>
      </c>
      <c r="B18359" s="1" t="s">
        <v>500</v>
      </c>
      <c r="C18359" s="1" t="s">
        <v>501</v>
      </c>
    </row>
    <row r="18360">
      <c r="A18360" s="1">
        <v>18358.0</v>
      </c>
      <c r="B18360" s="1" t="s">
        <v>502</v>
      </c>
      <c r="C18360" s="1" t="s">
        <v>503</v>
      </c>
    </row>
    <row r="18361">
      <c r="A18361" s="1">
        <v>18359.0</v>
      </c>
      <c r="B18361" s="1" t="s">
        <v>506</v>
      </c>
      <c r="C18361" s="1" t="s">
        <v>507</v>
      </c>
    </row>
    <row r="18362">
      <c r="A18362" s="1">
        <v>18360.0</v>
      </c>
      <c r="B18362" s="1" t="s">
        <v>508</v>
      </c>
      <c r="C18362" s="1" t="s">
        <v>509</v>
      </c>
    </row>
    <row r="18363">
      <c r="A18363" s="1">
        <v>18361.0</v>
      </c>
      <c r="B18363" s="1" t="s">
        <v>510</v>
      </c>
      <c r="C18363" s="1" t="s">
        <v>511</v>
      </c>
    </row>
    <row r="18364">
      <c r="A18364" s="1">
        <v>18362.0</v>
      </c>
      <c r="B18364" s="1" t="s">
        <v>512</v>
      </c>
      <c r="C18364" s="1" t="s">
        <v>513</v>
      </c>
    </row>
    <row r="18365">
      <c r="A18365" s="1">
        <v>18363.0</v>
      </c>
      <c r="B18365" s="1" t="s">
        <v>514</v>
      </c>
      <c r="C18365" s="1" t="s">
        <v>515</v>
      </c>
    </row>
    <row r="18366">
      <c r="A18366" s="1">
        <v>18364.0</v>
      </c>
      <c r="B18366" s="1" t="s">
        <v>516</v>
      </c>
      <c r="C18366" s="1" t="s">
        <v>517</v>
      </c>
    </row>
    <row r="18367">
      <c r="A18367" s="1">
        <v>18365.0</v>
      </c>
      <c r="B18367" s="1" t="s">
        <v>518</v>
      </c>
      <c r="C18367" s="1" t="s">
        <v>519</v>
      </c>
    </row>
    <row r="18368">
      <c r="A18368" s="1">
        <v>18366.0</v>
      </c>
      <c r="B18368" s="1" t="s">
        <v>520</v>
      </c>
      <c r="C18368" s="1" t="s">
        <v>521</v>
      </c>
    </row>
    <row r="18369">
      <c r="A18369" s="1">
        <v>18367.0</v>
      </c>
      <c r="B18369" s="1" t="s">
        <v>522</v>
      </c>
      <c r="C18369" s="1" t="s">
        <v>523</v>
      </c>
    </row>
    <row r="18370">
      <c r="A18370" s="1">
        <v>18368.0</v>
      </c>
      <c r="B18370" s="1" t="s">
        <v>526</v>
      </c>
      <c r="C18370" s="1" t="s">
        <v>527</v>
      </c>
    </row>
    <row r="18371">
      <c r="A18371" s="1">
        <v>18369.0</v>
      </c>
      <c r="B18371" s="1" t="s">
        <v>528</v>
      </c>
      <c r="C18371" s="1" t="s">
        <v>529</v>
      </c>
    </row>
    <row r="18372">
      <c r="A18372" s="1">
        <v>18370.0</v>
      </c>
      <c r="B18372" s="1" t="s">
        <v>530</v>
      </c>
      <c r="C18372" s="1" t="s">
        <v>531</v>
      </c>
    </row>
    <row r="18373">
      <c r="A18373" s="1">
        <v>18371.0</v>
      </c>
      <c r="B18373" s="1" t="s">
        <v>534</v>
      </c>
      <c r="C18373" s="1" t="s">
        <v>535</v>
      </c>
    </row>
    <row r="18374">
      <c r="A18374" s="1">
        <v>18372.0</v>
      </c>
      <c r="B18374" s="1" t="s">
        <v>536</v>
      </c>
      <c r="C18374" s="1" t="s">
        <v>537</v>
      </c>
    </row>
    <row r="18375">
      <c r="A18375" s="1">
        <v>18373.0</v>
      </c>
      <c r="B18375" s="1" t="s">
        <v>538</v>
      </c>
      <c r="C18375" s="1" t="s">
        <v>539</v>
      </c>
    </row>
    <row r="18376">
      <c r="A18376" s="1">
        <v>18374.0</v>
      </c>
      <c r="B18376" s="1" t="s">
        <v>540</v>
      </c>
      <c r="C18376" s="1" t="s">
        <v>541</v>
      </c>
    </row>
    <row r="18377">
      <c r="A18377" s="1">
        <v>18375.0</v>
      </c>
      <c r="B18377" s="1" t="s">
        <v>542</v>
      </c>
      <c r="C18377" s="1" t="s">
        <v>543</v>
      </c>
    </row>
    <row r="18378">
      <c r="A18378" s="1">
        <v>18376.0</v>
      </c>
      <c r="B18378" s="1" t="s">
        <v>544</v>
      </c>
      <c r="C18378" s="1" t="s">
        <v>545</v>
      </c>
    </row>
    <row r="18379">
      <c r="A18379" s="1">
        <v>18377.0</v>
      </c>
      <c r="B18379" s="1" t="s">
        <v>546</v>
      </c>
      <c r="C18379" s="1" t="s">
        <v>547</v>
      </c>
    </row>
    <row r="18380">
      <c r="A18380" s="1">
        <v>18378.0</v>
      </c>
      <c r="B18380" s="1" t="s">
        <v>548</v>
      </c>
      <c r="C18380" s="1" t="s">
        <v>549</v>
      </c>
    </row>
    <row r="18381">
      <c r="A18381" s="1">
        <v>18379.0</v>
      </c>
      <c r="B18381" s="1" t="s">
        <v>550</v>
      </c>
      <c r="C18381" s="1" t="s">
        <v>551</v>
      </c>
    </row>
    <row r="18382">
      <c r="A18382" s="1">
        <v>18380.0</v>
      </c>
      <c r="B18382" s="1" t="s">
        <v>552</v>
      </c>
      <c r="C18382" s="1" t="s">
        <v>553</v>
      </c>
    </row>
    <row r="18383">
      <c r="A18383" s="1">
        <v>18381.0</v>
      </c>
      <c r="B18383" s="1" t="s">
        <v>554</v>
      </c>
      <c r="C18383" s="1" t="s">
        <v>555</v>
      </c>
    </row>
    <row r="18384">
      <c r="A18384" s="1">
        <v>18382.0</v>
      </c>
      <c r="B18384" s="1" t="s">
        <v>2623</v>
      </c>
      <c r="C18384" s="1" t="s">
        <v>2623</v>
      </c>
    </row>
    <row r="18385">
      <c r="A18385" s="1">
        <v>18383.0</v>
      </c>
      <c r="B18385" s="1" t="s">
        <v>560</v>
      </c>
      <c r="C18385" s="1" t="s">
        <v>561</v>
      </c>
    </row>
    <row r="18386">
      <c r="A18386" s="1">
        <v>18384.0</v>
      </c>
      <c r="B18386" s="1" t="s">
        <v>562</v>
      </c>
      <c r="C18386" s="1" t="s">
        <v>563</v>
      </c>
    </row>
    <row r="18387">
      <c r="A18387" s="1">
        <v>18385.0</v>
      </c>
      <c r="B18387" s="1" t="s">
        <v>566</v>
      </c>
      <c r="C18387" s="1" t="s">
        <v>567</v>
      </c>
    </row>
    <row r="18388">
      <c r="A18388" s="1">
        <v>18386.0</v>
      </c>
      <c r="B18388" s="1" t="s">
        <v>568</v>
      </c>
      <c r="C18388" s="1" t="s">
        <v>569</v>
      </c>
    </row>
    <row r="18389">
      <c r="A18389" s="1">
        <v>18387.0</v>
      </c>
      <c r="B18389" s="1" t="s">
        <v>570</v>
      </c>
      <c r="C18389" s="1" t="s">
        <v>571</v>
      </c>
    </row>
    <row r="18390">
      <c r="A18390" s="1">
        <v>18388.0</v>
      </c>
      <c r="B18390" s="1" t="s">
        <v>572</v>
      </c>
      <c r="C18390" s="1" t="s">
        <v>573</v>
      </c>
    </row>
    <row r="18391">
      <c r="A18391" s="1">
        <v>18389.0</v>
      </c>
      <c r="B18391" s="1" t="s">
        <v>574</v>
      </c>
      <c r="C18391" s="1" t="s">
        <v>575</v>
      </c>
    </row>
    <row r="18392">
      <c r="A18392" s="1">
        <v>18390.0</v>
      </c>
      <c r="B18392" s="1" t="s">
        <v>576</v>
      </c>
      <c r="C18392" s="1" t="s">
        <v>577</v>
      </c>
    </row>
    <row r="18393">
      <c r="A18393" s="1">
        <v>18391.0</v>
      </c>
      <c r="B18393" s="1" t="s">
        <v>578</v>
      </c>
      <c r="C18393" s="1" t="s">
        <v>579</v>
      </c>
    </row>
    <row r="18394">
      <c r="A18394" s="1">
        <v>18392.0</v>
      </c>
      <c r="B18394" s="1" t="s">
        <v>580</v>
      </c>
      <c r="C18394" s="1" t="s">
        <v>581</v>
      </c>
    </row>
    <row r="18395">
      <c r="A18395" s="1">
        <v>18393.0</v>
      </c>
      <c r="B18395" s="1" t="s">
        <v>582</v>
      </c>
      <c r="C18395" s="1" t="s">
        <v>583</v>
      </c>
    </row>
    <row r="18396">
      <c r="A18396" s="1">
        <v>18394.0</v>
      </c>
      <c r="B18396" s="1" t="s">
        <v>584</v>
      </c>
      <c r="C18396" s="1" t="s">
        <v>585</v>
      </c>
    </row>
    <row r="18397">
      <c r="A18397" s="1">
        <v>18395.0</v>
      </c>
      <c r="B18397" s="1" t="s">
        <v>586</v>
      </c>
      <c r="C18397" s="1" t="s">
        <v>587</v>
      </c>
    </row>
    <row r="18398">
      <c r="A18398" s="1">
        <v>18396.0</v>
      </c>
      <c r="B18398" s="1" t="s">
        <v>588</v>
      </c>
      <c r="C18398" s="1" t="s">
        <v>589</v>
      </c>
    </row>
    <row r="18399">
      <c r="A18399" s="1">
        <v>18397.0</v>
      </c>
      <c r="B18399" s="1" t="s">
        <v>590</v>
      </c>
      <c r="C18399" s="1" t="s">
        <v>591</v>
      </c>
    </row>
    <row r="18400">
      <c r="A18400" s="1">
        <v>18398.0</v>
      </c>
      <c r="B18400" s="1" t="s">
        <v>4376</v>
      </c>
      <c r="C18400" s="1" t="s">
        <v>4377</v>
      </c>
    </row>
    <row r="18401">
      <c r="A18401" s="1">
        <v>18399.0</v>
      </c>
      <c r="B18401" s="1" t="s">
        <v>592</v>
      </c>
      <c r="C18401" s="1" t="s">
        <v>593</v>
      </c>
    </row>
    <row r="18402">
      <c r="A18402" s="1">
        <v>18400.0</v>
      </c>
      <c r="B18402" s="1" t="s">
        <v>594</v>
      </c>
      <c r="C18402" s="1" t="s">
        <v>595</v>
      </c>
    </row>
    <row r="18403">
      <c r="A18403" s="1">
        <v>18401.0</v>
      </c>
      <c r="B18403" s="1" t="s">
        <v>596</v>
      </c>
      <c r="C18403" s="1" t="s">
        <v>597</v>
      </c>
    </row>
    <row r="18404">
      <c r="A18404" s="1">
        <v>18402.0</v>
      </c>
      <c r="B18404" s="1" t="s">
        <v>598</v>
      </c>
      <c r="C18404" s="1" t="s">
        <v>599</v>
      </c>
    </row>
    <row r="18405">
      <c r="A18405" s="1">
        <v>18403.0</v>
      </c>
      <c r="B18405" s="1" t="s">
        <v>600</v>
      </c>
      <c r="C18405" s="1" t="s">
        <v>601</v>
      </c>
    </row>
    <row r="18406">
      <c r="A18406" s="1">
        <v>18404.0</v>
      </c>
      <c r="B18406" s="1" t="s">
        <v>2630</v>
      </c>
      <c r="C18406" s="1" t="s">
        <v>2631</v>
      </c>
    </row>
    <row r="18407">
      <c r="A18407" s="1">
        <v>18405.0</v>
      </c>
      <c r="B18407" s="1" t="s">
        <v>2638</v>
      </c>
      <c r="C18407" s="1" t="s">
        <v>2639</v>
      </c>
    </row>
    <row r="18408">
      <c r="A18408" s="1">
        <v>18406.0</v>
      </c>
      <c r="B18408" s="1" t="s">
        <v>602</v>
      </c>
      <c r="C18408" s="1" t="s">
        <v>603</v>
      </c>
    </row>
    <row r="18409">
      <c r="A18409" s="1">
        <v>18407.0</v>
      </c>
      <c r="B18409" s="1" t="s">
        <v>604</v>
      </c>
      <c r="C18409" s="1" t="s">
        <v>605</v>
      </c>
    </row>
    <row r="18410">
      <c r="A18410" s="1">
        <v>18408.0</v>
      </c>
      <c r="B18410" s="1" t="s">
        <v>606</v>
      </c>
      <c r="C18410" s="1" t="s">
        <v>607</v>
      </c>
    </row>
    <row r="18411">
      <c r="A18411" s="1">
        <v>18409.0</v>
      </c>
      <c r="B18411" s="1" t="s">
        <v>608</v>
      </c>
      <c r="C18411" s="1" t="s">
        <v>609</v>
      </c>
    </row>
    <row r="18412">
      <c r="A18412" s="1">
        <v>18410.0</v>
      </c>
      <c r="B18412" s="1" t="s">
        <v>610</v>
      </c>
      <c r="C18412" s="1" t="s">
        <v>611</v>
      </c>
    </row>
    <row r="18413">
      <c r="A18413" s="1">
        <v>18411.0</v>
      </c>
      <c r="B18413" s="1" t="s">
        <v>2670</v>
      </c>
      <c r="C18413" s="1" t="s">
        <v>2671</v>
      </c>
    </row>
    <row r="18414">
      <c r="A18414" s="1">
        <v>18412.0</v>
      </c>
      <c r="B18414" s="1" t="s">
        <v>612</v>
      </c>
      <c r="C18414" s="1" t="s">
        <v>613</v>
      </c>
    </row>
    <row r="18415">
      <c r="A18415" s="1">
        <v>18413.0</v>
      </c>
      <c r="B18415" s="1" t="s">
        <v>614</v>
      </c>
      <c r="C18415" s="1" t="s">
        <v>615</v>
      </c>
    </row>
    <row r="18416">
      <c r="A18416" s="1">
        <v>18414.0</v>
      </c>
      <c r="B18416" s="1" t="s">
        <v>616</v>
      </c>
      <c r="C18416" s="1" t="s">
        <v>617</v>
      </c>
    </row>
    <row r="18417">
      <c r="A18417" s="1">
        <v>18415.0</v>
      </c>
      <c r="B18417" s="1" t="s">
        <v>2640</v>
      </c>
      <c r="C18417" s="1" t="s">
        <v>2641</v>
      </c>
    </row>
    <row r="18418">
      <c r="A18418" s="1">
        <v>18416.0</v>
      </c>
      <c r="B18418" s="1" t="s">
        <v>2644</v>
      </c>
      <c r="C18418" s="1" t="s">
        <v>2645</v>
      </c>
    </row>
    <row r="18419">
      <c r="A18419" s="1">
        <v>18417.0</v>
      </c>
      <c r="B18419" s="1" t="s">
        <v>620</v>
      </c>
      <c r="C18419" s="1" t="s">
        <v>621</v>
      </c>
    </row>
    <row r="18420">
      <c r="A18420" s="1">
        <v>18418.0</v>
      </c>
      <c r="B18420" s="1" t="s">
        <v>622</v>
      </c>
      <c r="C18420" s="1" t="s">
        <v>623</v>
      </c>
    </row>
    <row r="18421">
      <c r="A18421" s="1">
        <v>18419.0</v>
      </c>
      <c r="B18421" s="1" t="s">
        <v>624</v>
      </c>
      <c r="C18421" s="1" t="s">
        <v>625</v>
      </c>
    </row>
    <row r="18422">
      <c r="A18422" s="1">
        <v>18420.0</v>
      </c>
      <c r="B18422" s="1" t="s">
        <v>626</v>
      </c>
      <c r="C18422" s="1" t="s">
        <v>627</v>
      </c>
    </row>
    <row r="18423">
      <c r="A18423" s="1">
        <v>18421.0</v>
      </c>
      <c r="B18423" s="1" t="s">
        <v>632</v>
      </c>
      <c r="C18423" s="1" t="s">
        <v>633</v>
      </c>
    </row>
    <row r="18424">
      <c r="A18424" s="1">
        <v>18422.0</v>
      </c>
      <c r="B18424" s="1" t="s">
        <v>634</v>
      </c>
      <c r="C18424" s="1" t="s">
        <v>635</v>
      </c>
    </row>
    <row r="18425">
      <c r="A18425" s="1">
        <v>18423.0</v>
      </c>
      <c r="B18425" s="1" t="s">
        <v>636</v>
      </c>
      <c r="C18425" s="1" t="s">
        <v>637</v>
      </c>
    </row>
    <row r="18426">
      <c r="A18426" s="1">
        <v>18424.0</v>
      </c>
      <c r="B18426" s="1" t="s">
        <v>638</v>
      </c>
      <c r="C18426" s="1" t="s">
        <v>639</v>
      </c>
    </row>
    <row r="18427">
      <c r="A18427" s="1">
        <v>18425.0</v>
      </c>
      <c r="B18427" s="1" t="s">
        <v>640</v>
      </c>
      <c r="C18427" s="1" t="s">
        <v>641</v>
      </c>
    </row>
    <row r="18428">
      <c r="A18428" s="1">
        <v>18426.0</v>
      </c>
      <c r="B18428" s="1" t="s">
        <v>642</v>
      </c>
      <c r="C18428" s="1" t="s">
        <v>643</v>
      </c>
    </row>
    <row r="18429">
      <c r="A18429" s="1">
        <v>18427.0</v>
      </c>
      <c r="B18429" s="1" t="s">
        <v>644</v>
      </c>
      <c r="C18429" s="1" t="s">
        <v>645</v>
      </c>
    </row>
    <row r="18430">
      <c r="A18430" s="1">
        <v>18428.0</v>
      </c>
      <c r="B18430" s="1" t="s">
        <v>646</v>
      </c>
      <c r="C18430" s="1" t="s">
        <v>647</v>
      </c>
    </row>
    <row r="18431">
      <c r="A18431" s="1">
        <v>18429.0</v>
      </c>
      <c r="B18431" s="1" t="s">
        <v>648</v>
      </c>
      <c r="C18431" s="1" t="s">
        <v>649</v>
      </c>
    </row>
    <row r="18432">
      <c r="A18432" s="1">
        <v>18430.0</v>
      </c>
      <c r="B18432" s="1" t="s">
        <v>650</v>
      </c>
      <c r="C18432" s="1" t="s">
        <v>651</v>
      </c>
    </row>
    <row r="18433">
      <c r="A18433" s="1">
        <v>18431.0</v>
      </c>
      <c r="B18433" s="1" t="s">
        <v>652</v>
      </c>
      <c r="C18433" s="1" t="s">
        <v>653</v>
      </c>
    </row>
    <row r="18434">
      <c r="A18434" s="1">
        <v>18432.0</v>
      </c>
      <c r="B18434" s="1" t="s">
        <v>654</v>
      </c>
      <c r="C18434" s="1" t="s">
        <v>655</v>
      </c>
    </row>
    <row r="18435">
      <c r="A18435" s="1">
        <v>18433.0</v>
      </c>
      <c r="B18435" s="1" t="s">
        <v>656</v>
      </c>
      <c r="C18435" s="1" t="s">
        <v>657</v>
      </c>
    </row>
    <row r="18436">
      <c r="A18436" s="1">
        <v>18434.0</v>
      </c>
      <c r="B18436" s="1" t="s">
        <v>658</v>
      </c>
      <c r="C18436" s="1" t="s">
        <v>659</v>
      </c>
    </row>
    <row r="18437">
      <c r="A18437" s="1">
        <v>18435.0</v>
      </c>
      <c r="B18437" s="1" t="s">
        <v>660</v>
      </c>
      <c r="C18437" s="1" t="s">
        <v>661</v>
      </c>
    </row>
    <row r="18438">
      <c r="A18438" s="1">
        <v>18436.0</v>
      </c>
      <c r="B18438" s="1" t="s">
        <v>662</v>
      </c>
      <c r="C18438" s="1" t="s">
        <v>663</v>
      </c>
    </row>
    <row r="18439">
      <c r="A18439" s="1">
        <v>18437.0</v>
      </c>
      <c r="B18439" s="1" t="s">
        <v>664</v>
      </c>
      <c r="C18439" s="1" t="s">
        <v>665</v>
      </c>
    </row>
    <row r="18440">
      <c r="A18440" s="1">
        <v>18438.0</v>
      </c>
      <c r="B18440" s="1" t="s">
        <v>666</v>
      </c>
      <c r="C18440" s="1" t="s">
        <v>667</v>
      </c>
    </row>
    <row r="18441">
      <c r="A18441" s="1">
        <v>18439.0</v>
      </c>
      <c r="B18441" s="1" t="s">
        <v>668</v>
      </c>
      <c r="C18441" s="1" t="s">
        <v>669</v>
      </c>
    </row>
    <row r="18442">
      <c r="A18442" s="1">
        <v>18440.0</v>
      </c>
      <c r="B18442" s="1" t="s">
        <v>670</v>
      </c>
      <c r="C18442" s="1" t="s">
        <v>671</v>
      </c>
    </row>
    <row r="18443">
      <c r="A18443" s="1">
        <v>18441.0</v>
      </c>
      <c r="B18443" s="1" t="s">
        <v>2650</v>
      </c>
      <c r="C18443" s="1" t="s">
        <v>2651</v>
      </c>
    </row>
    <row r="18444">
      <c r="A18444" s="1">
        <v>18442.0</v>
      </c>
      <c r="B18444" s="1" t="s">
        <v>672</v>
      </c>
      <c r="C18444" s="1" t="s">
        <v>673</v>
      </c>
    </row>
    <row r="18445">
      <c r="A18445" s="1">
        <v>18443.0</v>
      </c>
      <c r="B18445" s="1" t="s">
        <v>674</v>
      </c>
      <c r="C18445" s="1" t="s">
        <v>675</v>
      </c>
    </row>
    <row r="18446">
      <c r="A18446" s="1">
        <v>18444.0</v>
      </c>
      <c r="B18446" s="1" t="s">
        <v>676</v>
      </c>
      <c r="C18446" s="1" t="s">
        <v>677</v>
      </c>
    </row>
    <row r="18447">
      <c r="A18447" s="1">
        <v>18445.0</v>
      </c>
      <c r="B18447" s="1" t="s">
        <v>678</v>
      </c>
      <c r="C18447" s="1" t="s">
        <v>679</v>
      </c>
    </row>
    <row r="18448">
      <c r="A18448" s="1">
        <v>18446.0</v>
      </c>
      <c r="B18448" s="1" t="s">
        <v>680</v>
      </c>
      <c r="C18448" s="1" t="s">
        <v>681</v>
      </c>
    </row>
    <row r="18449">
      <c r="A18449" s="1">
        <v>18447.0</v>
      </c>
      <c r="B18449" s="1" t="s">
        <v>682</v>
      </c>
      <c r="C18449" s="1" t="s">
        <v>683</v>
      </c>
    </row>
    <row r="18450">
      <c r="A18450" s="1">
        <v>18448.0</v>
      </c>
      <c r="B18450" s="1" t="s">
        <v>684</v>
      </c>
      <c r="C18450" s="1" t="s">
        <v>685</v>
      </c>
    </row>
    <row r="18451">
      <c r="A18451" s="1">
        <v>18449.0</v>
      </c>
      <c r="B18451" s="1" t="s">
        <v>686</v>
      </c>
      <c r="C18451" s="1" t="s">
        <v>687</v>
      </c>
    </row>
    <row r="18452">
      <c r="A18452" s="1">
        <v>18450.0</v>
      </c>
      <c r="B18452" s="1" t="s">
        <v>688</v>
      </c>
      <c r="C18452" s="1" t="s">
        <v>689</v>
      </c>
    </row>
    <row r="18453">
      <c r="A18453" s="1">
        <v>18451.0</v>
      </c>
      <c r="B18453" s="1" t="s">
        <v>690</v>
      </c>
      <c r="C18453" s="1" t="s">
        <v>691</v>
      </c>
    </row>
    <row r="18454">
      <c r="A18454" s="1">
        <v>18452.0</v>
      </c>
      <c r="B18454" s="1" t="s">
        <v>692</v>
      </c>
      <c r="C18454" s="1" t="s">
        <v>693</v>
      </c>
    </row>
    <row r="18455">
      <c r="A18455" s="1">
        <v>18453.0</v>
      </c>
      <c r="B18455" s="1" t="s">
        <v>694</v>
      </c>
      <c r="C18455" s="1" t="s">
        <v>695</v>
      </c>
    </row>
    <row r="18456">
      <c r="A18456" s="1">
        <v>18454.0</v>
      </c>
      <c r="B18456" s="1" t="s">
        <v>696</v>
      </c>
      <c r="C18456" s="1" t="s">
        <v>697</v>
      </c>
    </row>
    <row r="18457">
      <c r="A18457" s="1">
        <v>18455.0</v>
      </c>
      <c r="B18457" s="1" t="s">
        <v>698</v>
      </c>
      <c r="C18457" s="1" t="s">
        <v>699</v>
      </c>
    </row>
    <row r="18458">
      <c r="A18458" s="1">
        <v>18456.0</v>
      </c>
      <c r="B18458" s="1" t="s">
        <v>700</v>
      </c>
      <c r="C18458" s="1" t="s">
        <v>701</v>
      </c>
    </row>
    <row r="18459">
      <c r="A18459" s="1">
        <v>18457.0</v>
      </c>
      <c r="B18459" s="1" t="s">
        <v>702</v>
      </c>
      <c r="C18459" s="1" t="s">
        <v>703</v>
      </c>
    </row>
    <row r="18460">
      <c r="A18460" s="1">
        <v>18458.0</v>
      </c>
      <c r="B18460" s="1" t="s">
        <v>704</v>
      </c>
      <c r="C18460" s="1" t="s">
        <v>705</v>
      </c>
    </row>
    <row r="18461">
      <c r="A18461" s="1">
        <v>18459.0</v>
      </c>
      <c r="B18461" s="1" t="s">
        <v>706</v>
      </c>
      <c r="C18461" s="1" t="s">
        <v>707</v>
      </c>
    </row>
    <row r="18462">
      <c r="A18462" s="1">
        <v>18460.0</v>
      </c>
      <c r="B18462" s="1" t="s">
        <v>708</v>
      </c>
      <c r="C18462" s="1" t="s">
        <v>709</v>
      </c>
    </row>
    <row r="18463">
      <c r="A18463" s="1">
        <v>18461.0</v>
      </c>
      <c r="B18463" s="1" t="s">
        <v>710</v>
      </c>
      <c r="C18463" s="1" t="s">
        <v>711</v>
      </c>
    </row>
    <row r="18464">
      <c r="A18464" s="1">
        <v>18462.0</v>
      </c>
      <c r="B18464" s="1" t="s">
        <v>712</v>
      </c>
      <c r="C18464" s="1" t="s">
        <v>713</v>
      </c>
    </row>
    <row r="18465">
      <c r="A18465" s="1">
        <v>18463.0</v>
      </c>
      <c r="B18465" s="1" t="s">
        <v>714</v>
      </c>
      <c r="C18465" s="1" t="s">
        <v>715</v>
      </c>
    </row>
    <row r="18466">
      <c r="A18466" s="1">
        <v>18464.0</v>
      </c>
      <c r="B18466" s="1" t="s">
        <v>716</v>
      </c>
      <c r="C18466" s="1" t="s">
        <v>717</v>
      </c>
    </row>
    <row r="18467">
      <c r="A18467" s="1">
        <v>18465.0</v>
      </c>
      <c r="B18467" s="1" t="s">
        <v>718</v>
      </c>
      <c r="C18467" s="1" t="s">
        <v>719</v>
      </c>
    </row>
    <row r="18468">
      <c r="A18468" s="1">
        <v>18466.0</v>
      </c>
      <c r="B18468" s="1" t="s">
        <v>720</v>
      </c>
      <c r="C18468" s="1" t="s">
        <v>721</v>
      </c>
    </row>
    <row r="18469">
      <c r="A18469" s="1">
        <v>18467.0</v>
      </c>
      <c r="B18469" s="1" t="s">
        <v>722</v>
      </c>
      <c r="C18469" s="1" t="s">
        <v>723</v>
      </c>
    </row>
    <row r="18470">
      <c r="A18470" s="1">
        <v>18468.0</v>
      </c>
      <c r="B18470" s="1" t="s">
        <v>724</v>
      </c>
      <c r="C18470" s="1" t="s">
        <v>725</v>
      </c>
    </row>
    <row r="18471">
      <c r="A18471" s="1">
        <v>18469.0</v>
      </c>
      <c r="B18471" s="1" t="s">
        <v>726</v>
      </c>
      <c r="C18471" s="1" t="s">
        <v>727</v>
      </c>
    </row>
    <row r="18472">
      <c r="A18472" s="1">
        <v>18470.0</v>
      </c>
      <c r="B18472" s="1" t="s">
        <v>728</v>
      </c>
      <c r="C18472" s="1" t="s">
        <v>729</v>
      </c>
    </row>
    <row r="18473">
      <c r="A18473" s="1">
        <v>18471.0</v>
      </c>
      <c r="B18473" s="1" t="s">
        <v>730</v>
      </c>
      <c r="C18473" s="1" t="s">
        <v>731</v>
      </c>
    </row>
    <row r="18474">
      <c r="A18474" s="1">
        <v>18472.0</v>
      </c>
      <c r="B18474" s="1" t="s">
        <v>732</v>
      </c>
      <c r="C18474" s="1" t="s">
        <v>733</v>
      </c>
    </row>
    <row r="18475">
      <c r="A18475" s="1">
        <v>18473.0</v>
      </c>
      <c r="B18475" s="1" t="s">
        <v>734</v>
      </c>
      <c r="C18475" s="1" t="s">
        <v>735</v>
      </c>
    </row>
    <row r="18476">
      <c r="A18476" s="1">
        <v>18474.0</v>
      </c>
      <c r="B18476" s="1" t="s">
        <v>736</v>
      </c>
      <c r="C18476" s="1" t="s">
        <v>737</v>
      </c>
    </row>
    <row r="18477">
      <c r="A18477" s="1">
        <v>18475.0</v>
      </c>
      <c r="B18477" s="1" t="s">
        <v>738</v>
      </c>
      <c r="C18477" s="1" t="s">
        <v>739</v>
      </c>
    </row>
    <row r="18478">
      <c r="A18478" s="1">
        <v>18476.0</v>
      </c>
      <c r="B18478" s="1" t="s">
        <v>740</v>
      </c>
      <c r="C18478" s="1" t="s">
        <v>741</v>
      </c>
    </row>
    <row r="18479">
      <c r="A18479" s="1">
        <v>18477.0</v>
      </c>
      <c r="B18479" s="1" t="s">
        <v>742</v>
      </c>
      <c r="C18479" s="1" t="s">
        <v>743</v>
      </c>
    </row>
    <row r="18480">
      <c r="A18480" s="1">
        <v>18478.0</v>
      </c>
      <c r="B18480" s="1" t="s">
        <v>744</v>
      </c>
      <c r="C18480" s="1" t="s">
        <v>745</v>
      </c>
    </row>
    <row r="18481">
      <c r="A18481" s="1">
        <v>18479.0</v>
      </c>
      <c r="B18481" s="1" t="s">
        <v>746</v>
      </c>
      <c r="C18481" s="1" t="s">
        <v>747</v>
      </c>
    </row>
    <row r="18482">
      <c r="A18482" s="1">
        <v>18480.0</v>
      </c>
      <c r="B18482" s="1" t="s">
        <v>748</v>
      </c>
      <c r="C18482" s="1" t="s">
        <v>749</v>
      </c>
    </row>
    <row r="18483">
      <c r="A18483" s="1">
        <v>18481.0</v>
      </c>
      <c r="B18483" s="1" t="s">
        <v>750</v>
      </c>
      <c r="C18483" s="1" t="s">
        <v>751</v>
      </c>
    </row>
    <row r="18484">
      <c r="A18484" s="1">
        <v>18482.0</v>
      </c>
      <c r="B18484" s="1" t="s">
        <v>752</v>
      </c>
      <c r="C18484" s="1" t="s">
        <v>753</v>
      </c>
    </row>
    <row r="18485">
      <c r="A18485" s="1">
        <v>18483.0</v>
      </c>
      <c r="B18485" s="1" t="s">
        <v>754</v>
      </c>
      <c r="C18485" s="1" t="s">
        <v>755</v>
      </c>
    </row>
    <row r="18486">
      <c r="A18486" s="1">
        <v>18484.0</v>
      </c>
      <c r="B18486" s="1" t="s">
        <v>756</v>
      </c>
      <c r="C18486" s="1" t="s">
        <v>757</v>
      </c>
    </row>
    <row r="18487">
      <c r="A18487" s="1">
        <v>18485.0</v>
      </c>
      <c r="B18487" s="1" t="s">
        <v>758</v>
      </c>
      <c r="C18487" s="1" t="s">
        <v>759</v>
      </c>
    </row>
    <row r="18488">
      <c r="A18488" s="1">
        <v>18486.0</v>
      </c>
      <c r="B18488" s="1" t="s">
        <v>760</v>
      </c>
      <c r="C18488" s="1" t="s">
        <v>761</v>
      </c>
    </row>
    <row r="18489">
      <c r="A18489" s="1">
        <v>18487.0</v>
      </c>
      <c r="B18489" s="1" t="s">
        <v>762</v>
      </c>
      <c r="C18489" s="1" t="s">
        <v>763</v>
      </c>
    </row>
    <row r="18490">
      <c r="A18490" s="1">
        <v>18488.0</v>
      </c>
      <c r="B18490" s="1" t="s">
        <v>764</v>
      </c>
      <c r="C18490" s="1" t="s">
        <v>765</v>
      </c>
    </row>
    <row r="18491">
      <c r="A18491" s="1">
        <v>18489.0</v>
      </c>
      <c r="B18491" s="1" t="s">
        <v>766</v>
      </c>
      <c r="C18491" s="1" t="s">
        <v>767</v>
      </c>
    </row>
    <row r="18492">
      <c r="A18492" s="1">
        <v>18490.0</v>
      </c>
      <c r="B18492" s="1" t="s">
        <v>768</v>
      </c>
      <c r="C18492" s="1" t="s">
        <v>769</v>
      </c>
    </row>
    <row r="18493">
      <c r="A18493" s="1">
        <v>18491.0</v>
      </c>
      <c r="B18493" s="1" t="s">
        <v>770</v>
      </c>
      <c r="C18493" s="1" t="s">
        <v>771</v>
      </c>
    </row>
    <row r="18494">
      <c r="A18494" s="1">
        <v>18492.0</v>
      </c>
      <c r="B18494" s="1" t="s">
        <v>772</v>
      </c>
      <c r="C18494" s="1" t="s">
        <v>773</v>
      </c>
    </row>
    <row r="18495">
      <c r="A18495" s="1">
        <v>18493.0</v>
      </c>
      <c r="B18495" s="1" t="s">
        <v>774</v>
      </c>
      <c r="C18495" s="1" t="s">
        <v>775</v>
      </c>
    </row>
    <row r="18496">
      <c r="A18496" s="1">
        <v>18494.0</v>
      </c>
      <c r="B18496" s="1" t="s">
        <v>776</v>
      </c>
      <c r="C18496" s="1" t="s">
        <v>777</v>
      </c>
    </row>
    <row r="18497">
      <c r="A18497" s="1">
        <v>18495.0</v>
      </c>
      <c r="B18497" s="1" t="s">
        <v>778</v>
      </c>
      <c r="C18497" s="1" t="s">
        <v>779</v>
      </c>
    </row>
    <row r="18498">
      <c r="A18498" s="1">
        <v>18496.0</v>
      </c>
      <c r="B18498" s="1" t="s">
        <v>780</v>
      </c>
      <c r="C18498" s="1" t="s">
        <v>781</v>
      </c>
    </row>
    <row r="18499">
      <c r="A18499" s="1">
        <v>18497.0</v>
      </c>
      <c r="B18499" s="1" t="s">
        <v>782</v>
      </c>
      <c r="C18499" s="1" t="s">
        <v>783</v>
      </c>
    </row>
    <row r="18500">
      <c r="A18500" s="1">
        <v>18498.0</v>
      </c>
      <c r="B18500" s="1" t="s">
        <v>784</v>
      </c>
      <c r="C18500" s="1" t="s">
        <v>785</v>
      </c>
    </row>
    <row r="18501">
      <c r="A18501" s="1">
        <v>18499.0</v>
      </c>
      <c r="B18501" s="1" t="s">
        <v>786</v>
      </c>
      <c r="C18501" s="1" t="s">
        <v>787</v>
      </c>
    </row>
    <row r="18502">
      <c r="A18502" s="1">
        <v>18500.0</v>
      </c>
      <c r="B18502" s="1" t="s">
        <v>788</v>
      </c>
      <c r="C18502" s="1" t="s">
        <v>789</v>
      </c>
    </row>
    <row r="18503">
      <c r="A18503" s="1">
        <v>18501.0</v>
      </c>
      <c r="B18503" s="1" t="s">
        <v>790</v>
      </c>
      <c r="C18503" s="1" t="s">
        <v>791</v>
      </c>
    </row>
    <row r="18504">
      <c r="A18504" s="1">
        <v>18502.0</v>
      </c>
      <c r="B18504" s="1" t="s">
        <v>792</v>
      </c>
      <c r="C18504" s="1" t="s">
        <v>793</v>
      </c>
    </row>
    <row r="18505">
      <c r="A18505" s="1">
        <v>18503.0</v>
      </c>
      <c r="B18505" s="1" t="s">
        <v>794</v>
      </c>
      <c r="C18505" s="1" t="s">
        <v>795</v>
      </c>
    </row>
    <row r="18506">
      <c r="A18506" s="1">
        <v>18504.0</v>
      </c>
      <c r="B18506" s="1" t="s">
        <v>796</v>
      </c>
      <c r="C18506" s="1" t="s">
        <v>797</v>
      </c>
    </row>
    <row r="18507">
      <c r="A18507" s="1">
        <v>18505.0</v>
      </c>
      <c r="B18507" s="1" t="s">
        <v>798</v>
      </c>
      <c r="C18507" s="1" t="s">
        <v>799</v>
      </c>
    </row>
    <row r="18508">
      <c r="A18508" s="1">
        <v>18506.0</v>
      </c>
      <c r="B18508" s="1" t="s">
        <v>800</v>
      </c>
      <c r="C18508" s="1" t="s">
        <v>801</v>
      </c>
    </row>
    <row r="18509">
      <c r="A18509" s="1">
        <v>18507.0</v>
      </c>
      <c r="B18509" s="1" t="s">
        <v>804</v>
      </c>
      <c r="C18509" s="1" t="s">
        <v>805</v>
      </c>
    </row>
    <row r="18510">
      <c r="A18510" s="1">
        <v>18508.0</v>
      </c>
      <c r="B18510" s="1" t="s">
        <v>782</v>
      </c>
      <c r="C18510" s="1" t="s">
        <v>806</v>
      </c>
    </row>
    <row r="18511">
      <c r="A18511" s="1">
        <v>18509.0</v>
      </c>
      <c r="B18511" s="1" t="s">
        <v>807</v>
      </c>
      <c r="C18511" s="1" t="s">
        <v>808</v>
      </c>
    </row>
    <row r="18512">
      <c r="A18512" s="1">
        <v>18510.0</v>
      </c>
      <c r="B18512" s="1" t="s">
        <v>809</v>
      </c>
      <c r="C18512" s="1" t="s">
        <v>810</v>
      </c>
    </row>
    <row r="18513">
      <c r="A18513" s="1">
        <v>18511.0</v>
      </c>
      <c r="B18513" s="1" t="s">
        <v>811</v>
      </c>
      <c r="C18513" s="1" t="s">
        <v>812</v>
      </c>
    </row>
    <row r="18514">
      <c r="A18514" s="1">
        <v>18512.0</v>
      </c>
      <c r="B18514" s="1" t="s">
        <v>813</v>
      </c>
      <c r="C18514" s="1" t="s">
        <v>814</v>
      </c>
    </row>
    <row r="18515">
      <c r="A18515" s="1">
        <v>18513.0</v>
      </c>
      <c r="B18515" s="1" t="s">
        <v>815</v>
      </c>
      <c r="C18515" s="1" t="s">
        <v>816</v>
      </c>
    </row>
    <row r="18516">
      <c r="A18516" s="1">
        <v>18514.0</v>
      </c>
      <c r="B18516" s="1" t="s">
        <v>817</v>
      </c>
      <c r="C18516" s="1" t="s">
        <v>818</v>
      </c>
    </row>
    <row r="18517">
      <c r="A18517" s="1">
        <v>18515.0</v>
      </c>
      <c r="B18517" s="1" t="s">
        <v>819</v>
      </c>
      <c r="C18517" s="1" t="s">
        <v>820</v>
      </c>
    </row>
    <row r="18518">
      <c r="A18518" s="1">
        <v>18516.0</v>
      </c>
      <c r="B18518" s="1" t="s">
        <v>821</v>
      </c>
      <c r="C18518" s="1" t="s">
        <v>822</v>
      </c>
    </row>
    <row r="18519">
      <c r="A18519" s="1">
        <v>18517.0</v>
      </c>
      <c r="B18519" s="1" t="s">
        <v>823</v>
      </c>
      <c r="C18519" s="1" t="s">
        <v>824</v>
      </c>
    </row>
    <row r="18520">
      <c r="A18520" s="1">
        <v>18518.0</v>
      </c>
      <c r="B18520" s="1" t="s">
        <v>825</v>
      </c>
      <c r="C18520" s="1" t="s">
        <v>826</v>
      </c>
    </row>
    <row r="18521">
      <c r="A18521" s="1">
        <v>18519.0</v>
      </c>
      <c r="B18521" s="1" t="s">
        <v>827</v>
      </c>
      <c r="C18521" s="1" t="s">
        <v>828</v>
      </c>
    </row>
    <row r="18522">
      <c r="A18522" s="1">
        <v>18520.0</v>
      </c>
      <c r="B18522" s="1" t="s">
        <v>829</v>
      </c>
      <c r="C18522" s="1" t="s">
        <v>830</v>
      </c>
    </row>
    <row r="18523">
      <c r="A18523" s="1">
        <v>18521.0</v>
      </c>
      <c r="B18523" s="1" t="s">
        <v>831</v>
      </c>
      <c r="C18523" s="1" t="s">
        <v>832</v>
      </c>
    </row>
    <row r="18524">
      <c r="A18524" s="1">
        <v>18522.0</v>
      </c>
      <c r="B18524" s="1" t="s">
        <v>833</v>
      </c>
      <c r="C18524" s="1" t="s">
        <v>834</v>
      </c>
    </row>
    <row r="18525">
      <c r="A18525" s="1">
        <v>18523.0</v>
      </c>
      <c r="B18525" s="1" t="s">
        <v>835</v>
      </c>
      <c r="C18525" s="1" t="s">
        <v>836</v>
      </c>
    </row>
    <row r="18526">
      <c r="A18526" s="1">
        <v>18524.0</v>
      </c>
      <c r="B18526" s="1" t="s">
        <v>837</v>
      </c>
      <c r="C18526" s="1" t="s">
        <v>838</v>
      </c>
    </row>
    <row r="18527">
      <c r="A18527" s="1">
        <v>18525.0</v>
      </c>
      <c r="B18527" s="1" t="s">
        <v>839</v>
      </c>
      <c r="C18527" s="1" t="s">
        <v>840</v>
      </c>
    </row>
    <row r="18528">
      <c r="A18528" s="1">
        <v>18526.0</v>
      </c>
      <c r="B18528" s="1" t="s">
        <v>841</v>
      </c>
      <c r="C18528" s="1" t="s">
        <v>842</v>
      </c>
    </row>
    <row r="18529">
      <c r="A18529" s="1">
        <v>18527.0</v>
      </c>
      <c r="B18529" s="1" t="s">
        <v>843</v>
      </c>
      <c r="C18529" s="1" t="s">
        <v>844</v>
      </c>
    </row>
    <row r="18530">
      <c r="A18530" s="1">
        <v>18528.0</v>
      </c>
      <c r="B18530" s="1" t="s">
        <v>845</v>
      </c>
      <c r="C18530" s="1" t="s">
        <v>846</v>
      </c>
    </row>
    <row r="18531">
      <c r="A18531" s="1">
        <v>18529.0</v>
      </c>
      <c r="B18531" s="1" t="s">
        <v>847</v>
      </c>
      <c r="C18531" s="1" t="s">
        <v>848</v>
      </c>
    </row>
    <row r="18532">
      <c r="A18532" s="1">
        <v>18530.0</v>
      </c>
      <c r="B18532" s="1" t="s">
        <v>849</v>
      </c>
      <c r="C18532" s="1" t="s">
        <v>850</v>
      </c>
    </row>
    <row r="18533">
      <c r="A18533" s="1">
        <v>18531.0</v>
      </c>
      <c r="B18533" s="1" t="s">
        <v>851</v>
      </c>
      <c r="C18533" s="1" t="s">
        <v>852</v>
      </c>
    </row>
    <row r="18534">
      <c r="A18534" s="1">
        <v>18532.0</v>
      </c>
      <c r="B18534" s="1" t="s">
        <v>853</v>
      </c>
      <c r="C18534" s="1" t="s">
        <v>854</v>
      </c>
    </row>
    <row r="18535">
      <c r="A18535" s="1">
        <v>18533.0</v>
      </c>
      <c r="B18535" s="1" t="s">
        <v>855</v>
      </c>
      <c r="C18535" s="1" t="s">
        <v>856</v>
      </c>
    </row>
    <row r="18536">
      <c r="A18536" s="1">
        <v>18534.0</v>
      </c>
      <c r="B18536" s="1" t="s">
        <v>857</v>
      </c>
      <c r="C18536" s="1" t="s">
        <v>858</v>
      </c>
    </row>
    <row r="18537">
      <c r="A18537" s="1">
        <v>18535.0</v>
      </c>
      <c r="B18537" s="1" t="s">
        <v>859</v>
      </c>
      <c r="C18537" s="1" t="s">
        <v>860</v>
      </c>
    </row>
    <row r="18538">
      <c r="A18538" s="1">
        <v>18536.0</v>
      </c>
      <c r="B18538" s="1" t="s">
        <v>861</v>
      </c>
      <c r="C18538" s="1" t="s">
        <v>862</v>
      </c>
    </row>
    <row r="18539">
      <c r="A18539" s="1">
        <v>18537.0</v>
      </c>
      <c r="B18539" s="1" t="s">
        <v>863</v>
      </c>
      <c r="C18539" s="1" t="s">
        <v>864</v>
      </c>
    </row>
    <row r="18540">
      <c r="A18540" s="1">
        <v>18538.0</v>
      </c>
      <c r="B18540" s="1" t="s">
        <v>865</v>
      </c>
      <c r="C18540" s="1" t="s">
        <v>866</v>
      </c>
    </row>
    <row r="18541">
      <c r="A18541" s="1">
        <v>18539.0</v>
      </c>
      <c r="B18541" s="1" t="s">
        <v>867</v>
      </c>
      <c r="C18541" s="1" t="s">
        <v>868</v>
      </c>
    </row>
    <row r="18542">
      <c r="A18542" s="1">
        <v>18540.0</v>
      </c>
      <c r="B18542" s="1" t="s">
        <v>869</v>
      </c>
      <c r="C18542" s="1" t="s">
        <v>870</v>
      </c>
    </row>
    <row r="18543">
      <c r="A18543" s="1">
        <v>18541.0</v>
      </c>
      <c r="B18543" s="1" t="s">
        <v>871</v>
      </c>
      <c r="C18543" s="1" t="s">
        <v>872</v>
      </c>
    </row>
    <row r="18544">
      <c r="A18544" s="1">
        <v>18542.0</v>
      </c>
      <c r="B18544" s="1" t="s">
        <v>873</v>
      </c>
      <c r="C18544" s="1" t="s">
        <v>874</v>
      </c>
    </row>
    <row r="18545">
      <c r="A18545" s="1">
        <v>18543.0</v>
      </c>
      <c r="B18545" s="1" t="s">
        <v>875</v>
      </c>
      <c r="C18545" s="1" t="s">
        <v>876</v>
      </c>
    </row>
    <row r="18546">
      <c r="A18546" s="1">
        <v>18544.0</v>
      </c>
      <c r="B18546" s="1" t="s">
        <v>877</v>
      </c>
      <c r="C18546" s="1" t="s">
        <v>878</v>
      </c>
    </row>
    <row r="18547">
      <c r="A18547" s="1">
        <v>18545.0</v>
      </c>
      <c r="B18547" s="1" t="s">
        <v>879</v>
      </c>
      <c r="C18547" s="1" t="s">
        <v>880</v>
      </c>
    </row>
    <row r="18548">
      <c r="A18548" s="1">
        <v>18546.0</v>
      </c>
      <c r="B18548" s="1" t="s">
        <v>881</v>
      </c>
      <c r="C18548" s="1" t="s">
        <v>882</v>
      </c>
    </row>
    <row r="18549">
      <c r="A18549" s="1">
        <v>18547.0</v>
      </c>
      <c r="B18549" s="1" t="s">
        <v>883</v>
      </c>
      <c r="C18549" s="1" t="s">
        <v>884</v>
      </c>
    </row>
    <row r="18550">
      <c r="A18550" s="1">
        <v>18548.0</v>
      </c>
      <c r="B18550" s="1" t="s">
        <v>885</v>
      </c>
      <c r="C18550" s="1" t="s">
        <v>886</v>
      </c>
    </row>
    <row r="18551">
      <c r="A18551" s="1">
        <v>18549.0</v>
      </c>
      <c r="B18551" s="1" t="s">
        <v>887</v>
      </c>
      <c r="C18551" s="1" t="s">
        <v>888</v>
      </c>
    </row>
    <row r="18552">
      <c r="A18552" s="1">
        <v>18550.0</v>
      </c>
      <c r="B18552" s="1" t="s">
        <v>889</v>
      </c>
      <c r="C18552" s="1" t="s">
        <v>890</v>
      </c>
    </row>
    <row r="18553">
      <c r="A18553" s="1">
        <v>18551.0</v>
      </c>
      <c r="B18553" s="1" t="s">
        <v>891</v>
      </c>
      <c r="C18553" s="1" t="s">
        <v>892</v>
      </c>
    </row>
    <row r="18554">
      <c r="A18554" s="1">
        <v>18552.0</v>
      </c>
      <c r="B18554" s="1" t="s">
        <v>893</v>
      </c>
      <c r="C18554" s="1" t="s">
        <v>894</v>
      </c>
    </row>
    <row r="18555">
      <c r="A18555" s="1">
        <v>18553.0</v>
      </c>
      <c r="B18555" s="1" t="s">
        <v>895</v>
      </c>
      <c r="C18555" s="1" t="s">
        <v>896</v>
      </c>
    </row>
    <row r="18556">
      <c r="A18556" s="1">
        <v>18554.0</v>
      </c>
      <c r="B18556" s="1" t="s">
        <v>897</v>
      </c>
      <c r="C18556" s="1" t="s">
        <v>898</v>
      </c>
    </row>
    <row r="18557">
      <c r="A18557" s="1">
        <v>18555.0</v>
      </c>
      <c r="B18557" s="1" t="s">
        <v>899</v>
      </c>
      <c r="C18557" s="1" t="s">
        <v>900</v>
      </c>
    </row>
    <row r="18558">
      <c r="A18558" s="1">
        <v>18556.0</v>
      </c>
      <c r="B18558" s="1" t="s">
        <v>901</v>
      </c>
      <c r="C18558" s="1" t="s">
        <v>902</v>
      </c>
    </row>
    <row r="18559">
      <c r="A18559" s="1">
        <v>18557.0</v>
      </c>
      <c r="B18559" s="1" t="s">
        <v>903</v>
      </c>
      <c r="C18559" s="1" t="s">
        <v>904</v>
      </c>
    </row>
    <row r="18560">
      <c r="A18560" s="1">
        <v>18558.0</v>
      </c>
      <c r="B18560" s="1" t="s">
        <v>905</v>
      </c>
      <c r="C18560" s="1" t="s">
        <v>906</v>
      </c>
    </row>
    <row r="18561">
      <c r="A18561" s="1">
        <v>18559.0</v>
      </c>
      <c r="B18561" s="1" t="s">
        <v>907</v>
      </c>
      <c r="C18561" s="1" t="s">
        <v>908</v>
      </c>
    </row>
    <row r="18562">
      <c r="A18562" s="1">
        <v>18560.0</v>
      </c>
      <c r="B18562" s="1" t="s">
        <v>909</v>
      </c>
      <c r="C18562" s="1" t="s">
        <v>909</v>
      </c>
    </row>
    <row r="18563">
      <c r="A18563" s="1">
        <v>18561.0</v>
      </c>
      <c r="B18563" s="1" t="s">
        <v>910</v>
      </c>
      <c r="C18563" s="1" t="s">
        <v>911</v>
      </c>
    </row>
    <row r="18564">
      <c r="A18564" s="1">
        <v>18562.0</v>
      </c>
      <c r="B18564" s="1" t="s">
        <v>912</v>
      </c>
      <c r="C18564" s="1" t="s">
        <v>913</v>
      </c>
    </row>
    <row r="18565">
      <c r="A18565" s="1">
        <v>18563.0</v>
      </c>
      <c r="B18565" s="1" t="s">
        <v>914</v>
      </c>
      <c r="C18565" s="1" t="s">
        <v>915</v>
      </c>
    </row>
    <row r="18566">
      <c r="A18566" s="1">
        <v>18564.0</v>
      </c>
      <c r="B18566" s="1" t="s">
        <v>916</v>
      </c>
      <c r="C18566" s="1" t="s">
        <v>917</v>
      </c>
    </row>
    <row r="18567">
      <c r="A18567" s="1">
        <v>18565.0</v>
      </c>
      <c r="B18567" s="1" t="s">
        <v>918</v>
      </c>
      <c r="C18567" s="1" t="s">
        <v>919</v>
      </c>
    </row>
    <row r="18568">
      <c r="A18568" s="1">
        <v>18566.0</v>
      </c>
      <c r="B18568" s="1" t="s">
        <v>920</v>
      </c>
      <c r="C18568" s="1" t="s">
        <v>921</v>
      </c>
    </row>
    <row r="18569">
      <c r="A18569" s="1">
        <v>18567.0</v>
      </c>
      <c r="B18569" s="1" t="s">
        <v>922</v>
      </c>
      <c r="C18569" s="1" t="s">
        <v>923</v>
      </c>
    </row>
    <row r="18570">
      <c r="A18570" s="1">
        <v>18568.0</v>
      </c>
      <c r="B18570" s="1" t="s">
        <v>924</v>
      </c>
      <c r="C18570" s="1" t="s">
        <v>925</v>
      </c>
    </row>
    <row r="18571">
      <c r="A18571" s="1">
        <v>18569.0</v>
      </c>
      <c r="B18571" s="1" t="s">
        <v>926</v>
      </c>
      <c r="C18571" s="1" t="s">
        <v>927</v>
      </c>
    </row>
    <row r="18572">
      <c r="A18572" s="1">
        <v>18570.0</v>
      </c>
      <c r="B18572" s="1" t="s">
        <v>928</v>
      </c>
      <c r="C18572" s="1" t="s">
        <v>929</v>
      </c>
    </row>
    <row r="18573">
      <c r="A18573" s="1">
        <v>18571.0</v>
      </c>
      <c r="B18573" s="1" t="s">
        <v>2654</v>
      </c>
      <c r="C18573" s="1" t="s">
        <v>2655</v>
      </c>
    </row>
    <row r="18574">
      <c r="A18574" s="1">
        <v>18572.0</v>
      </c>
      <c r="B18574" s="1" t="s">
        <v>930</v>
      </c>
      <c r="C18574" s="1" t="s">
        <v>931</v>
      </c>
    </row>
    <row r="18575">
      <c r="A18575" s="1">
        <v>18573.0</v>
      </c>
      <c r="B18575" s="1" t="s">
        <v>932</v>
      </c>
      <c r="C18575" s="1" t="s">
        <v>933</v>
      </c>
    </row>
    <row r="18576">
      <c r="A18576" s="1">
        <v>18574.0</v>
      </c>
      <c r="B18576" s="1" t="s">
        <v>934</v>
      </c>
      <c r="C18576" s="1" t="s">
        <v>935</v>
      </c>
    </row>
    <row r="18577">
      <c r="A18577" s="1">
        <v>18575.0</v>
      </c>
      <c r="B18577" s="1" t="s">
        <v>936</v>
      </c>
      <c r="C18577" s="1" t="s">
        <v>937</v>
      </c>
    </row>
    <row r="18578">
      <c r="A18578" s="1">
        <v>18576.0</v>
      </c>
      <c r="B18578" s="1" t="s">
        <v>938</v>
      </c>
      <c r="C18578" s="1" t="s">
        <v>939</v>
      </c>
    </row>
    <row r="18579">
      <c r="A18579" s="1">
        <v>18577.0</v>
      </c>
      <c r="B18579" s="1" t="s">
        <v>940</v>
      </c>
      <c r="C18579" s="1" t="s">
        <v>941</v>
      </c>
    </row>
    <row r="18580">
      <c r="A18580" s="1">
        <v>18578.0</v>
      </c>
      <c r="B18580" s="1" t="s">
        <v>942</v>
      </c>
      <c r="C18580" s="1" t="s">
        <v>943</v>
      </c>
    </row>
    <row r="18581">
      <c r="A18581" s="1">
        <v>18579.0</v>
      </c>
      <c r="B18581" s="1" t="s">
        <v>944</v>
      </c>
      <c r="C18581" s="1" t="s">
        <v>945</v>
      </c>
    </row>
    <row r="18582">
      <c r="A18582" s="1">
        <v>18580.0</v>
      </c>
      <c r="B18582" s="1" t="s">
        <v>946</v>
      </c>
      <c r="C18582" s="1" t="s">
        <v>947</v>
      </c>
    </row>
    <row r="18583">
      <c r="A18583" s="1">
        <v>18581.0</v>
      </c>
      <c r="B18583" s="1" t="s">
        <v>948</v>
      </c>
      <c r="C18583" s="1" t="s">
        <v>949</v>
      </c>
    </row>
    <row r="18584">
      <c r="A18584" s="1">
        <v>18582.0</v>
      </c>
      <c r="B18584" s="1" t="s">
        <v>950</v>
      </c>
      <c r="C18584" s="1" t="s">
        <v>951</v>
      </c>
    </row>
    <row r="18585">
      <c r="A18585" s="1">
        <v>18583.0</v>
      </c>
      <c r="B18585" s="1" t="s">
        <v>952</v>
      </c>
      <c r="C18585" s="1" t="s">
        <v>953</v>
      </c>
    </row>
    <row r="18586">
      <c r="A18586" s="1">
        <v>18584.0</v>
      </c>
      <c r="B18586" s="1" t="s">
        <v>954</v>
      </c>
      <c r="C18586" s="1" t="s">
        <v>955</v>
      </c>
    </row>
    <row r="18587">
      <c r="A18587" s="1">
        <v>18585.0</v>
      </c>
      <c r="B18587" s="1" t="s">
        <v>956</v>
      </c>
      <c r="C18587" s="1" t="s">
        <v>957</v>
      </c>
    </row>
    <row r="18588">
      <c r="A18588" s="1">
        <v>18586.0</v>
      </c>
      <c r="B18588" s="1" t="s">
        <v>958</v>
      </c>
      <c r="C18588" s="1" t="s">
        <v>959</v>
      </c>
    </row>
    <row r="18589">
      <c r="A18589" s="1">
        <v>18587.0</v>
      </c>
      <c r="B18589" s="1" t="s">
        <v>960</v>
      </c>
      <c r="C18589" s="1" t="s">
        <v>961</v>
      </c>
    </row>
    <row r="18590">
      <c r="A18590" s="1">
        <v>18588.0</v>
      </c>
      <c r="B18590" s="1" t="s">
        <v>964</v>
      </c>
      <c r="C18590" s="1" t="s">
        <v>965</v>
      </c>
    </row>
    <row r="18591">
      <c r="A18591" s="1">
        <v>18589.0</v>
      </c>
      <c r="B18591" s="1" t="s">
        <v>966</v>
      </c>
      <c r="C18591" s="1" t="s">
        <v>967</v>
      </c>
    </row>
    <row r="18592">
      <c r="A18592" s="1">
        <v>18590.0</v>
      </c>
      <c r="B18592" s="1" t="s">
        <v>968</v>
      </c>
      <c r="C18592" s="1" t="s">
        <v>969</v>
      </c>
    </row>
    <row r="18593">
      <c r="A18593" s="1">
        <v>18591.0</v>
      </c>
      <c r="B18593" s="1" t="s">
        <v>970</v>
      </c>
      <c r="C18593" s="1" t="s">
        <v>971</v>
      </c>
    </row>
    <row r="18594">
      <c r="A18594" s="1">
        <v>18592.0</v>
      </c>
      <c r="B18594" s="1" t="s">
        <v>972</v>
      </c>
      <c r="C18594" s="1" t="s">
        <v>973</v>
      </c>
    </row>
    <row r="18595">
      <c r="A18595" s="1">
        <v>18593.0</v>
      </c>
      <c r="B18595" s="1" t="s">
        <v>974</v>
      </c>
      <c r="C18595" s="1" t="s">
        <v>975</v>
      </c>
    </row>
    <row r="18596">
      <c r="A18596" s="1">
        <v>18594.0</v>
      </c>
      <c r="B18596" s="1" t="s">
        <v>976</v>
      </c>
      <c r="C18596" s="1" t="s">
        <v>977</v>
      </c>
    </row>
    <row r="18597">
      <c r="A18597" s="1">
        <v>18595.0</v>
      </c>
      <c r="B18597" s="1" t="s">
        <v>978</v>
      </c>
      <c r="C18597" s="1" t="s">
        <v>979</v>
      </c>
    </row>
    <row r="18598">
      <c r="A18598" s="1">
        <v>18596.0</v>
      </c>
      <c r="B18598" s="1" t="s">
        <v>980</v>
      </c>
      <c r="C18598" s="1" t="s">
        <v>981</v>
      </c>
    </row>
    <row r="18599">
      <c r="A18599" s="1">
        <v>18597.0</v>
      </c>
      <c r="B18599" s="1" t="s">
        <v>982</v>
      </c>
      <c r="C18599" s="1" t="s">
        <v>983</v>
      </c>
    </row>
    <row r="18600">
      <c r="A18600" s="1">
        <v>18598.0</v>
      </c>
      <c r="B18600" s="1" t="s">
        <v>984</v>
      </c>
      <c r="C18600" s="1" t="s">
        <v>985</v>
      </c>
    </row>
    <row r="18601">
      <c r="A18601" s="1">
        <v>18599.0</v>
      </c>
      <c r="B18601" s="1" t="s">
        <v>986</v>
      </c>
      <c r="C18601" s="1" t="s">
        <v>987</v>
      </c>
    </row>
    <row r="18602">
      <c r="A18602" s="1">
        <v>18600.0</v>
      </c>
      <c r="B18602" s="1" t="s">
        <v>988</v>
      </c>
      <c r="C18602" s="1" t="s">
        <v>989</v>
      </c>
    </row>
    <row r="18603">
      <c r="A18603" s="1">
        <v>18601.0</v>
      </c>
      <c r="B18603" s="1" t="s">
        <v>990</v>
      </c>
      <c r="C18603" s="1" t="s">
        <v>991</v>
      </c>
    </row>
    <row r="18604">
      <c r="A18604" s="1">
        <v>18602.0</v>
      </c>
      <c r="B18604" s="1" t="s">
        <v>992</v>
      </c>
      <c r="C18604" s="1" t="s">
        <v>993</v>
      </c>
    </row>
    <row r="18605">
      <c r="A18605" s="1">
        <v>18603.0</v>
      </c>
      <c r="B18605" s="1" t="s">
        <v>994</v>
      </c>
      <c r="C18605" s="1" t="s">
        <v>995</v>
      </c>
    </row>
    <row r="18606">
      <c r="A18606" s="1">
        <v>18604.0</v>
      </c>
      <c r="B18606" s="1" t="s">
        <v>996</v>
      </c>
      <c r="C18606" s="1" t="s">
        <v>997</v>
      </c>
    </row>
    <row r="18607">
      <c r="A18607" s="1">
        <v>18605.0</v>
      </c>
      <c r="B18607" s="1" t="s">
        <v>998</v>
      </c>
      <c r="C18607" s="1" t="s">
        <v>999</v>
      </c>
    </row>
    <row r="18608">
      <c r="A18608" s="1">
        <v>18606.0</v>
      </c>
      <c r="B18608" s="1" t="s">
        <v>1000</v>
      </c>
      <c r="C18608" s="1" t="s">
        <v>1001</v>
      </c>
    </row>
    <row r="18609">
      <c r="A18609" s="1">
        <v>18607.0</v>
      </c>
      <c r="B18609" s="1" t="s">
        <v>1002</v>
      </c>
      <c r="C18609" s="1" t="s">
        <v>1003</v>
      </c>
    </row>
    <row r="18610">
      <c r="A18610" s="1">
        <v>18608.0</v>
      </c>
      <c r="B18610" s="1" t="s">
        <v>1004</v>
      </c>
      <c r="C18610" s="1" t="s">
        <v>1005</v>
      </c>
    </row>
    <row r="18611">
      <c r="A18611" s="1">
        <v>18609.0</v>
      </c>
      <c r="B18611" s="1" t="s">
        <v>1006</v>
      </c>
      <c r="C18611" s="1" t="s">
        <v>1007</v>
      </c>
    </row>
    <row r="18612">
      <c r="A18612" s="1">
        <v>18610.0</v>
      </c>
      <c r="B18612" s="1" t="s">
        <v>1008</v>
      </c>
      <c r="C18612" s="1" t="s">
        <v>1009</v>
      </c>
    </row>
    <row r="18613">
      <c r="A18613" s="1">
        <v>18611.0</v>
      </c>
      <c r="B18613" s="1" t="s">
        <v>1010</v>
      </c>
      <c r="C18613" s="1" t="s">
        <v>1011</v>
      </c>
    </row>
    <row r="18614">
      <c r="A18614" s="1">
        <v>18612.0</v>
      </c>
      <c r="B18614" s="1" t="s">
        <v>1012</v>
      </c>
      <c r="C18614" s="1" t="s">
        <v>1013</v>
      </c>
    </row>
    <row r="18615">
      <c r="A18615" s="1">
        <v>18613.0</v>
      </c>
      <c r="B18615" s="1" t="s">
        <v>1014</v>
      </c>
      <c r="C18615" s="1" t="s">
        <v>1015</v>
      </c>
    </row>
    <row r="18616">
      <c r="A18616" s="1">
        <v>18614.0</v>
      </c>
      <c r="B18616" s="1" t="s">
        <v>1016</v>
      </c>
      <c r="C18616" s="1" t="s">
        <v>1017</v>
      </c>
    </row>
    <row r="18617">
      <c r="A18617" s="1">
        <v>18615.0</v>
      </c>
      <c r="B18617" s="1" t="s">
        <v>1018</v>
      </c>
      <c r="C18617" s="1" t="s">
        <v>1019</v>
      </c>
    </row>
    <row r="18618">
      <c r="A18618" s="1">
        <v>18616.0</v>
      </c>
      <c r="B18618" s="1" t="s">
        <v>1020</v>
      </c>
      <c r="C18618" s="1" t="s">
        <v>1021</v>
      </c>
    </row>
    <row r="18619">
      <c r="A18619" s="1">
        <v>18617.0</v>
      </c>
      <c r="B18619" s="1" t="s">
        <v>1022</v>
      </c>
      <c r="C18619" s="1" t="s">
        <v>1023</v>
      </c>
    </row>
    <row r="18620">
      <c r="A18620" s="1">
        <v>18618.0</v>
      </c>
      <c r="B18620" s="1" t="s">
        <v>1024</v>
      </c>
      <c r="C18620" s="1" t="s">
        <v>1025</v>
      </c>
    </row>
    <row r="18621">
      <c r="A18621" s="1">
        <v>18619.0</v>
      </c>
      <c r="B18621" s="1" t="s">
        <v>1026</v>
      </c>
      <c r="C18621" s="1" t="s">
        <v>1027</v>
      </c>
    </row>
    <row r="18622">
      <c r="A18622" s="1">
        <v>18620.0</v>
      </c>
      <c r="B18622" s="1" t="s">
        <v>1028</v>
      </c>
      <c r="C18622" s="1" t="s">
        <v>1029</v>
      </c>
    </row>
    <row r="18623">
      <c r="A18623" s="1">
        <v>18621.0</v>
      </c>
      <c r="B18623" s="1" t="s">
        <v>1030</v>
      </c>
      <c r="C18623" s="1" t="s">
        <v>1031</v>
      </c>
    </row>
    <row r="18624">
      <c r="A18624" s="1">
        <v>18622.0</v>
      </c>
      <c r="B18624" s="1" t="s">
        <v>1032</v>
      </c>
      <c r="C18624" s="1" t="s">
        <v>1033</v>
      </c>
    </row>
    <row r="18625">
      <c r="A18625" s="1">
        <v>18623.0</v>
      </c>
      <c r="B18625" s="1" t="s">
        <v>1034</v>
      </c>
      <c r="C18625" s="1" t="s">
        <v>1035</v>
      </c>
    </row>
    <row r="18626">
      <c r="A18626" s="1">
        <v>18624.0</v>
      </c>
      <c r="B18626" s="1" t="s">
        <v>1036</v>
      </c>
      <c r="C18626" s="1" t="s">
        <v>1037</v>
      </c>
    </row>
    <row r="18627">
      <c r="A18627" s="1">
        <v>18625.0</v>
      </c>
      <c r="B18627" s="1" t="s">
        <v>1038</v>
      </c>
      <c r="C18627" s="1" t="s">
        <v>1039</v>
      </c>
    </row>
    <row r="18628">
      <c r="A18628" s="1">
        <v>18626.0</v>
      </c>
      <c r="B18628" s="1" t="s">
        <v>1040</v>
      </c>
      <c r="C18628" s="1" t="s">
        <v>1041</v>
      </c>
    </row>
    <row r="18629">
      <c r="A18629" s="1">
        <v>18627.0</v>
      </c>
      <c r="B18629" s="1" t="s">
        <v>1042</v>
      </c>
      <c r="C18629" s="1" t="s">
        <v>1043</v>
      </c>
    </row>
    <row r="18630">
      <c r="A18630" s="1">
        <v>18628.0</v>
      </c>
      <c r="B18630" s="1" t="s">
        <v>1044</v>
      </c>
      <c r="C18630" s="1" t="s">
        <v>1045</v>
      </c>
    </row>
    <row r="18631">
      <c r="A18631" s="1">
        <v>18629.0</v>
      </c>
      <c r="B18631" s="1" t="s">
        <v>1046</v>
      </c>
      <c r="C18631" s="1" t="s">
        <v>1047</v>
      </c>
    </row>
    <row r="18632">
      <c r="A18632" s="1">
        <v>18630.0</v>
      </c>
      <c r="B18632" s="1" t="s">
        <v>1048</v>
      </c>
      <c r="C18632" s="1" t="s">
        <v>1049</v>
      </c>
    </row>
    <row r="18633">
      <c r="A18633" s="1">
        <v>18631.0</v>
      </c>
      <c r="B18633" s="1" t="s">
        <v>1050</v>
      </c>
      <c r="C18633" s="1" t="s">
        <v>1051</v>
      </c>
    </row>
    <row r="18634">
      <c r="A18634" s="1">
        <v>18632.0</v>
      </c>
      <c r="B18634" s="1" t="s">
        <v>1052</v>
      </c>
      <c r="C18634" s="1" t="s">
        <v>1053</v>
      </c>
    </row>
    <row r="18635">
      <c r="A18635" s="1">
        <v>18633.0</v>
      </c>
      <c r="B18635" s="1" t="s">
        <v>1054</v>
      </c>
      <c r="C18635" s="1" t="s">
        <v>1055</v>
      </c>
    </row>
    <row r="18636">
      <c r="A18636" s="1">
        <v>18634.0</v>
      </c>
      <c r="B18636" s="1" t="s">
        <v>1056</v>
      </c>
      <c r="C18636" s="1" t="s">
        <v>1057</v>
      </c>
    </row>
    <row r="18637">
      <c r="A18637" s="1">
        <v>18635.0</v>
      </c>
      <c r="B18637" s="1" t="s">
        <v>1058</v>
      </c>
      <c r="C18637" s="1" t="s">
        <v>1059</v>
      </c>
    </row>
    <row r="18638">
      <c r="A18638" s="1">
        <v>18636.0</v>
      </c>
      <c r="B18638" s="1" t="s">
        <v>1060</v>
      </c>
      <c r="C18638" s="1" t="s">
        <v>1061</v>
      </c>
    </row>
    <row r="18639">
      <c r="A18639" s="1">
        <v>18637.0</v>
      </c>
      <c r="B18639" s="1" t="s">
        <v>1062</v>
      </c>
      <c r="C18639" s="1" t="s">
        <v>1063</v>
      </c>
    </row>
    <row r="18640">
      <c r="A18640" s="1">
        <v>18638.0</v>
      </c>
      <c r="B18640" s="1" t="s">
        <v>1064</v>
      </c>
      <c r="C18640" s="1" t="s">
        <v>1065</v>
      </c>
    </row>
    <row r="18641">
      <c r="A18641" s="1">
        <v>18639.0</v>
      </c>
      <c r="B18641" s="1" t="s">
        <v>1066</v>
      </c>
      <c r="C18641" s="1" t="s">
        <v>1067</v>
      </c>
    </row>
    <row r="18642">
      <c r="A18642" s="1">
        <v>18640.0</v>
      </c>
      <c r="B18642" s="1" t="s">
        <v>1070</v>
      </c>
      <c r="C18642" s="1" t="s">
        <v>1071</v>
      </c>
    </row>
    <row r="18643">
      <c r="A18643" s="1">
        <v>18641.0</v>
      </c>
      <c r="B18643" s="1" t="s">
        <v>1072</v>
      </c>
      <c r="C18643" s="1" t="s">
        <v>1073</v>
      </c>
    </row>
    <row r="18644">
      <c r="A18644" s="1">
        <v>18642.0</v>
      </c>
      <c r="B18644" s="1" t="s">
        <v>1074</v>
      </c>
      <c r="C18644" s="1" t="s">
        <v>1075</v>
      </c>
    </row>
    <row r="18645">
      <c r="A18645" s="1">
        <v>18643.0</v>
      </c>
      <c r="B18645" s="1" t="s">
        <v>1076</v>
      </c>
      <c r="C18645" s="1" t="s">
        <v>1077</v>
      </c>
    </row>
    <row r="18646">
      <c r="A18646" s="1">
        <v>18644.0</v>
      </c>
      <c r="B18646" s="1" t="s">
        <v>1078</v>
      </c>
      <c r="C18646" s="1" t="s">
        <v>1079</v>
      </c>
    </row>
    <row r="18647">
      <c r="A18647" s="1">
        <v>18645.0</v>
      </c>
      <c r="B18647" s="1" t="s">
        <v>1080</v>
      </c>
      <c r="C18647" s="1" t="s">
        <v>1081</v>
      </c>
    </row>
    <row r="18648">
      <c r="A18648" s="1">
        <v>18646.0</v>
      </c>
      <c r="B18648" s="1" t="s">
        <v>1082</v>
      </c>
      <c r="C18648" s="1" t="s">
        <v>1083</v>
      </c>
    </row>
    <row r="18649">
      <c r="A18649" s="1">
        <v>18647.0</v>
      </c>
      <c r="B18649" s="1" t="s">
        <v>1084</v>
      </c>
      <c r="C18649" s="1" t="s">
        <v>1085</v>
      </c>
    </row>
    <row r="18650">
      <c r="A18650" s="1">
        <v>18648.0</v>
      </c>
      <c r="B18650" s="1" t="s">
        <v>1086</v>
      </c>
      <c r="C18650" s="1" t="s">
        <v>1087</v>
      </c>
    </row>
    <row r="18651">
      <c r="A18651" s="1">
        <v>18649.0</v>
      </c>
      <c r="B18651" s="1" t="s">
        <v>1088</v>
      </c>
      <c r="C18651" s="1" t="s">
        <v>1089</v>
      </c>
    </row>
    <row r="18652">
      <c r="A18652" s="1">
        <v>18650.0</v>
      </c>
      <c r="B18652" s="1" t="s">
        <v>1092</v>
      </c>
      <c r="C18652" s="1" t="s">
        <v>1093</v>
      </c>
    </row>
    <row r="18653">
      <c r="A18653" s="1">
        <v>18651.0</v>
      </c>
      <c r="B18653" s="1" t="s">
        <v>1094</v>
      </c>
      <c r="C18653" s="1" t="s">
        <v>1095</v>
      </c>
    </row>
    <row r="18654">
      <c r="A18654" s="1">
        <v>18652.0</v>
      </c>
      <c r="B18654" s="1" t="s">
        <v>1096</v>
      </c>
      <c r="C18654" s="1" t="s">
        <v>1097</v>
      </c>
    </row>
    <row r="18655">
      <c r="A18655" s="1">
        <v>18653.0</v>
      </c>
      <c r="B18655" s="1" t="s">
        <v>1098</v>
      </c>
      <c r="C18655" s="1" t="s">
        <v>1099</v>
      </c>
    </row>
    <row r="18656">
      <c r="A18656" s="1">
        <v>18654.0</v>
      </c>
      <c r="B18656" s="1" t="s">
        <v>1100</v>
      </c>
      <c r="C18656" s="1" t="s">
        <v>1101</v>
      </c>
    </row>
    <row r="18657">
      <c r="A18657" s="1">
        <v>18655.0</v>
      </c>
      <c r="B18657" s="1" t="s">
        <v>1102</v>
      </c>
      <c r="C18657" s="1" t="s">
        <v>1103</v>
      </c>
    </row>
    <row r="18658">
      <c r="A18658" s="1">
        <v>18656.0</v>
      </c>
      <c r="B18658" s="1" t="s">
        <v>1104</v>
      </c>
      <c r="C18658" s="1" t="s">
        <v>1105</v>
      </c>
    </row>
    <row r="18659">
      <c r="A18659" s="1">
        <v>18657.0</v>
      </c>
      <c r="B18659" s="1" t="s">
        <v>1106</v>
      </c>
      <c r="C18659" s="1" t="s">
        <v>1107</v>
      </c>
    </row>
    <row r="18660">
      <c r="A18660" s="1">
        <v>18658.0</v>
      </c>
      <c r="B18660" s="1" t="s">
        <v>1108</v>
      </c>
      <c r="C18660" s="1" t="s">
        <v>1109</v>
      </c>
    </row>
    <row r="18661">
      <c r="A18661" s="1">
        <v>18659.0</v>
      </c>
      <c r="B18661" s="1" t="s">
        <v>1110</v>
      </c>
      <c r="C18661" s="1" t="s">
        <v>1111</v>
      </c>
    </row>
    <row r="18662">
      <c r="A18662" s="1">
        <v>18660.0</v>
      </c>
      <c r="B18662" s="1" t="s">
        <v>1112</v>
      </c>
      <c r="C18662" s="1" t="s">
        <v>1113</v>
      </c>
    </row>
    <row r="18663">
      <c r="A18663" s="1">
        <v>18661.0</v>
      </c>
      <c r="B18663" s="1" t="s">
        <v>2656</v>
      </c>
      <c r="C18663" s="1" t="s">
        <v>2657</v>
      </c>
    </row>
    <row r="18664">
      <c r="A18664" s="1">
        <v>18662.0</v>
      </c>
      <c r="B18664" s="1" t="s">
        <v>1114</v>
      </c>
      <c r="C18664" s="1" t="s">
        <v>1115</v>
      </c>
    </row>
    <row r="18665">
      <c r="A18665" s="1">
        <v>18663.0</v>
      </c>
      <c r="B18665" s="1" t="s">
        <v>1116</v>
      </c>
      <c r="C18665" s="1" t="s">
        <v>1117</v>
      </c>
    </row>
    <row r="18666">
      <c r="A18666" s="1">
        <v>18664.0</v>
      </c>
      <c r="B18666" s="1" t="s">
        <v>1118</v>
      </c>
      <c r="C18666" s="1" t="s">
        <v>1119</v>
      </c>
    </row>
    <row r="18667">
      <c r="A18667" s="1">
        <v>18665.0</v>
      </c>
      <c r="B18667" s="1" t="s">
        <v>1120</v>
      </c>
      <c r="C18667" s="1" t="s">
        <v>1121</v>
      </c>
    </row>
    <row r="18668">
      <c r="A18668" s="1">
        <v>18666.0</v>
      </c>
      <c r="B18668" s="1" t="s">
        <v>1122</v>
      </c>
      <c r="C18668" s="1" t="s">
        <v>1123</v>
      </c>
    </row>
    <row r="18669">
      <c r="A18669" s="1">
        <v>18667.0</v>
      </c>
      <c r="B18669" s="1" t="s">
        <v>1124</v>
      </c>
      <c r="C18669" s="1" t="s">
        <v>1125</v>
      </c>
    </row>
    <row r="18670">
      <c r="A18670" s="1">
        <v>18668.0</v>
      </c>
      <c r="B18670" s="1" t="s">
        <v>1126</v>
      </c>
      <c r="C18670" s="1" t="s">
        <v>1127</v>
      </c>
    </row>
    <row r="18671">
      <c r="A18671" s="1">
        <v>18669.0</v>
      </c>
      <c r="B18671" s="1" t="s">
        <v>1128</v>
      </c>
      <c r="C18671" s="1" t="s">
        <v>1129</v>
      </c>
    </row>
    <row r="18672">
      <c r="A18672" s="1">
        <v>18670.0</v>
      </c>
      <c r="B18672" s="1" t="s">
        <v>1130</v>
      </c>
      <c r="C18672" s="1" t="s">
        <v>1131</v>
      </c>
    </row>
    <row r="18673">
      <c r="A18673" s="1">
        <v>18671.0</v>
      </c>
      <c r="B18673" s="1" t="s">
        <v>1132</v>
      </c>
      <c r="C18673" s="1" t="s">
        <v>1133</v>
      </c>
    </row>
    <row r="18674">
      <c r="A18674" s="1">
        <v>18672.0</v>
      </c>
      <c r="B18674" s="1" t="s">
        <v>1134</v>
      </c>
      <c r="C18674" s="1" t="s">
        <v>1135</v>
      </c>
    </row>
    <row r="18675">
      <c r="A18675" s="1">
        <v>18673.0</v>
      </c>
      <c r="B18675" s="1" t="s">
        <v>1136</v>
      </c>
      <c r="C18675" s="1" t="s">
        <v>1137</v>
      </c>
    </row>
    <row r="18676">
      <c r="A18676" s="1">
        <v>18674.0</v>
      </c>
      <c r="B18676" s="1" t="s">
        <v>1138</v>
      </c>
      <c r="C18676" s="1" t="s">
        <v>1139</v>
      </c>
    </row>
    <row r="18677">
      <c r="A18677" s="1">
        <v>18675.0</v>
      </c>
      <c r="B18677" s="1" t="s">
        <v>1140</v>
      </c>
      <c r="C18677" s="1" t="s">
        <v>1141</v>
      </c>
    </row>
    <row r="18678">
      <c r="A18678" s="1">
        <v>18676.0</v>
      </c>
      <c r="B18678" s="1" t="s">
        <v>1142</v>
      </c>
      <c r="C18678" s="1" t="s">
        <v>1143</v>
      </c>
    </row>
    <row r="18679">
      <c r="A18679" s="1">
        <v>18677.0</v>
      </c>
      <c r="B18679" s="1" t="s">
        <v>1144</v>
      </c>
      <c r="C18679" s="1" t="s">
        <v>1145</v>
      </c>
    </row>
    <row r="18680">
      <c r="A18680" s="1">
        <v>18678.0</v>
      </c>
      <c r="B18680" s="1" t="s">
        <v>1146</v>
      </c>
      <c r="C18680" s="1" t="s">
        <v>1147</v>
      </c>
    </row>
    <row r="18681">
      <c r="A18681" s="1">
        <v>18679.0</v>
      </c>
      <c r="B18681" s="1" t="s">
        <v>1148</v>
      </c>
      <c r="C18681" s="1" t="s">
        <v>1149</v>
      </c>
    </row>
    <row r="18682">
      <c r="A18682" s="1">
        <v>18680.0</v>
      </c>
      <c r="B18682" s="1" t="s">
        <v>1150</v>
      </c>
      <c r="C18682" s="1" t="s">
        <v>1151</v>
      </c>
    </row>
    <row r="18683">
      <c r="A18683" s="1">
        <v>18681.0</v>
      </c>
      <c r="B18683" s="1" t="s">
        <v>1152</v>
      </c>
      <c r="C18683" s="1" t="s">
        <v>1153</v>
      </c>
    </row>
    <row r="18684">
      <c r="A18684" s="1">
        <v>18682.0</v>
      </c>
      <c r="B18684" s="1" t="s">
        <v>1154</v>
      </c>
      <c r="C18684" s="1" t="s">
        <v>1155</v>
      </c>
    </row>
    <row r="18685">
      <c r="A18685" s="1">
        <v>18683.0</v>
      </c>
      <c r="B18685" s="1" t="s">
        <v>1156</v>
      </c>
      <c r="C18685" s="1" t="s">
        <v>1157</v>
      </c>
    </row>
    <row r="18686">
      <c r="A18686" s="1">
        <v>18684.0</v>
      </c>
      <c r="B18686" s="1" t="s">
        <v>1158</v>
      </c>
      <c r="C18686" s="1" t="s">
        <v>1159</v>
      </c>
    </row>
    <row r="18687">
      <c r="A18687" s="1">
        <v>18685.0</v>
      </c>
      <c r="B18687" s="1" t="s">
        <v>1160</v>
      </c>
      <c r="C18687" s="1" t="s">
        <v>1161</v>
      </c>
    </row>
    <row r="18688">
      <c r="A18688" s="1">
        <v>18686.0</v>
      </c>
      <c r="B18688" s="1" t="s">
        <v>1162</v>
      </c>
      <c r="C18688" s="1" t="s">
        <v>1163</v>
      </c>
    </row>
    <row r="18689">
      <c r="A18689" s="1">
        <v>18687.0</v>
      </c>
      <c r="B18689" s="1" t="s">
        <v>1164</v>
      </c>
      <c r="C18689" s="1" t="s">
        <v>1165</v>
      </c>
    </row>
    <row r="18690">
      <c r="A18690" s="1">
        <v>18688.0</v>
      </c>
      <c r="B18690" s="1" t="s">
        <v>1166</v>
      </c>
      <c r="C18690" s="1" t="s">
        <v>1167</v>
      </c>
    </row>
    <row r="18691">
      <c r="A18691" s="1">
        <v>18689.0</v>
      </c>
      <c r="B18691" s="1" t="s">
        <v>1168</v>
      </c>
      <c r="C18691" s="1" t="s">
        <v>1169</v>
      </c>
    </row>
    <row r="18692">
      <c r="A18692" s="1">
        <v>18690.0</v>
      </c>
      <c r="B18692" s="1" t="s">
        <v>1170</v>
      </c>
      <c r="C18692" s="1" t="s">
        <v>1171</v>
      </c>
    </row>
    <row r="18693">
      <c r="A18693" s="1">
        <v>18691.0</v>
      </c>
      <c r="B18693" s="1" t="s">
        <v>1172</v>
      </c>
      <c r="C18693" s="1" t="s">
        <v>1173</v>
      </c>
    </row>
    <row r="18694">
      <c r="A18694" s="1">
        <v>18692.0</v>
      </c>
      <c r="B18694" s="1" t="s">
        <v>1174</v>
      </c>
      <c r="C18694" s="1" t="s">
        <v>1175</v>
      </c>
    </row>
    <row r="18695">
      <c r="A18695" s="1">
        <v>18693.0</v>
      </c>
      <c r="B18695" s="1" t="s">
        <v>1176</v>
      </c>
      <c r="C18695" s="1" t="s">
        <v>1177</v>
      </c>
    </row>
    <row r="18696">
      <c r="A18696" s="1">
        <v>18694.0</v>
      </c>
      <c r="B18696" s="1" t="s">
        <v>1178</v>
      </c>
      <c r="C18696" s="1" t="s">
        <v>1179</v>
      </c>
    </row>
    <row r="18697">
      <c r="A18697" s="1">
        <v>18695.0</v>
      </c>
      <c r="B18697" s="1" t="s">
        <v>1180</v>
      </c>
      <c r="C18697" s="1" t="s">
        <v>1181</v>
      </c>
    </row>
    <row r="18698">
      <c r="A18698" s="1">
        <v>18696.0</v>
      </c>
      <c r="B18698" s="1" t="s">
        <v>1184</v>
      </c>
      <c r="C18698" s="1" t="s">
        <v>1185</v>
      </c>
    </row>
    <row r="18699">
      <c r="A18699" s="1">
        <v>18697.0</v>
      </c>
      <c r="B18699" s="1" t="s">
        <v>1186</v>
      </c>
      <c r="C18699" s="1" t="s">
        <v>1187</v>
      </c>
    </row>
    <row r="18700">
      <c r="A18700" s="1">
        <v>18698.0</v>
      </c>
      <c r="B18700" s="1" t="s">
        <v>1188</v>
      </c>
      <c r="C18700" s="1" t="s">
        <v>1189</v>
      </c>
    </row>
    <row r="18701">
      <c r="A18701" s="1">
        <v>18699.0</v>
      </c>
      <c r="B18701" s="1" t="s">
        <v>1190</v>
      </c>
      <c r="C18701" s="1" t="s">
        <v>1191</v>
      </c>
    </row>
    <row r="18702">
      <c r="A18702" s="1">
        <v>18700.0</v>
      </c>
      <c r="B18702" s="1" t="s">
        <v>1192</v>
      </c>
      <c r="C18702" s="1" t="s">
        <v>1193</v>
      </c>
    </row>
    <row r="18703">
      <c r="A18703" s="1">
        <v>18701.0</v>
      </c>
      <c r="B18703" s="1" t="s">
        <v>1194</v>
      </c>
      <c r="C18703" s="1" t="s">
        <v>1195</v>
      </c>
    </row>
    <row r="18704">
      <c r="A18704" s="1">
        <v>18702.0</v>
      </c>
      <c r="B18704" s="1" t="s">
        <v>1196</v>
      </c>
      <c r="C18704" s="1" t="s">
        <v>1197</v>
      </c>
    </row>
    <row r="18705">
      <c r="A18705" s="1">
        <v>18703.0</v>
      </c>
      <c r="B18705" s="1" t="s">
        <v>1198</v>
      </c>
      <c r="C18705" s="1" t="s">
        <v>1199</v>
      </c>
    </row>
    <row r="18706">
      <c r="A18706" s="1">
        <v>18704.0</v>
      </c>
      <c r="B18706" s="1" t="s">
        <v>1200</v>
      </c>
      <c r="C18706" s="1" t="s">
        <v>1201</v>
      </c>
    </row>
    <row r="18707">
      <c r="A18707" s="1">
        <v>18705.0</v>
      </c>
      <c r="B18707" s="1" t="s">
        <v>1202</v>
      </c>
      <c r="C18707" s="1" t="s">
        <v>1203</v>
      </c>
    </row>
    <row r="18708">
      <c r="A18708" s="1">
        <v>18706.0</v>
      </c>
      <c r="B18708" s="1" t="s">
        <v>1204</v>
      </c>
      <c r="C18708" s="1" t="s">
        <v>1205</v>
      </c>
    </row>
    <row r="18709">
      <c r="A18709" s="1">
        <v>18707.0</v>
      </c>
      <c r="B18709" s="1" t="s">
        <v>1206</v>
      </c>
      <c r="C18709" s="1" t="s">
        <v>1207</v>
      </c>
    </row>
    <row r="18710">
      <c r="A18710" s="1">
        <v>18708.0</v>
      </c>
      <c r="B18710" s="1" t="s">
        <v>1208</v>
      </c>
      <c r="C18710" s="1" t="s">
        <v>1209</v>
      </c>
    </row>
    <row r="18711">
      <c r="A18711" s="1">
        <v>18709.0</v>
      </c>
      <c r="B18711" s="1" t="s">
        <v>1210</v>
      </c>
      <c r="C18711" s="1" t="s">
        <v>1211</v>
      </c>
    </row>
    <row r="18712">
      <c r="A18712" s="1">
        <v>18710.0</v>
      </c>
      <c r="B18712" s="1" t="s">
        <v>1214</v>
      </c>
      <c r="C18712" s="1" t="s">
        <v>1215</v>
      </c>
    </row>
    <row r="18713">
      <c r="A18713" s="1">
        <v>18711.0</v>
      </c>
      <c r="B18713" s="1" t="s">
        <v>1216</v>
      </c>
      <c r="C18713" s="1" t="s">
        <v>1217</v>
      </c>
    </row>
    <row r="18714">
      <c r="A18714" s="1">
        <v>18712.0</v>
      </c>
      <c r="B18714" s="1" t="s">
        <v>1218</v>
      </c>
      <c r="C18714" s="1" t="s">
        <v>1219</v>
      </c>
    </row>
    <row r="18715">
      <c r="A18715" s="1">
        <v>18713.0</v>
      </c>
      <c r="B18715" s="1" t="s">
        <v>1220</v>
      </c>
      <c r="C18715" s="1" t="s">
        <v>1221</v>
      </c>
    </row>
    <row r="18716">
      <c r="A18716" s="1">
        <v>18714.0</v>
      </c>
      <c r="B18716" s="1" t="s">
        <v>1222</v>
      </c>
      <c r="C18716" s="1" t="s">
        <v>1223</v>
      </c>
    </row>
    <row r="18717">
      <c r="A18717" s="1">
        <v>18715.0</v>
      </c>
      <c r="B18717" s="1" t="s">
        <v>1224</v>
      </c>
      <c r="C18717" s="1" t="s">
        <v>1225</v>
      </c>
    </row>
    <row r="18718">
      <c r="A18718" s="1">
        <v>18716.0</v>
      </c>
      <c r="B18718" s="1" t="s">
        <v>1226</v>
      </c>
      <c r="C18718" s="1" t="s">
        <v>1227</v>
      </c>
    </row>
    <row r="18719">
      <c r="A18719" s="1">
        <v>18717.0</v>
      </c>
      <c r="B18719" s="1" t="s">
        <v>1228</v>
      </c>
      <c r="C18719" s="1" t="s">
        <v>1229</v>
      </c>
    </row>
    <row r="18720">
      <c r="A18720" s="1">
        <v>18718.0</v>
      </c>
      <c r="B18720" s="1" t="s">
        <v>1230</v>
      </c>
      <c r="C18720" s="1" t="s">
        <v>1231</v>
      </c>
    </row>
    <row r="18721">
      <c r="A18721" s="1">
        <v>18719.0</v>
      </c>
      <c r="B18721" s="1" t="s">
        <v>1232</v>
      </c>
      <c r="C18721" s="1" t="s">
        <v>1233</v>
      </c>
    </row>
    <row r="18722">
      <c r="A18722" s="1">
        <v>18720.0</v>
      </c>
      <c r="B18722" s="1" t="s">
        <v>1234</v>
      </c>
      <c r="C18722" s="1" t="s">
        <v>1235</v>
      </c>
    </row>
    <row r="18723">
      <c r="A18723" s="1">
        <v>18721.0</v>
      </c>
      <c r="B18723" s="1" t="s">
        <v>1236</v>
      </c>
      <c r="C18723" s="1" t="s">
        <v>1237</v>
      </c>
    </row>
    <row r="18724">
      <c r="A18724" s="1">
        <v>18722.0</v>
      </c>
      <c r="B18724" s="1" t="s">
        <v>1238</v>
      </c>
      <c r="C18724" s="1" t="s">
        <v>1239</v>
      </c>
    </row>
    <row r="18725">
      <c r="A18725" s="1">
        <v>18723.0</v>
      </c>
      <c r="B18725" s="1" t="s">
        <v>1240</v>
      </c>
      <c r="C18725" s="1" t="s">
        <v>1241</v>
      </c>
    </row>
    <row r="18726">
      <c r="A18726" s="1">
        <v>18724.0</v>
      </c>
      <c r="B18726" s="1" t="s">
        <v>1242</v>
      </c>
      <c r="C18726" s="1" t="s">
        <v>1243</v>
      </c>
    </row>
    <row r="18727">
      <c r="A18727" s="1">
        <v>18725.0</v>
      </c>
      <c r="B18727" s="1" t="s">
        <v>1244</v>
      </c>
      <c r="C18727" s="1" t="s">
        <v>1245</v>
      </c>
    </row>
    <row r="18728">
      <c r="A18728" s="1">
        <v>18726.0</v>
      </c>
      <c r="B18728" s="1" t="s">
        <v>1246</v>
      </c>
      <c r="C18728" s="1" t="s">
        <v>1247</v>
      </c>
    </row>
    <row r="18729">
      <c r="A18729" s="1">
        <v>18727.0</v>
      </c>
      <c r="B18729" s="1" t="s">
        <v>1248</v>
      </c>
      <c r="C18729" s="1" t="s">
        <v>1249</v>
      </c>
    </row>
    <row r="18730">
      <c r="A18730" s="1">
        <v>18728.0</v>
      </c>
      <c r="B18730" s="1" t="s">
        <v>1250</v>
      </c>
      <c r="C18730" s="1" t="s">
        <v>1251</v>
      </c>
    </row>
    <row r="18731">
      <c r="A18731" s="1">
        <v>18729.0</v>
      </c>
      <c r="B18731" s="1" t="s">
        <v>1252</v>
      </c>
      <c r="C18731" s="1" t="s">
        <v>1253</v>
      </c>
    </row>
    <row r="18732">
      <c r="A18732" s="1">
        <v>18730.0</v>
      </c>
      <c r="B18732" s="1" t="s">
        <v>1254</v>
      </c>
      <c r="C18732" s="1" t="s">
        <v>1255</v>
      </c>
    </row>
    <row r="18733">
      <c r="A18733" s="1">
        <v>18731.0</v>
      </c>
      <c r="B18733" s="1" t="s">
        <v>1256</v>
      </c>
      <c r="C18733" s="1" t="s">
        <v>1257</v>
      </c>
    </row>
    <row r="18734">
      <c r="A18734" s="1">
        <v>18732.0</v>
      </c>
      <c r="B18734" s="1" t="s">
        <v>1258</v>
      </c>
      <c r="C18734" s="1" t="s">
        <v>1259</v>
      </c>
    </row>
    <row r="18735">
      <c r="A18735" s="1">
        <v>18733.0</v>
      </c>
      <c r="B18735" s="1" t="s">
        <v>1258</v>
      </c>
      <c r="C18735" s="1" t="s">
        <v>1260</v>
      </c>
    </row>
    <row r="18736">
      <c r="A18736" s="1">
        <v>18734.0</v>
      </c>
      <c r="B18736" s="1" t="s">
        <v>1263</v>
      </c>
      <c r="C18736" s="1" t="s">
        <v>1264</v>
      </c>
    </row>
    <row r="18737">
      <c r="A18737" s="1">
        <v>18735.0</v>
      </c>
      <c r="B18737" s="1" t="s">
        <v>1265</v>
      </c>
      <c r="C18737" s="1" t="s">
        <v>1266</v>
      </c>
    </row>
    <row r="18738">
      <c r="A18738" s="1">
        <v>18736.0</v>
      </c>
      <c r="B18738" s="1" t="s">
        <v>1267</v>
      </c>
      <c r="C18738" s="1" t="s">
        <v>1268</v>
      </c>
    </row>
    <row r="18739">
      <c r="A18739" s="1">
        <v>18737.0</v>
      </c>
      <c r="B18739" s="1" t="s">
        <v>1269</v>
      </c>
      <c r="C18739" s="1" t="s">
        <v>1270</v>
      </c>
    </row>
    <row r="18740">
      <c r="A18740" s="1">
        <v>18738.0</v>
      </c>
      <c r="B18740" s="1" t="s">
        <v>1271</v>
      </c>
      <c r="C18740" s="1" t="s">
        <v>1272</v>
      </c>
    </row>
    <row r="18741">
      <c r="A18741" s="1">
        <v>18739.0</v>
      </c>
      <c r="B18741" s="1" t="s">
        <v>1273</v>
      </c>
      <c r="C18741" s="1" t="s">
        <v>1274</v>
      </c>
    </row>
    <row r="18742">
      <c r="A18742" s="1">
        <v>18740.0</v>
      </c>
      <c r="B18742" s="1" t="s">
        <v>1275</v>
      </c>
      <c r="C18742" s="1" t="s">
        <v>1276</v>
      </c>
    </row>
    <row r="18743">
      <c r="A18743" s="1">
        <v>18741.0</v>
      </c>
      <c r="B18743" s="1" t="s">
        <v>1277</v>
      </c>
      <c r="C18743" s="1" t="s">
        <v>1278</v>
      </c>
    </row>
    <row r="18744">
      <c r="A18744" s="1">
        <v>18742.0</v>
      </c>
      <c r="B18744" s="1" t="s">
        <v>1279</v>
      </c>
      <c r="C18744" s="1" t="s">
        <v>1280</v>
      </c>
    </row>
    <row r="18745">
      <c r="A18745" s="1">
        <v>18743.0</v>
      </c>
      <c r="B18745" s="1" t="s">
        <v>1281</v>
      </c>
      <c r="C18745" s="1" t="s">
        <v>1282</v>
      </c>
    </row>
    <row r="18746">
      <c r="A18746" s="1">
        <v>18744.0</v>
      </c>
      <c r="B18746" s="1" t="s">
        <v>1283</v>
      </c>
      <c r="C18746" s="1" t="s">
        <v>1284</v>
      </c>
    </row>
    <row r="18747">
      <c r="A18747" s="1">
        <v>18745.0</v>
      </c>
      <c r="B18747" s="1" t="s">
        <v>1285</v>
      </c>
      <c r="C18747" s="1" t="s">
        <v>1286</v>
      </c>
    </row>
    <row r="18748">
      <c r="A18748" s="1">
        <v>18746.0</v>
      </c>
      <c r="B18748" s="1" t="s">
        <v>1287</v>
      </c>
      <c r="C18748" s="1" t="s">
        <v>1288</v>
      </c>
    </row>
    <row r="18749">
      <c r="A18749" s="1">
        <v>18747.0</v>
      </c>
      <c r="B18749" s="1" t="s">
        <v>1289</v>
      </c>
      <c r="C18749" s="1" t="s">
        <v>1290</v>
      </c>
    </row>
    <row r="18750">
      <c r="A18750" s="1">
        <v>18748.0</v>
      </c>
      <c r="B18750" s="1" t="s">
        <v>1291</v>
      </c>
      <c r="C18750" s="1" t="s">
        <v>1292</v>
      </c>
    </row>
    <row r="18751">
      <c r="A18751" s="1">
        <v>18749.0</v>
      </c>
      <c r="B18751" s="1" t="s">
        <v>1293</v>
      </c>
      <c r="C18751" s="1" t="s">
        <v>1294</v>
      </c>
    </row>
    <row r="18752">
      <c r="A18752" s="1">
        <v>18750.0</v>
      </c>
      <c r="B18752" s="1" t="s">
        <v>1295</v>
      </c>
      <c r="C18752" s="1" t="s">
        <v>1296</v>
      </c>
    </row>
    <row r="18753">
      <c r="A18753" s="1">
        <v>18751.0</v>
      </c>
      <c r="B18753" s="1" t="s">
        <v>1297</v>
      </c>
      <c r="C18753" s="1" t="s">
        <v>1298</v>
      </c>
    </row>
    <row r="18754">
      <c r="A18754" s="1">
        <v>18752.0</v>
      </c>
      <c r="B18754" s="1" t="s">
        <v>1299</v>
      </c>
      <c r="C18754" s="1" t="s">
        <v>1300</v>
      </c>
    </row>
    <row r="18755">
      <c r="A18755" s="1">
        <v>18753.0</v>
      </c>
      <c r="B18755" s="1" t="s">
        <v>1301</v>
      </c>
      <c r="C18755" s="1" t="s">
        <v>1302</v>
      </c>
    </row>
    <row r="18756">
      <c r="A18756" s="1">
        <v>18754.0</v>
      </c>
      <c r="B18756" s="1" t="s">
        <v>1303</v>
      </c>
      <c r="C18756" s="1" t="s">
        <v>1304</v>
      </c>
    </row>
    <row r="18757">
      <c r="A18757" s="1">
        <v>18755.0</v>
      </c>
      <c r="B18757" s="1" t="s">
        <v>1305</v>
      </c>
      <c r="C18757" s="1" t="s">
        <v>1306</v>
      </c>
    </row>
    <row r="18758">
      <c r="A18758" s="1">
        <v>18756.0</v>
      </c>
      <c r="B18758" s="1" t="s">
        <v>1307</v>
      </c>
      <c r="C18758" s="1" t="s">
        <v>1308</v>
      </c>
    </row>
    <row r="18759">
      <c r="A18759" s="1">
        <v>18757.0</v>
      </c>
      <c r="B18759" s="1" t="s">
        <v>1309</v>
      </c>
      <c r="C18759" s="1" t="s">
        <v>1310</v>
      </c>
    </row>
    <row r="18760">
      <c r="A18760" s="1">
        <v>18758.0</v>
      </c>
      <c r="B18760" s="1" t="s">
        <v>1311</v>
      </c>
      <c r="C18760" s="1" t="s">
        <v>1312</v>
      </c>
    </row>
    <row r="18761">
      <c r="A18761" s="1">
        <v>18759.0</v>
      </c>
      <c r="B18761" s="1" t="s">
        <v>1313</v>
      </c>
      <c r="C18761" s="1" t="s">
        <v>1314</v>
      </c>
    </row>
    <row r="18762">
      <c r="A18762" s="1">
        <v>18760.0</v>
      </c>
      <c r="B18762" s="1" t="s">
        <v>1315</v>
      </c>
      <c r="C18762" s="1" t="s">
        <v>1316</v>
      </c>
    </row>
    <row r="18763">
      <c r="A18763" s="1">
        <v>18761.0</v>
      </c>
      <c r="B18763" s="1" t="s">
        <v>1317</v>
      </c>
      <c r="C18763" s="1" t="s">
        <v>1318</v>
      </c>
    </row>
    <row r="18764">
      <c r="A18764" s="1">
        <v>18762.0</v>
      </c>
      <c r="B18764" s="1" t="s">
        <v>1319</v>
      </c>
      <c r="C18764" s="1" t="s">
        <v>1320</v>
      </c>
    </row>
    <row r="18765">
      <c r="A18765" s="1">
        <v>18763.0</v>
      </c>
      <c r="B18765" s="1" t="s">
        <v>1321</v>
      </c>
      <c r="C18765" s="1" t="s">
        <v>1322</v>
      </c>
    </row>
    <row r="18766">
      <c r="A18766" s="1">
        <v>18764.0</v>
      </c>
      <c r="B18766" s="1" t="s">
        <v>1323</v>
      </c>
      <c r="C18766" s="1" t="s">
        <v>1324</v>
      </c>
    </row>
    <row r="18767">
      <c r="A18767" s="1">
        <v>18765.0</v>
      </c>
      <c r="B18767" s="1" t="s">
        <v>1325</v>
      </c>
      <c r="C18767" s="1" t="s">
        <v>1326</v>
      </c>
    </row>
    <row r="18768">
      <c r="A18768" s="1">
        <v>18766.0</v>
      </c>
      <c r="B18768" s="1" t="s">
        <v>1327</v>
      </c>
      <c r="C18768" s="1" t="s">
        <v>1328</v>
      </c>
    </row>
    <row r="18769">
      <c r="A18769" s="1">
        <v>18767.0</v>
      </c>
      <c r="B18769" s="1" t="s">
        <v>1329</v>
      </c>
      <c r="C18769" s="1" t="s">
        <v>1330</v>
      </c>
    </row>
    <row r="18770">
      <c r="A18770" s="1">
        <v>18768.0</v>
      </c>
      <c r="B18770" s="1" t="s">
        <v>1331</v>
      </c>
      <c r="C18770" s="1" t="s">
        <v>1332</v>
      </c>
    </row>
    <row r="18771">
      <c r="A18771" s="1">
        <v>18769.0</v>
      </c>
      <c r="B18771" s="1" t="s">
        <v>1333</v>
      </c>
      <c r="C18771" s="1" t="s">
        <v>1334</v>
      </c>
    </row>
    <row r="18772">
      <c r="A18772" s="1">
        <v>18770.0</v>
      </c>
      <c r="B18772" s="1" t="s">
        <v>1335</v>
      </c>
      <c r="C18772" s="1" t="s">
        <v>1336</v>
      </c>
    </row>
    <row r="18773">
      <c r="A18773" s="1">
        <v>18771.0</v>
      </c>
      <c r="B18773" s="1" t="s">
        <v>1339</v>
      </c>
      <c r="C18773" s="1" t="s">
        <v>1340</v>
      </c>
    </row>
    <row r="18774">
      <c r="A18774" s="1">
        <v>18772.0</v>
      </c>
      <c r="B18774" s="1" t="s">
        <v>1341</v>
      </c>
      <c r="C18774" s="1" t="s">
        <v>1342</v>
      </c>
    </row>
    <row r="18775">
      <c r="A18775" s="1">
        <v>18773.0</v>
      </c>
      <c r="B18775" s="1" t="s">
        <v>3632</v>
      </c>
      <c r="C18775" s="1" t="s">
        <v>3633</v>
      </c>
    </row>
    <row r="18776">
      <c r="A18776" s="1">
        <v>18774.0</v>
      </c>
      <c r="B18776" s="1" t="s">
        <v>1343</v>
      </c>
      <c r="C18776" s="1" t="s">
        <v>1344</v>
      </c>
    </row>
    <row r="18777">
      <c r="A18777" s="1">
        <v>18775.0</v>
      </c>
      <c r="B18777" s="1" t="s">
        <v>1345</v>
      </c>
      <c r="C18777" s="1" t="s">
        <v>1346</v>
      </c>
    </row>
    <row r="18778">
      <c r="A18778" s="1">
        <v>18776.0</v>
      </c>
      <c r="B18778" s="1" t="s">
        <v>1347</v>
      </c>
      <c r="C18778" s="1" t="s">
        <v>1348</v>
      </c>
    </row>
    <row r="18779">
      <c r="A18779" s="1">
        <v>18777.0</v>
      </c>
      <c r="B18779" s="1" t="s">
        <v>1349</v>
      </c>
      <c r="C18779" s="1" t="s">
        <v>1350</v>
      </c>
    </row>
    <row r="18780">
      <c r="A18780" s="1">
        <v>18778.0</v>
      </c>
      <c r="B18780" s="1" t="s">
        <v>1351</v>
      </c>
      <c r="C18780" s="1" t="s">
        <v>1352</v>
      </c>
    </row>
    <row r="18781">
      <c r="A18781" s="1">
        <v>18779.0</v>
      </c>
      <c r="B18781" s="1" t="s">
        <v>1353</v>
      </c>
      <c r="C18781" s="1" t="s">
        <v>1354</v>
      </c>
    </row>
    <row r="18782">
      <c r="A18782" s="1">
        <v>18780.0</v>
      </c>
      <c r="B18782" s="1" t="s">
        <v>1355</v>
      </c>
      <c r="C18782" s="1" t="s">
        <v>1356</v>
      </c>
    </row>
    <row r="18783">
      <c r="A18783" s="1">
        <v>18781.0</v>
      </c>
      <c r="B18783" s="1" t="s">
        <v>1357</v>
      </c>
      <c r="C18783" s="1" t="s">
        <v>1358</v>
      </c>
    </row>
    <row r="18784">
      <c r="A18784" s="1">
        <v>18782.0</v>
      </c>
      <c r="B18784" s="1" t="s">
        <v>1359</v>
      </c>
      <c r="C18784" s="1" t="s">
        <v>1360</v>
      </c>
    </row>
    <row r="18785">
      <c r="A18785" s="1">
        <v>18783.0</v>
      </c>
      <c r="B18785" s="1" t="s">
        <v>1361</v>
      </c>
      <c r="C18785" s="1" t="s">
        <v>1362</v>
      </c>
    </row>
    <row r="18786">
      <c r="A18786" s="1">
        <v>18784.0</v>
      </c>
      <c r="B18786" s="1" t="s">
        <v>1363</v>
      </c>
      <c r="C18786" s="1" t="s">
        <v>1364</v>
      </c>
    </row>
    <row r="18787">
      <c r="A18787" s="1">
        <v>18785.0</v>
      </c>
      <c r="B18787" s="1" t="s">
        <v>1365</v>
      </c>
      <c r="C18787" s="1" t="s">
        <v>1366</v>
      </c>
    </row>
    <row r="18788">
      <c r="A18788" s="1">
        <v>18786.0</v>
      </c>
      <c r="B18788" s="1" t="s">
        <v>1367</v>
      </c>
      <c r="C18788" s="1" t="s">
        <v>1368</v>
      </c>
    </row>
    <row r="18789">
      <c r="A18789" s="1">
        <v>18787.0</v>
      </c>
      <c r="B18789" s="1" t="s">
        <v>1369</v>
      </c>
      <c r="C18789" s="1" t="s">
        <v>1370</v>
      </c>
    </row>
    <row r="18790">
      <c r="A18790" s="1">
        <v>18788.0</v>
      </c>
      <c r="B18790" s="1" t="s">
        <v>1371</v>
      </c>
      <c r="C18790" s="1" t="s">
        <v>1372</v>
      </c>
    </row>
    <row r="18791">
      <c r="A18791" s="1">
        <v>18789.0</v>
      </c>
      <c r="B18791" s="1" t="s">
        <v>1373</v>
      </c>
      <c r="C18791" s="1" t="s">
        <v>1374</v>
      </c>
    </row>
    <row r="18792">
      <c r="A18792" s="1">
        <v>18790.0</v>
      </c>
      <c r="B18792" s="1" t="s">
        <v>1375</v>
      </c>
      <c r="C18792" s="1" t="s">
        <v>1376</v>
      </c>
    </row>
    <row r="18793">
      <c r="A18793" s="1">
        <v>18791.0</v>
      </c>
      <c r="B18793" s="1" t="s">
        <v>1377</v>
      </c>
      <c r="C18793" s="1" t="s">
        <v>1378</v>
      </c>
    </row>
    <row r="18794">
      <c r="A18794" s="1">
        <v>18792.0</v>
      </c>
      <c r="B18794" s="1" t="s">
        <v>1379</v>
      </c>
      <c r="C18794" s="1" t="s">
        <v>1380</v>
      </c>
    </row>
    <row r="18795">
      <c r="A18795" s="1">
        <v>18793.0</v>
      </c>
      <c r="B18795" s="1" t="s">
        <v>1381</v>
      </c>
      <c r="C18795" s="1" t="s">
        <v>1382</v>
      </c>
    </row>
    <row r="18796">
      <c r="A18796" s="1">
        <v>18794.0</v>
      </c>
      <c r="B18796" s="1" t="s">
        <v>1383</v>
      </c>
      <c r="C18796" s="1" t="s">
        <v>1384</v>
      </c>
    </row>
    <row r="18797">
      <c r="A18797" s="1">
        <v>18795.0</v>
      </c>
      <c r="B18797" s="1" t="s">
        <v>1385</v>
      </c>
      <c r="C18797" s="1" t="s">
        <v>1386</v>
      </c>
    </row>
    <row r="18798">
      <c r="A18798" s="1">
        <v>18796.0</v>
      </c>
      <c r="B18798" s="1" t="s">
        <v>1387</v>
      </c>
      <c r="C18798" s="1" t="s">
        <v>1388</v>
      </c>
    </row>
    <row r="18799">
      <c r="A18799" s="1">
        <v>18797.0</v>
      </c>
      <c r="B18799" s="1" t="s">
        <v>1389</v>
      </c>
      <c r="C18799" s="1" t="s">
        <v>1390</v>
      </c>
    </row>
    <row r="18800">
      <c r="A18800" s="1">
        <v>18798.0</v>
      </c>
      <c r="B18800" s="1" t="s">
        <v>1391</v>
      </c>
      <c r="C18800" s="1" t="s">
        <v>1392</v>
      </c>
    </row>
    <row r="18801">
      <c r="A18801" s="1">
        <v>18799.0</v>
      </c>
      <c r="B18801" s="1" t="s">
        <v>1393</v>
      </c>
      <c r="C18801" s="1" t="s">
        <v>1394</v>
      </c>
    </row>
    <row r="18802">
      <c r="A18802" s="1">
        <v>18800.0</v>
      </c>
      <c r="B18802" s="1" t="s">
        <v>1395</v>
      </c>
      <c r="C18802" s="1" t="s">
        <v>1396</v>
      </c>
    </row>
    <row r="18803">
      <c r="A18803" s="1">
        <v>18801.0</v>
      </c>
      <c r="B18803" s="1" t="s">
        <v>1397</v>
      </c>
      <c r="C18803" s="1" t="s">
        <v>1398</v>
      </c>
    </row>
    <row r="18804">
      <c r="A18804" s="1">
        <v>18802.0</v>
      </c>
      <c r="B18804" s="1" t="s">
        <v>1399</v>
      </c>
      <c r="C18804" s="1" t="s">
        <v>1400</v>
      </c>
    </row>
    <row r="18805">
      <c r="A18805" s="1">
        <v>18803.0</v>
      </c>
      <c r="B18805" s="1" t="s">
        <v>1401</v>
      </c>
      <c r="C18805" s="1" t="s">
        <v>1402</v>
      </c>
    </row>
    <row r="18806">
      <c r="A18806" s="1">
        <v>18804.0</v>
      </c>
      <c r="B18806" s="1" t="s">
        <v>1403</v>
      </c>
      <c r="C18806" s="1" t="s">
        <v>1404</v>
      </c>
    </row>
    <row r="18807">
      <c r="A18807" s="1">
        <v>18805.0</v>
      </c>
      <c r="B18807" s="1" t="s">
        <v>1405</v>
      </c>
      <c r="C18807" s="1" t="s">
        <v>1406</v>
      </c>
    </row>
    <row r="18808">
      <c r="A18808" s="1">
        <v>18806.0</v>
      </c>
      <c r="B18808" s="1" t="s">
        <v>1407</v>
      </c>
      <c r="C18808" s="1" t="s">
        <v>1408</v>
      </c>
    </row>
    <row r="18809">
      <c r="A18809" s="1">
        <v>18807.0</v>
      </c>
      <c r="B18809" s="1" t="s">
        <v>1409</v>
      </c>
      <c r="C18809" s="1" t="s">
        <v>1410</v>
      </c>
    </row>
    <row r="18810">
      <c r="A18810" s="1">
        <v>18808.0</v>
      </c>
      <c r="B18810" s="1" t="s">
        <v>1411</v>
      </c>
      <c r="C18810" s="1" t="s">
        <v>1412</v>
      </c>
    </row>
    <row r="18811">
      <c r="A18811" s="1">
        <v>18809.0</v>
      </c>
      <c r="B18811" s="1" t="s">
        <v>1413</v>
      </c>
      <c r="C18811" s="1" t="s">
        <v>1414</v>
      </c>
    </row>
    <row r="18812">
      <c r="A18812" s="1">
        <v>18810.0</v>
      </c>
      <c r="B18812" s="1" t="s">
        <v>1415</v>
      </c>
      <c r="C18812" s="1" t="s">
        <v>1416</v>
      </c>
    </row>
    <row r="18813">
      <c r="A18813" s="1">
        <v>18811.0</v>
      </c>
      <c r="B18813" s="1" t="s">
        <v>1417</v>
      </c>
      <c r="C18813" s="1" t="s">
        <v>1418</v>
      </c>
    </row>
    <row r="18814">
      <c r="A18814" s="1">
        <v>18812.0</v>
      </c>
      <c r="B18814" s="1" t="s">
        <v>1419</v>
      </c>
      <c r="C18814" s="1" t="s">
        <v>1420</v>
      </c>
    </row>
    <row r="18815">
      <c r="A18815" s="1">
        <v>18813.0</v>
      </c>
      <c r="B18815" s="1" t="s">
        <v>1421</v>
      </c>
      <c r="C18815" s="1" t="s">
        <v>1422</v>
      </c>
    </row>
    <row r="18816">
      <c r="A18816" s="1">
        <v>18814.0</v>
      </c>
      <c r="B18816" s="1" t="s">
        <v>1423</v>
      </c>
      <c r="C18816" s="1" t="s">
        <v>1424</v>
      </c>
    </row>
    <row r="18817">
      <c r="A18817" s="1">
        <v>18815.0</v>
      </c>
      <c r="B18817" s="1" t="s">
        <v>1425</v>
      </c>
      <c r="C18817" s="1" t="s">
        <v>1426</v>
      </c>
    </row>
    <row r="18818">
      <c r="A18818" s="1">
        <v>18816.0</v>
      </c>
      <c r="B18818" s="1" t="s">
        <v>3634</v>
      </c>
      <c r="C18818" s="1" t="s">
        <v>3635</v>
      </c>
    </row>
    <row r="18819">
      <c r="A18819" s="1">
        <v>18817.0</v>
      </c>
      <c r="B18819" s="1" t="s">
        <v>1427</v>
      </c>
      <c r="C18819" s="1" t="s">
        <v>1428</v>
      </c>
    </row>
    <row r="18820">
      <c r="A18820" s="1">
        <v>18818.0</v>
      </c>
      <c r="B18820" s="1" t="s">
        <v>1429</v>
      </c>
      <c r="C18820" s="1" t="s">
        <v>1430</v>
      </c>
    </row>
    <row r="18821">
      <c r="A18821" s="1">
        <v>18819.0</v>
      </c>
      <c r="B18821" s="1" t="s">
        <v>1431</v>
      </c>
      <c r="C18821" s="1" t="s">
        <v>1432</v>
      </c>
    </row>
    <row r="18822">
      <c r="A18822" s="1">
        <v>18820.0</v>
      </c>
      <c r="B18822" s="1" t="s">
        <v>1433</v>
      </c>
      <c r="C18822" s="1" t="s">
        <v>1434</v>
      </c>
    </row>
    <row r="18823">
      <c r="A18823" s="1">
        <v>18821.0</v>
      </c>
      <c r="B18823" s="1" t="s">
        <v>1435</v>
      </c>
      <c r="C18823" s="1" t="s">
        <v>1436</v>
      </c>
    </row>
    <row r="18824">
      <c r="A18824" s="1">
        <v>18822.0</v>
      </c>
      <c r="B18824" s="1" t="s">
        <v>1437</v>
      </c>
      <c r="C18824" s="1" t="s">
        <v>1438</v>
      </c>
    </row>
    <row r="18825">
      <c r="A18825" s="1">
        <v>18823.0</v>
      </c>
      <c r="B18825" s="1" t="s">
        <v>1439</v>
      </c>
      <c r="C18825" s="1" t="s">
        <v>1440</v>
      </c>
    </row>
    <row r="18826">
      <c r="A18826" s="1">
        <v>18824.0</v>
      </c>
      <c r="B18826" s="1" t="s">
        <v>1441</v>
      </c>
      <c r="C18826" s="1" t="s">
        <v>1442</v>
      </c>
    </row>
    <row r="18827">
      <c r="A18827" s="1">
        <v>18825.0</v>
      </c>
      <c r="B18827" s="1" t="s">
        <v>1443</v>
      </c>
      <c r="C18827" s="1" t="s">
        <v>1444</v>
      </c>
    </row>
    <row r="18828">
      <c r="A18828" s="1">
        <v>18826.0</v>
      </c>
      <c r="B18828" s="1" t="s">
        <v>1445</v>
      </c>
      <c r="C18828" s="1" t="s">
        <v>1446</v>
      </c>
    </row>
    <row r="18829">
      <c r="A18829" s="1">
        <v>18827.0</v>
      </c>
      <c r="B18829" s="1" t="s">
        <v>1447</v>
      </c>
      <c r="C18829" s="1" t="s">
        <v>1448</v>
      </c>
    </row>
    <row r="18830">
      <c r="A18830" s="1">
        <v>18828.0</v>
      </c>
      <c r="B18830" s="1" t="s">
        <v>1449</v>
      </c>
      <c r="C18830" s="1" t="s">
        <v>1450</v>
      </c>
    </row>
    <row r="18831">
      <c r="A18831" s="1">
        <v>18829.0</v>
      </c>
      <c r="B18831" s="1" t="s">
        <v>1451</v>
      </c>
      <c r="C18831" s="1" t="s">
        <v>1452</v>
      </c>
    </row>
    <row r="18832">
      <c r="A18832" s="1">
        <v>18830.0</v>
      </c>
      <c r="B18832" s="1" t="s">
        <v>1453</v>
      </c>
      <c r="C18832" s="1" t="s">
        <v>1454</v>
      </c>
    </row>
    <row r="18833">
      <c r="A18833" s="1">
        <v>18831.0</v>
      </c>
      <c r="B18833" s="1" t="s">
        <v>1455</v>
      </c>
      <c r="C18833" s="1" t="s">
        <v>1456</v>
      </c>
    </row>
    <row r="18834">
      <c r="A18834" s="1">
        <v>18832.0</v>
      </c>
      <c r="B18834" s="1" t="s">
        <v>1457</v>
      </c>
      <c r="C18834" s="1" t="s">
        <v>1458</v>
      </c>
    </row>
    <row r="18835">
      <c r="A18835" s="1">
        <v>18833.0</v>
      </c>
      <c r="B18835" s="1" t="s">
        <v>1459</v>
      </c>
      <c r="C18835" s="1" t="s">
        <v>1460</v>
      </c>
    </row>
    <row r="18836">
      <c r="A18836" s="1">
        <v>18834.0</v>
      </c>
      <c r="B18836" s="1" t="s">
        <v>1461</v>
      </c>
      <c r="C18836" s="1" t="s">
        <v>1462</v>
      </c>
    </row>
    <row r="18837">
      <c r="A18837" s="1">
        <v>18835.0</v>
      </c>
      <c r="B18837" s="1" t="s">
        <v>1463</v>
      </c>
      <c r="C18837" s="1" t="s">
        <v>1464</v>
      </c>
    </row>
    <row r="18838">
      <c r="A18838" s="1">
        <v>18836.0</v>
      </c>
      <c r="B18838" s="1" t="s">
        <v>1465</v>
      </c>
      <c r="C18838" s="1" t="s">
        <v>1466</v>
      </c>
    </row>
    <row r="18839">
      <c r="A18839" s="1">
        <v>18837.0</v>
      </c>
      <c r="B18839" s="1" t="s">
        <v>1467</v>
      </c>
      <c r="C18839" s="1" t="s">
        <v>1468</v>
      </c>
    </row>
    <row r="18840">
      <c r="A18840" s="1">
        <v>18838.0</v>
      </c>
      <c r="B18840" s="1" t="s">
        <v>1469</v>
      </c>
      <c r="C18840" s="1" t="s">
        <v>1470</v>
      </c>
    </row>
    <row r="18841">
      <c r="A18841" s="1">
        <v>18839.0</v>
      </c>
      <c r="B18841" s="1" t="s">
        <v>1471</v>
      </c>
      <c r="C18841" s="1" t="s">
        <v>1472</v>
      </c>
    </row>
    <row r="18842">
      <c r="A18842" s="1">
        <v>18840.0</v>
      </c>
      <c r="B18842" s="1" t="s">
        <v>1473</v>
      </c>
      <c r="C18842" s="1" t="s">
        <v>1474</v>
      </c>
    </row>
    <row r="18843">
      <c r="A18843" s="1">
        <v>18841.0</v>
      </c>
      <c r="B18843" s="1" t="s">
        <v>1475</v>
      </c>
      <c r="C18843" s="1" t="s">
        <v>1476</v>
      </c>
    </row>
    <row r="18844">
      <c r="A18844" s="1">
        <v>18842.0</v>
      </c>
      <c r="B18844" s="1" t="s">
        <v>1477</v>
      </c>
      <c r="C18844" s="1" t="s">
        <v>1478</v>
      </c>
    </row>
    <row r="18845">
      <c r="A18845" s="1">
        <v>18843.0</v>
      </c>
      <c r="B18845" s="1" t="s">
        <v>1479</v>
      </c>
      <c r="C18845" s="1" t="s">
        <v>1480</v>
      </c>
    </row>
    <row r="18846">
      <c r="A18846" s="1">
        <v>18844.0</v>
      </c>
      <c r="B18846" s="1" t="s">
        <v>1481</v>
      </c>
      <c r="C18846" s="1" t="s">
        <v>1482</v>
      </c>
    </row>
    <row r="18847">
      <c r="A18847" s="1">
        <v>18845.0</v>
      </c>
      <c r="B18847" s="1" t="s">
        <v>1483</v>
      </c>
      <c r="C18847" s="1" t="s">
        <v>1484</v>
      </c>
    </row>
    <row r="18848">
      <c r="A18848" s="1">
        <v>18846.0</v>
      </c>
      <c r="B18848" s="1" t="s">
        <v>1485</v>
      </c>
      <c r="C18848" s="1" t="s">
        <v>1486</v>
      </c>
    </row>
    <row r="18849">
      <c r="A18849" s="1">
        <v>18847.0</v>
      </c>
      <c r="B18849" s="1" t="s">
        <v>1487</v>
      </c>
      <c r="C18849" s="1" t="s">
        <v>1488</v>
      </c>
    </row>
    <row r="18850">
      <c r="A18850" s="1">
        <v>18848.0</v>
      </c>
      <c r="B18850" s="1" t="s">
        <v>1489</v>
      </c>
      <c r="C18850" s="1" t="s">
        <v>1490</v>
      </c>
    </row>
    <row r="18851">
      <c r="A18851" s="1">
        <v>18849.0</v>
      </c>
      <c r="B18851" s="1" t="s">
        <v>1491</v>
      </c>
      <c r="C18851" s="1" t="s">
        <v>1492</v>
      </c>
    </row>
    <row r="18852">
      <c r="A18852" s="1">
        <v>18850.0</v>
      </c>
      <c r="B18852" s="1" t="s">
        <v>1493</v>
      </c>
      <c r="C18852" s="1" t="s">
        <v>1494</v>
      </c>
    </row>
    <row r="18853">
      <c r="A18853" s="1">
        <v>18851.0</v>
      </c>
      <c r="B18853" s="1" t="s">
        <v>1495</v>
      </c>
      <c r="C18853" s="1" t="s">
        <v>1496</v>
      </c>
    </row>
    <row r="18854">
      <c r="A18854" s="1">
        <v>18852.0</v>
      </c>
      <c r="B18854" s="1" t="s">
        <v>4521</v>
      </c>
      <c r="C18854" s="1" t="s">
        <v>4522</v>
      </c>
    </row>
    <row r="18855">
      <c r="A18855" s="1">
        <v>18853.0</v>
      </c>
      <c r="B18855" s="1" t="s">
        <v>1497</v>
      </c>
      <c r="C18855" s="1" t="s">
        <v>1498</v>
      </c>
    </row>
    <row r="18856">
      <c r="A18856" s="1">
        <v>18854.0</v>
      </c>
      <c r="B18856" s="1" t="s">
        <v>1499</v>
      </c>
      <c r="C18856" s="1" t="s">
        <v>1500</v>
      </c>
    </row>
    <row r="18857">
      <c r="A18857" s="1">
        <v>18855.0</v>
      </c>
      <c r="B18857" s="1" t="s">
        <v>1501</v>
      </c>
      <c r="C18857" s="1" t="s">
        <v>1502</v>
      </c>
    </row>
    <row r="18858">
      <c r="A18858" s="1">
        <v>18856.0</v>
      </c>
      <c r="B18858" s="1" t="s">
        <v>1503</v>
      </c>
      <c r="C18858" s="1" t="s">
        <v>1503</v>
      </c>
    </row>
    <row r="18859">
      <c r="A18859" s="1">
        <v>18857.0</v>
      </c>
      <c r="B18859" s="1" t="s">
        <v>1504</v>
      </c>
      <c r="C18859" s="1" t="s">
        <v>1505</v>
      </c>
    </row>
    <row r="18860">
      <c r="A18860" s="1">
        <v>18858.0</v>
      </c>
      <c r="B18860" s="1" t="s">
        <v>1506</v>
      </c>
      <c r="C18860" s="1" t="s">
        <v>1507</v>
      </c>
    </row>
    <row r="18861">
      <c r="A18861" s="1">
        <v>18859.0</v>
      </c>
      <c r="B18861" s="1" t="s">
        <v>1508</v>
      </c>
      <c r="C18861" s="1" t="s">
        <v>1509</v>
      </c>
    </row>
    <row r="18862">
      <c r="A18862" s="1">
        <v>18860.0</v>
      </c>
      <c r="B18862" s="1" t="s">
        <v>1510</v>
      </c>
      <c r="C18862" s="1" t="s">
        <v>1511</v>
      </c>
    </row>
    <row r="18863">
      <c r="A18863" s="1">
        <v>18861.0</v>
      </c>
      <c r="B18863" s="1" t="s">
        <v>1512</v>
      </c>
      <c r="C18863" s="1" t="s">
        <v>1513</v>
      </c>
    </row>
    <row r="18864">
      <c r="A18864" s="1">
        <v>18862.0</v>
      </c>
      <c r="B18864" s="1" t="s">
        <v>1514</v>
      </c>
      <c r="C18864" s="1" t="s">
        <v>1515</v>
      </c>
    </row>
    <row r="18865">
      <c r="A18865" s="1">
        <v>18863.0</v>
      </c>
      <c r="B18865" s="1" t="s">
        <v>1516</v>
      </c>
      <c r="C18865" s="1" t="s">
        <v>1517</v>
      </c>
    </row>
    <row r="18866">
      <c r="A18866" s="1">
        <v>18864.0</v>
      </c>
      <c r="B18866" s="1" t="s">
        <v>1518</v>
      </c>
      <c r="C18866" s="1" t="s">
        <v>1519</v>
      </c>
    </row>
    <row r="18867">
      <c r="A18867" s="1">
        <v>18865.0</v>
      </c>
      <c r="B18867" s="1" t="s">
        <v>1520</v>
      </c>
      <c r="C18867" s="1" t="s">
        <v>1521</v>
      </c>
    </row>
    <row r="18868">
      <c r="A18868" s="1">
        <v>18866.0</v>
      </c>
      <c r="B18868" s="1" t="s">
        <v>1522</v>
      </c>
      <c r="C18868" s="1" t="s">
        <v>1523</v>
      </c>
    </row>
    <row r="18869">
      <c r="A18869" s="1">
        <v>18867.0</v>
      </c>
      <c r="B18869" s="1" t="s">
        <v>1524</v>
      </c>
      <c r="C18869" s="1" t="s">
        <v>1525</v>
      </c>
    </row>
    <row r="18870">
      <c r="A18870" s="1">
        <v>18868.0</v>
      </c>
      <c r="B18870" s="1" t="s">
        <v>1526</v>
      </c>
      <c r="C18870" s="1" t="s">
        <v>1527</v>
      </c>
    </row>
    <row r="18871">
      <c r="A18871" s="1">
        <v>18869.0</v>
      </c>
      <c r="B18871" s="1" t="s">
        <v>1528</v>
      </c>
      <c r="C18871" s="1" t="s">
        <v>1529</v>
      </c>
    </row>
    <row r="18872">
      <c r="A18872" s="1">
        <v>18870.0</v>
      </c>
      <c r="B18872" s="1" t="s">
        <v>1530</v>
      </c>
      <c r="C18872" s="1" t="s">
        <v>1531</v>
      </c>
    </row>
    <row r="18873">
      <c r="A18873" s="1">
        <v>18871.0</v>
      </c>
      <c r="B18873" s="1" t="s">
        <v>1532</v>
      </c>
      <c r="C18873" s="1" t="s">
        <v>1533</v>
      </c>
    </row>
    <row r="18874">
      <c r="A18874" s="1">
        <v>18872.0</v>
      </c>
      <c r="B18874" s="1" t="s">
        <v>1534</v>
      </c>
      <c r="C18874" s="1" t="s">
        <v>1535</v>
      </c>
    </row>
    <row r="18875">
      <c r="A18875" s="1">
        <v>18873.0</v>
      </c>
      <c r="B18875" s="1" t="s">
        <v>1536</v>
      </c>
      <c r="C18875" s="1" t="s">
        <v>1537</v>
      </c>
    </row>
    <row r="18876">
      <c r="A18876" s="1">
        <v>18874.0</v>
      </c>
      <c r="B18876" s="1" t="s">
        <v>1538</v>
      </c>
      <c r="C18876" s="1" t="s">
        <v>1539</v>
      </c>
    </row>
    <row r="18877">
      <c r="A18877" s="1">
        <v>18875.0</v>
      </c>
      <c r="B18877" s="1" t="s">
        <v>2676</v>
      </c>
      <c r="C18877" s="1" t="s">
        <v>2677</v>
      </c>
    </row>
    <row r="18878">
      <c r="A18878" s="1">
        <v>18876.0</v>
      </c>
      <c r="B18878" s="1" t="s">
        <v>1540</v>
      </c>
      <c r="C18878" s="1" t="s">
        <v>1541</v>
      </c>
    </row>
    <row r="18879">
      <c r="A18879" s="1">
        <v>18877.0</v>
      </c>
      <c r="B18879" s="1" t="s">
        <v>1542</v>
      </c>
      <c r="C18879" s="1" t="s">
        <v>1543</v>
      </c>
    </row>
    <row r="18880">
      <c r="A18880" s="1">
        <v>18878.0</v>
      </c>
      <c r="B18880" s="1" t="s">
        <v>1544</v>
      </c>
      <c r="C18880" s="1" t="s">
        <v>1545</v>
      </c>
    </row>
    <row r="18881">
      <c r="A18881" s="1">
        <v>18879.0</v>
      </c>
      <c r="B18881" s="1" t="s">
        <v>1546</v>
      </c>
      <c r="C18881" s="1" t="s">
        <v>1547</v>
      </c>
    </row>
    <row r="18882">
      <c r="A18882" s="1">
        <v>18880.0</v>
      </c>
      <c r="B18882" s="1" t="s">
        <v>1548</v>
      </c>
      <c r="C18882" s="1" t="s">
        <v>1549</v>
      </c>
    </row>
    <row r="18883">
      <c r="A18883" s="1">
        <v>18881.0</v>
      </c>
      <c r="B18883" s="1" t="s">
        <v>1550</v>
      </c>
      <c r="C18883" s="1" t="s">
        <v>1551</v>
      </c>
    </row>
    <row r="18884">
      <c r="A18884" s="1">
        <v>18882.0</v>
      </c>
      <c r="B18884" s="1" t="s">
        <v>1552</v>
      </c>
      <c r="C18884" s="1" t="s">
        <v>1553</v>
      </c>
    </row>
    <row r="18885">
      <c r="A18885" s="1">
        <v>18883.0</v>
      </c>
      <c r="B18885" s="1" t="s">
        <v>1554</v>
      </c>
      <c r="C18885" s="1" t="s">
        <v>1555</v>
      </c>
    </row>
    <row r="18886">
      <c r="A18886" s="1">
        <v>18884.0</v>
      </c>
      <c r="B18886" s="1" t="s">
        <v>1556</v>
      </c>
      <c r="C18886" s="1" t="s">
        <v>1557</v>
      </c>
    </row>
    <row r="18887">
      <c r="A18887" s="1">
        <v>18885.0</v>
      </c>
      <c r="B18887" s="1" t="s">
        <v>1558</v>
      </c>
      <c r="C18887" s="1" t="s">
        <v>1559</v>
      </c>
    </row>
    <row r="18888">
      <c r="A18888" s="1">
        <v>18886.0</v>
      </c>
      <c r="B18888" s="1" t="s">
        <v>1560</v>
      </c>
      <c r="C18888" s="1" t="s">
        <v>1561</v>
      </c>
    </row>
    <row r="18889">
      <c r="A18889" s="1">
        <v>18887.0</v>
      </c>
      <c r="B18889" s="1" t="s">
        <v>1562</v>
      </c>
      <c r="C18889" s="1" t="s">
        <v>1563</v>
      </c>
    </row>
    <row r="18890">
      <c r="A18890" s="1">
        <v>18888.0</v>
      </c>
      <c r="B18890" s="1" t="s">
        <v>1564</v>
      </c>
      <c r="C18890" s="1" t="s">
        <v>1565</v>
      </c>
    </row>
    <row r="18891">
      <c r="A18891" s="1">
        <v>18889.0</v>
      </c>
      <c r="B18891" s="1" t="s">
        <v>1566</v>
      </c>
      <c r="C18891" s="1" t="s">
        <v>1567</v>
      </c>
    </row>
    <row r="18892">
      <c r="A18892" s="1">
        <v>18890.0</v>
      </c>
      <c r="B18892" s="1" t="s">
        <v>1568</v>
      </c>
      <c r="C18892" s="1" t="s">
        <v>1569</v>
      </c>
    </row>
    <row r="18893">
      <c r="A18893" s="1">
        <v>18891.0</v>
      </c>
      <c r="B18893" s="1" t="s">
        <v>1570</v>
      </c>
      <c r="C18893" s="1" t="s">
        <v>1571</v>
      </c>
    </row>
    <row r="18894">
      <c r="A18894" s="1">
        <v>18892.0</v>
      </c>
      <c r="B18894" s="1" t="s">
        <v>1572</v>
      </c>
      <c r="C18894" s="1" t="s">
        <v>1573</v>
      </c>
    </row>
    <row r="18895">
      <c r="A18895" s="1">
        <v>18893.0</v>
      </c>
      <c r="B18895" s="1" t="s">
        <v>1574</v>
      </c>
      <c r="C18895" s="1" t="s">
        <v>1575</v>
      </c>
    </row>
    <row r="18896">
      <c r="A18896" s="1">
        <v>18894.0</v>
      </c>
      <c r="B18896" s="1" t="s">
        <v>1576</v>
      </c>
      <c r="C18896" s="1" t="s">
        <v>1577</v>
      </c>
    </row>
    <row r="18897">
      <c r="A18897" s="1">
        <v>18895.0</v>
      </c>
      <c r="B18897" s="1" t="s">
        <v>1578</v>
      </c>
      <c r="C18897" s="1" t="s">
        <v>1579</v>
      </c>
    </row>
    <row r="18898">
      <c r="A18898" s="1">
        <v>18896.0</v>
      </c>
      <c r="B18898" s="1" t="s">
        <v>1580</v>
      </c>
      <c r="C18898" s="1" t="s">
        <v>1581</v>
      </c>
    </row>
    <row r="18899">
      <c r="A18899" s="1">
        <v>18897.0</v>
      </c>
      <c r="B18899" s="1" t="s">
        <v>1582</v>
      </c>
      <c r="C18899" s="1" t="s">
        <v>1583</v>
      </c>
    </row>
    <row r="18900">
      <c r="A18900" s="1">
        <v>18898.0</v>
      </c>
      <c r="B18900" s="1" t="s">
        <v>700</v>
      </c>
      <c r="C18900" s="1" t="s">
        <v>1584</v>
      </c>
    </row>
    <row r="18901">
      <c r="A18901" s="1">
        <v>18899.0</v>
      </c>
      <c r="B18901" s="1" t="s">
        <v>1585</v>
      </c>
      <c r="C18901" s="1" t="s">
        <v>1586</v>
      </c>
    </row>
    <row r="18902">
      <c r="A18902" s="1">
        <v>18900.0</v>
      </c>
      <c r="B18902" s="1" t="s">
        <v>1587</v>
      </c>
      <c r="C18902" s="1" t="s">
        <v>1588</v>
      </c>
    </row>
    <row r="18903">
      <c r="A18903" s="1">
        <v>18901.0</v>
      </c>
      <c r="B18903" s="1" t="s">
        <v>1589</v>
      </c>
      <c r="C18903" s="1" t="s">
        <v>1590</v>
      </c>
    </row>
    <row r="18904">
      <c r="A18904" s="1">
        <v>18902.0</v>
      </c>
      <c r="B18904" s="1" t="s">
        <v>1591</v>
      </c>
      <c r="C18904" s="1" t="s">
        <v>1592</v>
      </c>
    </row>
    <row r="18905">
      <c r="A18905" s="1">
        <v>18903.0</v>
      </c>
      <c r="B18905" s="1" t="s">
        <v>1593</v>
      </c>
      <c r="C18905" s="1" t="s">
        <v>1594</v>
      </c>
    </row>
    <row r="18906">
      <c r="A18906" s="1">
        <v>18904.0</v>
      </c>
      <c r="B18906" s="1" t="s">
        <v>1595</v>
      </c>
      <c r="C18906" s="1" t="s">
        <v>1596</v>
      </c>
    </row>
    <row r="18907">
      <c r="A18907" s="1">
        <v>18905.0</v>
      </c>
      <c r="B18907" s="1" t="s">
        <v>1597</v>
      </c>
      <c r="C18907" s="1" t="s">
        <v>1598</v>
      </c>
    </row>
    <row r="18908">
      <c r="A18908" s="1">
        <v>18906.0</v>
      </c>
      <c r="B18908" s="1" t="s">
        <v>1599</v>
      </c>
      <c r="C18908" s="1" t="s">
        <v>1600</v>
      </c>
    </row>
    <row r="18909">
      <c r="A18909" s="1">
        <v>18907.0</v>
      </c>
      <c r="B18909" s="1" t="s">
        <v>1601</v>
      </c>
      <c r="C18909" s="1" t="s">
        <v>1602</v>
      </c>
    </row>
    <row r="18910">
      <c r="A18910" s="1">
        <v>18908.0</v>
      </c>
      <c r="B18910" s="1" t="s">
        <v>1603</v>
      </c>
      <c r="C18910" s="1" t="s">
        <v>1604</v>
      </c>
    </row>
    <row r="18911">
      <c r="A18911" s="1">
        <v>18909.0</v>
      </c>
      <c r="B18911" s="1" t="s">
        <v>1605</v>
      </c>
      <c r="C18911" s="1" t="s">
        <v>1606</v>
      </c>
    </row>
    <row r="18912">
      <c r="A18912" s="1">
        <v>18910.0</v>
      </c>
      <c r="B18912" s="1" t="s">
        <v>1607</v>
      </c>
      <c r="C18912" s="1" t="s">
        <v>1608</v>
      </c>
    </row>
    <row r="18913">
      <c r="A18913" s="1">
        <v>18911.0</v>
      </c>
      <c r="B18913" s="1" t="s">
        <v>1609</v>
      </c>
      <c r="C18913" s="1" t="s">
        <v>1610</v>
      </c>
    </row>
    <row r="18914">
      <c r="A18914" s="1">
        <v>18912.0</v>
      </c>
      <c r="B18914" s="1" t="s">
        <v>1611</v>
      </c>
      <c r="C18914" s="1" t="s">
        <v>1612</v>
      </c>
    </row>
    <row r="18915">
      <c r="A18915" s="1">
        <v>18913.0</v>
      </c>
      <c r="B18915" s="1" t="s">
        <v>1613</v>
      </c>
      <c r="C18915" s="1" t="s">
        <v>1614</v>
      </c>
    </row>
    <row r="18916">
      <c r="A18916" s="1">
        <v>18914.0</v>
      </c>
      <c r="B18916" s="1" t="s">
        <v>1615</v>
      </c>
      <c r="C18916" s="1" t="s">
        <v>1616</v>
      </c>
    </row>
    <row r="18917">
      <c r="A18917" s="1">
        <v>18915.0</v>
      </c>
      <c r="B18917" s="1" t="s">
        <v>1617</v>
      </c>
      <c r="C18917" s="1" t="s">
        <v>1618</v>
      </c>
    </row>
    <row r="18918">
      <c r="A18918" s="1">
        <v>18916.0</v>
      </c>
      <c r="B18918" s="1" t="s">
        <v>1619</v>
      </c>
      <c r="C18918" s="1" t="s">
        <v>1620</v>
      </c>
    </row>
    <row r="18919">
      <c r="A18919" s="1">
        <v>18917.0</v>
      </c>
      <c r="B18919" s="1" t="s">
        <v>1621</v>
      </c>
      <c r="C18919" s="1" t="s">
        <v>1622</v>
      </c>
    </row>
    <row r="18920">
      <c r="A18920" s="1">
        <v>18918.0</v>
      </c>
      <c r="B18920" s="1" t="s">
        <v>1623</v>
      </c>
      <c r="C18920" s="1" t="s">
        <v>1624</v>
      </c>
    </row>
    <row r="18921">
      <c r="A18921" s="1">
        <v>18919.0</v>
      </c>
      <c r="B18921" s="1" t="s">
        <v>1625</v>
      </c>
      <c r="C18921" s="1" t="s">
        <v>1626</v>
      </c>
    </row>
    <row r="18922">
      <c r="A18922" s="1">
        <v>18920.0</v>
      </c>
      <c r="B18922" s="1" t="s">
        <v>1627</v>
      </c>
      <c r="C18922" s="1" t="s">
        <v>1628</v>
      </c>
    </row>
    <row r="18923">
      <c r="A18923" s="1">
        <v>18921.0</v>
      </c>
      <c r="B18923" s="1" t="s">
        <v>1629</v>
      </c>
      <c r="C18923" s="1" t="s">
        <v>1630</v>
      </c>
    </row>
    <row r="18924">
      <c r="A18924" s="1">
        <v>18922.0</v>
      </c>
      <c r="B18924" s="1" t="s">
        <v>1631</v>
      </c>
      <c r="C18924" s="1" t="s">
        <v>1632</v>
      </c>
    </row>
    <row r="18925">
      <c r="A18925" s="1">
        <v>18923.0</v>
      </c>
      <c r="B18925" s="1" t="s">
        <v>1633</v>
      </c>
      <c r="C18925" s="1" t="s">
        <v>1634</v>
      </c>
    </row>
    <row r="18926">
      <c r="A18926" s="1">
        <v>18924.0</v>
      </c>
      <c r="B18926" s="1" t="s">
        <v>1635</v>
      </c>
      <c r="C18926" s="1" t="s">
        <v>1636</v>
      </c>
    </row>
    <row r="18927">
      <c r="A18927" s="1">
        <v>18925.0</v>
      </c>
      <c r="B18927" s="1" t="s">
        <v>1637</v>
      </c>
      <c r="C18927" s="1" t="s">
        <v>1638</v>
      </c>
    </row>
    <row r="18928">
      <c r="A18928" s="1">
        <v>18926.0</v>
      </c>
      <c r="B18928" s="1" t="s">
        <v>1639</v>
      </c>
      <c r="C18928" s="1" t="s">
        <v>1640</v>
      </c>
    </row>
    <row r="18929">
      <c r="A18929" s="1">
        <v>18927.0</v>
      </c>
      <c r="B18929" s="1" t="s">
        <v>1641</v>
      </c>
      <c r="C18929" s="1" t="s">
        <v>1642</v>
      </c>
    </row>
    <row r="18930">
      <c r="A18930" s="1">
        <v>18928.0</v>
      </c>
      <c r="B18930" s="1" t="s">
        <v>1643</v>
      </c>
      <c r="C18930" s="1" t="s">
        <v>1644</v>
      </c>
    </row>
    <row r="18931">
      <c r="A18931" s="1">
        <v>18929.0</v>
      </c>
      <c r="B18931" s="1" t="s">
        <v>1645</v>
      </c>
      <c r="C18931" s="1" t="s">
        <v>1646</v>
      </c>
    </row>
    <row r="18932">
      <c r="A18932" s="1">
        <v>18930.0</v>
      </c>
      <c r="B18932" s="1" t="s">
        <v>1647</v>
      </c>
      <c r="C18932" s="1" t="s">
        <v>1648</v>
      </c>
    </row>
    <row r="18933">
      <c r="A18933" s="1">
        <v>18931.0</v>
      </c>
      <c r="B18933" s="1" t="s">
        <v>1649</v>
      </c>
      <c r="C18933" s="1" t="s">
        <v>1650</v>
      </c>
    </row>
    <row r="18934">
      <c r="A18934" s="1">
        <v>18932.0</v>
      </c>
      <c r="B18934" s="1" t="s">
        <v>1651</v>
      </c>
      <c r="C18934" s="1" t="s">
        <v>1652</v>
      </c>
    </row>
    <row r="18935">
      <c r="A18935" s="1">
        <v>18933.0</v>
      </c>
      <c r="B18935" s="1" t="s">
        <v>1653</v>
      </c>
      <c r="C18935" s="1" t="s">
        <v>1654</v>
      </c>
    </row>
    <row r="18936">
      <c r="A18936" s="1">
        <v>18934.0</v>
      </c>
      <c r="B18936" s="1" t="s">
        <v>1655</v>
      </c>
      <c r="C18936" s="1" t="s">
        <v>1656</v>
      </c>
    </row>
    <row r="18937">
      <c r="A18937" s="1">
        <v>18935.0</v>
      </c>
      <c r="B18937" s="1" t="s">
        <v>1657</v>
      </c>
      <c r="C18937" s="1" t="s">
        <v>1658</v>
      </c>
    </row>
    <row r="18938">
      <c r="A18938" s="1">
        <v>18936.0</v>
      </c>
      <c r="B18938" s="1" t="s">
        <v>1659</v>
      </c>
      <c r="C18938" s="1" t="s">
        <v>1660</v>
      </c>
    </row>
    <row r="18939">
      <c r="A18939" s="1">
        <v>18937.0</v>
      </c>
      <c r="B18939" s="1" t="s">
        <v>1661</v>
      </c>
      <c r="C18939" s="1" t="s">
        <v>1662</v>
      </c>
    </row>
    <row r="18940">
      <c r="A18940" s="1">
        <v>18938.0</v>
      </c>
      <c r="B18940" s="1" t="s">
        <v>1665</v>
      </c>
      <c r="C18940" s="1" t="s">
        <v>1666</v>
      </c>
    </row>
    <row r="18941">
      <c r="A18941" s="1">
        <v>18939.0</v>
      </c>
      <c r="B18941" s="1" t="s">
        <v>1667</v>
      </c>
      <c r="C18941" s="1" t="s">
        <v>1668</v>
      </c>
    </row>
    <row r="18942">
      <c r="A18942" s="1">
        <v>18940.0</v>
      </c>
      <c r="B18942" s="1" t="s">
        <v>1669</v>
      </c>
      <c r="C18942" s="1" t="s">
        <v>1670</v>
      </c>
    </row>
    <row r="18943">
      <c r="A18943" s="1">
        <v>18941.0</v>
      </c>
      <c r="B18943" s="1" t="s">
        <v>1671</v>
      </c>
      <c r="C18943" s="1" t="s">
        <v>1672</v>
      </c>
    </row>
    <row r="18944">
      <c r="A18944" s="1">
        <v>18942.0</v>
      </c>
      <c r="B18944" s="1" t="s">
        <v>1673</v>
      </c>
      <c r="C18944" s="1" t="s">
        <v>1674</v>
      </c>
    </row>
    <row r="18945">
      <c r="A18945" s="1">
        <v>18943.0</v>
      </c>
      <c r="B18945" s="1" t="s">
        <v>1675</v>
      </c>
      <c r="C18945" s="1" t="s">
        <v>1676</v>
      </c>
    </row>
    <row r="18946">
      <c r="A18946" s="1">
        <v>18944.0</v>
      </c>
      <c r="B18946" s="1" t="s">
        <v>1677</v>
      </c>
      <c r="C18946" s="1" t="s">
        <v>1678</v>
      </c>
    </row>
    <row r="18947">
      <c r="A18947" s="1">
        <v>18945.0</v>
      </c>
      <c r="B18947" s="1" t="s">
        <v>1679</v>
      </c>
      <c r="C18947" s="1" t="s">
        <v>1680</v>
      </c>
    </row>
    <row r="18948">
      <c r="A18948" s="1">
        <v>18946.0</v>
      </c>
      <c r="B18948" s="1" t="s">
        <v>1681</v>
      </c>
      <c r="C18948" s="1" t="s">
        <v>1682</v>
      </c>
    </row>
    <row r="18949">
      <c r="A18949" s="1">
        <v>18947.0</v>
      </c>
      <c r="B18949" s="1" t="s">
        <v>1683</v>
      </c>
      <c r="C18949" s="1" t="s">
        <v>1684</v>
      </c>
    </row>
    <row r="18950">
      <c r="A18950" s="1">
        <v>18948.0</v>
      </c>
      <c r="B18950" s="1" t="s">
        <v>1685</v>
      </c>
      <c r="C18950" s="1" t="s">
        <v>1686</v>
      </c>
    </row>
    <row r="18951">
      <c r="A18951" s="1">
        <v>18949.0</v>
      </c>
      <c r="B18951" s="1" t="s">
        <v>1687</v>
      </c>
      <c r="C18951" s="1" t="s">
        <v>1688</v>
      </c>
    </row>
    <row r="18952">
      <c r="A18952" s="1">
        <v>18950.0</v>
      </c>
      <c r="B18952" s="1" t="s">
        <v>1689</v>
      </c>
      <c r="C18952" s="1" t="s">
        <v>1690</v>
      </c>
    </row>
    <row r="18953">
      <c r="A18953" s="1">
        <v>18951.0</v>
      </c>
      <c r="B18953" s="1" t="s">
        <v>1691</v>
      </c>
      <c r="C18953" s="1" t="s">
        <v>1692</v>
      </c>
    </row>
    <row r="18954">
      <c r="A18954" s="1">
        <v>18952.0</v>
      </c>
      <c r="B18954" s="1" t="s">
        <v>1693</v>
      </c>
      <c r="C18954" s="1" t="s">
        <v>1694</v>
      </c>
    </row>
    <row r="18955">
      <c r="A18955" s="1">
        <v>18953.0</v>
      </c>
      <c r="B18955" s="1" t="s">
        <v>1695</v>
      </c>
      <c r="C18955" s="1" t="s">
        <v>1696</v>
      </c>
    </row>
    <row r="18956">
      <c r="A18956" s="1">
        <v>18954.0</v>
      </c>
      <c r="B18956" s="1" t="s">
        <v>1697</v>
      </c>
      <c r="C18956" s="1" t="s">
        <v>1698</v>
      </c>
    </row>
    <row r="18957">
      <c r="A18957" s="1">
        <v>18955.0</v>
      </c>
      <c r="B18957" s="1" t="s">
        <v>1699</v>
      </c>
      <c r="C18957" s="1" t="s">
        <v>1700</v>
      </c>
    </row>
    <row r="18958">
      <c r="A18958" s="1">
        <v>18956.0</v>
      </c>
      <c r="B18958" s="1" t="s">
        <v>1701</v>
      </c>
      <c r="C18958" s="1" t="s">
        <v>1702</v>
      </c>
    </row>
    <row r="18959">
      <c r="A18959" s="1">
        <v>18957.0</v>
      </c>
      <c r="B18959" s="1" t="s">
        <v>1703</v>
      </c>
      <c r="C18959" s="1" t="s">
        <v>1704</v>
      </c>
    </row>
    <row r="18960">
      <c r="A18960" s="1">
        <v>18958.0</v>
      </c>
      <c r="B18960" s="1" t="s">
        <v>1705</v>
      </c>
      <c r="C18960" s="1" t="s">
        <v>1706</v>
      </c>
    </row>
    <row r="18961">
      <c r="A18961" s="1">
        <v>18959.0</v>
      </c>
      <c r="B18961" s="1" t="s">
        <v>1707</v>
      </c>
      <c r="C18961" s="1" t="s">
        <v>1708</v>
      </c>
    </row>
    <row r="18962">
      <c r="A18962" s="1">
        <v>18960.0</v>
      </c>
      <c r="B18962" s="1" t="s">
        <v>1709</v>
      </c>
      <c r="C18962" s="1" t="s">
        <v>1710</v>
      </c>
    </row>
    <row r="18963">
      <c r="A18963" s="1">
        <v>18961.0</v>
      </c>
      <c r="B18963" s="1" t="s">
        <v>1711</v>
      </c>
      <c r="C18963" s="1" t="s">
        <v>1712</v>
      </c>
    </row>
    <row r="18964">
      <c r="A18964" s="1">
        <v>18962.0</v>
      </c>
      <c r="B18964" s="1" t="s">
        <v>1713</v>
      </c>
      <c r="C18964" s="1" t="s">
        <v>1714</v>
      </c>
    </row>
    <row r="18965">
      <c r="A18965" s="1">
        <v>18963.0</v>
      </c>
      <c r="B18965" s="1" t="s">
        <v>1715</v>
      </c>
      <c r="C18965" s="1" t="s">
        <v>1716</v>
      </c>
    </row>
    <row r="18966">
      <c r="A18966" s="1">
        <v>18964.0</v>
      </c>
      <c r="B18966" s="1" t="s">
        <v>1717</v>
      </c>
      <c r="C18966" s="1" t="s">
        <v>1718</v>
      </c>
    </row>
    <row r="18967">
      <c r="A18967" s="1">
        <v>18965.0</v>
      </c>
      <c r="B18967" s="1" t="s">
        <v>1719</v>
      </c>
      <c r="C18967" s="1" t="s">
        <v>1720</v>
      </c>
    </row>
    <row r="18968">
      <c r="A18968" s="1">
        <v>18966.0</v>
      </c>
      <c r="B18968" s="1" t="s">
        <v>1721</v>
      </c>
      <c r="C18968" s="1" t="s">
        <v>1722</v>
      </c>
    </row>
    <row r="18969">
      <c r="A18969" s="1">
        <v>18967.0</v>
      </c>
      <c r="B18969" s="1" t="s">
        <v>1723</v>
      </c>
      <c r="C18969" s="1" t="s">
        <v>1724</v>
      </c>
    </row>
    <row r="18970">
      <c r="A18970" s="1">
        <v>18968.0</v>
      </c>
      <c r="B18970" s="1" t="s">
        <v>1725</v>
      </c>
      <c r="C18970" s="1" t="s">
        <v>1726</v>
      </c>
    </row>
    <row r="18971">
      <c r="A18971" s="1">
        <v>18969.0</v>
      </c>
      <c r="B18971" s="1" t="s">
        <v>1727</v>
      </c>
      <c r="C18971" s="1" t="s">
        <v>1728</v>
      </c>
    </row>
    <row r="18972">
      <c r="A18972" s="1">
        <v>18970.0</v>
      </c>
      <c r="B18972" s="1" t="s">
        <v>1729</v>
      </c>
      <c r="C18972" s="1" t="s">
        <v>1730</v>
      </c>
    </row>
    <row r="18973">
      <c r="A18973" s="1">
        <v>18971.0</v>
      </c>
      <c r="B18973" s="1" t="s">
        <v>1731</v>
      </c>
      <c r="C18973" s="1" t="s">
        <v>1732</v>
      </c>
    </row>
    <row r="18974">
      <c r="A18974" s="1">
        <v>18972.0</v>
      </c>
      <c r="B18974" s="1" t="s">
        <v>1733</v>
      </c>
      <c r="C18974" s="1" t="s">
        <v>1734</v>
      </c>
    </row>
    <row r="18975">
      <c r="A18975" s="1">
        <v>18973.0</v>
      </c>
      <c r="B18975" s="1" t="s">
        <v>1735</v>
      </c>
      <c r="C18975" s="1" t="s">
        <v>1736</v>
      </c>
    </row>
    <row r="18976">
      <c r="A18976" s="1">
        <v>18974.0</v>
      </c>
      <c r="B18976" s="1" t="s">
        <v>1737</v>
      </c>
      <c r="C18976" s="1" t="s">
        <v>1738</v>
      </c>
    </row>
    <row r="18977">
      <c r="A18977" s="1">
        <v>18975.0</v>
      </c>
      <c r="B18977" s="1" t="s">
        <v>1739</v>
      </c>
      <c r="C18977" s="1" t="s">
        <v>1740</v>
      </c>
    </row>
    <row r="18978">
      <c r="A18978" s="1">
        <v>18976.0</v>
      </c>
      <c r="B18978" s="1" t="s">
        <v>1741</v>
      </c>
      <c r="C18978" s="1" t="s">
        <v>1742</v>
      </c>
    </row>
    <row r="18979">
      <c r="A18979" s="1">
        <v>18977.0</v>
      </c>
      <c r="B18979" s="1" t="s">
        <v>1743</v>
      </c>
      <c r="C18979" s="1" t="s">
        <v>1744</v>
      </c>
    </row>
    <row r="18980">
      <c r="A18980" s="1">
        <v>18978.0</v>
      </c>
      <c r="B18980" s="1" t="s">
        <v>1745</v>
      </c>
      <c r="C18980" s="1" t="s">
        <v>1746</v>
      </c>
    </row>
    <row r="18981">
      <c r="A18981" s="1">
        <v>18979.0</v>
      </c>
      <c r="B18981" s="1" t="s">
        <v>1747</v>
      </c>
      <c r="C18981" s="1" t="s">
        <v>1748</v>
      </c>
    </row>
    <row r="18982">
      <c r="A18982" s="1">
        <v>18980.0</v>
      </c>
      <c r="B18982" s="1" t="s">
        <v>1749</v>
      </c>
      <c r="C18982" s="1" t="s">
        <v>1750</v>
      </c>
    </row>
    <row r="18983">
      <c r="A18983" s="1">
        <v>18981.0</v>
      </c>
      <c r="B18983" s="1" t="s">
        <v>1751</v>
      </c>
      <c r="C18983" s="1" t="s">
        <v>1752</v>
      </c>
    </row>
    <row r="18984">
      <c r="A18984" s="1">
        <v>18982.0</v>
      </c>
      <c r="B18984" s="1" t="s">
        <v>1753</v>
      </c>
      <c r="C18984" s="1" t="s">
        <v>1754</v>
      </c>
    </row>
    <row r="18985">
      <c r="A18985" s="1">
        <v>18983.0</v>
      </c>
      <c r="B18985" s="1" t="s">
        <v>1755</v>
      </c>
      <c r="C18985" s="1" t="s">
        <v>1756</v>
      </c>
    </row>
    <row r="18986">
      <c r="A18986" s="1">
        <v>18984.0</v>
      </c>
      <c r="B18986" s="1" t="s">
        <v>1757</v>
      </c>
      <c r="C18986" s="1" t="s">
        <v>1758</v>
      </c>
    </row>
    <row r="18987">
      <c r="A18987" s="1">
        <v>18985.0</v>
      </c>
      <c r="B18987" s="1" t="s">
        <v>1759</v>
      </c>
      <c r="C18987" s="1" t="s">
        <v>1760</v>
      </c>
    </row>
    <row r="18988">
      <c r="A18988" s="1">
        <v>18986.0</v>
      </c>
      <c r="B18988" s="1" t="s">
        <v>1761</v>
      </c>
      <c r="C18988" s="1" t="s">
        <v>1762</v>
      </c>
    </row>
    <row r="18989">
      <c r="A18989" s="1">
        <v>18987.0</v>
      </c>
      <c r="B18989" s="1" t="s">
        <v>1763</v>
      </c>
      <c r="C18989" s="1" t="s">
        <v>1764</v>
      </c>
    </row>
    <row r="18990">
      <c r="A18990" s="1">
        <v>18988.0</v>
      </c>
      <c r="B18990" s="1" t="s">
        <v>1765</v>
      </c>
      <c r="C18990" s="1" t="s">
        <v>1766</v>
      </c>
    </row>
    <row r="18991">
      <c r="A18991" s="1">
        <v>18989.0</v>
      </c>
      <c r="B18991" s="1" t="s">
        <v>1767</v>
      </c>
      <c r="C18991" s="1" t="s">
        <v>1768</v>
      </c>
    </row>
    <row r="18992">
      <c r="A18992" s="1">
        <v>18990.0</v>
      </c>
      <c r="B18992" s="1" t="s">
        <v>1769</v>
      </c>
      <c r="C18992" s="1" t="s">
        <v>1770</v>
      </c>
    </row>
    <row r="18993">
      <c r="A18993" s="1">
        <v>18991.0</v>
      </c>
      <c r="B18993" s="1" t="s">
        <v>1771</v>
      </c>
      <c r="C18993" s="1" t="s">
        <v>1772</v>
      </c>
    </row>
    <row r="18994">
      <c r="A18994" s="1">
        <v>18992.0</v>
      </c>
      <c r="B18994" s="1" t="s">
        <v>1773</v>
      </c>
      <c r="C18994" s="1" t="s">
        <v>1774</v>
      </c>
    </row>
    <row r="18995">
      <c r="A18995" s="1">
        <v>18993.0</v>
      </c>
      <c r="B18995" s="1" t="s">
        <v>3636</v>
      </c>
      <c r="C18995" s="1" t="s">
        <v>3637</v>
      </c>
    </row>
    <row r="18996">
      <c r="A18996" s="1">
        <v>18994.0</v>
      </c>
      <c r="B18996" s="1" t="s">
        <v>1775</v>
      </c>
      <c r="C18996" s="1" t="s">
        <v>1776</v>
      </c>
    </row>
    <row r="18997">
      <c r="A18997" s="1">
        <v>18995.0</v>
      </c>
      <c r="B18997" s="1" t="s">
        <v>1777</v>
      </c>
      <c r="C18997" s="1" t="s">
        <v>1778</v>
      </c>
    </row>
    <row r="18998">
      <c r="A18998" s="1">
        <v>18996.0</v>
      </c>
      <c r="B18998" s="1" t="s">
        <v>3638</v>
      </c>
      <c r="C18998" s="1" t="s">
        <v>3639</v>
      </c>
    </row>
    <row r="18999">
      <c r="A18999" s="1">
        <v>18997.0</v>
      </c>
      <c r="B18999" s="1" t="s">
        <v>4493</v>
      </c>
      <c r="C18999" s="1" t="s">
        <v>4494</v>
      </c>
    </row>
    <row r="19000">
      <c r="A19000" s="1">
        <v>18998.0</v>
      </c>
      <c r="B19000" s="1" t="s">
        <v>1781</v>
      </c>
      <c r="C19000" s="1" t="s">
        <v>1782</v>
      </c>
    </row>
    <row r="19001">
      <c r="A19001" s="1">
        <v>18999.0</v>
      </c>
      <c r="B19001" s="1" t="s">
        <v>1783</v>
      </c>
      <c r="C19001" s="1" t="s">
        <v>1784</v>
      </c>
    </row>
    <row r="19002">
      <c r="A19002" s="1">
        <v>19000.0</v>
      </c>
      <c r="B19002" s="1" t="s">
        <v>1785</v>
      </c>
      <c r="C19002" s="1" t="s">
        <v>1786</v>
      </c>
    </row>
    <row r="19003">
      <c r="A19003" s="1">
        <v>19001.0</v>
      </c>
      <c r="B19003" s="1" t="s">
        <v>1787</v>
      </c>
      <c r="C19003" s="1" t="s">
        <v>1788</v>
      </c>
    </row>
    <row r="19004">
      <c r="A19004" s="1">
        <v>19002.0</v>
      </c>
      <c r="B19004" s="1" t="s">
        <v>1789</v>
      </c>
      <c r="C19004" s="1" t="s">
        <v>1790</v>
      </c>
    </row>
    <row r="19005">
      <c r="A19005" s="1">
        <v>19003.0</v>
      </c>
      <c r="B19005" s="1" t="s">
        <v>1791</v>
      </c>
      <c r="C19005" s="1" t="s">
        <v>1792</v>
      </c>
    </row>
    <row r="19006">
      <c r="A19006" s="1">
        <v>19004.0</v>
      </c>
      <c r="B19006" s="1" t="s">
        <v>1793</v>
      </c>
      <c r="C19006" s="1" t="s">
        <v>1794</v>
      </c>
    </row>
    <row r="19007">
      <c r="A19007" s="1">
        <v>19005.0</v>
      </c>
      <c r="B19007" s="1" t="s">
        <v>1795</v>
      </c>
      <c r="C19007" s="1" t="s">
        <v>1796</v>
      </c>
    </row>
    <row r="19008">
      <c r="A19008" s="1">
        <v>19006.0</v>
      </c>
      <c r="B19008" s="1" t="s">
        <v>4302</v>
      </c>
      <c r="C19008" s="1" t="s">
        <v>4303</v>
      </c>
    </row>
    <row r="19009">
      <c r="A19009" s="1">
        <v>19007.0</v>
      </c>
      <c r="B19009" s="1" t="s">
        <v>1799</v>
      </c>
      <c r="C19009" s="1" t="s">
        <v>1800</v>
      </c>
    </row>
    <row r="19010">
      <c r="A19010" s="1">
        <v>19008.0</v>
      </c>
      <c r="B19010" s="1" t="s">
        <v>1801</v>
      </c>
      <c r="C19010" s="1" t="s">
        <v>1802</v>
      </c>
    </row>
    <row r="19011">
      <c r="A19011" s="1">
        <v>19009.0</v>
      </c>
      <c r="B19011" s="1" t="s">
        <v>4382</v>
      </c>
      <c r="C19011" s="1" t="s">
        <v>4383</v>
      </c>
    </row>
    <row r="19012">
      <c r="A19012" s="1">
        <v>19010.0</v>
      </c>
      <c r="B19012" s="1" t="s">
        <v>1807</v>
      </c>
      <c r="C19012" s="1" t="s">
        <v>1808</v>
      </c>
    </row>
    <row r="19013">
      <c r="A19013" s="1">
        <v>19011.0</v>
      </c>
      <c r="B19013" s="1" t="s">
        <v>1811</v>
      </c>
      <c r="C19013" s="1" t="s">
        <v>1812</v>
      </c>
    </row>
    <row r="19014">
      <c r="A19014" s="1">
        <v>19012.0</v>
      </c>
      <c r="B19014" s="1" t="s">
        <v>1813</v>
      </c>
      <c r="C19014" s="1" t="s">
        <v>1814</v>
      </c>
    </row>
    <row r="19015">
      <c r="A19015" s="1">
        <v>19013.0</v>
      </c>
      <c r="B19015" s="1" t="s">
        <v>1815</v>
      </c>
      <c r="C19015" s="1" t="s">
        <v>1816</v>
      </c>
    </row>
    <row r="19016">
      <c r="A19016" s="1">
        <v>19014.0</v>
      </c>
      <c r="B19016" s="1" t="s">
        <v>1817</v>
      </c>
      <c r="C19016" s="1" t="s">
        <v>1818</v>
      </c>
    </row>
    <row r="19017">
      <c r="A19017" s="1">
        <v>19015.0</v>
      </c>
      <c r="B19017" s="1" t="s">
        <v>1819</v>
      </c>
      <c r="C19017" s="1" t="s">
        <v>1820</v>
      </c>
    </row>
    <row r="19018">
      <c r="A19018" s="1">
        <v>19016.0</v>
      </c>
      <c r="B19018" s="1" t="s">
        <v>4306</v>
      </c>
      <c r="C19018" s="1" t="s">
        <v>4307</v>
      </c>
    </row>
    <row r="19019">
      <c r="A19019" s="1">
        <v>19017.0</v>
      </c>
      <c r="B19019" s="1" t="s">
        <v>1821</v>
      </c>
      <c r="C19019" s="1" t="s">
        <v>1822</v>
      </c>
    </row>
    <row r="19020">
      <c r="A19020" s="1">
        <v>19018.0</v>
      </c>
      <c r="B19020" s="1" t="s">
        <v>1825</v>
      </c>
      <c r="C19020" s="1" t="s">
        <v>1826</v>
      </c>
    </row>
    <row r="19021">
      <c r="A19021" s="1">
        <v>19019.0</v>
      </c>
      <c r="B19021" s="1" t="s">
        <v>1827</v>
      </c>
      <c r="C19021" s="1" t="s">
        <v>1828</v>
      </c>
    </row>
    <row r="19022">
      <c r="A19022" s="1">
        <v>19020.0</v>
      </c>
      <c r="B19022" s="1" t="s">
        <v>1829</v>
      </c>
      <c r="C19022" s="1" t="s">
        <v>1830</v>
      </c>
    </row>
    <row r="19023">
      <c r="A19023" s="1">
        <v>19021.0</v>
      </c>
      <c r="B19023" s="1" t="s">
        <v>1831</v>
      </c>
      <c r="C19023" s="1" t="s">
        <v>1832</v>
      </c>
    </row>
    <row r="19024">
      <c r="A19024" s="1">
        <v>19022.0</v>
      </c>
      <c r="B19024" s="1" t="s">
        <v>1835</v>
      </c>
      <c r="C19024" s="1" t="s">
        <v>1836</v>
      </c>
    </row>
    <row r="19025">
      <c r="A19025" s="1">
        <v>19023.0</v>
      </c>
      <c r="B19025" s="1" t="s">
        <v>1837</v>
      </c>
      <c r="C19025" s="1" t="s">
        <v>1838</v>
      </c>
    </row>
    <row r="19026">
      <c r="A19026" s="1">
        <v>19024.0</v>
      </c>
      <c r="B19026" s="1" t="s">
        <v>1839</v>
      </c>
      <c r="C19026" s="1" t="s">
        <v>1840</v>
      </c>
    </row>
    <row r="19027">
      <c r="A19027" s="1">
        <v>19025.0</v>
      </c>
      <c r="B19027" s="1" t="s">
        <v>1841</v>
      </c>
      <c r="C19027" s="1" t="s">
        <v>1842</v>
      </c>
    </row>
    <row r="19028">
      <c r="A19028" s="1">
        <v>19026.0</v>
      </c>
      <c r="B19028" s="1" t="s">
        <v>1843</v>
      </c>
      <c r="C19028" s="1" t="s">
        <v>1844</v>
      </c>
    </row>
    <row r="19029">
      <c r="A19029" s="1">
        <v>19027.0</v>
      </c>
      <c r="B19029" s="1" t="s">
        <v>3642</v>
      </c>
      <c r="C19029" s="1" t="s">
        <v>3643</v>
      </c>
    </row>
    <row r="19030">
      <c r="A19030" s="1">
        <v>19028.0</v>
      </c>
      <c r="B19030" s="1" t="s">
        <v>1845</v>
      </c>
      <c r="C19030" s="1" t="s">
        <v>1846</v>
      </c>
    </row>
    <row r="19031">
      <c r="A19031" s="1">
        <v>19029.0</v>
      </c>
      <c r="B19031" s="1" t="s">
        <v>1847</v>
      </c>
      <c r="C19031" s="1" t="s">
        <v>1848</v>
      </c>
    </row>
    <row r="19032">
      <c r="A19032" s="1">
        <v>19030.0</v>
      </c>
      <c r="B19032" s="1" t="s">
        <v>1853</v>
      </c>
      <c r="C19032" s="1" t="s">
        <v>1854</v>
      </c>
    </row>
    <row r="19033">
      <c r="A19033" s="1">
        <v>19031.0</v>
      </c>
      <c r="B19033" s="1" t="s">
        <v>3644</v>
      </c>
      <c r="C19033" s="1" t="s">
        <v>3645</v>
      </c>
    </row>
    <row r="19034">
      <c r="A19034" s="1">
        <v>19032.0</v>
      </c>
      <c r="B19034" s="1" t="s">
        <v>1855</v>
      </c>
      <c r="C19034" s="1" t="s">
        <v>1856</v>
      </c>
    </row>
    <row r="19035">
      <c r="A19035" s="1">
        <v>19033.0</v>
      </c>
      <c r="B19035" s="1" t="s">
        <v>1857</v>
      </c>
      <c r="C19035" s="1" t="s">
        <v>1858</v>
      </c>
    </row>
    <row r="19036">
      <c r="A19036" s="1">
        <v>19034.0</v>
      </c>
      <c r="B19036" s="1" t="s">
        <v>3646</v>
      </c>
      <c r="C19036" s="1" t="s">
        <v>3647</v>
      </c>
    </row>
    <row r="19037">
      <c r="A19037" s="1">
        <v>19035.0</v>
      </c>
      <c r="B19037" s="1" t="s">
        <v>1861</v>
      </c>
      <c r="C19037" s="1" t="s">
        <v>1862</v>
      </c>
    </row>
    <row r="19038">
      <c r="A19038" s="1">
        <v>19036.0</v>
      </c>
      <c r="B19038" s="1" t="s">
        <v>4384</v>
      </c>
      <c r="C19038" s="1" t="s">
        <v>4385</v>
      </c>
    </row>
    <row r="19039">
      <c r="A19039" s="1">
        <v>19037.0</v>
      </c>
      <c r="B19039" s="1" t="s">
        <v>1863</v>
      </c>
      <c r="C19039" s="1" t="s">
        <v>1864</v>
      </c>
    </row>
    <row r="19040">
      <c r="A19040" s="1">
        <v>19038.0</v>
      </c>
      <c r="B19040" s="1" t="s">
        <v>1865</v>
      </c>
      <c r="C19040" s="1" t="s">
        <v>1866</v>
      </c>
    </row>
    <row r="19041">
      <c r="A19041" s="1">
        <v>19039.0</v>
      </c>
      <c r="B19041" s="1" t="s">
        <v>1869</v>
      </c>
      <c r="C19041" s="1" t="s">
        <v>1870</v>
      </c>
    </row>
    <row r="19042">
      <c r="A19042" s="1">
        <v>19040.0</v>
      </c>
      <c r="B19042" s="1" t="s">
        <v>1871</v>
      </c>
      <c r="C19042" s="1" t="s">
        <v>1872</v>
      </c>
    </row>
    <row r="19043">
      <c r="A19043" s="1">
        <v>19041.0</v>
      </c>
      <c r="B19043" s="1" t="s">
        <v>1873</v>
      </c>
      <c r="C19043" s="1" t="s">
        <v>1874</v>
      </c>
    </row>
    <row r="19044">
      <c r="A19044" s="1">
        <v>19042.0</v>
      </c>
      <c r="B19044" s="1" t="s">
        <v>1877</v>
      </c>
      <c r="C19044" s="1" t="s">
        <v>1878</v>
      </c>
    </row>
    <row r="19045">
      <c r="A19045" s="1">
        <v>19043.0</v>
      </c>
      <c r="B19045" s="1" t="s">
        <v>1879</v>
      </c>
      <c r="C19045" s="1" t="s">
        <v>1880</v>
      </c>
    </row>
    <row r="19046">
      <c r="A19046" s="1">
        <v>19044.0</v>
      </c>
      <c r="B19046" s="1" t="s">
        <v>1881</v>
      </c>
      <c r="C19046" s="1" t="s">
        <v>1882</v>
      </c>
    </row>
    <row r="19047">
      <c r="A19047" s="1">
        <v>19045.0</v>
      </c>
      <c r="B19047" s="1" t="s">
        <v>1883</v>
      </c>
      <c r="C19047" s="1" t="s">
        <v>1884</v>
      </c>
    </row>
    <row r="19048">
      <c r="A19048" s="1">
        <v>19046.0</v>
      </c>
      <c r="B19048" s="1" t="s">
        <v>1889</v>
      </c>
      <c r="C19048" s="1" t="s">
        <v>1890</v>
      </c>
    </row>
    <row r="19049">
      <c r="A19049" s="1">
        <v>19047.0</v>
      </c>
      <c r="B19049" s="1" t="s">
        <v>4388</v>
      </c>
      <c r="C19049" s="1" t="s">
        <v>4389</v>
      </c>
    </row>
    <row r="19050">
      <c r="A19050" s="1">
        <v>19048.0</v>
      </c>
      <c r="B19050" s="1" t="s">
        <v>1891</v>
      </c>
      <c r="C19050" s="1" t="s">
        <v>1892</v>
      </c>
    </row>
    <row r="19051">
      <c r="A19051" s="1">
        <v>19049.0</v>
      </c>
      <c r="B19051" s="1" t="s">
        <v>4308</v>
      </c>
      <c r="C19051" s="1" t="s">
        <v>4309</v>
      </c>
    </row>
    <row r="19052">
      <c r="A19052" s="1">
        <v>19050.0</v>
      </c>
      <c r="B19052" s="1" t="s">
        <v>4390</v>
      </c>
      <c r="C19052" s="1" t="s">
        <v>4391</v>
      </c>
    </row>
    <row r="19053">
      <c r="A19053" s="1">
        <v>19051.0</v>
      </c>
      <c r="B19053" s="1" t="s">
        <v>3654</v>
      </c>
      <c r="C19053" s="1" t="s">
        <v>3655</v>
      </c>
    </row>
    <row r="19054">
      <c r="A19054" s="1">
        <v>19052.0</v>
      </c>
      <c r="B19054" s="1" t="s">
        <v>1899</v>
      </c>
      <c r="C19054" s="1" t="s">
        <v>1900</v>
      </c>
    </row>
    <row r="19055">
      <c r="A19055" s="1">
        <v>19053.0</v>
      </c>
      <c r="B19055" s="1" t="s">
        <v>1901</v>
      </c>
      <c r="C19055" s="1" t="s">
        <v>1902</v>
      </c>
    </row>
    <row r="19056">
      <c r="A19056" s="1">
        <v>19054.0</v>
      </c>
      <c r="B19056" s="1" t="s">
        <v>1903</v>
      </c>
      <c r="C19056" s="1" t="s">
        <v>1904</v>
      </c>
    </row>
    <row r="19057">
      <c r="A19057" s="1">
        <v>19055.0</v>
      </c>
      <c r="B19057" s="1" t="s">
        <v>1905</v>
      </c>
      <c r="C19057" s="1" t="s">
        <v>1906</v>
      </c>
    </row>
    <row r="19058">
      <c r="A19058" s="1">
        <v>19056.0</v>
      </c>
      <c r="B19058" s="1" t="s">
        <v>1907</v>
      </c>
      <c r="C19058" s="1" t="s">
        <v>1908</v>
      </c>
    </row>
    <row r="19059">
      <c r="A19059" s="1">
        <v>19057.0</v>
      </c>
      <c r="B19059" s="1" t="s">
        <v>1909</v>
      </c>
      <c r="C19059" s="1" t="s">
        <v>1910</v>
      </c>
    </row>
    <row r="19060">
      <c r="A19060" s="1">
        <v>19058.0</v>
      </c>
      <c r="B19060" s="1" t="s">
        <v>1911</v>
      </c>
      <c r="C19060" s="1" t="s">
        <v>1912</v>
      </c>
    </row>
    <row r="19061">
      <c r="A19061" s="1">
        <v>19059.0</v>
      </c>
      <c r="B19061" s="1" t="s">
        <v>1913</v>
      </c>
      <c r="C19061" s="1" t="s">
        <v>1914</v>
      </c>
    </row>
    <row r="19062">
      <c r="A19062" s="1">
        <v>19060.0</v>
      </c>
      <c r="B19062" s="1" t="s">
        <v>1915</v>
      </c>
      <c r="C19062" s="1" t="s">
        <v>1916</v>
      </c>
    </row>
    <row r="19063">
      <c r="A19063" s="1">
        <v>19061.0</v>
      </c>
      <c r="B19063" s="1" t="s">
        <v>1917</v>
      </c>
      <c r="C19063" s="1" t="s">
        <v>1918</v>
      </c>
    </row>
    <row r="19064">
      <c r="A19064" s="1">
        <v>19062.0</v>
      </c>
      <c r="B19064" s="1" t="s">
        <v>1919</v>
      </c>
      <c r="C19064" s="1" t="s">
        <v>1920</v>
      </c>
    </row>
    <row r="19065">
      <c r="A19065" s="1">
        <v>19063.0</v>
      </c>
      <c r="B19065" s="1" t="s">
        <v>1921</v>
      </c>
      <c r="C19065" s="1" t="s">
        <v>1922</v>
      </c>
    </row>
    <row r="19066">
      <c r="A19066" s="1">
        <v>19064.0</v>
      </c>
      <c r="B19066" s="1" t="s">
        <v>1923</v>
      </c>
      <c r="C19066" s="1" t="s">
        <v>1924</v>
      </c>
    </row>
    <row r="19067">
      <c r="A19067" s="1">
        <v>19065.0</v>
      </c>
      <c r="B19067" s="1" t="s">
        <v>3656</v>
      </c>
      <c r="C19067" s="1" t="s">
        <v>3657</v>
      </c>
    </row>
    <row r="19068">
      <c r="A19068" s="1">
        <v>19066.0</v>
      </c>
      <c r="B19068" s="1" t="s">
        <v>1925</v>
      </c>
      <c r="C19068" s="1" t="s">
        <v>1926</v>
      </c>
    </row>
    <row r="19069">
      <c r="A19069" s="1">
        <v>19067.0</v>
      </c>
      <c r="B19069" s="1" t="s">
        <v>1929</v>
      </c>
      <c r="C19069" s="1" t="s">
        <v>1930</v>
      </c>
    </row>
    <row r="19070">
      <c r="A19070" s="1">
        <v>19068.0</v>
      </c>
      <c r="B19070" s="1" t="s">
        <v>1931</v>
      </c>
      <c r="C19070" s="1" t="s">
        <v>1932</v>
      </c>
    </row>
    <row r="19071">
      <c r="A19071" s="1">
        <v>19069.0</v>
      </c>
      <c r="B19071" s="1" t="s">
        <v>1937</v>
      </c>
      <c r="C19071" s="1" t="s">
        <v>1938</v>
      </c>
    </row>
    <row r="19072">
      <c r="A19072" s="1">
        <v>19070.0</v>
      </c>
      <c r="B19072" s="1" t="s">
        <v>1941</v>
      </c>
      <c r="C19072" s="1" t="s">
        <v>1942</v>
      </c>
    </row>
    <row r="19073">
      <c r="A19073" s="1">
        <v>19071.0</v>
      </c>
      <c r="B19073" s="1" t="s">
        <v>1945</v>
      </c>
      <c r="C19073" s="1" t="s">
        <v>1946</v>
      </c>
    </row>
    <row r="19074">
      <c r="A19074" s="1">
        <v>19072.0</v>
      </c>
      <c r="B19074" s="1" t="s">
        <v>4316</v>
      </c>
      <c r="C19074" s="1" t="s">
        <v>4317</v>
      </c>
    </row>
    <row r="19075">
      <c r="A19075" s="1">
        <v>19073.0</v>
      </c>
      <c r="B19075" s="1" t="s">
        <v>1947</v>
      </c>
      <c r="C19075" s="1" t="s">
        <v>1948</v>
      </c>
    </row>
    <row r="19076">
      <c r="A19076" s="1">
        <v>19074.0</v>
      </c>
      <c r="B19076" s="1" t="s">
        <v>1949</v>
      </c>
      <c r="C19076" s="1" t="s">
        <v>1950</v>
      </c>
    </row>
    <row r="19077">
      <c r="A19077" s="1">
        <v>19075.0</v>
      </c>
      <c r="B19077" s="1" t="s">
        <v>1951</v>
      </c>
      <c r="C19077" s="1" t="s">
        <v>1952</v>
      </c>
    </row>
    <row r="19078">
      <c r="A19078" s="1">
        <v>19076.0</v>
      </c>
      <c r="B19078" s="1" t="s">
        <v>3662</v>
      </c>
      <c r="C19078" s="1" t="s">
        <v>3663</v>
      </c>
    </row>
    <row r="19079">
      <c r="A19079" s="1">
        <v>19077.0</v>
      </c>
      <c r="B19079" s="1" t="s">
        <v>1953</v>
      </c>
      <c r="C19079" s="1" t="s">
        <v>1954</v>
      </c>
    </row>
    <row r="19080">
      <c r="A19080" s="1">
        <v>19078.0</v>
      </c>
      <c r="B19080" s="1" t="s">
        <v>3664</v>
      </c>
      <c r="C19080" s="1" t="s">
        <v>3665</v>
      </c>
    </row>
    <row r="19081">
      <c r="A19081" s="1">
        <v>19079.0</v>
      </c>
      <c r="B19081" s="1" t="s">
        <v>3666</v>
      </c>
      <c r="C19081" s="1" t="s">
        <v>3667</v>
      </c>
    </row>
    <row r="19082">
      <c r="A19082" s="1">
        <v>19080.0</v>
      </c>
      <c r="B19082" s="1" t="s">
        <v>4318</v>
      </c>
      <c r="C19082" s="1" t="s">
        <v>4319</v>
      </c>
    </row>
    <row r="19083">
      <c r="A19083" s="1">
        <v>19081.0</v>
      </c>
      <c r="B19083" s="1" t="s">
        <v>3668</v>
      </c>
      <c r="C19083" s="1" t="s">
        <v>3669</v>
      </c>
    </row>
    <row r="19084">
      <c r="A19084" s="1">
        <v>19082.0</v>
      </c>
      <c r="B19084" s="1" t="s">
        <v>1955</v>
      </c>
      <c r="C19084" s="1" t="s">
        <v>1956</v>
      </c>
    </row>
    <row r="19085">
      <c r="A19085" s="1">
        <v>19083.0</v>
      </c>
      <c r="B19085" s="1" t="s">
        <v>1957</v>
      </c>
      <c r="C19085" s="1" t="s">
        <v>1958</v>
      </c>
    </row>
    <row r="19086">
      <c r="A19086" s="1">
        <v>19084.0</v>
      </c>
      <c r="B19086" s="1" t="s">
        <v>4320</v>
      </c>
      <c r="C19086" s="1" t="s">
        <v>4321</v>
      </c>
    </row>
    <row r="19087">
      <c r="A19087" s="1">
        <v>19085.0</v>
      </c>
      <c r="B19087" s="1" t="s">
        <v>1959</v>
      </c>
      <c r="C19087" s="1" t="s">
        <v>1960</v>
      </c>
    </row>
    <row r="19088">
      <c r="A19088" s="1">
        <v>19086.0</v>
      </c>
      <c r="B19088" s="1" t="s">
        <v>1961</v>
      </c>
      <c r="C19088" s="1" t="s">
        <v>1962</v>
      </c>
    </row>
    <row r="19089">
      <c r="A19089" s="1">
        <v>19087.0</v>
      </c>
      <c r="B19089" s="1" t="s">
        <v>1963</v>
      </c>
      <c r="C19089" s="1" t="s">
        <v>1964</v>
      </c>
    </row>
    <row r="19090">
      <c r="A19090" s="1">
        <v>19088.0</v>
      </c>
      <c r="B19090" s="1" t="s">
        <v>1965</v>
      </c>
      <c r="C19090" s="1" t="s">
        <v>1966</v>
      </c>
    </row>
    <row r="19091">
      <c r="A19091" s="1">
        <v>19089.0</v>
      </c>
      <c r="B19091" s="1" t="s">
        <v>1967</v>
      </c>
      <c r="C19091" s="1" t="s">
        <v>1968</v>
      </c>
    </row>
    <row r="19092">
      <c r="A19092" s="1">
        <v>19090.0</v>
      </c>
      <c r="B19092" s="1" t="s">
        <v>1969</v>
      </c>
      <c r="C19092" s="1" t="s">
        <v>1970</v>
      </c>
    </row>
    <row r="19093">
      <c r="A19093" s="1">
        <v>19091.0</v>
      </c>
      <c r="B19093" s="1" t="s">
        <v>1971</v>
      </c>
      <c r="C19093" s="1" t="s">
        <v>1972</v>
      </c>
    </row>
    <row r="19094">
      <c r="A19094" s="1">
        <v>19092.0</v>
      </c>
      <c r="B19094" s="1" t="s">
        <v>1973</v>
      </c>
      <c r="C19094" s="1" t="s">
        <v>1974</v>
      </c>
    </row>
    <row r="19095">
      <c r="A19095" s="1">
        <v>19093.0</v>
      </c>
      <c r="B19095" s="1" t="s">
        <v>4324</v>
      </c>
      <c r="C19095" s="1" t="s">
        <v>4325</v>
      </c>
    </row>
    <row r="19096">
      <c r="A19096" s="1">
        <v>19094.0</v>
      </c>
      <c r="B19096" s="1" t="s">
        <v>1975</v>
      </c>
      <c r="C19096" s="1" t="s">
        <v>1976</v>
      </c>
    </row>
    <row r="19097">
      <c r="A19097" s="1">
        <v>19095.0</v>
      </c>
      <c r="B19097" s="1" t="s">
        <v>1977</v>
      </c>
      <c r="C19097" s="1" t="s">
        <v>1978</v>
      </c>
    </row>
    <row r="19098">
      <c r="A19098" s="1">
        <v>19096.0</v>
      </c>
      <c r="B19098" s="1" t="s">
        <v>4326</v>
      </c>
      <c r="C19098" s="1" t="s">
        <v>4327</v>
      </c>
    </row>
    <row r="19099">
      <c r="A19099" s="1">
        <v>19097.0</v>
      </c>
      <c r="B19099" s="1" t="s">
        <v>1979</v>
      </c>
      <c r="C19099" s="1" t="s">
        <v>1980</v>
      </c>
    </row>
    <row r="19100">
      <c r="A19100" s="1">
        <v>19098.0</v>
      </c>
      <c r="B19100" s="1" t="s">
        <v>1981</v>
      </c>
      <c r="C19100" s="1" t="s">
        <v>1982</v>
      </c>
    </row>
    <row r="19101">
      <c r="A19101" s="1">
        <v>19099.0</v>
      </c>
      <c r="B19101" s="1" t="s">
        <v>1983</v>
      </c>
      <c r="C19101" s="1" t="s">
        <v>1984</v>
      </c>
    </row>
    <row r="19102">
      <c r="A19102" s="1">
        <v>19100.0</v>
      </c>
      <c r="B19102" s="1" t="s">
        <v>1985</v>
      </c>
      <c r="C19102" s="1" t="s">
        <v>1986</v>
      </c>
    </row>
    <row r="19103">
      <c r="A19103" s="1">
        <v>19101.0</v>
      </c>
      <c r="B19103" s="1" t="s">
        <v>1987</v>
      </c>
      <c r="C19103" s="1" t="s">
        <v>1988</v>
      </c>
    </row>
    <row r="19104">
      <c r="A19104" s="1">
        <v>19102.0</v>
      </c>
      <c r="B19104" s="1" t="s">
        <v>3674</v>
      </c>
      <c r="C19104" s="1" t="s">
        <v>3675</v>
      </c>
    </row>
    <row r="19105">
      <c r="A19105" s="1">
        <v>19103.0</v>
      </c>
      <c r="B19105" s="1" t="s">
        <v>3676</v>
      </c>
      <c r="C19105" s="1" t="s">
        <v>3677</v>
      </c>
    </row>
    <row r="19106">
      <c r="A19106" s="1">
        <v>19104.0</v>
      </c>
      <c r="B19106" s="1" t="s">
        <v>1991</v>
      </c>
      <c r="C19106" s="1" t="s">
        <v>1992</v>
      </c>
    </row>
    <row r="19107">
      <c r="A19107" s="1">
        <v>19105.0</v>
      </c>
      <c r="B19107" s="1" t="s">
        <v>1993</v>
      </c>
      <c r="C19107" s="1" t="s">
        <v>1994</v>
      </c>
    </row>
    <row r="19108">
      <c r="A19108" s="1">
        <v>19106.0</v>
      </c>
      <c r="B19108" s="1" t="s">
        <v>3678</v>
      </c>
      <c r="C19108" s="1" t="s">
        <v>3679</v>
      </c>
    </row>
    <row r="19109">
      <c r="A19109" s="1">
        <v>19107.0</v>
      </c>
      <c r="B19109" s="1" t="s">
        <v>1995</v>
      </c>
      <c r="C19109" s="1" t="s">
        <v>1996</v>
      </c>
    </row>
    <row r="19110">
      <c r="A19110" s="1">
        <v>19108.0</v>
      </c>
      <c r="B19110" s="1" t="s">
        <v>1997</v>
      </c>
      <c r="C19110" s="1" t="s">
        <v>1998</v>
      </c>
    </row>
    <row r="19111">
      <c r="A19111" s="1">
        <v>19109.0</v>
      </c>
      <c r="B19111" s="1" t="s">
        <v>1999</v>
      </c>
      <c r="C19111" s="1" t="s">
        <v>2000</v>
      </c>
    </row>
    <row r="19112">
      <c r="A19112" s="1">
        <v>19110.0</v>
      </c>
      <c r="B19112" s="1" t="s">
        <v>2001</v>
      </c>
      <c r="C19112" s="1" t="s">
        <v>2002</v>
      </c>
    </row>
    <row r="19113">
      <c r="A19113" s="1">
        <v>19111.0</v>
      </c>
      <c r="B19113" s="1" t="s">
        <v>2003</v>
      </c>
      <c r="C19113" s="1" t="s">
        <v>2004</v>
      </c>
    </row>
    <row r="19114">
      <c r="A19114" s="1">
        <v>19112.0</v>
      </c>
      <c r="B19114" s="1" t="s">
        <v>2005</v>
      </c>
      <c r="C19114" s="1" t="s">
        <v>2006</v>
      </c>
    </row>
    <row r="19115">
      <c r="A19115" s="1">
        <v>19113.0</v>
      </c>
      <c r="B19115" s="1" t="s">
        <v>4523</v>
      </c>
      <c r="C19115" s="1" t="s">
        <v>4524</v>
      </c>
    </row>
    <row r="19116">
      <c r="A19116" s="1">
        <v>19114.0</v>
      </c>
      <c r="B19116" s="1" t="s">
        <v>2007</v>
      </c>
      <c r="C19116" s="1" t="s">
        <v>2008</v>
      </c>
    </row>
    <row r="19117">
      <c r="A19117" s="1">
        <v>19115.0</v>
      </c>
      <c r="B19117" s="1" t="s">
        <v>2009</v>
      </c>
      <c r="C19117" s="1" t="s">
        <v>2010</v>
      </c>
    </row>
    <row r="19118">
      <c r="A19118" s="1">
        <v>19116.0</v>
      </c>
      <c r="B19118" s="1" t="s">
        <v>2011</v>
      </c>
      <c r="C19118" s="1" t="s">
        <v>2012</v>
      </c>
    </row>
    <row r="19119">
      <c r="A19119" s="1">
        <v>19117.0</v>
      </c>
      <c r="B19119" s="1" t="s">
        <v>3682</v>
      </c>
      <c r="C19119" s="1" t="s">
        <v>3683</v>
      </c>
    </row>
    <row r="19120">
      <c r="A19120" s="1">
        <v>19118.0</v>
      </c>
      <c r="B19120" s="1" t="s">
        <v>2015</v>
      </c>
      <c r="C19120" s="1" t="s">
        <v>2016</v>
      </c>
    </row>
    <row r="19121">
      <c r="A19121" s="1">
        <v>19119.0</v>
      </c>
      <c r="B19121" s="1" t="s">
        <v>3684</v>
      </c>
      <c r="C19121" s="1" t="s">
        <v>3685</v>
      </c>
    </row>
    <row r="19122">
      <c r="A19122" s="1">
        <v>19120.0</v>
      </c>
      <c r="B19122" s="1" t="s">
        <v>2019</v>
      </c>
      <c r="C19122" s="1" t="s">
        <v>2020</v>
      </c>
    </row>
    <row r="19123">
      <c r="A19123" s="1">
        <v>19121.0</v>
      </c>
      <c r="B19123" s="1" t="s">
        <v>4525</v>
      </c>
      <c r="C19123" s="1" t="s">
        <v>4526</v>
      </c>
    </row>
    <row r="19124">
      <c r="A19124" s="1">
        <v>19122.0</v>
      </c>
      <c r="B19124" s="1" t="s">
        <v>2023</v>
      </c>
      <c r="C19124" s="1" t="s">
        <v>2024</v>
      </c>
    </row>
    <row r="19125">
      <c r="A19125" s="1">
        <v>19123.0</v>
      </c>
      <c r="B19125" s="1" t="s">
        <v>2025</v>
      </c>
      <c r="C19125" s="1" t="s">
        <v>2026</v>
      </c>
    </row>
    <row r="19126">
      <c r="A19126" s="1">
        <v>19124.0</v>
      </c>
      <c r="B19126" s="1" t="s">
        <v>2027</v>
      </c>
      <c r="C19126" s="1" t="s">
        <v>2028</v>
      </c>
    </row>
    <row r="19127">
      <c r="A19127" s="1">
        <v>19125.0</v>
      </c>
      <c r="B19127" s="1" t="s">
        <v>2029</v>
      </c>
      <c r="C19127" s="1" t="s">
        <v>2030</v>
      </c>
    </row>
    <row r="19128">
      <c r="A19128" s="1">
        <v>19126.0</v>
      </c>
      <c r="B19128" s="1" t="s">
        <v>2031</v>
      </c>
      <c r="C19128" s="1" t="s">
        <v>2032</v>
      </c>
    </row>
    <row r="19129">
      <c r="A19129" s="1">
        <v>19127.0</v>
      </c>
      <c r="B19129" s="1" t="s">
        <v>2033</v>
      </c>
      <c r="C19129" s="1" t="s">
        <v>2034</v>
      </c>
    </row>
    <row r="19130">
      <c r="A19130" s="1">
        <v>19128.0</v>
      </c>
      <c r="B19130" s="1" t="s">
        <v>2035</v>
      </c>
      <c r="C19130" s="1" t="s">
        <v>2036</v>
      </c>
    </row>
    <row r="19131">
      <c r="A19131" s="1">
        <v>19129.0</v>
      </c>
      <c r="B19131" s="1" t="s">
        <v>2037</v>
      </c>
      <c r="C19131" s="1" t="s">
        <v>2038</v>
      </c>
    </row>
    <row r="19132">
      <c r="A19132" s="1">
        <v>19130.0</v>
      </c>
      <c r="B19132" s="1" t="s">
        <v>2039</v>
      </c>
      <c r="C19132" s="1" t="s">
        <v>2040</v>
      </c>
    </row>
    <row r="19133">
      <c r="A19133" s="1">
        <v>19131.0</v>
      </c>
      <c r="B19133" s="1" t="s">
        <v>2041</v>
      </c>
      <c r="C19133" s="1" t="s">
        <v>2042</v>
      </c>
    </row>
    <row r="19134">
      <c r="A19134" s="1">
        <v>19132.0</v>
      </c>
      <c r="B19134" s="1" t="s">
        <v>2047</v>
      </c>
      <c r="C19134" s="1" t="s">
        <v>2048</v>
      </c>
    </row>
    <row r="19135">
      <c r="A19135" s="1">
        <v>19133.0</v>
      </c>
      <c r="B19135" s="1" t="s">
        <v>2049</v>
      </c>
      <c r="C19135" s="1" t="s">
        <v>2050</v>
      </c>
    </row>
    <row r="19136">
      <c r="A19136" s="1">
        <v>19134.0</v>
      </c>
      <c r="B19136" s="1" t="s">
        <v>2051</v>
      </c>
      <c r="C19136" s="1" t="s">
        <v>2052</v>
      </c>
    </row>
    <row r="19137">
      <c r="A19137" s="1">
        <v>19135.0</v>
      </c>
      <c r="B19137" s="1" t="s">
        <v>4396</v>
      </c>
      <c r="C19137" s="1" t="s">
        <v>4397</v>
      </c>
    </row>
    <row r="19138">
      <c r="A19138" s="1">
        <v>19136.0</v>
      </c>
      <c r="B19138" s="1" t="s">
        <v>2053</v>
      </c>
      <c r="C19138" s="1" t="s">
        <v>2054</v>
      </c>
    </row>
    <row r="19139">
      <c r="A19139" s="1">
        <v>19137.0</v>
      </c>
      <c r="B19139" s="1" t="s">
        <v>2055</v>
      </c>
      <c r="C19139" s="1" t="s">
        <v>2056</v>
      </c>
    </row>
    <row r="19140">
      <c r="A19140" s="1">
        <v>19138.0</v>
      </c>
      <c r="B19140" s="1" t="s">
        <v>2057</v>
      </c>
      <c r="C19140" s="1" t="s">
        <v>2058</v>
      </c>
    </row>
    <row r="19141">
      <c r="A19141" s="1">
        <v>19139.0</v>
      </c>
      <c r="B19141" s="1" t="s">
        <v>2059</v>
      </c>
      <c r="C19141" s="1" t="s">
        <v>2060</v>
      </c>
    </row>
    <row r="19142">
      <c r="A19142" s="1">
        <v>19140.0</v>
      </c>
      <c r="B19142" s="1" t="s">
        <v>2061</v>
      </c>
      <c r="C19142" s="1" t="s">
        <v>2062</v>
      </c>
    </row>
    <row r="19143">
      <c r="A19143" s="1">
        <v>19141.0</v>
      </c>
      <c r="B19143" s="1" t="s">
        <v>4330</v>
      </c>
      <c r="C19143" s="1" t="s">
        <v>4331</v>
      </c>
    </row>
    <row r="19144">
      <c r="A19144" s="1">
        <v>19142.0</v>
      </c>
      <c r="B19144" s="1" t="s">
        <v>2063</v>
      </c>
      <c r="C19144" s="1" t="s">
        <v>2064</v>
      </c>
    </row>
    <row r="19145">
      <c r="A19145" s="1">
        <v>19143.0</v>
      </c>
      <c r="B19145" s="1" t="s">
        <v>3688</v>
      </c>
      <c r="C19145" s="1" t="s">
        <v>3689</v>
      </c>
    </row>
    <row r="19146">
      <c r="A19146" s="1">
        <v>19144.0</v>
      </c>
      <c r="B19146" s="1" t="s">
        <v>2067</v>
      </c>
      <c r="C19146" s="1" t="s">
        <v>2068</v>
      </c>
    </row>
    <row r="19147">
      <c r="A19147" s="1">
        <v>19145.0</v>
      </c>
      <c r="B19147" s="1" t="s">
        <v>2069</v>
      </c>
      <c r="C19147" s="1" t="s">
        <v>2070</v>
      </c>
    </row>
    <row r="19148">
      <c r="A19148" s="1">
        <v>19146.0</v>
      </c>
      <c r="B19148" s="1" t="s">
        <v>3694</v>
      </c>
      <c r="C19148" s="1" t="s">
        <v>3695</v>
      </c>
    </row>
    <row r="19149">
      <c r="A19149" s="1">
        <v>19147.0</v>
      </c>
      <c r="B19149" s="1" t="s">
        <v>2071</v>
      </c>
      <c r="C19149" s="1" t="s">
        <v>2072</v>
      </c>
    </row>
    <row r="19150">
      <c r="A19150" s="1">
        <v>19148.0</v>
      </c>
      <c r="B19150" s="1" t="s">
        <v>4497</v>
      </c>
      <c r="C19150" s="1" t="s">
        <v>4498</v>
      </c>
    </row>
    <row r="19151">
      <c r="A19151" s="1">
        <v>19149.0</v>
      </c>
      <c r="B19151" s="1" t="s">
        <v>2073</v>
      </c>
      <c r="C19151" s="1" t="s">
        <v>2074</v>
      </c>
    </row>
    <row r="19152">
      <c r="A19152" s="1">
        <v>19150.0</v>
      </c>
      <c r="B19152" s="1" t="s">
        <v>4332</v>
      </c>
      <c r="C19152" s="1" t="s">
        <v>4333</v>
      </c>
    </row>
    <row r="19153">
      <c r="A19153" s="1">
        <v>19151.0</v>
      </c>
      <c r="B19153" s="1" t="s">
        <v>2075</v>
      </c>
      <c r="C19153" s="1" t="s">
        <v>2076</v>
      </c>
    </row>
    <row r="19154">
      <c r="A19154" s="1">
        <v>19152.0</v>
      </c>
      <c r="B19154" s="1" t="s">
        <v>2077</v>
      </c>
      <c r="C19154" s="1" t="s">
        <v>2078</v>
      </c>
    </row>
    <row r="19155">
      <c r="A19155" s="1">
        <v>19153.0</v>
      </c>
      <c r="B19155" s="1" t="s">
        <v>2079</v>
      </c>
      <c r="C19155" s="1" t="s">
        <v>2080</v>
      </c>
    </row>
    <row r="19156">
      <c r="A19156" s="1">
        <v>19154.0</v>
      </c>
      <c r="B19156" s="1" t="s">
        <v>4398</v>
      </c>
      <c r="C19156" s="1" t="s">
        <v>4399</v>
      </c>
    </row>
    <row r="19157">
      <c r="A19157" s="1">
        <v>19155.0</v>
      </c>
      <c r="B19157" s="1" t="s">
        <v>2083</v>
      </c>
      <c r="C19157" s="1" t="s">
        <v>2084</v>
      </c>
    </row>
    <row r="19158">
      <c r="A19158" s="1">
        <v>19156.0</v>
      </c>
      <c r="B19158" s="1" t="s">
        <v>2085</v>
      </c>
      <c r="C19158" s="1" t="s">
        <v>2086</v>
      </c>
    </row>
    <row r="19159">
      <c r="A19159" s="1">
        <v>19157.0</v>
      </c>
      <c r="B19159" s="1" t="s">
        <v>2087</v>
      </c>
      <c r="C19159" s="1" t="s">
        <v>2088</v>
      </c>
    </row>
    <row r="19160">
      <c r="A19160" s="1">
        <v>19158.0</v>
      </c>
      <c r="B19160" s="1" t="s">
        <v>2089</v>
      </c>
      <c r="C19160" s="1" t="s">
        <v>2090</v>
      </c>
    </row>
    <row r="19161">
      <c r="A19161" s="1">
        <v>19159.0</v>
      </c>
      <c r="B19161" s="1" t="s">
        <v>2091</v>
      </c>
      <c r="C19161" s="1" t="s">
        <v>2092</v>
      </c>
    </row>
    <row r="19162">
      <c r="A19162" s="1">
        <v>19160.0</v>
      </c>
      <c r="B19162" s="1" t="s">
        <v>2093</v>
      </c>
      <c r="C19162" s="1" t="s">
        <v>2094</v>
      </c>
    </row>
    <row r="19163">
      <c r="A19163" s="1">
        <v>19161.0</v>
      </c>
      <c r="B19163" s="1" t="s">
        <v>2095</v>
      </c>
      <c r="C19163" s="1" t="s">
        <v>2096</v>
      </c>
    </row>
    <row r="19164">
      <c r="A19164" s="1">
        <v>19162.0</v>
      </c>
      <c r="B19164" s="1" t="s">
        <v>2097</v>
      </c>
      <c r="C19164" s="1" t="s">
        <v>2098</v>
      </c>
    </row>
    <row r="19165">
      <c r="A19165" s="1">
        <v>19163.0</v>
      </c>
      <c r="B19165" s="1" t="s">
        <v>4336</v>
      </c>
      <c r="C19165" s="1" t="s">
        <v>4337</v>
      </c>
    </row>
    <row r="19166">
      <c r="A19166" s="1">
        <v>19164.0</v>
      </c>
      <c r="B19166" s="1" t="s">
        <v>2099</v>
      </c>
      <c r="C19166" s="1" t="s">
        <v>2100</v>
      </c>
    </row>
    <row r="19167">
      <c r="A19167" s="1">
        <v>19165.0</v>
      </c>
      <c r="B19167" s="1" t="s">
        <v>2101</v>
      </c>
      <c r="C19167" s="1" t="s">
        <v>2102</v>
      </c>
    </row>
    <row r="19168">
      <c r="A19168" s="1">
        <v>19166.0</v>
      </c>
      <c r="B19168" s="1" t="s">
        <v>2103</v>
      </c>
      <c r="C19168" s="1" t="s">
        <v>2104</v>
      </c>
    </row>
    <row r="19169">
      <c r="A19169" s="1">
        <v>19167.0</v>
      </c>
      <c r="B19169" s="1" t="s">
        <v>2105</v>
      </c>
      <c r="C19169" s="1" t="s">
        <v>2106</v>
      </c>
    </row>
    <row r="19170">
      <c r="A19170" s="1">
        <v>19168.0</v>
      </c>
      <c r="B19170" s="1" t="s">
        <v>4424</v>
      </c>
      <c r="C19170" s="1" t="s">
        <v>4425</v>
      </c>
    </row>
    <row r="19171">
      <c r="A19171" s="1">
        <v>19169.0</v>
      </c>
      <c r="B19171" s="1" t="s">
        <v>2107</v>
      </c>
      <c r="C19171" s="1" t="s">
        <v>2108</v>
      </c>
    </row>
    <row r="19172">
      <c r="A19172" s="1">
        <v>19170.0</v>
      </c>
      <c r="B19172" s="1" t="s">
        <v>2109</v>
      </c>
      <c r="C19172" s="1" t="s">
        <v>2110</v>
      </c>
    </row>
    <row r="19173">
      <c r="A19173" s="1">
        <v>19171.0</v>
      </c>
      <c r="B19173" s="1" t="s">
        <v>2111</v>
      </c>
      <c r="C19173" s="1" t="s">
        <v>2112</v>
      </c>
    </row>
    <row r="19174">
      <c r="A19174" s="1">
        <v>19172.0</v>
      </c>
      <c r="B19174" s="1" t="s">
        <v>2115</v>
      </c>
      <c r="C19174" s="1" t="s">
        <v>2116</v>
      </c>
    </row>
    <row r="19175">
      <c r="A19175" s="1">
        <v>19173.0</v>
      </c>
      <c r="B19175" s="1" t="s">
        <v>4426</v>
      </c>
      <c r="C19175" s="1" t="s">
        <v>4427</v>
      </c>
    </row>
    <row r="19176">
      <c r="A19176" s="1">
        <v>19174.0</v>
      </c>
      <c r="B19176" s="1" t="s">
        <v>2117</v>
      </c>
      <c r="C19176" s="1" t="s">
        <v>2118</v>
      </c>
    </row>
    <row r="19177">
      <c r="A19177" s="1">
        <v>19175.0</v>
      </c>
      <c r="B19177" s="1" t="s">
        <v>2119</v>
      </c>
      <c r="C19177" s="1" t="s">
        <v>2120</v>
      </c>
    </row>
    <row r="19178">
      <c r="A19178" s="1">
        <v>19176.0</v>
      </c>
      <c r="B19178" s="1" t="s">
        <v>2121</v>
      </c>
      <c r="C19178" s="1" t="s">
        <v>2122</v>
      </c>
    </row>
    <row r="19179">
      <c r="A19179" s="1">
        <v>19177.0</v>
      </c>
      <c r="B19179" s="1" t="s">
        <v>2123</v>
      </c>
      <c r="C19179" s="1" t="s">
        <v>2124</v>
      </c>
    </row>
    <row r="19180">
      <c r="A19180" s="1">
        <v>19178.0</v>
      </c>
      <c r="B19180" s="1" t="s">
        <v>2125</v>
      </c>
      <c r="C19180" s="1" t="s">
        <v>2126</v>
      </c>
    </row>
    <row r="19181">
      <c r="A19181" s="1">
        <v>19179.0</v>
      </c>
      <c r="B19181" s="1" t="s">
        <v>2129</v>
      </c>
      <c r="C19181" s="1" t="s">
        <v>2130</v>
      </c>
    </row>
    <row r="19182">
      <c r="A19182" s="1">
        <v>19180.0</v>
      </c>
      <c r="B19182" s="1" t="s">
        <v>2131</v>
      </c>
      <c r="C19182" s="1" t="s">
        <v>2132</v>
      </c>
    </row>
    <row r="19183">
      <c r="A19183" s="1">
        <v>19181.0</v>
      </c>
      <c r="B19183" s="1" t="s">
        <v>3698</v>
      </c>
      <c r="C19183" s="1" t="s">
        <v>3699</v>
      </c>
    </row>
    <row r="19184">
      <c r="A19184" s="1">
        <v>19182.0</v>
      </c>
      <c r="B19184" s="1" t="s">
        <v>3700</v>
      </c>
      <c r="C19184" s="1" t="s">
        <v>3701</v>
      </c>
    </row>
    <row r="19185">
      <c r="A19185" s="1">
        <v>19183.0</v>
      </c>
      <c r="B19185" s="1" t="s">
        <v>2133</v>
      </c>
      <c r="C19185" s="1" t="s">
        <v>2134</v>
      </c>
    </row>
    <row r="19186">
      <c r="A19186" s="1">
        <v>19184.0</v>
      </c>
      <c r="B19186" s="1" t="s">
        <v>2135</v>
      </c>
      <c r="C19186" s="1" t="s">
        <v>2136</v>
      </c>
    </row>
    <row r="19187">
      <c r="A19187" s="1">
        <v>19185.0</v>
      </c>
      <c r="B19187" s="1" t="s">
        <v>2137</v>
      </c>
      <c r="C19187" s="1" t="s">
        <v>2138</v>
      </c>
    </row>
    <row r="19188">
      <c r="A19188" s="1">
        <v>19186.0</v>
      </c>
      <c r="B19188" s="1" t="s">
        <v>2139</v>
      </c>
      <c r="C19188" s="1" t="s">
        <v>2140</v>
      </c>
    </row>
    <row r="19189">
      <c r="A19189" s="1">
        <v>19187.0</v>
      </c>
      <c r="B19189" s="1" t="s">
        <v>2141</v>
      </c>
      <c r="C19189" s="1" t="s">
        <v>2142</v>
      </c>
    </row>
    <row r="19190">
      <c r="A19190" s="1">
        <v>19188.0</v>
      </c>
      <c r="B19190" s="1" t="s">
        <v>2143</v>
      </c>
      <c r="C19190" s="1" t="s">
        <v>2144</v>
      </c>
    </row>
    <row r="19191">
      <c r="A19191" s="1">
        <v>19189.0</v>
      </c>
      <c r="B19191" s="1" t="s">
        <v>2145</v>
      </c>
      <c r="C19191" s="1" t="s">
        <v>2146</v>
      </c>
    </row>
    <row r="19192">
      <c r="A19192" s="1">
        <v>19190.0</v>
      </c>
      <c r="B19192" s="1" t="s">
        <v>2147</v>
      </c>
      <c r="C19192" s="1" t="s">
        <v>2148</v>
      </c>
    </row>
    <row r="19193">
      <c r="A19193" s="1">
        <v>19191.0</v>
      </c>
      <c r="B19193" s="1" t="s">
        <v>2149</v>
      </c>
      <c r="C19193" s="1" t="s">
        <v>2150</v>
      </c>
    </row>
    <row r="19194">
      <c r="A19194" s="1">
        <v>19192.0</v>
      </c>
      <c r="B19194" s="1" t="s">
        <v>2151</v>
      </c>
      <c r="C19194" s="1" t="s">
        <v>2152</v>
      </c>
    </row>
    <row r="19195">
      <c r="A19195" s="1">
        <v>19193.0</v>
      </c>
      <c r="B19195" s="1" t="s">
        <v>2153</v>
      </c>
      <c r="C19195" s="1" t="s">
        <v>2154</v>
      </c>
    </row>
    <row r="19196">
      <c r="A19196" s="1">
        <v>19194.0</v>
      </c>
      <c r="B19196" s="1" t="s">
        <v>2157</v>
      </c>
      <c r="C19196" s="1" t="s">
        <v>2158</v>
      </c>
    </row>
    <row r="19197">
      <c r="A19197" s="1">
        <v>19195.0</v>
      </c>
      <c r="B19197" s="1" t="s">
        <v>2159</v>
      </c>
      <c r="C19197" s="1" t="s">
        <v>2160</v>
      </c>
    </row>
    <row r="19198">
      <c r="A19198" s="1">
        <v>19196.0</v>
      </c>
      <c r="B19198" s="1" t="s">
        <v>2161</v>
      </c>
      <c r="C19198" s="1" t="s">
        <v>2162</v>
      </c>
    </row>
    <row r="19199">
      <c r="A19199" s="1">
        <v>19197.0</v>
      </c>
      <c r="B19199" s="1" t="s">
        <v>2163</v>
      </c>
      <c r="C19199" s="1" t="s">
        <v>2164</v>
      </c>
    </row>
    <row r="19200">
      <c r="A19200" s="1">
        <v>19198.0</v>
      </c>
      <c r="B19200" s="1" t="s">
        <v>2165</v>
      </c>
      <c r="C19200" s="1" t="s">
        <v>2166</v>
      </c>
    </row>
    <row r="19201">
      <c r="A19201" s="1">
        <v>19199.0</v>
      </c>
      <c r="B19201" s="1" t="s">
        <v>2167</v>
      </c>
      <c r="C19201" s="1" t="s">
        <v>2168</v>
      </c>
    </row>
    <row r="19202">
      <c r="A19202" s="1">
        <v>19200.0</v>
      </c>
      <c r="B19202" s="1" t="s">
        <v>2169</v>
      </c>
      <c r="C19202" s="1" t="s">
        <v>2170</v>
      </c>
    </row>
    <row r="19203">
      <c r="A19203" s="1">
        <v>19201.0</v>
      </c>
      <c r="B19203" s="1" t="s">
        <v>2173</v>
      </c>
      <c r="C19203" s="1" t="s">
        <v>2174</v>
      </c>
    </row>
    <row r="19204">
      <c r="A19204" s="1">
        <v>19202.0</v>
      </c>
      <c r="B19204" s="1" t="s">
        <v>4342</v>
      </c>
      <c r="C19204" s="1" t="s">
        <v>4343</v>
      </c>
    </row>
    <row r="19205">
      <c r="A19205" s="1">
        <v>19203.0</v>
      </c>
      <c r="B19205" s="1" t="s">
        <v>2175</v>
      </c>
      <c r="C19205" s="1" t="s">
        <v>2176</v>
      </c>
    </row>
    <row r="19206">
      <c r="A19206" s="1">
        <v>19204.0</v>
      </c>
      <c r="B19206" s="1" t="s">
        <v>2177</v>
      </c>
      <c r="C19206" s="1" t="s">
        <v>2178</v>
      </c>
    </row>
    <row r="19207">
      <c r="A19207" s="1">
        <v>19205.0</v>
      </c>
      <c r="B19207" s="1" t="s">
        <v>2179</v>
      </c>
      <c r="C19207" s="1" t="s">
        <v>2180</v>
      </c>
    </row>
    <row r="19208">
      <c r="A19208" s="1">
        <v>19206.0</v>
      </c>
      <c r="B19208" s="1" t="s">
        <v>2181</v>
      </c>
      <c r="C19208" s="1" t="s">
        <v>2182</v>
      </c>
    </row>
    <row r="19209">
      <c r="A19209" s="1">
        <v>19207.0</v>
      </c>
      <c r="B19209" s="1" t="s">
        <v>2183</v>
      </c>
      <c r="C19209" s="1" t="s">
        <v>2184</v>
      </c>
    </row>
    <row r="19210">
      <c r="A19210" s="1">
        <v>19208.0</v>
      </c>
      <c r="B19210" s="1" t="s">
        <v>2185</v>
      </c>
      <c r="C19210" s="1" t="s">
        <v>2186</v>
      </c>
    </row>
    <row r="19211">
      <c r="A19211" s="1">
        <v>19209.0</v>
      </c>
      <c r="B19211" s="1" t="s">
        <v>2187</v>
      </c>
      <c r="C19211" s="1" t="s">
        <v>2188</v>
      </c>
    </row>
    <row r="19212">
      <c r="A19212" s="1">
        <v>19210.0</v>
      </c>
      <c r="B19212" s="1" t="s">
        <v>2189</v>
      </c>
      <c r="C19212" s="1" t="s">
        <v>2190</v>
      </c>
    </row>
    <row r="19213">
      <c r="A19213" s="1">
        <v>19211.0</v>
      </c>
      <c r="B19213" s="1" t="s">
        <v>2191</v>
      </c>
      <c r="C19213" s="1" t="s">
        <v>2192</v>
      </c>
    </row>
    <row r="19214">
      <c r="A19214" s="1">
        <v>19212.0</v>
      </c>
      <c r="B19214" s="1" t="s">
        <v>2193</v>
      </c>
      <c r="C19214" s="1" t="s">
        <v>2194</v>
      </c>
    </row>
    <row r="19215">
      <c r="A19215" s="1">
        <v>19213.0</v>
      </c>
      <c r="B19215" s="1" t="s">
        <v>2195</v>
      </c>
      <c r="C19215" s="1" t="s">
        <v>2196</v>
      </c>
    </row>
    <row r="19216">
      <c r="A19216" s="1">
        <v>19214.0</v>
      </c>
      <c r="B19216" s="1" t="s">
        <v>2197</v>
      </c>
      <c r="C19216" s="1" t="s">
        <v>2198</v>
      </c>
    </row>
    <row r="19217">
      <c r="A19217" s="1">
        <v>19215.0</v>
      </c>
      <c r="B19217" s="1" t="s">
        <v>2199</v>
      </c>
      <c r="C19217" s="1" t="s">
        <v>2200</v>
      </c>
    </row>
    <row r="19218">
      <c r="A19218" s="1">
        <v>19216.0</v>
      </c>
      <c r="B19218" s="1" t="s">
        <v>2201</v>
      </c>
      <c r="C19218" s="1" t="s">
        <v>2202</v>
      </c>
    </row>
    <row r="19219">
      <c r="A19219" s="1">
        <v>19217.0</v>
      </c>
      <c r="B19219" s="1" t="s">
        <v>2203</v>
      </c>
      <c r="C19219" s="1" t="s">
        <v>2204</v>
      </c>
    </row>
    <row r="19220">
      <c r="A19220" s="1">
        <v>19218.0</v>
      </c>
      <c r="B19220" s="1" t="s">
        <v>2205</v>
      </c>
      <c r="C19220" s="1" t="s">
        <v>2206</v>
      </c>
    </row>
    <row r="19221">
      <c r="A19221" s="1">
        <v>19219.0</v>
      </c>
      <c r="B19221" s="1" t="s">
        <v>2207</v>
      </c>
      <c r="C19221" s="1" t="s">
        <v>2208</v>
      </c>
    </row>
    <row r="19222">
      <c r="A19222" s="1">
        <v>19220.0</v>
      </c>
      <c r="B19222" s="1" t="s">
        <v>2209</v>
      </c>
      <c r="C19222" s="1" t="s">
        <v>2210</v>
      </c>
    </row>
    <row r="19223">
      <c r="A19223" s="1">
        <v>19221.0</v>
      </c>
      <c r="B19223" s="1" t="s">
        <v>2211</v>
      </c>
      <c r="C19223" s="1" t="s">
        <v>2212</v>
      </c>
    </row>
    <row r="19224">
      <c r="A19224" s="1">
        <v>19222.0</v>
      </c>
      <c r="B19224" s="1" t="s">
        <v>2213</v>
      </c>
      <c r="C19224" s="1" t="s">
        <v>2214</v>
      </c>
    </row>
    <row r="19225">
      <c r="A19225" s="1">
        <v>19223.0</v>
      </c>
      <c r="B19225" s="1" t="s">
        <v>2215</v>
      </c>
      <c r="C19225" s="1" t="s">
        <v>2216</v>
      </c>
    </row>
    <row r="19226">
      <c r="A19226" s="1">
        <v>19224.0</v>
      </c>
      <c r="B19226" s="1" t="s">
        <v>2217</v>
      </c>
      <c r="C19226" s="1" t="s">
        <v>2218</v>
      </c>
    </row>
    <row r="19227">
      <c r="A19227" s="1">
        <v>19225.0</v>
      </c>
      <c r="B19227" s="1" t="s">
        <v>2219</v>
      </c>
      <c r="C19227" s="1" t="s">
        <v>2220</v>
      </c>
    </row>
    <row r="19228">
      <c r="A19228" s="1">
        <v>19226.0</v>
      </c>
      <c r="B19228" s="1" t="s">
        <v>2221</v>
      </c>
      <c r="C19228" s="1" t="s">
        <v>2222</v>
      </c>
    </row>
    <row r="19229">
      <c r="A19229" s="1">
        <v>19227.0</v>
      </c>
      <c r="B19229" s="1" t="s">
        <v>2223</v>
      </c>
      <c r="C19229" s="1" t="s">
        <v>2224</v>
      </c>
    </row>
    <row r="19230">
      <c r="A19230" s="1">
        <v>19228.0</v>
      </c>
      <c r="B19230" s="1" t="s">
        <v>2225</v>
      </c>
      <c r="C19230" s="1" t="s">
        <v>2226</v>
      </c>
    </row>
    <row r="19231">
      <c r="A19231" s="1">
        <v>19229.0</v>
      </c>
      <c r="B19231" s="1" t="s">
        <v>2227</v>
      </c>
      <c r="C19231" s="1" t="s">
        <v>2228</v>
      </c>
    </row>
    <row r="19232">
      <c r="A19232" s="1">
        <v>19230.0</v>
      </c>
      <c r="B19232" s="1" t="s">
        <v>2229</v>
      </c>
      <c r="C19232" s="1" t="s">
        <v>2230</v>
      </c>
    </row>
    <row r="19233">
      <c r="A19233" s="1">
        <v>19231.0</v>
      </c>
      <c r="B19233" s="1" t="s">
        <v>2231</v>
      </c>
      <c r="C19233" s="1" t="s">
        <v>2232</v>
      </c>
    </row>
    <row r="19234">
      <c r="A19234" s="1">
        <v>19232.0</v>
      </c>
      <c r="B19234" s="1" t="s">
        <v>2233</v>
      </c>
      <c r="C19234" s="1" t="s">
        <v>2234</v>
      </c>
    </row>
    <row r="19235">
      <c r="A19235" s="1">
        <v>19233.0</v>
      </c>
      <c r="B19235" s="1" t="s">
        <v>2235</v>
      </c>
      <c r="C19235" s="1" t="s">
        <v>2236</v>
      </c>
    </row>
    <row r="19236">
      <c r="A19236" s="1">
        <v>19234.0</v>
      </c>
      <c r="B19236" s="1" t="s">
        <v>2237</v>
      </c>
      <c r="C19236" s="1" t="s">
        <v>2238</v>
      </c>
    </row>
    <row r="19237">
      <c r="A19237" s="1">
        <v>19235.0</v>
      </c>
      <c r="B19237" s="1" t="s">
        <v>2239</v>
      </c>
      <c r="C19237" s="1" t="s">
        <v>2240</v>
      </c>
    </row>
    <row r="19238">
      <c r="A19238" s="1">
        <v>19236.0</v>
      </c>
      <c r="B19238" s="1" t="s">
        <v>2241</v>
      </c>
      <c r="C19238" s="1" t="s">
        <v>2242</v>
      </c>
    </row>
    <row r="19239">
      <c r="A19239" s="1">
        <v>19237.0</v>
      </c>
      <c r="B19239" s="1" t="s">
        <v>2243</v>
      </c>
      <c r="C19239" s="1" t="s">
        <v>2244</v>
      </c>
    </row>
    <row r="19240">
      <c r="A19240" s="1">
        <v>19238.0</v>
      </c>
      <c r="B19240" s="1" t="s">
        <v>2245</v>
      </c>
      <c r="C19240" s="1" t="s">
        <v>2246</v>
      </c>
    </row>
    <row r="19241">
      <c r="A19241" s="1">
        <v>19239.0</v>
      </c>
      <c r="B19241" s="1" t="s">
        <v>2247</v>
      </c>
      <c r="C19241" s="1" t="s">
        <v>2248</v>
      </c>
    </row>
    <row r="19242">
      <c r="A19242" s="1">
        <v>19240.0</v>
      </c>
      <c r="B19242" s="1" t="s">
        <v>2249</v>
      </c>
      <c r="C19242" s="1" t="s">
        <v>2250</v>
      </c>
    </row>
    <row r="19243">
      <c r="A19243" s="1">
        <v>19241.0</v>
      </c>
      <c r="B19243" s="1" t="s">
        <v>2251</v>
      </c>
      <c r="C19243" s="1" t="s">
        <v>2252</v>
      </c>
    </row>
    <row r="19244">
      <c r="A19244" s="1">
        <v>19242.0</v>
      </c>
      <c r="B19244" s="1" t="s">
        <v>2253</v>
      </c>
      <c r="C19244" s="1" t="s">
        <v>2254</v>
      </c>
    </row>
    <row r="19245">
      <c r="A19245" s="1">
        <v>19243.0</v>
      </c>
      <c r="B19245" s="1" t="s">
        <v>2255</v>
      </c>
      <c r="C19245" s="1" t="s">
        <v>2256</v>
      </c>
    </row>
    <row r="19246">
      <c r="A19246" s="1">
        <v>19244.0</v>
      </c>
      <c r="B19246" s="1" t="s">
        <v>640</v>
      </c>
      <c r="C19246" s="1" t="s">
        <v>2257</v>
      </c>
    </row>
    <row r="19247">
      <c r="A19247" s="1">
        <v>19245.0</v>
      </c>
      <c r="B19247" s="1" t="s">
        <v>2258</v>
      </c>
      <c r="C19247" s="1" t="s">
        <v>2259</v>
      </c>
    </row>
    <row r="19248">
      <c r="A19248" s="1">
        <v>19246.0</v>
      </c>
      <c r="B19248" s="1" t="s">
        <v>2260</v>
      </c>
      <c r="C19248" s="1" t="s">
        <v>2261</v>
      </c>
    </row>
    <row r="19249">
      <c r="A19249" s="1">
        <v>19247.0</v>
      </c>
      <c r="B19249" s="1" t="s">
        <v>2262</v>
      </c>
      <c r="C19249" s="1" t="s">
        <v>2263</v>
      </c>
    </row>
    <row r="19250">
      <c r="A19250" s="1">
        <v>19248.0</v>
      </c>
      <c r="B19250" s="1" t="s">
        <v>2264</v>
      </c>
      <c r="C19250" s="1" t="s">
        <v>2265</v>
      </c>
    </row>
    <row r="19251">
      <c r="A19251" s="1">
        <v>19249.0</v>
      </c>
      <c r="B19251" s="1" t="s">
        <v>2266</v>
      </c>
      <c r="C19251" s="1" t="s">
        <v>2267</v>
      </c>
    </row>
    <row r="19252">
      <c r="A19252" s="1">
        <v>19250.0</v>
      </c>
      <c r="B19252" s="1" t="s">
        <v>2268</v>
      </c>
      <c r="C19252" s="1" t="s">
        <v>2269</v>
      </c>
    </row>
    <row r="19253">
      <c r="A19253" s="1">
        <v>19251.0</v>
      </c>
      <c r="B19253" s="1" t="s">
        <v>2270</v>
      </c>
      <c r="C19253" s="1" t="s">
        <v>2271</v>
      </c>
    </row>
    <row r="19254">
      <c r="A19254" s="1">
        <v>19252.0</v>
      </c>
      <c r="B19254" s="1" t="s">
        <v>2272</v>
      </c>
      <c r="C19254" s="1" t="s">
        <v>2273</v>
      </c>
    </row>
    <row r="19255">
      <c r="A19255" s="1">
        <v>19253.0</v>
      </c>
      <c r="B19255" s="1" t="s">
        <v>2274</v>
      </c>
      <c r="C19255" s="1" t="s">
        <v>2275</v>
      </c>
    </row>
    <row r="19256">
      <c r="A19256" s="1">
        <v>19254.0</v>
      </c>
      <c r="B19256" s="1" t="s">
        <v>2276</v>
      </c>
      <c r="C19256" s="1" t="s">
        <v>2277</v>
      </c>
    </row>
    <row r="19257">
      <c r="A19257" s="1">
        <v>19255.0</v>
      </c>
      <c r="B19257" s="1" t="s">
        <v>2278</v>
      </c>
      <c r="C19257" s="1" t="s">
        <v>2279</v>
      </c>
    </row>
    <row r="19258">
      <c r="A19258" s="1">
        <v>19256.0</v>
      </c>
      <c r="B19258" s="1" t="s">
        <v>2280</v>
      </c>
      <c r="C19258" s="1" t="s">
        <v>2281</v>
      </c>
    </row>
    <row r="19259">
      <c r="A19259" s="1">
        <v>19257.0</v>
      </c>
      <c r="B19259" s="1" t="s">
        <v>2282</v>
      </c>
      <c r="C19259" s="1" t="s">
        <v>2283</v>
      </c>
    </row>
    <row r="19260">
      <c r="A19260" s="1">
        <v>19258.0</v>
      </c>
      <c r="B19260" s="1" t="s">
        <v>2284</v>
      </c>
      <c r="C19260" s="1" t="s">
        <v>2285</v>
      </c>
    </row>
    <row r="19261">
      <c r="A19261" s="1">
        <v>19259.0</v>
      </c>
      <c r="B19261" s="1" t="s">
        <v>2286</v>
      </c>
      <c r="C19261" s="1" t="s">
        <v>2287</v>
      </c>
    </row>
    <row r="19262">
      <c r="A19262" s="1">
        <v>19260.0</v>
      </c>
      <c r="B19262" s="1" t="s">
        <v>2288</v>
      </c>
      <c r="C19262" s="1" t="s">
        <v>2289</v>
      </c>
    </row>
    <row r="19263">
      <c r="A19263" s="1">
        <v>19261.0</v>
      </c>
      <c r="B19263" s="1" t="s">
        <v>2290</v>
      </c>
      <c r="C19263" s="1" t="s">
        <v>2291</v>
      </c>
    </row>
    <row r="19264">
      <c r="A19264" s="1">
        <v>19262.0</v>
      </c>
      <c r="B19264" s="1" t="s">
        <v>2292</v>
      </c>
      <c r="C19264" s="1" t="s">
        <v>2293</v>
      </c>
    </row>
    <row r="19265">
      <c r="A19265" s="1">
        <v>19263.0</v>
      </c>
      <c r="B19265" s="1" t="s">
        <v>2294</v>
      </c>
      <c r="C19265" s="1" t="s">
        <v>2295</v>
      </c>
    </row>
    <row r="19266">
      <c r="A19266" s="1">
        <v>19264.0</v>
      </c>
      <c r="B19266" s="1" t="s">
        <v>4344</v>
      </c>
      <c r="C19266" s="1" t="s">
        <v>4345</v>
      </c>
    </row>
    <row r="19267">
      <c r="A19267" s="1">
        <v>19265.0</v>
      </c>
      <c r="B19267" s="1" t="s">
        <v>2296</v>
      </c>
      <c r="C19267" s="1" t="s">
        <v>2297</v>
      </c>
    </row>
    <row r="19268">
      <c r="A19268" s="1">
        <v>19266.0</v>
      </c>
      <c r="B19268" s="1" t="s">
        <v>2298</v>
      </c>
      <c r="C19268" s="1" t="s">
        <v>2299</v>
      </c>
    </row>
    <row r="19269">
      <c r="A19269" s="1">
        <v>19267.0</v>
      </c>
      <c r="B19269" s="1" t="s">
        <v>2300</v>
      </c>
      <c r="C19269" s="1" t="s">
        <v>2301</v>
      </c>
    </row>
    <row r="19270">
      <c r="A19270" s="1">
        <v>19268.0</v>
      </c>
      <c r="B19270" s="1" t="s">
        <v>2302</v>
      </c>
      <c r="C19270" s="1" t="s">
        <v>2303</v>
      </c>
    </row>
    <row r="19271">
      <c r="A19271" s="1">
        <v>19269.0</v>
      </c>
      <c r="B19271" s="1" t="s">
        <v>2304</v>
      </c>
      <c r="C19271" s="1" t="s">
        <v>2305</v>
      </c>
    </row>
    <row r="19272">
      <c r="A19272" s="1">
        <v>19270.0</v>
      </c>
      <c r="B19272" s="1" t="s">
        <v>2306</v>
      </c>
      <c r="C19272" s="1" t="s">
        <v>2307</v>
      </c>
    </row>
    <row r="19273">
      <c r="A19273" s="1">
        <v>19271.0</v>
      </c>
      <c r="B19273" s="1" t="s">
        <v>2308</v>
      </c>
      <c r="C19273" s="1" t="s">
        <v>2309</v>
      </c>
    </row>
    <row r="19274">
      <c r="A19274" s="1">
        <v>19272.0</v>
      </c>
      <c r="B19274" s="1" t="s">
        <v>2310</v>
      </c>
      <c r="C19274" s="1" t="s">
        <v>2311</v>
      </c>
    </row>
    <row r="19275">
      <c r="A19275" s="1">
        <v>19273.0</v>
      </c>
      <c r="B19275" s="1" t="s">
        <v>2312</v>
      </c>
      <c r="C19275" s="1" t="s">
        <v>2313</v>
      </c>
    </row>
    <row r="19276">
      <c r="A19276" s="1">
        <v>19274.0</v>
      </c>
      <c r="B19276" s="1" t="s">
        <v>2314</v>
      </c>
      <c r="C19276" s="1" t="s">
        <v>2315</v>
      </c>
    </row>
    <row r="19277">
      <c r="A19277" s="1">
        <v>19275.0</v>
      </c>
      <c r="B19277" s="1" t="s">
        <v>2316</v>
      </c>
      <c r="C19277" s="1" t="s">
        <v>2317</v>
      </c>
    </row>
    <row r="19278">
      <c r="A19278" s="1">
        <v>19276.0</v>
      </c>
      <c r="B19278" s="1" t="s">
        <v>2318</v>
      </c>
      <c r="C19278" s="1" t="s">
        <v>2319</v>
      </c>
    </row>
    <row r="19279">
      <c r="A19279" s="1">
        <v>19277.0</v>
      </c>
      <c r="B19279" s="1" t="s">
        <v>2318</v>
      </c>
      <c r="C19279" s="1" t="s">
        <v>2319</v>
      </c>
    </row>
    <row r="19280">
      <c r="A19280" s="1">
        <v>19278.0</v>
      </c>
      <c r="B19280" s="1" t="s">
        <v>2320</v>
      </c>
      <c r="C19280" s="1" t="s">
        <v>2321</v>
      </c>
    </row>
    <row r="19281">
      <c r="A19281" s="1">
        <v>19279.0</v>
      </c>
      <c r="B19281" s="1" t="s">
        <v>2322</v>
      </c>
      <c r="C19281" s="1" t="s">
        <v>2323</v>
      </c>
    </row>
    <row r="19282">
      <c r="A19282" s="1">
        <v>19280.0</v>
      </c>
      <c r="B19282" s="1" t="s">
        <v>2324</v>
      </c>
      <c r="C19282" s="1" t="s">
        <v>2325</v>
      </c>
    </row>
    <row r="19283">
      <c r="A19283" s="1">
        <v>19281.0</v>
      </c>
      <c r="B19283" s="1" t="s">
        <v>2326</v>
      </c>
      <c r="C19283" s="1" t="s">
        <v>2327</v>
      </c>
    </row>
    <row r="19284">
      <c r="A19284" s="1">
        <v>19282.0</v>
      </c>
      <c r="B19284" s="1" t="s">
        <v>2328</v>
      </c>
      <c r="C19284" s="1" t="s">
        <v>2329</v>
      </c>
    </row>
    <row r="19285">
      <c r="A19285" s="1">
        <v>19283.0</v>
      </c>
      <c r="B19285" s="1" t="s">
        <v>2330</v>
      </c>
      <c r="C19285" s="1" t="s">
        <v>2331</v>
      </c>
    </row>
    <row r="19286">
      <c r="A19286" s="1">
        <v>19284.0</v>
      </c>
      <c r="B19286" s="1" t="s">
        <v>2332</v>
      </c>
      <c r="C19286" s="1" t="s">
        <v>2333</v>
      </c>
    </row>
    <row r="19287">
      <c r="A19287" s="1">
        <v>19285.0</v>
      </c>
      <c r="B19287" s="1" t="s">
        <v>2334</v>
      </c>
      <c r="C19287" s="1" t="s">
        <v>2335</v>
      </c>
    </row>
    <row r="19288">
      <c r="A19288" s="1">
        <v>19286.0</v>
      </c>
      <c r="B19288" s="1" t="s">
        <v>2336</v>
      </c>
      <c r="C19288" s="1" t="s">
        <v>2337</v>
      </c>
    </row>
    <row r="19289">
      <c r="A19289" s="1">
        <v>19287.0</v>
      </c>
      <c r="B19289" s="1" t="s">
        <v>2338</v>
      </c>
      <c r="C19289" s="1" t="s">
        <v>2339</v>
      </c>
    </row>
    <row r="19290">
      <c r="A19290" s="1">
        <v>19288.0</v>
      </c>
      <c r="B19290" s="1" t="s">
        <v>2340</v>
      </c>
      <c r="C19290" s="1" t="s">
        <v>2341</v>
      </c>
    </row>
    <row r="19291">
      <c r="A19291" s="1">
        <v>19289.0</v>
      </c>
      <c r="B19291" s="1" t="s">
        <v>2342</v>
      </c>
      <c r="C19291" s="1" t="s">
        <v>2343</v>
      </c>
    </row>
    <row r="19292">
      <c r="A19292" s="1">
        <v>19290.0</v>
      </c>
      <c r="B19292" s="1" t="s">
        <v>2346</v>
      </c>
      <c r="C19292" s="1" t="s">
        <v>2347</v>
      </c>
    </row>
    <row r="19293">
      <c r="A19293" s="1">
        <v>19291.0</v>
      </c>
      <c r="B19293" s="1" t="s">
        <v>2348</v>
      </c>
      <c r="C19293" s="1" t="s">
        <v>2349</v>
      </c>
    </row>
    <row r="19294">
      <c r="A19294" s="1">
        <v>19292.0</v>
      </c>
      <c r="B19294" s="1" t="s">
        <v>2350</v>
      </c>
      <c r="C19294" s="1" t="s">
        <v>2351</v>
      </c>
    </row>
    <row r="19295">
      <c r="A19295" s="1">
        <v>19293.0</v>
      </c>
      <c r="B19295" s="1" t="s">
        <v>2352</v>
      </c>
      <c r="C19295" s="1" t="s">
        <v>2353</v>
      </c>
    </row>
    <row r="19296">
      <c r="A19296" s="1">
        <v>19294.0</v>
      </c>
      <c r="B19296" s="1" t="s">
        <v>2354</v>
      </c>
      <c r="C19296" s="1" t="s">
        <v>2355</v>
      </c>
    </row>
    <row r="19297">
      <c r="A19297" s="1">
        <v>19295.0</v>
      </c>
      <c r="B19297" s="1" t="s">
        <v>2356</v>
      </c>
      <c r="C19297" s="1" t="s">
        <v>2357</v>
      </c>
    </row>
    <row r="19298">
      <c r="A19298" s="1">
        <v>19296.0</v>
      </c>
      <c r="B19298" s="1" t="s">
        <v>2358</v>
      </c>
      <c r="C19298" s="1" t="s">
        <v>2359</v>
      </c>
    </row>
    <row r="19299">
      <c r="A19299" s="1">
        <v>19297.0</v>
      </c>
      <c r="B19299" s="1" t="s">
        <v>2360</v>
      </c>
      <c r="C19299" s="1" t="s">
        <v>2361</v>
      </c>
    </row>
    <row r="19300">
      <c r="A19300" s="1">
        <v>19298.0</v>
      </c>
      <c r="B19300" s="1" t="s">
        <v>2362</v>
      </c>
      <c r="C19300" s="1" t="s">
        <v>2363</v>
      </c>
    </row>
    <row r="19301">
      <c r="A19301" s="1">
        <v>19299.0</v>
      </c>
      <c r="B19301" s="1" t="s">
        <v>2366</v>
      </c>
      <c r="C19301" s="1" t="s">
        <v>2367</v>
      </c>
    </row>
    <row r="19302">
      <c r="A19302" s="1">
        <v>19300.0</v>
      </c>
      <c r="B19302" s="1" t="s">
        <v>2368</v>
      </c>
      <c r="C19302" s="1" t="s">
        <v>2369</v>
      </c>
    </row>
    <row r="19303">
      <c r="A19303" s="1">
        <v>19301.0</v>
      </c>
      <c r="B19303" s="1" t="s">
        <v>2370</v>
      </c>
      <c r="C19303" s="1" t="s">
        <v>2371</v>
      </c>
    </row>
    <row r="19304">
      <c r="A19304" s="1">
        <v>19302.0</v>
      </c>
      <c r="B19304" s="1" t="s">
        <v>2372</v>
      </c>
      <c r="C19304" s="1" t="s">
        <v>2373</v>
      </c>
    </row>
    <row r="19305">
      <c r="A19305" s="1">
        <v>19303.0</v>
      </c>
      <c r="B19305" s="1" t="s">
        <v>2374</v>
      </c>
      <c r="C19305" s="1" t="s">
        <v>2375</v>
      </c>
    </row>
    <row r="19306">
      <c r="A19306" s="1">
        <v>19304.0</v>
      </c>
      <c r="B19306" s="1" t="s">
        <v>2376</v>
      </c>
      <c r="C19306" s="1" t="s">
        <v>2377</v>
      </c>
    </row>
    <row r="19307">
      <c r="A19307" s="1">
        <v>19305.0</v>
      </c>
      <c r="B19307" s="1" t="s">
        <v>2378</v>
      </c>
      <c r="C19307" s="1" t="s">
        <v>2379</v>
      </c>
    </row>
    <row r="19308">
      <c r="A19308" s="1">
        <v>19306.0</v>
      </c>
      <c r="B19308" s="1" t="s">
        <v>2380</v>
      </c>
      <c r="C19308" s="1" t="s">
        <v>2381</v>
      </c>
    </row>
    <row r="19309">
      <c r="A19309" s="1">
        <v>19307.0</v>
      </c>
      <c r="B19309" s="1" t="s">
        <v>2382</v>
      </c>
      <c r="C19309" s="1" t="s">
        <v>2383</v>
      </c>
    </row>
    <row r="19310">
      <c r="A19310" s="1">
        <v>19308.0</v>
      </c>
      <c r="B19310" s="1" t="s">
        <v>2386</v>
      </c>
      <c r="C19310" s="1" t="s">
        <v>2387</v>
      </c>
    </row>
    <row r="19311">
      <c r="A19311" s="1">
        <v>19309.0</v>
      </c>
      <c r="B19311" s="1" t="s">
        <v>2388</v>
      </c>
      <c r="C19311" s="1" t="s">
        <v>2389</v>
      </c>
    </row>
    <row r="19312">
      <c r="A19312" s="1">
        <v>19310.0</v>
      </c>
      <c r="B19312" s="1" t="s">
        <v>2390</v>
      </c>
      <c r="C19312" s="1" t="s">
        <v>2391</v>
      </c>
    </row>
    <row r="19313">
      <c r="A19313" s="1">
        <v>19311.0</v>
      </c>
      <c r="B19313" s="1" t="s">
        <v>2392</v>
      </c>
      <c r="C19313" s="1" t="s">
        <v>2393</v>
      </c>
    </row>
    <row r="19314">
      <c r="A19314" s="1">
        <v>19312.0</v>
      </c>
      <c r="B19314" s="1" t="s">
        <v>2394</v>
      </c>
      <c r="C19314" s="1" t="s">
        <v>2395</v>
      </c>
    </row>
    <row r="19315">
      <c r="A19315" s="1">
        <v>19313.0</v>
      </c>
      <c r="B19315" s="1" t="s">
        <v>2396</v>
      </c>
      <c r="C19315" s="1" t="s">
        <v>2397</v>
      </c>
    </row>
    <row r="19316">
      <c r="A19316" s="1">
        <v>19314.0</v>
      </c>
      <c r="B19316" s="1" t="s">
        <v>2398</v>
      </c>
      <c r="C19316" s="1" t="s">
        <v>2399</v>
      </c>
    </row>
    <row r="19317">
      <c r="A19317" s="1">
        <v>19315.0</v>
      </c>
      <c r="B19317" s="1" t="s">
        <v>2400</v>
      </c>
      <c r="C19317" s="1" t="s">
        <v>2401</v>
      </c>
    </row>
    <row r="19318">
      <c r="A19318" s="1">
        <v>19316.0</v>
      </c>
      <c r="B19318" s="1" t="s">
        <v>2402</v>
      </c>
      <c r="C19318" s="1" t="s">
        <v>2403</v>
      </c>
    </row>
    <row r="19319">
      <c r="A19319" s="1">
        <v>19317.0</v>
      </c>
      <c r="B19319" s="1" t="s">
        <v>2404</v>
      </c>
      <c r="C19319" s="1" t="s">
        <v>2405</v>
      </c>
    </row>
    <row r="19320">
      <c r="A19320" s="1">
        <v>19318.0</v>
      </c>
      <c r="B19320" s="1" t="s">
        <v>2406</v>
      </c>
      <c r="C19320" s="1" t="s">
        <v>2407</v>
      </c>
    </row>
    <row r="19321">
      <c r="A19321" s="1">
        <v>19319.0</v>
      </c>
      <c r="B19321" s="1" t="s">
        <v>2408</v>
      </c>
      <c r="C19321" s="1" t="s">
        <v>2409</v>
      </c>
    </row>
    <row r="19322">
      <c r="A19322" s="1">
        <v>19320.0</v>
      </c>
      <c r="B19322" s="1" t="s">
        <v>321</v>
      </c>
      <c r="C19322" s="1" t="s">
        <v>2410</v>
      </c>
    </row>
    <row r="19323">
      <c r="A19323" s="1">
        <v>19321.0</v>
      </c>
      <c r="B19323" s="1" t="s">
        <v>2411</v>
      </c>
      <c r="C19323" s="1" t="s">
        <v>2412</v>
      </c>
    </row>
    <row r="19324">
      <c r="A19324" s="1">
        <v>19322.0</v>
      </c>
      <c r="B19324" s="1" t="s">
        <v>2413</v>
      </c>
      <c r="C19324" s="1" t="s">
        <v>2414</v>
      </c>
    </row>
    <row r="19325">
      <c r="A19325" s="1">
        <v>19323.0</v>
      </c>
      <c r="B19325" s="1" t="s">
        <v>2415</v>
      </c>
      <c r="C19325" s="1" t="s">
        <v>2416</v>
      </c>
    </row>
    <row r="19326">
      <c r="A19326" s="1">
        <v>19324.0</v>
      </c>
      <c r="B19326" s="1" t="s">
        <v>2417</v>
      </c>
      <c r="C19326" s="1" t="s">
        <v>2418</v>
      </c>
    </row>
    <row r="19327">
      <c r="A19327" s="1">
        <v>19325.0</v>
      </c>
      <c r="B19327" s="1" t="s">
        <v>2419</v>
      </c>
      <c r="C19327" s="1" t="s">
        <v>2420</v>
      </c>
    </row>
    <row r="19328">
      <c r="A19328" s="1">
        <v>19326.0</v>
      </c>
      <c r="B19328" s="1" t="s">
        <v>2421</v>
      </c>
      <c r="C19328" s="1" t="s">
        <v>2422</v>
      </c>
    </row>
    <row r="19329">
      <c r="A19329" s="1">
        <v>19327.0</v>
      </c>
      <c r="B19329" s="1" t="s">
        <v>2423</v>
      </c>
      <c r="C19329" s="1" t="s">
        <v>2424</v>
      </c>
    </row>
    <row r="19330">
      <c r="A19330" s="1">
        <v>19328.0</v>
      </c>
      <c r="B19330" s="1" t="s">
        <v>2425</v>
      </c>
      <c r="C19330" s="1" t="s">
        <v>2426</v>
      </c>
    </row>
    <row r="19331">
      <c r="A19331" s="1">
        <v>19329.0</v>
      </c>
      <c r="B19331" s="1" t="s">
        <v>2427</v>
      </c>
      <c r="C19331" s="1" t="s">
        <v>2428</v>
      </c>
    </row>
    <row r="19332">
      <c r="A19332" s="1">
        <v>19330.0</v>
      </c>
      <c r="B19332" s="1" t="s">
        <v>2429</v>
      </c>
      <c r="C19332" s="1" t="s">
        <v>2430</v>
      </c>
    </row>
    <row r="19333">
      <c r="A19333" s="1">
        <v>19331.0</v>
      </c>
      <c r="B19333" s="1" t="s">
        <v>2431</v>
      </c>
      <c r="C19333" s="1" t="s">
        <v>2432</v>
      </c>
    </row>
    <row r="19334">
      <c r="A19334" s="1">
        <v>19332.0</v>
      </c>
      <c r="B19334" s="1" t="s">
        <v>2433</v>
      </c>
      <c r="C19334" s="1" t="s">
        <v>2434</v>
      </c>
    </row>
    <row r="19335">
      <c r="A19335" s="1">
        <v>19333.0</v>
      </c>
      <c r="B19335" s="1" t="s">
        <v>2435</v>
      </c>
      <c r="C19335" s="1" t="s">
        <v>2436</v>
      </c>
    </row>
    <row r="19336">
      <c r="A19336" s="1">
        <v>19334.0</v>
      </c>
      <c r="B19336" s="1" t="s">
        <v>2437</v>
      </c>
      <c r="C19336" s="1" t="s">
        <v>2438</v>
      </c>
    </row>
    <row r="19337">
      <c r="A19337" s="1">
        <v>19335.0</v>
      </c>
      <c r="B19337" s="1" t="s">
        <v>2439</v>
      </c>
      <c r="C19337" s="1" t="s">
        <v>2440</v>
      </c>
    </row>
    <row r="19338">
      <c r="A19338" s="1">
        <v>19336.0</v>
      </c>
      <c r="B19338" s="1" t="s">
        <v>2441</v>
      </c>
      <c r="C19338" s="1" t="s">
        <v>2442</v>
      </c>
    </row>
    <row r="19339">
      <c r="A19339" s="1">
        <v>19337.0</v>
      </c>
      <c r="B19339" s="1" t="s">
        <v>2443</v>
      </c>
      <c r="C19339" s="1" t="s">
        <v>2444</v>
      </c>
    </row>
    <row r="19340">
      <c r="A19340" s="1">
        <v>19338.0</v>
      </c>
      <c r="B19340" s="1" t="s">
        <v>2445</v>
      </c>
      <c r="C19340" s="1" t="s">
        <v>2446</v>
      </c>
    </row>
    <row r="19341">
      <c r="A19341" s="1">
        <v>19339.0</v>
      </c>
      <c r="B19341" s="1" t="s">
        <v>2447</v>
      </c>
      <c r="C19341" s="1" t="s">
        <v>2448</v>
      </c>
    </row>
    <row r="19342">
      <c r="A19342" s="1">
        <v>19340.0</v>
      </c>
      <c r="B19342" s="1" t="s">
        <v>2449</v>
      </c>
      <c r="C19342" s="1" t="s">
        <v>2450</v>
      </c>
    </row>
    <row r="19343">
      <c r="A19343" s="1">
        <v>19341.0</v>
      </c>
      <c r="B19343" s="1" t="s">
        <v>2451</v>
      </c>
      <c r="C19343" s="1" t="s">
        <v>2452</v>
      </c>
    </row>
    <row r="19344">
      <c r="A19344" s="1">
        <v>19342.0</v>
      </c>
      <c r="B19344" s="1" t="s">
        <v>2453</v>
      </c>
      <c r="C19344" s="1" t="s">
        <v>2454</v>
      </c>
    </row>
    <row r="19345">
      <c r="A19345" s="1">
        <v>19343.0</v>
      </c>
      <c r="B19345" s="1" t="s">
        <v>2455</v>
      </c>
      <c r="C19345" s="1" t="s">
        <v>2456</v>
      </c>
    </row>
    <row r="19346">
      <c r="A19346" s="1">
        <v>19344.0</v>
      </c>
      <c r="B19346" s="1" t="s">
        <v>2457</v>
      </c>
      <c r="C19346" s="1" t="s">
        <v>2458</v>
      </c>
    </row>
    <row r="19347">
      <c r="A19347" s="1">
        <v>19345.0</v>
      </c>
      <c r="B19347" s="1" t="s">
        <v>2459</v>
      </c>
      <c r="C19347" s="1" t="s">
        <v>2460</v>
      </c>
    </row>
    <row r="19348">
      <c r="A19348" s="1">
        <v>19346.0</v>
      </c>
      <c r="B19348" s="1" t="s">
        <v>2461</v>
      </c>
      <c r="C19348" s="1" t="s">
        <v>2462</v>
      </c>
    </row>
    <row r="19349">
      <c r="A19349" s="1">
        <v>19347.0</v>
      </c>
      <c r="B19349" s="1" t="s">
        <v>2463</v>
      </c>
      <c r="C19349" s="1" t="s">
        <v>2464</v>
      </c>
    </row>
    <row r="19350">
      <c r="A19350" s="1">
        <v>19348.0</v>
      </c>
      <c r="B19350" s="1" t="s">
        <v>2465</v>
      </c>
      <c r="C19350" s="1" t="s">
        <v>2466</v>
      </c>
    </row>
    <row r="19351">
      <c r="A19351" s="1">
        <v>19349.0</v>
      </c>
      <c r="B19351" s="1" t="s">
        <v>2467</v>
      </c>
      <c r="C19351" s="1" t="s">
        <v>2468</v>
      </c>
    </row>
    <row r="19352">
      <c r="A19352" s="1">
        <v>19350.0</v>
      </c>
      <c r="B19352" s="1" t="s">
        <v>2469</v>
      </c>
      <c r="C19352" s="1" t="s">
        <v>2470</v>
      </c>
    </row>
    <row r="19353">
      <c r="A19353" s="1">
        <v>19351.0</v>
      </c>
      <c r="B19353" s="1" t="s">
        <v>2471</v>
      </c>
      <c r="C19353" s="1" t="s">
        <v>2472</v>
      </c>
    </row>
    <row r="19354">
      <c r="A19354" s="1">
        <v>19352.0</v>
      </c>
      <c r="B19354" s="1" t="s">
        <v>2473</v>
      </c>
      <c r="C19354" s="1" t="s">
        <v>2474</v>
      </c>
    </row>
    <row r="19355">
      <c r="A19355" s="1">
        <v>19353.0</v>
      </c>
      <c r="B19355" s="1" t="s">
        <v>2475</v>
      </c>
      <c r="C19355" s="1" t="s">
        <v>2476</v>
      </c>
    </row>
    <row r="19356">
      <c r="A19356" s="1">
        <v>19354.0</v>
      </c>
      <c r="B19356" s="1" t="s">
        <v>2477</v>
      </c>
      <c r="C19356" s="1" t="s">
        <v>2478</v>
      </c>
    </row>
    <row r="19357">
      <c r="A19357" s="1">
        <v>19355.0</v>
      </c>
      <c r="B19357" s="1" t="s">
        <v>2479</v>
      </c>
      <c r="C19357" s="1" t="s">
        <v>2480</v>
      </c>
    </row>
    <row r="19358">
      <c r="A19358" s="1">
        <v>19356.0</v>
      </c>
      <c r="B19358" s="1" t="s">
        <v>2481</v>
      </c>
      <c r="C19358" s="1" t="s">
        <v>2482</v>
      </c>
    </row>
    <row r="19359">
      <c r="A19359" s="1">
        <v>19357.0</v>
      </c>
      <c r="B19359" s="1" t="s">
        <v>2483</v>
      </c>
      <c r="C19359" s="1" t="s">
        <v>2484</v>
      </c>
    </row>
    <row r="19360">
      <c r="A19360" s="1">
        <v>19358.0</v>
      </c>
      <c r="B19360" s="1" t="s">
        <v>2485</v>
      </c>
      <c r="C19360" s="1" t="s">
        <v>2486</v>
      </c>
    </row>
    <row r="19361">
      <c r="A19361" s="1">
        <v>19359.0</v>
      </c>
      <c r="B19361" s="1" t="s">
        <v>2487</v>
      </c>
      <c r="C19361" s="1" t="s">
        <v>2488</v>
      </c>
    </row>
    <row r="19362">
      <c r="A19362" s="1">
        <v>19360.0</v>
      </c>
      <c r="B19362" s="1" t="s">
        <v>2489</v>
      </c>
      <c r="C19362" s="1" t="s">
        <v>2490</v>
      </c>
    </row>
    <row r="19363">
      <c r="A19363" s="1">
        <v>19361.0</v>
      </c>
      <c r="B19363" s="1" t="s">
        <v>2491</v>
      </c>
      <c r="C19363" s="1" t="s">
        <v>2492</v>
      </c>
    </row>
    <row r="19364">
      <c r="A19364" s="1">
        <v>19362.0</v>
      </c>
      <c r="B19364" s="1" t="s">
        <v>2493</v>
      </c>
      <c r="C19364" s="1" t="s">
        <v>2494</v>
      </c>
    </row>
    <row r="19365">
      <c r="A19365" s="1">
        <v>19363.0</v>
      </c>
      <c r="B19365" s="1" t="s">
        <v>2495</v>
      </c>
      <c r="C19365" s="1" t="s">
        <v>2496</v>
      </c>
    </row>
    <row r="19366">
      <c r="A19366" s="1">
        <v>19364.0</v>
      </c>
      <c r="B19366" s="1" t="s">
        <v>2497</v>
      </c>
      <c r="C19366" s="1" t="s">
        <v>2498</v>
      </c>
    </row>
    <row r="19367">
      <c r="A19367" s="1">
        <v>19365.0</v>
      </c>
      <c r="B19367" s="1" t="s">
        <v>2499</v>
      </c>
      <c r="C19367" s="1" t="s">
        <v>2500</v>
      </c>
    </row>
    <row r="19368">
      <c r="A19368" s="1">
        <v>19366.0</v>
      </c>
      <c r="B19368" s="1" t="s">
        <v>2501</v>
      </c>
      <c r="C19368" s="1" t="s">
        <v>2502</v>
      </c>
    </row>
    <row r="19369">
      <c r="A19369" s="1">
        <v>19367.0</v>
      </c>
      <c r="B19369" s="1" t="s">
        <v>2503</v>
      </c>
      <c r="C19369" s="1" t="s">
        <v>2504</v>
      </c>
    </row>
    <row r="19370">
      <c r="A19370" s="1">
        <v>19368.0</v>
      </c>
      <c r="B19370" s="1" t="s">
        <v>2505</v>
      </c>
      <c r="C19370" s="1" t="s">
        <v>2506</v>
      </c>
    </row>
    <row r="19371">
      <c r="A19371" s="1">
        <v>19369.0</v>
      </c>
      <c r="B19371" s="1" t="s">
        <v>2507</v>
      </c>
      <c r="C19371" s="1" t="s">
        <v>2508</v>
      </c>
    </row>
    <row r="19372">
      <c r="A19372" s="1">
        <v>19370.0</v>
      </c>
      <c r="B19372" s="1" t="s">
        <v>2509</v>
      </c>
      <c r="C19372" s="1" t="s">
        <v>2510</v>
      </c>
    </row>
    <row r="19373">
      <c r="A19373" s="1">
        <v>19371.0</v>
      </c>
      <c r="B19373" s="1" t="s">
        <v>2511</v>
      </c>
      <c r="C19373" s="1" t="s">
        <v>2512</v>
      </c>
    </row>
    <row r="19374">
      <c r="A19374" s="1">
        <v>19372.0</v>
      </c>
      <c r="B19374" s="1" t="s">
        <v>2513</v>
      </c>
      <c r="C19374" s="1" t="s">
        <v>2514</v>
      </c>
    </row>
    <row r="19375">
      <c r="A19375" s="1">
        <v>19373.0</v>
      </c>
      <c r="B19375" s="1" t="s">
        <v>2515</v>
      </c>
      <c r="C19375" s="1" t="s">
        <v>2516</v>
      </c>
    </row>
    <row r="19376">
      <c r="A19376" s="1">
        <v>19374.0</v>
      </c>
      <c r="B19376" s="1" t="s">
        <v>2517</v>
      </c>
      <c r="C19376" s="1" t="s">
        <v>2518</v>
      </c>
    </row>
    <row r="19377">
      <c r="A19377" s="1">
        <v>19375.0</v>
      </c>
      <c r="B19377" s="1" t="s">
        <v>2519</v>
      </c>
      <c r="C19377" s="1" t="s">
        <v>2520</v>
      </c>
    </row>
    <row r="19378">
      <c r="A19378" s="1">
        <v>19376.0</v>
      </c>
      <c r="B19378" s="1" t="s">
        <v>2521</v>
      </c>
      <c r="C19378" s="1" t="s">
        <v>2522</v>
      </c>
    </row>
    <row r="19379">
      <c r="A19379" s="1">
        <v>19377.0</v>
      </c>
      <c r="B19379" s="1" t="s">
        <v>2523</v>
      </c>
      <c r="C19379" s="1" t="s">
        <v>2524</v>
      </c>
    </row>
    <row r="19380">
      <c r="A19380" s="1">
        <v>19378.0</v>
      </c>
      <c r="B19380" s="1" t="s">
        <v>2525</v>
      </c>
      <c r="C19380" s="1" t="s">
        <v>2526</v>
      </c>
    </row>
    <row r="19381">
      <c r="A19381" s="1">
        <v>19379.0</v>
      </c>
      <c r="B19381" s="1" t="s">
        <v>2527</v>
      </c>
      <c r="C19381" s="1" t="s">
        <v>2528</v>
      </c>
    </row>
    <row r="19382">
      <c r="A19382" s="1">
        <v>19380.0</v>
      </c>
      <c r="B19382" s="1" t="s">
        <v>2529</v>
      </c>
      <c r="C19382" s="1" t="s">
        <v>2530</v>
      </c>
    </row>
    <row r="19383">
      <c r="A19383" s="1">
        <v>19381.0</v>
      </c>
      <c r="B19383" s="1" t="s">
        <v>2531</v>
      </c>
      <c r="C19383" s="1" t="s">
        <v>2532</v>
      </c>
    </row>
    <row r="19384">
      <c r="A19384" s="1">
        <v>19382.0</v>
      </c>
      <c r="B19384" s="1" t="s">
        <v>2533</v>
      </c>
      <c r="C19384" s="1" t="s">
        <v>2534</v>
      </c>
    </row>
    <row r="19385">
      <c r="A19385" s="1">
        <v>19383.0</v>
      </c>
      <c r="B19385" s="1" t="s">
        <v>2535</v>
      </c>
      <c r="C19385" s="1" t="s">
        <v>2536</v>
      </c>
    </row>
    <row r="19386">
      <c r="A19386" s="1">
        <v>19384.0</v>
      </c>
      <c r="B19386" s="1" t="s">
        <v>2537</v>
      </c>
      <c r="C19386" s="1" t="s">
        <v>2538</v>
      </c>
    </row>
    <row r="19387">
      <c r="A19387" s="1">
        <v>19385.0</v>
      </c>
      <c r="B19387" s="1" t="s">
        <v>2539</v>
      </c>
      <c r="C19387" s="1" t="s">
        <v>2540</v>
      </c>
    </row>
    <row r="19388">
      <c r="A19388" s="1">
        <v>19386.0</v>
      </c>
      <c r="B19388" s="1" t="s">
        <v>2541</v>
      </c>
      <c r="C19388" s="1" t="s">
        <v>2542</v>
      </c>
    </row>
    <row r="19389">
      <c r="A19389" s="1">
        <v>19387.0</v>
      </c>
      <c r="B19389" s="1" t="s">
        <v>2543</v>
      </c>
      <c r="C19389" s="1" t="s">
        <v>2544</v>
      </c>
    </row>
    <row r="19390">
      <c r="A19390" s="1">
        <v>19388.0</v>
      </c>
      <c r="B19390" s="1" t="s">
        <v>2545</v>
      </c>
      <c r="C19390" s="1" t="s">
        <v>2546</v>
      </c>
    </row>
    <row r="19391">
      <c r="A19391" s="1">
        <v>19389.0</v>
      </c>
      <c r="B19391" s="1" t="s">
        <v>2547</v>
      </c>
      <c r="C19391" s="1" t="s">
        <v>2548</v>
      </c>
    </row>
    <row r="19392">
      <c r="A19392" s="1">
        <v>19390.0</v>
      </c>
      <c r="B19392" s="1" t="s">
        <v>2549</v>
      </c>
      <c r="C19392" s="1" t="s">
        <v>2550</v>
      </c>
    </row>
    <row r="19393">
      <c r="A19393" s="1">
        <v>19391.0</v>
      </c>
      <c r="B19393" s="1" t="s">
        <v>2551</v>
      </c>
      <c r="C19393" s="1" t="s">
        <v>2552</v>
      </c>
    </row>
    <row r="19394">
      <c r="A19394" s="1">
        <v>19392.0</v>
      </c>
      <c r="B19394" s="1" t="s">
        <v>2553</v>
      </c>
      <c r="C19394" s="1" t="s">
        <v>2554</v>
      </c>
    </row>
    <row r="19395">
      <c r="A19395" s="1">
        <v>19393.0</v>
      </c>
      <c r="B19395" s="1" t="s">
        <v>2555</v>
      </c>
      <c r="C19395" s="1" t="s">
        <v>2556</v>
      </c>
    </row>
    <row r="19396">
      <c r="A19396" s="1">
        <v>19394.0</v>
      </c>
      <c r="B19396" s="1" t="s">
        <v>2557</v>
      </c>
      <c r="C19396" s="1" t="s">
        <v>2558</v>
      </c>
    </row>
    <row r="19397">
      <c r="A19397" s="1">
        <v>19395.0</v>
      </c>
      <c r="B19397" s="1" t="s">
        <v>2559</v>
      </c>
      <c r="C19397" s="1" t="s">
        <v>2560</v>
      </c>
    </row>
    <row r="19398">
      <c r="A19398" s="1">
        <v>19396.0</v>
      </c>
      <c r="B19398" s="1" t="s">
        <v>2561</v>
      </c>
      <c r="C19398" s="1" t="s">
        <v>2562</v>
      </c>
    </row>
    <row r="19399">
      <c r="A19399" s="1">
        <v>19397.0</v>
      </c>
      <c r="B19399" s="1" t="s">
        <v>2563</v>
      </c>
      <c r="C19399" s="1" t="s">
        <v>2564</v>
      </c>
    </row>
    <row r="19400">
      <c r="A19400" s="1">
        <v>19398.0</v>
      </c>
      <c r="B19400" s="1" t="s">
        <v>2565</v>
      </c>
      <c r="C19400" s="1" t="s">
        <v>2566</v>
      </c>
    </row>
    <row r="19401">
      <c r="A19401" s="1">
        <v>19399.0</v>
      </c>
      <c r="B19401" s="1" t="s">
        <v>2567</v>
      </c>
      <c r="C19401" s="1" t="s">
        <v>2568</v>
      </c>
    </row>
    <row r="19402">
      <c r="A19402" s="1">
        <v>19400.0</v>
      </c>
      <c r="B19402" s="1" t="s">
        <v>2569</v>
      </c>
      <c r="C19402" s="1" t="s">
        <v>2570</v>
      </c>
    </row>
    <row r="19403">
      <c r="A19403" s="1">
        <v>19401.0</v>
      </c>
      <c r="B19403" s="1" t="s">
        <v>2571</v>
      </c>
      <c r="C19403" s="1" t="s">
        <v>2572</v>
      </c>
    </row>
    <row r="19404">
      <c r="A19404" s="1">
        <v>19402.0</v>
      </c>
      <c r="B19404" s="1" t="s">
        <v>2573</v>
      </c>
      <c r="C19404" s="1" t="s">
        <v>2574</v>
      </c>
    </row>
    <row r="19405">
      <c r="A19405" s="1">
        <v>19403.0</v>
      </c>
      <c r="B19405" s="1" t="s">
        <v>2575</v>
      </c>
      <c r="C19405" s="1" t="s">
        <v>2576</v>
      </c>
    </row>
    <row r="19406">
      <c r="A19406" s="1">
        <v>19404.0</v>
      </c>
      <c r="B19406" s="1" t="s">
        <v>2577</v>
      </c>
      <c r="C19406" s="1" t="s">
        <v>2578</v>
      </c>
    </row>
    <row r="19407">
      <c r="A19407" s="1">
        <v>19405.0</v>
      </c>
      <c r="B19407" s="1" t="s">
        <v>2579</v>
      </c>
      <c r="C19407" s="1" t="s">
        <v>2580</v>
      </c>
    </row>
    <row r="19408">
      <c r="A19408" s="1">
        <v>19406.0</v>
      </c>
      <c r="B19408" s="1" t="s">
        <v>2581</v>
      </c>
      <c r="C19408" s="1" t="s">
        <v>2582</v>
      </c>
    </row>
    <row r="19409">
      <c r="A19409" s="1">
        <v>19407.0</v>
      </c>
      <c r="B19409" s="1" t="s">
        <v>2583</v>
      </c>
      <c r="C19409" s="1" t="s">
        <v>2584</v>
      </c>
    </row>
    <row r="19410">
      <c r="A19410" s="1">
        <v>19408.0</v>
      </c>
      <c r="B19410" s="1" t="s">
        <v>2585</v>
      </c>
      <c r="C19410" s="1" t="s">
        <v>2586</v>
      </c>
    </row>
    <row r="19411">
      <c r="A19411" s="1">
        <v>19409.0</v>
      </c>
      <c r="B19411" s="1" t="s">
        <v>2587</v>
      </c>
      <c r="C19411" s="1" t="s">
        <v>2588</v>
      </c>
    </row>
    <row r="19412">
      <c r="A19412" s="1">
        <v>19410.0</v>
      </c>
      <c r="B19412" s="1" t="s">
        <v>2589</v>
      </c>
      <c r="C19412" s="1" t="s">
        <v>2590</v>
      </c>
    </row>
    <row r="19413">
      <c r="A19413" s="1">
        <v>19411.0</v>
      </c>
      <c r="B19413" s="1" t="s">
        <v>2591</v>
      </c>
      <c r="C19413" s="1" t="s">
        <v>2592</v>
      </c>
    </row>
    <row r="19414">
      <c r="A19414" s="1">
        <v>19412.0</v>
      </c>
      <c r="B19414" s="1" t="s">
        <v>2593</v>
      </c>
      <c r="C19414" s="1" t="s">
        <v>2594</v>
      </c>
    </row>
    <row r="19415">
      <c r="A19415" s="1">
        <v>19413.0</v>
      </c>
      <c r="B19415" s="1" t="s">
        <v>2595</v>
      </c>
      <c r="C19415" s="1" t="s">
        <v>2596</v>
      </c>
    </row>
    <row r="19416">
      <c r="A19416" s="1">
        <v>19414.0</v>
      </c>
      <c r="B19416" s="1" t="s">
        <v>2597</v>
      </c>
      <c r="C19416" s="1" t="s">
        <v>2598</v>
      </c>
    </row>
    <row r="19417">
      <c r="A19417" s="1">
        <v>19415.0</v>
      </c>
      <c r="B19417" s="1" t="s">
        <v>2599</v>
      </c>
      <c r="C19417" s="1" t="s">
        <v>2600</v>
      </c>
    </row>
    <row r="19418">
      <c r="A19418" s="1">
        <v>19416.0</v>
      </c>
      <c r="B19418" s="1" t="s">
        <v>2601</v>
      </c>
      <c r="C19418" s="1" t="s">
        <v>2602</v>
      </c>
    </row>
    <row r="19419">
      <c r="A19419" s="1">
        <v>19417.0</v>
      </c>
      <c r="B19419" s="1" t="s">
        <v>3706</v>
      </c>
      <c r="C19419" s="1" t="s">
        <v>3707</v>
      </c>
    </row>
    <row r="19420">
      <c r="A19420" s="1">
        <v>19418.0</v>
      </c>
      <c r="B19420" s="1" t="s">
        <v>3708</v>
      </c>
      <c r="C19420" s="1" t="s">
        <v>3709</v>
      </c>
    </row>
    <row r="19421">
      <c r="A19421" s="1">
        <v>19419.0</v>
      </c>
      <c r="B19421" s="1" t="s">
        <v>3710</v>
      </c>
      <c r="C19421" s="1" t="s">
        <v>3711</v>
      </c>
    </row>
    <row r="19422">
      <c r="A19422" s="1">
        <v>19420.0</v>
      </c>
      <c r="B19422" s="1" t="s">
        <v>3712</v>
      </c>
      <c r="C19422" s="1" t="s">
        <v>3713</v>
      </c>
    </row>
    <row r="19423">
      <c r="A19423" s="1">
        <v>19421.0</v>
      </c>
      <c r="B19423" s="1" t="s">
        <v>3714</v>
      </c>
      <c r="C19423" s="1" t="s">
        <v>3715</v>
      </c>
    </row>
    <row r="19424">
      <c r="A19424" s="1">
        <v>19422.0</v>
      </c>
      <c r="B19424" s="1" t="s">
        <v>3716</v>
      </c>
      <c r="C19424" s="1" t="s">
        <v>3717</v>
      </c>
    </row>
    <row r="19425">
      <c r="A19425" s="1">
        <v>19423.0</v>
      </c>
      <c r="B19425" s="1" t="s">
        <v>640</v>
      </c>
      <c r="C19425" s="1" t="s">
        <v>3718</v>
      </c>
    </row>
    <row r="19426">
      <c r="A19426" s="1">
        <v>19424.0</v>
      </c>
      <c r="B19426" s="1" t="s">
        <v>3719</v>
      </c>
      <c r="C19426" s="1" t="s">
        <v>3720</v>
      </c>
    </row>
    <row r="19427">
      <c r="A19427" s="1">
        <v>19425.0</v>
      </c>
      <c r="B19427" s="1" t="s">
        <v>3721</v>
      </c>
      <c r="C19427" s="1" t="s">
        <v>3722</v>
      </c>
    </row>
    <row r="19428">
      <c r="A19428" s="1">
        <v>19426.0</v>
      </c>
      <c r="B19428" s="1" t="s">
        <v>3723</v>
      </c>
      <c r="C19428" s="1" t="s">
        <v>3724</v>
      </c>
    </row>
    <row r="19429">
      <c r="A19429" s="1">
        <v>19427.0</v>
      </c>
      <c r="B19429" s="1" t="s">
        <v>3725</v>
      </c>
      <c r="C19429" s="1" t="s">
        <v>3726</v>
      </c>
    </row>
    <row r="19430">
      <c r="A19430" s="1">
        <v>19428.0</v>
      </c>
      <c r="B19430" s="1" t="s">
        <v>3727</v>
      </c>
      <c r="C19430" s="1" t="s">
        <v>3728</v>
      </c>
    </row>
    <row r="19431">
      <c r="A19431" s="1">
        <v>19429.0</v>
      </c>
      <c r="B19431" s="1" t="s">
        <v>3729</v>
      </c>
      <c r="C19431" s="1" t="s">
        <v>3730</v>
      </c>
    </row>
    <row r="19432">
      <c r="A19432" s="1">
        <v>19430.0</v>
      </c>
      <c r="B19432" s="1" t="s">
        <v>3731</v>
      </c>
      <c r="C19432" s="1" t="s">
        <v>3732</v>
      </c>
    </row>
    <row r="19433">
      <c r="A19433" s="1">
        <v>19431.0</v>
      </c>
      <c r="B19433" s="1" t="s">
        <v>3733</v>
      </c>
      <c r="C19433" s="1" t="s">
        <v>3734</v>
      </c>
    </row>
    <row r="19434">
      <c r="A19434" s="1">
        <v>19432.0</v>
      </c>
      <c r="B19434" s="1" t="s">
        <v>3735</v>
      </c>
      <c r="C19434" s="1" t="s">
        <v>3736</v>
      </c>
    </row>
    <row r="19435">
      <c r="A19435" s="1">
        <v>19433.0</v>
      </c>
      <c r="B19435" s="1" t="s">
        <v>3737</v>
      </c>
      <c r="C19435" s="1" t="s">
        <v>3738</v>
      </c>
    </row>
    <row r="19436">
      <c r="A19436" s="1">
        <v>19434.0</v>
      </c>
      <c r="B19436" s="1" t="s">
        <v>3739</v>
      </c>
      <c r="C19436" s="1" t="s">
        <v>3740</v>
      </c>
    </row>
    <row r="19437">
      <c r="A19437" s="1">
        <v>19435.0</v>
      </c>
      <c r="B19437" s="1" t="s">
        <v>3741</v>
      </c>
      <c r="C19437" s="1" t="s">
        <v>3742</v>
      </c>
    </row>
    <row r="19438">
      <c r="A19438" s="1">
        <v>19436.0</v>
      </c>
      <c r="B19438" s="1" t="s">
        <v>3743</v>
      </c>
      <c r="C19438" s="1" t="s">
        <v>3744</v>
      </c>
    </row>
    <row r="19439">
      <c r="A19439" s="1">
        <v>19437.0</v>
      </c>
      <c r="B19439" s="1" t="s">
        <v>3745</v>
      </c>
      <c r="C19439" s="1" t="s">
        <v>3746</v>
      </c>
    </row>
    <row r="19440">
      <c r="A19440" s="1">
        <v>19438.0</v>
      </c>
      <c r="B19440" s="1" t="s">
        <v>3747</v>
      </c>
      <c r="C19440" s="1" t="s">
        <v>3748</v>
      </c>
    </row>
    <row r="19441">
      <c r="A19441" s="1">
        <v>19439.0</v>
      </c>
      <c r="B19441" s="1" t="s">
        <v>3749</v>
      </c>
      <c r="C19441" s="1" t="s">
        <v>3750</v>
      </c>
    </row>
    <row r="19442">
      <c r="A19442" s="1">
        <v>19440.0</v>
      </c>
      <c r="B19442" s="1" t="s">
        <v>3751</v>
      </c>
      <c r="C19442" s="1" t="s">
        <v>3752</v>
      </c>
    </row>
    <row r="19443">
      <c r="A19443" s="1">
        <v>19441.0</v>
      </c>
      <c r="B19443" s="1" t="s">
        <v>3753</v>
      </c>
      <c r="C19443" s="1" t="s">
        <v>3754</v>
      </c>
    </row>
    <row r="19444">
      <c r="A19444" s="1">
        <v>19442.0</v>
      </c>
      <c r="B19444" s="1" t="s">
        <v>3755</v>
      </c>
      <c r="C19444" s="1" t="s">
        <v>3756</v>
      </c>
    </row>
    <row r="19445">
      <c r="A19445" s="1">
        <v>19443.0</v>
      </c>
      <c r="B19445" s="1" t="s">
        <v>3757</v>
      </c>
      <c r="C19445" s="1" t="s">
        <v>3758</v>
      </c>
    </row>
    <row r="19446">
      <c r="A19446" s="1">
        <v>19444.0</v>
      </c>
      <c r="B19446" s="1" t="s">
        <v>3759</v>
      </c>
      <c r="C19446" s="1" t="s">
        <v>3760</v>
      </c>
    </row>
    <row r="19447">
      <c r="A19447" s="1">
        <v>19445.0</v>
      </c>
      <c r="B19447" s="3" t="s">
        <v>3761</v>
      </c>
      <c r="C19447" s="1" t="s">
        <v>3762</v>
      </c>
    </row>
    <row r="19448">
      <c r="A19448" s="1">
        <v>19446.0</v>
      </c>
      <c r="B19448" s="1" t="s">
        <v>3763</v>
      </c>
      <c r="C19448" s="1" t="s">
        <v>3764</v>
      </c>
    </row>
    <row r="19449">
      <c r="A19449" s="1">
        <v>19447.0</v>
      </c>
      <c r="B19449" s="1" t="s">
        <v>3765</v>
      </c>
      <c r="C19449" s="1" t="s">
        <v>3766</v>
      </c>
    </row>
    <row r="19450">
      <c r="A19450" s="1">
        <v>19448.0</v>
      </c>
      <c r="B19450" s="1" t="s">
        <v>3767</v>
      </c>
      <c r="C19450" s="1" t="s">
        <v>3768</v>
      </c>
    </row>
    <row r="19451">
      <c r="A19451" s="1">
        <v>19449.0</v>
      </c>
      <c r="B19451" s="1" t="s">
        <v>3769</v>
      </c>
      <c r="C19451" s="1" t="s">
        <v>3770</v>
      </c>
    </row>
    <row r="19452">
      <c r="A19452" s="1">
        <v>19450.0</v>
      </c>
      <c r="B19452" s="1" t="s">
        <v>3771</v>
      </c>
      <c r="C19452" s="1" t="s">
        <v>3772</v>
      </c>
    </row>
    <row r="19453">
      <c r="A19453" s="1">
        <v>19451.0</v>
      </c>
      <c r="B19453" s="1" t="s">
        <v>3773</v>
      </c>
      <c r="C19453" s="1" t="s">
        <v>3774</v>
      </c>
    </row>
    <row r="19454">
      <c r="A19454" s="1">
        <v>19452.0</v>
      </c>
      <c r="B19454" s="1" t="s">
        <v>3775</v>
      </c>
      <c r="C19454" s="1" t="s">
        <v>3776</v>
      </c>
    </row>
    <row r="19455">
      <c r="A19455" s="1">
        <v>19453.0</v>
      </c>
      <c r="B19455" s="1" t="s">
        <v>3777</v>
      </c>
      <c r="C19455" s="1" t="s">
        <v>3778</v>
      </c>
    </row>
    <row r="19456">
      <c r="A19456" s="1">
        <v>19454.0</v>
      </c>
      <c r="B19456" s="1" t="s">
        <v>4346</v>
      </c>
      <c r="C19456" s="1" t="s">
        <v>4347</v>
      </c>
    </row>
    <row r="19457">
      <c r="A19457" s="1">
        <v>19455.0</v>
      </c>
      <c r="B19457" s="1" t="s">
        <v>3779</v>
      </c>
      <c r="C19457" s="1" t="s">
        <v>3780</v>
      </c>
    </row>
    <row r="19458">
      <c r="A19458" s="1">
        <v>19456.0</v>
      </c>
      <c r="B19458" s="1" t="s">
        <v>3781</v>
      </c>
      <c r="C19458" s="1" t="s">
        <v>3782</v>
      </c>
    </row>
    <row r="19459">
      <c r="A19459" s="1">
        <v>19457.0</v>
      </c>
      <c r="B19459" s="1" t="s">
        <v>3783</v>
      </c>
      <c r="C19459" s="1" t="s">
        <v>3784</v>
      </c>
    </row>
    <row r="19460">
      <c r="A19460" s="1">
        <v>19458.0</v>
      </c>
      <c r="B19460" s="1" t="s">
        <v>3785</v>
      </c>
      <c r="C19460" s="1" t="s">
        <v>3786</v>
      </c>
    </row>
    <row r="19461">
      <c r="A19461" s="1">
        <v>19459.0</v>
      </c>
      <c r="B19461" s="1" t="s">
        <v>3787</v>
      </c>
      <c r="C19461" s="1" t="s">
        <v>3788</v>
      </c>
    </row>
    <row r="19462">
      <c r="A19462" s="1">
        <v>19460.0</v>
      </c>
      <c r="B19462" s="1" t="s">
        <v>3789</v>
      </c>
      <c r="C19462" s="1" t="s">
        <v>3790</v>
      </c>
    </row>
    <row r="19463">
      <c r="A19463" s="1">
        <v>19461.0</v>
      </c>
      <c r="B19463" s="1" t="s">
        <v>3791</v>
      </c>
      <c r="C19463" s="1" t="s">
        <v>3792</v>
      </c>
    </row>
    <row r="19464">
      <c r="A19464" s="1">
        <v>19462.0</v>
      </c>
      <c r="B19464" s="1" t="s">
        <v>3793</v>
      </c>
      <c r="C19464" s="1" t="s">
        <v>3794</v>
      </c>
    </row>
    <row r="19465">
      <c r="A19465" s="1">
        <v>19463.0</v>
      </c>
      <c r="B19465" s="1" t="s">
        <v>3795</v>
      </c>
      <c r="C19465" s="1" t="s">
        <v>3796</v>
      </c>
    </row>
    <row r="19466">
      <c r="A19466" s="1">
        <v>19464.0</v>
      </c>
      <c r="B19466" s="1" t="s">
        <v>3797</v>
      </c>
      <c r="C19466" s="1" t="s">
        <v>3798</v>
      </c>
    </row>
    <row r="19467">
      <c r="A19467" s="1">
        <v>19465.0</v>
      </c>
      <c r="B19467" s="1" t="s">
        <v>3799</v>
      </c>
      <c r="C19467" s="1" t="s">
        <v>3800</v>
      </c>
    </row>
    <row r="19468">
      <c r="A19468" s="1">
        <v>19466.0</v>
      </c>
      <c r="B19468" s="1" t="s">
        <v>3801</v>
      </c>
      <c r="C19468" s="1" t="s">
        <v>3802</v>
      </c>
    </row>
    <row r="19469">
      <c r="A19469" s="1">
        <v>19467.0</v>
      </c>
      <c r="B19469" s="1" t="s">
        <v>3803</v>
      </c>
      <c r="C19469" s="1" t="s">
        <v>3804</v>
      </c>
    </row>
    <row r="19470">
      <c r="A19470" s="1">
        <v>19468.0</v>
      </c>
      <c r="B19470" s="1" t="s">
        <v>3805</v>
      </c>
      <c r="C19470" s="1" t="s">
        <v>3806</v>
      </c>
    </row>
    <row r="19471">
      <c r="A19471" s="1">
        <v>19469.0</v>
      </c>
      <c r="B19471" s="1" t="s">
        <v>3807</v>
      </c>
      <c r="C19471" s="1" t="s">
        <v>3808</v>
      </c>
    </row>
    <row r="19472">
      <c r="A19472" s="1">
        <v>19470.0</v>
      </c>
      <c r="B19472" s="1" t="s">
        <v>3807</v>
      </c>
      <c r="C19472" s="1" t="s">
        <v>3809</v>
      </c>
    </row>
    <row r="19473">
      <c r="A19473" s="1">
        <v>19471.0</v>
      </c>
      <c r="B19473" s="1" t="s">
        <v>3810</v>
      </c>
      <c r="C19473" s="1" t="s">
        <v>3811</v>
      </c>
    </row>
    <row r="19474">
      <c r="A19474" s="1">
        <v>19472.0</v>
      </c>
      <c r="B19474" s="1" t="s">
        <v>3812</v>
      </c>
      <c r="C19474" s="1" t="s">
        <v>3813</v>
      </c>
    </row>
    <row r="19475">
      <c r="A19475" s="1">
        <v>19473.0</v>
      </c>
      <c r="B19475" s="1" t="s">
        <v>3814</v>
      </c>
      <c r="C19475" s="1" t="s">
        <v>3815</v>
      </c>
    </row>
    <row r="19476">
      <c r="A19476" s="1">
        <v>19474.0</v>
      </c>
      <c r="B19476" s="1" t="s">
        <v>3816</v>
      </c>
      <c r="C19476" s="1" t="s">
        <v>3817</v>
      </c>
    </row>
    <row r="19477">
      <c r="A19477" s="1">
        <v>19475.0</v>
      </c>
      <c r="B19477" s="1" t="s">
        <v>3818</v>
      </c>
      <c r="C19477" s="1" t="s">
        <v>3819</v>
      </c>
    </row>
    <row r="19478">
      <c r="A19478" s="1">
        <v>19476.0</v>
      </c>
      <c r="B19478" s="1" t="s">
        <v>3820</v>
      </c>
      <c r="C19478" s="1" t="s">
        <v>3821</v>
      </c>
    </row>
    <row r="19479">
      <c r="A19479" s="1">
        <v>19477.0</v>
      </c>
      <c r="B19479" s="1" t="s">
        <v>3822</v>
      </c>
      <c r="C19479" s="1" t="s">
        <v>3823</v>
      </c>
    </row>
    <row r="19480">
      <c r="A19480" s="1">
        <v>19478.0</v>
      </c>
      <c r="B19480" s="1" t="s">
        <v>3826</v>
      </c>
      <c r="C19480" s="1" t="s">
        <v>3827</v>
      </c>
    </row>
    <row r="19481">
      <c r="A19481" s="1">
        <v>19479.0</v>
      </c>
      <c r="B19481" s="1" t="s">
        <v>3828</v>
      </c>
      <c r="C19481" s="1" t="s">
        <v>3829</v>
      </c>
    </row>
    <row r="19482">
      <c r="A19482" s="1">
        <v>19480.0</v>
      </c>
      <c r="B19482" s="1" t="s">
        <v>3830</v>
      </c>
      <c r="C19482" s="1" t="s">
        <v>3831</v>
      </c>
    </row>
    <row r="19483">
      <c r="A19483" s="1">
        <v>19481.0</v>
      </c>
      <c r="B19483" s="1" t="s">
        <v>3832</v>
      </c>
      <c r="C19483" s="1" t="s">
        <v>3833</v>
      </c>
    </row>
    <row r="19484">
      <c r="A19484" s="1">
        <v>19482.0</v>
      </c>
      <c r="B19484" s="1" t="s">
        <v>3834</v>
      </c>
      <c r="C19484" s="1" t="s">
        <v>3835</v>
      </c>
    </row>
    <row r="19485">
      <c r="A19485" s="1">
        <v>19483.0</v>
      </c>
      <c r="B19485" s="1" t="s">
        <v>3836</v>
      </c>
      <c r="C19485" s="1" t="s">
        <v>3837</v>
      </c>
    </row>
    <row r="19486">
      <c r="A19486" s="1">
        <v>19484.0</v>
      </c>
      <c r="B19486" s="1" t="s">
        <v>3838</v>
      </c>
      <c r="C19486" s="1" t="s">
        <v>3839</v>
      </c>
    </row>
    <row r="19487">
      <c r="A19487" s="1">
        <v>19485.0</v>
      </c>
      <c r="B19487" s="1" t="s">
        <v>3840</v>
      </c>
      <c r="C19487" s="1" t="s">
        <v>3841</v>
      </c>
    </row>
    <row r="19488">
      <c r="A19488" s="1">
        <v>19486.0</v>
      </c>
      <c r="B19488" s="1" t="s">
        <v>3842</v>
      </c>
      <c r="C19488" s="1" t="s">
        <v>3843</v>
      </c>
    </row>
    <row r="19489">
      <c r="A19489" s="1">
        <v>19487.0</v>
      </c>
      <c r="B19489" s="1" t="s">
        <v>3844</v>
      </c>
      <c r="C19489" s="1" t="s">
        <v>3845</v>
      </c>
    </row>
    <row r="19490">
      <c r="A19490" s="1">
        <v>19488.0</v>
      </c>
      <c r="B19490" s="1" t="s">
        <v>3846</v>
      </c>
      <c r="C19490" s="1" t="s">
        <v>3847</v>
      </c>
    </row>
    <row r="19491">
      <c r="A19491" s="1">
        <v>19489.0</v>
      </c>
      <c r="B19491" s="1" t="s">
        <v>3848</v>
      </c>
      <c r="C19491" s="1" t="s">
        <v>3849</v>
      </c>
    </row>
    <row r="19492">
      <c r="A19492" s="1">
        <v>19490.0</v>
      </c>
      <c r="B19492" s="1" t="s">
        <v>3812</v>
      </c>
      <c r="C19492" s="1" t="s">
        <v>3850</v>
      </c>
    </row>
    <row r="19493">
      <c r="A19493" s="1">
        <v>19491.0</v>
      </c>
      <c r="B19493" s="1" t="s">
        <v>3851</v>
      </c>
      <c r="C19493" s="1" t="s">
        <v>3852</v>
      </c>
    </row>
    <row r="19494">
      <c r="A19494" s="1">
        <v>19492.0</v>
      </c>
      <c r="B19494" s="1" t="s">
        <v>3853</v>
      </c>
      <c r="C19494" s="1" t="s">
        <v>3854</v>
      </c>
    </row>
    <row r="19495">
      <c r="A19495" s="1">
        <v>19493.0</v>
      </c>
      <c r="B19495" s="1" t="s">
        <v>3855</v>
      </c>
      <c r="C19495" s="1" t="s">
        <v>3856</v>
      </c>
    </row>
    <row r="19496">
      <c r="A19496" s="1">
        <v>19494.0</v>
      </c>
      <c r="B19496" s="1" t="s">
        <v>3857</v>
      </c>
      <c r="C19496" s="1" t="s">
        <v>3858</v>
      </c>
    </row>
    <row r="19497">
      <c r="A19497" s="1">
        <v>19495.0</v>
      </c>
      <c r="B19497" s="1" t="s">
        <v>3859</v>
      </c>
      <c r="C19497" s="1" t="s">
        <v>3860</v>
      </c>
    </row>
    <row r="19498">
      <c r="A19498" s="1">
        <v>19496.0</v>
      </c>
      <c r="B19498" s="1" t="s">
        <v>3861</v>
      </c>
      <c r="C19498" s="1" t="s">
        <v>3862</v>
      </c>
    </row>
    <row r="19499">
      <c r="A19499" s="1">
        <v>19497.0</v>
      </c>
      <c r="B19499" s="1" t="s">
        <v>3863</v>
      </c>
      <c r="C19499" s="1" t="s">
        <v>3864</v>
      </c>
    </row>
    <row r="19500">
      <c r="A19500" s="1">
        <v>19498.0</v>
      </c>
      <c r="B19500" s="1" t="s">
        <v>3865</v>
      </c>
      <c r="C19500" s="1" t="s">
        <v>3866</v>
      </c>
    </row>
    <row r="19501">
      <c r="A19501" s="1">
        <v>19499.0</v>
      </c>
      <c r="B19501" s="1" t="s">
        <v>3867</v>
      </c>
      <c r="C19501" s="1" t="s">
        <v>3868</v>
      </c>
    </row>
    <row r="19502">
      <c r="A19502" s="1">
        <v>19500.0</v>
      </c>
      <c r="B19502" s="1" t="s">
        <v>3869</v>
      </c>
      <c r="C19502" s="1" t="s">
        <v>3870</v>
      </c>
    </row>
    <row r="19503">
      <c r="A19503" s="1">
        <v>19501.0</v>
      </c>
      <c r="B19503" s="1" t="s">
        <v>3871</v>
      </c>
      <c r="C19503" s="1" t="s">
        <v>3872</v>
      </c>
    </row>
    <row r="19504">
      <c r="A19504" s="1">
        <v>19502.0</v>
      </c>
      <c r="B19504" s="1" t="s">
        <v>3873</v>
      </c>
      <c r="C19504" s="1" t="s">
        <v>3874</v>
      </c>
    </row>
    <row r="19505">
      <c r="A19505" s="1">
        <v>19503.0</v>
      </c>
      <c r="B19505" s="1" t="s">
        <v>3875</v>
      </c>
      <c r="C19505" s="1" t="s">
        <v>3876</v>
      </c>
    </row>
    <row r="19506">
      <c r="A19506" s="1">
        <v>19504.0</v>
      </c>
      <c r="B19506" s="1" t="s">
        <v>1367</v>
      </c>
      <c r="C19506" s="1" t="s">
        <v>3877</v>
      </c>
    </row>
    <row r="19507">
      <c r="A19507" s="1">
        <v>19505.0</v>
      </c>
      <c r="B19507" s="1" t="s">
        <v>3878</v>
      </c>
      <c r="C19507" s="1" t="s">
        <v>3879</v>
      </c>
    </row>
    <row r="19508">
      <c r="A19508" s="1">
        <v>19506.0</v>
      </c>
      <c r="B19508" s="1" t="s">
        <v>3880</v>
      </c>
      <c r="C19508" s="1" t="s">
        <v>3881</v>
      </c>
    </row>
    <row r="19509">
      <c r="A19509" s="1">
        <v>19507.0</v>
      </c>
      <c r="B19509" s="1" t="s">
        <v>3882</v>
      </c>
      <c r="C19509" s="1" t="s">
        <v>3883</v>
      </c>
    </row>
    <row r="19510">
      <c r="A19510" s="1">
        <v>19508.0</v>
      </c>
      <c r="B19510" s="1" t="s">
        <v>3884</v>
      </c>
      <c r="C19510" s="1" t="s">
        <v>3885</v>
      </c>
    </row>
    <row r="19511">
      <c r="A19511" s="1">
        <v>19509.0</v>
      </c>
      <c r="B19511" s="1" t="s">
        <v>3886</v>
      </c>
      <c r="C19511" s="1" t="s">
        <v>3887</v>
      </c>
    </row>
    <row r="19512">
      <c r="A19512" s="1">
        <v>19510.0</v>
      </c>
      <c r="B19512" s="1" t="s">
        <v>3888</v>
      </c>
      <c r="C19512" s="1" t="s">
        <v>3889</v>
      </c>
    </row>
    <row r="19513">
      <c r="A19513" s="1">
        <v>19511.0</v>
      </c>
      <c r="B19513" s="1" t="s">
        <v>1373</v>
      </c>
      <c r="C19513" s="1" t="s">
        <v>3890</v>
      </c>
    </row>
    <row r="19514">
      <c r="A19514" s="1">
        <v>19512.0</v>
      </c>
      <c r="B19514" s="1" t="s">
        <v>2258</v>
      </c>
      <c r="C19514" s="1" t="s">
        <v>3891</v>
      </c>
    </row>
    <row r="19515">
      <c r="A19515" s="1">
        <v>19513.0</v>
      </c>
      <c r="B19515" s="1" t="s">
        <v>1377</v>
      </c>
      <c r="C19515" s="1" t="s">
        <v>3892</v>
      </c>
    </row>
    <row r="19516">
      <c r="A19516" s="1">
        <v>19514.0</v>
      </c>
      <c r="B19516" s="1" t="s">
        <v>3893</v>
      </c>
      <c r="C19516" s="1" t="s">
        <v>3894</v>
      </c>
    </row>
    <row r="19517">
      <c r="A19517" s="1">
        <v>19515.0</v>
      </c>
      <c r="B19517" s="1" t="s">
        <v>3895</v>
      </c>
      <c r="C19517" s="1" t="s">
        <v>3896</v>
      </c>
    </row>
    <row r="19518">
      <c r="A19518" s="1">
        <v>19516.0</v>
      </c>
      <c r="B19518" s="1" t="s">
        <v>3897</v>
      </c>
      <c r="C19518" s="1" t="s">
        <v>3898</v>
      </c>
    </row>
    <row r="19519">
      <c r="A19519" s="1">
        <v>19517.0</v>
      </c>
      <c r="B19519" s="1" t="s">
        <v>3899</v>
      </c>
      <c r="C19519" s="1" t="s">
        <v>3900</v>
      </c>
    </row>
    <row r="19520">
      <c r="A19520" s="1">
        <v>19518.0</v>
      </c>
      <c r="B19520" s="1" t="s">
        <v>3901</v>
      </c>
      <c r="C19520" s="1" t="s">
        <v>3902</v>
      </c>
    </row>
    <row r="19521">
      <c r="A19521" s="1">
        <v>19519.0</v>
      </c>
      <c r="B19521" s="1" t="s">
        <v>3903</v>
      </c>
      <c r="C19521" s="1" t="s">
        <v>3904</v>
      </c>
    </row>
    <row r="19522">
      <c r="A19522" s="1">
        <v>19520.0</v>
      </c>
      <c r="B19522" s="1" t="s">
        <v>3905</v>
      </c>
      <c r="C19522" s="1" t="s">
        <v>3906</v>
      </c>
    </row>
    <row r="19523">
      <c r="A19523" s="1">
        <v>19521.0</v>
      </c>
      <c r="B19523" s="1" t="s">
        <v>3907</v>
      </c>
      <c r="C19523" s="1" t="s">
        <v>3908</v>
      </c>
    </row>
    <row r="19524">
      <c r="A19524" s="1">
        <v>19522.0</v>
      </c>
      <c r="B19524" s="1" t="s">
        <v>3909</v>
      </c>
      <c r="C19524" s="1" t="s">
        <v>3910</v>
      </c>
    </row>
    <row r="19525">
      <c r="A19525" s="1">
        <v>19523.0</v>
      </c>
      <c r="B19525" s="1" t="s">
        <v>3911</v>
      </c>
      <c r="C19525" s="1" t="s">
        <v>3912</v>
      </c>
    </row>
    <row r="19526">
      <c r="A19526" s="1">
        <v>19524.0</v>
      </c>
      <c r="B19526" s="1" t="s">
        <v>3913</v>
      </c>
      <c r="C19526" s="1" t="s">
        <v>3914</v>
      </c>
    </row>
    <row r="19527">
      <c r="A19527" s="1">
        <v>19525.0</v>
      </c>
      <c r="B19527" s="1" t="s">
        <v>3915</v>
      </c>
      <c r="C19527" s="1" t="s">
        <v>3916</v>
      </c>
    </row>
    <row r="19528">
      <c r="A19528" s="1">
        <v>19526.0</v>
      </c>
      <c r="B19528" s="1" t="s">
        <v>3917</v>
      </c>
      <c r="C19528" s="1" t="s">
        <v>3918</v>
      </c>
    </row>
    <row r="19529">
      <c r="A19529" s="1">
        <v>19527.0</v>
      </c>
      <c r="B19529" s="1" t="s">
        <v>3919</v>
      </c>
      <c r="C19529" s="1" t="s">
        <v>3920</v>
      </c>
    </row>
    <row r="19530">
      <c r="A19530" s="1">
        <v>19528.0</v>
      </c>
      <c r="B19530" s="1" t="s">
        <v>3921</v>
      </c>
      <c r="C19530" s="1" t="s">
        <v>3922</v>
      </c>
    </row>
    <row r="19531">
      <c r="A19531" s="1">
        <v>19529.0</v>
      </c>
      <c r="B19531" s="1" t="s">
        <v>3923</v>
      </c>
      <c r="C19531" s="1" t="s">
        <v>3924</v>
      </c>
    </row>
    <row r="19532">
      <c r="A19532" s="1">
        <v>19530.0</v>
      </c>
      <c r="B19532" s="1" t="s">
        <v>3925</v>
      </c>
      <c r="C19532" s="1" t="s">
        <v>3926</v>
      </c>
    </row>
    <row r="19533">
      <c r="A19533" s="1">
        <v>19531.0</v>
      </c>
      <c r="B19533" s="1" t="s">
        <v>3927</v>
      </c>
      <c r="C19533" s="1" t="s">
        <v>3928</v>
      </c>
    </row>
    <row r="19534">
      <c r="A19534" s="1">
        <v>19532.0</v>
      </c>
      <c r="B19534" s="1" t="s">
        <v>3929</v>
      </c>
      <c r="C19534" s="1" t="s">
        <v>3930</v>
      </c>
    </row>
    <row r="19535">
      <c r="A19535" s="1">
        <v>19533.0</v>
      </c>
      <c r="B19535" s="1" t="s">
        <v>3931</v>
      </c>
      <c r="C19535" s="1" t="s">
        <v>3932</v>
      </c>
    </row>
    <row r="19536">
      <c r="A19536" s="1">
        <v>19534.0</v>
      </c>
      <c r="B19536" s="1" t="s">
        <v>3933</v>
      </c>
      <c r="C19536" s="1" t="s">
        <v>3934</v>
      </c>
    </row>
    <row r="19537">
      <c r="A19537" s="1">
        <v>19535.0</v>
      </c>
      <c r="B19537" s="1" t="s">
        <v>3935</v>
      </c>
      <c r="C19537" s="1" t="s">
        <v>3936</v>
      </c>
    </row>
    <row r="19538">
      <c r="A19538" s="1">
        <v>19536.0</v>
      </c>
      <c r="B19538" s="1" t="s">
        <v>3937</v>
      </c>
      <c r="C19538" s="1" t="s">
        <v>3938</v>
      </c>
    </row>
    <row r="19539">
      <c r="A19539" s="1">
        <v>19537.0</v>
      </c>
      <c r="B19539" s="1" t="s">
        <v>3939</v>
      </c>
      <c r="C19539" s="1" t="s">
        <v>3940</v>
      </c>
    </row>
    <row r="19540">
      <c r="A19540" s="1">
        <v>19538.0</v>
      </c>
      <c r="B19540" s="1" t="s">
        <v>3941</v>
      </c>
      <c r="C19540" s="1" t="s">
        <v>3942</v>
      </c>
    </row>
    <row r="19541">
      <c r="A19541" s="1">
        <v>19539.0</v>
      </c>
      <c r="B19541" s="1" t="s">
        <v>3943</v>
      </c>
      <c r="C19541" s="1" t="s">
        <v>3944</v>
      </c>
    </row>
    <row r="19542">
      <c r="A19542" s="1">
        <v>19540.0</v>
      </c>
      <c r="B19542" s="1" t="s">
        <v>3945</v>
      </c>
      <c r="C19542" s="1" t="s">
        <v>3946</v>
      </c>
    </row>
    <row r="19543">
      <c r="A19543" s="1">
        <v>19541.0</v>
      </c>
      <c r="B19543" s="1" t="s">
        <v>3947</v>
      </c>
      <c r="C19543" s="1" t="s">
        <v>3948</v>
      </c>
    </row>
    <row r="19544">
      <c r="A19544" s="1">
        <v>19542.0</v>
      </c>
      <c r="B19544" s="1" t="s">
        <v>3949</v>
      </c>
      <c r="C19544" s="1" t="s">
        <v>3950</v>
      </c>
    </row>
    <row r="19545">
      <c r="A19545" s="1">
        <v>19543.0</v>
      </c>
      <c r="B19545" s="1" t="s">
        <v>3951</v>
      </c>
      <c r="C19545" s="1" t="s">
        <v>3952</v>
      </c>
    </row>
    <row r="19546">
      <c r="A19546" s="1">
        <v>19544.0</v>
      </c>
      <c r="B19546" s="1" t="s">
        <v>3953</v>
      </c>
      <c r="C19546" s="1" t="s">
        <v>3954</v>
      </c>
    </row>
    <row r="19547">
      <c r="A19547" s="1">
        <v>19545.0</v>
      </c>
      <c r="B19547" s="1" t="s">
        <v>3955</v>
      </c>
      <c r="C19547" s="1" t="s">
        <v>3956</v>
      </c>
    </row>
    <row r="19548">
      <c r="A19548" s="1">
        <v>19546.0</v>
      </c>
      <c r="B19548" s="1" t="s">
        <v>3957</v>
      </c>
      <c r="C19548" s="1" t="s">
        <v>3958</v>
      </c>
    </row>
    <row r="19549">
      <c r="A19549" s="1">
        <v>19547.0</v>
      </c>
      <c r="B19549" s="1" t="s">
        <v>3959</v>
      </c>
      <c r="C19549" s="1" t="s">
        <v>3960</v>
      </c>
    </row>
    <row r="19550">
      <c r="A19550" s="1">
        <v>19548.0</v>
      </c>
      <c r="B19550" s="1" t="s">
        <v>3961</v>
      </c>
      <c r="C19550" s="1" t="s">
        <v>3962</v>
      </c>
    </row>
    <row r="19551">
      <c r="A19551" s="1">
        <v>19549.0</v>
      </c>
      <c r="B19551" s="1" t="s">
        <v>3963</v>
      </c>
      <c r="C19551" s="1" t="s">
        <v>3964</v>
      </c>
    </row>
    <row r="19552">
      <c r="A19552" s="1">
        <v>19550.0</v>
      </c>
      <c r="B19552" s="1" t="s">
        <v>3965</v>
      </c>
      <c r="C19552" s="1" t="s">
        <v>3966</v>
      </c>
    </row>
    <row r="19553">
      <c r="A19553" s="1">
        <v>19551.0</v>
      </c>
      <c r="B19553" s="1" t="s">
        <v>3967</v>
      </c>
      <c r="C19553" s="1" t="s">
        <v>3968</v>
      </c>
    </row>
    <row r="19554">
      <c r="A19554" s="1">
        <v>19552.0</v>
      </c>
      <c r="B19554" s="1" t="s">
        <v>3969</v>
      </c>
      <c r="C19554" s="1" t="s">
        <v>3970</v>
      </c>
    </row>
    <row r="19555">
      <c r="A19555" s="1">
        <v>19553.0</v>
      </c>
      <c r="B19555" s="1" t="s">
        <v>3971</v>
      </c>
      <c r="C19555" s="1" t="s">
        <v>3972</v>
      </c>
    </row>
    <row r="19556">
      <c r="A19556" s="1">
        <v>19554.0</v>
      </c>
      <c r="B19556" s="1" t="s">
        <v>3973</v>
      </c>
      <c r="C19556" s="1" t="s">
        <v>3974</v>
      </c>
    </row>
    <row r="19557">
      <c r="A19557" s="1">
        <v>19555.0</v>
      </c>
      <c r="B19557" s="1" t="s">
        <v>3975</v>
      </c>
      <c r="C19557" s="1" t="s">
        <v>3976</v>
      </c>
    </row>
    <row r="19558">
      <c r="A19558" s="1">
        <v>19556.0</v>
      </c>
      <c r="B19558" s="1" t="s">
        <v>3977</v>
      </c>
      <c r="C19558" s="1" t="s">
        <v>3978</v>
      </c>
    </row>
    <row r="19559">
      <c r="A19559" s="1">
        <v>19557.0</v>
      </c>
      <c r="B19559" s="1" t="s">
        <v>3979</v>
      </c>
      <c r="C19559" s="1" t="s">
        <v>3980</v>
      </c>
    </row>
    <row r="19560">
      <c r="A19560" s="1">
        <v>19558.0</v>
      </c>
      <c r="B19560" s="1" t="s">
        <v>3981</v>
      </c>
      <c r="C19560" s="1" t="s">
        <v>3982</v>
      </c>
    </row>
    <row r="19561">
      <c r="A19561" s="1">
        <v>19559.0</v>
      </c>
      <c r="B19561" s="1" t="s">
        <v>3983</v>
      </c>
      <c r="C19561" s="1" t="s">
        <v>3984</v>
      </c>
    </row>
    <row r="19562">
      <c r="A19562" s="1">
        <v>19560.0</v>
      </c>
      <c r="B19562" s="1" t="s">
        <v>3985</v>
      </c>
      <c r="C19562" s="1" t="s">
        <v>3986</v>
      </c>
    </row>
    <row r="19563">
      <c r="A19563" s="1">
        <v>19561.0</v>
      </c>
      <c r="B19563" s="1" t="s">
        <v>3987</v>
      </c>
      <c r="C19563" s="1" t="s">
        <v>3988</v>
      </c>
    </row>
    <row r="19564">
      <c r="A19564" s="1">
        <v>19562.0</v>
      </c>
      <c r="B19564" s="1" t="s">
        <v>3989</v>
      </c>
      <c r="C19564" s="1" t="s">
        <v>3990</v>
      </c>
    </row>
    <row r="19565">
      <c r="A19565" s="1">
        <v>19563.0</v>
      </c>
      <c r="B19565" s="1" t="s">
        <v>3991</v>
      </c>
      <c r="C19565" s="1" t="s">
        <v>3992</v>
      </c>
    </row>
    <row r="19566">
      <c r="A19566" s="1">
        <v>19564.0</v>
      </c>
      <c r="B19566" s="1" t="s">
        <v>3993</v>
      </c>
      <c r="C19566" s="1" t="s">
        <v>3994</v>
      </c>
    </row>
    <row r="19567">
      <c r="A19567" s="1">
        <v>19565.0</v>
      </c>
      <c r="B19567" s="1" t="s">
        <v>2660</v>
      </c>
      <c r="C19567" s="1" t="s">
        <v>2661</v>
      </c>
    </row>
    <row r="19568">
      <c r="A19568" s="1">
        <v>19566.0</v>
      </c>
      <c r="B19568" s="1" t="s">
        <v>2</v>
      </c>
      <c r="C19568" s="1" t="s">
        <v>3</v>
      </c>
    </row>
    <row r="19569">
      <c r="A19569" s="1">
        <v>19567.0</v>
      </c>
      <c r="B19569" s="1" t="s">
        <v>4</v>
      </c>
      <c r="C19569" s="1" t="s">
        <v>5</v>
      </c>
    </row>
    <row r="19570">
      <c r="A19570" s="1">
        <v>19568.0</v>
      </c>
      <c r="B19570" s="1" t="s">
        <v>6</v>
      </c>
      <c r="C19570" s="1" t="s">
        <v>7</v>
      </c>
    </row>
    <row r="19571">
      <c r="A19571" s="1">
        <v>19569.0</v>
      </c>
      <c r="B19571" s="1" t="s">
        <v>8</v>
      </c>
      <c r="C19571" s="1" t="s">
        <v>9</v>
      </c>
    </row>
    <row r="19572">
      <c r="A19572" s="1">
        <v>19570.0</v>
      </c>
      <c r="B19572" s="1" t="s">
        <v>10</v>
      </c>
      <c r="C19572" s="1" t="s">
        <v>10</v>
      </c>
    </row>
    <row r="19573">
      <c r="A19573" s="1">
        <v>19571.0</v>
      </c>
      <c r="B19573" s="1" t="s">
        <v>11</v>
      </c>
      <c r="C19573" s="1" t="s">
        <v>12</v>
      </c>
    </row>
    <row r="19574">
      <c r="A19574" s="1">
        <v>19572.0</v>
      </c>
      <c r="B19574" s="1" t="s">
        <v>13</v>
      </c>
      <c r="C19574" s="1" t="s">
        <v>14</v>
      </c>
    </row>
    <row r="19575">
      <c r="A19575" s="1">
        <v>19573.0</v>
      </c>
      <c r="B19575" s="1" t="s">
        <v>15</v>
      </c>
      <c r="C19575" s="1" t="s">
        <v>16</v>
      </c>
    </row>
    <row r="19576">
      <c r="A19576" s="1">
        <v>19574.0</v>
      </c>
      <c r="B19576" s="1" t="s">
        <v>2603</v>
      </c>
      <c r="C19576" s="1" t="s">
        <v>2604</v>
      </c>
    </row>
    <row r="19577">
      <c r="A19577" s="1">
        <v>19575.0</v>
      </c>
      <c r="B19577" s="1" t="s">
        <v>17</v>
      </c>
      <c r="C19577" s="1" t="s">
        <v>18</v>
      </c>
    </row>
    <row r="19578">
      <c r="A19578" s="1">
        <v>19576.0</v>
      </c>
      <c r="B19578" s="1" t="s">
        <v>19</v>
      </c>
      <c r="C19578" s="1" t="s">
        <v>20</v>
      </c>
    </row>
    <row r="19579">
      <c r="A19579" s="1">
        <v>19577.0</v>
      </c>
      <c r="B19579" s="1" t="s">
        <v>21</v>
      </c>
      <c r="C19579" s="1" t="s">
        <v>22</v>
      </c>
    </row>
    <row r="19580">
      <c r="A19580" s="1">
        <v>19578.0</v>
      </c>
      <c r="B19580" s="1" t="s">
        <v>23</v>
      </c>
      <c r="C19580" s="1" t="s">
        <v>24</v>
      </c>
    </row>
    <row r="19581">
      <c r="A19581" s="1">
        <v>19579.0</v>
      </c>
      <c r="B19581" s="1" t="s">
        <v>25</v>
      </c>
      <c r="C19581" s="1" t="s">
        <v>26</v>
      </c>
    </row>
    <row r="19582">
      <c r="A19582" s="1">
        <v>19580.0</v>
      </c>
      <c r="B19582" s="1" t="s">
        <v>27</v>
      </c>
      <c r="C19582" s="1" t="s">
        <v>28</v>
      </c>
    </row>
    <row r="19583">
      <c r="A19583" s="1">
        <v>19581.0</v>
      </c>
      <c r="B19583" s="1" t="s">
        <v>29</v>
      </c>
      <c r="C19583" s="1" t="s">
        <v>30</v>
      </c>
    </row>
    <row r="19584">
      <c r="A19584" s="1">
        <v>19582.0</v>
      </c>
      <c r="B19584" s="1" t="s">
        <v>31</v>
      </c>
      <c r="C19584" s="1" t="s">
        <v>32</v>
      </c>
    </row>
    <row r="19585">
      <c r="A19585" s="1">
        <v>19583.0</v>
      </c>
      <c r="B19585" s="1" t="s">
        <v>2605</v>
      </c>
      <c r="C19585" s="1" t="s">
        <v>2606</v>
      </c>
    </row>
    <row r="19586">
      <c r="A19586" s="1">
        <v>19584.0</v>
      </c>
      <c r="B19586" s="1" t="s">
        <v>33</v>
      </c>
      <c r="C19586" s="1" t="s">
        <v>34</v>
      </c>
    </row>
    <row r="19587">
      <c r="A19587" s="1">
        <v>19585.0</v>
      </c>
      <c r="B19587" s="1" t="s">
        <v>35</v>
      </c>
      <c r="C19587" s="1" t="s">
        <v>36</v>
      </c>
    </row>
    <row r="19588">
      <c r="A19588" s="1">
        <v>19586.0</v>
      </c>
      <c r="B19588" s="1" t="s">
        <v>37</v>
      </c>
      <c r="C19588" s="1" t="s">
        <v>38</v>
      </c>
    </row>
    <row r="19589">
      <c r="A19589" s="1">
        <v>19587.0</v>
      </c>
      <c r="B19589" s="1" t="s">
        <v>39</v>
      </c>
      <c r="C19589" s="1" t="s">
        <v>40</v>
      </c>
    </row>
    <row r="19590">
      <c r="A19590" s="1">
        <v>19588.0</v>
      </c>
      <c r="B19590" s="1" t="s">
        <v>41</v>
      </c>
      <c r="C19590" s="1" t="s">
        <v>42</v>
      </c>
    </row>
    <row r="19591">
      <c r="A19591" s="1">
        <v>19589.0</v>
      </c>
      <c r="B19591" s="1" t="s">
        <v>43</v>
      </c>
      <c r="C19591" s="1" t="s">
        <v>44</v>
      </c>
    </row>
    <row r="19592">
      <c r="A19592" s="1">
        <v>19590.0</v>
      </c>
      <c r="B19592" s="1" t="s">
        <v>45</v>
      </c>
      <c r="C19592" s="1" t="s">
        <v>46</v>
      </c>
    </row>
    <row r="19593">
      <c r="A19593" s="1">
        <v>19591.0</v>
      </c>
      <c r="B19593" s="1" t="s">
        <v>47</v>
      </c>
      <c r="C19593" s="1" t="s">
        <v>48</v>
      </c>
    </row>
    <row r="19594">
      <c r="A19594" s="1">
        <v>19592.0</v>
      </c>
      <c r="B19594" s="1" t="s">
        <v>49</v>
      </c>
      <c r="C19594" s="1" t="s">
        <v>50</v>
      </c>
    </row>
    <row r="19595">
      <c r="A19595" s="1">
        <v>19593.0</v>
      </c>
      <c r="B19595" s="1" t="s">
        <v>51</v>
      </c>
      <c r="C19595" s="1" t="s">
        <v>52</v>
      </c>
    </row>
    <row r="19596">
      <c r="A19596" s="1">
        <v>19594.0</v>
      </c>
      <c r="B19596" s="1" t="s">
        <v>55</v>
      </c>
      <c r="C19596" s="1" t="s">
        <v>56</v>
      </c>
    </row>
    <row r="19597">
      <c r="A19597" s="1">
        <v>19595.0</v>
      </c>
      <c r="B19597" s="1" t="s">
        <v>57</v>
      </c>
      <c r="C19597" s="1" t="s">
        <v>58</v>
      </c>
    </row>
    <row r="19598">
      <c r="A19598" s="1">
        <v>19596.0</v>
      </c>
      <c r="B19598" s="1" t="s">
        <v>59</v>
      </c>
      <c r="C19598" s="1" t="s">
        <v>60</v>
      </c>
    </row>
    <row r="19599">
      <c r="A19599" s="1">
        <v>19597.0</v>
      </c>
      <c r="B19599" s="1" t="s">
        <v>61</v>
      </c>
      <c r="C19599" s="1" t="s">
        <v>62</v>
      </c>
    </row>
    <row r="19600">
      <c r="A19600" s="1">
        <v>19598.0</v>
      </c>
      <c r="B19600" s="1" t="s">
        <v>63</v>
      </c>
      <c r="C19600" s="1" t="s">
        <v>64</v>
      </c>
    </row>
    <row r="19601">
      <c r="A19601" s="1">
        <v>19599.0</v>
      </c>
      <c r="B19601" s="1" t="s">
        <v>65</v>
      </c>
      <c r="C19601" s="1" t="s">
        <v>66</v>
      </c>
    </row>
    <row r="19602">
      <c r="A19602" s="1">
        <v>19600.0</v>
      </c>
      <c r="B19602" s="1" t="s">
        <v>67</v>
      </c>
      <c r="C19602" s="1" t="s">
        <v>68</v>
      </c>
    </row>
    <row r="19603">
      <c r="A19603" s="1">
        <v>19601.0</v>
      </c>
      <c r="B19603" s="1" t="s">
        <v>69</v>
      </c>
      <c r="C19603" s="1" t="s">
        <v>70</v>
      </c>
    </row>
    <row r="19604">
      <c r="A19604" s="1">
        <v>19602.0</v>
      </c>
      <c r="B19604" s="1" t="s">
        <v>71</v>
      </c>
      <c r="C19604" s="1" t="s">
        <v>72</v>
      </c>
    </row>
    <row r="19605">
      <c r="A19605" s="1">
        <v>19603.0</v>
      </c>
      <c r="B19605" s="1" t="s">
        <v>73</v>
      </c>
      <c r="C19605" s="1" t="s">
        <v>74</v>
      </c>
    </row>
    <row r="19606">
      <c r="A19606" s="1">
        <v>19604.0</v>
      </c>
      <c r="B19606" s="1" t="s">
        <v>75</v>
      </c>
      <c r="C19606" s="1" t="s">
        <v>76</v>
      </c>
    </row>
    <row r="19607">
      <c r="A19607" s="1">
        <v>19605.0</v>
      </c>
      <c r="B19607" s="1" t="s">
        <v>77</v>
      </c>
      <c r="C19607" s="1" t="s">
        <v>78</v>
      </c>
    </row>
    <row r="19608">
      <c r="A19608" s="1">
        <v>19606.0</v>
      </c>
      <c r="B19608" s="1" t="s">
        <v>79</v>
      </c>
      <c r="C19608" s="1" t="s">
        <v>80</v>
      </c>
    </row>
    <row r="19609">
      <c r="A19609" s="1">
        <v>19607.0</v>
      </c>
      <c r="B19609" s="1" t="s">
        <v>81</v>
      </c>
      <c r="C19609" s="1" t="s">
        <v>82</v>
      </c>
    </row>
    <row r="19610">
      <c r="A19610" s="1">
        <v>19608.0</v>
      </c>
      <c r="B19610" s="1" t="s">
        <v>83</v>
      </c>
      <c r="C19610" s="1" t="s">
        <v>84</v>
      </c>
    </row>
    <row r="19611">
      <c r="A19611" s="1">
        <v>19609.0</v>
      </c>
      <c r="B19611" s="1" t="s">
        <v>85</v>
      </c>
      <c r="C19611" s="1" t="s">
        <v>86</v>
      </c>
    </row>
    <row r="19612">
      <c r="A19612" s="1">
        <v>19610.0</v>
      </c>
      <c r="B19612" s="1" t="s">
        <v>87</v>
      </c>
      <c r="C19612" s="1" t="s">
        <v>88</v>
      </c>
    </row>
    <row r="19613">
      <c r="A19613" s="1">
        <v>19611.0</v>
      </c>
      <c r="B19613" s="1" t="s">
        <v>89</v>
      </c>
      <c r="C19613" s="1" t="s">
        <v>90</v>
      </c>
    </row>
    <row r="19614">
      <c r="A19614" s="1">
        <v>19612.0</v>
      </c>
      <c r="B19614" s="1" t="s">
        <v>91</v>
      </c>
      <c r="C19614" s="1" t="s">
        <v>92</v>
      </c>
    </row>
    <row r="19615">
      <c r="A19615" s="1">
        <v>19613.0</v>
      </c>
      <c r="B19615" s="1" t="s">
        <v>93</v>
      </c>
      <c r="C19615" s="1" t="s">
        <v>94</v>
      </c>
    </row>
    <row r="19616">
      <c r="A19616" s="1">
        <v>19614.0</v>
      </c>
      <c r="B19616" s="1" t="s">
        <v>95</v>
      </c>
      <c r="C19616" s="1" t="s">
        <v>96</v>
      </c>
    </row>
    <row r="19617">
      <c r="A19617" s="1">
        <v>19615.0</v>
      </c>
      <c r="B19617" s="1" t="s">
        <v>97</v>
      </c>
      <c r="C19617" s="1" t="s">
        <v>98</v>
      </c>
    </row>
    <row r="19618">
      <c r="A19618" s="1">
        <v>19616.0</v>
      </c>
      <c r="B19618" s="1" t="s">
        <v>99</v>
      </c>
      <c r="C19618" s="1" t="s">
        <v>100</v>
      </c>
    </row>
    <row r="19619">
      <c r="A19619" s="1">
        <v>19617.0</v>
      </c>
      <c r="B19619" s="1" t="s">
        <v>101</v>
      </c>
      <c r="C19619" s="1" t="s">
        <v>102</v>
      </c>
    </row>
    <row r="19620">
      <c r="A19620" s="1">
        <v>19618.0</v>
      </c>
      <c r="B19620" s="1" t="s">
        <v>103</v>
      </c>
      <c r="C19620" s="1" t="s">
        <v>104</v>
      </c>
    </row>
    <row r="19621">
      <c r="A19621" s="1">
        <v>19619.0</v>
      </c>
      <c r="B19621" s="1" t="s">
        <v>105</v>
      </c>
      <c r="C19621" s="1" t="s">
        <v>106</v>
      </c>
    </row>
    <row r="19622">
      <c r="A19622" s="1">
        <v>19620.0</v>
      </c>
      <c r="B19622" s="1" t="s">
        <v>107</v>
      </c>
      <c r="C19622" s="1" t="s">
        <v>108</v>
      </c>
    </row>
    <row r="19623">
      <c r="A19623" s="1">
        <v>19621.0</v>
      </c>
      <c r="B19623" s="1" t="s">
        <v>109</v>
      </c>
      <c r="C19623" s="1" t="s">
        <v>110</v>
      </c>
    </row>
    <row r="19624">
      <c r="A19624" s="1">
        <v>19622.0</v>
      </c>
      <c r="B19624" s="1" t="s">
        <v>111</v>
      </c>
      <c r="C19624" s="1" t="s">
        <v>112</v>
      </c>
    </row>
    <row r="19625">
      <c r="A19625" s="1">
        <v>19623.0</v>
      </c>
      <c r="B19625" s="1" t="s">
        <v>113</v>
      </c>
      <c r="C19625" s="1" t="s">
        <v>114</v>
      </c>
    </row>
    <row r="19626">
      <c r="A19626" s="1">
        <v>19624.0</v>
      </c>
      <c r="B19626" s="1" t="s">
        <v>115</v>
      </c>
      <c r="C19626" s="1" t="s">
        <v>116</v>
      </c>
    </row>
    <row r="19627">
      <c r="A19627" s="1">
        <v>19625.0</v>
      </c>
      <c r="B19627" s="1" t="s">
        <v>117</v>
      </c>
      <c r="C19627" s="1" t="s">
        <v>118</v>
      </c>
    </row>
    <row r="19628">
      <c r="A19628" s="1">
        <v>19626.0</v>
      </c>
      <c r="B19628" s="1" t="s">
        <v>119</v>
      </c>
      <c r="C19628" s="1" t="s">
        <v>120</v>
      </c>
    </row>
    <row r="19629">
      <c r="A19629" s="1">
        <v>19627.0</v>
      </c>
      <c r="B19629" s="1" t="s">
        <v>121</v>
      </c>
      <c r="C19629" s="1" t="s">
        <v>122</v>
      </c>
    </row>
    <row r="19630">
      <c r="A19630" s="1">
        <v>19628.0</v>
      </c>
      <c r="B19630" s="1" t="s">
        <v>123</v>
      </c>
      <c r="C19630" s="1" t="s">
        <v>124</v>
      </c>
    </row>
    <row r="19631">
      <c r="A19631" s="1">
        <v>19629.0</v>
      </c>
      <c r="B19631" s="1" t="s">
        <v>125</v>
      </c>
      <c r="C19631" s="1" t="s">
        <v>126</v>
      </c>
    </row>
    <row r="19632">
      <c r="A19632" s="1">
        <v>19630.0</v>
      </c>
      <c r="B19632" s="1" t="s">
        <v>127</v>
      </c>
      <c r="C19632" s="1" t="s">
        <v>128</v>
      </c>
    </row>
    <row r="19633">
      <c r="A19633" s="1">
        <v>19631.0</v>
      </c>
      <c r="B19633" s="1" t="s">
        <v>129</v>
      </c>
      <c r="C19633" s="1" t="s">
        <v>130</v>
      </c>
    </row>
    <row r="19634">
      <c r="A19634" s="1">
        <v>19632.0</v>
      </c>
      <c r="B19634" s="1" t="s">
        <v>131</v>
      </c>
      <c r="C19634" s="1" t="s">
        <v>132</v>
      </c>
    </row>
    <row r="19635">
      <c r="A19635" s="1">
        <v>19633.0</v>
      </c>
      <c r="B19635" s="1" t="s">
        <v>133</v>
      </c>
      <c r="C19635" s="1" t="s">
        <v>134</v>
      </c>
    </row>
    <row r="19636">
      <c r="A19636" s="1">
        <v>19634.0</v>
      </c>
      <c r="B19636" s="1" t="s">
        <v>135</v>
      </c>
      <c r="C19636" s="1" t="s">
        <v>136</v>
      </c>
    </row>
    <row r="19637">
      <c r="A19637" s="1">
        <v>19635.0</v>
      </c>
      <c r="B19637" s="1" t="s">
        <v>137</v>
      </c>
      <c r="C19637" s="1" t="s">
        <v>138</v>
      </c>
    </row>
    <row r="19638">
      <c r="A19638" s="1">
        <v>19636.0</v>
      </c>
      <c r="B19638" s="1" t="s">
        <v>139</v>
      </c>
      <c r="C19638" s="1" t="s">
        <v>140</v>
      </c>
    </row>
    <row r="19639">
      <c r="A19639" s="1">
        <v>19637.0</v>
      </c>
      <c r="B19639" s="1" t="s">
        <v>141</v>
      </c>
      <c r="C19639" s="1" t="s">
        <v>142</v>
      </c>
    </row>
    <row r="19640">
      <c r="A19640" s="1">
        <v>19638.0</v>
      </c>
      <c r="B19640" s="1" t="s">
        <v>143</v>
      </c>
      <c r="C19640" s="1" t="s">
        <v>144</v>
      </c>
    </row>
    <row r="19641">
      <c r="A19641" s="1">
        <v>19639.0</v>
      </c>
      <c r="B19641" s="1" t="s">
        <v>145</v>
      </c>
      <c r="C19641" s="1" t="s">
        <v>146</v>
      </c>
    </row>
    <row r="19642">
      <c r="A19642" s="1">
        <v>19640.0</v>
      </c>
      <c r="B19642" s="1" t="s">
        <v>147</v>
      </c>
      <c r="C19642" s="1" t="s">
        <v>148</v>
      </c>
    </row>
    <row r="19643">
      <c r="A19643" s="1">
        <v>19641.0</v>
      </c>
      <c r="B19643" s="1" t="s">
        <v>149</v>
      </c>
      <c r="C19643" s="1" t="s">
        <v>150</v>
      </c>
    </row>
    <row r="19644">
      <c r="A19644" s="1">
        <v>19642.0</v>
      </c>
      <c r="B19644" s="1" t="s">
        <v>151</v>
      </c>
      <c r="C19644" s="1" t="s">
        <v>152</v>
      </c>
    </row>
    <row r="19645">
      <c r="A19645" s="1">
        <v>19643.0</v>
      </c>
      <c r="B19645" s="1" t="s">
        <v>153</v>
      </c>
      <c r="C19645" s="1" t="s">
        <v>154</v>
      </c>
    </row>
    <row r="19646">
      <c r="A19646" s="1">
        <v>19644.0</v>
      </c>
      <c r="B19646" s="1" t="s">
        <v>155</v>
      </c>
      <c r="C19646" s="1" t="s">
        <v>156</v>
      </c>
    </row>
    <row r="19647">
      <c r="A19647" s="1">
        <v>19645.0</v>
      </c>
      <c r="B19647" s="1" t="s">
        <v>157</v>
      </c>
      <c r="C19647" s="1" t="s">
        <v>158</v>
      </c>
    </row>
    <row r="19648">
      <c r="A19648" s="1">
        <v>19646.0</v>
      </c>
      <c r="B19648" s="1" t="s">
        <v>159</v>
      </c>
      <c r="C19648" s="1" t="s">
        <v>160</v>
      </c>
    </row>
    <row r="19649">
      <c r="A19649" s="1">
        <v>19647.0</v>
      </c>
      <c r="B19649" s="1" t="s">
        <v>161</v>
      </c>
      <c r="C19649" s="1" t="s">
        <v>162</v>
      </c>
    </row>
    <row r="19650">
      <c r="A19650" s="1">
        <v>19648.0</v>
      </c>
      <c r="B19650" s="1" t="s">
        <v>163</v>
      </c>
      <c r="C19650" s="1" t="s">
        <v>164</v>
      </c>
    </row>
    <row r="19651">
      <c r="A19651" s="1">
        <v>19649.0</v>
      </c>
      <c r="B19651" s="1" t="s">
        <v>165</v>
      </c>
      <c r="C19651" s="1" t="s">
        <v>166</v>
      </c>
    </row>
    <row r="19652">
      <c r="A19652" s="1">
        <v>19650.0</v>
      </c>
      <c r="B19652" s="1" t="s">
        <v>167</v>
      </c>
      <c r="C19652" s="1" t="s">
        <v>168</v>
      </c>
    </row>
    <row r="19653">
      <c r="A19653" s="1">
        <v>19651.0</v>
      </c>
      <c r="B19653" s="1" t="s">
        <v>169</v>
      </c>
      <c r="C19653" s="1" t="s">
        <v>170</v>
      </c>
    </row>
    <row r="19654">
      <c r="A19654" s="1">
        <v>19652.0</v>
      </c>
      <c r="B19654" s="1" t="s">
        <v>171</v>
      </c>
      <c r="C19654" s="1" t="s">
        <v>172</v>
      </c>
    </row>
    <row r="19655">
      <c r="A19655" s="1">
        <v>19653.0</v>
      </c>
      <c r="B19655" s="1" t="s">
        <v>173</v>
      </c>
      <c r="C19655" s="1" t="s">
        <v>174</v>
      </c>
    </row>
    <row r="19656">
      <c r="A19656" s="1">
        <v>19654.0</v>
      </c>
      <c r="B19656" s="1" t="s">
        <v>175</v>
      </c>
      <c r="C19656" s="1" t="s">
        <v>176</v>
      </c>
    </row>
    <row r="19657">
      <c r="A19657" s="1">
        <v>19655.0</v>
      </c>
      <c r="B19657" s="1" t="s">
        <v>4491</v>
      </c>
      <c r="C19657" s="1" t="s">
        <v>4492</v>
      </c>
    </row>
    <row r="19658">
      <c r="A19658" s="1">
        <v>19656.0</v>
      </c>
      <c r="B19658" s="1" t="s">
        <v>177</v>
      </c>
      <c r="C19658" s="1" t="s">
        <v>178</v>
      </c>
    </row>
    <row r="19659">
      <c r="A19659" s="1">
        <v>19657.0</v>
      </c>
      <c r="B19659" s="1" t="s">
        <v>179</v>
      </c>
      <c r="C19659" s="1" t="s">
        <v>180</v>
      </c>
    </row>
    <row r="19660">
      <c r="A19660" s="1">
        <v>19658.0</v>
      </c>
      <c r="B19660" s="1" t="s">
        <v>181</v>
      </c>
      <c r="C19660" s="1" t="s">
        <v>182</v>
      </c>
    </row>
    <row r="19661">
      <c r="A19661" s="1">
        <v>19659.0</v>
      </c>
      <c r="B19661" s="1" t="s">
        <v>183</v>
      </c>
      <c r="C19661" s="1" t="s">
        <v>184</v>
      </c>
    </row>
    <row r="19662">
      <c r="A19662" s="1">
        <v>19660.0</v>
      </c>
      <c r="B19662" s="1" t="s">
        <v>185</v>
      </c>
      <c r="C19662" s="1" t="s">
        <v>186</v>
      </c>
    </row>
    <row r="19663">
      <c r="A19663" s="1">
        <v>19661.0</v>
      </c>
      <c r="B19663" s="1" t="s">
        <v>187</v>
      </c>
      <c r="C19663" s="1" t="s">
        <v>188</v>
      </c>
    </row>
    <row r="19664">
      <c r="A19664" s="1">
        <v>19662.0</v>
      </c>
      <c r="B19664" s="1" t="s">
        <v>189</v>
      </c>
      <c r="C19664" s="1" t="s">
        <v>190</v>
      </c>
    </row>
    <row r="19665">
      <c r="A19665" s="1">
        <v>19663.0</v>
      </c>
      <c r="B19665" s="1" t="s">
        <v>191</v>
      </c>
      <c r="C19665" s="1" t="s">
        <v>192</v>
      </c>
    </row>
    <row r="19666">
      <c r="A19666" s="1">
        <v>19664.0</v>
      </c>
      <c r="B19666" s="1" t="s">
        <v>193</v>
      </c>
      <c r="C19666" s="1" t="s">
        <v>194</v>
      </c>
    </row>
    <row r="19667">
      <c r="A19667" s="1">
        <v>19665.0</v>
      </c>
      <c r="B19667" s="1" t="s">
        <v>195</v>
      </c>
      <c r="C19667" s="1" t="s">
        <v>196</v>
      </c>
    </row>
    <row r="19668">
      <c r="A19668" s="1">
        <v>19666.0</v>
      </c>
      <c r="B19668" s="1" t="s">
        <v>197</v>
      </c>
      <c r="C19668" s="1" t="s">
        <v>198</v>
      </c>
    </row>
    <row r="19669">
      <c r="A19669" s="1">
        <v>19667.0</v>
      </c>
      <c r="B19669" s="1" t="s">
        <v>199</v>
      </c>
      <c r="C19669" s="1" t="s">
        <v>200</v>
      </c>
    </row>
    <row r="19670">
      <c r="A19670" s="1">
        <v>19668.0</v>
      </c>
      <c r="B19670" s="1" t="s">
        <v>201</v>
      </c>
      <c r="C19670" s="1" t="s">
        <v>202</v>
      </c>
    </row>
    <row r="19671">
      <c r="A19671" s="1">
        <v>19669.0</v>
      </c>
      <c r="B19671" s="1" t="s">
        <v>203</v>
      </c>
      <c r="C19671" s="1" t="s">
        <v>204</v>
      </c>
    </row>
    <row r="19672">
      <c r="A19672" s="1">
        <v>19670.0</v>
      </c>
      <c r="B19672" s="1" t="s">
        <v>205</v>
      </c>
      <c r="C19672" s="1" t="s">
        <v>206</v>
      </c>
    </row>
    <row r="19673">
      <c r="A19673" s="1">
        <v>19671.0</v>
      </c>
      <c r="B19673" s="1" t="s">
        <v>207</v>
      </c>
      <c r="C19673" s="1" t="s">
        <v>208</v>
      </c>
    </row>
    <row r="19674">
      <c r="A19674" s="1">
        <v>19672.0</v>
      </c>
      <c r="B19674" s="1" t="s">
        <v>209</v>
      </c>
      <c r="C19674" s="1" t="s">
        <v>210</v>
      </c>
    </row>
    <row r="19675">
      <c r="A19675" s="1">
        <v>19673.0</v>
      </c>
      <c r="B19675" s="1" t="s">
        <v>211</v>
      </c>
      <c r="C19675" s="1" t="s">
        <v>212</v>
      </c>
    </row>
    <row r="19676">
      <c r="A19676" s="1">
        <v>19674.0</v>
      </c>
      <c r="B19676" s="1" t="s">
        <v>213</v>
      </c>
      <c r="C19676" s="1" t="s">
        <v>214</v>
      </c>
    </row>
    <row r="19677">
      <c r="A19677" s="1">
        <v>19675.0</v>
      </c>
      <c r="B19677" s="1" t="s">
        <v>215</v>
      </c>
      <c r="C19677" s="1" t="s">
        <v>216</v>
      </c>
    </row>
    <row r="19678">
      <c r="A19678" s="1">
        <v>19676.0</v>
      </c>
      <c r="B19678" s="1" t="s">
        <v>217</v>
      </c>
      <c r="C19678" s="1" t="s">
        <v>218</v>
      </c>
    </row>
    <row r="19679">
      <c r="A19679" s="1">
        <v>19677.0</v>
      </c>
      <c r="B19679" s="1" t="s">
        <v>219</v>
      </c>
      <c r="C19679" s="1" t="s">
        <v>220</v>
      </c>
    </row>
    <row r="19680">
      <c r="A19680" s="1">
        <v>19678.0</v>
      </c>
      <c r="B19680" s="1" t="s">
        <v>221</v>
      </c>
      <c r="C19680" s="1" t="s">
        <v>222</v>
      </c>
    </row>
    <row r="19681">
      <c r="A19681" s="1">
        <v>19679.0</v>
      </c>
      <c r="B19681" s="1" t="s">
        <v>223</v>
      </c>
      <c r="C19681" s="1" t="s">
        <v>224</v>
      </c>
    </row>
    <row r="19682">
      <c r="A19682" s="1">
        <v>19680.0</v>
      </c>
      <c r="B19682" s="1" t="s">
        <v>225</v>
      </c>
      <c r="C19682" s="1" t="s">
        <v>226</v>
      </c>
    </row>
    <row r="19683">
      <c r="A19683" s="1">
        <v>19681.0</v>
      </c>
      <c r="B19683" s="1" t="s">
        <v>227</v>
      </c>
      <c r="C19683" s="1" t="s">
        <v>228</v>
      </c>
    </row>
    <row r="19684">
      <c r="A19684" s="1">
        <v>19682.0</v>
      </c>
      <c r="B19684" s="1" t="s">
        <v>229</v>
      </c>
      <c r="C19684" s="1" t="s">
        <v>230</v>
      </c>
    </row>
    <row r="19685">
      <c r="A19685" s="1">
        <v>19683.0</v>
      </c>
      <c r="B19685" s="1" t="s">
        <v>231</v>
      </c>
      <c r="C19685" s="1" t="s">
        <v>232</v>
      </c>
    </row>
    <row r="19686">
      <c r="A19686" s="1">
        <v>19684.0</v>
      </c>
      <c r="B19686" s="1" t="s">
        <v>233</v>
      </c>
      <c r="C19686" s="1" t="s">
        <v>234</v>
      </c>
    </row>
    <row r="19687">
      <c r="A19687" s="1">
        <v>19685.0</v>
      </c>
      <c r="B19687" s="1" t="s">
        <v>235</v>
      </c>
      <c r="C19687" s="1" t="s">
        <v>236</v>
      </c>
    </row>
    <row r="19688">
      <c r="A19688" s="1">
        <v>19686.0</v>
      </c>
      <c r="B19688" s="1" t="s">
        <v>237</v>
      </c>
      <c r="C19688" s="1" t="s">
        <v>238</v>
      </c>
    </row>
    <row r="19689">
      <c r="A19689" s="1">
        <v>19687.0</v>
      </c>
      <c r="B19689" s="1" t="s">
        <v>239</v>
      </c>
      <c r="C19689" s="1" t="s">
        <v>240</v>
      </c>
    </row>
    <row r="19690">
      <c r="A19690" s="1">
        <v>19688.0</v>
      </c>
      <c r="B19690" s="1" t="s">
        <v>241</v>
      </c>
      <c r="C19690" s="1" t="s">
        <v>242</v>
      </c>
    </row>
    <row r="19691">
      <c r="A19691" s="1">
        <v>19689.0</v>
      </c>
      <c r="B19691" s="1" t="s">
        <v>243</v>
      </c>
      <c r="C19691" s="1" t="s">
        <v>244</v>
      </c>
    </row>
    <row r="19692">
      <c r="A19692" s="1">
        <v>19690.0</v>
      </c>
      <c r="B19692" s="1" t="s">
        <v>245</v>
      </c>
      <c r="C19692" s="1" t="s">
        <v>246</v>
      </c>
    </row>
    <row r="19693">
      <c r="A19693" s="1">
        <v>19691.0</v>
      </c>
      <c r="B19693" s="1" t="s">
        <v>247</v>
      </c>
      <c r="C19693" s="1" t="s">
        <v>248</v>
      </c>
    </row>
    <row r="19694">
      <c r="A19694" s="1">
        <v>19692.0</v>
      </c>
      <c r="B19694" s="1" t="s">
        <v>249</v>
      </c>
      <c r="C19694" s="1" t="s">
        <v>250</v>
      </c>
    </row>
    <row r="19695">
      <c r="A19695" s="1">
        <v>19693.0</v>
      </c>
      <c r="B19695" s="1" t="s">
        <v>251</v>
      </c>
      <c r="C19695" s="1" t="s">
        <v>252</v>
      </c>
    </row>
    <row r="19696">
      <c r="A19696" s="1">
        <v>19694.0</v>
      </c>
      <c r="B19696" s="1" t="s">
        <v>253</v>
      </c>
      <c r="C19696" s="1" t="s">
        <v>254</v>
      </c>
    </row>
    <row r="19697">
      <c r="A19697" s="1">
        <v>19695.0</v>
      </c>
      <c r="B19697" s="1" t="s">
        <v>255</v>
      </c>
      <c r="C19697" s="1" t="s">
        <v>256</v>
      </c>
    </row>
    <row r="19698">
      <c r="A19698" s="1">
        <v>19696.0</v>
      </c>
      <c r="B19698" s="1" t="s">
        <v>257</v>
      </c>
      <c r="C19698" s="1" t="s">
        <v>258</v>
      </c>
    </row>
    <row r="19699">
      <c r="A19699" s="1">
        <v>19697.0</v>
      </c>
      <c r="B19699" s="1" t="s">
        <v>2609</v>
      </c>
      <c r="C19699" s="1" t="s">
        <v>2610</v>
      </c>
    </row>
    <row r="19700">
      <c r="A19700" s="1">
        <v>19698.0</v>
      </c>
      <c r="B19700" s="1" t="s">
        <v>259</v>
      </c>
      <c r="C19700" s="1" t="s">
        <v>260</v>
      </c>
    </row>
    <row r="19701">
      <c r="A19701" s="1">
        <v>19699.0</v>
      </c>
      <c r="B19701" s="1" t="s">
        <v>261</v>
      </c>
      <c r="C19701" s="1" t="s">
        <v>262</v>
      </c>
    </row>
    <row r="19702">
      <c r="A19702" s="1">
        <v>19700.0</v>
      </c>
      <c r="B19702" s="1" t="s">
        <v>263</v>
      </c>
      <c r="C19702" s="1" t="s">
        <v>264</v>
      </c>
    </row>
    <row r="19703">
      <c r="A19703" s="1">
        <v>19701.0</v>
      </c>
      <c r="B19703" s="1" t="s">
        <v>2611</v>
      </c>
      <c r="C19703" s="1" t="s">
        <v>2612</v>
      </c>
    </row>
    <row r="19704">
      <c r="A19704" s="1">
        <v>19702.0</v>
      </c>
      <c r="B19704" s="1" t="s">
        <v>265</v>
      </c>
      <c r="C19704" s="1" t="s">
        <v>266</v>
      </c>
    </row>
    <row r="19705">
      <c r="A19705" s="1">
        <v>19703.0</v>
      </c>
      <c r="B19705" s="1" t="s">
        <v>267</v>
      </c>
      <c r="C19705" s="1" t="s">
        <v>268</v>
      </c>
    </row>
    <row r="19706">
      <c r="A19706" s="1">
        <v>19704.0</v>
      </c>
      <c r="B19706" s="1" t="s">
        <v>269</v>
      </c>
      <c r="C19706" s="1" t="s">
        <v>270</v>
      </c>
    </row>
    <row r="19707">
      <c r="A19707" s="1">
        <v>19705.0</v>
      </c>
      <c r="B19707" s="1" t="s">
        <v>271</v>
      </c>
      <c r="C19707" s="1" t="s">
        <v>272</v>
      </c>
    </row>
    <row r="19708">
      <c r="A19708" s="1">
        <v>19706.0</v>
      </c>
      <c r="B19708" s="1" t="s">
        <v>273</v>
      </c>
      <c r="C19708" s="1" t="s">
        <v>274</v>
      </c>
    </row>
    <row r="19709">
      <c r="A19709" s="1">
        <v>19707.0</v>
      </c>
      <c r="B19709" s="1" t="s">
        <v>275</v>
      </c>
      <c r="C19709" s="1" t="s">
        <v>276</v>
      </c>
    </row>
    <row r="19710">
      <c r="A19710" s="1">
        <v>19708.0</v>
      </c>
      <c r="B19710" s="1" t="s">
        <v>277</v>
      </c>
      <c r="C19710" s="1" t="s">
        <v>278</v>
      </c>
    </row>
    <row r="19711">
      <c r="A19711" s="1">
        <v>19709.0</v>
      </c>
      <c r="B19711" s="1" t="s">
        <v>279</v>
      </c>
      <c r="C19711" s="1" t="s">
        <v>280</v>
      </c>
    </row>
    <row r="19712">
      <c r="A19712" s="1">
        <v>19710.0</v>
      </c>
      <c r="B19712" s="1" t="s">
        <v>281</v>
      </c>
      <c r="C19712" s="1" t="s">
        <v>282</v>
      </c>
    </row>
    <row r="19713">
      <c r="A19713" s="1">
        <v>19711.0</v>
      </c>
      <c r="B19713" s="1" t="s">
        <v>283</v>
      </c>
      <c r="C19713" s="1" t="s">
        <v>284</v>
      </c>
    </row>
    <row r="19714">
      <c r="A19714" s="1">
        <v>19712.0</v>
      </c>
      <c r="B19714" s="1" t="s">
        <v>285</v>
      </c>
      <c r="C19714" s="1" t="s">
        <v>286</v>
      </c>
    </row>
    <row r="19715">
      <c r="A19715" s="1">
        <v>19713.0</v>
      </c>
      <c r="B19715" s="1" t="s">
        <v>287</v>
      </c>
      <c r="C19715" s="1" t="s">
        <v>288</v>
      </c>
    </row>
    <row r="19716">
      <c r="A19716" s="1">
        <v>19714.0</v>
      </c>
      <c r="B19716" s="1" t="s">
        <v>289</v>
      </c>
      <c r="C19716" s="1" t="s">
        <v>290</v>
      </c>
    </row>
    <row r="19717">
      <c r="A19717" s="1">
        <v>19715.0</v>
      </c>
      <c r="B19717" s="1" t="s">
        <v>291</v>
      </c>
      <c r="C19717" s="1" t="s">
        <v>292</v>
      </c>
    </row>
    <row r="19718">
      <c r="A19718" s="1">
        <v>19716.0</v>
      </c>
      <c r="B19718" s="1" t="s">
        <v>293</v>
      </c>
      <c r="C19718" s="1" t="s">
        <v>294</v>
      </c>
    </row>
    <row r="19719">
      <c r="A19719" s="1">
        <v>19717.0</v>
      </c>
      <c r="B19719" s="1" t="s">
        <v>295</v>
      </c>
      <c r="C19719" s="1" t="s">
        <v>296</v>
      </c>
    </row>
    <row r="19720">
      <c r="A19720" s="1">
        <v>19718.0</v>
      </c>
      <c r="B19720" s="1" t="s">
        <v>297</v>
      </c>
      <c r="C19720" s="1" t="s">
        <v>298</v>
      </c>
    </row>
    <row r="19721">
      <c r="A19721" s="1">
        <v>19719.0</v>
      </c>
      <c r="B19721" s="1" t="s">
        <v>299</v>
      </c>
      <c r="C19721" s="1" t="s">
        <v>300</v>
      </c>
    </row>
    <row r="19722">
      <c r="A19722" s="1">
        <v>19720.0</v>
      </c>
      <c r="B19722" s="1" t="s">
        <v>301</v>
      </c>
      <c r="C19722" s="1" t="s">
        <v>302</v>
      </c>
    </row>
    <row r="19723">
      <c r="A19723" s="1">
        <v>19721.0</v>
      </c>
      <c r="B19723" s="1" t="s">
        <v>2662</v>
      </c>
      <c r="C19723" s="1" t="s">
        <v>2663</v>
      </c>
    </row>
    <row r="19724">
      <c r="A19724" s="1">
        <v>19722.0</v>
      </c>
      <c r="B19724" s="1" t="s">
        <v>303</v>
      </c>
      <c r="C19724" s="1" t="s">
        <v>304</v>
      </c>
    </row>
    <row r="19725">
      <c r="A19725" s="1">
        <v>19723.0</v>
      </c>
      <c r="B19725" s="1" t="s">
        <v>305</v>
      </c>
      <c r="C19725" s="1" t="s">
        <v>306</v>
      </c>
    </row>
    <row r="19726">
      <c r="A19726" s="1">
        <v>19724.0</v>
      </c>
      <c r="B19726" s="1" t="s">
        <v>307</v>
      </c>
      <c r="C19726" s="1" t="s">
        <v>308</v>
      </c>
    </row>
    <row r="19727">
      <c r="A19727" s="1">
        <v>19725.0</v>
      </c>
      <c r="B19727" s="1" t="s">
        <v>309</v>
      </c>
      <c r="C19727" s="1" t="s">
        <v>310</v>
      </c>
    </row>
    <row r="19728">
      <c r="A19728" s="1">
        <v>19726.0</v>
      </c>
      <c r="B19728" s="1" t="s">
        <v>311</v>
      </c>
      <c r="C19728" s="1" t="s">
        <v>312</v>
      </c>
    </row>
    <row r="19729">
      <c r="A19729" s="1">
        <v>19727.0</v>
      </c>
      <c r="B19729" s="1" t="s">
        <v>313</v>
      </c>
      <c r="C19729" s="1" t="s">
        <v>314</v>
      </c>
    </row>
    <row r="19730">
      <c r="A19730" s="1">
        <v>19728.0</v>
      </c>
      <c r="B19730" s="1" t="s">
        <v>315</v>
      </c>
      <c r="C19730" s="1" t="s">
        <v>316</v>
      </c>
    </row>
    <row r="19731">
      <c r="A19731" s="1">
        <v>19729.0</v>
      </c>
      <c r="B19731" s="1" t="s">
        <v>317</v>
      </c>
      <c r="C19731" s="1" t="s">
        <v>318</v>
      </c>
    </row>
    <row r="19732">
      <c r="A19732" s="1">
        <v>19730.0</v>
      </c>
      <c r="B19732" s="1" t="s">
        <v>319</v>
      </c>
      <c r="C19732" s="1" t="s">
        <v>320</v>
      </c>
    </row>
    <row r="19733">
      <c r="A19733" s="1">
        <v>19731.0</v>
      </c>
      <c r="B19733" s="1" t="s">
        <v>321</v>
      </c>
      <c r="C19733" s="1" t="s">
        <v>322</v>
      </c>
    </row>
    <row r="19734">
      <c r="A19734" s="1">
        <v>19732.0</v>
      </c>
      <c r="B19734" s="1" t="s">
        <v>323</v>
      </c>
      <c r="C19734" s="1" t="s">
        <v>324</v>
      </c>
    </row>
    <row r="19735">
      <c r="A19735" s="1">
        <v>19733.0</v>
      </c>
      <c r="B19735" s="1" t="s">
        <v>325</v>
      </c>
      <c r="C19735" s="1" t="s">
        <v>326</v>
      </c>
    </row>
    <row r="19736">
      <c r="A19736" s="1">
        <v>19734.0</v>
      </c>
      <c r="B19736" s="1" t="s">
        <v>327</v>
      </c>
      <c r="C19736" s="1" t="s">
        <v>328</v>
      </c>
    </row>
    <row r="19737">
      <c r="A19737" s="1">
        <v>19735.0</v>
      </c>
      <c r="B19737" s="1" t="s">
        <v>2615</v>
      </c>
      <c r="C19737" s="1" t="s">
        <v>2616</v>
      </c>
    </row>
    <row r="19738">
      <c r="A19738" s="1">
        <v>19736.0</v>
      </c>
      <c r="B19738" s="1" t="s">
        <v>329</v>
      </c>
      <c r="C19738" s="1" t="s">
        <v>330</v>
      </c>
    </row>
    <row r="19739">
      <c r="A19739" s="1">
        <v>19737.0</v>
      </c>
      <c r="B19739" s="1" t="s">
        <v>331</v>
      </c>
      <c r="C19739" s="1" t="s">
        <v>332</v>
      </c>
    </row>
    <row r="19740">
      <c r="A19740" s="1">
        <v>19738.0</v>
      </c>
      <c r="B19740" s="1" t="s">
        <v>333</v>
      </c>
      <c r="C19740" s="1" t="s">
        <v>334</v>
      </c>
    </row>
    <row r="19741">
      <c r="A19741" s="1">
        <v>19739.0</v>
      </c>
      <c r="B19741" s="1" t="s">
        <v>337</v>
      </c>
      <c r="C19741" s="1" t="s">
        <v>338</v>
      </c>
    </row>
    <row r="19742">
      <c r="A19742" s="1">
        <v>19740.0</v>
      </c>
      <c r="B19742" s="1" t="s">
        <v>339</v>
      </c>
      <c r="C19742" s="1" t="s">
        <v>340</v>
      </c>
    </row>
    <row r="19743">
      <c r="A19743" s="1">
        <v>19741.0</v>
      </c>
      <c r="B19743" s="1" t="s">
        <v>341</v>
      </c>
      <c r="C19743" s="1" t="s">
        <v>342</v>
      </c>
    </row>
    <row r="19744">
      <c r="A19744" s="1">
        <v>19742.0</v>
      </c>
      <c r="B19744" s="1" t="s">
        <v>343</v>
      </c>
      <c r="C19744" s="1" t="s">
        <v>344</v>
      </c>
    </row>
    <row r="19745">
      <c r="A19745" s="1">
        <v>19743.0</v>
      </c>
      <c r="B19745" s="1" t="s">
        <v>345</v>
      </c>
      <c r="C19745" s="1" t="s">
        <v>346</v>
      </c>
    </row>
    <row r="19746">
      <c r="A19746" s="1">
        <v>19744.0</v>
      </c>
      <c r="B19746" s="1" t="s">
        <v>347</v>
      </c>
      <c r="C19746" s="1" t="s">
        <v>348</v>
      </c>
    </row>
    <row r="19747">
      <c r="A19747" s="1">
        <v>19745.0</v>
      </c>
      <c r="B19747" s="1" t="s">
        <v>349</v>
      </c>
      <c r="C19747" s="1" t="s">
        <v>350</v>
      </c>
    </row>
    <row r="19748">
      <c r="A19748" s="1">
        <v>19746.0</v>
      </c>
      <c r="B19748" s="1" t="s">
        <v>351</v>
      </c>
      <c r="C19748" s="1" t="s">
        <v>352</v>
      </c>
    </row>
    <row r="19749">
      <c r="A19749" s="1">
        <v>19747.0</v>
      </c>
      <c r="B19749" s="1" t="s">
        <v>353</v>
      </c>
      <c r="C19749" s="1" t="s">
        <v>354</v>
      </c>
    </row>
    <row r="19750">
      <c r="A19750" s="1">
        <v>19748.0</v>
      </c>
      <c r="B19750" s="1" t="s">
        <v>355</v>
      </c>
      <c r="C19750" s="1" t="s">
        <v>356</v>
      </c>
    </row>
    <row r="19751">
      <c r="A19751" s="1">
        <v>19749.0</v>
      </c>
      <c r="B19751" s="1" t="s">
        <v>357</v>
      </c>
      <c r="C19751" s="1" t="s">
        <v>358</v>
      </c>
    </row>
    <row r="19752">
      <c r="A19752" s="1">
        <v>19750.0</v>
      </c>
      <c r="B19752" s="1" t="s">
        <v>359</v>
      </c>
      <c r="C19752" s="1" t="s">
        <v>360</v>
      </c>
    </row>
    <row r="19753">
      <c r="A19753" s="1">
        <v>19751.0</v>
      </c>
      <c r="B19753" s="1" t="s">
        <v>363</v>
      </c>
      <c r="C19753" s="1" t="s">
        <v>364</v>
      </c>
    </row>
    <row r="19754">
      <c r="A19754" s="1">
        <v>19752.0</v>
      </c>
      <c r="B19754" s="1" t="s">
        <v>365</v>
      </c>
      <c r="C19754" s="1" t="s">
        <v>366</v>
      </c>
    </row>
    <row r="19755">
      <c r="A19755" s="1">
        <v>19753.0</v>
      </c>
      <c r="B19755" s="1" t="s">
        <v>367</v>
      </c>
      <c r="C19755" s="1" t="s">
        <v>368</v>
      </c>
    </row>
    <row r="19756">
      <c r="A19756" s="1">
        <v>19754.0</v>
      </c>
      <c r="B19756" s="1" t="s">
        <v>369</v>
      </c>
      <c r="C19756" s="1" t="s">
        <v>370</v>
      </c>
    </row>
    <row r="19757">
      <c r="A19757" s="1">
        <v>19755.0</v>
      </c>
      <c r="B19757" s="1" t="s">
        <v>371</v>
      </c>
      <c r="C19757" s="1" t="s">
        <v>372</v>
      </c>
    </row>
    <row r="19758">
      <c r="A19758" s="1">
        <v>19756.0</v>
      </c>
      <c r="B19758" s="1" t="s">
        <v>373</v>
      </c>
      <c r="C19758" s="1" t="s">
        <v>374</v>
      </c>
    </row>
    <row r="19759">
      <c r="A19759" s="1">
        <v>19757.0</v>
      </c>
      <c r="B19759" s="1" t="s">
        <v>375</v>
      </c>
      <c r="C19759" s="1" t="s">
        <v>376</v>
      </c>
    </row>
    <row r="19760">
      <c r="A19760" s="1">
        <v>19758.0</v>
      </c>
      <c r="B19760" s="1" t="s">
        <v>377</v>
      </c>
      <c r="C19760" s="1" t="s">
        <v>378</v>
      </c>
    </row>
    <row r="19761">
      <c r="A19761" s="1">
        <v>19759.0</v>
      </c>
      <c r="B19761" s="1" t="s">
        <v>379</v>
      </c>
      <c r="C19761" s="1" t="s">
        <v>380</v>
      </c>
    </row>
    <row r="19762">
      <c r="A19762" s="1">
        <v>19760.0</v>
      </c>
      <c r="B19762" s="1" t="s">
        <v>381</v>
      </c>
      <c r="C19762" s="1" t="s">
        <v>382</v>
      </c>
    </row>
    <row r="19763">
      <c r="A19763" s="1">
        <v>19761.0</v>
      </c>
      <c r="B19763" s="1" t="s">
        <v>383</v>
      </c>
      <c r="C19763" s="1" t="s">
        <v>384</v>
      </c>
    </row>
    <row r="19764">
      <c r="A19764" s="1">
        <v>19762.0</v>
      </c>
      <c r="B19764" s="1" t="s">
        <v>385</v>
      </c>
      <c r="C19764" s="1" t="s">
        <v>386</v>
      </c>
    </row>
    <row r="19765">
      <c r="A19765" s="1">
        <v>19763.0</v>
      </c>
      <c r="B19765" s="1" t="s">
        <v>387</v>
      </c>
      <c r="C19765" s="1" t="s">
        <v>388</v>
      </c>
    </row>
    <row r="19766">
      <c r="A19766" s="1">
        <v>19764.0</v>
      </c>
      <c r="B19766" s="1" t="s">
        <v>389</v>
      </c>
      <c r="C19766" s="1" t="s">
        <v>390</v>
      </c>
    </row>
    <row r="19767">
      <c r="A19767" s="1">
        <v>19765.0</v>
      </c>
      <c r="B19767" s="1" t="s">
        <v>391</v>
      </c>
      <c r="C19767" s="1" t="s">
        <v>392</v>
      </c>
    </row>
    <row r="19768">
      <c r="A19768" s="1">
        <v>19766.0</v>
      </c>
      <c r="B19768" s="1" t="s">
        <v>393</v>
      </c>
      <c r="C19768" s="1" t="s">
        <v>394</v>
      </c>
    </row>
    <row r="19769">
      <c r="A19769" s="1">
        <v>19767.0</v>
      </c>
      <c r="B19769" s="1" t="s">
        <v>395</v>
      </c>
      <c r="C19769" s="1" t="s">
        <v>396</v>
      </c>
    </row>
    <row r="19770">
      <c r="A19770" s="1">
        <v>19768.0</v>
      </c>
      <c r="B19770" s="1" t="s">
        <v>397</v>
      </c>
      <c r="C19770" s="1" t="s">
        <v>398</v>
      </c>
    </row>
    <row r="19771">
      <c r="A19771" s="1">
        <v>19769.0</v>
      </c>
      <c r="B19771" s="1" t="s">
        <v>399</v>
      </c>
      <c r="C19771" s="1" t="s">
        <v>400</v>
      </c>
    </row>
    <row r="19772">
      <c r="A19772" s="1">
        <v>19770.0</v>
      </c>
      <c r="B19772" s="1" t="s">
        <v>401</v>
      </c>
      <c r="C19772" s="1" t="s">
        <v>402</v>
      </c>
    </row>
    <row r="19773">
      <c r="A19773" s="1">
        <v>19771.0</v>
      </c>
      <c r="B19773" s="1" t="s">
        <v>403</v>
      </c>
      <c r="C19773" s="1" t="s">
        <v>404</v>
      </c>
    </row>
    <row r="19774">
      <c r="A19774" s="1">
        <v>19772.0</v>
      </c>
      <c r="B19774" s="1" t="s">
        <v>405</v>
      </c>
      <c r="C19774" s="1" t="s">
        <v>406</v>
      </c>
    </row>
    <row r="19775">
      <c r="A19775" s="1">
        <v>19773.0</v>
      </c>
      <c r="B19775" s="1" t="s">
        <v>407</v>
      </c>
      <c r="C19775" s="1" t="s">
        <v>408</v>
      </c>
    </row>
    <row r="19776">
      <c r="A19776" s="1">
        <v>19774.0</v>
      </c>
      <c r="B19776" s="1" t="s">
        <v>409</v>
      </c>
      <c r="C19776" s="1" t="s">
        <v>410</v>
      </c>
    </row>
    <row r="19777">
      <c r="A19777" s="1">
        <v>19775.0</v>
      </c>
      <c r="B19777" s="1" t="s">
        <v>411</v>
      </c>
      <c r="C19777" s="1" t="s">
        <v>412</v>
      </c>
    </row>
    <row r="19778">
      <c r="A19778" s="1">
        <v>19776.0</v>
      </c>
      <c r="B19778" s="1" t="s">
        <v>413</v>
      </c>
      <c r="C19778" s="1" t="s">
        <v>414</v>
      </c>
    </row>
    <row r="19779">
      <c r="A19779" s="1">
        <v>19777.0</v>
      </c>
      <c r="B19779" s="1" t="s">
        <v>415</v>
      </c>
      <c r="C19779" s="1" t="s">
        <v>416</v>
      </c>
    </row>
    <row r="19780">
      <c r="A19780" s="1">
        <v>19778.0</v>
      </c>
      <c r="B19780" s="1" t="s">
        <v>417</v>
      </c>
      <c r="C19780" s="1" t="s">
        <v>418</v>
      </c>
    </row>
    <row r="19781">
      <c r="A19781" s="1">
        <v>19779.0</v>
      </c>
      <c r="B19781" s="1" t="s">
        <v>421</v>
      </c>
      <c r="C19781" s="1" t="s">
        <v>422</v>
      </c>
    </row>
    <row r="19782">
      <c r="A19782" s="1">
        <v>19780.0</v>
      </c>
      <c r="B19782" s="1" t="s">
        <v>423</v>
      </c>
      <c r="C19782" s="1" t="s">
        <v>424</v>
      </c>
    </row>
    <row r="19783">
      <c r="A19783" s="1">
        <v>19781.0</v>
      </c>
      <c r="B19783" s="1" t="s">
        <v>425</v>
      </c>
      <c r="C19783" s="1" t="s">
        <v>426</v>
      </c>
    </row>
    <row r="19784">
      <c r="A19784" s="1">
        <v>19782.0</v>
      </c>
      <c r="B19784" s="1" t="s">
        <v>427</v>
      </c>
      <c r="C19784" s="1" t="s">
        <v>428</v>
      </c>
    </row>
    <row r="19785">
      <c r="A19785" s="1">
        <v>19783.0</v>
      </c>
      <c r="B19785" s="1" t="s">
        <v>429</v>
      </c>
      <c r="C19785" s="1" t="s">
        <v>430</v>
      </c>
    </row>
    <row r="19786">
      <c r="A19786" s="1">
        <v>19784.0</v>
      </c>
      <c r="B19786" s="1" t="s">
        <v>431</v>
      </c>
      <c r="C19786" s="1" t="s">
        <v>432</v>
      </c>
    </row>
    <row r="19787">
      <c r="A19787" s="1">
        <v>19785.0</v>
      </c>
      <c r="B19787" s="1" t="s">
        <v>433</v>
      </c>
      <c r="C19787" s="1" t="s">
        <v>434</v>
      </c>
    </row>
    <row r="19788">
      <c r="A19788" s="1">
        <v>19786.0</v>
      </c>
      <c r="B19788" s="1" t="s">
        <v>435</v>
      </c>
      <c r="C19788" s="1" t="s">
        <v>436</v>
      </c>
    </row>
    <row r="19789">
      <c r="A19789" s="1">
        <v>19787.0</v>
      </c>
      <c r="B19789" s="1" t="s">
        <v>437</v>
      </c>
      <c r="C19789" s="1" t="s">
        <v>438</v>
      </c>
    </row>
    <row r="19790">
      <c r="A19790" s="1">
        <v>19788.0</v>
      </c>
      <c r="B19790" s="1" t="s">
        <v>439</v>
      </c>
      <c r="C19790" s="1" t="s">
        <v>440</v>
      </c>
    </row>
    <row r="19791">
      <c r="A19791" s="1">
        <v>19789.0</v>
      </c>
      <c r="B19791" s="1" t="s">
        <v>441</v>
      </c>
      <c r="C19791" s="1" t="s">
        <v>442</v>
      </c>
    </row>
    <row r="19792">
      <c r="A19792" s="1">
        <v>19790.0</v>
      </c>
      <c r="B19792" s="1" t="s">
        <v>443</v>
      </c>
      <c r="C19792" s="1" t="s">
        <v>444</v>
      </c>
    </row>
    <row r="19793">
      <c r="A19793" s="1">
        <v>19791.0</v>
      </c>
      <c r="B19793" s="1" t="s">
        <v>445</v>
      </c>
      <c r="C19793" s="1" t="s">
        <v>446</v>
      </c>
    </row>
    <row r="19794">
      <c r="A19794" s="1">
        <v>19792.0</v>
      </c>
      <c r="B19794" s="1" t="s">
        <v>449</v>
      </c>
      <c r="C19794" s="1" t="s">
        <v>450</v>
      </c>
    </row>
    <row r="19795">
      <c r="A19795" s="1">
        <v>19793.0</v>
      </c>
      <c r="B19795" s="1" t="s">
        <v>451</v>
      </c>
      <c r="C19795" s="1" t="s">
        <v>452</v>
      </c>
    </row>
    <row r="19796">
      <c r="A19796" s="1">
        <v>19794.0</v>
      </c>
      <c r="B19796" s="1" t="s">
        <v>453</v>
      </c>
      <c r="C19796" s="1" t="s">
        <v>454</v>
      </c>
    </row>
    <row r="19797">
      <c r="A19797" s="1">
        <v>19795.0</v>
      </c>
      <c r="B19797" s="1" t="s">
        <v>455</v>
      </c>
      <c r="C19797" s="1" t="s">
        <v>456</v>
      </c>
    </row>
    <row r="19798">
      <c r="A19798" s="1">
        <v>19796.0</v>
      </c>
      <c r="B19798" s="1" t="s">
        <v>457</v>
      </c>
      <c r="C19798" s="1" t="s">
        <v>458</v>
      </c>
    </row>
    <row r="19799">
      <c r="A19799" s="1">
        <v>19797.0</v>
      </c>
      <c r="B19799" s="1" t="s">
        <v>459</v>
      </c>
      <c r="C19799" s="1" t="s">
        <v>460</v>
      </c>
    </row>
    <row r="19800">
      <c r="A19800" s="1">
        <v>19798.0</v>
      </c>
      <c r="B19800" s="1" t="s">
        <v>463</v>
      </c>
      <c r="C19800" s="1" t="s">
        <v>464</v>
      </c>
    </row>
    <row r="19801">
      <c r="A19801" s="1">
        <v>19799.0</v>
      </c>
      <c r="B19801" s="1" t="s">
        <v>465</v>
      </c>
      <c r="C19801" s="1" t="s">
        <v>466</v>
      </c>
    </row>
    <row r="19802">
      <c r="A19802" s="1">
        <v>19800.0</v>
      </c>
      <c r="B19802" s="1" t="s">
        <v>467</v>
      </c>
      <c r="C19802" s="1" t="s">
        <v>468</v>
      </c>
    </row>
    <row r="19803">
      <c r="A19803" s="1">
        <v>19801.0</v>
      </c>
      <c r="B19803" s="1" t="s">
        <v>469</v>
      </c>
      <c r="C19803" s="1" t="s">
        <v>470</v>
      </c>
    </row>
    <row r="19804">
      <c r="A19804" s="1">
        <v>19802.0</v>
      </c>
      <c r="B19804" s="1" t="s">
        <v>471</v>
      </c>
      <c r="C19804" s="1" t="s">
        <v>472</v>
      </c>
    </row>
    <row r="19805">
      <c r="A19805" s="1">
        <v>19803.0</v>
      </c>
      <c r="B19805" s="1" t="s">
        <v>473</v>
      </c>
      <c r="C19805" s="1" t="s">
        <v>474</v>
      </c>
    </row>
    <row r="19806">
      <c r="A19806" s="1">
        <v>19804.0</v>
      </c>
      <c r="B19806" s="1" t="s">
        <v>473</v>
      </c>
      <c r="C19806" s="1" t="s">
        <v>474</v>
      </c>
    </row>
    <row r="19807">
      <c r="A19807" s="1">
        <v>19805.0</v>
      </c>
      <c r="B19807" s="1" t="s">
        <v>475</v>
      </c>
      <c r="C19807" s="1" t="s">
        <v>476</v>
      </c>
    </row>
    <row r="19808">
      <c r="A19808" s="1">
        <v>19806.0</v>
      </c>
      <c r="B19808" s="1" t="s">
        <v>477</v>
      </c>
      <c r="C19808" s="1" t="s">
        <v>478</v>
      </c>
    </row>
    <row r="19809">
      <c r="A19809" s="1">
        <v>19807.0</v>
      </c>
      <c r="B19809" s="1" t="s">
        <v>2634</v>
      </c>
      <c r="C19809" s="1" t="s">
        <v>2635</v>
      </c>
    </row>
    <row r="19810">
      <c r="A19810" s="1">
        <v>19808.0</v>
      </c>
      <c r="B19810" s="1" t="s">
        <v>479</v>
      </c>
      <c r="C19810" s="1" t="s">
        <v>480</v>
      </c>
    </row>
    <row r="19811">
      <c r="A19811" s="1">
        <v>19809.0</v>
      </c>
      <c r="B19811" s="1" t="s">
        <v>2620</v>
      </c>
      <c r="C19811" s="1" t="s">
        <v>2621</v>
      </c>
    </row>
    <row r="19812">
      <c r="A19812" s="1">
        <v>19810.0</v>
      </c>
      <c r="B19812" s="1" t="s">
        <v>481</v>
      </c>
      <c r="C19812" s="1" t="s">
        <v>482</v>
      </c>
    </row>
    <row r="19813">
      <c r="A19813" s="1">
        <v>19811.0</v>
      </c>
      <c r="B19813" s="1" t="s">
        <v>483</v>
      </c>
      <c r="C19813" s="1" t="s">
        <v>484</v>
      </c>
    </row>
    <row r="19814">
      <c r="A19814" s="1">
        <v>19812.0</v>
      </c>
      <c r="B19814" s="1" t="s">
        <v>2636</v>
      </c>
      <c r="C19814" s="1" t="s">
        <v>2637</v>
      </c>
    </row>
    <row r="19815">
      <c r="A19815" s="1">
        <v>19813.0</v>
      </c>
      <c r="B19815" s="1" t="s">
        <v>487</v>
      </c>
      <c r="C19815" s="1" t="s">
        <v>488</v>
      </c>
    </row>
    <row r="19816">
      <c r="A19816" s="1">
        <v>19814.0</v>
      </c>
      <c r="B19816" s="1" t="s">
        <v>489</v>
      </c>
      <c r="C19816" s="1" t="s">
        <v>490</v>
      </c>
    </row>
    <row r="19817">
      <c r="A19817" s="1">
        <v>19815.0</v>
      </c>
      <c r="B19817" s="1" t="s">
        <v>491</v>
      </c>
      <c r="C19817" s="1" t="s">
        <v>492</v>
      </c>
    </row>
    <row r="19818">
      <c r="A19818" s="1">
        <v>19816.0</v>
      </c>
      <c r="B19818" s="1" t="s">
        <v>493</v>
      </c>
      <c r="C19818" s="1" t="s">
        <v>494</v>
      </c>
    </row>
    <row r="19819">
      <c r="A19819" s="1">
        <v>19817.0</v>
      </c>
      <c r="B19819" s="1" t="s">
        <v>495</v>
      </c>
      <c r="C19819" s="1" t="s">
        <v>496</v>
      </c>
    </row>
    <row r="19820">
      <c r="A19820" s="1">
        <v>19818.0</v>
      </c>
      <c r="B19820" s="1" t="s">
        <v>493</v>
      </c>
      <c r="C19820" s="1" t="s">
        <v>497</v>
      </c>
    </row>
    <row r="19821">
      <c r="A19821" s="1">
        <v>19819.0</v>
      </c>
      <c r="B19821" s="1" t="s">
        <v>498</v>
      </c>
      <c r="C19821" s="1" t="s">
        <v>499</v>
      </c>
    </row>
    <row r="19822">
      <c r="A19822" s="1">
        <v>19820.0</v>
      </c>
      <c r="B19822" s="1" t="s">
        <v>500</v>
      </c>
      <c r="C19822" s="1" t="s">
        <v>501</v>
      </c>
    </row>
    <row r="19823">
      <c r="A19823" s="1">
        <v>19821.0</v>
      </c>
      <c r="B19823" s="1" t="s">
        <v>502</v>
      </c>
      <c r="C19823" s="1" t="s">
        <v>503</v>
      </c>
    </row>
    <row r="19824">
      <c r="A19824" s="1">
        <v>19822.0</v>
      </c>
      <c r="B19824" s="1" t="s">
        <v>504</v>
      </c>
      <c r="C19824" s="1" t="s">
        <v>505</v>
      </c>
    </row>
    <row r="19825">
      <c r="A19825" s="1">
        <v>19823.0</v>
      </c>
      <c r="B19825" s="1" t="s">
        <v>506</v>
      </c>
      <c r="C19825" s="1" t="s">
        <v>507</v>
      </c>
    </row>
    <row r="19826">
      <c r="A19826" s="1">
        <v>19824.0</v>
      </c>
      <c r="B19826" s="1" t="s">
        <v>508</v>
      </c>
      <c r="C19826" s="1" t="s">
        <v>509</v>
      </c>
    </row>
    <row r="19827">
      <c r="A19827" s="1">
        <v>19825.0</v>
      </c>
      <c r="B19827" s="1" t="s">
        <v>510</v>
      </c>
      <c r="C19827" s="1" t="s">
        <v>511</v>
      </c>
    </row>
    <row r="19828">
      <c r="A19828" s="1">
        <v>19826.0</v>
      </c>
      <c r="B19828" s="1" t="s">
        <v>512</v>
      </c>
      <c r="C19828" s="1" t="s">
        <v>513</v>
      </c>
    </row>
    <row r="19829">
      <c r="A19829" s="1">
        <v>19827.0</v>
      </c>
      <c r="B19829" s="1" t="s">
        <v>514</v>
      </c>
      <c r="C19829" s="1" t="s">
        <v>515</v>
      </c>
    </row>
    <row r="19830">
      <c r="A19830" s="1">
        <v>19828.0</v>
      </c>
      <c r="B19830" s="1" t="s">
        <v>516</v>
      </c>
      <c r="C19830" s="1" t="s">
        <v>517</v>
      </c>
    </row>
    <row r="19831">
      <c r="A19831" s="1">
        <v>19829.0</v>
      </c>
      <c r="B19831" s="1" t="s">
        <v>518</v>
      </c>
      <c r="C19831" s="1" t="s">
        <v>519</v>
      </c>
    </row>
    <row r="19832">
      <c r="A19832" s="1">
        <v>19830.0</v>
      </c>
      <c r="B19832" s="1" t="s">
        <v>520</v>
      </c>
      <c r="C19832" s="1" t="s">
        <v>521</v>
      </c>
    </row>
    <row r="19833">
      <c r="A19833" s="1">
        <v>19831.0</v>
      </c>
      <c r="B19833" s="1" t="s">
        <v>522</v>
      </c>
      <c r="C19833" s="1" t="s">
        <v>523</v>
      </c>
    </row>
    <row r="19834">
      <c r="A19834" s="1">
        <v>19832.0</v>
      </c>
      <c r="B19834" s="1" t="s">
        <v>524</v>
      </c>
      <c r="C19834" s="1" t="s">
        <v>525</v>
      </c>
    </row>
    <row r="19835">
      <c r="A19835" s="1">
        <v>19833.0</v>
      </c>
      <c r="B19835" s="1" t="s">
        <v>526</v>
      </c>
      <c r="C19835" s="1" t="s">
        <v>527</v>
      </c>
    </row>
    <row r="19836">
      <c r="A19836" s="1">
        <v>19834.0</v>
      </c>
      <c r="B19836" s="1" t="s">
        <v>528</v>
      </c>
      <c r="C19836" s="1" t="s">
        <v>529</v>
      </c>
    </row>
    <row r="19837">
      <c r="A19837" s="1">
        <v>19835.0</v>
      </c>
      <c r="B19837" s="1" t="s">
        <v>530</v>
      </c>
      <c r="C19837" s="1" t="s">
        <v>531</v>
      </c>
    </row>
    <row r="19838">
      <c r="A19838" s="1">
        <v>19836.0</v>
      </c>
      <c r="B19838" s="1" t="s">
        <v>534</v>
      </c>
      <c r="C19838" s="1" t="s">
        <v>535</v>
      </c>
    </row>
    <row r="19839">
      <c r="A19839" s="1">
        <v>19837.0</v>
      </c>
      <c r="B19839" s="1" t="s">
        <v>536</v>
      </c>
      <c r="C19839" s="1" t="s">
        <v>537</v>
      </c>
    </row>
    <row r="19840">
      <c r="A19840" s="1">
        <v>19838.0</v>
      </c>
      <c r="B19840" s="1" t="s">
        <v>538</v>
      </c>
      <c r="C19840" s="1" t="s">
        <v>539</v>
      </c>
    </row>
    <row r="19841">
      <c r="A19841" s="1">
        <v>19839.0</v>
      </c>
      <c r="B19841" s="1" t="s">
        <v>540</v>
      </c>
      <c r="C19841" s="1" t="s">
        <v>541</v>
      </c>
    </row>
    <row r="19842">
      <c r="A19842" s="1">
        <v>19840.0</v>
      </c>
      <c r="B19842" s="1" t="s">
        <v>542</v>
      </c>
      <c r="C19842" s="1" t="s">
        <v>543</v>
      </c>
    </row>
    <row r="19843">
      <c r="A19843" s="1">
        <v>19841.0</v>
      </c>
      <c r="B19843" s="1" t="s">
        <v>544</v>
      </c>
      <c r="C19843" s="1" t="s">
        <v>545</v>
      </c>
    </row>
    <row r="19844">
      <c r="A19844" s="1">
        <v>19842.0</v>
      </c>
      <c r="B19844" s="1" t="s">
        <v>546</v>
      </c>
      <c r="C19844" s="1" t="s">
        <v>547</v>
      </c>
    </row>
    <row r="19845">
      <c r="A19845" s="1">
        <v>19843.0</v>
      </c>
      <c r="B19845" s="1" t="s">
        <v>548</v>
      </c>
      <c r="C19845" s="1" t="s">
        <v>549</v>
      </c>
    </row>
    <row r="19846">
      <c r="A19846" s="1">
        <v>19844.0</v>
      </c>
      <c r="B19846" s="1" t="s">
        <v>550</v>
      </c>
      <c r="C19846" s="1" t="s">
        <v>551</v>
      </c>
    </row>
    <row r="19847">
      <c r="A19847" s="1">
        <v>19845.0</v>
      </c>
      <c r="B19847" s="1" t="s">
        <v>552</v>
      </c>
      <c r="C19847" s="1" t="s">
        <v>553</v>
      </c>
    </row>
    <row r="19848">
      <c r="A19848" s="1">
        <v>19846.0</v>
      </c>
      <c r="B19848" s="1" t="s">
        <v>554</v>
      </c>
      <c r="C19848" s="1" t="s">
        <v>555</v>
      </c>
    </row>
    <row r="19849">
      <c r="A19849" s="1">
        <v>19847.0</v>
      </c>
      <c r="B19849" s="1" t="s">
        <v>558</v>
      </c>
      <c r="C19849" s="1" t="s">
        <v>559</v>
      </c>
    </row>
    <row r="19850">
      <c r="A19850" s="1">
        <v>19848.0</v>
      </c>
      <c r="B19850" s="1" t="s">
        <v>560</v>
      </c>
      <c r="C19850" s="1" t="s">
        <v>561</v>
      </c>
    </row>
    <row r="19851">
      <c r="A19851" s="1">
        <v>19849.0</v>
      </c>
      <c r="B19851" s="1" t="s">
        <v>562</v>
      </c>
      <c r="C19851" s="1" t="s">
        <v>563</v>
      </c>
    </row>
    <row r="19852">
      <c r="A19852" s="1">
        <v>19850.0</v>
      </c>
      <c r="B19852" s="1" t="s">
        <v>564</v>
      </c>
      <c r="C19852" s="1" t="s">
        <v>565</v>
      </c>
    </row>
    <row r="19853">
      <c r="A19853" s="1">
        <v>19851.0</v>
      </c>
      <c r="B19853" s="1" t="s">
        <v>566</v>
      </c>
      <c r="C19853" s="1" t="s">
        <v>567</v>
      </c>
    </row>
    <row r="19854">
      <c r="A19854" s="1">
        <v>19852.0</v>
      </c>
      <c r="B19854" s="1" t="s">
        <v>568</v>
      </c>
      <c r="C19854" s="1" t="s">
        <v>569</v>
      </c>
    </row>
    <row r="19855">
      <c r="A19855" s="1">
        <v>19853.0</v>
      </c>
      <c r="B19855" s="1" t="s">
        <v>570</v>
      </c>
      <c r="C19855" s="1" t="s">
        <v>571</v>
      </c>
    </row>
    <row r="19856">
      <c r="A19856" s="1">
        <v>19854.0</v>
      </c>
      <c r="B19856" s="1" t="s">
        <v>572</v>
      </c>
      <c r="C19856" s="1" t="s">
        <v>573</v>
      </c>
    </row>
    <row r="19857">
      <c r="A19857" s="1">
        <v>19855.0</v>
      </c>
      <c r="B19857" s="1" t="s">
        <v>2624</v>
      </c>
      <c r="C19857" s="1" t="s">
        <v>2625</v>
      </c>
    </row>
    <row r="19858">
      <c r="A19858" s="1">
        <v>19856.0</v>
      </c>
      <c r="B19858" s="1" t="s">
        <v>574</v>
      </c>
      <c r="C19858" s="1" t="s">
        <v>575</v>
      </c>
    </row>
    <row r="19859">
      <c r="A19859" s="1">
        <v>19857.0</v>
      </c>
      <c r="B19859" s="1" t="s">
        <v>576</v>
      </c>
      <c r="C19859" s="1" t="s">
        <v>577</v>
      </c>
    </row>
    <row r="19860">
      <c r="A19860" s="1">
        <v>19858.0</v>
      </c>
      <c r="B19860" s="1" t="s">
        <v>578</v>
      </c>
      <c r="C19860" s="1" t="s">
        <v>579</v>
      </c>
    </row>
    <row r="19861">
      <c r="A19861" s="1">
        <v>19859.0</v>
      </c>
      <c r="B19861" s="1" t="s">
        <v>3626</v>
      </c>
      <c r="C19861" s="1" t="s">
        <v>3627</v>
      </c>
    </row>
    <row r="19862">
      <c r="A19862" s="1">
        <v>19860.0</v>
      </c>
      <c r="B19862" s="1" t="s">
        <v>580</v>
      </c>
      <c r="C19862" s="1" t="s">
        <v>581</v>
      </c>
    </row>
    <row r="19863">
      <c r="A19863" s="1">
        <v>19861.0</v>
      </c>
      <c r="B19863" s="1" t="s">
        <v>582</v>
      </c>
      <c r="C19863" s="1" t="s">
        <v>583</v>
      </c>
    </row>
    <row r="19864">
      <c r="A19864" s="1">
        <v>19862.0</v>
      </c>
      <c r="B19864" s="1" t="s">
        <v>2628</v>
      </c>
      <c r="C19864" s="1" t="s">
        <v>2629</v>
      </c>
    </row>
    <row r="19865">
      <c r="A19865" s="1">
        <v>19863.0</v>
      </c>
      <c r="B19865" s="1" t="s">
        <v>584</v>
      </c>
      <c r="C19865" s="1" t="s">
        <v>585</v>
      </c>
    </row>
    <row r="19866">
      <c r="A19866" s="1">
        <v>19864.0</v>
      </c>
      <c r="B19866" s="1" t="s">
        <v>586</v>
      </c>
      <c r="C19866" s="1" t="s">
        <v>587</v>
      </c>
    </row>
    <row r="19867">
      <c r="A19867" s="1">
        <v>19865.0</v>
      </c>
      <c r="B19867" s="1" t="s">
        <v>588</v>
      </c>
      <c r="C19867" s="1" t="s">
        <v>589</v>
      </c>
    </row>
    <row r="19868">
      <c r="A19868" s="1">
        <v>19866.0</v>
      </c>
      <c r="B19868" s="1" t="s">
        <v>590</v>
      </c>
      <c r="C19868" s="1" t="s">
        <v>591</v>
      </c>
    </row>
    <row r="19869">
      <c r="A19869" s="1">
        <v>19867.0</v>
      </c>
      <c r="B19869" s="1" t="s">
        <v>4527</v>
      </c>
      <c r="C19869" s="1" t="s">
        <v>4528</v>
      </c>
    </row>
    <row r="19870">
      <c r="A19870" s="1">
        <v>19868.0</v>
      </c>
      <c r="B19870" s="1" t="s">
        <v>592</v>
      </c>
      <c r="C19870" s="1" t="s">
        <v>593</v>
      </c>
    </row>
    <row r="19871">
      <c r="A19871" s="1">
        <v>19869.0</v>
      </c>
      <c r="B19871" s="1" t="s">
        <v>594</v>
      </c>
      <c r="C19871" s="1" t="s">
        <v>595</v>
      </c>
    </row>
    <row r="19872">
      <c r="A19872" s="1">
        <v>19870.0</v>
      </c>
      <c r="B19872" s="1" t="s">
        <v>598</v>
      </c>
      <c r="C19872" s="1" t="s">
        <v>599</v>
      </c>
    </row>
    <row r="19873">
      <c r="A19873" s="1">
        <v>19871.0</v>
      </c>
      <c r="B19873" s="1" t="s">
        <v>600</v>
      </c>
      <c r="C19873" s="1" t="s">
        <v>601</v>
      </c>
    </row>
    <row r="19874">
      <c r="A19874" s="1">
        <v>19872.0</v>
      </c>
      <c r="B19874" s="1" t="s">
        <v>2638</v>
      </c>
      <c r="C19874" s="1" t="s">
        <v>2639</v>
      </c>
    </row>
    <row r="19875">
      <c r="A19875" s="1">
        <v>19873.0</v>
      </c>
      <c r="B19875" s="1" t="s">
        <v>602</v>
      </c>
      <c r="C19875" s="1" t="s">
        <v>603</v>
      </c>
    </row>
    <row r="19876">
      <c r="A19876" s="1">
        <v>19874.0</v>
      </c>
      <c r="B19876" s="1" t="s">
        <v>604</v>
      </c>
      <c r="C19876" s="1" t="s">
        <v>605</v>
      </c>
    </row>
    <row r="19877">
      <c r="A19877" s="1">
        <v>19875.0</v>
      </c>
      <c r="B19877" s="1" t="s">
        <v>606</v>
      </c>
      <c r="C19877" s="1" t="s">
        <v>607</v>
      </c>
    </row>
    <row r="19878">
      <c r="A19878" s="1">
        <v>19876.0</v>
      </c>
      <c r="B19878" s="1" t="s">
        <v>608</v>
      </c>
      <c r="C19878" s="1" t="s">
        <v>609</v>
      </c>
    </row>
    <row r="19879">
      <c r="A19879" s="1">
        <v>19877.0</v>
      </c>
      <c r="B19879" s="1" t="s">
        <v>610</v>
      </c>
      <c r="C19879" s="1" t="s">
        <v>611</v>
      </c>
    </row>
    <row r="19880">
      <c r="A19880" s="1">
        <v>19878.0</v>
      </c>
      <c r="B19880" s="1" t="s">
        <v>2670</v>
      </c>
      <c r="C19880" s="1" t="s">
        <v>2671</v>
      </c>
    </row>
    <row r="19881">
      <c r="A19881" s="1">
        <v>19879.0</v>
      </c>
      <c r="B19881" s="1" t="s">
        <v>612</v>
      </c>
      <c r="C19881" s="1" t="s">
        <v>613</v>
      </c>
    </row>
    <row r="19882">
      <c r="A19882" s="1">
        <v>19880.0</v>
      </c>
      <c r="B19882" s="1" t="s">
        <v>614</v>
      </c>
      <c r="C19882" s="1" t="s">
        <v>615</v>
      </c>
    </row>
    <row r="19883">
      <c r="A19883" s="1">
        <v>19881.0</v>
      </c>
      <c r="B19883" s="1" t="s">
        <v>2672</v>
      </c>
      <c r="C19883" s="1" t="s">
        <v>2673</v>
      </c>
    </row>
    <row r="19884">
      <c r="A19884" s="1">
        <v>19882.0</v>
      </c>
      <c r="B19884" s="1" t="s">
        <v>616</v>
      </c>
      <c r="C19884" s="1" t="s">
        <v>617</v>
      </c>
    </row>
    <row r="19885">
      <c r="A19885" s="1">
        <v>19883.0</v>
      </c>
      <c r="B19885" s="1" t="s">
        <v>2644</v>
      </c>
      <c r="C19885" s="1" t="s">
        <v>2645</v>
      </c>
    </row>
    <row r="19886">
      <c r="A19886" s="1">
        <v>19884.0</v>
      </c>
      <c r="B19886" s="1" t="s">
        <v>4252</v>
      </c>
      <c r="C19886" s="1" t="s">
        <v>4253</v>
      </c>
    </row>
    <row r="19887">
      <c r="A19887" s="1">
        <v>19885.0</v>
      </c>
      <c r="B19887" s="1" t="s">
        <v>618</v>
      </c>
      <c r="C19887" s="1" t="s">
        <v>619</v>
      </c>
    </row>
    <row r="19888">
      <c r="A19888" s="1">
        <v>19886.0</v>
      </c>
      <c r="B19888" s="1" t="s">
        <v>620</v>
      </c>
      <c r="C19888" s="1" t="s">
        <v>621</v>
      </c>
    </row>
    <row r="19889">
      <c r="A19889" s="1">
        <v>19887.0</v>
      </c>
      <c r="B19889" s="1" t="s">
        <v>622</v>
      </c>
      <c r="C19889" s="1" t="s">
        <v>623</v>
      </c>
    </row>
    <row r="19890">
      <c r="A19890" s="1">
        <v>19888.0</v>
      </c>
      <c r="B19890" s="1" t="s">
        <v>624</v>
      </c>
      <c r="C19890" s="1" t="s">
        <v>625</v>
      </c>
    </row>
    <row r="19891">
      <c r="A19891" s="1">
        <v>19889.0</v>
      </c>
      <c r="B19891" s="1" t="s">
        <v>626</v>
      </c>
      <c r="C19891" s="1" t="s">
        <v>627</v>
      </c>
    </row>
    <row r="19892">
      <c r="A19892" s="1">
        <v>19890.0</v>
      </c>
      <c r="B19892" s="1" t="s">
        <v>628</v>
      </c>
      <c r="C19892" s="1" t="s">
        <v>629</v>
      </c>
    </row>
    <row r="19893">
      <c r="A19893" s="1">
        <v>19891.0</v>
      </c>
      <c r="B19893" s="1" t="s">
        <v>630</v>
      </c>
      <c r="C19893" s="1" t="s">
        <v>631</v>
      </c>
    </row>
    <row r="19894">
      <c r="A19894" s="1">
        <v>19892.0</v>
      </c>
      <c r="B19894" s="1" t="s">
        <v>632</v>
      </c>
      <c r="C19894" s="1" t="s">
        <v>633</v>
      </c>
    </row>
    <row r="19895">
      <c r="A19895" s="1">
        <v>19893.0</v>
      </c>
      <c r="B19895" s="1" t="s">
        <v>2646</v>
      </c>
      <c r="C19895" s="1" t="s">
        <v>2647</v>
      </c>
    </row>
    <row r="19896">
      <c r="A19896" s="1">
        <v>19894.0</v>
      </c>
      <c r="B19896" s="1" t="s">
        <v>634</v>
      </c>
      <c r="C19896" s="1" t="s">
        <v>635</v>
      </c>
    </row>
    <row r="19897">
      <c r="A19897" s="1">
        <v>19895.0</v>
      </c>
      <c r="B19897" s="1" t="s">
        <v>636</v>
      </c>
      <c r="C19897" s="1" t="s">
        <v>637</v>
      </c>
    </row>
    <row r="19898">
      <c r="A19898" s="1">
        <v>19896.0</v>
      </c>
      <c r="B19898" s="1" t="s">
        <v>638</v>
      </c>
      <c r="C19898" s="1" t="s">
        <v>639</v>
      </c>
    </row>
    <row r="19899">
      <c r="A19899" s="1">
        <v>19897.0</v>
      </c>
      <c r="B19899" s="1" t="s">
        <v>640</v>
      </c>
      <c r="C19899" s="1" t="s">
        <v>641</v>
      </c>
    </row>
    <row r="19900">
      <c r="A19900" s="1">
        <v>19898.0</v>
      </c>
      <c r="B19900" s="1" t="s">
        <v>642</v>
      </c>
      <c r="C19900" s="1" t="s">
        <v>643</v>
      </c>
    </row>
    <row r="19901">
      <c r="A19901" s="1">
        <v>19899.0</v>
      </c>
      <c r="B19901" s="1" t="s">
        <v>644</v>
      </c>
      <c r="C19901" s="1" t="s">
        <v>645</v>
      </c>
    </row>
    <row r="19902">
      <c r="A19902" s="1">
        <v>19900.0</v>
      </c>
      <c r="B19902" s="1" t="s">
        <v>646</v>
      </c>
      <c r="C19902" s="1" t="s">
        <v>647</v>
      </c>
    </row>
    <row r="19903">
      <c r="A19903" s="1">
        <v>19901.0</v>
      </c>
      <c r="B19903" s="1" t="s">
        <v>648</v>
      </c>
      <c r="C19903" s="1" t="s">
        <v>649</v>
      </c>
    </row>
    <row r="19904">
      <c r="A19904" s="1">
        <v>19902.0</v>
      </c>
      <c r="B19904" s="1" t="s">
        <v>650</v>
      </c>
      <c r="C19904" s="1" t="s">
        <v>651</v>
      </c>
    </row>
    <row r="19905">
      <c r="A19905" s="1">
        <v>19903.0</v>
      </c>
      <c r="B19905" s="1" t="s">
        <v>652</v>
      </c>
      <c r="C19905" s="1" t="s">
        <v>653</v>
      </c>
    </row>
    <row r="19906">
      <c r="A19906" s="1">
        <v>19904.0</v>
      </c>
      <c r="B19906" s="1" t="s">
        <v>654</v>
      </c>
      <c r="C19906" s="1" t="s">
        <v>655</v>
      </c>
    </row>
    <row r="19907">
      <c r="A19907" s="1">
        <v>19905.0</v>
      </c>
      <c r="B19907" s="1" t="s">
        <v>656</v>
      </c>
      <c r="C19907" s="1" t="s">
        <v>657</v>
      </c>
    </row>
    <row r="19908">
      <c r="A19908" s="1">
        <v>19906.0</v>
      </c>
      <c r="B19908" s="1" t="s">
        <v>658</v>
      </c>
      <c r="C19908" s="1" t="s">
        <v>659</v>
      </c>
    </row>
    <row r="19909">
      <c r="A19909" s="1">
        <v>19907.0</v>
      </c>
      <c r="B19909" s="1" t="s">
        <v>660</v>
      </c>
      <c r="C19909" s="1" t="s">
        <v>661</v>
      </c>
    </row>
    <row r="19910">
      <c r="A19910" s="1">
        <v>19908.0</v>
      </c>
      <c r="B19910" s="1" t="s">
        <v>662</v>
      </c>
      <c r="C19910" s="1" t="s">
        <v>663</v>
      </c>
    </row>
    <row r="19911">
      <c r="A19911" s="1">
        <v>19909.0</v>
      </c>
      <c r="B19911" s="1" t="s">
        <v>664</v>
      </c>
      <c r="C19911" s="1" t="s">
        <v>665</v>
      </c>
    </row>
    <row r="19912">
      <c r="A19912" s="1">
        <v>19910.0</v>
      </c>
      <c r="B19912" s="1" t="s">
        <v>666</v>
      </c>
      <c r="C19912" s="1" t="s">
        <v>667</v>
      </c>
    </row>
    <row r="19913">
      <c r="A19913" s="1">
        <v>19911.0</v>
      </c>
      <c r="B19913" s="1" t="s">
        <v>668</v>
      </c>
      <c r="C19913" s="1" t="s">
        <v>669</v>
      </c>
    </row>
    <row r="19914">
      <c r="A19914" s="1">
        <v>19912.0</v>
      </c>
      <c r="B19914" s="1" t="s">
        <v>670</v>
      </c>
      <c r="C19914" s="1" t="s">
        <v>671</v>
      </c>
    </row>
    <row r="19915">
      <c r="A19915" s="1">
        <v>19913.0</v>
      </c>
      <c r="B19915" s="1" t="s">
        <v>674</v>
      </c>
      <c r="C19915" s="1" t="s">
        <v>675</v>
      </c>
    </row>
    <row r="19916">
      <c r="A19916" s="1">
        <v>19914.0</v>
      </c>
      <c r="B19916" s="1" t="s">
        <v>676</v>
      </c>
      <c r="C19916" s="1" t="s">
        <v>677</v>
      </c>
    </row>
    <row r="19917">
      <c r="A19917" s="1">
        <v>19915.0</v>
      </c>
      <c r="B19917" s="1" t="s">
        <v>678</v>
      </c>
      <c r="C19917" s="1" t="s">
        <v>679</v>
      </c>
    </row>
    <row r="19918">
      <c r="A19918" s="1">
        <v>19916.0</v>
      </c>
      <c r="B19918" s="1" t="s">
        <v>680</v>
      </c>
      <c r="C19918" s="1" t="s">
        <v>681</v>
      </c>
    </row>
    <row r="19919">
      <c r="A19919" s="1">
        <v>19917.0</v>
      </c>
      <c r="B19919" s="1" t="s">
        <v>682</v>
      </c>
      <c r="C19919" s="1" t="s">
        <v>683</v>
      </c>
    </row>
    <row r="19920">
      <c r="A19920" s="1">
        <v>19918.0</v>
      </c>
      <c r="B19920" s="1" t="s">
        <v>684</v>
      </c>
      <c r="C19920" s="1" t="s">
        <v>685</v>
      </c>
    </row>
    <row r="19921">
      <c r="A19921" s="1">
        <v>19919.0</v>
      </c>
      <c r="B19921" s="1" t="s">
        <v>686</v>
      </c>
      <c r="C19921" s="1" t="s">
        <v>687</v>
      </c>
    </row>
    <row r="19922">
      <c r="A19922" s="1">
        <v>19920.0</v>
      </c>
      <c r="B19922" s="1" t="s">
        <v>688</v>
      </c>
      <c r="C19922" s="1" t="s">
        <v>689</v>
      </c>
    </row>
    <row r="19923">
      <c r="A19923" s="1">
        <v>19921.0</v>
      </c>
      <c r="B19923" s="1" t="s">
        <v>690</v>
      </c>
      <c r="C19923" s="1" t="s">
        <v>691</v>
      </c>
    </row>
    <row r="19924">
      <c r="A19924" s="1">
        <v>19922.0</v>
      </c>
      <c r="B19924" s="1" t="s">
        <v>692</v>
      </c>
      <c r="C19924" s="1" t="s">
        <v>693</v>
      </c>
    </row>
    <row r="19925">
      <c r="A19925" s="1">
        <v>19923.0</v>
      </c>
      <c r="B19925" s="1" t="s">
        <v>694</v>
      </c>
      <c r="C19925" s="1" t="s">
        <v>695</v>
      </c>
    </row>
    <row r="19926">
      <c r="A19926" s="1">
        <v>19924.0</v>
      </c>
      <c r="B19926" s="1" t="s">
        <v>696</v>
      </c>
      <c r="C19926" s="1" t="s">
        <v>697</v>
      </c>
    </row>
    <row r="19927">
      <c r="A19927" s="1">
        <v>19925.0</v>
      </c>
      <c r="B19927" s="1" t="s">
        <v>698</v>
      </c>
      <c r="C19927" s="1" t="s">
        <v>699</v>
      </c>
    </row>
    <row r="19928">
      <c r="A19928" s="1">
        <v>19926.0</v>
      </c>
      <c r="B19928" s="1" t="s">
        <v>700</v>
      </c>
      <c r="C19928" s="1" t="s">
        <v>701</v>
      </c>
    </row>
    <row r="19929">
      <c r="A19929" s="1">
        <v>19927.0</v>
      </c>
      <c r="B19929" s="1" t="s">
        <v>702</v>
      </c>
      <c r="C19929" s="1" t="s">
        <v>703</v>
      </c>
    </row>
    <row r="19930">
      <c r="A19930" s="1">
        <v>19928.0</v>
      </c>
      <c r="B19930" s="1" t="s">
        <v>704</v>
      </c>
      <c r="C19930" s="1" t="s">
        <v>705</v>
      </c>
    </row>
    <row r="19931">
      <c r="A19931" s="1">
        <v>19929.0</v>
      </c>
      <c r="B19931" s="1" t="s">
        <v>706</v>
      </c>
      <c r="C19931" s="1" t="s">
        <v>707</v>
      </c>
    </row>
    <row r="19932">
      <c r="A19932" s="1">
        <v>19930.0</v>
      </c>
      <c r="B19932" s="1" t="s">
        <v>708</v>
      </c>
      <c r="C19932" s="1" t="s">
        <v>709</v>
      </c>
    </row>
    <row r="19933">
      <c r="A19933" s="1">
        <v>19931.0</v>
      </c>
      <c r="B19933" s="1" t="s">
        <v>710</v>
      </c>
      <c r="C19933" s="1" t="s">
        <v>711</v>
      </c>
    </row>
    <row r="19934">
      <c r="A19934" s="1">
        <v>19932.0</v>
      </c>
      <c r="B19934" s="1" t="s">
        <v>712</v>
      </c>
      <c r="C19934" s="1" t="s">
        <v>713</v>
      </c>
    </row>
    <row r="19935">
      <c r="A19935" s="1">
        <v>19933.0</v>
      </c>
      <c r="B19935" s="1" t="s">
        <v>714</v>
      </c>
      <c r="C19935" s="1" t="s">
        <v>715</v>
      </c>
    </row>
    <row r="19936">
      <c r="A19936" s="1">
        <v>19934.0</v>
      </c>
      <c r="B19936" s="1" t="s">
        <v>716</v>
      </c>
      <c r="C19936" s="1" t="s">
        <v>717</v>
      </c>
    </row>
    <row r="19937">
      <c r="A19937" s="1">
        <v>19935.0</v>
      </c>
      <c r="B19937" s="1" t="s">
        <v>718</v>
      </c>
      <c r="C19937" s="1" t="s">
        <v>719</v>
      </c>
    </row>
    <row r="19938">
      <c r="A19938" s="1">
        <v>19936.0</v>
      </c>
      <c r="B19938" s="1" t="s">
        <v>720</v>
      </c>
      <c r="C19938" s="1" t="s">
        <v>721</v>
      </c>
    </row>
    <row r="19939">
      <c r="A19939" s="1">
        <v>19937.0</v>
      </c>
      <c r="B19939" s="1" t="s">
        <v>722</v>
      </c>
      <c r="C19939" s="1" t="s">
        <v>723</v>
      </c>
    </row>
    <row r="19940">
      <c r="A19940" s="1">
        <v>19938.0</v>
      </c>
      <c r="B19940" s="1" t="s">
        <v>724</v>
      </c>
      <c r="C19940" s="1" t="s">
        <v>725</v>
      </c>
    </row>
    <row r="19941">
      <c r="A19941" s="1">
        <v>19939.0</v>
      </c>
      <c r="B19941" s="1" t="s">
        <v>726</v>
      </c>
      <c r="C19941" s="1" t="s">
        <v>727</v>
      </c>
    </row>
    <row r="19942">
      <c r="A19942" s="1">
        <v>19940.0</v>
      </c>
      <c r="B19942" s="1" t="s">
        <v>728</v>
      </c>
      <c r="C19942" s="1" t="s">
        <v>729</v>
      </c>
    </row>
    <row r="19943">
      <c r="A19943" s="1">
        <v>19941.0</v>
      </c>
      <c r="B19943" s="1" t="s">
        <v>730</v>
      </c>
      <c r="C19943" s="1" t="s">
        <v>731</v>
      </c>
    </row>
    <row r="19944">
      <c r="A19944" s="1">
        <v>19942.0</v>
      </c>
      <c r="B19944" s="1" t="s">
        <v>732</v>
      </c>
      <c r="C19944" s="1" t="s">
        <v>733</v>
      </c>
    </row>
    <row r="19945">
      <c r="A19945" s="1">
        <v>19943.0</v>
      </c>
      <c r="B19945" s="1" t="s">
        <v>734</v>
      </c>
      <c r="C19945" s="1" t="s">
        <v>735</v>
      </c>
    </row>
    <row r="19946">
      <c r="A19946" s="1">
        <v>19944.0</v>
      </c>
      <c r="B19946" s="1" t="s">
        <v>736</v>
      </c>
      <c r="C19946" s="1" t="s">
        <v>737</v>
      </c>
    </row>
    <row r="19947">
      <c r="A19947" s="1">
        <v>19945.0</v>
      </c>
      <c r="B19947" s="1" t="s">
        <v>738</v>
      </c>
      <c r="C19947" s="1" t="s">
        <v>739</v>
      </c>
    </row>
    <row r="19948">
      <c r="A19948" s="1">
        <v>19946.0</v>
      </c>
      <c r="B19948" s="1" t="s">
        <v>740</v>
      </c>
      <c r="C19948" s="1" t="s">
        <v>741</v>
      </c>
    </row>
    <row r="19949">
      <c r="A19949" s="1">
        <v>19947.0</v>
      </c>
      <c r="B19949" s="1" t="s">
        <v>742</v>
      </c>
      <c r="C19949" s="1" t="s">
        <v>743</v>
      </c>
    </row>
    <row r="19950">
      <c r="A19950" s="1">
        <v>19948.0</v>
      </c>
      <c r="B19950" s="1" t="s">
        <v>744</v>
      </c>
      <c r="C19950" s="1" t="s">
        <v>745</v>
      </c>
    </row>
    <row r="19951">
      <c r="A19951" s="1">
        <v>19949.0</v>
      </c>
      <c r="B19951" s="1" t="s">
        <v>746</v>
      </c>
      <c r="C19951" s="1" t="s">
        <v>747</v>
      </c>
    </row>
    <row r="19952">
      <c r="A19952" s="1">
        <v>19950.0</v>
      </c>
      <c r="B19952" s="1" t="s">
        <v>748</v>
      </c>
      <c r="C19952" s="1" t="s">
        <v>749</v>
      </c>
    </row>
    <row r="19953">
      <c r="A19953" s="1">
        <v>19951.0</v>
      </c>
      <c r="B19953" s="1" t="s">
        <v>750</v>
      </c>
      <c r="C19953" s="1" t="s">
        <v>751</v>
      </c>
    </row>
    <row r="19954">
      <c r="A19954" s="1">
        <v>19952.0</v>
      </c>
      <c r="B19954" s="1" t="s">
        <v>752</v>
      </c>
      <c r="C19954" s="1" t="s">
        <v>753</v>
      </c>
    </row>
    <row r="19955">
      <c r="A19955" s="1">
        <v>19953.0</v>
      </c>
      <c r="B19955" s="1" t="s">
        <v>754</v>
      </c>
      <c r="C19955" s="1" t="s">
        <v>755</v>
      </c>
    </row>
    <row r="19956">
      <c r="A19956" s="1">
        <v>19954.0</v>
      </c>
      <c r="B19956" s="1" t="s">
        <v>756</v>
      </c>
      <c r="C19956" s="1" t="s">
        <v>757</v>
      </c>
    </row>
    <row r="19957">
      <c r="A19957" s="1">
        <v>19955.0</v>
      </c>
      <c r="B19957" s="1" t="s">
        <v>758</v>
      </c>
      <c r="C19957" s="1" t="s">
        <v>759</v>
      </c>
    </row>
    <row r="19958">
      <c r="A19958" s="1">
        <v>19956.0</v>
      </c>
      <c r="B19958" s="1" t="s">
        <v>760</v>
      </c>
      <c r="C19958" s="1" t="s">
        <v>761</v>
      </c>
    </row>
    <row r="19959">
      <c r="A19959" s="1">
        <v>19957.0</v>
      </c>
      <c r="B19959" s="1" t="s">
        <v>762</v>
      </c>
      <c r="C19959" s="1" t="s">
        <v>763</v>
      </c>
    </row>
    <row r="19960">
      <c r="A19960" s="1">
        <v>19958.0</v>
      </c>
      <c r="B19960" s="1" t="s">
        <v>764</v>
      </c>
      <c r="C19960" s="1" t="s">
        <v>765</v>
      </c>
    </row>
    <row r="19961">
      <c r="A19961" s="1">
        <v>19959.0</v>
      </c>
      <c r="B19961" s="1" t="s">
        <v>766</v>
      </c>
      <c r="C19961" s="1" t="s">
        <v>767</v>
      </c>
    </row>
    <row r="19962">
      <c r="A19962" s="1">
        <v>19960.0</v>
      </c>
      <c r="B19962" s="1" t="s">
        <v>768</v>
      </c>
      <c r="C19962" s="1" t="s">
        <v>769</v>
      </c>
    </row>
    <row r="19963">
      <c r="A19963" s="1">
        <v>19961.0</v>
      </c>
      <c r="B19963" s="1" t="s">
        <v>770</v>
      </c>
      <c r="C19963" s="1" t="s">
        <v>771</v>
      </c>
    </row>
    <row r="19964">
      <c r="A19964" s="1">
        <v>19962.0</v>
      </c>
      <c r="B19964" s="1" t="s">
        <v>772</v>
      </c>
      <c r="C19964" s="1" t="s">
        <v>773</v>
      </c>
    </row>
    <row r="19965">
      <c r="A19965" s="1">
        <v>19963.0</v>
      </c>
      <c r="B19965" s="1" t="s">
        <v>774</v>
      </c>
      <c r="C19965" s="1" t="s">
        <v>775</v>
      </c>
    </row>
    <row r="19966">
      <c r="A19966" s="1">
        <v>19964.0</v>
      </c>
      <c r="B19966" s="1" t="s">
        <v>776</v>
      </c>
      <c r="C19966" s="1" t="s">
        <v>777</v>
      </c>
    </row>
    <row r="19967">
      <c r="A19967" s="1">
        <v>19965.0</v>
      </c>
      <c r="B19967" s="1" t="s">
        <v>778</v>
      </c>
      <c r="C19967" s="1" t="s">
        <v>779</v>
      </c>
    </row>
    <row r="19968">
      <c r="A19968" s="1">
        <v>19966.0</v>
      </c>
      <c r="B19968" s="1" t="s">
        <v>780</v>
      </c>
      <c r="C19968" s="1" t="s">
        <v>781</v>
      </c>
    </row>
    <row r="19969">
      <c r="A19969" s="1">
        <v>19967.0</v>
      </c>
      <c r="B19969" s="1" t="s">
        <v>782</v>
      </c>
      <c r="C19969" s="1" t="s">
        <v>783</v>
      </c>
    </row>
    <row r="19970">
      <c r="A19970" s="1">
        <v>19968.0</v>
      </c>
      <c r="B19970" s="1" t="s">
        <v>784</v>
      </c>
      <c r="C19970" s="1" t="s">
        <v>785</v>
      </c>
    </row>
    <row r="19971">
      <c r="A19971" s="1">
        <v>19969.0</v>
      </c>
      <c r="B19971" s="1" t="s">
        <v>786</v>
      </c>
      <c r="C19971" s="1" t="s">
        <v>787</v>
      </c>
    </row>
    <row r="19972">
      <c r="A19972" s="1">
        <v>19970.0</v>
      </c>
      <c r="B19972" s="1" t="s">
        <v>788</v>
      </c>
      <c r="C19972" s="1" t="s">
        <v>789</v>
      </c>
    </row>
    <row r="19973">
      <c r="A19973" s="1">
        <v>19971.0</v>
      </c>
      <c r="B19973" s="1" t="s">
        <v>790</v>
      </c>
      <c r="C19973" s="1" t="s">
        <v>791</v>
      </c>
    </row>
    <row r="19974">
      <c r="A19974" s="1">
        <v>19972.0</v>
      </c>
      <c r="B19974" s="1" t="s">
        <v>792</v>
      </c>
      <c r="C19974" s="1" t="s">
        <v>793</v>
      </c>
    </row>
    <row r="19975">
      <c r="A19975" s="1">
        <v>19973.0</v>
      </c>
      <c r="B19975" s="1" t="s">
        <v>794</v>
      </c>
      <c r="C19975" s="1" t="s">
        <v>795</v>
      </c>
    </row>
    <row r="19976">
      <c r="A19976" s="1">
        <v>19974.0</v>
      </c>
      <c r="B19976" s="1" t="s">
        <v>796</v>
      </c>
      <c r="C19976" s="1" t="s">
        <v>797</v>
      </c>
    </row>
    <row r="19977">
      <c r="A19977" s="1">
        <v>19975.0</v>
      </c>
      <c r="B19977" s="1" t="s">
        <v>798</v>
      </c>
      <c r="C19977" s="1" t="s">
        <v>799</v>
      </c>
    </row>
    <row r="19978">
      <c r="A19978" s="1">
        <v>19976.0</v>
      </c>
      <c r="B19978" s="1" t="s">
        <v>800</v>
      </c>
      <c r="C19978" s="1" t="s">
        <v>801</v>
      </c>
    </row>
    <row r="19979">
      <c r="A19979" s="1">
        <v>19977.0</v>
      </c>
      <c r="B19979" s="1" t="s">
        <v>3628</v>
      </c>
      <c r="C19979" s="1" t="s">
        <v>3629</v>
      </c>
    </row>
    <row r="19980">
      <c r="A19980" s="1">
        <v>19978.0</v>
      </c>
      <c r="B19980" s="1" t="s">
        <v>804</v>
      </c>
      <c r="C19980" s="1" t="s">
        <v>805</v>
      </c>
    </row>
    <row r="19981">
      <c r="A19981" s="1">
        <v>19979.0</v>
      </c>
      <c r="B19981" s="1" t="s">
        <v>782</v>
      </c>
      <c r="C19981" s="1" t="s">
        <v>806</v>
      </c>
    </row>
    <row r="19982">
      <c r="A19982" s="1">
        <v>19980.0</v>
      </c>
      <c r="B19982" s="1" t="s">
        <v>807</v>
      </c>
      <c r="C19982" s="1" t="s">
        <v>808</v>
      </c>
    </row>
    <row r="19983">
      <c r="A19983" s="1">
        <v>19981.0</v>
      </c>
      <c r="B19983" s="1" t="s">
        <v>809</v>
      </c>
      <c r="C19983" s="1" t="s">
        <v>810</v>
      </c>
    </row>
    <row r="19984">
      <c r="A19984" s="1">
        <v>19982.0</v>
      </c>
      <c r="B19984" s="1" t="s">
        <v>811</v>
      </c>
      <c r="C19984" s="1" t="s">
        <v>812</v>
      </c>
    </row>
    <row r="19985">
      <c r="A19985" s="1">
        <v>19983.0</v>
      </c>
      <c r="B19985" s="1" t="s">
        <v>813</v>
      </c>
      <c r="C19985" s="1" t="s">
        <v>814</v>
      </c>
    </row>
    <row r="19986">
      <c r="A19986" s="1">
        <v>19984.0</v>
      </c>
      <c r="B19986" s="1" t="s">
        <v>815</v>
      </c>
      <c r="C19986" s="1" t="s">
        <v>816</v>
      </c>
    </row>
    <row r="19987">
      <c r="A19987" s="1">
        <v>19985.0</v>
      </c>
      <c r="B19987" s="1" t="s">
        <v>817</v>
      </c>
      <c r="C19987" s="1" t="s">
        <v>818</v>
      </c>
    </row>
    <row r="19988">
      <c r="A19988" s="1">
        <v>19986.0</v>
      </c>
      <c r="B19988" s="1" t="s">
        <v>819</v>
      </c>
      <c r="C19988" s="1" t="s">
        <v>820</v>
      </c>
    </row>
    <row r="19989">
      <c r="A19989" s="1">
        <v>19987.0</v>
      </c>
      <c r="B19989" s="1" t="s">
        <v>821</v>
      </c>
      <c r="C19989" s="1" t="s">
        <v>822</v>
      </c>
    </row>
    <row r="19990">
      <c r="A19990" s="1">
        <v>19988.0</v>
      </c>
      <c r="B19990" s="1" t="s">
        <v>823</v>
      </c>
      <c r="C19990" s="1" t="s">
        <v>824</v>
      </c>
    </row>
    <row r="19991">
      <c r="A19991" s="1">
        <v>19989.0</v>
      </c>
      <c r="B19991" s="1" t="s">
        <v>825</v>
      </c>
      <c r="C19991" s="1" t="s">
        <v>826</v>
      </c>
    </row>
    <row r="19992">
      <c r="A19992" s="1">
        <v>19990.0</v>
      </c>
      <c r="B19992" s="1" t="s">
        <v>827</v>
      </c>
      <c r="C19992" s="1" t="s">
        <v>828</v>
      </c>
    </row>
    <row r="19993">
      <c r="A19993" s="1">
        <v>19991.0</v>
      </c>
      <c r="B19993" s="1" t="s">
        <v>829</v>
      </c>
      <c r="C19993" s="1" t="s">
        <v>830</v>
      </c>
    </row>
    <row r="19994">
      <c r="A19994" s="1">
        <v>19992.0</v>
      </c>
      <c r="B19994" s="1" t="s">
        <v>831</v>
      </c>
      <c r="C19994" s="1" t="s">
        <v>832</v>
      </c>
    </row>
    <row r="19995">
      <c r="A19995" s="1">
        <v>19993.0</v>
      </c>
      <c r="B19995" s="1" t="s">
        <v>833</v>
      </c>
      <c r="C19995" s="1" t="s">
        <v>834</v>
      </c>
    </row>
    <row r="19996">
      <c r="A19996" s="1">
        <v>19994.0</v>
      </c>
      <c r="B19996" s="1" t="s">
        <v>835</v>
      </c>
      <c r="C19996" s="1" t="s">
        <v>836</v>
      </c>
    </row>
    <row r="19997">
      <c r="A19997" s="1">
        <v>19995.0</v>
      </c>
      <c r="B19997" s="1" t="s">
        <v>837</v>
      </c>
      <c r="C19997" s="1" t="s">
        <v>838</v>
      </c>
    </row>
    <row r="19998">
      <c r="A19998" s="1">
        <v>19996.0</v>
      </c>
      <c r="B19998" s="1" t="s">
        <v>839</v>
      </c>
      <c r="C19998" s="1" t="s">
        <v>840</v>
      </c>
    </row>
    <row r="19999">
      <c r="A19999" s="1">
        <v>19997.0</v>
      </c>
      <c r="B19999" s="1" t="s">
        <v>841</v>
      </c>
      <c r="C19999" s="1" t="s">
        <v>842</v>
      </c>
    </row>
    <row r="20000">
      <c r="A20000" s="1">
        <v>19998.0</v>
      </c>
      <c r="B20000" s="1" t="s">
        <v>843</v>
      </c>
      <c r="C20000" s="1" t="s">
        <v>844</v>
      </c>
    </row>
    <row r="20001">
      <c r="A20001" s="1">
        <v>19999.0</v>
      </c>
      <c r="B20001" s="1" t="s">
        <v>845</v>
      </c>
      <c r="C20001" s="1" t="s">
        <v>846</v>
      </c>
    </row>
    <row r="20002">
      <c r="A20002" s="1">
        <v>20000.0</v>
      </c>
      <c r="B20002" s="1" t="s">
        <v>847</v>
      </c>
      <c r="C20002" s="1" t="s">
        <v>848</v>
      </c>
    </row>
    <row r="20003">
      <c r="A20003" s="1">
        <v>20001.0</v>
      </c>
      <c r="B20003" s="1" t="s">
        <v>849</v>
      </c>
      <c r="C20003" s="1" t="s">
        <v>850</v>
      </c>
    </row>
    <row r="20004">
      <c r="A20004" s="1">
        <v>20002.0</v>
      </c>
      <c r="B20004" s="1" t="s">
        <v>851</v>
      </c>
      <c r="C20004" s="1" t="s">
        <v>852</v>
      </c>
    </row>
    <row r="20005">
      <c r="A20005" s="1">
        <v>20003.0</v>
      </c>
      <c r="B20005" s="1" t="s">
        <v>853</v>
      </c>
      <c r="C20005" s="1" t="s">
        <v>854</v>
      </c>
    </row>
    <row r="20006">
      <c r="A20006" s="1">
        <v>20004.0</v>
      </c>
      <c r="B20006" s="1" t="s">
        <v>855</v>
      </c>
      <c r="C20006" s="1" t="s">
        <v>856</v>
      </c>
    </row>
    <row r="20007">
      <c r="A20007" s="1">
        <v>20005.0</v>
      </c>
      <c r="B20007" s="1" t="s">
        <v>857</v>
      </c>
      <c r="C20007" s="1" t="s">
        <v>858</v>
      </c>
    </row>
    <row r="20008">
      <c r="A20008" s="1">
        <v>20006.0</v>
      </c>
      <c r="B20008" s="1" t="s">
        <v>859</v>
      </c>
      <c r="C20008" s="1" t="s">
        <v>860</v>
      </c>
    </row>
    <row r="20009">
      <c r="A20009" s="1">
        <v>20007.0</v>
      </c>
      <c r="B20009" s="1" t="s">
        <v>861</v>
      </c>
      <c r="C20009" s="1" t="s">
        <v>862</v>
      </c>
    </row>
    <row r="20010">
      <c r="A20010" s="1">
        <v>20008.0</v>
      </c>
      <c r="B20010" s="1" t="s">
        <v>863</v>
      </c>
      <c r="C20010" s="1" t="s">
        <v>864</v>
      </c>
    </row>
    <row r="20011">
      <c r="A20011" s="1">
        <v>20009.0</v>
      </c>
      <c r="B20011" s="1" t="s">
        <v>865</v>
      </c>
      <c r="C20011" s="1" t="s">
        <v>866</v>
      </c>
    </row>
    <row r="20012">
      <c r="A20012" s="1">
        <v>20010.0</v>
      </c>
      <c r="B20012" s="1" t="s">
        <v>867</v>
      </c>
      <c r="C20012" s="1" t="s">
        <v>868</v>
      </c>
    </row>
    <row r="20013">
      <c r="A20013" s="1">
        <v>20011.0</v>
      </c>
      <c r="B20013" s="1" t="s">
        <v>869</v>
      </c>
      <c r="C20013" s="1" t="s">
        <v>870</v>
      </c>
    </row>
    <row r="20014">
      <c r="A20014" s="1">
        <v>20012.0</v>
      </c>
      <c r="B20014" s="1" t="s">
        <v>871</v>
      </c>
      <c r="C20014" s="1" t="s">
        <v>872</v>
      </c>
    </row>
    <row r="20015">
      <c r="A20015" s="1">
        <v>20013.0</v>
      </c>
      <c r="B20015" s="1" t="s">
        <v>873</v>
      </c>
      <c r="C20015" s="1" t="s">
        <v>874</v>
      </c>
    </row>
    <row r="20016">
      <c r="A20016" s="1">
        <v>20014.0</v>
      </c>
      <c r="B20016" s="1" t="s">
        <v>875</v>
      </c>
      <c r="C20016" s="1" t="s">
        <v>876</v>
      </c>
    </row>
    <row r="20017">
      <c r="A20017" s="1">
        <v>20015.0</v>
      </c>
      <c r="B20017" s="1" t="s">
        <v>877</v>
      </c>
      <c r="C20017" s="1" t="s">
        <v>878</v>
      </c>
    </row>
    <row r="20018">
      <c r="A20018" s="1">
        <v>20016.0</v>
      </c>
      <c r="B20018" s="1" t="s">
        <v>879</v>
      </c>
      <c r="C20018" s="1" t="s">
        <v>880</v>
      </c>
    </row>
    <row r="20019">
      <c r="A20019" s="1">
        <v>20017.0</v>
      </c>
      <c r="B20019" s="1" t="s">
        <v>881</v>
      </c>
      <c r="C20019" s="1" t="s">
        <v>882</v>
      </c>
    </row>
    <row r="20020">
      <c r="A20020" s="1">
        <v>20018.0</v>
      </c>
      <c r="B20020" s="1" t="s">
        <v>883</v>
      </c>
      <c r="C20020" s="1" t="s">
        <v>884</v>
      </c>
    </row>
    <row r="20021">
      <c r="A20021" s="1">
        <v>20019.0</v>
      </c>
      <c r="B20021" s="1" t="s">
        <v>885</v>
      </c>
      <c r="C20021" s="1" t="s">
        <v>886</v>
      </c>
    </row>
    <row r="20022">
      <c r="A20022" s="1">
        <v>20020.0</v>
      </c>
      <c r="B20022" s="1" t="s">
        <v>887</v>
      </c>
      <c r="C20022" s="1" t="s">
        <v>888</v>
      </c>
    </row>
    <row r="20023">
      <c r="A20023" s="1">
        <v>20021.0</v>
      </c>
      <c r="B20023" s="1" t="s">
        <v>889</v>
      </c>
      <c r="C20023" s="1" t="s">
        <v>890</v>
      </c>
    </row>
    <row r="20024">
      <c r="A20024" s="1">
        <v>20022.0</v>
      </c>
      <c r="B20024" s="1" t="s">
        <v>891</v>
      </c>
      <c r="C20024" s="1" t="s">
        <v>892</v>
      </c>
    </row>
    <row r="20025">
      <c r="A20025" s="1">
        <v>20023.0</v>
      </c>
      <c r="B20025" s="1" t="s">
        <v>893</v>
      </c>
      <c r="C20025" s="1" t="s">
        <v>894</v>
      </c>
    </row>
    <row r="20026">
      <c r="A20026" s="1">
        <v>20024.0</v>
      </c>
      <c r="B20026" s="1" t="s">
        <v>895</v>
      </c>
      <c r="C20026" s="1" t="s">
        <v>896</v>
      </c>
    </row>
    <row r="20027">
      <c r="A20027" s="1">
        <v>20025.0</v>
      </c>
      <c r="B20027" s="1" t="s">
        <v>897</v>
      </c>
      <c r="C20027" s="1" t="s">
        <v>898</v>
      </c>
    </row>
    <row r="20028">
      <c r="A20028" s="1">
        <v>20026.0</v>
      </c>
      <c r="B20028" s="1" t="s">
        <v>899</v>
      </c>
      <c r="C20028" s="1" t="s">
        <v>900</v>
      </c>
    </row>
    <row r="20029">
      <c r="A20029" s="1">
        <v>20027.0</v>
      </c>
      <c r="B20029" s="1" t="s">
        <v>901</v>
      </c>
      <c r="C20029" s="1" t="s">
        <v>902</v>
      </c>
    </row>
    <row r="20030">
      <c r="A20030" s="1">
        <v>20028.0</v>
      </c>
      <c r="B20030" s="1" t="s">
        <v>903</v>
      </c>
      <c r="C20030" s="1" t="s">
        <v>904</v>
      </c>
    </row>
    <row r="20031">
      <c r="A20031" s="1">
        <v>20029.0</v>
      </c>
      <c r="B20031" s="1" t="s">
        <v>905</v>
      </c>
      <c r="C20031" s="1" t="s">
        <v>906</v>
      </c>
    </row>
    <row r="20032">
      <c r="A20032" s="1">
        <v>20030.0</v>
      </c>
      <c r="B20032" s="1" t="s">
        <v>907</v>
      </c>
      <c r="C20032" s="1" t="s">
        <v>908</v>
      </c>
    </row>
    <row r="20033">
      <c r="A20033" s="1">
        <v>20031.0</v>
      </c>
      <c r="B20033" s="1" t="s">
        <v>909</v>
      </c>
      <c r="C20033" s="1" t="s">
        <v>909</v>
      </c>
    </row>
    <row r="20034">
      <c r="A20034" s="1">
        <v>20032.0</v>
      </c>
      <c r="B20034" s="1" t="s">
        <v>910</v>
      </c>
      <c r="C20034" s="1" t="s">
        <v>911</v>
      </c>
    </row>
    <row r="20035">
      <c r="A20035" s="1">
        <v>20033.0</v>
      </c>
      <c r="B20035" s="1" t="s">
        <v>912</v>
      </c>
      <c r="C20035" s="1" t="s">
        <v>913</v>
      </c>
    </row>
    <row r="20036">
      <c r="A20036" s="1">
        <v>20034.0</v>
      </c>
      <c r="B20036" s="1" t="s">
        <v>914</v>
      </c>
      <c r="C20036" s="1" t="s">
        <v>915</v>
      </c>
    </row>
    <row r="20037">
      <c r="A20037" s="1">
        <v>20035.0</v>
      </c>
      <c r="B20037" s="1" t="s">
        <v>916</v>
      </c>
      <c r="C20037" s="1" t="s">
        <v>917</v>
      </c>
    </row>
    <row r="20038">
      <c r="A20038" s="1">
        <v>20036.0</v>
      </c>
      <c r="B20038" s="1" t="s">
        <v>918</v>
      </c>
      <c r="C20038" s="1" t="s">
        <v>919</v>
      </c>
    </row>
    <row r="20039">
      <c r="A20039" s="1">
        <v>20037.0</v>
      </c>
      <c r="B20039" s="1" t="s">
        <v>920</v>
      </c>
      <c r="C20039" s="1" t="s">
        <v>921</v>
      </c>
    </row>
    <row r="20040">
      <c r="A20040" s="1">
        <v>20038.0</v>
      </c>
      <c r="B20040" s="1" t="s">
        <v>922</v>
      </c>
      <c r="C20040" s="1" t="s">
        <v>923</v>
      </c>
    </row>
    <row r="20041">
      <c r="A20041" s="1">
        <v>20039.0</v>
      </c>
      <c r="B20041" s="1" t="s">
        <v>924</v>
      </c>
      <c r="C20041" s="1" t="s">
        <v>925</v>
      </c>
    </row>
    <row r="20042">
      <c r="A20042" s="1">
        <v>20040.0</v>
      </c>
      <c r="B20042" s="1" t="s">
        <v>926</v>
      </c>
      <c r="C20042" s="1" t="s">
        <v>927</v>
      </c>
    </row>
    <row r="20043">
      <c r="A20043" s="1">
        <v>20041.0</v>
      </c>
      <c r="B20043" s="1" t="s">
        <v>928</v>
      </c>
      <c r="C20043" s="1" t="s">
        <v>929</v>
      </c>
    </row>
    <row r="20044">
      <c r="A20044" s="1">
        <v>20042.0</v>
      </c>
      <c r="B20044" s="1" t="s">
        <v>930</v>
      </c>
      <c r="C20044" s="1" t="s">
        <v>931</v>
      </c>
    </row>
    <row r="20045">
      <c r="A20045" s="1">
        <v>20043.0</v>
      </c>
      <c r="B20045" s="1" t="s">
        <v>932</v>
      </c>
      <c r="C20045" s="1" t="s">
        <v>933</v>
      </c>
    </row>
    <row r="20046">
      <c r="A20046" s="1">
        <v>20044.0</v>
      </c>
      <c r="B20046" s="1" t="s">
        <v>934</v>
      </c>
      <c r="C20046" s="1" t="s">
        <v>935</v>
      </c>
    </row>
    <row r="20047">
      <c r="A20047" s="1">
        <v>20045.0</v>
      </c>
      <c r="B20047" s="1" t="s">
        <v>936</v>
      </c>
      <c r="C20047" s="1" t="s">
        <v>937</v>
      </c>
    </row>
    <row r="20048">
      <c r="A20048" s="1">
        <v>20046.0</v>
      </c>
      <c r="B20048" s="1" t="s">
        <v>938</v>
      </c>
      <c r="C20048" s="1" t="s">
        <v>939</v>
      </c>
    </row>
    <row r="20049">
      <c r="A20049" s="1">
        <v>20047.0</v>
      </c>
      <c r="B20049" s="1" t="s">
        <v>940</v>
      </c>
      <c r="C20049" s="1" t="s">
        <v>941</v>
      </c>
    </row>
    <row r="20050">
      <c r="A20050" s="1">
        <v>20048.0</v>
      </c>
      <c r="B20050" s="1" t="s">
        <v>942</v>
      </c>
      <c r="C20050" s="1" t="s">
        <v>943</v>
      </c>
    </row>
    <row r="20051">
      <c r="A20051" s="1">
        <v>20049.0</v>
      </c>
      <c r="B20051" s="1" t="s">
        <v>944</v>
      </c>
      <c r="C20051" s="1" t="s">
        <v>945</v>
      </c>
    </row>
    <row r="20052">
      <c r="A20052" s="1">
        <v>20050.0</v>
      </c>
      <c r="B20052" s="1" t="s">
        <v>946</v>
      </c>
      <c r="C20052" s="1" t="s">
        <v>947</v>
      </c>
    </row>
    <row r="20053">
      <c r="A20053" s="1">
        <v>20051.0</v>
      </c>
      <c r="B20053" s="1" t="s">
        <v>948</v>
      </c>
      <c r="C20053" s="1" t="s">
        <v>949</v>
      </c>
    </row>
    <row r="20054">
      <c r="A20054" s="1">
        <v>20052.0</v>
      </c>
      <c r="B20054" s="1" t="s">
        <v>950</v>
      </c>
      <c r="C20054" s="1" t="s">
        <v>951</v>
      </c>
    </row>
    <row r="20055">
      <c r="A20055" s="1">
        <v>20053.0</v>
      </c>
      <c r="B20055" s="1" t="s">
        <v>952</v>
      </c>
      <c r="C20055" s="1" t="s">
        <v>953</v>
      </c>
    </row>
    <row r="20056">
      <c r="A20056" s="1">
        <v>20054.0</v>
      </c>
      <c r="B20056" s="1" t="s">
        <v>954</v>
      </c>
      <c r="C20056" s="1" t="s">
        <v>955</v>
      </c>
    </row>
    <row r="20057">
      <c r="A20057" s="1">
        <v>20055.0</v>
      </c>
      <c r="B20057" s="1" t="s">
        <v>956</v>
      </c>
      <c r="C20057" s="1" t="s">
        <v>957</v>
      </c>
    </row>
    <row r="20058">
      <c r="A20058" s="1">
        <v>20056.0</v>
      </c>
      <c r="B20058" s="1" t="s">
        <v>958</v>
      </c>
      <c r="C20058" s="1" t="s">
        <v>959</v>
      </c>
    </row>
    <row r="20059">
      <c r="A20059" s="1">
        <v>20057.0</v>
      </c>
      <c r="B20059" s="1" t="s">
        <v>960</v>
      </c>
      <c r="C20059" s="1" t="s">
        <v>961</v>
      </c>
    </row>
    <row r="20060">
      <c r="A20060" s="1">
        <v>20058.0</v>
      </c>
      <c r="B20060" s="1" t="s">
        <v>962</v>
      </c>
      <c r="C20060" s="1" t="s">
        <v>963</v>
      </c>
    </row>
    <row r="20061">
      <c r="A20061" s="1">
        <v>20059.0</v>
      </c>
      <c r="B20061" s="1" t="s">
        <v>964</v>
      </c>
      <c r="C20061" s="1" t="s">
        <v>965</v>
      </c>
    </row>
    <row r="20062">
      <c r="A20062" s="1">
        <v>20060.0</v>
      </c>
      <c r="B20062" s="1" t="s">
        <v>966</v>
      </c>
      <c r="C20062" s="1" t="s">
        <v>967</v>
      </c>
    </row>
    <row r="20063">
      <c r="A20063" s="1">
        <v>20061.0</v>
      </c>
      <c r="B20063" s="1" t="s">
        <v>968</v>
      </c>
      <c r="C20063" s="1" t="s">
        <v>969</v>
      </c>
    </row>
    <row r="20064">
      <c r="A20064" s="1">
        <v>20062.0</v>
      </c>
      <c r="B20064" s="1" t="s">
        <v>970</v>
      </c>
      <c r="C20064" s="1" t="s">
        <v>971</v>
      </c>
    </row>
    <row r="20065">
      <c r="A20065" s="1">
        <v>20063.0</v>
      </c>
      <c r="B20065" s="1" t="s">
        <v>972</v>
      </c>
      <c r="C20065" s="1" t="s">
        <v>973</v>
      </c>
    </row>
    <row r="20066">
      <c r="A20066" s="1">
        <v>20064.0</v>
      </c>
      <c r="B20066" s="1" t="s">
        <v>974</v>
      </c>
      <c r="C20066" s="1" t="s">
        <v>975</v>
      </c>
    </row>
    <row r="20067">
      <c r="A20067" s="1">
        <v>20065.0</v>
      </c>
      <c r="B20067" s="1" t="s">
        <v>976</v>
      </c>
      <c r="C20067" s="1" t="s">
        <v>977</v>
      </c>
    </row>
    <row r="20068">
      <c r="A20068" s="1">
        <v>20066.0</v>
      </c>
      <c r="B20068" s="1" t="s">
        <v>978</v>
      </c>
      <c r="C20068" s="1" t="s">
        <v>979</v>
      </c>
    </row>
    <row r="20069">
      <c r="A20069" s="1">
        <v>20067.0</v>
      </c>
      <c r="B20069" s="1" t="s">
        <v>980</v>
      </c>
      <c r="C20069" s="1" t="s">
        <v>981</v>
      </c>
    </row>
    <row r="20070">
      <c r="A20070" s="1">
        <v>20068.0</v>
      </c>
      <c r="B20070" s="1" t="s">
        <v>982</v>
      </c>
      <c r="C20070" s="1" t="s">
        <v>983</v>
      </c>
    </row>
    <row r="20071">
      <c r="A20071" s="1">
        <v>20069.0</v>
      </c>
      <c r="B20071" s="1" t="s">
        <v>984</v>
      </c>
      <c r="C20071" s="1" t="s">
        <v>985</v>
      </c>
    </row>
    <row r="20072">
      <c r="A20072" s="1">
        <v>20070.0</v>
      </c>
      <c r="B20072" s="1" t="s">
        <v>986</v>
      </c>
      <c r="C20072" s="1" t="s">
        <v>987</v>
      </c>
    </row>
    <row r="20073">
      <c r="A20073" s="1">
        <v>20071.0</v>
      </c>
      <c r="B20073" s="1" t="s">
        <v>988</v>
      </c>
      <c r="C20073" s="1" t="s">
        <v>989</v>
      </c>
    </row>
    <row r="20074">
      <c r="A20074" s="1">
        <v>20072.0</v>
      </c>
      <c r="B20074" s="1" t="s">
        <v>990</v>
      </c>
      <c r="C20074" s="1" t="s">
        <v>991</v>
      </c>
    </row>
    <row r="20075">
      <c r="A20075" s="1">
        <v>20073.0</v>
      </c>
      <c r="B20075" s="1" t="s">
        <v>992</v>
      </c>
      <c r="C20075" s="1" t="s">
        <v>993</v>
      </c>
    </row>
    <row r="20076">
      <c r="A20076" s="1">
        <v>20074.0</v>
      </c>
      <c r="B20076" s="1" t="s">
        <v>994</v>
      </c>
      <c r="C20076" s="1" t="s">
        <v>995</v>
      </c>
    </row>
    <row r="20077">
      <c r="A20077" s="1">
        <v>20075.0</v>
      </c>
      <c r="B20077" s="1" t="s">
        <v>996</v>
      </c>
      <c r="C20077" s="1" t="s">
        <v>997</v>
      </c>
    </row>
    <row r="20078">
      <c r="A20078" s="1">
        <v>20076.0</v>
      </c>
      <c r="B20078" s="1" t="s">
        <v>998</v>
      </c>
      <c r="C20078" s="1" t="s">
        <v>999</v>
      </c>
    </row>
    <row r="20079">
      <c r="A20079" s="1">
        <v>20077.0</v>
      </c>
      <c r="B20079" s="1" t="s">
        <v>1000</v>
      </c>
      <c r="C20079" s="1" t="s">
        <v>1001</v>
      </c>
    </row>
    <row r="20080">
      <c r="A20080" s="1">
        <v>20078.0</v>
      </c>
      <c r="B20080" s="1" t="s">
        <v>1002</v>
      </c>
      <c r="C20080" s="1" t="s">
        <v>1003</v>
      </c>
    </row>
    <row r="20081">
      <c r="A20081" s="1">
        <v>20079.0</v>
      </c>
      <c r="B20081" s="1" t="s">
        <v>1004</v>
      </c>
      <c r="C20081" s="1" t="s">
        <v>1005</v>
      </c>
    </row>
    <row r="20082">
      <c r="A20082" s="1">
        <v>20080.0</v>
      </c>
      <c r="B20082" s="1" t="s">
        <v>1006</v>
      </c>
      <c r="C20082" s="1" t="s">
        <v>1007</v>
      </c>
    </row>
    <row r="20083">
      <c r="A20083" s="1">
        <v>20081.0</v>
      </c>
      <c r="B20083" s="1" t="s">
        <v>1008</v>
      </c>
      <c r="C20083" s="1" t="s">
        <v>1009</v>
      </c>
    </row>
    <row r="20084">
      <c r="A20084" s="1">
        <v>20082.0</v>
      </c>
      <c r="B20084" s="1" t="s">
        <v>1010</v>
      </c>
      <c r="C20084" s="1" t="s">
        <v>1011</v>
      </c>
    </row>
    <row r="20085">
      <c r="A20085" s="1">
        <v>20083.0</v>
      </c>
      <c r="B20085" s="1" t="s">
        <v>1012</v>
      </c>
      <c r="C20085" s="1" t="s">
        <v>1013</v>
      </c>
    </row>
    <row r="20086">
      <c r="A20086" s="1">
        <v>20084.0</v>
      </c>
      <c r="B20086" s="1" t="s">
        <v>1014</v>
      </c>
      <c r="C20086" s="1" t="s">
        <v>1015</v>
      </c>
    </row>
    <row r="20087">
      <c r="A20087" s="1">
        <v>20085.0</v>
      </c>
      <c r="B20087" s="1" t="s">
        <v>1016</v>
      </c>
      <c r="C20087" s="1" t="s">
        <v>1017</v>
      </c>
    </row>
    <row r="20088">
      <c r="A20088" s="1">
        <v>20086.0</v>
      </c>
      <c r="B20088" s="1" t="s">
        <v>1018</v>
      </c>
      <c r="C20088" s="1" t="s">
        <v>1019</v>
      </c>
    </row>
    <row r="20089">
      <c r="A20089" s="1">
        <v>20087.0</v>
      </c>
      <c r="B20089" s="1" t="s">
        <v>1020</v>
      </c>
      <c r="C20089" s="1" t="s">
        <v>1021</v>
      </c>
    </row>
    <row r="20090">
      <c r="A20090" s="1">
        <v>20088.0</v>
      </c>
      <c r="B20090" s="1" t="s">
        <v>1022</v>
      </c>
      <c r="C20090" s="1" t="s">
        <v>1023</v>
      </c>
    </row>
    <row r="20091">
      <c r="A20091" s="1">
        <v>20089.0</v>
      </c>
      <c r="B20091" s="1" t="s">
        <v>1024</v>
      </c>
      <c r="C20091" s="1" t="s">
        <v>1025</v>
      </c>
    </row>
    <row r="20092">
      <c r="A20092" s="1">
        <v>20090.0</v>
      </c>
      <c r="B20092" s="1" t="s">
        <v>1026</v>
      </c>
      <c r="C20092" s="1" t="s">
        <v>1027</v>
      </c>
    </row>
    <row r="20093">
      <c r="A20093" s="1">
        <v>20091.0</v>
      </c>
      <c r="B20093" s="1" t="s">
        <v>1028</v>
      </c>
      <c r="C20093" s="1" t="s">
        <v>1029</v>
      </c>
    </row>
    <row r="20094">
      <c r="A20094" s="1">
        <v>20092.0</v>
      </c>
      <c r="B20094" s="1" t="s">
        <v>1030</v>
      </c>
      <c r="C20094" s="1" t="s">
        <v>1031</v>
      </c>
    </row>
    <row r="20095">
      <c r="A20095" s="1">
        <v>20093.0</v>
      </c>
      <c r="B20095" s="1" t="s">
        <v>1032</v>
      </c>
      <c r="C20095" s="1" t="s">
        <v>1033</v>
      </c>
    </row>
    <row r="20096">
      <c r="A20096" s="1">
        <v>20094.0</v>
      </c>
      <c r="B20096" s="1" t="s">
        <v>1034</v>
      </c>
      <c r="C20096" s="1" t="s">
        <v>1035</v>
      </c>
    </row>
    <row r="20097">
      <c r="A20097" s="1">
        <v>20095.0</v>
      </c>
      <c r="B20097" s="1" t="s">
        <v>1036</v>
      </c>
      <c r="C20097" s="1" t="s">
        <v>1037</v>
      </c>
    </row>
    <row r="20098">
      <c r="A20098" s="1">
        <v>20096.0</v>
      </c>
      <c r="B20098" s="1" t="s">
        <v>1038</v>
      </c>
      <c r="C20098" s="1" t="s">
        <v>1039</v>
      </c>
    </row>
    <row r="20099">
      <c r="A20099" s="1">
        <v>20097.0</v>
      </c>
      <c r="B20099" s="1" t="s">
        <v>1040</v>
      </c>
      <c r="C20099" s="1" t="s">
        <v>1041</v>
      </c>
    </row>
    <row r="20100">
      <c r="A20100" s="1">
        <v>20098.0</v>
      </c>
      <c r="B20100" s="1" t="s">
        <v>1042</v>
      </c>
      <c r="C20100" s="1" t="s">
        <v>1043</v>
      </c>
    </row>
    <row r="20101">
      <c r="A20101" s="1">
        <v>20099.0</v>
      </c>
      <c r="B20101" s="1" t="s">
        <v>1044</v>
      </c>
      <c r="C20101" s="1" t="s">
        <v>1045</v>
      </c>
    </row>
    <row r="20102">
      <c r="A20102" s="1">
        <v>20100.0</v>
      </c>
      <c r="B20102" s="1" t="s">
        <v>1046</v>
      </c>
      <c r="C20102" s="1" t="s">
        <v>1047</v>
      </c>
    </row>
    <row r="20103">
      <c r="A20103" s="1">
        <v>20101.0</v>
      </c>
      <c r="B20103" s="1" t="s">
        <v>1048</v>
      </c>
      <c r="C20103" s="1" t="s">
        <v>1049</v>
      </c>
    </row>
    <row r="20104">
      <c r="A20104" s="1">
        <v>20102.0</v>
      </c>
      <c r="B20104" s="1" t="s">
        <v>1050</v>
      </c>
      <c r="C20104" s="1" t="s">
        <v>1051</v>
      </c>
    </row>
    <row r="20105">
      <c r="A20105" s="1">
        <v>20103.0</v>
      </c>
      <c r="B20105" s="1" t="s">
        <v>1052</v>
      </c>
      <c r="C20105" s="1" t="s">
        <v>1053</v>
      </c>
    </row>
    <row r="20106">
      <c r="A20106" s="1">
        <v>20104.0</v>
      </c>
      <c r="B20106" s="1" t="s">
        <v>1054</v>
      </c>
      <c r="C20106" s="1" t="s">
        <v>1055</v>
      </c>
    </row>
    <row r="20107">
      <c r="A20107" s="1">
        <v>20105.0</v>
      </c>
      <c r="B20107" s="1" t="s">
        <v>1056</v>
      </c>
      <c r="C20107" s="1" t="s">
        <v>1057</v>
      </c>
    </row>
    <row r="20108">
      <c r="A20108" s="1">
        <v>20106.0</v>
      </c>
      <c r="B20108" s="1" t="s">
        <v>1058</v>
      </c>
      <c r="C20108" s="1" t="s">
        <v>1059</v>
      </c>
    </row>
    <row r="20109">
      <c r="A20109" s="1">
        <v>20107.0</v>
      </c>
      <c r="B20109" s="1" t="s">
        <v>1060</v>
      </c>
      <c r="C20109" s="1" t="s">
        <v>1061</v>
      </c>
    </row>
    <row r="20110">
      <c r="A20110" s="1">
        <v>20108.0</v>
      </c>
      <c r="B20110" s="1" t="s">
        <v>1062</v>
      </c>
      <c r="C20110" s="1" t="s">
        <v>1063</v>
      </c>
    </row>
    <row r="20111">
      <c r="A20111" s="1">
        <v>20109.0</v>
      </c>
      <c r="B20111" s="1" t="s">
        <v>4410</v>
      </c>
      <c r="C20111" s="1" t="s">
        <v>4411</v>
      </c>
    </row>
    <row r="20112">
      <c r="A20112" s="1">
        <v>20110.0</v>
      </c>
      <c r="B20112" s="1" t="s">
        <v>1064</v>
      </c>
      <c r="C20112" s="1" t="s">
        <v>1065</v>
      </c>
    </row>
    <row r="20113">
      <c r="A20113" s="1">
        <v>20111.0</v>
      </c>
      <c r="B20113" s="1" t="s">
        <v>1066</v>
      </c>
      <c r="C20113" s="1" t="s">
        <v>1067</v>
      </c>
    </row>
    <row r="20114">
      <c r="A20114" s="1">
        <v>20112.0</v>
      </c>
      <c r="B20114" s="1" t="s">
        <v>1068</v>
      </c>
      <c r="C20114" s="1" t="s">
        <v>1069</v>
      </c>
    </row>
    <row r="20115">
      <c r="A20115" s="1">
        <v>20113.0</v>
      </c>
      <c r="B20115" s="1" t="s">
        <v>1070</v>
      </c>
      <c r="C20115" s="1" t="s">
        <v>1071</v>
      </c>
    </row>
    <row r="20116">
      <c r="A20116" s="1">
        <v>20114.0</v>
      </c>
      <c r="B20116" s="1" t="s">
        <v>1072</v>
      </c>
      <c r="C20116" s="1" t="s">
        <v>1073</v>
      </c>
    </row>
    <row r="20117">
      <c r="A20117" s="1">
        <v>20115.0</v>
      </c>
      <c r="B20117" s="1" t="s">
        <v>1074</v>
      </c>
      <c r="C20117" s="1" t="s">
        <v>1075</v>
      </c>
    </row>
    <row r="20118">
      <c r="A20118" s="1">
        <v>20116.0</v>
      </c>
      <c r="B20118" s="1" t="s">
        <v>1076</v>
      </c>
      <c r="C20118" s="1" t="s">
        <v>1077</v>
      </c>
    </row>
    <row r="20119">
      <c r="A20119" s="1">
        <v>20117.0</v>
      </c>
      <c r="B20119" s="1" t="s">
        <v>1078</v>
      </c>
      <c r="C20119" s="1" t="s">
        <v>1079</v>
      </c>
    </row>
    <row r="20120">
      <c r="A20120" s="1">
        <v>20118.0</v>
      </c>
      <c r="B20120" s="1" t="s">
        <v>1080</v>
      </c>
      <c r="C20120" s="1" t="s">
        <v>1081</v>
      </c>
    </row>
    <row r="20121">
      <c r="A20121" s="1">
        <v>20119.0</v>
      </c>
      <c r="B20121" s="1" t="s">
        <v>1082</v>
      </c>
      <c r="C20121" s="1" t="s">
        <v>1083</v>
      </c>
    </row>
    <row r="20122">
      <c r="A20122" s="1">
        <v>20120.0</v>
      </c>
      <c r="B20122" s="1" t="s">
        <v>1084</v>
      </c>
      <c r="C20122" s="1" t="s">
        <v>1085</v>
      </c>
    </row>
    <row r="20123">
      <c r="A20123" s="1">
        <v>20121.0</v>
      </c>
      <c r="B20123" s="1" t="s">
        <v>1086</v>
      </c>
      <c r="C20123" s="1" t="s">
        <v>1087</v>
      </c>
    </row>
    <row r="20124">
      <c r="A20124" s="1">
        <v>20122.0</v>
      </c>
      <c r="B20124" s="1" t="s">
        <v>1088</v>
      </c>
      <c r="C20124" s="1" t="s">
        <v>1089</v>
      </c>
    </row>
    <row r="20125">
      <c r="A20125" s="1">
        <v>20123.0</v>
      </c>
      <c r="B20125" s="1" t="s">
        <v>1090</v>
      </c>
      <c r="C20125" s="1" t="s">
        <v>1091</v>
      </c>
    </row>
    <row r="20126">
      <c r="A20126" s="1">
        <v>20124.0</v>
      </c>
      <c r="B20126" s="1" t="s">
        <v>1092</v>
      </c>
      <c r="C20126" s="1" t="s">
        <v>1093</v>
      </c>
    </row>
    <row r="20127">
      <c r="A20127" s="1">
        <v>20125.0</v>
      </c>
      <c r="B20127" s="1" t="s">
        <v>1094</v>
      </c>
      <c r="C20127" s="1" t="s">
        <v>1095</v>
      </c>
    </row>
    <row r="20128">
      <c r="A20128" s="1">
        <v>20126.0</v>
      </c>
      <c r="B20128" s="1" t="s">
        <v>1096</v>
      </c>
      <c r="C20128" s="1" t="s">
        <v>1097</v>
      </c>
    </row>
    <row r="20129">
      <c r="A20129" s="1">
        <v>20127.0</v>
      </c>
      <c r="B20129" s="1" t="s">
        <v>1098</v>
      </c>
      <c r="C20129" s="1" t="s">
        <v>1099</v>
      </c>
    </row>
    <row r="20130">
      <c r="A20130" s="1">
        <v>20128.0</v>
      </c>
      <c r="B20130" s="1" t="s">
        <v>1100</v>
      </c>
      <c r="C20130" s="1" t="s">
        <v>1101</v>
      </c>
    </row>
    <row r="20131">
      <c r="A20131" s="1">
        <v>20129.0</v>
      </c>
      <c r="B20131" s="1" t="s">
        <v>1102</v>
      </c>
      <c r="C20131" s="1" t="s">
        <v>1103</v>
      </c>
    </row>
    <row r="20132">
      <c r="A20132" s="1">
        <v>20130.0</v>
      </c>
      <c r="B20132" s="1" t="s">
        <v>1104</v>
      </c>
      <c r="C20132" s="1" t="s">
        <v>1105</v>
      </c>
    </row>
    <row r="20133">
      <c r="A20133" s="1">
        <v>20131.0</v>
      </c>
      <c r="B20133" s="1" t="s">
        <v>1106</v>
      </c>
      <c r="C20133" s="1" t="s">
        <v>1107</v>
      </c>
    </row>
    <row r="20134">
      <c r="A20134" s="1">
        <v>20132.0</v>
      </c>
      <c r="B20134" s="1" t="s">
        <v>1108</v>
      </c>
      <c r="C20134" s="1" t="s">
        <v>1109</v>
      </c>
    </row>
    <row r="20135">
      <c r="A20135" s="1">
        <v>20133.0</v>
      </c>
      <c r="B20135" s="1" t="s">
        <v>1110</v>
      </c>
      <c r="C20135" s="1" t="s">
        <v>1111</v>
      </c>
    </row>
    <row r="20136">
      <c r="A20136" s="1">
        <v>20134.0</v>
      </c>
      <c r="B20136" s="1" t="s">
        <v>1112</v>
      </c>
      <c r="C20136" s="1" t="s">
        <v>1113</v>
      </c>
    </row>
    <row r="20137">
      <c r="A20137" s="1">
        <v>20135.0</v>
      </c>
      <c r="B20137" s="1" t="s">
        <v>2656</v>
      </c>
      <c r="C20137" s="1" t="s">
        <v>2657</v>
      </c>
    </row>
    <row r="20138">
      <c r="A20138" s="1">
        <v>20136.0</v>
      </c>
      <c r="B20138" s="1" t="s">
        <v>1114</v>
      </c>
      <c r="C20138" s="1" t="s">
        <v>1115</v>
      </c>
    </row>
    <row r="20139">
      <c r="A20139" s="1">
        <v>20137.0</v>
      </c>
      <c r="B20139" s="1" t="s">
        <v>1116</v>
      </c>
      <c r="C20139" s="1" t="s">
        <v>1117</v>
      </c>
    </row>
    <row r="20140">
      <c r="A20140" s="1">
        <v>20138.0</v>
      </c>
      <c r="B20140" s="1" t="s">
        <v>1118</v>
      </c>
      <c r="C20140" s="1" t="s">
        <v>1119</v>
      </c>
    </row>
    <row r="20141">
      <c r="A20141" s="1">
        <v>20139.0</v>
      </c>
      <c r="B20141" s="1" t="s">
        <v>1120</v>
      </c>
      <c r="C20141" s="1" t="s">
        <v>1121</v>
      </c>
    </row>
    <row r="20142">
      <c r="A20142" s="1">
        <v>20140.0</v>
      </c>
      <c r="B20142" s="1" t="s">
        <v>1122</v>
      </c>
      <c r="C20142" s="1" t="s">
        <v>1123</v>
      </c>
    </row>
    <row r="20143">
      <c r="A20143" s="1">
        <v>20141.0</v>
      </c>
      <c r="B20143" s="1" t="s">
        <v>1124</v>
      </c>
      <c r="C20143" s="1" t="s">
        <v>1125</v>
      </c>
    </row>
    <row r="20144">
      <c r="A20144" s="1">
        <v>20142.0</v>
      </c>
      <c r="B20144" s="1" t="s">
        <v>1126</v>
      </c>
      <c r="C20144" s="1" t="s">
        <v>1127</v>
      </c>
    </row>
    <row r="20145">
      <c r="A20145" s="1">
        <v>20143.0</v>
      </c>
      <c r="B20145" s="1" t="s">
        <v>1128</v>
      </c>
      <c r="C20145" s="1" t="s">
        <v>1129</v>
      </c>
    </row>
    <row r="20146">
      <c r="A20146" s="1">
        <v>20144.0</v>
      </c>
      <c r="B20146" s="1" t="s">
        <v>1130</v>
      </c>
      <c r="C20146" s="1" t="s">
        <v>1131</v>
      </c>
    </row>
    <row r="20147">
      <c r="A20147" s="1">
        <v>20145.0</v>
      </c>
      <c r="B20147" s="1" t="s">
        <v>1132</v>
      </c>
      <c r="C20147" s="1" t="s">
        <v>1133</v>
      </c>
    </row>
    <row r="20148">
      <c r="A20148" s="1">
        <v>20146.0</v>
      </c>
      <c r="B20148" s="1" t="s">
        <v>1134</v>
      </c>
      <c r="C20148" s="1" t="s">
        <v>1135</v>
      </c>
    </row>
    <row r="20149">
      <c r="A20149" s="1">
        <v>20147.0</v>
      </c>
      <c r="B20149" s="1" t="s">
        <v>1136</v>
      </c>
      <c r="C20149" s="1" t="s">
        <v>1137</v>
      </c>
    </row>
    <row r="20150">
      <c r="A20150" s="1">
        <v>20148.0</v>
      </c>
      <c r="B20150" s="1" t="s">
        <v>1138</v>
      </c>
      <c r="C20150" s="1" t="s">
        <v>1139</v>
      </c>
    </row>
    <row r="20151">
      <c r="A20151" s="1">
        <v>20149.0</v>
      </c>
      <c r="B20151" s="1" t="s">
        <v>1140</v>
      </c>
      <c r="C20151" s="1" t="s">
        <v>1141</v>
      </c>
    </row>
    <row r="20152">
      <c r="A20152" s="1">
        <v>20150.0</v>
      </c>
      <c r="B20152" s="1" t="s">
        <v>1142</v>
      </c>
      <c r="C20152" s="1" t="s">
        <v>1143</v>
      </c>
    </row>
    <row r="20153">
      <c r="A20153" s="1">
        <v>20151.0</v>
      </c>
      <c r="B20153" s="1" t="s">
        <v>1144</v>
      </c>
      <c r="C20153" s="1" t="s">
        <v>1145</v>
      </c>
    </row>
    <row r="20154">
      <c r="A20154" s="1">
        <v>20152.0</v>
      </c>
      <c r="B20154" s="1" t="s">
        <v>1146</v>
      </c>
      <c r="C20154" s="1" t="s">
        <v>1147</v>
      </c>
    </row>
    <row r="20155">
      <c r="A20155" s="1">
        <v>20153.0</v>
      </c>
      <c r="B20155" s="1" t="s">
        <v>1148</v>
      </c>
      <c r="C20155" s="1" t="s">
        <v>1149</v>
      </c>
    </row>
    <row r="20156">
      <c r="A20156" s="1">
        <v>20154.0</v>
      </c>
      <c r="B20156" s="1" t="s">
        <v>1150</v>
      </c>
      <c r="C20156" s="1" t="s">
        <v>1151</v>
      </c>
    </row>
    <row r="20157">
      <c r="A20157" s="1">
        <v>20155.0</v>
      </c>
      <c r="B20157" s="1" t="s">
        <v>1152</v>
      </c>
      <c r="C20157" s="1" t="s">
        <v>1153</v>
      </c>
    </row>
    <row r="20158">
      <c r="A20158" s="1">
        <v>20156.0</v>
      </c>
      <c r="B20158" s="1" t="s">
        <v>1154</v>
      </c>
      <c r="C20158" s="1" t="s">
        <v>1155</v>
      </c>
    </row>
    <row r="20159">
      <c r="A20159" s="1">
        <v>20157.0</v>
      </c>
      <c r="B20159" s="1" t="s">
        <v>1156</v>
      </c>
      <c r="C20159" s="1" t="s">
        <v>1157</v>
      </c>
    </row>
    <row r="20160">
      <c r="A20160" s="1">
        <v>20158.0</v>
      </c>
      <c r="B20160" s="1" t="s">
        <v>1158</v>
      </c>
      <c r="C20160" s="1" t="s">
        <v>1159</v>
      </c>
    </row>
    <row r="20161">
      <c r="A20161" s="1">
        <v>20159.0</v>
      </c>
      <c r="B20161" s="1" t="s">
        <v>1160</v>
      </c>
      <c r="C20161" s="1" t="s">
        <v>1161</v>
      </c>
    </row>
    <row r="20162">
      <c r="A20162" s="1">
        <v>20160.0</v>
      </c>
      <c r="B20162" s="1" t="s">
        <v>1162</v>
      </c>
      <c r="C20162" s="1" t="s">
        <v>1163</v>
      </c>
    </row>
    <row r="20163">
      <c r="A20163" s="1">
        <v>20161.0</v>
      </c>
      <c r="B20163" s="1" t="s">
        <v>1164</v>
      </c>
      <c r="C20163" s="1" t="s">
        <v>1165</v>
      </c>
    </row>
    <row r="20164">
      <c r="A20164" s="1">
        <v>20162.0</v>
      </c>
      <c r="B20164" s="1" t="s">
        <v>1166</v>
      </c>
      <c r="C20164" s="1" t="s">
        <v>1167</v>
      </c>
    </row>
    <row r="20165">
      <c r="A20165" s="1">
        <v>20163.0</v>
      </c>
      <c r="B20165" s="1" t="s">
        <v>1168</v>
      </c>
      <c r="C20165" s="1" t="s">
        <v>1169</v>
      </c>
    </row>
    <row r="20166">
      <c r="A20166" s="1">
        <v>20164.0</v>
      </c>
      <c r="B20166" s="1" t="s">
        <v>1170</v>
      </c>
      <c r="C20166" s="1" t="s">
        <v>1171</v>
      </c>
    </row>
    <row r="20167">
      <c r="A20167" s="1">
        <v>20165.0</v>
      </c>
      <c r="B20167" s="1" t="s">
        <v>1172</v>
      </c>
      <c r="C20167" s="1" t="s">
        <v>1173</v>
      </c>
    </row>
    <row r="20168">
      <c r="A20168" s="1">
        <v>20166.0</v>
      </c>
      <c r="B20168" s="1" t="s">
        <v>1174</v>
      </c>
      <c r="C20168" s="1" t="s">
        <v>1175</v>
      </c>
    </row>
    <row r="20169">
      <c r="A20169" s="1">
        <v>20167.0</v>
      </c>
      <c r="B20169" s="1" t="s">
        <v>1176</v>
      </c>
      <c r="C20169" s="1" t="s">
        <v>1177</v>
      </c>
    </row>
    <row r="20170">
      <c r="A20170" s="1">
        <v>20168.0</v>
      </c>
      <c r="B20170" s="1" t="s">
        <v>1178</v>
      </c>
      <c r="C20170" s="1" t="s">
        <v>1179</v>
      </c>
    </row>
    <row r="20171">
      <c r="A20171" s="1">
        <v>20169.0</v>
      </c>
      <c r="B20171" s="1" t="s">
        <v>1180</v>
      </c>
      <c r="C20171" s="1" t="s">
        <v>1181</v>
      </c>
    </row>
    <row r="20172">
      <c r="A20172" s="1">
        <v>20170.0</v>
      </c>
      <c r="B20172" s="1" t="s">
        <v>1184</v>
      </c>
      <c r="C20172" s="1" t="s">
        <v>1185</v>
      </c>
    </row>
    <row r="20173">
      <c r="A20173" s="1">
        <v>20171.0</v>
      </c>
      <c r="B20173" s="1" t="s">
        <v>1186</v>
      </c>
      <c r="C20173" s="1" t="s">
        <v>1187</v>
      </c>
    </row>
    <row r="20174">
      <c r="A20174" s="1">
        <v>20172.0</v>
      </c>
      <c r="B20174" s="1" t="s">
        <v>1188</v>
      </c>
      <c r="C20174" s="1" t="s">
        <v>1189</v>
      </c>
    </row>
    <row r="20175">
      <c r="A20175" s="1">
        <v>20173.0</v>
      </c>
      <c r="B20175" s="1" t="s">
        <v>1190</v>
      </c>
      <c r="C20175" s="1" t="s">
        <v>1191</v>
      </c>
    </row>
    <row r="20176">
      <c r="A20176" s="1">
        <v>20174.0</v>
      </c>
      <c r="B20176" s="1" t="s">
        <v>1192</v>
      </c>
      <c r="C20176" s="1" t="s">
        <v>1193</v>
      </c>
    </row>
    <row r="20177">
      <c r="A20177" s="1">
        <v>20175.0</v>
      </c>
      <c r="B20177" s="1" t="s">
        <v>1194</v>
      </c>
      <c r="C20177" s="1" t="s">
        <v>1195</v>
      </c>
    </row>
    <row r="20178">
      <c r="A20178" s="1">
        <v>20176.0</v>
      </c>
      <c r="B20178" s="1" t="s">
        <v>1196</v>
      </c>
      <c r="C20178" s="1" t="s">
        <v>1197</v>
      </c>
    </row>
    <row r="20179">
      <c r="A20179" s="1">
        <v>20177.0</v>
      </c>
      <c r="B20179" s="1" t="s">
        <v>1198</v>
      </c>
      <c r="C20179" s="1" t="s">
        <v>1199</v>
      </c>
    </row>
    <row r="20180">
      <c r="A20180" s="1">
        <v>20178.0</v>
      </c>
      <c r="B20180" s="1" t="s">
        <v>1200</v>
      </c>
      <c r="C20180" s="1" t="s">
        <v>1201</v>
      </c>
    </row>
    <row r="20181">
      <c r="A20181" s="1">
        <v>20179.0</v>
      </c>
      <c r="B20181" s="1" t="s">
        <v>1202</v>
      </c>
      <c r="C20181" s="1" t="s">
        <v>1203</v>
      </c>
    </row>
    <row r="20182">
      <c r="A20182" s="1">
        <v>20180.0</v>
      </c>
      <c r="B20182" s="1" t="s">
        <v>1204</v>
      </c>
      <c r="C20182" s="1" t="s">
        <v>1205</v>
      </c>
    </row>
    <row r="20183">
      <c r="A20183" s="1">
        <v>20181.0</v>
      </c>
      <c r="B20183" s="1" t="s">
        <v>1206</v>
      </c>
      <c r="C20183" s="1" t="s">
        <v>1207</v>
      </c>
    </row>
    <row r="20184">
      <c r="A20184" s="1">
        <v>20182.0</v>
      </c>
      <c r="B20184" s="1" t="s">
        <v>1208</v>
      </c>
      <c r="C20184" s="1" t="s">
        <v>1209</v>
      </c>
    </row>
    <row r="20185">
      <c r="A20185" s="1">
        <v>20183.0</v>
      </c>
      <c r="B20185" s="1" t="s">
        <v>1210</v>
      </c>
      <c r="C20185" s="1" t="s">
        <v>1211</v>
      </c>
    </row>
    <row r="20186">
      <c r="A20186" s="1">
        <v>20184.0</v>
      </c>
      <c r="B20186" s="1" t="s">
        <v>1214</v>
      </c>
      <c r="C20186" s="1" t="s">
        <v>1215</v>
      </c>
    </row>
    <row r="20187">
      <c r="A20187" s="1">
        <v>20185.0</v>
      </c>
      <c r="B20187" s="1" t="s">
        <v>1216</v>
      </c>
      <c r="C20187" s="1" t="s">
        <v>1217</v>
      </c>
    </row>
    <row r="20188">
      <c r="A20188" s="1">
        <v>20186.0</v>
      </c>
      <c r="B20188" s="1" t="s">
        <v>1218</v>
      </c>
      <c r="C20188" s="1" t="s">
        <v>1219</v>
      </c>
    </row>
    <row r="20189">
      <c r="A20189" s="1">
        <v>20187.0</v>
      </c>
      <c r="B20189" s="1" t="s">
        <v>1220</v>
      </c>
      <c r="C20189" s="1" t="s">
        <v>1221</v>
      </c>
    </row>
    <row r="20190">
      <c r="A20190" s="1">
        <v>20188.0</v>
      </c>
      <c r="B20190" s="1" t="s">
        <v>1222</v>
      </c>
      <c r="C20190" s="1" t="s">
        <v>1223</v>
      </c>
    </row>
    <row r="20191">
      <c r="A20191" s="1">
        <v>20189.0</v>
      </c>
      <c r="B20191" s="1" t="s">
        <v>1224</v>
      </c>
      <c r="C20191" s="1" t="s">
        <v>1225</v>
      </c>
    </row>
    <row r="20192">
      <c r="A20192" s="1">
        <v>20190.0</v>
      </c>
      <c r="B20192" s="1" t="s">
        <v>1226</v>
      </c>
      <c r="C20192" s="1" t="s">
        <v>1227</v>
      </c>
    </row>
    <row r="20193">
      <c r="A20193" s="1">
        <v>20191.0</v>
      </c>
      <c r="B20193" s="1" t="s">
        <v>1228</v>
      </c>
      <c r="C20193" s="1" t="s">
        <v>1229</v>
      </c>
    </row>
    <row r="20194">
      <c r="A20194" s="1">
        <v>20192.0</v>
      </c>
      <c r="B20194" s="1" t="s">
        <v>1230</v>
      </c>
      <c r="C20194" s="1" t="s">
        <v>1231</v>
      </c>
    </row>
    <row r="20195">
      <c r="A20195" s="1">
        <v>20193.0</v>
      </c>
      <c r="B20195" s="1" t="s">
        <v>1232</v>
      </c>
      <c r="C20195" s="1" t="s">
        <v>1233</v>
      </c>
    </row>
    <row r="20196">
      <c r="A20196" s="1">
        <v>20194.0</v>
      </c>
      <c r="B20196" s="1" t="s">
        <v>1234</v>
      </c>
      <c r="C20196" s="1" t="s">
        <v>1235</v>
      </c>
    </row>
    <row r="20197">
      <c r="A20197" s="1">
        <v>20195.0</v>
      </c>
      <c r="B20197" s="1" t="s">
        <v>1236</v>
      </c>
      <c r="C20197" s="1" t="s">
        <v>1237</v>
      </c>
    </row>
    <row r="20198">
      <c r="A20198" s="1">
        <v>20196.0</v>
      </c>
      <c r="B20198" s="1" t="s">
        <v>1238</v>
      </c>
      <c r="C20198" s="1" t="s">
        <v>1239</v>
      </c>
    </row>
    <row r="20199">
      <c r="A20199" s="1">
        <v>20197.0</v>
      </c>
      <c r="B20199" s="1" t="s">
        <v>1240</v>
      </c>
      <c r="C20199" s="1" t="s">
        <v>1241</v>
      </c>
    </row>
    <row r="20200">
      <c r="A20200" s="1">
        <v>20198.0</v>
      </c>
      <c r="B20200" s="1" t="s">
        <v>1242</v>
      </c>
      <c r="C20200" s="1" t="s">
        <v>1243</v>
      </c>
    </row>
    <row r="20201">
      <c r="A20201" s="1">
        <v>20199.0</v>
      </c>
      <c r="B20201" s="1" t="s">
        <v>1244</v>
      </c>
      <c r="C20201" s="1" t="s">
        <v>1245</v>
      </c>
    </row>
    <row r="20202">
      <c r="A20202" s="1">
        <v>20200.0</v>
      </c>
      <c r="B20202" s="1" t="s">
        <v>1246</v>
      </c>
      <c r="C20202" s="1" t="s">
        <v>1247</v>
      </c>
    </row>
    <row r="20203">
      <c r="A20203" s="1">
        <v>20201.0</v>
      </c>
      <c r="B20203" s="1" t="s">
        <v>1248</v>
      </c>
      <c r="C20203" s="1" t="s">
        <v>1249</v>
      </c>
    </row>
    <row r="20204">
      <c r="A20204" s="1">
        <v>20202.0</v>
      </c>
      <c r="B20204" s="1" t="s">
        <v>1250</v>
      </c>
      <c r="C20204" s="1" t="s">
        <v>1251</v>
      </c>
    </row>
    <row r="20205">
      <c r="A20205" s="1">
        <v>20203.0</v>
      </c>
      <c r="B20205" s="1" t="s">
        <v>1252</v>
      </c>
      <c r="C20205" s="1" t="s">
        <v>1253</v>
      </c>
    </row>
    <row r="20206">
      <c r="A20206" s="1">
        <v>20204.0</v>
      </c>
      <c r="B20206" s="1" t="s">
        <v>1254</v>
      </c>
      <c r="C20206" s="1" t="s">
        <v>1255</v>
      </c>
    </row>
    <row r="20207">
      <c r="A20207" s="1">
        <v>20205.0</v>
      </c>
      <c r="B20207" s="1" t="s">
        <v>1256</v>
      </c>
      <c r="C20207" s="1" t="s">
        <v>1257</v>
      </c>
    </row>
    <row r="20208">
      <c r="A20208" s="1">
        <v>20206.0</v>
      </c>
      <c r="B20208" s="1" t="s">
        <v>1258</v>
      </c>
      <c r="C20208" s="1" t="s">
        <v>1259</v>
      </c>
    </row>
    <row r="20209">
      <c r="A20209" s="1">
        <v>20207.0</v>
      </c>
      <c r="B20209" s="1" t="s">
        <v>1258</v>
      </c>
      <c r="C20209" s="1" t="s">
        <v>1260</v>
      </c>
    </row>
    <row r="20210">
      <c r="A20210" s="1">
        <v>20208.0</v>
      </c>
      <c r="B20210" s="1" t="s">
        <v>1263</v>
      </c>
      <c r="C20210" s="1" t="s">
        <v>1264</v>
      </c>
    </row>
    <row r="20211">
      <c r="A20211" s="1">
        <v>20209.0</v>
      </c>
      <c r="B20211" s="1" t="s">
        <v>1265</v>
      </c>
      <c r="C20211" s="1" t="s">
        <v>1266</v>
      </c>
    </row>
    <row r="20212">
      <c r="A20212" s="1">
        <v>20210.0</v>
      </c>
      <c r="B20212" s="1" t="s">
        <v>1267</v>
      </c>
      <c r="C20212" s="1" t="s">
        <v>1268</v>
      </c>
    </row>
    <row r="20213">
      <c r="A20213" s="1">
        <v>20211.0</v>
      </c>
      <c r="B20213" s="1" t="s">
        <v>1269</v>
      </c>
      <c r="C20213" s="1" t="s">
        <v>1270</v>
      </c>
    </row>
    <row r="20214">
      <c r="A20214" s="1">
        <v>20212.0</v>
      </c>
      <c r="B20214" s="1" t="s">
        <v>1271</v>
      </c>
      <c r="C20214" s="1" t="s">
        <v>1272</v>
      </c>
    </row>
    <row r="20215">
      <c r="A20215" s="1">
        <v>20213.0</v>
      </c>
      <c r="B20215" s="1" t="s">
        <v>1273</v>
      </c>
      <c r="C20215" s="1" t="s">
        <v>1274</v>
      </c>
    </row>
    <row r="20216">
      <c r="A20216" s="1">
        <v>20214.0</v>
      </c>
      <c r="B20216" s="1" t="s">
        <v>1275</v>
      </c>
      <c r="C20216" s="1" t="s">
        <v>1276</v>
      </c>
    </row>
    <row r="20217">
      <c r="A20217" s="1">
        <v>20215.0</v>
      </c>
      <c r="B20217" s="1" t="s">
        <v>1277</v>
      </c>
      <c r="C20217" s="1" t="s">
        <v>1278</v>
      </c>
    </row>
    <row r="20218">
      <c r="A20218" s="1">
        <v>20216.0</v>
      </c>
      <c r="B20218" s="1" t="s">
        <v>1279</v>
      </c>
      <c r="C20218" s="1" t="s">
        <v>1280</v>
      </c>
    </row>
    <row r="20219">
      <c r="A20219" s="1">
        <v>20217.0</v>
      </c>
      <c r="B20219" s="1" t="s">
        <v>1281</v>
      </c>
      <c r="C20219" s="1" t="s">
        <v>1282</v>
      </c>
    </row>
    <row r="20220">
      <c r="A20220" s="1">
        <v>20218.0</v>
      </c>
      <c r="B20220" s="1" t="s">
        <v>1283</v>
      </c>
      <c r="C20220" s="1" t="s">
        <v>1284</v>
      </c>
    </row>
    <row r="20221">
      <c r="A20221" s="1">
        <v>20219.0</v>
      </c>
      <c r="B20221" s="1" t="s">
        <v>1285</v>
      </c>
      <c r="C20221" s="1" t="s">
        <v>1286</v>
      </c>
    </row>
    <row r="20222">
      <c r="A20222" s="1">
        <v>20220.0</v>
      </c>
      <c r="B20222" s="1" t="s">
        <v>1287</v>
      </c>
      <c r="C20222" s="1" t="s">
        <v>1288</v>
      </c>
    </row>
    <row r="20223">
      <c r="A20223" s="1">
        <v>20221.0</v>
      </c>
      <c r="B20223" s="1" t="s">
        <v>1289</v>
      </c>
      <c r="C20223" s="1" t="s">
        <v>1290</v>
      </c>
    </row>
    <row r="20224">
      <c r="A20224" s="1">
        <v>20222.0</v>
      </c>
      <c r="B20224" s="1" t="s">
        <v>1291</v>
      </c>
      <c r="C20224" s="1" t="s">
        <v>1292</v>
      </c>
    </row>
    <row r="20225">
      <c r="A20225" s="1">
        <v>20223.0</v>
      </c>
      <c r="B20225" s="1" t="s">
        <v>1293</v>
      </c>
      <c r="C20225" s="1" t="s">
        <v>1294</v>
      </c>
    </row>
    <row r="20226">
      <c r="A20226" s="1">
        <v>20224.0</v>
      </c>
      <c r="B20226" s="1" t="s">
        <v>1295</v>
      </c>
      <c r="C20226" s="1" t="s">
        <v>1296</v>
      </c>
    </row>
    <row r="20227">
      <c r="A20227" s="1">
        <v>20225.0</v>
      </c>
      <c r="B20227" s="1" t="s">
        <v>1297</v>
      </c>
      <c r="C20227" s="1" t="s">
        <v>1298</v>
      </c>
    </row>
    <row r="20228">
      <c r="A20228" s="1">
        <v>20226.0</v>
      </c>
      <c r="B20228" s="1" t="s">
        <v>1299</v>
      </c>
      <c r="C20228" s="1" t="s">
        <v>1300</v>
      </c>
    </row>
    <row r="20229">
      <c r="A20229" s="1">
        <v>20227.0</v>
      </c>
      <c r="B20229" s="1" t="s">
        <v>1301</v>
      </c>
      <c r="C20229" s="1" t="s">
        <v>1302</v>
      </c>
    </row>
    <row r="20230">
      <c r="A20230" s="1">
        <v>20228.0</v>
      </c>
      <c r="B20230" s="1" t="s">
        <v>1303</v>
      </c>
      <c r="C20230" s="1" t="s">
        <v>1304</v>
      </c>
    </row>
    <row r="20231">
      <c r="A20231" s="1">
        <v>20229.0</v>
      </c>
      <c r="B20231" s="1" t="s">
        <v>1305</v>
      </c>
      <c r="C20231" s="1" t="s">
        <v>1306</v>
      </c>
    </row>
    <row r="20232">
      <c r="A20232" s="1">
        <v>20230.0</v>
      </c>
      <c r="B20232" s="1" t="s">
        <v>1307</v>
      </c>
      <c r="C20232" s="1" t="s">
        <v>1308</v>
      </c>
    </row>
    <row r="20233">
      <c r="A20233" s="1">
        <v>20231.0</v>
      </c>
      <c r="B20233" s="1" t="s">
        <v>1309</v>
      </c>
      <c r="C20233" s="1" t="s">
        <v>1310</v>
      </c>
    </row>
    <row r="20234">
      <c r="A20234" s="1">
        <v>20232.0</v>
      </c>
      <c r="B20234" s="1" t="s">
        <v>1311</v>
      </c>
      <c r="C20234" s="1" t="s">
        <v>1312</v>
      </c>
    </row>
    <row r="20235">
      <c r="A20235" s="1">
        <v>20233.0</v>
      </c>
      <c r="B20235" s="1" t="s">
        <v>1313</v>
      </c>
      <c r="C20235" s="1" t="s">
        <v>1314</v>
      </c>
    </row>
    <row r="20236">
      <c r="A20236" s="1">
        <v>20234.0</v>
      </c>
      <c r="B20236" s="1" t="s">
        <v>1315</v>
      </c>
      <c r="C20236" s="1" t="s">
        <v>1316</v>
      </c>
    </row>
    <row r="20237">
      <c r="A20237" s="1">
        <v>20235.0</v>
      </c>
      <c r="B20237" s="1" t="s">
        <v>1317</v>
      </c>
      <c r="C20237" s="1" t="s">
        <v>1318</v>
      </c>
    </row>
    <row r="20238">
      <c r="A20238" s="1">
        <v>20236.0</v>
      </c>
      <c r="B20238" s="1" t="s">
        <v>1319</v>
      </c>
      <c r="C20238" s="1" t="s">
        <v>1320</v>
      </c>
    </row>
    <row r="20239">
      <c r="A20239" s="1">
        <v>20237.0</v>
      </c>
      <c r="B20239" s="1" t="s">
        <v>1321</v>
      </c>
      <c r="C20239" s="1" t="s">
        <v>1322</v>
      </c>
    </row>
    <row r="20240">
      <c r="A20240" s="1">
        <v>20238.0</v>
      </c>
      <c r="B20240" s="1" t="s">
        <v>1323</v>
      </c>
      <c r="C20240" s="1" t="s">
        <v>1324</v>
      </c>
    </row>
    <row r="20241">
      <c r="A20241" s="1">
        <v>20239.0</v>
      </c>
      <c r="B20241" s="1" t="s">
        <v>1325</v>
      </c>
      <c r="C20241" s="1" t="s">
        <v>1326</v>
      </c>
    </row>
    <row r="20242">
      <c r="A20242" s="1">
        <v>20240.0</v>
      </c>
      <c r="B20242" s="1" t="s">
        <v>1329</v>
      </c>
      <c r="C20242" s="1" t="s">
        <v>1330</v>
      </c>
    </row>
    <row r="20243">
      <c r="A20243" s="1">
        <v>20241.0</v>
      </c>
      <c r="B20243" s="1" t="s">
        <v>1331</v>
      </c>
      <c r="C20243" s="1" t="s">
        <v>1332</v>
      </c>
    </row>
    <row r="20244">
      <c r="A20244" s="1">
        <v>20242.0</v>
      </c>
      <c r="B20244" s="1" t="s">
        <v>1333</v>
      </c>
      <c r="C20244" s="1" t="s">
        <v>1334</v>
      </c>
    </row>
    <row r="20245">
      <c r="A20245" s="1">
        <v>20243.0</v>
      </c>
      <c r="B20245" s="1" t="s">
        <v>1335</v>
      </c>
      <c r="C20245" s="1" t="s">
        <v>1336</v>
      </c>
    </row>
    <row r="20246">
      <c r="A20246" s="1">
        <v>20244.0</v>
      </c>
      <c r="B20246" s="1" t="s">
        <v>1337</v>
      </c>
      <c r="C20246" s="1" t="s">
        <v>1338</v>
      </c>
    </row>
    <row r="20247">
      <c r="A20247" s="1">
        <v>20245.0</v>
      </c>
      <c r="B20247" s="1" t="s">
        <v>1339</v>
      </c>
      <c r="C20247" s="1" t="s">
        <v>1340</v>
      </c>
    </row>
    <row r="20248">
      <c r="A20248" s="1">
        <v>20246.0</v>
      </c>
      <c r="B20248" s="1" t="s">
        <v>3632</v>
      </c>
      <c r="C20248" s="1" t="s">
        <v>3633</v>
      </c>
    </row>
    <row r="20249">
      <c r="A20249" s="1">
        <v>20247.0</v>
      </c>
      <c r="B20249" s="1" t="s">
        <v>1343</v>
      </c>
      <c r="C20249" s="1" t="s">
        <v>1344</v>
      </c>
    </row>
    <row r="20250">
      <c r="A20250" s="1">
        <v>20248.0</v>
      </c>
      <c r="B20250" s="1" t="s">
        <v>1345</v>
      </c>
      <c r="C20250" s="1" t="s">
        <v>1346</v>
      </c>
    </row>
    <row r="20251">
      <c r="A20251" s="1">
        <v>20249.0</v>
      </c>
      <c r="B20251" s="1" t="s">
        <v>1347</v>
      </c>
      <c r="C20251" s="1" t="s">
        <v>1348</v>
      </c>
    </row>
    <row r="20252">
      <c r="A20252" s="1">
        <v>20250.0</v>
      </c>
      <c r="B20252" s="1" t="s">
        <v>1349</v>
      </c>
      <c r="C20252" s="1" t="s">
        <v>1350</v>
      </c>
    </row>
    <row r="20253">
      <c r="A20253" s="1">
        <v>20251.0</v>
      </c>
      <c r="B20253" s="1" t="s">
        <v>1351</v>
      </c>
      <c r="C20253" s="1" t="s">
        <v>1352</v>
      </c>
    </row>
    <row r="20254">
      <c r="A20254" s="1">
        <v>20252.0</v>
      </c>
      <c r="B20254" s="1" t="s">
        <v>1353</v>
      </c>
      <c r="C20254" s="1" t="s">
        <v>1354</v>
      </c>
    </row>
    <row r="20255">
      <c r="A20255" s="1">
        <v>20253.0</v>
      </c>
      <c r="B20255" s="1" t="s">
        <v>1355</v>
      </c>
      <c r="C20255" s="1" t="s">
        <v>1356</v>
      </c>
    </row>
    <row r="20256">
      <c r="A20256" s="1">
        <v>20254.0</v>
      </c>
      <c r="B20256" s="1" t="s">
        <v>2660</v>
      </c>
      <c r="C20256" s="1" t="s">
        <v>2661</v>
      </c>
    </row>
    <row r="20257">
      <c r="A20257" s="1">
        <v>20255.0</v>
      </c>
      <c r="B20257" s="1" t="s">
        <v>2</v>
      </c>
      <c r="C20257" s="1" t="s">
        <v>3</v>
      </c>
    </row>
    <row r="20258">
      <c r="A20258" s="1">
        <v>20256.0</v>
      </c>
      <c r="B20258" s="1" t="s">
        <v>4</v>
      </c>
      <c r="C20258" s="1" t="s">
        <v>5</v>
      </c>
    </row>
    <row r="20259">
      <c r="A20259" s="1">
        <v>20257.0</v>
      </c>
      <c r="B20259" s="1" t="s">
        <v>6</v>
      </c>
      <c r="C20259" s="1" t="s">
        <v>7</v>
      </c>
    </row>
    <row r="20260">
      <c r="A20260" s="1">
        <v>20258.0</v>
      </c>
      <c r="B20260" s="1" t="s">
        <v>8</v>
      </c>
      <c r="C20260" s="1" t="s">
        <v>9</v>
      </c>
    </row>
    <row r="20261">
      <c r="A20261" s="1">
        <v>20259.0</v>
      </c>
      <c r="B20261" s="1" t="s">
        <v>10</v>
      </c>
      <c r="C20261" s="1" t="s">
        <v>10</v>
      </c>
    </row>
    <row r="20262">
      <c r="A20262" s="1">
        <v>20260.0</v>
      </c>
      <c r="B20262" s="1" t="s">
        <v>11</v>
      </c>
      <c r="C20262" s="1" t="s">
        <v>12</v>
      </c>
    </row>
    <row r="20263">
      <c r="A20263" s="1">
        <v>20261.0</v>
      </c>
      <c r="B20263" s="1" t="s">
        <v>13</v>
      </c>
      <c r="C20263" s="1" t="s">
        <v>14</v>
      </c>
    </row>
    <row r="20264">
      <c r="A20264" s="1">
        <v>20262.0</v>
      </c>
      <c r="B20264" s="1" t="s">
        <v>15</v>
      </c>
      <c r="C20264" s="1" t="s">
        <v>16</v>
      </c>
    </row>
    <row r="20265">
      <c r="A20265" s="1">
        <v>20263.0</v>
      </c>
      <c r="B20265" s="1" t="s">
        <v>2603</v>
      </c>
      <c r="C20265" s="1" t="s">
        <v>2604</v>
      </c>
    </row>
    <row r="20266">
      <c r="A20266" s="1">
        <v>20264.0</v>
      </c>
      <c r="B20266" s="1" t="s">
        <v>17</v>
      </c>
      <c r="C20266" s="1" t="s">
        <v>18</v>
      </c>
    </row>
    <row r="20267">
      <c r="A20267" s="1">
        <v>20265.0</v>
      </c>
      <c r="B20267" s="1" t="s">
        <v>19</v>
      </c>
      <c r="C20267" s="1" t="s">
        <v>20</v>
      </c>
    </row>
    <row r="20268">
      <c r="A20268" s="1">
        <v>20266.0</v>
      </c>
      <c r="B20268" s="1" t="s">
        <v>21</v>
      </c>
      <c r="C20268" s="1" t="s">
        <v>22</v>
      </c>
    </row>
    <row r="20269">
      <c r="A20269" s="1">
        <v>20267.0</v>
      </c>
      <c r="B20269" s="1" t="s">
        <v>23</v>
      </c>
      <c r="C20269" s="1" t="s">
        <v>24</v>
      </c>
    </row>
    <row r="20270">
      <c r="A20270" s="1">
        <v>20268.0</v>
      </c>
      <c r="B20270" s="1" t="s">
        <v>25</v>
      </c>
      <c r="C20270" s="1" t="s">
        <v>26</v>
      </c>
    </row>
    <row r="20271">
      <c r="A20271" s="1">
        <v>20269.0</v>
      </c>
      <c r="B20271" s="1" t="s">
        <v>27</v>
      </c>
      <c r="C20271" s="1" t="s">
        <v>28</v>
      </c>
    </row>
    <row r="20272">
      <c r="A20272" s="1">
        <v>20270.0</v>
      </c>
      <c r="B20272" s="1" t="s">
        <v>29</v>
      </c>
      <c r="C20272" s="1" t="s">
        <v>30</v>
      </c>
    </row>
    <row r="20273">
      <c r="A20273" s="1">
        <v>20271.0</v>
      </c>
      <c r="B20273" s="1" t="s">
        <v>31</v>
      </c>
      <c r="C20273" s="1" t="s">
        <v>32</v>
      </c>
    </row>
    <row r="20274">
      <c r="A20274" s="1">
        <v>20272.0</v>
      </c>
      <c r="B20274" s="1" t="s">
        <v>33</v>
      </c>
      <c r="C20274" s="1" t="s">
        <v>34</v>
      </c>
    </row>
    <row r="20275">
      <c r="A20275" s="1">
        <v>20273.0</v>
      </c>
      <c r="B20275" s="1" t="s">
        <v>35</v>
      </c>
      <c r="C20275" s="1" t="s">
        <v>36</v>
      </c>
    </row>
    <row r="20276">
      <c r="A20276" s="1">
        <v>20274.0</v>
      </c>
      <c r="B20276" s="1" t="s">
        <v>37</v>
      </c>
      <c r="C20276" s="1" t="s">
        <v>38</v>
      </c>
    </row>
    <row r="20277">
      <c r="A20277" s="1">
        <v>20275.0</v>
      </c>
      <c r="B20277" s="1" t="s">
        <v>39</v>
      </c>
      <c r="C20277" s="1" t="s">
        <v>40</v>
      </c>
    </row>
    <row r="20278">
      <c r="A20278" s="1">
        <v>20276.0</v>
      </c>
      <c r="B20278" s="1" t="s">
        <v>41</v>
      </c>
      <c r="C20278" s="1" t="s">
        <v>42</v>
      </c>
    </row>
    <row r="20279">
      <c r="A20279" s="1">
        <v>20277.0</v>
      </c>
      <c r="B20279" s="1" t="s">
        <v>43</v>
      </c>
      <c r="C20279" s="1" t="s">
        <v>44</v>
      </c>
    </row>
    <row r="20280">
      <c r="A20280" s="1">
        <v>20278.0</v>
      </c>
      <c r="B20280" s="1" t="s">
        <v>45</v>
      </c>
      <c r="C20280" s="1" t="s">
        <v>46</v>
      </c>
    </row>
    <row r="20281">
      <c r="A20281" s="1">
        <v>20279.0</v>
      </c>
      <c r="B20281" s="1" t="s">
        <v>47</v>
      </c>
      <c r="C20281" s="1" t="s">
        <v>48</v>
      </c>
    </row>
    <row r="20282">
      <c r="A20282" s="1">
        <v>20280.0</v>
      </c>
      <c r="B20282" s="1" t="s">
        <v>49</v>
      </c>
      <c r="C20282" s="1" t="s">
        <v>50</v>
      </c>
    </row>
    <row r="20283">
      <c r="A20283" s="1">
        <v>20281.0</v>
      </c>
      <c r="B20283" s="1" t="s">
        <v>51</v>
      </c>
      <c r="C20283" s="1" t="s">
        <v>52</v>
      </c>
    </row>
    <row r="20284">
      <c r="A20284" s="1">
        <v>20282.0</v>
      </c>
      <c r="B20284" s="1" t="s">
        <v>55</v>
      </c>
      <c r="C20284" s="1" t="s">
        <v>56</v>
      </c>
    </row>
    <row r="20285">
      <c r="A20285" s="1">
        <v>20283.0</v>
      </c>
      <c r="B20285" s="1" t="s">
        <v>57</v>
      </c>
      <c r="C20285" s="1" t="s">
        <v>58</v>
      </c>
    </row>
    <row r="20286">
      <c r="A20286" s="1">
        <v>20284.0</v>
      </c>
      <c r="B20286" s="1" t="s">
        <v>59</v>
      </c>
      <c r="C20286" s="1" t="s">
        <v>60</v>
      </c>
    </row>
    <row r="20287">
      <c r="A20287" s="1">
        <v>20285.0</v>
      </c>
      <c r="B20287" s="1" t="s">
        <v>61</v>
      </c>
      <c r="C20287" s="1" t="s">
        <v>62</v>
      </c>
    </row>
    <row r="20288">
      <c r="A20288" s="1">
        <v>20286.0</v>
      </c>
      <c r="B20288" s="1" t="s">
        <v>63</v>
      </c>
      <c r="C20288" s="1" t="s">
        <v>64</v>
      </c>
    </row>
    <row r="20289">
      <c r="A20289" s="1">
        <v>20287.0</v>
      </c>
      <c r="B20289" s="1" t="s">
        <v>65</v>
      </c>
      <c r="C20289" s="1" t="s">
        <v>66</v>
      </c>
    </row>
    <row r="20290">
      <c r="A20290" s="1">
        <v>20288.0</v>
      </c>
      <c r="B20290" s="1" t="s">
        <v>67</v>
      </c>
      <c r="C20290" s="1" t="s">
        <v>68</v>
      </c>
    </row>
    <row r="20291">
      <c r="A20291" s="1">
        <v>20289.0</v>
      </c>
      <c r="B20291" s="1" t="s">
        <v>69</v>
      </c>
      <c r="C20291" s="1" t="s">
        <v>70</v>
      </c>
    </row>
    <row r="20292">
      <c r="A20292" s="1">
        <v>20290.0</v>
      </c>
      <c r="B20292" s="1" t="s">
        <v>71</v>
      </c>
      <c r="C20292" s="1" t="s">
        <v>72</v>
      </c>
    </row>
    <row r="20293">
      <c r="A20293" s="1">
        <v>20291.0</v>
      </c>
      <c r="B20293" s="1" t="s">
        <v>73</v>
      </c>
      <c r="C20293" s="1" t="s">
        <v>74</v>
      </c>
    </row>
    <row r="20294">
      <c r="A20294" s="1">
        <v>20292.0</v>
      </c>
      <c r="B20294" s="1" t="s">
        <v>75</v>
      </c>
      <c r="C20294" s="1" t="s">
        <v>76</v>
      </c>
    </row>
    <row r="20295">
      <c r="A20295" s="1">
        <v>20293.0</v>
      </c>
      <c r="B20295" s="1" t="s">
        <v>77</v>
      </c>
      <c r="C20295" s="1" t="s">
        <v>78</v>
      </c>
    </row>
    <row r="20296">
      <c r="A20296" s="1">
        <v>20294.0</v>
      </c>
      <c r="B20296" s="1" t="s">
        <v>79</v>
      </c>
      <c r="C20296" s="1" t="s">
        <v>80</v>
      </c>
    </row>
    <row r="20297">
      <c r="A20297" s="1">
        <v>20295.0</v>
      </c>
      <c r="B20297" s="1" t="s">
        <v>81</v>
      </c>
      <c r="C20297" s="1" t="s">
        <v>82</v>
      </c>
    </row>
    <row r="20298">
      <c r="A20298" s="1">
        <v>20296.0</v>
      </c>
      <c r="B20298" s="1" t="s">
        <v>83</v>
      </c>
      <c r="C20298" s="1" t="s">
        <v>84</v>
      </c>
    </row>
    <row r="20299">
      <c r="A20299" s="1">
        <v>20297.0</v>
      </c>
      <c r="B20299" s="1" t="s">
        <v>85</v>
      </c>
      <c r="C20299" s="1" t="s">
        <v>86</v>
      </c>
    </row>
    <row r="20300">
      <c r="A20300" s="1">
        <v>20298.0</v>
      </c>
      <c r="B20300" s="1" t="s">
        <v>2607</v>
      </c>
      <c r="C20300" s="1" t="s">
        <v>2608</v>
      </c>
    </row>
    <row r="20301">
      <c r="A20301" s="1">
        <v>20299.0</v>
      </c>
      <c r="B20301" s="1" t="s">
        <v>87</v>
      </c>
      <c r="C20301" s="1" t="s">
        <v>88</v>
      </c>
    </row>
    <row r="20302">
      <c r="A20302" s="1">
        <v>20300.0</v>
      </c>
      <c r="B20302" s="1" t="s">
        <v>89</v>
      </c>
      <c r="C20302" s="1" t="s">
        <v>90</v>
      </c>
    </row>
    <row r="20303">
      <c r="A20303" s="1">
        <v>20301.0</v>
      </c>
      <c r="B20303" s="1" t="s">
        <v>91</v>
      </c>
      <c r="C20303" s="1" t="s">
        <v>92</v>
      </c>
    </row>
    <row r="20304">
      <c r="A20304" s="1">
        <v>20302.0</v>
      </c>
      <c r="B20304" s="1" t="s">
        <v>93</v>
      </c>
      <c r="C20304" s="1" t="s">
        <v>94</v>
      </c>
    </row>
    <row r="20305">
      <c r="A20305" s="1">
        <v>20303.0</v>
      </c>
      <c r="B20305" s="1" t="s">
        <v>95</v>
      </c>
      <c r="C20305" s="1" t="s">
        <v>96</v>
      </c>
    </row>
    <row r="20306">
      <c r="A20306" s="1">
        <v>20304.0</v>
      </c>
      <c r="B20306" s="1" t="s">
        <v>97</v>
      </c>
      <c r="C20306" s="1" t="s">
        <v>98</v>
      </c>
    </row>
    <row r="20307">
      <c r="A20307" s="1">
        <v>20305.0</v>
      </c>
      <c r="B20307" s="1" t="s">
        <v>99</v>
      </c>
      <c r="C20307" s="1" t="s">
        <v>100</v>
      </c>
    </row>
    <row r="20308">
      <c r="A20308" s="1">
        <v>20306.0</v>
      </c>
      <c r="B20308" s="1" t="s">
        <v>101</v>
      </c>
      <c r="C20308" s="1" t="s">
        <v>102</v>
      </c>
    </row>
    <row r="20309">
      <c r="A20309" s="1">
        <v>20307.0</v>
      </c>
      <c r="B20309" s="1" t="s">
        <v>4519</v>
      </c>
      <c r="C20309" s="1" t="s">
        <v>4520</v>
      </c>
    </row>
    <row r="20310">
      <c r="A20310" s="1">
        <v>20308.0</v>
      </c>
      <c r="B20310" s="1" t="s">
        <v>103</v>
      </c>
      <c r="C20310" s="1" t="s">
        <v>104</v>
      </c>
    </row>
    <row r="20311">
      <c r="A20311" s="1">
        <v>20309.0</v>
      </c>
      <c r="B20311" s="1" t="s">
        <v>105</v>
      </c>
      <c r="C20311" s="1" t="s">
        <v>106</v>
      </c>
    </row>
    <row r="20312">
      <c r="A20312" s="1">
        <v>20310.0</v>
      </c>
      <c r="B20312" s="1" t="s">
        <v>107</v>
      </c>
      <c r="C20312" s="1" t="s">
        <v>108</v>
      </c>
    </row>
    <row r="20313">
      <c r="A20313" s="1">
        <v>20311.0</v>
      </c>
      <c r="B20313" s="1" t="s">
        <v>109</v>
      </c>
      <c r="C20313" s="1" t="s">
        <v>110</v>
      </c>
    </row>
    <row r="20314">
      <c r="A20314" s="1">
        <v>20312.0</v>
      </c>
      <c r="B20314" s="1" t="s">
        <v>111</v>
      </c>
      <c r="C20314" s="1" t="s">
        <v>112</v>
      </c>
    </row>
    <row r="20315">
      <c r="A20315" s="1">
        <v>20313.0</v>
      </c>
      <c r="B20315" s="1" t="s">
        <v>113</v>
      </c>
      <c r="C20315" s="1" t="s">
        <v>114</v>
      </c>
    </row>
    <row r="20316">
      <c r="A20316" s="1">
        <v>20314.0</v>
      </c>
      <c r="B20316" s="1" t="s">
        <v>115</v>
      </c>
      <c r="C20316" s="1" t="s">
        <v>116</v>
      </c>
    </row>
    <row r="20317">
      <c r="A20317" s="1">
        <v>20315.0</v>
      </c>
      <c r="B20317" s="1" t="s">
        <v>117</v>
      </c>
      <c r="C20317" s="1" t="s">
        <v>118</v>
      </c>
    </row>
    <row r="20318">
      <c r="A20318" s="1">
        <v>20316.0</v>
      </c>
      <c r="B20318" s="1" t="s">
        <v>119</v>
      </c>
      <c r="C20318" s="1" t="s">
        <v>120</v>
      </c>
    </row>
    <row r="20319">
      <c r="A20319" s="1">
        <v>20317.0</v>
      </c>
      <c r="B20319" s="1" t="s">
        <v>121</v>
      </c>
      <c r="C20319" s="1" t="s">
        <v>122</v>
      </c>
    </row>
    <row r="20320">
      <c r="A20320" s="1">
        <v>20318.0</v>
      </c>
      <c r="B20320" s="1" t="s">
        <v>123</v>
      </c>
      <c r="C20320" s="1" t="s">
        <v>124</v>
      </c>
    </row>
    <row r="20321">
      <c r="A20321" s="1">
        <v>20319.0</v>
      </c>
      <c r="B20321" s="1" t="s">
        <v>125</v>
      </c>
      <c r="C20321" s="1" t="s">
        <v>126</v>
      </c>
    </row>
    <row r="20322">
      <c r="A20322" s="1">
        <v>20320.0</v>
      </c>
      <c r="B20322" s="1" t="s">
        <v>127</v>
      </c>
      <c r="C20322" s="1" t="s">
        <v>128</v>
      </c>
    </row>
    <row r="20323">
      <c r="A20323" s="1">
        <v>20321.0</v>
      </c>
      <c r="B20323" s="1" t="s">
        <v>129</v>
      </c>
      <c r="C20323" s="1" t="s">
        <v>130</v>
      </c>
    </row>
    <row r="20324">
      <c r="A20324" s="1">
        <v>20322.0</v>
      </c>
      <c r="B20324" s="1" t="s">
        <v>131</v>
      </c>
      <c r="C20324" s="1" t="s">
        <v>132</v>
      </c>
    </row>
    <row r="20325">
      <c r="A20325" s="1">
        <v>20323.0</v>
      </c>
      <c r="B20325" s="1" t="s">
        <v>133</v>
      </c>
      <c r="C20325" s="1" t="s">
        <v>134</v>
      </c>
    </row>
    <row r="20326">
      <c r="A20326" s="1">
        <v>20324.0</v>
      </c>
      <c r="B20326" s="1" t="s">
        <v>135</v>
      </c>
      <c r="C20326" s="1" t="s">
        <v>136</v>
      </c>
    </row>
    <row r="20327">
      <c r="A20327" s="1">
        <v>20325.0</v>
      </c>
      <c r="B20327" s="1" t="s">
        <v>137</v>
      </c>
      <c r="C20327" s="1" t="s">
        <v>138</v>
      </c>
    </row>
    <row r="20328">
      <c r="A20328" s="1">
        <v>20326.0</v>
      </c>
      <c r="B20328" s="1" t="s">
        <v>139</v>
      </c>
      <c r="C20328" s="1" t="s">
        <v>140</v>
      </c>
    </row>
    <row r="20329">
      <c r="A20329" s="1">
        <v>20327.0</v>
      </c>
      <c r="B20329" s="1" t="s">
        <v>141</v>
      </c>
      <c r="C20329" s="1" t="s">
        <v>142</v>
      </c>
    </row>
    <row r="20330">
      <c r="A20330" s="1">
        <v>20328.0</v>
      </c>
      <c r="B20330" s="1" t="s">
        <v>143</v>
      </c>
      <c r="C20330" s="1" t="s">
        <v>144</v>
      </c>
    </row>
    <row r="20331">
      <c r="A20331" s="1">
        <v>20329.0</v>
      </c>
      <c r="B20331" s="1" t="s">
        <v>145</v>
      </c>
      <c r="C20331" s="1" t="s">
        <v>146</v>
      </c>
    </row>
    <row r="20332">
      <c r="A20332" s="1">
        <v>20330.0</v>
      </c>
      <c r="B20332" s="1" t="s">
        <v>147</v>
      </c>
      <c r="C20332" s="1" t="s">
        <v>148</v>
      </c>
    </row>
    <row r="20333">
      <c r="A20333" s="1">
        <v>20331.0</v>
      </c>
      <c r="B20333" s="1" t="s">
        <v>149</v>
      </c>
      <c r="C20333" s="1" t="s">
        <v>150</v>
      </c>
    </row>
    <row r="20334">
      <c r="A20334" s="1">
        <v>20332.0</v>
      </c>
      <c r="B20334" s="1" t="s">
        <v>151</v>
      </c>
      <c r="C20334" s="1" t="s">
        <v>152</v>
      </c>
    </row>
    <row r="20335">
      <c r="A20335" s="1">
        <v>20333.0</v>
      </c>
      <c r="B20335" s="1" t="s">
        <v>153</v>
      </c>
      <c r="C20335" s="1" t="s">
        <v>154</v>
      </c>
    </row>
    <row r="20336">
      <c r="A20336" s="1">
        <v>20334.0</v>
      </c>
      <c r="B20336" s="1" t="s">
        <v>155</v>
      </c>
      <c r="C20336" s="1" t="s">
        <v>156</v>
      </c>
    </row>
    <row r="20337">
      <c r="A20337" s="1">
        <v>20335.0</v>
      </c>
      <c r="B20337" s="1" t="s">
        <v>157</v>
      </c>
      <c r="C20337" s="1" t="s">
        <v>158</v>
      </c>
    </row>
    <row r="20338">
      <c r="A20338" s="1">
        <v>20336.0</v>
      </c>
      <c r="B20338" s="1" t="s">
        <v>159</v>
      </c>
      <c r="C20338" s="1" t="s">
        <v>160</v>
      </c>
    </row>
    <row r="20339">
      <c r="A20339" s="1">
        <v>20337.0</v>
      </c>
      <c r="B20339" s="1" t="s">
        <v>161</v>
      </c>
      <c r="C20339" s="1" t="s">
        <v>162</v>
      </c>
    </row>
    <row r="20340">
      <c r="A20340" s="1">
        <v>20338.0</v>
      </c>
      <c r="B20340" s="1" t="s">
        <v>163</v>
      </c>
      <c r="C20340" s="1" t="s">
        <v>164</v>
      </c>
    </row>
    <row r="20341">
      <c r="A20341" s="1">
        <v>20339.0</v>
      </c>
      <c r="B20341" s="1" t="s">
        <v>165</v>
      </c>
      <c r="C20341" s="1" t="s">
        <v>166</v>
      </c>
    </row>
    <row r="20342">
      <c r="A20342" s="1">
        <v>20340.0</v>
      </c>
      <c r="B20342" s="1" t="s">
        <v>167</v>
      </c>
      <c r="C20342" s="1" t="s">
        <v>168</v>
      </c>
    </row>
    <row r="20343">
      <c r="A20343" s="1">
        <v>20341.0</v>
      </c>
      <c r="B20343" s="1" t="s">
        <v>169</v>
      </c>
      <c r="C20343" s="1" t="s">
        <v>170</v>
      </c>
    </row>
    <row r="20344">
      <c r="A20344" s="1">
        <v>20342.0</v>
      </c>
      <c r="B20344" s="1" t="s">
        <v>171</v>
      </c>
      <c r="C20344" s="1" t="s">
        <v>172</v>
      </c>
    </row>
    <row r="20345">
      <c r="A20345" s="1">
        <v>20343.0</v>
      </c>
      <c r="B20345" s="1" t="s">
        <v>173</v>
      </c>
      <c r="C20345" s="1" t="s">
        <v>174</v>
      </c>
    </row>
    <row r="20346">
      <c r="A20346" s="1">
        <v>20344.0</v>
      </c>
      <c r="B20346" s="1" t="s">
        <v>175</v>
      </c>
      <c r="C20346" s="1" t="s">
        <v>176</v>
      </c>
    </row>
    <row r="20347">
      <c r="A20347" s="1">
        <v>20345.0</v>
      </c>
      <c r="B20347" s="1" t="s">
        <v>177</v>
      </c>
      <c r="C20347" s="1" t="s">
        <v>178</v>
      </c>
    </row>
    <row r="20348">
      <c r="A20348" s="1">
        <v>20346.0</v>
      </c>
      <c r="B20348" s="1" t="s">
        <v>179</v>
      </c>
      <c r="C20348" s="1" t="s">
        <v>180</v>
      </c>
    </row>
    <row r="20349">
      <c r="A20349" s="1">
        <v>20347.0</v>
      </c>
      <c r="B20349" s="1" t="s">
        <v>181</v>
      </c>
      <c r="C20349" s="1" t="s">
        <v>182</v>
      </c>
    </row>
    <row r="20350">
      <c r="A20350" s="1">
        <v>20348.0</v>
      </c>
      <c r="B20350" s="1" t="s">
        <v>183</v>
      </c>
      <c r="C20350" s="1" t="s">
        <v>184</v>
      </c>
    </row>
    <row r="20351">
      <c r="A20351" s="1">
        <v>20349.0</v>
      </c>
      <c r="B20351" s="1" t="s">
        <v>185</v>
      </c>
      <c r="C20351" s="1" t="s">
        <v>186</v>
      </c>
    </row>
    <row r="20352">
      <c r="A20352" s="1">
        <v>20350.0</v>
      </c>
      <c r="B20352" s="1" t="s">
        <v>187</v>
      </c>
      <c r="C20352" s="1" t="s">
        <v>188</v>
      </c>
    </row>
    <row r="20353">
      <c r="A20353" s="1">
        <v>20351.0</v>
      </c>
      <c r="B20353" s="1" t="s">
        <v>189</v>
      </c>
      <c r="C20353" s="1" t="s">
        <v>190</v>
      </c>
    </row>
    <row r="20354">
      <c r="A20354" s="1">
        <v>20352.0</v>
      </c>
      <c r="B20354" s="1" t="s">
        <v>191</v>
      </c>
      <c r="C20354" s="1" t="s">
        <v>192</v>
      </c>
    </row>
    <row r="20355">
      <c r="A20355" s="1">
        <v>20353.0</v>
      </c>
      <c r="B20355" s="1" t="s">
        <v>193</v>
      </c>
      <c r="C20355" s="1" t="s">
        <v>194</v>
      </c>
    </row>
    <row r="20356">
      <c r="A20356" s="1">
        <v>20354.0</v>
      </c>
      <c r="B20356" s="1" t="s">
        <v>195</v>
      </c>
      <c r="C20356" s="1" t="s">
        <v>196</v>
      </c>
    </row>
    <row r="20357">
      <c r="A20357" s="1">
        <v>20355.0</v>
      </c>
      <c r="B20357" s="1" t="s">
        <v>197</v>
      </c>
      <c r="C20357" s="1" t="s">
        <v>198</v>
      </c>
    </row>
    <row r="20358">
      <c r="A20358" s="1">
        <v>20356.0</v>
      </c>
      <c r="B20358" s="1" t="s">
        <v>199</v>
      </c>
      <c r="C20358" s="1" t="s">
        <v>200</v>
      </c>
    </row>
    <row r="20359">
      <c r="A20359" s="1">
        <v>20357.0</v>
      </c>
      <c r="B20359" s="1" t="s">
        <v>201</v>
      </c>
      <c r="C20359" s="1" t="s">
        <v>202</v>
      </c>
    </row>
    <row r="20360">
      <c r="A20360" s="1">
        <v>20358.0</v>
      </c>
      <c r="B20360" s="1" t="s">
        <v>203</v>
      </c>
      <c r="C20360" s="1" t="s">
        <v>204</v>
      </c>
    </row>
    <row r="20361">
      <c r="A20361" s="1">
        <v>20359.0</v>
      </c>
      <c r="B20361" s="1" t="s">
        <v>205</v>
      </c>
      <c r="C20361" s="1" t="s">
        <v>206</v>
      </c>
    </row>
    <row r="20362">
      <c r="A20362" s="1">
        <v>20360.0</v>
      </c>
      <c r="B20362" s="1" t="s">
        <v>207</v>
      </c>
      <c r="C20362" s="1" t="s">
        <v>208</v>
      </c>
    </row>
    <row r="20363">
      <c r="A20363" s="1">
        <v>20361.0</v>
      </c>
      <c r="B20363" s="1" t="s">
        <v>209</v>
      </c>
      <c r="C20363" s="1" t="s">
        <v>210</v>
      </c>
    </row>
    <row r="20364">
      <c r="A20364" s="1">
        <v>20362.0</v>
      </c>
      <c r="B20364" s="1" t="s">
        <v>211</v>
      </c>
      <c r="C20364" s="1" t="s">
        <v>212</v>
      </c>
    </row>
    <row r="20365">
      <c r="A20365" s="1">
        <v>20363.0</v>
      </c>
      <c r="B20365" s="1" t="s">
        <v>213</v>
      </c>
      <c r="C20365" s="1" t="s">
        <v>214</v>
      </c>
    </row>
    <row r="20366">
      <c r="A20366" s="1">
        <v>20364.0</v>
      </c>
      <c r="B20366" s="1" t="s">
        <v>215</v>
      </c>
      <c r="C20366" s="1" t="s">
        <v>216</v>
      </c>
    </row>
    <row r="20367">
      <c r="A20367" s="1">
        <v>20365.0</v>
      </c>
      <c r="B20367" s="1" t="s">
        <v>217</v>
      </c>
      <c r="C20367" s="1" t="s">
        <v>218</v>
      </c>
    </row>
    <row r="20368">
      <c r="A20368" s="1">
        <v>20366.0</v>
      </c>
      <c r="B20368" s="1" t="s">
        <v>219</v>
      </c>
      <c r="C20368" s="1" t="s">
        <v>220</v>
      </c>
    </row>
    <row r="20369">
      <c r="A20369" s="1">
        <v>20367.0</v>
      </c>
      <c r="B20369" s="1" t="s">
        <v>221</v>
      </c>
      <c r="C20369" s="1" t="s">
        <v>222</v>
      </c>
    </row>
    <row r="20370">
      <c r="A20370" s="1">
        <v>20368.0</v>
      </c>
      <c r="B20370" s="1" t="s">
        <v>223</v>
      </c>
      <c r="C20370" s="1" t="s">
        <v>224</v>
      </c>
    </row>
    <row r="20371">
      <c r="A20371" s="1">
        <v>20369.0</v>
      </c>
      <c r="B20371" s="1" t="s">
        <v>225</v>
      </c>
      <c r="C20371" s="1" t="s">
        <v>226</v>
      </c>
    </row>
    <row r="20372">
      <c r="A20372" s="1">
        <v>20370.0</v>
      </c>
      <c r="B20372" s="1" t="s">
        <v>227</v>
      </c>
      <c r="C20372" s="1" t="s">
        <v>228</v>
      </c>
    </row>
    <row r="20373">
      <c r="A20373" s="1">
        <v>20371.0</v>
      </c>
      <c r="B20373" s="1" t="s">
        <v>229</v>
      </c>
      <c r="C20373" s="1" t="s">
        <v>230</v>
      </c>
    </row>
    <row r="20374">
      <c r="A20374" s="1">
        <v>20372.0</v>
      </c>
      <c r="B20374" s="1" t="s">
        <v>231</v>
      </c>
      <c r="C20374" s="1" t="s">
        <v>232</v>
      </c>
    </row>
    <row r="20375">
      <c r="A20375" s="1">
        <v>20373.0</v>
      </c>
      <c r="B20375" s="1" t="s">
        <v>233</v>
      </c>
      <c r="C20375" s="1" t="s">
        <v>234</v>
      </c>
    </row>
    <row r="20376">
      <c r="A20376" s="1">
        <v>20374.0</v>
      </c>
      <c r="B20376" s="1" t="s">
        <v>235</v>
      </c>
      <c r="C20376" s="1" t="s">
        <v>236</v>
      </c>
    </row>
    <row r="20377">
      <c r="A20377" s="1">
        <v>20375.0</v>
      </c>
      <c r="B20377" s="1" t="s">
        <v>237</v>
      </c>
      <c r="C20377" s="1" t="s">
        <v>238</v>
      </c>
    </row>
    <row r="20378">
      <c r="A20378" s="1">
        <v>20376.0</v>
      </c>
      <c r="B20378" s="1" t="s">
        <v>239</v>
      </c>
      <c r="C20378" s="1" t="s">
        <v>240</v>
      </c>
    </row>
    <row r="20379">
      <c r="A20379" s="1">
        <v>20377.0</v>
      </c>
      <c r="B20379" s="1" t="s">
        <v>241</v>
      </c>
      <c r="C20379" s="1" t="s">
        <v>242</v>
      </c>
    </row>
    <row r="20380">
      <c r="A20380" s="1">
        <v>20378.0</v>
      </c>
      <c r="B20380" s="1" t="s">
        <v>243</v>
      </c>
      <c r="C20380" s="1" t="s">
        <v>244</v>
      </c>
    </row>
    <row r="20381">
      <c r="A20381" s="1">
        <v>20379.0</v>
      </c>
      <c r="B20381" s="1" t="s">
        <v>245</v>
      </c>
      <c r="C20381" s="1" t="s">
        <v>246</v>
      </c>
    </row>
    <row r="20382">
      <c r="A20382" s="1">
        <v>20380.0</v>
      </c>
      <c r="B20382" s="1" t="s">
        <v>247</v>
      </c>
      <c r="C20382" s="1" t="s">
        <v>248</v>
      </c>
    </row>
    <row r="20383">
      <c r="A20383" s="1">
        <v>20381.0</v>
      </c>
      <c r="B20383" s="1" t="s">
        <v>249</v>
      </c>
      <c r="C20383" s="1" t="s">
        <v>250</v>
      </c>
    </row>
    <row r="20384">
      <c r="A20384" s="1">
        <v>20382.0</v>
      </c>
      <c r="B20384" s="1" t="s">
        <v>251</v>
      </c>
      <c r="C20384" s="1" t="s">
        <v>252</v>
      </c>
    </row>
    <row r="20385">
      <c r="A20385" s="1">
        <v>20383.0</v>
      </c>
      <c r="B20385" s="1" t="s">
        <v>253</v>
      </c>
      <c r="C20385" s="1" t="s">
        <v>254</v>
      </c>
    </row>
    <row r="20386">
      <c r="A20386" s="1">
        <v>20384.0</v>
      </c>
      <c r="B20386" s="1" t="s">
        <v>255</v>
      </c>
      <c r="C20386" s="1" t="s">
        <v>256</v>
      </c>
    </row>
    <row r="20387">
      <c r="A20387" s="1">
        <v>20385.0</v>
      </c>
      <c r="B20387" s="1" t="s">
        <v>2609</v>
      </c>
      <c r="C20387" s="1" t="s">
        <v>2610</v>
      </c>
    </row>
    <row r="20388">
      <c r="A20388" s="1">
        <v>20386.0</v>
      </c>
      <c r="B20388" s="1" t="s">
        <v>259</v>
      </c>
      <c r="C20388" s="1" t="s">
        <v>260</v>
      </c>
    </row>
    <row r="20389">
      <c r="A20389" s="1">
        <v>20387.0</v>
      </c>
      <c r="B20389" s="1" t="s">
        <v>261</v>
      </c>
      <c r="C20389" s="1" t="s">
        <v>262</v>
      </c>
    </row>
    <row r="20390">
      <c r="A20390" s="1">
        <v>20388.0</v>
      </c>
      <c r="B20390" s="1" t="s">
        <v>263</v>
      </c>
      <c r="C20390" s="1" t="s">
        <v>264</v>
      </c>
    </row>
    <row r="20391">
      <c r="A20391" s="1">
        <v>20389.0</v>
      </c>
      <c r="B20391" s="1" t="s">
        <v>2611</v>
      </c>
      <c r="C20391" s="1" t="s">
        <v>2612</v>
      </c>
    </row>
    <row r="20392">
      <c r="A20392" s="1">
        <v>20390.0</v>
      </c>
      <c r="B20392" s="1" t="s">
        <v>265</v>
      </c>
      <c r="C20392" s="1" t="s">
        <v>266</v>
      </c>
    </row>
    <row r="20393">
      <c r="A20393" s="1">
        <v>20391.0</v>
      </c>
      <c r="B20393" s="1" t="s">
        <v>267</v>
      </c>
      <c r="C20393" s="1" t="s">
        <v>268</v>
      </c>
    </row>
    <row r="20394">
      <c r="A20394" s="1">
        <v>20392.0</v>
      </c>
      <c r="B20394" s="1" t="s">
        <v>269</v>
      </c>
      <c r="C20394" s="1" t="s">
        <v>270</v>
      </c>
    </row>
    <row r="20395">
      <c r="A20395" s="1">
        <v>20393.0</v>
      </c>
      <c r="B20395" s="1" t="s">
        <v>271</v>
      </c>
      <c r="C20395" s="1" t="s">
        <v>272</v>
      </c>
    </row>
    <row r="20396">
      <c r="A20396" s="1">
        <v>20394.0</v>
      </c>
      <c r="B20396" s="1" t="s">
        <v>273</v>
      </c>
      <c r="C20396" s="1" t="s">
        <v>274</v>
      </c>
    </row>
    <row r="20397">
      <c r="A20397" s="1">
        <v>20395.0</v>
      </c>
      <c r="B20397" s="1" t="s">
        <v>275</v>
      </c>
      <c r="C20397" s="1" t="s">
        <v>276</v>
      </c>
    </row>
    <row r="20398">
      <c r="A20398" s="1">
        <v>20396.0</v>
      </c>
      <c r="B20398" s="1" t="s">
        <v>277</v>
      </c>
      <c r="C20398" s="1" t="s">
        <v>278</v>
      </c>
    </row>
    <row r="20399">
      <c r="A20399" s="1">
        <v>20397.0</v>
      </c>
      <c r="B20399" s="1" t="s">
        <v>279</v>
      </c>
      <c r="C20399" s="1" t="s">
        <v>280</v>
      </c>
    </row>
    <row r="20400">
      <c r="A20400" s="1">
        <v>20398.0</v>
      </c>
      <c r="B20400" s="1" t="s">
        <v>281</v>
      </c>
      <c r="C20400" s="1" t="s">
        <v>282</v>
      </c>
    </row>
    <row r="20401">
      <c r="A20401" s="1">
        <v>20399.0</v>
      </c>
      <c r="B20401" s="1" t="s">
        <v>283</v>
      </c>
      <c r="C20401" s="1" t="s">
        <v>284</v>
      </c>
    </row>
    <row r="20402">
      <c r="A20402" s="1">
        <v>20400.0</v>
      </c>
      <c r="B20402" s="1" t="s">
        <v>285</v>
      </c>
      <c r="C20402" s="1" t="s">
        <v>286</v>
      </c>
    </row>
    <row r="20403">
      <c r="A20403" s="1">
        <v>20401.0</v>
      </c>
      <c r="B20403" s="1" t="s">
        <v>287</v>
      </c>
      <c r="C20403" s="1" t="s">
        <v>288</v>
      </c>
    </row>
    <row r="20404">
      <c r="A20404" s="1">
        <v>20402.0</v>
      </c>
      <c r="B20404" s="1" t="s">
        <v>289</v>
      </c>
      <c r="C20404" s="1" t="s">
        <v>290</v>
      </c>
    </row>
    <row r="20405">
      <c r="A20405" s="1">
        <v>20403.0</v>
      </c>
      <c r="B20405" s="1" t="s">
        <v>291</v>
      </c>
      <c r="C20405" s="1" t="s">
        <v>292</v>
      </c>
    </row>
    <row r="20406">
      <c r="A20406" s="1">
        <v>20404.0</v>
      </c>
      <c r="B20406" s="1" t="s">
        <v>293</v>
      </c>
      <c r="C20406" s="1" t="s">
        <v>294</v>
      </c>
    </row>
    <row r="20407">
      <c r="A20407" s="1">
        <v>20405.0</v>
      </c>
      <c r="B20407" s="1" t="s">
        <v>295</v>
      </c>
      <c r="C20407" s="1" t="s">
        <v>296</v>
      </c>
    </row>
    <row r="20408">
      <c r="A20408" s="1">
        <v>20406.0</v>
      </c>
      <c r="B20408" s="1" t="s">
        <v>297</v>
      </c>
      <c r="C20408" s="1" t="s">
        <v>298</v>
      </c>
    </row>
    <row r="20409">
      <c r="A20409" s="1">
        <v>20407.0</v>
      </c>
      <c r="B20409" s="1" t="s">
        <v>301</v>
      </c>
      <c r="C20409" s="1" t="s">
        <v>302</v>
      </c>
    </row>
    <row r="20410">
      <c r="A20410" s="1">
        <v>20408.0</v>
      </c>
      <c r="B20410" s="1" t="s">
        <v>303</v>
      </c>
      <c r="C20410" s="1" t="s">
        <v>304</v>
      </c>
    </row>
    <row r="20411">
      <c r="A20411" s="1">
        <v>20409.0</v>
      </c>
      <c r="B20411" s="1" t="s">
        <v>305</v>
      </c>
      <c r="C20411" s="1" t="s">
        <v>306</v>
      </c>
    </row>
    <row r="20412">
      <c r="A20412" s="1">
        <v>20410.0</v>
      </c>
      <c r="B20412" s="1" t="s">
        <v>307</v>
      </c>
      <c r="C20412" s="1" t="s">
        <v>308</v>
      </c>
    </row>
    <row r="20413">
      <c r="A20413" s="1">
        <v>20411.0</v>
      </c>
      <c r="B20413" s="1" t="s">
        <v>309</v>
      </c>
      <c r="C20413" s="1" t="s">
        <v>310</v>
      </c>
    </row>
    <row r="20414">
      <c r="A20414" s="1">
        <v>20412.0</v>
      </c>
      <c r="B20414" s="1" t="s">
        <v>311</v>
      </c>
      <c r="C20414" s="1" t="s">
        <v>312</v>
      </c>
    </row>
    <row r="20415">
      <c r="A20415" s="1">
        <v>20413.0</v>
      </c>
      <c r="B20415" s="1" t="s">
        <v>313</v>
      </c>
      <c r="C20415" s="1" t="s">
        <v>314</v>
      </c>
    </row>
    <row r="20416">
      <c r="A20416" s="1">
        <v>20414.0</v>
      </c>
      <c r="B20416" s="1" t="s">
        <v>315</v>
      </c>
      <c r="C20416" s="1" t="s">
        <v>316</v>
      </c>
    </row>
    <row r="20417">
      <c r="A20417" s="1">
        <v>20415.0</v>
      </c>
      <c r="B20417" s="1" t="s">
        <v>319</v>
      </c>
      <c r="C20417" s="1" t="s">
        <v>320</v>
      </c>
    </row>
    <row r="20418">
      <c r="A20418" s="1">
        <v>20416.0</v>
      </c>
      <c r="B20418" s="1" t="s">
        <v>321</v>
      </c>
      <c r="C20418" s="1" t="s">
        <v>322</v>
      </c>
    </row>
    <row r="20419">
      <c r="A20419" s="1">
        <v>20417.0</v>
      </c>
      <c r="B20419" s="1" t="s">
        <v>323</v>
      </c>
      <c r="C20419" s="1" t="s">
        <v>324</v>
      </c>
    </row>
    <row r="20420">
      <c r="A20420" s="1">
        <v>20418.0</v>
      </c>
      <c r="B20420" s="1" t="s">
        <v>325</v>
      </c>
      <c r="C20420" s="1" t="s">
        <v>326</v>
      </c>
    </row>
    <row r="20421">
      <c r="A20421" s="1">
        <v>20419.0</v>
      </c>
      <c r="B20421" s="1" t="s">
        <v>2615</v>
      </c>
      <c r="C20421" s="1" t="s">
        <v>2616</v>
      </c>
    </row>
    <row r="20422">
      <c r="A20422" s="1">
        <v>20420.0</v>
      </c>
      <c r="B20422" s="1" t="s">
        <v>329</v>
      </c>
      <c r="C20422" s="1" t="s">
        <v>330</v>
      </c>
    </row>
    <row r="20423">
      <c r="A20423" s="1">
        <v>20421.0</v>
      </c>
      <c r="B20423" s="1" t="s">
        <v>331</v>
      </c>
      <c r="C20423" s="1" t="s">
        <v>332</v>
      </c>
    </row>
    <row r="20424">
      <c r="A20424" s="1">
        <v>20422.0</v>
      </c>
      <c r="B20424" s="1" t="s">
        <v>333</v>
      </c>
      <c r="C20424" s="1" t="s">
        <v>334</v>
      </c>
    </row>
    <row r="20425">
      <c r="A20425" s="1">
        <v>20423.0</v>
      </c>
      <c r="B20425" s="1" t="s">
        <v>337</v>
      </c>
      <c r="C20425" s="1" t="s">
        <v>338</v>
      </c>
    </row>
    <row r="20426">
      <c r="A20426" s="1">
        <v>20424.0</v>
      </c>
      <c r="B20426" s="1" t="s">
        <v>339</v>
      </c>
      <c r="C20426" s="1" t="s">
        <v>340</v>
      </c>
    </row>
    <row r="20427">
      <c r="A20427" s="1">
        <v>20425.0</v>
      </c>
      <c r="B20427" s="1" t="s">
        <v>341</v>
      </c>
      <c r="C20427" s="1" t="s">
        <v>342</v>
      </c>
    </row>
    <row r="20428">
      <c r="A20428" s="1">
        <v>20426.0</v>
      </c>
      <c r="B20428" s="1" t="s">
        <v>343</v>
      </c>
      <c r="C20428" s="1" t="s">
        <v>344</v>
      </c>
    </row>
    <row r="20429">
      <c r="A20429" s="1">
        <v>20427.0</v>
      </c>
      <c r="B20429" s="1" t="s">
        <v>345</v>
      </c>
      <c r="C20429" s="1" t="s">
        <v>346</v>
      </c>
    </row>
    <row r="20430">
      <c r="A20430" s="1">
        <v>20428.0</v>
      </c>
      <c r="B20430" s="1" t="s">
        <v>347</v>
      </c>
      <c r="C20430" s="1" t="s">
        <v>348</v>
      </c>
    </row>
    <row r="20431">
      <c r="A20431" s="1">
        <v>20429.0</v>
      </c>
      <c r="B20431" s="1" t="s">
        <v>349</v>
      </c>
      <c r="C20431" s="1" t="s">
        <v>350</v>
      </c>
    </row>
    <row r="20432">
      <c r="A20432" s="1">
        <v>20430.0</v>
      </c>
      <c r="B20432" s="1" t="s">
        <v>351</v>
      </c>
      <c r="C20432" s="1" t="s">
        <v>352</v>
      </c>
    </row>
    <row r="20433">
      <c r="A20433" s="1">
        <v>20431.0</v>
      </c>
      <c r="B20433" s="1" t="s">
        <v>353</v>
      </c>
      <c r="C20433" s="1" t="s">
        <v>354</v>
      </c>
    </row>
    <row r="20434">
      <c r="A20434" s="1">
        <v>20432.0</v>
      </c>
      <c r="B20434" s="1" t="s">
        <v>357</v>
      </c>
      <c r="C20434" s="1" t="s">
        <v>358</v>
      </c>
    </row>
    <row r="20435">
      <c r="A20435" s="1">
        <v>20433.0</v>
      </c>
      <c r="B20435" s="1" t="s">
        <v>359</v>
      </c>
      <c r="C20435" s="1" t="s">
        <v>360</v>
      </c>
    </row>
    <row r="20436">
      <c r="A20436" s="1">
        <v>20434.0</v>
      </c>
      <c r="B20436" s="1" t="s">
        <v>361</v>
      </c>
      <c r="C20436" s="1" t="s">
        <v>362</v>
      </c>
    </row>
    <row r="20437">
      <c r="A20437" s="1">
        <v>20435.0</v>
      </c>
      <c r="B20437" s="1" t="s">
        <v>363</v>
      </c>
      <c r="C20437" s="1" t="s">
        <v>364</v>
      </c>
    </row>
    <row r="20438">
      <c r="A20438" s="1">
        <v>20436.0</v>
      </c>
      <c r="B20438" s="1" t="s">
        <v>365</v>
      </c>
      <c r="C20438" s="1" t="s">
        <v>366</v>
      </c>
    </row>
    <row r="20439">
      <c r="A20439" s="1">
        <v>20437.0</v>
      </c>
      <c r="B20439" s="1" t="s">
        <v>369</v>
      </c>
      <c r="C20439" s="1" t="s">
        <v>370</v>
      </c>
    </row>
    <row r="20440">
      <c r="A20440" s="1">
        <v>20438.0</v>
      </c>
      <c r="B20440" s="1" t="s">
        <v>371</v>
      </c>
      <c r="C20440" s="1" t="s">
        <v>372</v>
      </c>
    </row>
    <row r="20441">
      <c r="A20441" s="1">
        <v>20439.0</v>
      </c>
      <c r="B20441" s="1" t="s">
        <v>373</v>
      </c>
      <c r="C20441" s="1" t="s">
        <v>374</v>
      </c>
    </row>
    <row r="20442">
      <c r="A20442" s="1">
        <v>20440.0</v>
      </c>
      <c r="B20442" s="1" t="s">
        <v>375</v>
      </c>
      <c r="C20442" s="1" t="s">
        <v>376</v>
      </c>
    </row>
    <row r="20443">
      <c r="A20443" s="1">
        <v>20441.0</v>
      </c>
      <c r="B20443" s="1" t="s">
        <v>377</v>
      </c>
      <c r="C20443" s="1" t="s">
        <v>378</v>
      </c>
    </row>
    <row r="20444">
      <c r="A20444" s="1">
        <v>20442.0</v>
      </c>
      <c r="B20444" s="1" t="s">
        <v>379</v>
      </c>
      <c r="C20444" s="1" t="s">
        <v>380</v>
      </c>
    </row>
    <row r="20445">
      <c r="A20445" s="1">
        <v>20443.0</v>
      </c>
      <c r="B20445" s="1" t="s">
        <v>381</v>
      </c>
      <c r="C20445" s="1" t="s">
        <v>382</v>
      </c>
    </row>
    <row r="20446">
      <c r="A20446" s="1">
        <v>20444.0</v>
      </c>
      <c r="B20446" s="1" t="s">
        <v>383</v>
      </c>
      <c r="C20446" s="1" t="s">
        <v>384</v>
      </c>
    </row>
    <row r="20447">
      <c r="A20447" s="1">
        <v>20445.0</v>
      </c>
      <c r="B20447" s="1" t="s">
        <v>385</v>
      </c>
      <c r="C20447" s="1" t="s">
        <v>386</v>
      </c>
    </row>
    <row r="20448">
      <c r="A20448" s="1">
        <v>20446.0</v>
      </c>
      <c r="B20448" s="1" t="s">
        <v>387</v>
      </c>
      <c r="C20448" s="1" t="s">
        <v>388</v>
      </c>
    </row>
    <row r="20449">
      <c r="A20449" s="1">
        <v>20447.0</v>
      </c>
      <c r="B20449" s="1" t="s">
        <v>389</v>
      </c>
      <c r="C20449" s="1" t="s">
        <v>390</v>
      </c>
    </row>
    <row r="20450">
      <c r="A20450" s="1">
        <v>20448.0</v>
      </c>
      <c r="B20450" s="1" t="s">
        <v>391</v>
      </c>
      <c r="C20450" s="1" t="s">
        <v>392</v>
      </c>
    </row>
    <row r="20451">
      <c r="A20451" s="1">
        <v>20449.0</v>
      </c>
      <c r="B20451" s="1" t="s">
        <v>393</v>
      </c>
      <c r="C20451" s="1" t="s">
        <v>394</v>
      </c>
    </row>
    <row r="20452">
      <c r="A20452" s="1">
        <v>20450.0</v>
      </c>
      <c r="B20452" s="1" t="s">
        <v>395</v>
      </c>
      <c r="C20452" s="1" t="s">
        <v>396</v>
      </c>
    </row>
    <row r="20453">
      <c r="A20453" s="1">
        <v>20451.0</v>
      </c>
      <c r="B20453" s="1" t="s">
        <v>397</v>
      </c>
      <c r="C20453" s="1" t="s">
        <v>398</v>
      </c>
    </row>
    <row r="20454">
      <c r="A20454" s="1">
        <v>20452.0</v>
      </c>
      <c r="B20454" s="1" t="s">
        <v>399</v>
      </c>
      <c r="C20454" s="1" t="s">
        <v>400</v>
      </c>
    </row>
    <row r="20455">
      <c r="A20455" s="1">
        <v>20453.0</v>
      </c>
      <c r="B20455" s="1" t="s">
        <v>401</v>
      </c>
      <c r="C20455" s="1" t="s">
        <v>402</v>
      </c>
    </row>
    <row r="20456">
      <c r="A20456" s="1">
        <v>20454.0</v>
      </c>
      <c r="B20456" s="1" t="s">
        <v>403</v>
      </c>
      <c r="C20456" s="1" t="s">
        <v>404</v>
      </c>
    </row>
    <row r="20457">
      <c r="A20457" s="1">
        <v>20455.0</v>
      </c>
      <c r="B20457" s="1" t="s">
        <v>405</v>
      </c>
      <c r="C20457" s="1" t="s">
        <v>406</v>
      </c>
    </row>
    <row r="20458">
      <c r="A20458" s="1">
        <v>20456.0</v>
      </c>
      <c r="B20458" s="1" t="s">
        <v>407</v>
      </c>
      <c r="C20458" s="1" t="s">
        <v>408</v>
      </c>
    </row>
    <row r="20459">
      <c r="A20459" s="1">
        <v>20457.0</v>
      </c>
      <c r="B20459" s="1" t="s">
        <v>409</v>
      </c>
      <c r="C20459" s="1" t="s">
        <v>410</v>
      </c>
    </row>
    <row r="20460">
      <c r="A20460" s="1">
        <v>20458.0</v>
      </c>
      <c r="B20460" s="1" t="s">
        <v>411</v>
      </c>
      <c r="C20460" s="1" t="s">
        <v>412</v>
      </c>
    </row>
    <row r="20461">
      <c r="A20461" s="1">
        <v>20459.0</v>
      </c>
      <c r="B20461" s="1" t="s">
        <v>413</v>
      </c>
      <c r="C20461" s="1" t="s">
        <v>414</v>
      </c>
    </row>
    <row r="20462">
      <c r="A20462" s="1">
        <v>20460.0</v>
      </c>
      <c r="B20462" s="1" t="s">
        <v>415</v>
      </c>
      <c r="C20462" s="1" t="s">
        <v>416</v>
      </c>
    </row>
    <row r="20463">
      <c r="A20463" s="1">
        <v>20461.0</v>
      </c>
      <c r="B20463" s="1" t="s">
        <v>417</v>
      </c>
      <c r="C20463" s="1" t="s">
        <v>418</v>
      </c>
    </row>
    <row r="20464">
      <c r="A20464" s="1">
        <v>20462.0</v>
      </c>
      <c r="B20464" s="1" t="s">
        <v>421</v>
      </c>
      <c r="C20464" s="1" t="s">
        <v>422</v>
      </c>
    </row>
    <row r="20465">
      <c r="A20465" s="1">
        <v>20463.0</v>
      </c>
      <c r="B20465" s="1" t="s">
        <v>423</v>
      </c>
      <c r="C20465" s="1" t="s">
        <v>424</v>
      </c>
    </row>
    <row r="20466">
      <c r="A20466" s="1">
        <v>20464.0</v>
      </c>
      <c r="B20466" s="1" t="s">
        <v>425</v>
      </c>
      <c r="C20466" s="1" t="s">
        <v>426</v>
      </c>
    </row>
    <row r="20467">
      <c r="A20467" s="1">
        <v>20465.0</v>
      </c>
      <c r="B20467" s="1" t="s">
        <v>427</v>
      </c>
      <c r="C20467" s="1" t="s">
        <v>428</v>
      </c>
    </row>
    <row r="20468">
      <c r="A20468" s="1">
        <v>20466.0</v>
      </c>
      <c r="B20468" s="1" t="s">
        <v>429</v>
      </c>
      <c r="C20468" s="1" t="s">
        <v>430</v>
      </c>
    </row>
    <row r="20469">
      <c r="A20469" s="1">
        <v>20467.0</v>
      </c>
      <c r="B20469" s="1" t="s">
        <v>431</v>
      </c>
      <c r="C20469" s="1" t="s">
        <v>432</v>
      </c>
    </row>
    <row r="20470">
      <c r="A20470" s="1">
        <v>20468.0</v>
      </c>
      <c r="B20470" s="1" t="s">
        <v>433</v>
      </c>
      <c r="C20470" s="1" t="s">
        <v>434</v>
      </c>
    </row>
    <row r="20471">
      <c r="A20471" s="1">
        <v>20469.0</v>
      </c>
      <c r="B20471" s="1" t="s">
        <v>2632</v>
      </c>
      <c r="C20471" s="1" t="s">
        <v>2633</v>
      </c>
    </row>
    <row r="20472">
      <c r="A20472" s="1">
        <v>20470.0</v>
      </c>
      <c r="B20472" s="1" t="s">
        <v>435</v>
      </c>
      <c r="C20472" s="1" t="s">
        <v>436</v>
      </c>
    </row>
    <row r="20473">
      <c r="A20473" s="1">
        <v>20471.0</v>
      </c>
      <c r="B20473" s="1" t="s">
        <v>437</v>
      </c>
      <c r="C20473" s="1" t="s">
        <v>438</v>
      </c>
    </row>
    <row r="20474">
      <c r="A20474" s="1">
        <v>20472.0</v>
      </c>
      <c r="B20474" s="1" t="s">
        <v>439</v>
      </c>
      <c r="C20474" s="1" t="s">
        <v>440</v>
      </c>
    </row>
    <row r="20475">
      <c r="A20475" s="1">
        <v>20473.0</v>
      </c>
      <c r="B20475" s="1" t="s">
        <v>441</v>
      </c>
      <c r="C20475" s="1" t="s">
        <v>442</v>
      </c>
    </row>
    <row r="20476">
      <c r="A20476" s="1">
        <v>20474.0</v>
      </c>
      <c r="B20476" s="1" t="s">
        <v>443</v>
      </c>
      <c r="C20476" s="1" t="s">
        <v>444</v>
      </c>
    </row>
    <row r="20477">
      <c r="A20477" s="1">
        <v>20475.0</v>
      </c>
      <c r="B20477" s="1" t="s">
        <v>445</v>
      </c>
      <c r="C20477" s="1" t="s">
        <v>446</v>
      </c>
    </row>
    <row r="20478">
      <c r="A20478" s="1">
        <v>20476.0</v>
      </c>
      <c r="B20478" s="1" t="s">
        <v>449</v>
      </c>
      <c r="C20478" s="1" t="s">
        <v>450</v>
      </c>
    </row>
    <row r="20479">
      <c r="A20479" s="1">
        <v>20477.0</v>
      </c>
      <c r="B20479" s="1" t="s">
        <v>451</v>
      </c>
      <c r="C20479" s="1" t="s">
        <v>452</v>
      </c>
    </row>
    <row r="20480">
      <c r="A20480" s="1">
        <v>20478.0</v>
      </c>
      <c r="B20480" s="1" t="s">
        <v>453</v>
      </c>
      <c r="C20480" s="1" t="s">
        <v>454</v>
      </c>
    </row>
    <row r="20481">
      <c r="A20481" s="1">
        <v>20479.0</v>
      </c>
      <c r="B20481" s="1" t="s">
        <v>455</v>
      </c>
      <c r="C20481" s="1" t="s">
        <v>456</v>
      </c>
    </row>
    <row r="20482">
      <c r="A20482" s="1">
        <v>20480.0</v>
      </c>
      <c r="B20482" s="1" t="s">
        <v>457</v>
      </c>
      <c r="C20482" s="1" t="s">
        <v>458</v>
      </c>
    </row>
    <row r="20483">
      <c r="A20483" s="1">
        <v>20481.0</v>
      </c>
      <c r="B20483" s="1" t="s">
        <v>459</v>
      </c>
      <c r="C20483" s="1" t="s">
        <v>460</v>
      </c>
    </row>
    <row r="20484">
      <c r="A20484" s="1">
        <v>20482.0</v>
      </c>
      <c r="B20484" s="1" t="s">
        <v>461</v>
      </c>
      <c r="C20484" s="1" t="s">
        <v>462</v>
      </c>
    </row>
    <row r="20485">
      <c r="A20485" s="1">
        <v>20483.0</v>
      </c>
      <c r="B20485" s="1" t="s">
        <v>463</v>
      </c>
      <c r="C20485" s="1" t="s">
        <v>464</v>
      </c>
    </row>
    <row r="20486">
      <c r="A20486" s="1">
        <v>20484.0</v>
      </c>
      <c r="B20486" s="1" t="s">
        <v>465</v>
      </c>
      <c r="C20486" s="1" t="s">
        <v>466</v>
      </c>
    </row>
    <row r="20487">
      <c r="A20487" s="1">
        <v>20485.0</v>
      </c>
      <c r="B20487" s="1" t="s">
        <v>467</v>
      </c>
      <c r="C20487" s="1" t="s">
        <v>468</v>
      </c>
    </row>
    <row r="20488">
      <c r="A20488" s="1">
        <v>20486.0</v>
      </c>
      <c r="B20488" s="1" t="s">
        <v>469</v>
      </c>
      <c r="C20488" s="1" t="s">
        <v>470</v>
      </c>
    </row>
    <row r="20489">
      <c r="A20489" s="1">
        <v>20487.0</v>
      </c>
      <c r="B20489" s="1" t="s">
        <v>471</v>
      </c>
      <c r="C20489" s="1" t="s">
        <v>472</v>
      </c>
    </row>
    <row r="20490">
      <c r="A20490" s="1">
        <v>20488.0</v>
      </c>
      <c r="B20490" s="1" t="s">
        <v>473</v>
      </c>
      <c r="C20490" s="1" t="s">
        <v>474</v>
      </c>
    </row>
    <row r="20491">
      <c r="A20491" s="1">
        <v>20489.0</v>
      </c>
      <c r="B20491" s="1" t="s">
        <v>473</v>
      </c>
      <c r="C20491" s="1" t="s">
        <v>474</v>
      </c>
    </row>
    <row r="20492">
      <c r="A20492" s="1">
        <v>20490.0</v>
      </c>
      <c r="B20492" s="1" t="s">
        <v>475</v>
      </c>
      <c r="C20492" s="1" t="s">
        <v>476</v>
      </c>
    </row>
    <row r="20493">
      <c r="A20493" s="1">
        <v>20491.0</v>
      </c>
      <c r="B20493" s="1" t="s">
        <v>477</v>
      </c>
      <c r="C20493" s="1" t="s">
        <v>478</v>
      </c>
    </row>
    <row r="20494">
      <c r="A20494" s="1">
        <v>20492.0</v>
      </c>
      <c r="B20494" s="1" t="s">
        <v>2634</v>
      </c>
      <c r="C20494" s="1" t="s">
        <v>2635</v>
      </c>
    </row>
    <row r="20495">
      <c r="A20495" s="1">
        <v>20493.0</v>
      </c>
      <c r="B20495" s="1" t="s">
        <v>479</v>
      </c>
      <c r="C20495" s="1" t="s">
        <v>480</v>
      </c>
    </row>
    <row r="20496">
      <c r="A20496" s="1">
        <v>20494.0</v>
      </c>
      <c r="B20496" s="1" t="s">
        <v>2620</v>
      </c>
      <c r="C20496" s="1" t="s">
        <v>2621</v>
      </c>
    </row>
    <row r="20497">
      <c r="A20497" s="1">
        <v>20495.0</v>
      </c>
      <c r="B20497" s="1" t="s">
        <v>481</v>
      </c>
      <c r="C20497" s="1" t="s">
        <v>482</v>
      </c>
    </row>
    <row r="20498">
      <c r="A20498" s="1">
        <v>20496.0</v>
      </c>
      <c r="B20498" s="1" t="s">
        <v>483</v>
      </c>
      <c r="C20498" s="1" t="s">
        <v>484</v>
      </c>
    </row>
    <row r="20499">
      <c r="A20499" s="1">
        <v>20497.0</v>
      </c>
      <c r="B20499" s="1" t="s">
        <v>487</v>
      </c>
      <c r="C20499" s="1" t="s">
        <v>488</v>
      </c>
    </row>
    <row r="20500">
      <c r="A20500" s="1">
        <v>20498.0</v>
      </c>
      <c r="B20500" s="1" t="s">
        <v>489</v>
      </c>
      <c r="C20500" s="1" t="s">
        <v>490</v>
      </c>
    </row>
    <row r="20501">
      <c r="A20501" s="1">
        <v>20499.0</v>
      </c>
      <c r="B20501" s="1" t="s">
        <v>491</v>
      </c>
      <c r="C20501" s="1" t="s">
        <v>492</v>
      </c>
    </row>
    <row r="20502">
      <c r="A20502" s="1">
        <v>20500.0</v>
      </c>
      <c r="B20502" s="1" t="s">
        <v>493</v>
      </c>
      <c r="C20502" s="1" t="s">
        <v>494</v>
      </c>
    </row>
    <row r="20503">
      <c r="A20503" s="1">
        <v>20501.0</v>
      </c>
      <c r="B20503" s="1" t="s">
        <v>495</v>
      </c>
      <c r="C20503" s="1" t="s">
        <v>496</v>
      </c>
    </row>
    <row r="20504">
      <c r="A20504" s="1">
        <v>20502.0</v>
      </c>
      <c r="B20504" s="1" t="s">
        <v>493</v>
      </c>
      <c r="C20504" s="1" t="s">
        <v>497</v>
      </c>
    </row>
    <row r="20505">
      <c r="A20505" s="1">
        <v>20503.0</v>
      </c>
      <c r="B20505" s="1" t="s">
        <v>498</v>
      </c>
      <c r="C20505" s="1" t="s">
        <v>499</v>
      </c>
    </row>
    <row r="20506">
      <c r="A20506" s="1">
        <v>20504.0</v>
      </c>
      <c r="B20506" s="1" t="s">
        <v>500</v>
      </c>
      <c r="C20506" s="1" t="s">
        <v>501</v>
      </c>
    </row>
    <row r="20507">
      <c r="A20507" s="1">
        <v>20505.0</v>
      </c>
      <c r="B20507" s="1" t="s">
        <v>502</v>
      </c>
      <c r="C20507" s="1" t="s">
        <v>503</v>
      </c>
    </row>
    <row r="20508">
      <c r="A20508" s="1">
        <v>20506.0</v>
      </c>
      <c r="B20508" s="1" t="s">
        <v>504</v>
      </c>
      <c r="C20508" s="1" t="s">
        <v>505</v>
      </c>
    </row>
    <row r="20509">
      <c r="A20509" s="1">
        <v>20507.0</v>
      </c>
      <c r="B20509" s="1" t="s">
        <v>506</v>
      </c>
      <c r="C20509" s="1" t="s">
        <v>507</v>
      </c>
    </row>
    <row r="20510">
      <c r="A20510" s="1">
        <v>20508.0</v>
      </c>
      <c r="B20510" s="1" t="s">
        <v>508</v>
      </c>
      <c r="C20510" s="1" t="s">
        <v>509</v>
      </c>
    </row>
    <row r="20511">
      <c r="A20511" s="1">
        <v>20509.0</v>
      </c>
      <c r="B20511" s="1" t="s">
        <v>510</v>
      </c>
      <c r="C20511" s="1" t="s">
        <v>511</v>
      </c>
    </row>
    <row r="20512">
      <c r="A20512" s="1">
        <v>20510.0</v>
      </c>
      <c r="B20512" s="1" t="s">
        <v>512</v>
      </c>
      <c r="C20512" s="1" t="s">
        <v>513</v>
      </c>
    </row>
    <row r="20513">
      <c r="A20513" s="1">
        <v>20511.0</v>
      </c>
      <c r="B20513" s="1" t="s">
        <v>514</v>
      </c>
      <c r="C20513" s="1" t="s">
        <v>515</v>
      </c>
    </row>
    <row r="20514">
      <c r="A20514" s="1">
        <v>20512.0</v>
      </c>
      <c r="B20514" s="1" t="s">
        <v>516</v>
      </c>
      <c r="C20514" s="1" t="s">
        <v>517</v>
      </c>
    </row>
    <row r="20515">
      <c r="A20515" s="1">
        <v>20513.0</v>
      </c>
      <c r="B20515" s="1" t="s">
        <v>518</v>
      </c>
      <c r="C20515" s="1" t="s">
        <v>519</v>
      </c>
    </row>
    <row r="20516">
      <c r="A20516" s="1">
        <v>20514.0</v>
      </c>
      <c r="B20516" s="1" t="s">
        <v>520</v>
      </c>
      <c r="C20516" s="1" t="s">
        <v>521</v>
      </c>
    </row>
    <row r="20517">
      <c r="A20517" s="1">
        <v>20515.0</v>
      </c>
      <c r="B20517" s="1" t="s">
        <v>522</v>
      </c>
      <c r="C20517" s="1" t="s">
        <v>523</v>
      </c>
    </row>
    <row r="20518">
      <c r="A20518" s="1">
        <v>20516.0</v>
      </c>
      <c r="B20518" s="1" t="s">
        <v>524</v>
      </c>
      <c r="C20518" s="1" t="s">
        <v>525</v>
      </c>
    </row>
    <row r="20519">
      <c r="A20519" s="1">
        <v>20517.0</v>
      </c>
      <c r="B20519" s="1" t="s">
        <v>526</v>
      </c>
      <c r="C20519" s="1" t="s">
        <v>527</v>
      </c>
    </row>
    <row r="20520">
      <c r="A20520" s="1">
        <v>20518.0</v>
      </c>
      <c r="B20520" s="1" t="s">
        <v>528</v>
      </c>
      <c r="C20520" s="1" t="s">
        <v>529</v>
      </c>
    </row>
    <row r="20521">
      <c r="A20521" s="1">
        <v>20519.0</v>
      </c>
      <c r="B20521" s="1" t="s">
        <v>530</v>
      </c>
      <c r="C20521" s="1" t="s">
        <v>531</v>
      </c>
    </row>
    <row r="20522">
      <c r="A20522" s="1">
        <v>20520.0</v>
      </c>
      <c r="B20522" s="1" t="s">
        <v>532</v>
      </c>
      <c r="C20522" s="1" t="s">
        <v>533</v>
      </c>
    </row>
    <row r="20523">
      <c r="A20523" s="1">
        <v>20521.0</v>
      </c>
      <c r="B20523" s="1" t="s">
        <v>534</v>
      </c>
      <c r="C20523" s="1" t="s">
        <v>535</v>
      </c>
    </row>
    <row r="20524">
      <c r="A20524" s="1">
        <v>20522.0</v>
      </c>
      <c r="B20524" s="1" t="s">
        <v>536</v>
      </c>
      <c r="C20524" s="1" t="s">
        <v>537</v>
      </c>
    </row>
    <row r="20525">
      <c r="A20525" s="1">
        <v>20523.0</v>
      </c>
      <c r="B20525" s="1" t="s">
        <v>538</v>
      </c>
      <c r="C20525" s="1" t="s">
        <v>539</v>
      </c>
    </row>
    <row r="20526">
      <c r="A20526" s="1">
        <v>20524.0</v>
      </c>
      <c r="B20526" s="1" t="s">
        <v>540</v>
      </c>
      <c r="C20526" s="1" t="s">
        <v>541</v>
      </c>
    </row>
    <row r="20527">
      <c r="A20527" s="1">
        <v>20525.0</v>
      </c>
      <c r="B20527" s="1" t="s">
        <v>542</v>
      </c>
      <c r="C20527" s="1" t="s">
        <v>543</v>
      </c>
    </row>
    <row r="20528">
      <c r="A20528" s="1">
        <v>20526.0</v>
      </c>
      <c r="B20528" s="1" t="s">
        <v>544</v>
      </c>
      <c r="C20528" s="1" t="s">
        <v>545</v>
      </c>
    </row>
    <row r="20529">
      <c r="A20529" s="1">
        <v>20527.0</v>
      </c>
      <c r="B20529" s="1" t="s">
        <v>546</v>
      </c>
      <c r="C20529" s="1" t="s">
        <v>547</v>
      </c>
    </row>
    <row r="20530">
      <c r="A20530" s="1">
        <v>20528.0</v>
      </c>
      <c r="B20530" s="1" t="s">
        <v>548</v>
      </c>
      <c r="C20530" s="1" t="s">
        <v>549</v>
      </c>
    </row>
    <row r="20531">
      <c r="A20531" s="1">
        <v>20529.0</v>
      </c>
      <c r="B20531" s="1" t="s">
        <v>550</v>
      </c>
      <c r="C20531" s="1" t="s">
        <v>551</v>
      </c>
    </row>
    <row r="20532">
      <c r="A20532" s="1">
        <v>20530.0</v>
      </c>
      <c r="B20532" s="1" t="s">
        <v>552</v>
      </c>
      <c r="C20532" s="1" t="s">
        <v>553</v>
      </c>
    </row>
    <row r="20533">
      <c r="A20533" s="1">
        <v>20531.0</v>
      </c>
      <c r="B20533" s="1" t="s">
        <v>554</v>
      </c>
      <c r="C20533" s="1" t="s">
        <v>555</v>
      </c>
    </row>
    <row r="20534">
      <c r="A20534" s="1">
        <v>20532.0</v>
      </c>
      <c r="B20534" s="1" t="s">
        <v>556</v>
      </c>
      <c r="C20534" s="1" t="s">
        <v>557</v>
      </c>
    </row>
    <row r="20535">
      <c r="A20535" s="1">
        <v>20533.0</v>
      </c>
      <c r="B20535" s="1" t="s">
        <v>558</v>
      </c>
      <c r="C20535" s="1" t="s">
        <v>559</v>
      </c>
    </row>
    <row r="20536">
      <c r="A20536" s="1">
        <v>20534.0</v>
      </c>
      <c r="B20536" s="1" t="s">
        <v>560</v>
      </c>
      <c r="C20536" s="1" t="s">
        <v>561</v>
      </c>
    </row>
    <row r="20537">
      <c r="A20537" s="1">
        <v>20535.0</v>
      </c>
      <c r="B20537" s="1" t="s">
        <v>562</v>
      </c>
      <c r="C20537" s="1" t="s">
        <v>563</v>
      </c>
    </row>
    <row r="20538">
      <c r="A20538" s="1">
        <v>20536.0</v>
      </c>
      <c r="B20538" s="1" t="s">
        <v>566</v>
      </c>
      <c r="C20538" s="1" t="s">
        <v>567</v>
      </c>
    </row>
    <row r="20539">
      <c r="A20539" s="1">
        <v>20537.0</v>
      </c>
      <c r="B20539" s="1" t="s">
        <v>568</v>
      </c>
      <c r="C20539" s="1" t="s">
        <v>569</v>
      </c>
    </row>
    <row r="20540">
      <c r="A20540" s="1">
        <v>20538.0</v>
      </c>
      <c r="B20540" s="1" t="s">
        <v>570</v>
      </c>
      <c r="C20540" s="1" t="s">
        <v>571</v>
      </c>
    </row>
    <row r="20541">
      <c r="A20541" s="1">
        <v>20539.0</v>
      </c>
      <c r="B20541" s="1" t="s">
        <v>572</v>
      </c>
      <c r="C20541" s="1" t="s">
        <v>573</v>
      </c>
    </row>
    <row r="20542">
      <c r="A20542" s="1">
        <v>20540.0</v>
      </c>
      <c r="B20542" s="1" t="s">
        <v>574</v>
      </c>
      <c r="C20542" s="1" t="s">
        <v>575</v>
      </c>
    </row>
    <row r="20543">
      <c r="A20543" s="1">
        <v>20541.0</v>
      </c>
      <c r="B20543" s="1" t="s">
        <v>576</v>
      </c>
      <c r="C20543" s="1" t="s">
        <v>577</v>
      </c>
    </row>
    <row r="20544">
      <c r="A20544" s="1">
        <v>20542.0</v>
      </c>
      <c r="B20544" s="1" t="s">
        <v>578</v>
      </c>
      <c r="C20544" s="1" t="s">
        <v>579</v>
      </c>
    </row>
    <row r="20545">
      <c r="A20545" s="1">
        <v>20543.0</v>
      </c>
      <c r="B20545" s="1" t="s">
        <v>3626</v>
      </c>
      <c r="C20545" s="1" t="s">
        <v>3627</v>
      </c>
    </row>
    <row r="20546">
      <c r="A20546" s="1">
        <v>20544.0</v>
      </c>
      <c r="B20546" s="1" t="s">
        <v>2626</v>
      </c>
      <c r="C20546" s="1" t="s">
        <v>2627</v>
      </c>
    </row>
    <row r="20547">
      <c r="A20547" s="1">
        <v>20545.0</v>
      </c>
      <c r="B20547" s="1" t="s">
        <v>580</v>
      </c>
      <c r="C20547" s="1" t="s">
        <v>581</v>
      </c>
    </row>
    <row r="20548">
      <c r="A20548" s="1">
        <v>20546.0</v>
      </c>
      <c r="B20548" s="1" t="s">
        <v>2628</v>
      </c>
      <c r="C20548" s="1" t="s">
        <v>2629</v>
      </c>
    </row>
    <row r="20549">
      <c r="A20549" s="1">
        <v>20547.0</v>
      </c>
      <c r="B20549" s="1" t="s">
        <v>584</v>
      </c>
      <c r="C20549" s="1" t="s">
        <v>585</v>
      </c>
    </row>
    <row r="20550">
      <c r="A20550" s="1">
        <v>20548.0</v>
      </c>
      <c r="B20550" s="1" t="s">
        <v>586</v>
      </c>
      <c r="C20550" s="1" t="s">
        <v>587</v>
      </c>
    </row>
    <row r="20551">
      <c r="A20551" s="1">
        <v>20549.0</v>
      </c>
      <c r="B20551" s="1" t="s">
        <v>588</v>
      </c>
      <c r="C20551" s="1" t="s">
        <v>589</v>
      </c>
    </row>
    <row r="20552">
      <c r="A20552" s="1">
        <v>20550.0</v>
      </c>
      <c r="B20552" s="1" t="s">
        <v>590</v>
      </c>
      <c r="C20552" s="1" t="s">
        <v>591</v>
      </c>
    </row>
    <row r="20553">
      <c r="A20553" s="1">
        <v>20551.0</v>
      </c>
      <c r="B20553" s="1" t="s">
        <v>592</v>
      </c>
      <c r="C20553" s="1" t="s">
        <v>593</v>
      </c>
    </row>
    <row r="20554">
      <c r="A20554" s="1">
        <v>20552.0</v>
      </c>
      <c r="B20554" s="1" t="s">
        <v>594</v>
      </c>
      <c r="C20554" s="1" t="s">
        <v>595</v>
      </c>
    </row>
    <row r="20555">
      <c r="A20555" s="1">
        <v>20553.0</v>
      </c>
      <c r="B20555" s="1" t="s">
        <v>596</v>
      </c>
      <c r="C20555" s="1" t="s">
        <v>597</v>
      </c>
    </row>
    <row r="20556">
      <c r="A20556" s="1">
        <v>20554.0</v>
      </c>
      <c r="B20556" s="1" t="s">
        <v>598</v>
      </c>
      <c r="C20556" s="1" t="s">
        <v>599</v>
      </c>
    </row>
    <row r="20557">
      <c r="A20557" s="1">
        <v>20555.0</v>
      </c>
      <c r="B20557" s="1" t="s">
        <v>600</v>
      </c>
      <c r="C20557" s="1" t="s">
        <v>601</v>
      </c>
    </row>
    <row r="20558">
      <c r="A20558" s="1">
        <v>20556.0</v>
      </c>
      <c r="B20558" s="1" t="s">
        <v>2638</v>
      </c>
      <c r="C20558" s="1" t="s">
        <v>2639</v>
      </c>
    </row>
    <row r="20559">
      <c r="A20559" s="1">
        <v>20557.0</v>
      </c>
      <c r="B20559" s="1" t="s">
        <v>602</v>
      </c>
      <c r="C20559" s="1" t="s">
        <v>603</v>
      </c>
    </row>
    <row r="20560">
      <c r="A20560" s="1">
        <v>20558.0</v>
      </c>
      <c r="B20560" s="1" t="s">
        <v>604</v>
      </c>
      <c r="C20560" s="1" t="s">
        <v>605</v>
      </c>
    </row>
    <row r="20561">
      <c r="A20561" s="1">
        <v>20559.0</v>
      </c>
      <c r="B20561" s="1" t="s">
        <v>606</v>
      </c>
      <c r="C20561" s="1" t="s">
        <v>607</v>
      </c>
    </row>
    <row r="20562">
      <c r="A20562" s="1">
        <v>20560.0</v>
      </c>
      <c r="B20562" s="1" t="s">
        <v>608</v>
      </c>
      <c r="C20562" s="1" t="s">
        <v>609</v>
      </c>
    </row>
    <row r="20563">
      <c r="A20563" s="1">
        <v>20561.0</v>
      </c>
      <c r="B20563" s="1" t="s">
        <v>612</v>
      </c>
      <c r="C20563" s="1" t="s">
        <v>613</v>
      </c>
    </row>
    <row r="20564">
      <c r="A20564" s="1">
        <v>20562.0</v>
      </c>
      <c r="B20564" s="1" t="s">
        <v>614</v>
      </c>
      <c r="C20564" s="1" t="s">
        <v>615</v>
      </c>
    </row>
    <row r="20565">
      <c r="A20565" s="1">
        <v>20563.0</v>
      </c>
      <c r="B20565" s="1" t="s">
        <v>4449</v>
      </c>
      <c r="C20565" s="1" t="s">
        <v>4450</v>
      </c>
    </row>
    <row r="20566">
      <c r="A20566" s="1">
        <v>20564.0</v>
      </c>
      <c r="B20566" s="1" t="s">
        <v>618</v>
      </c>
      <c r="C20566" s="1" t="s">
        <v>619</v>
      </c>
    </row>
    <row r="20567">
      <c r="A20567" s="1">
        <v>20565.0</v>
      </c>
      <c r="B20567" s="1" t="s">
        <v>620</v>
      </c>
      <c r="C20567" s="1" t="s">
        <v>621</v>
      </c>
    </row>
    <row r="20568">
      <c r="A20568" s="1">
        <v>20566.0</v>
      </c>
      <c r="B20568" s="1" t="s">
        <v>622</v>
      </c>
      <c r="C20568" s="1" t="s">
        <v>623</v>
      </c>
    </row>
    <row r="20569">
      <c r="A20569" s="1">
        <v>20567.0</v>
      </c>
      <c r="B20569" s="1" t="s">
        <v>624</v>
      </c>
      <c r="C20569" s="1" t="s">
        <v>625</v>
      </c>
    </row>
    <row r="20570">
      <c r="A20570" s="1">
        <v>20568.0</v>
      </c>
      <c r="B20570" s="1" t="s">
        <v>626</v>
      </c>
      <c r="C20570" s="1" t="s">
        <v>627</v>
      </c>
    </row>
    <row r="20571">
      <c r="A20571" s="1">
        <v>20569.0</v>
      </c>
      <c r="B20571" s="1" t="s">
        <v>628</v>
      </c>
      <c r="C20571" s="1" t="s">
        <v>629</v>
      </c>
    </row>
    <row r="20572">
      <c r="A20572" s="1">
        <v>20570.0</v>
      </c>
      <c r="B20572" s="1" t="s">
        <v>632</v>
      </c>
      <c r="C20572" s="1" t="s">
        <v>633</v>
      </c>
    </row>
    <row r="20573">
      <c r="A20573" s="1">
        <v>20571.0</v>
      </c>
      <c r="B20573" s="1" t="s">
        <v>634</v>
      </c>
      <c r="C20573" s="1" t="s">
        <v>635</v>
      </c>
    </row>
    <row r="20574">
      <c r="A20574" s="1">
        <v>20572.0</v>
      </c>
      <c r="B20574" s="1" t="s">
        <v>636</v>
      </c>
      <c r="C20574" s="1" t="s">
        <v>637</v>
      </c>
    </row>
    <row r="20575">
      <c r="A20575" s="1">
        <v>20573.0</v>
      </c>
      <c r="B20575" s="1" t="s">
        <v>638</v>
      </c>
      <c r="C20575" s="1" t="s">
        <v>639</v>
      </c>
    </row>
    <row r="20576">
      <c r="A20576" s="1">
        <v>20574.0</v>
      </c>
      <c r="B20576" s="1" t="s">
        <v>640</v>
      </c>
      <c r="C20576" s="1" t="s">
        <v>641</v>
      </c>
    </row>
    <row r="20577">
      <c r="A20577" s="1">
        <v>20575.0</v>
      </c>
      <c r="B20577" s="1" t="s">
        <v>642</v>
      </c>
      <c r="C20577" s="1" t="s">
        <v>643</v>
      </c>
    </row>
    <row r="20578">
      <c r="A20578" s="1">
        <v>20576.0</v>
      </c>
      <c r="B20578" s="1" t="s">
        <v>644</v>
      </c>
      <c r="C20578" s="1" t="s">
        <v>645</v>
      </c>
    </row>
    <row r="20579">
      <c r="A20579" s="1">
        <v>20577.0</v>
      </c>
      <c r="B20579" s="1" t="s">
        <v>646</v>
      </c>
      <c r="C20579" s="1" t="s">
        <v>647</v>
      </c>
    </row>
    <row r="20580">
      <c r="A20580" s="1">
        <v>20578.0</v>
      </c>
      <c r="B20580" s="1" t="s">
        <v>648</v>
      </c>
      <c r="C20580" s="1" t="s">
        <v>649</v>
      </c>
    </row>
    <row r="20581">
      <c r="A20581" s="1">
        <v>20579.0</v>
      </c>
      <c r="B20581" s="1" t="s">
        <v>650</v>
      </c>
      <c r="C20581" s="1" t="s">
        <v>651</v>
      </c>
    </row>
    <row r="20582">
      <c r="A20582" s="1">
        <v>20580.0</v>
      </c>
      <c r="B20582" s="1" t="s">
        <v>652</v>
      </c>
      <c r="C20582" s="1" t="s">
        <v>653</v>
      </c>
    </row>
    <row r="20583">
      <c r="A20583" s="1">
        <v>20581.0</v>
      </c>
      <c r="B20583" s="1" t="s">
        <v>654</v>
      </c>
      <c r="C20583" s="1" t="s">
        <v>655</v>
      </c>
    </row>
    <row r="20584">
      <c r="A20584" s="1">
        <v>20582.0</v>
      </c>
      <c r="B20584" s="1" t="s">
        <v>656</v>
      </c>
      <c r="C20584" s="1" t="s">
        <v>657</v>
      </c>
    </row>
    <row r="20585">
      <c r="A20585" s="1">
        <v>20583.0</v>
      </c>
      <c r="B20585" s="1" t="s">
        <v>658</v>
      </c>
      <c r="C20585" s="1" t="s">
        <v>659</v>
      </c>
    </row>
    <row r="20586">
      <c r="A20586" s="1">
        <v>20584.0</v>
      </c>
      <c r="B20586" s="1" t="s">
        <v>660</v>
      </c>
      <c r="C20586" s="1" t="s">
        <v>661</v>
      </c>
    </row>
    <row r="20587">
      <c r="A20587" s="1">
        <v>20585.0</v>
      </c>
      <c r="B20587" s="1" t="s">
        <v>662</v>
      </c>
      <c r="C20587" s="1" t="s">
        <v>663</v>
      </c>
    </row>
    <row r="20588">
      <c r="A20588" s="1">
        <v>20586.0</v>
      </c>
      <c r="B20588" s="1" t="s">
        <v>664</v>
      </c>
      <c r="C20588" s="1" t="s">
        <v>665</v>
      </c>
    </row>
    <row r="20589">
      <c r="A20589" s="1">
        <v>20587.0</v>
      </c>
      <c r="B20589" s="1" t="s">
        <v>666</v>
      </c>
      <c r="C20589" s="1" t="s">
        <v>667</v>
      </c>
    </row>
    <row r="20590">
      <c r="A20590" s="1">
        <v>20588.0</v>
      </c>
      <c r="B20590" s="1" t="s">
        <v>668</v>
      </c>
      <c r="C20590" s="1" t="s">
        <v>669</v>
      </c>
    </row>
    <row r="20591">
      <c r="A20591" s="1">
        <v>20589.0</v>
      </c>
      <c r="B20591" s="1" t="s">
        <v>670</v>
      </c>
      <c r="C20591" s="1" t="s">
        <v>671</v>
      </c>
    </row>
    <row r="20592">
      <c r="A20592" s="1">
        <v>20590.0</v>
      </c>
      <c r="B20592" s="1" t="s">
        <v>672</v>
      </c>
      <c r="C20592" s="1" t="s">
        <v>673</v>
      </c>
    </row>
    <row r="20593">
      <c r="A20593" s="1">
        <v>20591.0</v>
      </c>
      <c r="B20593" s="1" t="s">
        <v>674</v>
      </c>
      <c r="C20593" s="1" t="s">
        <v>675</v>
      </c>
    </row>
    <row r="20594">
      <c r="A20594" s="1">
        <v>20592.0</v>
      </c>
      <c r="B20594" s="1" t="s">
        <v>676</v>
      </c>
      <c r="C20594" s="1" t="s">
        <v>677</v>
      </c>
    </row>
    <row r="20595">
      <c r="A20595" s="1">
        <v>20593.0</v>
      </c>
      <c r="B20595" s="1" t="s">
        <v>678</v>
      </c>
      <c r="C20595" s="1" t="s">
        <v>679</v>
      </c>
    </row>
    <row r="20596">
      <c r="A20596" s="1">
        <v>20594.0</v>
      </c>
      <c r="B20596" s="1" t="s">
        <v>680</v>
      </c>
      <c r="C20596" s="1" t="s">
        <v>681</v>
      </c>
    </row>
    <row r="20597">
      <c r="A20597" s="1">
        <v>20595.0</v>
      </c>
      <c r="B20597" s="1" t="s">
        <v>682</v>
      </c>
      <c r="C20597" s="1" t="s">
        <v>683</v>
      </c>
    </row>
    <row r="20598">
      <c r="A20598" s="1">
        <v>20596.0</v>
      </c>
      <c r="B20598" s="1" t="s">
        <v>684</v>
      </c>
      <c r="C20598" s="1" t="s">
        <v>685</v>
      </c>
    </row>
    <row r="20599">
      <c r="A20599" s="1">
        <v>20597.0</v>
      </c>
      <c r="B20599" s="1" t="s">
        <v>686</v>
      </c>
      <c r="C20599" s="1" t="s">
        <v>687</v>
      </c>
    </row>
    <row r="20600">
      <c r="A20600" s="1">
        <v>20598.0</v>
      </c>
      <c r="B20600" s="1" t="s">
        <v>688</v>
      </c>
      <c r="C20600" s="1" t="s">
        <v>689</v>
      </c>
    </row>
    <row r="20601">
      <c r="A20601" s="1">
        <v>20599.0</v>
      </c>
      <c r="B20601" s="1" t="s">
        <v>690</v>
      </c>
      <c r="C20601" s="1" t="s">
        <v>691</v>
      </c>
    </row>
    <row r="20602">
      <c r="A20602" s="1">
        <v>20600.0</v>
      </c>
      <c r="B20602" s="1" t="s">
        <v>692</v>
      </c>
      <c r="C20602" s="1" t="s">
        <v>693</v>
      </c>
    </row>
    <row r="20603">
      <c r="A20603" s="1">
        <v>20601.0</v>
      </c>
      <c r="B20603" s="1" t="s">
        <v>694</v>
      </c>
      <c r="C20603" s="1" t="s">
        <v>695</v>
      </c>
    </row>
    <row r="20604">
      <c r="A20604" s="1">
        <v>20602.0</v>
      </c>
      <c r="B20604" s="1" t="s">
        <v>696</v>
      </c>
      <c r="C20604" s="1" t="s">
        <v>697</v>
      </c>
    </row>
    <row r="20605">
      <c r="A20605" s="1">
        <v>20603.0</v>
      </c>
      <c r="B20605" s="1" t="s">
        <v>698</v>
      </c>
      <c r="C20605" s="1" t="s">
        <v>699</v>
      </c>
    </row>
    <row r="20606">
      <c r="A20606" s="1">
        <v>20604.0</v>
      </c>
      <c r="B20606" s="1" t="s">
        <v>700</v>
      </c>
      <c r="C20606" s="1" t="s">
        <v>701</v>
      </c>
    </row>
    <row r="20607">
      <c r="A20607" s="1">
        <v>20605.0</v>
      </c>
      <c r="B20607" s="1" t="s">
        <v>702</v>
      </c>
      <c r="C20607" s="1" t="s">
        <v>703</v>
      </c>
    </row>
    <row r="20608">
      <c r="A20608" s="1">
        <v>20606.0</v>
      </c>
      <c r="B20608" s="1" t="s">
        <v>704</v>
      </c>
      <c r="C20608" s="1" t="s">
        <v>705</v>
      </c>
    </row>
    <row r="20609">
      <c r="A20609" s="1">
        <v>20607.0</v>
      </c>
      <c r="B20609" s="1" t="s">
        <v>706</v>
      </c>
      <c r="C20609" s="1" t="s">
        <v>707</v>
      </c>
    </row>
    <row r="20610">
      <c r="A20610" s="1">
        <v>20608.0</v>
      </c>
      <c r="B20610" s="1" t="s">
        <v>708</v>
      </c>
      <c r="C20610" s="1" t="s">
        <v>709</v>
      </c>
    </row>
    <row r="20611">
      <c r="A20611" s="1">
        <v>20609.0</v>
      </c>
      <c r="B20611" s="1" t="s">
        <v>712</v>
      </c>
      <c r="C20611" s="1" t="s">
        <v>713</v>
      </c>
    </row>
    <row r="20612">
      <c r="A20612" s="1">
        <v>20610.0</v>
      </c>
      <c r="B20612" s="1" t="s">
        <v>714</v>
      </c>
      <c r="C20612" s="1" t="s">
        <v>715</v>
      </c>
    </row>
    <row r="20613">
      <c r="A20613" s="1">
        <v>20611.0</v>
      </c>
      <c r="B20613" s="1" t="s">
        <v>716</v>
      </c>
      <c r="C20613" s="1" t="s">
        <v>717</v>
      </c>
    </row>
    <row r="20614">
      <c r="A20614" s="1">
        <v>20612.0</v>
      </c>
      <c r="B20614" s="1" t="s">
        <v>718</v>
      </c>
      <c r="C20614" s="1" t="s">
        <v>719</v>
      </c>
    </row>
    <row r="20615">
      <c r="A20615" s="1">
        <v>20613.0</v>
      </c>
      <c r="B20615" s="1" t="s">
        <v>720</v>
      </c>
      <c r="C20615" s="1" t="s">
        <v>721</v>
      </c>
    </row>
    <row r="20616">
      <c r="A20616" s="1">
        <v>20614.0</v>
      </c>
      <c r="B20616" s="1" t="s">
        <v>722</v>
      </c>
      <c r="C20616" s="1" t="s">
        <v>723</v>
      </c>
    </row>
    <row r="20617">
      <c r="A20617" s="1">
        <v>20615.0</v>
      </c>
      <c r="B20617" s="1" t="s">
        <v>724</v>
      </c>
      <c r="C20617" s="1" t="s">
        <v>725</v>
      </c>
    </row>
    <row r="20618">
      <c r="A20618" s="1">
        <v>20616.0</v>
      </c>
      <c r="B20618" s="1" t="s">
        <v>726</v>
      </c>
      <c r="C20618" s="1" t="s">
        <v>727</v>
      </c>
    </row>
    <row r="20619">
      <c r="A20619" s="1">
        <v>20617.0</v>
      </c>
      <c r="B20619" s="1" t="s">
        <v>728</v>
      </c>
      <c r="C20619" s="1" t="s">
        <v>729</v>
      </c>
    </row>
    <row r="20620">
      <c r="A20620" s="1">
        <v>20618.0</v>
      </c>
      <c r="B20620" s="1" t="s">
        <v>730</v>
      </c>
      <c r="C20620" s="1" t="s">
        <v>731</v>
      </c>
    </row>
    <row r="20621">
      <c r="A20621" s="1">
        <v>20619.0</v>
      </c>
      <c r="B20621" s="1" t="s">
        <v>732</v>
      </c>
      <c r="C20621" s="1" t="s">
        <v>733</v>
      </c>
    </row>
    <row r="20622">
      <c r="A20622" s="1">
        <v>20620.0</v>
      </c>
      <c r="B20622" s="1" t="s">
        <v>734</v>
      </c>
      <c r="C20622" s="1" t="s">
        <v>735</v>
      </c>
    </row>
    <row r="20623">
      <c r="A20623" s="1">
        <v>20621.0</v>
      </c>
      <c r="B20623" s="1" t="s">
        <v>736</v>
      </c>
      <c r="C20623" s="1" t="s">
        <v>737</v>
      </c>
    </row>
    <row r="20624">
      <c r="A20624" s="1">
        <v>20622.0</v>
      </c>
      <c r="B20624" s="1" t="s">
        <v>738</v>
      </c>
      <c r="C20624" s="1" t="s">
        <v>739</v>
      </c>
    </row>
    <row r="20625">
      <c r="A20625" s="1">
        <v>20623.0</v>
      </c>
      <c r="B20625" s="1" t="s">
        <v>740</v>
      </c>
      <c r="C20625" s="1" t="s">
        <v>741</v>
      </c>
    </row>
    <row r="20626">
      <c r="A20626" s="1">
        <v>20624.0</v>
      </c>
      <c r="B20626" s="1" t="s">
        <v>742</v>
      </c>
      <c r="C20626" s="1" t="s">
        <v>743</v>
      </c>
    </row>
    <row r="20627">
      <c r="A20627" s="1">
        <v>20625.0</v>
      </c>
      <c r="B20627" s="1" t="s">
        <v>744</v>
      </c>
      <c r="C20627" s="1" t="s">
        <v>745</v>
      </c>
    </row>
    <row r="20628">
      <c r="A20628" s="1">
        <v>20626.0</v>
      </c>
      <c r="B20628" s="1" t="s">
        <v>746</v>
      </c>
      <c r="C20628" s="1" t="s">
        <v>747</v>
      </c>
    </row>
    <row r="20629">
      <c r="A20629" s="1">
        <v>20627.0</v>
      </c>
      <c r="B20629" s="1" t="s">
        <v>748</v>
      </c>
      <c r="C20629" s="1" t="s">
        <v>749</v>
      </c>
    </row>
    <row r="20630">
      <c r="A20630" s="1">
        <v>20628.0</v>
      </c>
      <c r="B20630" s="1" t="s">
        <v>750</v>
      </c>
      <c r="C20630" s="1" t="s">
        <v>751</v>
      </c>
    </row>
    <row r="20631">
      <c r="A20631" s="1">
        <v>20629.0</v>
      </c>
      <c r="B20631" s="1" t="s">
        <v>752</v>
      </c>
      <c r="C20631" s="1" t="s">
        <v>753</v>
      </c>
    </row>
    <row r="20632">
      <c r="A20632" s="1">
        <v>20630.0</v>
      </c>
      <c r="B20632" s="1" t="s">
        <v>754</v>
      </c>
      <c r="C20632" s="1" t="s">
        <v>755</v>
      </c>
    </row>
    <row r="20633">
      <c r="A20633" s="1">
        <v>20631.0</v>
      </c>
      <c r="B20633" s="1" t="s">
        <v>756</v>
      </c>
      <c r="C20633" s="1" t="s">
        <v>757</v>
      </c>
    </row>
    <row r="20634">
      <c r="A20634" s="1">
        <v>20632.0</v>
      </c>
      <c r="B20634" s="1" t="s">
        <v>758</v>
      </c>
      <c r="C20634" s="1" t="s">
        <v>759</v>
      </c>
    </row>
    <row r="20635">
      <c r="A20635" s="1">
        <v>20633.0</v>
      </c>
      <c r="B20635" s="1" t="s">
        <v>760</v>
      </c>
      <c r="C20635" s="1" t="s">
        <v>761</v>
      </c>
    </row>
    <row r="20636">
      <c r="A20636" s="1">
        <v>20634.0</v>
      </c>
      <c r="B20636" s="1" t="s">
        <v>762</v>
      </c>
      <c r="C20636" s="1" t="s">
        <v>763</v>
      </c>
    </row>
    <row r="20637">
      <c r="A20637" s="1">
        <v>20635.0</v>
      </c>
      <c r="B20637" s="1" t="s">
        <v>764</v>
      </c>
      <c r="C20637" s="1" t="s">
        <v>765</v>
      </c>
    </row>
    <row r="20638">
      <c r="A20638" s="1">
        <v>20636.0</v>
      </c>
      <c r="B20638" s="1" t="s">
        <v>766</v>
      </c>
      <c r="C20638" s="1" t="s">
        <v>767</v>
      </c>
    </row>
    <row r="20639">
      <c r="A20639" s="1">
        <v>20637.0</v>
      </c>
      <c r="B20639" s="1" t="s">
        <v>768</v>
      </c>
      <c r="C20639" s="1" t="s">
        <v>769</v>
      </c>
    </row>
    <row r="20640">
      <c r="A20640" s="1">
        <v>20638.0</v>
      </c>
      <c r="B20640" s="1" t="s">
        <v>770</v>
      </c>
      <c r="C20640" s="1" t="s">
        <v>771</v>
      </c>
    </row>
    <row r="20641">
      <c r="A20641" s="1">
        <v>20639.0</v>
      </c>
      <c r="B20641" s="1" t="s">
        <v>772</v>
      </c>
      <c r="C20641" s="1" t="s">
        <v>773</v>
      </c>
    </row>
    <row r="20642">
      <c r="A20642" s="1">
        <v>20640.0</v>
      </c>
      <c r="B20642" s="1" t="s">
        <v>774</v>
      </c>
      <c r="C20642" s="1" t="s">
        <v>775</v>
      </c>
    </row>
    <row r="20643">
      <c r="A20643" s="1">
        <v>20641.0</v>
      </c>
      <c r="B20643" s="1" t="s">
        <v>776</v>
      </c>
      <c r="C20643" s="1" t="s">
        <v>777</v>
      </c>
    </row>
    <row r="20644">
      <c r="A20644" s="1">
        <v>20642.0</v>
      </c>
      <c r="B20644" s="1" t="s">
        <v>778</v>
      </c>
      <c r="C20644" s="1" t="s">
        <v>779</v>
      </c>
    </row>
    <row r="20645">
      <c r="A20645" s="1">
        <v>20643.0</v>
      </c>
      <c r="B20645" s="1" t="s">
        <v>780</v>
      </c>
      <c r="C20645" s="1" t="s">
        <v>781</v>
      </c>
    </row>
    <row r="20646">
      <c r="A20646" s="1">
        <v>20644.0</v>
      </c>
      <c r="B20646" s="1" t="s">
        <v>782</v>
      </c>
      <c r="C20646" s="1" t="s">
        <v>783</v>
      </c>
    </row>
    <row r="20647">
      <c r="A20647" s="1">
        <v>20645.0</v>
      </c>
      <c r="B20647" s="1" t="s">
        <v>784</v>
      </c>
      <c r="C20647" s="1" t="s">
        <v>785</v>
      </c>
    </row>
    <row r="20648">
      <c r="A20648" s="1">
        <v>20646.0</v>
      </c>
      <c r="B20648" s="1" t="s">
        <v>786</v>
      </c>
      <c r="C20648" s="1" t="s">
        <v>787</v>
      </c>
    </row>
    <row r="20649">
      <c r="A20649" s="1">
        <v>20647.0</v>
      </c>
      <c r="B20649" s="1" t="s">
        <v>788</v>
      </c>
      <c r="C20649" s="1" t="s">
        <v>789</v>
      </c>
    </row>
    <row r="20650">
      <c r="A20650" s="1">
        <v>20648.0</v>
      </c>
      <c r="B20650" s="1" t="s">
        <v>790</v>
      </c>
      <c r="C20650" s="1" t="s">
        <v>791</v>
      </c>
    </row>
    <row r="20651">
      <c r="A20651" s="1">
        <v>20649.0</v>
      </c>
      <c r="B20651" s="1" t="s">
        <v>792</v>
      </c>
      <c r="C20651" s="1" t="s">
        <v>793</v>
      </c>
    </row>
    <row r="20652">
      <c r="A20652" s="1">
        <v>20650.0</v>
      </c>
      <c r="B20652" s="1" t="s">
        <v>794</v>
      </c>
      <c r="C20652" s="1" t="s">
        <v>795</v>
      </c>
    </row>
    <row r="20653">
      <c r="A20653" s="1">
        <v>20651.0</v>
      </c>
      <c r="B20653" s="1" t="s">
        <v>796</v>
      </c>
      <c r="C20653" s="1" t="s">
        <v>797</v>
      </c>
    </row>
    <row r="20654">
      <c r="A20654" s="1">
        <v>20652.0</v>
      </c>
      <c r="B20654" s="1" t="s">
        <v>798</v>
      </c>
      <c r="C20654" s="1" t="s">
        <v>799</v>
      </c>
    </row>
    <row r="20655">
      <c r="A20655" s="1">
        <v>20653.0</v>
      </c>
      <c r="B20655" s="1" t="s">
        <v>800</v>
      </c>
      <c r="C20655" s="1" t="s">
        <v>801</v>
      </c>
    </row>
    <row r="20656">
      <c r="A20656" s="1">
        <v>20654.0</v>
      </c>
      <c r="B20656" s="1" t="s">
        <v>804</v>
      </c>
      <c r="C20656" s="1" t="s">
        <v>805</v>
      </c>
    </row>
    <row r="20657">
      <c r="A20657" s="1">
        <v>20655.0</v>
      </c>
      <c r="B20657" s="1" t="s">
        <v>782</v>
      </c>
      <c r="C20657" s="1" t="s">
        <v>806</v>
      </c>
    </row>
    <row r="20658">
      <c r="A20658" s="1">
        <v>20656.0</v>
      </c>
      <c r="B20658" s="1" t="s">
        <v>807</v>
      </c>
      <c r="C20658" s="1" t="s">
        <v>808</v>
      </c>
    </row>
    <row r="20659">
      <c r="A20659" s="1">
        <v>20657.0</v>
      </c>
      <c r="B20659" s="1" t="s">
        <v>809</v>
      </c>
      <c r="C20659" s="1" t="s">
        <v>810</v>
      </c>
    </row>
    <row r="20660">
      <c r="A20660" s="1">
        <v>20658.0</v>
      </c>
      <c r="B20660" s="1" t="s">
        <v>811</v>
      </c>
      <c r="C20660" s="1" t="s">
        <v>812</v>
      </c>
    </row>
    <row r="20661">
      <c r="A20661" s="1">
        <v>20659.0</v>
      </c>
      <c r="B20661" s="1" t="s">
        <v>813</v>
      </c>
      <c r="C20661" s="1" t="s">
        <v>814</v>
      </c>
    </row>
    <row r="20662">
      <c r="A20662" s="1">
        <v>20660.0</v>
      </c>
      <c r="B20662" s="1" t="s">
        <v>815</v>
      </c>
      <c r="C20662" s="1" t="s">
        <v>816</v>
      </c>
    </row>
    <row r="20663">
      <c r="A20663" s="1">
        <v>20661.0</v>
      </c>
      <c r="B20663" s="1" t="s">
        <v>817</v>
      </c>
      <c r="C20663" s="1" t="s">
        <v>818</v>
      </c>
    </row>
    <row r="20664">
      <c r="A20664" s="1">
        <v>20662.0</v>
      </c>
      <c r="B20664" s="1" t="s">
        <v>819</v>
      </c>
      <c r="C20664" s="1" t="s">
        <v>820</v>
      </c>
    </row>
    <row r="20665">
      <c r="A20665" s="1">
        <v>20663.0</v>
      </c>
      <c r="B20665" s="1" t="s">
        <v>821</v>
      </c>
      <c r="C20665" s="1" t="s">
        <v>822</v>
      </c>
    </row>
    <row r="20666">
      <c r="A20666" s="1">
        <v>20664.0</v>
      </c>
      <c r="B20666" s="1" t="s">
        <v>823</v>
      </c>
      <c r="C20666" s="1" t="s">
        <v>824</v>
      </c>
    </row>
    <row r="20667">
      <c r="A20667" s="1">
        <v>20665.0</v>
      </c>
      <c r="B20667" s="1" t="s">
        <v>825</v>
      </c>
      <c r="C20667" s="1" t="s">
        <v>826</v>
      </c>
    </row>
    <row r="20668">
      <c r="A20668" s="1">
        <v>20666.0</v>
      </c>
      <c r="B20668" s="1" t="s">
        <v>827</v>
      </c>
      <c r="C20668" s="1" t="s">
        <v>828</v>
      </c>
    </row>
    <row r="20669">
      <c r="A20669" s="1">
        <v>20667.0</v>
      </c>
      <c r="B20669" s="1" t="s">
        <v>829</v>
      </c>
      <c r="C20669" s="1" t="s">
        <v>830</v>
      </c>
    </row>
    <row r="20670">
      <c r="A20670" s="1">
        <v>20668.0</v>
      </c>
      <c r="B20670" s="1" t="s">
        <v>831</v>
      </c>
      <c r="C20670" s="1" t="s">
        <v>832</v>
      </c>
    </row>
    <row r="20671">
      <c r="A20671" s="1">
        <v>20669.0</v>
      </c>
      <c r="B20671" s="1" t="s">
        <v>833</v>
      </c>
      <c r="C20671" s="1" t="s">
        <v>834</v>
      </c>
    </row>
    <row r="20672">
      <c r="A20672" s="1">
        <v>20670.0</v>
      </c>
      <c r="B20672" s="1" t="s">
        <v>835</v>
      </c>
      <c r="C20672" s="1" t="s">
        <v>836</v>
      </c>
    </row>
    <row r="20673">
      <c r="A20673" s="1">
        <v>20671.0</v>
      </c>
      <c r="B20673" s="1" t="s">
        <v>837</v>
      </c>
      <c r="C20673" s="1" t="s">
        <v>838</v>
      </c>
    </row>
    <row r="20674">
      <c r="A20674" s="1">
        <v>20672.0</v>
      </c>
      <c r="B20674" s="1" t="s">
        <v>839</v>
      </c>
      <c r="C20674" s="1" t="s">
        <v>840</v>
      </c>
    </row>
    <row r="20675">
      <c r="A20675" s="1">
        <v>20673.0</v>
      </c>
      <c r="B20675" s="1" t="s">
        <v>841</v>
      </c>
      <c r="C20675" s="1" t="s">
        <v>842</v>
      </c>
    </row>
    <row r="20676">
      <c r="A20676" s="1">
        <v>20674.0</v>
      </c>
      <c r="B20676" s="1" t="s">
        <v>843</v>
      </c>
      <c r="C20676" s="1" t="s">
        <v>844</v>
      </c>
    </row>
    <row r="20677">
      <c r="A20677" s="1">
        <v>20675.0</v>
      </c>
      <c r="B20677" s="1" t="s">
        <v>845</v>
      </c>
      <c r="C20677" s="1" t="s">
        <v>846</v>
      </c>
    </row>
    <row r="20678">
      <c r="A20678" s="1">
        <v>20676.0</v>
      </c>
      <c r="B20678" s="1" t="s">
        <v>847</v>
      </c>
      <c r="C20678" s="1" t="s">
        <v>848</v>
      </c>
    </row>
    <row r="20679">
      <c r="A20679" s="1">
        <v>20677.0</v>
      </c>
      <c r="B20679" s="1" t="s">
        <v>849</v>
      </c>
      <c r="C20679" s="1" t="s">
        <v>850</v>
      </c>
    </row>
    <row r="20680">
      <c r="A20680" s="1">
        <v>20678.0</v>
      </c>
      <c r="B20680" s="1" t="s">
        <v>851</v>
      </c>
      <c r="C20680" s="1" t="s">
        <v>852</v>
      </c>
    </row>
    <row r="20681">
      <c r="A20681" s="1">
        <v>20679.0</v>
      </c>
      <c r="B20681" s="1" t="s">
        <v>853</v>
      </c>
      <c r="C20681" s="1" t="s">
        <v>854</v>
      </c>
    </row>
    <row r="20682">
      <c r="A20682" s="1">
        <v>20680.0</v>
      </c>
      <c r="B20682" s="1" t="s">
        <v>855</v>
      </c>
      <c r="C20682" s="1" t="s">
        <v>856</v>
      </c>
    </row>
    <row r="20683">
      <c r="A20683" s="1">
        <v>20681.0</v>
      </c>
      <c r="B20683" s="1" t="s">
        <v>857</v>
      </c>
      <c r="C20683" s="1" t="s">
        <v>858</v>
      </c>
    </row>
    <row r="20684">
      <c r="A20684" s="1">
        <v>20682.0</v>
      </c>
      <c r="B20684" s="1" t="s">
        <v>859</v>
      </c>
      <c r="C20684" s="1" t="s">
        <v>860</v>
      </c>
    </row>
    <row r="20685">
      <c r="A20685" s="1">
        <v>20683.0</v>
      </c>
      <c r="B20685" s="1" t="s">
        <v>861</v>
      </c>
      <c r="C20685" s="1" t="s">
        <v>862</v>
      </c>
    </row>
    <row r="20686">
      <c r="A20686" s="1">
        <v>20684.0</v>
      </c>
      <c r="B20686" s="1" t="s">
        <v>863</v>
      </c>
      <c r="C20686" s="1" t="s">
        <v>864</v>
      </c>
    </row>
    <row r="20687">
      <c r="A20687" s="1">
        <v>20685.0</v>
      </c>
      <c r="B20687" s="1" t="s">
        <v>865</v>
      </c>
      <c r="C20687" s="1" t="s">
        <v>866</v>
      </c>
    </row>
    <row r="20688">
      <c r="A20688" s="1">
        <v>20686.0</v>
      </c>
      <c r="B20688" s="1" t="s">
        <v>867</v>
      </c>
      <c r="C20688" s="1" t="s">
        <v>868</v>
      </c>
    </row>
    <row r="20689">
      <c r="A20689" s="1">
        <v>20687.0</v>
      </c>
      <c r="B20689" s="1" t="s">
        <v>869</v>
      </c>
      <c r="C20689" s="1" t="s">
        <v>870</v>
      </c>
    </row>
    <row r="20690">
      <c r="A20690" s="1">
        <v>20688.0</v>
      </c>
      <c r="B20690" s="1" t="s">
        <v>871</v>
      </c>
      <c r="C20690" s="1" t="s">
        <v>872</v>
      </c>
    </row>
    <row r="20691">
      <c r="A20691" s="1">
        <v>20689.0</v>
      </c>
      <c r="B20691" s="1" t="s">
        <v>873</v>
      </c>
      <c r="C20691" s="1" t="s">
        <v>874</v>
      </c>
    </row>
    <row r="20692">
      <c r="A20692" s="1">
        <v>20690.0</v>
      </c>
      <c r="B20692" s="1" t="s">
        <v>875</v>
      </c>
      <c r="C20692" s="1" t="s">
        <v>876</v>
      </c>
    </row>
    <row r="20693">
      <c r="A20693" s="1">
        <v>20691.0</v>
      </c>
      <c r="B20693" s="1" t="s">
        <v>877</v>
      </c>
      <c r="C20693" s="1" t="s">
        <v>878</v>
      </c>
    </row>
    <row r="20694">
      <c r="A20694" s="1">
        <v>20692.0</v>
      </c>
      <c r="B20694" s="1" t="s">
        <v>879</v>
      </c>
      <c r="C20694" s="1" t="s">
        <v>880</v>
      </c>
    </row>
    <row r="20695">
      <c r="A20695" s="1">
        <v>20693.0</v>
      </c>
      <c r="B20695" s="1" t="s">
        <v>881</v>
      </c>
      <c r="C20695" s="1" t="s">
        <v>882</v>
      </c>
    </row>
    <row r="20696">
      <c r="A20696" s="1">
        <v>20694.0</v>
      </c>
      <c r="B20696" s="1" t="s">
        <v>883</v>
      </c>
      <c r="C20696" s="1" t="s">
        <v>884</v>
      </c>
    </row>
    <row r="20697">
      <c r="A20697" s="1">
        <v>20695.0</v>
      </c>
      <c r="B20697" s="1" t="s">
        <v>885</v>
      </c>
      <c r="C20697" s="1" t="s">
        <v>886</v>
      </c>
    </row>
    <row r="20698">
      <c r="A20698" s="1">
        <v>20696.0</v>
      </c>
      <c r="B20698" s="1" t="s">
        <v>887</v>
      </c>
      <c r="C20698" s="1" t="s">
        <v>888</v>
      </c>
    </row>
    <row r="20699">
      <c r="A20699" s="1">
        <v>20697.0</v>
      </c>
      <c r="B20699" s="1" t="s">
        <v>889</v>
      </c>
      <c r="C20699" s="1" t="s">
        <v>890</v>
      </c>
    </row>
    <row r="20700">
      <c r="A20700" s="1">
        <v>20698.0</v>
      </c>
      <c r="B20700" s="1" t="s">
        <v>891</v>
      </c>
      <c r="C20700" s="1" t="s">
        <v>892</v>
      </c>
    </row>
    <row r="20701">
      <c r="A20701" s="1">
        <v>20699.0</v>
      </c>
      <c r="B20701" s="1" t="s">
        <v>893</v>
      </c>
      <c r="C20701" s="1" t="s">
        <v>894</v>
      </c>
    </row>
    <row r="20702">
      <c r="A20702" s="1">
        <v>20700.0</v>
      </c>
      <c r="B20702" s="1" t="s">
        <v>895</v>
      </c>
      <c r="C20702" s="1" t="s">
        <v>896</v>
      </c>
    </row>
    <row r="20703">
      <c r="A20703" s="1">
        <v>20701.0</v>
      </c>
      <c r="B20703" s="1" t="s">
        <v>897</v>
      </c>
      <c r="C20703" s="1" t="s">
        <v>898</v>
      </c>
    </row>
    <row r="20704">
      <c r="A20704" s="1">
        <v>20702.0</v>
      </c>
      <c r="B20704" s="1" t="s">
        <v>899</v>
      </c>
      <c r="C20704" s="1" t="s">
        <v>900</v>
      </c>
    </row>
    <row r="20705">
      <c r="A20705" s="1">
        <v>20703.0</v>
      </c>
      <c r="B20705" s="1" t="s">
        <v>901</v>
      </c>
      <c r="C20705" s="1" t="s">
        <v>902</v>
      </c>
    </row>
    <row r="20706">
      <c r="A20706" s="1">
        <v>20704.0</v>
      </c>
      <c r="B20706" s="1" t="s">
        <v>903</v>
      </c>
      <c r="C20706" s="1" t="s">
        <v>904</v>
      </c>
    </row>
    <row r="20707">
      <c r="A20707" s="1">
        <v>20705.0</v>
      </c>
      <c r="B20707" s="1" t="s">
        <v>905</v>
      </c>
      <c r="C20707" s="1" t="s">
        <v>906</v>
      </c>
    </row>
    <row r="20708">
      <c r="A20708" s="1">
        <v>20706.0</v>
      </c>
      <c r="B20708" s="1" t="s">
        <v>907</v>
      </c>
      <c r="C20708" s="1" t="s">
        <v>908</v>
      </c>
    </row>
    <row r="20709">
      <c r="A20709" s="1">
        <v>20707.0</v>
      </c>
      <c r="B20709" s="1" t="s">
        <v>909</v>
      </c>
      <c r="C20709" s="1" t="s">
        <v>909</v>
      </c>
    </row>
    <row r="20710">
      <c r="A20710" s="1">
        <v>20708.0</v>
      </c>
      <c r="B20710" s="1" t="s">
        <v>910</v>
      </c>
      <c r="C20710" s="1" t="s">
        <v>911</v>
      </c>
    </row>
    <row r="20711">
      <c r="A20711" s="1">
        <v>20709.0</v>
      </c>
      <c r="B20711" s="1" t="s">
        <v>912</v>
      </c>
      <c r="C20711" s="1" t="s">
        <v>913</v>
      </c>
    </row>
    <row r="20712">
      <c r="A20712" s="1">
        <v>20710.0</v>
      </c>
      <c r="B20712" s="1" t="s">
        <v>914</v>
      </c>
      <c r="C20712" s="1" t="s">
        <v>915</v>
      </c>
    </row>
    <row r="20713">
      <c r="A20713" s="1">
        <v>20711.0</v>
      </c>
      <c r="B20713" s="1" t="s">
        <v>916</v>
      </c>
      <c r="C20713" s="1" t="s">
        <v>917</v>
      </c>
    </row>
    <row r="20714">
      <c r="A20714" s="1">
        <v>20712.0</v>
      </c>
      <c r="B20714" s="1" t="s">
        <v>918</v>
      </c>
      <c r="C20714" s="1" t="s">
        <v>919</v>
      </c>
    </row>
    <row r="20715">
      <c r="A20715" s="1">
        <v>20713.0</v>
      </c>
      <c r="B20715" s="1" t="s">
        <v>920</v>
      </c>
      <c r="C20715" s="1" t="s">
        <v>921</v>
      </c>
    </row>
    <row r="20716">
      <c r="A20716" s="1">
        <v>20714.0</v>
      </c>
      <c r="B20716" s="1" t="s">
        <v>922</v>
      </c>
      <c r="C20716" s="1" t="s">
        <v>923</v>
      </c>
    </row>
    <row r="20717">
      <c r="A20717" s="1">
        <v>20715.0</v>
      </c>
      <c r="B20717" s="1" t="s">
        <v>924</v>
      </c>
      <c r="C20717" s="1" t="s">
        <v>925</v>
      </c>
    </row>
    <row r="20718">
      <c r="A20718" s="1">
        <v>20716.0</v>
      </c>
      <c r="B20718" s="1" t="s">
        <v>926</v>
      </c>
      <c r="C20718" s="1" t="s">
        <v>927</v>
      </c>
    </row>
    <row r="20719">
      <c r="A20719" s="1">
        <v>20717.0</v>
      </c>
      <c r="B20719" s="1" t="s">
        <v>928</v>
      </c>
      <c r="C20719" s="1" t="s">
        <v>929</v>
      </c>
    </row>
    <row r="20720">
      <c r="A20720" s="1">
        <v>20718.0</v>
      </c>
      <c r="B20720" s="1" t="s">
        <v>2654</v>
      </c>
      <c r="C20720" s="1" t="s">
        <v>2655</v>
      </c>
    </row>
    <row r="20721">
      <c r="A20721" s="1">
        <v>20719.0</v>
      </c>
      <c r="B20721" s="1" t="s">
        <v>930</v>
      </c>
      <c r="C20721" s="1" t="s">
        <v>931</v>
      </c>
    </row>
    <row r="20722">
      <c r="A20722" s="1">
        <v>20720.0</v>
      </c>
      <c r="B20722" s="1" t="s">
        <v>932</v>
      </c>
      <c r="C20722" s="1" t="s">
        <v>933</v>
      </c>
    </row>
    <row r="20723">
      <c r="A20723" s="1">
        <v>20721.0</v>
      </c>
      <c r="B20723" s="1" t="s">
        <v>934</v>
      </c>
      <c r="C20723" s="1" t="s">
        <v>935</v>
      </c>
    </row>
    <row r="20724">
      <c r="A20724" s="1">
        <v>20722.0</v>
      </c>
      <c r="B20724" s="1" t="s">
        <v>936</v>
      </c>
      <c r="C20724" s="1" t="s">
        <v>937</v>
      </c>
    </row>
    <row r="20725">
      <c r="A20725" s="1">
        <v>20723.0</v>
      </c>
      <c r="B20725" s="1" t="s">
        <v>938</v>
      </c>
      <c r="C20725" s="1" t="s">
        <v>939</v>
      </c>
    </row>
    <row r="20726">
      <c r="A20726" s="1">
        <v>20724.0</v>
      </c>
      <c r="B20726" s="1" t="s">
        <v>940</v>
      </c>
      <c r="C20726" s="1" t="s">
        <v>941</v>
      </c>
    </row>
    <row r="20727">
      <c r="A20727" s="1">
        <v>20725.0</v>
      </c>
      <c r="B20727" s="1" t="s">
        <v>942</v>
      </c>
      <c r="C20727" s="1" t="s">
        <v>943</v>
      </c>
    </row>
    <row r="20728">
      <c r="A20728" s="1">
        <v>20726.0</v>
      </c>
      <c r="B20728" s="1" t="s">
        <v>944</v>
      </c>
      <c r="C20728" s="1" t="s">
        <v>945</v>
      </c>
    </row>
    <row r="20729">
      <c r="A20729" s="1">
        <v>20727.0</v>
      </c>
      <c r="B20729" s="1" t="s">
        <v>946</v>
      </c>
      <c r="C20729" s="1" t="s">
        <v>947</v>
      </c>
    </row>
    <row r="20730">
      <c r="A20730" s="1">
        <v>20728.0</v>
      </c>
      <c r="B20730" s="1" t="s">
        <v>948</v>
      </c>
      <c r="C20730" s="1" t="s">
        <v>949</v>
      </c>
    </row>
    <row r="20731">
      <c r="A20731" s="1">
        <v>20729.0</v>
      </c>
      <c r="B20731" s="1" t="s">
        <v>950</v>
      </c>
      <c r="C20731" s="1" t="s">
        <v>951</v>
      </c>
    </row>
    <row r="20732">
      <c r="A20732" s="1">
        <v>20730.0</v>
      </c>
      <c r="B20732" s="1" t="s">
        <v>952</v>
      </c>
      <c r="C20732" s="1" t="s">
        <v>953</v>
      </c>
    </row>
    <row r="20733">
      <c r="A20733" s="1">
        <v>20731.0</v>
      </c>
      <c r="B20733" s="1" t="s">
        <v>954</v>
      </c>
      <c r="C20733" s="1" t="s">
        <v>955</v>
      </c>
    </row>
    <row r="20734">
      <c r="A20734" s="1">
        <v>20732.0</v>
      </c>
      <c r="B20734" s="1" t="s">
        <v>956</v>
      </c>
      <c r="C20734" s="1" t="s">
        <v>957</v>
      </c>
    </row>
    <row r="20735">
      <c r="A20735" s="1">
        <v>20733.0</v>
      </c>
      <c r="B20735" s="1" t="s">
        <v>958</v>
      </c>
      <c r="C20735" s="1" t="s">
        <v>959</v>
      </c>
    </row>
    <row r="20736">
      <c r="A20736" s="1">
        <v>20734.0</v>
      </c>
      <c r="B20736" s="1" t="s">
        <v>960</v>
      </c>
      <c r="C20736" s="1" t="s">
        <v>961</v>
      </c>
    </row>
    <row r="20737">
      <c r="A20737" s="1">
        <v>20735.0</v>
      </c>
      <c r="B20737" s="1" t="s">
        <v>962</v>
      </c>
      <c r="C20737" s="1" t="s">
        <v>963</v>
      </c>
    </row>
    <row r="20738">
      <c r="A20738" s="1">
        <v>20736.0</v>
      </c>
      <c r="B20738" s="1" t="s">
        <v>964</v>
      </c>
      <c r="C20738" s="1" t="s">
        <v>965</v>
      </c>
    </row>
    <row r="20739">
      <c r="A20739" s="1">
        <v>20737.0</v>
      </c>
      <c r="B20739" s="1" t="s">
        <v>966</v>
      </c>
      <c r="C20739" s="1" t="s">
        <v>967</v>
      </c>
    </row>
    <row r="20740">
      <c r="A20740" s="1">
        <v>20738.0</v>
      </c>
      <c r="B20740" s="1" t="s">
        <v>968</v>
      </c>
      <c r="C20740" s="1" t="s">
        <v>969</v>
      </c>
    </row>
    <row r="20741">
      <c r="A20741" s="1">
        <v>20739.0</v>
      </c>
      <c r="B20741" s="1" t="s">
        <v>970</v>
      </c>
      <c r="C20741" s="1" t="s">
        <v>971</v>
      </c>
    </row>
    <row r="20742">
      <c r="A20742" s="1">
        <v>20740.0</v>
      </c>
      <c r="B20742" s="1" t="s">
        <v>972</v>
      </c>
      <c r="C20742" s="1" t="s">
        <v>973</v>
      </c>
    </row>
    <row r="20743">
      <c r="A20743" s="1">
        <v>20741.0</v>
      </c>
      <c r="B20743" s="1" t="s">
        <v>974</v>
      </c>
      <c r="C20743" s="1" t="s">
        <v>975</v>
      </c>
    </row>
    <row r="20744">
      <c r="A20744" s="1">
        <v>20742.0</v>
      </c>
      <c r="B20744" s="1" t="s">
        <v>976</v>
      </c>
      <c r="C20744" s="1" t="s">
        <v>977</v>
      </c>
    </row>
    <row r="20745">
      <c r="A20745" s="1">
        <v>20743.0</v>
      </c>
      <c r="B20745" s="1" t="s">
        <v>978</v>
      </c>
      <c r="C20745" s="1" t="s">
        <v>979</v>
      </c>
    </row>
    <row r="20746">
      <c r="A20746" s="1">
        <v>20744.0</v>
      </c>
      <c r="B20746" s="1" t="s">
        <v>980</v>
      </c>
      <c r="C20746" s="1" t="s">
        <v>981</v>
      </c>
    </row>
    <row r="20747">
      <c r="A20747" s="1">
        <v>20745.0</v>
      </c>
      <c r="B20747" s="1" t="s">
        <v>982</v>
      </c>
      <c r="C20747" s="1" t="s">
        <v>983</v>
      </c>
    </row>
    <row r="20748">
      <c r="A20748" s="1">
        <v>20746.0</v>
      </c>
      <c r="B20748" s="1" t="s">
        <v>984</v>
      </c>
      <c r="C20748" s="1" t="s">
        <v>985</v>
      </c>
    </row>
    <row r="20749">
      <c r="A20749" s="1">
        <v>20747.0</v>
      </c>
      <c r="B20749" s="1" t="s">
        <v>986</v>
      </c>
      <c r="C20749" s="1" t="s">
        <v>987</v>
      </c>
    </row>
    <row r="20750">
      <c r="A20750" s="1">
        <v>20748.0</v>
      </c>
      <c r="B20750" s="1" t="s">
        <v>988</v>
      </c>
      <c r="C20750" s="1" t="s">
        <v>989</v>
      </c>
    </row>
    <row r="20751">
      <c r="A20751" s="1">
        <v>20749.0</v>
      </c>
      <c r="B20751" s="1" t="s">
        <v>990</v>
      </c>
      <c r="C20751" s="1" t="s">
        <v>991</v>
      </c>
    </row>
    <row r="20752">
      <c r="A20752" s="1">
        <v>20750.0</v>
      </c>
      <c r="B20752" s="1" t="s">
        <v>992</v>
      </c>
      <c r="C20752" s="1" t="s">
        <v>993</v>
      </c>
    </row>
    <row r="20753">
      <c r="A20753" s="1">
        <v>20751.0</v>
      </c>
      <c r="B20753" s="1" t="s">
        <v>994</v>
      </c>
      <c r="C20753" s="1" t="s">
        <v>995</v>
      </c>
    </row>
    <row r="20754">
      <c r="A20754" s="1">
        <v>20752.0</v>
      </c>
      <c r="B20754" s="1" t="s">
        <v>996</v>
      </c>
      <c r="C20754" s="1" t="s">
        <v>997</v>
      </c>
    </row>
    <row r="20755">
      <c r="A20755" s="1">
        <v>20753.0</v>
      </c>
      <c r="B20755" s="1" t="s">
        <v>998</v>
      </c>
      <c r="C20755" s="1" t="s">
        <v>999</v>
      </c>
    </row>
    <row r="20756">
      <c r="A20756" s="1">
        <v>20754.0</v>
      </c>
      <c r="B20756" s="1" t="s">
        <v>1000</v>
      </c>
      <c r="C20756" s="1" t="s">
        <v>1001</v>
      </c>
    </row>
    <row r="20757">
      <c r="A20757" s="1">
        <v>20755.0</v>
      </c>
      <c r="B20757" s="1" t="s">
        <v>1002</v>
      </c>
      <c r="C20757" s="1" t="s">
        <v>1003</v>
      </c>
    </row>
    <row r="20758">
      <c r="A20758" s="1">
        <v>20756.0</v>
      </c>
      <c r="B20758" s="1" t="s">
        <v>1004</v>
      </c>
      <c r="C20758" s="1" t="s">
        <v>1005</v>
      </c>
    </row>
    <row r="20759">
      <c r="A20759" s="1">
        <v>20757.0</v>
      </c>
      <c r="B20759" s="1" t="s">
        <v>1006</v>
      </c>
      <c r="C20759" s="1" t="s">
        <v>1007</v>
      </c>
    </row>
    <row r="20760">
      <c r="A20760" s="1">
        <v>20758.0</v>
      </c>
      <c r="B20760" s="1" t="s">
        <v>1008</v>
      </c>
      <c r="C20760" s="1" t="s">
        <v>1009</v>
      </c>
    </row>
    <row r="20761">
      <c r="A20761" s="1">
        <v>20759.0</v>
      </c>
      <c r="B20761" s="1" t="s">
        <v>1010</v>
      </c>
      <c r="C20761" s="1" t="s">
        <v>1011</v>
      </c>
    </row>
    <row r="20762">
      <c r="A20762" s="1">
        <v>20760.0</v>
      </c>
      <c r="B20762" s="1" t="s">
        <v>1012</v>
      </c>
      <c r="C20762" s="1" t="s">
        <v>1013</v>
      </c>
    </row>
    <row r="20763">
      <c r="A20763" s="1">
        <v>20761.0</v>
      </c>
      <c r="B20763" s="1" t="s">
        <v>1014</v>
      </c>
      <c r="C20763" s="1" t="s">
        <v>1015</v>
      </c>
    </row>
    <row r="20764">
      <c r="A20764" s="1">
        <v>20762.0</v>
      </c>
      <c r="B20764" s="1" t="s">
        <v>1016</v>
      </c>
      <c r="C20764" s="1" t="s">
        <v>1017</v>
      </c>
    </row>
    <row r="20765">
      <c r="A20765" s="1">
        <v>20763.0</v>
      </c>
      <c r="B20765" s="1" t="s">
        <v>1018</v>
      </c>
      <c r="C20765" s="1" t="s">
        <v>1019</v>
      </c>
    </row>
    <row r="20766">
      <c r="A20766" s="1">
        <v>20764.0</v>
      </c>
      <c r="B20766" s="1" t="s">
        <v>1020</v>
      </c>
      <c r="C20766" s="1" t="s">
        <v>1021</v>
      </c>
    </row>
    <row r="20767">
      <c r="A20767" s="1">
        <v>20765.0</v>
      </c>
      <c r="B20767" s="1" t="s">
        <v>1022</v>
      </c>
      <c r="C20767" s="1" t="s">
        <v>1023</v>
      </c>
    </row>
    <row r="20768">
      <c r="A20768" s="1">
        <v>20766.0</v>
      </c>
      <c r="B20768" s="1" t="s">
        <v>1024</v>
      </c>
      <c r="C20768" s="1" t="s">
        <v>1025</v>
      </c>
    </row>
    <row r="20769">
      <c r="A20769" s="1">
        <v>20767.0</v>
      </c>
      <c r="B20769" s="1" t="s">
        <v>1026</v>
      </c>
      <c r="C20769" s="1" t="s">
        <v>1027</v>
      </c>
    </row>
    <row r="20770">
      <c r="A20770" s="1">
        <v>20768.0</v>
      </c>
      <c r="B20770" s="1" t="s">
        <v>1028</v>
      </c>
      <c r="C20770" s="1" t="s">
        <v>1029</v>
      </c>
    </row>
    <row r="20771">
      <c r="A20771" s="1">
        <v>20769.0</v>
      </c>
      <c r="B20771" s="1" t="s">
        <v>1030</v>
      </c>
      <c r="C20771" s="1" t="s">
        <v>1031</v>
      </c>
    </row>
    <row r="20772">
      <c r="A20772" s="1">
        <v>20770.0</v>
      </c>
      <c r="B20772" s="1" t="s">
        <v>1032</v>
      </c>
      <c r="C20772" s="1" t="s">
        <v>1033</v>
      </c>
    </row>
    <row r="20773">
      <c r="A20773" s="1">
        <v>20771.0</v>
      </c>
      <c r="B20773" s="1" t="s">
        <v>1034</v>
      </c>
      <c r="C20773" s="1" t="s">
        <v>1035</v>
      </c>
    </row>
    <row r="20774">
      <c r="A20774" s="1">
        <v>20772.0</v>
      </c>
      <c r="B20774" s="1" t="s">
        <v>1036</v>
      </c>
      <c r="C20774" s="1" t="s">
        <v>1037</v>
      </c>
    </row>
    <row r="20775">
      <c r="A20775" s="1">
        <v>20773.0</v>
      </c>
      <c r="B20775" s="1" t="s">
        <v>1038</v>
      </c>
      <c r="C20775" s="1" t="s">
        <v>1039</v>
      </c>
    </row>
    <row r="20776">
      <c r="A20776" s="1">
        <v>20774.0</v>
      </c>
      <c r="B20776" s="1" t="s">
        <v>1040</v>
      </c>
      <c r="C20776" s="1" t="s">
        <v>1041</v>
      </c>
    </row>
    <row r="20777">
      <c r="A20777" s="1">
        <v>20775.0</v>
      </c>
      <c r="B20777" s="1" t="s">
        <v>1042</v>
      </c>
      <c r="C20777" s="1" t="s">
        <v>1043</v>
      </c>
    </row>
    <row r="20778">
      <c r="A20778" s="1">
        <v>20776.0</v>
      </c>
      <c r="B20778" s="1" t="s">
        <v>1044</v>
      </c>
      <c r="C20778" s="1" t="s">
        <v>1045</v>
      </c>
    </row>
    <row r="20779">
      <c r="A20779" s="1">
        <v>20777.0</v>
      </c>
      <c r="B20779" s="1" t="s">
        <v>1046</v>
      </c>
      <c r="C20779" s="1" t="s">
        <v>1047</v>
      </c>
    </row>
    <row r="20780">
      <c r="A20780" s="1">
        <v>20778.0</v>
      </c>
      <c r="B20780" s="1" t="s">
        <v>1048</v>
      </c>
      <c r="C20780" s="1" t="s">
        <v>1049</v>
      </c>
    </row>
    <row r="20781">
      <c r="A20781" s="1">
        <v>20779.0</v>
      </c>
      <c r="B20781" s="1" t="s">
        <v>4408</v>
      </c>
      <c r="C20781" s="1" t="s">
        <v>4409</v>
      </c>
    </row>
    <row r="20782">
      <c r="A20782" s="1">
        <v>20780.0</v>
      </c>
      <c r="B20782" s="1" t="s">
        <v>1050</v>
      </c>
      <c r="C20782" s="1" t="s">
        <v>1051</v>
      </c>
    </row>
    <row r="20783">
      <c r="A20783" s="1">
        <v>20781.0</v>
      </c>
      <c r="B20783" s="1" t="s">
        <v>1052</v>
      </c>
      <c r="C20783" s="1" t="s">
        <v>1053</v>
      </c>
    </row>
    <row r="20784">
      <c r="A20784" s="1">
        <v>20782.0</v>
      </c>
      <c r="B20784" s="1" t="s">
        <v>1054</v>
      </c>
      <c r="C20784" s="1" t="s">
        <v>1055</v>
      </c>
    </row>
    <row r="20785">
      <c r="A20785" s="1">
        <v>20783.0</v>
      </c>
      <c r="B20785" s="1" t="s">
        <v>1056</v>
      </c>
      <c r="C20785" s="1" t="s">
        <v>1057</v>
      </c>
    </row>
    <row r="20786">
      <c r="A20786" s="1">
        <v>20784.0</v>
      </c>
      <c r="B20786" s="1" t="s">
        <v>1058</v>
      </c>
      <c r="C20786" s="1" t="s">
        <v>1059</v>
      </c>
    </row>
    <row r="20787">
      <c r="A20787" s="1">
        <v>20785.0</v>
      </c>
      <c r="B20787" s="1" t="s">
        <v>1060</v>
      </c>
      <c r="C20787" s="1" t="s">
        <v>1061</v>
      </c>
    </row>
    <row r="20788">
      <c r="A20788" s="1">
        <v>20786.0</v>
      </c>
      <c r="B20788" s="1" t="s">
        <v>1062</v>
      </c>
      <c r="C20788" s="1" t="s">
        <v>1063</v>
      </c>
    </row>
    <row r="20789">
      <c r="A20789" s="1">
        <v>20787.0</v>
      </c>
      <c r="B20789" s="1" t="s">
        <v>4410</v>
      </c>
      <c r="C20789" s="1" t="s">
        <v>4411</v>
      </c>
    </row>
    <row r="20790">
      <c r="A20790" s="1">
        <v>20788.0</v>
      </c>
      <c r="B20790" s="1" t="s">
        <v>1064</v>
      </c>
      <c r="C20790" s="1" t="s">
        <v>1065</v>
      </c>
    </row>
    <row r="20791">
      <c r="A20791" s="1">
        <v>20789.0</v>
      </c>
      <c r="B20791" s="1" t="s">
        <v>1066</v>
      </c>
      <c r="C20791" s="1" t="s">
        <v>1067</v>
      </c>
    </row>
    <row r="20792">
      <c r="A20792" s="1">
        <v>20790.0</v>
      </c>
      <c r="B20792" s="1" t="s">
        <v>1068</v>
      </c>
      <c r="C20792" s="1" t="s">
        <v>1069</v>
      </c>
    </row>
    <row r="20793">
      <c r="A20793" s="1">
        <v>20791.0</v>
      </c>
      <c r="B20793" s="1" t="s">
        <v>1070</v>
      </c>
      <c r="C20793" s="1" t="s">
        <v>1071</v>
      </c>
    </row>
    <row r="20794">
      <c r="A20794" s="1">
        <v>20792.0</v>
      </c>
      <c r="B20794" s="1" t="s">
        <v>1072</v>
      </c>
      <c r="C20794" s="1" t="s">
        <v>1073</v>
      </c>
    </row>
    <row r="20795">
      <c r="A20795" s="1">
        <v>20793.0</v>
      </c>
      <c r="B20795" s="1" t="s">
        <v>1074</v>
      </c>
      <c r="C20795" s="1" t="s">
        <v>1075</v>
      </c>
    </row>
    <row r="20796">
      <c r="A20796" s="1">
        <v>20794.0</v>
      </c>
      <c r="B20796" s="1" t="s">
        <v>1076</v>
      </c>
      <c r="C20796" s="1" t="s">
        <v>1077</v>
      </c>
    </row>
    <row r="20797">
      <c r="A20797" s="1">
        <v>20795.0</v>
      </c>
      <c r="B20797" s="1" t="s">
        <v>1078</v>
      </c>
      <c r="C20797" s="1" t="s">
        <v>1079</v>
      </c>
    </row>
    <row r="20798">
      <c r="A20798" s="1">
        <v>20796.0</v>
      </c>
      <c r="B20798" s="1" t="s">
        <v>1080</v>
      </c>
      <c r="C20798" s="1" t="s">
        <v>1081</v>
      </c>
    </row>
    <row r="20799">
      <c r="A20799" s="1">
        <v>20797.0</v>
      </c>
      <c r="B20799" s="1" t="s">
        <v>1082</v>
      </c>
      <c r="C20799" s="1" t="s">
        <v>1083</v>
      </c>
    </row>
    <row r="20800">
      <c r="A20800" s="1">
        <v>20798.0</v>
      </c>
      <c r="B20800" s="1" t="s">
        <v>1084</v>
      </c>
      <c r="C20800" s="1" t="s">
        <v>1085</v>
      </c>
    </row>
    <row r="20801">
      <c r="A20801" s="1">
        <v>20799.0</v>
      </c>
      <c r="B20801" s="1" t="s">
        <v>1086</v>
      </c>
      <c r="C20801" s="1" t="s">
        <v>1087</v>
      </c>
    </row>
    <row r="20802">
      <c r="A20802" s="1">
        <v>20800.0</v>
      </c>
      <c r="B20802" s="1" t="s">
        <v>1088</v>
      </c>
      <c r="C20802" s="1" t="s">
        <v>1089</v>
      </c>
    </row>
    <row r="20803">
      <c r="A20803" s="1">
        <v>20801.0</v>
      </c>
      <c r="B20803" s="1" t="s">
        <v>1090</v>
      </c>
      <c r="C20803" s="1" t="s">
        <v>1091</v>
      </c>
    </row>
    <row r="20804">
      <c r="A20804" s="1">
        <v>20802.0</v>
      </c>
      <c r="B20804" s="1" t="s">
        <v>1092</v>
      </c>
      <c r="C20804" s="1" t="s">
        <v>1093</v>
      </c>
    </row>
    <row r="20805">
      <c r="A20805" s="1">
        <v>20803.0</v>
      </c>
      <c r="B20805" s="1" t="s">
        <v>1094</v>
      </c>
      <c r="C20805" s="1" t="s">
        <v>1095</v>
      </c>
    </row>
    <row r="20806">
      <c r="A20806" s="1">
        <v>20804.0</v>
      </c>
      <c r="B20806" s="1" t="s">
        <v>1096</v>
      </c>
      <c r="C20806" s="1" t="s">
        <v>1097</v>
      </c>
    </row>
    <row r="20807">
      <c r="A20807" s="1">
        <v>20805.0</v>
      </c>
      <c r="B20807" s="1" t="s">
        <v>1098</v>
      </c>
      <c r="C20807" s="1" t="s">
        <v>1099</v>
      </c>
    </row>
    <row r="20808">
      <c r="A20808" s="1">
        <v>20806.0</v>
      </c>
      <c r="B20808" s="1" t="s">
        <v>1100</v>
      </c>
      <c r="C20808" s="1" t="s">
        <v>1101</v>
      </c>
    </row>
    <row r="20809">
      <c r="A20809" s="1">
        <v>20807.0</v>
      </c>
      <c r="B20809" s="1" t="s">
        <v>1102</v>
      </c>
      <c r="C20809" s="1" t="s">
        <v>1103</v>
      </c>
    </row>
    <row r="20810">
      <c r="A20810" s="1">
        <v>20808.0</v>
      </c>
      <c r="B20810" s="1" t="s">
        <v>1104</v>
      </c>
      <c r="C20810" s="1" t="s">
        <v>1105</v>
      </c>
    </row>
    <row r="20811">
      <c r="A20811" s="1">
        <v>20809.0</v>
      </c>
      <c r="B20811" s="1" t="s">
        <v>1106</v>
      </c>
      <c r="C20811" s="1" t="s">
        <v>1107</v>
      </c>
    </row>
    <row r="20812">
      <c r="A20812" s="1">
        <v>20810.0</v>
      </c>
      <c r="B20812" s="1" t="s">
        <v>1108</v>
      </c>
      <c r="C20812" s="1" t="s">
        <v>1109</v>
      </c>
    </row>
    <row r="20813">
      <c r="A20813" s="1">
        <v>20811.0</v>
      </c>
      <c r="B20813" s="1" t="s">
        <v>1110</v>
      </c>
      <c r="C20813" s="1" t="s">
        <v>1111</v>
      </c>
    </row>
    <row r="20814">
      <c r="A20814" s="1">
        <v>20812.0</v>
      </c>
      <c r="B20814" s="1" t="s">
        <v>1112</v>
      </c>
      <c r="C20814" s="1" t="s">
        <v>1113</v>
      </c>
    </row>
    <row r="20815">
      <c r="A20815" s="1">
        <v>20813.0</v>
      </c>
      <c r="B20815" s="1" t="s">
        <v>2656</v>
      </c>
      <c r="C20815" s="1" t="s">
        <v>2657</v>
      </c>
    </row>
    <row r="20816">
      <c r="A20816" s="1">
        <v>20814.0</v>
      </c>
      <c r="B20816" s="1" t="s">
        <v>1114</v>
      </c>
      <c r="C20816" s="1" t="s">
        <v>1115</v>
      </c>
    </row>
    <row r="20817">
      <c r="A20817" s="1">
        <v>20815.0</v>
      </c>
      <c r="B20817" s="1" t="s">
        <v>1116</v>
      </c>
      <c r="C20817" s="1" t="s">
        <v>1117</v>
      </c>
    </row>
    <row r="20818">
      <c r="A20818" s="1">
        <v>20816.0</v>
      </c>
      <c r="B20818" s="1" t="s">
        <v>1118</v>
      </c>
      <c r="C20818" s="1" t="s">
        <v>1119</v>
      </c>
    </row>
    <row r="20819">
      <c r="A20819" s="1">
        <v>20817.0</v>
      </c>
      <c r="B20819" s="1" t="s">
        <v>1120</v>
      </c>
      <c r="C20819" s="1" t="s">
        <v>1121</v>
      </c>
    </row>
    <row r="20820">
      <c r="A20820" s="1">
        <v>20818.0</v>
      </c>
      <c r="B20820" s="1" t="s">
        <v>1122</v>
      </c>
      <c r="C20820" s="1" t="s">
        <v>1123</v>
      </c>
    </row>
    <row r="20821">
      <c r="A20821" s="1">
        <v>20819.0</v>
      </c>
      <c r="B20821" s="1" t="s">
        <v>1124</v>
      </c>
      <c r="C20821" s="1" t="s">
        <v>1125</v>
      </c>
    </row>
    <row r="20822">
      <c r="A20822" s="1">
        <v>20820.0</v>
      </c>
      <c r="B20822" s="1" t="s">
        <v>1126</v>
      </c>
      <c r="C20822" s="1" t="s">
        <v>1127</v>
      </c>
    </row>
    <row r="20823">
      <c r="A20823" s="1">
        <v>20821.0</v>
      </c>
      <c r="B20823" s="1" t="s">
        <v>1128</v>
      </c>
      <c r="C20823" s="1" t="s">
        <v>1129</v>
      </c>
    </row>
    <row r="20824">
      <c r="A20824" s="1">
        <v>20822.0</v>
      </c>
      <c r="B20824" s="1" t="s">
        <v>1130</v>
      </c>
      <c r="C20824" s="1" t="s">
        <v>1131</v>
      </c>
    </row>
    <row r="20825">
      <c r="A20825" s="1">
        <v>20823.0</v>
      </c>
      <c r="B20825" s="1" t="s">
        <v>1132</v>
      </c>
      <c r="C20825" s="1" t="s">
        <v>1133</v>
      </c>
    </row>
    <row r="20826">
      <c r="A20826" s="1">
        <v>20824.0</v>
      </c>
      <c r="B20826" s="1" t="s">
        <v>1134</v>
      </c>
      <c r="C20826" s="1" t="s">
        <v>1135</v>
      </c>
    </row>
    <row r="20827">
      <c r="A20827" s="1">
        <v>20825.0</v>
      </c>
      <c r="B20827" s="1" t="s">
        <v>1136</v>
      </c>
      <c r="C20827" s="1" t="s">
        <v>1137</v>
      </c>
    </row>
    <row r="20828">
      <c r="A20828" s="1">
        <v>20826.0</v>
      </c>
      <c r="B20828" s="1" t="s">
        <v>1138</v>
      </c>
      <c r="C20828" s="1" t="s">
        <v>1139</v>
      </c>
    </row>
    <row r="20829">
      <c r="A20829" s="1">
        <v>20827.0</v>
      </c>
      <c r="B20829" s="1" t="s">
        <v>1140</v>
      </c>
      <c r="C20829" s="1" t="s">
        <v>1141</v>
      </c>
    </row>
    <row r="20830">
      <c r="A20830" s="1">
        <v>20828.0</v>
      </c>
      <c r="B20830" s="1" t="s">
        <v>1142</v>
      </c>
      <c r="C20830" s="1" t="s">
        <v>1143</v>
      </c>
    </row>
    <row r="20831">
      <c r="A20831" s="1">
        <v>20829.0</v>
      </c>
      <c r="B20831" s="1" t="s">
        <v>1144</v>
      </c>
      <c r="C20831" s="1" t="s">
        <v>1145</v>
      </c>
    </row>
    <row r="20832">
      <c r="A20832" s="1">
        <v>20830.0</v>
      </c>
      <c r="B20832" s="1" t="s">
        <v>1146</v>
      </c>
      <c r="C20832" s="1" t="s">
        <v>1147</v>
      </c>
    </row>
    <row r="20833">
      <c r="A20833" s="1">
        <v>20831.0</v>
      </c>
      <c r="B20833" s="1" t="s">
        <v>1148</v>
      </c>
      <c r="C20833" s="1" t="s">
        <v>1149</v>
      </c>
    </row>
    <row r="20834">
      <c r="A20834" s="1">
        <v>20832.0</v>
      </c>
      <c r="B20834" s="1" t="s">
        <v>1150</v>
      </c>
      <c r="C20834" s="1" t="s">
        <v>1151</v>
      </c>
    </row>
    <row r="20835">
      <c r="A20835" s="1">
        <v>20833.0</v>
      </c>
      <c r="B20835" s="1" t="s">
        <v>1152</v>
      </c>
      <c r="C20835" s="1" t="s">
        <v>1153</v>
      </c>
    </row>
    <row r="20836">
      <c r="A20836" s="1">
        <v>20834.0</v>
      </c>
      <c r="B20836" s="1" t="s">
        <v>1154</v>
      </c>
      <c r="C20836" s="1" t="s">
        <v>1155</v>
      </c>
    </row>
    <row r="20837">
      <c r="A20837" s="1">
        <v>20835.0</v>
      </c>
      <c r="B20837" s="1" t="s">
        <v>1156</v>
      </c>
      <c r="C20837" s="1" t="s">
        <v>1157</v>
      </c>
    </row>
    <row r="20838">
      <c r="A20838" s="1">
        <v>20836.0</v>
      </c>
      <c r="B20838" s="1" t="s">
        <v>1158</v>
      </c>
      <c r="C20838" s="1" t="s">
        <v>1159</v>
      </c>
    </row>
    <row r="20839">
      <c r="A20839" s="1">
        <v>20837.0</v>
      </c>
      <c r="B20839" s="1" t="s">
        <v>1160</v>
      </c>
      <c r="C20839" s="1" t="s">
        <v>1161</v>
      </c>
    </row>
    <row r="20840">
      <c r="A20840" s="1">
        <v>20838.0</v>
      </c>
      <c r="B20840" s="1" t="s">
        <v>1162</v>
      </c>
      <c r="C20840" s="1" t="s">
        <v>1163</v>
      </c>
    </row>
    <row r="20841">
      <c r="A20841" s="1">
        <v>20839.0</v>
      </c>
      <c r="B20841" s="1" t="s">
        <v>1164</v>
      </c>
      <c r="C20841" s="1" t="s">
        <v>1165</v>
      </c>
    </row>
    <row r="20842">
      <c r="A20842" s="1">
        <v>20840.0</v>
      </c>
      <c r="B20842" s="1" t="s">
        <v>1166</v>
      </c>
      <c r="C20842" s="1" t="s">
        <v>1167</v>
      </c>
    </row>
    <row r="20843">
      <c r="A20843" s="1">
        <v>20841.0</v>
      </c>
      <c r="B20843" s="1" t="s">
        <v>1168</v>
      </c>
      <c r="C20843" s="1" t="s">
        <v>1169</v>
      </c>
    </row>
    <row r="20844">
      <c r="A20844" s="1">
        <v>20842.0</v>
      </c>
      <c r="B20844" s="1" t="s">
        <v>1170</v>
      </c>
      <c r="C20844" s="1" t="s">
        <v>1171</v>
      </c>
    </row>
    <row r="20845">
      <c r="A20845" s="1">
        <v>20843.0</v>
      </c>
      <c r="B20845" s="1" t="s">
        <v>1172</v>
      </c>
      <c r="C20845" s="1" t="s">
        <v>1173</v>
      </c>
    </row>
    <row r="20846">
      <c r="A20846" s="1">
        <v>20844.0</v>
      </c>
      <c r="B20846" s="1" t="s">
        <v>1174</v>
      </c>
      <c r="C20846" s="1" t="s">
        <v>1175</v>
      </c>
    </row>
    <row r="20847">
      <c r="A20847" s="1">
        <v>20845.0</v>
      </c>
      <c r="B20847" s="1" t="s">
        <v>1176</v>
      </c>
      <c r="C20847" s="1" t="s">
        <v>1177</v>
      </c>
    </row>
    <row r="20848">
      <c r="A20848" s="1">
        <v>20846.0</v>
      </c>
      <c r="B20848" s="1" t="s">
        <v>1178</v>
      </c>
      <c r="C20848" s="1" t="s">
        <v>1179</v>
      </c>
    </row>
    <row r="20849">
      <c r="A20849" s="1">
        <v>20847.0</v>
      </c>
      <c r="B20849" s="1" t="s">
        <v>1180</v>
      </c>
      <c r="C20849" s="1" t="s">
        <v>1181</v>
      </c>
    </row>
    <row r="20850">
      <c r="A20850" s="1">
        <v>20848.0</v>
      </c>
      <c r="B20850" s="1" t="s">
        <v>1182</v>
      </c>
      <c r="C20850" s="1" t="s">
        <v>1183</v>
      </c>
    </row>
    <row r="20851">
      <c r="A20851" s="1">
        <v>20849.0</v>
      </c>
      <c r="B20851" s="1" t="s">
        <v>1184</v>
      </c>
      <c r="C20851" s="1" t="s">
        <v>1185</v>
      </c>
    </row>
    <row r="20852">
      <c r="A20852" s="1">
        <v>20850.0</v>
      </c>
      <c r="B20852" s="1" t="s">
        <v>1186</v>
      </c>
      <c r="C20852" s="1" t="s">
        <v>1187</v>
      </c>
    </row>
    <row r="20853">
      <c r="A20853" s="1">
        <v>20851.0</v>
      </c>
      <c r="B20853" s="1" t="s">
        <v>1188</v>
      </c>
      <c r="C20853" s="1" t="s">
        <v>1189</v>
      </c>
    </row>
    <row r="20854">
      <c r="A20854" s="1">
        <v>20852.0</v>
      </c>
      <c r="B20854" s="1" t="s">
        <v>1190</v>
      </c>
      <c r="C20854" s="1" t="s">
        <v>1191</v>
      </c>
    </row>
    <row r="20855">
      <c r="A20855" s="1">
        <v>20853.0</v>
      </c>
      <c r="B20855" s="1" t="s">
        <v>1192</v>
      </c>
      <c r="C20855" s="1" t="s">
        <v>1193</v>
      </c>
    </row>
    <row r="20856">
      <c r="A20856" s="1">
        <v>20854.0</v>
      </c>
      <c r="B20856" s="1" t="s">
        <v>1194</v>
      </c>
      <c r="C20856" s="1" t="s">
        <v>1195</v>
      </c>
    </row>
    <row r="20857">
      <c r="A20857" s="1">
        <v>20855.0</v>
      </c>
      <c r="B20857" s="1" t="s">
        <v>1196</v>
      </c>
      <c r="C20857" s="1" t="s">
        <v>1197</v>
      </c>
    </row>
    <row r="20858">
      <c r="A20858" s="1">
        <v>20856.0</v>
      </c>
      <c r="B20858" s="1" t="s">
        <v>1198</v>
      </c>
      <c r="C20858" s="1" t="s">
        <v>1199</v>
      </c>
    </row>
    <row r="20859">
      <c r="A20859" s="1">
        <v>20857.0</v>
      </c>
      <c r="B20859" s="1" t="s">
        <v>1200</v>
      </c>
      <c r="C20859" s="1" t="s">
        <v>1201</v>
      </c>
    </row>
    <row r="20860">
      <c r="A20860" s="1">
        <v>20858.0</v>
      </c>
      <c r="B20860" s="1" t="s">
        <v>1202</v>
      </c>
      <c r="C20860" s="1" t="s">
        <v>1203</v>
      </c>
    </row>
    <row r="20861">
      <c r="A20861" s="1">
        <v>20859.0</v>
      </c>
      <c r="B20861" s="1" t="s">
        <v>2658</v>
      </c>
      <c r="C20861" s="1" t="s">
        <v>2659</v>
      </c>
    </row>
    <row r="20862">
      <c r="A20862" s="1">
        <v>20860.0</v>
      </c>
      <c r="B20862" s="1" t="s">
        <v>1204</v>
      </c>
      <c r="C20862" s="1" t="s">
        <v>1205</v>
      </c>
    </row>
    <row r="20863">
      <c r="A20863" s="1">
        <v>20861.0</v>
      </c>
      <c r="B20863" s="1" t="s">
        <v>1206</v>
      </c>
      <c r="C20863" s="1" t="s">
        <v>1207</v>
      </c>
    </row>
    <row r="20864">
      <c r="A20864" s="1">
        <v>20862.0</v>
      </c>
      <c r="B20864" s="1" t="s">
        <v>1208</v>
      </c>
      <c r="C20864" s="1" t="s">
        <v>1209</v>
      </c>
    </row>
    <row r="20865">
      <c r="A20865" s="1">
        <v>20863.0</v>
      </c>
      <c r="B20865" s="1" t="s">
        <v>1210</v>
      </c>
      <c r="C20865" s="1" t="s">
        <v>1211</v>
      </c>
    </row>
    <row r="20866">
      <c r="A20866" s="1">
        <v>20864.0</v>
      </c>
      <c r="B20866" s="1" t="s">
        <v>1214</v>
      </c>
      <c r="C20866" s="1" t="s">
        <v>1215</v>
      </c>
    </row>
    <row r="20867">
      <c r="A20867" s="1">
        <v>20865.0</v>
      </c>
      <c r="B20867" s="1" t="s">
        <v>1216</v>
      </c>
      <c r="C20867" s="1" t="s">
        <v>1217</v>
      </c>
    </row>
    <row r="20868">
      <c r="A20868" s="1">
        <v>20866.0</v>
      </c>
      <c r="B20868" s="1" t="s">
        <v>1218</v>
      </c>
      <c r="C20868" s="1" t="s">
        <v>1219</v>
      </c>
    </row>
    <row r="20869">
      <c r="A20869" s="1">
        <v>20867.0</v>
      </c>
      <c r="B20869" s="1" t="s">
        <v>1220</v>
      </c>
      <c r="C20869" s="1" t="s">
        <v>1221</v>
      </c>
    </row>
    <row r="20870">
      <c r="A20870" s="1">
        <v>20868.0</v>
      </c>
      <c r="B20870" s="1" t="s">
        <v>1222</v>
      </c>
      <c r="C20870" s="1" t="s">
        <v>1223</v>
      </c>
    </row>
    <row r="20871">
      <c r="A20871" s="1">
        <v>20869.0</v>
      </c>
      <c r="B20871" s="1" t="s">
        <v>1224</v>
      </c>
      <c r="C20871" s="1" t="s">
        <v>1225</v>
      </c>
    </row>
    <row r="20872">
      <c r="A20872" s="1">
        <v>20870.0</v>
      </c>
      <c r="B20872" s="1" t="s">
        <v>1226</v>
      </c>
      <c r="C20872" s="1" t="s">
        <v>1227</v>
      </c>
    </row>
    <row r="20873">
      <c r="A20873" s="1">
        <v>20871.0</v>
      </c>
      <c r="B20873" s="1" t="s">
        <v>1228</v>
      </c>
      <c r="C20873" s="1" t="s">
        <v>1229</v>
      </c>
    </row>
    <row r="20874">
      <c r="A20874" s="1">
        <v>20872.0</v>
      </c>
      <c r="B20874" s="1" t="s">
        <v>1230</v>
      </c>
      <c r="C20874" s="1" t="s">
        <v>1231</v>
      </c>
    </row>
    <row r="20875">
      <c r="A20875" s="1">
        <v>20873.0</v>
      </c>
      <c r="B20875" s="1" t="s">
        <v>1232</v>
      </c>
      <c r="C20875" s="1" t="s">
        <v>1233</v>
      </c>
    </row>
    <row r="20876">
      <c r="A20876" s="1">
        <v>20874.0</v>
      </c>
      <c r="B20876" s="1" t="s">
        <v>1234</v>
      </c>
      <c r="C20876" s="1" t="s">
        <v>1235</v>
      </c>
    </row>
    <row r="20877">
      <c r="A20877" s="1">
        <v>20875.0</v>
      </c>
      <c r="B20877" s="1" t="s">
        <v>1236</v>
      </c>
      <c r="C20877" s="1" t="s">
        <v>1237</v>
      </c>
    </row>
    <row r="20878">
      <c r="A20878" s="1">
        <v>20876.0</v>
      </c>
      <c r="B20878" s="1" t="s">
        <v>1238</v>
      </c>
      <c r="C20878" s="1" t="s">
        <v>1239</v>
      </c>
    </row>
    <row r="20879">
      <c r="A20879" s="1">
        <v>20877.0</v>
      </c>
      <c r="B20879" s="1" t="s">
        <v>1240</v>
      </c>
      <c r="C20879" s="1" t="s">
        <v>1241</v>
      </c>
    </row>
    <row r="20880">
      <c r="A20880" s="1">
        <v>20878.0</v>
      </c>
      <c r="B20880" s="1" t="s">
        <v>1242</v>
      </c>
      <c r="C20880" s="1" t="s">
        <v>1243</v>
      </c>
    </row>
    <row r="20881">
      <c r="A20881" s="1">
        <v>20879.0</v>
      </c>
      <c r="B20881" s="1" t="s">
        <v>1244</v>
      </c>
      <c r="C20881" s="1" t="s">
        <v>1245</v>
      </c>
    </row>
    <row r="20882">
      <c r="A20882" s="1">
        <v>20880.0</v>
      </c>
      <c r="B20882" s="1" t="s">
        <v>1246</v>
      </c>
      <c r="C20882" s="1" t="s">
        <v>1247</v>
      </c>
    </row>
    <row r="20883">
      <c r="A20883" s="1">
        <v>20881.0</v>
      </c>
      <c r="B20883" s="1" t="s">
        <v>1248</v>
      </c>
      <c r="C20883" s="1" t="s">
        <v>1249</v>
      </c>
    </row>
    <row r="20884">
      <c r="A20884" s="1">
        <v>20882.0</v>
      </c>
      <c r="B20884" s="1" t="s">
        <v>1250</v>
      </c>
      <c r="C20884" s="1" t="s">
        <v>1251</v>
      </c>
    </row>
    <row r="20885">
      <c r="A20885" s="1">
        <v>20883.0</v>
      </c>
      <c r="B20885" s="1" t="s">
        <v>1252</v>
      </c>
      <c r="C20885" s="1" t="s">
        <v>1253</v>
      </c>
    </row>
    <row r="20886">
      <c r="A20886" s="1">
        <v>20884.0</v>
      </c>
      <c r="B20886" s="1" t="s">
        <v>1254</v>
      </c>
      <c r="C20886" s="1" t="s">
        <v>1255</v>
      </c>
    </row>
    <row r="20887">
      <c r="A20887" s="1">
        <v>20885.0</v>
      </c>
      <c r="B20887" s="1" t="s">
        <v>1256</v>
      </c>
      <c r="C20887" s="1" t="s">
        <v>1257</v>
      </c>
    </row>
    <row r="20888">
      <c r="A20888" s="1">
        <v>20886.0</v>
      </c>
      <c r="B20888" s="1" t="s">
        <v>1258</v>
      </c>
      <c r="C20888" s="1" t="s">
        <v>1259</v>
      </c>
    </row>
    <row r="20889">
      <c r="A20889" s="1">
        <v>20887.0</v>
      </c>
      <c r="B20889" s="1" t="s">
        <v>1258</v>
      </c>
      <c r="C20889" s="1" t="s">
        <v>1260</v>
      </c>
    </row>
    <row r="20890">
      <c r="A20890" s="1">
        <v>20888.0</v>
      </c>
      <c r="B20890" s="1" t="s">
        <v>1261</v>
      </c>
      <c r="C20890" s="1" t="s">
        <v>1262</v>
      </c>
    </row>
    <row r="20891">
      <c r="A20891" s="1">
        <v>20889.0</v>
      </c>
      <c r="B20891" s="1" t="s">
        <v>1263</v>
      </c>
      <c r="C20891" s="1" t="s">
        <v>1264</v>
      </c>
    </row>
    <row r="20892">
      <c r="A20892" s="1">
        <v>20890.0</v>
      </c>
      <c r="B20892" s="1" t="s">
        <v>1265</v>
      </c>
      <c r="C20892" s="1" t="s">
        <v>1266</v>
      </c>
    </row>
    <row r="20893">
      <c r="A20893" s="1">
        <v>20891.0</v>
      </c>
      <c r="B20893" s="1" t="s">
        <v>1267</v>
      </c>
      <c r="C20893" s="1" t="s">
        <v>1268</v>
      </c>
    </row>
    <row r="20894">
      <c r="A20894" s="1">
        <v>20892.0</v>
      </c>
      <c r="B20894" s="1" t="s">
        <v>1269</v>
      </c>
      <c r="C20894" s="1" t="s">
        <v>1270</v>
      </c>
    </row>
    <row r="20895">
      <c r="A20895" s="1">
        <v>20893.0</v>
      </c>
      <c r="B20895" s="1" t="s">
        <v>1271</v>
      </c>
      <c r="C20895" s="1" t="s">
        <v>1272</v>
      </c>
    </row>
    <row r="20896">
      <c r="A20896" s="1">
        <v>20894.0</v>
      </c>
      <c r="B20896" s="1" t="s">
        <v>1273</v>
      </c>
      <c r="C20896" s="1" t="s">
        <v>1274</v>
      </c>
    </row>
    <row r="20897">
      <c r="A20897" s="1">
        <v>20895.0</v>
      </c>
      <c r="B20897" s="1" t="s">
        <v>1275</v>
      </c>
      <c r="C20897" s="1" t="s">
        <v>1276</v>
      </c>
    </row>
    <row r="20898">
      <c r="A20898" s="1">
        <v>20896.0</v>
      </c>
      <c r="B20898" s="1" t="s">
        <v>1277</v>
      </c>
      <c r="C20898" s="1" t="s">
        <v>1278</v>
      </c>
    </row>
    <row r="20899">
      <c r="A20899" s="1">
        <v>20897.0</v>
      </c>
      <c r="B20899" s="1" t="s">
        <v>1279</v>
      </c>
      <c r="C20899" s="1" t="s">
        <v>1280</v>
      </c>
    </row>
    <row r="20900">
      <c r="A20900" s="1">
        <v>20898.0</v>
      </c>
      <c r="B20900" s="1" t="s">
        <v>1281</v>
      </c>
      <c r="C20900" s="1" t="s">
        <v>1282</v>
      </c>
    </row>
    <row r="20901">
      <c r="A20901" s="1">
        <v>20899.0</v>
      </c>
      <c r="B20901" s="1" t="s">
        <v>1283</v>
      </c>
      <c r="C20901" s="1" t="s">
        <v>1284</v>
      </c>
    </row>
    <row r="20902">
      <c r="A20902" s="1">
        <v>20900.0</v>
      </c>
      <c r="B20902" s="1" t="s">
        <v>1285</v>
      </c>
      <c r="C20902" s="1" t="s">
        <v>1286</v>
      </c>
    </row>
    <row r="20903">
      <c r="A20903" s="1">
        <v>20901.0</v>
      </c>
      <c r="B20903" s="1" t="s">
        <v>1287</v>
      </c>
      <c r="C20903" s="1" t="s">
        <v>1288</v>
      </c>
    </row>
    <row r="20904">
      <c r="A20904" s="1">
        <v>20902.0</v>
      </c>
      <c r="B20904" s="1" t="s">
        <v>1289</v>
      </c>
      <c r="C20904" s="1" t="s">
        <v>1290</v>
      </c>
    </row>
    <row r="20905">
      <c r="A20905" s="1">
        <v>20903.0</v>
      </c>
      <c r="B20905" s="1" t="s">
        <v>1291</v>
      </c>
      <c r="C20905" s="1" t="s">
        <v>1292</v>
      </c>
    </row>
    <row r="20906">
      <c r="A20906" s="1">
        <v>20904.0</v>
      </c>
      <c r="B20906" s="1" t="s">
        <v>1293</v>
      </c>
      <c r="C20906" s="1" t="s">
        <v>1294</v>
      </c>
    </row>
    <row r="20907">
      <c r="A20907" s="1">
        <v>20905.0</v>
      </c>
      <c r="B20907" s="1" t="s">
        <v>1295</v>
      </c>
      <c r="C20907" s="1" t="s">
        <v>1296</v>
      </c>
    </row>
    <row r="20908">
      <c r="A20908" s="1">
        <v>20906.0</v>
      </c>
      <c r="B20908" s="1" t="s">
        <v>1297</v>
      </c>
      <c r="C20908" s="1" t="s">
        <v>1298</v>
      </c>
    </row>
    <row r="20909">
      <c r="A20909" s="1">
        <v>20907.0</v>
      </c>
      <c r="B20909" s="1" t="s">
        <v>1299</v>
      </c>
      <c r="C20909" s="1" t="s">
        <v>1300</v>
      </c>
    </row>
    <row r="20910">
      <c r="A20910" s="1">
        <v>20908.0</v>
      </c>
      <c r="B20910" s="1" t="s">
        <v>1301</v>
      </c>
      <c r="C20910" s="1" t="s">
        <v>1302</v>
      </c>
    </row>
    <row r="20911">
      <c r="A20911" s="1">
        <v>20909.0</v>
      </c>
      <c r="B20911" s="1" t="s">
        <v>1303</v>
      </c>
      <c r="C20911" s="1" t="s">
        <v>1304</v>
      </c>
    </row>
    <row r="20912">
      <c r="A20912" s="1">
        <v>20910.0</v>
      </c>
      <c r="B20912" s="1" t="s">
        <v>1305</v>
      </c>
      <c r="C20912" s="1" t="s">
        <v>1306</v>
      </c>
    </row>
    <row r="20913">
      <c r="A20913" s="1">
        <v>20911.0</v>
      </c>
      <c r="B20913" s="1" t="s">
        <v>1307</v>
      </c>
      <c r="C20913" s="1" t="s">
        <v>1308</v>
      </c>
    </row>
    <row r="20914">
      <c r="A20914" s="1">
        <v>20912.0</v>
      </c>
      <c r="B20914" s="1" t="s">
        <v>1309</v>
      </c>
      <c r="C20914" s="1" t="s">
        <v>1310</v>
      </c>
    </row>
    <row r="20915">
      <c r="A20915" s="1">
        <v>20913.0</v>
      </c>
      <c r="B20915" s="1" t="s">
        <v>1311</v>
      </c>
      <c r="C20915" s="1" t="s">
        <v>1312</v>
      </c>
    </row>
    <row r="20916">
      <c r="A20916" s="1">
        <v>20914.0</v>
      </c>
      <c r="B20916" s="1" t="s">
        <v>1313</v>
      </c>
      <c r="C20916" s="1" t="s">
        <v>1314</v>
      </c>
    </row>
    <row r="20917">
      <c r="A20917" s="1">
        <v>20915.0</v>
      </c>
      <c r="B20917" s="1" t="s">
        <v>1315</v>
      </c>
      <c r="C20917" s="1" t="s">
        <v>1316</v>
      </c>
    </row>
    <row r="20918">
      <c r="A20918" s="1">
        <v>20916.0</v>
      </c>
      <c r="B20918" s="1" t="s">
        <v>1317</v>
      </c>
      <c r="C20918" s="1" t="s">
        <v>1318</v>
      </c>
    </row>
    <row r="20919">
      <c r="A20919" s="1">
        <v>20917.0</v>
      </c>
      <c r="B20919" s="1" t="s">
        <v>1319</v>
      </c>
      <c r="C20919" s="1" t="s">
        <v>1320</v>
      </c>
    </row>
    <row r="20920">
      <c r="A20920" s="1">
        <v>20918.0</v>
      </c>
      <c r="B20920" s="1" t="s">
        <v>1321</v>
      </c>
      <c r="C20920" s="1" t="s">
        <v>1322</v>
      </c>
    </row>
    <row r="20921">
      <c r="A20921" s="1">
        <v>20919.0</v>
      </c>
      <c r="B20921" s="1" t="s">
        <v>1323</v>
      </c>
      <c r="C20921" s="1" t="s">
        <v>1324</v>
      </c>
    </row>
    <row r="20922">
      <c r="A20922" s="1">
        <v>20920.0</v>
      </c>
      <c r="B20922" s="1" t="s">
        <v>1325</v>
      </c>
      <c r="C20922" s="1" t="s">
        <v>1326</v>
      </c>
    </row>
    <row r="20923">
      <c r="A20923" s="1">
        <v>20921.0</v>
      </c>
      <c r="B20923" s="1" t="s">
        <v>1327</v>
      </c>
      <c r="C20923" s="1" t="s">
        <v>1328</v>
      </c>
    </row>
    <row r="20924">
      <c r="A20924" s="1">
        <v>20922.0</v>
      </c>
      <c r="B20924" s="1" t="s">
        <v>1329</v>
      </c>
      <c r="C20924" s="1" t="s">
        <v>1330</v>
      </c>
    </row>
    <row r="20925">
      <c r="A20925" s="1">
        <v>20923.0</v>
      </c>
      <c r="B20925" s="1" t="s">
        <v>1331</v>
      </c>
      <c r="C20925" s="1" t="s">
        <v>1332</v>
      </c>
    </row>
    <row r="20926">
      <c r="A20926" s="1">
        <v>20924.0</v>
      </c>
      <c r="B20926" s="1" t="s">
        <v>1333</v>
      </c>
      <c r="C20926" s="1" t="s">
        <v>1334</v>
      </c>
    </row>
    <row r="20927">
      <c r="A20927" s="1">
        <v>20925.0</v>
      </c>
      <c r="B20927" s="1" t="s">
        <v>1335</v>
      </c>
      <c r="C20927" s="1" t="s">
        <v>1336</v>
      </c>
    </row>
    <row r="20928">
      <c r="A20928" s="1">
        <v>20926.0</v>
      </c>
      <c r="B20928" s="1" t="s">
        <v>1339</v>
      </c>
      <c r="C20928" s="1" t="s">
        <v>1340</v>
      </c>
    </row>
    <row r="20929">
      <c r="A20929" s="1">
        <v>20927.0</v>
      </c>
      <c r="B20929" s="1" t="s">
        <v>1341</v>
      </c>
      <c r="C20929" s="1" t="s">
        <v>1342</v>
      </c>
    </row>
    <row r="20930">
      <c r="A20930" s="1">
        <v>20928.0</v>
      </c>
      <c r="B20930" s="1" t="s">
        <v>1343</v>
      </c>
      <c r="C20930" s="1" t="s">
        <v>1344</v>
      </c>
    </row>
    <row r="20931">
      <c r="A20931" s="1">
        <v>20929.0</v>
      </c>
      <c r="B20931" s="1" t="s">
        <v>1345</v>
      </c>
      <c r="C20931" s="1" t="s">
        <v>1346</v>
      </c>
    </row>
    <row r="20932">
      <c r="A20932" s="1">
        <v>20930.0</v>
      </c>
      <c r="B20932" s="1" t="s">
        <v>1347</v>
      </c>
      <c r="C20932" s="1" t="s">
        <v>1348</v>
      </c>
    </row>
    <row r="20933">
      <c r="A20933" s="1">
        <v>20931.0</v>
      </c>
      <c r="B20933" s="1" t="s">
        <v>1349</v>
      </c>
      <c r="C20933" s="1" t="s">
        <v>1350</v>
      </c>
    </row>
    <row r="20934">
      <c r="A20934" s="1">
        <v>20932.0</v>
      </c>
      <c r="B20934" s="1" t="s">
        <v>1351</v>
      </c>
      <c r="C20934" s="1" t="s">
        <v>1352</v>
      </c>
    </row>
    <row r="20935">
      <c r="A20935" s="1">
        <v>20933.0</v>
      </c>
      <c r="B20935" s="1" t="s">
        <v>1353</v>
      </c>
      <c r="C20935" s="1" t="s">
        <v>1354</v>
      </c>
    </row>
    <row r="20936">
      <c r="A20936" s="1">
        <v>20934.0</v>
      </c>
      <c r="B20936" s="1" t="s">
        <v>1355</v>
      </c>
      <c r="C20936" s="1" t="s">
        <v>1356</v>
      </c>
    </row>
    <row r="20937">
      <c r="A20937" s="1">
        <v>20935.0</v>
      </c>
      <c r="B20937" s="1" t="s">
        <v>1357</v>
      </c>
      <c r="C20937" s="1" t="s">
        <v>1358</v>
      </c>
    </row>
    <row r="20938">
      <c r="A20938" s="1">
        <v>20936.0</v>
      </c>
      <c r="B20938" s="1" t="s">
        <v>1359</v>
      </c>
      <c r="C20938" s="1" t="s">
        <v>1360</v>
      </c>
    </row>
    <row r="20939">
      <c r="A20939" s="1">
        <v>20937.0</v>
      </c>
      <c r="B20939" s="1" t="s">
        <v>1361</v>
      </c>
      <c r="C20939" s="1" t="s">
        <v>1362</v>
      </c>
    </row>
    <row r="20940">
      <c r="A20940" s="1">
        <v>20938.0</v>
      </c>
      <c r="B20940" s="1" t="s">
        <v>1363</v>
      </c>
      <c r="C20940" s="1" t="s">
        <v>1364</v>
      </c>
    </row>
    <row r="20941">
      <c r="A20941" s="1">
        <v>20939.0</v>
      </c>
      <c r="B20941" s="1" t="s">
        <v>1365</v>
      </c>
      <c r="C20941" s="1" t="s">
        <v>1366</v>
      </c>
    </row>
    <row r="20942">
      <c r="A20942" s="1">
        <v>20940.0</v>
      </c>
      <c r="B20942" s="1" t="s">
        <v>1367</v>
      </c>
      <c r="C20942" s="1" t="s">
        <v>1368</v>
      </c>
    </row>
    <row r="20943">
      <c r="A20943" s="1">
        <v>20941.0</v>
      </c>
      <c r="B20943" s="1" t="s">
        <v>1369</v>
      </c>
      <c r="C20943" s="1" t="s">
        <v>1370</v>
      </c>
    </row>
    <row r="20944">
      <c r="A20944" s="1">
        <v>20942.0</v>
      </c>
      <c r="B20944" s="1" t="s">
        <v>1371</v>
      </c>
      <c r="C20944" s="1" t="s">
        <v>1372</v>
      </c>
    </row>
    <row r="20945">
      <c r="A20945" s="1">
        <v>20943.0</v>
      </c>
      <c r="B20945" s="1" t="s">
        <v>1373</v>
      </c>
      <c r="C20945" s="1" t="s">
        <v>1374</v>
      </c>
    </row>
    <row r="20946">
      <c r="A20946" s="1">
        <v>20944.0</v>
      </c>
      <c r="B20946" s="1" t="s">
        <v>1375</v>
      </c>
      <c r="C20946" s="1" t="s">
        <v>1376</v>
      </c>
    </row>
    <row r="20947">
      <c r="A20947" s="1">
        <v>20945.0</v>
      </c>
      <c r="B20947" s="1" t="s">
        <v>1377</v>
      </c>
      <c r="C20947" s="1" t="s">
        <v>1378</v>
      </c>
    </row>
    <row r="20948">
      <c r="A20948" s="1">
        <v>20946.0</v>
      </c>
      <c r="B20948" s="1" t="s">
        <v>1379</v>
      </c>
      <c r="C20948" s="1" t="s">
        <v>1380</v>
      </c>
    </row>
    <row r="20949">
      <c r="A20949" s="1">
        <v>20947.0</v>
      </c>
      <c r="B20949" s="1" t="s">
        <v>1381</v>
      </c>
      <c r="C20949" s="1" t="s">
        <v>1382</v>
      </c>
    </row>
    <row r="20950">
      <c r="A20950" s="1">
        <v>20948.0</v>
      </c>
      <c r="B20950" s="1" t="s">
        <v>1383</v>
      </c>
      <c r="C20950" s="1" t="s">
        <v>1384</v>
      </c>
    </row>
    <row r="20951">
      <c r="A20951" s="1">
        <v>20949.0</v>
      </c>
      <c r="B20951" s="1" t="s">
        <v>1385</v>
      </c>
      <c r="C20951" s="1" t="s">
        <v>1386</v>
      </c>
    </row>
    <row r="20952">
      <c r="A20952" s="1">
        <v>20950.0</v>
      </c>
      <c r="B20952" s="1" t="s">
        <v>1387</v>
      </c>
      <c r="C20952" s="1" t="s">
        <v>1388</v>
      </c>
    </row>
    <row r="20953">
      <c r="A20953" s="1">
        <v>20951.0</v>
      </c>
      <c r="B20953" s="1" t="s">
        <v>1389</v>
      </c>
      <c r="C20953" s="1" t="s">
        <v>1390</v>
      </c>
    </row>
    <row r="20954">
      <c r="A20954" s="1">
        <v>20952.0</v>
      </c>
      <c r="B20954" s="1" t="s">
        <v>1391</v>
      </c>
      <c r="C20954" s="1" t="s">
        <v>1392</v>
      </c>
    </row>
    <row r="20955">
      <c r="A20955" s="1">
        <v>20953.0</v>
      </c>
      <c r="B20955" s="1" t="s">
        <v>1393</v>
      </c>
      <c r="C20955" s="1" t="s">
        <v>1394</v>
      </c>
    </row>
    <row r="20956">
      <c r="A20956" s="1">
        <v>20954.0</v>
      </c>
      <c r="B20956" s="1" t="s">
        <v>1395</v>
      </c>
      <c r="C20956" s="1" t="s">
        <v>1396</v>
      </c>
    </row>
    <row r="20957">
      <c r="A20957" s="1">
        <v>20955.0</v>
      </c>
      <c r="B20957" s="1" t="s">
        <v>1397</v>
      </c>
      <c r="C20957" s="1" t="s">
        <v>1398</v>
      </c>
    </row>
    <row r="20958">
      <c r="A20958" s="1">
        <v>20956.0</v>
      </c>
      <c r="B20958" s="1" t="s">
        <v>1399</v>
      </c>
      <c r="C20958" s="1" t="s">
        <v>1400</v>
      </c>
    </row>
    <row r="20959">
      <c r="A20959" s="1">
        <v>20957.0</v>
      </c>
      <c r="B20959" s="1" t="s">
        <v>1401</v>
      </c>
      <c r="C20959" s="1" t="s">
        <v>1402</v>
      </c>
    </row>
    <row r="20960">
      <c r="A20960" s="1">
        <v>20958.0</v>
      </c>
      <c r="B20960" s="1" t="s">
        <v>1403</v>
      </c>
      <c r="C20960" s="1" t="s">
        <v>1404</v>
      </c>
    </row>
    <row r="20961">
      <c r="A20961" s="1">
        <v>20959.0</v>
      </c>
      <c r="B20961" s="1" t="s">
        <v>1405</v>
      </c>
      <c r="C20961" s="1" t="s">
        <v>1406</v>
      </c>
    </row>
    <row r="20962">
      <c r="A20962" s="1">
        <v>20960.0</v>
      </c>
      <c r="B20962" s="1" t="s">
        <v>1407</v>
      </c>
      <c r="C20962" s="1" t="s">
        <v>1408</v>
      </c>
    </row>
    <row r="20963">
      <c r="A20963" s="1">
        <v>20961.0</v>
      </c>
      <c r="B20963" s="1" t="s">
        <v>1409</v>
      </c>
      <c r="C20963" s="1" t="s">
        <v>1410</v>
      </c>
    </row>
    <row r="20964">
      <c r="A20964" s="1">
        <v>20962.0</v>
      </c>
      <c r="B20964" s="1" t="s">
        <v>1411</v>
      </c>
      <c r="C20964" s="1" t="s">
        <v>1412</v>
      </c>
    </row>
    <row r="20965">
      <c r="A20965" s="1">
        <v>20963.0</v>
      </c>
      <c r="B20965" s="1" t="s">
        <v>1413</v>
      </c>
      <c r="C20965" s="1" t="s">
        <v>1414</v>
      </c>
    </row>
    <row r="20966">
      <c r="A20966" s="1">
        <v>20964.0</v>
      </c>
      <c r="B20966" s="1" t="s">
        <v>1415</v>
      </c>
      <c r="C20966" s="1" t="s">
        <v>1416</v>
      </c>
    </row>
    <row r="20967">
      <c r="A20967" s="1">
        <v>20965.0</v>
      </c>
      <c r="B20967" s="1" t="s">
        <v>1417</v>
      </c>
      <c r="C20967" s="1" t="s">
        <v>1418</v>
      </c>
    </row>
    <row r="20968">
      <c r="A20968" s="1">
        <v>20966.0</v>
      </c>
      <c r="B20968" s="1" t="s">
        <v>1419</v>
      </c>
      <c r="C20968" s="1" t="s">
        <v>1420</v>
      </c>
    </row>
    <row r="20969">
      <c r="A20969" s="1">
        <v>20967.0</v>
      </c>
      <c r="B20969" s="1" t="s">
        <v>1421</v>
      </c>
      <c r="C20969" s="1" t="s">
        <v>1422</v>
      </c>
    </row>
    <row r="20970">
      <c r="A20970" s="1">
        <v>20968.0</v>
      </c>
      <c r="B20970" s="1" t="s">
        <v>1423</v>
      </c>
      <c r="C20970" s="1" t="s">
        <v>1424</v>
      </c>
    </row>
    <row r="20971">
      <c r="A20971" s="1">
        <v>20969.0</v>
      </c>
      <c r="B20971" s="1" t="s">
        <v>1425</v>
      </c>
      <c r="C20971" s="1" t="s">
        <v>1426</v>
      </c>
    </row>
    <row r="20972">
      <c r="A20972" s="1">
        <v>20970.0</v>
      </c>
      <c r="B20972" s="1" t="s">
        <v>1427</v>
      </c>
      <c r="C20972" s="1" t="s">
        <v>1428</v>
      </c>
    </row>
    <row r="20973">
      <c r="A20973" s="1">
        <v>20971.0</v>
      </c>
      <c r="B20973" s="1" t="s">
        <v>1429</v>
      </c>
      <c r="C20973" s="1" t="s">
        <v>1430</v>
      </c>
    </row>
    <row r="20974">
      <c r="A20974" s="1">
        <v>20972.0</v>
      </c>
      <c r="B20974" s="1" t="s">
        <v>1431</v>
      </c>
      <c r="C20974" s="1" t="s">
        <v>1432</v>
      </c>
    </row>
    <row r="20975">
      <c r="A20975" s="1">
        <v>20973.0</v>
      </c>
      <c r="B20975" s="1" t="s">
        <v>1433</v>
      </c>
      <c r="C20975" s="1" t="s">
        <v>1434</v>
      </c>
    </row>
    <row r="20976">
      <c r="A20976" s="1">
        <v>20974.0</v>
      </c>
      <c r="B20976" s="1" t="s">
        <v>1435</v>
      </c>
      <c r="C20976" s="1" t="s">
        <v>1436</v>
      </c>
    </row>
    <row r="20977">
      <c r="A20977" s="1">
        <v>20975.0</v>
      </c>
      <c r="B20977" s="1" t="s">
        <v>1437</v>
      </c>
      <c r="C20977" s="1" t="s">
        <v>1438</v>
      </c>
    </row>
    <row r="20978">
      <c r="A20978" s="1">
        <v>20976.0</v>
      </c>
      <c r="B20978" s="1" t="s">
        <v>1439</v>
      </c>
      <c r="C20978" s="1" t="s">
        <v>1440</v>
      </c>
    </row>
    <row r="20979">
      <c r="A20979" s="1">
        <v>20977.0</v>
      </c>
      <c r="B20979" s="1" t="s">
        <v>1441</v>
      </c>
      <c r="C20979" s="1" t="s">
        <v>1442</v>
      </c>
    </row>
    <row r="20980">
      <c r="A20980" s="1">
        <v>20978.0</v>
      </c>
      <c r="B20980" s="1" t="s">
        <v>1443</v>
      </c>
      <c r="C20980" s="1" t="s">
        <v>1444</v>
      </c>
    </row>
    <row r="20981">
      <c r="A20981" s="1">
        <v>20979.0</v>
      </c>
      <c r="B20981" s="1" t="s">
        <v>1445</v>
      </c>
      <c r="C20981" s="1" t="s">
        <v>1446</v>
      </c>
    </row>
    <row r="20982">
      <c r="A20982" s="1">
        <v>20980.0</v>
      </c>
      <c r="B20982" s="1" t="s">
        <v>1447</v>
      </c>
      <c r="C20982" s="1" t="s">
        <v>1448</v>
      </c>
    </row>
    <row r="20983">
      <c r="A20983" s="1">
        <v>20981.0</v>
      </c>
      <c r="B20983" s="1" t="s">
        <v>1449</v>
      </c>
      <c r="C20983" s="1" t="s">
        <v>1450</v>
      </c>
    </row>
    <row r="20984">
      <c r="A20984" s="1">
        <v>20982.0</v>
      </c>
      <c r="B20984" s="1" t="s">
        <v>1451</v>
      </c>
      <c r="C20984" s="1" t="s">
        <v>1452</v>
      </c>
    </row>
    <row r="20985">
      <c r="A20985" s="1">
        <v>20983.0</v>
      </c>
      <c r="B20985" s="1" t="s">
        <v>1453</v>
      </c>
      <c r="C20985" s="1" t="s">
        <v>1454</v>
      </c>
    </row>
    <row r="20986">
      <c r="A20986" s="1">
        <v>20984.0</v>
      </c>
      <c r="B20986" s="1" t="s">
        <v>1455</v>
      </c>
      <c r="C20986" s="1" t="s">
        <v>1456</v>
      </c>
    </row>
    <row r="20987">
      <c r="A20987" s="1">
        <v>20985.0</v>
      </c>
      <c r="B20987" s="1" t="s">
        <v>1457</v>
      </c>
      <c r="C20987" s="1" t="s">
        <v>1458</v>
      </c>
    </row>
    <row r="20988">
      <c r="A20988" s="1">
        <v>20986.0</v>
      </c>
      <c r="B20988" s="1" t="s">
        <v>1459</v>
      </c>
      <c r="C20988" s="1" t="s">
        <v>1460</v>
      </c>
    </row>
    <row r="20989">
      <c r="A20989" s="1">
        <v>20987.0</v>
      </c>
      <c r="B20989" s="1" t="s">
        <v>1461</v>
      </c>
      <c r="C20989" s="1" t="s">
        <v>1462</v>
      </c>
    </row>
    <row r="20990">
      <c r="A20990" s="1">
        <v>20988.0</v>
      </c>
      <c r="B20990" s="1" t="s">
        <v>1463</v>
      </c>
      <c r="C20990" s="1" t="s">
        <v>1464</v>
      </c>
    </row>
    <row r="20991">
      <c r="A20991" s="1">
        <v>20989.0</v>
      </c>
      <c r="B20991" s="1" t="s">
        <v>1465</v>
      </c>
      <c r="C20991" s="1" t="s">
        <v>1466</v>
      </c>
    </row>
    <row r="20992">
      <c r="A20992" s="1">
        <v>20990.0</v>
      </c>
      <c r="B20992" s="1" t="s">
        <v>1467</v>
      </c>
      <c r="C20992" s="1" t="s">
        <v>1468</v>
      </c>
    </row>
    <row r="20993">
      <c r="A20993" s="1">
        <v>20991.0</v>
      </c>
      <c r="B20993" s="1" t="s">
        <v>1469</v>
      </c>
      <c r="C20993" s="1" t="s">
        <v>1470</v>
      </c>
    </row>
    <row r="20994">
      <c r="A20994" s="1">
        <v>20992.0</v>
      </c>
      <c r="B20994" s="1" t="s">
        <v>1471</v>
      </c>
      <c r="C20994" s="1" t="s">
        <v>1472</v>
      </c>
    </row>
    <row r="20995">
      <c r="A20995" s="1">
        <v>20993.0</v>
      </c>
      <c r="B20995" s="1" t="s">
        <v>1473</v>
      </c>
      <c r="C20995" s="1" t="s">
        <v>1474</v>
      </c>
    </row>
    <row r="20996">
      <c r="A20996" s="1">
        <v>20994.0</v>
      </c>
      <c r="B20996" s="1" t="s">
        <v>1475</v>
      </c>
      <c r="C20996" s="1" t="s">
        <v>1476</v>
      </c>
    </row>
    <row r="20997">
      <c r="A20997" s="1">
        <v>20995.0</v>
      </c>
      <c r="B20997" s="1" t="s">
        <v>1477</v>
      </c>
      <c r="C20997" s="1" t="s">
        <v>1478</v>
      </c>
    </row>
    <row r="20998">
      <c r="A20998" s="1">
        <v>20996.0</v>
      </c>
      <c r="B20998" s="1" t="s">
        <v>1479</v>
      </c>
      <c r="C20998" s="1" t="s">
        <v>1480</v>
      </c>
    </row>
    <row r="20999">
      <c r="A20999" s="1">
        <v>20997.0</v>
      </c>
      <c r="B20999" s="1" t="s">
        <v>1481</v>
      </c>
      <c r="C20999" s="1" t="s">
        <v>1482</v>
      </c>
    </row>
    <row r="21000">
      <c r="A21000" s="1">
        <v>20998.0</v>
      </c>
      <c r="B21000" s="1" t="s">
        <v>1483</v>
      </c>
      <c r="C21000" s="1" t="s">
        <v>1484</v>
      </c>
    </row>
    <row r="21001">
      <c r="A21001" s="1">
        <v>20999.0</v>
      </c>
      <c r="B21001" s="1" t="s">
        <v>1485</v>
      </c>
      <c r="C21001" s="1" t="s">
        <v>1486</v>
      </c>
    </row>
    <row r="21002">
      <c r="A21002" s="1">
        <v>21000.0</v>
      </c>
      <c r="B21002" s="1" t="s">
        <v>1487</v>
      </c>
      <c r="C21002" s="1" t="s">
        <v>1488</v>
      </c>
    </row>
    <row r="21003">
      <c r="A21003" s="1">
        <v>21001.0</v>
      </c>
      <c r="B21003" s="1" t="s">
        <v>1489</v>
      </c>
      <c r="C21003" s="1" t="s">
        <v>1490</v>
      </c>
    </row>
    <row r="21004">
      <c r="A21004" s="1">
        <v>21002.0</v>
      </c>
      <c r="B21004" s="1" t="s">
        <v>1491</v>
      </c>
      <c r="C21004" s="1" t="s">
        <v>1492</v>
      </c>
    </row>
    <row r="21005">
      <c r="A21005" s="1">
        <v>21003.0</v>
      </c>
      <c r="B21005" s="1" t="s">
        <v>1493</v>
      </c>
      <c r="C21005" s="1" t="s">
        <v>1494</v>
      </c>
    </row>
    <row r="21006">
      <c r="A21006" s="1">
        <v>21004.0</v>
      </c>
      <c r="B21006" s="1" t="s">
        <v>1495</v>
      </c>
      <c r="C21006" s="1" t="s">
        <v>1496</v>
      </c>
    </row>
    <row r="21007">
      <c r="A21007" s="1">
        <v>21005.0</v>
      </c>
      <c r="B21007" s="1" t="s">
        <v>1497</v>
      </c>
      <c r="C21007" s="1" t="s">
        <v>1498</v>
      </c>
    </row>
    <row r="21008">
      <c r="A21008" s="1">
        <v>21006.0</v>
      </c>
      <c r="B21008" s="1" t="s">
        <v>1499</v>
      </c>
      <c r="C21008" s="1" t="s">
        <v>1500</v>
      </c>
    </row>
    <row r="21009">
      <c r="A21009" s="1">
        <v>21007.0</v>
      </c>
      <c r="B21009" s="1" t="s">
        <v>1501</v>
      </c>
      <c r="C21009" s="1" t="s">
        <v>1502</v>
      </c>
    </row>
    <row r="21010">
      <c r="A21010" s="1">
        <v>21008.0</v>
      </c>
      <c r="B21010" s="1" t="s">
        <v>1503</v>
      </c>
      <c r="C21010" s="1" t="s">
        <v>1503</v>
      </c>
    </row>
    <row r="21011">
      <c r="A21011" s="1">
        <v>21009.0</v>
      </c>
      <c r="B21011" s="1" t="s">
        <v>1504</v>
      </c>
      <c r="C21011" s="1" t="s">
        <v>1505</v>
      </c>
    </row>
    <row r="21012">
      <c r="A21012" s="1">
        <v>21010.0</v>
      </c>
      <c r="B21012" s="1" t="s">
        <v>1506</v>
      </c>
      <c r="C21012" s="1" t="s">
        <v>1507</v>
      </c>
    </row>
    <row r="21013">
      <c r="A21013" s="1">
        <v>21011.0</v>
      </c>
      <c r="B21013" s="1" t="s">
        <v>1508</v>
      </c>
      <c r="C21013" s="1" t="s">
        <v>1509</v>
      </c>
    </row>
    <row r="21014">
      <c r="A21014" s="1">
        <v>21012.0</v>
      </c>
      <c r="B21014" s="1" t="s">
        <v>1510</v>
      </c>
      <c r="C21014" s="1" t="s">
        <v>1511</v>
      </c>
    </row>
    <row r="21015">
      <c r="A21015" s="1">
        <v>21013.0</v>
      </c>
      <c r="B21015" s="1" t="s">
        <v>1512</v>
      </c>
      <c r="C21015" s="1" t="s">
        <v>1513</v>
      </c>
    </row>
    <row r="21016">
      <c r="A21016" s="1">
        <v>21014.0</v>
      </c>
      <c r="B21016" s="1" t="s">
        <v>1514</v>
      </c>
      <c r="C21016" s="1" t="s">
        <v>1515</v>
      </c>
    </row>
    <row r="21017">
      <c r="A21017" s="1">
        <v>21015.0</v>
      </c>
      <c r="B21017" s="1" t="s">
        <v>1516</v>
      </c>
      <c r="C21017" s="1" t="s">
        <v>1517</v>
      </c>
    </row>
    <row r="21018">
      <c r="A21018" s="1">
        <v>21016.0</v>
      </c>
      <c r="B21018" s="1" t="s">
        <v>1518</v>
      </c>
      <c r="C21018" s="1" t="s">
        <v>1519</v>
      </c>
    </row>
    <row r="21019">
      <c r="A21019" s="1">
        <v>21017.0</v>
      </c>
      <c r="B21019" s="1" t="s">
        <v>1520</v>
      </c>
      <c r="C21019" s="1" t="s">
        <v>1521</v>
      </c>
    </row>
    <row r="21020">
      <c r="A21020" s="1">
        <v>21018.0</v>
      </c>
      <c r="B21020" s="1" t="s">
        <v>1522</v>
      </c>
      <c r="C21020" s="1" t="s">
        <v>1523</v>
      </c>
    </row>
    <row r="21021">
      <c r="A21021" s="1">
        <v>21019.0</v>
      </c>
      <c r="B21021" s="1" t="s">
        <v>1524</v>
      </c>
      <c r="C21021" s="1" t="s">
        <v>1525</v>
      </c>
    </row>
    <row r="21022">
      <c r="A21022" s="1">
        <v>21020.0</v>
      </c>
      <c r="B21022" s="1" t="s">
        <v>1526</v>
      </c>
      <c r="C21022" s="1" t="s">
        <v>1527</v>
      </c>
    </row>
    <row r="21023">
      <c r="A21023" s="1">
        <v>21021.0</v>
      </c>
      <c r="B21023" s="1" t="s">
        <v>1530</v>
      </c>
      <c r="C21023" s="1" t="s">
        <v>1531</v>
      </c>
    </row>
    <row r="21024">
      <c r="A21024" s="1">
        <v>21022.0</v>
      </c>
      <c r="B21024" s="1" t="s">
        <v>1532</v>
      </c>
      <c r="C21024" s="1" t="s">
        <v>1533</v>
      </c>
    </row>
    <row r="21025">
      <c r="A21025" s="1">
        <v>21023.0</v>
      </c>
      <c r="B21025" s="1" t="s">
        <v>1534</v>
      </c>
      <c r="C21025" s="1" t="s">
        <v>1535</v>
      </c>
    </row>
    <row r="21026">
      <c r="A21026" s="1">
        <v>21024.0</v>
      </c>
      <c r="B21026" s="1" t="s">
        <v>1536</v>
      </c>
      <c r="C21026" s="1" t="s">
        <v>1537</v>
      </c>
    </row>
    <row r="21027">
      <c r="A21027" s="1">
        <v>21025.0</v>
      </c>
      <c r="B21027" s="1" t="s">
        <v>1538</v>
      </c>
      <c r="C21027" s="1" t="s">
        <v>1539</v>
      </c>
    </row>
    <row r="21028">
      <c r="A21028" s="1">
        <v>21026.0</v>
      </c>
      <c r="B21028" s="1" t="s">
        <v>2676</v>
      </c>
      <c r="C21028" s="1" t="s">
        <v>2677</v>
      </c>
    </row>
    <row r="21029">
      <c r="A21029" s="1">
        <v>21027.0</v>
      </c>
      <c r="B21029" s="1" t="s">
        <v>1540</v>
      </c>
      <c r="C21029" s="1" t="s">
        <v>1541</v>
      </c>
    </row>
    <row r="21030">
      <c r="A21030" s="1">
        <v>21028.0</v>
      </c>
      <c r="B21030" s="1" t="s">
        <v>1542</v>
      </c>
      <c r="C21030" s="1" t="s">
        <v>1543</v>
      </c>
    </row>
    <row r="21031">
      <c r="A21031" s="1">
        <v>21029.0</v>
      </c>
      <c r="B21031" s="1" t="s">
        <v>1544</v>
      </c>
      <c r="C21031" s="1" t="s">
        <v>1545</v>
      </c>
    </row>
    <row r="21032">
      <c r="A21032" s="1">
        <v>21030.0</v>
      </c>
      <c r="B21032" s="1" t="s">
        <v>1546</v>
      </c>
      <c r="C21032" s="1" t="s">
        <v>1547</v>
      </c>
    </row>
    <row r="21033">
      <c r="A21033" s="1">
        <v>21031.0</v>
      </c>
      <c r="B21033" s="1" t="s">
        <v>1548</v>
      </c>
      <c r="C21033" s="1" t="s">
        <v>1549</v>
      </c>
    </row>
    <row r="21034">
      <c r="A21034" s="1">
        <v>21032.0</v>
      </c>
      <c r="B21034" s="1" t="s">
        <v>1552</v>
      </c>
      <c r="C21034" s="1" t="s">
        <v>1553</v>
      </c>
    </row>
    <row r="21035">
      <c r="A21035" s="1">
        <v>21033.0</v>
      </c>
      <c r="B21035" s="1" t="s">
        <v>1554</v>
      </c>
      <c r="C21035" s="1" t="s">
        <v>1555</v>
      </c>
    </row>
    <row r="21036">
      <c r="A21036" s="1">
        <v>21034.0</v>
      </c>
      <c r="B21036" s="1" t="s">
        <v>1556</v>
      </c>
      <c r="C21036" s="1" t="s">
        <v>1557</v>
      </c>
    </row>
    <row r="21037">
      <c r="A21037" s="1">
        <v>21035.0</v>
      </c>
      <c r="B21037" s="1" t="s">
        <v>1558</v>
      </c>
      <c r="C21037" s="1" t="s">
        <v>1559</v>
      </c>
    </row>
    <row r="21038">
      <c r="A21038" s="1">
        <v>21036.0</v>
      </c>
      <c r="B21038" s="1" t="s">
        <v>1560</v>
      </c>
      <c r="C21038" s="1" t="s">
        <v>1561</v>
      </c>
    </row>
    <row r="21039">
      <c r="A21039" s="1">
        <v>21037.0</v>
      </c>
      <c r="B21039" s="1" t="s">
        <v>1562</v>
      </c>
      <c r="C21039" s="1" t="s">
        <v>1563</v>
      </c>
    </row>
    <row r="21040">
      <c r="A21040" s="1">
        <v>21038.0</v>
      </c>
      <c r="B21040" s="1" t="s">
        <v>1564</v>
      </c>
      <c r="C21040" s="1" t="s">
        <v>1565</v>
      </c>
    </row>
    <row r="21041">
      <c r="A21041" s="1">
        <v>21039.0</v>
      </c>
      <c r="B21041" s="1" t="s">
        <v>1566</v>
      </c>
      <c r="C21041" s="1" t="s">
        <v>1567</v>
      </c>
    </row>
    <row r="21042">
      <c r="A21042" s="1">
        <v>21040.0</v>
      </c>
      <c r="B21042" s="1" t="s">
        <v>1568</v>
      </c>
      <c r="C21042" s="1" t="s">
        <v>1569</v>
      </c>
    </row>
    <row r="21043">
      <c r="A21043" s="1">
        <v>21041.0</v>
      </c>
      <c r="B21043" s="1" t="s">
        <v>1570</v>
      </c>
      <c r="C21043" s="1" t="s">
        <v>1571</v>
      </c>
    </row>
    <row r="21044">
      <c r="A21044" s="1">
        <v>21042.0</v>
      </c>
      <c r="B21044" s="1" t="s">
        <v>1572</v>
      </c>
      <c r="C21044" s="1" t="s">
        <v>1573</v>
      </c>
    </row>
    <row r="21045">
      <c r="A21045" s="1">
        <v>21043.0</v>
      </c>
      <c r="B21045" s="1" t="s">
        <v>1574</v>
      </c>
      <c r="C21045" s="1" t="s">
        <v>1575</v>
      </c>
    </row>
    <row r="21046">
      <c r="A21046" s="1">
        <v>21044.0</v>
      </c>
      <c r="B21046" s="1" t="s">
        <v>1576</v>
      </c>
      <c r="C21046" s="1" t="s">
        <v>1577</v>
      </c>
    </row>
    <row r="21047">
      <c r="A21047" s="1">
        <v>21045.0</v>
      </c>
      <c r="B21047" s="1" t="s">
        <v>1578</v>
      </c>
      <c r="C21047" s="1" t="s">
        <v>1579</v>
      </c>
    </row>
    <row r="21048">
      <c r="A21048" s="1">
        <v>21046.0</v>
      </c>
      <c r="B21048" s="1" t="s">
        <v>1580</v>
      </c>
      <c r="C21048" s="1" t="s">
        <v>1581</v>
      </c>
    </row>
    <row r="21049">
      <c r="A21049" s="1">
        <v>21047.0</v>
      </c>
      <c r="B21049" s="1" t="s">
        <v>1582</v>
      </c>
      <c r="C21049" s="1" t="s">
        <v>1583</v>
      </c>
    </row>
    <row r="21050">
      <c r="A21050" s="1">
        <v>21048.0</v>
      </c>
      <c r="B21050" s="1" t="s">
        <v>700</v>
      </c>
      <c r="C21050" s="1" t="s">
        <v>1584</v>
      </c>
    </row>
    <row r="21051">
      <c r="A21051" s="1">
        <v>21049.0</v>
      </c>
      <c r="B21051" s="1" t="s">
        <v>1585</v>
      </c>
      <c r="C21051" s="1" t="s">
        <v>1586</v>
      </c>
    </row>
    <row r="21052">
      <c r="A21052" s="1">
        <v>21050.0</v>
      </c>
      <c r="B21052" s="1" t="s">
        <v>4418</v>
      </c>
      <c r="C21052" s="1" t="s">
        <v>4419</v>
      </c>
    </row>
    <row r="21053">
      <c r="A21053" s="1">
        <v>21051.0</v>
      </c>
      <c r="B21053" s="1" t="s">
        <v>1587</v>
      </c>
      <c r="C21053" s="1" t="s">
        <v>1588</v>
      </c>
    </row>
    <row r="21054">
      <c r="A21054" s="1">
        <v>21052.0</v>
      </c>
      <c r="B21054" s="1" t="s">
        <v>1589</v>
      </c>
      <c r="C21054" s="1" t="s">
        <v>1590</v>
      </c>
    </row>
    <row r="21055">
      <c r="A21055" s="1">
        <v>21053.0</v>
      </c>
      <c r="B21055" s="1" t="s">
        <v>1591</v>
      </c>
      <c r="C21055" s="1" t="s">
        <v>1592</v>
      </c>
    </row>
    <row r="21056">
      <c r="A21056" s="1">
        <v>21054.0</v>
      </c>
      <c r="B21056" s="1" t="s">
        <v>1593</v>
      </c>
      <c r="C21056" s="1" t="s">
        <v>1594</v>
      </c>
    </row>
    <row r="21057">
      <c r="A21057" s="1">
        <v>21055.0</v>
      </c>
      <c r="B21057" s="1" t="s">
        <v>1595</v>
      </c>
      <c r="C21057" s="1" t="s">
        <v>1596</v>
      </c>
    </row>
    <row r="21058">
      <c r="A21058" s="1">
        <v>21056.0</v>
      </c>
      <c r="B21058" s="1" t="s">
        <v>1597</v>
      </c>
      <c r="C21058" s="1" t="s">
        <v>1598</v>
      </c>
    </row>
    <row r="21059">
      <c r="A21059" s="1">
        <v>21057.0</v>
      </c>
      <c r="B21059" s="1" t="s">
        <v>1599</v>
      </c>
      <c r="C21059" s="1" t="s">
        <v>1600</v>
      </c>
    </row>
    <row r="21060">
      <c r="A21060" s="1">
        <v>21058.0</v>
      </c>
      <c r="B21060" s="1" t="s">
        <v>1601</v>
      </c>
      <c r="C21060" s="1" t="s">
        <v>1602</v>
      </c>
    </row>
    <row r="21061">
      <c r="A21061" s="1">
        <v>21059.0</v>
      </c>
      <c r="B21061" s="1" t="s">
        <v>1603</v>
      </c>
      <c r="C21061" s="1" t="s">
        <v>1604</v>
      </c>
    </row>
    <row r="21062">
      <c r="A21062" s="1">
        <v>21060.0</v>
      </c>
      <c r="B21062" s="1" t="s">
        <v>1605</v>
      </c>
      <c r="C21062" s="1" t="s">
        <v>1606</v>
      </c>
    </row>
    <row r="21063">
      <c r="A21063" s="1">
        <v>21061.0</v>
      </c>
      <c r="B21063" s="1" t="s">
        <v>1607</v>
      </c>
      <c r="C21063" s="1" t="s">
        <v>1608</v>
      </c>
    </row>
    <row r="21064">
      <c r="A21064" s="1">
        <v>21062.0</v>
      </c>
      <c r="B21064" s="1" t="s">
        <v>1609</v>
      </c>
      <c r="C21064" s="1" t="s">
        <v>1610</v>
      </c>
    </row>
    <row r="21065">
      <c r="A21065" s="1">
        <v>21063.0</v>
      </c>
      <c r="B21065" s="1" t="s">
        <v>1611</v>
      </c>
      <c r="C21065" s="1" t="s">
        <v>1612</v>
      </c>
    </row>
    <row r="21066">
      <c r="A21066" s="1">
        <v>21064.0</v>
      </c>
      <c r="B21066" s="1" t="s">
        <v>1613</v>
      </c>
      <c r="C21066" s="1" t="s">
        <v>1614</v>
      </c>
    </row>
    <row r="21067">
      <c r="A21067" s="1">
        <v>21065.0</v>
      </c>
      <c r="B21067" s="1" t="s">
        <v>1617</v>
      </c>
      <c r="C21067" s="1" t="s">
        <v>1618</v>
      </c>
    </row>
    <row r="21068">
      <c r="A21068" s="1">
        <v>21066.0</v>
      </c>
      <c r="B21068" s="1" t="s">
        <v>1619</v>
      </c>
      <c r="C21068" s="1" t="s">
        <v>1620</v>
      </c>
    </row>
    <row r="21069">
      <c r="A21069" s="1">
        <v>21067.0</v>
      </c>
      <c r="B21069" s="1" t="s">
        <v>1621</v>
      </c>
      <c r="C21069" s="1" t="s">
        <v>1622</v>
      </c>
    </row>
    <row r="21070">
      <c r="A21070" s="1">
        <v>21068.0</v>
      </c>
      <c r="B21070" s="1" t="s">
        <v>1623</v>
      </c>
      <c r="C21070" s="1" t="s">
        <v>1624</v>
      </c>
    </row>
    <row r="21071">
      <c r="A21071" s="1">
        <v>21069.0</v>
      </c>
      <c r="B21071" s="1" t="s">
        <v>1625</v>
      </c>
      <c r="C21071" s="1" t="s">
        <v>1626</v>
      </c>
    </row>
    <row r="21072">
      <c r="A21072" s="1">
        <v>21070.0</v>
      </c>
      <c r="B21072" s="1" t="s">
        <v>1627</v>
      </c>
      <c r="C21072" s="1" t="s">
        <v>1628</v>
      </c>
    </row>
    <row r="21073">
      <c r="A21073" s="1">
        <v>21071.0</v>
      </c>
      <c r="B21073" s="1" t="s">
        <v>1629</v>
      </c>
      <c r="C21073" s="1" t="s">
        <v>1630</v>
      </c>
    </row>
    <row r="21074">
      <c r="A21074" s="1">
        <v>21072.0</v>
      </c>
      <c r="B21074" s="1" t="s">
        <v>1631</v>
      </c>
      <c r="C21074" s="1" t="s">
        <v>1632</v>
      </c>
    </row>
    <row r="21075">
      <c r="A21075" s="1">
        <v>21073.0</v>
      </c>
      <c r="B21075" s="1" t="s">
        <v>1633</v>
      </c>
      <c r="C21075" s="1" t="s">
        <v>1634</v>
      </c>
    </row>
    <row r="21076">
      <c r="A21076" s="1">
        <v>21074.0</v>
      </c>
      <c r="B21076" s="1" t="s">
        <v>1635</v>
      </c>
      <c r="C21076" s="1" t="s">
        <v>1636</v>
      </c>
    </row>
    <row r="21077">
      <c r="A21077" s="1">
        <v>21075.0</v>
      </c>
      <c r="B21077" s="1" t="s">
        <v>1637</v>
      </c>
      <c r="C21077" s="1" t="s">
        <v>1638</v>
      </c>
    </row>
    <row r="21078">
      <c r="A21078" s="1">
        <v>21076.0</v>
      </c>
      <c r="B21078" s="1" t="s">
        <v>1639</v>
      </c>
      <c r="C21078" s="1" t="s">
        <v>1640</v>
      </c>
    </row>
    <row r="21079">
      <c r="A21079" s="1">
        <v>21077.0</v>
      </c>
      <c r="B21079" s="1" t="s">
        <v>1641</v>
      </c>
      <c r="C21079" s="1" t="s">
        <v>1642</v>
      </c>
    </row>
    <row r="21080">
      <c r="A21080" s="1">
        <v>21078.0</v>
      </c>
      <c r="B21080" s="1" t="s">
        <v>1643</v>
      </c>
      <c r="C21080" s="1" t="s">
        <v>1644</v>
      </c>
    </row>
    <row r="21081">
      <c r="A21081" s="1">
        <v>21079.0</v>
      </c>
      <c r="B21081" s="1" t="s">
        <v>1645</v>
      </c>
      <c r="C21081" s="1" t="s">
        <v>1646</v>
      </c>
    </row>
    <row r="21082">
      <c r="A21082" s="1">
        <v>21080.0</v>
      </c>
      <c r="B21082" s="1" t="s">
        <v>1647</v>
      </c>
      <c r="C21082" s="1" t="s">
        <v>1648</v>
      </c>
    </row>
    <row r="21083">
      <c r="A21083" s="1">
        <v>21081.0</v>
      </c>
      <c r="B21083" s="1" t="s">
        <v>1649</v>
      </c>
      <c r="C21083" s="1" t="s">
        <v>1650</v>
      </c>
    </row>
    <row r="21084">
      <c r="A21084" s="1">
        <v>21082.0</v>
      </c>
      <c r="B21084" s="1" t="s">
        <v>1651</v>
      </c>
      <c r="C21084" s="1" t="s">
        <v>1652</v>
      </c>
    </row>
    <row r="21085">
      <c r="A21085" s="1">
        <v>21083.0</v>
      </c>
      <c r="B21085" s="1" t="s">
        <v>1653</v>
      </c>
      <c r="C21085" s="1" t="s">
        <v>1654</v>
      </c>
    </row>
    <row r="21086">
      <c r="A21086" s="1">
        <v>21084.0</v>
      </c>
      <c r="B21086" s="1" t="s">
        <v>1655</v>
      </c>
      <c r="C21086" s="1" t="s">
        <v>1656</v>
      </c>
    </row>
    <row r="21087">
      <c r="A21087" s="1">
        <v>21085.0</v>
      </c>
      <c r="B21087" s="1" t="s">
        <v>1657</v>
      </c>
      <c r="C21087" s="1" t="s">
        <v>1658</v>
      </c>
    </row>
    <row r="21088">
      <c r="A21088" s="1">
        <v>21086.0</v>
      </c>
      <c r="B21088" s="1" t="s">
        <v>1659</v>
      </c>
      <c r="C21088" s="1" t="s">
        <v>1660</v>
      </c>
    </row>
    <row r="21089">
      <c r="A21089" s="1">
        <v>21087.0</v>
      </c>
      <c r="B21089" s="1" t="s">
        <v>1661</v>
      </c>
      <c r="C21089" s="1" t="s">
        <v>1662</v>
      </c>
    </row>
    <row r="21090">
      <c r="A21090" s="1">
        <v>21088.0</v>
      </c>
      <c r="B21090" s="1" t="s">
        <v>1665</v>
      </c>
      <c r="C21090" s="1" t="s">
        <v>1666</v>
      </c>
    </row>
    <row r="21091">
      <c r="A21091" s="1">
        <v>21089.0</v>
      </c>
      <c r="B21091" s="1" t="s">
        <v>1667</v>
      </c>
      <c r="C21091" s="1" t="s">
        <v>1668</v>
      </c>
    </row>
    <row r="21092">
      <c r="A21092" s="1">
        <v>21090.0</v>
      </c>
      <c r="B21092" s="1" t="s">
        <v>1669</v>
      </c>
      <c r="C21092" s="1" t="s">
        <v>1670</v>
      </c>
    </row>
    <row r="21093">
      <c r="A21093" s="1">
        <v>21091.0</v>
      </c>
      <c r="B21093" s="1" t="s">
        <v>1671</v>
      </c>
      <c r="C21093" s="1" t="s">
        <v>1672</v>
      </c>
    </row>
    <row r="21094">
      <c r="A21094" s="1">
        <v>21092.0</v>
      </c>
      <c r="B21094" s="1" t="s">
        <v>1673</v>
      </c>
      <c r="C21094" s="1" t="s">
        <v>1674</v>
      </c>
    </row>
    <row r="21095">
      <c r="A21095" s="1">
        <v>21093.0</v>
      </c>
      <c r="B21095" s="1" t="s">
        <v>1675</v>
      </c>
      <c r="C21095" s="1" t="s">
        <v>1676</v>
      </c>
    </row>
    <row r="21096">
      <c r="A21096" s="1">
        <v>21094.0</v>
      </c>
      <c r="B21096" s="1" t="s">
        <v>1677</v>
      </c>
      <c r="C21096" s="1" t="s">
        <v>1678</v>
      </c>
    </row>
    <row r="21097">
      <c r="A21097" s="1">
        <v>21095.0</v>
      </c>
      <c r="B21097" s="1" t="s">
        <v>1679</v>
      </c>
      <c r="C21097" s="1" t="s">
        <v>1680</v>
      </c>
    </row>
    <row r="21098">
      <c r="A21098" s="1">
        <v>21096.0</v>
      </c>
      <c r="B21098" s="1" t="s">
        <v>1681</v>
      </c>
      <c r="C21098" s="1" t="s">
        <v>1682</v>
      </c>
    </row>
    <row r="21099">
      <c r="A21099" s="1">
        <v>21097.0</v>
      </c>
      <c r="B21099" s="1" t="s">
        <v>1683</v>
      </c>
      <c r="C21099" s="1" t="s">
        <v>1684</v>
      </c>
    </row>
    <row r="21100">
      <c r="A21100" s="1">
        <v>21098.0</v>
      </c>
      <c r="B21100" s="1" t="s">
        <v>1685</v>
      </c>
      <c r="C21100" s="1" t="s">
        <v>1686</v>
      </c>
    </row>
    <row r="21101">
      <c r="A21101" s="1">
        <v>21099.0</v>
      </c>
      <c r="B21101" s="1" t="s">
        <v>1687</v>
      </c>
      <c r="C21101" s="1" t="s">
        <v>1688</v>
      </c>
    </row>
    <row r="21102">
      <c r="A21102" s="1">
        <v>21100.0</v>
      </c>
      <c r="B21102" s="1" t="s">
        <v>1689</v>
      </c>
      <c r="C21102" s="1" t="s">
        <v>1690</v>
      </c>
    </row>
    <row r="21103">
      <c r="A21103" s="1">
        <v>21101.0</v>
      </c>
      <c r="B21103" s="1" t="s">
        <v>1691</v>
      </c>
      <c r="C21103" s="1" t="s">
        <v>1692</v>
      </c>
    </row>
    <row r="21104">
      <c r="A21104" s="1">
        <v>21102.0</v>
      </c>
      <c r="B21104" s="1" t="s">
        <v>1693</v>
      </c>
      <c r="C21104" s="1" t="s">
        <v>1694</v>
      </c>
    </row>
    <row r="21105">
      <c r="A21105" s="1">
        <v>21103.0</v>
      </c>
      <c r="B21105" s="1" t="s">
        <v>1695</v>
      </c>
      <c r="C21105" s="1" t="s">
        <v>1696</v>
      </c>
    </row>
    <row r="21106">
      <c r="A21106" s="1">
        <v>21104.0</v>
      </c>
      <c r="B21106" s="1" t="s">
        <v>1697</v>
      </c>
      <c r="C21106" s="1" t="s">
        <v>1698</v>
      </c>
    </row>
    <row r="21107">
      <c r="A21107" s="1">
        <v>21105.0</v>
      </c>
      <c r="B21107" s="1" t="s">
        <v>1699</v>
      </c>
      <c r="C21107" s="1" t="s">
        <v>1700</v>
      </c>
    </row>
    <row r="21108">
      <c r="A21108" s="1">
        <v>21106.0</v>
      </c>
      <c r="B21108" s="1" t="s">
        <v>1701</v>
      </c>
      <c r="C21108" s="1" t="s">
        <v>1702</v>
      </c>
    </row>
    <row r="21109">
      <c r="A21109" s="1">
        <v>21107.0</v>
      </c>
      <c r="B21109" s="1" t="s">
        <v>1703</v>
      </c>
      <c r="C21109" s="1" t="s">
        <v>1704</v>
      </c>
    </row>
    <row r="21110">
      <c r="A21110" s="1">
        <v>21108.0</v>
      </c>
      <c r="B21110" s="1" t="s">
        <v>1705</v>
      </c>
      <c r="C21110" s="1" t="s">
        <v>1706</v>
      </c>
    </row>
    <row r="21111">
      <c r="A21111" s="1">
        <v>21109.0</v>
      </c>
      <c r="B21111" s="1" t="s">
        <v>1707</v>
      </c>
      <c r="C21111" s="1" t="s">
        <v>1708</v>
      </c>
    </row>
    <row r="21112">
      <c r="A21112" s="1">
        <v>21110.0</v>
      </c>
      <c r="B21112" s="1" t="s">
        <v>1709</v>
      </c>
      <c r="C21112" s="1" t="s">
        <v>1710</v>
      </c>
    </row>
    <row r="21113">
      <c r="A21113" s="1">
        <v>21111.0</v>
      </c>
      <c r="B21113" s="1" t="s">
        <v>1711</v>
      </c>
      <c r="C21113" s="1" t="s">
        <v>1712</v>
      </c>
    </row>
    <row r="21114">
      <c r="A21114" s="1">
        <v>21112.0</v>
      </c>
      <c r="B21114" s="1" t="s">
        <v>1713</v>
      </c>
      <c r="C21114" s="1" t="s">
        <v>1714</v>
      </c>
    </row>
    <row r="21115">
      <c r="A21115" s="1">
        <v>21113.0</v>
      </c>
      <c r="B21115" s="1" t="s">
        <v>1715</v>
      </c>
      <c r="C21115" s="1" t="s">
        <v>1716</v>
      </c>
    </row>
    <row r="21116">
      <c r="A21116" s="1">
        <v>21114.0</v>
      </c>
      <c r="B21116" s="1" t="s">
        <v>1717</v>
      </c>
      <c r="C21116" s="1" t="s">
        <v>1718</v>
      </c>
    </row>
    <row r="21117">
      <c r="A21117" s="1">
        <v>21115.0</v>
      </c>
      <c r="B21117" s="1" t="s">
        <v>1719</v>
      </c>
      <c r="C21117" s="1" t="s">
        <v>1720</v>
      </c>
    </row>
    <row r="21118">
      <c r="A21118" s="1">
        <v>21116.0</v>
      </c>
      <c r="B21118" s="1" t="s">
        <v>1721</v>
      </c>
      <c r="C21118" s="1" t="s">
        <v>1722</v>
      </c>
    </row>
    <row r="21119">
      <c r="A21119" s="1">
        <v>21117.0</v>
      </c>
      <c r="B21119" s="1" t="s">
        <v>1723</v>
      </c>
      <c r="C21119" s="1" t="s">
        <v>1724</v>
      </c>
    </row>
    <row r="21120">
      <c r="A21120" s="1">
        <v>21118.0</v>
      </c>
      <c r="B21120" s="1" t="s">
        <v>1725</v>
      </c>
      <c r="C21120" s="1" t="s">
        <v>1726</v>
      </c>
    </row>
    <row r="21121">
      <c r="A21121" s="1">
        <v>21119.0</v>
      </c>
      <c r="B21121" s="1" t="s">
        <v>1727</v>
      </c>
      <c r="C21121" s="1" t="s">
        <v>1728</v>
      </c>
    </row>
    <row r="21122">
      <c r="A21122" s="1">
        <v>21120.0</v>
      </c>
      <c r="B21122" s="1" t="s">
        <v>1729</v>
      </c>
      <c r="C21122" s="1" t="s">
        <v>1730</v>
      </c>
    </row>
    <row r="21123">
      <c r="A21123" s="1">
        <v>21121.0</v>
      </c>
      <c r="B21123" s="1" t="s">
        <v>1731</v>
      </c>
      <c r="C21123" s="1" t="s">
        <v>1732</v>
      </c>
    </row>
    <row r="21124">
      <c r="A21124" s="1">
        <v>21122.0</v>
      </c>
      <c r="B21124" s="1" t="s">
        <v>1733</v>
      </c>
      <c r="C21124" s="1" t="s">
        <v>1734</v>
      </c>
    </row>
    <row r="21125">
      <c r="A21125" s="1">
        <v>21123.0</v>
      </c>
      <c r="B21125" s="1" t="s">
        <v>1735</v>
      </c>
      <c r="C21125" s="1" t="s">
        <v>1736</v>
      </c>
    </row>
    <row r="21126">
      <c r="A21126" s="1">
        <v>21124.0</v>
      </c>
      <c r="B21126" s="1" t="s">
        <v>1737</v>
      </c>
      <c r="C21126" s="1" t="s">
        <v>1738</v>
      </c>
    </row>
    <row r="21127">
      <c r="A21127" s="1">
        <v>21125.0</v>
      </c>
      <c r="B21127" s="1" t="s">
        <v>1739</v>
      </c>
      <c r="C21127" s="1" t="s">
        <v>1740</v>
      </c>
    </row>
    <row r="21128">
      <c r="A21128" s="1">
        <v>21126.0</v>
      </c>
      <c r="B21128" s="1" t="s">
        <v>1741</v>
      </c>
      <c r="C21128" s="1" t="s">
        <v>1742</v>
      </c>
    </row>
    <row r="21129">
      <c r="A21129" s="1">
        <v>21127.0</v>
      </c>
      <c r="B21129" s="1" t="s">
        <v>1743</v>
      </c>
      <c r="C21129" s="1" t="s">
        <v>1744</v>
      </c>
    </row>
    <row r="21130">
      <c r="A21130" s="1">
        <v>21128.0</v>
      </c>
      <c r="B21130" s="1" t="s">
        <v>1745</v>
      </c>
      <c r="C21130" s="1" t="s">
        <v>1746</v>
      </c>
    </row>
    <row r="21131">
      <c r="A21131" s="1">
        <v>21129.0</v>
      </c>
      <c r="B21131" s="1" t="s">
        <v>1747</v>
      </c>
      <c r="C21131" s="1" t="s">
        <v>1748</v>
      </c>
    </row>
    <row r="21132">
      <c r="A21132" s="1">
        <v>21130.0</v>
      </c>
      <c r="B21132" s="1" t="s">
        <v>1749</v>
      </c>
      <c r="C21132" s="1" t="s">
        <v>1750</v>
      </c>
    </row>
    <row r="21133">
      <c r="A21133" s="1">
        <v>21131.0</v>
      </c>
      <c r="B21133" s="1" t="s">
        <v>1751</v>
      </c>
      <c r="C21133" s="1" t="s">
        <v>1752</v>
      </c>
    </row>
    <row r="21134">
      <c r="A21134" s="1">
        <v>21132.0</v>
      </c>
      <c r="B21134" s="1" t="s">
        <v>1753</v>
      </c>
      <c r="C21134" s="1" t="s">
        <v>1754</v>
      </c>
    </row>
    <row r="21135">
      <c r="A21135" s="1">
        <v>21133.0</v>
      </c>
      <c r="B21135" s="1" t="s">
        <v>1755</v>
      </c>
      <c r="C21135" s="1" t="s">
        <v>1756</v>
      </c>
    </row>
    <row r="21136">
      <c r="A21136" s="1">
        <v>21134.0</v>
      </c>
      <c r="B21136" s="1" t="s">
        <v>1757</v>
      </c>
      <c r="C21136" s="1" t="s">
        <v>1758</v>
      </c>
    </row>
    <row r="21137">
      <c r="A21137" s="1">
        <v>21135.0</v>
      </c>
      <c r="B21137" s="1" t="s">
        <v>1759</v>
      </c>
      <c r="C21137" s="1" t="s">
        <v>1760</v>
      </c>
    </row>
    <row r="21138">
      <c r="A21138" s="1">
        <v>21136.0</v>
      </c>
      <c r="B21138" s="1" t="s">
        <v>1761</v>
      </c>
      <c r="C21138" s="1" t="s">
        <v>1762</v>
      </c>
    </row>
    <row r="21139">
      <c r="A21139" s="1">
        <v>21137.0</v>
      </c>
      <c r="B21139" s="1" t="s">
        <v>1765</v>
      </c>
      <c r="C21139" s="1" t="s">
        <v>1766</v>
      </c>
    </row>
    <row r="21140">
      <c r="A21140" s="1">
        <v>21138.0</v>
      </c>
      <c r="B21140" s="1" t="s">
        <v>1767</v>
      </c>
      <c r="C21140" s="1" t="s">
        <v>1768</v>
      </c>
    </row>
    <row r="21141">
      <c r="A21141" s="1">
        <v>21139.0</v>
      </c>
      <c r="B21141" s="1" t="s">
        <v>1769</v>
      </c>
      <c r="C21141" s="1" t="s">
        <v>1770</v>
      </c>
    </row>
    <row r="21142">
      <c r="A21142" s="1">
        <v>21140.0</v>
      </c>
      <c r="B21142" s="1" t="s">
        <v>1771</v>
      </c>
      <c r="C21142" s="1" t="s">
        <v>1772</v>
      </c>
    </row>
    <row r="21143">
      <c r="A21143" s="1">
        <v>21141.0</v>
      </c>
      <c r="B21143" s="1" t="s">
        <v>1773</v>
      </c>
      <c r="C21143" s="1" t="s">
        <v>1774</v>
      </c>
    </row>
    <row r="21144">
      <c r="A21144" s="1">
        <v>21142.0</v>
      </c>
      <c r="B21144" s="1" t="s">
        <v>3636</v>
      </c>
      <c r="C21144" s="1" t="s">
        <v>3637</v>
      </c>
    </row>
    <row r="21145">
      <c r="A21145" s="1">
        <v>21143.0</v>
      </c>
      <c r="B21145" s="1" t="s">
        <v>1775</v>
      </c>
      <c r="C21145" s="1" t="s">
        <v>1776</v>
      </c>
    </row>
    <row r="21146">
      <c r="A21146" s="1">
        <v>21144.0</v>
      </c>
      <c r="B21146" s="1" t="s">
        <v>1777</v>
      </c>
      <c r="C21146" s="1" t="s">
        <v>1778</v>
      </c>
    </row>
    <row r="21147">
      <c r="A21147" s="1">
        <v>21145.0</v>
      </c>
      <c r="B21147" s="1" t="s">
        <v>1779</v>
      </c>
      <c r="C21147" s="1" t="s">
        <v>1780</v>
      </c>
    </row>
    <row r="21148">
      <c r="A21148" s="1">
        <v>21146.0</v>
      </c>
      <c r="B21148" s="1" t="s">
        <v>1781</v>
      </c>
      <c r="C21148" s="1" t="s">
        <v>1782</v>
      </c>
    </row>
    <row r="21149">
      <c r="A21149" s="1">
        <v>21147.0</v>
      </c>
      <c r="B21149" s="1" t="s">
        <v>1783</v>
      </c>
      <c r="C21149" s="1" t="s">
        <v>1784</v>
      </c>
    </row>
    <row r="21150">
      <c r="A21150" s="1">
        <v>21148.0</v>
      </c>
      <c r="B21150" s="1" t="s">
        <v>1785</v>
      </c>
      <c r="C21150" s="1" t="s">
        <v>1786</v>
      </c>
    </row>
    <row r="21151">
      <c r="A21151" s="1">
        <v>21149.0</v>
      </c>
      <c r="B21151" s="1" t="s">
        <v>4380</v>
      </c>
      <c r="C21151" s="1" t="s">
        <v>4381</v>
      </c>
    </row>
    <row r="21152">
      <c r="A21152" s="1">
        <v>21150.0</v>
      </c>
      <c r="B21152" s="1" t="s">
        <v>1787</v>
      </c>
      <c r="C21152" s="1" t="s">
        <v>1788</v>
      </c>
    </row>
    <row r="21153">
      <c r="A21153" s="1">
        <v>21151.0</v>
      </c>
      <c r="B21153" s="1" t="s">
        <v>1789</v>
      </c>
      <c r="C21153" s="1" t="s">
        <v>1790</v>
      </c>
    </row>
    <row r="21154">
      <c r="A21154" s="1">
        <v>21152.0</v>
      </c>
      <c r="B21154" s="1" t="s">
        <v>1791</v>
      </c>
      <c r="C21154" s="1" t="s">
        <v>1792</v>
      </c>
    </row>
    <row r="21155">
      <c r="A21155" s="1">
        <v>21153.0</v>
      </c>
      <c r="B21155" s="1" t="s">
        <v>1793</v>
      </c>
      <c r="C21155" s="1" t="s">
        <v>1794</v>
      </c>
    </row>
    <row r="21156">
      <c r="A21156" s="1">
        <v>21154.0</v>
      </c>
      <c r="B21156" s="1" t="s">
        <v>1795</v>
      </c>
      <c r="C21156" s="1" t="s">
        <v>1796</v>
      </c>
    </row>
    <row r="21157">
      <c r="A21157" s="1">
        <v>21155.0</v>
      </c>
      <c r="B21157" s="1" t="s">
        <v>1799</v>
      </c>
      <c r="C21157" s="1" t="s">
        <v>1800</v>
      </c>
    </row>
    <row r="21158">
      <c r="A21158" s="1">
        <v>21156.0</v>
      </c>
      <c r="B21158" s="1" t="s">
        <v>1801</v>
      </c>
      <c r="C21158" s="1" t="s">
        <v>1802</v>
      </c>
    </row>
    <row r="21159">
      <c r="A21159" s="1">
        <v>21157.0</v>
      </c>
      <c r="B21159" s="1" t="s">
        <v>1803</v>
      </c>
      <c r="C21159" s="1" t="s">
        <v>1804</v>
      </c>
    </row>
    <row r="21160">
      <c r="A21160" s="1">
        <v>21158.0</v>
      </c>
      <c r="B21160" s="1" t="s">
        <v>4382</v>
      </c>
      <c r="C21160" s="1" t="s">
        <v>4383</v>
      </c>
    </row>
    <row r="21161">
      <c r="A21161" s="1">
        <v>21159.0</v>
      </c>
      <c r="B21161" s="1" t="s">
        <v>3640</v>
      </c>
      <c r="C21161" s="1" t="s">
        <v>3641</v>
      </c>
    </row>
    <row r="21162">
      <c r="A21162" s="1">
        <v>21160.0</v>
      </c>
      <c r="B21162" s="1" t="s">
        <v>1809</v>
      </c>
      <c r="C21162" s="1" t="s">
        <v>1810</v>
      </c>
    </row>
    <row r="21163">
      <c r="A21163" s="1">
        <v>21161.0</v>
      </c>
      <c r="B21163" s="1" t="s">
        <v>1811</v>
      </c>
      <c r="C21163" s="1" t="s">
        <v>1812</v>
      </c>
    </row>
    <row r="21164">
      <c r="A21164" s="1">
        <v>21162.0</v>
      </c>
      <c r="B21164" s="1" t="s">
        <v>1813</v>
      </c>
      <c r="C21164" s="1" t="s">
        <v>1814</v>
      </c>
    </row>
    <row r="21165">
      <c r="A21165" s="1">
        <v>21163.0</v>
      </c>
      <c r="B21165" s="1" t="s">
        <v>1815</v>
      </c>
      <c r="C21165" s="1" t="s">
        <v>1816</v>
      </c>
    </row>
    <row r="21166">
      <c r="A21166" s="1">
        <v>21164.0</v>
      </c>
      <c r="B21166" s="1" t="s">
        <v>1817</v>
      </c>
      <c r="C21166" s="1" t="s">
        <v>1818</v>
      </c>
    </row>
    <row r="21167">
      <c r="A21167" s="1">
        <v>21165.0</v>
      </c>
      <c r="B21167" s="1" t="s">
        <v>1819</v>
      </c>
      <c r="C21167" s="1" t="s">
        <v>1820</v>
      </c>
    </row>
    <row r="21168">
      <c r="A21168" s="1">
        <v>21166.0</v>
      </c>
      <c r="B21168" s="1" t="s">
        <v>4306</v>
      </c>
      <c r="C21168" s="1" t="s">
        <v>4307</v>
      </c>
    </row>
    <row r="21169">
      <c r="A21169" s="1">
        <v>21167.0</v>
      </c>
      <c r="B21169" s="1" t="s">
        <v>1821</v>
      </c>
      <c r="C21169" s="1" t="s">
        <v>1822</v>
      </c>
    </row>
    <row r="21170">
      <c r="A21170" s="1">
        <v>21168.0</v>
      </c>
      <c r="B21170" s="1" t="s">
        <v>1823</v>
      </c>
      <c r="C21170" s="1" t="s">
        <v>1824</v>
      </c>
    </row>
    <row r="21171">
      <c r="A21171" s="1">
        <v>21169.0</v>
      </c>
      <c r="B21171" s="1" t="s">
        <v>1825</v>
      </c>
      <c r="C21171" s="1" t="s">
        <v>1826</v>
      </c>
    </row>
    <row r="21172">
      <c r="A21172" s="1">
        <v>21170.0</v>
      </c>
      <c r="B21172" s="1" t="s">
        <v>1827</v>
      </c>
      <c r="C21172" s="1" t="s">
        <v>1828</v>
      </c>
    </row>
    <row r="21173">
      <c r="A21173" s="1">
        <v>21171.0</v>
      </c>
      <c r="B21173" s="1" t="s">
        <v>1829</v>
      </c>
      <c r="C21173" s="1" t="s">
        <v>1830</v>
      </c>
    </row>
    <row r="21174">
      <c r="A21174" s="1">
        <v>21172.0</v>
      </c>
      <c r="B21174" s="1" t="s">
        <v>1831</v>
      </c>
      <c r="C21174" s="1" t="s">
        <v>1832</v>
      </c>
    </row>
    <row r="21175">
      <c r="A21175" s="1">
        <v>21173.0</v>
      </c>
      <c r="B21175" s="1" t="s">
        <v>1833</v>
      </c>
      <c r="C21175" s="1" t="s">
        <v>1834</v>
      </c>
    </row>
    <row r="21176">
      <c r="A21176" s="1">
        <v>21174.0</v>
      </c>
      <c r="B21176" s="1" t="s">
        <v>1835</v>
      </c>
      <c r="C21176" s="1" t="s">
        <v>1836</v>
      </c>
    </row>
    <row r="21177">
      <c r="A21177" s="1">
        <v>21175.0</v>
      </c>
      <c r="B21177" s="1" t="s">
        <v>1837</v>
      </c>
      <c r="C21177" s="1" t="s">
        <v>1838</v>
      </c>
    </row>
    <row r="21178">
      <c r="A21178" s="1">
        <v>21176.0</v>
      </c>
      <c r="B21178" s="1" t="s">
        <v>1839</v>
      </c>
      <c r="C21178" s="1" t="s">
        <v>1840</v>
      </c>
    </row>
    <row r="21179">
      <c r="A21179" s="1">
        <v>21177.0</v>
      </c>
      <c r="B21179" s="1" t="s">
        <v>1841</v>
      </c>
      <c r="C21179" s="1" t="s">
        <v>1842</v>
      </c>
    </row>
    <row r="21180">
      <c r="A21180" s="1">
        <v>21178.0</v>
      </c>
      <c r="B21180" s="1" t="s">
        <v>1843</v>
      </c>
      <c r="C21180" s="1" t="s">
        <v>1844</v>
      </c>
    </row>
    <row r="21181">
      <c r="A21181" s="1">
        <v>21179.0</v>
      </c>
      <c r="B21181" s="1" t="s">
        <v>1845</v>
      </c>
      <c r="C21181" s="1" t="s">
        <v>1846</v>
      </c>
    </row>
    <row r="21182">
      <c r="A21182" s="1">
        <v>21180.0</v>
      </c>
      <c r="B21182" s="1" t="s">
        <v>1847</v>
      </c>
      <c r="C21182" s="1" t="s">
        <v>1848</v>
      </c>
    </row>
    <row r="21183">
      <c r="A21183" s="1">
        <v>21181.0</v>
      </c>
      <c r="B21183" s="1" t="s">
        <v>1849</v>
      </c>
      <c r="C21183" s="1" t="s">
        <v>1850</v>
      </c>
    </row>
    <row r="21184">
      <c r="A21184" s="1">
        <v>21182.0</v>
      </c>
      <c r="B21184" s="1" t="s">
        <v>1851</v>
      </c>
      <c r="C21184" s="1" t="s">
        <v>1852</v>
      </c>
    </row>
    <row r="21185">
      <c r="A21185" s="1">
        <v>21183.0</v>
      </c>
      <c r="B21185" s="1" t="s">
        <v>1853</v>
      </c>
      <c r="C21185" s="1" t="s">
        <v>1854</v>
      </c>
    </row>
    <row r="21186">
      <c r="A21186" s="1">
        <v>21184.0</v>
      </c>
      <c r="B21186" s="1" t="s">
        <v>1855</v>
      </c>
      <c r="C21186" s="1" t="s">
        <v>1856</v>
      </c>
    </row>
    <row r="21187">
      <c r="A21187" s="1">
        <v>21185.0</v>
      </c>
      <c r="B21187" s="1" t="s">
        <v>1857</v>
      </c>
      <c r="C21187" s="1" t="s">
        <v>1858</v>
      </c>
    </row>
    <row r="21188">
      <c r="A21188" s="1">
        <v>21186.0</v>
      </c>
      <c r="B21188" s="1" t="s">
        <v>1859</v>
      </c>
      <c r="C21188" s="1" t="s">
        <v>1860</v>
      </c>
    </row>
    <row r="21189">
      <c r="A21189" s="1">
        <v>21187.0</v>
      </c>
      <c r="B21189" s="1" t="s">
        <v>1861</v>
      </c>
      <c r="C21189" s="1" t="s">
        <v>1862</v>
      </c>
    </row>
    <row r="21190">
      <c r="A21190" s="1">
        <v>21188.0</v>
      </c>
      <c r="B21190" s="1" t="s">
        <v>1863</v>
      </c>
      <c r="C21190" s="1" t="s">
        <v>1864</v>
      </c>
    </row>
    <row r="21191">
      <c r="A21191" s="1">
        <v>21189.0</v>
      </c>
      <c r="B21191" s="1" t="s">
        <v>1865</v>
      </c>
      <c r="C21191" s="1" t="s">
        <v>1866</v>
      </c>
    </row>
    <row r="21192">
      <c r="A21192" s="1">
        <v>21190.0</v>
      </c>
      <c r="B21192" s="1" t="s">
        <v>1869</v>
      </c>
      <c r="C21192" s="1" t="s">
        <v>1870</v>
      </c>
    </row>
    <row r="21193">
      <c r="A21193" s="1">
        <v>21191.0</v>
      </c>
      <c r="B21193" s="1" t="s">
        <v>1871</v>
      </c>
      <c r="C21193" s="1" t="s">
        <v>1872</v>
      </c>
    </row>
    <row r="21194">
      <c r="A21194" s="1">
        <v>21192.0</v>
      </c>
      <c r="B21194" s="1" t="s">
        <v>1873</v>
      </c>
      <c r="C21194" s="1" t="s">
        <v>1874</v>
      </c>
    </row>
    <row r="21195">
      <c r="A21195" s="1">
        <v>21193.0</v>
      </c>
      <c r="B21195" s="1" t="s">
        <v>1875</v>
      </c>
      <c r="C21195" s="1" t="s">
        <v>1876</v>
      </c>
    </row>
    <row r="21196">
      <c r="A21196" s="1">
        <v>21194.0</v>
      </c>
      <c r="B21196" s="1" t="s">
        <v>1879</v>
      </c>
      <c r="C21196" s="1" t="s">
        <v>1880</v>
      </c>
    </row>
    <row r="21197">
      <c r="A21197" s="1">
        <v>21195.0</v>
      </c>
      <c r="B21197" s="1" t="s">
        <v>1881</v>
      </c>
      <c r="C21197" s="1" t="s">
        <v>1882</v>
      </c>
    </row>
    <row r="21198">
      <c r="A21198" s="1">
        <v>21196.0</v>
      </c>
      <c r="B21198" s="1" t="s">
        <v>1883</v>
      </c>
      <c r="C21198" s="1" t="s">
        <v>1884</v>
      </c>
    </row>
    <row r="21199">
      <c r="A21199" s="1">
        <v>21197.0</v>
      </c>
      <c r="B21199" s="1" t="s">
        <v>3650</v>
      </c>
      <c r="C21199" s="1" t="s">
        <v>3651</v>
      </c>
    </row>
    <row r="21200">
      <c r="A21200" s="1">
        <v>21198.0</v>
      </c>
      <c r="B21200" s="1" t="s">
        <v>1885</v>
      </c>
      <c r="C21200" s="1" t="s">
        <v>1886</v>
      </c>
    </row>
    <row r="21201">
      <c r="A21201" s="1">
        <v>21199.0</v>
      </c>
      <c r="B21201" s="1" t="s">
        <v>1889</v>
      </c>
      <c r="C21201" s="1" t="s">
        <v>1890</v>
      </c>
    </row>
    <row r="21202">
      <c r="A21202" s="1">
        <v>21200.0</v>
      </c>
      <c r="B21202" s="1" t="s">
        <v>4388</v>
      </c>
      <c r="C21202" s="1" t="s">
        <v>4389</v>
      </c>
    </row>
    <row r="21203">
      <c r="A21203" s="1">
        <v>21201.0</v>
      </c>
      <c r="B21203" s="1" t="s">
        <v>1891</v>
      </c>
      <c r="C21203" s="1" t="s">
        <v>1892</v>
      </c>
    </row>
    <row r="21204">
      <c r="A21204" s="1">
        <v>21202.0</v>
      </c>
      <c r="B21204" s="1" t="s">
        <v>4308</v>
      </c>
      <c r="C21204" s="1" t="s">
        <v>4309</v>
      </c>
    </row>
    <row r="21205">
      <c r="A21205" s="1">
        <v>21203.0</v>
      </c>
      <c r="B21205" s="1" t="s">
        <v>1895</v>
      </c>
      <c r="C21205" s="1" t="s">
        <v>1896</v>
      </c>
    </row>
    <row r="21206">
      <c r="A21206" s="1">
        <v>21204.0</v>
      </c>
      <c r="B21206" s="1" t="s">
        <v>1897</v>
      </c>
      <c r="C21206" s="1" t="s">
        <v>1898</v>
      </c>
    </row>
    <row r="21207">
      <c r="A21207" s="1">
        <v>21205.0</v>
      </c>
      <c r="B21207" s="1" t="s">
        <v>3654</v>
      </c>
      <c r="C21207" s="1" t="s">
        <v>3655</v>
      </c>
    </row>
    <row r="21208">
      <c r="A21208" s="1">
        <v>21206.0</v>
      </c>
      <c r="B21208" s="1" t="s">
        <v>1901</v>
      </c>
      <c r="C21208" s="1" t="s">
        <v>1902</v>
      </c>
    </row>
    <row r="21209">
      <c r="A21209" s="1">
        <v>21207.0</v>
      </c>
      <c r="B21209" s="1" t="s">
        <v>1903</v>
      </c>
      <c r="C21209" s="1" t="s">
        <v>1904</v>
      </c>
    </row>
    <row r="21210">
      <c r="A21210" s="1">
        <v>21208.0</v>
      </c>
      <c r="B21210" s="1" t="s">
        <v>1905</v>
      </c>
      <c r="C21210" s="1" t="s">
        <v>1906</v>
      </c>
    </row>
    <row r="21211">
      <c r="A21211" s="1">
        <v>21209.0</v>
      </c>
      <c r="B21211" s="1" t="s">
        <v>1907</v>
      </c>
      <c r="C21211" s="1" t="s">
        <v>1908</v>
      </c>
    </row>
    <row r="21212">
      <c r="A21212" s="1">
        <v>21210.0</v>
      </c>
      <c r="B21212" s="1" t="s">
        <v>1909</v>
      </c>
      <c r="C21212" s="1" t="s">
        <v>1910</v>
      </c>
    </row>
    <row r="21213">
      <c r="A21213" s="1">
        <v>21211.0</v>
      </c>
      <c r="B21213" s="1" t="s">
        <v>1911</v>
      </c>
      <c r="C21213" s="1" t="s">
        <v>1912</v>
      </c>
    </row>
    <row r="21214">
      <c r="A21214" s="1">
        <v>21212.0</v>
      </c>
      <c r="B21214" s="1" t="s">
        <v>1913</v>
      </c>
      <c r="C21214" s="1" t="s">
        <v>1914</v>
      </c>
    </row>
    <row r="21215">
      <c r="A21215" s="1">
        <v>21213.0</v>
      </c>
      <c r="B21215" s="1" t="s">
        <v>1915</v>
      </c>
      <c r="C21215" s="1" t="s">
        <v>1916</v>
      </c>
    </row>
    <row r="21216">
      <c r="A21216" s="1">
        <v>21214.0</v>
      </c>
      <c r="B21216" s="1" t="s">
        <v>1917</v>
      </c>
      <c r="C21216" s="1" t="s">
        <v>1918</v>
      </c>
    </row>
    <row r="21217">
      <c r="A21217" s="1">
        <v>21215.0</v>
      </c>
      <c r="B21217" s="1" t="s">
        <v>1921</v>
      </c>
      <c r="C21217" s="1" t="s">
        <v>1922</v>
      </c>
    </row>
    <row r="21218">
      <c r="A21218" s="1">
        <v>21216.0</v>
      </c>
      <c r="B21218" s="1" t="s">
        <v>1923</v>
      </c>
      <c r="C21218" s="1" t="s">
        <v>1924</v>
      </c>
    </row>
    <row r="21219">
      <c r="A21219" s="1">
        <v>21217.0</v>
      </c>
      <c r="B21219" s="1" t="s">
        <v>4529</v>
      </c>
      <c r="C21219" s="1" t="s">
        <v>4530</v>
      </c>
    </row>
    <row r="21220">
      <c r="A21220" s="1">
        <v>21218.0</v>
      </c>
      <c r="B21220" s="1" t="s">
        <v>4392</v>
      </c>
      <c r="C21220" s="1" t="s">
        <v>4393</v>
      </c>
    </row>
    <row r="21221">
      <c r="A21221" s="1">
        <v>21219.0</v>
      </c>
      <c r="B21221" s="1" t="s">
        <v>3656</v>
      </c>
      <c r="C21221" s="1" t="s">
        <v>3657</v>
      </c>
    </row>
    <row r="21222">
      <c r="A21222" s="1">
        <v>21220.0</v>
      </c>
      <c r="B21222" s="1" t="s">
        <v>1925</v>
      </c>
      <c r="C21222" s="1" t="s">
        <v>1926</v>
      </c>
    </row>
    <row r="21223">
      <c r="A21223" s="1">
        <v>21221.0</v>
      </c>
      <c r="B21223" s="1" t="s">
        <v>1929</v>
      </c>
      <c r="C21223" s="1" t="s">
        <v>1930</v>
      </c>
    </row>
    <row r="21224">
      <c r="A21224" s="1">
        <v>21222.0</v>
      </c>
      <c r="B21224" s="1" t="s">
        <v>1931</v>
      </c>
      <c r="C21224" s="1" t="s">
        <v>1932</v>
      </c>
    </row>
    <row r="21225">
      <c r="A21225" s="1">
        <v>21223.0</v>
      </c>
      <c r="B21225" s="1" t="s">
        <v>3658</v>
      </c>
      <c r="C21225" s="1" t="s">
        <v>3659</v>
      </c>
    </row>
    <row r="21226">
      <c r="A21226" s="1">
        <v>21224.0</v>
      </c>
      <c r="B21226" s="1" t="s">
        <v>1933</v>
      </c>
      <c r="C21226" s="1" t="s">
        <v>1934</v>
      </c>
    </row>
    <row r="21227">
      <c r="A21227" s="1">
        <v>21225.0</v>
      </c>
      <c r="B21227" s="1" t="s">
        <v>1937</v>
      </c>
      <c r="C21227" s="1" t="s">
        <v>1938</v>
      </c>
    </row>
    <row r="21228">
      <c r="A21228" s="1">
        <v>21226.0</v>
      </c>
      <c r="B21228" s="1" t="s">
        <v>4394</v>
      </c>
      <c r="C21228" s="1" t="s">
        <v>4395</v>
      </c>
    </row>
    <row r="21229">
      <c r="A21229" s="1">
        <v>21227.0</v>
      </c>
      <c r="B21229" s="1" t="s">
        <v>1943</v>
      </c>
      <c r="C21229" s="1" t="s">
        <v>1944</v>
      </c>
    </row>
    <row r="21230">
      <c r="A21230" s="1">
        <v>21228.0</v>
      </c>
      <c r="B21230" s="1" t="s">
        <v>1945</v>
      </c>
      <c r="C21230" s="1" t="s">
        <v>1946</v>
      </c>
    </row>
    <row r="21231">
      <c r="A21231" s="1">
        <v>21229.0</v>
      </c>
      <c r="B21231" s="1" t="s">
        <v>4316</v>
      </c>
      <c r="C21231" s="1" t="s">
        <v>4317</v>
      </c>
    </row>
    <row r="21232">
      <c r="A21232" s="1">
        <v>21230.0</v>
      </c>
      <c r="B21232" s="1" t="s">
        <v>1947</v>
      </c>
      <c r="C21232" s="1" t="s">
        <v>1948</v>
      </c>
    </row>
    <row r="21233">
      <c r="A21233" s="1">
        <v>21231.0</v>
      </c>
      <c r="B21233" s="1" t="s">
        <v>1949</v>
      </c>
      <c r="C21233" s="1" t="s">
        <v>1950</v>
      </c>
    </row>
    <row r="21234">
      <c r="A21234" s="1">
        <v>21232.0</v>
      </c>
      <c r="B21234" s="1" t="s">
        <v>3662</v>
      </c>
      <c r="C21234" s="1" t="s">
        <v>3663</v>
      </c>
    </row>
    <row r="21235">
      <c r="A21235" s="1">
        <v>21233.0</v>
      </c>
      <c r="B21235" s="1" t="s">
        <v>1953</v>
      </c>
      <c r="C21235" s="1" t="s">
        <v>1954</v>
      </c>
    </row>
    <row r="21236">
      <c r="A21236" s="1">
        <v>21234.0</v>
      </c>
      <c r="B21236" s="1" t="s">
        <v>3666</v>
      </c>
      <c r="C21236" s="1" t="s">
        <v>3667</v>
      </c>
    </row>
    <row r="21237">
      <c r="A21237" s="1">
        <v>21235.0</v>
      </c>
      <c r="B21237" s="1" t="s">
        <v>4318</v>
      </c>
      <c r="C21237" s="1" t="s">
        <v>4319</v>
      </c>
    </row>
    <row r="21238">
      <c r="A21238" s="1">
        <v>21236.0</v>
      </c>
      <c r="B21238" s="1" t="s">
        <v>1955</v>
      </c>
      <c r="C21238" s="1" t="s">
        <v>1956</v>
      </c>
    </row>
    <row r="21239">
      <c r="A21239" s="1">
        <v>21237.0</v>
      </c>
      <c r="B21239" s="1" t="s">
        <v>3670</v>
      </c>
      <c r="C21239" s="1" t="s">
        <v>3671</v>
      </c>
    </row>
    <row r="21240">
      <c r="A21240" s="1">
        <v>21238.0</v>
      </c>
      <c r="B21240" s="1" t="s">
        <v>1957</v>
      </c>
      <c r="C21240" s="1" t="s">
        <v>1958</v>
      </c>
    </row>
    <row r="21241">
      <c r="A21241" s="1">
        <v>21239.0</v>
      </c>
      <c r="B21241" s="1" t="s">
        <v>1959</v>
      </c>
      <c r="C21241" s="1" t="s">
        <v>1960</v>
      </c>
    </row>
    <row r="21242">
      <c r="A21242" s="1">
        <v>21240.0</v>
      </c>
      <c r="B21242" s="1" t="s">
        <v>1961</v>
      </c>
      <c r="C21242" s="1" t="s">
        <v>1962</v>
      </c>
    </row>
    <row r="21243">
      <c r="A21243" s="1">
        <v>21241.0</v>
      </c>
      <c r="B21243" s="1" t="s">
        <v>1963</v>
      </c>
      <c r="C21243" s="1" t="s">
        <v>1964</v>
      </c>
    </row>
    <row r="21244">
      <c r="A21244" s="1">
        <v>21242.0</v>
      </c>
      <c r="B21244" s="1" t="s">
        <v>1967</v>
      </c>
      <c r="C21244" s="1" t="s">
        <v>1968</v>
      </c>
    </row>
    <row r="21245">
      <c r="A21245" s="1">
        <v>21243.0</v>
      </c>
      <c r="B21245" s="1" t="s">
        <v>1969</v>
      </c>
      <c r="C21245" s="1" t="s">
        <v>1970</v>
      </c>
    </row>
    <row r="21246">
      <c r="A21246" s="1">
        <v>21244.0</v>
      </c>
      <c r="B21246" s="1" t="s">
        <v>1971</v>
      </c>
      <c r="C21246" s="1" t="s">
        <v>1972</v>
      </c>
    </row>
    <row r="21247">
      <c r="A21247" s="1">
        <v>21245.0</v>
      </c>
      <c r="B21247" s="1" t="s">
        <v>1973</v>
      </c>
      <c r="C21247" s="1" t="s">
        <v>1974</v>
      </c>
    </row>
    <row r="21248">
      <c r="A21248" s="1">
        <v>21246.0</v>
      </c>
      <c r="B21248" s="1" t="s">
        <v>1975</v>
      </c>
      <c r="C21248" s="1" t="s">
        <v>1976</v>
      </c>
    </row>
    <row r="21249">
      <c r="A21249" s="1">
        <v>21247.0</v>
      </c>
      <c r="B21249" s="1" t="s">
        <v>1977</v>
      </c>
      <c r="C21249" s="1" t="s">
        <v>1978</v>
      </c>
    </row>
    <row r="21250">
      <c r="A21250" s="1">
        <v>21248.0</v>
      </c>
      <c r="B21250" s="1" t="s">
        <v>1979</v>
      </c>
      <c r="C21250" s="1" t="s">
        <v>1980</v>
      </c>
    </row>
    <row r="21251">
      <c r="A21251" s="1">
        <v>21249.0</v>
      </c>
      <c r="B21251" s="1" t="s">
        <v>1981</v>
      </c>
      <c r="C21251" s="1" t="s">
        <v>1982</v>
      </c>
    </row>
    <row r="21252">
      <c r="A21252" s="1">
        <v>21250.0</v>
      </c>
      <c r="B21252" s="1" t="s">
        <v>1983</v>
      </c>
      <c r="C21252" s="1" t="s">
        <v>1984</v>
      </c>
    </row>
    <row r="21253">
      <c r="A21253" s="1">
        <v>21251.0</v>
      </c>
      <c r="B21253" s="1" t="s">
        <v>1985</v>
      </c>
      <c r="C21253" s="1" t="s">
        <v>1986</v>
      </c>
    </row>
    <row r="21254">
      <c r="A21254" s="1">
        <v>21252.0</v>
      </c>
      <c r="B21254" s="1" t="s">
        <v>1987</v>
      </c>
      <c r="C21254" s="1" t="s">
        <v>1988</v>
      </c>
    </row>
    <row r="21255">
      <c r="A21255" s="1">
        <v>21253.0</v>
      </c>
      <c r="B21255" s="1" t="s">
        <v>1989</v>
      </c>
      <c r="C21255" s="1" t="s">
        <v>1990</v>
      </c>
    </row>
    <row r="21256">
      <c r="A21256" s="1">
        <v>21254.0</v>
      </c>
      <c r="B21256" s="1" t="s">
        <v>3674</v>
      </c>
      <c r="C21256" s="1" t="s">
        <v>3675</v>
      </c>
    </row>
    <row r="21257">
      <c r="A21257" s="1">
        <v>21255.0</v>
      </c>
      <c r="B21257" s="1" t="s">
        <v>1991</v>
      </c>
      <c r="C21257" s="1" t="s">
        <v>1992</v>
      </c>
    </row>
    <row r="21258">
      <c r="A21258" s="1">
        <v>21256.0</v>
      </c>
      <c r="B21258" s="1" t="s">
        <v>1993</v>
      </c>
      <c r="C21258" s="1" t="s">
        <v>1994</v>
      </c>
    </row>
    <row r="21259">
      <c r="A21259" s="1">
        <v>21257.0</v>
      </c>
      <c r="B21259" s="1" t="s">
        <v>1995</v>
      </c>
      <c r="C21259" s="1" t="s">
        <v>1996</v>
      </c>
    </row>
    <row r="21260">
      <c r="A21260" s="1">
        <v>21258.0</v>
      </c>
      <c r="B21260" s="1" t="s">
        <v>1997</v>
      </c>
      <c r="C21260" s="1" t="s">
        <v>1998</v>
      </c>
    </row>
    <row r="21261">
      <c r="A21261" s="1">
        <v>21259.0</v>
      </c>
      <c r="B21261" s="1" t="s">
        <v>1999</v>
      </c>
      <c r="C21261" s="1" t="s">
        <v>2000</v>
      </c>
    </row>
    <row r="21262">
      <c r="A21262" s="1">
        <v>21260.0</v>
      </c>
      <c r="B21262" s="1" t="s">
        <v>2001</v>
      </c>
      <c r="C21262" s="1" t="s">
        <v>2002</v>
      </c>
    </row>
    <row r="21263">
      <c r="A21263" s="1">
        <v>21261.0</v>
      </c>
      <c r="B21263" s="1" t="s">
        <v>2003</v>
      </c>
      <c r="C21263" s="1" t="s">
        <v>2004</v>
      </c>
    </row>
    <row r="21264">
      <c r="A21264" s="1">
        <v>21262.0</v>
      </c>
      <c r="B21264" s="1" t="s">
        <v>2005</v>
      </c>
      <c r="C21264" s="1" t="s">
        <v>2006</v>
      </c>
    </row>
    <row r="21265">
      <c r="A21265" s="1">
        <v>21263.0</v>
      </c>
      <c r="B21265" s="1" t="s">
        <v>2007</v>
      </c>
      <c r="C21265" s="1" t="s">
        <v>2008</v>
      </c>
    </row>
    <row r="21266">
      <c r="A21266" s="1">
        <v>21264.0</v>
      </c>
      <c r="B21266" s="1" t="s">
        <v>2009</v>
      </c>
      <c r="C21266" s="1" t="s">
        <v>2010</v>
      </c>
    </row>
    <row r="21267">
      <c r="A21267" s="1">
        <v>21265.0</v>
      </c>
      <c r="B21267" s="1" t="s">
        <v>2011</v>
      </c>
      <c r="C21267" s="1" t="s">
        <v>2012</v>
      </c>
    </row>
    <row r="21268">
      <c r="A21268" s="1">
        <v>21266.0</v>
      </c>
      <c r="B21268" s="1" t="s">
        <v>2015</v>
      </c>
      <c r="C21268" s="1" t="s">
        <v>2016</v>
      </c>
    </row>
    <row r="21269">
      <c r="A21269" s="1">
        <v>21267.0</v>
      </c>
      <c r="B21269" s="1" t="s">
        <v>3684</v>
      </c>
      <c r="C21269" s="1" t="s">
        <v>3685</v>
      </c>
    </row>
    <row r="21270">
      <c r="A21270" s="1">
        <v>21268.0</v>
      </c>
      <c r="B21270" s="1" t="s">
        <v>2017</v>
      </c>
      <c r="C21270" s="1" t="s">
        <v>2018</v>
      </c>
    </row>
    <row r="21271">
      <c r="A21271" s="1">
        <v>21269.0</v>
      </c>
      <c r="B21271" s="1" t="s">
        <v>2019</v>
      </c>
      <c r="C21271" s="1" t="s">
        <v>2020</v>
      </c>
    </row>
    <row r="21272">
      <c r="A21272" s="1">
        <v>21270.0</v>
      </c>
      <c r="B21272" s="1" t="s">
        <v>2023</v>
      </c>
      <c r="C21272" s="1" t="s">
        <v>2024</v>
      </c>
    </row>
    <row r="21273">
      <c r="A21273" s="1">
        <v>21271.0</v>
      </c>
      <c r="B21273" s="1" t="s">
        <v>2025</v>
      </c>
      <c r="C21273" s="1" t="s">
        <v>2026</v>
      </c>
    </row>
    <row r="21274">
      <c r="A21274" s="1">
        <v>21272.0</v>
      </c>
      <c r="B21274" s="1" t="s">
        <v>2027</v>
      </c>
      <c r="C21274" s="1" t="s">
        <v>2028</v>
      </c>
    </row>
    <row r="21275">
      <c r="A21275" s="1">
        <v>21273.0</v>
      </c>
      <c r="B21275" s="1" t="s">
        <v>2029</v>
      </c>
      <c r="C21275" s="1" t="s">
        <v>2030</v>
      </c>
    </row>
    <row r="21276">
      <c r="A21276" s="1">
        <v>21274.0</v>
      </c>
      <c r="B21276" s="1" t="s">
        <v>2031</v>
      </c>
      <c r="C21276" s="1" t="s">
        <v>2032</v>
      </c>
    </row>
    <row r="21277">
      <c r="A21277" s="1">
        <v>21275.0</v>
      </c>
      <c r="B21277" s="1" t="s">
        <v>2033</v>
      </c>
      <c r="C21277" s="1" t="s">
        <v>2034</v>
      </c>
    </row>
    <row r="21278">
      <c r="A21278" s="1">
        <v>21276.0</v>
      </c>
      <c r="B21278" s="1" t="s">
        <v>2035</v>
      </c>
      <c r="C21278" s="1" t="s">
        <v>2036</v>
      </c>
    </row>
    <row r="21279">
      <c r="A21279" s="1">
        <v>21277.0</v>
      </c>
      <c r="B21279" s="1" t="s">
        <v>2037</v>
      </c>
      <c r="C21279" s="1" t="s">
        <v>2038</v>
      </c>
    </row>
    <row r="21280">
      <c r="A21280" s="1">
        <v>21278.0</v>
      </c>
      <c r="B21280" s="1" t="s">
        <v>2039</v>
      </c>
      <c r="C21280" s="1" t="s">
        <v>2040</v>
      </c>
    </row>
    <row r="21281">
      <c r="A21281" s="1">
        <v>21279.0</v>
      </c>
      <c r="B21281" s="1" t="s">
        <v>2041</v>
      </c>
      <c r="C21281" s="1" t="s">
        <v>2042</v>
      </c>
    </row>
    <row r="21282">
      <c r="A21282" s="1">
        <v>21280.0</v>
      </c>
      <c r="B21282" s="1" t="s">
        <v>2043</v>
      </c>
      <c r="C21282" s="1" t="s">
        <v>2044</v>
      </c>
    </row>
    <row r="21283">
      <c r="A21283" s="1">
        <v>21281.0</v>
      </c>
      <c r="B21283" s="1" t="s">
        <v>2047</v>
      </c>
      <c r="C21283" s="1" t="s">
        <v>2048</v>
      </c>
    </row>
    <row r="21284">
      <c r="A21284" s="1">
        <v>21282.0</v>
      </c>
      <c r="B21284" s="1" t="s">
        <v>2049</v>
      </c>
      <c r="C21284" s="1" t="s">
        <v>2050</v>
      </c>
    </row>
    <row r="21285">
      <c r="A21285" s="1">
        <v>21283.0</v>
      </c>
      <c r="B21285" s="1" t="s">
        <v>2051</v>
      </c>
      <c r="C21285" s="1" t="s">
        <v>2052</v>
      </c>
    </row>
    <row r="21286">
      <c r="A21286" s="1">
        <v>21284.0</v>
      </c>
      <c r="B21286" s="1" t="s">
        <v>4396</v>
      </c>
      <c r="C21286" s="1" t="s">
        <v>4397</v>
      </c>
    </row>
    <row r="21287">
      <c r="A21287" s="1">
        <v>21285.0</v>
      </c>
      <c r="B21287" s="1" t="s">
        <v>2053</v>
      </c>
      <c r="C21287" s="1" t="s">
        <v>2054</v>
      </c>
    </row>
    <row r="21288">
      <c r="A21288" s="1">
        <v>21286.0</v>
      </c>
      <c r="B21288" s="1" t="s">
        <v>2055</v>
      </c>
      <c r="C21288" s="1" t="s">
        <v>2056</v>
      </c>
    </row>
    <row r="21289">
      <c r="A21289" s="1">
        <v>21287.0</v>
      </c>
      <c r="B21289" s="1" t="s">
        <v>2057</v>
      </c>
      <c r="C21289" s="1" t="s">
        <v>2058</v>
      </c>
    </row>
    <row r="21290">
      <c r="A21290" s="1">
        <v>21288.0</v>
      </c>
      <c r="B21290" s="1" t="s">
        <v>2059</v>
      </c>
      <c r="C21290" s="1" t="s">
        <v>2060</v>
      </c>
    </row>
    <row r="21291">
      <c r="A21291" s="1">
        <v>21289.0</v>
      </c>
      <c r="B21291" s="1" t="s">
        <v>3686</v>
      </c>
      <c r="C21291" s="1" t="s">
        <v>3687</v>
      </c>
    </row>
    <row r="21292">
      <c r="A21292" s="1">
        <v>21290.0</v>
      </c>
      <c r="B21292" s="1" t="s">
        <v>4328</v>
      </c>
      <c r="C21292" s="1" t="s">
        <v>4329</v>
      </c>
    </row>
    <row r="21293">
      <c r="A21293" s="1">
        <v>21291.0</v>
      </c>
      <c r="B21293" s="1" t="s">
        <v>2061</v>
      </c>
      <c r="C21293" s="1" t="s">
        <v>2062</v>
      </c>
    </row>
    <row r="21294">
      <c r="A21294" s="1">
        <v>21292.0</v>
      </c>
      <c r="B21294" s="1" t="s">
        <v>3690</v>
      </c>
      <c r="C21294" s="1" t="s">
        <v>3691</v>
      </c>
    </row>
    <row r="21295">
      <c r="A21295" s="1">
        <v>21293.0</v>
      </c>
      <c r="B21295" s="1" t="s">
        <v>2069</v>
      </c>
      <c r="C21295" s="1" t="s">
        <v>2070</v>
      </c>
    </row>
    <row r="21296">
      <c r="A21296" s="1">
        <v>21294.0</v>
      </c>
      <c r="B21296" s="1" t="s">
        <v>3694</v>
      </c>
      <c r="C21296" s="1" t="s">
        <v>3695</v>
      </c>
    </row>
    <row r="21297">
      <c r="A21297" s="1">
        <v>21295.0</v>
      </c>
      <c r="B21297" s="1" t="s">
        <v>2071</v>
      </c>
      <c r="C21297" s="1" t="s">
        <v>2072</v>
      </c>
    </row>
    <row r="21298">
      <c r="A21298" s="1">
        <v>21296.0</v>
      </c>
      <c r="B21298" s="1" t="s">
        <v>2073</v>
      </c>
      <c r="C21298" s="1" t="s">
        <v>2074</v>
      </c>
    </row>
    <row r="21299">
      <c r="A21299" s="1">
        <v>21297.0</v>
      </c>
      <c r="B21299" s="1" t="s">
        <v>2077</v>
      </c>
      <c r="C21299" s="1" t="s">
        <v>2078</v>
      </c>
    </row>
    <row r="21300">
      <c r="A21300" s="1">
        <v>21298.0</v>
      </c>
      <c r="B21300" s="1" t="s">
        <v>2079</v>
      </c>
      <c r="C21300" s="1" t="s">
        <v>2080</v>
      </c>
    </row>
    <row r="21301">
      <c r="A21301" s="1">
        <v>21299.0</v>
      </c>
      <c r="B21301" s="1" t="s">
        <v>2083</v>
      </c>
      <c r="C21301" s="1" t="s">
        <v>2084</v>
      </c>
    </row>
    <row r="21302">
      <c r="A21302" s="1">
        <v>21300.0</v>
      </c>
      <c r="B21302" s="1" t="s">
        <v>2085</v>
      </c>
      <c r="C21302" s="1" t="s">
        <v>2086</v>
      </c>
    </row>
    <row r="21303">
      <c r="A21303" s="1">
        <v>21301.0</v>
      </c>
      <c r="B21303" s="1" t="s">
        <v>2087</v>
      </c>
      <c r="C21303" s="1" t="s">
        <v>2088</v>
      </c>
    </row>
    <row r="21304">
      <c r="A21304" s="1">
        <v>21302.0</v>
      </c>
      <c r="B21304" s="1" t="s">
        <v>2091</v>
      </c>
      <c r="C21304" s="1" t="s">
        <v>2092</v>
      </c>
    </row>
    <row r="21305">
      <c r="A21305" s="1">
        <v>21303.0</v>
      </c>
      <c r="B21305" s="1" t="s">
        <v>2093</v>
      </c>
      <c r="C21305" s="1" t="s">
        <v>2094</v>
      </c>
    </row>
    <row r="21306">
      <c r="A21306" s="1">
        <v>21304.0</v>
      </c>
      <c r="B21306" s="1" t="s">
        <v>4334</v>
      </c>
      <c r="C21306" s="1" t="s">
        <v>4335</v>
      </c>
    </row>
    <row r="21307">
      <c r="A21307" s="1">
        <v>21305.0</v>
      </c>
      <c r="B21307" s="1" t="s">
        <v>2095</v>
      </c>
      <c r="C21307" s="1" t="s">
        <v>2096</v>
      </c>
    </row>
    <row r="21308">
      <c r="A21308" s="1">
        <v>21306.0</v>
      </c>
      <c r="B21308" s="1" t="s">
        <v>2097</v>
      </c>
      <c r="C21308" s="1" t="s">
        <v>2098</v>
      </c>
    </row>
    <row r="21309">
      <c r="A21309" s="1">
        <v>21307.0</v>
      </c>
      <c r="B21309" s="1" t="s">
        <v>2099</v>
      </c>
      <c r="C21309" s="1" t="s">
        <v>2100</v>
      </c>
    </row>
    <row r="21310">
      <c r="A21310" s="1">
        <v>21308.0</v>
      </c>
      <c r="B21310" s="1" t="s">
        <v>2101</v>
      </c>
      <c r="C21310" s="1" t="s">
        <v>2102</v>
      </c>
    </row>
    <row r="21311">
      <c r="A21311" s="1">
        <v>21309.0</v>
      </c>
      <c r="B21311" s="1" t="s">
        <v>2103</v>
      </c>
      <c r="C21311" s="1" t="s">
        <v>2104</v>
      </c>
    </row>
    <row r="21312">
      <c r="A21312" s="1">
        <v>21310.0</v>
      </c>
      <c r="B21312" s="1" t="s">
        <v>2105</v>
      </c>
      <c r="C21312" s="1" t="s">
        <v>2106</v>
      </c>
    </row>
    <row r="21313">
      <c r="A21313" s="1">
        <v>21311.0</v>
      </c>
      <c r="B21313" s="1" t="s">
        <v>2107</v>
      </c>
      <c r="C21313" s="1" t="s">
        <v>2108</v>
      </c>
    </row>
    <row r="21314">
      <c r="A21314" s="1">
        <v>21312.0</v>
      </c>
      <c r="B21314" s="1" t="s">
        <v>2109</v>
      </c>
      <c r="C21314" s="1" t="s">
        <v>2110</v>
      </c>
    </row>
    <row r="21315">
      <c r="A21315" s="1">
        <v>21313.0</v>
      </c>
      <c r="B21315" s="1" t="s">
        <v>2111</v>
      </c>
      <c r="C21315" s="1" t="s">
        <v>2112</v>
      </c>
    </row>
    <row r="21316">
      <c r="A21316" s="1">
        <v>21314.0</v>
      </c>
      <c r="B21316" s="1" t="s">
        <v>2115</v>
      </c>
      <c r="C21316" s="1" t="s">
        <v>2116</v>
      </c>
    </row>
    <row r="21317">
      <c r="A21317" s="1">
        <v>21315.0</v>
      </c>
      <c r="B21317" s="1" t="s">
        <v>4426</v>
      </c>
      <c r="C21317" s="1" t="s">
        <v>4427</v>
      </c>
    </row>
    <row r="21318">
      <c r="A21318" s="1">
        <v>21316.0</v>
      </c>
      <c r="B21318" s="1" t="s">
        <v>2117</v>
      </c>
      <c r="C21318" s="1" t="s">
        <v>2118</v>
      </c>
    </row>
    <row r="21319">
      <c r="A21319" s="1">
        <v>21317.0</v>
      </c>
      <c r="B21319" s="1" t="s">
        <v>2119</v>
      </c>
      <c r="C21319" s="1" t="s">
        <v>2120</v>
      </c>
    </row>
    <row r="21320">
      <c r="A21320" s="1">
        <v>21318.0</v>
      </c>
      <c r="B21320" s="1" t="s">
        <v>2121</v>
      </c>
      <c r="C21320" s="1" t="s">
        <v>2122</v>
      </c>
    </row>
    <row r="21321">
      <c r="A21321" s="1">
        <v>21319.0</v>
      </c>
      <c r="B21321" s="1" t="s">
        <v>2125</v>
      </c>
      <c r="C21321" s="1" t="s">
        <v>2126</v>
      </c>
    </row>
    <row r="21322">
      <c r="A21322" s="1">
        <v>21320.0</v>
      </c>
      <c r="B21322" s="1" t="s">
        <v>2127</v>
      </c>
      <c r="C21322" s="1" t="s">
        <v>2128</v>
      </c>
    </row>
    <row r="21323">
      <c r="A21323" s="1">
        <v>21321.0</v>
      </c>
      <c r="B21323" s="1" t="s">
        <v>2129</v>
      </c>
      <c r="C21323" s="1" t="s">
        <v>2130</v>
      </c>
    </row>
    <row r="21324">
      <c r="A21324" s="1">
        <v>21322.0</v>
      </c>
      <c r="B21324" s="1" t="s">
        <v>2131</v>
      </c>
      <c r="C21324" s="1" t="s">
        <v>2132</v>
      </c>
    </row>
    <row r="21325">
      <c r="A21325" s="1">
        <v>21323.0</v>
      </c>
      <c r="B21325" s="1" t="s">
        <v>3698</v>
      </c>
      <c r="C21325" s="1" t="s">
        <v>3699</v>
      </c>
    </row>
    <row r="21326">
      <c r="A21326" s="1">
        <v>21324.0</v>
      </c>
      <c r="B21326" s="1" t="s">
        <v>4338</v>
      </c>
      <c r="C21326" s="1" t="s">
        <v>4339</v>
      </c>
    </row>
    <row r="21327">
      <c r="A21327" s="1">
        <v>21325.0</v>
      </c>
      <c r="B21327" s="1" t="s">
        <v>3700</v>
      </c>
      <c r="C21327" s="1" t="s">
        <v>3701</v>
      </c>
    </row>
    <row r="21328">
      <c r="A21328" s="1">
        <v>21326.0</v>
      </c>
      <c r="B21328" s="1" t="s">
        <v>2133</v>
      </c>
      <c r="C21328" s="1" t="s">
        <v>2134</v>
      </c>
    </row>
    <row r="21329">
      <c r="A21329" s="1">
        <v>21327.0</v>
      </c>
      <c r="B21329" s="1" t="s">
        <v>2135</v>
      </c>
      <c r="C21329" s="1" t="s">
        <v>2136</v>
      </c>
    </row>
    <row r="21330">
      <c r="A21330" s="1">
        <v>21328.0</v>
      </c>
      <c r="B21330" s="1" t="s">
        <v>2137</v>
      </c>
      <c r="C21330" s="1" t="s">
        <v>2138</v>
      </c>
    </row>
    <row r="21331">
      <c r="A21331" s="1">
        <v>21329.0</v>
      </c>
      <c r="B21331" s="1" t="s">
        <v>2139</v>
      </c>
      <c r="C21331" s="1" t="s">
        <v>2140</v>
      </c>
    </row>
    <row r="21332">
      <c r="A21332" s="1">
        <v>21330.0</v>
      </c>
      <c r="B21332" s="1" t="s">
        <v>2141</v>
      </c>
      <c r="C21332" s="1" t="s">
        <v>2142</v>
      </c>
    </row>
    <row r="21333">
      <c r="A21333" s="1">
        <v>21331.0</v>
      </c>
      <c r="B21333" s="1" t="s">
        <v>2143</v>
      </c>
      <c r="C21333" s="1" t="s">
        <v>2144</v>
      </c>
    </row>
    <row r="21334">
      <c r="A21334" s="1">
        <v>21332.0</v>
      </c>
      <c r="B21334" s="1" t="s">
        <v>2145</v>
      </c>
      <c r="C21334" s="1" t="s">
        <v>2146</v>
      </c>
    </row>
    <row r="21335">
      <c r="A21335" s="1">
        <v>21333.0</v>
      </c>
      <c r="B21335" s="1" t="s">
        <v>2147</v>
      </c>
      <c r="C21335" s="1" t="s">
        <v>2148</v>
      </c>
    </row>
    <row r="21336">
      <c r="A21336" s="1">
        <v>21334.0</v>
      </c>
      <c r="B21336" s="1" t="s">
        <v>2149</v>
      </c>
      <c r="C21336" s="1" t="s">
        <v>2150</v>
      </c>
    </row>
    <row r="21337">
      <c r="A21337" s="1">
        <v>21335.0</v>
      </c>
      <c r="B21337" s="1" t="s">
        <v>2151</v>
      </c>
      <c r="C21337" s="1" t="s">
        <v>2152</v>
      </c>
    </row>
    <row r="21338">
      <c r="A21338" s="1">
        <v>21336.0</v>
      </c>
      <c r="B21338" s="1" t="s">
        <v>2153</v>
      </c>
      <c r="C21338" s="1" t="s">
        <v>2154</v>
      </c>
    </row>
    <row r="21339">
      <c r="A21339" s="1">
        <v>21337.0</v>
      </c>
      <c r="B21339" s="1" t="s">
        <v>2159</v>
      </c>
      <c r="C21339" s="1" t="s">
        <v>2160</v>
      </c>
    </row>
    <row r="21340">
      <c r="A21340" s="1">
        <v>21338.0</v>
      </c>
      <c r="B21340" s="1" t="s">
        <v>2161</v>
      </c>
      <c r="C21340" s="1" t="s">
        <v>2162</v>
      </c>
    </row>
    <row r="21341">
      <c r="A21341" s="1">
        <v>21339.0</v>
      </c>
      <c r="B21341" s="1" t="s">
        <v>2163</v>
      </c>
      <c r="C21341" s="1" t="s">
        <v>2164</v>
      </c>
    </row>
    <row r="21342">
      <c r="A21342" s="1">
        <v>21340.0</v>
      </c>
      <c r="B21342" s="1" t="s">
        <v>2165</v>
      </c>
      <c r="C21342" s="1" t="s">
        <v>2166</v>
      </c>
    </row>
    <row r="21343">
      <c r="A21343" s="1">
        <v>21341.0</v>
      </c>
      <c r="B21343" s="1" t="s">
        <v>2167</v>
      </c>
      <c r="C21343" s="1" t="s">
        <v>2168</v>
      </c>
    </row>
    <row r="21344">
      <c r="A21344" s="1">
        <v>21342.0</v>
      </c>
      <c r="B21344" s="1" t="s">
        <v>2173</v>
      </c>
      <c r="C21344" s="1" t="s">
        <v>2174</v>
      </c>
    </row>
    <row r="21345">
      <c r="A21345" s="1">
        <v>21343.0</v>
      </c>
      <c r="B21345" s="1" t="s">
        <v>4342</v>
      </c>
      <c r="C21345" s="1" t="s">
        <v>4343</v>
      </c>
    </row>
    <row r="21346">
      <c r="A21346" s="1">
        <v>21344.0</v>
      </c>
      <c r="B21346" s="1" t="s">
        <v>2175</v>
      </c>
      <c r="C21346" s="1" t="s">
        <v>2176</v>
      </c>
    </row>
    <row r="21347">
      <c r="A21347" s="1">
        <v>21345.0</v>
      </c>
      <c r="B21347" s="1" t="s">
        <v>2177</v>
      </c>
      <c r="C21347" s="1" t="s">
        <v>2178</v>
      </c>
    </row>
    <row r="21348">
      <c r="A21348" s="1">
        <v>21346.0</v>
      </c>
      <c r="B21348" s="1" t="s">
        <v>2179</v>
      </c>
      <c r="C21348" s="1" t="s">
        <v>2180</v>
      </c>
    </row>
    <row r="21349">
      <c r="A21349" s="1">
        <v>21347.0</v>
      </c>
      <c r="B21349" s="1" t="s">
        <v>2181</v>
      </c>
      <c r="C21349" s="1" t="s">
        <v>2182</v>
      </c>
    </row>
    <row r="21350">
      <c r="A21350" s="1">
        <v>21348.0</v>
      </c>
      <c r="B21350" s="1" t="s">
        <v>2183</v>
      </c>
      <c r="C21350" s="1" t="s">
        <v>2184</v>
      </c>
    </row>
    <row r="21351">
      <c r="A21351" s="1">
        <v>21349.0</v>
      </c>
      <c r="B21351" s="1" t="s">
        <v>2185</v>
      </c>
      <c r="C21351" s="1" t="s">
        <v>2186</v>
      </c>
    </row>
    <row r="21352">
      <c r="A21352" s="1">
        <v>21350.0</v>
      </c>
      <c r="B21352" s="1" t="s">
        <v>2187</v>
      </c>
      <c r="C21352" s="1" t="s">
        <v>2188</v>
      </c>
    </row>
    <row r="21353">
      <c r="A21353" s="1">
        <v>21351.0</v>
      </c>
      <c r="B21353" s="1" t="s">
        <v>2189</v>
      </c>
      <c r="C21353" s="1" t="s">
        <v>2190</v>
      </c>
    </row>
    <row r="21354">
      <c r="A21354" s="1">
        <v>21352.0</v>
      </c>
      <c r="B21354" s="1" t="s">
        <v>2191</v>
      </c>
      <c r="C21354" s="1" t="s">
        <v>2192</v>
      </c>
    </row>
    <row r="21355">
      <c r="A21355" s="1">
        <v>21353.0</v>
      </c>
      <c r="B21355" s="1" t="s">
        <v>2193</v>
      </c>
      <c r="C21355" s="1" t="s">
        <v>2194</v>
      </c>
    </row>
    <row r="21356">
      <c r="A21356" s="1">
        <v>21354.0</v>
      </c>
      <c r="B21356" s="1" t="s">
        <v>2195</v>
      </c>
      <c r="C21356" s="1" t="s">
        <v>2196</v>
      </c>
    </row>
    <row r="21357">
      <c r="A21357" s="1">
        <v>21355.0</v>
      </c>
      <c r="B21357" s="1" t="s">
        <v>2197</v>
      </c>
      <c r="C21357" s="1" t="s">
        <v>2198</v>
      </c>
    </row>
    <row r="21358">
      <c r="A21358" s="1">
        <v>21356.0</v>
      </c>
      <c r="B21358" s="1" t="s">
        <v>2199</v>
      </c>
      <c r="C21358" s="1" t="s">
        <v>2200</v>
      </c>
    </row>
    <row r="21359">
      <c r="A21359" s="1">
        <v>21357.0</v>
      </c>
      <c r="B21359" s="1" t="s">
        <v>2201</v>
      </c>
      <c r="C21359" s="1" t="s">
        <v>2202</v>
      </c>
    </row>
    <row r="21360">
      <c r="A21360" s="1">
        <v>21358.0</v>
      </c>
      <c r="B21360" s="1" t="s">
        <v>2203</v>
      </c>
      <c r="C21360" s="1" t="s">
        <v>2204</v>
      </c>
    </row>
    <row r="21361">
      <c r="A21361" s="1">
        <v>21359.0</v>
      </c>
      <c r="B21361" s="1" t="s">
        <v>2205</v>
      </c>
      <c r="C21361" s="1" t="s">
        <v>2206</v>
      </c>
    </row>
    <row r="21362">
      <c r="A21362" s="1">
        <v>21360.0</v>
      </c>
      <c r="B21362" s="1" t="s">
        <v>2207</v>
      </c>
      <c r="C21362" s="1" t="s">
        <v>2208</v>
      </c>
    </row>
    <row r="21363">
      <c r="A21363" s="1">
        <v>21361.0</v>
      </c>
      <c r="B21363" s="1" t="s">
        <v>2209</v>
      </c>
      <c r="C21363" s="1" t="s">
        <v>2210</v>
      </c>
    </row>
    <row r="21364">
      <c r="A21364" s="1">
        <v>21362.0</v>
      </c>
      <c r="B21364" s="1" t="s">
        <v>2211</v>
      </c>
      <c r="C21364" s="1" t="s">
        <v>2212</v>
      </c>
    </row>
    <row r="21365">
      <c r="A21365" s="1">
        <v>21363.0</v>
      </c>
      <c r="B21365" s="1" t="s">
        <v>2213</v>
      </c>
      <c r="C21365" s="1" t="s">
        <v>2214</v>
      </c>
    </row>
    <row r="21366">
      <c r="A21366" s="1">
        <v>21364.0</v>
      </c>
      <c r="B21366" s="1" t="s">
        <v>2215</v>
      </c>
      <c r="C21366" s="1" t="s">
        <v>2216</v>
      </c>
    </row>
    <row r="21367">
      <c r="A21367" s="1">
        <v>21365.0</v>
      </c>
      <c r="B21367" s="1" t="s">
        <v>2217</v>
      </c>
      <c r="C21367" s="1" t="s">
        <v>2218</v>
      </c>
    </row>
    <row r="21368">
      <c r="A21368" s="1">
        <v>21366.0</v>
      </c>
      <c r="B21368" s="1" t="s">
        <v>2219</v>
      </c>
      <c r="C21368" s="1" t="s">
        <v>2220</v>
      </c>
    </row>
    <row r="21369">
      <c r="A21369" s="1">
        <v>21367.0</v>
      </c>
      <c r="B21369" s="1" t="s">
        <v>3704</v>
      </c>
      <c r="C21369" s="1" t="s">
        <v>3705</v>
      </c>
    </row>
    <row r="21370">
      <c r="A21370" s="1">
        <v>21368.0</v>
      </c>
      <c r="B21370" s="1" t="s">
        <v>2221</v>
      </c>
      <c r="C21370" s="1" t="s">
        <v>2222</v>
      </c>
    </row>
    <row r="21371">
      <c r="A21371" s="1">
        <v>21369.0</v>
      </c>
      <c r="B21371" s="1" t="s">
        <v>2223</v>
      </c>
      <c r="C21371" s="1" t="s">
        <v>2224</v>
      </c>
    </row>
    <row r="21372">
      <c r="A21372" s="1">
        <v>21370.0</v>
      </c>
      <c r="B21372" s="1" t="s">
        <v>2225</v>
      </c>
      <c r="C21372" s="1" t="s">
        <v>2226</v>
      </c>
    </row>
    <row r="21373">
      <c r="A21373" s="1">
        <v>21371.0</v>
      </c>
      <c r="B21373" s="1" t="s">
        <v>2227</v>
      </c>
      <c r="C21373" s="1" t="s">
        <v>2228</v>
      </c>
    </row>
    <row r="21374">
      <c r="A21374" s="1">
        <v>21372.0</v>
      </c>
      <c r="B21374" s="1" t="s">
        <v>2229</v>
      </c>
      <c r="C21374" s="1" t="s">
        <v>2230</v>
      </c>
    </row>
    <row r="21375">
      <c r="A21375" s="1">
        <v>21373.0</v>
      </c>
      <c r="B21375" s="1" t="s">
        <v>2231</v>
      </c>
      <c r="C21375" s="1" t="s">
        <v>2232</v>
      </c>
    </row>
    <row r="21376">
      <c r="A21376" s="1">
        <v>21374.0</v>
      </c>
      <c r="B21376" s="1" t="s">
        <v>2233</v>
      </c>
      <c r="C21376" s="1" t="s">
        <v>2234</v>
      </c>
    </row>
    <row r="21377">
      <c r="A21377" s="1">
        <v>21375.0</v>
      </c>
      <c r="B21377" s="1" t="s">
        <v>2235</v>
      </c>
      <c r="C21377" s="1" t="s">
        <v>2236</v>
      </c>
    </row>
    <row r="21378">
      <c r="A21378" s="1">
        <v>21376.0</v>
      </c>
      <c r="B21378" s="1" t="s">
        <v>2237</v>
      </c>
      <c r="C21378" s="1" t="s">
        <v>2238</v>
      </c>
    </row>
    <row r="21379">
      <c r="A21379" s="1">
        <v>21377.0</v>
      </c>
      <c r="B21379" s="1" t="s">
        <v>2239</v>
      </c>
      <c r="C21379" s="1" t="s">
        <v>2240</v>
      </c>
    </row>
    <row r="21380">
      <c r="A21380" s="1">
        <v>21378.0</v>
      </c>
      <c r="B21380" s="1" t="s">
        <v>2241</v>
      </c>
      <c r="C21380" s="1" t="s">
        <v>2242</v>
      </c>
    </row>
    <row r="21381">
      <c r="A21381" s="1">
        <v>21379.0</v>
      </c>
      <c r="B21381" s="1" t="s">
        <v>2243</v>
      </c>
      <c r="C21381" s="1" t="s">
        <v>2244</v>
      </c>
    </row>
    <row r="21382">
      <c r="A21382" s="1">
        <v>21380.0</v>
      </c>
      <c r="B21382" s="1" t="s">
        <v>2245</v>
      </c>
      <c r="C21382" s="1" t="s">
        <v>2246</v>
      </c>
    </row>
    <row r="21383">
      <c r="A21383" s="1">
        <v>21381.0</v>
      </c>
      <c r="B21383" s="1" t="s">
        <v>2247</v>
      </c>
      <c r="C21383" s="1" t="s">
        <v>2248</v>
      </c>
    </row>
    <row r="21384">
      <c r="A21384" s="1">
        <v>21382.0</v>
      </c>
      <c r="B21384" s="1" t="s">
        <v>2249</v>
      </c>
      <c r="C21384" s="1" t="s">
        <v>2250</v>
      </c>
    </row>
    <row r="21385">
      <c r="A21385" s="1">
        <v>21383.0</v>
      </c>
      <c r="B21385" s="1" t="s">
        <v>2251</v>
      </c>
      <c r="C21385" s="1" t="s">
        <v>2252</v>
      </c>
    </row>
    <row r="21386">
      <c r="A21386" s="1">
        <v>21384.0</v>
      </c>
      <c r="B21386" s="1" t="s">
        <v>2253</v>
      </c>
      <c r="C21386" s="1" t="s">
        <v>2254</v>
      </c>
    </row>
    <row r="21387">
      <c r="A21387" s="1">
        <v>21385.0</v>
      </c>
      <c r="B21387" s="1" t="s">
        <v>2255</v>
      </c>
      <c r="C21387" s="1" t="s">
        <v>2256</v>
      </c>
    </row>
    <row r="21388">
      <c r="A21388" s="1">
        <v>21386.0</v>
      </c>
      <c r="B21388" s="1" t="s">
        <v>640</v>
      </c>
      <c r="C21388" s="1" t="s">
        <v>2257</v>
      </c>
    </row>
    <row r="21389">
      <c r="A21389" s="1">
        <v>21387.0</v>
      </c>
      <c r="B21389" s="1" t="s">
        <v>2258</v>
      </c>
      <c r="C21389" s="1" t="s">
        <v>2259</v>
      </c>
    </row>
    <row r="21390">
      <c r="A21390" s="1">
        <v>21388.0</v>
      </c>
      <c r="B21390" s="1" t="s">
        <v>2260</v>
      </c>
      <c r="C21390" s="1" t="s">
        <v>2261</v>
      </c>
    </row>
    <row r="21391">
      <c r="A21391" s="1">
        <v>21389.0</v>
      </c>
      <c r="B21391" s="1" t="s">
        <v>2262</v>
      </c>
      <c r="C21391" s="1" t="s">
        <v>2263</v>
      </c>
    </row>
    <row r="21392">
      <c r="A21392" s="1">
        <v>21390.0</v>
      </c>
      <c r="B21392" s="1" t="s">
        <v>2264</v>
      </c>
      <c r="C21392" s="1" t="s">
        <v>2265</v>
      </c>
    </row>
    <row r="21393">
      <c r="A21393" s="1">
        <v>21391.0</v>
      </c>
      <c r="B21393" s="1" t="s">
        <v>2266</v>
      </c>
      <c r="C21393" s="1" t="s">
        <v>2267</v>
      </c>
    </row>
    <row r="21394">
      <c r="A21394" s="1">
        <v>21392.0</v>
      </c>
      <c r="B21394" s="1" t="s">
        <v>2268</v>
      </c>
      <c r="C21394" s="1" t="s">
        <v>2269</v>
      </c>
    </row>
    <row r="21395">
      <c r="A21395" s="1">
        <v>21393.0</v>
      </c>
      <c r="B21395" s="1" t="s">
        <v>2270</v>
      </c>
      <c r="C21395" s="1" t="s">
        <v>2271</v>
      </c>
    </row>
    <row r="21396">
      <c r="A21396" s="1">
        <v>21394.0</v>
      </c>
      <c r="B21396" s="1" t="s">
        <v>2272</v>
      </c>
      <c r="C21396" s="1" t="s">
        <v>2273</v>
      </c>
    </row>
    <row r="21397">
      <c r="A21397" s="1">
        <v>21395.0</v>
      </c>
      <c r="B21397" s="1" t="s">
        <v>2274</v>
      </c>
      <c r="C21397" s="1" t="s">
        <v>2275</v>
      </c>
    </row>
    <row r="21398">
      <c r="A21398" s="1">
        <v>21396.0</v>
      </c>
      <c r="B21398" s="1" t="s">
        <v>2276</v>
      </c>
      <c r="C21398" s="1" t="s">
        <v>2277</v>
      </c>
    </row>
    <row r="21399">
      <c r="A21399" s="1">
        <v>21397.0</v>
      </c>
      <c r="B21399" s="1" t="s">
        <v>2278</v>
      </c>
      <c r="C21399" s="1" t="s">
        <v>2279</v>
      </c>
    </row>
    <row r="21400">
      <c r="A21400" s="1">
        <v>21398.0</v>
      </c>
      <c r="B21400" s="1" t="s">
        <v>2280</v>
      </c>
      <c r="C21400" s="1" t="s">
        <v>2281</v>
      </c>
    </row>
    <row r="21401">
      <c r="A21401" s="1">
        <v>21399.0</v>
      </c>
      <c r="B21401" s="1" t="s">
        <v>2282</v>
      </c>
      <c r="C21401" s="1" t="s">
        <v>2283</v>
      </c>
    </row>
    <row r="21402">
      <c r="A21402" s="1">
        <v>21400.0</v>
      </c>
      <c r="B21402" s="1" t="s">
        <v>2284</v>
      </c>
      <c r="C21402" s="1" t="s">
        <v>2285</v>
      </c>
    </row>
    <row r="21403">
      <c r="A21403" s="1">
        <v>21401.0</v>
      </c>
      <c r="B21403" s="1" t="s">
        <v>2286</v>
      </c>
      <c r="C21403" s="1" t="s">
        <v>2287</v>
      </c>
    </row>
    <row r="21404">
      <c r="A21404" s="1">
        <v>21402.0</v>
      </c>
      <c r="B21404" s="1" t="s">
        <v>2288</v>
      </c>
      <c r="C21404" s="1" t="s">
        <v>2289</v>
      </c>
    </row>
    <row r="21405">
      <c r="A21405" s="1">
        <v>21403.0</v>
      </c>
      <c r="B21405" s="1" t="s">
        <v>2290</v>
      </c>
      <c r="C21405" s="1" t="s">
        <v>2291</v>
      </c>
    </row>
    <row r="21406">
      <c r="A21406" s="1">
        <v>21404.0</v>
      </c>
      <c r="B21406" s="1" t="s">
        <v>2292</v>
      </c>
      <c r="C21406" s="1" t="s">
        <v>2293</v>
      </c>
    </row>
    <row r="21407">
      <c r="A21407" s="1">
        <v>21405.0</v>
      </c>
      <c r="B21407" s="1" t="s">
        <v>2294</v>
      </c>
      <c r="C21407" s="1" t="s">
        <v>2295</v>
      </c>
    </row>
    <row r="21408">
      <c r="A21408" s="1">
        <v>21406.0</v>
      </c>
      <c r="B21408" s="1" t="s">
        <v>4344</v>
      </c>
      <c r="C21408" s="1" t="s">
        <v>4345</v>
      </c>
    </row>
    <row r="21409">
      <c r="A21409" s="1">
        <v>21407.0</v>
      </c>
      <c r="B21409" s="1" t="s">
        <v>2296</v>
      </c>
      <c r="C21409" s="1" t="s">
        <v>2297</v>
      </c>
    </row>
    <row r="21410">
      <c r="A21410" s="1">
        <v>21408.0</v>
      </c>
      <c r="B21410" s="1" t="s">
        <v>2298</v>
      </c>
      <c r="C21410" s="1" t="s">
        <v>2299</v>
      </c>
    </row>
    <row r="21411">
      <c r="A21411" s="1">
        <v>21409.0</v>
      </c>
      <c r="B21411" s="1" t="s">
        <v>2300</v>
      </c>
      <c r="C21411" s="1" t="s">
        <v>2301</v>
      </c>
    </row>
    <row r="21412">
      <c r="A21412" s="1">
        <v>21410.0</v>
      </c>
      <c r="B21412" s="1" t="s">
        <v>2302</v>
      </c>
      <c r="C21412" s="1" t="s">
        <v>2303</v>
      </c>
    </row>
    <row r="21413">
      <c r="A21413" s="1">
        <v>21411.0</v>
      </c>
      <c r="B21413" s="1" t="s">
        <v>2304</v>
      </c>
      <c r="C21413" s="1" t="s">
        <v>2305</v>
      </c>
    </row>
    <row r="21414">
      <c r="A21414" s="1">
        <v>21412.0</v>
      </c>
      <c r="B21414" s="1" t="s">
        <v>2306</v>
      </c>
      <c r="C21414" s="1" t="s">
        <v>2307</v>
      </c>
    </row>
    <row r="21415">
      <c r="A21415" s="1">
        <v>21413.0</v>
      </c>
      <c r="B21415" s="1" t="s">
        <v>2308</v>
      </c>
      <c r="C21415" s="1" t="s">
        <v>2309</v>
      </c>
    </row>
    <row r="21416">
      <c r="A21416" s="1">
        <v>21414.0</v>
      </c>
      <c r="B21416" s="1" t="s">
        <v>2310</v>
      </c>
      <c r="C21416" s="1" t="s">
        <v>2311</v>
      </c>
    </row>
    <row r="21417">
      <c r="A21417" s="1">
        <v>21415.0</v>
      </c>
      <c r="B21417" s="1" t="s">
        <v>2312</v>
      </c>
      <c r="C21417" s="1" t="s">
        <v>2313</v>
      </c>
    </row>
    <row r="21418">
      <c r="A21418" s="1">
        <v>21416.0</v>
      </c>
      <c r="B21418" s="1" t="s">
        <v>2314</v>
      </c>
      <c r="C21418" s="1" t="s">
        <v>2315</v>
      </c>
    </row>
    <row r="21419">
      <c r="A21419" s="1">
        <v>21417.0</v>
      </c>
      <c r="B21419" s="1" t="s">
        <v>2316</v>
      </c>
      <c r="C21419" s="1" t="s">
        <v>2317</v>
      </c>
    </row>
    <row r="21420">
      <c r="A21420" s="1">
        <v>21418.0</v>
      </c>
      <c r="B21420" s="1" t="s">
        <v>2318</v>
      </c>
      <c r="C21420" s="1" t="s">
        <v>2319</v>
      </c>
    </row>
    <row r="21421">
      <c r="A21421" s="1">
        <v>21419.0</v>
      </c>
      <c r="B21421" s="1" t="s">
        <v>2318</v>
      </c>
      <c r="C21421" s="1" t="s">
        <v>2319</v>
      </c>
    </row>
    <row r="21422">
      <c r="A21422" s="1">
        <v>21420.0</v>
      </c>
      <c r="B21422" s="1" t="s">
        <v>2320</v>
      </c>
      <c r="C21422" s="1" t="s">
        <v>2321</v>
      </c>
    </row>
    <row r="21423">
      <c r="A21423" s="1">
        <v>21421.0</v>
      </c>
      <c r="B21423" s="1" t="s">
        <v>2322</v>
      </c>
      <c r="C21423" s="1" t="s">
        <v>2323</v>
      </c>
    </row>
    <row r="21424">
      <c r="A21424" s="1">
        <v>21422.0</v>
      </c>
      <c r="B21424" s="1" t="s">
        <v>2324</v>
      </c>
      <c r="C21424" s="1" t="s">
        <v>2325</v>
      </c>
    </row>
    <row r="21425">
      <c r="A21425" s="1">
        <v>21423.0</v>
      </c>
      <c r="B21425" s="1" t="s">
        <v>2326</v>
      </c>
      <c r="C21425" s="1" t="s">
        <v>2327</v>
      </c>
    </row>
    <row r="21426">
      <c r="A21426" s="1">
        <v>21424.0</v>
      </c>
      <c r="B21426" s="1" t="s">
        <v>2330</v>
      </c>
      <c r="C21426" s="1" t="s">
        <v>2331</v>
      </c>
    </row>
    <row r="21427">
      <c r="A21427" s="1">
        <v>21425.0</v>
      </c>
      <c r="B21427" s="1" t="s">
        <v>2332</v>
      </c>
      <c r="C21427" s="1" t="s">
        <v>2333</v>
      </c>
    </row>
    <row r="21428">
      <c r="A21428" s="1">
        <v>21426.0</v>
      </c>
      <c r="B21428" s="1" t="s">
        <v>2334</v>
      </c>
      <c r="C21428" s="1" t="s">
        <v>2335</v>
      </c>
    </row>
    <row r="21429">
      <c r="A21429" s="1">
        <v>21427.0</v>
      </c>
      <c r="B21429" s="1" t="s">
        <v>2336</v>
      </c>
      <c r="C21429" s="1" t="s">
        <v>2337</v>
      </c>
    </row>
    <row r="21430">
      <c r="A21430" s="1">
        <v>21428.0</v>
      </c>
      <c r="B21430" s="1" t="s">
        <v>2338</v>
      </c>
      <c r="C21430" s="1" t="s">
        <v>2339</v>
      </c>
    </row>
    <row r="21431">
      <c r="A21431" s="1">
        <v>21429.0</v>
      </c>
      <c r="B21431" s="1" t="s">
        <v>2340</v>
      </c>
      <c r="C21431" s="1" t="s">
        <v>2341</v>
      </c>
    </row>
    <row r="21432">
      <c r="A21432" s="1">
        <v>21430.0</v>
      </c>
      <c r="B21432" s="1" t="s">
        <v>2342</v>
      </c>
      <c r="C21432" s="1" t="s">
        <v>2343</v>
      </c>
    </row>
    <row r="21433">
      <c r="A21433" s="1">
        <v>21431.0</v>
      </c>
      <c r="B21433" s="1" t="s">
        <v>2346</v>
      </c>
      <c r="C21433" s="1" t="s">
        <v>2347</v>
      </c>
    </row>
    <row r="21434">
      <c r="A21434" s="1">
        <v>21432.0</v>
      </c>
      <c r="B21434" s="1" t="s">
        <v>2348</v>
      </c>
      <c r="C21434" s="1" t="s">
        <v>2349</v>
      </c>
    </row>
    <row r="21435">
      <c r="A21435" s="1">
        <v>21433.0</v>
      </c>
      <c r="B21435" s="1" t="s">
        <v>2350</v>
      </c>
      <c r="C21435" s="1" t="s">
        <v>2351</v>
      </c>
    </row>
    <row r="21436">
      <c r="A21436" s="1">
        <v>21434.0</v>
      </c>
      <c r="B21436" s="1" t="s">
        <v>2352</v>
      </c>
      <c r="C21436" s="1" t="s">
        <v>2353</v>
      </c>
    </row>
    <row r="21437">
      <c r="A21437" s="1">
        <v>21435.0</v>
      </c>
      <c r="B21437" s="1" t="s">
        <v>2354</v>
      </c>
      <c r="C21437" s="1" t="s">
        <v>2355</v>
      </c>
    </row>
    <row r="21438">
      <c r="A21438" s="1">
        <v>21436.0</v>
      </c>
      <c r="B21438" s="1" t="s">
        <v>2356</v>
      </c>
      <c r="C21438" s="1" t="s">
        <v>2357</v>
      </c>
    </row>
    <row r="21439">
      <c r="A21439" s="1">
        <v>21437.0</v>
      </c>
      <c r="B21439" s="1" t="s">
        <v>2358</v>
      </c>
      <c r="C21439" s="1" t="s">
        <v>2359</v>
      </c>
    </row>
    <row r="21440">
      <c r="A21440" s="1">
        <v>21438.0</v>
      </c>
      <c r="B21440" s="1" t="s">
        <v>2360</v>
      </c>
      <c r="C21440" s="1" t="s">
        <v>2361</v>
      </c>
    </row>
    <row r="21441">
      <c r="A21441" s="1">
        <v>21439.0</v>
      </c>
      <c r="B21441" s="1" t="s">
        <v>2362</v>
      </c>
      <c r="C21441" s="1" t="s">
        <v>2363</v>
      </c>
    </row>
    <row r="21442">
      <c r="A21442" s="1">
        <v>21440.0</v>
      </c>
      <c r="B21442" s="1" t="s">
        <v>2366</v>
      </c>
      <c r="C21442" s="1" t="s">
        <v>2367</v>
      </c>
    </row>
    <row r="21443">
      <c r="A21443" s="1">
        <v>21441.0</v>
      </c>
      <c r="B21443" s="1" t="s">
        <v>2368</v>
      </c>
      <c r="C21443" s="1" t="s">
        <v>2369</v>
      </c>
    </row>
    <row r="21444">
      <c r="A21444" s="1">
        <v>21442.0</v>
      </c>
      <c r="B21444" s="1" t="s">
        <v>2370</v>
      </c>
      <c r="C21444" s="1" t="s">
        <v>2371</v>
      </c>
    </row>
    <row r="21445">
      <c r="A21445" s="1">
        <v>21443.0</v>
      </c>
      <c r="B21445" s="1" t="s">
        <v>2372</v>
      </c>
      <c r="C21445" s="1" t="s">
        <v>2373</v>
      </c>
    </row>
    <row r="21446">
      <c r="A21446" s="1">
        <v>21444.0</v>
      </c>
      <c r="B21446" s="1" t="s">
        <v>2374</v>
      </c>
      <c r="C21446" s="1" t="s">
        <v>2375</v>
      </c>
    </row>
    <row r="21447">
      <c r="A21447" s="1">
        <v>21445.0</v>
      </c>
      <c r="B21447" s="1" t="s">
        <v>2376</v>
      </c>
      <c r="C21447" s="1" t="s">
        <v>2377</v>
      </c>
    </row>
    <row r="21448">
      <c r="A21448" s="1">
        <v>21446.0</v>
      </c>
      <c r="B21448" s="1" t="s">
        <v>2378</v>
      </c>
      <c r="C21448" s="1" t="s">
        <v>2379</v>
      </c>
    </row>
    <row r="21449">
      <c r="A21449" s="1">
        <v>21447.0</v>
      </c>
      <c r="B21449" s="1" t="s">
        <v>2380</v>
      </c>
      <c r="C21449" s="1" t="s">
        <v>2381</v>
      </c>
    </row>
    <row r="21450">
      <c r="A21450" s="1">
        <v>21448.0</v>
      </c>
      <c r="B21450" s="1" t="s">
        <v>2382</v>
      </c>
      <c r="C21450" s="1" t="s">
        <v>2383</v>
      </c>
    </row>
    <row r="21451">
      <c r="A21451" s="1">
        <v>21449.0</v>
      </c>
      <c r="B21451" s="1" t="s">
        <v>2386</v>
      </c>
      <c r="C21451" s="1" t="s">
        <v>2387</v>
      </c>
    </row>
    <row r="21452">
      <c r="A21452" s="1">
        <v>21450.0</v>
      </c>
      <c r="B21452" s="1" t="s">
        <v>2388</v>
      </c>
      <c r="C21452" s="1" t="s">
        <v>2389</v>
      </c>
    </row>
    <row r="21453">
      <c r="A21453" s="1">
        <v>21451.0</v>
      </c>
      <c r="B21453" s="1" t="s">
        <v>2390</v>
      </c>
      <c r="C21453" s="1" t="s">
        <v>2391</v>
      </c>
    </row>
    <row r="21454">
      <c r="A21454" s="1">
        <v>21452.0</v>
      </c>
      <c r="B21454" s="1" t="s">
        <v>2392</v>
      </c>
      <c r="C21454" s="1" t="s">
        <v>2393</v>
      </c>
    </row>
    <row r="21455">
      <c r="A21455" s="1">
        <v>21453.0</v>
      </c>
      <c r="B21455" s="1" t="s">
        <v>2394</v>
      </c>
      <c r="C21455" s="1" t="s">
        <v>2395</v>
      </c>
    </row>
    <row r="21456">
      <c r="A21456" s="1">
        <v>21454.0</v>
      </c>
      <c r="B21456" s="1" t="s">
        <v>2396</v>
      </c>
      <c r="C21456" s="1" t="s">
        <v>2397</v>
      </c>
    </row>
    <row r="21457">
      <c r="A21457" s="1">
        <v>21455.0</v>
      </c>
      <c r="B21457" s="1" t="s">
        <v>2398</v>
      </c>
      <c r="C21457" s="1" t="s">
        <v>2399</v>
      </c>
    </row>
    <row r="21458">
      <c r="A21458" s="1">
        <v>21456.0</v>
      </c>
      <c r="B21458" s="1" t="s">
        <v>2400</v>
      </c>
      <c r="C21458" s="1" t="s">
        <v>2401</v>
      </c>
    </row>
    <row r="21459">
      <c r="A21459" s="1">
        <v>21457.0</v>
      </c>
      <c r="B21459" s="1" t="s">
        <v>2402</v>
      </c>
      <c r="C21459" s="1" t="s">
        <v>2403</v>
      </c>
    </row>
    <row r="21460">
      <c r="A21460" s="1">
        <v>21458.0</v>
      </c>
      <c r="B21460" s="1" t="s">
        <v>2404</v>
      </c>
      <c r="C21460" s="1" t="s">
        <v>2405</v>
      </c>
    </row>
    <row r="21461">
      <c r="A21461" s="1">
        <v>21459.0</v>
      </c>
      <c r="B21461" s="1" t="s">
        <v>2406</v>
      </c>
      <c r="C21461" s="1" t="s">
        <v>2407</v>
      </c>
    </row>
    <row r="21462">
      <c r="A21462" s="1">
        <v>21460.0</v>
      </c>
      <c r="B21462" s="1" t="s">
        <v>2408</v>
      </c>
      <c r="C21462" s="1" t="s">
        <v>2409</v>
      </c>
    </row>
    <row r="21463">
      <c r="A21463" s="1">
        <v>21461.0</v>
      </c>
      <c r="B21463" s="1" t="s">
        <v>321</v>
      </c>
      <c r="C21463" s="1" t="s">
        <v>2410</v>
      </c>
    </row>
    <row r="21464">
      <c r="A21464" s="1">
        <v>21462.0</v>
      </c>
      <c r="B21464" s="1" t="s">
        <v>2411</v>
      </c>
      <c r="C21464" s="1" t="s">
        <v>2412</v>
      </c>
    </row>
    <row r="21465">
      <c r="A21465" s="1">
        <v>21463.0</v>
      </c>
      <c r="B21465" s="1" t="s">
        <v>2413</v>
      </c>
      <c r="C21465" s="1" t="s">
        <v>2414</v>
      </c>
    </row>
    <row r="21466">
      <c r="A21466" s="1">
        <v>21464.0</v>
      </c>
      <c r="B21466" s="1" t="s">
        <v>2415</v>
      </c>
      <c r="C21466" s="1" t="s">
        <v>2416</v>
      </c>
    </row>
    <row r="21467">
      <c r="A21467" s="1">
        <v>21465.0</v>
      </c>
      <c r="B21467" s="1" t="s">
        <v>2417</v>
      </c>
      <c r="C21467" s="1" t="s">
        <v>2418</v>
      </c>
    </row>
    <row r="21468">
      <c r="A21468" s="1">
        <v>21466.0</v>
      </c>
      <c r="B21468" s="1" t="s">
        <v>2419</v>
      </c>
      <c r="C21468" s="1" t="s">
        <v>2420</v>
      </c>
    </row>
    <row r="21469">
      <c r="A21469" s="1">
        <v>21467.0</v>
      </c>
      <c r="B21469" s="1" t="s">
        <v>2421</v>
      </c>
      <c r="C21469" s="1" t="s">
        <v>2422</v>
      </c>
    </row>
    <row r="21470">
      <c r="A21470" s="1">
        <v>21468.0</v>
      </c>
      <c r="B21470" s="1" t="s">
        <v>2423</v>
      </c>
      <c r="C21470" s="1" t="s">
        <v>2424</v>
      </c>
    </row>
    <row r="21471">
      <c r="A21471" s="1">
        <v>21469.0</v>
      </c>
      <c r="B21471" s="1" t="s">
        <v>2425</v>
      </c>
      <c r="C21471" s="1" t="s">
        <v>2426</v>
      </c>
    </row>
    <row r="21472">
      <c r="A21472" s="1">
        <v>21470.0</v>
      </c>
      <c r="B21472" s="1" t="s">
        <v>2427</v>
      </c>
      <c r="C21472" s="1" t="s">
        <v>2428</v>
      </c>
    </row>
    <row r="21473">
      <c r="A21473" s="1">
        <v>21471.0</v>
      </c>
      <c r="B21473" s="1" t="s">
        <v>2429</v>
      </c>
      <c r="C21473" s="1" t="s">
        <v>2430</v>
      </c>
    </row>
    <row r="21474">
      <c r="A21474" s="1">
        <v>21472.0</v>
      </c>
      <c r="B21474" s="1" t="s">
        <v>2431</v>
      </c>
      <c r="C21474" s="1" t="s">
        <v>2432</v>
      </c>
    </row>
    <row r="21475">
      <c r="A21475" s="1">
        <v>21473.0</v>
      </c>
      <c r="B21475" s="1" t="s">
        <v>2433</v>
      </c>
      <c r="C21475" s="1" t="s">
        <v>2434</v>
      </c>
    </row>
    <row r="21476">
      <c r="A21476" s="1">
        <v>21474.0</v>
      </c>
      <c r="B21476" s="1" t="s">
        <v>2435</v>
      </c>
      <c r="C21476" s="1" t="s">
        <v>2436</v>
      </c>
    </row>
    <row r="21477">
      <c r="A21477" s="1">
        <v>21475.0</v>
      </c>
      <c r="B21477" s="1" t="s">
        <v>2437</v>
      </c>
      <c r="C21477" s="1" t="s">
        <v>2438</v>
      </c>
    </row>
    <row r="21478">
      <c r="A21478" s="1">
        <v>21476.0</v>
      </c>
      <c r="B21478" s="1" t="s">
        <v>2439</v>
      </c>
      <c r="C21478" s="1" t="s">
        <v>2440</v>
      </c>
    </row>
    <row r="21479">
      <c r="A21479" s="1">
        <v>21477.0</v>
      </c>
      <c r="B21479" s="1" t="s">
        <v>2441</v>
      </c>
      <c r="C21479" s="1" t="s">
        <v>2442</v>
      </c>
    </row>
    <row r="21480">
      <c r="A21480" s="1">
        <v>21478.0</v>
      </c>
      <c r="B21480" s="1" t="s">
        <v>2443</v>
      </c>
      <c r="C21480" s="1" t="s">
        <v>2444</v>
      </c>
    </row>
    <row r="21481">
      <c r="A21481" s="1">
        <v>21479.0</v>
      </c>
      <c r="B21481" s="1" t="s">
        <v>2445</v>
      </c>
      <c r="C21481" s="1" t="s">
        <v>2446</v>
      </c>
    </row>
    <row r="21482">
      <c r="A21482" s="1">
        <v>21480.0</v>
      </c>
      <c r="B21482" s="1" t="s">
        <v>2447</v>
      </c>
      <c r="C21482" s="1" t="s">
        <v>2448</v>
      </c>
    </row>
    <row r="21483">
      <c r="A21483" s="1">
        <v>21481.0</v>
      </c>
      <c r="B21483" s="1" t="s">
        <v>2449</v>
      </c>
      <c r="C21483" s="1" t="s">
        <v>2450</v>
      </c>
    </row>
    <row r="21484">
      <c r="A21484" s="1">
        <v>21482.0</v>
      </c>
      <c r="B21484" s="1" t="s">
        <v>2451</v>
      </c>
      <c r="C21484" s="1" t="s">
        <v>2452</v>
      </c>
    </row>
    <row r="21485">
      <c r="A21485" s="1">
        <v>21483.0</v>
      </c>
      <c r="B21485" s="1" t="s">
        <v>2453</v>
      </c>
      <c r="C21485" s="1" t="s">
        <v>2454</v>
      </c>
    </row>
    <row r="21486">
      <c r="A21486" s="1">
        <v>21484.0</v>
      </c>
      <c r="B21486" s="1" t="s">
        <v>2455</v>
      </c>
      <c r="C21486" s="1" t="s">
        <v>2456</v>
      </c>
    </row>
    <row r="21487">
      <c r="A21487" s="1">
        <v>21485.0</v>
      </c>
      <c r="B21487" s="1" t="s">
        <v>2457</v>
      </c>
      <c r="C21487" s="1" t="s">
        <v>2458</v>
      </c>
    </row>
    <row r="21488">
      <c r="A21488" s="1">
        <v>21486.0</v>
      </c>
      <c r="B21488" s="1" t="s">
        <v>2459</v>
      </c>
      <c r="C21488" s="1" t="s">
        <v>2460</v>
      </c>
    </row>
    <row r="21489">
      <c r="A21489" s="1">
        <v>21487.0</v>
      </c>
      <c r="B21489" s="1" t="s">
        <v>2461</v>
      </c>
      <c r="C21489" s="1" t="s">
        <v>2462</v>
      </c>
    </row>
    <row r="21490">
      <c r="A21490" s="1">
        <v>21488.0</v>
      </c>
      <c r="B21490" s="1" t="s">
        <v>2463</v>
      </c>
      <c r="C21490" s="1" t="s">
        <v>2464</v>
      </c>
    </row>
    <row r="21491">
      <c r="A21491" s="1">
        <v>21489.0</v>
      </c>
      <c r="B21491" s="1" t="s">
        <v>2465</v>
      </c>
      <c r="C21491" s="1" t="s">
        <v>2466</v>
      </c>
    </row>
    <row r="21492">
      <c r="A21492" s="1">
        <v>21490.0</v>
      </c>
      <c r="B21492" s="1" t="s">
        <v>2467</v>
      </c>
      <c r="C21492" s="1" t="s">
        <v>2468</v>
      </c>
    </row>
    <row r="21493">
      <c r="A21493" s="1">
        <v>21491.0</v>
      </c>
      <c r="B21493" s="1" t="s">
        <v>2469</v>
      </c>
      <c r="C21493" s="1" t="s">
        <v>2470</v>
      </c>
    </row>
    <row r="21494">
      <c r="A21494" s="1">
        <v>21492.0</v>
      </c>
      <c r="B21494" s="1" t="s">
        <v>2471</v>
      </c>
      <c r="C21494" s="1" t="s">
        <v>2472</v>
      </c>
    </row>
    <row r="21495">
      <c r="A21495" s="1">
        <v>21493.0</v>
      </c>
      <c r="B21495" s="1" t="s">
        <v>2473</v>
      </c>
      <c r="C21495" s="1" t="s">
        <v>2474</v>
      </c>
    </row>
    <row r="21496">
      <c r="A21496" s="1">
        <v>21494.0</v>
      </c>
      <c r="B21496" s="1" t="s">
        <v>2475</v>
      </c>
      <c r="C21496" s="1" t="s">
        <v>2476</v>
      </c>
    </row>
    <row r="21497">
      <c r="A21497" s="1">
        <v>21495.0</v>
      </c>
      <c r="B21497" s="1" t="s">
        <v>2477</v>
      </c>
      <c r="C21497" s="1" t="s">
        <v>2478</v>
      </c>
    </row>
    <row r="21498">
      <c r="A21498" s="1">
        <v>21496.0</v>
      </c>
      <c r="B21498" s="1" t="s">
        <v>2479</v>
      </c>
      <c r="C21498" s="1" t="s">
        <v>2480</v>
      </c>
    </row>
    <row r="21499">
      <c r="A21499" s="1">
        <v>21497.0</v>
      </c>
      <c r="B21499" s="1" t="s">
        <v>2481</v>
      </c>
      <c r="C21499" s="1" t="s">
        <v>2482</v>
      </c>
    </row>
    <row r="21500">
      <c r="A21500" s="1">
        <v>21498.0</v>
      </c>
      <c r="B21500" s="1" t="s">
        <v>2483</v>
      </c>
      <c r="C21500" s="1" t="s">
        <v>2484</v>
      </c>
    </row>
    <row r="21501">
      <c r="A21501" s="1">
        <v>21499.0</v>
      </c>
      <c r="B21501" s="1" t="s">
        <v>2485</v>
      </c>
      <c r="C21501" s="1" t="s">
        <v>2486</v>
      </c>
    </row>
    <row r="21502">
      <c r="A21502" s="1">
        <v>21500.0</v>
      </c>
      <c r="B21502" s="1" t="s">
        <v>2487</v>
      </c>
      <c r="C21502" s="1" t="s">
        <v>2488</v>
      </c>
    </row>
    <row r="21503">
      <c r="A21503" s="1">
        <v>21501.0</v>
      </c>
      <c r="B21503" s="1" t="s">
        <v>2489</v>
      </c>
      <c r="C21503" s="1" t="s">
        <v>2490</v>
      </c>
    </row>
    <row r="21504">
      <c r="A21504" s="1">
        <v>21502.0</v>
      </c>
      <c r="B21504" s="1" t="s">
        <v>2491</v>
      </c>
      <c r="C21504" s="1" t="s">
        <v>2492</v>
      </c>
    </row>
    <row r="21505">
      <c r="A21505" s="1">
        <v>21503.0</v>
      </c>
      <c r="B21505" s="1" t="s">
        <v>2493</v>
      </c>
      <c r="C21505" s="1" t="s">
        <v>2494</v>
      </c>
    </row>
    <row r="21506">
      <c r="A21506" s="1">
        <v>21504.0</v>
      </c>
      <c r="B21506" s="1" t="s">
        <v>2495</v>
      </c>
      <c r="C21506" s="1" t="s">
        <v>2496</v>
      </c>
    </row>
    <row r="21507">
      <c r="A21507" s="1">
        <v>21505.0</v>
      </c>
      <c r="B21507" s="1" t="s">
        <v>2497</v>
      </c>
      <c r="C21507" s="1" t="s">
        <v>2498</v>
      </c>
    </row>
    <row r="21508">
      <c r="A21508" s="1">
        <v>21506.0</v>
      </c>
      <c r="B21508" s="1" t="s">
        <v>2499</v>
      </c>
      <c r="C21508" s="1" t="s">
        <v>2500</v>
      </c>
    </row>
    <row r="21509">
      <c r="A21509" s="1">
        <v>21507.0</v>
      </c>
      <c r="B21509" s="1" t="s">
        <v>2501</v>
      </c>
      <c r="C21509" s="1" t="s">
        <v>2502</v>
      </c>
    </row>
    <row r="21510">
      <c r="A21510" s="1">
        <v>21508.0</v>
      </c>
      <c r="B21510" s="1" t="s">
        <v>2503</v>
      </c>
      <c r="C21510" s="1" t="s">
        <v>2504</v>
      </c>
    </row>
    <row r="21511">
      <c r="A21511" s="1">
        <v>21509.0</v>
      </c>
      <c r="B21511" s="1" t="s">
        <v>2505</v>
      </c>
      <c r="C21511" s="1" t="s">
        <v>2506</v>
      </c>
    </row>
    <row r="21512">
      <c r="A21512" s="1">
        <v>21510.0</v>
      </c>
      <c r="B21512" s="1" t="s">
        <v>2507</v>
      </c>
      <c r="C21512" s="1" t="s">
        <v>2508</v>
      </c>
    </row>
    <row r="21513">
      <c r="A21513" s="1">
        <v>21511.0</v>
      </c>
      <c r="B21513" s="1" t="s">
        <v>2509</v>
      </c>
      <c r="C21513" s="1" t="s">
        <v>2510</v>
      </c>
    </row>
    <row r="21514">
      <c r="A21514" s="1">
        <v>21512.0</v>
      </c>
      <c r="B21514" s="1" t="s">
        <v>2511</v>
      </c>
      <c r="C21514" s="1" t="s">
        <v>2512</v>
      </c>
    </row>
    <row r="21515">
      <c r="A21515" s="1">
        <v>21513.0</v>
      </c>
      <c r="B21515" s="1" t="s">
        <v>2513</v>
      </c>
      <c r="C21515" s="1" t="s">
        <v>2514</v>
      </c>
    </row>
    <row r="21516">
      <c r="A21516" s="1">
        <v>21514.0</v>
      </c>
      <c r="B21516" s="1" t="s">
        <v>2515</v>
      </c>
      <c r="C21516" s="1" t="s">
        <v>2516</v>
      </c>
    </row>
    <row r="21517">
      <c r="A21517" s="1">
        <v>21515.0</v>
      </c>
      <c r="B21517" s="1" t="s">
        <v>2517</v>
      </c>
      <c r="C21517" s="1" t="s">
        <v>2518</v>
      </c>
    </row>
    <row r="21518">
      <c r="A21518" s="1">
        <v>21516.0</v>
      </c>
      <c r="B21518" s="1" t="s">
        <v>2519</v>
      </c>
      <c r="C21518" s="1" t="s">
        <v>2520</v>
      </c>
    </row>
    <row r="21519">
      <c r="A21519" s="1">
        <v>21517.0</v>
      </c>
      <c r="B21519" s="1" t="s">
        <v>2521</v>
      </c>
      <c r="C21519" s="1" t="s">
        <v>2522</v>
      </c>
    </row>
    <row r="21520">
      <c r="A21520" s="1">
        <v>21518.0</v>
      </c>
      <c r="B21520" s="1" t="s">
        <v>2523</v>
      </c>
      <c r="C21520" s="1" t="s">
        <v>2524</v>
      </c>
    </row>
    <row r="21521">
      <c r="A21521" s="1">
        <v>21519.0</v>
      </c>
      <c r="B21521" s="1" t="s">
        <v>2525</v>
      </c>
      <c r="C21521" s="1" t="s">
        <v>2526</v>
      </c>
    </row>
    <row r="21522">
      <c r="A21522" s="1">
        <v>21520.0</v>
      </c>
      <c r="B21522" s="1" t="s">
        <v>2527</v>
      </c>
      <c r="C21522" s="1" t="s">
        <v>2528</v>
      </c>
    </row>
    <row r="21523">
      <c r="A21523" s="1">
        <v>21521.0</v>
      </c>
      <c r="B21523" s="1" t="s">
        <v>2529</v>
      </c>
      <c r="C21523" s="1" t="s">
        <v>2530</v>
      </c>
    </row>
    <row r="21524">
      <c r="A21524" s="1">
        <v>21522.0</v>
      </c>
      <c r="B21524" s="1" t="s">
        <v>2531</v>
      </c>
      <c r="C21524" s="1" t="s">
        <v>2532</v>
      </c>
    </row>
    <row r="21525">
      <c r="A21525" s="1">
        <v>21523.0</v>
      </c>
      <c r="B21525" s="1" t="s">
        <v>2533</v>
      </c>
      <c r="C21525" s="1" t="s">
        <v>2534</v>
      </c>
    </row>
    <row r="21526">
      <c r="A21526" s="1">
        <v>21524.0</v>
      </c>
      <c r="B21526" s="1" t="s">
        <v>2535</v>
      </c>
      <c r="C21526" s="1" t="s">
        <v>2536</v>
      </c>
    </row>
    <row r="21527">
      <c r="A21527" s="1">
        <v>21525.0</v>
      </c>
      <c r="B21527" s="1" t="s">
        <v>2537</v>
      </c>
      <c r="C21527" s="1" t="s">
        <v>2538</v>
      </c>
    </row>
    <row r="21528">
      <c r="A21528" s="1">
        <v>21526.0</v>
      </c>
      <c r="B21528" s="1" t="s">
        <v>2539</v>
      </c>
      <c r="C21528" s="1" t="s">
        <v>2540</v>
      </c>
    </row>
    <row r="21529">
      <c r="A21529" s="1">
        <v>21527.0</v>
      </c>
      <c r="B21529" s="1" t="s">
        <v>2541</v>
      </c>
      <c r="C21529" s="1" t="s">
        <v>2542</v>
      </c>
    </row>
    <row r="21530">
      <c r="A21530" s="1">
        <v>21528.0</v>
      </c>
      <c r="B21530" s="1" t="s">
        <v>2543</v>
      </c>
      <c r="C21530" s="1" t="s">
        <v>2544</v>
      </c>
    </row>
    <row r="21531">
      <c r="A21531" s="1">
        <v>21529.0</v>
      </c>
      <c r="B21531" s="1" t="s">
        <v>2545</v>
      </c>
      <c r="C21531" s="1" t="s">
        <v>2546</v>
      </c>
    </row>
    <row r="21532">
      <c r="A21532" s="1">
        <v>21530.0</v>
      </c>
      <c r="B21532" s="1" t="s">
        <v>2547</v>
      </c>
      <c r="C21532" s="1" t="s">
        <v>2548</v>
      </c>
    </row>
    <row r="21533">
      <c r="A21533" s="1">
        <v>21531.0</v>
      </c>
      <c r="B21533" s="1" t="s">
        <v>2549</v>
      </c>
      <c r="C21533" s="1" t="s">
        <v>2550</v>
      </c>
    </row>
    <row r="21534">
      <c r="A21534" s="1">
        <v>21532.0</v>
      </c>
      <c r="B21534" s="1" t="s">
        <v>2551</v>
      </c>
      <c r="C21534" s="1" t="s">
        <v>2552</v>
      </c>
    </row>
    <row r="21535">
      <c r="A21535" s="1">
        <v>21533.0</v>
      </c>
      <c r="B21535" s="1" t="s">
        <v>2553</v>
      </c>
      <c r="C21535" s="1" t="s">
        <v>2554</v>
      </c>
    </row>
    <row r="21536">
      <c r="A21536" s="1">
        <v>21534.0</v>
      </c>
      <c r="B21536" s="1" t="s">
        <v>2555</v>
      </c>
      <c r="C21536" s="1" t="s">
        <v>2556</v>
      </c>
    </row>
    <row r="21537">
      <c r="A21537" s="1">
        <v>21535.0</v>
      </c>
      <c r="B21537" s="1" t="s">
        <v>2557</v>
      </c>
      <c r="C21537" s="1" t="s">
        <v>2558</v>
      </c>
    </row>
    <row r="21538">
      <c r="A21538" s="1">
        <v>21536.0</v>
      </c>
      <c r="B21538" s="1" t="s">
        <v>2559</v>
      </c>
      <c r="C21538" s="1" t="s">
        <v>2560</v>
      </c>
    </row>
    <row r="21539">
      <c r="A21539" s="1">
        <v>21537.0</v>
      </c>
      <c r="B21539" s="1" t="s">
        <v>2561</v>
      </c>
      <c r="C21539" s="1" t="s">
        <v>2562</v>
      </c>
    </row>
    <row r="21540">
      <c r="A21540" s="1">
        <v>21538.0</v>
      </c>
      <c r="B21540" s="1" t="s">
        <v>2563</v>
      </c>
      <c r="C21540" s="1" t="s">
        <v>2564</v>
      </c>
    </row>
    <row r="21541">
      <c r="A21541" s="1">
        <v>21539.0</v>
      </c>
      <c r="B21541" s="1" t="s">
        <v>2565</v>
      </c>
      <c r="C21541" s="1" t="s">
        <v>2566</v>
      </c>
    </row>
    <row r="21542">
      <c r="A21542" s="1">
        <v>21540.0</v>
      </c>
      <c r="B21542" s="1" t="s">
        <v>2567</v>
      </c>
      <c r="C21542" s="1" t="s">
        <v>2568</v>
      </c>
    </row>
    <row r="21543">
      <c r="A21543" s="1">
        <v>21541.0</v>
      </c>
      <c r="B21543" s="1" t="s">
        <v>2569</v>
      </c>
      <c r="C21543" s="1" t="s">
        <v>2570</v>
      </c>
    </row>
    <row r="21544">
      <c r="A21544" s="1">
        <v>21542.0</v>
      </c>
      <c r="B21544" s="1" t="s">
        <v>2571</v>
      </c>
      <c r="C21544" s="1" t="s">
        <v>2572</v>
      </c>
    </row>
    <row r="21545">
      <c r="A21545" s="1">
        <v>21543.0</v>
      </c>
      <c r="B21545" s="1" t="s">
        <v>2573</v>
      </c>
      <c r="C21545" s="1" t="s">
        <v>2574</v>
      </c>
    </row>
    <row r="21546">
      <c r="A21546" s="1">
        <v>21544.0</v>
      </c>
      <c r="B21546" s="1" t="s">
        <v>2575</v>
      </c>
      <c r="C21546" s="1" t="s">
        <v>2576</v>
      </c>
    </row>
    <row r="21547">
      <c r="A21547" s="1">
        <v>21545.0</v>
      </c>
      <c r="B21547" s="1" t="s">
        <v>2577</v>
      </c>
      <c r="C21547" s="1" t="s">
        <v>2578</v>
      </c>
    </row>
    <row r="21548">
      <c r="A21548" s="1">
        <v>21546.0</v>
      </c>
      <c r="B21548" s="1" t="s">
        <v>2579</v>
      </c>
      <c r="C21548" s="1" t="s">
        <v>2580</v>
      </c>
    </row>
    <row r="21549">
      <c r="A21549" s="1">
        <v>21547.0</v>
      </c>
      <c r="B21549" s="1" t="s">
        <v>2581</v>
      </c>
      <c r="C21549" s="1" t="s">
        <v>2582</v>
      </c>
    </row>
    <row r="21550">
      <c r="A21550" s="1">
        <v>21548.0</v>
      </c>
      <c r="B21550" s="1" t="s">
        <v>2583</v>
      </c>
      <c r="C21550" s="1" t="s">
        <v>2584</v>
      </c>
    </row>
    <row r="21551">
      <c r="A21551" s="1">
        <v>21549.0</v>
      </c>
      <c r="B21551" s="1" t="s">
        <v>2585</v>
      </c>
      <c r="C21551" s="1" t="s">
        <v>2586</v>
      </c>
    </row>
    <row r="21552">
      <c r="A21552" s="1">
        <v>21550.0</v>
      </c>
      <c r="B21552" s="1" t="s">
        <v>2587</v>
      </c>
      <c r="C21552" s="1" t="s">
        <v>2588</v>
      </c>
    </row>
    <row r="21553">
      <c r="A21553" s="1">
        <v>21551.0</v>
      </c>
      <c r="B21553" s="1" t="s">
        <v>2589</v>
      </c>
      <c r="C21553" s="1" t="s">
        <v>2590</v>
      </c>
    </row>
    <row r="21554">
      <c r="A21554" s="1">
        <v>21552.0</v>
      </c>
      <c r="B21554" s="1" t="s">
        <v>2591</v>
      </c>
      <c r="C21554" s="1" t="s">
        <v>2592</v>
      </c>
    </row>
    <row r="21555">
      <c r="A21555" s="1">
        <v>21553.0</v>
      </c>
      <c r="B21555" s="1" t="s">
        <v>2593</v>
      </c>
      <c r="C21555" s="1" t="s">
        <v>2594</v>
      </c>
    </row>
    <row r="21556">
      <c r="A21556" s="1">
        <v>21554.0</v>
      </c>
      <c r="B21556" s="1" t="s">
        <v>2595</v>
      </c>
      <c r="C21556" s="1" t="s">
        <v>2596</v>
      </c>
    </row>
    <row r="21557">
      <c r="A21557" s="1">
        <v>21555.0</v>
      </c>
      <c r="B21557" s="1" t="s">
        <v>2597</v>
      </c>
      <c r="C21557" s="1" t="s">
        <v>2598</v>
      </c>
    </row>
    <row r="21558">
      <c r="A21558" s="1">
        <v>21556.0</v>
      </c>
      <c r="B21558" s="1" t="s">
        <v>2599</v>
      </c>
      <c r="C21558" s="1" t="s">
        <v>2600</v>
      </c>
    </row>
    <row r="21559">
      <c r="A21559" s="1">
        <v>21557.0</v>
      </c>
      <c r="B21559" s="1" t="s">
        <v>2601</v>
      </c>
      <c r="C21559" s="1" t="s">
        <v>2602</v>
      </c>
    </row>
    <row r="21560">
      <c r="A21560" s="1">
        <v>21558.0</v>
      </c>
      <c r="B21560" s="1" t="s">
        <v>3706</v>
      </c>
      <c r="C21560" s="1" t="s">
        <v>3707</v>
      </c>
    </row>
    <row r="21561">
      <c r="A21561" s="1">
        <v>21559.0</v>
      </c>
      <c r="B21561" s="1" t="s">
        <v>3708</v>
      </c>
      <c r="C21561" s="1" t="s">
        <v>3709</v>
      </c>
    </row>
    <row r="21562">
      <c r="A21562" s="1">
        <v>21560.0</v>
      </c>
      <c r="B21562" s="1" t="s">
        <v>3710</v>
      </c>
      <c r="C21562" s="1" t="s">
        <v>3711</v>
      </c>
    </row>
    <row r="21563">
      <c r="A21563" s="1">
        <v>21561.0</v>
      </c>
      <c r="B21563" s="1" t="s">
        <v>3712</v>
      </c>
      <c r="C21563" s="1" t="s">
        <v>3713</v>
      </c>
    </row>
    <row r="21564">
      <c r="A21564" s="1">
        <v>21562.0</v>
      </c>
      <c r="B21564" s="1" t="s">
        <v>3714</v>
      </c>
      <c r="C21564" s="1" t="s">
        <v>3715</v>
      </c>
    </row>
    <row r="21565">
      <c r="A21565" s="1">
        <v>21563.0</v>
      </c>
      <c r="B21565" s="1" t="s">
        <v>3716</v>
      </c>
      <c r="C21565" s="1" t="s">
        <v>3717</v>
      </c>
    </row>
    <row r="21566">
      <c r="A21566" s="1">
        <v>21564.0</v>
      </c>
      <c r="B21566" s="1" t="s">
        <v>640</v>
      </c>
      <c r="C21566" s="1" t="s">
        <v>3718</v>
      </c>
    </row>
    <row r="21567">
      <c r="A21567" s="1">
        <v>21565.0</v>
      </c>
      <c r="B21567" s="1" t="s">
        <v>3719</v>
      </c>
      <c r="C21567" s="1" t="s">
        <v>3720</v>
      </c>
    </row>
    <row r="21568">
      <c r="A21568" s="1">
        <v>21566.0</v>
      </c>
      <c r="B21568" s="1" t="s">
        <v>3721</v>
      </c>
      <c r="C21568" s="1" t="s">
        <v>3722</v>
      </c>
    </row>
    <row r="21569">
      <c r="A21569" s="1">
        <v>21567.0</v>
      </c>
      <c r="B21569" s="1" t="s">
        <v>3723</v>
      </c>
      <c r="C21569" s="1" t="s">
        <v>3724</v>
      </c>
    </row>
    <row r="21570">
      <c r="A21570" s="1">
        <v>21568.0</v>
      </c>
      <c r="B21570" s="1" t="s">
        <v>3725</v>
      </c>
      <c r="C21570" s="1" t="s">
        <v>3726</v>
      </c>
    </row>
    <row r="21571">
      <c r="A21571" s="1">
        <v>21569.0</v>
      </c>
      <c r="B21571" s="1" t="s">
        <v>3727</v>
      </c>
      <c r="C21571" s="1" t="s">
        <v>3728</v>
      </c>
    </row>
    <row r="21572">
      <c r="A21572" s="1">
        <v>21570.0</v>
      </c>
      <c r="B21572" s="1" t="s">
        <v>3729</v>
      </c>
      <c r="C21572" s="1" t="s">
        <v>3730</v>
      </c>
    </row>
    <row r="21573">
      <c r="A21573" s="1">
        <v>21571.0</v>
      </c>
      <c r="B21573" s="1" t="s">
        <v>3731</v>
      </c>
      <c r="C21573" s="1" t="s">
        <v>3732</v>
      </c>
    </row>
    <row r="21574">
      <c r="A21574" s="1">
        <v>21572.0</v>
      </c>
      <c r="B21574" s="1" t="s">
        <v>3733</v>
      </c>
      <c r="C21574" s="1" t="s">
        <v>3734</v>
      </c>
    </row>
    <row r="21575">
      <c r="A21575" s="1">
        <v>21573.0</v>
      </c>
      <c r="B21575" s="1" t="s">
        <v>3735</v>
      </c>
      <c r="C21575" s="1" t="s">
        <v>3736</v>
      </c>
    </row>
    <row r="21576">
      <c r="A21576" s="1">
        <v>21574.0</v>
      </c>
      <c r="B21576" s="1" t="s">
        <v>3737</v>
      </c>
      <c r="C21576" s="1" t="s">
        <v>3738</v>
      </c>
    </row>
    <row r="21577">
      <c r="A21577" s="1">
        <v>21575.0</v>
      </c>
      <c r="B21577" s="1" t="s">
        <v>3739</v>
      </c>
      <c r="C21577" s="1" t="s">
        <v>3740</v>
      </c>
    </row>
    <row r="21578">
      <c r="A21578" s="1">
        <v>21576.0</v>
      </c>
      <c r="B21578" s="1" t="s">
        <v>3741</v>
      </c>
      <c r="C21578" s="1" t="s">
        <v>3742</v>
      </c>
    </row>
    <row r="21579">
      <c r="A21579" s="1">
        <v>21577.0</v>
      </c>
      <c r="B21579" s="1" t="s">
        <v>3743</v>
      </c>
      <c r="C21579" s="1" t="s">
        <v>3744</v>
      </c>
    </row>
    <row r="21580">
      <c r="A21580" s="1">
        <v>21578.0</v>
      </c>
      <c r="B21580" s="1" t="s">
        <v>3745</v>
      </c>
      <c r="C21580" s="1" t="s">
        <v>3746</v>
      </c>
    </row>
    <row r="21581">
      <c r="A21581" s="1">
        <v>21579.0</v>
      </c>
      <c r="B21581" s="1" t="s">
        <v>3747</v>
      </c>
      <c r="C21581" s="1" t="s">
        <v>3748</v>
      </c>
    </row>
    <row r="21582">
      <c r="A21582" s="1">
        <v>21580.0</v>
      </c>
      <c r="B21582" s="1" t="s">
        <v>3749</v>
      </c>
      <c r="C21582" s="1" t="s">
        <v>3750</v>
      </c>
    </row>
    <row r="21583">
      <c r="A21583" s="1">
        <v>21581.0</v>
      </c>
      <c r="B21583" s="1" t="s">
        <v>3751</v>
      </c>
      <c r="C21583" s="1" t="s">
        <v>3752</v>
      </c>
    </row>
    <row r="21584">
      <c r="A21584" s="1">
        <v>21582.0</v>
      </c>
      <c r="B21584" s="1" t="s">
        <v>3753</v>
      </c>
      <c r="C21584" s="1" t="s">
        <v>3754</v>
      </c>
    </row>
    <row r="21585">
      <c r="A21585" s="1">
        <v>21583.0</v>
      </c>
      <c r="B21585" s="1" t="s">
        <v>3755</v>
      </c>
      <c r="C21585" s="1" t="s">
        <v>3756</v>
      </c>
    </row>
    <row r="21586">
      <c r="A21586" s="1">
        <v>21584.0</v>
      </c>
      <c r="B21586" s="1" t="s">
        <v>3757</v>
      </c>
      <c r="C21586" s="1" t="s">
        <v>3758</v>
      </c>
    </row>
    <row r="21587">
      <c r="A21587" s="1">
        <v>21585.0</v>
      </c>
      <c r="B21587" s="1" t="s">
        <v>3759</v>
      </c>
      <c r="C21587" s="1" t="s">
        <v>3760</v>
      </c>
    </row>
    <row r="21588">
      <c r="A21588" s="1">
        <v>21586.0</v>
      </c>
      <c r="B21588" s="3" t="s">
        <v>3761</v>
      </c>
      <c r="C21588" s="1" t="s">
        <v>3762</v>
      </c>
    </row>
    <row r="21589">
      <c r="A21589" s="1">
        <v>21587.0</v>
      </c>
      <c r="B21589" s="1" t="s">
        <v>3763</v>
      </c>
      <c r="C21589" s="1" t="s">
        <v>3764</v>
      </c>
    </row>
    <row r="21590">
      <c r="A21590" s="1">
        <v>21588.0</v>
      </c>
      <c r="B21590" s="1" t="s">
        <v>3765</v>
      </c>
      <c r="C21590" s="1" t="s">
        <v>3766</v>
      </c>
    </row>
    <row r="21591">
      <c r="A21591" s="1">
        <v>21589.0</v>
      </c>
      <c r="B21591" s="1" t="s">
        <v>3767</v>
      </c>
      <c r="C21591" s="1" t="s">
        <v>3768</v>
      </c>
    </row>
    <row r="21592">
      <c r="A21592" s="1">
        <v>21590.0</v>
      </c>
      <c r="B21592" s="1" t="s">
        <v>3769</v>
      </c>
      <c r="C21592" s="1" t="s">
        <v>3770</v>
      </c>
    </row>
    <row r="21593">
      <c r="A21593" s="1">
        <v>21591.0</v>
      </c>
      <c r="B21593" s="1" t="s">
        <v>3771</v>
      </c>
      <c r="C21593" s="1" t="s">
        <v>3772</v>
      </c>
    </row>
    <row r="21594">
      <c r="A21594" s="1">
        <v>21592.0</v>
      </c>
      <c r="B21594" s="1" t="s">
        <v>3773</v>
      </c>
      <c r="C21594" s="1" t="s">
        <v>3774</v>
      </c>
    </row>
    <row r="21595">
      <c r="A21595" s="1">
        <v>21593.0</v>
      </c>
      <c r="B21595" s="1" t="s">
        <v>3775</v>
      </c>
      <c r="C21595" s="1" t="s">
        <v>3776</v>
      </c>
    </row>
    <row r="21596">
      <c r="A21596" s="1">
        <v>21594.0</v>
      </c>
      <c r="B21596" s="1" t="s">
        <v>3777</v>
      </c>
      <c r="C21596" s="1" t="s">
        <v>3778</v>
      </c>
    </row>
    <row r="21597">
      <c r="A21597" s="1">
        <v>21595.0</v>
      </c>
      <c r="B21597" s="1" t="s">
        <v>3779</v>
      </c>
      <c r="C21597" s="1" t="s">
        <v>3780</v>
      </c>
    </row>
    <row r="21598">
      <c r="A21598" s="1">
        <v>21596.0</v>
      </c>
      <c r="B21598" s="1" t="s">
        <v>3781</v>
      </c>
      <c r="C21598" s="1" t="s">
        <v>3782</v>
      </c>
    </row>
    <row r="21599">
      <c r="A21599" s="1">
        <v>21597.0</v>
      </c>
      <c r="B21599" s="1" t="s">
        <v>3783</v>
      </c>
      <c r="C21599" s="1" t="s">
        <v>3784</v>
      </c>
    </row>
    <row r="21600">
      <c r="A21600" s="1">
        <v>21598.0</v>
      </c>
      <c r="B21600" s="1" t="s">
        <v>3785</v>
      </c>
      <c r="C21600" s="1" t="s">
        <v>3786</v>
      </c>
    </row>
    <row r="21601">
      <c r="A21601" s="1">
        <v>21599.0</v>
      </c>
      <c r="B21601" s="1" t="s">
        <v>3787</v>
      </c>
      <c r="C21601" s="1" t="s">
        <v>3788</v>
      </c>
    </row>
    <row r="21602">
      <c r="A21602" s="1">
        <v>21600.0</v>
      </c>
      <c r="B21602" s="1" t="s">
        <v>3789</v>
      </c>
      <c r="C21602" s="1" t="s">
        <v>3790</v>
      </c>
    </row>
    <row r="21603">
      <c r="A21603" s="1">
        <v>21601.0</v>
      </c>
      <c r="B21603" s="1" t="s">
        <v>3791</v>
      </c>
      <c r="C21603" s="1" t="s">
        <v>3792</v>
      </c>
    </row>
    <row r="21604">
      <c r="A21604" s="1">
        <v>21602.0</v>
      </c>
      <c r="B21604" s="1" t="s">
        <v>3795</v>
      </c>
      <c r="C21604" s="1" t="s">
        <v>3796</v>
      </c>
    </row>
    <row r="21605">
      <c r="A21605" s="1">
        <v>21603.0</v>
      </c>
      <c r="B21605" s="1" t="s">
        <v>3797</v>
      </c>
      <c r="C21605" s="1" t="s">
        <v>3798</v>
      </c>
    </row>
    <row r="21606">
      <c r="A21606" s="1">
        <v>21604.0</v>
      </c>
      <c r="B21606" s="1" t="s">
        <v>3799</v>
      </c>
      <c r="C21606" s="1" t="s">
        <v>3800</v>
      </c>
    </row>
    <row r="21607">
      <c r="A21607" s="1">
        <v>21605.0</v>
      </c>
      <c r="B21607" s="1" t="s">
        <v>3801</v>
      </c>
      <c r="C21607" s="1" t="s">
        <v>3802</v>
      </c>
    </row>
    <row r="21608">
      <c r="A21608" s="1">
        <v>21606.0</v>
      </c>
      <c r="B21608" s="1" t="s">
        <v>3803</v>
      </c>
      <c r="C21608" s="1" t="s">
        <v>3804</v>
      </c>
    </row>
    <row r="21609">
      <c r="A21609" s="1">
        <v>21607.0</v>
      </c>
      <c r="B21609" s="1" t="s">
        <v>3805</v>
      </c>
      <c r="C21609" s="1" t="s">
        <v>3806</v>
      </c>
    </row>
    <row r="21610">
      <c r="A21610" s="1">
        <v>21608.0</v>
      </c>
      <c r="B21610" s="1" t="s">
        <v>3807</v>
      </c>
      <c r="C21610" s="1" t="s">
        <v>3808</v>
      </c>
    </row>
    <row r="21611">
      <c r="A21611" s="1">
        <v>21609.0</v>
      </c>
      <c r="B21611" s="1" t="s">
        <v>3807</v>
      </c>
      <c r="C21611" s="1" t="s">
        <v>3809</v>
      </c>
    </row>
    <row r="21612">
      <c r="A21612" s="1">
        <v>21610.0</v>
      </c>
      <c r="B21612" s="1" t="s">
        <v>3810</v>
      </c>
      <c r="C21612" s="1" t="s">
        <v>3811</v>
      </c>
    </row>
    <row r="21613">
      <c r="A21613" s="1">
        <v>21611.0</v>
      </c>
      <c r="B21613" s="1" t="s">
        <v>3812</v>
      </c>
      <c r="C21613" s="1" t="s">
        <v>3813</v>
      </c>
    </row>
    <row r="21614">
      <c r="A21614" s="1">
        <v>21612.0</v>
      </c>
      <c r="B21614" s="1" t="s">
        <v>3814</v>
      </c>
      <c r="C21614" s="1" t="s">
        <v>3815</v>
      </c>
    </row>
    <row r="21615">
      <c r="A21615" s="1">
        <v>21613.0</v>
      </c>
      <c r="B21615" s="1" t="s">
        <v>3816</v>
      </c>
      <c r="C21615" s="1" t="s">
        <v>3817</v>
      </c>
    </row>
    <row r="21616">
      <c r="A21616" s="1">
        <v>21614.0</v>
      </c>
      <c r="B21616" s="1" t="s">
        <v>3818</v>
      </c>
      <c r="C21616" s="1" t="s">
        <v>3819</v>
      </c>
    </row>
    <row r="21617">
      <c r="A21617" s="1">
        <v>21615.0</v>
      </c>
      <c r="B21617" s="1" t="s">
        <v>3820</v>
      </c>
      <c r="C21617" s="1" t="s">
        <v>3821</v>
      </c>
    </row>
    <row r="21618">
      <c r="A21618" s="1">
        <v>21616.0</v>
      </c>
      <c r="B21618" s="1" t="s">
        <v>3822</v>
      </c>
      <c r="C21618" s="1" t="s">
        <v>3823</v>
      </c>
    </row>
    <row r="21619">
      <c r="A21619" s="1">
        <v>21617.0</v>
      </c>
      <c r="B21619" s="1" t="s">
        <v>3824</v>
      </c>
      <c r="C21619" s="1" t="s">
        <v>3825</v>
      </c>
    </row>
    <row r="21620">
      <c r="A21620" s="1">
        <v>21618.0</v>
      </c>
      <c r="B21620" s="1" t="s">
        <v>3826</v>
      </c>
      <c r="C21620" s="1" t="s">
        <v>3827</v>
      </c>
    </row>
    <row r="21621">
      <c r="A21621" s="1">
        <v>21619.0</v>
      </c>
      <c r="B21621" s="1" t="s">
        <v>3828</v>
      </c>
      <c r="C21621" s="1" t="s">
        <v>3829</v>
      </c>
    </row>
    <row r="21622">
      <c r="A21622" s="1">
        <v>21620.0</v>
      </c>
      <c r="B21622" s="1" t="s">
        <v>3830</v>
      </c>
      <c r="C21622" s="1" t="s">
        <v>3831</v>
      </c>
    </row>
    <row r="21623">
      <c r="A21623" s="1">
        <v>21621.0</v>
      </c>
      <c r="B21623" s="1" t="s">
        <v>3832</v>
      </c>
      <c r="C21623" s="1" t="s">
        <v>3833</v>
      </c>
    </row>
    <row r="21624">
      <c r="A21624" s="1">
        <v>21622.0</v>
      </c>
      <c r="B21624" s="1" t="s">
        <v>3834</v>
      </c>
      <c r="C21624" s="1" t="s">
        <v>3835</v>
      </c>
    </row>
    <row r="21625">
      <c r="A21625" s="1">
        <v>21623.0</v>
      </c>
      <c r="B21625" s="1" t="s">
        <v>3836</v>
      </c>
      <c r="C21625" s="1" t="s">
        <v>3837</v>
      </c>
    </row>
    <row r="21626">
      <c r="A21626" s="1">
        <v>21624.0</v>
      </c>
      <c r="B21626" s="1" t="s">
        <v>3840</v>
      </c>
      <c r="C21626" s="1" t="s">
        <v>3841</v>
      </c>
    </row>
    <row r="21627">
      <c r="A21627" s="1">
        <v>21625.0</v>
      </c>
      <c r="B21627" s="1" t="s">
        <v>3842</v>
      </c>
      <c r="C21627" s="1" t="s">
        <v>3843</v>
      </c>
    </row>
    <row r="21628">
      <c r="A21628" s="1">
        <v>21626.0</v>
      </c>
      <c r="B21628" s="1" t="s">
        <v>3844</v>
      </c>
      <c r="C21628" s="1" t="s">
        <v>3845</v>
      </c>
    </row>
    <row r="21629">
      <c r="A21629" s="1">
        <v>21627.0</v>
      </c>
      <c r="B21629" s="1" t="s">
        <v>3848</v>
      </c>
      <c r="C21629" s="1" t="s">
        <v>3849</v>
      </c>
    </row>
    <row r="21630">
      <c r="A21630" s="1">
        <v>21628.0</v>
      </c>
      <c r="B21630" s="1" t="s">
        <v>3812</v>
      </c>
      <c r="C21630" s="1" t="s">
        <v>3850</v>
      </c>
    </row>
    <row r="21631">
      <c r="A21631" s="1">
        <v>21629.0</v>
      </c>
      <c r="B21631" s="1" t="s">
        <v>3851</v>
      </c>
      <c r="C21631" s="1" t="s">
        <v>3852</v>
      </c>
    </row>
    <row r="21632">
      <c r="A21632" s="1">
        <v>21630.0</v>
      </c>
      <c r="B21632" s="1" t="s">
        <v>3853</v>
      </c>
      <c r="C21632" s="1" t="s">
        <v>3854</v>
      </c>
    </row>
    <row r="21633">
      <c r="A21633" s="1">
        <v>21631.0</v>
      </c>
      <c r="B21633" s="1" t="s">
        <v>3855</v>
      </c>
      <c r="C21633" s="1" t="s">
        <v>3856</v>
      </c>
    </row>
    <row r="21634">
      <c r="A21634" s="1">
        <v>21632.0</v>
      </c>
      <c r="B21634" s="1" t="s">
        <v>3857</v>
      </c>
      <c r="C21634" s="1" t="s">
        <v>3858</v>
      </c>
    </row>
    <row r="21635">
      <c r="A21635" s="1">
        <v>21633.0</v>
      </c>
      <c r="B21635" s="1" t="s">
        <v>3859</v>
      </c>
      <c r="C21635" s="1" t="s">
        <v>3860</v>
      </c>
    </row>
    <row r="21636">
      <c r="A21636" s="1">
        <v>21634.0</v>
      </c>
      <c r="B21636" s="1" t="s">
        <v>3861</v>
      </c>
      <c r="C21636" s="1" t="s">
        <v>3862</v>
      </c>
    </row>
    <row r="21637">
      <c r="A21637" s="1">
        <v>21635.0</v>
      </c>
      <c r="B21637" s="1" t="s">
        <v>3863</v>
      </c>
      <c r="C21637" s="1" t="s">
        <v>3864</v>
      </c>
    </row>
    <row r="21638">
      <c r="A21638" s="1">
        <v>21636.0</v>
      </c>
      <c r="B21638" s="1" t="s">
        <v>3865</v>
      </c>
      <c r="C21638" s="1" t="s">
        <v>3866</v>
      </c>
    </row>
    <row r="21639">
      <c r="A21639" s="1">
        <v>21637.0</v>
      </c>
      <c r="B21639" s="1" t="s">
        <v>3867</v>
      </c>
      <c r="C21639" s="1" t="s">
        <v>3868</v>
      </c>
    </row>
    <row r="21640">
      <c r="A21640" s="1">
        <v>21638.0</v>
      </c>
      <c r="B21640" s="1" t="s">
        <v>3869</v>
      </c>
      <c r="C21640" s="1" t="s">
        <v>3870</v>
      </c>
    </row>
    <row r="21641">
      <c r="A21641" s="1">
        <v>21639.0</v>
      </c>
      <c r="B21641" s="1" t="s">
        <v>3871</v>
      </c>
      <c r="C21641" s="1" t="s">
        <v>3872</v>
      </c>
    </row>
    <row r="21642">
      <c r="A21642" s="1">
        <v>21640.0</v>
      </c>
      <c r="B21642" s="1" t="s">
        <v>3873</v>
      </c>
      <c r="C21642" s="1" t="s">
        <v>3874</v>
      </c>
    </row>
    <row r="21643">
      <c r="A21643" s="1">
        <v>21641.0</v>
      </c>
      <c r="B21643" s="1" t="s">
        <v>3875</v>
      </c>
      <c r="C21643" s="1" t="s">
        <v>3876</v>
      </c>
    </row>
    <row r="21644">
      <c r="A21644" s="1">
        <v>21642.0</v>
      </c>
      <c r="B21644" s="1" t="s">
        <v>1367</v>
      </c>
      <c r="C21644" s="1" t="s">
        <v>3877</v>
      </c>
    </row>
    <row r="21645">
      <c r="A21645" s="1">
        <v>21643.0</v>
      </c>
      <c r="B21645" s="1" t="s">
        <v>3878</v>
      </c>
      <c r="C21645" s="1" t="s">
        <v>3879</v>
      </c>
    </row>
    <row r="21646">
      <c r="A21646" s="1">
        <v>21644.0</v>
      </c>
      <c r="B21646" s="1" t="s">
        <v>3880</v>
      </c>
      <c r="C21646" s="1" t="s">
        <v>3881</v>
      </c>
    </row>
    <row r="21647">
      <c r="A21647" s="1">
        <v>21645.0</v>
      </c>
      <c r="B21647" s="1" t="s">
        <v>3882</v>
      </c>
      <c r="C21647" s="1" t="s">
        <v>3883</v>
      </c>
    </row>
    <row r="21648">
      <c r="A21648" s="1">
        <v>21646.0</v>
      </c>
      <c r="B21648" s="1" t="s">
        <v>3884</v>
      </c>
      <c r="C21648" s="1" t="s">
        <v>3885</v>
      </c>
    </row>
    <row r="21649">
      <c r="A21649" s="1">
        <v>21647.0</v>
      </c>
      <c r="B21649" s="1" t="s">
        <v>3886</v>
      </c>
      <c r="C21649" s="1" t="s">
        <v>3887</v>
      </c>
    </row>
    <row r="21650">
      <c r="A21650" s="1">
        <v>21648.0</v>
      </c>
      <c r="B21650" s="1" t="s">
        <v>3888</v>
      </c>
      <c r="C21650" s="1" t="s">
        <v>3889</v>
      </c>
    </row>
    <row r="21651">
      <c r="A21651" s="1">
        <v>21649.0</v>
      </c>
      <c r="B21651" s="1" t="s">
        <v>1373</v>
      </c>
      <c r="C21651" s="1" t="s">
        <v>3890</v>
      </c>
    </row>
    <row r="21652">
      <c r="A21652" s="1">
        <v>21650.0</v>
      </c>
      <c r="B21652" s="1" t="s">
        <v>2258</v>
      </c>
      <c r="C21652" s="1" t="s">
        <v>3891</v>
      </c>
    </row>
    <row r="21653">
      <c r="A21653" s="1">
        <v>21651.0</v>
      </c>
      <c r="B21653" s="1" t="s">
        <v>1377</v>
      </c>
      <c r="C21653" s="1" t="s">
        <v>3892</v>
      </c>
    </row>
    <row r="21654">
      <c r="A21654" s="1">
        <v>21652.0</v>
      </c>
      <c r="B21654" s="1" t="s">
        <v>3893</v>
      </c>
      <c r="C21654" s="1" t="s">
        <v>3894</v>
      </c>
    </row>
    <row r="21655">
      <c r="A21655" s="1">
        <v>21653.0</v>
      </c>
      <c r="B21655" s="1" t="s">
        <v>3895</v>
      </c>
      <c r="C21655" s="1" t="s">
        <v>3896</v>
      </c>
    </row>
    <row r="21656">
      <c r="A21656" s="1">
        <v>21654.0</v>
      </c>
      <c r="B21656" s="1" t="s">
        <v>3897</v>
      </c>
      <c r="C21656" s="1" t="s">
        <v>3898</v>
      </c>
    </row>
    <row r="21657">
      <c r="A21657" s="1">
        <v>21655.0</v>
      </c>
      <c r="B21657" s="1" t="s">
        <v>3899</v>
      </c>
      <c r="C21657" s="1" t="s">
        <v>3900</v>
      </c>
    </row>
    <row r="21658">
      <c r="A21658" s="1">
        <v>21656.0</v>
      </c>
      <c r="B21658" s="1" t="s">
        <v>3901</v>
      </c>
      <c r="C21658" s="1" t="s">
        <v>3902</v>
      </c>
    </row>
    <row r="21659">
      <c r="A21659" s="1">
        <v>21657.0</v>
      </c>
      <c r="B21659" s="1" t="s">
        <v>3903</v>
      </c>
      <c r="C21659" s="1" t="s">
        <v>3904</v>
      </c>
    </row>
    <row r="21660">
      <c r="A21660" s="1">
        <v>21658.0</v>
      </c>
      <c r="B21660" s="1" t="s">
        <v>3905</v>
      </c>
      <c r="C21660" s="1" t="s">
        <v>3906</v>
      </c>
    </row>
    <row r="21661">
      <c r="A21661" s="1">
        <v>21659.0</v>
      </c>
      <c r="B21661" s="1" t="s">
        <v>3907</v>
      </c>
      <c r="C21661" s="1" t="s">
        <v>3908</v>
      </c>
    </row>
    <row r="21662">
      <c r="A21662" s="1">
        <v>21660.0</v>
      </c>
      <c r="B21662" s="1" t="s">
        <v>3909</v>
      </c>
      <c r="C21662" s="1" t="s">
        <v>3910</v>
      </c>
    </row>
    <row r="21663">
      <c r="A21663" s="1">
        <v>21661.0</v>
      </c>
      <c r="B21663" s="1" t="s">
        <v>3911</v>
      </c>
      <c r="C21663" s="1" t="s">
        <v>3912</v>
      </c>
    </row>
    <row r="21664">
      <c r="A21664" s="1">
        <v>21662.0</v>
      </c>
      <c r="B21664" s="1" t="s">
        <v>3913</v>
      </c>
      <c r="C21664" s="1" t="s">
        <v>3914</v>
      </c>
    </row>
    <row r="21665">
      <c r="A21665" s="1">
        <v>21663.0</v>
      </c>
      <c r="B21665" s="1" t="s">
        <v>3915</v>
      </c>
      <c r="C21665" s="1" t="s">
        <v>3916</v>
      </c>
    </row>
    <row r="21666">
      <c r="A21666" s="1">
        <v>21664.0</v>
      </c>
      <c r="B21666" s="1" t="s">
        <v>3917</v>
      </c>
      <c r="C21666" s="1" t="s">
        <v>3918</v>
      </c>
    </row>
    <row r="21667">
      <c r="A21667" s="1">
        <v>21665.0</v>
      </c>
      <c r="B21667" s="1" t="s">
        <v>3919</v>
      </c>
      <c r="C21667" s="1" t="s">
        <v>3920</v>
      </c>
    </row>
    <row r="21668">
      <c r="A21668" s="1">
        <v>21666.0</v>
      </c>
      <c r="B21668" s="1" t="s">
        <v>3921</v>
      </c>
      <c r="C21668" s="1" t="s">
        <v>3922</v>
      </c>
    </row>
    <row r="21669">
      <c r="A21669" s="1">
        <v>21667.0</v>
      </c>
      <c r="B21669" s="1" t="s">
        <v>3923</v>
      </c>
      <c r="C21669" s="1" t="s">
        <v>3924</v>
      </c>
    </row>
    <row r="21670">
      <c r="A21670" s="1">
        <v>21668.0</v>
      </c>
      <c r="B21670" s="1" t="s">
        <v>3925</v>
      </c>
      <c r="C21670" s="1" t="s">
        <v>3926</v>
      </c>
    </row>
    <row r="21671">
      <c r="A21671" s="1">
        <v>21669.0</v>
      </c>
      <c r="B21671" s="1" t="s">
        <v>4531</v>
      </c>
      <c r="C21671" s="1" t="s">
        <v>4532</v>
      </c>
    </row>
    <row r="21672">
      <c r="A21672" s="1">
        <v>21670.0</v>
      </c>
      <c r="B21672" s="1" t="s">
        <v>3927</v>
      </c>
      <c r="C21672" s="1" t="s">
        <v>3928</v>
      </c>
    </row>
    <row r="21673">
      <c r="A21673" s="1">
        <v>21671.0</v>
      </c>
      <c r="B21673" s="1" t="s">
        <v>3929</v>
      </c>
      <c r="C21673" s="1" t="s">
        <v>3930</v>
      </c>
    </row>
    <row r="21674">
      <c r="A21674" s="1">
        <v>21672.0</v>
      </c>
      <c r="B21674" s="1" t="s">
        <v>3931</v>
      </c>
      <c r="C21674" s="1" t="s">
        <v>3932</v>
      </c>
    </row>
    <row r="21675">
      <c r="A21675" s="1">
        <v>21673.0</v>
      </c>
      <c r="B21675" s="1" t="s">
        <v>3933</v>
      </c>
      <c r="C21675" s="1" t="s">
        <v>3934</v>
      </c>
    </row>
    <row r="21676">
      <c r="A21676" s="1">
        <v>21674.0</v>
      </c>
      <c r="B21676" s="1" t="s">
        <v>3935</v>
      </c>
      <c r="C21676" s="1" t="s">
        <v>3936</v>
      </c>
    </row>
    <row r="21677">
      <c r="A21677" s="1">
        <v>21675.0</v>
      </c>
      <c r="B21677" s="1" t="s">
        <v>3937</v>
      </c>
      <c r="C21677" s="1" t="s">
        <v>3938</v>
      </c>
    </row>
    <row r="21678">
      <c r="A21678" s="1">
        <v>21676.0</v>
      </c>
      <c r="B21678" s="1" t="s">
        <v>3939</v>
      </c>
      <c r="C21678" s="1" t="s">
        <v>3940</v>
      </c>
    </row>
    <row r="21679">
      <c r="A21679" s="1">
        <v>21677.0</v>
      </c>
      <c r="B21679" s="1" t="s">
        <v>3941</v>
      </c>
      <c r="C21679" s="1" t="s">
        <v>3942</v>
      </c>
    </row>
    <row r="21680">
      <c r="A21680" s="1">
        <v>21678.0</v>
      </c>
      <c r="B21680" s="1" t="s">
        <v>3943</v>
      </c>
      <c r="C21680" s="1" t="s">
        <v>3944</v>
      </c>
    </row>
    <row r="21681">
      <c r="A21681" s="1">
        <v>21679.0</v>
      </c>
      <c r="B21681" s="1" t="s">
        <v>3945</v>
      </c>
      <c r="C21681" s="1" t="s">
        <v>3946</v>
      </c>
    </row>
    <row r="21682">
      <c r="A21682" s="1">
        <v>21680.0</v>
      </c>
      <c r="B21682" s="1" t="s">
        <v>3947</v>
      </c>
      <c r="C21682" s="1" t="s">
        <v>3948</v>
      </c>
    </row>
    <row r="21683">
      <c r="A21683" s="1">
        <v>21681.0</v>
      </c>
      <c r="B21683" s="1" t="s">
        <v>3949</v>
      </c>
      <c r="C21683" s="1" t="s">
        <v>3950</v>
      </c>
    </row>
    <row r="21684">
      <c r="A21684" s="1">
        <v>21682.0</v>
      </c>
      <c r="B21684" s="1" t="s">
        <v>3951</v>
      </c>
      <c r="C21684" s="1" t="s">
        <v>3952</v>
      </c>
    </row>
    <row r="21685">
      <c r="A21685" s="1">
        <v>21683.0</v>
      </c>
      <c r="B21685" s="1" t="s">
        <v>3953</v>
      </c>
      <c r="C21685" s="1" t="s">
        <v>3954</v>
      </c>
    </row>
    <row r="21686">
      <c r="A21686" s="1">
        <v>21684.0</v>
      </c>
      <c r="B21686" s="1" t="s">
        <v>3955</v>
      </c>
      <c r="C21686" s="1" t="s">
        <v>3956</v>
      </c>
    </row>
    <row r="21687">
      <c r="A21687" s="1">
        <v>21685.0</v>
      </c>
      <c r="B21687" s="1" t="s">
        <v>3957</v>
      </c>
      <c r="C21687" s="1" t="s">
        <v>3958</v>
      </c>
    </row>
    <row r="21688">
      <c r="A21688" s="1">
        <v>21686.0</v>
      </c>
      <c r="B21688" s="1" t="s">
        <v>3959</v>
      </c>
      <c r="C21688" s="1" t="s">
        <v>3960</v>
      </c>
    </row>
    <row r="21689">
      <c r="A21689" s="1">
        <v>21687.0</v>
      </c>
      <c r="B21689" s="1" t="s">
        <v>3961</v>
      </c>
      <c r="C21689" s="1" t="s">
        <v>3962</v>
      </c>
    </row>
    <row r="21690">
      <c r="A21690" s="1">
        <v>21688.0</v>
      </c>
      <c r="B21690" s="1" t="s">
        <v>4348</v>
      </c>
      <c r="C21690" s="1" t="s">
        <v>4349</v>
      </c>
    </row>
    <row r="21691">
      <c r="A21691" s="1">
        <v>21689.0</v>
      </c>
      <c r="B21691" s="1" t="s">
        <v>3963</v>
      </c>
      <c r="C21691" s="1" t="s">
        <v>3964</v>
      </c>
    </row>
    <row r="21692">
      <c r="A21692" s="1">
        <v>21690.0</v>
      </c>
      <c r="B21692" s="1" t="s">
        <v>3965</v>
      </c>
      <c r="C21692" s="1" t="s">
        <v>3966</v>
      </c>
    </row>
    <row r="21693">
      <c r="A21693" s="1">
        <v>21691.0</v>
      </c>
      <c r="B21693" s="1" t="s">
        <v>3967</v>
      </c>
      <c r="C21693" s="1" t="s">
        <v>3968</v>
      </c>
    </row>
    <row r="21694">
      <c r="A21694" s="1">
        <v>21692.0</v>
      </c>
      <c r="B21694" s="1" t="s">
        <v>3969</v>
      </c>
      <c r="C21694" s="1" t="s">
        <v>3970</v>
      </c>
    </row>
    <row r="21695">
      <c r="A21695" s="1">
        <v>21693.0</v>
      </c>
      <c r="B21695" s="1" t="s">
        <v>3971</v>
      </c>
      <c r="C21695" s="1" t="s">
        <v>3972</v>
      </c>
    </row>
    <row r="21696">
      <c r="A21696" s="1">
        <v>21694.0</v>
      </c>
      <c r="B21696" s="1" t="s">
        <v>3973</v>
      </c>
      <c r="C21696" s="1" t="s">
        <v>3974</v>
      </c>
    </row>
    <row r="21697">
      <c r="A21697" s="1">
        <v>21695.0</v>
      </c>
      <c r="B21697" s="1" t="s">
        <v>3975</v>
      </c>
      <c r="C21697" s="1" t="s">
        <v>3976</v>
      </c>
    </row>
    <row r="21698">
      <c r="A21698" s="1">
        <v>21696.0</v>
      </c>
      <c r="B21698" s="1" t="s">
        <v>3977</v>
      </c>
      <c r="C21698" s="1" t="s">
        <v>3978</v>
      </c>
    </row>
    <row r="21699">
      <c r="A21699" s="1">
        <v>21697.0</v>
      </c>
      <c r="B21699" s="1" t="s">
        <v>3979</v>
      </c>
      <c r="C21699" s="1" t="s">
        <v>3980</v>
      </c>
    </row>
    <row r="21700">
      <c r="A21700" s="1">
        <v>21698.0</v>
      </c>
      <c r="B21700" s="1" t="s">
        <v>3981</v>
      </c>
      <c r="C21700" s="1" t="s">
        <v>3982</v>
      </c>
    </row>
    <row r="21701">
      <c r="A21701" s="1">
        <v>21699.0</v>
      </c>
      <c r="B21701" s="1" t="s">
        <v>3983</v>
      </c>
      <c r="C21701" s="1" t="s">
        <v>3984</v>
      </c>
    </row>
    <row r="21702">
      <c r="A21702" s="1">
        <v>21700.0</v>
      </c>
      <c r="B21702" s="1" t="s">
        <v>3985</v>
      </c>
      <c r="C21702" s="1" t="s">
        <v>3986</v>
      </c>
    </row>
    <row r="21703">
      <c r="A21703" s="1">
        <v>21701.0</v>
      </c>
      <c r="B21703" s="1" t="s">
        <v>3987</v>
      </c>
      <c r="C21703" s="1" t="s">
        <v>3988</v>
      </c>
    </row>
    <row r="21704">
      <c r="A21704" s="1">
        <v>21702.0</v>
      </c>
      <c r="B21704" s="1" t="s">
        <v>3989</v>
      </c>
      <c r="C21704" s="1" t="s">
        <v>3990</v>
      </c>
    </row>
    <row r="21705">
      <c r="A21705" s="1">
        <v>21703.0</v>
      </c>
      <c r="B21705" s="1" t="s">
        <v>3991</v>
      </c>
      <c r="C21705" s="1" t="s">
        <v>3992</v>
      </c>
    </row>
    <row r="21706">
      <c r="A21706" s="1">
        <v>21704.0</v>
      </c>
      <c r="B21706" s="1" t="s">
        <v>3993</v>
      </c>
      <c r="C21706" s="1" t="s">
        <v>3994</v>
      </c>
    </row>
    <row r="21707">
      <c r="A21707" s="1">
        <v>21705.0</v>
      </c>
      <c r="B21707" s="1" t="s">
        <v>3995</v>
      </c>
      <c r="C21707" s="1" t="s">
        <v>3996</v>
      </c>
    </row>
    <row r="21708">
      <c r="A21708" s="1">
        <v>21706.0</v>
      </c>
      <c r="B21708" s="1" t="s">
        <v>3997</v>
      </c>
      <c r="C21708" s="1" t="s">
        <v>3998</v>
      </c>
    </row>
    <row r="21709">
      <c r="A21709" s="1">
        <v>21707.0</v>
      </c>
      <c r="B21709" s="1" t="s">
        <v>3999</v>
      </c>
      <c r="C21709" s="1" t="s">
        <v>4000</v>
      </c>
    </row>
    <row r="21710">
      <c r="A21710" s="1">
        <v>21708.0</v>
      </c>
      <c r="B21710" s="1" t="s">
        <v>4001</v>
      </c>
      <c r="C21710" s="1" t="s">
        <v>4002</v>
      </c>
    </row>
    <row r="21711">
      <c r="A21711" s="1">
        <v>21709.0</v>
      </c>
      <c r="B21711" s="1" t="s">
        <v>4003</v>
      </c>
      <c r="C21711" s="1" t="s">
        <v>4004</v>
      </c>
    </row>
    <row r="21712">
      <c r="A21712" s="1">
        <v>21710.0</v>
      </c>
      <c r="B21712" s="1" t="s">
        <v>4005</v>
      </c>
      <c r="C21712" s="1" t="s">
        <v>4006</v>
      </c>
    </row>
    <row r="21713">
      <c r="A21713" s="1">
        <v>21711.0</v>
      </c>
      <c r="B21713" s="1" t="s">
        <v>4007</v>
      </c>
      <c r="C21713" s="1" t="s">
        <v>4008</v>
      </c>
    </row>
    <row r="21714">
      <c r="A21714" s="1">
        <v>21712.0</v>
      </c>
      <c r="B21714" s="1" t="s">
        <v>4009</v>
      </c>
      <c r="C21714" s="1" t="s">
        <v>4010</v>
      </c>
    </row>
    <row r="21715">
      <c r="A21715" s="1">
        <v>21713.0</v>
      </c>
      <c r="B21715" s="1" t="s">
        <v>4011</v>
      </c>
      <c r="C21715" s="1" t="s">
        <v>4012</v>
      </c>
    </row>
    <row r="21716">
      <c r="A21716" s="1">
        <v>21714.0</v>
      </c>
      <c r="B21716" s="1" t="s">
        <v>4013</v>
      </c>
      <c r="C21716" s="1" t="s">
        <v>4014</v>
      </c>
    </row>
    <row r="21717">
      <c r="A21717" s="1">
        <v>21715.0</v>
      </c>
      <c r="B21717" s="1" t="s">
        <v>4015</v>
      </c>
      <c r="C21717" s="1" t="s">
        <v>4016</v>
      </c>
    </row>
    <row r="21718">
      <c r="A21718" s="1">
        <v>21716.0</v>
      </c>
      <c r="B21718" s="1" t="s">
        <v>4017</v>
      </c>
      <c r="C21718" s="1" t="s">
        <v>4018</v>
      </c>
    </row>
    <row r="21719">
      <c r="A21719" s="1">
        <v>21717.0</v>
      </c>
      <c r="B21719" s="1" t="s">
        <v>4019</v>
      </c>
      <c r="C21719" s="1" t="s">
        <v>4020</v>
      </c>
    </row>
    <row r="21720">
      <c r="A21720" s="1">
        <v>21718.0</v>
      </c>
      <c r="B21720" s="1" t="s">
        <v>4021</v>
      </c>
      <c r="C21720" s="1" t="s">
        <v>4022</v>
      </c>
    </row>
    <row r="21721">
      <c r="A21721" s="1">
        <v>21719.0</v>
      </c>
      <c r="B21721" s="1" t="s">
        <v>4023</v>
      </c>
      <c r="C21721" s="1" t="s">
        <v>4024</v>
      </c>
    </row>
    <row r="21722">
      <c r="A21722" s="1">
        <v>21720.0</v>
      </c>
      <c r="B21722" s="1" t="s">
        <v>4025</v>
      </c>
      <c r="C21722" s="1" t="s">
        <v>4026</v>
      </c>
    </row>
    <row r="21723">
      <c r="A21723" s="1">
        <v>21721.0</v>
      </c>
      <c r="B21723" s="1" t="s">
        <v>4027</v>
      </c>
      <c r="C21723" s="1" t="s">
        <v>4028</v>
      </c>
    </row>
    <row r="21724">
      <c r="A21724" s="1">
        <v>21722.0</v>
      </c>
      <c r="B21724" s="1" t="s">
        <v>4029</v>
      </c>
      <c r="C21724" s="1" t="s">
        <v>4030</v>
      </c>
    </row>
    <row r="21725">
      <c r="A21725" s="1">
        <v>21723.0</v>
      </c>
      <c r="B21725" s="1" t="s">
        <v>4031</v>
      </c>
      <c r="C21725" s="1" t="s">
        <v>4032</v>
      </c>
    </row>
    <row r="21726">
      <c r="A21726" s="1">
        <v>21724.0</v>
      </c>
      <c r="B21726" s="1" t="s">
        <v>4033</v>
      </c>
      <c r="C21726" s="1" t="s">
        <v>4034</v>
      </c>
    </row>
    <row r="21727">
      <c r="A21727" s="1">
        <v>21725.0</v>
      </c>
      <c r="B21727" s="1" t="s">
        <v>4035</v>
      </c>
      <c r="C21727" s="1" t="s">
        <v>4036</v>
      </c>
    </row>
    <row r="21728">
      <c r="A21728" s="1">
        <v>21726.0</v>
      </c>
      <c r="B21728" s="1" t="s">
        <v>4037</v>
      </c>
      <c r="C21728" s="1" t="s">
        <v>4038</v>
      </c>
    </row>
    <row r="21729">
      <c r="A21729" s="1">
        <v>21727.0</v>
      </c>
      <c r="B21729" s="1" t="s">
        <v>4039</v>
      </c>
      <c r="C21729" s="1" t="s">
        <v>4040</v>
      </c>
    </row>
    <row r="21730">
      <c r="A21730" s="1">
        <v>21728.0</v>
      </c>
      <c r="B21730" s="1" t="s">
        <v>4041</v>
      </c>
      <c r="C21730" s="1" t="s">
        <v>4042</v>
      </c>
    </row>
    <row r="21731">
      <c r="A21731" s="1">
        <v>21729.0</v>
      </c>
      <c r="B21731" s="1" t="s">
        <v>4043</v>
      </c>
      <c r="C21731" s="1" t="s">
        <v>4044</v>
      </c>
    </row>
    <row r="21732">
      <c r="A21732" s="1">
        <v>21730.0</v>
      </c>
      <c r="B21732" s="1" t="s">
        <v>4045</v>
      </c>
      <c r="C21732" s="1" t="s">
        <v>4046</v>
      </c>
    </row>
    <row r="21733">
      <c r="A21733" s="1">
        <v>21731.0</v>
      </c>
      <c r="B21733" s="1" t="s">
        <v>4047</v>
      </c>
      <c r="C21733" s="1" t="s">
        <v>4048</v>
      </c>
    </row>
    <row r="21734">
      <c r="A21734" s="1">
        <v>21732.0</v>
      </c>
      <c r="B21734" s="1" t="s">
        <v>4049</v>
      </c>
      <c r="C21734" s="1" t="s">
        <v>4050</v>
      </c>
    </row>
    <row r="21735">
      <c r="A21735" s="1">
        <v>21733.0</v>
      </c>
      <c r="B21735" s="1" t="s">
        <v>4051</v>
      </c>
      <c r="C21735" s="1" t="s">
        <v>4052</v>
      </c>
    </row>
    <row r="21736">
      <c r="A21736" s="1">
        <v>21734.0</v>
      </c>
      <c r="B21736" s="1" t="s">
        <v>4053</v>
      </c>
      <c r="C21736" s="1" t="s">
        <v>4054</v>
      </c>
    </row>
    <row r="21737">
      <c r="A21737" s="1">
        <v>21735.0</v>
      </c>
      <c r="B21737" s="1" t="s">
        <v>4055</v>
      </c>
      <c r="C21737" s="1" t="s">
        <v>4056</v>
      </c>
    </row>
    <row r="21738">
      <c r="A21738" s="1">
        <v>21736.0</v>
      </c>
      <c r="B21738" s="1" t="s">
        <v>4057</v>
      </c>
      <c r="C21738" s="1" t="s">
        <v>4058</v>
      </c>
    </row>
    <row r="21739">
      <c r="A21739" s="1">
        <v>21737.0</v>
      </c>
      <c r="B21739" s="1" t="s">
        <v>4059</v>
      </c>
      <c r="C21739" s="1" t="s">
        <v>4060</v>
      </c>
    </row>
    <row r="21740">
      <c r="A21740" s="1">
        <v>21738.0</v>
      </c>
      <c r="B21740" s="1" t="s">
        <v>4061</v>
      </c>
      <c r="C21740" s="1" t="s">
        <v>4062</v>
      </c>
    </row>
    <row r="21741">
      <c r="A21741" s="1">
        <v>21739.0</v>
      </c>
      <c r="B21741" s="1" t="s">
        <v>4063</v>
      </c>
      <c r="C21741" s="1" t="s">
        <v>4064</v>
      </c>
    </row>
    <row r="21742">
      <c r="A21742" s="1">
        <v>21740.0</v>
      </c>
      <c r="B21742" s="1" t="s">
        <v>4065</v>
      </c>
      <c r="C21742" s="1" t="s">
        <v>4066</v>
      </c>
    </row>
    <row r="21743">
      <c r="A21743" s="1">
        <v>21741.0</v>
      </c>
      <c r="B21743" s="1" t="s">
        <v>4067</v>
      </c>
      <c r="C21743" s="1" t="s">
        <v>4068</v>
      </c>
    </row>
    <row r="21744">
      <c r="A21744" s="1">
        <v>21742.0</v>
      </c>
      <c r="B21744" s="1" t="s">
        <v>4069</v>
      </c>
      <c r="C21744" s="1" t="s">
        <v>4070</v>
      </c>
    </row>
    <row r="21745">
      <c r="A21745" s="1">
        <v>21743.0</v>
      </c>
      <c r="B21745" s="1" t="s">
        <v>4071</v>
      </c>
      <c r="C21745" s="1" t="s">
        <v>4072</v>
      </c>
    </row>
    <row r="21746">
      <c r="A21746" s="1">
        <v>21744.0</v>
      </c>
      <c r="B21746" s="1" t="s">
        <v>4073</v>
      </c>
      <c r="C21746" s="1" t="s">
        <v>4074</v>
      </c>
    </row>
    <row r="21747">
      <c r="A21747" s="1">
        <v>21745.0</v>
      </c>
      <c r="B21747" s="1" t="s">
        <v>4075</v>
      </c>
      <c r="C21747" s="1" t="s">
        <v>4076</v>
      </c>
    </row>
    <row r="21748">
      <c r="A21748" s="1">
        <v>21746.0</v>
      </c>
      <c r="B21748" s="1" t="s">
        <v>4077</v>
      </c>
      <c r="C21748" s="1" t="s">
        <v>4078</v>
      </c>
    </row>
    <row r="21749">
      <c r="A21749" s="1">
        <v>21747.0</v>
      </c>
      <c r="B21749" s="1" t="s">
        <v>4079</v>
      </c>
      <c r="C21749" s="1" t="s">
        <v>4080</v>
      </c>
    </row>
    <row r="21750">
      <c r="A21750" s="1">
        <v>21748.0</v>
      </c>
      <c r="B21750" s="1" t="s">
        <v>4081</v>
      </c>
      <c r="C21750" s="1" t="s">
        <v>4082</v>
      </c>
    </row>
    <row r="21751">
      <c r="A21751" s="1">
        <v>21749.0</v>
      </c>
      <c r="B21751" s="1" t="s">
        <v>4083</v>
      </c>
      <c r="C21751" s="1" t="s">
        <v>4084</v>
      </c>
    </row>
    <row r="21752">
      <c r="A21752" s="1">
        <v>21750.0</v>
      </c>
      <c r="B21752" s="1" t="s">
        <v>4085</v>
      </c>
      <c r="C21752" s="1" t="s">
        <v>4086</v>
      </c>
    </row>
    <row r="21753">
      <c r="A21753" s="1">
        <v>21751.0</v>
      </c>
      <c r="B21753" s="1" t="s">
        <v>4087</v>
      </c>
      <c r="C21753" s="1" t="s">
        <v>4088</v>
      </c>
    </row>
    <row r="21754">
      <c r="A21754" s="1">
        <v>21752.0</v>
      </c>
      <c r="B21754" s="1" t="s">
        <v>4089</v>
      </c>
      <c r="C21754" s="1" t="s">
        <v>4090</v>
      </c>
    </row>
    <row r="21755">
      <c r="A21755" s="1">
        <v>21753.0</v>
      </c>
      <c r="B21755" s="1" t="s">
        <v>4091</v>
      </c>
      <c r="C21755" s="1" t="s">
        <v>4092</v>
      </c>
    </row>
    <row r="21756">
      <c r="A21756" s="1">
        <v>21754.0</v>
      </c>
      <c r="B21756" s="1" t="s">
        <v>4093</v>
      </c>
      <c r="C21756" s="1" t="s">
        <v>4094</v>
      </c>
    </row>
    <row r="21757">
      <c r="A21757" s="1">
        <v>21755.0</v>
      </c>
      <c r="B21757" s="1" t="s">
        <v>4095</v>
      </c>
      <c r="C21757" s="1" t="s">
        <v>4096</v>
      </c>
    </row>
    <row r="21758">
      <c r="A21758" s="1">
        <v>21756.0</v>
      </c>
      <c r="B21758" s="1" t="s">
        <v>4097</v>
      </c>
      <c r="C21758" s="1" t="s">
        <v>4098</v>
      </c>
    </row>
    <row r="21759">
      <c r="A21759" s="1">
        <v>21757.0</v>
      </c>
      <c r="B21759" s="1" t="s">
        <v>4099</v>
      </c>
      <c r="C21759" s="1" t="s">
        <v>4100</v>
      </c>
    </row>
    <row r="21760">
      <c r="A21760" s="1">
        <v>21758.0</v>
      </c>
      <c r="B21760" s="1" t="s">
        <v>4101</v>
      </c>
      <c r="C21760" s="1" t="s">
        <v>4102</v>
      </c>
    </row>
    <row r="21761">
      <c r="A21761" s="1">
        <v>21759.0</v>
      </c>
      <c r="B21761" s="1" t="s">
        <v>4103</v>
      </c>
      <c r="C21761" s="1" t="s">
        <v>4104</v>
      </c>
    </row>
    <row r="21762">
      <c r="A21762" s="1">
        <v>21760.0</v>
      </c>
      <c r="B21762" s="1" t="s">
        <v>4105</v>
      </c>
      <c r="C21762" s="1" t="s">
        <v>4105</v>
      </c>
    </row>
    <row r="21763">
      <c r="A21763" s="1">
        <v>21761.0</v>
      </c>
      <c r="B21763" s="1" t="s">
        <v>4106</v>
      </c>
      <c r="C21763" s="1" t="s">
        <v>4107</v>
      </c>
    </row>
    <row r="21764">
      <c r="A21764" s="1">
        <v>21762.0</v>
      </c>
      <c r="B21764" s="1" t="s">
        <v>4108</v>
      </c>
      <c r="C21764" s="1" t="s">
        <v>4109</v>
      </c>
    </row>
    <row r="21765">
      <c r="A21765" s="1">
        <v>21763.0</v>
      </c>
      <c r="B21765" s="1" t="s">
        <v>4110</v>
      </c>
      <c r="C21765" s="1" t="s">
        <v>4111</v>
      </c>
    </row>
    <row r="21766">
      <c r="A21766" s="1">
        <v>21764.0</v>
      </c>
      <c r="B21766" s="1" t="s">
        <v>4112</v>
      </c>
      <c r="C21766" s="1" t="s">
        <v>4113</v>
      </c>
    </row>
    <row r="21767">
      <c r="A21767" s="1">
        <v>21765.0</v>
      </c>
      <c r="B21767" s="1" t="s">
        <v>4114</v>
      </c>
      <c r="C21767" s="1" t="s">
        <v>4115</v>
      </c>
    </row>
    <row r="21768">
      <c r="A21768" s="1">
        <v>21766.0</v>
      </c>
      <c r="B21768" s="1" t="s">
        <v>4116</v>
      </c>
      <c r="C21768" s="1" t="s">
        <v>4117</v>
      </c>
    </row>
    <row r="21769">
      <c r="A21769" s="1">
        <v>21767.0</v>
      </c>
      <c r="B21769" s="1" t="s">
        <v>4118</v>
      </c>
      <c r="C21769" s="1" t="s">
        <v>4119</v>
      </c>
    </row>
    <row r="21770">
      <c r="A21770" s="1">
        <v>21768.0</v>
      </c>
      <c r="B21770" s="1" t="s">
        <v>4120</v>
      </c>
      <c r="C21770" s="1" t="s">
        <v>4121</v>
      </c>
    </row>
    <row r="21771">
      <c r="A21771" s="1">
        <v>21769.0</v>
      </c>
      <c r="B21771" s="1" t="s">
        <v>4122</v>
      </c>
      <c r="C21771" s="1" t="s">
        <v>4123</v>
      </c>
    </row>
    <row r="21772">
      <c r="A21772" s="1">
        <v>21770.0</v>
      </c>
      <c r="B21772" s="1" t="s">
        <v>4124</v>
      </c>
      <c r="C21772" s="1" t="s">
        <v>4125</v>
      </c>
    </row>
    <row r="21773">
      <c r="A21773" s="1">
        <v>21771.0</v>
      </c>
      <c r="B21773" s="1" t="s">
        <v>4126</v>
      </c>
      <c r="C21773" s="1" t="s">
        <v>4127</v>
      </c>
    </row>
    <row r="21774">
      <c r="A21774" s="1">
        <v>21772.0</v>
      </c>
      <c r="B21774" s="1" t="s">
        <v>4128</v>
      </c>
      <c r="C21774" s="1" t="s">
        <v>4129</v>
      </c>
    </row>
    <row r="21775">
      <c r="A21775" s="1">
        <v>21773.0</v>
      </c>
      <c r="B21775" s="1" t="s">
        <v>4130</v>
      </c>
      <c r="C21775" s="1" t="s">
        <v>4131</v>
      </c>
    </row>
    <row r="21776">
      <c r="A21776" s="1">
        <v>21774.0</v>
      </c>
      <c r="B21776" s="1" t="s">
        <v>4132</v>
      </c>
      <c r="C21776" s="1" t="s">
        <v>4133</v>
      </c>
    </row>
    <row r="21777">
      <c r="A21777" s="1">
        <v>21775.0</v>
      </c>
      <c r="B21777" s="1" t="s">
        <v>4134</v>
      </c>
      <c r="C21777" s="1" t="s">
        <v>4135</v>
      </c>
    </row>
    <row r="21778">
      <c r="A21778" s="1">
        <v>21776.0</v>
      </c>
      <c r="B21778" s="1" t="s">
        <v>4136</v>
      </c>
      <c r="C21778" s="1" t="s">
        <v>4137</v>
      </c>
    </row>
    <row r="21779">
      <c r="A21779" s="1">
        <v>21777.0</v>
      </c>
      <c r="B21779" s="1" t="s">
        <v>4138</v>
      </c>
      <c r="C21779" s="1" t="s">
        <v>4139</v>
      </c>
    </row>
    <row r="21780">
      <c r="A21780" s="1">
        <v>21778.0</v>
      </c>
      <c r="B21780" s="1" t="s">
        <v>4140</v>
      </c>
      <c r="C21780" s="1" t="s">
        <v>4141</v>
      </c>
    </row>
    <row r="21781">
      <c r="A21781" s="1">
        <v>21779.0</v>
      </c>
      <c r="B21781" s="1" t="s">
        <v>4142</v>
      </c>
      <c r="C21781" s="1" t="s">
        <v>4143</v>
      </c>
    </row>
    <row r="21782">
      <c r="A21782" s="1">
        <v>21780.0</v>
      </c>
      <c r="B21782" s="1" t="s">
        <v>4144</v>
      </c>
      <c r="C21782" s="1" t="s">
        <v>4145</v>
      </c>
    </row>
    <row r="21783">
      <c r="A21783" s="1">
        <v>21781.0</v>
      </c>
      <c r="B21783" s="1" t="s">
        <v>4146</v>
      </c>
      <c r="C21783" s="1" t="s">
        <v>4147</v>
      </c>
    </row>
    <row r="21784">
      <c r="A21784" s="1">
        <v>21782.0</v>
      </c>
      <c r="B21784" s="1" t="s">
        <v>4148</v>
      </c>
      <c r="C21784" s="1" t="s">
        <v>4149</v>
      </c>
    </row>
    <row r="21785">
      <c r="A21785" s="1">
        <v>21783.0</v>
      </c>
      <c r="B21785" s="1" t="s">
        <v>4150</v>
      </c>
      <c r="C21785" s="1" t="s">
        <v>4151</v>
      </c>
    </row>
    <row r="21786">
      <c r="A21786" s="1">
        <v>21784.0</v>
      </c>
      <c r="B21786" s="1" t="s">
        <v>4152</v>
      </c>
      <c r="C21786" s="1" t="s">
        <v>4153</v>
      </c>
    </row>
    <row r="21787">
      <c r="A21787" s="1">
        <v>21785.0</v>
      </c>
      <c r="B21787" s="1" t="s">
        <v>4154</v>
      </c>
      <c r="C21787" s="1" t="s">
        <v>4155</v>
      </c>
    </row>
    <row r="21788">
      <c r="A21788" s="1">
        <v>21786.0</v>
      </c>
      <c r="B21788" s="1" t="s">
        <v>2925</v>
      </c>
      <c r="C21788" s="1" t="s">
        <v>2926</v>
      </c>
    </row>
    <row r="21789">
      <c r="A21789" s="1">
        <v>21787.0</v>
      </c>
      <c r="B21789" s="1" t="s">
        <v>853</v>
      </c>
      <c r="C21789" s="1" t="s">
        <v>2927</v>
      </c>
    </row>
    <row r="21790">
      <c r="A21790" s="1">
        <v>21788.0</v>
      </c>
      <c r="B21790" s="1" t="s">
        <v>2928</v>
      </c>
      <c r="C21790" s="1" t="s">
        <v>2929</v>
      </c>
    </row>
    <row r="21791">
      <c r="A21791" s="1">
        <v>21789.0</v>
      </c>
      <c r="B21791" s="1" t="s">
        <v>2930</v>
      </c>
      <c r="C21791" s="1" t="s">
        <v>2931</v>
      </c>
    </row>
    <row r="21792">
      <c r="A21792" s="1">
        <v>21790.0</v>
      </c>
      <c r="B21792" s="1" t="s">
        <v>2932</v>
      </c>
      <c r="C21792" s="1" t="s">
        <v>2933</v>
      </c>
    </row>
    <row r="21793">
      <c r="A21793" s="1">
        <v>21791.0</v>
      </c>
      <c r="B21793" s="1" t="s">
        <v>2934</v>
      </c>
      <c r="C21793" s="1" t="s">
        <v>2935</v>
      </c>
    </row>
    <row r="21794">
      <c r="A21794" s="1">
        <v>21792.0</v>
      </c>
      <c r="B21794" s="1" t="s">
        <v>2936</v>
      </c>
      <c r="C21794" s="1" t="s">
        <v>2937</v>
      </c>
    </row>
    <row r="21795">
      <c r="A21795" s="1">
        <v>21793.0</v>
      </c>
      <c r="B21795" s="1" t="s">
        <v>2938</v>
      </c>
      <c r="C21795" s="1" t="s">
        <v>2939</v>
      </c>
    </row>
    <row r="21796">
      <c r="A21796" s="1">
        <v>21794.0</v>
      </c>
      <c r="B21796" s="1" t="s">
        <v>2940</v>
      </c>
      <c r="C21796" s="1" t="s">
        <v>2941</v>
      </c>
    </row>
    <row r="21797">
      <c r="A21797" s="1">
        <v>21795.0</v>
      </c>
      <c r="B21797" s="1" t="s">
        <v>2944</v>
      </c>
      <c r="C21797" s="1" t="s">
        <v>2945</v>
      </c>
    </row>
    <row r="21798">
      <c r="A21798" s="1">
        <v>21796.0</v>
      </c>
      <c r="B21798" s="1" t="s">
        <v>2946</v>
      </c>
      <c r="C21798" s="1" t="s">
        <v>2947</v>
      </c>
    </row>
    <row r="21799">
      <c r="A21799" s="1">
        <v>21797.0</v>
      </c>
      <c r="B21799" s="1" t="s">
        <v>2948</v>
      </c>
      <c r="C21799" s="1" t="s">
        <v>2949</v>
      </c>
    </row>
    <row r="21800">
      <c r="A21800" s="1">
        <v>21798.0</v>
      </c>
      <c r="B21800" s="1" t="s">
        <v>2950</v>
      </c>
      <c r="C21800" s="1" t="s">
        <v>2951</v>
      </c>
    </row>
    <row r="21801">
      <c r="A21801" s="1">
        <v>21799.0</v>
      </c>
      <c r="B21801" s="1" t="s">
        <v>2952</v>
      </c>
      <c r="C21801" s="1" t="s">
        <v>2953</v>
      </c>
    </row>
    <row r="21802">
      <c r="A21802" s="1">
        <v>21800.0</v>
      </c>
      <c r="B21802" s="1" t="s">
        <v>2954</v>
      </c>
      <c r="C21802" s="1" t="s">
        <v>2955</v>
      </c>
    </row>
    <row r="21803">
      <c r="A21803" s="1">
        <v>21801.0</v>
      </c>
      <c r="B21803" s="1" t="s">
        <v>2956</v>
      </c>
      <c r="C21803" s="1" t="s">
        <v>2957</v>
      </c>
    </row>
    <row r="21804">
      <c r="A21804" s="1">
        <v>21802.0</v>
      </c>
      <c r="B21804" s="1" t="s">
        <v>2958</v>
      </c>
      <c r="C21804" s="1" t="s">
        <v>2959</v>
      </c>
    </row>
    <row r="21805">
      <c r="A21805" s="1">
        <v>21803.0</v>
      </c>
      <c r="B21805" s="1" t="s">
        <v>2960</v>
      </c>
      <c r="C21805" s="1" t="s">
        <v>2961</v>
      </c>
    </row>
    <row r="21806">
      <c r="A21806" s="1">
        <v>21804.0</v>
      </c>
      <c r="B21806" s="1" t="s">
        <v>2962</v>
      </c>
      <c r="C21806" s="1" t="s">
        <v>2963</v>
      </c>
    </row>
    <row r="21807">
      <c r="A21807" s="1">
        <v>21805.0</v>
      </c>
      <c r="B21807" s="1" t="s">
        <v>2964</v>
      </c>
      <c r="C21807" s="1" t="s">
        <v>2965</v>
      </c>
    </row>
    <row r="21808">
      <c r="A21808" s="1">
        <v>21806.0</v>
      </c>
      <c r="B21808" s="1" t="s">
        <v>2964</v>
      </c>
      <c r="C21808" s="1" t="s">
        <v>2966</v>
      </c>
    </row>
    <row r="21809">
      <c r="A21809" s="1">
        <v>21807.0</v>
      </c>
      <c r="B21809" s="1" t="s">
        <v>2967</v>
      </c>
      <c r="C21809" s="1" t="s">
        <v>2968</v>
      </c>
    </row>
    <row r="21810">
      <c r="A21810" s="1">
        <v>21808.0</v>
      </c>
      <c r="B21810" s="1" t="s">
        <v>2969</v>
      </c>
      <c r="C21810" s="1" t="s">
        <v>2970</v>
      </c>
    </row>
    <row r="21811">
      <c r="A21811" s="1">
        <v>21809.0</v>
      </c>
      <c r="B21811" s="1" t="s">
        <v>2971</v>
      </c>
      <c r="C21811" s="1" t="s">
        <v>2972</v>
      </c>
    </row>
    <row r="21812">
      <c r="A21812" s="1">
        <v>21810.0</v>
      </c>
      <c r="B21812" s="1" t="s">
        <v>2973</v>
      </c>
      <c r="C21812" s="1" t="s">
        <v>2974</v>
      </c>
    </row>
    <row r="21813">
      <c r="A21813" s="1">
        <v>21811.0</v>
      </c>
      <c r="B21813" s="1" t="s">
        <v>2975</v>
      </c>
      <c r="C21813" s="1" t="s">
        <v>2976</v>
      </c>
    </row>
    <row r="21814">
      <c r="A21814" s="1">
        <v>21812.0</v>
      </c>
      <c r="B21814" s="1" t="s">
        <v>2977</v>
      </c>
      <c r="C21814" s="1" t="s">
        <v>2978</v>
      </c>
    </row>
    <row r="21815">
      <c r="A21815" s="1">
        <v>21813.0</v>
      </c>
      <c r="B21815" s="1" t="s">
        <v>2979</v>
      </c>
      <c r="C21815" s="1" t="s">
        <v>2980</v>
      </c>
    </row>
    <row r="21816">
      <c r="A21816" s="1">
        <v>21814.0</v>
      </c>
      <c r="B21816" s="1" t="s">
        <v>2981</v>
      </c>
      <c r="C21816" s="1" t="s">
        <v>2982</v>
      </c>
    </row>
    <row r="21817">
      <c r="A21817" s="1">
        <v>21815.0</v>
      </c>
      <c r="B21817" s="1" t="s">
        <v>2983</v>
      </c>
      <c r="C21817" s="1" t="s">
        <v>2984</v>
      </c>
    </row>
    <row r="21818">
      <c r="A21818" s="1">
        <v>21816.0</v>
      </c>
      <c r="B21818" s="1" t="s">
        <v>2985</v>
      </c>
      <c r="C21818" s="1" t="s">
        <v>2986</v>
      </c>
    </row>
    <row r="21819">
      <c r="A21819" s="1">
        <v>21817.0</v>
      </c>
      <c r="B21819" s="1" t="s">
        <v>2987</v>
      </c>
      <c r="C21819" s="1" t="s">
        <v>2988</v>
      </c>
    </row>
    <row r="21820">
      <c r="A21820" s="1">
        <v>21818.0</v>
      </c>
      <c r="B21820" s="1" t="s">
        <v>2989</v>
      </c>
      <c r="C21820" s="1" t="s">
        <v>2990</v>
      </c>
    </row>
    <row r="21821">
      <c r="A21821" s="1">
        <v>21819.0</v>
      </c>
      <c r="B21821" s="1" t="s">
        <v>2991</v>
      </c>
      <c r="C21821" s="1" t="s">
        <v>2992</v>
      </c>
    </row>
    <row r="21822">
      <c r="A21822" s="1">
        <v>21820.0</v>
      </c>
      <c r="B21822" s="1" t="s">
        <v>2993</v>
      </c>
      <c r="C21822" s="1" t="s">
        <v>2994</v>
      </c>
    </row>
    <row r="21823">
      <c r="A21823" s="1">
        <v>21821.0</v>
      </c>
      <c r="B21823" s="1" t="s">
        <v>2995</v>
      </c>
      <c r="C21823" s="1" t="s">
        <v>2996</v>
      </c>
    </row>
    <row r="21824">
      <c r="A21824" s="1">
        <v>21822.0</v>
      </c>
      <c r="B21824" s="1" t="s">
        <v>2997</v>
      </c>
      <c r="C21824" s="1" t="s">
        <v>2998</v>
      </c>
    </row>
    <row r="21825">
      <c r="A21825" s="1">
        <v>21823.0</v>
      </c>
      <c r="B21825" s="1" t="s">
        <v>2999</v>
      </c>
      <c r="C21825" s="1" t="s">
        <v>3000</v>
      </c>
    </row>
    <row r="21826">
      <c r="A21826" s="1">
        <v>21824.0</v>
      </c>
      <c r="B21826" s="1" t="s">
        <v>3001</v>
      </c>
      <c r="C21826" s="1" t="s">
        <v>3002</v>
      </c>
    </row>
    <row r="21827">
      <c r="A21827" s="1">
        <v>21825.0</v>
      </c>
      <c r="B21827" s="1" t="s">
        <v>3003</v>
      </c>
      <c r="C21827" s="1" t="s">
        <v>3004</v>
      </c>
    </row>
    <row r="21828">
      <c r="A21828" s="1">
        <v>21826.0</v>
      </c>
      <c r="B21828" s="1" t="s">
        <v>3005</v>
      </c>
      <c r="C21828" s="1" t="s">
        <v>3006</v>
      </c>
    </row>
    <row r="21829">
      <c r="A21829" s="1">
        <v>21827.0</v>
      </c>
      <c r="B21829" s="1" t="s">
        <v>3007</v>
      </c>
      <c r="C21829" s="1" t="s">
        <v>3008</v>
      </c>
    </row>
    <row r="21830">
      <c r="A21830" s="1">
        <v>21828.0</v>
      </c>
      <c r="B21830" s="1" t="s">
        <v>3009</v>
      </c>
      <c r="C21830" s="1" t="s">
        <v>3010</v>
      </c>
    </row>
    <row r="21831">
      <c r="A21831" s="1">
        <v>21829.0</v>
      </c>
      <c r="B21831" s="1" t="s">
        <v>3011</v>
      </c>
      <c r="C21831" s="1" t="s">
        <v>3012</v>
      </c>
    </row>
    <row r="21832">
      <c r="A21832" s="1">
        <v>21830.0</v>
      </c>
      <c r="B21832" s="1" t="s">
        <v>3013</v>
      </c>
      <c r="C21832" s="1" t="s">
        <v>3014</v>
      </c>
    </row>
    <row r="21833">
      <c r="A21833" s="1">
        <v>21831.0</v>
      </c>
      <c r="B21833" s="1" t="s">
        <v>3015</v>
      </c>
      <c r="C21833" s="1" t="s">
        <v>3016</v>
      </c>
    </row>
    <row r="21834">
      <c r="A21834" s="1">
        <v>21832.0</v>
      </c>
      <c r="B21834" s="1" t="s">
        <v>3017</v>
      </c>
      <c r="C21834" s="1" t="s">
        <v>3018</v>
      </c>
    </row>
    <row r="21835">
      <c r="A21835" s="1">
        <v>21833.0</v>
      </c>
      <c r="B21835" s="1" t="s">
        <v>3019</v>
      </c>
      <c r="C21835" s="1" t="s">
        <v>3020</v>
      </c>
    </row>
    <row r="21836">
      <c r="A21836" s="1">
        <v>21834.0</v>
      </c>
      <c r="B21836" s="1" t="s">
        <v>4533</v>
      </c>
      <c r="C21836" s="1" t="s">
        <v>4534</v>
      </c>
    </row>
    <row r="21837">
      <c r="A21837" s="1">
        <v>21835.0</v>
      </c>
      <c r="B21837" s="1" t="s">
        <v>3021</v>
      </c>
      <c r="C21837" s="1" t="s">
        <v>3022</v>
      </c>
    </row>
    <row r="21838">
      <c r="A21838" s="1">
        <v>21836.0</v>
      </c>
      <c r="B21838" s="1" t="s">
        <v>3023</v>
      </c>
      <c r="C21838" s="1" t="s">
        <v>3024</v>
      </c>
    </row>
    <row r="21839">
      <c r="A21839" s="1">
        <v>21837.0</v>
      </c>
      <c r="B21839" s="1" t="s">
        <v>3025</v>
      </c>
      <c r="C21839" s="1" t="s">
        <v>3026</v>
      </c>
    </row>
    <row r="21840">
      <c r="A21840" s="1">
        <v>21838.0</v>
      </c>
      <c r="B21840" s="1" t="s">
        <v>3027</v>
      </c>
      <c r="C21840" s="1" t="s">
        <v>3028</v>
      </c>
    </row>
    <row r="21841">
      <c r="A21841" s="1">
        <v>21839.0</v>
      </c>
      <c r="B21841" s="1" t="s">
        <v>3029</v>
      </c>
      <c r="C21841" s="1" t="s">
        <v>3030</v>
      </c>
    </row>
    <row r="21842">
      <c r="A21842" s="1">
        <v>21840.0</v>
      </c>
      <c r="B21842" s="1" t="s">
        <v>3031</v>
      </c>
      <c r="C21842" s="1" t="s">
        <v>3032</v>
      </c>
    </row>
    <row r="21843">
      <c r="A21843" s="1">
        <v>21841.0</v>
      </c>
      <c r="B21843" s="1" t="s">
        <v>3033</v>
      </c>
      <c r="C21843" s="1" t="s">
        <v>3034</v>
      </c>
    </row>
    <row r="21844">
      <c r="A21844" s="1">
        <v>21842.0</v>
      </c>
      <c r="B21844" s="1" t="s">
        <v>3035</v>
      </c>
      <c r="C21844" s="1" t="s">
        <v>3036</v>
      </c>
    </row>
    <row r="21845">
      <c r="A21845" s="1">
        <v>21843.0</v>
      </c>
      <c r="B21845" s="1" t="s">
        <v>3037</v>
      </c>
      <c r="C21845" s="1" t="s">
        <v>3038</v>
      </c>
    </row>
    <row r="21846">
      <c r="A21846" s="1">
        <v>21844.0</v>
      </c>
      <c r="B21846" s="1" t="s">
        <v>3039</v>
      </c>
      <c r="C21846" s="1" t="s">
        <v>3040</v>
      </c>
    </row>
    <row r="21847">
      <c r="A21847" s="1">
        <v>21845.0</v>
      </c>
      <c r="B21847" s="1" t="s">
        <v>3041</v>
      </c>
      <c r="C21847" s="1" t="s">
        <v>3042</v>
      </c>
    </row>
    <row r="21848">
      <c r="A21848" s="1">
        <v>21846.0</v>
      </c>
      <c r="B21848" s="1" t="s">
        <v>3043</v>
      </c>
      <c r="C21848" s="1" t="s">
        <v>3044</v>
      </c>
    </row>
    <row r="21849">
      <c r="A21849" s="1">
        <v>21847.0</v>
      </c>
      <c r="B21849" s="1" t="s">
        <v>3045</v>
      </c>
      <c r="C21849" s="1" t="s">
        <v>3046</v>
      </c>
    </row>
    <row r="21850">
      <c r="A21850" s="1">
        <v>21848.0</v>
      </c>
      <c r="B21850" s="1" t="s">
        <v>3047</v>
      </c>
      <c r="C21850" s="1" t="s">
        <v>3048</v>
      </c>
    </row>
    <row r="21851">
      <c r="A21851" s="1">
        <v>21849.0</v>
      </c>
      <c r="B21851" s="1" t="s">
        <v>4535</v>
      </c>
      <c r="C21851" s="1" t="s">
        <v>4536</v>
      </c>
    </row>
    <row r="21852">
      <c r="A21852" s="1">
        <v>21850.0</v>
      </c>
      <c r="B21852" s="1" t="s">
        <v>3049</v>
      </c>
      <c r="C21852" s="1" t="s">
        <v>3050</v>
      </c>
    </row>
    <row r="21853">
      <c r="A21853" s="1">
        <v>21851.0</v>
      </c>
      <c r="B21853" s="1" t="s">
        <v>3051</v>
      </c>
      <c r="C21853" s="1" t="s">
        <v>3052</v>
      </c>
    </row>
    <row r="21854">
      <c r="A21854" s="1">
        <v>21852.0</v>
      </c>
      <c r="B21854" s="1" t="s">
        <v>3053</v>
      </c>
      <c r="C21854" s="1" t="s">
        <v>3054</v>
      </c>
    </row>
    <row r="21855">
      <c r="A21855" s="1">
        <v>21853.0</v>
      </c>
      <c r="B21855" s="1" t="s">
        <v>3055</v>
      </c>
      <c r="C21855" s="1" t="s">
        <v>3056</v>
      </c>
    </row>
    <row r="21856">
      <c r="A21856" s="1">
        <v>21854.0</v>
      </c>
      <c r="B21856" s="1" t="s">
        <v>3057</v>
      </c>
      <c r="C21856" s="1" t="s">
        <v>3058</v>
      </c>
    </row>
    <row r="21857">
      <c r="A21857" s="1">
        <v>21855.0</v>
      </c>
      <c r="B21857" s="1" t="s">
        <v>3059</v>
      </c>
      <c r="C21857" s="1" t="s">
        <v>3060</v>
      </c>
    </row>
    <row r="21858">
      <c r="A21858" s="1">
        <v>21856.0</v>
      </c>
      <c r="B21858" s="1" t="s">
        <v>3061</v>
      </c>
      <c r="C21858" s="1" t="s">
        <v>3062</v>
      </c>
    </row>
    <row r="21859">
      <c r="A21859" s="1">
        <v>21857.0</v>
      </c>
      <c r="B21859" s="1" t="s">
        <v>3063</v>
      </c>
      <c r="C21859" s="1" t="s">
        <v>3064</v>
      </c>
    </row>
    <row r="21860">
      <c r="A21860" s="1">
        <v>21858.0</v>
      </c>
      <c r="B21860" s="1" t="s">
        <v>4537</v>
      </c>
      <c r="C21860" s="1" t="s">
        <v>4538</v>
      </c>
    </row>
    <row r="21861">
      <c r="A21861" s="1">
        <v>21859.0</v>
      </c>
      <c r="B21861" s="1" t="s">
        <v>3065</v>
      </c>
      <c r="C21861" s="1" t="s">
        <v>3066</v>
      </c>
    </row>
    <row r="21862">
      <c r="A21862" s="1">
        <v>21860.0</v>
      </c>
      <c r="B21862" s="1" t="s">
        <v>3067</v>
      </c>
      <c r="C21862" s="1" t="s">
        <v>3068</v>
      </c>
    </row>
    <row r="21863">
      <c r="A21863" s="1">
        <v>21861.0</v>
      </c>
      <c r="B21863" s="1" t="s">
        <v>3069</v>
      </c>
      <c r="C21863" s="1" t="s">
        <v>3070</v>
      </c>
    </row>
    <row r="21864">
      <c r="A21864" s="1">
        <v>21862.0</v>
      </c>
      <c r="B21864" s="1" t="s">
        <v>3071</v>
      </c>
      <c r="C21864" s="1" t="s">
        <v>3072</v>
      </c>
    </row>
    <row r="21865">
      <c r="A21865" s="1">
        <v>21863.0</v>
      </c>
      <c r="B21865" s="1" t="s">
        <v>3073</v>
      </c>
      <c r="C21865" s="1" t="s">
        <v>3074</v>
      </c>
    </row>
    <row r="21866">
      <c r="A21866" s="1">
        <v>21864.0</v>
      </c>
      <c r="B21866" s="1" t="s">
        <v>3075</v>
      </c>
      <c r="C21866" s="1" t="s">
        <v>3076</v>
      </c>
    </row>
    <row r="21867">
      <c r="A21867" s="1">
        <v>21865.0</v>
      </c>
      <c r="B21867" s="1" t="s">
        <v>3077</v>
      </c>
      <c r="C21867" s="1" t="s">
        <v>3078</v>
      </c>
    </row>
    <row r="21868">
      <c r="A21868" s="1">
        <v>21866.0</v>
      </c>
      <c r="B21868" s="1" t="s">
        <v>3079</v>
      </c>
      <c r="C21868" s="1" t="s">
        <v>3080</v>
      </c>
    </row>
    <row r="21869">
      <c r="A21869" s="1">
        <v>21867.0</v>
      </c>
      <c r="B21869" s="1" t="s">
        <v>3081</v>
      </c>
      <c r="C21869" s="1" t="s">
        <v>3082</v>
      </c>
    </row>
    <row r="21870">
      <c r="A21870" s="1">
        <v>21868.0</v>
      </c>
      <c r="B21870" s="1" t="s">
        <v>3083</v>
      </c>
      <c r="C21870" s="1" t="s">
        <v>3084</v>
      </c>
    </row>
    <row r="21871">
      <c r="A21871" s="1">
        <v>21869.0</v>
      </c>
      <c r="B21871" s="1" t="s">
        <v>3085</v>
      </c>
      <c r="C21871" s="1" t="s">
        <v>3086</v>
      </c>
    </row>
    <row r="21872">
      <c r="A21872" s="1">
        <v>21870.0</v>
      </c>
      <c r="B21872" s="1" t="s">
        <v>3087</v>
      </c>
      <c r="C21872" s="1" t="s">
        <v>3088</v>
      </c>
    </row>
    <row r="21873">
      <c r="A21873" s="1">
        <v>21871.0</v>
      </c>
      <c r="B21873" s="1" t="s">
        <v>3089</v>
      </c>
      <c r="C21873" s="1" t="s">
        <v>3090</v>
      </c>
    </row>
    <row r="21874">
      <c r="A21874" s="1">
        <v>21872.0</v>
      </c>
      <c r="B21874" s="1" t="s">
        <v>3091</v>
      </c>
      <c r="C21874" s="1" t="s">
        <v>3092</v>
      </c>
    </row>
    <row r="21875">
      <c r="A21875" s="1">
        <v>21873.0</v>
      </c>
      <c r="B21875" s="1" t="s">
        <v>3093</v>
      </c>
      <c r="C21875" s="1" t="s">
        <v>3094</v>
      </c>
    </row>
    <row r="21876">
      <c r="A21876" s="1">
        <v>21874.0</v>
      </c>
      <c r="B21876" s="1" t="s">
        <v>3095</v>
      </c>
      <c r="C21876" s="1" t="s">
        <v>3096</v>
      </c>
    </row>
    <row r="21877">
      <c r="A21877" s="1">
        <v>21875.0</v>
      </c>
      <c r="B21877" s="1" t="s">
        <v>3097</v>
      </c>
      <c r="C21877" s="1" t="s">
        <v>3098</v>
      </c>
    </row>
    <row r="21878">
      <c r="A21878" s="1">
        <v>21876.0</v>
      </c>
      <c r="B21878" s="1" t="s">
        <v>3099</v>
      </c>
      <c r="C21878" s="1" t="s">
        <v>3100</v>
      </c>
    </row>
    <row r="21879">
      <c r="A21879" s="1">
        <v>21877.0</v>
      </c>
      <c r="B21879" s="1" t="s">
        <v>3101</v>
      </c>
      <c r="C21879" s="1" t="s">
        <v>3102</v>
      </c>
    </row>
    <row r="21880">
      <c r="A21880" s="1">
        <v>21878.0</v>
      </c>
      <c r="B21880" s="1" t="s">
        <v>3103</v>
      </c>
      <c r="C21880" s="1" t="s">
        <v>3104</v>
      </c>
    </row>
    <row r="21881">
      <c r="A21881" s="1">
        <v>21879.0</v>
      </c>
      <c r="B21881" s="1" t="s">
        <v>3105</v>
      </c>
      <c r="C21881" s="1" t="s">
        <v>3106</v>
      </c>
    </row>
    <row r="21882">
      <c r="A21882" s="1">
        <v>21880.0</v>
      </c>
      <c r="B21882" s="1" t="s">
        <v>3107</v>
      </c>
      <c r="C21882" s="1" t="s">
        <v>3108</v>
      </c>
    </row>
    <row r="21883">
      <c r="A21883" s="1">
        <v>21881.0</v>
      </c>
      <c r="B21883" s="1" t="s">
        <v>3109</v>
      </c>
      <c r="C21883" s="1" t="s">
        <v>3110</v>
      </c>
    </row>
    <row r="21884">
      <c r="A21884" s="1">
        <v>21882.0</v>
      </c>
      <c r="B21884" s="1" t="s">
        <v>3111</v>
      </c>
      <c r="C21884" s="1" t="s">
        <v>3112</v>
      </c>
    </row>
    <row r="21885">
      <c r="A21885" s="1">
        <v>21883.0</v>
      </c>
      <c r="B21885" s="1" t="s">
        <v>3113</v>
      </c>
      <c r="C21885" s="1" t="s">
        <v>3114</v>
      </c>
    </row>
    <row r="21886">
      <c r="A21886" s="1">
        <v>21884.0</v>
      </c>
      <c r="B21886" s="1" t="s">
        <v>3115</v>
      </c>
      <c r="C21886" s="1" t="s">
        <v>3116</v>
      </c>
    </row>
    <row r="21887">
      <c r="A21887" s="1">
        <v>21885.0</v>
      </c>
      <c r="B21887" s="1" t="s">
        <v>3117</v>
      </c>
      <c r="C21887" s="1" t="s">
        <v>3118</v>
      </c>
    </row>
    <row r="21888">
      <c r="A21888" s="1">
        <v>21886.0</v>
      </c>
      <c r="B21888" s="1" t="s">
        <v>3119</v>
      </c>
      <c r="C21888" s="1" t="s">
        <v>3120</v>
      </c>
    </row>
    <row r="21889">
      <c r="A21889" s="1">
        <v>21887.0</v>
      </c>
      <c r="B21889" s="1" t="s">
        <v>3121</v>
      </c>
      <c r="C21889" s="1" t="s">
        <v>3122</v>
      </c>
    </row>
    <row r="21890">
      <c r="A21890" s="1">
        <v>21888.0</v>
      </c>
      <c r="B21890" s="1" t="s">
        <v>3123</v>
      </c>
      <c r="C21890" s="1" t="s">
        <v>3124</v>
      </c>
    </row>
    <row r="21891">
      <c r="A21891" s="1">
        <v>21889.0</v>
      </c>
      <c r="B21891" s="1" t="s">
        <v>3125</v>
      </c>
      <c r="C21891" s="1" t="s">
        <v>3126</v>
      </c>
    </row>
    <row r="21892">
      <c r="A21892" s="1">
        <v>21890.0</v>
      </c>
      <c r="B21892" s="1" t="s">
        <v>3127</v>
      </c>
      <c r="C21892" s="1" t="s">
        <v>3128</v>
      </c>
    </row>
    <row r="21893">
      <c r="A21893" s="1">
        <v>21891.0</v>
      </c>
      <c r="B21893" s="1" t="s">
        <v>3129</v>
      </c>
      <c r="C21893" s="1" t="s">
        <v>3130</v>
      </c>
    </row>
    <row r="21894">
      <c r="A21894" s="1">
        <v>21892.0</v>
      </c>
      <c r="B21894" s="1" t="s">
        <v>3131</v>
      </c>
      <c r="C21894" s="1" t="s">
        <v>3132</v>
      </c>
    </row>
    <row r="21895">
      <c r="A21895" s="1">
        <v>21893.0</v>
      </c>
      <c r="B21895" s="1" t="s">
        <v>3133</v>
      </c>
      <c r="C21895" s="1" t="s">
        <v>3134</v>
      </c>
    </row>
    <row r="21896">
      <c r="A21896" s="1">
        <v>21894.0</v>
      </c>
      <c r="B21896" s="1" t="s">
        <v>3135</v>
      </c>
      <c r="C21896" s="1" t="s">
        <v>3136</v>
      </c>
    </row>
    <row r="21897">
      <c r="A21897" s="1">
        <v>21895.0</v>
      </c>
      <c r="B21897" s="1" t="s">
        <v>3137</v>
      </c>
      <c r="C21897" s="1" t="s">
        <v>3138</v>
      </c>
    </row>
    <row r="21898">
      <c r="A21898" s="1">
        <v>21896.0</v>
      </c>
      <c r="B21898" s="1" t="s">
        <v>3139</v>
      </c>
      <c r="C21898" s="1" t="s">
        <v>3140</v>
      </c>
    </row>
    <row r="21899">
      <c r="A21899" s="1">
        <v>21897.0</v>
      </c>
      <c r="B21899" s="1" t="s">
        <v>3141</v>
      </c>
      <c r="C21899" s="1" t="s">
        <v>3142</v>
      </c>
    </row>
    <row r="21900">
      <c r="A21900" s="1">
        <v>21898.0</v>
      </c>
      <c r="B21900" s="1" t="s">
        <v>3143</v>
      </c>
      <c r="C21900" s="1" t="s">
        <v>3144</v>
      </c>
    </row>
    <row r="21901">
      <c r="A21901" s="1">
        <v>21899.0</v>
      </c>
      <c r="B21901" s="1" t="s">
        <v>3145</v>
      </c>
      <c r="C21901" s="1" t="s">
        <v>3146</v>
      </c>
    </row>
    <row r="21902">
      <c r="A21902" s="1">
        <v>21900.0</v>
      </c>
      <c r="B21902" s="1" t="s">
        <v>3147</v>
      </c>
      <c r="C21902" s="1" t="s">
        <v>3148</v>
      </c>
    </row>
    <row r="21903">
      <c r="A21903" s="1">
        <v>21901.0</v>
      </c>
      <c r="B21903" s="1" t="s">
        <v>3149</v>
      </c>
      <c r="C21903" s="1" t="s">
        <v>3150</v>
      </c>
    </row>
    <row r="21904">
      <c r="A21904" s="1">
        <v>21902.0</v>
      </c>
      <c r="B21904" s="1" t="s">
        <v>3151</v>
      </c>
      <c r="C21904" s="1" t="s">
        <v>3152</v>
      </c>
    </row>
    <row r="21905">
      <c r="A21905" s="1">
        <v>21903.0</v>
      </c>
      <c r="B21905" s="1" t="s">
        <v>4539</v>
      </c>
      <c r="C21905" s="1" t="s">
        <v>4540</v>
      </c>
    </row>
    <row r="21906">
      <c r="A21906" s="1">
        <v>21904.0</v>
      </c>
      <c r="B21906" s="1" t="s">
        <v>3153</v>
      </c>
      <c r="C21906" s="1" t="s">
        <v>3154</v>
      </c>
    </row>
    <row r="21907">
      <c r="A21907" s="1">
        <v>21905.0</v>
      </c>
      <c r="B21907" s="1" t="s">
        <v>3155</v>
      </c>
      <c r="C21907" s="1" t="s">
        <v>3156</v>
      </c>
    </row>
    <row r="21908">
      <c r="A21908" s="1">
        <v>21906.0</v>
      </c>
      <c r="B21908" s="1" t="s">
        <v>3157</v>
      </c>
      <c r="C21908" s="1" t="s">
        <v>3158</v>
      </c>
    </row>
    <row r="21909">
      <c r="A21909" s="1">
        <v>21907.0</v>
      </c>
      <c r="B21909" s="1" t="s">
        <v>3159</v>
      </c>
      <c r="C21909" s="1" t="s">
        <v>3160</v>
      </c>
    </row>
    <row r="21910">
      <c r="A21910" s="1">
        <v>21908.0</v>
      </c>
      <c r="B21910" s="1" t="s">
        <v>3161</v>
      </c>
      <c r="C21910" s="1" t="s">
        <v>3162</v>
      </c>
    </row>
    <row r="21911">
      <c r="A21911" s="1">
        <v>21909.0</v>
      </c>
      <c r="B21911" s="1" t="s">
        <v>3163</v>
      </c>
      <c r="C21911" s="1" t="s">
        <v>3164</v>
      </c>
    </row>
    <row r="21912">
      <c r="A21912" s="1">
        <v>21910.0</v>
      </c>
      <c r="B21912" s="1" t="s">
        <v>3165</v>
      </c>
      <c r="C21912" s="1" t="s">
        <v>3166</v>
      </c>
    </row>
    <row r="21913">
      <c r="A21913" s="1">
        <v>21911.0</v>
      </c>
      <c r="B21913" s="1" t="s">
        <v>3167</v>
      </c>
      <c r="C21913" s="1" t="s">
        <v>3168</v>
      </c>
    </row>
    <row r="21914">
      <c r="A21914" s="1">
        <v>21912.0</v>
      </c>
      <c r="B21914" s="1" t="s">
        <v>3169</v>
      </c>
      <c r="C21914" s="1" t="s">
        <v>3170</v>
      </c>
    </row>
    <row r="21915">
      <c r="A21915" s="1">
        <v>21913.0</v>
      </c>
      <c r="B21915" s="1" t="s">
        <v>3171</v>
      </c>
      <c r="C21915" s="1" t="s">
        <v>3172</v>
      </c>
    </row>
    <row r="21916">
      <c r="A21916" s="1">
        <v>21914.0</v>
      </c>
      <c r="B21916" s="1" t="s">
        <v>3173</v>
      </c>
      <c r="C21916" s="1" t="s">
        <v>3174</v>
      </c>
    </row>
    <row r="21917">
      <c r="A21917" s="1">
        <v>21915.0</v>
      </c>
      <c r="B21917" s="1" t="s">
        <v>3175</v>
      </c>
      <c r="C21917" s="1" t="s">
        <v>3176</v>
      </c>
    </row>
    <row r="21918">
      <c r="A21918" s="1">
        <v>21916.0</v>
      </c>
      <c r="B21918" s="1" t="s">
        <v>3177</v>
      </c>
      <c r="C21918" s="1" t="s">
        <v>3178</v>
      </c>
    </row>
    <row r="21919">
      <c r="A21919" s="1">
        <v>21917.0</v>
      </c>
      <c r="B21919" s="1" t="s">
        <v>3179</v>
      </c>
      <c r="C21919" s="1" t="s">
        <v>3180</v>
      </c>
    </row>
    <row r="21920">
      <c r="A21920" s="1">
        <v>21918.0</v>
      </c>
      <c r="B21920" s="1" t="s">
        <v>3181</v>
      </c>
      <c r="C21920" s="1" t="s">
        <v>3182</v>
      </c>
    </row>
    <row r="21921">
      <c r="A21921" s="1">
        <v>21919.0</v>
      </c>
      <c r="B21921" s="1" t="s">
        <v>3183</v>
      </c>
      <c r="C21921" s="1" t="s">
        <v>3184</v>
      </c>
    </row>
    <row r="21922">
      <c r="A21922" s="1">
        <v>21920.0</v>
      </c>
      <c r="B21922" s="1" t="s">
        <v>3185</v>
      </c>
      <c r="C21922" s="1" t="s">
        <v>3186</v>
      </c>
    </row>
    <row r="21923">
      <c r="A21923" s="1">
        <v>21921.0</v>
      </c>
      <c r="B21923" s="1" t="s">
        <v>3187</v>
      </c>
      <c r="C21923" s="1" t="s">
        <v>3188</v>
      </c>
    </row>
    <row r="21924">
      <c r="A21924" s="1">
        <v>21922.0</v>
      </c>
      <c r="B21924" s="1" t="s">
        <v>3189</v>
      </c>
      <c r="C21924" s="1" t="s">
        <v>3190</v>
      </c>
    </row>
    <row r="21925">
      <c r="A21925" s="1">
        <v>21923.0</v>
      </c>
      <c r="B21925" s="1" t="s">
        <v>3191</v>
      </c>
      <c r="C21925" s="1" t="s">
        <v>3192</v>
      </c>
    </row>
    <row r="21926">
      <c r="A21926" s="1">
        <v>21924.0</v>
      </c>
      <c r="B21926" s="1" t="s">
        <v>3193</v>
      </c>
      <c r="C21926" s="1" t="s">
        <v>3194</v>
      </c>
    </row>
    <row r="21927">
      <c r="A21927" s="1">
        <v>21925.0</v>
      </c>
      <c r="B21927" s="1" t="s">
        <v>3195</v>
      </c>
      <c r="C21927" s="1" t="s">
        <v>3196</v>
      </c>
    </row>
    <row r="21928">
      <c r="A21928" s="1">
        <v>21926.0</v>
      </c>
      <c r="B21928" s="1" t="s">
        <v>3197</v>
      </c>
      <c r="C21928" s="1" t="s">
        <v>3198</v>
      </c>
    </row>
    <row r="21929">
      <c r="A21929" s="1">
        <v>21927.0</v>
      </c>
      <c r="B21929" s="1" t="s">
        <v>3199</v>
      </c>
      <c r="C21929" s="1" t="s">
        <v>3200</v>
      </c>
    </row>
    <row r="21930">
      <c r="A21930" s="1">
        <v>21928.0</v>
      </c>
      <c r="B21930" s="1" t="s">
        <v>3201</v>
      </c>
      <c r="C21930" s="1" t="s">
        <v>3202</v>
      </c>
    </row>
    <row r="21931">
      <c r="A21931" s="1">
        <v>21929.0</v>
      </c>
      <c r="B21931" s="1" t="s">
        <v>3203</v>
      </c>
      <c r="C21931" s="1" t="s">
        <v>3204</v>
      </c>
    </row>
    <row r="21932">
      <c r="A21932" s="1">
        <v>21930.0</v>
      </c>
      <c r="B21932" s="1" t="s">
        <v>3205</v>
      </c>
      <c r="C21932" s="1" t="s">
        <v>3206</v>
      </c>
    </row>
    <row r="21933">
      <c r="A21933" s="1">
        <v>21931.0</v>
      </c>
      <c r="B21933" s="1" t="s">
        <v>3207</v>
      </c>
      <c r="C21933" s="1" t="s">
        <v>3208</v>
      </c>
    </row>
    <row r="21934">
      <c r="A21934" s="1">
        <v>21932.0</v>
      </c>
      <c r="B21934" s="1" t="s">
        <v>3209</v>
      </c>
      <c r="C21934" s="1" t="s">
        <v>3210</v>
      </c>
    </row>
    <row r="21935">
      <c r="A21935" s="1">
        <v>21933.0</v>
      </c>
      <c r="B21935" s="1" t="s">
        <v>3211</v>
      </c>
      <c r="C21935" s="1" t="s">
        <v>3212</v>
      </c>
    </row>
    <row r="21936">
      <c r="A21936" s="1">
        <v>21934.0</v>
      </c>
      <c r="B21936" s="1" t="s">
        <v>3213</v>
      </c>
      <c r="C21936" s="1" t="s">
        <v>3214</v>
      </c>
    </row>
    <row r="21937">
      <c r="A21937" s="1">
        <v>21935.0</v>
      </c>
      <c r="B21937" s="1" t="s">
        <v>3215</v>
      </c>
      <c r="C21937" s="1" t="s">
        <v>3216</v>
      </c>
    </row>
    <row r="21938">
      <c r="A21938" s="1">
        <v>21936.0</v>
      </c>
      <c r="B21938" s="1" t="s">
        <v>3217</v>
      </c>
      <c r="C21938" s="1" t="s">
        <v>3218</v>
      </c>
    </row>
    <row r="21939">
      <c r="A21939" s="1">
        <v>21937.0</v>
      </c>
      <c r="B21939" s="1" t="s">
        <v>3219</v>
      </c>
      <c r="C21939" s="1" t="s">
        <v>3220</v>
      </c>
    </row>
    <row r="21940">
      <c r="A21940" s="1">
        <v>21938.0</v>
      </c>
      <c r="B21940" s="1" t="s">
        <v>3221</v>
      </c>
      <c r="C21940" s="1" t="s">
        <v>3222</v>
      </c>
    </row>
    <row r="21941">
      <c r="A21941" s="1">
        <v>21939.0</v>
      </c>
      <c r="B21941" s="1" t="s">
        <v>3223</v>
      </c>
      <c r="C21941" s="1" t="s">
        <v>3224</v>
      </c>
    </row>
    <row r="21942">
      <c r="A21942" s="1">
        <v>21940.0</v>
      </c>
      <c r="B21942" s="1" t="s">
        <v>3225</v>
      </c>
      <c r="C21942" s="1" t="s">
        <v>3226</v>
      </c>
    </row>
    <row r="21943">
      <c r="A21943" s="1">
        <v>21941.0</v>
      </c>
      <c r="B21943" s="1" t="s">
        <v>3227</v>
      </c>
      <c r="C21943" s="1" t="s">
        <v>3228</v>
      </c>
    </row>
    <row r="21944">
      <c r="A21944" s="1">
        <v>21942.0</v>
      </c>
      <c r="B21944" s="1" t="s">
        <v>3229</v>
      </c>
      <c r="C21944" s="1" t="s">
        <v>3230</v>
      </c>
    </row>
    <row r="21945">
      <c r="A21945" s="1">
        <v>21943.0</v>
      </c>
      <c r="B21945" s="1" t="s">
        <v>3231</v>
      </c>
      <c r="C21945" s="1" t="s">
        <v>3232</v>
      </c>
    </row>
    <row r="21946">
      <c r="A21946" s="1">
        <v>21944.0</v>
      </c>
      <c r="B21946" s="1" t="s">
        <v>3233</v>
      </c>
      <c r="C21946" s="1" t="s">
        <v>3234</v>
      </c>
    </row>
    <row r="21947">
      <c r="A21947" s="1">
        <v>21945.0</v>
      </c>
      <c r="B21947" s="1" t="s">
        <v>3235</v>
      </c>
      <c r="C21947" s="1" t="s">
        <v>3236</v>
      </c>
    </row>
    <row r="21948">
      <c r="A21948" s="1">
        <v>21946.0</v>
      </c>
      <c r="B21948" s="1" t="s">
        <v>3237</v>
      </c>
      <c r="C21948" s="1" t="s">
        <v>3238</v>
      </c>
    </row>
    <row r="21949">
      <c r="A21949" s="1">
        <v>21947.0</v>
      </c>
      <c r="B21949" s="1" t="s">
        <v>3239</v>
      </c>
      <c r="C21949" s="1" t="s">
        <v>3240</v>
      </c>
    </row>
    <row r="21950">
      <c r="A21950" s="1">
        <v>21948.0</v>
      </c>
      <c r="B21950" s="1" t="s">
        <v>3241</v>
      </c>
      <c r="C21950" s="1" t="s">
        <v>3242</v>
      </c>
    </row>
    <row r="21951">
      <c r="A21951" s="1">
        <v>21949.0</v>
      </c>
      <c r="B21951" s="1" t="s">
        <v>3243</v>
      </c>
      <c r="C21951" s="1" t="s">
        <v>3244</v>
      </c>
    </row>
    <row r="21952">
      <c r="A21952" s="1">
        <v>21950.0</v>
      </c>
      <c r="B21952" s="1" t="s">
        <v>3245</v>
      </c>
      <c r="C21952" s="1" t="s">
        <v>3246</v>
      </c>
    </row>
    <row r="21953">
      <c r="A21953" s="1">
        <v>21951.0</v>
      </c>
      <c r="B21953" s="1" t="s">
        <v>3249</v>
      </c>
      <c r="C21953" s="1" t="s">
        <v>3250</v>
      </c>
    </row>
    <row r="21954">
      <c r="A21954" s="1">
        <v>21952.0</v>
      </c>
      <c r="B21954" s="1" t="s">
        <v>3251</v>
      </c>
      <c r="C21954" s="1" t="s">
        <v>3252</v>
      </c>
    </row>
    <row r="21955">
      <c r="A21955" s="1">
        <v>21953.0</v>
      </c>
      <c r="B21955" s="1" t="s">
        <v>1377</v>
      </c>
      <c r="C21955" s="1" t="s">
        <v>3253</v>
      </c>
    </row>
    <row r="21956">
      <c r="A21956" s="1">
        <v>21954.0</v>
      </c>
      <c r="B21956" s="1" t="s">
        <v>3254</v>
      </c>
      <c r="C21956" s="1" t="s">
        <v>3255</v>
      </c>
    </row>
    <row r="21957">
      <c r="A21957" s="1">
        <v>21955.0</v>
      </c>
      <c r="B21957" s="1" t="s">
        <v>3256</v>
      </c>
      <c r="C21957" s="1" t="s">
        <v>3257</v>
      </c>
    </row>
    <row r="21958">
      <c r="A21958" s="1">
        <v>21956.0</v>
      </c>
      <c r="B21958" s="1" t="s">
        <v>3258</v>
      </c>
      <c r="C21958" s="1" t="s">
        <v>3259</v>
      </c>
    </row>
    <row r="21959">
      <c r="A21959" s="1">
        <v>21957.0</v>
      </c>
      <c r="B21959" s="1" t="s">
        <v>3260</v>
      </c>
      <c r="C21959" s="1" t="s">
        <v>3261</v>
      </c>
    </row>
    <row r="21960">
      <c r="A21960" s="1">
        <v>21958.0</v>
      </c>
      <c r="B21960" s="1" t="s">
        <v>3262</v>
      </c>
      <c r="C21960" s="1" t="s">
        <v>3263</v>
      </c>
    </row>
    <row r="21961">
      <c r="A21961" s="1">
        <v>21959.0</v>
      </c>
      <c r="B21961" s="1" t="s">
        <v>3264</v>
      </c>
      <c r="C21961" s="1" t="s">
        <v>3265</v>
      </c>
    </row>
    <row r="21962">
      <c r="A21962" s="1">
        <v>21960.0</v>
      </c>
      <c r="B21962" s="1" t="s">
        <v>3266</v>
      </c>
      <c r="C21962" s="1" t="s">
        <v>3267</v>
      </c>
    </row>
    <row r="21963">
      <c r="A21963" s="1">
        <v>21961.0</v>
      </c>
      <c r="B21963" s="1" t="s">
        <v>3268</v>
      </c>
      <c r="C21963" s="1" t="s">
        <v>3269</v>
      </c>
    </row>
    <row r="21964">
      <c r="A21964" s="1">
        <v>21962.0</v>
      </c>
      <c r="B21964" s="1" t="s">
        <v>3270</v>
      </c>
      <c r="C21964" s="1" t="s">
        <v>3271</v>
      </c>
    </row>
    <row r="21965">
      <c r="A21965" s="1">
        <v>21963.0</v>
      </c>
      <c r="B21965" s="1" t="s">
        <v>3272</v>
      </c>
      <c r="C21965" s="1" t="s">
        <v>3273</v>
      </c>
    </row>
    <row r="21966">
      <c r="A21966" s="1">
        <v>21964.0</v>
      </c>
      <c r="B21966" s="1" t="s">
        <v>3274</v>
      </c>
      <c r="C21966" s="1" t="s">
        <v>3275</v>
      </c>
    </row>
    <row r="21967">
      <c r="A21967" s="1">
        <v>21965.0</v>
      </c>
      <c r="B21967" s="1" t="s">
        <v>3276</v>
      </c>
      <c r="C21967" s="1" t="s">
        <v>3277</v>
      </c>
    </row>
    <row r="21968">
      <c r="A21968" s="1">
        <v>21966.0</v>
      </c>
      <c r="B21968" s="1" t="s">
        <v>3280</v>
      </c>
      <c r="C21968" s="1" t="s">
        <v>3281</v>
      </c>
    </row>
    <row r="21969">
      <c r="A21969" s="1">
        <v>21967.0</v>
      </c>
      <c r="B21969" s="1" t="s">
        <v>3282</v>
      </c>
      <c r="C21969" s="1" t="s">
        <v>3283</v>
      </c>
    </row>
    <row r="21970">
      <c r="A21970" s="1">
        <v>21968.0</v>
      </c>
      <c r="B21970" s="1" t="s">
        <v>3284</v>
      </c>
      <c r="C21970" s="1" t="s">
        <v>3285</v>
      </c>
    </row>
    <row r="21971">
      <c r="A21971" s="1">
        <v>21969.0</v>
      </c>
      <c r="B21971" s="1" t="s">
        <v>3286</v>
      </c>
      <c r="C21971" s="1" t="s">
        <v>3287</v>
      </c>
    </row>
    <row r="21972">
      <c r="A21972" s="1">
        <v>21970.0</v>
      </c>
      <c r="B21972" s="1" t="s">
        <v>3288</v>
      </c>
      <c r="C21972" s="1" t="s">
        <v>3289</v>
      </c>
    </row>
    <row r="21973">
      <c r="A21973" s="1">
        <v>21971.0</v>
      </c>
      <c r="B21973" s="1" t="s">
        <v>3290</v>
      </c>
      <c r="C21973" s="1" t="s">
        <v>3291</v>
      </c>
    </row>
    <row r="21974">
      <c r="A21974" s="1">
        <v>21972.0</v>
      </c>
      <c r="B21974" s="1" t="s">
        <v>3292</v>
      </c>
      <c r="C21974" s="1" t="s">
        <v>3293</v>
      </c>
    </row>
    <row r="21975">
      <c r="A21975" s="1">
        <v>21973.0</v>
      </c>
      <c r="B21975" s="1" t="s">
        <v>3294</v>
      </c>
      <c r="C21975" s="1" t="s">
        <v>3295</v>
      </c>
    </row>
    <row r="21976">
      <c r="A21976" s="1">
        <v>21974.0</v>
      </c>
      <c r="B21976" s="1" t="s">
        <v>3296</v>
      </c>
      <c r="C21976" s="1" t="s">
        <v>3297</v>
      </c>
    </row>
    <row r="21977">
      <c r="A21977" s="1">
        <v>21975.0</v>
      </c>
      <c r="B21977" s="1" t="s">
        <v>3298</v>
      </c>
      <c r="C21977" s="1" t="s">
        <v>3299</v>
      </c>
    </row>
    <row r="21978">
      <c r="A21978" s="1">
        <v>21976.0</v>
      </c>
      <c r="B21978" s="1" t="s">
        <v>3300</v>
      </c>
      <c r="C21978" s="1" t="s">
        <v>3301</v>
      </c>
    </row>
    <row r="21979">
      <c r="A21979" s="1">
        <v>21977.0</v>
      </c>
      <c r="B21979" s="1" t="s">
        <v>1379</v>
      </c>
      <c r="C21979" s="1" t="s">
        <v>3302</v>
      </c>
    </row>
    <row r="21980">
      <c r="A21980" s="1">
        <v>21978.0</v>
      </c>
      <c r="B21980" s="1" t="s">
        <v>3303</v>
      </c>
      <c r="C21980" s="1" t="s">
        <v>3304</v>
      </c>
    </row>
    <row r="21981">
      <c r="A21981" s="1">
        <v>21979.0</v>
      </c>
      <c r="B21981" s="1" t="s">
        <v>3305</v>
      </c>
      <c r="C21981" s="1" t="s">
        <v>3306</v>
      </c>
    </row>
    <row r="21982">
      <c r="A21982" s="1">
        <v>21980.0</v>
      </c>
      <c r="B21982" s="1" t="s">
        <v>3307</v>
      </c>
      <c r="C21982" s="1" t="s">
        <v>3308</v>
      </c>
    </row>
    <row r="21983">
      <c r="A21983" s="1">
        <v>21981.0</v>
      </c>
      <c r="B21983" s="1" t="s">
        <v>3309</v>
      </c>
      <c r="C21983" s="1" t="s">
        <v>3310</v>
      </c>
    </row>
    <row r="21984">
      <c r="A21984" s="1">
        <v>21982.0</v>
      </c>
      <c r="B21984" s="1" t="s">
        <v>3311</v>
      </c>
      <c r="C21984" s="1" t="s">
        <v>3312</v>
      </c>
    </row>
    <row r="21985">
      <c r="A21985" s="1">
        <v>21983.0</v>
      </c>
      <c r="B21985" s="1" t="s">
        <v>3313</v>
      </c>
      <c r="C21985" s="1" t="s">
        <v>3314</v>
      </c>
    </row>
    <row r="21986">
      <c r="A21986" s="1">
        <v>21984.0</v>
      </c>
      <c r="B21986" s="1" t="s">
        <v>3315</v>
      </c>
      <c r="C21986" s="1" t="s">
        <v>3316</v>
      </c>
    </row>
    <row r="21987">
      <c r="A21987" s="1">
        <v>21985.0</v>
      </c>
      <c r="B21987" s="1" t="s">
        <v>3317</v>
      </c>
      <c r="C21987" s="1" t="s">
        <v>3318</v>
      </c>
    </row>
    <row r="21988">
      <c r="A21988" s="1">
        <v>21986.0</v>
      </c>
      <c r="B21988" s="1" t="s">
        <v>3319</v>
      </c>
      <c r="C21988" s="1" t="s">
        <v>3320</v>
      </c>
    </row>
    <row r="21989">
      <c r="A21989" s="1">
        <v>21987.0</v>
      </c>
      <c r="B21989" s="1" t="s">
        <v>3321</v>
      </c>
      <c r="C21989" s="1" t="s">
        <v>3322</v>
      </c>
    </row>
    <row r="21990">
      <c r="A21990" s="1">
        <v>21988.0</v>
      </c>
      <c r="B21990" s="1" t="s">
        <v>1381</v>
      </c>
      <c r="C21990" s="1" t="s">
        <v>3323</v>
      </c>
    </row>
    <row r="21991">
      <c r="A21991" s="1">
        <v>21989.0</v>
      </c>
      <c r="B21991" s="1" t="s">
        <v>3324</v>
      </c>
      <c r="C21991" s="1" t="s">
        <v>3325</v>
      </c>
    </row>
    <row r="21992">
      <c r="A21992" s="1">
        <v>21990.0</v>
      </c>
      <c r="B21992" s="1" t="s">
        <v>3326</v>
      </c>
      <c r="C21992" s="1" t="s">
        <v>3327</v>
      </c>
    </row>
    <row r="21993">
      <c r="A21993" s="1">
        <v>21991.0</v>
      </c>
      <c r="B21993" s="1" t="s">
        <v>3328</v>
      </c>
      <c r="C21993" s="1" t="s">
        <v>3329</v>
      </c>
    </row>
    <row r="21994">
      <c r="A21994" s="1">
        <v>21992.0</v>
      </c>
      <c r="B21994" s="1" t="s">
        <v>3330</v>
      </c>
      <c r="C21994" s="1" t="s">
        <v>3331</v>
      </c>
    </row>
    <row r="21995">
      <c r="A21995" s="1">
        <v>21993.0</v>
      </c>
      <c r="B21995" s="1" t="s">
        <v>3332</v>
      </c>
      <c r="C21995" s="1" t="s">
        <v>3333</v>
      </c>
    </row>
    <row r="21996">
      <c r="A21996" s="1">
        <v>21994.0</v>
      </c>
      <c r="B21996" s="1" t="s">
        <v>3334</v>
      </c>
      <c r="C21996" s="3" t="s">
        <v>3335</v>
      </c>
    </row>
    <row r="21997">
      <c r="A21997" s="1">
        <v>21995.0</v>
      </c>
      <c r="B21997" s="1" t="s">
        <v>3336</v>
      </c>
      <c r="C21997" s="1" t="s">
        <v>3337</v>
      </c>
    </row>
    <row r="21998">
      <c r="A21998" s="1">
        <v>21996.0</v>
      </c>
      <c r="B21998" s="1" t="s">
        <v>3338</v>
      </c>
      <c r="C21998" s="1" t="s">
        <v>3339</v>
      </c>
    </row>
    <row r="21999">
      <c r="A21999" s="1">
        <v>21997.0</v>
      </c>
      <c r="B21999" s="1" t="s">
        <v>3340</v>
      </c>
      <c r="C21999" s="1" t="s">
        <v>3341</v>
      </c>
    </row>
    <row r="22000">
      <c r="A22000" s="1">
        <v>21998.0</v>
      </c>
      <c r="B22000" s="1" t="s">
        <v>3342</v>
      </c>
      <c r="C22000" s="1" t="s">
        <v>3343</v>
      </c>
    </row>
    <row r="22001">
      <c r="A22001" s="1">
        <v>21999.0</v>
      </c>
      <c r="B22001" s="1" t="s">
        <v>3344</v>
      </c>
      <c r="C22001" s="1" t="s">
        <v>3345</v>
      </c>
    </row>
    <row r="22002">
      <c r="A22002" s="1">
        <v>22000.0</v>
      </c>
      <c r="B22002" s="1" t="s">
        <v>3346</v>
      </c>
      <c r="C22002" s="1" t="s">
        <v>3347</v>
      </c>
    </row>
    <row r="22003">
      <c r="A22003" s="1">
        <v>22001.0</v>
      </c>
      <c r="B22003" s="1" t="s">
        <v>3348</v>
      </c>
      <c r="C22003" s="1" t="s">
        <v>3349</v>
      </c>
    </row>
    <row r="22004">
      <c r="A22004" s="1">
        <v>22002.0</v>
      </c>
      <c r="B22004" s="1" t="s">
        <v>3350</v>
      </c>
      <c r="C22004" s="1" t="s">
        <v>3351</v>
      </c>
    </row>
    <row r="22005">
      <c r="A22005" s="1">
        <v>22003.0</v>
      </c>
      <c r="B22005" s="1" t="s">
        <v>3352</v>
      </c>
      <c r="C22005" s="1" t="s">
        <v>3353</v>
      </c>
    </row>
    <row r="22006">
      <c r="A22006" s="1">
        <v>22004.0</v>
      </c>
      <c r="B22006" s="1" t="s">
        <v>3354</v>
      </c>
      <c r="C22006" s="1" t="s">
        <v>3355</v>
      </c>
    </row>
    <row r="22007">
      <c r="A22007" s="1">
        <v>22005.0</v>
      </c>
      <c r="B22007" s="1" t="s">
        <v>3356</v>
      </c>
      <c r="C22007" s="1" t="s">
        <v>3357</v>
      </c>
    </row>
    <row r="22008">
      <c r="A22008" s="1">
        <v>22006.0</v>
      </c>
      <c r="B22008" s="1" t="s">
        <v>3358</v>
      </c>
      <c r="C22008" s="1" t="s">
        <v>3359</v>
      </c>
    </row>
    <row r="22009">
      <c r="A22009" s="1">
        <v>22007.0</v>
      </c>
      <c r="B22009" s="1" t="s">
        <v>3360</v>
      </c>
      <c r="C22009" s="1" t="s">
        <v>3361</v>
      </c>
    </row>
    <row r="22010">
      <c r="A22010" s="1">
        <v>22008.0</v>
      </c>
      <c r="B22010" s="1" t="s">
        <v>3362</v>
      </c>
      <c r="C22010" s="1" t="s">
        <v>3363</v>
      </c>
    </row>
    <row r="22011">
      <c r="A22011" s="1">
        <v>22009.0</v>
      </c>
      <c r="B22011" s="1" t="s">
        <v>3364</v>
      </c>
      <c r="C22011" s="1" t="s">
        <v>3365</v>
      </c>
    </row>
    <row r="22012">
      <c r="A22012" s="1">
        <v>22010.0</v>
      </c>
      <c r="B22012" s="1" t="s">
        <v>3366</v>
      </c>
      <c r="C22012" s="1" t="s">
        <v>3367</v>
      </c>
    </row>
    <row r="22013">
      <c r="A22013" s="1">
        <v>22011.0</v>
      </c>
      <c r="B22013" s="1" t="s">
        <v>3368</v>
      </c>
      <c r="C22013" s="1" t="s">
        <v>3369</v>
      </c>
    </row>
    <row r="22014">
      <c r="A22014" s="1">
        <v>22012.0</v>
      </c>
      <c r="B22014" s="1" t="s">
        <v>3370</v>
      </c>
      <c r="C22014" s="1" t="s">
        <v>3371</v>
      </c>
    </row>
    <row r="22015">
      <c r="A22015" s="1">
        <v>22013.0</v>
      </c>
      <c r="B22015" s="1" t="s">
        <v>3372</v>
      </c>
      <c r="C22015" s="1" t="s">
        <v>3373</v>
      </c>
    </row>
    <row r="22016">
      <c r="A22016" s="1">
        <v>22014.0</v>
      </c>
      <c r="B22016" s="1" t="s">
        <v>3374</v>
      </c>
      <c r="C22016" s="1" t="s">
        <v>3375</v>
      </c>
    </row>
    <row r="22017">
      <c r="A22017" s="1">
        <v>22015.0</v>
      </c>
      <c r="B22017" s="1" t="s">
        <v>3376</v>
      </c>
      <c r="C22017" s="1" t="s">
        <v>3377</v>
      </c>
    </row>
    <row r="22018">
      <c r="A22018" s="1">
        <v>22016.0</v>
      </c>
      <c r="B22018" s="1" t="s">
        <v>3378</v>
      </c>
      <c r="C22018" s="1" t="s">
        <v>3379</v>
      </c>
    </row>
    <row r="22019">
      <c r="A22019" s="1">
        <v>22017.0</v>
      </c>
      <c r="B22019" s="1" t="s">
        <v>3380</v>
      </c>
      <c r="C22019" s="1" t="s">
        <v>3381</v>
      </c>
    </row>
    <row r="22020">
      <c r="A22020" s="1">
        <v>22018.0</v>
      </c>
      <c r="B22020" s="1" t="s">
        <v>3382</v>
      </c>
      <c r="C22020" s="1" t="s">
        <v>3383</v>
      </c>
    </row>
    <row r="22021">
      <c r="A22021" s="1">
        <v>22019.0</v>
      </c>
      <c r="B22021" s="1" t="s">
        <v>3384</v>
      </c>
      <c r="C22021" s="1" t="s">
        <v>3385</v>
      </c>
    </row>
    <row r="22022">
      <c r="A22022" s="1">
        <v>22020.0</v>
      </c>
      <c r="B22022" s="1" t="s">
        <v>3386</v>
      </c>
      <c r="C22022" s="1" t="s">
        <v>3387</v>
      </c>
    </row>
    <row r="22023">
      <c r="A22023" s="1">
        <v>22021.0</v>
      </c>
      <c r="B22023" s="1" t="s">
        <v>3388</v>
      </c>
      <c r="C22023" s="1" t="s">
        <v>3389</v>
      </c>
    </row>
    <row r="22024">
      <c r="A22024" s="1">
        <v>22022.0</v>
      </c>
      <c r="B22024" s="1" t="s">
        <v>3390</v>
      </c>
      <c r="C22024" s="1" t="s">
        <v>3391</v>
      </c>
    </row>
    <row r="22025">
      <c r="A22025" s="1">
        <v>22023.0</v>
      </c>
      <c r="B22025" s="1" t="s">
        <v>3392</v>
      </c>
      <c r="C22025" s="1" t="s">
        <v>3393</v>
      </c>
    </row>
    <row r="22026">
      <c r="A22026" s="1">
        <v>22024.0</v>
      </c>
      <c r="B22026" s="1" t="s">
        <v>3394</v>
      </c>
      <c r="C22026" s="1" t="s">
        <v>3395</v>
      </c>
    </row>
    <row r="22027">
      <c r="A22027" s="1">
        <v>22025.0</v>
      </c>
      <c r="B22027" s="1" t="s">
        <v>3396</v>
      </c>
      <c r="C22027" s="1" t="s">
        <v>3397</v>
      </c>
    </row>
    <row r="22028">
      <c r="A22028" s="1">
        <v>22026.0</v>
      </c>
      <c r="B22028" s="1" t="s">
        <v>3398</v>
      </c>
      <c r="C22028" s="1" t="s">
        <v>3399</v>
      </c>
    </row>
    <row r="22029">
      <c r="A22029" s="1">
        <v>22027.0</v>
      </c>
      <c r="B22029" s="1" t="s">
        <v>3400</v>
      </c>
      <c r="C22029" s="1" t="s">
        <v>3401</v>
      </c>
    </row>
    <row r="22030">
      <c r="A22030" s="1">
        <v>22028.0</v>
      </c>
      <c r="B22030" s="1" t="s">
        <v>4541</v>
      </c>
      <c r="C22030" s="1" t="s">
        <v>4542</v>
      </c>
    </row>
    <row r="22031">
      <c r="A22031" s="1">
        <v>22029.0</v>
      </c>
      <c r="B22031" s="1" t="s">
        <v>3402</v>
      </c>
      <c r="C22031" s="1" t="s">
        <v>3403</v>
      </c>
    </row>
    <row r="22032">
      <c r="A22032" s="1">
        <v>22030.0</v>
      </c>
      <c r="B22032" s="1" t="s">
        <v>3404</v>
      </c>
      <c r="C22032" s="1" t="s">
        <v>3405</v>
      </c>
    </row>
    <row r="22033">
      <c r="A22033" s="1">
        <v>22031.0</v>
      </c>
      <c r="B22033" s="1" t="s">
        <v>3406</v>
      </c>
      <c r="C22033" s="1" t="s">
        <v>3407</v>
      </c>
    </row>
    <row r="22034">
      <c r="A22034" s="1">
        <v>22032.0</v>
      </c>
      <c r="B22034" s="1" t="s">
        <v>3408</v>
      </c>
      <c r="C22034" s="1" t="s">
        <v>3409</v>
      </c>
    </row>
    <row r="22035">
      <c r="A22035" s="1">
        <v>22033.0</v>
      </c>
      <c r="B22035" s="1" t="s">
        <v>3410</v>
      </c>
      <c r="C22035" s="1" t="s">
        <v>3411</v>
      </c>
    </row>
    <row r="22036">
      <c r="A22036" s="1">
        <v>22034.0</v>
      </c>
      <c r="B22036" s="1" t="s">
        <v>3412</v>
      </c>
      <c r="C22036" s="1" t="s">
        <v>3413</v>
      </c>
    </row>
    <row r="22037">
      <c r="A22037" s="1">
        <v>22035.0</v>
      </c>
      <c r="B22037" s="1" t="s">
        <v>3414</v>
      </c>
      <c r="C22037" s="1" t="s">
        <v>3415</v>
      </c>
    </row>
    <row r="22038">
      <c r="A22038" s="1">
        <v>22036.0</v>
      </c>
      <c r="B22038" s="1" t="s">
        <v>3416</v>
      </c>
      <c r="C22038" s="1" t="s">
        <v>3417</v>
      </c>
    </row>
    <row r="22039">
      <c r="A22039" s="1">
        <v>22037.0</v>
      </c>
      <c r="B22039" s="1" t="s">
        <v>3418</v>
      </c>
      <c r="C22039" s="1" t="s">
        <v>3419</v>
      </c>
    </row>
    <row r="22040">
      <c r="A22040" s="1">
        <v>22038.0</v>
      </c>
      <c r="B22040" s="1" t="s">
        <v>3420</v>
      </c>
      <c r="C22040" s="1" t="s">
        <v>3421</v>
      </c>
    </row>
    <row r="22041">
      <c r="A22041" s="1">
        <v>22039.0</v>
      </c>
      <c r="B22041" s="1" t="s">
        <v>3422</v>
      </c>
      <c r="C22041" s="1" t="s">
        <v>3423</v>
      </c>
    </row>
    <row r="22042">
      <c r="A22042" s="1">
        <v>22040.0</v>
      </c>
      <c r="B22042" s="1" t="s">
        <v>3424</v>
      </c>
      <c r="C22042" s="1" t="s">
        <v>3425</v>
      </c>
    </row>
    <row r="22043">
      <c r="A22043" s="1">
        <v>22041.0</v>
      </c>
      <c r="B22043" s="1" t="s">
        <v>3426</v>
      </c>
      <c r="C22043" s="1" t="s">
        <v>3427</v>
      </c>
    </row>
    <row r="22044">
      <c r="A22044" s="1">
        <v>22042.0</v>
      </c>
      <c r="B22044" s="1" t="s">
        <v>3428</v>
      </c>
      <c r="C22044" s="1" t="s">
        <v>3429</v>
      </c>
    </row>
    <row r="22045">
      <c r="A22045" s="1">
        <v>22043.0</v>
      </c>
      <c r="B22045" s="1" t="s">
        <v>3430</v>
      </c>
      <c r="C22045" s="1" t="s">
        <v>3431</v>
      </c>
    </row>
    <row r="22046">
      <c r="A22046" s="1">
        <v>22044.0</v>
      </c>
      <c r="B22046" s="1" t="s">
        <v>3432</v>
      </c>
      <c r="C22046" s="1" t="s">
        <v>3433</v>
      </c>
    </row>
    <row r="22047">
      <c r="A22047" s="1">
        <v>22045.0</v>
      </c>
      <c r="B22047" s="1" t="s">
        <v>3434</v>
      </c>
      <c r="C22047" s="1" t="s">
        <v>3435</v>
      </c>
    </row>
    <row r="22048">
      <c r="A22048" s="1">
        <v>22046.0</v>
      </c>
      <c r="B22048" s="1" t="s">
        <v>3436</v>
      </c>
      <c r="C22048" s="1" t="s">
        <v>3437</v>
      </c>
    </row>
    <row r="22049">
      <c r="A22049" s="1">
        <v>22047.0</v>
      </c>
      <c r="B22049" s="1" t="s">
        <v>3438</v>
      </c>
      <c r="C22049" s="1" t="s">
        <v>3439</v>
      </c>
    </row>
    <row r="22050">
      <c r="A22050" s="1">
        <v>22048.0</v>
      </c>
      <c r="B22050" s="1" t="s">
        <v>3440</v>
      </c>
      <c r="C22050" s="1" t="s">
        <v>3441</v>
      </c>
    </row>
    <row r="22051">
      <c r="A22051" s="1">
        <v>22049.0</v>
      </c>
      <c r="B22051" s="1" t="s">
        <v>3442</v>
      </c>
      <c r="C22051" s="1" t="s">
        <v>3443</v>
      </c>
    </row>
    <row r="22052">
      <c r="A22052" s="1">
        <v>22050.0</v>
      </c>
      <c r="B22052" s="1" t="s">
        <v>3444</v>
      </c>
      <c r="C22052" s="1" t="s">
        <v>3445</v>
      </c>
    </row>
    <row r="22053">
      <c r="A22053" s="1">
        <v>22051.0</v>
      </c>
      <c r="B22053" s="1" t="s">
        <v>3446</v>
      </c>
      <c r="C22053" s="1" t="s">
        <v>3447</v>
      </c>
    </row>
    <row r="22054">
      <c r="A22054" s="1">
        <v>22052.0</v>
      </c>
      <c r="B22054" s="1" t="s">
        <v>3448</v>
      </c>
      <c r="C22054" s="1" t="s">
        <v>3449</v>
      </c>
    </row>
    <row r="22055">
      <c r="A22055" s="1">
        <v>22053.0</v>
      </c>
      <c r="B22055" s="1" t="s">
        <v>3450</v>
      </c>
      <c r="C22055" s="1" t="s">
        <v>3451</v>
      </c>
    </row>
    <row r="22056">
      <c r="A22056" s="1">
        <v>22054.0</v>
      </c>
      <c r="B22056" s="1" t="s">
        <v>3452</v>
      </c>
      <c r="C22056" s="1" t="s">
        <v>3453</v>
      </c>
    </row>
    <row r="22057">
      <c r="A22057" s="1">
        <v>22055.0</v>
      </c>
      <c r="B22057" s="1" t="s">
        <v>3454</v>
      </c>
      <c r="C22057" s="1" t="s">
        <v>3455</v>
      </c>
    </row>
    <row r="22058">
      <c r="A22058" s="1">
        <v>22056.0</v>
      </c>
      <c r="B22058" s="1" t="s">
        <v>3456</v>
      </c>
      <c r="C22058" s="1" t="s">
        <v>3457</v>
      </c>
    </row>
    <row r="22059">
      <c r="A22059" s="1">
        <v>22057.0</v>
      </c>
      <c r="B22059" s="1" t="s">
        <v>3458</v>
      </c>
      <c r="C22059" s="1" t="s">
        <v>3459</v>
      </c>
    </row>
    <row r="22060">
      <c r="A22060" s="1">
        <v>22058.0</v>
      </c>
      <c r="B22060" s="1" t="s">
        <v>3460</v>
      </c>
      <c r="C22060" s="1" t="s">
        <v>3461</v>
      </c>
    </row>
    <row r="22061">
      <c r="A22061" s="1">
        <v>22059.0</v>
      </c>
      <c r="B22061" s="1" t="s">
        <v>3462</v>
      </c>
      <c r="C22061" s="1" t="s">
        <v>3463</v>
      </c>
    </row>
    <row r="22062">
      <c r="A22062" s="1">
        <v>22060.0</v>
      </c>
      <c r="B22062" s="1" t="s">
        <v>3464</v>
      </c>
      <c r="C22062" s="1" t="s">
        <v>3465</v>
      </c>
    </row>
    <row r="22063">
      <c r="A22063" s="1">
        <v>22061.0</v>
      </c>
      <c r="B22063" s="1" t="s">
        <v>3466</v>
      </c>
      <c r="C22063" s="1" t="s">
        <v>3467</v>
      </c>
    </row>
    <row r="22064">
      <c r="A22064" s="1">
        <v>22062.0</v>
      </c>
      <c r="B22064" s="1" t="s">
        <v>3468</v>
      </c>
      <c r="C22064" s="1" t="s">
        <v>3469</v>
      </c>
    </row>
    <row r="22065">
      <c r="A22065" s="1">
        <v>22063.0</v>
      </c>
      <c r="B22065" s="1" t="s">
        <v>3470</v>
      </c>
      <c r="C22065" s="1" t="s">
        <v>3471</v>
      </c>
    </row>
    <row r="22066">
      <c r="A22066" s="1">
        <v>22064.0</v>
      </c>
      <c r="B22066" s="1" t="s">
        <v>3472</v>
      </c>
      <c r="C22066" s="1" t="s">
        <v>3473</v>
      </c>
    </row>
    <row r="22067">
      <c r="A22067" s="1">
        <v>22065.0</v>
      </c>
      <c r="B22067" s="1" t="s">
        <v>3474</v>
      </c>
      <c r="C22067" s="1" t="s">
        <v>3475</v>
      </c>
    </row>
    <row r="22068">
      <c r="A22068" s="1">
        <v>22066.0</v>
      </c>
      <c r="B22068" s="1" t="s">
        <v>3476</v>
      </c>
      <c r="C22068" s="1" t="s">
        <v>3477</v>
      </c>
    </row>
    <row r="22069">
      <c r="A22069" s="1">
        <v>22067.0</v>
      </c>
      <c r="B22069" s="1" t="s">
        <v>3478</v>
      </c>
      <c r="C22069" s="1" t="s">
        <v>3479</v>
      </c>
    </row>
    <row r="22070">
      <c r="A22070" s="1">
        <v>22068.0</v>
      </c>
      <c r="B22070" s="1" t="s">
        <v>3480</v>
      </c>
      <c r="C22070" s="1" t="s">
        <v>3481</v>
      </c>
    </row>
    <row r="22071">
      <c r="A22071" s="1">
        <v>22069.0</v>
      </c>
      <c r="B22071" s="1" t="s">
        <v>3482</v>
      </c>
      <c r="C22071" s="1" t="s">
        <v>3483</v>
      </c>
    </row>
    <row r="22072">
      <c r="A22072" s="1">
        <v>22070.0</v>
      </c>
      <c r="B22072" s="1" t="s">
        <v>3484</v>
      </c>
      <c r="C22072" s="1" t="s">
        <v>3485</v>
      </c>
    </row>
    <row r="22073">
      <c r="A22073" s="1">
        <v>22071.0</v>
      </c>
      <c r="B22073" s="1" t="s">
        <v>3486</v>
      </c>
      <c r="C22073" s="1" t="s">
        <v>3487</v>
      </c>
    </row>
    <row r="22074">
      <c r="A22074" s="1">
        <v>22072.0</v>
      </c>
      <c r="B22074" s="1" t="s">
        <v>3488</v>
      </c>
      <c r="C22074" s="1" t="s">
        <v>3489</v>
      </c>
    </row>
    <row r="22075">
      <c r="A22075" s="1">
        <v>22073.0</v>
      </c>
      <c r="B22075" s="1" t="s">
        <v>3490</v>
      </c>
      <c r="C22075" s="1" t="s">
        <v>3491</v>
      </c>
    </row>
    <row r="22076">
      <c r="A22076" s="1">
        <v>22074.0</v>
      </c>
      <c r="B22076" s="1" t="s">
        <v>3492</v>
      </c>
      <c r="C22076" s="1" t="s">
        <v>3493</v>
      </c>
    </row>
    <row r="22077">
      <c r="A22077" s="1">
        <v>22075.0</v>
      </c>
      <c r="B22077" s="1" t="s">
        <v>3494</v>
      </c>
      <c r="C22077" s="1" t="s">
        <v>3495</v>
      </c>
    </row>
    <row r="22078">
      <c r="A22078" s="1">
        <v>22076.0</v>
      </c>
      <c r="B22078" s="1" t="s">
        <v>3496</v>
      </c>
      <c r="C22078" s="1" t="s">
        <v>3497</v>
      </c>
    </row>
    <row r="22079">
      <c r="A22079" s="1">
        <v>22077.0</v>
      </c>
      <c r="B22079" s="1" t="s">
        <v>3498</v>
      </c>
      <c r="C22079" s="1" t="s">
        <v>3499</v>
      </c>
    </row>
    <row r="22080">
      <c r="A22080" s="1">
        <v>22078.0</v>
      </c>
      <c r="B22080" s="1" t="s">
        <v>3500</v>
      </c>
      <c r="C22080" s="1" t="s">
        <v>3501</v>
      </c>
    </row>
    <row r="22081">
      <c r="A22081" s="1">
        <v>22079.0</v>
      </c>
      <c r="B22081" s="1" t="s">
        <v>3502</v>
      </c>
      <c r="C22081" s="1" t="s">
        <v>3503</v>
      </c>
    </row>
    <row r="22082">
      <c r="A22082" s="1">
        <v>22080.0</v>
      </c>
      <c r="B22082" s="1" t="s">
        <v>3504</v>
      </c>
      <c r="C22082" s="1" t="s">
        <v>3505</v>
      </c>
    </row>
    <row r="22083">
      <c r="A22083" s="1">
        <v>22081.0</v>
      </c>
      <c r="B22083" s="1" t="s">
        <v>3506</v>
      </c>
      <c r="C22083" s="1" t="s">
        <v>3507</v>
      </c>
    </row>
    <row r="22084">
      <c r="A22084" s="1">
        <v>22082.0</v>
      </c>
      <c r="B22084" s="1" t="s">
        <v>3508</v>
      </c>
      <c r="C22084" s="1" t="s">
        <v>3509</v>
      </c>
    </row>
    <row r="22085">
      <c r="A22085" s="1">
        <v>22083.0</v>
      </c>
      <c r="B22085" s="1" t="s">
        <v>3512</v>
      </c>
      <c r="C22085" s="1" t="s">
        <v>3513</v>
      </c>
    </row>
    <row r="22086">
      <c r="A22086" s="1">
        <v>22084.0</v>
      </c>
      <c r="B22086" s="1" t="s">
        <v>4543</v>
      </c>
      <c r="C22086" s="1" t="s">
        <v>4544</v>
      </c>
    </row>
    <row r="22087">
      <c r="A22087" s="1">
        <v>22085.0</v>
      </c>
      <c r="B22087" s="1" t="s">
        <v>3514</v>
      </c>
      <c r="C22087" s="1" t="s">
        <v>3515</v>
      </c>
    </row>
    <row r="22088">
      <c r="A22088" s="1">
        <v>22086.0</v>
      </c>
      <c r="B22088" s="1" t="s">
        <v>3516</v>
      </c>
      <c r="C22088" s="1" t="s">
        <v>3517</v>
      </c>
    </row>
    <row r="22089">
      <c r="A22089" s="1">
        <v>22087.0</v>
      </c>
      <c r="B22089" s="1" t="s">
        <v>3518</v>
      </c>
      <c r="C22089" s="1" t="s">
        <v>3519</v>
      </c>
    </row>
    <row r="22090">
      <c r="A22090" s="1">
        <v>22088.0</v>
      </c>
      <c r="B22090" s="1" t="s">
        <v>3520</v>
      </c>
      <c r="C22090" s="1" t="s">
        <v>3521</v>
      </c>
    </row>
    <row r="22091">
      <c r="A22091" s="1">
        <v>22089.0</v>
      </c>
      <c r="B22091" s="1" t="s">
        <v>3522</v>
      </c>
      <c r="C22091" s="1" t="s">
        <v>3523</v>
      </c>
    </row>
    <row r="22092">
      <c r="A22092" s="1">
        <v>22090.0</v>
      </c>
      <c r="B22092" s="1" t="s">
        <v>3524</v>
      </c>
      <c r="C22092" s="1" t="s">
        <v>3525</v>
      </c>
    </row>
    <row r="22093">
      <c r="A22093" s="1">
        <v>22091.0</v>
      </c>
      <c r="B22093" s="1" t="s">
        <v>3526</v>
      </c>
      <c r="C22093" s="1" t="s">
        <v>3527</v>
      </c>
    </row>
    <row r="22094">
      <c r="A22094" s="1">
        <v>22092.0</v>
      </c>
      <c r="B22094" s="1" t="s">
        <v>3528</v>
      </c>
      <c r="C22094" s="1" t="s">
        <v>3529</v>
      </c>
    </row>
    <row r="22095">
      <c r="A22095" s="1">
        <v>22093.0</v>
      </c>
      <c r="B22095" s="1" t="s">
        <v>3530</v>
      </c>
      <c r="C22095" s="1" t="s">
        <v>3531</v>
      </c>
    </row>
    <row r="22096">
      <c r="A22096" s="1">
        <v>22094.0</v>
      </c>
      <c r="B22096" s="1" t="s">
        <v>3532</v>
      </c>
      <c r="C22096" s="1" t="s">
        <v>3533</v>
      </c>
    </row>
    <row r="22097">
      <c r="A22097" s="1">
        <v>22095.0</v>
      </c>
      <c r="B22097" s="1" t="s">
        <v>3534</v>
      </c>
      <c r="C22097" s="1" t="s">
        <v>3535</v>
      </c>
    </row>
    <row r="22098">
      <c r="A22098" s="1">
        <v>22096.0</v>
      </c>
      <c r="B22098" s="1" t="s">
        <v>3536</v>
      </c>
      <c r="C22098" s="1" t="s">
        <v>3537</v>
      </c>
    </row>
    <row r="22099">
      <c r="A22099" s="1">
        <v>22097.0</v>
      </c>
      <c r="B22099" s="1" t="s">
        <v>3538</v>
      </c>
      <c r="C22099" s="1" t="s">
        <v>3539</v>
      </c>
    </row>
    <row r="22100">
      <c r="A22100" s="1">
        <v>22098.0</v>
      </c>
      <c r="B22100" s="1" t="s">
        <v>3540</v>
      </c>
      <c r="C22100" s="1" t="s">
        <v>3541</v>
      </c>
    </row>
    <row r="22101">
      <c r="A22101" s="1">
        <v>22099.0</v>
      </c>
      <c r="B22101" s="1" t="s">
        <v>3542</v>
      </c>
      <c r="C22101" s="1" t="s">
        <v>3543</v>
      </c>
    </row>
    <row r="22102">
      <c r="A22102" s="1">
        <v>22100.0</v>
      </c>
      <c r="B22102" s="1" t="s">
        <v>3544</v>
      </c>
      <c r="C22102" s="1" t="s">
        <v>3545</v>
      </c>
    </row>
    <row r="22103">
      <c r="A22103" s="1">
        <v>22101.0</v>
      </c>
      <c r="B22103" s="1" t="s">
        <v>3546</v>
      </c>
      <c r="C22103" s="1" t="s">
        <v>3547</v>
      </c>
    </row>
    <row r="22104">
      <c r="A22104" s="1">
        <v>22102.0</v>
      </c>
      <c r="B22104" s="1" t="s">
        <v>3548</v>
      </c>
      <c r="C22104" s="1" t="s">
        <v>3549</v>
      </c>
    </row>
    <row r="22105">
      <c r="A22105" s="1">
        <v>22103.0</v>
      </c>
      <c r="B22105" s="1" t="s">
        <v>3550</v>
      </c>
      <c r="C22105" s="1" t="s">
        <v>3551</v>
      </c>
    </row>
    <row r="22106">
      <c r="A22106" s="1">
        <v>22104.0</v>
      </c>
      <c r="B22106" s="1" t="s">
        <v>3552</v>
      </c>
      <c r="C22106" s="1" t="s">
        <v>3553</v>
      </c>
    </row>
    <row r="22107">
      <c r="A22107" s="1">
        <v>22105.0</v>
      </c>
      <c r="B22107" s="1" t="s">
        <v>3554</v>
      </c>
      <c r="C22107" s="1" t="s">
        <v>3555</v>
      </c>
    </row>
    <row r="22108">
      <c r="A22108" s="1">
        <v>22106.0</v>
      </c>
      <c r="B22108" s="1" t="s">
        <v>3556</v>
      </c>
      <c r="C22108" s="1" t="s">
        <v>3557</v>
      </c>
    </row>
    <row r="22109">
      <c r="A22109" s="1">
        <v>22107.0</v>
      </c>
      <c r="B22109" s="1" t="s">
        <v>3558</v>
      </c>
      <c r="C22109" s="1" t="s">
        <v>3559</v>
      </c>
    </row>
    <row r="22110">
      <c r="A22110" s="1">
        <v>22108.0</v>
      </c>
      <c r="B22110" s="1" t="s">
        <v>3560</v>
      </c>
      <c r="C22110" s="1" t="s">
        <v>3561</v>
      </c>
    </row>
    <row r="22111">
      <c r="A22111" s="1">
        <v>22109.0</v>
      </c>
      <c r="B22111" s="1" t="s">
        <v>3562</v>
      </c>
      <c r="C22111" s="1" t="s">
        <v>3563</v>
      </c>
    </row>
    <row r="22112">
      <c r="A22112" s="1">
        <v>22110.0</v>
      </c>
      <c r="B22112" s="1" t="s">
        <v>3564</v>
      </c>
      <c r="C22112" s="1" t="s">
        <v>3565</v>
      </c>
    </row>
    <row r="22113">
      <c r="A22113" s="1">
        <v>22111.0</v>
      </c>
      <c r="B22113" s="1" t="s">
        <v>3566</v>
      </c>
      <c r="C22113" s="1" t="s">
        <v>3567</v>
      </c>
    </row>
    <row r="22114">
      <c r="A22114" s="1">
        <v>22112.0</v>
      </c>
      <c r="B22114" s="1" t="s">
        <v>3568</v>
      </c>
      <c r="C22114" s="1" t="s">
        <v>3569</v>
      </c>
    </row>
    <row r="22115">
      <c r="A22115" s="1">
        <v>22113.0</v>
      </c>
      <c r="B22115" s="1" t="s">
        <v>3570</v>
      </c>
      <c r="C22115" s="1" t="s">
        <v>3571</v>
      </c>
    </row>
    <row r="22116">
      <c r="A22116" s="1">
        <v>22114.0</v>
      </c>
      <c r="B22116" s="1" t="s">
        <v>3572</v>
      </c>
      <c r="C22116" s="1" t="s">
        <v>3573</v>
      </c>
    </row>
    <row r="22117">
      <c r="A22117" s="1">
        <v>22115.0</v>
      </c>
      <c r="B22117" s="1" t="s">
        <v>3574</v>
      </c>
      <c r="C22117" s="1" t="s">
        <v>3575</v>
      </c>
    </row>
    <row r="22118">
      <c r="A22118" s="1">
        <v>22116.0</v>
      </c>
      <c r="B22118" s="1" t="s">
        <v>3576</v>
      </c>
      <c r="C22118" s="1" t="s">
        <v>3577</v>
      </c>
    </row>
    <row r="22119">
      <c r="A22119" s="1">
        <v>22117.0</v>
      </c>
      <c r="B22119" s="1" t="s">
        <v>3578</v>
      </c>
      <c r="C22119" s="1" t="s">
        <v>3579</v>
      </c>
    </row>
    <row r="22120">
      <c r="A22120" s="1">
        <v>22118.0</v>
      </c>
      <c r="B22120" s="1" t="s">
        <v>3580</v>
      </c>
      <c r="C22120" s="1" t="s">
        <v>3581</v>
      </c>
    </row>
    <row r="22121">
      <c r="A22121" s="1">
        <v>22119.0</v>
      </c>
      <c r="B22121" s="1" t="s">
        <v>3582</v>
      </c>
      <c r="C22121" s="1" t="s">
        <v>3583</v>
      </c>
    </row>
    <row r="22122">
      <c r="A22122" s="1">
        <v>22120.0</v>
      </c>
      <c r="B22122" s="1" t="s">
        <v>3584</v>
      </c>
      <c r="C22122" s="1" t="s">
        <v>3585</v>
      </c>
    </row>
    <row r="22123">
      <c r="A22123" s="1">
        <v>22121.0</v>
      </c>
      <c r="B22123" s="1" t="s">
        <v>3586</v>
      </c>
      <c r="C22123" s="1" t="s">
        <v>3587</v>
      </c>
    </row>
    <row r="22124">
      <c r="A22124" s="1">
        <v>22122.0</v>
      </c>
      <c r="B22124" s="1" t="s">
        <v>3588</v>
      </c>
      <c r="C22124" s="1" t="s">
        <v>3589</v>
      </c>
    </row>
    <row r="22125">
      <c r="A22125" s="1">
        <v>22123.0</v>
      </c>
      <c r="B22125" s="1" t="s">
        <v>3590</v>
      </c>
      <c r="C22125" s="1" t="s">
        <v>3591</v>
      </c>
    </row>
    <row r="22126">
      <c r="A22126" s="1">
        <v>22124.0</v>
      </c>
      <c r="B22126" s="1" t="s">
        <v>3592</v>
      </c>
      <c r="C22126" s="1" t="s">
        <v>3593</v>
      </c>
    </row>
    <row r="22127">
      <c r="A22127" s="1">
        <v>22125.0</v>
      </c>
      <c r="B22127" s="1" t="s">
        <v>3594</v>
      </c>
      <c r="C22127" s="1" t="s">
        <v>3595</v>
      </c>
    </row>
    <row r="22128">
      <c r="A22128" s="1">
        <v>22126.0</v>
      </c>
      <c r="B22128" s="1" t="s">
        <v>3596</v>
      </c>
      <c r="C22128" s="1" t="s">
        <v>3597</v>
      </c>
    </row>
    <row r="22129">
      <c r="A22129" s="1">
        <v>22127.0</v>
      </c>
      <c r="B22129" s="1" t="s">
        <v>3598</v>
      </c>
      <c r="C22129" s="1" t="s">
        <v>3599</v>
      </c>
    </row>
    <row r="22130">
      <c r="A22130" s="1">
        <v>22128.0</v>
      </c>
      <c r="B22130" s="1" t="s">
        <v>3600</v>
      </c>
      <c r="C22130" s="3" t="s">
        <v>3601</v>
      </c>
    </row>
    <row r="22131">
      <c r="A22131" s="1">
        <v>22129.0</v>
      </c>
      <c r="B22131" s="1" t="s">
        <v>3602</v>
      </c>
      <c r="C22131" s="1" t="s">
        <v>3603</v>
      </c>
    </row>
    <row r="22132">
      <c r="A22132" s="1">
        <v>22130.0</v>
      </c>
      <c r="B22132" s="1" t="s">
        <v>3604</v>
      </c>
      <c r="C22132" s="1" t="s">
        <v>3605</v>
      </c>
    </row>
    <row r="22133">
      <c r="A22133" s="1">
        <v>22131.0</v>
      </c>
      <c r="B22133" s="1" t="s">
        <v>3606</v>
      </c>
      <c r="C22133" s="1" t="s">
        <v>3607</v>
      </c>
    </row>
    <row r="22134">
      <c r="A22134" s="1">
        <v>22132.0</v>
      </c>
      <c r="B22134" s="1" t="s">
        <v>3608</v>
      </c>
      <c r="C22134" s="1" t="s">
        <v>3609</v>
      </c>
    </row>
    <row r="22135">
      <c r="A22135" s="1">
        <v>22133.0</v>
      </c>
      <c r="B22135" s="1" t="s">
        <v>3610</v>
      </c>
      <c r="C22135" s="1" t="s">
        <v>3611</v>
      </c>
    </row>
    <row r="22136">
      <c r="A22136" s="1">
        <v>22134.0</v>
      </c>
      <c r="B22136" s="1" t="s">
        <v>3612</v>
      </c>
      <c r="C22136" s="1" t="s">
        <v>3613</v>
      </c>
    </row>
    <row r="22137">
      <c r="A22137" s="1">
        <v>22135.0</v>
      </c>
      <c r="B22137" s="1" t="s">
        <v>3614</v>
      </c>
      <c r="C22137" s="1" t="s">
        <v>3615</v>
      </c>
    </row>
    <row r="22138">
      <c r="A22138" s="1">
        <v>22136.0</v>
      </c>
      <c r="B22138" s="1" t="s">
        <v>3616</v>
      </c>
      <c r="C22138" s="1" t="s">
        <v>3617</v>
      </c>
    </row>
    <row r="22139">
      <c r="A22139" s="1">
        <v>22137.0</v>
      </c>
      <c r="B22139" s="1" t="s">
        <v>3618</v>
      </c>
      <c r="C22139" s="1" t="s">
        <v>3619</v>
      </c>
    </row>
    <row r="22140">
      <c r="A22140" s="1">
        <v>22138.0</v>
      </c>
      <c r="B22140" s="1" t="s">
        <v>3620</v>
      </c>
      <c r="C22140" s="1" t="s">
        <v>3621</v>
      </c>
    </row>
    <row r="22141">
      <c r="A22141" s="1">
        <v>22139.0</v>
      </c>
      <c r="B22141" s="1" t="s">
        <v>3622</v>
      </c>
      <c r="C22141" s="1" t="s">
        <v>3623</v>
      </c>
    </row>
    <row r="22142">
      <c r="A22142" s="1">
        <v>22140.0</v>
      </c>
      <c r="B22142" s="1" t="s">
        <v>4545</v>
      </c>
      <c r="C22142" s="1" t="s">
        <v>4546</v>
      </c>
    </row>
    <row r="22143">
      <c r="A22143" s="1">
        <v>22141.0</v>
      </c>
      <c r="B22143" s="1" t="s">
        <v>4547</v>
      </c>
      <c r="C22143" s="1" t="s">
        <v>4548</v>
      </c>
    </row>
    <row r="22144">
      <c r="A22144" s="1">
        <v>22142.0</v>
      </c>
      <c r="B22144" s="1" t="s">
        <v>4549</v>
      </c>
      <c r="C22144" s="1" t="s">
        <v>4550</v>
      </c>
    </row>
    <row r="22145">
      <c r="A22145" s="1">
        <v>22143.0</v>
      </c>
      <c r="B22145" s="1" t="s">
        <v>4551</v>
      </c>
      <c r="C22145" s="1" t="s">
        <v>4552</v>
      </c>
    </row>
    <row r="22146">
      <c r="A22146" s="1">
        <v>22144.0</v>
      </c>
      <c r="B22146" s="1" t="s">
        <v>4553</v>
      </c>
      <c r="C22146" s="1" t="s">
        <v>4554</v>
      </c>
    </row>
    <row r="22147">
      <c r="A22147" s="1">
        <v>22145.0</v>
      </c>
      <c r="B22147" s="1" t="s">
        <v>4555</v>
      </c>
      <c r="C22147" s="1" t="s">
        <v>4556</v>
      </c>
    </row>
    <row r="22148">
      <c r="A22148" s="1">
        <v>22146.0</v>
      </c>
      <c r="B22148" s="1" t="s">
        <v>4557</v>
      </c>
      <c r="C22148" s="1" t="s">
        <v>4558</v>
      </c>
    </row>
    <row r="22149">
      <c r="A22149" s="1">
        <v>22147.0</v>
      </c>
      <c r="B22149" s="1" t="s">
        <v>2678</v>
      </c>
      <c r="C22149" s="1" t="s">
        <v>2679</v>
      </c>
    </row>
    <row r="22150">
      <c r="A22150" s="1">
        <v>22148.0</v>
      </c>
      <c r="B22150" s="1" t="s">
        <v>2680</v>
      </c>
      <c r="C22150" s="1" t="s">
        <v>2681</v>
      </c>
    </row>
    <row r="22151">
      <c r="A22151" s="1">
        <v>22149.0</v>
      </c>
      <c r="B22151" s="1" t="s">
        <v>2682</v>
      </c>
      <c r="C22151" s="1" t="s">
        <v>2683</v>
      </c>
    </row>
    <row r="22152">
      <c r="A22152" s="1">
        <v>22150.0</v>
      </c>
      <c r="B22152" s="1" t="s">
        <v>2684</v>
      </c>
      <c r="C22152" s="1" t="s">
        <v>2685</v>
      </c>
    </row>
    <row r="22153">
      <c r="A22153" s="1">
        <v>22151.0</v>
      </c>
      <c r="B22153" s="1" t="s">
        <v>2686</v>
      </c>
      <c r="C22153" s="1" t="s">
        <v>2687</v>
      </c>
    </row>
    <row r="22154">
      <c r="A22154" s="1">
        <v>22152.0</v>
      </c>
      <c r="B22154" s="1" t="s">
        <v>2688</v>
      </c>
      <c r="C22154" s="1" t="s">
        <v>2689</v>
      </c>
    </row>
    <row r="22155">
      <c r="A22155" s="1">
        <v>22153.0</v>
      </c>
      <c r="B22155" s="1" t="s">
        <v>2690</v>
      </c>
      <c r="C22155" s="1" t="s">
        <v>2691</v>
      </c>
    </row>
    <row r="22156">
      <c r="A22156" s="1">
        <v>22154.0</v>
      </c>
      <c r="B22156" s="1" t="s">
        <v>2692</v>
      </c>
      <c r="C22156" s="1" t="s">
        <v>2693</v>
      </c>
    </row>
    <row r="22157">
      <c r="A22157" s="1">
        <v>22155.0</v>
      </c>
      <c r="B22157" s="1" t="s">
        <v>2694</v>
      </c>
      <c r="C22157" s="1" t="s">
        <v>2695</v>
      </c>
    </row>
    <row r="22158">
      <c r="A22158" s="1">
        <v>22156.0</v>
      </c>
      <c r="B22158" s="1" t="s">
        <v>2696</v>
      </c>
      <c r="C22158" s="1" t="s">
        <v>2697</v>
      </c>
    </row>
    <row r="22159">
      <c r="A22159" s="1">
        <v>22157.0</v>
      </c>
      <c r="B22159" s="1" t="s">
        <v>2698</v>
      </c>
      <c r="C22159" s="1" t="s">
        <v>2699</v>
      </c>
    </row>
    <row r="22160">
      <c r="A22160" s="1">
        <v>22158.0</v>
      </c>
      <c r="B22160" s="1" t="s">
        <v>2700</v>
      </c>
      <c r="C22160" s="1" t="s">
        <v>2701</v>
      </c>
    </row>
    <row r="22161">
      <c r="A22161" s="1">
        <v>22159.0</v>
      </c>
      <c r="B22161" s="1" t="s">
        <v>2702</v>
      </c>
      <c r="C22161" s="1" t="s">
        <v>2703</v>
      </c>
    </row>
    <row r="22162">
      <c r="A22162" s="1">
        <v>22160.0</v>
      </c>
      <c r="B22162" s="1" t="s">
        <v>2704</v>
      </c>
      <c r="C22162" s="1" t="s">
        <v>2705</v>
      </c>
    </row>
    <row r="22163">
      <c r="A22163" s="1">
        <v>22161.0</v>
      </c>
      <c r="B22163" s="1" t="s">
        <v>2706</v>
      </c>
      <c r="C22163" s="1" t="s">
        <v>2707</v>
      </c>
    </row>
    <row r="22164">
      <c r="A22164" s="1">
        <v>22162.0</v>
      </c>
      <c r="B22164" s="1" t="s">
        <v>2708</v>
      </c>
      <c r="C22164" s="1" t="s">
        <v>2709</v>
      </c>
    </row>
    <row r="22165">
      <c r="A22165" s="1">
        <v>22163.0</v>
      </c>
      <c r="B22165" s="1" t="s">
        <v>2710</v>
      </c>
      <c r="C22165" s="1" t="s">
        <v>2711</v>
      </c>
    </row>
    <row r="22166">
      <c r="A22166" s="1">
        <v>22164.0</v>
      </c>
      <c r="B22166" s="1" t="s">
        <v>2712</v>
      </c>
      <c r="C22166" s="1" t="s">
        <v>2713</v>
      </c>
    </row>
    <row r="22167">
      <c r="A22167" s="1">
        <v>22165.0</v>
      </c>
      <c r="B22167" s="1" t="s">
        <v>2714</v>
      </c>
      <c r="C22167" s="1" t="s">
        <v>2715</v>
      </c>
    </row>
    <row r="22168">
      <c r="A22168" s="1">
        <v>22166.0</v>
      </c>
      <c r="B22168" s="1" t="s">
        <v>2716</v>
      </c>
      <c r="C22168" s="1" t="s">
        <v>2717</v>
      </c>
    </row>
    <row r="22169">
      <c r="A22169" s="1">
        <v>22167.0</v>
      </c>
      <c r="B22169" s="1" t="s">
        <v>2718</v>
      </c>
      <c r="C22169" s="1" t="s">
        <v>2719</v>
      </c>
    </row>
    <row r="22170">
      <c r="A22170" s="1">
        <v>22168.0</v>
      </c>
      <c r="B22170" s="1" t="s">
        <v>2720</v>
      </c>
      <c r="C22170" s="1" t="s">
        <v>2721</v>
      </c>
    </row>
    <row r="22171">
      <c r="A22171" s="1">
        <v>22169.0</v>
      </c>
      <c r="B22171" s="1" t="s">
        <v>2722</v>
      </c>
      <c r="C22171" s="1" t="s">
        <v>2723</v>
      </c>
    </row>
    <row r="22172">
      <c r="A22172" s="1">
        <v>22170.0</v>
      </c>
      <c r="B22172" s="1" t="s">
        <v>2724</v>
      </c>
      <c r="C22172" s="1" t="s">
        <v>2725</v>
      </c>
    </row>
    <row r="22173">
      <c r="A22173" s="1">
        <v>22171.0</v>
      </c>
      <c r="B22173" s="1" t="s">
        <v>2726</v>
      </c>
      <c r="C22173" s="1" t="s">
        <v>2727</v>
      </c>
    </row>
    <row r="22174">
      <c r="A22174" s="1">
        <v>22172.0</v>
      </c>
      <c r="B22174" s="1" t="s">
        <v>2728</v>
      </c>
      <c r="C22174" s="1" t="s">
        <v>2729</v>
      </c>
    </row>
    <row r="22175">
      <c r="A22175" s="1">
        <v>22173.0</v>
      </c>
      <c r="B22175" s="1" t="s">
        <v>2730</v>
      </c>
      <c r="C22175" s="1" t="s">
        <v>2731</v>
      </c>
    </row>
    <row r="22176">
      <c r="A22176" s="1">
        <v>22174.0</v>
      </c>
      <c r="B22176" s="1" t="s">
        <v>2732</v>
      </c>
      <c r="C22176" s="1" t="s">
        <v>2733</v>
      </c>
    </row>
    <row r="22177">
      <c r="A22177" s="1">
        <v>22175.0</v>
      </c>
      <c r="B22177" s="1" t="s">
        <v>2734</v>
      </c>
      <c r="C22177" s="1" t="s">
        <v>2735</v>
      </c>
    </row>
    <row r="22178">
      <c r="A22178" s="1">
        <v>22176.0</v>
      </c>
      <c r="B22178" s="1" t="s">
        <v>2736</v>
      </c>
      <c r="C22178" s="1" t="s">
        <v>2737</v>
      </c>
    </row>
    <row r="22179">
      <c r="A22179" s="1">
        <v>22177.0</v>
      </c>
      <c r="B22179" s="1" t="s">
        <v>2738</v>
      </c>
      <c r="C22179" s="1" t="s">
        <v>2739</v>
      </c>
    </row>
    <row r="22180">
      <c r="A22180" s="1">
        <v>22178.0</v>
      </c>
      <c r="B22180" s="1" t="s">
        <v>2740</v>
      </c>
      <c r="C22180" s="1" t="s">
        <v>2741</v>
      </c>
    </row>
    <row r="22181">
      <c r="A22181" s="1">
        <v>22179.0</v>
      </c>
      <c r="B22181" s="1" t="s">
        <v>2742</v>
      </c>
      <c r="C22181" s="1" t="s">
        <v>2743</v>
      </c>
    </row>
    <row r="22182">
      <c r="A22182" s="1">
        <v>22180.0</v>
      </c>
      <c r="B22182" s="1" t="s">
        <v>2744</v>
      </c>
      <c r="C22182" s="1" t="s">
        <v>2745</v>
      </c>
    </row>
    <row r="22183">
      <c r="A22183" s="1">
        <v>22181.0</v>
      </c>
      <c r="B22183" s="1" t="s">
        <v>2746</v>
      </c>
      <c r="C22183" s="1" t="s">
        <v>2747</v>
      </c>
    </row>
    <row r="22184">
      <c r="A22184" s="1">
        <v>22182.0</v>
      </c>
      <c r="B22184" s="1" t="s">
        <v>2748</v>
      </c>
      <c r="C22184" s="1" t="s">
        <v>2749</v>
      </c>
    </row>
    <row r="22185">
      <c r="A22185" s="1">
        <v>22183.0</v>
      </c>
      <c r="B22185" s="1" t="s">
        <v>2750</v>
      </c>
      <c r="C22185" s="1" t="s">
        <v>2751</v>
      </c>
    </row>
    <row r="22186">
      <c r="A22186" s="1">
        <v>22184.0</v>
      </c>
      <c r="B22186" s="1" t="s">
        <v>2752</v>
      </c>
      <c r="C22186" s="1" t="s">
        <v>2753</v>
      </c>
    </row>
    <row r="22187">
      <c r="A22187" s="1">
        <v>22185.0</v>
      </c>
      <c r="B22187" s="1" t="s">
        <v>2754</v>
      </c>
      <c r="C22187" s="1" t="s">
        <v>2755</v>
      </c>
    </row>
    <row r="22188">
      <c r="A22188" s="1">
        <v>22186.0</v>
      </c>
      <c r="B22188" s="1" t="s">
        <v>2756</v>
      </c>
      <c r="C22188" s="1" t="s">
        <v>2757</v>
      </c>
    </row>
    <row r="22189">
      <c r="A22189" s="1">
        <v>22187.0</v>
      </c>
      <c r="B22189" s="1" t="s">
        <v>2758</v>
      </c>
      <c r="C22189" s="1" t="s">
        <v>2759</v>
      </c>
    </row>
    <row r="22190">
      <c r="A22190" s="1">
        <v>22188.0</v>
      </c>
      <c r="B22190" s="1" t="s">
        <v>2760</v>
      </c>
      <c r="C22190" s="1" t="s">
        <v>2761</v>
      </c>
    </row>
    <row r="22191">
      <c r="A22191" s="1">
        <v>22189.0</v>
      </c>
      <c r="B22191" s="1" t="s">
        <v>2762</v>
      </c>
      <c r="C22191" s="1" t="s">
        <v>2763</v>
      </c>
    </row>
    <row r="22192">
      <c r="A22192" s="1">
        <v>22190.0</v>
      </c>
      <c r="B22192" s="1" t="s">
        <v>2764</v>
      </c>
      <c r="C22192" s="1" t="s">
        <v>2765</v>
      </c>
    </row>
    <row r="22193">
      <c r="A22193" s="1">
        <v>22191.0</v>
      </c>
      <c r="B22193" s="1" t="s">
        <v>2766</v>
      </c>
      <c r="C22193" s="1" t="s">
        <v>2767</v>
      </c>
    </row>
    <row r="22194">
      <c r="A22194" s="1">
        <v>22192.0</v>
      </c>
      <c r="B22194" s="1" t="s">
        <v>2768</v>
      </c>
      <c r="C22194" s="1" t="s">
        <v>2769</v>
      </c>
    </row>
    <row r="22195">
      <c r="A22195" s="1">
        <v>22193.0</v>
      </c>
      <c r="B22195" s="1" t="s">
        <v>2770</v>
      </c>
      <c r="C22195" s="1" t="s">
        <v>2771</v>
      </c>
    </row>
    <row r="22196">
      <c r="A22196" s="1">
        <v>22194.0</v>
      </c>
      <c r="B22196" s="1" t="s">
        <v>2772</v>
      </c>
      <c r="C22196" s="1" t="s">
        <v>2773</v>
      </c>
    </row>
    <row r="22197">
      <c r="A22197" s="1">
        <v>22195.0</v>
      </c>
      <c r="B22197" s="1" t="s">
        <v>2774</v>
      </c>
      <c r="C22197" s="1" t="s">
        <v>2775</v>
      </c>
    </row>
    <row r="22198">
      <c r="A22198" s="1">
        <v>22196.0</v>
      </c>
      <c r="B22198" s="1" t="s">
        <v>2776</v>
      </c>
      <c r="C22198" s="1" t="s">
        <v>2777</v>
      </c>
    </row>
    <row r="22199">
      <c r="A22199" s="1">
        <v>22197.0</v>
      </c>
      <c r="B22199" s="1" t="s">
        <v>2778</v>
      </c>
      <c r="C22199" s="1" t="s">
        <v>2779</v>
      </c>
    </row>
    <row r="22200">
      <c r="A22200" s="1">
        <v>22198.0</v>
      </c>
      <c r="B22200" s="1" t="s">
        <v>2780</v>
      </c>
      <c r="C22200" s="1" t="s">
        <v>2781</v>
      </c>
    </row>
    <row r="22201">
      <c r="A22201" s="1">
        <v>22199.0</v>
      </c>
      <c r="B22201" s="1" t="s">
        <v>2782</v>
      </c>
      <c r="C22201" s="1" t="s">
        <v>2783</v>
      </c>
    </row>
    <row r="22202">
      <c r="A22202" s="1">
        <v>22200.0</v>
      </c>
      <c r="B22202" s="1" t="s">
        <v>2784</v>
      </c>
      <c r="C22202" s="1" t="s">
        <v>2785</v>
      </c>
    </row>
    <row r="22203">
      <c r="A22203" s="1">
        <v>22201.0</v>
      </c>
      <c r="B22203" s="1" t="s">
        <v>2786</v>
      </c>
      <c r="C22203" s="1" t="s">
        <v>2787</v>
      </c>
    </row>
    <row r="22204">
      <c r="A22204" s="1">
        <v>22202.0</v>
      </c>
      <c r="B22204" s="1" t="s">
        <v>2787</v>
      </c>
      <c r="C22204" s="1" t="s">
        <v>2788</v>
      </c>
    </row>
    <row r="22205">
      <c r="A22205" s="1">
        <v>22203.0</v>
      </c>
      <c r="B22205" s="1" t="s">
        <v>2789</v>
      </c>
      <c r="C22205" s="1" t="s">
        <v>2790</v>
      </c>
    </row>
    <row r="22206">
      <c r="A22206" s="1">
        <v>22204.0</v>
      </c>
      <c r="B22206" s="1" t="s">
        <v>2791</v>
      </c>
      <c r="C22206" s="1" t="s">
        <v>2792</v>
      </c>
    </row>
    <row r="22207">
      <c r="A22207" s="1">
        <v>22205.0</v>
      </c>
      <c r="B22207" s="1" t="s">
        <v>2793</v>
      </c>
      <c r="C22207" s="1" t="s">
        <v>2794</v>
      </c>
    </row>
    <row r="22208">
      <c r="A22208" s="1">
        <v>22206.0</v>
      </c>
      <c r="B22208" s="1" t="s">
        <v>2795</v>
      </c>
      <c r="C22208" s="1" t="s">
        <v>2796</v>
      </c>
    </row>
    <row r="22209">
      <c r="A22209" s="1">
        <v>22207.0</v>
      </c>
      <c r="B22209" s="1" t="s">
        <v>4445</v>
      </c>
      <c r="C22209" s="1" t="s">
        <v>4446</v>
      </c>
    </row>
    <row r="22210">
      <c r="A22210" s="1">
        <v>22208.0</v>
      </c>
      <c r="B22210" s="1" t="s">
        <v>2797</v>
      </c>
      <c r="C22210" s="1" t="s">
        <v>2798</v>
      </c>
    </row>
    <row r="22211">
      <c r="A22211" s="1">
        <v>22209.0</v>
      </c>
      <c r="B22211" s="1" t="s">
        <v>2799</v>
      </c>
      <c r="C22211" s="1" t="s">
        <v>2800</v>
      </c>
    </row>
    <row r="22212">
      <c r="A22212" s="1">
        <v>22210.0</v>
      </c>
      <c r="B22212" s="1" t="s">
        <v>2801</v>
      </c>
      <c r="C22212" s="1" t="s">
        <v>2802</v>
      </c>
    </row>
    <row r="22213">
      <c r="A22213" s="1">
        <v>22211.0</v>
      </c>
      <c r="B22213" s="1" t="s">
        <v>2803</v>
      </c>
      <c r="C22213" s="1" t="s">
        <v>2804</v>
      </c>
    </row>
    <row r="22214">
      <c r="A22214" s="1">
        <v>22212.0</v>
      </c>
      <c r="B22214" s="1" t="s">
        <v>2678</v>
      </c>
      <c r="C22214" s="1" t="s">
        <v>2679</v>
      </c>
    </row>
    <row r="22215">
      <c r="A22215" s="1">
        <v>22213.0</v>
      </c>
      <c r="B22215" s="1" t="s">
        <v>2680</v>
      </c>
      <c r="C22215" s="1" t="s">
        <v>2681</v>
      </c>
    </row>
    <row r="22216">
      <c r="A22216" s="1">
        <v>22214.0</v>
      </c>
      <c r="B22216" s="1" t="s">
        <v>2682</v>
      </c>
      <c r="C22216" s="1" t="s">
        <v>2683</v>
      </c>
    </row>
    <row r="22217">
      <c r="A22217" s="1">
        <v>22215.0</v>
      </c>
      <c r="B22217" s="1" t="s">
        <v>2684</v>
      </c>
      <c r="C22217" s="1" t="s">
        <v>2685</v>
      </c>
    </row>
    <row r="22218">
      <c r="A22218" s="1">
        <v>22216.0</v>
      </c>
      <c r="B22218" s="1" t="s">
        <v>2686</v>
      </c>
      <c r="C22218" s="1" t="s">
        <v>2687</v>
      </c>
    </row>
    <row r="22219">
      <c r="A22219" s="1">
        <v>22217.0</v>
      </c>
      <c r="B22219" s="1" t="s">
        <v>2688</v>
      </c>
      <c r="C22219" s="1" t="s">
        <v>2689</v>
      </c>
    </row>
    <row r="22220">
      <c r="A22220" s="1">
        <v>22218.0</v>
      </c>
      <c r="B22220" s="1" t="s">
        <v>2690</v>
      </c>
      <c r="C22220" s="1" t="s">
        <v>2691</v>
      </c>
    </row>
    <row r="22221">
      <c r="A22221" s="1">
        <v>22219.0</v>
      </c>
      <c r="B22221" s="1" t="s">
        <v>2692</v>
      </c>
      <c r="C22221" s="1" t="s">
        <v>2693</v>
      </c>
    </row>
    <row r="22222">
      <c r="A22222" s="1">
        <v>22220.0</v>
      </c>
      <c r="B22222" s="1" t="s">
        <v>2694</v>
      </c>
      <c r="C22222" s="1" t="s">
        <v>2695</v>
      </c>
    </row>
    <row r="22223">
      <c r="A22223" s="1">
        <v>22221.0</v>
      </c>
      <c r="B22223" s="1" t="s">
        <v>2696</v>
      </c>
      <c r="C22223" s="1" t="s">
        <v>2697</v>
      </c>
    </row>
    <row r="22224">
      <c r="A22224" s="1">
        <v>22222.0</v>
      </c>
      <c r="B22224" s="1" t="s">
        <v>2698</v>
      </c>
      <c r="C22224" s="1" t="s">
        <v>2699</v>
      </c>
    </row>
    <row r="22225">
      <c r="A22225" s="1">
        <v>22223.0</v>
      </c>
      <c r="B22225" s="1" t="s">
        <v>2700</v>
      </c>
      <c r="C22225" s="1" t="s">
        <v>2701</v>
      </c>
    </row>
    <row r="22226">
      <c r="A22226" s="1">
        <v>22224.0</v>
      </c>
      <c r="B22226" s="1" t="s">
        <v>2702</v>
      </c>
      <c r="C22226" s="1" t="s">
        <v>2703</v>
      </c>
    </row>
    <row r="22227">
      <c r="A22227" s="1">
        <v>22225.0</v>
      </c>
      <c r="B22227" s="1" t="s">
        <v>2704</v>
      </c>
      <c r="C22227" s="1" t="s">
        <v>2705</v>
      </c>
    </row>
    <row r="22228">
      <c r="A22228" s="1">
        <v>22226.0</v>
      </c>
      <c r="B22228" s="1" t="s">
        <v>2706</v>
      </c>
      <c r="C22228" s="1" t="s">
        <v>2707</v>
      </c>
    </row>
    <row r="22229">
      <c r="A22229" s="1">
        <v>22227.0</v>
      </c>
      <c r="B22229" s="1" t="s">
        <v>2708</v>
      </c>
      <c r="C22229" s="1" t="s">
        <v>2709</v>
      </c>
    </row>
    <row r="22230">
      <c r="A22230" s="1">
        <v>22228.0</v>
      </c>
      <c r="B22230" s="1" t="s">
        <v>2710</v>
      </c>
      <c r="C22230" s="1" t="s">
        <v>2711</v>
      </c>
    </row>
    <row r="22231">
      <c r="A22231" s="1">
        <v>22229.0</v>
      </c>
      <c r="B22231" s="1" t="s">
        <v>2712</v>
      </c>
      <c r="C22231" s="1" t="s">
        <v>2713</v>
      </c>
    </row>
    <row r="22232">
      <c r="A22232" s="1">
        <v>22230.0</v>
      </c>
      <c r="B22232" s="1" t="s">
        <v>2714</v>
      </c>
      <c r="C22232" s="1" t="s">
        <v>2715</v>
      </c>
    </row>
    <row r="22233">
      <c r="A22233" s="1">
        <v>22231.0</v>
      </c>
      <c r="B22233" s="1" t="s">
        <v>2716</v>
      </c>
      <c r="C22233" s="1" t="s">
        <v>2717</v>
      </c>
    </row>
    <row r="22234">
      <c r="A22234" s="1">
        <v>22232.0</v>
      </c>
      <c r="B22234" s="1" t="s">
        <v>2718</v>
      </c>
      <c r="C22234" s="1" t="s">
        <v>2719</v>
      </c>
    </row>
    <row r="22235">
      <c r="A22235" s="1">
        <v>22233.0</v>
      </c>
      <c r="B22235" s="1" t="s">
        <v>2720</v>
      </c>
      <c r="C22235" s="1" t="s">
        <v>2721</v>
      </c>
    </row>
    <row r="22236">
      <c r="A22236" s="1">
        <v>22234.0</v>
      </c>
      <c r="B22236" s="1" t="s">
        <v>2722</v>
      </c>
      <c r="C22236" s="1" t="s">
        <v>2723</v>
      </c>
    </row>
    <row r="22237">
      <c r="A22237" s="1">
        <v>22235.0</v>
      </c>
      <c r="B22237" s="1" t="s">
        <v>2724</v>
      </c>
      <c r="C22237" s="1" t="s">
        <v>2725</v>
      </c>
    </row>
    <row r="22238">
      <c r="A22238" s="1">
        <v>22236.0</v>
      </c>
      <c r="B22238" s="1" t="s">
        <v>2726</v>
      </c>
      <c r="C22238" s="1" t="s">
        <v>2727</v>
      </c>
    </row>
    <row r="22239">
      <c r="A22239" s="1">
        <v>22237.0</v>
      </c>
      <c r="B22239" s="1" t="s">
        <v>2728</v>
      </c>
      <c r="C22239" s="1" t="s">
        <v>2729</v>
      </c>
    </row>
    <row r="22240">
      <c r="A22240" s="1">
        <v>22238.0</v>
      </c>
      <c r="B22240" s="1" t="s">
        <v>2730</v>
      </c>
      <c r="C22240" s="1" t="s">
        <v>2731</v>
      </c>
    </row>
    <row r="22241">
      <c r="A22241" s="1">
        <v>22239.0</v>
      </c>
      <c r="B22241" s="1" t="s">
        <v>2732</v>
      </c>
      <c r="C22241" s="1" t="s">
        <v>2733</v>
      </c>
    </row>
    <row r="22242">
      <c r="A22242" s="1">
        <v>22240.0</v>
      </c>
      <c r="B22242" s="1" t="s">
        <v>2734</v>
      </c>
      <c r="C22242" s="1" t="s">
        <v>2735</v>
      </c>
    </row>
    <row r="22243">
      <c r="A22243" s="1">
        <v>22241.0</v>
      </c>
      <c r="B22243" s="1" t="s">
        <v>2736</v>
      </c>
      <c r="C22243" s="1" t="s">
        <v>2737</v>
      </c>
    </row>
    <row r="22244">
      <c r="A22244" s="1">
        <v>22242.0</v>
      </c>
      <c r="B22244" s="1" t="s">
        <v>2738</v>
      </c>
      <c r="C22244" s="1" t="s">
        <v>2739</v>
      </c>
    </row>
    <row r="22245">
      <c r="A22245" s="1">
        <v>22243.0</v>
      </c>
      <c r="B22245" s="1" t="s">
        <v>2740</v>
      </c>
      <c r="C22245" s="1" t="s">
        <v>2741</v>
      </c>
    </row>
    <row r="22246">
      <c r="A22246" s="1">
        <v>22244.0</v>
      </c>
      <c r="B22246" s="1" t="s">
        <v>2742</v>
      </c>
      <c r="C22246" s="1" t="s">
        <v>2743</v>
      </c>
    </row>
    <row r="22247">
      <c r="A22247" s="1">
        <v>22245.0</v>
      </c>
      <c r="B22247" s="1" t="s">
        <v>2744</v>
      </c>
      <c r="C22247" s="1" t="s">
        <v>2745</v>
      </c>
    </row>
    <row r="22248">
      <c r="A22248" s="1">
        <v>22246.0</v>
      </c>
      <c r="B22248" s="1" t="s">
        <v>2746</v>
      </c>
      <c r="C22248" s="1" t="s">
        <v>2747</v>
      </c>
    </row>
    <row r="22249">
      <c r="A22249" s="1">
        <v>22247.0</v>
      </c>
      <c r="B22249" s="1" t="s">
        <v>2748</v>
      </c>
      <c r="C22249" s="1" t="s">
        <v>2749</v>
      </c>
    </row>
    <row r="22250">
      <c r="A22250" s="1">
        <v>22248.0</v>
      </c>
      <c r="B22250" s="1" t="s">
        <v>2750</v>
      </c>
      <c r="C22250" s="1" t="s">
        <v>2751</v>
      </c>
    </row>
    <row r="22251">
      <c r="A22251" s="1">
        <v>22249.0</v>
      </c>
      <c r="B22251" s="1" t="s">
        <v>2752</v>
      </c>
      <c r="C22251" s="1" t="s">
        <v>2753</v>
      </c>
    </row>
    <row r="22252">
      <c r="A22252" s="1">
        <v>22250.0</v>
      </c>
      <c r="B22252" s="1" t="s">
        <v>2754</v>
      </c>
      <c r="C22252" s="1" t="s">
        <v>2755</v>
      </c>
    </row>
    <row r="22253">
      <c r="A22253" s="1">
        <v>22251.0</v>
      </c>
      <c r="B22253" s="1" t="s">
        <v>2756</v>
      </c>
      <c r="C22253" s="1" t="s">
        <v>2757</v>
      </c>
    </row>
    <row r="22254">
      <c r="A22254" s="1">
        <v>22252.0</v>
      </c>
      <c r="B22254" s="1" t="s">
        <v>2758</v>
      </c>
      <c r="C22254" s="1" t="s">
        <v>2759</v>
      </c>
    </row>
    <row r="22255">
      <c r="A22255" s="1">
        <v>22253.0</v>
      </c>
      <c r="B22255" s="1" t="s">
        <v>2760</v>
      </c>
      <c r="C22255" s="1" t="s">
        <v>2761</v>
      </c>
    </row>
    <row r="22256">
      <c r="A22256" s="1">
        <v>22254.0</v>
      </c>
      <c r="B22256" s="1" t="s">
        <v>2762</v>
      </c>
      <c r="C22256" s="1" t="s">
        <v>2763</v>
      </c>
    </row>
    <row r="22257">
      <c r="A22257" s="1">
        <v>22255.0</v>
      </c>
      <c r="B22257" s="1" t="s">
        <v>2764</v>
      </c>
      <c r="C22257" s="1" t="s">
        <v>2765</v>
      </c>
    </row>
    <row r="22258">
      <c r="A22258" s="1">
        <v>22256.0</v>
      </c>
      <c r="B22258" s="1" t="s">
        <v>2766</v>
      </c>
      <c r="C22258" s="1" t="s">
        <v>2767</v>
      </c>
    </row>
    <row r="22259">
      <c r="A22259" s="1">
        <v>22257.0</v>
      </c>
      <c r="B22259" s="1" t="s">
        <v>2768</v>
      </c>
      <c r="C22259" s="1" t="s">
        <v>2769</v>
      </c>
    </row>
    <row r="22260">
      <c r="A22260" s="1">
        <v>22258.0</v>
      </c>
      <c r="B22260" s="1" t="s">
        <v>2770</v>
      </c>
      <c r="C22260" s="1" t="s">
        <v>2771</v>
      </c>
    </row>
    <row r="22261">
      <c r="A22261" s="1">
        <v>22259.0</v>
      </c>
      <c r="B22261" s="1" t="s">
        <v>2772</v>
      </c>
      <c r="C22261" s="1" t="s">
        <v>2773</v>
      </c>
    </row>
    <row r="22262">
      <c r="A22262" s="1">
        <v>22260.0</v>
      </c>
      <c r="B22262" s="1" t="s">
        <v>2774</v>
      </c>
      <c r="C22262" s="1" t="s">
        <v>2775</v>
      </c>
    </row>
    <row r="22263">
      <c r="A22263" s="1">
        <v>22261.0</v>
      </c>
      <c r="B22263" s="1" t="s">
        <v>2776</v>
      </c>
      <c r="C22263" s="1" t="s">
        <v>2777</v>
      </c>
    </row>
    <row r="22264">
      <c r="A22264" s="1">
        <v>22262.0</v>
      </c>
      <c r="B22264" s="1" t="s">
        <v>2778</v>
      </c>
      <c r="C22264" s="1" t="s">
        <v>2779</v>
      </c>
    </row>
    <row r="22265">
      <c r="A22265" s="1">
        <v>22263.0</v>
      </c>
      <c r="B22265" s="1" t="s">
        <v>2780</v>
      </c>
      <c r="C22265" s="1" t="s">
        <v>2781</v>
      </c>
    </row>
    <row r="22266">
      <c r="A22266" s="1">
        <v>22264.0</v>
      </c>
      <c r="B22266" s="1" t="s">
        <v>2782</v>
      </c>
      <c r="C22266" s="1" t="s">
        <v>2783</v>
      </c>
    </row>
    <row r="22267">
      <c r="A22267" s="1">
        <v>22265.0</v>
      </c>
      <c r="B22267" s="1" t="s">
        <v>2784</v>
      </c>
      <c r="C22267" s="1" t="s">
        <v>2785</v>
      </c>
    </row>
    <row r="22268">
      <c r="A22268" s="1">
        <v>22266.0</v>
      </c>
      <c r="B22268" s="1" t="s">
        <v>2786</v>
      </c>
      <c r="C22268" s="1" t="s">
        <v>2787</v>
      </c>
    </row>
    <row r="22269">
      <c r="A22269" s="1">
        <v>22267.0</v>
      </c>
      <c r="B22269" s="1" t="s">
        <v>2787</v>
      </c>
      <c r="C22269" s="1" t="s">
        <v>2788</v>
      </c>
    </row>
    <row r="22270">
      <c r="A22270" s="1">
        <v>22268.0</v>
      </c>
      <c r="B22270" s="1" t="s">
        <v>2789</v>
      </c>
      <c r="C22270" s="1" t="s">
        <v>2790</v>
      </c>
    </row>
    <row r="22271">
      <c r="A22271" s="1">
        <v>22269.0</v>
      </c>
      <c r="B22271" s="1" t="s">
        <v>2791</v>
      </c>
      <c r="C22271" s="1" t="s">
        <v>2792</v>
      </c>
    </row>
    <row r="22272">
      <c r="A22272" s="1">
        <v>22270.0</v>
      </c>
      <c r="B22272" s="1" t="s">
        <v>2793</v>
      </c>
      <c r="C22272" s="1" t="s">
        <v>2794</v>
      </c>
    </row>
    <row r="22273">
      <c r="A22273" s="1">
        <v>22271.0</v>
      </c>
      <c r="B22273" s="1" t="s">
        <v>2795</v>
      </c>
      <c r="C22273" s="1" t="s">
        <v>2796</v>
      </c>
    </row>
    <row r="22274">
      <c r="A22274" s="1">
        <v>22272.0</v>
      </c>
      <c r="B22274" s="1" t="s">
        <v>4445</v>
      </c>
      <c r="C22274" s="1" t="s">
        <v>4446</v>
      </c>
    </row>
    <row r="22275">
      <c r="A22275" s="1">
        <v>22273.0</v>
      </c>
      <c r="B22275" s="1" t="s">
        <v>2797</v>
      </c>
      <c r="C22275" s="1" t="s">
        <v>2798</v>
      </c>
    </row>
    <row r="22276">
      <c r="A22276" s="1">
        <v>22274.0</v>
      </c>
      <c r="B22276" s="1" t="s">
        <v>2799</v>
      </c>
      <c r="C22276" s="1" t="s">
        <v>2800</v>
      </c>
    </row>
    <row r="22277">
      <c r="A22277" s="1">
        <v>22275.0</v>
      </c>
      <c r="B22277" s="1" t="s">
        <v>2801</v>
      </c>
      <c r="C22277" s="1" t="s">
        <v>2802</v>
      </c>
    </row>
    <row r="22278">
      <c r="A22278" s="1">
        <v>22276.0</v>
      </c>
      <c r="B22278" s="1" t="s">
        <v>2803</v>
      </c>
      <c r="C22278" s="1" t="s">
        <v>2804</v>
      </c>
    </row>
    <row r="22279">
      <c r="A22279" s="1">
        <v>22277.0</v>
      </c>
      <c r="B22279" s="1" t="s">
        <v>2807</v>
      </c>
      <c r="C22279" s="1" t="s">
        <v>2808</v>
      </c>
    </row>
    <row r="22280">
      <c r="A22280" s="1">
        <v>22278.0</v>
      </c>
      <c r="B22280" s="1" t="s">
        <v>2809</v>
      </c>
      <c r="C22280" s="1" t="s">
        <v>2810</v>
      </c>
    </row>
    <row r="22281">
      <c r="A22281" s="1">
        <v>22279.0</v>
      </c>
      <c r="B22281" s="1" t="s">
        <v>2811</v>
      </c>
      <c r="C22281" s="1" t="s">
        <v>2812</v>
      </c>
    </row>
    <row r="22282">
      <c r="A22282" s="1">
        <v>22280.0</v>
      </c>
      <c r="B22282" s="1" t="s">
        <v>2660</v>
      </c>
      <c r="C22282" s="1" t="s">
        <v>2661</v>
      </c>
    </row>
    <row r="22283">
      <c r="A22283" s="1">
        <v>22281.0</v>
      </c>
      <c r="B22283" s="1" t="s">
        <v>2</v>
      </c>
      <c r="C22283" s="1" t="s">
        <v>3</v>
      </c>
    </row>
    <row r="22284">
      <c r="A22284" s="1">
        <v>22282.0</v>
      </c>
      <c r="B22284" s="1" t="s">
        <v>4</v>
      </c>
      <c r="C22284" s="1" t="s">
        <v>5</v>
      </c>
    </row>
    <row r="22285">
      <c r="A22285" s="1">
        <v>22283.0</v>
      </c>
      <c r="B22285" s="1" t="s">
        <v>6</v>
      </c>
      <c r="C22285" s="1" t="s">
        <v>7</v>
      </c>
    </row>
    <row r="22286">
      <c r="A22286" s="1">
        <v>22284.0</v>
      </c>
      <c r="B22286" s="1" t="s">
        <v>8</v>
      </c>
      <c r="C22286" s="1" t="s">
        <v>9</v>
      </c>
    </row>
    <row r="22287">
      <c r="A22287" s="1">
        <v>22285.0</v>
      </c>
      <c r="B22287" s="1" t="s">
        <v>10</v>
      </c>
      <c r="C22287" s="1" t="s">
        <v>10</v>
      </c>
    </row>
    <row r="22288">
      <c r="A22288" s="1">
        <v>22286.0</v>
      </c>
      <c r="B22288" s="1" t="s">
        <v>11</v>
      </c>
      <c r="C22288" s="1" t="s">
        <v>12</v>
      </c>
    </row>
    <row r="22289">
      <c r="A22289" s="1">
        <v>22287.0</v>
      </c>
      <c r="B22289" s="1" t="s">
        <v>13</v>
      </c>
      <c r="C22289" s="1" t="s">
        <v>14</v>
      </c>
    </row>
    <row r="22290">
      <c r="A22290" s="1">
        <v>22288.0</v>
      </c>
      <c r="B22290" s="1" t="s">
        <v>15</v>
      </c>
      <c r="C22290" s="1" t="s">
        <v>16</v>
      </c>
    </row>
    <row r="22291">
      <c r="A22291" s="1">
        <v>22289.0</v>
      </c>
      <c r="B22291" s="1" t="s">
        <v>17</v>
      </c>
      <c r="C22291" s="1" t="s">
        <v>18</v>
      </c>
    </row>
    <row r="22292">
      <c r="A22292" s="1">
        <v>22290.0</v>
      </c>
      <c r="B22292" s="1" t="s">
        <v>19</v>
      </c>
      <c r="C22292" s="1" t="s">
        <v>20</v>
      </c>
    </row>
    <row r="22293">
      <c r="A22293" s="1">
        <v>22291.0</v>
      </c>
      <c r="B22293" s="1" t="s">
        <v>21</v>
      </c>
      <c r="C22293" s="1" t="s">
        <v>22</v>
      </c>
    </row>
    <row r="22294">
      <c r="A22294" s="1">
        <v>22292.0</v>
      </c>
      <c r="B22294" s="1" t="s">
        <v>23</v>
      </c>
      <c r="C22294" s="1" t="s">
        <v>24</v>
      </c>
    </row>
    <row r="22295">
      <c r="A22295" s="1">
        <v>22293.0</v>
      </c>
      <c r="B22295" s="1" t="s">
        <v>25</v>
      </c>
      <c r="C22295" s="1" t="s">
        <v>26</v>
      </c>
    </row>
    <row r="22296">
      <c r="A22296" s="1">
        <v>22294.0</v>
      </c>
      <c r="B22296" s="1" t="s">
        <v>27</v>
      </c>
      <c r="C22296" s="1" t="s">
        <v>28</v>
      </c>
    </row>
    <row r="22297">
      <c r="A22297" s="1">
        <v>22295.0</v>
      </c>
      <c r="B22297" s="1" t="s">
        <v>29</v>
      </c>
      <c r="C22297" s="1" t="s">
        <v>30</v>
      </c>
    </row>
    <row r="22298">
      <c r="A22298" s="1">
        <v>22296.0</v>
      </c>
      <c r="B22298" s="1" t="s">
        <v>31</v>
      </c>
      <c r="C22298" s="1" t="s">
        <v>32</v>
      </c>
    </row>
    <row r="22299">
      <c r="A22299" s="1">
        <v>22297.0</v>
      </c>
      <c r="B22299" s="1" t="s">
        <v>2605</v>
      </c>
      <c r="C22299" s="1" t="s">
        <v>2606</v>
      </c>
    </row>
    <row r="22300">
      <c r="A22300" s="1">
        <v>22298.0</v>
      </c>
      <c r="B22300" s="1" t="s">
        <v>33</v>
      </c>
      <c r="C22300" s="1" t="s">
        <v>34</v>
      </c>
    </row>
    <row r="22301">
      <c r="A22301" s="1">
        <v>22299.0</v>
      </c>
      <c r="B22301" s="1" t="s">
        <v>35</v>
      </c>
      <c r="C22301" s="1" t="s">
        <v>36</v>
      </c>
    </row>
    <row r="22302">
      <c r="A22302" s="1">
        <v>22300.0</v>
      </c>
      <c r="B22302" s="1" t="s">
        <v>37</v>
      </c>
      <c r="C22302" s="1" t="s">
        <v>38</v>
      </c>
    </row>
    <row r="22303">
      <c r="A22303" s="1">
        <v>22301.0</v>
      </c>
      <c r="B22303" s="1" t="s">
        <v>39</v>
      </c>
      <c r="C22303" s="1" t="s">
        <v>40</v>
      </c>
    </row>
    <row r="22304">
      <c r="A22304" s="1">
        <v>22302.0</v>
      </c>
      <c r="B22304" s="1" t="s">
        <v>41</v>
      </c>
      <c r="C22304" s="1" t="s">
        <v>42</v>
      </c>
    </row>
    <row r="22305">
      <c r="A22305" s="1">
        <v>22303.0</v>
      </c>
      <c r="B22305" s="1" t="s">
        <v>43</v>
      </c>
      <c r="C22305" s="1" t="s">
        <v>44</v>
      </c>
    </row>
    <row r="22306">
      <c r="A22306" s="1">
        <v>22304.0</v>
      </c>
      <c r="B22306" s="1" t="s">
        <v>45</v>
      </c>
      <c r="C22306" s="1" t="s">
        <v>46</v>
      </c>
    </row>
    <row r="22307">
      <c r="A22307" s="1">
        <v>22305.0</v>
      </c>
      <c r="B22307" s="1" t="s">
        <v>47</v>
      </c>
      <c r="C22307" s="1" t="s">
        <v>48</v>
      </c>
    </row>
    <row r="22308">
      <c r="A22308" s="1">
        <v>22306.0</v>
      </c>
      <c r="B22308" s="1" t="s">
        <v>49</v>
      </c>
      <c r="C22308" s="1" t="s">
        <v>50</v>
      </c>
    </row>
    <row r="22309">
      <c r="A22309" s="1">
        <v>22307.0</v>
      </c>
      <c r="B22309" s="1" t="s">
        <v>51</v>
      </c>
      <c r="C22309" s="1" t="s">
        <v>52</v>
      </c>
    </row>
    <row r="22310">
      <c r="A22310" s="1">
        <v>22308.0</v>
      </c>
      <c r="B22310" s="1" t="s">
        <v>55</v>
      </c>
      <c r="C22310" s="1" t="s">
        <v>56</v>
      </c>
    </row>
    <row r="22311">
      <c r="A22311" s="1">
        <v>22309.0</v>
      </c>
      <c r="B22311" s="1" t="s">
        <v>57</v>
      </c>
      <c r="C22311" s="1" t="s">
        <v>58</v>
      </c>
    </row>
    <row r="22312">
      <c r="A22312" s="1">
        <v>22310.0</v>
      </c>
      <c r="B22312" s="1" t="s">
        <v>59</v>
      </c>
      <c r="C22312" s="1" t="s">
        <v>60</v>
      </c>
    </row>
    <row r="22313">
      <c r="A22313" s="1">
        <v>22311.0</v>
      </c>
      <c r="B22313" s="1" t="s">
        <v>61</v>
      </c>
      <c r="C22313" s="1" t="s">
        <v>62</v>
      </c>
    </row>
    <row r="22314">
      <c r="A22314" s="1">
        <v>22312.0</v>
      </c>
      <c r="B22314" s="1" t="s">
        <v>63</v>
      </c>
      <c r="C22314" s="1" t="s">
        <v>64</v>
      </c>
    </row>
    <row r="22315">
      <c r="A22315" s="1">
        <v>22313.0</v>
      </c>
      <c r="B22315" s="1" t="s">
        <v>65</v>
      </c>
      <c r="C22315" s="1" t="s">
        <v>66</v>
      </c>
    </row>
    <row r="22316">
      <c r="A22316" s="1">
        <v>22314.0</v>
      </c>
      <c r="B22316" s="1" t="s">
        <v>67</v>
      </c>
      <c r="C22316" s="1" t="s">
        <v>68</v>
      </c>
    </row>
    <row r="22317">
      <c r="A22317" s="1">
        <v>22315.0</v>
      </c>
      <c r="B22317" s="1" t="s">
        <v>69</v>
      </c>
      <c r="C22317" s="1" t="s">
        <v>70</v>
      </c>
    </row>
    <row r="22318">
      <c r="A22318" s="1">
        <v>22316.0</v>
      </c>
      <c r="B22318" s="1" t="s">
        <v>71</v>
      </c>
      <c r="C22318" s="1" t="s">
        <v>72</v>
      </c>
    </row>
    <row r="22319">
      <c r="A22319" s="1">
        <v>22317.0</v>
      </c>
      <c r="B22319" s="1" t="s">
        <v>73</v>
      </c>
      <c r="C22319" s="1" t="s">
        <v>74</v>
      </c>
    </row>
    <row r="22320">
      <c r="A22320" s="1">
        <v>22318.0</v>
      </c>
      <c r="B22320" s="1" t="s">
        <v>75</v>
      </c>
      <c r="C22320" s="1" t="s">
        <v>76</v>
      </c>
    </row>
    <row r="22321">
      <c r="A22321" s="1">
        <v>22319.0</v>
      </c>
      <c r="B22321" s="1" t="s">
        <v>77</v>
      </c>
      <c r="C22321" s="1" t="s">
        <v>78</v>
      </c>
    </row>
    <row r="22322">
      <c r="A22322" s="1">
        <v>22320.0</v>
      </c>
      <c r="B22322" s="1" t="s">
        <v>79</v>
      </c>
      <c r="C22322" s="1" t="s">
        <v>80</v>
      </c>
    </row>
    <row r="22323">
      <c r="A22323" s="1">
        <v>22321.0</v>
      </c>
      <c r="B22323" s="1" t="s">
        <v>81</v>
      </c>
      <c r="C22323" s="1" t="s">
        <v>82</v>
      </c>
    </row>
    <row r="22324">
      <c r="A22324" s="1">
        <v>22322.0</v>
      </c>
      <c r="B22324" s="1" t="s">
        <v>83</v>
      </c>
      <c r="C22324" s="1" t="s">
        <v>84</v>
      </c>
    </row>
    <row r="22325">
      <c r="A22325" s="1">
        <v>22323.0</v>
      </c>
      <c r="B22325" s="1" t="s">
        <v>85</v>
      </c>
      <c r="C22325" s="1" t="s">
        <v>86</v>
      </c>
    </row>
    <row r="22326">
      <c r="A22326" s="1">
        <v>22324.0</v>
      </c>
      <c r="B22326" s="1" t="s">
        <v>2607</v>
      </c>
      <c r="C22326" s="1" t="s">
        <v>2608</v>
      </c>
    </row>
    <row r="22327">
      <c r="A22327" s="1">
        <v>22325.0</v>
      </c>
      <c r="B22327" s="1" t="s">
        <v>87</v>
      </c>
      <c r="C22327" s="1" t="s">
        <v>88</v>
      </c>
    </row>
    <row r="22328">
      <c r="A22328" s="1">
        <v>22326.0</v>
      </c>
      <c r="B22328" s="1" t="s">
        <v>89</v>
      </c>
      <c r="C22328" s="1" t="s">
        <v>90</v>
      </c>
    </row>
    <row r="22329">
      <c r="A22329" s="1">
        <v>22327.0</v>
      </c>
      <c r="B22329" s="1" t="s">
        <v>91</v>
      </c>
      <c r="C22329" s="1" t="s">
        <v>92</v>
      </c>
    </row>
    <row r="22330">
      <c r="A22330" s="1">
        <v>22328.0</v>
      </c>
      <c r="B22330" s="1" t="s">
        <v>93</v>
      </c>
      <c r="C22330" s="1" t="s">
        <v>94</v>
      </c>
    </row>
    <row r="22331">
      <c r="A22331" s="1">
        <v>22329.0</v>
      </c>
      <c r="B22331" s="1" t="s">
        <v>95</v>
      </c>
      <c r="C22331" s="1" t="s">
        <v>96</v>
      </c>
    </row>
    <row r="22332">
      <c r="A22332" s="1">
        <v>22330.0</v>
      </c>
      <c r="B22332" s="1" t="s">
        <v>97</v>
      </c>
      <c r="C22332" s="1" t="s">
        <v>98</v>
      </c>
    </row>
    <row r="22333">
      <c r="A22333" s="1">
        <v>22331.0</v>
      </c>
      <c r="B22333" s="1" t="s">
        <v>99</v>
      </c>
      <c r="C22333" s="1" t="s">
        <v>100</v>
      </c>
    </row>
    <row r="22334">
      <c r="A22334" s="1">
        <v>22332.0</v>
      </c>
      <c r="B22334" s="1" t="s">
        <v>101</v>
      </c>
      <c r="C22334" s="1" t="s">
        <v>102</v>
      </c>
    </row>
    <row r="22335">
      <c r="A22335" s="1">
        <v>22333.0</v>
      </c>
      <c r="B22335" s="1" t="s">
        <v>103</v>
      </c>
      <c r="C22335" s="1" t="s">
        <v>104</v>
      </c>
    </row>
    <row r="22336">
      <c r="A22336" s="1">
        <v>22334.0</v>
      </c>
      <c r="B22336" s="1" t="s">
        <v>105</v>
      </c>
      <c r="C22336" s="1" t="s">
        <v>106</v>
      </c>
    </row>
    <row r="22337">
      <c r="A22337" s="1">
        <v>22335.0</v>
      </c>
      <c r="B22337" s="1" t="s">
        <v>107</v>
      </c>
      <c r="C22337" s="1" t="s">
        <v>108</v>
      </c>
    </row>
    <row r="22338">
      <c r="A22338" s="1">
        <v>22336.0</v>
      </c>
      <c r="B22338" s="1" t="s">
        <v>109</v>
      </c>
      <c r="C22338" s="1" t="s">
        <v>110</v>
      </c>
    </row>
    <row r="22339">
      <c r="A22339" s="1">
        <v>22337.0</v>
      </c>
      <c r="B22339" s="1" t="s">
        <v>111</v>
      </c>
      <c r="C22339" s="1" t="s">
        <v>112</v>
      </c>
    </row>
    <row r="22340">
      <c r="A22340" s="1">
        <v>22338.0</v>
      </c>
      <c r="B22340" s="1" t="s">
        <v>113</v>
      </c>
      <c r="C22340" s="1" t="s">
        <v>114</v>
      </c>
    </row>
    <row r="22341">
      <c r="A22341" s="1">
        <v>22339.0</v>
      </c>
      <c r="B22341" s="1" t="s">
        <v>115</v>
      </c>
      <c r="C22341" s="1" t="s">
        <v>116</v>
      </c>
    </row>
    <row r="22342">
      <c r="A22342" s="1">
        <v>22340.0</v>
      </c>
      <c r="B22342" s="1" t="s">
        <v>117</v>
      </c>
      <c r="C22342" s="1" t="s">
        <v>118</v>
      </c>
    </row>
    <row r="22343">
      <c r="A22343" s="1">
        <v>22341.0</v>
      </c>
      <c r="B22343" s="1" t="s">
        <v>119</v>
      </c>
      <c r="C22343" s="1" t="s">
        <v>120</v>
      </c>
    </row>
    <row r="22344">
      <c r="A22344" s="1">
        <v>22342.0</v>
      </c>
      <c r="B22344" s="1" t="s">
        <v>121</v>
      </c>
      <c r="C22344" s="1" t="s">
        <v>122</v>
      </c>
    </row>
    <row r="22345">
      <c r="A22345" s="1">
        <v>22343.0</v>
      </c>
      <c r="B22345" s="1" t="s">
        <v>123</v>
      </c>
      <c r="C22345" s="1" t="s">
        <v>124</v>
      </c>
    </row>
    <row r="22346">
      <c r="A22346" s="1">
        <v>22344.0</v>
      </c>
      <c r="B22346" s="1" t="s">
        <v>125</v>
      </c>
      <c r="C22346" s="1" t="s">
        <v>126</v>
      </c>
    </row>
    <row r="22347">
      <c r="A22347" s="1">
        <v>22345.0</v>
      </c>
      <c r="B22347" s="1" t="s">
        <v>127</v>
      </c>
      <c r="C22347" s="1" t="s">
        <v>128</v>
      </c>
    </row>
    <row r="22348">
      <c r="A22348" s="1">
        <v>22346.0</v>
      </c>
      <c r="B22348" s="1" t="s">
        <v>129</v>
      </c>
      <c r="C22348" s="1" t="s">
        <v>130</v>
      </c>
    </row>
    <row r="22349">
      <c r="A22349" s="1">
        <v>22347.0</v>
      </c>
      <c r="B22349" s="1" t="s">
        <v>131</v>
      </c>
      <c r="C22349" s="1" t="s">
        <v>132</v>
      </c>
    </row>
    <row r="22350">
      <c r="A22350" s="1">
        <v>22348.0</v>
      </c>
      <c r="B22350" s="1" t="s">
        <v>133</v>
      </c>
      <c r="C22350" s="1" t="s">
        <v>134</v>
      </c>
    </row>
    <row r="22351">
      <c r="A22351" s="1">
        <v>22349.0</v>
      </c>
      <c r="B22351" s="1" t="s">
        <v>135</v>
      </c>
      <c r="C22351" s="1" t="s">
        <v>136</v>
      </c>
    </row>
    <row r="22352">
      <c r="A22352" s="1">
        <v>22350.0</v>
      </c>
      <c r="B22352" s="1" t="s">
        <v>137</v>
      </c>
      <c r="C22352" s="1" t="s">
        <v>138</v>
      </c>
    </row>
    <row r="22353">
      <c r="A22353" s="1">
        <v>22351.0</v>
      </c>
      <c r="B22353" s="1" t="s">
        <v>139</v>
      </c>
      <c r="C22353" s="1" t="s">
        <v>140</v>
      </c>
    </row>
    <row r="22354">
      <c r="A22354" s="1">
        <v>22352.0</v>
      </c>
      <c r="B22354" s="1" t="s">
        <v>141</v>
      </c>
      <c r="C22354" s="1" t="s">
        <v>142</v>
      </c>
    </row>
    <row r="22355">
      <c r="A22355" s="1">
        <v>22353.0</v>
      </c>
      <c r="B22355" s="1" t="s">
        <v>143</v>
      </c>
      <c r="C22355" s="1" t="s">
        <v>144</v>
      </c>
    </row>
    <row r="22356">
      <c r="A22356" s="1">
        <v>22354.0</v>
      </c>
      <c r="B22356" s="1" t="s">
        <v>145</v>
      </c>
      <c r="C22356" s="1" t="s">
        <v>146</v>
      </c>
    </row>
    <row r="22357">
      <c r="A22357" s="1">
        <v>22355.0</v>
      </c>
      <c r="B22357" s="1" t="s">
        <v>147</v>
      </c>
      <c r="C22357" s="1" t="s">
        <v>148</v>
      </c>
    </row>
    <row r="22358">
      <c r="A22358" s="1">
        <v>22356.0</v>
      </c>
      <c r="B22358" s="1" t="s">
        <v>149</v>
      </c>
      <c r="C22358" s="1" t="s">
        <v>150</v>
      </c>
    </row>
    <row r="22359">
      <c r="A22359" s="1">
        <v>22357.0</v>
      </c>
      <c r="B22359" s="1" t="s">
        <v>151</v>
      </c>
      <c r="C22359" s="1" t="s">
        <v>152</v>
      </c>
    </row>
    <row r="22360">
      <c r="A22360" s="1">
        <v>22358.0</v>
      </c>
      <c r="B22360" s="1" t="s">
        <v>153</v>
      </c>
      <c r="C22360" s="1" t="s">
        <v>154</v>
      </c>
    </row>
    <row r="22361">
      <c r="A22361" s="1">
        <v>22359.0</v>
      </c>
      <c r="B22361" s="1" t="s">
        <v>155</v>
      </c>
      <c r="C22361" s="1" t="s">
        <v>156</v>
      </c>
    </row>
    <row r="22362">
      <c r="A22362" s="1">
        <v>22360.0</v>
      </c>
      <c r="B22362" s="1" t="s">
        <v>157</v>
      </c>
      <c r="C22362" s="1" t="s">
        <v>158</v>
      </c>
    </row>
    <row r="22363">
      <c r="A22363" s="1">
        <v>22361.0</v>
      </c>
      <c r="B22363" s="1" t="s">
        <v>159</v>
      </c>
      <c r="C22363" s="1" t="s">
        <v>160</v>
      </c>
    </row>
    <row r="22364">
      <c r="A22364" s="1">
        <v>22362.0</v>
      </c>
      <c r="B22364" s="1" t="s">
        <v>161</v>
      </c>
      <c r="C22364" s="1" t="s">
        <v>162</v>
      </c>
    </row>
    <row r="22365">
      <c r="A22365" s="1">
        <v>22363.0</v>
      </c>
      <c r="B22365" s="1" t="s">
        <v>163</v>
      </c>
      <c r="C22365" s="1" t="s">
        <v>164</v>
      </c>
    </row>
    <row r="22366">
      <c r="A22366" s="1">
        <v>22364.0</v>
      </c>
      <c r="B22366" s="1" t="s">
        <v>165</v>
      </c>
      <c r="C22366" s="1" t="s">
        <v>166</v>
      </c>
    </row>
    <row r="22367">
      <c r="A22367" s="1">
        <v>22365.0</v>
      </c>
      <c r="B22367" s="1" t="s">
        <v>167</v>
      </c>
      <c r="C22367" s="1" t="s">
        <v>168</v>
      </c>
    </row>
    <row r="22368">
      <c r="A22368" s="1">
        <v>22366.0</v>
      </c>
      <c r="B22368" s="1" t="s">
        <v>169</v>
      </c>
      <c r="C22368" s="1" t="s">
        <v>170</v>
      </c>
    </row>
    <row r="22369">
      <c r="A22369" s="1">
        <v>22367.0</v>
      </c>
      <c r="B22369" s="1" t="s">
        <v>171</v>
      </c>
      <c r="C22369" s="1" t="s">
        <v>172</v>
      </c>
    </row>
    <row r="22370">
      <c r="A22370" s="1">
        <v>22368.0</v>
      </c>
      <c r="B22370" s="1" t="s">
        <v>173</v>
      </c>
      <c r="C22370" s="1" t="s">
        <v>174</v>
      </c>
    </row>
    <row r="22371">
      <c r="A22371" s="1">
        <v>22369.0</v>
      </c>
      <c r="B22371" s="1" t="s">
        <v>175</v>
      </c>
      <c r="C22371" s="1" t="s">
        <v>176</v>
      </c>
    </row>
    <row r="22372">
      <c r="A22372" s="1">
        <v>22370.0</v>
      </c>
      <c r="B22372" s="1" t="s">
        <v>177</v>
      </c>
      <c r="C22372" s="1" t="s">
        <v>178</v>
      </c>
    </row>
    <row r="22373">
      <c r="A22373" s="1">
        <v>22371.0</v>
      </c>
      <c r="B22373" s="1" t="s">
        <v>179</v>
      </c>
      <c r="C22373" s="1" t="s">
        <v>180</v>
      </c>
    </row>
    <row r="22374">
      <c r="A22374" s="1">
        <v>22372.0</v>
      </c>
      <c r="B22374" s="1" t="s">
        <v>181</v>
      </c>
      <c r="C22374" s="1" t="s">
        <v>182</v>
      </c>
    </row>
    <row r="22375">
      <c r="A22375" s="1">
        <v>22373.0</v>
      </c>
      <c r="B22375" s="1" t="s">
        <v>183</v>
      </c>
      <c r="C22375" s="1" t="s">
        <v>184</v>
      </c>
    </row>
    <row r="22376">
      <c r="A22376" s="1">
        <v>22374.0</v>
      </c>
      <c r="B22376" s="1" t="s">
        <v>185</v>
      </c>
      <c r="C22376" s="1" t="s">
        <v>186</v>
      </c>
    </row>
    <row r="22377">
      <c r="A22377" s="1">
        <v>22375.0</v>
      </c>
      <c r="B22377" s="1" t="s">
        <v>187</v>
      </c>
      <c r="C22377" s="1" t="s">
        <v>188</v>
      </c>
    </row>
    <row r="22378">
      <c r="A22378" s="1">
        <v>22376.0</v>
      </c>
      <c r="B22378" s="1" t="s">
        <v>189</v>
      </c>
      <c r="C22378" s="1" t="s">
        <v>190</v>
      </c>
    </row>
    <row r="22379">
      <c r="A22379" s="1">
        <v>22377.0</v>
      </c>
      <c r="B22379" s="1" t="s">
        <v>191</v>
      </c>
      <c r="C22379" s="1" t="s">
        <v>192</v>
      </c>
    </row>
    <row r="22380">
      <c r="A22380" s="1">
        <v>22378.0</v>
      </c>
      <c r="B22380" s="1" t="s">
        <v>193</v>
      </c>
      <c r="C22380" s="1" t="s">
        <v>194</v>
      </c>
    </row>
    <row r="22381">
      <c r="A22381" s="1">
        <v>22379.0</v>
      </c>
      <c r="B22381" s="1" t="s">
        <v>195</v>
      </c>
      <c r="C22381" s="1" t="s">
        <v>196</v>
      </c>
    </row>
    <row r="22382">
      <c r="A22382" s="1">
        <v>22380.0</v>
      </c>
      <c r="B22382" s="1" t="s">
        <v>197</v>
      </c>
      <c r="C22382" s="1" t="s">
        <v>198</v>
      </c>
    </row>
    <row r="22383">
      <c r="A22383" s="1">
        <v>22381.0</v>
      </c>
      <c r="B22383" s="1" t="s">
        <v>199</v>
      </c>
      <c r="C22383" s="1" t="s">
        <v>200</v>
      </c>
    </row>
    <row r="22384">
      <c r="A22384" s="1">
        <v>22382.0</v>
      </c>
      <c r="B22384" s="1" t="s">
        <v>201</v>
      </c>
      <c r="C22384" s="1" t="s">
        <v>202</v>
      </c>
    </row>
    <row r="22385">
      <c r="A22385" s="1">
        <v>22383.0</v>
      </c>
      <c r="B22385" s="1" t="s">
        <v>203</v>
      </c>
      <c r="C22385" s="1" t="s">
        <v>204</v>
      </c>
    </row>
    <row r="22386">
      <c r="A22386" s="1">
        <v>22384.0</v>
      </c>
      <c r="B22386" s="1" t="s">
        <v>205</v>
      </c>
      <c r="C22386" s="1" t="s">
        <v>206</v>
      </c>
    </row>
    <row r="22387">
      <c r="A22387" s="1">
        <v>22385.0</v>
      </c>
      <c r="B22387" s="1" t="s">
        <v>207</v>
      </c>
      <c r="C22387" s="1" t="s">
        <v>208</v>
      </c>
    </row>
    <row r="22388">
      <c r="A22388" s="1">
        <v>22386.0</v>
      </c>
      <c r="B22388" s="1" t="s">
        <v>209</v>
      </c>
      <c r="C22388" s="1" t="s">
        <v>210</v>
      </c>
    </row>
    <row r="22389">
      <c r="A22389" s="1">
        <v>22387.0</v>
      </c>
      <c r="B22389" s="1" t="s">
        <v>211</v>
      </c>
      <c r="C22389" s="1" t="s">
        <v>212</v>
      </c>
    </row>
    <row r="22390">
      <c r="A22390" s="1">
        <v>22388.0</v>
      </c>
      <c r="B22390" s="1" t="s">
        <v>213</v>
      </c>
      <c r="C22390" s="1" t="s">
        <v>214</v>
      </c>
    </row>
    <row r="22391">
      <c r="A22391" s="1">
        <v>22389.0</v>
      </c>
      <c r="B22391" s="1" t="s">
        <v>215</v>
      </c>
      <c r="C22391" s="1" t="s">
        <v>216</v>
      </c>
    </row>
    <row r="22392">
      <c r="A22392" s="1">
        <v>22390.0</v>
      </c>
      <c r="B22392" s="1" t="s">
        <v>217</v>
      </c>
      <c r="C22392" s="1" t="s">
        <v>218</v>
      </c>
    </row>
    <row r="22393">
      <c r="A22393" s="1">
        <v>22391.0</v>
      </c>
      <c r="B22393" s="1" t="s">
        <v>219</v>
      </c>
      <c r="C22393" s="1" t="s">
        <v>220</v>
      </c>
    </row>
    <row r="22394">
      <c r="A22394" s="1">
        <v>22392.0</v>
      </c>
      <c r="B22394" s="1" t="s">
        <v>221</v>
      </c>
      <c r="C22394" s="1" t="s">
        <v>222</v>
      </c>
    </row>
    <row r="22395">
      <c r="A22395" s="1">
        <v>22393.0</v>
      </c>
      <c r="B22395" s="1" t="s">
        <v>223</v>
      </c>
      <c r="C22395" s="1" t="s">
        <v>224</v>
      </c>
    </row>
    <row r="22396">
      <c r="A22396" s="1">
        <v>22394.0</v>
      </c>
      <c r="B22396" s="1" t="s">
        <v>225</v>
      </c>
      <c r="C22396" s="1" t="s">
        <v>226</v>
      </c>
    </row>
    <row r="22397">
      <c r="A22397" s="1">
        <v>22395.0</v>
      </c>
      <c r="B22397" s="1" t="s">
        <v>227</v>
      </c>
      <c r="C22397" s="1" t="s">
        <v>228</v>
      </c>
    </row>
    <row r="22398">
      <c r="A22398" s="1">
        <v>22396.0</v>
      </c>
      <c r="B22398" s="1" t="s">
        <v>229</v>
      </c>
      <c r="C22398" s="1" t="s">
        <v>230</v>
      </c>
    </row>
    <row r="22399">
      <c r="A22399" s="1">
        <v>22397.0</v>
      </c>
      <c r="B22399" s="1" t="s">
        <v>231</v>
      </c>
      <c r="C22399" s="1" t="s">
        <v>232</v>
      </c>
    </row>
    <row r="22400">
      <c r="A22400" s="1">
        <v>22398.0</v>
      </c>
      <c r="B22400" s="1" t="s">
        <v>233</v>
      </c>
      <c r="C22400" s="1" t="s">
        <v>234</v>
      </c>
    </row>
    <row r="22401">
      <c r="A22401" s="1">
        <v>22399.0</v>
      </c>
      <c r="B22401" s="1" t="s">
        <v>235</v>
      </c>
      <c r="C22401" s="1" t="s">
        <v>236</v>
      </c>
    </row>
    <row r="22402">
      <c r="A22402" s="1">
        <v>22400.0</v>
      </c>
      <c r="B22402" s="1" t="s">
        <v>237</v>
      </c>
      <c r="C22402" s="1" t="s">
        <v>238</v>
      </c>
    </row>
    <row r="22403">
      <c r="A22403" s="1">
        <v>22401.0</v>
      </c>
      <c r="B22403" s="1" t="s">
        <v>239</v>
      </c>
      <c r="C22403" s="1" t="s">
        <v>240</v>
      </c>
    </row>
    <row r="22404">
      <c r="A22404" s="1">
        <v>22402.0</v>
      </c>
      <c r="B22404" s="1" t="s">
        <v>241</v>
      </c>
      <c r="C22404" s="1" t="s">
        <v>242</v>
      </c>
    </row>
    <row r="22405">
      <c r="A22405" s="1">
        <v>22403.0</v>
      </c>
      <c r="B22405" s="1" t="s">
        <v>243</v>
      </c>
      <c r="C22405" s="1" t="s">
        <v>244</v>
      </c>
    </row>
    <row r="22406">
      <c r="A22406" s="1">
        <v>22404.0</v>
      </c>
      <c r="B22406" s="1" t="s">
        <v>245</v>
      </c>
      <c r="C22406" s="1" t="s">
        <v>246</v>
      </c>
    </row>
    <row r="22407">
      <c r="A22407" s="1">
        <v>22405.0</v>
      </c>
      <c r="B22407" s="1" t="s">
        <v>247</v>
      </c>
      <c r="C22407" s="1" t="s">
        <v>248</v>
      </c>
    </row>
    <row r="22408">
      <c r="A22408" s="1">
        <v>22406.0</v>
      </c>
      <c r="B22408" s="1" t="s">
        <v>249</v>
      </c>
      <c r="C22408" s="1" t="s">
        <v>250</v>
      </c>
    </row>
    <row r="22409">
      <c r="A22409" s="1">
        <v>22407.0</v>
      </c>
      <c r="B22409" s="1" t="s">
        <v>251</v>
      </c>
      <c r="C22409" s="1" t="s">
        <v>252</v>
      </c>
    </row>
    <row r="22410">
      <c r="A22410" s="1">
        <v>22408.0</v>
      </c>
      <c r="B22410" s="1" t="s">
        <v>253</v>
      </c>
      <c r="C22410" s="1" t="s">
        <v>254</v>
      </c>
    </row>
    <row r="22411">
      <c r="A22411" s="1">
        <v>22409.0</v>
      </c>
      <c r="B22411" s="1" t="s">
        <v>255</v>
      </c>
      <c r="C22411" s="1" t="s">
        <v>256</v>
      </c>
    </row>
    <row r="22412">
      <c r="A22412" s="1">
        <v>22410.0</v>
      </c>
      <c r="B22412" s="1" t="s">
        <v>259</v>
      </c>
      <c r="C22412" s="1" t="s">
        <v>260</v>
      </c>
    </row>
    <row r="22413">
      <c r="A22413" s="1">
        <v>22411.0</v>
      </c>
      <c r="B22413" s="1" t="s">
        <v>261</v>
      </c>
      <c r="C22413" s="1" t="s">
        <v>262</v>
      </c>
    </row>
    <row r="22414">
      <c r="A22414" s="1">
        <v>22412.0</v>
      </c>
      <c r="B22414" s="1" t="s">
        <v>263</v>
      </c>
      <c r="C22414" s="1" t="s">
        <v>264</v>
      </c>
    </row>
    <row r="22415">
      <c r="A22415" s="1">
        <v>22413.0</v>
      </c>
      <c r="B22415" s="1" t="s">
        <v>2611</v>
      </c>
      <c r="C22415" s="1" t="s">
        <v>2612</v>
      </c>
    </row>
    <row r="22416">
      <c r="A22416" s="1">
        <v>22414.0</v>
      </c>
      <c r="B22416" s="1" t="s">
        <v>265</v>
      </c>
      <c r="C22416" s="1" t="s">
        <v>266</v>
      </c>
    </row>
    <row r="22417">
      <c r="A22417" s="1">
        <v>22415.0</v>
      </c>
      <c r="B22417" s="1" t="s">
        <v>267</v>
      </c>
      <c r="C22417" s="1" t="s">
        <v>268</v>
      </c>
    </row>
    <row r="22418">
      <c r="A22418" s="1">
        <v>22416.0</v>
      </c>
      <c r="B22418" s="1" t="s">
        <v>269</v>
      </c>
      <c r="C22418" s="1" t="s">
        <v>270</v>
      </c>
    </row>
    <row r="22419">
      <c r="A22419" s="1">
        <v>22417.0</v>
      </c>
      <c r="B22419" s="1" t="s">
        <v>271</v>
      </c>
      <c r="C22419" s="1" t="s">
        <v>272</v>
      </c>
    </row>
    <row r="22420">
      <c r="A22420" s="1">
        <v>22418.0</v>
      </c>
      <c r="B22420" s="1" t="s">
        <v>273</v>
      </c>
      <c r="C22420" s="1" t="s">
        <v>274</v>
      </c>
    </row>
    <row r="22421">
      <c r="A22421" s="1">
        <v>22419.0</v>
      </c>
      <c r="B22421" s="1" t="s">
        <v>275</v>
      </c>
      <c r="C22421" s="1" t="s">
        <v>276</v>
      </c>
    </row>
    <row r="22422">
      <c r="A22422" s="1">
        <v>22420.0</v>
      </c>
      <c r="B22422" s="1" t="s">
        <v>277</v>
      </c>
      <c r="C22422" s="1" t="s">
        <v>278</v>
      </c>
    </row>
    <row r="22423">
      <c r="A22423" s="1">
        <v>22421.0</v>
      </c>
      <c r="B22423" s="1" t="s">
        <v>279</v>
      </c>
      <c r="C22423" s="1" t="s">
        <v>280</v>
      </c>
    </row>
    <row r="22424">
      <c r="A22424" s="1">
        <v>22422.0</v>
      </c>
      <c r="B22424" s="1" t="s">
        <v>281</v>
      </c>
      <c r="C22424" s="1" t="s">
        <v>282</v>
      </c>
    </row>
    <row r="22425">
      <c r="A22425" s="1">
        <v>22423.0</v>
      </c>
      <c r="B22425" s="1" t="s">
        <v>283</v>
      </c>
      <c r="C22425" s="1" t="s">
        <v>284</v>
      </c>
    </row>
    <row r="22426">
      <c r="A22426" s="1">
        <v>22424.0</v>
      </c>
      <c r="B22426" s="1" t="s">
        <v>285</v>
      </c>
      <c r="C22426" s="1" t="s">
        <v>286</v>
      </c>
    </row>
    <row r="22427">
      <c r="A22427" s="1">
        <v>22425.0</v>
      </c>
      <c r="B22427" s="1" t="s">
        <v>287</v>
      </c>
      <c r="C22427" s="1" t="s">
        <v>288</v>
      </c>
    </row>
    <row r="22428">
      <c r="A22428" s="1">
        <v>22426.0</v>
      </c>
      <c r="B22428" s="1" t="s">
        <v>289</v>
      </c>
      <c r="C22428" s="1" t="s">
        <v>290</v>
      </c>
    </row>
    <row r="22429">
      <c r="A22429" s="1">
        <v>22427.0</v>
      </c>
      <c r="B22429" s="1" t="s">
        <v>291</v>
      </c>
      <c r="C22429" s="1" t="s">
        <v>292</v>
      </c>
    </row>
    <row r="22430">
      <c r="A22430" s="1">
        <v>22428.0</v>
      </c>
      <c r="B22430" s="1" t="s">
        <v>293</v>
      </c>
      <c r="C22430" s="1" t="s">
        <v>294</v>
      </c>
    </row>
    <row r="22431">
      <c r="A22431" s="1">
        <v>22429.0</v>
      </c>
      <c r="B22431" s="1" t="s">
        <v>295</v>
      </c>
      <c r="C22431" s="1" t="s">
        <v>296</v>
      </c>
    </row>
    <row r="22432">
      <c r="A22432" s="1">
        <v>22430.0</v>
      </c>
      <c r="B22432" s="1" t="s">
        <v>297</v>
      </c>
      <c r="C22432" s="1" t="s">
        <v>298</v>
      </c>
    </row>
    <row r="22433">
      <c r="A22433" s="1">
        <v>22431.0</v>
      </c>
      <c r="B22433" s="1" t="s">
        <v>299</v>
      </c>
      <c r="C22433" s="1" t="s">
        <v>300</v>
      </c>
    </row>
    <row r="22434">
      <c r="A22434" s="1">
        <v>22432.0</v>
      </c>
      <c r="B22434" s="1" t="s">
        <v>2662</v>
      </c>
      <c r="C22434" s="1" t="s">
        <v>2663</v>
      </c>
    </row>
    <row r="22435">
      <c r="A22435" s="1">
        <v>22433.0</v>
      </c>
      <c r="B22435" s="1" t="s">
        <v>303</v>
      </c>
      <c r="C22435" s="1" t="s">
        <v>304</v>
      </c>
    </row>
    <row r="22436">
      <c r="A22436" s="1">
        <v>22434.0</v>
      </c>
      <c r="B22436" s="1" t="s">
        <v>305</v>
      </c>
      <c r="C22436" s="1" t="s">
        <v>306</v>
      </c>
    </row>
    <row r="22437">
      <c r="A22437" s="1">
        <v>22435.0</v>
      </c>
      <c r="B22437" s="1" t="s">
        <v>307</v>
      </c>
      <c r="C22437" s="1" t="s">
        <v>308</v>
      </c>
    </row>
    <row r="22438">
      <c r="A22438" s="1">
        <v>22436.0</v>
      </c>
      <c r="B22438" s="1" t="s">
        <v>309</v>
      </c>
      <c r="C22438" s="1" t="s">
        <v>310</v>
      </c>
    </row>
    <row r="22439">
      <c r="A22439" s="1">
        <v>22437.0</v>
      </c>
      <c r="B22439" s="1" t="s">
        <v>311</v>
      </c>
      <c r="C22439" s="1" t="s">
        <v>312</v>
      </c>
    </row>
    <row r="22440">
      <c r="A22440" s="1">
        <v>22438.0</v>
      </c>
      <c r="B22440" s="1" t="s">
        <v>313</v>
      </c>
      <c r="C22440" s="1" t="s">
        <v>314</v>
      </c>
    </row>
    <row r="22441">
      <c r="A22441" s="1">
        <v>22439.0</v>
      </c>
      <c r="B22441" s="1" t="s">
        <v>315</v>
      </c>
      <c r="C22441" s="1" t="s">
        <v>316</v>
      </c>
    </row>
    <row r="22442">
      <c r="A22442" s="1">
        <v>22440.0</v>
      </c>
      <c r="B22442" s="1" t="s">
        <v>317</v>
      </c>
      <c r="C22442" s="1" t="s">
        <v>318</v>
      </c>
    </row>
    <row r="22443">
      <c r="A22443" s="1">
        <v>22441.0</v>
      </c>
      <c r="B22443" s="1" t="s">
        <v>319</v>
      </c>
      <c r="C22443" s="1" t="s">
        <v>320</v>
      </c>
    </row>
    <row r="22444">
      <c r="A22444" s="1">
        <v>22442.0</v>
      </c>
      <c r="B22444" s="1" t="s">
        <v>321</v>
      </c>
      <c r="C22444" s="1" t="s">
        <v>322</v>
      </c>
    </row>
    <row r="22445">
      <c r="A22445" s="1">
        <v>22443.0</v>
      </c>
      <c r="B22445" s="1" t="s">
        <v>323</v>
      </c>
      <c r="C22445" s="1" t="s">
        <v>324</v>
      </c>
    </row>
    <row r="22446">
      <c r="A22446" s="1">
        <v>22444.0</v>
      </c>
      <c r="B22446" s="1" t="s">
        <v>325</v>
      </c>
      <c r="C22446" s="1" t="s">
        <v>326</v>
      </c>
    </row>
    <row r="22447">
      <c r="A22447" s="1">
        <v>22445.0</v>
      </c>
      <c r="B22447" s="1" t="s">
        <v>327</v>
      </c>
      <c r="C22447" s="1" t="s">
        <v>328</v>
      </c>
    </row>
    <row r="22448">
      <c r="A22448" s="1">
        <v>22446.0</v>
      </c>
      <c r="B22448" s="1" t="s">
        <v>2615</v>
      </c>
      <c r="C22448" s="1" t="s">
        <v>2616</v>
      </c>
    </row>
    <row r="22449">
      <c r="A22449" s="1">
        <v>22447.0</v>
      </c>
      <c r="B22449" s="1" t="s">
        <v>2664</v>
      </c>
      <c r="C22449" s="1" t="s">
        <v>2665</v>
      </c>
    </row>
    <row r="22450">
      <c r="A22450" s="1">
        <v>22448.0</v>
      </c>
      <c r="B22450" s="1" t="s">
        <v>329</v>
      </c>
      <c r="C22450" s="1" t="s">
        <v>330</v>
      </c>
    </row>
    <row r="22451">
      <c r="A22451" s="1">
        <v>22449.0</v>
      </c>
      <c r="B22451" s="1" t="s">
        <v>331</v>
      </c>
      <c r="C22451" s="1" t="s">
        <v>332</v>
      </c>
    </row>
    <row r="22452">
      <c r="A22452" s="1">
        <v>22450.0</v>
      </c>
      <c r="B22452" s="1" t="s">
        <v>333</v>
      </c>
      <c r="C22452" s="1" t="s">
        <v>334</v>
      </c>
    </row>
    <row r="22453">
      <c r="A22453" s="1">
        <v>22451.0</v>
      </c>
      <c r="B22453" s="1" t="s">
        <v>337</v>
      </c>
      <c r="C22453" s="1" t="s">
        <v>338</v>
      </c>
    </row>
    <row r="22454">
      <c r="A22454" s="1">
        <v>22452.0</v>
      </c>
      <c r="B22454" s="1" t="s">
        <v>339</v>
      </c>
      <c r="C22454" s="1" t="s">
        <v>340</v>
      </c>
    </row>
    <row r="22455">
      <c r="A22455" s="1">
        <v>22453.0</v>
      </c>
      <c r="B22455" s="1" t="s">
        <v>341</v>
      </c>
      <c r="C22455" s="1" t="s">
        <v>342</v>
      </c>
    </row>
    <row r="22456">
      <c r="A22456" s="1">
        <v>22454.0</v>
      </c>
      <c r="B22456" s="1" t="s">
        <v>343</v>
      </c>
      <c r="C22456" s="1" t="s">
        <v>344</v>
      </c>
    </row>
    <row r="22457">
      <c r="A22457" s="1">
        <v>22455.0</v>
      </c>
      <c r="B22457" s="1" t="s">
        <v>345</v>
      </c>
      <c r="C22457" s="1" t="s">
        <v>346</v>
      </c>
    </row>
    <row r="22458">
      <c r="A22458" s="1">
        <v>22456.0</v>
      </c>
      <c r="B22458" s="1" t="s">
        <v>347</v>
      </c>
      <c r="C22458" s="1" t="s">
        <v>348</v>
      </c>
    </row>
    <row r="22459">
      <c r="A22459" s="1">
        <v>22457.0</v>
      </c>
      <c r="B22459" s="1" t="s">
        <v>349</v>
      </c>
      <c r="C22459" s="1" t="s">
        <v>350</v>
      </c>
    </row>
    <row r="22460">
      <c r="A22460" s="1">
        <v>22458.0</v>
      </c>
      <c r="B22460" s="1" t="s">
        <v>351</v>
      </c>
      <c r="C22460" s="1" t="s">
        <v>352</v>
      </c>
    </row>
    <row r="22461">
      <c r="A22461" s="1">
        <v>22459.0</v>
      </c>
      <c r="B22461" s="1" t="s">
        <v>353</v>
      </c>
      <c r="C22461" s="1" t="s">
        <v>354</v>
      </c>
    </row>
    <row r="22462">
      <c r="A22462" s="1">
        <v>22460.0</v>
      </c>
      <c r="B22462" s="1" t="s">
        <v>355</v>
      </c>
      <c r="C22462" s="1" t="s">
        <v>356</v>
      </c>
    </row>
    <row r="22463">
      <c r="A22463" s="1">
        <v>22461.0</v>
      </c>
      <c r="B22463" s="1" t="s">
        <v>357</v>
      </c>
      <c r="C22463" s="1" t="s">
        <v>358</v>
      </c>
    </row>
    <row r="22464">
      <c r="A22464" s="1">
        <v>22462.0</v>
      </c>
      <c r="B22464" s="1" t="s">
        <v>359</v>
      </c>
      <c r="C22464" s="1" t="s">
        <v>360</v>
      </c>
    </row>
    <row r="22465">
      <c r="A22465" s="1">
        <v>22463.0</v>
      </c>
      <c r="B22465" s="1" t="s">
        <v>361</v>
      </c>
      <c r="C22465" s="1" t="s">
        <v>362</v>
      </c>
    </row>
    <row r="22466">
      <c r="A22466" s="1">
        <v>22464.0</v>
      </c>
      <c r="B22466" s="1" t="s">
        <v>363</v>
      </c>
      <c r="C22466" s="1" t="s">
        <v>364</v>
      </c>
    </row>
    <row r="22467">
      <c r="A22467" s="1">
        <v>22465.0</v>
      </c>
      <c r="B22467" s="1" t="s">
        <v>365</v>
      </c>
      <c r="C22467" s="1" t="s">
        <v>366</v>
      </c>
    </row>
    <row r="22468">
      <c r="A22468" s="1">
        <v>22466.0</v>
      </c>
      <c r="B22468" s="1" t="s">
        <v>3624</v>
      </c>
      <c r="C22468" s="1" t="s">
        <v>3625</v>
      </c>
    </row>
    <row r="22469">
      <c r="A22469" s="1">
        <v>22467.0</v>
      </c>
      <c r="B22469" s="1" t="s">
        <v>367</v>
      </c>
      <c r="C22469" s="1" t="s">
        <v>368</v>
      </c>
    </row>
    <row r="22470">
      <c r="A22470" s="1">
        <v>22468.0</v>
      </c>
      <c r="B22470" s="1" t="s">
        <v>369</v>
      </c>
      <c r="C22470" s="1" t="s">
        <v>370</v>
      </c>
    </row>
    <row r="22471">
      <c r="A22471" s="1">
        <v>22469.0</v>
      </c>
      <c r="B22471" s="1" t="s">
        <v>371</v>
      </c>
      <c r="C22471" s="1" t="s">
        <v>372</v>
      </c>
    </row>
    <row r="22472">
      <c r="A22472" s="1">
        <v>22470.0</v>
      </c>
      <c r="B22472" s="1" t="s">
        <v>373</v>
      </c>
      <c r="C22472" s="1" t="s">
        <v>374</v>
      </c>
    </row>
    <row r="22473">
      <c r="A22473" s="1">
        <v>22471.0</v>
      </c>
      <c r="B22473" s="1" t="s">
        <v>375</v>
      </c>
      <c r="C22473" s="1" t="s">
        <v>376</v>
      </c>
    </row>
    <row r="22474">
      <c r="A22474" s="1">
        <v>22472.0</v>
      </c>
      <c r="B22474" s="1" t="s">
        <v>377</v>
      </c>
      <c r="C22474" s="1" t="s">
        <v>378</v>
      </c>
    </row>
    <row r="22475">
      <c r="A22475" s="1">
        <v>22473.0</v>
      </c>
      <c r="B22475" s="1" t="s">
        <v>379</v>
      </c>
      <c r="C22475" s="1" t="s">
        <v>380</v>
      </c>
    </row>
    <row r="22476">
      <c r="A22476" s="1">
        <v>22474.0</v>
      </c>
      <c r="B22476" s="1" t="s">
        <v>381</v>
      </c>
      <c r="C22476" s="1" t="s">
        <v>382</v>
      </c>
    </row>
    <row r="22477">
      <c r="A22477" s="1">
        <v>22475.0</v>
      </c>
      <c r="B22477" s="1" t="s">
        <v>383</v>
      </c>
      <c r="C22477" s="1" t="s">
        <v>384</v>
      </c>
    </row>
    <row r="22478">
      <c r="A22478" s="1">
        <v>22476.0</v>
      </c>
      <c r="B22478" s="1" t="s">
        <v>385</v>
      </c>
      <c r="C22478" s="1" t="s">
        <v>386</v>
      </c>
    </row>
    <row r="22479">
      <c r="A22479" s="1">
        <v>22477.0</v>
      </c>
      <c r="B22479" s="1" t="s">
        <v>387</v>
      </c>
      <c r="C22479" s="1" t="s">
        <v>388</v>
      </c>
    </row>
    <row r="22480">
      <c r="A22480" s="1">
        <v>22478.0</v>
      </c>
      <c r="B22480" s="1" t="s">
        <v>389</v>
      </c>
      <c r="C22480" s="1" t="s">
        <v>390</v>
      </c>
    </row>
    <row r="22481">
      <c r="A22481" s="1">
        <v>22479.0</v>
      </c>
      <c r="B22481" s="1" t="s">
        <v>391</v>
      </c>
      <c r="C22481" s="1" t="s">
        <v>392</v>
      </c>
    </row>
    <row r="22482">
      <c r="A22482" s="1">
        <v>22480.0</v>
      </c>
      <c r="B22482" s="1" t="s">
        <v>393</v>
      </c>
      <c r="C22482" s="1" t="s">
        <v>394</v>
      </c>
    </row>
    <row r="22483">
      <c r="A22483" s="1">
        <v>22481.0</v>
      </c>
      <c r="B22483" s="1" t="s">
        <v>395</v>
      </c>
      <c r="C22483" s="1" t="s">
        <v>396</v>
      </c>
    </row>
    <row r="22484">
      <c r="A22484" s="1">
        <v>22482.0</v>
      </c>
      <c r="B22484" s="1" t="s">
        <v>397</v>
      </c>
      <c r="C22484" s="1" t="s">
        <v>398</v>
      </c>
    </row>
    <row r="22485">
      <c r="A22485" s="1">
        <v>22483.0</v>
      </c>
      <c r="B22485" s="1" t="s">
        <v>399</v>
      </c>
      <c r="C22485" s="1" t="s">
        <v>400</v>
      </c>
    </row>
    <row r="22486">
      <c r="A22486" s="1">
        <v>22484.0</v>
      </c>
      <c r="B22486" s="1" t="s">
        <v>401</v>
      </c>
      <c r="C22486" s="1" t="s">
        <v>402</v>
      </c>
    </row>
    <row r="22487">
      <c r="A22487" s="1">
        <v>22485.0</v>
      </c>
      <c r="B22487" s="1" t="s">
        <v>405</v>
      </c>
      <c r="C22487" s="1" t="s">
        <v>406</v>
      </c>
    </row>
    <row r="22488">
      <c r="A22488" s="1">
        <v>22486.0</v>
      </c>
      <c r="B22488" s="1" t="s">
        <v>407</v>
      </c>
      <c r="C22488" s="1" t="s">
        <v>408</v>
      </c>
    </row>
    <row r="22489">
      <c r="A22489" s="1">
        <v>22487.0</v>
      </c>
      <c r="B22489" s="1" t="s">
        <v>409</v>
      </c>
      <c r="C22489" s="1" t="s">
        <v>410</v>
      </c>
    </row>
    <row r="22490">
      <c r="A22490" s="1">
        <v>22488.0</v>
      </c>
      <c r="B22490" s="1" t="s">
        <v>411</v>
      </c>
      <c r="C22490" s="1" t="s">
        <v>412</v>
      </c>
    </row>
    <row r="22491">
      <c r="A22491" s="1">
        <v>22489.0</v>
      </c>
      <c r="B22491" s="1" t="s">
        <v>413</v>
      </c>
      <c r="C22491" s="1" t="s">
        <v>414</v>
      </c>
    </row>
    <row r="22492">
      <c r="A22492" s="1">
        <v>22490.0</v>
      </c>
      <c r="B22492" s="1" t="s">
        <v>415</v>
      </c>
      <c r="C22492" s="1" t="s">
        <v>416</v>
      </c>
    </row>
    <row r="22493">
      <c r="A22493" s="1">
        <v>22491.0</v>
      </c>
      <c r="B22493" s="1" t="s">
        <v>417</v>
      </c>
      <c r="C22493" s="1" t="s">
        <v>418</v>
      </c>
    </row>
    <row r="22494">
      <c r="A22494" s="1">
        <v>22492.0</v>
      </c>
      <c r="B22494" s="1" t="s">
        <v>421</v>
      </c>
      <c r="C22494" s="1" t="s">
        <v>422</v>
      </c>
    </row>
    <row r="22495">
      <c r="A22495" s="1">
        <v>22493.0</v>
      </c>
      <c r="B22495" s="1" t="s">
        <v>423</v>
      </c>
      <c r="C22495" s="1" t="s">
        <v>424</v>
      </c>
    </row>
    <row r="22496">
      <c r="A22496" s="1">
        <v>22494.0</v>
      </c>
      <c r="B22496" s="1" t="s">
        <v>425</v>
      </c>
      <c r="C22496" s="1" t="s">
        <v>426</v>
      </c>
    </row>
    <row r="22497">
      <c r="A22497" s="1">
        <v>22495.0</v>
      </c>
      <c r="B22497" s="1" t="s">
        <v>427</v>
      </c>
      <c r="C22497" s="1" t="s">
        <v>428</v>
      </c>
    </row>
    <row r="22498">
      <c r="A22498" s="1">
        <v>22496.0</v>
      </c>
      <c r="B22498" s="1" t="s">
        <v>429</v>
      </c>
      <c r="C22498" s="1" t="s">
        <v>430</v>
      </c>
    </row>
    <row r="22499">
      <c r="A22499" s="1">
        <v>22497.0</v>
      </c>
      <c r="B22499" s="1" t="s">
        <v>431</v>
      </c>
      <c r="C22499" s="1" t="s">
        <v>432</v>
      </c>
    </row>
    <row r="22500">
      <c r="A22500" s="1">
        <v>22498.0</v>
      </c>
      <c r="B22500" s="1" t="s">
        <v>2666</v>
      </c>
      <c r="C22500" s="1" t="s">
        <v>2667</v>
      </c>
    </row>
    <row r="22501">
      <c r="A22501" s="1">
        <v>22499.0</v>
      </c>
      <c r="B22501" s="1" t="s">
        <v>433</v>
      </c>
      <c r="C22501" s="1" t="s">
        <v>434</v>
      </c>
    </row>
    <row r="22502">
      <c r="A22502" s="1">
        <v>22500.0</v>
      </c>
      <c r="B22502" s="1" t="s">
        <v>2632</v>
      </c>
      <c r="C22502" s="1" t="s">
        <v>2633</v>
      </c>
    </row>
    <row r="22503">
      <c r="A22503" s="1">
        <v>22501.0</v>
      </c>
      <c r="B22503" s="1" t="s">
        <v>435</v>
      </c>
      <c r="C22503" s="1" t="s">
        <v>436</v>
      </c>
    </row>
    <row r="22504">
      <c r="A22504" s="1">
        <v>22502.0</v>
      </c>
      <c r="B22504" s="1" t="s">
        <v>437</v>
      </c>
      <c r="C22504" s="1" t="s">
        <v>438</v>
      </c>
    </row>
    <row r="22505">
      <c r="A22505" s="1">
        <v>22503.0</v>
      </c>
      <c r="B22505" s="1" t="s">
        <v>439</v>
      </c>
      <c r="C22505" s="1" t="s">
        <v>440</v>
      </c>
    </row>
    <row r="22506">
      <c r="A22506" s="1">
        <v>22504.0</v>
      </c>
      <c r="B22506" s="1" t="s">
        <v>441</v>
      </c>
      <c r="C22506" s="1" t="s">
        <v>442</v>
      </c>
    </row>
    <row r="22507">
      <c r="A22507" s="1">
        <v>22505.0</v>
      </c>
      <c r="B22507" s="1" t="s">
        <v>443</v>
      </c>
      <c r="C22507" s="1" t="s">
        <v>444</v>
      </c>
    </row>
    <row r="22508">
      <c r="A22508" s="1">
        <v>22506.0</v>
      </c>
      <c r="B22508" s="1" t="s">
        <v>445</v>
      </c>
      <c r="C22508" s="1" t="s">
        <v>446</v>
      </c>
    </row>
    <row r="22509">
      <c r="A22509" s="1">
        <v>22507.0</v>
      </c>
      <c r="B22509" s="1" t="s">
        <v>449</v>
      </c>
      <c r="C22509" s="1" t="s">
        <v>450</v>
      </c>
    </row>
    <row r="22510">
      <c r="A22510" s="1">
        <v>22508.0</v>
      </c>
      <c r="B22510" s="1" t="s">
        <v>451</v>
      </c>
      <c r="C22510" s="1" t="s">
        <v>452</v>
      </c>
    </row>
    <row r="22511">
      <c r="A22511" s="1">
        <v>22509.0</v>
      </c>
      <c r="B22511" s="1" t="s">
        <v>453</v>
      </c>
      <c r="C22511" s="1" t="s">
        <v>454</v>
      </c>
    </row>
    <row r="22512">
      <c r="A22512" s="1">
        <v>22510.0</v>
      </c>
      <c r="B22512" s="1" t="s">
        <v>455</v>
      </c>
      <c r="C22512" s="1" t="s">
        <v>456</v>
      </c>
    </row>
    <row r="22513">
      <c r="A22513" s="1">
        <v>22511.0</v>
      </c>
      <c r="B22513" s="1" t="s">
        <v>457</v>
      </c>
      <c r="C22513" s="1" t="s">
        <v>458</v>
      </c>
    </row>
    <row r="22514">
      <c r="A22514" s="1">
        <v>22512.0</v>
      </c>
      <c r="B22514" s="1" t="s">
        <v>459</v>
      </c>
      <c r="C22514" s="1" t="s">
        <v>460</v>
      </c>
    </row>
    <row r="22515">
      <c r="A22515" s="1">
        <v>22513.0</v>
      </c>
      <c r="B22515" s="1" t="s">
        <v>461</v>
      </c>
      <c r="C22515" s="1" t="s">
        <v>462</v>
      </c>
    </row>
    <row r="22516">
      <c r="A22516" s="1">
        <v>22514.0</v>
      </c>
      <c r="B22516" s="1" t="s">
        <v>463</v>
      </c>
      <c r="C22516" s="1" t="s">
        <v>464</v>
      </c>
    </row>
    <row r="22517">
      <c r="A22517" s="1">
        <v>22515.0</v>
      </c>
      <c r="B22517" s="1" t="s">
        <v>465</v>
      </c>
      <c r="C22517" s="1" t="s">
        <v>466</v>
      </c>
    </row>
    <row r="22518">
      <c r="A22518" s="1">
        <v>22516.0</v>
      </c>
      <c r="B22518" s="1" t="s">
        <v>467</v>
      </c>
      <c r="C22518" s="1" t="s">
        <v>468</v>
      </c>
    </row>
    <row r="22519">
      <c r="A22519" s="1">
        <v>22517.0</v>
      </c>
      <c r="B22519" s="1" t="s">
        <v>469</v>
      </c>
      <c r="C22519" s="1" t="s">
        <v>470</v>
      </c>
    </row>
    <row r="22520">
      <c r="A22520" s="1">
        <v>22518.0</v>
      </c>
      <c r="B22520" s="1" t="s">
        <v>471</v>
      </c>
      <c r="C22520" s="1" t="s">
        <v>472</v>
      </c>
    </row>
    <row r="22521">
      <c r="A22521" s="1">
        <v>22519.0</v>
      </c>
      <c r="B22521" s="1" t="s">
        <v>473</v>
      </c>
      <c r="C22521" s="1" t="s">
        <v>474</v>
      </c>
    </row>
    <row r="22522">
      <c r="A22522" s="1">
        <v>22520.0</v>
      </c>
      <c r="B22522" s="1" t="s">
        <v>473</v>
      </c>
      <c r="C22522" s="1" t="s">
        <v>474</v>
      </c>
    </row>
    <row r="22523">
      <c r="A22523" s="1">
        <v>22521.0</v>
      </c>
      <c r="B22523" s="1" t="s">
        <v>475</v>
      </c>
      <c r="C22523" s="1" t="s">
        <v>476</v>
      </c>
    </row>
    <row r="22524">
      <c r="A22524" s="1">
        <v>22522.0</v>
      </c>
      <c r="B22524" s="1" t="s">
        <v>477</v>
      </c>
      <c r="C22524" s="1" t="s">
        <v>478</v>
      </c>
    </row>
    <row r="22525">
      <c r="A22525" s="1">
        <v>22523.0</v>
      </c>
      <c r="B22525" s="1" t="s">
        <v>479</v>
      </c>
      <c r="C22525" s="1" t="s">
        <v>480</v>
      </c>
    </row>
    <row r="22526">
      <c r="A22526" s="1">
        <v>22524.0</v>
      </c>
      <c r="B22526" s="1" t="s">
        <v>2620</v>
      </c>
      <c r="C22526" s="1" t="s">
        <v>2621</v>
      </c>
    </row>
    <row r="22527">
      <c r="A22527" s="1">
        <v>22525.0</v>
      </c>
      <c r="B22527" s="1" t="s">
        <v>481</v>
      </c>
      <c r="C22527" s="1" t="s">
        <v>482</v>
      </c>
    </row>
    <row r="22528">
      <c r="A22528" s="1">
        <v>22526.0</v>
      </c>
      <c r="B22528" s="1" t="s">
        <v>483</v>
      </c>
      <c r="C22528" s="1" t="s">
        <v>484</v>
      </c>
    </row>
    <row r="22529">
      <c r="A22529" s="1">
        <v>22527.0</v>
      </c>
      <c r="B22529" s="1" t="s">
        <v>485</v>
      </c>
      <c r="C22529" s="1" t="s">
        <v>486</v>
      </c>
    </row>
    <row r="22530">
      <c r="A22530" s="1">
        <v>22528.0</v>
      </c>
      <c r="B22530" s="1" t="s">
        <v>487</v>
      </c>
      <c r="C22530" s="1" t="s">
        <v>488</v>
      </c>
    </row>
    <row r="22531">
      <c r="A22531" s="1">
        <v>22529.0</v>
      </c>
      <c r="B22531" s="1" t="s">
        <v>489</v>
      </c>
      <c r="C22531" s="1" t="s">
        <v>490</v>
      </c>
    </row>
    <row r="22532">
      <c r="A22532" s="1">
        <v>22530.0</v>
      </c>
      <c r="B22532" s="1" t="s">
        <v>491</v>
      </c>
      <c r="C22532" s="1" t="s">
        <v>492</v>
      </c>
    </row>
    <row r="22533">
      <c r="A22533" s="1">
        <v>22531.0</v>
      </c>
      <c r="B22533" s="1" t="s">
        <v>493</v>
      </c>
      <c r="C22533" s="1" t="s">
        <v>494</v>
      </c>
    </row>
    <row r="22534">
      <c r="A22534" s="1">
        <v>22532.0</v>
      </c>
      <c r="B22534" s="1" t="s">
        <v>495</v>
      </c>
      <c r="C22534" s="1" t="s">
        <v>496</v>
      </c>
    </row>
    <row r="22535">
      <c r="A22535" s="1">
        <v>22533.0</v>
      </c>
      <c r="B22535" s="1" t="s">
        <v>493</v>
      </c>
      <c r="C22535" s="1" t="s">
        <v>497</v>
      </c>
    </row>
    <row r="22536">
      <c r="A22536" s="1">
        <v>22534.0</v>
      </c>
      <c r="B22536" s="1" t="s">
        <v>498</v>
      </c>
      <c r="C22536" s="1" t="s">
        <v>499</v>
      </c>
    </row>
    <row r="22537">
      <c r="A22537" s="1">
        <v>22535.0</v>
      </c>
      <c r="B22537" s="1" t="s">
        <v>500</v>
      </c>
      <c r="C22537" s="1" t="s">
        <v>501</v>
      </c>
    </row>
    <row r="22538">
      <c r="A22538" s="1">
        <v>22536.0</v>
      </c>
      <c r="B22538" s="1" t="s">
        <v>502</v>
      </c>
      <c r="C22538" s="1" t="s">
        <v>503</v>
      </c>
    </row>
    <row r="22539">
      <c r="A22539" s="1">
        <v>22537.0</v>
      </c>
      <c r="B22539" s="1" t="s">
        <v>504</v>
      </c>
      <c r="C22539" s="1" t="s">
        <v>505</v>
      </c>
    </row>
    <row r="22540">
      <c r="A22540" s="1">
        <v>22538.0</v>
      </c>
      <c r="B22540" s="1" t="s">
        <v>506</v>
      </c>
      <c r="C22540" s="1" t="s">
        <v>507</v>
      </c>
    </row>
    <row r="22541">
      <c r="A22541" s="1">
        <v>22539.0</v>
      </c>
      <c r="B22541" s="1" t="s">
        <v>508</v>
      </c>
      <c r="C22541" s="1" t="s">
        <v>509</v>
      </c>
    </row>
    <row r="22542">
      <c r="A22542" s="1">
        <v>22540.0</v>
      </c>
      <c r="B22542" s="1" t="s">
        <v>4266</v>
      </c>
      <c r="C22542" s="1" t="s">
        <v>4267</v>
      </c>
    </row>
    <row r="22543">
      <c r="A22543" s="1">
        <v>22541.0</v>
      </c>
      <c r="B22543" s="1" t="s">
        <v>510</v>
      </c>
      <c r="C22543" s="1" t="s">
        <v>511</v>
      </c>
    </row>
    <row r="22544">
      <c r="A22544" s="1">
        <v>22542.0</v>
      </c>
      <c r="B22544" s="1" t="s">
        <v>512</v>
      </c>
      <c r="C22544" s="1" t="s">
        <v>513</v>
      </c>
    </row>
    <row r="22545">
      <c r="A22545" s="1">
        <v>22543.0</v>
      </c>
      <c r="B22545" s="1" t="s">
        <v>514</v>
      </c>
      <c r="C22545" s="1" t="s">
        <v>515</v>
      </c>
    </row>
    <row r="22546">
      <c r="A22546" s="1">
        <v>22544.0</v>
      </c>
      <c r="B22546" s="1" t="s">
        <v>516</v>
      </c>
      <c r="C22546" s="1" t="s">
        <v>517</v>
      </c>
    </row>
    <row r="22547">
      <c r="A22547" s="1">
        <v>22545.0</v>
      </c>
      <c r="B22547" s="1" t="s">
        <v>518</v>
      </c>
      <c r="C22547" s="1" t="s">
        <v>519</v>
      </c>
    </row>
    <row r="22548">
      <c r="A22548" s="1">
        <v>22546.0</v>
      </c>
      <c r="B22548" s="1" t="s">
        <v>520</v>
      </c>
      <c r="C22548" s="1" t="s">
        <v>521</v>
      </c>
    </row>
    <row r="22549">
      <c r="A22549" s="1">
        <v>22547.0</v>
      </c>
      <c r="B22549" s="1" t="s">
        <v>522</v>
      </c>
      <c r="C22549" s="1" t="s">
        <v>523</v>
      </c>
    </row>
    <row r="22550">
      <c r="A22550" s="1">
        <v>22548.0</v>
      </c>
      <c r="B22550" s="1" t="s">
        <v>524</v>
      </c>
      <c r="C22550" s="1" t="s">
        <v>525</v>
      </c>
    </row>
    <row r="22551">
      <c r="A22551" s="1">
        <v>22549.0</v>
      </c>
      <c r="B22551" s="1" t="s">
        <v>526</v>
      </c>
      <c r="C22551" s="1" t="s">
        <v>527</v>
      </c>
    </row>
    <row r="22552">
      <c r="A22552" s="1">
        <v>22550.0</v>
      </c>
      <c r="B22552" s="1" t="s">
        <v>528</v>
      </c>
      <c r="C22552" s="1" t="s">
        <v>529</v>
      </c>
    </row>
    <row r="22553">
      <c r="A22553" s="1">
        <v>22551.0</v>
      </c>
      <c r="B22553" s="1" t="s">
        <v>530</v>
      </c>
      <c r="C22553" s="1" t="s">
        <v>531</v>
      </c>
    </row>
    <row r="22554">
      <c r="A22554" s="1">
        <v>22552.0</v>
      </c>
      <c r="B22554" s="1" t="s">
        <v>532</v>
      </c>
      <c r="C22554" s="1" t="s">
        <v>533</v>
      </c>
    </row>
    <row r="22555">
      <c r="A22555" s="1">
        <v>22553.0</v>
      </c>
      <c r="B22555" s="1" t="s">
        <v>534</v>
      </c>
      <c r="C22555" s="1" t="s">
        <v>535</v>
      </c>
    </row>
    <row r="22556">
      <c r="A22556" s="1">
        <v>22554.0</v>
      </c>
      <c r="B22556" s="1" t="s">
        <v>536</v>
      </c>
      <c r="C22556" s="1" t="s">
        <v>537</v>
      </c>
    </row>
    <row r="22557">
      <c r="A22557" s="1">
        <v>22555.0</v>
      </c>
      <c r="B22557" s="1" t="s">
        <v>538</v>
      </c>
      <c r="C22557" s="1" t="s">
        <v>539</v>
      </c>
    </row>
    <row r="22558">
      <c r="A22558" s="1">
        <v>22556.0</v>
      </c>
      <c r="B22558" s="1" t="s">
        <v>542</v>
      </c>
      <c r="C22558" s="1" t="s">
        <v>543</v>
      </c>
    </row>
    <row r="22559">
      <c r="A22559" s="1">
        <v>22557.0</v>
      </c>
      <c r="B22559" s="1" t="s">
        <v>544</v>
      </c>
      <c r="C22559" s="1" t="s">
        <v>545</v>
      </c>
    </row>
    <row r="22560">
      <c r="A22560" s="1">
        <v>22558.0</v>
      </c>
      <c r="B22560" s="1" t="s">
        <v>546</v>
      </c>
      <c r="C22560" s="1" t="s">
        <v>547</v>
      </c>
    </row>
    <row r="22561">
      <c r="A22561" s="1">
        <v>22559.0</v>
      </c>
      <c r="B22561" s="1" t="s">
        <v>548</v>
      </c>
      <c r="C22561" s="1" t="s">
        <v>549</v>
      </c>
    </row>
    <row r="22562">
      <c r="A22562" s="1">
        <v>22560.0</v>
      </c>
      <c r="B22562" s="1" t="s">
        <v>550</v>
      </c>
      <c r="C22562" s="1" t="s">
        <v>551</v>
      </c>
    </row>
    <row r="22563">
      <c r="A22563" s="1">
        <v>22561.0</v>
      </c>
      <c r="B22563" s="1" t="s">
        <v>552</v>
      </c>
      <c r="C22563" s="1" t="s">
        <v>553</v>
      </c>
    </row>
    <row r="22564">
      <c r="A22564" s="1">
        <v>22562.0</v>
      </c>
      <c r="B22564" s="1" t="s">
        <v>554</v>
      </c>
      <c r="C22564" s="1" t="s">
        <v>555</v>
      </c>
    </row>
    <row r="22565">
      <c r="A22565" s="1">
        <v>22563.0</v>
      </c>
      <c r="B22565" s="1" t="s">
        <v>558</v>
      </c>
      <c r="C22565" s="1" t="s">
        <v>559</v>
      </c>
    </row>
    <row r="22566">
      <c r="A22566" s="1">
        <v>22564.0</v>
      </c>
      <c r="B22566" s="1" t="s">
        <v>562</v>
      </c>
      <c r="C22566" s="1" t="s">
        <v>563</v>
      </c>
    </row>
    <row r="22567">
      <c r="A22567" s="1">
        <v>22565.0</v>
      </c>
      <c r="B22567" s="1" t="s">
        <v>566</v>
      </c>
      <c r="C22567" s="1" t="s">
        <v>567</v>
      </c>
    </row>
    <row r="22568">
      <c r="A22568" s="1">
        <v>22566.0</v>
      </c>
      <c r="B22568" s="1" t="s">
        <v>568</v>
      </c>
      <c r="C22568" s="1" t="s">
        <v>569</v>
      </c>
    </row>
    <row r="22569">
      <c r="A22569" s="1">
        <v>22567.0</v>
      </c>
      <c r="B22569" s="1" t="s">
        <v>570</v>
      </c>
      <c r="C22569" s="1" t="s">
        <v>571</v>
      </c>
    </row>
    <row r="22570">
      <c r="A22570" s="1">
        <v>22568.0</v>
      </c>
      <c r="B22570" s="1" t="s">
        <v>572</v>
      </c>
      <c r="C22570" s="1" t="s">
        <v>573</v>
      </c>
    </row>
    <row r="22571">
      <c r="A22571" s="1">
        <v>22569.0</v>
      </c>
      <c r="B22571" s="1" t="s">
        <v>2624</v>
      </c>
      <c r="C22571" s="1" t="s">
        <v>2625</v>
      </c>
    </row>
    <row r="22572">
      <c r="A22572" s="1">
        <v>22570.0</v>
      </c>
      <c r="B22572" s="1" t="s">
        <v>574</v>
      </c>
      <c r="C22572" s="1" t="s">
        <v>575</v>
      </c>
    </row>
    <row r="22573">
      <c r="A22573" s="1">
        <v>22571.0</v>
      </c>
      <c r="B22573" s="1" t="s">
        <v>576</v>
      </c>
      <c r="C22573" s="1" t="s">
        <v>577</v>
      </c>
    </row>
    <row r="22574">
      <c r="A22574" s="1">
        <v>22572.0</v>
      </c>
      <c r="B22574" s="1" t="s">
        <v>578</v>
      </c>
      <c r="C22574" s="1" t="s">
        <v>579</v>
      </c>
    </row>
    <row r="22575">
      <c r="A22575" s="1">
        <v>22573.0</v>
      </c>
      <c r="B22575" s="1" t="s">
        <v>3626</v>
      </c>
      <c r="C22575" s="1" t="s">
        <v>3627</v>
      </c>
    </row>
    <row r="22576">
      <c r="A22576" s="1">
        <v>22574.0</v>
      </c>
      <c r="B22576" s="1" t="s">
        <v>580</v>
      </c>
      <c r="C22576" s="1" t="s">
        <v>581</v>
      </c>
    </row>
    <row r="22577">
      <c r="A22577" s="1">
        <v>22575.0</v>
      </c>
      <c r="B22577" s="1" t="s">
        <v>582</v>
      </c>
      <c r="C22577" s="1" t="s">
        <v>583</v>
      </c>
    </row>
    <row r="22578">
      <c r="A22578" s="1">
        <v>22576.0</v>
      </c>
      <c r="B22578" s="1" t="s">
        <v>2628</v>
      </c>
      <c r="C22578" s="1" t="s">
        <v>2629</v>
      </c>
    </row>
    <row r="22579">
      <c r="A22579" s="1">
        <v>22577.0</v>
      </c>
      <c r="B22579" s="1" t="s">
        <v>586</v>
      </c>
      <c r="C22579" s="1" t="s">
        <v>587</v>
      </c>
    </row>
    <row r="22580">
      <c r="A22580" s="1">
        <v>22578.0</v>
      </c>
      <c r="B22580" s="1" t="s">
        <v>588</v>
      </c>
      <c r="C22580" s="1" t="s">
        <v>589</v>
      </c>
    </row>
    <row r="22581">
      <c r="A22581" s="1">
        <v>22579.0</v>
      </c>
      <c r="B22581" s="1" t="s">
        <v>590</v>
      </c>
      <c r="C22581" s="1" t="s">
        <v>591</v>
      </c>
    </row>
    <row r="22582">
      <c r="A22582" s="1">
        <v>22580.0</v>
      </c>
      <c r="B22582" s="1" t="s">
        <v>592</v>
      </c>
      <c r="C22582" s="1" t="s">
        <v>593</v>
      </c>
    </row>
    <row r="22583">
      <c r="A22583" s="1">
        <v>22581.0</v>
      </c>
      <c r="B22583" s="1" t="s">
        <v>594</v>
      </c>
      <c r="C22583" s="1" t="s">
        <v>595</v>
      </c>
    </row>
    <row r="22584">
      <c r="A22584" s="1">
        <v>22582.0</v>
      </c>
      <c r="B22584" s="1" t="s">
        <v>596</v>
      </c>
      <c r="C22584" s="1" t="s">
        <v>597</v>
      </c>
    </row>
    <row r="22585">
      <c r="A22585" s="1">
        <v>22583.0</v>
      </c>
      <c r="B22585" s="1" t="s">
        <v>598</v>
      </c>
      <c r="C22585" s="1" t="s">
        <v>599</v>
      </c>
    </row>
    <row r="22586">
      <c r="A22586" s="1">
        <v>22584.0</v>
      </c>
      <c r="B22586" s="1" t="s">
        <v>2638</v>
      </c>
      <c r="C22586" s="1" t="s">
        <v>2639</v>
      </c>
    </row>
    <row r="22587">
      <c r="A22587" s="1">
        <v>22585.0</v>
      </c>
      <c r="B22587" s="1" t="s">
        <v>602</v>
      </c>
      <c r="C22587" s="1" t="s">
        <v>603</v>
      </c>
    </row>
    <row r="22588">
      <c r="A22588" s="1">
        <v>22586.0</v>
      </c>
      <c r="B22588" s="1" t="s">
        <v>604</v>
      </c>
      <c r="C22588" s="1" t="s">
        <v>605</v>
      </c>
    </row>
    <row r="22589">
      <c r="A22589" s="1">
        <v>22587.0</v>
      </c>
      <c r="B22589" s="1" t="s">
        <v>606</v>
      </c>
      <c r="C22589" s="1" t="s">
        <v>607</v>
      </c>
    </row>
    <row r="22590">
      <c r="A22590" s="1">
        <v>22588.0</v>
      </c>
      <c r="B22590" s="1" t="s">
        <v>608</v>
      </c>
      <c r="C22590" s="1" t="s">
        <v>609</v>
      </c>
    </row>
    <row r="22591">
      <c r="A22591" s="1">
        <v>22589.0</v>
      </c>
      <c r="B22591" s="1" t="s">
        <v>2670</v>
      </c>
      <c r="C22591" s="1" t="s">
        <v>2671</v>
      </c>
    </row>
    <row r="22592">
      <c r="A22592" s="1">
        <v>22590.0</v>
      </c>
      <c r="B22592" s="1" t="s">
        <v>612</v>
      </c>
      <c r="C22592" s="1" t="s">
        <v>613</v>
      </c>
    </row>
    <row r="22593">
      <c r="A22593" s="1">
        <v>22591.0</v>
      </c>
      <c r="B22593" s="1" t="s">
        <v>614</v>
      </c>
      <c r="C22593" s="1" t="s">
        <v>615</v>
      </c>
    </row>
    <row r="22594">
      <c r="A22594" s="1">
        <v>22592.0</v>
      </c>
      <c r="B22594" s="1" t="s">
        <v>616</v>
      </c>
      <c r="C22594" s="1" t="s">
        <v>617</v>
      </c>
    </row>
    <row r="22595">
      <c r="A22595" s="1">
        <v>22593.0</v>
      </c>
      <c r="B22595" s="1" t="s">
        <v>620</v>
      </c>
      <c r="C22595" s="1" t="s">
        <v>621</v>
      </c>
    </row>
    <row r="22596">
      <c r="A22596" s="1">
        <v>22594.0</v>
      </c>
      <c r="B22596" s="1" t="s">
        <v>622</v>
      </c>
      <c r="C22596" s="1" t="s">
        <v>623</v>
      </c>
    </row>
    <row r="22597">
      <c r="A22597" s="1">
        <v>22595.0</v>
      </c>
      <c r="B22597" s="1" t="s">
        <v>624</v>
      </c>
      <c r="C22597" s="1" t="s">
        <v>625</v>
      </c>
    </row>
    <row r="22598">
      <c r="A22598" s="1">
        <v>22596.0</v>
      </c>
      <c r="B22598" s="1" t="s">
        <v>626</v>
      </c>
      <c r="C22598" s="1" t="s">
        <v>627</v>
      </c>
    </row>
    <row r="22599">
      <c r="A22599" s="1">
        <v>22597.0</v>
      </c>
      <c r="B22599" s="1" t="s">
        <v>632</v>
      </c>
      <c r="C22599" s="1" t="s">
        <v>633</v>
      </c>
    </row>
    <row r="22600">
      <c r="A22600" s="1">
        <v>22598.0</v>
      </c>
      <c r="B22600" s="1" t="s">
        <v>2646</v>
      </c>
      <c r="C22600" s="1" t="s">
        <v>2647</v>
      </c>
    </row>
    <row r="22601">
      <c r="A22601" s="1">
        <v>22599.0</v>
      </c>
      <c r="B22601" s="1" t="s">
        <v>634</v>
      </c>
      <c r="C22601" s="1" t="s">
        <v>635</v>
      </c>
    </row>
    <row r="22602">
      <c r="A22602" s="1">
        <v>22600.0</v>
      </c>
      <c r="B22602" s="1" t="s">
        <v>636</v>
      </c>
      <c r="C22602" s="1" t="s">
        <v>637</v>
      </c>
    </row>
    <row r="22603">
      <c r="A22603" s="1">
        <v>22601.0</v>
      </c>
      <c r="B22603" s="1" t="s">
        <v>638</v>
      </c>
      <c r="C22603" s="1" t="s">
        <v>639</v>
      </c>
    </row>
    <row r="22604">
      <c r="A22604" s="1">
        <v>22602.0</v>
      </c>
      <c r="B22604" s="1" t="s">
        <v>640</v>
      </c>
      <c r="C22604" s="1" t="s">
        <v>641</v>
      </c>
    </row>
    <row r="22605">
      <c r="A22605" s="1">
        <v>22603.0</v>
      </c>
      <c r="B22605" s="1" t="s">
        <v>642</v>
      </c>
      <c r="C22605" s="1" t="s">
        <v>643</v>
      </c>
    </row>
    <row r="22606">
      <c r="A22606" s="1">
        <v>22604.0</v>
      </c>
      <c r="B22606" s="1" t="s">
        <v>644</v>
      </c>
      <c r="C22606" s="1" t="s">
        <v>645</v>
      </c>
    </row>
    <row r="22607">
      <c r="A22607" s="1">
        <v>22605.0</v>
      </c>
      <c r="B22607" s="1" t="s">
        <v>646</v>
      </c>
      <c r="C22607" s="1" t="s">
        <v>647</v>
      </c>
    </row>
    <row r="22608">
      <c r="A22608" s="1">
        <v>22606.0</v>
      </c>
      <c r="B22608" s="1" t="s">
        <v>648</v>
      </c>
      <c r="C22608" s="1" t="s">
        <v>649</v>
      </c>
    </row>
    <row r="22609">
      <c r="A22609" s="1">
        <v>22607.0</v>
      </c>
      <c r="B22609" s="1" t="s">
        <v>650</v>
      </c>
      <c r="C22609" s="1" t="s">
        <v>651</v>
      </c>
    </row>
    <row r="22610">
      <c r="A22610" s="1">
        <v>22608.0</v>
      </c>
      <c r="B22610" s="1" t="s">
        <v>652</v>
      </c>
      <c r="C22610" s="1" t="s">
        <v>653</v>
      </c>
    </row>
    <row r="22611">
      <c r="A22611" s="1">
        <v>22609.0</v>
      </c>
      <c r="B22611" s="1" t="s">
        <v>654</v>
      </c>
      <c r="C22611" s="1" t="s">
        <v>655</v>
      </c>
    </row>
    <row r="22612">
      <c r="A22612" s="1">
        <v>22610.0</v>
      </c>
      <c r="B22612" s="1" t="s">
        <v>656</v>
      </c>
      <c r="C22612" s="1" t="s">
        <v>657</v>
      </c>
    </row>
    <row r="22613">
      <c r="A22613" s="1">
        <v>22611.0</v>
      </c>
      <c r="B22613" s="1" t="s">
        <v>658</v>
      </c>
      <c r="C22613" s="1" t="s">
        <v>659</v>
      </c>
    </row>
    <row r="22614">
      <c r="A22614" s="1">
        <v>22612.0</v>
      </c>
      <c r="B22614" s="1" t="s">
        <v>660</v>
      </c>
      <c r="C22614" s="1" t="s">
        <v>661</v>
      </c>
    </row>
    <row r="22615">
      <c r="A22615" s="1">
        <v>22613.0</v>
      </c>
      <c r="B22615" s="1" t="s">
        <v>662</v>
      </c>
      <c r="C22615" s="1" t="s">
        <v>663</v>
      </c>
    </row>
    <row r="22616">
      <c r="A22616" s="1">
        <v>22614.0</v>
      </c>
      <c r="B22616" s="1" t="s">
        <v>664</v>
      </c>
      <c r="C22616" s="1" t="s">
        <v>665</v>
      </c>
    </row>
    <row r="22617">
      <c r="A22617" s="1">
        <v>22615.0</v>
      </c>
      <c r="B22617" s="1" t="s">
        <v>666</v>
      </c>
      <c r="C22617" s="1" t="s">
        <v>667</v>
      </c>
    </row>
    <row r="22618">
      <c r="A22618" s="1">
        <v>22616.0</v>
      </c>
      <c r="B22618" s="1" t="s">
        <v>668</v>
      </c>
      <c r="C22618" s="1" t="s">
        <v>669</v>
      </c>
    </row>
    <row r="22619">
      <c r="A22619" s="1">
        <v>22617.0</v>
      </c>
      <c r="B22619" s="1" t="s">
        <v>670</v>
      </c>
      <c r="C22619" s="1" t="s">
        <v>671</v>
      </c>
    </row>
    <row r="22620">
      <c r="A22620" s="1">
        <v>22618.0</v>
      </c>
      <c r="B22620" s="1" t="s">
        <v>672</v>
      </c>
      <c r="C22620" s="1" t="s">
        <v>673</v>
      </c>
    </row>
    <row r="22621">
      <c r="A22621" s="1">
        <v>22619.0</v>
      </c>
      <c r="B22621" s="1" t="s">
        <v>674</v>
      </c>
      <c r="C22621" s="1" t="s">
        <v>675</v>
      </c>
    </row>
    <row r="22622">
      <c r="A22622" s="1">
        <v>22620.0</v>
      </c>
      <c r="B22622" s="1" t="s">
        <v>676</v>
      </c>
      <c r="C22622" s="1" t="s">
        <v>677</v>
      </c>
    </row>
    <row r="22623">
      <c r="A22623" s="1">
        <v>22621.0</v>
      </c>
      <c r="B22623" s="1" t="s">
        <v>678</v>
      </c>
      <c r="C22623" s="1" t="s">
        <v>679</v>
      </c>
    </row>
    <row r="22624">
      <c r="A22624" s="1">
        <v>22622.0</v>
      </c>
      <c r="B22624" s="1" t="s">
        <v>680</v>
      </c>
      <c r="C22624" s="1" t="s">
        <v>681</v>
      </c>
    </row>
    <row r="22625">
      <c r="A22625" s="1">
        <v>22623.0</v>
      </c>
      <c r="B22625" s="1" t="s">
        <v>682</v>
      </c>
      <c r="C22625" s="1" t="s">
        <v>683</v>
      </c>
    </row>
    <row r="22626">
      <c r="A22626" s="1">
        <v>22624.0</v>
      </c>
      <c r="B22626" s="1" t="s">
        <v>684</v>
      </c>
      <c r="C22626" s="1" t="s">
        <v>685</v>
      </c>
    </row>
    <row r="22627">
      <c r="A22627" s="1">
        <v>22625.0</v>
      </c>
      <c r="B22627" s="1" t="s">
        <v>686</v>
      </c>
      <c r="C22627" s="1" t="s">
        <v>687</v>
      </c>
    </row>
    <row r="22628">
      <c r="A22628" s="1">
        <v>22626.0</v>
      </c>
      <c r="B22628" s="1" t="s">
        <v>688</v>
      </c>
      <c r="C22628" s="1" t="s">
        <v>689</v>
      </c>
    </row>
    <row r="22629">
      <c r="A22629" s="1">
        <v>22627.0</v>
      </c>
      <c r="B22629" s="1" t="s">
        <v>690</v>
      </c>
      <c r="C22629" s="1" t="s">
        <v>691</v>
      </c>
    </row>
    <row r="22630">
      <c r="A22630" s="1">
        <v>22628.0</v>
      </c>
      <c r="B22630" s="1" t="s">
        <v>692</v>
      </c>
      <c r="C22630" s="1" t="s">
        <v>693</v>
      </c>
    </row>
    <row r="22631">
      <c r="A22631" s="1">
        <v>22629.0</v>
      </c>
      <c r="B22631" s="1" t="s">
        <v>694</v>
      </c>
      <c r="C22631" s="1" t="s">
        <v>695</v>
      </c>
    </row>
    <row r="22632">
      <c r="A22632" s="1">
        <v>22630.0</v>
      </c>
      <c r="B22632" s="1" t="s">
        <v>696</v>
      </c>
      <c r="C22632" s="1" t="s">
        <v>697</v>
      </c>
    </row>
    <row r="22633">
      <c r="A22633" s="1">
        <v>22631.0</v>
      </c>
      <c r="B22633" s="1" t="s">
        <v>698</v>
      </c>
      <c r="C22633" s="1" t="s">
        <v>699</v>
      </c>
    </row>
    <row r="22634">
      <c r="A22634" s="1">
        <v>22632.0</v>
      </c>
      <c r="B22634" s="1" t="s">
        <v>700</v>
      </c>
      <c r="C22634" s="1" t="s">
        <v>701</v>
      </c>
    </row>
    <row r="22635">
      <c r="A22635" s="1">
        <v>22633.0</v>
      </c>
      <c r="B22635" s="1" t="s">
        <v>702</v>
      </c>
      <c r="C22635" s="1" t="s">
        <v>703</v>
      </c>
    </row>
    <row r="22636">
      <c r="A22636" s="1">
        <v>22634.0</v>
      </c>
      <c r="B22636" s="1" t="s">
        <v>704</v>
      </c>
      <c r="C22636" s="1" t="s">
        <v>705</v>
      </c>
    </row>
    <row r="22637">
      <c r="A22637" s="1">
        <v>22635.0</v>
      </c>
      <c r="B22637" s="1" t="s">
        <v>706</v>
      </c>
      <c r="C22637" s="1" t="s">
        <v>707</v>
      </c>
    </row>
    <row r="22638">
      <c r="A22638" s="1">
        <v>22636.0</v>
      </c>
      <c r="B22638" s="1" t="s">
        <v>708</v>
      </c>
      <c r="C22638" s="1" t="s">
        <v>709</v>
      </c>
    </row>
    <row r="22639">
      <c r="A22639" s="1">
        <v>22637.0</v>
      </c>
      <c r="B22639" s="1" t="s">
        <v>710</v>
      </c>
      <c r="C22639" s="1" t="s">
        <v>711</v>
      </c>
    </row>
    <row r="22640">
      <c r="A22640" s="1">
        <v>22638.0</v>
      </c>
      <c r="B22640" s="1" t="s">
        <v>712</v>
      </c>
      <c r="C22640" s="1" t="s">
        <v>713</v>
      </c>
    </row>
    <row r="22641">
      <c r="A22641" s="1">
        <v>22639.0</v>
      </c>
      <c r="B22641" s="1" t="s">
        <v>714</v>
      </c>
      <c r="C22641" s="1" t="s">
        <v>715</v>
      </c>
    </row>
    <row r="22642">
      <c r="A22642" s="1">
        <v>22640.0</v>
      </c>
      <c r="B22642" s="1" t="s">
        <v>716</v>
      </c>
      <c r="C22642" s="1" t="s">
        <v>717</v>
      </c>
    </row>
    <row r="22643">
      <c r="A22643" s="1">
        <v>22641.0</v>
      </c>
      <c r="B22643" s="1" t="s">
        <v>718</v>
      </c>
      <c r="C22643" s="1" t="s">
        <v>719</v>
      </c>
    </row>
    <row r="22644">
      <c r="A22644" s="1">
        <v>22642.0</v>
      </c>
      <c r="B22644" s="1" t="s">
        <v>720</v>
      </c>
      <c r="C22644" s="1" t="s">
        <v>721</v>
      </c>
    </row>
    <row r="22645">
      <c r="A22645" s="1">
        <v>22643.0</v>
      </c>
      <c r="B22645" s="1" t="s">
        <v>722</v>
      </c>
      <c r="C22645" s="1" t="s">
        <v>723</v>
      </c>
    </row>
    <row r="22646">
      <c r="A22646" s="1">
        <v>22644.0</v>
      </c>
      <c r="B22646" s="1" t="s">
        <v>724</v>
      </c>
      <c r="C22646" s="1" t="s">
        <v>725</v>
      </c>
    </row>
    <row r="22647">
      <c r="A22647" s="1">
        <v>22645.0</v>
      </c>
      <c r="B22647" s="1" t="s">
        <v>726</v>
      </c>
      <c r="C22647" s="1" t="s">
        <v>727</v>
      </c>
    </row>
    <row r="22648">
      <c r="A22648" s="1">
        <v>22646.0</v>
      </c>
      <c r="B22648" s="1" t="s">
        <v>728</v>
      </c>
      <c r="C22648" s="1" t="s">
        <v>729</v>
      </c>
    </row>
    <row r="22649">
      <c r="A22649" s="1">
        <v>22647.0</v>
      </c>
      <c r="B22649" s="1" t="s">
        <v>730</v>
      </c>
      <c r="C22649" s="1" t="s">
        <v>731</v>
      </c>
    </row>
    <row r="22650">
      <c r="A22650" s="1">
        <v>22648.0</v>
      </c>
      <c r="B22650" s="1" t="s">
        <v>732</v>
      </c>
      <c r="C22650" s="1" t="s">
        <v>733</v>
      </c>
    </row>
    <row r="22651">
      <c r="A22651" s="1">
        <v>22649.0</v>
      </c>
      <c r="B22651" s="1" t="s">
        <v>734</v>
      </c>
      <c r="C22651" s="1" t="s">
        <v>735</v>
      </c>
    </row>
    <row r="22652">
      <c r="A22652" s="1">
        <v>22650.0</v>
      </c>
      <c r="B22652" s="1" t="s">
        <v>736</v>
      </c>
      <c r="C22652" s="1" t="s">
        <v>737</v>
      </c>
    </row>
    <row r="22653">
      <c r="A22653" s="1">
        <v>22651.0</v>
      </c>
      <c r="B22653" s="1" t="s">
        <v>738</v>
      </c>
      <c r="C22653" s="1" t="s">
        <v>739</v>
      </c>
    </row>
    <row r="22654">
      <c r="A22654" s="1">
        <v>22652.0</v>
      </c>
      <c r="B22654" s="1" t="s">
        <v>740</v>
      </c>
      <c r="C22654" s="1" t="s">
        <v>741</v>
      </c>
    </row>
    <row r="22655">
      <c r="A22655" s="1">
        <v>22653.0</v>
      </c>
      <c r="B22655" s="1" t="s">
        <v>742</v>
      </c>
      <c r="C22655" s="1" t="s">
        <v>743</v>
      </c>
    </row>
    <row r="22656">
      <c r="A22656" s="1">
        <v>22654.0</v>
      </c>
      <c r="B22656" s="1" t="s">
        <v>744</v>
      </c>
      <c r="C22656" s="1" t="s">
        <v>745</v>
      </c>
    </row>
    <row r="22657">
      <c r="A22657" s="1">
        <v>22655.0</v>
      </c>
      <c r="B22657" s="1" t="s">
        <v>746</v>
      </c>
      <c r="C22657" s="1" t="s">
        <v>747</v>
      </c>
    </row>
    <row r="22658">
      <c r="A22658" s="1">
        <v>22656.0</v>
      </c>
      <c r="B22658" s="1" t="s">
        <v>748</v>
      </c>
      <c r="C22658" s="1" t="s">
        <v>749</v>
      </c>
    </row>
    <row r="22659">
      <c r="A22659" s="1">
        <v>22657.0</v>
      </c>
      <c r="B22659" s="1" t="s">
        <v>750</v>
      </c>
      <c r="C22659" s="1" t="s">
        <v>751</v>
      </c>
    </row>
    <row r="22660">
      <c r="A22660" s="1">
        <v>22658.0</v>
      </c>
      <c r="B22660" s="1" t="s">
        <v>752</v>
      </c>
      <c r="C22660" s="1" t="s">
        <v>753</v>
      </c>
    </row>
    <row r="22661">
      <c r="A22661" s="1">
        <v>22659.0</v>
      </c>
      <c r="B22661" s="1" t="s">
        <v>754</v>
      </c>
      <c r="C22661" s="1" t="s">
        <v>755</v>
      </c>
    </row>
    <row r="22662">
      <c r="A22662" s="1">
        <v>22660.0</v>
      </c>
      <c r="B22662" s="1" t="s">
        <v>756</v>
      </c>
      <c r="C22662" s="1" t="s">
        <v>757</v>
      </c>
    </row>
    <row r="22663">
      <c r="A22663" s="1">
        <v>22661.0</v>
      </c>
      <c r="B22663" s="1" t="s">
        <v>758</v>
      </c>
      <c r="C22663" s="1" t="s">
        <v>759</v>
      </c>
    </row>
    <row r="22664">
      <c r="A22664" s="1">
        <v>22662.0</v>
      </c>
      <c r="B22664" s="1" t="s">
        <v>760</v>
      </c>
      <c r="C22664" s="1" t="s">
        <v>761</v>
      </c>
    </row>
    <row r="22665">
      <c r="A22665" s="1">
        <v>22663.0</v>
      </c>
      <c r="B22665" s="1" t="s">
        <v>762</v>
      </c>
      <c r="C22665" s="1" t="s">
        <v>763</v>
      </c>
    </row>
    <row r="22666">
      <c r="A22666" s="1">
        <v>22664.0</v>
      </c>
      <c r="B22666" s="1" t="s">
        <v>764</v>
      </c>
      <c r="C22666" s="1" t="s">
        <v>765</v>
      </c>
    </row>
    <row r="22667">
      <c r="A22667" s="1">
        <v>22665.0</v>
      </c>
      <c r="B22667" s="1" t="s">
        <v>766</v>
      </c>
      <c r="C22667" s="1" t="s">
        <v>767</v>
      </c>
    </row>
    <row r="22668">
      <c r="A22668" s="1">
        <v>22666.0</v>
      </c>
      <c r="B22668" s="1" t="s">
        <v>768</v>
      </c>
      <c r="C22668" s="1" t="s">
        <v>769</v>
      </c>
    </row>
    <row r="22669">
      <c r="A22669" s="1">
        <v>22667.0</v>
      </c>
      <c r="B22669" s="1" t="s">
        <v>770</v>
      </c>
      <c r="C22669" s="1" t="s">
        <v>771</v>
      </c>
    </row>
    <row r="22670">
      <c r="A22670" s="1">
        <v>22668.0</v>
      </c>
      <c r="B22670" s="1" t="s">
        <v>772</v>
      </c>
      <c r="C22670" s="1" t="s">
        <v>773</v>
      </c>
    </row>
    <row r="22671">
      <c r="A22671" s="1">
        <v>22669.0</v>
      </c>
      <c r="B22671" s="1" t="s">
        <v>774</v>
      </c>
      <c r="C22671" s="1" t="s">
        <v>775</v>
      </c>
    </row>
    <row r="22672">
      <c r="A22672" s="1">
        <v>22670.0</v>
      </c>
      <c r="B22672" s="1" t="s">
        <v>776</v>
      </c>
      <c r="C22672" s="1" t="s">
        <v>777</v>
      </c>
    </row>
    <row r="22673">
      <c r="A22673" s="1">
        <v>22671.0</v>
      </c>
      <c r="B22673" s="1" t="s">
        <v>778</v>
      </c>
      <c r="C22673" s="1" t="s">
        <v>779</v>
      </c>
    </row>
    <row r="22674">
      <c r="A22674" s="1">
        <v>22672.0</v>
      </c>
      <c r="B22674" s="1" t="s">
        <v>780</v>
      </c>
      <c r="C22674" s="1" t="s">
        <v>781</v>
      </c>
    </row>
    <row r="22675">
      <c r="A22675" s="1">
        <v>22673.0</v>
      </c>
      <c r="B22675" s="1" t="s">
        <v>782</v>
      </c>
      <c r="C22675" s="1" t="s">
        <v>783</v>
      </c>
    </row>
    <row r="22676">
      <c r="A22676" s="1">
        <v>22674.0</v>
      </c>
      <c r="B22676" s="1" t="s">
        <v>784</v>
      </c>
      <c r="C22676" s="1" t="s">
        <v>785</v>
      </c>
    </row>
    <row r="22677">
      <c r="A22677" s="1">
        <v>22675.0</v>
      </c>
      <c r="B22677" s="1" t="s">
        <v>786</v>
      </c>
      <c r="C22677" s="1" t="s">
        <v>787</v>
      </c>
    </row>
    <row r="22678">
      <c r="A22678" s="1">
        <v>22676.0</v>
      </c>
      <c r="B22678" s="1" t="s">
        <v>788</v>
      </c>
      <c r="C22678" s="1" t="s">
        <v>789</v>
      </c>
    </row>
    <row r="22679">
      <c r="A22679" s="1">
        <v>22677.0</v>
      </c>
      <c r="B22679" s="1" t="s">
        <v>790</v>
      </c>
      <c r="C22679" s="1" t="s">
        <v>791</v>
      </c>
    </row>
    <row r="22680">
      <c r="A22680" s="1">
        <v>22678.0</v>
      </c>
      <c r="B22680" s="1" t="s">
        <v>792</v>
      </c>
      <c r="C22680" s="1" t="s">
        <v>793</v>
      </c>
    </row>
    <row r="22681">
      <c r="A22681" s="1">
        <v>22679.0</v>
      </c>
      <c r="B22681" s="1" t="s">
        <v>794</v>
      </c>
      <c r="C22681" s="1" t="s">
        <v>795</v>
      </c>
    </row>
    <row r="22682">
      <c r="A22682" s="1">
        <v>22680.0</v>
      </c>
      <c r="B22682" s="1" t="s">
        <v>796</v>
      </c>
      <c r="C22682" s="1" t="s">
        <v>797</v>
      </c>
    </row>
    <row r="22683">
      <c r="A22683" s="1">
        <v>22681.0</v>
      </c>
      <c r="B22683" s="1" t="s">
        <v>798</v>
      </c>
      <c r="C22683" s="1" t="s">
        <v>799</v>
      </c>
    </row>
    <row r="22684">
      <c r="A22684" s="1">
        <v>22682.0</v>
      </c>
      <c r="B22684" s="1" t="s">
        <v>800</v>
      </c>
      <c r="C22684" s="1" t="s">
        <v>801</v>
      </c>
    </row>
    <row r="22685">
      <c r="A22685" s="1">
        <v>22683.0</v>
      </c>
      <c r="B22685" s="1" t="s">
        <v>802</v>
      </c>
      <c r="C22685" s="1" t="s">
        <v>803</v>
      </c>
    </row>
    <row r="22686">
      <c r="A22686" s="1">
        <v>22684.0</v>
      </c>
      <c r="B22686" s="1" t="s">
        <v>804</v>
      </c>
      <c r="C22686" s="1" t="s">
        <v>805</v>
      </c>
    </row>
    <row r="22687">
      <c r="A22687" s="1">
        <v>22685.0</v>
      </c>
      <c r="B22687" s="1" t="s">
        <v>782</v>
      </c>
      <c r="C22687" s="1" t="s">
        <v>806</v>
      </c>
    </row>
    <row r="22688">
      <c r="A22688" s="1">
        <v>22686.0</v>
      </c>
      <c r="B22688" s="1" t="s">
        <v>807</v>
      </c>
      <c r="C22688" s="1" t="s">
        <v>808</v>
      </c>
    </row>
    <row r="22689">
      <c r="A22689" s="1">
        <v>22687.0</v>
      </c>
      <c r="B22689" s="1" t="s">
        <v>809</v>
      </c>
      <c r="C22689" s="1" t="s">
        <v>810</v>
      </c>
    </row>
    <row r="22690">
      <c r="A22690" s="1">
        <v>22688.0</v>
      </c>
      <c r="B22690" s="1" t="s">
        <v>811</v>
      </c>
      <c r="C22690" s="1" t="s">
        <v>812</v>
      </c>
    </row>
    <row r="22691">
      <c r="A22691" s="1">
        <v>22689.0</v>
      </c>
      <c r="B22691" s="1" t="s">
        <v>813</v>
      </c>
      <c r="C22691" s="1" t="s">
        <v>814</v>
      </c>
    </row>
    <row r="22692">
      <c r="A22692" s="1">
        <v>22690.0</v>
      </c>
      <c r="B22692" s="1" t="s">
        <v>815</v>
      </c>
      <c r="C22692" s="1" t="s">
        <v>816</v>
      </c>
    </row>
    <row r="22693">
      <c r="A22693" s="1">
        <v>22691.0</v>
      </c>
      <c r="B22693" s="1" t="s">
        <v>817</v>
      </c>
      <c r="C22693" s="1" t="s">
        <v>818</v>
      </c>
    </row>
    <row r="22694">
      <c r="A22694" s="1">
        <v>22692.0</v>
      </c>
      <c r="B22694" s="1" t="s">
        <v>819</v>
      </c>
      <c r="C22694" s="1" t="s">
        <v>820</v>
      </c>
    </row>
    <row r="22695">
      <c r="A22695" s="1">
        <v>22693.0</v>
      </c>
      <c r="B22695" s="1" t="s">
        <v>821</v>
      </c>
      <c r="C22695" s="1" t="s">
        <v>822</v>
      </c>
    </row>
    <row r="22696">
      <c r="A22696" s="1">
        <v>22694.0</v>
      </c>
      <c r="B22696" s="1" t="s">
        <v>823</v>
      </c>
      <c r="C22696" s="1" t="s">
        <v>824</v>
      </c>
    </row>
    <row r="22697">
      <c r="A22697" s="1">
        <v>22695.0</v>
      </c>
      <c r="B22697" s="1" t="s">
        <v>825</v>
      </c>
      <c r="C22697" s="1" t="s">
        <v>826</v>
      </c>
    </row>
    <row r="22698">
      <c r="A22698" s="1">
        <v>22696.0</v>
      </c>
      <c r="B22698" s="1" t="s">
        <v>827</v>
      </c>
      <c r="C22698" s="1" t="s">
        <v>828</v>
      </c>
    </row>
    <row r="22699">
      <c r="A22699" s="1">
        <v>22697.0</v>
      </c>
      <c r="B22699" s="1" t="s">
        <v>829</v>
      </c>
      <c r="C22699" s="1" t="s">
        <v>830</v>
      </c>
    </row>
    <row r="22700">
      <c r="A22700" s="1">
        <v>22698.0</v>
      </c>
      <c r="B22700" s="1" t="s">
        <v>831</v>
      </c>
      <c r="C22700" s="1" t="s">
        <v>832</v>
      </c>
    </row>
    <row r="22701">
      <c r="A22701" s="1">
        <v>22699.0</v>
      </c>
      <c r="B22701" s="1" t="s">
        <v>833</v>
      </c>
      <c r="C22701" s="1" t="s">
        <v>834</v>
      </c>
    </row>
    <row r="22702">
      <c r="A22702" s="1">
        <v>22700.0</v>
      </c>
      <c r="B22702" s="1" t="s">
        <v>835</v>
      </c>
      <c r="C22702" s="1" t="s">
        <v>836</v>
      </c>
    </row>
    <row r="22703">
      <c r="A22703" s="1">
        <v>22701.0</v>
      </c>
      <c r="B22703" s="1" t="s">
        <v>837</v>
      </c>
      <c r="C22703" s="1" t="s">
        <v>838</v>
      </c>
    </row>
    <row r="22704">
      <c r="A22704" s="1">
        <v>22702.0</v>
      </c>
      <c r="B22704" s="1" t="s">
        <v>839</v>
      </c>
      <c r="C22704" s="1" t="s">
        <v>840</v>
      </c>
    </row>
    <row r="22705">
      <c r="A22705" s="1">
        <v>22703.0</v>
      </c>
      <c r="B22705" s="1" t="s">
        <v>841</v>
      </c>
      <c r="C22705" s="1" t="s">
        <v>842</v>
      </c>
    </row>
    <row r="22706">
      <c r="A22706" s="1">
        <v>22704.0</v>
      </c>
      <c r="B22706" s="1" t="s">
        <v>843</v>
      </c>
      <c r="C22706" s="1" t="s">
        <v>844</v>
      </c>
    </row>
    <row r="22707">
      <c r="A22707" s="1">
        <v>22705.0</v>
      </c>
      <c r="B22707" s="1" t="s">
        <v>845</v>
      </c>
      <c r="C22707" s="1" t="s">
        <v>846</v>
      </c>
    </row>
    <row r="22708">
      <c r="A22708" s="1">
        <v>22706.0</v>
      </c>
      <c r="B22708" s="1" t="s">
        <v>847</v>
      </c>
      <c r="C22708" s="1" t="s">
        <v>848</v>
      </c>
    </row>
    <row r="22709">
      <c r="A22709" s="1">
        <v>22707.0</v>
      </c>
      <c r="B22709" s="1" t="s">
        <v>849</v>
      </c>
      <c r="C22709" s="1" t="s">
        <v>850</v>
      </c>
    </row>
    <row r="22710">
      <c r="A22710" s="1">
        <v>22708.0</v>
      </c>
      <c r="B22710" s="1" t="s">
        <v>851</v>
      </c>
      <c r="C22710" s="1" t="s">
        <v>852</v>
      </c>
    </row>
    <row r="22711">
      <c r="A22711" s="1">
        <v>22709.0</v>
      </c>
      <c r="B22711" s="1" t="s">
        <v>853</v>
      </c>
      <c r="C22711" s="1" t="s">
        <v>854</v>
      </c>
    </row>
    <row r="22712">
      <c r="A22712" s="1">
        <v>22710.0</v>
      </c>
      <c r="B22712" s="1" t="s">
        <v>855</v>
      </c>
      <c r="C22712" s="1" t="s">
        <v>856</v>
      </c>
    </row>
    <row r="22713">
      <c r="A22713" s="1">
        <v>22711.0</v>
      </c>
      <c r="B22713" s="1" t="s">
        <v>857</v>
      </c>
      <c r="C22713" s="1" t="s">
        <v>858</v>
      </c>
    </row>
    <row r="22714">
      <c r="A22714" s="1">
        <v>22712.0</v>
      </c>
      <c r="B22714" s="1" t="s">
        <v>859</v>
      </c>
      <c r="C22714" s="1" t="s">
        <v>860</v>
      </c>
    </row>
    <row r="22715">
      <c r="A22715" s="1">
        <v>22713.0</v>
      </c>
      <c r="B22715" s="1" t="s">
        <v>861</v>
      </c>
      <c r="C22715" s="1" t="s">
        <v>862</v>
      </c>
    </row>
    <row r="22716">
      <c r="A22716" s="1">
        <v>22714.0</v>
      </c>
      <c r="B22716" s="1" t="s">
        <v>863</v>
      </c>
      <c r="C22716" s="1" t="s">
        <v>864</v>
      </c>
    </row>
    <row r="22717">
      <c r="A22717" s="1">
        <v>22715.0</v>
      </c>
      <c r="B22717" s="1" t="s">
        <v>865</v>
      </c>
      <c r="C22717" s="1" t="s">
        <v>866</v>
      </c>
    </row>
    <row r="22718">
      <c r="A22718" s="1">
        <v>22716.0</v>
      </c>
      <c r="B22718" s="1" t="s">
        <v>867</v>
      </c>
      <c r="C22718" s="1" t="s">
        <v>868</v>
      </c>
    </row>
    <row r="22719">
      <c r="A22719" s="1">
        <v>22717.0</v>
      </c>
      <c r="B22719" s="1" t="s">
        <v>869</v>
      </c>
      <c r="C22719" s="1" t="s">
        <v>870</v>
      </c>
    </row>
    <row r="22720">
      <c r="A22720" s="1">
        <v>22718.0</v>
      </c>
      <c r="B22720" s="1" t="s">
        <v>871</v>
      </c>
      <c r="C22720" s="1" t="s">
        <v>872</v>
      </c>
    </row>
    <row r="22721">
      <c r="A22721" s="1">
        <v>22719.0</v>
      </c>
      <c r="B22721" s="1" t="s">
        <v>873</v>
      </c>
      <c r="C22721" s="1" t="s">
        <v>874</v>
      </c>
    </row>
    <row r="22722">
      <c r="A22722" s="1">
        <v>22720.0</v>
      </c>
      <c r="B22722" s="1" t="s">
        <v>875</v>
      </c>
      <c r="C22722" s="1" t="s">
        <v>876</v>
      </c>
    </row>
    <row r="22723">
      <c r="A22723" s="1">
        <v>22721.0</v>
      </c>
      <c r="B22723" s="1" t="s">
        <v>877</v>
      </c>
      <c r="C22723" s="1" t="s">
        <v>878</v>
      </c>
    </row>
    <row r="22724">
      <c r="A22724" s="1">
        <v>22722.0</v>
      </c>
      <c r="B22724" s="1" t="s">
        <v>879</v>
      </c>
      <c r="C22724" s="1" t="s">
        <v>880</v>
      </c>
    </row>
    <row r="22725">
      <c r="A22725" s="1">
        <v>22723.0</v>
      </c>
      <c r="B22725" s="1" t="s">
        <v>881</v>
      </c>
      <c r="C22725" s="1" t="s">
        <v>882</v>
      </c>
    </row>
    <row r="22726">
      <c r="A22726" s="1">
        <v>22724.0</v>
      </c>
      <c r="B22726" s="1" t="s">
        <v>883</v>
      </c>
      <c r="C22726" s="1" t="s">
        <v>884</v>
      </c>
    </row>
    <row r="22727">
      <c r="A22727" s="1">
        <v>22725.0</v>
      </c>
      <c r="B22727" s="1" t="s">
        <v>885</v>
      </c>
      <c r="C22727" s="1" t="s">
        <v>886</v>
      </c>
    </row>
    <row r="22728">
      <c r="A22728" s="1">
        <v>22726.0</v>
      </c>
      <c r="B22728" s="1" t="s">
        <v>887</v>
      </c>
      <c r="C22728" s="1" t="s">
        <v>888</v>
      </c>
    </row>
    <row r="22729">
      <c r="A22729" s="1">
        <v>22727.0</v>
      </c>
      <c r="B22729" s="1" t="s">
        <v>889</v>
      </c>
      <c r="C22729" s="1" t="s">
        <v>890</v>
      </c>
    </row>
    <row r="22730">
      <c r="A22730" s="1">
        <v>22728.0</v>
      </c>
      <c r="B22730" s="1" t="s">
        <v>891</v>
      </c>
      <c r="C22730" s="1" t="s">
        <v>892</v>
      </c>
    </row>
    <row r="22731">
      <c r="A22731" s="1">
        <v>22729.0</v>
      </c>
      <c r="B22731" s="1" t="s">
        <v>893</v>
      </c>
      <c r="C22731" s="1" t="s">
        <v>894</v>
      </c>
    </row>
    <row r="22732">
      <c r="A22732" s="1">
        <v>22730.0</v>
      </c>
      <c r="B22732" s="1" t="s">
        <v>895</v>
      </c>
      <c r="C22732" s="1" t="s">
        <v>896</v>
      </c>
    </row>
    <row r="22733">
      <c r="A22733" s="1">
        <v>22731.0</v>
      </c>
      <c r="B22733" s="1" t="s">
        <v>897</v>
      </c>
      <c r="C22733" s="1" t="s">
        <v>898</v>
      </c>
    </row>
    <row r="22734">
      <c r="A22734" s="1">
        <v>22732.0</v>
      </c>
      <c r="B22734" s="1" t="s">
        <v>899</v>
      </c>
      <c r="C22734" s="1" t="s">
        <v>900</v>
      </c>
    </row>
    <row r="22735">
      <c r="A22735" s="1">
        <v>22733.0</v>
      </c>
      <c r="B22735" s="1" t="s">
        <v>901</v>
      </c>
      <c r="C22735" s="1" t="s">
        <v>902</v>
      </c>
    </row>
    <row r="22736">
      <c r="A22736" s="1">
        <v>22734.0</v>
      </c>
      <c r="B22736" s="1" t="s">
        <v>903</v>
      </c>
      <c r="C22736" s="1" t="s">
        <v>904</v>
      </c>
    </row>
    <row r="22737">
      <c r="A22737" s="1">
        <v>22735.0</v>
      </c>
      <c r="B22737" s="1" t="s">
        <v>905</v>
      </c>
      <c r="C22737" s="1" t="s">
        <v>906</v>
      </c>
    </row>
    <row r="22738">
      <c r="A22738" s="1">
        <v>22736.0</v>
      </c>
      <c r="B22738" s="1" t="s">
        <v>907</v>
      </c>
      <c r="C22738" s="1" t="s">
        <v>908</v>
      </c>
    </row>
    <row r="22739">
      <c r="A22739" s="1">
        <v>22737.0</v>
      </c>
      <c r="B22739" s="1" t="s">
        <v>909</v>
      </c>
      <c r="C22739" s="1" t="s">
        <v>909</v>
      </c>
    </row>
    <row r="22740">
      <c r="A22740" s="1">
        <v>22738.0</v>
      </c>
      <c r="B22740" s="1" t="s">
        <v>910</v>
      </c>
      <c r="C22740" s="1" t="s">
        <v>911</v>
      </c>
    </row>
    <row r="22741">
      <c r="A22741" s="1">
        <v>22739.0</v>
      </c>
      <c r="B22741" s="1" t="s">
        <v>912</v>
      </c>
      <c r="C22741" s="1" t="s">
        <v>913</v>
      </c>
    </row>
    <row r="22742">
      <c r="A22742" s="1">
        <v>22740.0</v>
      </c>
      <c r="B22742" s="1" t="s">
        <v>914</v>
      </c>
      <c r="C22742" s="1" t="s">
        <v>915</v>
      </c>
    </row>
    <row r="22743">
      <c r="A22743" s="1">
        <v>22741.0</v>
      </c>
      <c r="B22743" s="1" t="s">
        <v>916</v>
      </c>
      <c r="C22743" s="1" t="s">
        <v>917</v>
      </c>
    </row>
    <row r="22744">
      <c r="A22744" s="1">
        <v>22742.0</v>
      </c>
      <c r="B22744" s="1" t="s">
        <v>918</v>
      </c>
      <c r="C22744" s="1" t="s">
        <v>919</v>
      </c>
    </row>
    <row r="22745">
      <c r="A22745" s="1">
        <v>22743.0</v>
      </c>
      <c r="B22745" s="1" t="s">
        <v>920</v>
      </c>
      <c r="C22745" s="1" t="s">
        <v>921</v>
      </c>
    </row>
    <row r="22746">
      <c r="A22746" s="1">
        <v>22744.0</v>
      </c>
      <c r="B22746" s="1" t="s">
        <v>922</v>
      </c>
      <c r="C22746" s="1" t="s">
        <v>923</v>
      </c>
    </row>
    <row r="22747">
      <c r="A22747" s="1">
        <v>22745.0</v>
      </c>
      <c r="B22747" s="1" t="s">
        <v>926</v>
      </c>
      <c r="C22747" s="1" t="s">
        <v>927</v>
      </c>
    </row>
    <row r="22748">
      <c r="A22748" s="1">
        <v>22746.0</v>
      </c>
      <c r="B22748" s="1" t="s">
        <v>928</v>
      </c>
      <c r="C22748" s="1" t="s">
        <v>929</v>
      </c>
    </row>
    <row r="22749">
      <c r="A22749" s="1">
        <v>22747.0</v>
      </c>
      <c r="B22749" s="1" t="s">
        <v>2654</v>
      </c>
      <c r="C22749" s="1" t="s">
        <v>2655</v>
      </c>
    </row>
    <row r="22750">
      <c r="A22750" s="1">
        <v>22748.0</v>
      </c>
      <c r="B22750" s="1" t="s">
        <v>930</v>
      </c>
      <c r="C22750" s="1" t="s">
        <v>931</v>
      </c>
    </row>
    <row r="22751">
      <c r="A22751" s="1">
        <v>22749.0</v>
      </c>
      <c r="B22751" s="1" t="s">
        <v>932</v>
      </c>
      <c r="C22751" s="1" t="s">
        <v>933</v>
      </c>
    </row>
    <row r="22752">
      <c r="A22752" s="1">
        <v>22750.0</v>
      </c>
      <c r="B22752" s="1" t="s">
        <v>934</v>
      </c>
      <c r="C22752" s="1" t="s">
        <v>935</v>
      </c>
    </row>
    <row r="22753">
      <c r="A22753" s="1">
        <v>22751.0</v>
      </c>
      <c r="B22753" s="1" t="s">
        <v>936</v>
      </c>
      <c r="C22753" s="1" t="s">
        <v>937</v>
      </c>
    </row>
    <row r="22754">
      <c r="A22754" s="1">
        <v>22752.0</v>
      </c>
      <c r="B22754" s="1" t="s">
        <v>938</v>
      </c>
      <c r="C22754" s="1" t="s">
        <v>939</v>
      </c>
    </row>
    <row r="22755">
      <c r="A22755" s="1">
        <v>22753.0</v>
      </c>
      <c r="B22755" s="1" t="s">
        <v>940</v>
      </c>
      <c r="C22755" s="1" t="s">
        <v>941</v>
      </c>
    </row>
    <row r="22756">
      <c r="A22756" s="1">
        <v>22754.0</v>
      </c>
      <c r="B22756" s="1" t="s">
        <v>942</v>
      </c>
      <c r="C22756" s="1" t="s">
        <v>943</v>
      </c>
    </row>
    <row r="22757">
      <c r="A22757" s="1">
        <v>22755.0</v>
      </c>
      <c r="B22757" s="1" t="s">
        <v>944</v>
      </c>
      <c r="C22757" s="1" t="s">
        <v>945</v>
      </c>
    </row>
    <row r="22758">
      <c r="A22758" s="1">
        <v>22756.0</v>
      </c>
      <c r="B22758" s="1" t="s">
        <v>946</v>
      </c>
      <c r="C22758" s="1" t="s">
        <v>947</v>
      </c>
    </row>
    <row r="22759">
      <c r="A22759" s="1">
        <v>22757.0</v>
      </c>
      <c r="B22759" s="1" t="s">
        <v>948</v>
      </c>
      <c r="C22759" s="1" t="s">
        <v>949</v>
      </c>
    </row>
    <row r="22760">
      <c r="A22760" s="1">
        <v>22758.0</v>
      </c>
      <c r="B22760" s="1" t="s">
        <v>950</v>
      </c>
      <c r="C22760" s="1" t="s">
        <v>951</v>
      </c>
    </row>
    <row r="22761">
      <c r="A22761" s="1">
        <v>22759.0</v>
      </c>
      <c r="B22761" s="1" t="s">
        <v>952</v>
      </c>
      <c r="C22761" s="1" t="s">
        <v>953</v>
      </c>
    </row>
    <row r="22762">
      <c r="A22762" s="1">
        <v>22760.0</v>
      </c>
      <c r="B22762" s="1" t="s">
        <v>954</v>
      </c>
      <c r="C22762" s="1" t="s">
        <v>955</v>
      </c>
    </row>
    <row r="22763">
      <c r="A22763" s="1">
        <v>22761.0</v>
      </c>
      <c r="B22763" s="1" t="s">
        <v>956</v>
      </c>
      <c r="C22763" s="1" t="s">
        <v>957</v>
      </c>
    </row>
    <row r="22764">
      <c r="A22764" s="1">
        <v>22762.0</v>
      </c>
      <c r="B22764" s="1" t="s">
        <v>958</v>
      </c>
      <c r="C22764" s="1" t="s">
        <v>959</v>
      </c>
    </row>
    <row r="22765">
      <c r="A22765" s="1">
        <v>22763.0</v>
      </c>
      <c r="B22765" s="1" t="s">
        <v>960</v>
      </c>
      <c r="C22765" s="1" t="s">
        <v>961</v>
      </c>
    </row>
    <row r="22766">
      <c r="A22766" s="1">
        <v>22764.0</v>
      </c>
      <c r="B22766" s="1" t="s">
        <v>964</v>
      </c>
      <c r="C22766" s="1" t="s">
        <v>965</v>
      </c>
    </row>
    <row r="22767">
      <c r="A22767" s="1">
        <v>22765.0</v>
      </c>
      <c r="B22767" s="1" t="s">
        <v>966</v>
      </c>
      <c r="C22767" s="1" t="s">
        <v>967</v>
      </c>
    </row>
    <row r="22768">
      <c r="A22768" s="1">
        <v>22766.0</v>
      </c>
      <c r="B22768" s="1" t="s">
        <v>968</v>
      </c>
      <c r="C22768" s="1" t="s">
        <v>969</v>
      </c>
    </row>
    <row r="22769">
      <c r="A22769" s="1">
        <v>22767.0</v>
      </c>
      <c r="B22769" s="1" t="s">
        <v>970</v>
      </c>
      <c r="C22769" s="1" t="s">
        <v>971</v>
      </c>
    </row>
    <row r="22770">
      <c r="A22770" s="1">
        <v>22768.0</v>
      </c>
      <c r="B22770" s="1" t="s">
        <v>972</v>
      </c>
      <c r="C22770" s="1" t="s">
        <v>973</v>
      </c>
    </row>
    <row r="22771">
      <c r="A22771" s="1">
        <v>22769.0</v>
      </c>
      <c r="B22771" s="1" t="s">
        <v>974</v>
      </c>
      <c r="C22771" s="1" t="s">
        <v>975</v>
      </c>
    </row>
    <row r="22772">
      <c r="A22772" s="1">
        <v>22770.0</v>
      </c>
      <c r="B22772" s="1" t="s">
        <v>976</v>
      </c>
      <c r="C22772" s="1" t="s">
        <v>977</v>
      </c>
    </row>
    <row r="22773">
      <c r="A22773" s="1">
        <v>22771.0</v>
      </c>
      <c r="B22773" s="1" t="s">
        <v>978</v>
      </c>
      <c r="C22773" s="1" t="s">
        <v>979</v>
      </c>
    </row>
    <row r="22774">
      <c r="A22774" s="1">
        <v>22772.0</v>
      </c>
      <c r="B22774" s="1" t="s">
        <v>980</v>
      </c>
      <c r="C22774" s="1" t="s">
        <v>981</v>
      </c>
    </row>
    <row r="22775">
      <c r="A22775" s="1">
        <v>22773.0</v>
      </c>
      <c r="B22775" s="1" t="s">
        <v>982</v>
      </c>
      <c r="C22775" s="1" t="s">
        <v>983</v>
      </c>
    </row>
    <row r="22776">
      <c r="A22776" s="1">
        <v>22774.0</v>
      </c>
      <c r="B22776" s="1" t="s">
        <v>984</v>
      </c>
      <c r="C22776" s="1" t="s">
        <v>985</v>
      </c>
    </row>
    <row r="22777">
      <c r="A22777" s="1">
        <v>22775.0</v>
      </c>
      <c r="B22777" s="1" t="s">
        <v>986</v>
      </c>
      <c r="C22777" s="1" t="s">
        <v>987</v>
      </c>
    </row>
    <row r="22778">
      <c r="A22778" s="1">
        <v>22776.0</v>
      </c>
      <c r="B22778" s="1" t="s">
        <v>988</v>
      </c>
      <c r="C22778" s="1" t="s">
        <v>989</v>
      </c>
    </row>
    <row r="22779">
      <c r="A22779" s="1">
        <v>22777.0</v>
      </c>
      <c r="B22779" s="1" t="s">
        <v>990</v>
      </c>
      <c r="C22779" s="1" t="s">
        <v>991</v>
      </c>
    </row>
    <row r="22780">
      <c r="A22780" s="1">
        <v>22778.0</v>
      </c>
      <c r="B22780" s="1" t="s">
        <v>992</v>
      </c>
      <c r="C22780" s="1" t="s">
        <v>993</v>
      </c>
    </row>
    <row r="22781">
      <c r="A22781" s="1">
        <v>22779.0</v>
      </c>
      <c r="B22781" s="1" t="s">
        <v>994</v>
      </c>
      <c r="C22781" s="1" t="s">
        <v>995</v>
      </c>
    </row>
    <row r="22782">
      <c r="A22782" s="1">
        <v>22780.0</v>
      </c>
      <c r="B22782" s="1" t="s">
        <v>996</v>
      </c>
      <c r="C22782" s="1" t="s">
        <v>997</v>
      </c>
    </row>
    <row r="22783">
      <c r="A22783" s="1">
        <v>22781.0</v>
      </c>
      <c r="B22783" s="1" t="s">
        <v>998</v>
      </c>
      <c r="C22783" s="1" t="s">
        <v>999</v>
      </c>
    </row>
    <row r="22784">
      <c r="A22784" s="1">
        <v>22782.0</v>
      </c>
      <c r="B22784" s="1" t="s">
        <v>1000</v>
      </c>
      <c r="C22784" s="1" t="s">
        <v>1001</v>
      </c>
    </row>
    <row r="22785">
      <c r="A22785" s="1">
        <v>22783.0</v>
      </c>
      <c r="B22785" s="1" t="s">
        <v>1002</v>
      </c>
      <c r="C22785" s="1" t="s">
        <v>1003</v>
      </c>
    </row>
    <row r="22786">
      <c r="A22786" s="1">
        <v>22784.0</v>
      </c>
      <c r="B22786" s="1" t="s">
        <v>1004</v>
      </c>
      <c r="C22786" s="1" t="s">
        <v>1005</v>
      </c>
    </row>
    <row r="22787">
      <c r="A22787" s="1">
        <v>22785.0</v>
      </c>
      <c r="B22787" s="1" t="s">
        <v>1006</v>
      </c>
      <c r="C22787" s="1" t="s">
        <v>1007</v>
      </c>
    </row>
    <row r="22788">
      <c r="A22788" s="1">
        <v>22786.0</v>
      </c>
      <c r="B22788" s="1" t="s">
        <v>1008</v>
      </c>
      <c r="C22788" s="1" t="s">
        <v>1009</v>
      </c>
    </row>
    <row r="22789">
      <c r="A22789" s="1">
        <v>22787.0</v>
      </c>
      <c r="B22789" s="1" t="s">
        <v>1010</v>
      </c>
      <c r="C22789" s="1" t="s">
        <v>1011</v>
      </c>
    </row>
    <row r="22790">
      <c r="A22790" s="1">
        <v>22788.0</v>
      </c>
      <c r="B22790" s="1" t="s">
        <v>1012</v>
      </c>
      <c r="C22790" s="1" t="s">
        <v>1013</v>
      </c>
    </row>
    <row r="22791">
      <c r="A22791" s="1">
        <v>22789.0</v>
      </c>
      <c r="B22791" s="1" t="s">
        <v>1014</v>
      </c>
      <c r="C22791" s="1" t="s">
        <v>1015</v>
      </c>
    </row>
    <row r="22792">
      <c r="A22792" s="1">
        <v>22790.0</v>
      </c>
      <c r="B22792" s="1" t="s">
        <v>1016</v>
      </c>
      <c r="C22792" s="1" t="s">
        <v>1017</v>
      </c>
    </row>
    <row r="22793">
      <c r="A22793" s="1">
        <v>22791.0</v>
      </c>
      <c r="B22793" s="1" t="s">
        <v>1018</v>
      </c>
      <c r="C22793" s="1" t="s">
        <v>1019</v>
      </c>
    </row>
    <row r="22794">
      <c r="A22794" s="1">
        <v>22792.0</v>
      </c>
      <c r="B22794" s="1" t="s">
        <v>1020</v>
      </c>
      <c r="C22794" s="1" t="s">
        <v>1021</v>
      </c>
    </row>
    <row r="22795">
      <c r="A22795" s="1">
        <v>22793.0</v>
      </c>
      <c r="B22795" s="1" t="s">
        <v>1022</v>
      </c>
      <c r="C22795" s="1" t="s">
        <v>1023</v>
      </c>
    </row>
    <row r="22796">
      <c r="A22796" s="1">
        <v>22794.0</v>
      </c>
      <c r="B22796" s="1" t="s">
        <v>1024</v>
      </c>
      <c r="C22796" s="1" t="s">
        <v>1025</v>
      </c>
    </row>
    <row r="22797">
      <c r="A22797" s="1">
        <v>22795.0</v>
      </c>
      <c r="B22797" s="1" t="s">
        <v>1026</v>
      </c>
      <c r="C22797" s="1" t="s">
        <v>1027</v>
      </c>
    </row>
    <row r="22798">
      <c r="A22798" s="1">
        <v>22796.0</v>
      </c>
      <c r="B22798" s="1" t="s">
        <v>1028</v>
      </c>
      <c r="C22798" s="1" t="s">
        <v>1029</v>
      </c>
    </row>
    <row r="22799">
      <c r="A22799" s="1">
        <v>22797.0</v>
      </c>
      <c r="B22799" s="1" t="s">
        <v>1030</v>
      </c>
      <c r="C22799" s="1" t="s">
        <v>1031</v>
      </c>
    </row>
    <row r="22800">
      <c r="A22800" s="1">
        <v>22798.0</v>
      </c>
      <c r="B22800" s="1" t="s">
        <v>1032</v>
      </c>
      <c r="C22800" s="1" t="s">
        <v>1033</v>
      </c>
    </row>
    <row r="22801">
      <c r="A22801" s="1">
        <v>22799.0</v>
      </c>
      <c r="B22801" s="1" t="s">
        <v>1034</v>
      </c>
      <c r="C22801" s="1" t="s">
        <v>1035</v>
      </c>
    </row>
    <row r="22802">
      <c r="A22802" s="1">
        <v>22800.0</v>
      </c>
      <c r="B22802" s="1" t="s">
        <v>1036</v>
      </c>
      <c r="C22802" s="1" t="s">
        <v>1037</v>
      </c>
    </row>
    <row r="22803">
      <c r="A22803" s="1">
        <v>22801.0</v>
      </c>
      <c r="B22803" s="1" t="s">
        <v>1038</v>
      </c>
      <c r="C22803" s="1" t="s">
        <v>1039</v>
      </c>
    </row>
    <row r="22804">
      <c r="A22804" s="1">
        <v>22802.0</v>
      </c>
      <c r="B22804" s="1" t="s">
        <v>1040</v>
      </c>
      <c r="C22804" s="1" t="s">
        <v>1041</v>
      </c>
    </row>
    <row r="22805">
      <c r="A22805" s="1">
        <v>22803.0</v>
      </c>
      <c r="B22805" s="1" t="s">
        <v>1042</v>
      </c>
      <c r="C22805" s="1" t="s">
        <v>1043</v>
      </c>
    </row>
    <row r="22806">
      <c r="A22806" s="1">
        <v>22804.0</v>
      </c>
      <c r="B22806" s="1" t="s">
        <v>1044</v>
      </c>
      <c r="C22806" s="1" t="s">
        <v>1045</v>
      </c>
    </row>
    <row r="22807">
      <c r="A22807" s="1">
        <v>22805.0</v>
      </c>
      <c r="B22807" s="1" t="s">
        <v>1046</v>
      </c>
      <c r="C22807" s="1" t="s">
        <v>1047</v>
      </c>
    </row>
    <row r="22808">
      <c r="A22808" s="1">
        <v>22806.0</v>
      </c>
      <c r="B22808" s="1" t="s">
        <v>1048</v>
      </c>
      <c r="C22808" s="1" t="s">
        <v>1049</v>
      </c>
    </row>
    <row r="22809">
      <c r="A22809" s="1">
        <v>22807.0</v>
      </c>
      <c r="B22809" s="1" t="s">
        <v>4408</v>
      </c>
      <c r="C22809" s="1" t="s">
        <v>4409</v>
      </c>
    </row>
    <row r="22810">
      <c r="A22810" s="1">
        <v>22808.0</v>
      </c>
      <c r="B22810" s="1" t="s">
        <v>1050</v>
      </c>
      <c r="C22810" s="1" t="s">
        <v>1051</v>
      </c>
    </row>
    <row r="22811">
      <c r="A22811" s="1">
        <v>22809.0</v>
      </c>
      <c r="B22811" s="1" t="s">
        <v>1052</v>
      </c>
      <c r="C22811" s="1" t="s">
        <v>1053</v>
      </c>
    </row>
    <row r="22812">
      <c r="A22812" s="1">
        <v>22810.0</v>
      </c>
      <c r="B22812" s="1" t="s">
        <v>1054</v>
      </c>
      <c r="C22812" s="1" t="s">
        <v>1055</v>
      </c>
    </row>
    <row r="22813">
      <c r="A22813" s="1">
        <v>22811.0</v>
      </c>
      <c r="B22813" s="1" t="s">
        <v>1056</v>
      </c>
      <c r="C22813" s="1" t="s">
        <v>1057</v>
      </c>
    </row>
    <row r="22814">
      <c r="A22814" s="1">
        <v>22812.0</v>
      </c>
      <c r="B22814" s="1" t="s">
        <v>1058</v>
      </c>
      <c r="C22814" s="1" t="s">
        <v>1059</v>
      </c>
    </row>
    <row r="22815">
      <c r="A22815" s="1">
        <v>22813.0</v>
      </c>
      <c r="B22815" s="1" t="s">
        <v>1060</v>
      </c>
      <c r="C22815" s="1" t="s">
        <v>1061</v>
      </c>
    </row>
    <row r="22816">
      <c r="A22816" s="1">
        <v>22814.0</v>
      </c>
      <c r="B22816" s="1" t="s">
        <v>1062</v>
      </c>
      <c r="C22816" s="1" t="s">
        <v>1063</v>
      </c>
    </row>
    <row r="22817">
      <c r="A22817" s="1">
        <v>22815.0</v>
      </c>
      <c r="B22817" s="1" t="s">
        <v>4410</v>
      </c>
      <c r="C22817" s="1" t="s">
        <v>4411</v>
      </c>
    </row>
    <row r="22818">
      <c r="A22818" s="1">
        <v>22816.0</v>
      </c>
      <c r="B22818" s="1" t="s">
        <v>1064</v>
      </c>
      <c r="C22818" s="1" t="s">
        <v>1065</v>
      </c>
    </row>
    <row r="22819">
      <c r="A22819" s="1">
        <v>22817.0</v>
      </c>
      <c r="B22819" s="1" t="s">
        <v>1066</v>
      </c>
      <c r="C22819" s="1" t="s">
        <v>1067</v>
      </c>
    </row>
    <row r="22820">
      <c r="A22820" s="1">
        <v>22818.0</v>
      </c>
      <c r="B22820" s="1" t="s">
        <v>1068</v>
      </c>
      <c r="C22820" s="1" t="s">
        <v>1069</v>
      </c>
    </row>
    <row r="22821">
      <c r="A22821" s="1">
        <v>22819.0</v>
      </c>
      <c r="B22821" s="1" t="s">
        <v>1070</v>
      </c>
      <c r="C22821" s="1" t="s">
        <v>1071</v>
      </c>
    </row>
    <row r="22822">
      <c r="A22822" s="1">
        <v>22820.0</v>
      </c>
      <c r="B22822" s="1" t="s">
        <v>1072</v>
      </c>
      <c r="C22822" s="1" t="s">
        <v>1073</v>
      </c>
    </row>
    <row r="22823">
      <c r="A22823" s="1">
        <v>22821.0</v>
      </c>
      <c r="B22823" s="1" t="s">
        <v>1074</v>
      </c>
      <c r="C22823" s="1" t="s">
        <v>1075</v>
      </c>
    </row>
    <row r="22824">
      <c r="A22824" s="1">
        <v>22822.0</v>
      </c>
      <c r="B22824" s="1" t="s">
        <v>1076</v>
      </c>
      <c r="C22824" s="1" t="s">
        <v>1077</v>
      </c>
    </row>
    <row r="22825">
      <c r="A22825" s="1">
        <v>22823.0</v>
      </c>
      <c r="B22825" s="1" t="s">
        <v>1078</v>
      </c>
      <c r="C22825" s="1" t="s">
        <v>1079</v>
      </c>
    </row>
    <row r="22826">
      <c r="A22826" s="1">
        <v>22824.0</v>
      </c>
      <c r="B22826" s="1" t="s">
        <v>1080</v>
      </c>
      <c r="C22826" s="1" t="s">
        <v>1081</v>
      </c>
    </row>
    <row r="22827">
      <c r="A22827" s="1">
        <v>22825.0</v>
      </c>
      <c r="B22827" s="1" t="s">
        <v>1082</v>
      </c>
      <c r="C22827" s="1" t="s">
        <v>1083</v>
      </c>
    </row>
    <row r="22828">
      <c r="A22828" s="1">
        <v>22826.0</v>
      </c>
      <c r="B22828" s="1" t="s">
        <v>1084</v>
      </c>
      <c r="C22828" s="1" t="s">
        <v>1085</v>
      </c>
    </row>
    <row r="22829">
      <c r="A22829" s="1">
        <v>22827.0</v>
      </c>
      <c r="B22829" s="1" t="s">
        <v>1086</v>
      </c>
      <c r="C22829" s="1" t="s">
        <v>1087</v>
      </c>
    </row>
    <row r="22830">
      <c r="A22830" s="1">
        <v>22828.0</v>
      </c>
      <c r="B22830" s="1" t="s">
        <v>1088</v>
      </c>
      <c r="C22830" s="1" t="s">
        <v>1089</v>
      </c>
    </row>
    <row r="22831">
      <c r="A22831" s="1">
        <v>22829.0</v>
      </c>
      <c r="B22831" s="1" t="s">
        <v>1092</v>
      </c>
      <c r="C22831" s="1" t="s">
        <v>1093</v>
      </c>
    </row>
    <row r="22832">
      <c r="A22832" s="1">
        <v>22830.0</v>
      </c>
      <c r="B22832" s="1" t="s">
        <v>1094</v>
      </c>
      <c r="C22832" s="1" t="s">
        <v>1095</v>
      </c>
    </row>
    <row r="22833">
      <c r="A22833" s="1">
        <v>22831.0</v>
      </c>
      <c r="B22833" s="1" t="s">
        <v>1096</v>
      </c>
      <c r="C22833" s="1" t="s">
        <v>1097</v>
      </c>
    </row>
    <row r="22834">
      <c r="A22834" s="1">
        <v>22832.0</v>
      </c>
      <c r="B22834" s="1" t="s">
        <v>1098</v>
      </c>
      <c r="C22834" s="1" t="s">
        <v>1099</v>
      </c>
    </row>
    <row r="22835">
      <c r="A22835" s="1">
        <v>22833.0</v>
      </c>
      <c r="B22835" s="1" t="s">
        <v>1100</v>
      </c>
      <c r="C22835" s="1" t="s">
        <v>1101</v>
      </c>
    </row>
    <row r="22836">
      <c r="A22836" s="1">
        <v>22834.0</v>
      </c>
      <c r="B22836" s="1" t="s">
        <v>1102</v>
      </c>
      <c r="C22836" s="1" t="s">
        <v>1103</v>
      </c>
    </row>
    <row r="22837">
      <c r="A22837" s="1">
        <v>22835.0</v>
      </c>
      <c r="B22837" s="1" t="s">
        <v>1104</v>
      </c>
      <c r="C22837" s="1" t="s">
        <v>1105</v>
      </c>
    </row>
    <row r="22838">
      <c r="A22838" s="1">
        <v>22836.0</v>
      </c>
      <c r="B22838" s="1" t="s">
        <v>1106</v>
      </c>
      <c r="C22838" s="1" t="s">
        <v>1107</v>
      </c>
    </row>
    <row r="22839">
      <c r="A22839" s="1">
        <v>22837.0</v>
      </c>
      <c r="B22839" s="1" t="s">
        <v>1108</v>
      </c>
      <c r="C22839" s="1" t="s">
        <v>1109</v>
      </c>
    </row>
    <row r="22840">
      <c r="A22840" s="1">
        <v>22838.0</v>
      </c>
      <c r="B22840" s="1" t="s">
        <v>1110</v>
      </c>
      <c r="C22840" s="1" t="s">
        <v>1111</v>
      </c>
    </row>
    <row r="22841">
      <c r="A22841" s="1">
        <v>22839.0</v>
      </c>
      <c r="B22841" s="1" t="s">
        <v>1112</v>
      </c>
      <c r="C22841" s="1" t="s">
        <v>1113</v>
      </c>
    </row>
    <row r="22842">
      <c r="A22842" s="1">
        <v>22840.0</v>
      </c>
      <c r="B22842" s="1" t="s">
        <v>2656</v>
      </c>
      <c r="C22842" s="1" t="s">
        <v>2657</v>
      </c>
    </row>
    <row r="22843">
      <c r="A22843" s="1">
        <v>22841.0</v>
      </c>
      <c r="B22843" s="1" t="s">
        <v>1114</v>
      </c>
      <c r="C22843" s="1" t="s">
        <v>1115</v>
      </c>
    </row>
    <row r="22844">
      <c r="A22844" s="1">
        <v>22842.0</v>
      </c>
      <c r="B22844" s="1" t="s">
        <v>1116</v>
      </c>
      <c r="C22844" s="1" t="s">
        <v>1117</v>
      </c>
    </row>
    <row r="22845">
      <c r="A22845" s="1">
        <v>22843.0</v>
      </c>
      <c r="B22845" s="1" t="s">
        <v>1118</v>
      </c>
      <c r="C22845" s="1" t="s">
        <v>1119</v>
      </c>
    </row>
    <row r="22846">
      <c r="A22846" s="1">
        <v>22844.0</v>
      </c>
      <c r="B22846" s="1" t="s">
        <v>1120</v>
      </c>
      <c r="C22846" s="1" t="s">
        <v>1121</v>
      </c>
    </row>
    <row r="22847">
      <c r="A22847" s="1">
        <v>22845.0</v>
      </c>
      <c r="B22847" s="1" t="s">
        <v>1122</v>
      </c>
      <c r="C22847" s="1" t="s">
        <v>1123</v>
      </c>
    </row>
    <row r="22848">
      <c r="A22848" s="1">
        <v>22846.0</v>
      </c>
      <c r="B22848" s="1" t="s">
        <v>1124</v>
      </c>
      <c r="C22848" s="1" t="s">
        <v>1125</v>
      </c>
    </row>
    <row r="22849">
      <c r="A22849" s="1">
        <v>22847.0</v>
      </c>
      <c r="B22849" s="1" t="s">
        <v>1126</v>
      </c>
      <c r="C22849" s="1" t="s">
        <v>1127</v>
      </c>
    </row>
    <row r="22850">
      <c r="A22850" s="1">
        <v>22848.0</v>
      </c>
      <c r="B22850" s="1" t="s">
        <v>1128</v>
      </c>
      <c r="C22850" s="1" t="s">
        <v>1129</v>
      </c>
    </row>
    <row r="22851">
      <c r="A22851" s="1">
        <v>22849.0</v>
      </c>
      <c r="B22851" s="1" t="s">
        <v>1130</v>
      </c>
      <c r="C22851" s="1" t="s">
        <v>1131</v>
      </c>
    </row>
    <row r="22852">
      <c r="A22852" s="1">
        <v>22850.0</v>
      </c>
      <c r="B22852" s="1" t="s">
        <v>1132</v>
      </c>
      <c r="C22852" s="1" t="s">
        <v>1133</v>
      </c>
    </row>
    <row r="22853">
      <c r="A22853" s="1">
        <v>22851.0</v>
      </c>
      <c r="B22853" s="1" t="s">
        <v>1134</v>
      </c>
      <c r="C22853" s="1" t="s">
        <v>1135</v>
      </c>
    </row>
    <row r="22854">
      <c r="A22854" s="1">
        <v>22852.0</v>
      </c>
      <c r="B22854" s="1" t="s">
        <v>1136</v>
      </c>
      <c r="C22854" s="1" t="s">
        <v>1137</v>
      </c>
    </row>
    <row r="22855">
      <c r="A22855" s="1">
        <v>22853.0</v>
      </c>
      <c r="B22855" s="1" t="s">
        <v>1138</v>
      </c>
      <c r="C22855" s="1" t="s">
        <v>1139</v>
      </c>
    </row>
    <row r="22856">
      <c r="A22856" s="1">
        <v>22854.0</v>
      </c>
      <c r="B22856" s="1" t="s">
        <v>1140</v>
      </c>
      <c r="C22856" s="1" t="s">
        <v>1141</v>
      </c>
    </row>
    <row r="22857">
      <c r="A22857" s="1">
        <v>22855.0</v>
      </c>
      <c r="B22857" s="1" t="s">
        <v>1142</v>
      </c>
      <c r="C22857" s="1" t="s">
        <v>1143</v>
      </c>
    </row>
    <row r="22858">
      <c r="A22858" s="1">
        <v>22856.0</v>
      </c>
      <c r="B22858" s="1" t="s">
        <v>1144</v>
      </c>
      <c r="C22858" s="1" t="s">
        <v>1145</v>
      </c>
    </row>
    <row r="22859">
      <c r="A22859" s="1">
        <v>22857.0</v>
      </c>
      <c r="B22859" s="1" t="s">
        <v>1146</v>
      </c>
      <c r="C22859" s="1" t="s">
        <v>1147</v>
      </c>
    </row>
    <row r="22860">
      <c r="A22860" s="1">
        <v>22858.0</v>
      </c>
      <c r="B22860" s="1" t="s">
        <v>1148</v>
      </c>
      <c r="C22860" s="1" t="s">
        <v>1149</v>
      </c>
    </row>
    <row r="22861">
      <c r="A22861" s="1">
        <v>22859.0</v>
      </c>
      <c r="B22861" s="1" t="s">
        <v>1150</v>
      </c>
      <c r="C22861" s="1" t="s">
        <v>1151</v>
      </c>
    </row>
    <row r="22862">
      <c r="A22862" s="1">
        <v>22860.0</v>
      </c>
      <c r="B22862" s="1" t="s">
        <v>1152</v>
      </c>
      <c r="C22862" s="1" t="s">
        <v>1153</v>
      </c>
    </row>
    <row r="22863">
      <c r="A22863" s="1">
        <v>22861.0</v>
      </c>
      <c r="B22863" s="1" t="s">
        <v>1154</v>
      </c>
      <c r="C22863" s="1" t="s">
        <v>1155</v>
      </c>
    </row>
    <row r="22864">
      <c r="A22864" s="1">
        <v>22862.0</v>
      </c>
      <c r="B22864" s="1" t="s">
        <v>1156</v>
      </c>
      <c r="C22864" s="1" t="s">
        <v>1157</v>
      </c>
    </row>
    <row r="22865">
      <c r="A22865" s="1">
        <v>22863.0</v>
      </c>
      <c r="B22865" s="1" t="s">
        <v>1158</v>
      </c>
      <c r="C22865" s="1" t="s">
        <v>1159</v>
      </c>
    </row>
    <row r="22866">
      <c r="A22866" s="1">
        <v>22864.0</v>
      </c>
      <c r="B22866" s="1" t="s">
        <v>1160</v>
      </c>
      <c r="C22866" s="1" t="s">
        <v>1161</v>
      </c>
    </row>
    <row r="22867">
      <c r="A22867" s="1">
        <v>22865.0</v>
      </c>
      <c r="B22867" s="1" t="s">
        <v>1162</v>
      </c>
      <c r="C22867" s="1" t="s">
        <v>1163</v>
      </c>
    </row>
    <row r="22868">
      <c r="A22868" s="1">
        <v>22866.0</v>
      </c>
      <c r="B22868" s="1" t="s">
        <v>1164</v>
      </c>
      <c r="C22868" s="1" t="s">
        <v>1165</v>
      </c>
    </row>
    <row r="22869">
      <c r="A22869" s="1">
        <v>22867.0</v>
      </c>
      <c r="B22869" s="1" t="s">
        <v>1166</v>
      </c>
      <c r="C22869" s="1" t="s">
        <v>1167</v>
      </c>
    </row>
    <row r="22870">
      <c r="A22870" s="1">
        <v>22868.0</v>
      </c>
      <c r="B22870" s="1" t="s">
        <v>1168</v>
      </c>
      <c r="C22870" s="1" t="s">
        <v>1169</v>
      </c>
    </row>
    <row r="22871">
      <c r="A22871" s="1">
        <v>22869.0</v>
      </c>
      <c r="B22871" s="1" t="s">
        <v>1170</v>
      </c>
      <c r="C22871" s="1" t="s">
        <v>1171</v>
      </c>
    </row>
    <row r="22872">
      <c r="A22872" s="1">
        <v>22870.0</v>
      </c>
      <c r="B22872" s="1" t="s">
        <v>1172</v>
      </c>
      <c r="C22872" s="1" t="s">
        <v>1173</v>
      </c>
    </row>
    <row r="22873">
      <c r="A22873" s="1">
        <v>22871.0</v>
      </c>
      <c r="B22873" s="1" t="s">
        <v>1174</v>
      </c>
      <c r="C22873" s="1" t="s">
        <v>1175</v>
      </c>
    </row>
    <row r="22874">
      <c r="A22874" s="1">
        <v>22872.0</v>
      </c>
      <c r="B22874" s="1" t="s">
        <v>1176</v>
      </c>
      <c r="C22874" s="1" t="s">
        <v>1177</v>
      </c>
    </row>
    <row r="22875">
      <c r="A22875" s="1">
        <v>22873.0</v>
      </c>
      <c r="B22875" s="1" t="s">
        <v>1178</v>
      </c>
      <c r="C22875" s="1" t="s">
        <v>1179</v>
      </c>
    </row>
    <row r="22876">
      <c r="A22876" s="1">
        <v>22874.0</v>
      </c>
      <c r="B22876" s="1" t="s">
        <v>1180</v>
      </c>
      <c r="C22876" s="1" t="s">
        <v>1181</v>
      </c>
    </row>
    <row r="22877">
      <c r="A22877" s="1">
        <v>22875.0</v>
      </c>
      <c r="B22877" s="1" t="s">
        <v>1184</v>
      </c>
      <c r="C22877" s="1" t="s">
        <v>1185</v>
      </c>
    </row>
    <row r="22878">
      <c r="A22878" s="1">
        <v>22876.0</v>
      </c>
      <c r="B22878" s="1" t="s">
        <v>1186</v>
      </c>
      <c r="C22878" s="1" t="s">
        <v>1187</v>
      </c>
    </row>
    <row r="22879">
      <c r="A22879" s="1">
        <v>22877.0</v>
      </c>
      <c r="B22879" s="1" t="s">
        <v>1188</v>
      </c>
      <c r="C22879" s="1" t="s">
        <v>1189</v>
      </c>
    </row>
    <row r="22880">
      <c r="A22880" s="1">
        <v>22878.0</v>
      </c>
      <c r="B22880" s="1" t="s">
        <v>1190</v>
      </c>
      <c r="C22880" s="1" t="s">
        <v>1191</v>
      </c>
    </row>
    <row r="22881">
      <c r="A22881" s="1">
        <v>22879.0</v>
      </c>
      <c r="B22881" s="1" t="s">
        <v>1192</v>
      </c>
      <c r="C22881" s="1" t="s">
        <v>1193</v>
      </c>
    </row>
    <row r="22882">
      <c r="A22882" s="1">
        <v>22880.0</v>
      </c>
      <c r="B22882" s="1" t="s">
        <v>1194</v>
      </c>
      <c r="C22882" s="1" t="s">
        <v>1195</v>
      </c>
    </row>
    <row r="22883">
      <c r="A22883" s="1">
        <v>22881.0</v>
      </c>
      <c r="B22883" s="1" t="s">
        <v>1196</v>
      </c>
      <c r="C22883" s="1" t="s">
        <v>1197</v>
      </c>
    </row>
    <row r="22884">
      <c r="A22884" s="1">
        <v>22882.0</v>
      </c>
      <c r="B22884" s="1" t="s">
        <v>1198</v>
      </c>
      <c r="C22884" s="1" t="s">
        <v>1199</v>
      </c>
    </row>
    <row r="22885">
      <c r="A22885" s="1">
        <v>22883.0</v>
      </c>
      <c r="B22885" s="1" t="s">
        <v>1200</v>
      </c>
      <c r="C22885" s="1" t="s">
        <v>1201</v>
      </c>
    </row>
    <row r="22886">
      <c r="A22886" s="1">
        <v>22884.0</v>
      </c>
      <c r="B22886" s="1" t="s">
        <v>1202</v>
      </c>
      <c r="C22886" s="1" t="s">
        <v>1203</v>
      </c>
    </row>
    <row r="22887">
      <c r="A22887" s="1">
        <v>22885.0</v>
      </c>
      <c r="B22887" s="1" t="s">
        <v>1204</v>
      </c>
      <c r="C22887" s="1" t="s">
        <v>1205</v>
      </c>
    </row>
    <row r="22888">
      <c r="A22888" s="1">
        <v>22886.0</v>
      </c>
      <c r="B22888" s="1" t="s">
        <v>1206</v>
      </c>
      <c r="C22888" s="1" t="s">
        <v>1207</v>
      </c>
    </row>
    <row r="22889">
      <c r="A22889" s="1">
        <v>22887.0</v>
      </c>
      <c r="B22889" s="1" t="s">
        <v>1208</v>
      </c>
      <c r="C22889" s="1" t="s">
        <v>1209</v>
      </c>
    </row>
    <row r="22890">
      <c r="A22890" s="1">
        <v>22888.0</v>
      </c>
      <c r="B22890" s="1" t="s">
        <v>1210</v>
      </c>
      <c r="C22890" s="1" t="s">
        <v>1211</v>
      </c>
    </row>
    <row r="22891">
      <c r="A22891" s="1">
        <v>22889.0</v>
      </c>
      <c r="B22891" s="1" t="s">
        <v>1214</v>
      </c>
      <c r="C22891" s="1" t="s">
        <v>1215</v>
      </c>
    </row>
    <row r="22892">
      <c r="A22892" s="1">
        <v>22890.0</v>
      </c>
      <c r="B22892" s="1" t="s">
        <v>1216</v>
      </c>
      <c r="C22892" s="1" t="s">
        <v>1217</v>
      </c>
    </row>
    <row r="22893">
      <c r="A22893" s="1">
        <v>22891.0</v>
      </c>
      <c r="B22893" s="1" t="s">
        <v>1218</v>
      </c>
      <c r="C22893" s="1" t="s">
        <v>1219</v>
      </c>
    </row>
    <row r="22894">
      <c r="A22894" s="1">
        <v>22892.0</v>
      </c>
      <c r="B22894" s="1" t="s">
        <v>1220</v>
      </c>
      <c r="C22894" s="1" t="s">
        <v>1221</v>
      </c>
    </row>
    <row r="22895">
      <c r="A22895" s="1">
        <v>22893.0</v>
      </c>
      <c r="B22895" s="1" t="s">
        <v>1222</v>
      </c>
      <c r="C22895" s="1" t="s">
        <v>1223</v>
      </c>
    </row>
    <row r="22896">
      <c r="A22896" s="1">
        <v>22894.0</v>
      </c>
      <c r="B22896" s="1" t="s">
        <v>1224</v>
      </c>
      <c r="C22896" s="1" t="s">
        <v>1225</v>
      </c>
    </row>
    <row r="22897">
      <c r="A22897" s="1">
        <v>22895.0</v>
      </c>
      <c r="B22897" s="1" t="s">
        <v>1228</v>
      </c>
      <c r="C22897" s="1" t="s">
        <v>1229</v>
      </c>
    </row>
    <row r="22898">
      <c r="A22898" s="1">
        <v>22896.0</v>
      </c>
      <c r="B22898" s="1" t="s">
        <v>1230</v>
      </c>
      <c r="C22898" s="1" t="s">
        <v>1231</v>
      </c>
    </row>
    <row r="22899">
      <c r="A22899" s="1">
        <v>22897.0</v>
      </c>
      <c r="B22899" s="1" t="s">
        <v>1232</v>
      </c>
      <c r="C22899" s="1" t="s">
        <v>1233</v>
      </c>
    </row>
    <row r="22900">
      <c r="A22900" s="1">
        <v>22898.0</v>
      </c>
      <c r="B22900" s="1" t="s">
        <v>1234</v>
      </c>
      <c r="C22900" s="1" t="s">
        <v>1235</v>
      </c>
    </row>
    <row r="22901">
      <c r="A22901" s="1">
        <v>22899.0</v>
      </c>
      <c r="B22901" s="1" t="s">
        <v>1236</v>
      </c>
      <c r="C22901" s="1" t="s">
        <v>1237</v>
      </c>
    </row>
    <row r="22902">
      <c r="A22902" s="1">
        <v>22900.0</v>
      </c>
      <c r="B22902" s="1" t="s">
        <v>1238</v>
      </c>
      <c r="C22902" s="1" t="s">
        <v>1239</v>
      </c>
    </row>
    <row r="22903">
      <c r="A22903" s="1">
        <v>22901.0</v>
      </c>
      <c r="B22903" s="1" t="s">
        <v>1240</v>
      </c>
      <c r="C22903" s="1" t="s">
        <v>1241</v>
      </c>
    </row>
    <row r="22904">
      <c r="A22904" s="1">
        <v>22902.0</v>
      </c>
      <c r="B22904" s="1" t="s">
        <v>1242</v>
      </c>
      <c r="C22904" s="1" t="s">
        <v>1243</v>
      </c>
    </row>
    <row r="22905">
      <c r="A22905" s="1">
        <v>22903.0</v>
      </c>
      <c r="B22905" s="1" t="s">
        <v>1244</v>
      </c>
      <c r="C22905" s="1" t="s">
        <v>1245</v>
      </c>
    </row>
    <row r="22906">
      <c r="A22906" s="1">
        <v>22904.0</v>
      </c>
      <c r="B22906" s="1" t="s">
        <v>1246</v>
      </c>
      <c r="C22906" s="1" t="s">
        <v>1247</v>
      </c>
    </row>
    <row r="22907">
      <c r="A22907" s="1">
        <v>22905.0</v>
      </c>
      <c r="B22907" s="1" t="s">
        <v>1248</v>
      </c>
      <c r="C22907" s="1" t="s">
        <v>1249</v>
      </c>
    </row>
    <row r="22908">
      <c r="A22908" s="1">
        <v>22906.0</v>
      </c>
      <c r="B22908" s="1" t="s">
        <v>1250</v>
      </c>
      <c r="C22908" s="1" t="s">
        <v>1251</v>
      </c>
    </row>
    <row r="22909">
      <c r="A22909" s="1">
        <v>22907.0</v>
      </c>
      <c r="B22909" s="1" t="s">
        <v>1252</v>
      </c>
      <c r="C22909" s="1" t="s">
        <v>1253</v>
      </c>
    </row>
    <row r="22910">
      <c r="A22910" s="1">
        <v>22908.0</v>
      </c>
      <c r="B22910" s="1" t="s">
        <v>1254</v>
      </c>
      <c r="C22910" s="1" t="s">
        <v>1255</v>
      </c>
    </row>
    <row r="22911">
      <c r="A22911" s="1">
        <v>22909.0</v>
      </c>
      <c r="B22911" s="1" t="s">
        <v>1256</v>
      </c>
      <c r="C22911" s="1" t="s">
        <v>1257</v>
      </c>
    </row>
    <row r="22912">
      <c r="A22912" s="1">
        <v>22910.0</v>
      </c>
      <c r="B22912" s="1" t="s">
        <v>1258</v>
      </c>
      <c r="C22912" s="1" t="s">
        <v>1259</v>
      </c>
    </row>
    <row r="22913">
      <c r="A22913" s="1">
        <v>22911.0</v>
      </c>
      <c r="B22913" s="1" t="s">
        <v>1258</v>
      </c>
      <c r="C22913" s="1" t="s">
        <v>1260</v>
      </c>
    </row>
    <row r="22914">
      <c r="A22914" s="1">
        <v>22912.0</v>
      </c>
      <c r="B22914" s="1" t="s">
        <v>1261</v>
      </c>
      <c r="C22914" s="1" t="s">
        <v>1262</v>
      </c>
    </row>
    <row r="22915">
      <c r="A22915" s="1">
        <v>22913.0</v>
      </c>
      <c r="B22915" s="1" t="s">
        <v>1263</v>
      </c>
      <c r="C22915" s="1" t="s">
        <v>1264</v>
      </c>
    </row>
    <row r="22916">
      <c r="A22916" s="1">
        <v>22914.0</v>
      </c>
      <c r="B22916" s="1" t="s">
        <v>1265</v>
      </c>
      <c r="C22916" s="1" t="s">
        <v>1266</v>
      </c>
    </row>
    <row r="22917">
      <c r="A22917" s="1">
        <v>22915.0</v>
      </c>
      <c r="B22917" s="1" t="s">
        <v>1267</v>
      </c>
      <c r="C22917" s="1" t="s">
        <v>1268</v>
      </c>
    </row>
    <row r="22918">
      <c r="A22918" s="1">
        <v>22916.0</v>
      </c>
      <c r="B22918" s="1" t="s">
        <v>1269</v>
      </c>
      <c r="C22918" s="1" t="s">
        <v>1270</v>
      </c>
    </row>
    <row r="22919">
      <c r="A22919" s="1">
        <v>22917.0</v>
      </c>
      <c r="B22919" s="1" t="s">
        <v>1271</v>
      </c>
      <c r="C22919" s="1" t="s">
        <v>1272</v>
      </c>
    </row>
    <row r="22920">
      <c r="A22920" s="1">
        <v>22918.0</v>
      </c>
      <c r="B22920" s="1" t="s">
        <v>1273</v>
      </c>
      <c r="C22920" s="1" t="s">
        <v>1274</v>
      </c>
    </row>
    <row r="22921">
      <c r="A22921" s="1">
        <v>22919.0</v>
      </c>
      <c r="B22921" s="1" t="s">
        <v>1275</v>
      </c>
      <c r="C22921" s="1" t="s">
        <v>1276</v>
      </c>
    </row>
    <row r="22922">
      <c r="A22922" s="1">
        <v>22920.0</v>
      </c>
      <c r="B22922" s="1" t="s">
        <v>1277</v>
      </c>
      <c r="C22922" s="1" t="s">
        <v>1278</v>
      </c>
    </row>
    <row r="22923">
      <c r="A22923" s="1">
        <v>22921.0</v>
      </c>
      <c r="B22923" s="1" t="s">
        <v>1279</v>
      </c>
      <c r="C22923" s="1" t="s">
        <v>1280</v>
      </c>
    </row>
    <row r="22924">
      <c r="A22924" s="1">
        <v>22922.0</v>
      </c>
      <c r="B22924" s="1" t="s">
        <v>1281</v>
      </c>
      <c r="C22924" s="1" t="s">
        <v>1282</v>
      </c>
    </row>
    <row r="22925">
      <c r="A22925" s="1">
        <v>22923.0</v>
      </c>
      <c r="B22925" s="1" t="s">
        <v>1283</v>
      </c>
      <c r="C22925" s="1" t="s">
        <v>1284</v>
      </c>
    </row>
    <row r="22926">
      <c r="A22926" s="1">
        <v>22924.0</v>
      </c>
      <c r="B22926" s="1" t="s">
        <v>1285</v>
      </c>
      <c r="C22926" s="1" t="s">
        <v>1286</v>
      </c>
    </row>
    <row r="22927">
      <c r="A22927" s="1">
        <v>22925.0</v>
      </c>
      <c r="B22927" s="1" t="s">
        <v>1287</v>
      </c>
      <c r="C22927" s="1" t="s">
        <v>1288</v>
      </c>
    </row>
    <row r="22928">
      <c r="A22928" s="1">
        <v>22926.0</v>
      </c>
      <c r="B22928" s="1" t="s">
        <v>1289</v>
      </c>
      <c r="C22928" s="1" t="s">
        <v>1290</v>
      </c>
    </row>
    <row r="22929">
      <c r="A22929" s="1">
        <v>22927.0</v>
      </c>
      <c r="B22929" s="1" t="s">
        <v>1291</v>
      </c>
      <c r="C22929" s="1" t="s">
        <v>1292</v>
      </c>
    </row>
    <row r="22930">
      <c r="A22930" s="1">
        <v>22928.0</v>
      </c>
      <c r="B22930" s="1" t="s">
        <v>1293</v>
      </c>
      <c r="C22930" s="1" t="s">
        <v>1294</v>
      </c>
    </row>
    <row r="22931">
      <c r="A22931" s="1">
        <v>22929.0</v>
      </c>
      <c r="B22931" s="1" t="s">
        <v>1295</v>
      </c>
      <c r="C22931" s="1" t="s">
        <v>1296</v>
      </c>
    </row>
    <row r="22932">
      <c r="A22932" s="1">
        <v>22930.0</v>
      </c>
      <c r="B22932" s="1" t="s">
        <v>1297</v>
      </c>
      <c r="C22932" s="1" t="s">
        <v>1298</v>
      </c>
    </row>
    <row r="22933">
      <c r="A22933" s="1">
        <v>22931.0</v>
      </c>
      <c r="B22933" s="1" t="s">
        <v>1299</v>
      </c>
      <c r="C22933" s="1" t="s">
        <v>1300</v>
      </c>
    </row>
    <row r="22934">
      <c r="A22934" s="1">
        <v>22932.0</v>
      </c>
      <c r="B22934" s="1" t="s">
        <v>1301</v>
      </c>
      <c r="C22934" s="1" t="s">
        <v>1302</v>
      </c>
    </row>
    <row r="22935">
      <c r="A22935" s="1">
        <v>22933.0</v>
      </c>
      <c r="B22935" s="1" t="s">
        <v>1303</v>
      </c>
      <c r="C22935" s="1" t="s">
        <v>1304</v>
      </c>
    </row>
    <row r="22936">
      <c r="A22936" s="1">
        <v>22934.0</v>
      </c>
      <c r="B22936" s="1" t="s">
        <v>1305</v>
      </c>
      <c r="C22936" s="1" t="s">
        <v>1306</v>
      </c>
    </row>
    <row r="22937">
      <c r="A22937" s="1">
        <v>22935.0</v>
      </c>
      <c r="B22937" s="1" t="s">
        <v>1307</v>
      </c>
      <c r="C22937" s="1" t="s">
        <v>1308</v>
      </c>
    </row>
    <row r="22938">
      <c r="A22938" s="1">
        <v>22936.0</v>
      </c>
      <c r="B22938" s="1" t="s">
        <v>1309</v>
      </c>
      <c r="C22938" s="1" t="s">
        <v>1310</v>
      </c>
    </row>
    <row r="22939">
      <c r="A22939" s="1">
        <v>22937.0</v>
      </c>
      <c r="B22939" s="1" t="s">
        <v>1311</v>
      </c>
      <c r="C22939" s="1" t="s">
        <v>1312</v>
      </c>
    </row>
    <row r="22940">
      <c r="A22940" s="1">
        <v>22938.0</v>
      </c>
      <c r="B22940" s="1" t="s">
        <v>1313</v>
      </c>
      <c r="C22940" s="1" t="s">
        <v>1314</v>
      </c>
    </row>
    <row r="22941">
      <c r="A22941" s="1">
        <v>22939.0</v>
      </c>
      <c r="B22941" s="1" t="s">
        <v>1315</v>
      </c>
      <c r="C22941" s="1" t="s">
        <v>1316</v>
      </c>
    </row>
    <row r="22942">
      <c r="A22942" s="1">
        <v>22940.0</v>
      </c>
      <c r="B22942" s="1" t="s">
        <v>1317</v>
      </c>
      <c r="C22942" s="1" t="s">
        <v>1318</v>
      </c>
    </row>
    <row r="22943">
      <c r="A22943" s="1">
        <v>22941.0</v>
      </c>
      <c r="B22943" s="1" t="s">
        <v>1319</v>
      </c>
      <c r="C22943" s="1" t="s">
        <v>1320</v>
      </c>
    </row>
    <row r="22944">
      <c r="A22944" s="1">
        <v>22942.0</v>
      </c>
      <c r="B22944" s="1" t="s">
        <v>1321</v>
      </c>
      <c r="C22944" s="1" t="s">
        <v>1322</v>
      </c>
    </row>
    <row r="22945">
      <c r="A22945" s="1">
        <v>22943.0</v>
      </c>
      <c r="B22945" s="1" t="s">
        <v>1323</v>
      </c>
      <c r="C22945" s="1" t="s">
        <v>1324</v>
      </c>
    </row>
    <row r="22946">
      <c r="A22946" s="1">
        <v>22944.0</v>
      </c>
      <c r="B22946" s="1" t="s">
        <v>1325</v>
      </c>
      <c r="C22946" s="1" t="s">
        <v>1326</v>
      </c>
    </row>
    <row r="22947">
      <c r="A22947" s="1">
        <v>22945.0</v>
      </c>
      <c r="B22947" s="1" t="s">
        <v>1327</v>
      </c>
      <c r="C22947" s="1" t="s">
        <v>1328</v>
      </c>
    </row>
    <row r="22948">
      <c r="A22948" s="1">
        <v>22946.0</v>
      </c>
      <c r="B22948" s="1" t="s">
        <v>1329</v>
      </c>
      <c r="C22948" s="1" t="s">
        <v>1330</v>
      </c>
    </row>
    <row r="22949">
      <c r="A22949" s="1">
        <v>22947.0</v>
      </c>
      <c r="B22949" s="1" t="s">
        <v>1331</v>
      </c>
      <c r="C22949" s="1" t="s">
        <v>1332</v>
      </c>
    </row>
    <row r="22950">
      <c r="A22950" s="1">
        <v>22948.0</v>
      </c>
      <c r="B22950" s="1" t="s">
        <v>1333</v>
      </c>
      <c r="C22950" s="1" t="s">
        <v>1334</v>
      </c>
    </row>
    <row r="22951">
      <c r="A22951" s="1">
        <v>22949.0</v>
      </c>
      <c r="B22951" s="1" t="s">
        <v>1335</v>
      </c>
      <c r="C22951" s="1" t="s">
        <v>1336</v>
      </c>
    </row>
    <row r="22952">
      <c r="A22952" s="1">
        <v>22950.0</v>
      </c>
      <c r="B22952" s="1" t="s">
        <v>1339</v>
      </c>
      <c r="C22952" s="1" t="s">
        <v>1340</v>
      </c>
    </row>
    <row r="22953">
      <c r="A22953" s="1">
        <v>22951.0</v>
      </c>
      <c r="B22953" s="1" t="s">
        <v>1341</v>
      </c>
      <c r="C22953" s="1" t="s">
        <v>1342</v>
      </c>
    </row>
    <row r="22954">
      <c r="A22954" s="1">
        <v>22952.0</v>
      </c>
      <c r="B22954" s="1" t="s">
        <v>3632</v>
      </c>
      <c r="C22954" s="1" t="s">
        <v>3633</v>
      </c>
    </row>
    <row r="22955">
      <c r="A22955" s="1">
        <v>22953.0</v>
      </c>
      <c r="B22955" s="1" t="s">
        <v>1343</v>
      </c>
      <c r="C22955" s="1" t="s">
        <v>1344</v>
      </c>
    </row>
    <row r="22956">
      <c r="A22956" s="1">
        <v>22954.0</v>
      </c>
      <c r="B22956" s="1" t="s">
        <v>1345</v>
      </c>
      <c r="C22956" s="1" t="s">
        <v>1346</v>
      </c>
    </row>
    <row r="22957">
      <c r="A22957" s="1">
        <v>22955.0</v>
      </c>
      <c r="B22957" s="1" t="s">
        <v>1347</v>
      </c>
      <c r="C22957" s="1" t="s">
        <v>1348</v>
      </c>
    </row>
    <row r="22958">
      <c r="A22958" s="1">
        <v>22956.0</v>
      </c>
      <c r="B22958" s="1" t="s">
        <v>1349</v>
      </c>
      <c r="C22958" s="1" t="s">
        <v>1350</v>
      </c>
    </row>
    <row r="22959">
      <c r="A22959" s="1">
        <v>22957.0</v>
      </c>
      <c r="B22959" s="1" t="s">
        <v>1351</v>
      </c>
      <c r="C22959" s="1" t="s">
        <v>1352</v>
      </c>
    </row>
    <row r="22960">
      <c r="A22960" s="1">
        <v>22958.0</v>
      </c>
      <c r="B22960" s="1" t="s">
        <v>1353</v>
      </c>
      <c r="C22960" s="1" t="s">
        <v>1354</v>
      </c>
    </row>
    <row r="22961">
      <c r="A22961" s="1">
        <v>22959.0</v>
      </c>
      <c r="B22961" s="1" t="s">
        <v>1355</v>
      </c>
      <c r="C22961" s="1" t="s">
        <v>1356</v>
      </c>
    </row>
    <row r="22962">
      <c r="A22962" s="1">
        <v>22960.0</v>
      </c>
      <c r="B22962" s="1" t="s">
        <v>1357</v>
      </c>
      <c r="C22962" s="1" t="s">
        <v>1358</v>
      </c>
    </row>
    <row r="22963">
      <c r="A22963" s="1">
        <v>22961.0</v>
      </c>
      <c r="B22963" s="1" t="s">
        <v>1359</v>
      </c>
      <c r="C22963" s="1" t="s">
        <v>1360</v>
      </c>
    </row>
    <row r="22964">
      <c r="A22964" s="1">
        <v>22962.0</v>
      </c>
      <c r="B22964" s="1" t="s">
        <v>1361</v>
      </c>
      <c r="C22964" s="1" t="s">
        <v>1362</v>
      </c>
    </row>
    <row r="22965">
      <c r="A22965" s="1">
        <v>22963.0</v>
      </c>
      <c r="B22965" s="1" t="s">
        <v>1363</v>
      </c>
      <c r="C22965" s="1" t="s">
        <v>1364</v>
      </c>
    </row>
    <row r="22966">
      <c r="A22966" s="1">
        <v>22964.0</v>
      </c>
      <c r="B22966" s="1" t="s">
        <v>1365</v>
      </c>
      <c r="C22966" s="1" t="s">
        <v>1366</v>
      </c>
    </row>
    <row r="22967">
      <c r="A22967" s="1">
        <v>22965.0</v>
      </c>
      <c r="B22967" s="1" t="s">
        <v>1367</v>
      </c>
      <c r="C22967" s="1" t="s">
        <v>1368</v>
      </c>
    </row>
    <row r="22968">
      <c r="A22968" s="1">
        <v>22966.0</v>
      </c>
      <c r="B22968" s="1" t="s">
        <v>1369</v>
      </c>
      <c r="C22968" s="1" t="s">
        <v>1370</v>
      </c>
    </row>
    <row r="22969">
      <c r="A22969" s="1">
        <v>22967.0</v>
      </c>
      <c r="B22969" s="1" t="s">
        <v>1371</v>
      </c>
      <c r="C22969" s="1" t="s">
        <v>1372</v>
      </c>
    </row>
    <row r="22970">
      <c r="A22970" s="1">
        <v>22968.0</v>
      </c>
      <c r="B22970" s="1" t="s">
        <v>1373</v>
      </c>
      <c r="C22970" s="1" t="s">
        <v>1374</v>
      </c>
    </row>
    <row r="22971">
      <c r="A22971" s="1">
        <v>22969.0</v>
      </c>
      <c r="B22971" s="1" t="s">
        <v>1375</v>
      </c>
      <c r="C22971" s="1" t="s">
        <v>1376</v>
      </c>
    </row>
    <row r="22972">
      <c r="A22972" s="1">
        <v>22970.0</v>
      </c>
      <c r="B22972" s="1" t="s">
        <v>1377</v>
      </c>
      <c r="C22972" s="1" t="s">
        <v>1378</v>
      </c>
    </row>
    <row r="22973">
      <c r="A22973" s="1">
        <v>22971.0</v>
      </c>
      <c r="B22973" s="1" t="s">
        <v>1379</v>
      </c>
      <c r="C22973" s="1" t="s">
        <v>1380</v>
      </c>
    </row>
    <row r="22974">
      <c r="A22974" s="1">
        <v>22972.0</v>
      </c>
      <c r="B22974" s="1" t="s">
        <v>1381</v>
      </c>
      <c r="C22974" s="1" t="s">
        <v>1382</v>
      </c>
    </row>
    <row r="22975">
      <c r="A22975" s="1">
        <v>22973.0</v>
      </c>
      <c r="B22975" s="1" t="s">
        <v>1383</v>
      </c>
      <c r="C22975" s="1" t="s">
        <v>1384</v>
      </c>
    </row>
    <row r="22976">
      <c r="A22976" s="1">
        <v>22974.0</v>
      </c>
      <c r="B22976" s="1" t="s">
        <v>1385</v>
      </c>
      <c r="C22976" s="1" t="s">
        <v>1386</v>
      </c>
    </row>
    <row r="22977">
      <c r="A22977" s="1">
        <v>22975.0</v>
      </c>
      <c r="B22977" s="1" t="s">
        <v>1387</v>
      </c>
      <c r="C22977" s="1" t="s">
        <v>1388</v>
      </c>
    </row>
    <row r="22978">
      <c r="A22978" s="1">
        <v>22976.0</v>
      </c>
      <c r="B22978" s="1" t="s">
        <v>1389</v>
      </c>
      <c r="C22978" s="1" t="s">
        <v>1390</v>
      </c>
    </row>
    <row r="22979">
      <c r="A22979" s="1">
        <v>22977.0</v>
      </c>
      <c r="B22979" s="1" t="s">
        <v>1391</v>
      </c>
      <c r="C22979" s="1" t="s">
        <v>1392</v>
      </c>
    </row>
    <row r="22980">
      <c r="A22980" s="1">
        <v>22978.0</v>
      </c>
      <c r="B22980" s="1" t="s">
        <v>1393</v>
      </c>
      <c r="C22980" s="1" t="s">
        <v>1394</v>
      </c>
    </row>
    <row r="22981">
      <c r="A22981" s="1">
        <v>22979.0</v>
      </c>
      <c r="B22981" s="1" t="s">
        <v>1395</v>
      </c>
      <c r="C22981" s="1" t="s">
        <v>1396</v>
      </c>
    </row>
    <row r="22982">
      <c r="A22982" s="1">
        <v>22980.0</v>
      </c>
      <c r="B22982" s="1" t="s">
        <v>1397</v>
      </c>
      <c r="C22982" s="1" t="s">
        <v>1398</v>
      </c>
    </row>
    <row r="22983">
      <c r="A22983" s="1">
        <v>22981.0</v>
      </c>
      <c r="B22983" s="1" t="s">
        <v>1399</v>
      </c>
      <c r="C22983" s="1" t="s">
        <v>1400</v>
      </c>
    </row>
    <row r="22984">
      <c r="A22984" s="1">
        <v>22982.0</v>
      </c>
      <c r="B22984" s="1" t="s">
        <v>1401</v>
      </c>
      <c r="C22984" s="1" t="s">
        <v>1402</v>
      </c>
    </row>
    <row r="22985">
      <c r="A22985" s="1">
        <v>22983.0</v>
      </c>
      <c r="B22985" s="1" t="s">
        <v>1403</v>
      </c>
      <c r="C22985" s="1" t="s">
        <v>1404</v>
      </c>
    </row>
    <row r="22986">
      <c r="A22986" s="1">
        <v>22984.0</v>
      </c>
      <c r="B22986" s="1" t="s">
        <v>1405</v>
      </c>
      <c r="C22986" s="1" t="s">
        <v>1406</v>
      </c>
    </row>
    <row r="22987">
      <c r="A22987" s="1">
        <v>22985.0</v>
      </c>
      <c r="B22987" s="1" t="s">
        <v>1407</v>
      </c>
      <c r="C22987" s="1" t="s">
        <v>1408</v>
      </c>
    </row>
    <row r="22988">
      <c r="A22988" s="1">
        <v>22986.0</v>
      </c>
      <c r="B22988" s="1" t="s">
        <v>1409</v>
      </c>
      <c r="C22988" s="1" t="s">
        <v>1410</v>
      </c>
    </row>
    <row r="22989">
      <c r="A22989" s="1">
        <v>22987.0</v>
      </c>
      <c r="B22989" s="1" t="s">
        <v>1411</v>
      </c>
      <c r="C22989" s="1" t="s">
        <v>1412</v>
      </c>
    </row>
    <row r="22990">
      <c r="A22990" s="1">
        <v>22988.0</v>
      </c>
      <c r="B22990" s="1" t="s">
        <v>1413</v>
      </c>
      <c r="C22990" s="1" t="s">
        <v>1414</v>
      </c>
    </row>
    <row r="22991">
      <c r="A22991" s="1">
        <v>22989.0</v>
      </c>
      <c r="B22991" s="1" t="s">
        <v>1415</v>
      </c>
      <c r="C22991" s="1" t="s">
        <v>1416</v>
      </c>
    </row>
    <row r="22992">
      <c r="A22992" s="1">
        <v>22990.0</v>
      </c>
      <c r="B22992" s="1" t="s">
        <v>1417</v>
      </c>
      <c r="C22992" s="1" t="s">
        <v>1418</v>
      </c>
    </row>
    <row r="22993">
      <c r="A22993" s="1">
        <v>22991.0</v>
      </c>
      <c r="B22993" s="1" t="s">
        <v>1419</v>
      </c>
      <c r="C22993" s="1" t="s">
        <v>1420</v>
      </c>
    </row>
    <row r="22994">
      <c r="A22994" s="1">
        <v>22992.0</v>
      </c>
      <c r="B22994" s="1" t="s">
        <v>1421</v>
      </c>
      <c r="C22994" s="1" t="s">
        <v>1422</v>
      </c>
    </row>
    <row r="22995">
      <c r="A22995" s="1">
        <v>22993.0</v>
      </c>
      <c r="B22995" s="1" t="s">
        <v>1423</v>
      </c>
      <c r="C22995" s="1" t="s">
        <v>1424</v>
      </c>
    </row>
    <row r="22996">
      <c r="A22996" s="1">
        <v>22994.0</v>
      </c>
      <c r="B22996" s="1" t="s">
        <v>1425</v>
      </c>
      <c r="C22996" s="1" t="s">
        <v>1426</v>
      </c>
    </row>
    <row r="22997">
      <c r="A22997" s="1">
        <v>22995.0</v>
      </c>
      <c r="B22997" s="1" t="s">
        <v>3634</v>
      </c>
      <c r="C22997" s="1" t="s">
        <v>3635</v>
      </c>
    </row>
    <row r="22998">
      <c r="A22998" s="1">
        <v>22996.0</v>
      </c>
      <c r="B22998" s="1" t="s">
        <v>1427</v>
      </c>
      <c r="C22998" s="1" t="s">
        <v>1428</v>
      </c>
    </row>
    <row r="22999">
      <c r="A22999" s="1">
        <v>22997.0</v>
      </c>
      <c r="B22999" s="1" t="s">
        <v>1429</v>
      </c>
      <c r="C22999" s="1" t="s">
        <v>1430</v>
      </c>
    </row>
    <row r="23000">
      <c r="A23000" s="1">
        <v>22998.0</v>
      </c>
      <c r="B23000" s="1" t="s">
        <v>1431</v>
      </c>
      <c r="C23000" s="1" t="s">
        <v>1432</v>
      </c>
    </row>
    <row r="23001">
      <c r="A23001" s="1">
        <v>22999.0</v>
      </c>
      <c r="B23001" s="1" t="s">
        <v>1433</v>
      </c>
      <c r="C23001" s="1" t="s">
        <v>1434</v>
      </c>
    </row>
    <row r="23002">
      <c r="A23002" s="1">
        <v>23000.0</v>
      </c>
      <c r="B23002" s="1" t="s">
        <v>1435</v>
      </c>
      <c r="C23002" s="1" t="s">
        <v>1436</v>
      </c>
    </row>
    <row r="23003">
      <c r="A23003" s="1">
        <v>23001.0</v>
      </c>
      <c r="B23003" s="1" t="s">
        <v>1437</v>
      </c>
      <c r="C23003" s="1" t="s">
        <v>1438</v>
      </c>
    </row>
    <row r="23004">
      <c r="A23004" s="1">
        <v>23002.0</v>
      </c>
      <c r="B23004" s="1" t="s">
        <v>1439</v>
      </c>
      <c r="C23004" s="1" t="s">
        <v>1440</v>
      </c>
    </row>
    <row r="23005">
      <c r="A23005" s="1">
        <v>23003.0</v>
      </c>
      <c r="B23005" s="1" t="s">
        <v>1441</v>
      </c>
      <c r="C23005" s="1" t="s">
        <v>1442</v>
      </c>
    </row>
    <row r="23006">
      <c r="A23006" s="1">
        <v>23004.0</v>
      </c>
      <c r="B23006" s="1" t="s">
        <v>1443</v>
      </c>
      <c r="C23006" s="1" t="s">
        <v>1444</v>
      </c>
    </row>
    <row r="23007">
      <c r="A23007" s="1">
        <v>23005.0</v>
      </c>
      <c r="B23007" s="1" t="s">
        <v>1445</v>
      </c>
      <c r="C23007" s="1" t="s">
        <v>1446</v>
      </c>
    </row>
    <row r="23008">
      <c r="A23008" s="1">
        <v>23006.0</v>
      </c>
      <c r="B23008" s="1" t="s">
        <v>1447</v>
      </c>
      <c r="C23008" s="1" t="s">
        <v>1448</v>
      </c>
    </row>
    <row r="23009">
      <c r="A23009" s="1">
        <v>23007.0</v>
      </c>
      <c r="B23009" s="1" t="s">
        <v>1449</v>
      </c>
      <c r="C23009" s="1" t="s">
        <v>1450</v>
      </c>
    </row>
    <row r="23010">
      <c r="A23010" s="1">
        <v>23008.0</v>
      </c>
      <c r="B23010" s="1" t="s">
        <v>1451</v>
      </c>
      <c r="C23010" s="1" t="s">
        <v>1452</v>
      </c>
    </row>
    <row r="23011">
      <c r="A23011" s="1">
        <v>23009.0</v>
      </c>
      <c r="B23011" s="1" t="s">
        <v>1453</v>
      </c>
      <c r="C23011" s="1" t="s">
        <v>1454</v>
      </c>
    </row>
    <row r="23012">
      <c r="A23012" s="1">
        <v>23010.0</v>
      </c>
      <c r="B23012" s="1" t="s">
        <v>1455</v>
      </c>
      <c r="C23012" s="1" t="s">
        <v>1456</v>
      </c>
    </row>
    <row r="23013">
      <c r="A23013" s="1">
        <v>23011.0</v>
      </c>
      <c r="B23013" s="1" t="s">
        <v>1457</v>
      </c>
      <c r="C23013" s="1" t="s">
        <v>1458</v>
      </c>
    </row>
    <row r="23014">
      <c r="A23014" s="1">
        <v>23012.0</v>
      </c>
      <c r="B23014" s="1" t="s">
        <v>1459</v>
      </c>
      <c r="C23014" s="1" t="s">
        <v>1460</v>
      </c>
    </row>
    <row r="23015">
      <c r="A23015" s="1">
        <v>23013.0</v>
      </c>
      <c r="B23015" s="1" t="s">
        <v>1461</v>
      </c>
      <c r="C23015" s="1" t="s">
        <v>1462</v>
      </c>
    </row>
    <row r="23016">
      <c r="A23016" s="1">
        <v>23014.0</v>
      </c>
      <c r="B23016" s="1" t="s">
        <v>1463</v>
      </c>
      <c r="C23016" s="1" t="s">
        <v>1464</v>
      </c>
    </row>
    <row r="23017">
      <c r="A23017" s="1">
        <v>23015.0</v>
      </c>
      <c r="B23017" s="1" t="s">
        <v>1465</v>
      </c>
      <c r="C23017" s="1" t="s">
        <v>1466</v>
      </c>
    </row>
    <row r="23018">
      <c r="A23018" s="1">
        <v>23016.0</v>
      </c>
      <c r="B23018" s="1" t="s">
        <v>1467</v>
      </c>
      <c r="C23018" s="1" t="s">
        <v>1468</v>
      </c>
    </row>
    <row r="23019">
      <c r="A23019" s="1">
        <v>23017.0</v>
      </c>
      <c r="B23019" s="1" t="s">
        <v>1469</v>
      </c>
      <c r="C23019" s="1" t="s">
        <v>1470</v>
      </c>
    </row>
    <row r="23020">
      <c r="A23020" s="1">
        <v>23018.0</v>
      </c>
      <c r="B23020" s="1" t="s">
        <v>1471</v>
      </c>
      <c r="C23020" s="1" t="s">
        <v>1472</v>
      </c>
    </row>
    <row r="23021">
      <c r="A23021" s="1">
        <v>23019.0</v>
      </c>
      <c r="B23021" s="1" t="s">
        <v>1473</v>
      </c>
      <c r="C23021" s="1" t="s">
        <v>1474</v>
      </c>
    </row>
    <row r="23022">
      <c r="A23022" s="1">
        <v>23020.0</v>
      </c>
      <c r="B23022" s="1" t="s">
        <v>1475</v>
      </c>
      <c r="C23022" s="1" t="s">
        <v>1476</v>
      </c>
    </row>
    <row r="23023">
      <c r="A23023" s="1">
        <v>23021.0</v>
      </c>
      <c r="B23023" s="1" t="s">
        <v>1477</v>
      </c>
      <c r="C23023" s="1" t="s">
        <v>1478</v>
      </c>
    </row>
    <row r="23024">
      <c r="A23024" s="1">
        <v>23022.0</v>
      </c>
      <c r="B23024" s="1" t="s">
        <v>1479</v>
      </c>
      <c r="C23024" s="1" t="s">
        <v>1480</v>
      </c>
    </row>
    <row r="23025">
      <c r="A23025" s="1">
        <v>23023.0</v>
      </c>
      <c r="B23025" s="1" t="s">
        <v>1481</v>
      </c>
      <c r="C23025" s="1" t="s">
        <v>1482</v>
      </c>
    </row>
    <row r="23026">
      <c r="A23026" s="1">
        <v>23024.0</v>
      </c>
      <c r="B23026" s="1" t="s">
        <v>1483</v>
      </c>
      <c r="C23026" s="1" t="s">
        <v>1484</v>
      </c>
    </row>
    <row r="23027">
      <c r="A23027" s="1">
        <v>23025.0</v>
      </c>
      <c r="B23027" s="1" t="s">
        <v>1485</v>
      </c>
      <c r="C23027" s="1" t="s">
        <v>1486</v>
      </c>
    </row>
    <row r="23028">
      <c r="A23028" s="1">
        <v>23026.0</v>
      </c>
      <c r="B23028" s="1" t="s">
        <v>1487</v>
      </c>
      <c r="C23028" s="1" t="s">
        <v>1488</v>
      </c>
    </row>
    <row r="23029">
      <c r="A23029" s="1">
        <v>23027.0</v>
      </c>
      <c r="B23029" s="1" t="s">
        <v>1489</v>
      </c>
      <c r="C23029" s="1" t="s">
        <v>1490</v>
      </c>
    </row>
    <row r="23030">
      <c r="A23030" s="1">
        <v>23028.0</v>
      </c>
      <c r="B23030" s="1" t="s">
        <v>1491</v>
      </c>
      <c r="C23030" s="1" t="s">
        <v>1492</v>
      </c>
    </row>
    <row r="23031">
      <c r="A23031" s="1">
        <v>23029.0</v>
      </c>
      <c r="B23031" s="1" t="s">
        <v>1493</v>
      </c>
      <c r="C23031" s="1" t="s">
        <v>1494</v>
      </c>
    </row>
    <row r="23032">
      <c r="A23032" s="1">
        <v>23030.0</v>
      </c>
      <c r="B23032" s="1" t="s">
        <v>1495</v>
      </c>
      <c r="C23032" s="1" t="s">
        <v>1496</v>
      </c>
    </row>
    <row r="23033">
      <c r="A23033" s="1">
        <v>23031.0</v>
      </c>
      <c r="B23033" s="1" t="s">
        <v>1497</v>
      </c>
      <c r="C23033" s="1" t="s">
        <v>1498</v>
      </c>
    </row>
    <row r="23034">
      <c r="A23034" s="1">
        <v>23032.0</v>
      </c>
      <c r="B23034" s="1" t="s">
        <v>1499</v>
      </c>
      <c r="C23034" s="1" t="s">
        <v>1500</v>
      </c>
    </row>
    <row r="23035">
      <c r="A23035" s="1">
        <v>23033.0</v>
      </c>
      <c r="B23035" s="1" t="s">
        <v>1501</v>
      </c>
      <c r="C23035" s="1" t="s">
        <v>1502</v>
      </c>
    </row>
    <row r="23036">
      <c r="A23036" s="1">
        <v>23034.0</v>
      </c>
      <c r="B23036" s="1" t="s">
        <v>1503</v>
      </c>
      <c r="C23036" s="1" t="s">
        <v>1503</v>
      </c>
    </row>
    <row r="23037">
      <c r="A23037" s="1">
        <v>23035.0</v>
      </c>
      <c r="B23037" s="1" t="s">
        <v>1504</v>
      </c>
      <c r="C23037" s="1" t="s">
        <v>1505</v>
      </c>
    </row>
    <row r="23038">
      <c r="A23038" s="1">
        <v>23036.0</v>
      </c>
      <c r="B23038" s="1" t="s">
        <v>1506</v>
      </c>
      <c r="C23038" s="1" t="s">
        <v>1507</v>
      </c>
    </row>
    <row r="23039">
      <c r="A23039" s="1">
        <v>23037.0</v>
      </c>
      <c r="B23039" s="1" t="s">
        <v>1508</v>
      </c>
      <c r="C23039" s="1" t="s">
        <v>1509</v>
      </c>
    </row>
    <row r="23040">
      <c r="A23040" s="1">
        <v>23038.0</v>
      </c>
      <c r="B23040" s="1" t="s">
        <v>1510</v>
      </c>
      <c r="C23040" s="1" t="s">
        <v>1511</v>
      </c>
    </row>
    <row r="23041">
      <c r="A23041" s="1">
        <v>23039.0</v>
      </c>
      <c r="B23041" s="1" t="s">
        <v>1512</v>
      </c>
      <c r="C23041" s="1" t="s">
        <v>1513</v>
      </c>
    </row>
    <row r="23042">
      <c r="A23042" s="1">
        <v>23040.0</v>
      </c>
      <c r="B23042" s="1" t="s">
        <v>1514</v>
      </c>
      <c r="C23042" s="1" t="s">
        <v>1515</v>
      </c>
    </row>
    <row r="23043">
      <c r="A23043" s="1">
        <v>23041.0</v>
      </c>
      <c r="B23043" s="1" t="s">
        <v>1516</v>
      </c>
      <c r="C23043" s="1" t="s">
        <v>1517</v>
      </c>
    </row>
    <row r="23044">
      <c r="A23044" s="1">
        <v>23042.0</v>
      </c>
      <c r="B23044" s="1" t="s">
        <v>1518</v>
      </c>
      <c r="C23044" s="1" t="s">
        <v>1519</v>
      </c>
    </row>
    <row r="23045">
      <c r="A23045" s="1">
        <v>23043.0</v>
      </c>
      <c r="B23045" s="1" t="s">
        <v>1520</v>
      </c>
      <c r="C23045" s="1" t="s">
        <v>1521</v>
      </c>
    </row>
    <row r="23046">
      <c r="A23046" s="1">
        <v>23044.0</v>
      </c>
      <c r="B23046" s="1" t="s">
        <v>1522</v>
      </c>
      <c r="C23046" s="1" t="s">
        <v>1523</v>
      </c>
    </row>
    <row r="23047">
      <c r="A23047" s="1">
        <v>23045.0</v>
      </c>
      <c r="B23047" s="1" t="s">
        <v>1524</v>
      </c>
      <c r="C23047" s="1" t="s">
        <v>1525</v>
      </c>
    </row>
    <row r="23048">
      <c r="A23048" s="1">
        <v>23046.0</v>
      </c>
      <c r="B23048" s="1" t="s">
        <v>1526</v>
      </c>
      <c r="C23048" s="1" t="s">
        <v>1527</v>
      </c>
    </row>
    <row r="23049">
      <c r="A23049" s="1">
        <v>23047.0</v>
      </c>
      <c r="B23049" s="1" t="s">
        <v>1528</v>
      </c>
      <c r="C23049" s="1" t="s">
        <v>1529</v>
      </c>
    </row>
    <row r="23050">
      <c r="A23050" s="1">
        <v>23048.0</v>
      </c>
      <c r="B23050" s="1" t="s">
        <v>1530</v>
      </c>
      <c r="C23050" s="1" t="s">
        <v>1531</v>
      </c>
    </row>
    <row r="23051">
      <c r="A23051" s="1">
        <v>23049.0</v>
      </c>
      <c r="B23051" s="1" t="s">
        <v>1532</v>
      </c>
      <c r="C23051" s="1" t="s">
        <v>1533</v>
      </c>
    </row>
    <row r="23052">
      <c r="A23052" s="1">
        <v>23050.0</v>
      </c>
      <c r="B23052" s="1" t="s">
        <v>1534</v>
      </c>
      <c r="C23052" s="1" t="s">
        <v>1535</v>
      </c>
    </row>
    <row r="23053">
      <c r="A23053" s="1">
        <v>23051.0</v>
      </c>
      <c r="B23053" s="1" t="s">
        <v>1536</v>
      </c>
      <c r="C23053" s="1" t="s">
        <v>1537</v>
      </c>
    </row>
    <row r="23054">
      <c r="A23054" s="1">
        <v>23052.0</v>
      </c>
      <c r="B23054" s="1" t="s">
        <v>1538</v>
      </c>
      <c r="C23054" s="1" t="s">
        <v>1539</v>
      </c>
    </row>
    <row r="23055">
      <c r="A23055" s="1">
        <v>23053.0</v>
      </c>
      <c r="B23055" s="1" t="s">
        <v>2676</v>
      </c>
      <c r="C23055" s="1" t="s">
        <v>2677</v>
      </c>
    </row>
    <row r="23056">
      <c r="A23056" s="1">
        <v>23054.0</v>
      </c>
      <c r="B23056" s="1" t="s">
        <v>1540</v>
      </c>
      <c r="C23056" s="1" t="s">
        <v>1541</v>
      </c>
    </row>
    <row r="23057">
      <c r="A23057" s="1">
        <v>23055.0</v>
      </c>
      <c r="B23057" s="1" t="s">
        <v>1542</v>
      </c>
      <c r="C23057" s="1" t="s">
        <v>1543</v>
      </c>
    </row>
    <row r="23058">
      <c r="A23058" s="1">
        <v>23056.0</v>
      </c>
      <c r="B23058" s="1" t="s">
        <v>1544</v>
      </c>
      <c r="C23058" s="1" t="s">
        <v>1545</v>
      </c>
    </row>
    <row r="23059">
      <c r="A23059" s="1">
        <v>23057.0</v>
      </c>
      <c r="B23059" s="1" t="s">
        <v>1546</v>
      </c>
      <c r="C23059" s="1" t="s">
        <v>1547</v>
      </c>
    </row>
    <row r="23060">
      <c r="A23060" s="1">
        <v>23058.0</v>
      </c>
      <c r="B23060" s="1" t="s">
        <v>1548</v>
      </c>
      <c r="C23060" s="1" t="s">
        <v>1549</v>
      </c>
    </row>
    <row r="23061">
      <c r="A23061" s="1">
        <v>23059.0</v>
      </c>
      <c r="B23061" s="1" t="s">
        <v>1550</v>
      </c>
      <c r="C23061" s="1" t="s">
        <v>1551</v>
      </c>
    </row>
    <row r="23062">
      <c r="A23062" s="1">
        <v>23060.0</v>
      </c>
      <c r="B23062" s="1" t="s">
        <v>1552</v>
      </c>
      <c r="C23062" s="1" t="s">
        <v>1553</v>
      </c>
    </row>
    <row r="23063">
      <c r="A23063" s="1">
        <v>23061.0</v>
      </c>
      <c r="B23063" s="1" t="s">
        <v>1554</v>
      </c>
      <c r="C23063" s="1" t="s">
        <v>1555</v>
      </c>
    </row>
    <row r="23064">
      <c r="A23064" s="1">
        <v>23062.0</v>
      </c>
      <c r="B23064" s="1" t="s">
        <v>1556</v>
      </c>
      <c r="C23064" s="1" t="s">
        <v>1557</v>
      </c>
    </row>
    <row r="23065">
      <c r="A23065" s="1">
        <v>23063.0</v>
      </c>
      <c r="B23065" s="1" t="s">
        <v>1558</v>
      </c>
      <c r="C23065" s="1" t="s">
        <v>1559</v>
      </c>
    </row>
    <row r="23066">
      <c r="A23066" s="1">
        <v>23064.0</v>
      </c>
      <c r="B23066" s="1" t="s">
        <v>1560</v>
      </c>
      <c r="C23066" s="1" t="s">
        <v>1561</v>
      </c>
    </row>
    <row r="23067">
      <c r="A23067" s="1">
        <v>23065.0</v>
      </c>
      <c r="B23067" s="1" t="s">
        <v>1562</v>
      </c>
      <c r="C23067" s="1" t="s">
        <v>1563</v>
      </c>
    </row>
    <row r="23068">
      <c r="A23068" s="1">
        <v>23066.0</v>
      </c>
      <c r="B23068" s="1" t="s">
        <v>1564</v>
      </c>
      <c r="C23068" s="1" t="s">
        <v>1565</v>
      </c>
    </row>
    <row r="23069">
      <c r="A23069" s="1">
        <v>23067.0</v>
      </c>
      <c r="B23069" s="1" t="s">
        <v>1566</v>
      </c>
      <c r="C23069" s="1" t="s">
        <v>1567</v>
      </c>
    </row>
    <row r="23070">
      <c r="A23070" s="1">
        <v>23068.0</v>
      </c>
      <c r="B23070" s="1" t="s">
        <v>1568</v>
      </c>
      <c r="C23070" s="1" t="s">
        <v>1569</v>
      </c>
    </row>
    <row r="23071">
      <c r="A23071" s="1">
        <v>23069.0</v>
      </c>
      <c r="B23071" s="1" t="s">
        <v>1570</v>
      </c>
      <c r="C23071" s="1" t="s">
        <v>1571</v>
      </c>
    </row>
    <row r="23072">
      <c r="A23072" s="1">
        <v>23070.0</v>
      </c>
      <c r="B23072" s="1" t="s">
        <v>1572</v>
      </c>
      <c r="C23072" s="1" t="s">
        <v>1573</v>
      </c>
    </row>
    <row r="23073">
      <c r="A23073" s="1">
        <v>23071.0</v>
      </c>
      <c r="B23073" s="1" t="s">
        <v>1574</v>
      </c>
      <c r="C23073" s="1" t="s">
        <v>1575</v>
      </c>
    </row>
    <row r="23074">
      <c r="A23074" s="1">
        <v>23072.0</v>
      </c>
      <c r="B23074" s="1" t="s">
        <v>1576</v>
      </c>
      <c r="C23074" s="1" t="s">
        <v>1577</v>
      </c>
    </row>
    <row r="23075">
      <c r="A23075" s="1">
        <v>23073.0</v>
      </c>
      <c r="B23075" s="1" t="s">
        <v>1578</v>
      </c>
      <c r="C23075" s="1" t="s">
        <v>1579</v>
      </c>
    </row>
    <row r="23076">
      <c r="A23076" s="1">
        <v>23074.0</v>
      </c>
      <c r="B23076" s="1" t="s">
        <v>1580</v>
      </c>
      <c r="C23076" s="1" t="s">
        <v>1581</v>
      </c>
    </row>
    <row r="23077">
      <c r="A23077" s="1">
        <v>23075.0</v>
      </c>
      <c r="B23077" s="1" t="s">
        <v>1582</v>
      </c>
      <c r="C23077" s="1" t="s">
        <v>1583</v>
      </c>
    </row>
    <row r="23078">
      <c r="A23078" s="1">
        <v>23076.0</v>
      </c>
      <c r="B23078" s="1" t="s">
        <v>700</v>
      </c>
      <c r="C23078" s="1" t="s">
        <v>1584</v>
      </c>
    </row>
    <row r="23079">
      <c r="A23079" s="1">
        <v>23077.0</v>
      </c>
      <c r="B23079" s="1" t="s">
        <v>1585</v>
      </c>
      <c r="C23079" s="1" t="s">
        <v>1586</v>
      </c>
    </row>
    <row r="23080">
      <c r="A23080" s="1">
        <v>23078.0</v>
      </c>
      <c r="B23080" s="1" t="s">
        <v>1587</v>
      </c>
      <c r="C23080" s="1" t="s">
        <v>1588</v>
      </c>
    </row>
    <row r="23081">
      <c r="A23081" s="1">
        <v>23079.0</v>
      </c>
      <c r="B23081" s="1" t="s">
        <v>1589</v>
      </c>
      <c r="C23081" s="1" t="s">
        <v>1590</v>
      </c>
    </row>
    <row r="23082">
      <c r="A23082" s="1">
        <v>23080.0</v>
      </c>
      <c r="B23082" s="1" t="s">
        <v>1591</v>
      </c>
      <c r="C23082" s="1" t="s">
        <v>1592</v>
      </c>
    </row>
    <row r="23083">
      <c r="A23083" s="1">
        <v>23081.0</v>
      </c>
      <c r="B23083" s="1" t="s">
        <v>1593</v>
      </c>
      <c r="C23083" s="1" t="s">
        <v>1594</v>
      </c>
    </row>
    <row r="23084">
      <c r="A23084" s="1">
        <v>23082.0</v>
      </c>
      <c r="B23084" s="1" t="s">
        <v>1595</v>
      </c>
      <c r="C23084" s="1" t="s">
        <v>1596</v>
      </c>
    </row>
    <row r="23085">
      <c r="A23085" s="1">
        <v>23083.0</v>
      </c>
      <c r="B23085" s="1" t="s">
        <v>1597</v>
      </c>
      <c r="C23085" s="1" t="s">
        <v>1598</v>
      </c>
    </row>
    <row r="23086">
      <c r="A23086" s="1">
        <v>23084.0</v>
      </c>
      <c r="B23086" s="1" t="s">
        <v>1599</v>
      </c>
      <c r="C23086" s="1" t="s">
        <v>1600</v>
      </c>
    </row>
    <row r="23087">
      <c r="A23087" s="1">
        <v>23085.0</v>
      </c>
      <c r="B23087" s="1" t="s">
        <v>1601</v>
      </c>
      <c r="C23087" s="1" t="s">
        <v>1602</v>
      </c>
    </row>
    <row r="23088">
      <c r="A23088" s="1">
        <v>23086.0</v>
      </c>
      <c r="B23088" s="1" t="s">
        <v>1603</v>
      </c>
      <c r="C23088" s="1" t="s">
        <v>1604</v>
      </c>
    </row>
    <row r="23089">
      <c r="A23089" s="1">
        <v>23087.0</v>
      </c>
      <c r="B23089" s="1" t="s">
        <v>1605</v>
      </c>
      <c r="C23089" s="1" t="s">
        <v>1606</v>
      </c>
    </row>
    <row r="23090">
      <c r="A23090" s="1">
        <v>23088.0</v>
      </c>
      <c r="B23090" s="1" t="s">
        <v>1607</v>
      </c>
      <c r="C23090" s="1" t="s">
        <v>1608</v>
      </c>
    </row>
    <row r="23091">
      <c r="A23091" s="1">
        <v>23089.0</v>
      </c>
      <c r="B23091" s="1" t="s">
        <v>1609</v>
      </c>
      <c r="C23091" s="1" t="s">
        <v>1610</v>
      </c>
    </row>
    <row r="23092">
      <c r="A23092" s="1">
        <v>23090.0</v>
      </c>
      <c r="B23092" s="1" t="s">
        <v>1611</v>
      </c>
      <c r="C23092" s="1" t="s">
        <v>1612</v>
      </c>
    </row>
    <row r="23093">
      <c r="A23093" s="1">
        <v>23091.0</v>
      </c>
      <c r="B23093" s="1" t="s">
        <v>1613</v>
      </c>
      <c r="C23093" s="1" t="s">
        <v>1614</v>
      </c>
    </row>
    <row r="23094">
      <c r="A23094" s="1">
        <v>23092.0</v>
      </c>
      <c r="B23094" s="1" t="s">
        <v>1617</v>
      </c>
      <c r="C23094" s="1" t="s">
        <v>1618</v>
      </c>
    </row>
    <row r="23095">
      <c r="A23095" s="1">
        <v>23093.0</v>
      </c>
      <c r="B23095" s="1" t="s">
        <v>1619</v>
      </c>
      <c r="C23095" s="1" t="s">
        <v>1620</v>
      </c>
    </row>
    <row r="23096">
      <c r="A23096" s="1">
        <v>23094.0</v>
      </c>
      <c r="B23096" s="1" t="s">
        <v>1621</v>
      </c>
      <c r="C23096" s="1" t="s">
        <v>1622</v>
      </c>
    </row>
    <row r="23097">
      <c r="A23097" s="1">
        <v>23095.0</v>
      </c>
      <c r="B23097" s="1" t="s">
        <v>1623</v>
      </c>
      <c r="C23097" s="1" t="s">
        <v>1624</v>
      </c>
    </row>
    <row r="23098">
      <c r="A23098" s="1">
        <v>23096.0</v>
      </c>
      <c r="B23098" s="1" t="s">
        <v>1625</v>
      </c>
      <c r="C23098" s="1" t="s">
        <v>1626</v>
      </c>
    </row>
    <row r="23099">
      <c r="A23099" s="1">
        <v>23097.0</v>
      </c>
      <c r="B23099" s="1" t="s">
        <v>1627</v>
      </c>
      <c r="C23099" s="1" t="s">
        <v>1628</v>
      </c>
    </row>
    <row r="23100">
      <c r="A23100" s="1">
        <v>23098.0</v>
      </c>
      <c r="B23100" s="1" t="s">
        <v>1629</v>
      </c>
      <c r="C23100" s="1" t="s">
        <v>1630</v>
      </c>
    </row>
    <row r="23101">
      <c r="A23101" s="1">
        <v>23099.0</v>
      </c>
      <c r="B23101" s="1" t="s">
        <v>1631</v>
      </c>
      <c r="C23101" s="1" t="s">
        <v>1632</v>
      </c>
    </row>
    <row r="23102">
      <c r="A23102" s="1">
        <v>23100.0</v>
      </c>
      <c r="B23102" s="1" t="s">
        <v>1633</v>
      </c>
      <c r="C23102" s="1" t="s">
        <v>1634</v>
      </c>
    </row>
    <row r="23103">
      <c r="A23103" s="1">
        <v>23101.0</v>
      </c>
      <c r="B23103" s="1" t="s">
        <v>1635</v>
      </c>
      <c r="C23103" s="1" t="s">
        <v>1636</v>
      </c>
    </row>
    <row r="23104">
      <c r="A23104" s="1">
        <v>23102.0</v>
      </c>
      <c r="B23104" s="1" t="s">
        <v>1637</v>
      </c>
      <c r="C23104" s="1" t="s">
        <v>1638</v>
      </c>
    </row>
    <row r="23105">
      <c r="A23105" s="1">
        <v>23103.0</v>
      </c>
      <c r="B23105" s="1" t="s">
        <v>1639</v>
      </c>
      <c r="C23105" s="1" t="s">
        <v>1640</v>
      </c>
    </row>
    <row r="23106">
      <c r="A23106" s="1">
        <v>23104.0</v>
      </c>
      <c r="B23106" s="1" t="s">
        <v>1641</v>
      </c>
      <c r="C23106" s="1" t="s">
        <v>1642</v>
      </c>
    </row>
    <row r="23107">
      <c r="A23107" s="1">
        <v>23105.0</v>
      </c>
      <c r="B23107" s="1" t="s">
        <v>1643</v>
      </c>
      <c r="C23107" s="1" t="s">
        <v>1644</v>
      </c>
    </row>
    <row r="23108">
      <c r="A23108" s="1">
        <v>23106.0</v>
      </c>
      <c r="B23108" s="1" t="s">
        <v>1645</v>
      </c>
      <c r="C23108" s="1" t="s">
        <v>1646</v>
      </c>
    </row>
    <row r="23109">
      <c r="A23109" s="1">
        <v>23107.0</v>
      </c>
      <c r="B23109" s="1" t="s">
        <v>1647</v>
      </c>
      <c r="C23109" s="1" t="s">
        <v>1648</v>
      </c>
    </row>
    <row r="23110">
      <c r="A23110" s="1">
        <v>23108.0</v>
      </c>
      <c r="B23110" s="1" t="s">
        <v>1649</v>
      </c>
      <c r="C23110" s="1" t="s">
        <v>1650</v>
      </c>
    </row>
    <row r="23111">
      <c r="A23111" s="1">
        <v>23109.0</v>
      </c>
      <c r="B23111" s="1" t="s">
        <v>1651</v>
      </c>
      <c r="C23111" s="1" t="s">
        <v>1652</v>
      </c>
    </row>
    <row r="23112">
      <c r="A23112" s="1">
        <v>23110.0</v>
      </c>
      <c r="B23112" s="1" t="s">
        <v>1653</v>
      </c>
      <c r="C23112" s="1" t="s">
        <v>1654</v>
      </c>
    </row>
    <row r="23113">
      <c r="A23113" s="1">
        <v>23111.0</v>
      </c>
      <c r="B23113" s="1" t="s">
        <v>1655</v>
      </c>
      <c r="C23113" s="1" t="s">
        <v>1656</v>
      </c>
    </row>
    <row r="23114">
      <c r="A23114" s="1">
        <v>23112.0</v>
      </c>
      <c r="B23114" s="1" t="s">
        <v>1657</v>
      </c>
      <c r="C23114" s="1" t="s">
        <v>1658</v>
      </c>
    </row>
    <row r="23115">
      <c r="A23115" s="1">
        <v>23113.0</v>
      </c>
      <c r="B23115" s="1" t="s">
        <v>1659</v>
      </c>
      <c r="C23115" s="1" t="s">
        <v>1660</v>
      </c>
    </row>
    <row r="23116">
      <c r="A23116" s="1">
        <v>23114.0</v>
      </c>
      <c r="B23116" s="1" t="s">
        <v>1661</v>
      </c>
      <c r="C23116" s="1" t="s">
        <v>1662</v>
      </c>
    </row>
    <row r="23117">
      <c r="A23117" s="1">
        <v>23115.0</v>
      </c>
      <c r="B23117" s="1" t="s">
        <v>1663</v>
      </c>
      <c r="C23117" s="1" t="s">
        <v>1664</v>
      </c>
    </row>
    <row r="23118">
      <c r="A23118" s="1">
        <v>23116.0</v>
      </c>
      <c r="B23118" s="1" t="s">
        <v>1665</v>
      </c>
      <c r="C23118" s="1" t="s">
        <v>1666</v>
      </c>
    </row>
    <row r="23119">
      <c r="A23119" s="1">
        <v>23117.0</v>
      </c>
      <c r="B23119" s="1" t="s">
        <v>1667</v>
      </c>
      <c r="C23119" s="1" t="s">
        <v>1668</v>
      </c>
    </row>
    <row r="23120">
      <c r="A23120" s="1">
        <v>23118.0</v>
      </c>
      <c r="B23120" s="1" t="s">
        <v>1669</v>
      </c>
      <c r="C23120" s="1" t="s">
        <v>1670</v>
      </c>
    </row>
    <row r="23121">
      <c r="A23121" s="1">
        <v>23119.0</v>
      </c>
      <c r="B23121" s="1" t="s">
        <v>1671</v>
      </c>
      <c r="C23121" s="1" t="s">
        <v>1672</v>
      </c>
    </row>
    <row r="23122">
      <c r="A23122" s="1">
        <v>23120.0</v>
      </c>
      <c r="B23122" s="1" t="s">
        <v>1673</v>
      </c>
      <c r="C23122" s="1" t="s">
        <v>1674</v>
      </c>
    </row>
    <row r="23123">
      <c r="A23123" s="1">
        <v>23121.0</v>
      </c>
      <c r="B23123" s="1" t="s">
        <v>1675</v>
      </c>
      <c r="C23123" s="1" t="s">
        <v>1676</v>
      </c>
    </row>
    <row r="23124">
      <c r="A23124" s="1">
        <v>23122.0</v>
      </c>
      <c r="B23124" s="1" t="s">
        <v>1677</v>
      </c>
      <c r="C23124" s="1" t="s">
        <v>1678</v>
      </c>
    </row>
    <row r="23125">
      <c r="A23125" s="1">
        <v>23123.0</v>
      </c>
      <c r="B23125" s="1" t="s">
        <v>1679</v>
      </c>
      <c r="C23125" s="1" t="s">
        <v>1680</v>
      </c>
    </row>
    <row r="23126">
      <c r="A23126" s="1">
        <v>23124.0</v>
      </c>
      <c r="B23126" s="1" t="s">
        <v>1681</v>
      </c>
      <c r="C23126" s="1" t="s">
        <v>1682</v>
      </c>
    </row>
    <row r="23127">
      <c r="A23127" s="1">
        <v>23125.0</v>
      </c>
      <c r="B23127" s="1" t="s">
        <v>1683</v>
      </c>
      <c r="C23127" s="1" t="s">
        <v>1684</v>
      </c>
    </row>
    <row r="23128">
      <c r="A23128" s="1">
        <v>23126.0</v>
      </c>
      <c r="B23128" s="1" t="s">
        <v>1685</v>
      </c>
      <c r="C23128" s="1" t="s">
        <v>1686</v>
      </c>
    </row>
    <row r="23129">
      <c r="A23129" s="1">
        <v>23127.0</v>
      </c>
      <c r="B23129" s="1" t="s">
        <v>1687</v>
      </c>
      <c r="C23129" s="1" t="s">
        <v>1688</v>
      </c>
    </row>
    <row r="23130">
      <c r="A23130" s="1">
        <v>23128.0</v>
      </c>
      <c r="B23130" s="1" t="s">
        <v>1689</v>
      </c>
      <c r="C23130" s="1" t="s">
        <v>1690</v>
      </c>
    </row>
    <row r="23131">
      <c r="A23131" s="1">
        <v>23129.0</v>
      </c>
      <c r="B23131" s="1" t="s">
        <v>1691</v>
      </c>
      <c r="C23131" s="1" t="s">
        <v>1692</v>
      </c>
    </row>
    <row r="23132">
      <c r="A23132" s="1">
        <v>23130.0</v>
      </c>
      <c r="B23132" s="1" t="s">
        <v>1693</v>
      </c>
      <c r="C23132" s="1" t="s">
        <v>1694</v>
      </c>
    </row>
    <row r="23133">
      <c r="A23133" s="1">
        <v>23131.0</v>
      </c>
      <c r="B23133" s="1" t="s">
        <v>1695</v>
      </c>
      <c r="C23133" s="1" t="s">
        <v>1696</v>
      </c>
    </row>
    <row r="23134">
      <c r="A23134" s="1">
        <v>23132.0</v>
      </c>
      <c r="B23134" s="1" t="s">
        <v>1697</v>
      </c>
      <c r="C23134" s="1" t="s">
        <v>1698</v>
      </c>
    </row>
    <row r="23135">
      <c r="A23135" s="1">
        <v>23133.0</v>
      </c>
      <c r="B23135" s="1" t="s">
        <v>1699</v>
      </c>
      <c r="C23135" s="1" t="s">
        <v>1700</v>
      </c>
    </row>
    <row r="23136">
      <c r="A23136" s="1">
        <v>23134.0</v>
      </c>
      <c r="B23136" s="1" t="s">
        <v>1701</v>
      </c>
      <c r="C23136" s="1" t="s">
        <v>1702</v>
      </c>
    </row>
    <row r="23137">
      <c r="A23137" s="1">
        <v>23135.0</v>
      </c>
      <c r="B23137" s="1" t="s">
        <v>1703</v>
      </c>
      <c r="C23137" s="1" t="s">
        <v>1704</v>
      </c>
    </row>
    <row r="23138">
      <c r="A23138" s="1">
        <v>23136.0</v>
      </c>
      <c r="B23138" s="1" t="s">
        <v>1705</v>
      </c>
      <c r="C23138" s="1" t="s">
        <v>1706</v>
      </c>
    </row>
    <row r="23139">
      <c r="A23139" s="1">
        <v>23137.0</v>
      </c>
      <c r="B23139" s="1" t="s">
        <v>1707</v>
      </c>
      <c r="C23139" s="1" t="s">
        <v>1708</v>
      </c>
    </row>
    <row r="23140">
      <c r="A23140" s="1">
        <v>23138.0</v>
      </c>
      <c r="B23140" s="1" t="s">
        <v>1709</v>
      </c>
      <c r="C23140" s="1" t="s">
        <v>1710</v>
      </c>
    </row>
    <row r="23141">
      <c r="A23141" s="1">
        <v>23139.0</v>
      </c>
      <c r="B23141" s="1" t="s">
        <v>1711</v>
      </c>
      <c r="C23141" s="1" t="s">
        <v>1712</v>
      </c>
    </row>
    <row r="23142">
      <c r="A23142" s="1">
        <v>23140.0</v>
      </c>
      <c r="B23142" s="1" t="s">
        <v>1713</v>
      </c>
      <c r="C23142" s="1" t="s">
        <v>1714</v>
      </c>
    </row>
    <row r="23143">
      <c r="A23143" s="1">
        <v>23141.0</v>
      </c>
      <c r="B23143" s="1" t="s">
        <v>1715</v>
      </c>
      <c r="C23143" s="1" t="s">
        <v>1716</v>
      </c>
    </row>
    <row r="23144">
      <c r="A23144" s="1">
        <v>23142.0</v>
      </c>
      <c r="B23144" s="1" t="s">
        <v>1717</v>
      </c>
      <c r="C23144" s="1" t="s">
        <v>1718</v>
      </c>
    </row>
    <row r="23145">
      <c r="A23145" s="1">
        <v>23143.0</v>
      </c>
      <c r="B23145" s="1" t="s">
        <v>1719</v>
      </c>
      <c r="C23145" s="1" t="s">
        <v>1720</v>
      </c>
    </row>
    <row r="23146">
      <c r="A23146" s="1">
        <v>23144.0</v>
      </c>
      <c r="B23146" s="1" t="s">
        <v>1721</v>
      </c>
      <c r="C23146" s="1" t="s">
        <v>1722</v>
      </c>
    </row>
    <row r="23147">
      <c r="A23147" s="1">
        <v>23145.0</v>
      </c>
      <c r="B23147" s="1" t="s">
        <v>1723</v>
      </c>
      <c r="C23147" s="1" t="s">
        <v>1724</v>
      </c>
    </row>
    <row r="23148">
      <c r="A23148" s="1">
        <v>23146.0</v>
      </c>
      <c r="B23148" s="1" t="s">
        <v>1725</v>
      </c>
      <c r="C23148" s="1" t="s">
        <v>1726</v>
      </c>
    </row>
    <row r="23149">
      <c r="A23149" s="1">
        <v>23147.0</v>
      </c>
      <c r="B23149" s="1" t="s">
        <v>1727</v>
      </c>
      <c r="C23149" s="1" t="s">
        <v>1728</v>
      </c>
    </row>
    <row r="23150">
      <c r="A23150" s="1">
        <v>23148.0</v>
      </c>
      <c r="B23150" s="1" t="s">
        <v>1729</v>
      </c>
      <c r="C23150" s="1" t="s">
        <v>1730</v>
      </c>
    </row>
    <row r="23151">
      <c r="A23151" s="1">
        <v>23149.0</v>
      </c>
      <c r="B23151" s="1" t="s">
        <v>1731</v>
      </c>
      <c r="C23151" s="1" t="s">
        <v>1732</v>
      </c>
    </row>
    <row r="23152">
      <c r="A23152" s="1">
        <v>23150.0</v>
      </c>
      <c r="B23152" s="1" t="s">
        <v>1733</v>
      </c>
      <c r="C23152" s="1" t="s">
        <v>1734</v>
      </c>
    </row>
    <row r="23153">
      <c r="A23153" s="1">
        <v>23151.0</v>
      </c>
      <c r="B23153" s="1" t="s">
        <v>1735</v>
      </c>
      <c r="C23153" s="1" t="s">
        <v>1736</v>
      </c>
    </row>
    <row r="23154">
      <c r="A23154" s="1">
        <v>23152.0</v>
      </c>
      <c r="B23154" s="1" t="s">
        <v>1737</v>
      </c>
      <c r="C23154" s="1" t="s">
        <v>1738</v>
      </c>
    </row>
    <row r="23155">
      <c r="A23155" s="1">
        <v>23153.0</v>
      </c>
      <c r="B23155" s="1" t="s">
        <v>1739</v>
      </c>
      <c r="C23155" s="1" t="s">
        <v>1740</v>
      </c>
    </row>
    <row r="23156">
      <c r="A23156" s="1">
        <v>23154.0</v>
      </c>
      <c r="B23156" s="1" t="s">
        <v>1741</v>
      </c>
      <c r="C23156" s="1" t="s">
        <v>1742</v>
      </c>
    </row>
    <row r="23157">
      <c r="A23157" s="1">
        <v>23155.0</v>
      </c>
      <c r="B23157" s="1" t="s">
        <v>1743</v>
      </c>
      <c r="C23157" s="1" t="s">
        <v>1744</v>
      </c>
    </row>
    <row r="23158">
      <c r="A23158" s="1">
        <v>23156.0</v>
      </c>
      <c r="B23158" s="1" t="s">
        <v>1745</v>
      </c>
      <c r="C23158" s="1" t="s">
        <v>1746</v>
      </c>
    </row>
    <row r="23159">
      <c r="A23159" s="1">
        <v>23157.0</v>
      </c>
      <c r="B23159" s="1" t="s">
        <v>1747</v>
      </c>
      <c r="C23159" s="1" t="s">
        <v>1748</v>
      </c>
    </row>
    <row r="23160">
      <c r="A23160" s="1">
        <v>23158.0</v>
      </c>
      <c r="B23160" s="1" t="s">
        <v>1749</v>
      </c>
      <c r="C23160" s="1" t="s">
        <v>1750</v>
      </c>
    </row>
    <row r="23161">
      <c r="A23161" s="1">
        <v>23159.0</v>
      </c>
      <c r="B23161" s="1" t="s">
        <v>1751</v>
      </c>
      <c r="C23161" s="1" t="s">
        <v>1752</v>
      </c>
    </row>
    <row r="23162">
      <c r="A23162" s="1">
        <v>23160.0</v>
      </c>
      <c r="B23162" s="1" t="s">
        <v>1753</v>
      </c>
      <c r="C23162" s="1" t="s">
        <v>1754</v>
      </c>
    </row>
    <row r="23163">
      <c r="A23163" s="1">
        <v>23161.0</v>
      </c>
      <c r="B23163" s="1" t="s">
        <v>1755</v>
      </c>
      <c r="C23163" s="1" t="s">
        <v>1756</v>
      </c>
    </row>
    <row r="23164">
      <c r="A23164" s="1">
        <v>23162.0</v>
      </c>
      <c r="B23164" s="1" t="s">
        <v>1757</v>
      </c>
      <c r="C23164" s="1" t="s">
        <v>1758</v>
      </c>
    </row>
    <row r="23165">
      <c r="A23165" s="1">
        <v>23163.0</v>
      </c>
      <c r="B23165" s="1" t="s">
        <v>1759</v>
      </c>
      <c r="C23165" s="1" t="s">
        <v>1760</v>
      </c>
    </row>
    <row r="23166">
      <c r="A23166" s="1">
        <v>23164.0</v>
      </c>
      <c r="B23166" s="1" t="s">
        <v>1761</v>
      </c>
      <c r="C23166" s="1" t="s">
        <v>1762</v>
      </c>
    </row>
    <row r="23167">
      <c r="A23167" s="1">
        <v>23165.0</v>
      </c>
      <c r="B23167" s="1" t="s">
        <v>1763</v>
      </c>
      <c r="C23167" s="1" t="s">
        <v>1764</v>
      </c>
    </row>
    <row r="23168">
      <c r="A23168" s="1">
        <v>23166.0</v>
      </c>
      <c r="B23168" s="1" t="s">
        <v>1765</v>
      </c>
      <c r="C23168" s="1" t="s">
        <v>1766</v>
      </c>
    </row>
    <row r="23169">
      <c r="A23169" s="1">
        <v>23167.0</v>
      </c>
      <c r="B23169" s="1" t="s">
        <v>1767</v>
      </c>
      <c r="C23169" s="1" t="s">
        <v>1768</v>
      </c>
    </row>
    <row r="23170">
      <c r="A23170" s="1">
        <v>23168.0</v>
      </c>
      <c r="B23170" s="1" t="s">
        <v>1769</v>
      </c>
      <c r="C23170" s="1" t="s">
        <v>1770</v>
      </c>
    </row>
    <row r="23171">
      <c r="A23171" s="1">
        <v>23169.0</v>
      </c>
      <c r="B23171" s="1" t="s">
        <v>1771</v>
      </c>
      <c r="C23171" s="1" t="s">
        <v>1772</v>
      </c>
    </row>
    <row r="23172">
      <c r="A23172" s="1">
        <v>23170.0</v>
      </c>
      <c r="B23172" s="1" t="s">
        <v>1773</v>
      </c>
      <c r="C23172" s="1" t="s">
        <v>1774</v>
      </c>
    </row>
    <row r="23173">
      <c r="A23173" s="1">
        <v>23171.0</v>
      </c>
      <c r="B23173" s="1" t="s">
        <v>1775</v>
      </c>
      <c r="C23173" s="1" t="s">
        <v>1776</v>
      </c>
    </row>
    <row r="23174">
      <c r="A23174" s="1">
        <v>23172.0</v>
      </c>
      <c r="B23174" s="1" t="s">
        <v>4298</v>
      </c>
      <c r="C23174" s="1" t="s">
        <v>4299</v>
      </c>
    </row>
    <row r="23175">
      <c r="A23175" s="1">
        <v>23173.0</v>
      </c>
      <c r="B23175" s="1" t="s">
        <v>1777</v>
      </c>
      <c r="C23175" s="1" t="s">
        <v>1778</v>
      </c>
    </row>
    <row r="23176">
      <c r="A23176" s="1">
        <v>23174.0</v>
      </c>
      <c r="B23176" s="1" t="s">
        <v>1779</v>
      </c>
      <c r="C23176" s="1" t="s">
        <v>1780</v>
      </c>
    </row>
    <row r="23177">
      <c r="A23177" s="1">
        <v>23175.0</v>
      </c>
      <c r="B23177" s="1" t="s">
        <v>4493</v>
      </c>
      <c r="C23177" s="1" t="s">
        <v>4494</v>
      </c>
    </row>
    <row r="23178">
      <c r="A23178" s="1">
        <v>23176.0</v>
      </c>
      <c r="B23178" s="1" t="s">
        <v>1781</v>
      </c>
      <c r="C23178" s="1" t="s">
        <v>1782</v>
      </c>
    </row>
    <row r="23179">
      <c r="A23179" s="1">
        <v>23177.0</v>
      </c>
      <c r="B23179" s="1" t="s">
        <v>1783</v>
      </c>
      <c r="C23179" s="1" t="s">
        <v>1784</v>
      </c>
    </row>
    <row r="23180">
      <c r="A23180" s="1">
        <v>23178.0</v>
      </c>
      <c r="B23180" s="1" t="s">
        <v>1785</v>
      </c>
      <c r="C23180" s="1" t="s">
        <v>1786</v>
      </c>
    </row>
    <row r="23181">
      <c r="A23181" s="1">
        <v>23179.0</v>
      </c>
      <c r="B23181" s="1" t="s">
        <v>4300</v>
      </c>
      <c r="C23181" s="1" t="s">
        <v>4301</v>
      </c>
    </row>
    <row r="23182">
      <c r="A23182" s="1">
        <v>23180.0</v>
      </c>
      <c r="B23182" s="1" t="s">
        <v>4380</v>
      </c>
      <c r="C23182" s="1" t="s">
        <v>4381</v>
      </c>
    </row>
    <row r="23183">
      <c r="A23183" s="1">
        <v>23181.0</v>
      </c>
      <c r="B23183" s="1" t="s">
        <v>1787</v>
      </c>
      <c r="C23183" s="1" t="s">
        <v>1788</v>
      </c>
    </row>
    <row r="23184">
      <c r="A23184" s="1">
        <v>23182.0</v>
      </c>
      <c r="B23184" s="1" t="s">
        <v>1789</v>
      </c>
      <c r="C23184" s="1" t="s">
        <v>1790</v>
      </c>
    </row>
    <row r="23185">
      <c r="A23185" s="1">
        <v>23183.0</v>
      </c>
      <c r="B23185" s="1" t="s">
        <v>1793</v>
      </c>
      <c r="C23185" s="1" t="s">
        <v>1794</v>
      </c>
    </row>
    <row r="23186">
      <c r="A23186" s="1">
        <v>23184.0</v>
      </c>
      <c r="B23186" s="1" t="s">
        <v>1795</v>
      </c>
      <c r="C23186" s="1" t="s">
        <v>1796</v>
      </c>
    </row>
    <row r="23187">
      <c r="A23187" s="1">
        <v>23185.0</v>
      </c>
      <c r="B23187" s="1" t="s">
        <v>1797</v>
      </c>
      <c r="C23187" s="1" t="s">
        <v>1798</v>
      </c>
    </row>
    <row r="23188">
      <c r="A23188" s="1">
        <v>23186.0</v>
      </c>
      <c r="B23188" s="1" t="s">
        <v>1799</v>
      </c>
      <c r="C23188" s="1" t="s">
        <v>1800</v>
      </c>
    </row>
    <row r="23189">
      <c r="A23189" s="1">
        <v>23187.0</v>
      </c>
      <c r="B23189" s="1" t="s">
        <v>1801</v>
      </c>
      <c r="C23189" s="1" t="s">
        <v>1802</v>
      </c>
    </row>
    <row r="23190">
      <c r="A23190" s="1">
        <v>23188.0</v>
      </c>
      <c r="B23190" s="1" t="s">
        <v>1805</v>
      </c>
      <c r="C23190" s="1" t="s">
        <v>1806</v>
      </c>
    </row>
    <row r="23191">
      <c r="A23191" s="1">
        <v>23189.0</v>
      </c>
      <c r="B23191" s="1" t="s">
        <v>4382</v>
      </c>
      <c r="C23191" s="1" t="s">
        <v>4383</v>
      </c>
    </row>
    <row r="23192">
      <c r="A23192" s="1">
        <v>23190.0</v>
      </c>
      <c r="B23192" s="1" t="s">
        <v>3640</v>
      </c>
      <c r="C23192" s="1" t="s">
        <v>3641</v>
      </c>
    </row>
    <row r="23193">
      <c r="A23193" s="1">
        <v>23191.0</v>
      </c>
      <c r="B23193" s="1" t="s">
        <v>1809</v>
      </c>
      <c r="C23193" s="1" t="s">
        <v>1810</v>
      </c>
    </row>
    <row r="23194">
      <c r="A23194" s="1">
        <v>23192.0</v>
      </c>
      <c r="B23194" s="1" t="s">
        <v>1811</v>
      </c>
      <c r="C23194" s="1" t="s">
        <v>1812</v>
      </c>
    </row>
    <row r="23195">
      <c r="A23195" s="1">
        <v>23193.0</v>
      </c>
      <c r="B23195" s="1" t="s">
        <v>1813</v>
      </c>
      <c r="C23195" s="1" t="s">
        <v>1814</v>
      </c>
    </row>
    <row r="23196">
      <c r="A23196" s="1">
        <v>23194.0</v>
      </c>
      <c r="B23196" s="1" t="s">
        <v>1815</v>
      </c>
      <c r="C23196" s="1" t="s">
        <v>1816</v>
      </c>
    </row>
    <row r="23197">
      <c r="A23197" s="1">
        <v>23195.0</v>
      </c>
      <c r="B23197" s="1" t="s">
        <v>1819</v>
      </c>
      <c r="C23197" s="1" t="s">
        <v>1820</v>
      </c>
    </row>
    <row r="23198">
      <c r="A23198" s="1">
        <v>23196.0</v>
      </c>
      <c r="B23198" s="1" t="s">
        <v>4306</v>
      </c>
      <c r="C23198" s="1" t="s">
        <v>4307</v>
      </c>
    </row>
    <row r="23199">
      <c r="A23199" s="1">
        <v>23197.0</v>
      </c>
      <c r="B23199" s="1" t="s">
        <v>1821</v>
      </c>
      <c r="C23199" s="1" t="s">
        <v>1822</v>
      </c>
    </row>
    <row r="23200">
      <c r="A23200" s="1">
        <v>23198.0</v>
      </c>
      <c r="B23200" s="1" t="s">
        <v>1823</v>
      </c>
      <c r="C23200" s="1" t="s">
        <v>1824</v>
      </c>
    </row>
    <row r="23201">
      <c r="A23201" s="1">
        <v>23199.0</v>
      </c>
      <c r="B23201" s="1" t="s">
        <v>1825</v>
      </c>
      <c r="C23201" s="1" t="s">
        <v>1826</v>
      </c>
    </row>
    <row r="23202">
      <c r="A23202" s="1">
        <v>23200.0</v>
      </c>
      <c r="B23202" s="1" t="s">
        <v>1829</v>
      </c>
      <c r="C23202" s="1" t="s">
        <v>1830</v>
      </c>
    </row>
    <row r="23203">
      <c r="A23203" s="1">
        <v>23201.0</v>
      </c>
      <c r="B23203" s="1" t="s">
        <v>1831</v>
      </c>
      <c r="C23203" s="1" t="s">
        <v>1832</v>
      </c>
    </row>
    <row r="23204">
      <c r="A23204" s="1">
        <v>23202.0</v>
      </c>
      <c r="B23204" s="1" t="s">
        <v>1833</v>
      </c>
      <c r="C23204" s="1" t="s">
        <v>1834</v>
      </c>
    </row>
    <row r="23205">
      <c r="A23205" s="1">
        <v>23203.0</v>
      </c>
      <c r="B23205" s="1" t="s">
        <v>1835</v>
      </c>
      <c r="C23205" s="1" t="s">
        <v>1836</v>
      </c>
    </row>
    <row r="23206">
      <c r="A23206" s="1">
        <v>23204.0</v>
      </c>
      <c r="B23206" s="1" t="s">
        <v>1837</v>
      </c>
      <c r="C23206" s="1" t="s">
        <v>1838</v>
      </c>
    </row>
    <row r="23207">
      <c r="A23207" s="1">
        <v>23205.0</v>
      </c>
      <c r="B23207" s="1" t="s">
        <v>1839</v>
      </c>
      <c r="C23207" s="1" t="s">
        <v>1840</v>
      </c>
    </row>
    <row r="23208">
      <c r="A23208" s="1">
        <v>23206.0</v>
      </c>
      <c r="B23208" s="1" t="s">
        <v>1841</v>
      </c>
      <c r="C23208" s="1" t="s">
        <v>1842</v>
      </c>
    </row>
    <row r="23209">
      <c r="A23209" s="1">
        <v>23207.0</v>
      </c>
      <c r="B23209" s="1" t="s">
        <v>1843</v>
      </c>
      <c r="C23209" s="1" t="s">
        <v>1844</v>
      </c>
    </row>
    <row r="23210">
      <c r="A23210" s="1">
        <v>23208.0</v>
      </c>
      <c r="B23210" s="1" t="s">
        <v>1845</v>
      </c>
      <c r="C23210" s="1" t="s">
        <v>1846</v>
      </c>
    </row>
    <row r="23211">
      <c r="A23211" s="1">
        <v>23209.0</v>
      </c>
      <c r="B23211" s="1" t="s">
        <v>1847</v>
      </c>
      <c r="C23211" s="1" t="s">
        <v>1848</v>
      </c>
    </row>
    <row r="23212">
      <c r="A23212" s="1">
        <v>23210.0</v>
      </c>
      <c r="B23212" s="1" t="s">
        <v>1851</v>
      </c>
      <c r="C23212" s="1" t="s">
        <v>1852</v>
      </c>
    </row>
    <row r="23213">
      <c r="A23213" s="1">
        <v>23211.0</v>
      </c>
      <c r="B23213" s="1" t="s">
        <v>3644</v>
      </c>
      <c r="C23213" s="1" t="s">
        <v>3645</v>
      </c>
    </row>
    <row r="23214">
      <c r="A23214" s="1">
        <v>23212.0</v>
      </c>
      <c r="B23214" s="1" t="s">
        <v>1855</v>
      </c>
      <c r="C23214" s="1" t="s">
        <v>1856</v>
      </c>
    </row>
    <row r="23215">
      <c r="A23215" s="1">
        <v>23213.0</v>
      </c>
      <c r="B23215" s="1" t="s">
        <v>1857</v>
      </c>
      <c r="C23215" s="1" t="s">
        <v>1858</v>
      </c>
    </row>
    <row r="23216">
      <c r="A23216" s="1">
        <v>23214.0</v>
      </c>
      <c r="B23216" s="1" t="s">
        <v>3646</v>
      </c>
      <c r="C23216" s="1" t="s">
        <v>3647</v>
      </c>
    </row>
    <row r="23217">
      <c r="A23217" s="1">
        <v>23215.0</v>
      </c>
      <c r="B23217" s="1" t="s">
        <v>1861</v>
      </c>
      <c r="C23217" s="1" t="s">
        <v>1862</v>
      </c>
    </row>
    <row r="23218">
      <c r="A23218" s="1">
        <v>23216.0</v>
      </c>
      <c r="B23218" s="1" t="s">
        <v>1863</v>
      </c>
      <c r="C23218" s="1" t="s">
        <v>1864</v>
      </c>
    </row>
    <row r="23219">
      <c r="A23219" s="1">
        <v>23217.0</v>
      </c>
      <c r="B23219" s="1" t="s">
        <v>1865</v>
      </c>
      <c r="C23219" s="1" t="s">
        <v>1866</v>
      </c>
    </row>
    <row r="23220">
      <c r="A23220" s="1">
        <v>23218.0</v>
      </c>
      <c r="B23220" s="1" t="s">
        <v>1867</v>
      </c>
      <c r="C23220" s="1" t="s">
        <v>1868</v>
      </c>
    </row>
    <row r="23221">
      <c r="A23221" s="1">
        <v>23219.0</v>
      </c>
      <c r="B23221" s="1" t="s">
        <v>1869</v>
      </c>
      <c r="C23221" s="1" t="s">
        <v>1870</v>
      </c>
    </row>
    <row r="23222">
      <c r="A23222" s="1">
        <v>23220.0</v>
      </c>
      <c r="B23222" s="1" t="s">
        <v>1871</v>
      </c>
      <c r="C23222" s="1" t="s">
        <v>1872</v>
      </c>
    </row>
    <row r="23223">
      <c r="A23223" s="1">
        <v>23221.0</v>
      </c>
      <c r="B23223" s="1" t="s">
        <v>1873</v>
      </c>
      <c r="C23223" s="1" t="s">
        <v>1874</v>
      </c>
    </row>
    <row r="23224">
      <c r="A23224" s="1">
        <v>23222.0</v>
      </c>
      <c r="B23224" s="1" t="s">
        <v>1879</v>
      </c>
      <c r="C23224" s="1" t="s">
        <v>1880</v>
      </c>
    </row>
    <row r="23225">
      <c r="A23225" s="1">
        <v>23223.0</v>
      </c>
      <c r="B23225" s="1" t="s">
        <v>1885</v>
      </c>
      <c r="C23225" s="1" t="s">
        <v>1886</v>
      </c>
    </row>
    <row r="23226">
      <c r="A23226" s="1">
        <v>23224.0</v>
      </c>
      <c r="B23226" s="1" t="s">
        <v>1887</v>
      </c>
      <c r="C23226" s="1" t="s">
        <v>1888</v>
      </c>
    </row>
    <row r="23227">
      <c r="A23227" s="1">
        <v>23225.0</v>
      </c>
      <c r="B23227" s="1" t="s">
        <v>3652</v>
      </c>
      <c r="C23227" s="1" t="s">
        <v>3653</v>
      </c>
    </row>
    <row r="23228">
      <c r="A23228" s="1">
        <v>23226.0</v>
      </c>
      <c r="B23228" s="1" t="s">
        <v>1889</v>
      </c>
      <c r="C23228" s="1" t="s">
        <v>1890</v>
      </c>
    </row>
    <row r="23229">
      <c r="A23229" s="1">
        <v>23227.0</v>
      </c>
      <c r="B23229" s="1" t="s">
        <v>4388</v>
      </c>
      <c r="C23229" s="1" t="s">
        <v>4389</v>
      </c>
    </row>
    <row r="23230">
      <c r="A23230" s="1">
        <v>23228.0</v>
      </c>
      <c r="B23230" s="1" t="s">
        <v>1891</v>
      </c>
      <c r="C23230" s="1" t="s">
        <v>1892</v>
      </c>
    </row>
    <row r="23231">
      <c r="A23231" s="1">
        <v>23229.0</v>
      </c>
      <c r="B23231" s="1" t="s">
        <v>1893</v>
      </c>
      <c r="C23231" s="1" t="s">
        <v>1894</v>
      </c>
    </row>
    <row r="23232">
      <c r="A23232" s="1">
        <v>23230.0</v>
      </c>
      <c r="B23232" s="1" t="s">
        <v>1895</v>
      </c>
      <c r="C23232" s="1" t="s">
        <v>1896</v>
      </c>
    </row>
    <row r="23233">
      <c r="A23233" s="1">
        <v>23231.0</v>
      </c>
      <c r="B23233" s="1" t="s">
        <v>1899</v>
      </c>
      <c r="C23233" s="1" t="s">
        <v>1900</v>
      </c>
    </row>
    <row r="23234">
      <c r="A23234" s="1">
        <v>23232.0</v>
      </c>
      <c r="B23234" s="1" t="s">
        <v>1901</v>
      </c>
      <c r="C23234" s="1" t="s">
        <v>1902</v>
      </c>
    </row>
    <row r="23235">
      <c r="A23235" s="1">
        <v>23233.0</v>
      </c>
      <c r="B23235" s="1" t="s">
        <v>1903</v>
      </c>
      <c r="C23235" s="1" t="s">
        <v>1904</v>
      </c>
    </row>
    <row r="23236">
      <c r="A23236" s="1">
        <v>23234.0</v>
      </c>
      <c r="B23236" s="1" t="s">
        <v>1905</v>
      </c>
      <c r="C23236" s="1" t="s">
        <v>1906</v>
      </c>
    </row>
    <row r="23237">
      <c r="A23237" s="1">
        <v>23235.0</v>
      </c>
      <c r="B23237" s="1" t="s">
        <v>1907</v>
      </c>
      <c r="C23237" s="1" t="s">
        <v>1908</v>
      </c>
    </row>
    <row r="23238">
      <c r="A23238" s="1">
        <v>23236.0</v>
      </c>
      <c r="B23238" s="1" t="s">
        <v>1909</v>
      </c>
      <c r="C23238" s="1" t="s">
        <v>1910</v>
      </c>
    </row>
    <row r="23239">
      <c r="A23239" s="1">
        <v>23237.0</v>
      </c>
      <c r="B23239" s="1" t="s">
        <v>1911</v>
      </c>
      <c r="C23239" s="1" t="s">
        <v>1912</v>
      </c>
    </row>
    <row r="23240">
      <c r="A23240" s="1">
        <v>23238.0</v>
      </c>
      <c r="B23240" s="1" t="s">
        <v>1913</v>
      </c>
      <c r="C23240" s="1" t="s">
        <v>1914</v>
      </c>
    </row>
    <row r="23241">
      <c r="A23241" s="1">
        <v>23239.0</v>
      </c>
      <c r="B23241" s="1" t="s">
        <v>1915</v>
      </c>
      <c r="C23241" s="1" t="s">
        <v>1916</v>
      </c>
    </row>
    <row r="23242">
      <c r="A23242" s="1">
        <v>23240.0</v>
      </c>
      <c r="B23242" s="1" t="s">
        <v>1917</v>
      </c>
      <c r="C23242" s="1" t="s">
        <v>1918</v>
      </c>
    </row>
    <row r="23243">
      <c r="A23243" s="1">
        <v>23241.0</v>
      </c>
      <c r="B23243" s="1" t="s">
        <v>1919</v>
      </c>
      <c r="C23243" s="1" t="s">
        <v>1920</v>
      </c>
    </row>
    <row r="23244">
      <c r="A23244" s="1">
        <v>23242.0</v>
      </c>
      <c r="B23244" s="1" t="s">
        <v>1921</v>
      </c>
      <c r="C23244" s="1" t="s">
        <v>1922</v>
      </c>
    </row>
    <row r="23245">
      <c r="A23245" s="1">
        <v>23243.0</v>
      </c>
      <c r="B23245" s="1" t="s">
        <v>1923</v>
      </c>
      <c r="C23245" s="1" t="s">
        <v>1924</v>
      </c>
    </row>
    <row r="23246">
      <c r="A23246" s="1">
        <v>23244.0</v>
      </c>
      <c r="B23246" s="1" t="s">
        <v>1925</v>
      </c>
      <c r="C23246" s="1" t="s">
        <v>1926</v>
      </c>
    </row>
    <row r="23247">
      <c r="A23247" s="1">
        <v>23245.0</v>
      </c>
      <c r="B23247" s="1" t="s">
        <v>1929</v>
      </c>
      <c r="C23247" s="1" t="s">
        <v>1930</v>
      </c>
    </row>
    <row r="23248">
      <c r="A23248" s="1">
        <v>23246.0</v>
      </c>
      <c r="B23248" s="1" t="s">
        <v>1931</v>
      </c>
      <c r="C23248" s="1" t="s">
        <v>1932</v>
      </c>
    </row>
    <row r="23249">
      <c r="A23249" s="1">
        <v>23247.0</v>
      </c>
      <c r="B23249" s="1" t="s">
        <v>3658</v>
      </c>
      <c r="C23249" s="1" t="s">
        <v>3659</v>
      </c>
    </row>
    <row r="23250">
      <c r="A23250" s="1">
        <v>23248.0</v>
      </c>
      <c r="B23250" s="1" t="s">
        <v>1937</v>
      </c>
      <c r="C23250" s="1" t="s">
        <v>1938</v>
      </c>
    </row>
    <row r="23251">
      <c r="A23251" s="1">
        <v>23249.0</v>
      </c>
      <c r="B23251" s="1" t="s">
        <v>1941</v>
      </c>
      <c r="C23251" s="1" t="s">
        <v>1942</v>
      </c>
    </row>
    <row r="23252">
      <c r="A23252" s="1">
        <v>23250.0</v>
      </c>
      <c r="B23252" s="1" t="s">
        <v>4394</v>
      </c>
      <c r="C23252" s="1" t="s">
        <v>4395</v>
      </c>
    </row>
    <row r="23253">
      <c r="A23253" s="1">
        <v>23251.0</v>
      </c>
      <c r="B23253" s="1" t="s">
        <v>3660</v>
      </c>
      <c r="C23253" s="1" t="s">
        <v>3661</v>
      </c>
    </row>
    <row r="23254">
      <c r="A23254" s="1">
        <v>23252.0</v>
      </c>
      <c r="B23254" s="1" t="s">
        <v>1945</v>
      </c>
      <c r="C23254" s="1" t="s">
        <v>1946</v>
      </c>
    </row>
    <row r="23255">
      <c r="A23255" s="1">
        <v>23253.0</v>
      </c>
      <c r="B23255" s="1" t="s">
        <v>1947</v>
      </c>
      <c r="C23255" s="1" t="s">
        <v>1948</v>
      </c>
    </row>
    <row r="23256">
      <c r="A23256" s="1">
        <v>23254.0</v>
      </c>
      <c r="B23256" s="1" t="s">
        <v>1949</v>
      </c>
      <c r="C23256" s="1" t="s">
        <v>1950</v>
      </c>
    </row>
    <row r="23257">
      <c r="A23257" s="1">
        <v>23255.0</v>
      </c>
      <c r="B23257" s="1" t="s">
        <v>1951</v>
      </c>
      <c r="C23257" s="1" t="s">
        <v>1952</v>
      </c>
    </row>
    <row r="23258">
      <c r="A23258" s="1">
        <v>23256.0</v>
      </c>
      <c r="B23258" s="1" t="s">
        <v>1953</v>
      </c>
      <c r="C23258" s="1" t="s">
        <v>1954</v>
      </c>
    </row>
    <row r="23259">
      <c r="A23259" s="1">
        <v>23257.0</v>
      </c>
      <c r="B23259" s="1" t="s">
        <v>3664</v>
      </c>
      <c r="C23259" s="1" t="s">
        <v>3665</v>
      </c>
    </row>
    <row r="23260">
      <c r="A23260" s="1">
        <v>23258.0</v>
      </c>
      <c r="B23260" s="1" t="s">
        <v>4318</v>
      </c>
      <c r="C23260" s="1" t="s">
        <v>4319</v>
      </c>
    </row>
    <row r="23261">
      <c r="A23261" s="1">
        <v>23259.0</v>
      </c>
      <c r="B23261" s="1" t="s">
        <v>1955</v>
      </c>
      <c r="C23261" s="1" t="s">
        <v>1956</v>
      </c>
    </row>
    <row r="23262">
      <c r="A23262" s="1">
        <v>23260.0</v>
      </c>
      <c r="B23262" s="1" t="s">
        <v>1957</v>
      </c>
      <c r="C23262" s="1" t="s">
        <v>1958</v>
      </c>
    </row>
    <row r="23263">
      <c r="A23263" s="1">
        <v>23261.0</v>
      </c>
      <c r="B23263" s="1" t="s">
        <v>1959</v>
      </c>
      <c r="C23263" s="1" t="s">
        <v>1960</v>
      </c>
    </row>
    <row r="23264">
      <c r="A23264" s="1">
        <v>23262.0</v>
      </c>
      <c r="B23264" s="1" t="s">
        <v>4322</v>
      </c>
      <c r="C23264" s="1" t="s">
        <v>4323</v>
      </c>
    </row>
    <row r="23265">
      <c r="A23265" s="1">
        <v>23263.0</v>
      </c>
      <c r="B23265" s="1" t="s">
        <v>1961</v>
      </c>
      <c r="C23265" s="1" t="s">
        <v>1962</v>
      </c>
    </row>
    <row r="23266">
      <c r="A23266" s="1">
        <v>23264.0</v>
      </c>
      <c r="B23266" s="1" t="s">
        <v>1963</v>
      </c>
      <c r="C23266" s="1" t="s">
        <v>1964</v>
      </c>
    </row>
    <row r="23267">
      <c r="A23267" s="1">
        <v>23265.0</v>
      </c>
      <c r="B23267" s="1" t="s">
        <v>1967</v>
      </c>
      <c r="C23267" s="1" t="s">
        <v>1968</v>
      </c>
    </row>
    <row r="23268">
      <c r="A23268" s="1">
        <v>23266.0</v>
      </c>
      <c r="B23268" s="1" t="s">
        <v>1969</v>
      </c>
      <c r="C23268" s="1" t="s">
        <v>1970</v>
      </c>
    </row>
    <row r="23269">
      <c r="A23269" s="1">
        <v>23267.0</v>
      </c>
      <c r="B23269" s="1" t="s">
        <v>1971</v>
      </c>
      <c r="C23269" s="1" t="s">
        <v>1972</v>
      </c>
    </row>
    <row r="23270">
      <c r="A23270" s="1">
        <v>23268.0</v>
      </c>
      <c r="B23270" s="1" t="s">
        <v>1973</v>
      </c>
      <c r="C23270" s="1" t="s">
        <v>1974</v>
      </c>
    </row>
    <row r="23271">
      <c r="A23271" s="1">
        <v>23269.0</v>
      </c>
      <c r="B23271" s="1" t="s">
        <v>4324</v>
      </c>
      <c r="C23271" s="1" t="s">
        <v>4325</v>
      </c>
    </row>
    <row r="23272">
      <c r="A23272" s="1">
        <v>23270.0</v>
      </c>
      <c r="B23272" s="1" t="s">
        <v>1975</v>
      </c>
      <c r="C23272" s="1" t="s">
        <v>1976</v>
      </c>
    </row>
    <row r="23273">
      <c r="A23273" s="1">
        <v>23271.0</v>
      </c>
      <c r="B23273" s="1" t="s">
        <v>1977</v>
      </c>
      <c r="C23273" s="1" t="s">
        <v>1978</v>
      </c>
    </row>
    <row r="23274">
      <c r="A23274" s="1">
        <v>23272.0</v>
      </c>
      <c r="B23274" s="1" t="s">
        <v>4326</v>
      </c>
      <c r="C23274" s="1" t="s">
        <v>4327</v>
      </c>
    </row>
    <row r="23275">
      <c r="A23275" s="1">
        <v>23273.0</v>
      </c>
      <c r="B23275" s="1" t="s">
        <v>1979</v>
      </c>
      <c r="C23275" s="1" t="s">
        <v>1980</v>
      </c>
    </row>
    <row r="23276">
      <c r="A23276" s="1">
        <v>23274.0</v>
      </c>
      <c r="B23276" s="1" t="s">
        <v>1981</v>
      </c>
      <c r="C23276" s="1" t="s">
        <v>1982</v>
      </c>
    </row>
    <row r="23277">
      <c r="A23277" s="1">
        <v>23275.0</v>
      </c>
      <c r="B23277" s="1" t="s">
        <v>1983</v>
      </c>
      <c r="C23277" s="1" t="s">
        <v>1984</v>
      </c>
    </row>
    <row r="23278">
      <c r="A23278" s="1">
        <v>23276.0</v>
      </c>
      <c r="B23278" s="1" t="s">
        <v>1985</v>
      </c>
      <c r="C23278" s="1" t="s">
        <v>1986</v>
      </c>
    </row>
    <row r="23279">
      <c r="A23279" s="1">
        <v>23277.0</v>
      </c>
      <c r="B23279" s="1" t="s">
        <v>1987</v>
      </c>
      <c r="C23279" s="1" t="s">
        <v>1988</v>
      </c>
    </row>
    <row r="23280">
      <c r="A23280" s="1">
        <v>23278.0</v>
      </c>
      <c r="B23280" s="1" t="s">
        <v>3676</v>
      </c>
      <c r="C23280" s="1" t="s">
        <v>3677</v>
      </c>
    </row>
    <row r="23281">
      <c r="A23281" s="1">
        <v>23279.0</v>
      </c>
      <c r="B23281" s="1" t="s">
        <v>1991</v>
      </c>
      <c r="C23281" s="1" t="s">
        <v>1992</v>
      </c>
    </row>
    <row r="23282">
      <c r="A23282" s="1">
        <v>23280.0</v>
      </c>
      <c r="B23282" s="1" t="s">
        <v>1993</v>
      </c>
      <c r="C23282" s="1" t="s">
        <v>1994</v>
      </c>
    </row>
    <row r="23283">
      <c r="A23283" s="1">
        <v>23281.0</v>
      </c>
      <c r="B23283" s="1" t="s">
        <v>1997</v>
      </c>
      <c r="C23283" s="1" t="s">
        <v>1998</v>
      </c>
    </row>
    <row r="23284">
      <c r="A23284" s="1">
        <v>23282.0</v>
      </c>
      <c r="B23284" s="1" t="s">
        <v>1999</v>
      </c>
      <c r="C23284" s="1" t="s">
        <v>2000</v>
      </c>
    </row>
    <row r="23285">
      <c r="A23285" s="1">
        <v>23283.0</v>
      </c>
      <c r="B23285" s="1" t="s">
        <v>4559</v>
      </c>
      <c r="C23285" s="1" t="s">
        <v>4560</v>
      </c>
    </row>
    <row r="23286">
      <c r="A23286" s="1">
        <v>23284.0</v>
      </c>
      <c r="B23286" s="1" t="s">
        <v>2001</v>
      </c>
      <c r="C23286" s="1" t="s">
        <v>2002</v>
      </c>
    </row>
    <row r="23287">
      <c r="A23287" s="1">
        <v>23285.0</v>
      </c>
      <c r="B23287" s="1" t="s">
        <v>2003</v>
      </c>
      <c r="C23287" s="1" t="s">
        <v>2004</v>
      </c>
    </row>
    <row r="23288">
      <c r="A23288" s="1">
        <v>23286.0</v>
      </c>
      <c r="B23288" s="1" t="s">
        <v>2005</v>
      </c>
      <c r="C23288" s="1" t="s">
        <v>2006</v>
      </c>
    </row>
    <row r="23289">
      <c r="A23289" s="1">
        <v>23287.0</v>
      </c>
      <c r="B23289" s="1" t="s">
        <v>3680</v>
      </c>
      <c r="C23289" s="1" t="s">
        <v>3681</v>
      </c>
    </row>
    <row r="23290">
      <c r="A23290" s="1">
        <v>23288.0</v>
      </c>
      <c r="B23290" s="1" t="s">
        <v>2009</v>
      </c>
      <c r="C23290" s="1" t="s">
        <v>2010</v>
      </c>
    </row>
    <row r="23291">
      <c r="A23291" s="1">
        <v>23289.0</v>
      </c>
      <c r="B23291" s="1" t="s">
        <v>2011</v>
      </c>
      <c r="C23291" s="1" t="s">
        <v>2012</v>
      </c>
    </row>
    <row r="23292">
      <c r="A23292" s="1">
        <v>23290.0</v>
      </c>
      <c r="B23292" s="1" t="s">
        <v>3682</v>
      </c>
      <c r="C23292" s="1" t="s">
        <v>3683</v>
      </c>
    </row>
    <row r="23293">
      <c r="A23293" s="1">
        <v>23291.0</v>
      </c>
      <c r="B23293" s="1" t="s">
        <v>2015</v>
      </c>
      <c r="C23293" s="1" t="s">
        <v>2016</v>
      </c>
    </row>
    <row r="23294">
      <c r="A23294" s="1">
        <v>23292.0</v>
      </c>
      <c r="B23294" s="1" t="s">
        <v>2017</v>
      </c>
      <c r="C23294" s="1" t="s">
        <v>2018</v>
      </c>
    </row>
    <row r="23295">
      <c r="A23295" s="1">
        <v>23293.0</v>
      </c>
      <c r="B23295" s="1" t="s">
        <v>2019</v>
      </c>
      <c r="C23295" s="1" t="s">
        <v>2020</v>
      </c>
    </row>
    <row r="23296">
      <c r="A23296" s="1">
        <v>23294.0</v>
      </c>
      <c r="B23296" s="1" t="s">
        <v>2021</v>
      </c>
      <c r="C23296" s="1" t="s">
        <v>2022</v>
      </c>
    </row>
    <row r="23297">
      <c r="A23297" s="1">
        <v>23295.0</v>
      </c>
      <c r="B23297" s="1" t="s">
        <v>2023</v>
      </c>
      <c r="C23297" s="1" t="s">
        <v>2024</v>
      </c>
    </row>
    <row r="23298">
      <c r="A23298" s="1">
        <v>23296.0</v>
      </c>
      <c r="B23298" s="1" t="s">
        <v>2027</v>
      </c>
      <c r="C23298" s="1" t="s">
        <v>2028</v>
      </c>
    </row>
    <row r="23299">
      <c r="A23299" s="1">
        <v>23297.0</v>
      </c>
      <c r="B23299" s="1" t="s">
        <v>2029</v>
      </c>
      <c r="C23299" s="1" t="s">
        <v>2030</v>
      </c>
    </row>
    <row r="23300">
      <c r="A23300" s="1">
        <v>23298.0</v>
      </c>
      <c r="B23300" s="1" t="s">
        <v>2031</v>
      </c>
      <c r="C23300" s="1" t="s">
        <v>2032</v>
      </c>
    </row>
    <row r="23301">
      <c r="A23301" s="1">
        <v>23299.0</v>
      </c>
      <c r="B23301" s="1" t="s">
        <v>2033</v>
      </c>
      <c r="C23301" s="1" t="s">
        <v>2034</v>
      </c>
    </row>
    <row r="23302">
      <c r="A23302" s="1">
        <v>23300.0</v>
      </c>
      <c r="B23302" s="1" t="s">
        <v>2035</v>
      </c>
      <c r="C23302" s="1" t="s">
        <v>2036</v>
      </c>
    </row>
    <row r="23303">
      <c r="A23303" s="1">
        <v>23301.0</v>
      </c>
      <c r="B23303" s="1" t="s">
        <v>2037</v>
      </c>
      <c r="C23303" s="1" t="s">
        <v>2038</v>
      </c>
    </row>
    <row r="23304">
      <c r="A23304" s="1">
        <v>23302.0</v>
      </c>
      <c r="B23304" s="1" t="s">
        <v>2039</v>
      </c>
      <c r="C23304" s="1" t="s">
        <v>2040</v>
      </c>
    </row>
    <row r="23305">
      <c r="A23305" s="1">
        <v>23303.0</v>
      </c>
      <c r="B23305" s="1" t="s">
        <v>2041</v>
      </c>
      <c r="C23305" s="1" t="s">
        <v>2042</v>
      </c>
    </row>
    <row r="23306">
      <c r="A23306" s="1">
        <v>23304.0</v>
      </c>
      <c r="B23306" s="1" t="s">
        <v>2047</v>
      </c>
      <c r="C23306" s="1" t="s">
        <v>2048</v>
      </c>
    </row>
    <row r="23307">
      <c r="A23307" s="1">
        <v>23305.0</v>
      </c>
      <c r="B23307" s="1" t="s">
        <v>2049</v>
      </c>
      <c r="C23307" s="1" t="s">
        <v>2050</v>
      </c>
    </row>
    <row r="23308">
      <c r="A23308" s="1">
        <v>23306.0</v>
      </c>
      <c r="B23308" s="1" t="s">
        <v>2051</v>
      </c>
      <c r="C23308" s="1" t="s">
        <v>2052</v>
      </c>
    </row>
    <row r="23309">
      <c r="A23309" s="1">
        <v>23307.0</v>
      </c>
      <c r="B23309" s="1" t="s">
        <v>2053</v>
      </c>
      <c r="C23309" s="1" t="s">
        <v>2054</v>
      </c>
    </row>
    <row r="23310">
      <c r="A23310" s="1">
        <v>23308.0</v>
      </c>
      <c r="B23310" s="1" t="s">
        <v>2055</v>
      </c>
      <c r="C23310" s="1" t="s">
        <v>2056</v>
      </c>
    </row>
    <row r="23311">
      <c r="A23311" s="1">
        <v>23309.0</v>
      </c>
      <c r="B23311" s="1" t="s">
        <v>2057</v>
      </c>
      <c r="C23311" s="1" t="s">
        <v>2058</v>
      </c>
    </row>
    <row r="23312">
      <c r="A23312" s="1">
        <v>23310.0</v>
      </c>
      <c r="B23312" s="1" t="s">
        <v>2059</v>
      </c>
      <c r="C23312" s="1" t="s">
        <v>2060</v>
      </c>
    </row>
    <row r="23313">
      <c r="A23313" s="1">
        <v>23311.0</v>
      </c>
      <c r="B23313" s="1" t="s">
        <v>3686</v>
      </c>
      <c r="C23313" s="1" t="s">
        <v>3687</v>
      </c>
    </row>
    <row r="23314">
      <c r="A23314" s="1">
        <v>23312.0</v>
      </c>
      <c r="B23314" s="1" t="s">
        <v>4328</v>
      </c>
      <c r="C23314" s="1" t="s">
        <v>4329</v>
      </c>
    </row>
    <row r="23315">
      <c r="A23315" s="1">
        <v>23313.0</v>
      </c>
      <c r="B23315" s="1" t="s">
        <v>2065</v>
      </c>
      <c r="C23315" s="1" t="s">
        <v>2066</v>
      </c>
    </row>
    <row r="23316">
      <c r="A23316" s="1">
        <v>23314.0</v>
      </c>
      <c r="B23316" s="1" t="s">
        <v>3690</v>
      </c>
      <c r="C23316" s="1" t="s">
        <v>3691</v>
      </c>
    </row>
    <row r="23317">
      <c r="A23317" s="1">
        <v>23315.0</v>
      </c>
      <c r="B23317" s="1" t="s">
        <v>3692</v>
      </c>
      <c r="C23317" s="1" t="s">
        <v>3693</v>
      </c>
    </row>
    <row r="23318">
      <c r="A23318" s="1">
        <v>23316.0</v>
      </c>
      <c r="B23318" s="1" t="s">
        <v>2069</v>
      </c>
      <c r="C23318" s="1" t="s">
        <v>2070</v>
      </c>
    </row>
    <row r="23319">
      <c r="A23319" s="1">
        <v>23317.0</v>
      </c>
      <c r="B23319" s="1" t="s">
        <v>3694</v>
      </c>
      <c r="C23319" s="1" t="s">
        <v>3695</v>
      </c>
    </row>
    <row r="23320">
      <c r="A23320" s="1">
        <v>23318.0</v>
      </c>
      <c r="B23320" s="1" t="s">
        <v>2071</v>
      </c>
      <c r="C23320" s="1" t="s">
        <v>2072</v>
      </c>
    </row>
    <row r="23321">
      <c r="A23321" s="1">
        <v>23319.0</v>
      </c>
      <c r="B23321" s="1" t="s">
        <v>4497</v>
      </c>
      <c r="C23321" s="1" t="s">
        <v>4498</v>
      </c>
    </row>
    <row r="23322">
      <c r="A23322" s="1">
        <v>23320.0</v>
      </c>
      <c r="B23322" s="1" t="s">
        <v>2073</v>
      </c>
      <c r="C23322" s="1" t="s">
        <v>2074</v>
      </c>
    </row>
    <row r="23323">
      <c r="A23323" s="1">
        <v>23321.0</v>
      </c>
      <c r="B23323" s="1" t="s">
        <v>4332</v>
      </c>
      <c r="C23323" s="1" t="s">
        <v>4333</v>
      </c>
    </row>
    <row r="23324">
      <c r="A23324" s="1">
        <v>23322.0</v>
      </c>
      <c r="B23324" s="1" t="s">
        <v>2075</v>
      </c>
      <c r="C23324" s="1" t="s">
        <v>2076</v>
      </c>
    </row>
    <row r="23325">
      <c r="A23325" s="1">
        <v>23323.0</v>
      </c>
      <c r="B23325" s="1" t="s">
        <v>2077</v>
      </c>
      <c r="C23325" s="1" t="s">
        <v>2078</v>
      </c>
    </row>
    <row r="23326">
      <c r="A23326" s="1">
        <v>23324.0</v>
      </c>
      <c r="B23326" s="1" t="s">
        <v>2079</v>
      </c>
      <c r="C23326" s="1" t="s">
        <v>2080</v>
      </c>
    </row>
    <row r="23327">
      <c r="A23327" s="1">
        <v>23325.0</v>
      </c>
      <c r="B23327" s="1" t="s">
        <v>4422</v>
      </c>
      <c r="C23327" s="1" t="s">
        <v>4423</v>
      </c>
    </row>
    <row r="23328">
      <c r="A23328" s="1">
        <v>23326.0</v>
      </c>
      <c r="B23328" s="1" t="s">
        <v>2083</v>
      </c>
      <c r="C23328" s="1" t="s">
        <v>2084</v>
      </c>
    </row>
    <row r="23329">
      <c r="A23329" s="1">
        <v>23327.0</v>
      </c>
      <c r="B23329" s="1" t="s">
        <v>2085</v>
      </c>
      <c r="C23329" s="1" t="s">
        <v>2086</v>
      </c>
    </row>
    <row r="23330">
      <c r="A23330" s="1">
        <v>23328.0</v>
      </c>
      <c r="B23330" s="1" t="s">
        <v>4501</v>
      </c>
      <c r="C23330" s="1" t="s">
        <v>4502</v>
      </c>
    </row>
    <row r="23331">
      <c r="A23331" s="1">
        <v>23329.0</v>
      </c>
      <c r="B23331" s="1" t="s">
        <v>2087</v>
      </c>
      <c r="C23331" s="1" t="s">
        <v>2088</v>
      </c>
    </row>
    <row r="23332">
      <c r="A23332" s="1">
        <v>23330.0</v>
      </c>
      <c r="B23332" s="1" t="s">
        <v>2091</v>
      </c>
      <c r="C23332" s="1" t="s">
        <v>2092</v>
      </c>
    </row>
    <row r="23333">
      <c r="A23333" s="1">
        <v>23331.0</v>
      </c>
      <c r="B23333" s="1" t="s">
        <v>2093</v>
      </c>
      <c r="C23333" s="1" t="s">
        <v>2094</v>
      </c>
    </row>
    <row r="23334">
      <c r="A23334" s="1">
        <v>23332.0</v>
      </c>
      <c r="B23334" s="1" t="s">
        <v>3696</v>
      </c>
      <c r="C23334" s="1" t="s">
        <v>3697</v>
      </c>
    </row>
    <row r="23335">
      <c r="A23335" s="1">
        <v>23333.0</v>
      </c>
      <c r="B23335" s="1" t="s">
        <v>2095</v>
      </c>
      <c r="C23335" s="1" t="s">
        <v>2096</v>
      </c>
    </row>
    <row r="23336">
      <c r="A23336" s="1">
        <v>23334.0</v>
      </c>
      <c r="B23336" s="1" t="s">
        <v>2097</v>
      </c>
      <c r="C23336" s="1" t="s">
        <v>2098</v>
      </c>
    </row>
    <row r="23337">
      <c r="A23337" s="1">
        <v>23335.0</v>
      </c>
      <c r="B23337" s="1" t="s">
        <v>4336</v>
      </c>
      <c r="C23337" s="1" t="s">
        <v>4337</v>
      </c>
    </row>
    <row r="23338">
      <c r="A23338" s="1">
        <v>23336.0</v>
      </c>
      <c r="B23338" s="1" t="s">
        <v>2099</v>
      </c>
      <c r="C23338" s="1" t="s">
        <v>2100</v>
      </c>
    </row>
    <row r="23339">
      <c r="A23339" s="1">
        <v>23337.0</v>
      </c>
      <c r="B23339" s="1" t="s">
        <v>2101</v>
      </c>
      <c r="C23339" s="1" t="s">
        <v>2102</v>
      </c>
    </row>
    <row r="23340">
      <c r="A23340" s="1">
        <v>23338.0</v>
      </c>
      <c r="B23340" s="1" t="s">
        <v>4503</v>
      </c>
      <c r="C23340" s="1" t="s">
        <v>4504</v>
      </c>
    </row>
    <row r="23341">
      <c r="A23341" s="1">
        <v>23339.0</v>
      </c>
      <c r="B23341" s="1" t="s">
        <v>2103</v>
      </c>
      <c r="C23341" s="1" t="s">
        <v>2104</v>
      </c>
    </row>
    <row r="23342">
      <c r="A23342" s="1">
        <v>23340.0</v>
      </c>
      <c r="B23342" s="1" t="s">
        <v>2105</v>
      </c>
      <c r="C23342" s="1" t="s">
        <v>2106</v>
      </c>
    </row>
    <row r="23343">
      <c r="A23343" s="1">
        <v>23341.0</v>
      </c>
      <c r="B23343" s="1" t="s">
        <v>2109</v>
      </c>
      <c r="C23343" s="1" t="s">
        <v>2110</v>
      </c>
    </row>
    <row r="23344">
      <c r="A23344" s="1">
        <v>23342.0</v>
      </c>
      <c r="B23344" s="1" t="s">
        <v>2111</v>
      </c>
      <c r="C23344" s="1" t="s">
        <v>2112</v>
      </c>
    </row>
    <row r="23345">
      <c r="A23345" s="1">
        <v>23343.0</v>
      </c>
      <c r="B23345" s="1" t="s">
        <v>2113</v>
      </c>
      <c r="C23345" s="1" t="s">
        <v>2114</v>
      </c>
    </row>
    <row r="23346">
      <c r="A23346" s="1">
        <v>23344.0</v>
      </c>
      <c r="B23346" s="1" t="s">
        <v>2115</v>
      </c>
      <c r="C23346" s="1" t="s">
        <v>2116</v>
      </c>
    </row>
    <row r="23347">
      <c r="A23347" s="1">
        <v>23345.0</v>
      </c>
      <c r="B23347" s="1" t="s">
        <v>4426</v>
      </c>
      <c r="C23347" s="1" t="s">
        <v>4427</v>
      </c>
    </row>
    <row r="23348">
      <c r="A23348" s="1">
        <v>23346.0</v>
      </c>
      <c r="B23348" s="1" t="s">
        <v>2117</v>
      </c>
      <c r="C23348" s="1" t="s">
        <v>2118</v>
      </c>
    </row>
    <row r="23349">
      <c r="A23349" s="1">
        <v>23347.0</v>
      </c>
      <c r="B23349" s="1" t="s">
        <v>2119</v>
      </c>
      <c r="C23349" s="1" t="s">
        <v>2120</v>
      </c>
    </row>
    <row r="23350">
      <c r="A23350" s="1">
        <v>23348.0</v>
      </c>
      <c r="B23350" s="1" t="s">
        <v>2121</v>
      </c>
      <c r="C23350" s="1" t="s">
        <v>2122</v>
      </c>
    </row>
    <row r="23351">
      <c r="A23351" s="1">
        <v>23349.0</v>
      </c>
      <c r="B23351" s="1" t="s">
        <v>2123</v>
      </c>
      <c r="C23351" s="1" t="s">
        <v>2124</v>
      </c>
    </row>
    <row r="23352">
      <c r="A23352" s="1">
        <v>23350.0</v>
      </c>
      <c r="B23352" s="1" t="s">
        <v>2125</v>
      </c>
      <c r="C23352" s="1" t="s">
        <v>2126</v>
      </c>
    </row>
    <row r="23353">
      <c r="A23353" s="1">
        <v>23351.0</v>
      </c>
      <c r="B23353" s="1" t="s">
        <v>2127</v>
      </c>
      <c r="C23353" s="1" t="s">
        <v>2128</v>
      </c>
    </row>
    <row r="23354">
      <c r="A23354" s="1">
        <v>23352.0</v>
      </c>
      <c r="B23354" s="1" t="s">
        <v>2129</v>
      </c>
      <c r="C23354" s="1" t="s">
        <v>2130</v>
      </c>
    </row>
    <row r="23355">
      <c r="A23355" s="1">
        <v>23353.0</v>
      </c>
      <c r="B23355" s="1" t="s">
        <v>4338</v>
      </c>
      <c r="C23355" s="1" t="s">
        <v>4339</v>
      </c>
    </row>
    <row r="23356">
      <c r="A23356" s="1">
        <v>23354.0</v>
      </c>
      <c r="B23356" s="1" t="s">
        <v>3700</v>
      </c>
      <c r="C23356" s="1" t="s">
        <v>3701</v>
      </c>
    </row>
    <row r="23357">
      <c r="A23357" s="1">
        <v>23355.0</v>
      </c>
      <c r="B23357" s="1" t="s">
        <v>2133</v>
      </c>
      <c r="C23357" s="1" t="s">
        <v>2134</v>
      </c>
    </row>
    <row r="23358">
      <c r="A23358" s="1">
        <v>23356.0</v>
      </c>
      <c r="B23358" s="1" t="s">
        <v>2135</v>
      </c>
      <c r="C23358" s="1" t="s">
        <v>2136</v>
      </c>
    </row>
    <row r="23359">
      <c r="A23359" s="1">
        <v>23357.0</v>
      </c>
      <c r="B23359" s="1" t="s">
        <v>2137</v>
      </c>
      <c r="C23359" s="1" t="s">
        <v>2138</v>
      </c>
    </row>
    <row r="23360">
      <c r="A23360" s="1">
        <v>23358.0</v>
      </c>
      <c r="B23360" s="1" t="s">
        <v>2139</v>
      </c>
      <c r="C23360" s="1" t="s">
        <v>2140</v>
      </c>
    </row>
    <row r="23361">
      <c r="A23361" s="1">
        <v>23359.0</v>
      </c>
      <c r="B23361" s="1" t="s">
        <v>2141</v>
      </c>
      <c r="C23361" s="1" t="s">
        <v>2142</v>
      </c>
    </row>
    <row r="23362">
      <c r="A23362" s="1">
        <v>23360.0</v>
      </c>
      <c r="B23362" s="1" t="s">
        <v>2143</v>
      </c>
      <c r="C23362" s="1" t="s">
        <v>2144</v>
      </c>
    </row>
    <row r="23363">
      <c r="A23363" s="1">
        <v>23361.0</v>
      </c>
      <c r="B23363" s="1" t="s">
        <v>2145</v>
      </c>
      <c r="C23363" s="1" t="s">
        <v>2146</v>
      </c>
    </row>
    <row r="23364">
      <c r="A23364" s="1">
        <v>23362.0</v>
      </c>
      <c r="B23364" s="1" t="s">
        <v>2147</v>
      </c>
      <c r="C23364" s="1" t="s">
        <v>2148</v>
      </c>
    </row>
    <row r="23365">
      <c r="A23365" s="1">
        <v>23363.0</v>
      </c>
      <c r="B23365" s="1" t="s">
        <v>2149</v>
      </c>
      <c r="C23365" s="1" t="s">
        <v>2150</v>
      </c>
    </row>
    <row r="23366">
      <c r="A23366" s="1">
        <v>23364.0</v>
      </c>
      <c r="B23366" s="1" t="s">
        <v>2151</v>
      </c>
      <c r="C23366" s="1" t="s">
        <v>2152</v>
      </c>
    </row>
    <row r="23367">
      <c r="A23367" s="1">
        <v>23365.0</v>
      </c>
      <c r="B23367" s="1" t="s">
        <v>2153</v>
      </c>
      <c r="C23367" s="1" t="s">
        <v>2154</v>
      </c>
    </row>
    <row r="23368">
      <c r="A23368" s="1">
        <v>23366.0</v>
      </c>
      <c r="B23368" s="1" t="s">
        <v>2157</v>
      </c>
      <c r="C23368" s="1" t="s">
        <v>2158</v>
      </c>
    </row>
    <row r="23369">
      <c r="A23369" s="1">
        <v>23367.0</v>
      </c>
      <c r="B23369" s="1" t="s">
        <v>2159</v>
      </c>
      <c r="C23369" s="1" t="s">
        <v>2160</v>
      </c>
    </row>
    <row r="23370">
      <c r="A23370" s="1">
        <v>23368.0</v>
      </c>
      <c r="B23370" s="1" t="s">
        <v>2161</v>
      </c>
      <c r="C23370" s="1" t="s">
        <v>2162</v>
      </c>
    </row>
    <row r="23371">
      <c r="A23371" s="1">
        <v>23369.0</v>
      </c>
      <c r="B23371" s="1" t="s">
        <v>2163</v>
      </c>
      <c r="C23371" s="1" t="s">
        <v>2164</v>
      </c>
    </row>
    <row r="23372">
      <c r="A23372" s="1">
        <v>23370.0</v>
      </c>
      <c r="B23372" s="1" t="s">
        <v>2165</v>
      </c>
      <c r="C23372" s="1" t="s">
        <v>2166</v>
      </c>
    </row>
    <row r="23373">
      <c r="A23373" s="1">
        <v>23371.0</v>
      </c>
      <c r="B23373" s="1" t="s">
        <v>2167</v>
      </c>
      <c r="C23373" s="1" t="s">
        <v>2168</v>
      </c>
    </row>
    <row r="23374">
      <c r="A23374" s="1">
        <v>23372.0</v>
      </c>
      <c r="B23374" s="1" t="s">
        <v>2169</v>
      </c>
      <c r="C23374" s="1" t="s">
        <v>2170</v>
      </c>
    </row>
    <row r="23375">
      <c r="A23375" s="1">
        <v>23373.0</v>
      </c>
      <c r="B23375" s="1" t="s">
        <v>2173</v>
      </c>
      <c r="C23375" s="1" t="s">
        <v>2174</v>
      </c>
    </row>
    <row r="23376">
      <c r="A23376" s="1">
        <v>23374.0</v>
      </c>
      <c r="B23376" s="1" t="s">
        <v>4342</v>
      </c>
      <c r="C23376" s="1" t="s">
        <v>4343</v>
      </c>
    </row>
    <row r="23377">
      <c r="A23377" s="1">
        <v>23375.0</v>
      </c>
      <c r="B23377" s="1" t="s">
        <v>2175</v>
      </c>
      <c r="C23377" s="1" t="s">
        <v>2176</v>
      </c>
    </row>
    <row r="23378">
      <c r="A23378" s="1">
        <v>23376.0</v>
      </c>
      <c r="B23378" s="1" t="s">
        <v>2177</v>
      </c>
      <c r="C23378" s="1" t="s">
        <v>2178</v>
      </c>
    </row>
    <row r="23379">
      <c r="A23379" s="1">
        <v>23377.0</v>
      </c>
      <c r="B23379" s="1" t="s">
        <v>2179</v>
      </c>
      <c r="C23379" s="1" t="s">
        <v>2180</v>
      </c>
    </row>
    <row r="23380">
      <c r="A23380" s="1">
        <v>23378.0</v>
      </c>
      <c r="B23380" s="1" t="s">
        <v>2181</v>
      </c>
      <c r="C23380" s="1" t="s">
        <v>2182</v>
      </c>
    </row>
    <row r="23381">
      <c r="A23381" s="1">
        <v>23379.0</v>
      </c>
      <c r="B23381" s="1" t="s">
        <v>2183</v>
      </c>
      <c r="C23381" s="1" t="s">
        <v>2184</v>
      </c>
    </row>
    <row r="23382">
      <c r="A23382" s="1">
        <v>23380.0</v>
      </c>
      <c r="B23382" s="1" t="s">
        <v>2185</v>
      </c>
      <c r="C23382" s="1" t="s">
        <v>2186</v>
      </c>
    </row>
    <row r="23383">
      <c r="A23383" s="1">
        <v>23381.0</v>
      </c>
      <c r="B23383" s="1" t="s">
        <v>2187</v>
      </c>
      <c r="C23383" s="1" t="s">
        <v>2188</v>
      </c>
    </row>
    <row r="23384">
      <c r="A23384" s="1">
        <v>23382.0</v>
      </c>
      <c r="B23384" s="1" t="s">
        <v>2189</v>
      </c>
      <c r="C23384" s="1" t="s">
        <v>2190</v>
      </c>
    </row>
    <row r="23385">
      <c r="A23385" s="1">
        <v>23383.0</v>
      </c>
      <c r="B23385" s="1" t="s">
        <v>2191</v>
      </c>
      <c r="C23385" s="1" t="s">
        <v>2192</v>
      </c>
    </row>
    <row r="23386">
      <c r="A23386" s="1">
        <v>23384.0</v>
      </c>
      <c r="B23386" s="1" t="s">
        <v>2193</v>
      </c>
      <c r="C23386" s="1" t="s">
        <v>2194</v>
      </c>
    </row>
    <row r="23387">
      <c r="A23387" s="1">
        <v>23385.0</v>
      </c>
      <c r="B23387" s="1" t="s">
        <v>4561</v>
      </c>
      <c r="C23387" s="1" t="s">
        <v>4561</v>
      </c>
    </row>
    <row r="23388">
      <c r="A23388" s="1">
        <v>23386.0</v>
      </c>
      <c r="B23388" s="1" t="s">
        <v>4562</v>
      </c>
      <c r="C23388" s="1" t="s">
        <v>4562</v>
      </c>
    </row>
    <row r="23389">
      <c r="A23389" s="1">
        <v>23387.0</v>
      </c>
      <c r="B23389" s="1" t="s">
        <v>4451</v>
      </c>
      <c r="C23389" s="1" t="s">
        <v>4452</v>
      </c>
    </row>
    <row r="23390">
      <c r="A23390" s="1">
        <v>23388.0</v>
      </c>
      <c r="B23390" s="1" t="s">
        <v>4453</v>
      </c>
      <c r="C23390" s="1" t="s">
        <v>4454</v>
      </c>
    </row>
    <row r="23391">
      <c r="A23391" s="1">
        <v>23389.0</v>
      </c>
      <c r="B23391" s="1" t="s">
        <v>4455</v>
      </c>
      <c r="C23391" s="1" t="s">
        <v>4456</v>
      </c>
    </row>
    <row r="23392">
      <c r="A23392" s="1">
        <v>23390.0</v>
      </c>
      <c r="B23392" s="1" t="s">
        <v>4457</v>
      </c>
      <c r="C23392" s="1" t="s">
        <v>4458</v>
      </c>
    </row>
    <row r="23393">
      <c r="A23393" s="1">
        <v>23391.0</v>
      </c>
      <c r="B23393" s="1" t="s">
        <v>4459</v>
      </c>
      <c r="C23393" s="1" t="s">
        <v>4460</v>
      </c>
    </row>
    <row r="23394">
      <c r="A23394" s="1">
        <v>23392.0</v>
      </c>
      <c r="B23394" s="1" t="s">
        <v>4461</v>
      </c>
      <c r="C23394" s="1" t="s">
        <v>4462</v>
      </c>
    </row>
    <row r="23395">
      <c r="A23395" s="1">
        <v>23393.0</v>
      </c>
      <c r="B23395" s="1" t="s">
        <v>4463</v>
      </c>
      <c r="C23395" s="1" t="s">
        <v>4464</v>
      </c>
    </row>
    <row r="23396">
      <c r="A23396" s="1">
        <v>23394.0</v>
      </c>
      <c r="B23396" s="1" t="s">
        <v>4465</v>
      </c>
      <c r="C23396" s="1" t="s">
        <v>4466</v>
      </c>
    </row>
    <row r="23397">
      <c r="A23397" s="1">
        <v>23395.0</v>
      </c>
      <c r="B23397" s="1" t="s">
        <v>4467</v>
      </c>
      <c r="C23397" s="1" t="s">
        <v>4468</v>
      </c>
    </row>
    <row r="23398">
      <c r="A23398" s="1">
        <v>23396.0</v>
      </c>
      <c r="B23398" s="1" t="s">
        <v>4469</v>
      </c>
      <c r="C23398" s="1" t="s">
        <v>4470</v>
      </c>
    </row>
    <row r="23399">
      <c r="A23399" s="1">
        <v>23397.0</v>
      </c>
      <c r="B23399" s="1" t="s">
        <v>4563</v>
      </c>
      <c r="C23399" s="1" t="s">
        <v>4564</v>
      </c>
    </row>
    <row r="23400">
      <c r="A23400" s="1">
        <v>23398.0</v>
      </c>
      <c r="B23400" s="1" t="s">
        <v>4471</v>
      </c>
      <c r="C23400" s="1" t="s">
        <v>4472</v>
      </c>
    </row>
    <row r="23401">
      <c r="A23401" s="1">
        <v>23399.0</v>
      </c>
      <c r="B23401" s="1" t="s">
        <v>4473</v>
      </c>
      <c r="C23401" s="1" t="s">
        <v>4474</v>
      </c>
    </row>
    <row r="23402">
      <c r="A23402" s="1">
        <v>23400.0</v>
      </c>
      <c r="B23402" s="1" t="s">
        <v>4475</v>
      </c>
      <c r="C23402" s="1" t="s">
        <v>4476</v>
      </c>
    </row>
    <row r="23403">
      <c r="A23403" s="1">
        <v>23401.0</v>
      </c>
      <c r="B23403" s="1" t="s">
        <v>4477</v>
      </c>
      <c r="C23403" s="1" t="s">
        <v>4478</v>
      </c>
    </row>
    <row r="23404">
      <c r="A23404" s="1">
        <v>23402.0</v>
      </c>
      <c r="B23404" s="1" t="s">
        <v>4479</v>
      </c>
      <c r="C23404" s="1" t="s">
        <v>4480</v>
      </c>
    </row>
    <row r="23405">
      <c r="A23405" s="1">
        <v>23403.0</v>
      </c>
      <c r="B23405" s="1" t="s">
        <v>4481</v>
      </c>
      <c r="C23405" s="1" t="s">
        <v>4482</v>
      </c>
    </row>
    <row r="23406">
      <c r="A23406" s="1">
        <v>23404.0</v>
      </c>
      <c r="B23406" s="1" t="s">
        <v>4483</v>
      </c>
      <c r="C23406" s="1" t="s">
        <v>4484</v>
      </c>
    </row>
    <row r="23407">
      <c r="A23407" s="1">
        <v>23405.0</v>
      </c>
      <c r="B23407" s="1" t="s">
        <v>4485</v>
      </c>
      <c r="C23407" s="1" t="s">
        <v>4486</v>
      </c>
    </row>
    <row r="23408">
      <c r="A23408" s="1">
        <v>23406.0</v>
      </c>
      <c r="B23408" s="1" t="s">
        <v>4487</v>
      </c>
      <c r="C23408" s="1" t="s">
        <v>4488</v>
      </c>
    </row>
    <row r="23409">
      <c r="A23409" s="1">
        <v>23407.0</v>
      </c>
      <c r="B23409" s="1" t="s">
        <v>4489</v>
      </c>
      <c r="C23409" s="1" t="s">
        <v>4490</v>
      </c>
    </row>
    <row r="23410">
      <c r="A23410" s="1">
        <v>23408.0</v>
      </c>
      <c r="B23410" s="1" t="s">
        <v>4565</v>
      </c>
      <c r="C23410" s="1" t="s">
        <v>4566</v>
      </c>
    </row>
    <row r="23411">
      <c r="A23411" s="1">
        <v>23409.0</v>
      </c>
      <c r="B23411" s="1" t="s">
        <v>4567</v>
      </c>
      <c r="C23411" s="1" t="s">
        <v>4568</v>
      </c>
    </row>
    <row r="23412">
      <c r="A23412" s="1">
        <v>23410.0</v>
      </c>
      <c r="B23412" s="1" t="s">
        <v>4569</v>
      </c>
      <c r="C23412" s="1" t="s">
        <v>4570</v>
      </c>
    </row>
    <row r="23413">
      <c r="A23413" s="1">
        <v>23411.0</v>
      </c>
      <c r="B23413" s="1" t="s">
        <v>4571</v>
      </c>
      <c r="C23413" s="1" t="s">
        <v>4570</v>
      </c>
    </row>
    <row r="23414">
      <c r="A23414" s="1">
        <v>23412.0</v>
      </c>
      <c r="B23414" s="1" t="s">
        <v>4572</v>
      </c>
      <c r="C23414" s="1" t="s">
        <v>4570</v>
      </c>
    </row>
    <row r="23415">
      <c r="A23415" s="1">
        <v>23413.0</v>
      </c>
      <c r="B23415" s="1" t="s">
        <v>4573</v>
      </c>
      <c r="C23415" s="1" t="s">
        <v>4574</v>
      </c>
    </row>
    <row r="23416">
      <c r="A23416" s="1">
        <v>23414.0</v>
      </c>
      <c r="B23416" s="1" t="s">
        <v>4575</v>
      </c>
      <c r="C23416" s="1" t="s">
        <v>4576</v>
      </c>
    </row>
    <row r="23417">
      <c r="A23417" s="1">
        <v>23415.0</v>
      </c>
      <c r="B23417" s="1" t="s">
        <v>4577</v>
      </c>
      <c r="C23417" s="1" t="s">
        <v>4576</v>
      </c>
    </row>
    <row r="23418">
      <c r="A23418" s="1">
        <v>23416.0</v>
      </c>
      <c r="B23418" s="1" t="s">
        <v>4578</v>
      </c>
      <c r="C23418" s="1" t="s">
        <v>4576</v>
      </c>
    </row>
    <row r="23419">
      <c r="A23419" s="1">
        <v>23417.0</v>
      </c>
      <c r="B23419" s="1" t="s">
        <v>4579</v>
      </c>
      <c r="C23419" s="1" t="s">
        <v>4576</v>
      </c>
    </row>
    <row r="23420">
      <c r="A23420" s="1">
        <v>23418.0</v>
      </c>
      <c r="B23420" s="1" t="s">
        <v>4580</v>
      </c>
      <c r="C23420" s="1" t="s">
        <v>4576</v>
      </c>
    </row>
    <row r="23421">
      <c r="A23421" s="1">
        <v>23419.0</v>
      </c>
      <c r="B23421" s="1" t="s">
        <v>4581</v>
      </c>
      <c r="C23421" s="1" t="s">
        <v>4576</v>
      </c>
    </row>
    <row r="23422">
      <c r="A23422" s="1">
        <v>23420.0</v>
      </c>
      <c r="B23422" s="1" t="s">
        <v>4582</v>
      </c>
      <c r="C23422" s="1" t="s">
        <v>4576</v>
      </c>
    </row>
    <row r="23423">
      <c r="A23423" s="1">
        <v>23421.0</v>
      </c>
      <c r="B23423" s="1" t="s">
        <v>4583</v>
      </c>
      <c r="C23423" s="1" t="s">
        <v>4576</v>
      </c>
    </row>
    <row r="23424">
      <c r="A23424" s="1">
        <v>23422.0</v>
      </c>
      <c r="B23424" s="1" t="s">
        <v>4584</v>
      </c>
      <c r="C23424" s="1" t="s">
        <v>4576</v>
      </c>
    </row>
    <row r="23425">
      <c r="A23425" s="1">
        <v>23423.0</v>
      </c>
      <c r="B23425" s="1" t="s">
        <v>4585</v>
      </c>
      <c r="C23425" s="1" t="s">
        <v>4576</v>
      </c>
    </row>
    <row r="23426">
      <c r="A23426" s="1">
        <v>23424.0</v>
      </c>
      <c r="B23426" s="1" t="s">
        <v>4586</v>
      </c>
      <c r="C23426" s="1" t="s">
        <v>4587</v>
      </c>
    </row>
    <row r="23427">
      <c r="A23427" s="1">
        <v>23425.0</v>
      </c>
      <c r="B23427" s="1" t="s">
        <v>4588</v>
      </c>
      <c r="C23427" s="1" t="s">
        <v>4587</v>
      </c>
    </row>
    <row r="23428">
      <c r="A23428" s="1">
        <v>23426.0</v>
      </c>
      <c r="B23428" s="1" t="s">
        <v>4589</v>
      </c>
      <c r="C23428" s="1" t="s">
        <v>4587</v>
      </c>
    </row>
    <row r="23429">
      <c r="A23429" s="1">
        <v>23427.0</v>
      </c>
      <c r="B23429" s="1" t="s">
        <v>4590</v>
      </c>
      <c r="C23429" s="1" t="s">
        <v>4591</v>
      </c>
    </row>
    <row r="23430">
      <c r="A23430" s="1">
        <v>23428.0</v>
      </c>
      <c r="B23430" s="1" t="s">
        <v>4592</v>
      </c>
      <c r="C23430" s="1" t="s">
        <v>4593</v>
      </c>
    </row>
    <row r="23431">
      <c r="A23431" s="1">
        <v>23429.0</v>
      </c>
      <c r="B23431" s="1" t="s">
        <v>4594</v>
      </c>
      <c r="C23431" s="1" t="s">
        <v>4593</v>
      </c>
    </row>
    <row r="23432">
      <c r="A23432" s="1">
        <v>23430.0</v>
      </c>
      <c r="B23432" s="1" t="s">
        <v>4595</v>
      </c>
      <c r="C23432" s="1" t="s">
        <v>4593</v>
      </c>
    </row>
    <row r="23433">
      <c r="A23433" s="1">
        <v>23431.0</v>
      </c>
      <c r="B23433" s="1" t="s">
        <v>4596</v>
      </c>
      <c r="C23433" s="1" t="s">
        <v>4593</v>
      </c>
    </row>
    <row r="23434">
      <c r="A23434" s="1">
        <v>23432.0</v>
      </c>
      <c r="B23434" s="1" t="s">
        <v>4597</v>
      </c>
      <c r="C23434" s="1" t="s">
        <v>4593</v>
      </c>
    </row>
    <row r="23435">
      <c r="A23435" s="1">
        <v>23433.0</v>
      </c>
      <c r="B23435" s="1" t="s">
        <v>4598</v>
      </c>
      <c r="C23435" s="1" t="s">
        <v>4593</v>
      </c>
    </row>
    <row r="23436">
      <c r="A23436" s="1">
        <v>23434.0</v>
      </c>
      <c r="B23436" s="1" t="s">
        <v>4599</v>
      </c>
      <c r="C23436" s="1" t="s">
        <v>4593</v>
      </c>
    </row>
    <row r="23437">
      <c r="A23437" s="1">
        <v>23435.0</v>
      </c>
      <c r="B23437" s="1" t="s">
        <v>4600</v>
      </c>
      <c r="C23437" s="1" t="s">
        <v>4593</v>
      </c>
    </row>
    <row r="23438">
      <c r="A23438" s="1">
        <v>23436.0</v>
      </c>
      <c r="B23438" s="1" t="s">
        <v>4601</v>
      </c>
      <c r="C23438" s="1" t="s">
        <v>4593</v>
      </c>
    </row>
    <row r="23439">
      <c r="A23439" s="1">
        <v>23437.0</v>
      </c>
      <c r="B23439" s="1" t="s">
        <v>4602</v>
      </c>
      <c r="C23439" s="1" t="s">
        <v>4593</v>
      </c>
    </row>
    <row r="23440">
      <c r="A23440" s="1">
        <v>23438.0</v>
      </c>
      <c r="B23440" s="1" t="s">
        <v>4603</v>
      </c>
      <c r="C23440" s="1" t="s">
        <v>4604</v>
      </c>
    </row>
    <row r="23441">
      <c r="A23441" s="1">
        <v>23439.0</v>
      </c>
      <c r="B23441" s="1" t="s">
        <v>4605</v>
      </c>
      <c r="C23441" s="1" t="s">
        <v>4606</v>
      </c>
    </row>
    <row r="23442">
      <c r="A23442" s="1">
        <v>23440.0</v>
      </c>
      <c r="B23442" s="1" t="s">
        <v>4607</v>
      </c>
      <c r="C23442" s="1" t="s">
        <v>4608</v>
      </c>
    </row>
    <row r="23443">
      <c r="A23443" s="1">
        <v>23441.0</v>
      </c>
      <c r="B23443" s="1" t="s">
        <v>4609</v>
      </c>
      <c r="C23443" s="1" t="s">
        <v>4610</v>
      </c>
    </row>
    <row r="23444">
      <c r="A23444" s="1">
        <v>23442.0</v>
      </c>
      <c r="B23444" s="1" t="s">
        <v>4611</v>
      </c>
      <c r="C23444" s="1" t="s">
        <v>4612</v>
      </c>
    </row>
    <row r="23445">
      <c r="A23445" s="1">
        <v>23443.0</v>
      </c>
      <c r="B23445" s="1" t="s">
        <v>4613</v>
      </c>
      <c r="C23445" s="1" t="s">
        <v>4614</v>
      </c>
    </row>
    <row r="23446">
      <c r="A23446" s="1">
        <v>23444.0</v>
      </c>
      <c r="B23446" s="1" t="s">
        <v>4615</v>
      </c>
      <c r="C23446" s="1" t="s">
        <v>4614</v>
      </c>
    </row>
    <row r="23447">
      <c r="A23447" s="1">
        <v>23445.0</v>
      </c>
      <c r="B23447" s="1" t="s">
        <v>4616</v>
      </c>
      <c r="C23447" s="1" t="s">
        <v>4614</v>
      </c>
    </row>
    <row r="23448">
      <c r="A23448" s="1">
        <v>23446.0</v>
      </c>
      <c r="B23448" s="1" t="s">
        <v>4617</v>
      </c>
      <c r="C23448" s="1" t="s">
        <v>4614</v>
      </c>
    </row>
    <row r="23449">
      <c r="A23449" s="1">
        <v>23447.0</v>
      </c>
      <c r="B23449" s="1" t="s">
        <v>4618</v>
      </c>
      <c r="C23449" s="1" t="s">
        <v>4619</v>
      </c>
    </row>
    <row r="23450">
      <c r="A23450" s="1">
        <v>23448.0</v>
      </c>
      <c r="B23450" s="1" t="s">
        <v>4620</v>
      </c>
      <c r="C23450" s="1" t="s">
        <v>4614</v>
      </c>
    </row>
    <row r="23451">
      <c r="A23451" s="1">
        <v>23449.0</v>
      </c>
      <c r="B23451" s="1" t="s">
        <v>4621</v>
      </c>
      <c r="C23451" s="1" t="s">
        <v>4614</v>
      </c>
    </row>
    <row r="23452">
      <c r="A23452" s="1">
        <v>23450.0</v>
      </c>
      <c r="B23452" s="1" t="s">
        <v>4622</v>
      </c>
      <c r="C23452" s="1" t="s">
        <v>4614</v>
      </c>
    </row>
    <row r="23453">
      <c r="A23453" s="1">
        <v>23451.0</v>
      </c>
      <c r="B23453" s="1" t="s">
        <v>4623</v>
      </c>
      <c r="C23453" s="1" t="s">
        <v>4614</v>
      </c>
    </row>
    <row r="23454">
      <c r="A23454" s="1">
        <v>23452.0</v>
      </c>
      <c r="B23454" s="1" t="s">
        <v>4624</v>
      </c>
      <c r="C23454" s="1" t="s">
        <v>4614</v>
      </c>
    </row>
    <row r="23455">
      <c r="A23455" s="1">
        <v>23453.0</v>
      </c>
      <c r="B23455" s="1" t="s">
        <v>4625</v>
      </c>
      <c r="C23455" s="1" t="s">
        <v>4626</v>
      </c>
    </row>
    <row r="23456">
      <c r="A23456" s="1">
        <v>23454.0</v>
      </c>
      <c r="B23456" s="1" t="s">
        <v>4627</v>
      </c>
      <c r="C23456" s="1" t="s">
        <v>4626</v>
      </c>
    </row>
    <row r="23457">
      <c r="A23457" s="1">
        <v>23455.0</v>
      </c>
      <c r="B23457" s="1" t="s">
        <v>4628</v>
      </c>
      <c r="C23457" s="1" t="s">
        <v>4626</v>
      </c>
    </row>
    <row r="23458">
      <c r="A23458" s="1">
        <v>23456.0</v>
      </c>
      <c r="B23458" s="1" t="s">
        <v>4629</v>
      </c>
      <c r="C23458" s="1" t="s">
        <v>4630</v>
      </c>
    </row>
    <row r="23459">
      <c r="A23459" s="1">
        <v>23457.0</v>
      </c>
      <c r="B23459" s="1" t="s">
        <v>4631</v>
      </c>
      <c r="C23459" s="1" t="s">
        <v>4630</v>
      </c>
    </row>
    <row r="23460">
      <c r="A23460" s="1">
        <v>23458.0</v>
      </c>
      <c r="B23460" s="1" t="s">
        <v>4632</v>
      </c>
      <c r="C23460" s="1" t="s">
        <v>4630</v>
      </c>
    </row>
    <row r="23461">
      <c r="A23461" s="1">
        <v>23459.0</v>
      </c>
      <c r="B23461" s="1" t="s">
        <v>4633</v>
      </c>
      <c r="C23461" s="1" t="s">
        <v>4630</v>
      </c>
    </row>
    <row r="23462">
      <c r="A23462" s="1">
        <v>23460.0</v>
      </c>
      <c r="B23462" s="1" t="s">
        <v>4634</v>
      </c>
      <c r="C23462" s="1" t="s">
        <v>4635</v>
      </c>
    </row>
    <row r="23463">
      <c r="A23463" s="1">
        <v>23461.0</v>
      </c>
      <c r="B23463" s="1" t="s">
        <v>4636</v>
      </c>
      <c r="C23463" s="1" t="s">
        <v>4637</v>
      </c>
    </row>
    <row r="23464">
      <c r="A23464" s="1">
        <v>23462.0</v>
      </c>
      <c r="B23464" s="1" t="s">
        <v>4638</v>
      </c>
      <c r="C23464" s="1" t="s">
        <v>4639</v>
      </c>
    </row>
    <row r="23465">
      <c r="A23465" s="1">
        <v>23463.0</v>
      </c>
      <c r="B23465" s="1" t="s">
        <v>4640</v>
      </c>
      <c r="C23465" s="1" t="s">
        <v>4641</v>
      </c>
    </row>
    <row r="23466">
      <c r="A23466" s="1">
        <v>23464.0</v>
      </c>
      <c r="B23466" s="1" t="s">
        <v>4642</v>
      </c>
      <c r="C23466" s="1" t="s">
        <v>4643</v>
      </c>
    </row>
    <row r="23467">
      <c r="A23467" s="1">
        <v>23465.0</v>
      </c>
      <c r="B23467" s="1" t="s">
        <v>4644</v>
      </c>
      <c r="C23467" s="1" t="s">
        <v>4645</v>
      </c>
    </row>
    <row r="23468">
      <c r="A23468" s="1">
        <v>23466.0</v>
      </c>
      <c r="B23468" s="1" t="s">
        <v>4646</v>
      </c>
      <c r="C23468" s="1" t="s">
        <v>4647</v>
      </c>
    </row>
    <row r="23469">
      <c r="A23469" s="1">
        <v>23467.0</v>
      </c>
      <c r="B23469" s="1" t="s">
        <v>4648</v>
      </c>
      <c r="C23469" s="1" t="s">
        <v>4649</v>
      </c>
    </row>
    <row r="23470">
      <c r="A23470" s="1">
        <v>23468.0</v>
      </c>
      <c r="B23470" s="1" t="s">
        <v>4650</v>
      </c>
      <c r="C23470" s="1" t="s">
        <v>4651</v>
      </c>
    </row>
    <row r="23471">
      <c r="A23471" s="1">
        <v>23469.0</v>
      </c>
      <c r="B23471" s="1" t="s">
        <v>4652</v>
      </c>
      <c r="C23471" s="1" t="s">
        <v>4651</v>
      </c>
    </row>
    <row r="23472">
      <c r="A23472" s="1">
        <v>23470.0</v>
      </c>
      <c r="B23472" s="1" t="s">
        <v>4653</v>
      </c>
      <c r="C23472" s="1" t="s">
        <v>4651</v>
      </c>
    </row>
    <row r="23473">
      <c r="A23473" s="1">
        <v>23471.0</v>
      </c>
      <c r="B23473" s="1" t="s">
        <v>4654</v>
      </c>
      <c r="C23473" s="1" t="s">
        <v>4651</v>
      </c>
    </row>
    <row r="23474">
      <c r="A23474" s="1">
        <v>23472.0</v>
      </c>
      <c r="B23474" s="1" t="s">
        <v>4655</v>
      </c>
      <c r="C23474" s="1" t="s">
        <v>4656</v>
      </c>
    </row>
    <row r="23475">
      <c r="A23475" s="1">
        <v>23473.0</v>
      </c>
      <c r="B23475" s="1" t="s">
        <v>4657</v>
      </c>
      <c r="C23475" s="1" t="s">
        <v>4658</v>
      </c>
    </row>
    <row r="23476">
      <c r="A23476" s="1">
        <v>23474.0</v>
      </c>
      <c r="B23476" s="1" t="s">
        <v>4659</v>
      </c>
      <c r="C23476" s="1" t="s">
        <v>4651</v>
      </c>
    </row>
    <row r="23477">
      <c r="A23477" s="1">
        <v>23475.0</v>
      </c>
      <c r="B23477" s="1" t="s">
        <v>4660</v>
      </c>
      <c r="C23477" s="1" t="s">
        <v>4651</v>
      </c>
    </row>
    <row r="23478">
      <c r="A23478" s="1">
        <v>23476.0</v>
      </c>
      <c r="B23478" s="1" t="s">
        <v>4661</v>
      </c>
      <c r="C23478" s="1" t="s">
        <v>4651</v>
      </c>
    </row>
    <row r="23479">
      <c r="A23479" s="1">
        <v>23477.0</v>
      </c>
      <c r="B23479" s="1" t="s">
        <v>4662</v>
      </c>
      <c r="C23479" s="1" t="s">
        <v>4651</v>
      </c>
    </row>
    <row r="23480">
      <c r="A23480" s="1">
        <v>23478.0</v>
      </c>
      <c r="B23480" s="1" t="s">
        <v>4663</v>
      </c>
      <c r="C23480" s="1" t="s">
        <v>4651</v>
      </c>
    </row>
    <row r="23481">
      <c r="A23481" s="1">
        <v>23479.0</v>
      </c>
      <c r="B23481" s="1" t="s">
        <v>4664</v>
      </c>
      <c r="C23481" s="1" t="s">
        <v>4665</v>
      </c>
    </row>
    <row r="23482">
      <c r="A23482" s="1">
        <v>23480.0</v>
      </c>
      <c r="B23482" s="1" t="s">
        <v>4666</v>
      </c>
      <c r="C23482" s="1" t="s">
        <v>4651</v>
      </c>
    </row>
    <row r="23483">
      <c r="A23483" s="1">
        <v>23481.0</v>
      </c>
      <c r="B23483" s="1" t="s">
        <v>4667</v>
      </c>
      <c r="C23483" s="1" t="s">
        <v>4668</v>
      </c>
    </row>
    <row r="23484">
      <c r="A23484" s="1">
        <v>23482.0</v>
      </c>
      <c r="B23484" s="1" t="s">
        <v>4669</v>
      </c>
      <c r="C23484" s="1" t="s">
        <v>4670</v>
      </c>
    </row>
    <row r="23485">
      <c r="A23485" s="1">
        <v>23483.0</v>
      </c>
      <c r="B23485" s="1" t="s">
        <v>4671</v>
      </c>
      <c r="C23485" s="1" t="s">
        <v>4672</v>
      </c>
    </row>
    <row r="23486">
      <c r="A23486" s="1">
        <v>23484.0</v>
      </c>
      <c r="B23486" s="1" t="s">
        <v>4673</v>
      </c>
      <c r="C23486" s="1" t="s">
        <v>4674</v>
      </c>
    </row>
    <row r="23487">
      <c r="A23487" s="1">
        <v>23485.0</v>
      </c>
      <c r="B23487" s="1" t="s">
        <v>4675</v>
      </c>
      <c r="C23487" s="1" t="s">
        <v>4676</v>
      </c>
    </row>
    <row r="23488">
      <c r="A23488" s="1">
        <v>23486.0</v>
      </c>
      <c r="B23488" s="1" t="s">
        <v>4677</v>
      </c>
      <c r="C23488" s="1" t="s">
        <v>4678</v>
      </c>
    </row>
    <row r="23489">
      <c r="A23489" s="1">
        <v>23487.0</v>
      </c>
      <c r="B23489" s="1" t="s">
        <v>4679</v>
      </c>
      <c r="C23489" s="1" t="s">
        <v>4680</v>
      </c>
    </row>
    <row r="23490">
      <c r="A23490" s="1">
        <v>23488.0</v>
      </c>
      <c r="B23490" s="1" t="s">
        <v>4681</v>
      </c>
      <c r="C23490" s="1" t="s">
        <v>4682</v>
      </c>
    </row>
    <row r="23491">
      <c r="A23491" s="1">
        <v>23489.0</v>
      </c>
      <c r="B23491" s="1" t="s">
        <v>4683</v>
      </c>
      <c r="C23491" s="1" t="s">
        <v>4684</v>
      </c>
    </row>
    <row r="23492">
      <c r="A23492" s="1">
        <v>23490.0</v>
      </c>
      <c r="B23492" s="1" t="s">
        <v>4685</v>
      </c>
      <c r="C23492" s="1" t="s">
        <v>4686</v>
      </c>
    </row>
    <row r="23493">
      <c r="A23493" s="1">
        <v>23491.0</v>
      </c>
      <c r="B23493" s="1" t="s">
        <v>4687</v>
      </c>
      <c r="C23493" s="1" t="s">
        <v>4688</v>
      </c>
    </row>
    <row r="23494">
      <c r="A23494" s="1">
        <v>23492.0</v>
      </c>
      <c r="B23494" s="1" t="s">
        <v>4689</v>
      </c>
      <c r="C23494" s="1" t="s">
        <v>4690</v>
      </c>
    </row>
    <row r="23495">
      <c r="A23495" s="1">
        <v>23493.0</v>
      </c>
      <c r="B23495" s="1" t="s">
        <v>4691</v>
      </c>
      <c r="C23495" s="1" t="s">
        <v>4692</v>
      </c>
    </row>
    <row r="23496">
      <c r="A23496" s="1">
        <v>23494.0</v>
      </c>
      <c r="B23496" s="1" t="s">
        <v>2660</v>
      </c>
      <c r="C23496" s="1" t="s">
        <v>2661</v>
      </c>
    </row>
    <row r="23497">
      <c r="A23497" s="1">
        <v>23495.0</v>
      </c>
      <c r="B23497" s="1" t="s">
        <v>2</v>
      </c>
      <c r="C23497" s="1" t="s">
        <v>3</v>
      </c>
    </row>
    <row r="23498">
      <c r="A23498" s="1">
        <v>23496.0</v>
      </c>
      <c r="B23498" s="1" t="s">
        <v>4</v>
      </c>
      <c r="C23498" s="1" t="s">
        <v>5</v>
      </c>
    </row>
    <row r="23499">
      <c r="A23499" s="1">
        <v>23497.0</v>
      </c>
      <c r="B23499" s="1" t="s">
        <v>6</v>
      </c>
      <c r="C23499" s="1" t="s">
        <v>7</v>
      </c>
    </row>
    <row r="23500">
      <c r="A23500" s="1">
        <v>23498.0</v>
      </c>
      <c r="B23500" s="1" t="s">
        <v>8</v>
      </c>
      <c r="C23500" s="1" t="s">
        <v>9</v>
      </c>
    </row>
    <row r="23501">
      <c r="A23501" s="1">
        <v>23499.0</v>
      </c>
      <c r="B23501" s="1" t="s">
        <v>10</v>
      </c>
      <c r="C23501" s="1" t="s">
        <v>10</v>
      </c>
    </row>
    <row r="23502">
      <c r="A23502" s="1">
        <v>23500.0</v>
      </c>
      <c r="B23502" s="1" t="s">
        <v>11</v>
      </c>
      <c r="C23502" s="1" t="s">
        <v>12</v>
      </c>
    </row>
    <row r="23503">
      <c r="A23503" s="1">
        <v>23501.0</v>
      </c>
      <c r="B23503" s="1" t="s">
        <v>13</v>
      </c>
      <c r="C23503" s="1" t="s">
        <v>14</v>
      </c>
    </row>
    <row r="23504">
      <c r="A23504" s="1">
        <v>23502.0</v>
      </c>
      <c r="B23504" s="1" t="s">
        <v>15</v>
      </c>
      <c r="C23504" s="1" t="s">
        <v>16</v>
      </c>
    </row>
    <row r="23505">
      <c r="A23505" s="1">
        <v>23503.0</v>
      </c>
      <c r="B23505" s="1" t="s">
        <v>2603</v>
      </c>
      <c r="C23505" s="1" t="s">
        <v>2604</v>
      </c>
    </row>
    <row r="23506">
      <c r="A23506" s="1">
        <v>23504.0</v>
      </c>
      <c r="B23506" s="1" t="s">
        <v>17</v>
      </c>
      <c r="C23506" s="1" t="s">
        <v>18</v>
      </c>
    </row>
    <row r="23507">
      <c r="A23507" s="1">
        <v>23505.0</v>
      </c>
      <c r="B23507" s="1" t="s">
        <v>19</v>
      </c>
      <c r="C23507" s="1" t="s">
        <v>20</v>
      </c>
    </row>
    <row r="23508">
      <c r="A23508" s="1">
        <v>23506.0</v>
      </c>
      <c r="B23508" s="1" t="s">
        <v>21</v>
      </c>
      <c r="C23508" s="1" t="s">
        <v>22</v>
      </c>
    </row>
    <row r="23509">
      <c r="A23509" s="1">
        <v>23507.0</v>
      </c>
      <c r="B23509" s="1" t="s">
        <v>23</v>
      </c>
      <c r="C23509" s="1" t="s">
        <v>24</v>
      </c>
    </row>
    <row r="23510">
      <c r="A23510" s="1">
        <v>23508.0</v>
      </c>
      <c r="B23510" s="1" t="s">
        <v>25</v>
      </c>
      <c r="C23510" s="1" t="s">
        <v>26</v>
      </c>
    </row>
    <row r="23511">
      <c r="A23511" s="1">
        <v>23509.0</v>
      </c>
      <c r="B23511" s="1" t="s">
        <v>27</v>
      </c>
      <c r="C23511" s="1" t="s">
        <v>28</v>
      </c>
    </row>
    <row r="23512">
      <c r="A23512" s="1">
        <v>23510.0</v>
      </c>
      <c r="B23512" s="1" t="s">
        <v>29</v>
      </c>
      <c r="C23512" s="1" t="s">
        <v>30</v>
      </c>
    </row>
    <row r="23513">
      <c r="A23513" s="1">
        <v>23511.0</v>
      </c>
      <c r="B23513" s="1" t="s">
        <v>31</v>
      </c>
      <c r="C23513" s="1" t="s">
        <v>32</v>
      </c>
    </row>
    <row r="23514">
      <c r="A23514" s="1">
        <v>23512.0</v>
      </c>
      <c r="B23514" s="1" t="s">
        <v>33</v>
      </c>
      <c r="C23514" s="1" t="s">
        <v>34</v>
      </c>
    </row>
    <row r="23515">
      <c r="A23515" s="1">
        <v>23513.0</v>
      </c>
      <c r="B23515" s="1" t="s">
        <v>35</v>
      </c>
      <c r="C23515" s="1" t="s">
        <v>36</v>
      </c>
    </row>
    <row r="23516">
      <c r="A23516" s="1">
        <v>23514.0</v>
      </c>
      <c r="B23516" s="1" t="s">
        <v>37</v>
      </c>
      <c r="C23516" s="1" t="s">
        <v>38</v>
      </c>
    </row>
    <row r="23517">
      <c r="A23517" s="1">
        <v>23515.0</v>
      </c>
      <c r="B23517" s="1" t="s">
        <v>39</v>
      </c>
      <c r="C23517" s="1" t="s">
        <v>40</v>
      </c>
    </row>
    <row r="23518">
      <c r="A23518" s="1">
        <v>23516.0</v>
      </c>
      <c r="B23518" s="1" t="s">
        <v>41</v>
      </c>
      <c r="C23518" s="1" t="s">
        <v>42</v>
      </c>
    </row>
    <row r="23519">
      <c r="A23519" s="1">
        <v>23517.0</v>
      </c>
      <c r="B23519" s="1" t="s">
        <v>43</v>
      </c>
      <c r="C23519" s="1" t="s">
        <v>44</v>
      </c>
    </row>
    <row r="23520">
      <c r="A23520" s="1">
        <v>23518.0</v>
      </c>
      <c r="B23520" s="1" t="s">
        <v>45</v>
      </c>
      <c r="C23520" s="1" t="s">
        <v>46</v>
      </c>
    </row>
    <row r="23521">
      <c r="A23521" s="1">
        <v>23519.0</v>
      </c>
      <c r="B23521" s="1" t="s">
        <v>47</v>
      </c>
      <c r="C23521" s="1" t="s">
        <v>48</v>
      </c>
    </row>
    <row r="23522">
      <c r="A23522" s="1">
        <v>23520.0</v>
      </c>
      <c r="B23522" s="1" t="s">
        <v>49</v>
      </c>
      <c r="C23522" s="1" t="s">
        <v>50</v>
      </c>
    </row>
    <row r="23523">
      <c r="A23523" s="1">
        <v>23521.0</v>
      </c>
      <c r="B23523" s="1" t="s">
        <v>51</v>
      </c>
      <c r="C23523" s="1" t="s">
        <v>52</v>
      </c>
    </row>
    <row r="23524">
      <c r="A23524" s="1">
        <v>23522.0</v>
      </c>
      <c r="B23524" s="1" t="s">
        <v>55</v>
      </c>
      <c r="C23524" s="1" t="s">
        <v>56</v>
      </c>
    </row>
    <row r="23525">
      <c r="A23525" s="1">
        <v>23523.0</v>
      </c>
      <c r="B23525" s="1" t="s">
        <v>57</v>
      </c>
      <c r="C23525" s="1" t="s">
        <v>58</v>
      </c>
    </row>
    <row r="23526">
      <c r="A23526" s="1">
        <v>23524.0</v>
      </c>
      <c r="B23526" s="1" t="s">
        <v>59</v>
      </c>
      <c r="C23526" s="1" t="s">
        <v>60</v>
      </c>
    </row>
    <row r="23527">
      <c r="A23527" s="1">
        <v>23525.0</v>
      </c>
      <c r="B23527" s="1" t="s">
        <v>61</v>
      </c>
      <c r="C23527" s="1" t="s">
        <v>62</v>
      </c>
    </row>
    <row r="23528">
      <c r="A23528" s="1">
        <v>23526.0</v>
      </c>
      <c r="B23528" s="1" t="s">
        <v>63</v>
      </c>
      <c r="C23528" s="1" t="s">
        <v>64</v>
      </c>
    </row>
    <row r="23529">
      <c r="A23529" s="1">
        <v>23527.0</v>
      </c>
      <c r="B23529" s="1" t="s">
        <v>65</v>
      </c>
      <c r="C23529" s="1" t="s">
        <v>66</v>
      </c>
    </row>
    <row r="23530">
      <c r="A23530" s="1">
        <v>23528.0</v>
      </c>
      <c r="B23530" s="1" t="s">
        <v>67</v>
      </c>
      <c r="C23530" s="1" t="s">
        <v>68</v>
      </c>
    </row>
    <row r="23531">
      <c r="A23531" s="1">
        <v>23529.0</v>
      </c>
      <c r="B23531" s="1" t="s">
        <v>69</v>
      </c>
      <c r="C23531" s="1" t="s">
        <v>70</v>
      </c>
    </row>
    <row r="23532">
      <c r="A23532" s="1">
        <v>23530.0</v>
      </c>
      <c r="B23532" s="1" t="s">
        <v>71</v>
      </c>
      <c r="C23532" s="1" t="s">
        <v>72</v>
      </c>
    </row>
    <row r="23533">
      <c r="A23533" s="1">
        <v>23531.0</v>
      </c>
      <c r="B23533" s="1" t="s">
        <v>73</v>
      </c>
      <c r="C23533" s="1" t="s">
        <v>74</v>
      </c>
    </row>
    <row r="23534">
      <c r="A23534" s="1">
        <v>23532.0</v>
      </c>
      <c r="B23534" s="1" t="s">
        <v>75</v>
      </c>
      <c r="C23534" s="1" t="s">
        <v>76</v>
      </c>
    </row>
    <row r="23535">
      <c r="A23535" s="1">
        <v>23533.0</v>
      </c>
      <c r="B23535" s="1" t="s">
        <v>77</v>
      </c>
      <c r="C23535" s="1" t="s">
        <v>78</v>
      </c>
    </row>
    <row r="23536">
      <c r="A23536" s="1">
        <v>23534.0</v>
      </c>
      <c r="B23536" s="1" t="s">
        <v>79</v>
      </c>
      <c r="C23536" s="1" t="s">
        <v>80</v>
      </c>
    </row>
    <row r="23537">
      <c r="A23537" s="1">
        <v>23535.0</v>
      </c>
      <c r="B23537" s="1" t="s">
        <v>81</v>
      </c>
      <c r="C23537" s="1" t="s">
        <v>82</v>
      </c>
    </row>
    <row r="23538">
      <c r="A23538" s="1">
        <v>23536.0</v>
      </c>
      <c r="B23538" s="1" t="s">
        <v>83</v>
      </c>
      <c r="C23538" s="1" t="s">
        <v>84</v>
      </c>
    </row>
    <row r="23539">
      <c r="A23539" s="1">
        <v>23537.0</v>
      </c>
      <c r="B23539" s="1" t="s">
        <v>85</v>
      </c>
      <c r="C23539" s="1" t="s">
        <v>86</v>
      </c>
    </row>
    <row r="23540">
      <c r="A23540" s="1">
        <v>23538.0</v>
      </c>
      <c r="B23540" s="1" t="s">
        <v>87</v>
      </c>
      <c r="C23540" s="1" t="s">
        <v>88</v>
      </c>
    </row>
    <row r="23541">
      <c r="A23541" s="1">
        <v>23539.0</v>
      </c>
      <c r="B23541" s="1" t="s">
        <v>89</v>
      </c>
      <c r="C23541" s="1" t="s">
        <v>90</v>
      </c>
    </row>
    <row r="23542">
      <c r="A23542" s="1">
        <v>23540.0</v>
      </c>
      <c r="B23542" s="1" t="s">
        <v>91</v>
      </c>
      <c r="C23542" s="1" t="s">
        <v>92</v>
      </c>
    </row>
    <row r="23543">
      <c r="A23543" s="1">
        <v>23541.0</v>
      </c>
      <c r="B23543" s="1" t="s">
        <v>93</v>
      </c>
      <c r="C23543" s="1" t="s">
        <v>94</v>
      </c>
    </row>
    <row r="23544">
      <c r="A23544" s="1">
        <v>23542.0</v>
      </c>
      <c r="B23544" s="1" t="s">
        <v>95</v>
      </c>
      <c r="C23544" s="1" t="s">
        <v>96</v>
      </c>
    </row>
    <row r="23545">
      <c r="A23545" s="1">
        <v>23543.0</v>
      </c>
      <c r="B23545" s="1" t="s">
        <v>97</v>
      </c>
      <c r="C23545" s="1" t="s">
        <v>98</v>
      </c>
    </row>
    <row r="23546">
      <c r="A23546" s="1">
        <v>23544.0</v>
      </c>
      <c r="B23546" s="1" t="s">
        <v>99</v>
      </c>
      <c r="C23546" s="1" t="s">
        <v>100</v>
      </c>
    </row>
    <row r="23547">
      <c r="A23547" s="1">
        <v>23545.0</v>
      </c>
      <c r="B23547" s="1" t="s">
        <v>101</v>
      </c>
      <c r="C23547" s="1" t="s">
        <v>102</v>
      </c>
    </row>
    <row r="23548">
      <c r="A23548" s="1">
        <v>23546.0</v>
      </c>
      <c r="B23548" s="1" t="s">
        <v>103</v>
      </c>
      <c r="C23548" s="1" t="s">
        <v>104</v>
      </c>
    </row>
    <row r="23549">
      <c r="A23549" s="1">
        <v>23547.0</v>
      </c>
      <c r="B23549" s="1" t="s">
        <v>105</v>
      </c>
      <c r="C23549" s="1" t="s">
        <v>106</v>
      </c>
    </row>
    <row r="23550">
      <c r="A23550" s="1">
        <v>23548.0</v>
      </c>
      <c r="B23550" s="1" t="s">
        <v>107</v>
      </c>
      <c r="C23550" s="1" t="s">
        <v>108</v>
      </c>
    </row>
    <row r="23551">
      <c r="A23551" s="1">
        <v>23549.0</v>
      </c>
      <c r="B23551" s="1" t="s">
        <v>109</v>
      </c>
      <c r="C23551" s="1" t="s">
        <v>110</v>
      </c>
    </row>
    <row r="23552">
      <c r="A23552" s="1">
        <v>23550.0</v>
      </c>
      <c r="B23552" s="1" t="s">
        <v>113</v>
      </c>
      <c r="C23552" s="1" t="s">
        <v>114</v>
      </c>
    </row>
    <row r="23553">
      <c r="A23553" s="1">
        <v>23551.0</v>
      </c>
      <c r="B23553" s="1" t="s">
        <v>115</v>
      </c>
      <c r="C23553" s="1" t="s">
        <v>116</v>
      </c>
    </row>
    <row r="23554">
      <c r="A23554" s="1">
        <v>23552.0</v>
      </c>
      <c r="B23554" s="1" t="s">
        <v>117</v>
      </c>
      <c r="C23554" s="1" t="s">
        <v>118</v>
      </c>
    </row>
    <row r="23555">
      <c r="A23555" s="1">
        <v>23553.0</v>
      </c>
      <c r="B23555" s="1" t="s">
        <v>119</v>
      </c>
      <c r="C23555" s="1" t="s">
        <v>120</v>
      </c>
    </row>
    <row r="23556">
      <c r="A23556" s="1">
        <v>23554.0</v>
      </c>
      <c r="B23556" s="1" t="s">
        <v>121</v>
      </c>
      <c r="C23556" s="1" t="s">
        <v>122</v>
      </c>
    </row>
    <row r="23557">
      <c r="A23557" s="1">
        <v>23555.0</v>
      </c>
      <c r="B23557" s="1" t="s">
        <v>123</v>
      </c>
      <c r="C23557" s="1" t="s">
        <v>124</v>
      </c>
    </row>
    <row r="23558">
      <c r="A23558" s="1">
        <v>23556.0</v>
      </c>
      <c r="B23558" s="1" t="s">
        <v>125</v>
      </c>
      <c r="C23558" s="1" t="s">
        <v>126</v>
      </c>
    </row>
    <row r="23559">
      <c r="A23559" s="1">
        <v>23557.0</v>
      </c>
      <c r="B23559" s="1" t="s">
        <v>127</v>
      </c>
      <c r="C23559" s="1" t="s">
        <v>128</v>
      </c>
    </row>
    <row r="23560">
      <c r="A23560" s="1">
        <v>23558.0</v>
      </c>
      <c r="B23560" s="1" t="s">
        <v>129</v>
      </c>
      <c r="C23560" s="1" t="s">
        <v>130</v>
      </c>
    </row>
    <row r="23561">
      <c r="A23561" s="1">
        <v>23559.0</v>
      </c>
      <c r="B23561" s="1" t="s">
        <v>131</v>
      </c>
      <c r="C23561" s="1" t="s">
        <v>132</v>
      </c>
    </row>
    <row r="23562">
      <c r="A23562" s="1">
        <v>23560.0</v>
      </c>
      <c r="B23562" s="1" t="s">
        <v>133</v>
      </c>
      <c r="C23562" s="1" t="s">
        <v>134</v>
      </c>
    </row>
    <row r="23563">
      <c r="A23563" s="1">
        <v>23561.0</v>
      </c>
      <c r="B23563" s="1" t="s">
        <v>135</v>
      </c>
      <c r="C23563" s="1" t="s">
        <v>136</v>
      </c>
    </row>
    <row r="23564">
      <c r="A23564" s="1">
        <v>23562.0</v>
      </c>
      <c r="B23564" s="1" t="s">
        <v>137</v>
      </c>
      <c r="C23564" s="1" t="s">
        <v>138</v>
      </c>
    </row>
    <row r="23565">
      <c r="A23565" s="1">
        <v>23563.0</v>
      </c>
      <c r="B23565" s="1" t="s">
        <v>139</v>
      </c>
      <c r="C23565" s="1" t="s">
        <v>140</v>
      </c>
    </row>
    <row r="23566">
      <c r="A23566" s="1">
        <v>23564.0</v>
      </c>
      <c r="B23566" s="1" t="s">
        <v>141</v>
      </c>
      <c r="C23566" s="1" t="s">
        <v>142</v>
      </c>
    </row>
    <row r="23567">
      <c r="A23567" s="1">
        <v>23565.0</v>
      </c>
      <c r="B23567" s="1" t="s">
        <v>143</v>
      </c>
      <c r="C23567" s="1" t="s">
        <v>144</v>
      </c>
    </row>
    <row r="23568">
      <c r="A23568" s="1">
        <v>23566.0</v>
      </c>
      <c r="B23568" s="1" t="s">
        <v>145</v>
      </c>
      <c r="C23568" s="1" t="s">
        <v>146</v>
      </c>
    </row>
    <row r="23569">
      <c r="A23569" s="1">
        <v>23567.0</v>
      </c>
      <c r="B23569" s="1" t="s">
        <v>147</v>
      </c>
      <c r="C23569" s="1" t="s">
        <v>148</v>
      </c>
    </row>
    <row r="23570">
      <c r="A23570" s="1">
        <v>23568.0</v>
      </c>
      <c r="B23570" s="1" t="s">
        <v>149</v>
      </c>
      <c r="C23570" s="1" t="s">
        <v>150</v>
      </c>
    </row>
    <row r="23571">
      <c r="A23571" s="1">
        <v>23569.0</v>
      </c>
      <c r="B23571" s="1" t="s">
        <v>151</v>
      </c>
      <c r="C23571" s="1" t="s">
        <v>152</v>
      </c>
    </row>
    <row r="23572">
      <c r="A23572" s="1">
        <v>23570.0</v>
      </c>
      <c r="B23572" s="1" t="s">
        <v>153</v>
      </c>
      <c r="C23572" s="1" t="s">
        <v>154</v>
      </c>
    </row>
    <row r="23573">
      <c r="A23573" s="1">
        <v>23571.0</v>
      </c>
      <c r="B23573" s="1" t="s">
        <v>155</v>
      </c>
      <c r="C23573" s="1" t="s">
        <v>156</v>
      </c>
    </row>
    <row r="23574">
      <c r="A23574" s="1">
        <v>23572.0</v>
      </c>
      <c r="B23574" s="1" t="s">
        <v>157</v>
      </c>
      <c r="C23574" s="1" t="s">
        <v>158</v>
      </c>
    </row>
    <row r="23575">
      <c r="A23575" s="1">
        <v>23573.0</v>
      </c>
      <c r="B23575" s="1" t="s">
        <v>159</v>
      </c>
      <c r="C23575" s="1" t="s">
        <v>160</v>
      </c>
    </row>
    <row r="23576">
      <c r="A23576" s="1">
        <v>23574.0</v>
      </c>
      <c r="B23576" s="1" t="s">
        <v>161</v>
      </c>
      <c r="C23576" s="1" t="s">
        <v>162</v>
      </c>
    </row>
    <row r="23577">
      <c r="A23577" s="1">
        <v>23575.0</v>
      </c>
      <c r="B23577" s="1" t="s">
        <v>163</v>
      </c>
      <c r="C23577" s="1" t="s">
        <v>164</v>
      </c>
    </row>
    <row r="23578">
      <c r="A23578" s="1">
        <v>23576.0</v>
      </c>
      <c r="B23578" s="1" t="s">
        <v>165</v>
      </c>
      <c r="C23578" s="1" t="s">
        <v>166</v>
      </c>
    </row>
    <row r="23579">
      <c r="A23579" s="1">
        <v>23577.0</v>
      </c>
      <c r="B23579" s="1" t="s">
        <v>167</v>
      </c>
      <c r="C23579" s="1" t="s">
        <v>168</v>
      </c>
    </row>
    <row r="23580">
      <c r="A23580" s="1">
        <v>23578.0</v>
      </c>
      <c r="B23580" s="1" t="s">
        <v>169</v>
      </c>
      <c r="C23580" s="1" t="s">
        <v>170</v>
      </c>
    </row>
    <row r="23581">
      <c r="A23581" s="1">
        <v>23579.0</v>
      </c>
      <c r="B23581" s="1" t="s">
        <v>171</v>
      </c>
      <c r="C23581" s="1" t="s">
        <v>172</v>
      </c>
    </row>
    <row r="23582">
      <c r="A23582" s="1">
        <v>23580.0</v>
      </c>
      <c r="B23582" s="1" t="s">
        <v>173</v>
      </c>
      <c r="C23582" s="1" t="s">
        <v>174</v>
      </c>
    </row>
    <row r="23583">
      <c r="A23583" s="1">
        <v>23581.0</v>
      </c>
      <c r="B23583" s="1" t="s">
        <v>175</v>
      </c>
      <c r="C23583" s="1" t="s">
        <v>176</v>
      </c>
    </row>
    <row r="23584">
      <c r="A23584" s="1">
        <v>23582.0</v>
      </c>
      <c r="B23584" s="1" t="s">
        <v>177</v>
      </c>
      <c r="C23584" s="1" t="s">
        <v>178</v>
      </c>
    </row>
    <row r="23585">
      <c r="A23585" s="1">
        <v>23583.0</v>
      </c>
      <c r="B23585" s="1" t="s">
        <v>179</v>
      </c>
      <c r="C23585" s="1" t="s">
        <v>180</v>
      </c>
    </row>
    <row r="23586">
      <c r="A23586" s="1">
        <v>23584.0</v>
      </c>
      <c r="B23586" s="1" t="s">
        <v>181</v>
      </c>
      <c r="C23586" s="1" t="s">
        <v>182</v>
      </c>
    </row>
    <row r="23587">
      <c r="A23587" s="1">
        <v>23585.0</v>
      </c>
      <c r="B23587" s="1" t="s">
        <v>183</v>
      </c>
      <c r="C23587" s="1" t="s">
        <v>184</v>
      </c>
    </row>
    <row r="23588">
      <c r="A23588" s="1">
        <v>23586.0</v>
      </c>
      <c r="B23588" s="1" t="s">
        <v>185</v>
      </c>
      <c r="C23588" s="1" t="s">
        <v>186</v>
      </c>
    </row>
    <row r="23589">
      <c r="A23589" s="1">
        <v>23587.0</v>
      </c>
      <c r="B23589" s="1" t="s">
        <v>187</v>
      </c>
      <c r="C23589" s="1" t="s">
        <v>188</v>
      </c>
    </row>
    <row r="23590">
      <c r="A23590" s="1">
        <v>23588.0</v>
      </c>
      <c r="B23590" s="1" t="s">
        <v>189</v>
      </c>
      <c r="C23590" s="1" t="s">
        <v>190</v>
      </c>
    </row>
    <row r="23591">
      <c r="A23591" s="1">
        <v>23589.0</v>
      </c>
      <c r="B23591" s="1" t="s">
        <v>191</v>
      </c>
      <c r="C23591" s="1" t="s">
        <v>192</v>
      </c>
    </row>
    <row r="23592">
      <c r="A23592" s="1">
        <v>23590.0</v>
      </c>
      <c r="B23592" s="1" t="s">
        <v>193</v>
      </c>
      <c r="C23592" s="1" t="s">
        <v>194</v>
      </c>
    </row>
    <row r="23593">
      <c r="A23593" s="1">
        <v>23591.0</v>
      </c>
      <c r="B23593" s="1" t="s">
        <v>195</v>
      </c>
      <c r="C23593" s="1" t="s">
        <v>196</v>
      </c>
    </row>
    <row r="23594">
      <c r="A23594" s="1">
        <v>23592.0</v>
      </c>
      <c r="B23594" s="1" t="s">
        <v>197</v>
      </c>
      <c r="C23594" s="1" t="s">
        <v>198</v>
      </c>
    </row>
    <row r="23595">
      <c r="A23595" s="1">
        <v>23593.0</v>
      </c>
      <c r="B23595" s="1" t="s">
        <v>199</v>
      </c>
      <c r="C23595" s="1" t="s">
        <v>200</v>
      </c>
    </row>
    <row r="23596">
      <c r="A23596" s="1">
        <v>23594.0</v>
      </c>
      <c r="B23596" s="1" t="s">
        <v>201</v>
      </c>
      <c r="C23596" s="1" t="s">
        <v>202</v>
      </c>
    </row>
    <row r="23597">
      <c r="A23597" s="1">
        <v>23595.0</v>
      </c>
      <c r="B23597" s="1" t="s">
        <v>203</v>
      </c>
      <c r="C23597" s="1" t="s">
        <v>204</v>
      </c>
    </row>
    <row r="23598">
      <c r="A23598" s="1">
        <v>23596.0</v>
      </c>
      <c r="B23598" s="1" t="s">
        <v>205</v>
      </c>
      <c r="C23598" s="1" t="s">
        <v>206</v>
      </c>
    </row>
    <row r="23599">
      <c r="A23599" s="1">
        <v>23597.0</v>
      </c>
      <c r="B23599" s="1" t="s">
        <v>207</v>
      </c>
      <c r="C23599" s="1" t="s">
        <v>208</v>
      </c>
    </row>
    <row r="23600">
      <c r="A23600" s="1">
        <v>23598.0</v>
      </c>
      <c r="B23600" s="1" t="s">
        <v>209</v>
      </c>
      <c r="C23600" s="1" t="s">
        <v>210</v>
      </c>
    </row>
    <row r="23601">
      <c r="A23601" s="1">
        <v>23599.0</v>
      </c>
      <c r="B23601" s="1" t="s">
        <v>211</v>
      </c>
      <c r="C23601" s="1" t="s">
        <v>212</v>
      </c>
    </row>
    <row r="23602">
      <c r="A23602" s="1">
        <v>23600.0</v>
      </c>
      <c r="B23602" s="1" t="s">
        <v>213</v>
      </c>
      <c r="C23602" s="1" t="s">
        <v>214</v>
      </c>
    </row>
    <row r="23603">
      <c r="A23603" s="1">
        <v>23601.0</v>
      </c>
      <c r="B23603" s="1" t="s">
        <v>215</v>
      </c>
      <c r="C23603" s="1" t="s">
        <v>216</v>
      </c>
    </row>
    <row r="23604">
      <c r="A23604" s="1">
        <v>23602.0</v>
      </c>
      <c r="B23604" s="1" t="s">
        <v>217</v>
      </c>
      <c r="C23604" s="1" t="s">
        <v>218</v>
      </c>
    </row>
    <row r="23605">
      <c r="A23605" s="1">
        <v>23603.0</v>
      </c>
      <c r="B23605" s="1" t="s">
        <v>219</v>
      </c>
      <c r="C23605" s="1" t="s">
        <v>220</v>
      </c>
    </row>
    <row r="23606">
      <c r="A23606" s="1">
        <v>23604.0</v>
      </c>
      <c r="B23606" s="1" t="s">
        <v>221</v>
      </c>
      <c r="C23606" s="1" t="s">
        <v>222</v>
      </c>
    </row>
    <row r="23607">
      <c r="A23607" s="1">
        <v>23605.0</v>
      </c>
      <c r="B23607" s="1" t="s">
        <v>223</v>
      </c>
      <c r="C23607" s="1" t="s">
        <v>224</v>
      </c>
    </row>
    <row r="23608">
      <c r="A23608" s="1">
        <v>23606.0</v>
      </c>
      <c r="B23608" s="1" t="s">
        <v>225</v>
      </c>
      <c r="C23608" s="1" t="s">
        <v>226</v>
      </c>
    </row>
    <row r="23609">
      <c r="A23609" s="1">
        <v>23607.0</v>
      </c>
      <c r="B23609" s="1" t="s">
        <v>227</v>
      </c>
      <c r="C23609" s="1" t="s">
        <v>228</v>
      </c>
    </row>
    <row r="23610">
      <c r="A23610" s="1">
        <v>23608.0</v>
      </c>
      <c r="B23610" s="1" t="s">
        <v>229</v>
      </c>
      <c r="C23610" s="1" t="s">
        <v>230</v>
      </c>
    </row>
    <row r="23611">
      <c r="A23611" s="1">
        <v>23609.0</v>
      </c>
      <c r="B23611" s="1" t="s">
        <v>231</v>
      </c>
      <c r="C23611" s="1" t="s">
        <v>232</v>
      </c>
    </row>
    <row r="23612">
      <c r="A23612" s="1">
        <v>23610.0</v>
      </c>
      <c r="B23612" s="1" t="s">
        <v>233</v>
      </c>
      <c r="C23612" s="1" t="s">
        <v>234</v>
      </c>
    </row>
    <row r="23613">
      <c r="A23613" s="1">
        <v>23611.0</v>
      </c>
      <c r="B23613" s="1" t="s">
        <v>235</v>
      </c>
      <c r="C23613" s="1" t="s">
        <v>236</v>
      </c>
    </row>
    <row r="23614">
      <c r="A23614" s="1">
        <v>23612.0</v>
      </c>
      <c r="B23614" s="1" t="s">
        <v>237</v>
      </c>
      <c r="C23614" s="1" t="s">
        <v>238</v>
      </c>
    </row>
    <row r="23615">
      <c r="A23615" s="1">
        <v>23613.0</v>
      </c>
      <c r="B23615" s="1" t="s">
        <v>239</v>
      </c>
      <c r="C23615" s="1" t="s">
        <v>240</v>
      </c>
    </row>
    <row r="23616">
      <c r="A23616" s="1">
        <v>23614.0</v>
      </c>
      <c r="B23616" s="1" t="s">
        <v>241</v>
      </c>
      <c r="C23616" s="1" t="s">
        <v>242</v>
      </c>
    </row>
    <row r="23617">
      <c r="A23617" s="1">
        <v>23615.0</v>
      </c>
      <c r="B23617" s="1" t="s">
        <v>243</v>
      </c>
      <c r="C23617" s="1" t="s">
        <v>244</v>
      </c>
    </row>
    <row r="23618">
      <c r="A23618" s="1">
        <v>23616.0</v>
      </c>
      <c r="B23618" s="1" t="s">
        <v>245</v>
      </c>
      <c r="C23618" s="1" t="s">
        <v>246</v>
      </c>
    </row>
    <row r="23619">
      <c r="A23619" s="1">
        <v>23617.0</v>
      </c>
      <c r="B23619" s="1" t="s">
        <v>247</v>
      </c>
      <c r="C23619" s="1" t="s">
        <v>248</v>
      </c>
    </row>
    <row r="23620">
      <c r="A23620" s="1">
        <v>23618.0</v>
      </c>
      <c r="B23620" s="1" t="s">
        <v>249</v>
      </c>
      <c r="C23620" s="1" t="s">
        <v>250</v>
      </c>
    </row>
    <row r="23621">
      <c r="A23621" s="1">
        <v>23619.0</v>
      </c>
      <c r="B23621" s="1" t="s">
        <v>251</v>
      </c>
      <c r="C23621" s="1" t="s">
        <v>252</v>
      </c>
    </row>
    <row r="23622">
      <c r="A23622" s="1">
        <v>23620.0</v>
      </c>
      <c r="B23622" s="1" t="s">
        <v>253</v>
      </c>
      <c r="C23622" s="1" t="s">
        <v>254</v>
      </c>
    </row>
    <row r="23623">
      <c r="A23623" s="1">
        <v>23621.0</v>
      </c>
      <c r="B23623" s="1" t="s">
        <v>255</v>
      </c>
      <c r="C23623" s="1" t="s">
        <v>256</v>
      </c>
    </row>
    <row r="23624">
      <c r="A23624" s="1">
        <v>23622.0</v>
      </c>
      <c r="B23624" s="1" t="s">
        <v>257</v>
      </c>
      <c r="C23624" s="1" t="s">
        <v>258</v>
      </c>
    </row>
    <row r="23625">
      <c r="A23625" s="1">
        <v>23623.0</v>
      </c>
      <c r="B23625" s="1" t="s">
        <v>2609</v>
      </c>
      <c r="C23625" s="1" t="s">
        <v>2610</v>
      </c>
    </row>
    <row r="23626">
      <c r="A23626" s="1">
        <v>23624.0</v>
      </c>
      <c r="B23626" s="1" t="s">
        <v>259</v>
      </c>
      <c r="C23626" s="1" t="s">
        <v>260</v>
      </c>
    </row>
    <row r="23627">
      <c r="A23627" s="1">
        <v>23625.0</v>
      </c>
      <c r="B23627" s="1" t="s">
        <v>261</v>
      </c>
      <c r="C23627" s="1" t="s">
        <v>262</v>
      </c>
    </row>
    <row r="23628">
      <c r="A23628" s="1">
        <v>23626.0</v>
      </c>
      <c r="B23628" s="1" t="s">
        <v>263</v>
      </c>
      <c r="C23628" s="1" t="s">
        <v>264</v>
      </c>
    </row>
    <row r="23629">
      <c r="A23629" s="1">
        <v>23627.0</v>
      </c>
      <c r="B23629" s="1" t="s">
        <v>265</v>
      </c>
      <c r="C23629" s="1" t="s">
        <v>266</v>
      </c>
    </row>
    <row r="23630">
      <c r="A23630" s="1">
        <v>23628.0</v>
      </c>
      <c r="B23630" s="1" t="s">
        <v>267</v>
      </c>
      <c r="C23630" s="1" t="s">
        <v>268</v>
      </c>
    </row>
    <row r="23631">
      <c r="A23631" s="1">
        <v>23629.0</v>
      </c>
      <c r="B23631" s="1" t="s">
        <v>269</v>
      </c>
      <c r="C23631" s="1" t="s">
        <v>270</v>
      </c>
    </row>
    <row r="23632">
      <c r="A23632" s="1">
        <v>23630.0</v>
      </c>
      <c r="B23632" s="1" t="s">
        <v>271</v>
      </c>
      <c r="C23632" s="1" t="s">
        <v>272</v>
      </c>
    </row>
    <row r="23633">
      <c r="A23633" s="1">
        <v>23631.0</v>
      </c>
      <c r="B23633" s="1" t="s">
        <v>273</v>
      </c>
      <c r="C23633" s="1" t="s">
        <v>274</v>
      </c>
    </row>
    <row r="23634">
      <c r="A23634" s="1">
        <v>23632.0</v>
      </c>
      <c r="B23634" s="1" t="s">
        <v>275</v>
      </c>
      <c r="C23634" s="1" t="s">
        <v>276</v>
      </c>
    </row>
    <row r="23635">
      <c r="A23635" s="1">
        <v>23633.0</v>
      </c>
      <c r="B23635" s="1" t="s">
        <v>277</v>
      </c>
      <c r="C23635" s="1" t="s">
        <v>278</v>
      </c>
    </row>
    <row r="23636">
      <c r="A23636" s="1">
        <v>23634.0</v>
      </c>
      <c r="B23636" s="1" t="s">
        <v>279</v>
      </c>
      <c r="C23636" s="1" t="s">
        <v>280</v>
      </c>
    </row>
    <row r="23637">
      <c r="A23637" s="1">
        <v>23635.0</v>
      </c>
      <c r="B23637" s="1" t="s">
        <v>281</v>
      </c>
      <c r="C23637" s="1" t="s">
        <v>282</v>
      </c>
    </row>
    <row r="23638">
      <c r="A23638" s="1">
        <v>23636.0</v>
      </c>
      <c r="B23638" s="1" t="s">
        <v>283</v>
      </c>
      <c r="C23638" s="1" t="s">
        <v>284</v>
      </c>
    </row>
    <row r="23639">
      <c r="A23639" s="1">
        <v>23637.0</v>
      </c>
      <c r="B23639" s="1" t="s">
        <v>285</v>
      </c>
      <c r="C23639" s="1" t="s">
        <v>286</v>
      </c>
    </row>
    <row r="23640">
      <c r="A23640" s="1">
        <v>23638.0</v>
      </c>
      <c r="B23640" s="1" t="s">
        <v>287</v>
      </c>
      <c r="C23640" s="1" t="s">
        <v>288</v>
      </c>
    </row>
    <row r="23641">
      <c r="A23641" s="1">
        <v>23639.0</v>
      </c>
      <c r="B23641" s="1" t="s">
        <v>289</v>
      </c>
      <c r="C23641" s="1" t="s">
        <v>290</v>
      </c>
    </row>
    <row r="23642">
      <c r="A23642" s="1">
        <v>23640.0</v>
      </c>
      <c r="B23642" s="1" t="s">
        <v>291</v>
      </c>
      <c r="C23642" s="1" t="s">
        <v>292</v>
      </c>
    </row>
    <row r="23643">
      <c r="A23643" s="1">
        <v>23641.0</v>
      </c>
      <c r="B23643" s="1" t="s">
        <v>293</v>
      </c>
      <c r="C23643" s="1" t="s">
        <v>294</v>
      </c>
    </row>
    <row r="23644">
      <c r="A23644" s="1">
        <v>23642.0</v>
      </c>
      <c r="B23644" s="1" t="s">
        <v>295</v>
      </c>
      <c r="C23644" s="1" t="s">
        <v>296</v>
      </c>
    </row>
    <row r="23645">
      <c r="A23645" s="1">
        <v>23643.0</v>
      </c>
      <c r="B23645" s="1" t="s">
        <v>297</v>
      </c>
      <c r="C23645" s="1" t="s">
        <v>298</v>
      </c>
    </row>
    <row r="23646">
      <c r="A23646" s="1">
        <v>23644.0</v>
      </c>
      <c r="B23646" s="1" t="s">
        <v>299</v>
      </c>
      <c r="C23646" s="1" t="s">
        <v>300</v>
      </c>
    </row>
    <row r="23647">
      <c r="A23647" s="1">
        <v>23645.0</v>
      </c>
      <c r="B23647" s="1" t="s">
        <v>301</v>
      </c>
      <c r="C23647" s="1" t="s">
        <v>302</v>
      </c>
    </row>
    <row r="23648">
      <c r="A23648" s="1">
        <v>23646.0</v>
      </c>
      <c r="B23648" s="1" t="s">
        <v>2662</v>
      </c>
      <c r="C23648" s="1" t="s">
        <v>2663</v>
      </c>
    </row>
    <row r="23649">
      <c r="A23649" s="1">
        <v>23647.0</v>
      </c>
      <c r="B23649" s="1" t="s">
        <v>303</v>
      </c>
      <c r="C23649" s="1" t="s">
        <v>304</v>
      </c>
    </row>
    <row r="23650">
      <c r="A23650" s="1">
        <v>23648.0</v>
      </c>
      <c r="B23650" s="1" t="s">
        <v>305</v>
      </c>
      <c r="C23650" s="1" t="s">
        <v>306</v>
      </c>
    </row>
    <row r="23651">
      <c r="A23651" s="1">
        <v>23649.0</v>
      </c>
      <c r="B23651" s="1" t="s">
        <v>307</v>
      </c>
      <c r="C23651" s="1" t="s">
        <v>308</v>
      </c>
    </row>
    <row r="23652">
      <c r="A23652" s="1">
        <v>23650.0</v>
      </c>
      <c r="B23652" s="1" t="s">
        <v>309</v>
      </c>
      <c r="C23652" s="1" t="s">
        <v>310</v>
      </c>
    </row>
    <row r="23653">
      <c r="A23653" s="1">
        <v>23651.0</v>
      </c>
      <c r="B23653" s="1" t="s">
        <v>311</v>
      </c>
      <c r="C23653" s="1" t="s">
        <v>312</v>
      </c>
    </row>
    <row r="23654">
      <c r="A23654" s="1">
        <v>23652.0</v>
      </c>
      <c r="B23654" s="1" t="s">
        <v>313</v>
      </c>
      <c r="C23654" s="1" t="s">
        <v>314</v>
      </c>
    </row>
    <row r="23655">
      <c r="A23655" s="1">
        <v>23653.0</v>
      </c>
      <c r="B23655" s="1" t="s">
        <v>315</v>
      </c>
      <c r="C23655" s="1" t="s">
        <v>316</v>
      </c>
    </row>
    <row r="23656">
      <c r="A23656" s="1">
        <v>23654.0</v>
      </c>
      <c r="B23656" s="1" t="s">
        <v>317</v>
      </c>
      <c r="C23656" s="1" t="s">
        <v>318</v>
      </c>
    </row>
    <row r="23657">
      <c r="A23657" s="1">
        <v>23655.0</v>
      </c>
      <c r="B23657" s="1" t="s">
        <v>319</v>
      </c>
      <c r="C23657" s="1" t="s">
        <v>320</v>
      </c>
    </row>
    <row r="23658">
      <c r="A23658" s="1">
        <v>23656.0</v>
      </c>
      <c r="B23658" s="1" t="s">
        <v>321</v>
      </c>
      <c r="C23658" s="1" t="s">
        <v>322</v>
      </c>
    </row>
    <row r="23659">
      <c r="A23659" s="1">
        <v>23657.0</v>
      </c>
      <c r="B23659" s="1" t="s">
        <v>323</v>
      </c>
      <c r="C23659" s="1" t="s">
        <v>324</v>
      </c>
    </row>
    <row r="23660">
      <c r="A23660" s="1">
        <v>23658.0</v>
      </c>
      <c r="B23660" s="1" t="s">
        <v>325</v>
      </c>
      <c r="C23660" s="1" t="s">
        <v>326</v>
      </c>
    </row>
    <row r="23661">
      <c r="A23661" s="1">
        <v>23659.0</v>
      </c>
      <c r="B23661" s="1" t="s">
        <v>327</v>
      </c>
      <c r="C23661" s="1" t="s">
        <v>328</v>
      </c>
    </row>
    <row r="23662">
      <c r="A23662" s="1">
        <v>23660.0</v>
      </c>
      <c r="B23662" s="1" t="s">
        <v>2615</v>
      </c>
      <c r="C23662" s="1" t="s">
        <v>2616</v>
      </c>
    </row>
    <row r="23663">
      <c r="A23663" s="1">
        <v>23661.0</v>
      </c>
      <c r="B23663" s="1" t="s">
        <v>2664</v>
      </c>
      <c r="C23663" s="1" t="s">
        <v>2665</v>
      </c>
    </row>
    <row r="23664">
      <c r="A23664" s="1">
        <v>23662.0</v>
      </c>
      <c r="B23664" s="1" t="s">
        <v>329</v>
      </c>
      <c r="C23664" s="1" t="s">
        <v>330</v>
      </c>
    </row>
    <row r="23665">
      <c r="A23665" s="1">
        <v>23663.0</v>
      </c>
      <c r="B23665" s="1" t="s">
        <v>331</v>
      </c>
      <c r="C23665" s="1" t="s">
        <v>332</v>
      </c>
    </row>
    <row r="23666">
      <c r="A23666" s="1">
        <v>23664.0</v>
      </c>
      <c r="B23666" s="1" t="s">
        <v>333</v>
      </c>
      <c r="C23666" s="1" t="s">
        <v>334</v>
      </c>
    </row>
    <row r="23667">
      <c r="A23667" s="1">
        <v>23665.0</v>
      </c>
      <c r="B23667" s="1" t="s">
        <v>335</v>
      </c>
      <c r="C23667" s="1" t="s">
        <v>336</v>
      </c>
    </row>
    <row r="23668">
      <c r="A23668" s="1">
        <v>23666.0</v>
      </c>
      <c r="B23668" s="1" t="s">
        <v>337</v>
      </c>
      <c r="C23668" s="1" t="s">
        <v>338</v>
      </c>
    </row>
    <row r="23669">
      <c r="A23669" s="1">
        <v>23667.0</v>
      </c>
      <c r="B23669" s="1" t="s">
        <v>339</v>
      </c>
      <c r="C23669" s="1" t="s">
        <v>340</v>
      </c>
    </row>
    <row r="23670">
      <c r="A23670" s="1">
        <v>23668.0</v>
      </c>
      <c r="B23670" s="1" t="s">
        <v>341</v>
      </c>
      <c r="C23670" s="1" t="s">
        <v>342</v>
      </c>
    </row>
    <row r="23671">
      <c r="A23671" s="1">
        <v>23669.0</v>
      </c>
      <c r="B23671" s="1" t="s">
        <v>343</v>
      </c>
      <c r="C23671" s="1" t="s">
        <v>344</v>
      </c>
    </row>
    <row r="23672">
      <c r="A23672" s="1">
        <v>23670.0</v>
      </c>
      <c r="B23672" s="1" t="s">
        <v>345</v>
      </c>
      <c r="C23672" s="1" t="s">
        <v>346</v>
      </c>
    </row>
    <row r="23673">
      <c r="A23673" s="1">
        <v>23671.0</v>
      </c>
      <c r="B23673" s="1" t="s">
        <v>347</v>
      </c>
      <c r="C23673" s="1" t="s">
        <v>348</v>
      </c>
    </row>
    <row r="23674">
      <c r="A23674" s="1">
        <v>23672.0</v>
      </c>
      <c r="B23674" s="1" t="s">
        <v>349</v>
      </c>
      <c r="C23674" s="1" t="s">
        <v>350</v>
      </c>
    </row>
    <row r="23675">
      <c r="A23675" s="1">
        <v>23673.0</v>
      </c>
      <c r="B23675" s="1" t="s">
        <v>351</v>
      </c>
      <c r="C23675" s="1" t="s">
        <v>352</v>
      </c>
    </row>
    <row r="23676">
      <c r="A23676" s="1">
        <v>23674.0</v>
      </c>
      <c r="B23676" s="1" t="s">
        <v>353</v>
      </c>
      <c r="C23676" s="1" t="s">
        <v>354</v>
      </c>
    </row>
    <row r="23677">
      <c r="A23677" s="1">
        <v>23675.0</v>
      </c>
      <c r="B23677" s="1" t="s">
        <v>355</v>
      </c>
      <c r="C23677" s="1" t="s">
        <v>356</v>
      </c>
    </row>
    <row r="23678">
      <c r="A23678" s="1">
        <v>23676.0</v>
      </c>
      <c r="B23678" s="1" t="s">
        <v>357</v>
      </c>
      <c r="C23678" s="1" t="s">
        <v>358</v>
      </c>
    </row>
    <row r="23679">
      <c r="A23679" s="1">
        <v>23677.0</v>
      </c>
      <c r="B23679" s="1" t="s">
        <v>359</v>
      </c>
      <c r="C23679" s="1" t="s">
        <v>360</v>
      </c>
    </row>
    <row r="23680">
      <c r="A23680" s="1">
        <v>23678.0</v>
      </c>
      <c r="B23680" s="1" t="s">
        <v>361</v>
      </c>
      <c r="C23680" s="1" t="s">
        <v>362</v>
      </c>
    </row>
    <row r="23681">
      <c r="A23681" s="1">
        <v>23679.0</v>
      </c>
      <c r="B23681" s="1" t="s">
        <v>363</v>
      </c>
      <c r="C23681" s="1" t="s">
        <v>364</v>
      </c>
    </row>
    <row r="23682">
      <c r="A23682" s="1">
        <v>23680.0</v>
      </c>
      <c r="B23682" s="1" t="s">
        <v>365</v>
      </c>
      <c r="C23682" s="1" t="s">
        <v>366</v>
      </c>
    </row>
    <row r="23683">
      <c r="A23683" s="1">
        <v>23681.0</v>
      </c>
      <c r="B23683" s="1" t="s">
        <v>2617</v>
      </c>
      <c r="C23683" s="1" t="s">
        <v>2618</v>
      </c>
    </row>
    <row r="23684">
      <c r="A23684" s="1">
        <v>23682.0</v>
      </c>
      <c r="B23684" s="1" t="s">
        <v>369</v>
      </c>
      <c r="C23684" s="1" t="s">
        <v>370</v>
      </c>
    </row>
    <row r="23685">
      <c r="A23685" s="1">
        <v>23683.0</v>
      </c>
      <c r="B23685" s="1" t="s">
        <v>371</v>
      </c>
      <c r="C23685" s="1" t="s">
        <v>372</v>
      </c>
    </row>
    <row r="23686">
      <c r="A23686" s="1">
        <v>23684.0</v>
      </c>
      <c r="B23686" s="1" t="s">
        <v>373</v>
      </c>
      <c r="C23686" s="1" t="s">
        <v>374</v>
      </c>
    </row>
    <row r="23687">
      <c r="A23687" s="1">
        <v>23685.0</v>
      </c>
      <c r="B23687" s="1" t="s">
        <v>375</v>
      </c>
      <c r="C23687" s="1" t="s">
        <v>376</v>
      </c>
    </row>
    <row r="23688">
      <c r="A23688" s="1">
        <v>23686.0</v>
      </c>
      <c r="B23688" s="1" t="s">
        <v>377</v>
      </c>
      <c r="C23688" s="1" t="s">
        <v>2619</v>
      </c>
    </row>
    <row r="23689">
      <c r="A23689" s="1">
        <v>23687.0</v>
      </c>
      <c r="B23689" s="1" t="s">
        <v>379</v>
      </c>
      <c r="C23689" s="1" t="s">
        <v>380</v>
      </c>
    </row>
    <row r="23690">
      <c r="A23690" s="1">
        <v>23688.0</v>
      </c>
      <c r="B23690" s="1" t="s">
        <v>381</v>
      </c>
      <c r="C23690" s="1" t="s">
        <v>382</v>
      </c>
    </row>
    <row r="23691">
      <c r="A23691" s="1">
        <v>23689.0</v>
      </c>
      <c r="B23691" s="1" t="s">
        <v>383</v>
      </c>
      <c r="C23691" s="1" t="s">
        <v>384</v>
      </c>
    </row>
    <row r="23692">
      <c r="A23692" s="1">
        <v>23690.0</v>
      </c>
      <c r="B23692" s="1" t="s">
        <v>385</v>
      </c>
      <c r="C23692" s="1" t="s">
        <v>386</v>
      </c>
    </row>
    <row r="23693">
      <c r="A23693" s="1">
        <v>23691.0</v>
      </c>
      <c r="B23693" s="1" t="s">
        <v>387</v>
      </c>
      <c r="C23693" s="1" t="s">
        <v>388</v>
      </c>
    </row>
    <row r="23694">
      <c r="A23694" s="1">
        <v>23692.0</v>
      </c>
      <c r="B23694" s="1" t="s">
        <v>389</v>
      </c>
      <c r="C23694" s="1" t="s">
        <v>390</v>
      </c>
    </row>
    <row r="23695">
      <c r="A23695" s="1">
        <v>23693.0</v>
      </c>
      <c r="B23695" s="1" t="s">
        <v>393</v>
      </c>
      <c r="C23695" s="1" t="s">
        <v>394</v>
      </c>
    </row>
    <row r="23696">
      <c r="A23696" s="1">
        <v>23694.0</v>
      </c>
      <c r="B23696" s="1" t="s">
        <v>395</v>
      </c>
      <c r="C23696" s="1" t="s">
        <v>396</v>
      </c>
    </row>
    <row r="23697">
      <c r="A23697" s="1">
        <v>23695.0</v>
      </c>
      <c r="B23697" s="1" t="s">
        <v>397</v>
      </c>
      <c r="C23697" s="1" t="s">
        <v>398</v>
      </c>
    </row>
    <row r="23698">
      <c r="A23698" s="1">
        <v>23696.0</v>
      </c>
      <c r="B23698" s="1" t="s">
        <v>399</v>
      </c>
      <c r="C23698" s="1" t="s">
        <v>400</v>
      </c>
    </row>
    <row r="23699">
      <c r="A23699" s="1">
        <v>23697.0</v>
      </c>
      <c r="B23699" s="1" t="s">
        <v>401</v>
      </c>
      <c r="C23699" s="1" t="s">
        <v>402</v>
      </c>
    </row>
    <row r="23700">
      <c r="A23700" s="1">
        <v>23698.0</v>
      </c>
      <c r="B23700" s="1" t="s">
        <v>403</v>
      </c>
      <c r="C23700" s="1" t="s">
        <v>404</v>
      </c>
    </row>
    <row r="23701">
      <c r="A23701" s="1">
        <v>23699.0</v>
      </c>
      <c r="B23701" s="1" t="s">
        <v>405</v>
      </c>
      <c r="C23701" s="1" t="s">
        <v>406</v>
      </c>
    </row>
    <row r="23702">
      <c r="A23702" s="1">
        <v>23700.0</v>
      </c>
      <c r="B23702" s="1" t="s">
        <v>407</v>
      </c>
      <c r="C23702" s="1" t="s">
        <v>408</v>
      </c>
    </row>
    <row r="23703">
      <c r="A23703" s="1">
        <v>23701.0</v>
      </c>
      <c r="B23703" s="1" t="s">
        <v>409</v>
      </c>
      <c r="C23703" s="1" t="s">
        <v>410</v>
      </c>
    </row>
    <row r="23704">
      <c r="A23704" s="1">
        <v>23702.0</v>
      </c>
      <c r="B23704" s="1" t="s">
        <v>411</v>
      </c>
      <c r="C23704" s="1" t="s">
        <v>412</v>
      </c>
    </row>
    <row r="23705">
      <c r="A23705" s="1">
        <v>23703.0</v>
      </c>
      <c r="B23705" s="1" t="s">
        <v>413</v>
      </c>
      <c r="C23705" s="1" t="s">
        <v>414</v>
      </c>
    </row>
    <row r="23706">
      <c r="A23706" s="1">
        <v>23704.0</v>
      </c>
      <c r="B23706" s="1" t="s">
        <v>415</v>
      </c>
      <c r="C23706" s="1" t="s">
        <v>416</v>
      </c>
    </row>
    <row r="23707">
      <c r="A23707" s="1">
        <v>23705.0</v>
      </c>
      <c r="B23707" s="1" t="s">
        <v>417</v>
      </c>
      <c r="C23707" s="1" t="s">
        <v>418</v>
      </c>
    </row>
    <row r="23708">
      <c r="A23708" s="1">
        <v>23706.0</v>
      </c>
      <c r="B23708" s="1" t="s">
        <v>421</v>
      </c>
      <c r="C23708" s="1" t="s">
        <v>422</v>
      </c>
    </row>
    <row r="23709">
      <c r="A23709" s="1">
        <v>23707.0</v>
      </c>
      <c r="B23709" s="1" t="s">
        <v>423</v>
      </c>
      <c r="C23709" s="1" t="s">
        <v>424</v>
      </c>
    </row>
    <row r="23710">
      <c r="A23710" s="1">
        <v>23708.0</v>
      </c>
      <c r="B23710" s="1" t="s">
        <v>425</v>
      </c>
      <c r="C23710" s="1" t="s">
        <v>426</v>
      </c>
    </row>
    <row r="23711">
      <c r="A23711" s="1">
        <v>23709.0</v>
      </c>
      <c r="B23711" s="1" t="s">
        <v>427</v>
      </c>
      <c r="C23711" s="1" t="s">
        <v>428</v>
      </c>
    </row>
    <row r="23712">
      <c r="A23712" s="1">
        <v>23710.0</v>
      </c>
      <c r="B23712" s="1" t="s">
        <v>429</v>
      </c>
      <c r="C23712" s="1" t="s">
        <v>430</v>
      </c>
    </row>
    <row r="23713">
      <c r="A23713" s="1">
        <v>23711.0</v>
      </c>
      <c r="B23713" s="1" t="s">
        <v>431</v>
      </c>
      <c r="C23713" s="1" t="s">
        <v>432</v>
      </c>
    </row>
    <row r="23714">
      <c r="A23714" s="1">
        <v>23712.0</v>
      </c>
      <c r="B23714" s="1" t="s">
        <v>433</v>
      </c>
      <c r="C23714" s="1" t="s">
        <v>434</v>
      </c>
    </row>
    <row r="23715">
      <c r="A23715" s="1">
        <v>23713.0</v>
      </c>
      <c r="B23715" s="1" t="s">
        <v>435</v>
      </c>
      <c r="C23715" s="1" t="s">
        <v>436</v>
      </c>
    </row>
    <row r="23716">
      <c r="A23716" s="1">
        <v>23714.0</v>
      </c>
      <c r="B23716" s="1" t="s">
        <v>437</v>
      </c>
      <c r="C23716" s="1" t="s">
        <v>438</v>
      </c>
    </row>
    <row r="23717">
      <c r="A23717" s="1">
        <v>23715.0</v>
      </c>
      <c r="B23717" s="1" t="s">
        <v>439</v>
      </c>
      <c r="C23717" s="1" t="s">
        <v>440</v>
      </c>
    </row>
    <row r="23718">
      <c r="A23718" s="1">
        <v>23716.0</v>
      </c>
      <c r="B23718" s="1" t="s">
        <v>441</v>
      </c>
      <c r="C23718" s="1" t="s">
        <v>442</v>
      </c>
    </row>
    <row r="23719">
      <c r="A23719" s="1">
        <v>23717.0</v>
      </c>
      <c r="B23719" s="1" t="s">
        <v>443</v>
      </c>
      <c r="C23719" s="1" t="s">
        <v>444</v>
      </c>
    </row>
    <row r="23720">
      <c r="A23720" s="1">
        <v>23718.0</v>
      </c>
      <c r="B23720" s="1" t="s">
        <v>445</v>
      </c>
      <c r="C23720" s="1" t="s">
        <v>446</v>
      </c>
    </row>
    <row r="23721">
      <c r="A23721" s="1">
        <v>23719.0</v>
      </c>
      <c r="B23721" s="1" t="s">
        <v>449</v>
      </c>
      <c r="C23721" s="1" t="s">
        <v>450</v>
      </c>
    </row>
    <row r="23722">
      <c r="A23722" s="1">
        <v>23720.0</v>
      </c>
      <c r="B23722" s="1" t="s">
        <v>451</v>
      </c>
      <c r="C23722" s="1" t="s">
        <v>452</v>
      </c>
    </row>
    <row r="23723">
      <c r="A23723" s="1">
        <v>23721.0</v>
      </c>
      <c r="B23723" s="1" t="s">
        <v>453</v>
      </c>
      <c r="C23723" s="1" t="s">
        <v>454</v>
      </c>
    </row>
    <row r="23724">
      <c r="A23724" s="1">
        <v>23722.0</v>
      </c>
      <c r="B23724" s="1" t="s">
        <v>455</v>
      </c>
      <c r="C23724" s="1" t="s">
        <v>456</v>
      </c>
    </row>
    <row r="23725">
      <c r="A23725" s="1">
        <v>23723.0</v>
      </c>
      <c r="B23725" s="1" t="s">
        <v>457</v>
      </c>
      <c r="C23725" s="1" t="s">
        <v>458</v>
      </c>
    </row>
    <row r="23726">
      <c r="A23726" s="1">
        <v>23724.0</v>
      </c>
      <c r="B23726" s="1" t="s">
        <v>459</v>
      </c>
      <c r="C23726" s="1" t="s">
        <v>460</v>
      </c>
    </row>
    <row r="23727">
      <c r="A23727" s="1">
        <v>23725.0</v>
      </c>
      <c r="B23727" s="1" t="s">
        <v>461</v>
      </c>
      <c r="C23727" s="1" t="s">
        <v>462</v>
      </c>
    </row>
    <row r="23728">
      <c r="A23728" s="1">
        <v>23726.0</v>
      </c>
      <c r="B23728" s="1" t="s">
        <v>463</v>
      </c>
      <c r="C23728" s="1" t="s">
        <v>464</v>
      </c>
    </row>
    <row r="23729">
      <c r="A23729" s="1">
        <v>23727.0</v>
      </c>
      <c r="B23729" s="1" t="s">
        <v>465</v>
      </c>
      <c r="C23729" s="1" t="s">
        <v>466</v>
      </c>
    </row>
    <row r="23730">
      <c r="A23730" s="1">
        <v>23728.0</v>
      </c>
      <c r="B23730" s="1" t="s">
        <v>467</v>
      </c>
      <c r="C23730" s="1" t="s">
        <v>468</v>
      </c>
    </row>
    <row r="23731">
      <c r="A23731" s="1">
        <v>23729.0</v>
      </c>
      <c r="B23731" s="1" t="s">
        <v>469</v>
      </c>
      <c r="C23731" s="1" t="s">
        <v>470</v>
      </c>
    </row>
    <row r="23732">
      <c r="A23732" s="1">
        <v>23730.0</v>
      </c>
      <c r="B23732" s="1" t="s">
        <v>471</v>
      </c>
      <c r="C23732" s="1" t="s">
        <v>472</v>
      </c>
    </row>
    <row r="23733">
      <c r="A23733" s="1">
        <v>23731.0</v>
      </c>
      <c r="B23733" s="1" t="s">
        <v>473</v>
      </c>
      <c r="C23733" s="1" t="s">
        <v>474</v>
      </c>
    </row>
    <row r="23734">
      <c r="A23734" s="1">
        <v>23732.0</v>
      </c>
      <c r="B23734" s="1" t="s">
        <v>473</v>
      </c>
      <c r="C23734" s="1" t="s">
        <v>474</v>
      </c>
    </row>
    <row r="23735">
      <c r="A23735" s="1">
        <v>23733.0</v>
      </c>
      <c r="B23735" s="1" t="s">
        <v>475</v>
      </c>
      <c r="C23735" s="1" t="s">
        <v>476</v>
      </c>
    </row>
    <row r="23736">
      <c r="A23736" s="1">
        <v>23734.0</v>
      </c>
      <c r="B23736" s="1" t="s">
        <v>477</v>
      </c>
      <c r="C23736" s="1" t="s">
        <v>478</v>
      </c>
    </row>
    <row r="23737">
      <c r="A23737" s="1">
        <v>23735.0</v>
      </c>
      <c r="B23737" s="1" t="s">
        <v>2634</v>
      </c>
      <c r="C23737" s="1" t="s">
        <v>2635</v>
      </c>
    </row>
    <row r="23738">
      <c r="A23738" s="1">
        <v>23736.0</v>
      </c>
      <c r="B23738" s="1" t="s">
        <v>479</v>
      </c>
      <c r="C23738" s="1" t="s">
        <v>480</v>
      </c>
    </row>
    <row r="23739">
      <c r="A23739" s="1">
        <v>23737.0</v>
      </c>
      <c r="B23739" s="1" t="s">
        <v>2620</v>
      </c>
      <c r="C23739" s="1" t="s">
        <v>2621</v>
      </c>
    </row>
    <row r="23740">
      <c r="A23740" s="1">
        <v>23738.0</v>
      </c>
      <c r="B23740" s="1" t="s">
        <v>481</v>
      </c>
      <c r="C23740" s="1" t="s">
        <v>482</v>
      </c>
    </row>
    <row r="23741">
      <c r="A23741" s="1">
        <v>23739.0</v>
      </c>
      <c r="B23741" s="1" t="s">
        <v>483</v>
      </c>
      <c r="C23741" s="1" t="s">
        <v>484</v>
      </c>
    </row>
    <row r="23742">
      <c r="A23742" s="1">
        <v>23740.0</v>
      </c>
      <c r="B23742" s="1" t="s">
        <v>2636</v>
      </c>
      <c r="C23742" s="1" t="s">
        <v>2637</v>
      </c>
    </row>
    <row r="23743">
      <c r="A23743" s="1">
        <v>23741.0</v>
      </c>
      <c r="B23743" s="1" t="s">
        <v>487</v>
      </c>
      <c r="C23743" s="1" t="s">
        <v>488</v>
      </c>
    </row>
    <row r="23744">
      <c r="A23744" s="1">
        <v>23742.0</v>
      </c>
      <c r="B23744" s="1" t="s">
        <v>489</v>
      </c>
      <c r="C23744" s="1" t="s">
        <v>490</v>
      </c>
    </row>
    <row r="23745">
      <c r="A23745" s="1">
        <v>23743.0</v>
      </c>
      <c r="B23745" s="1" t="s">
        <v>491</v>
      </c>
      <c r="C23745" s="1" t="s">
        <v>492</v>
      </c>
    </row>
    <row r="23746">
      <c r="A23746" s="1">
        <v>23744.0</v>
      </c>
      <c r="B23746" s="1" t="s">
        <v>493</v>
      </c>
      <c r="C23746" s="1" t="s">
        <v>494</v>
      </c>
    </row>
    <row r="23747">
      <c r="A23747" s="1">
        <v>23745.0</v>
      </c>
      <c r="B23747" s="1" t="s">
        <v>495</v>
      </c>
      <c r="C23747" s="1" t="s">
        <v>496</v>
      </c>
    </row>
    <row r="23748">
      <c r="A23748" s="1">
        <v>23746.0</v>
      </c>
      <c r="B23748" s="1" t="s">
        <v>493</v>
      </c>
      <c r="C23748" s="1" t="s">
        <v>497</v>
      </c>
    </row>
    <row r="23749">
      <c r="A23749" s="1">
        <v>23747.0</v>
      </c>
      <c r="B23749" s="1" t="s">
        <v>498</v>
      </c>
      <c r="C23749" s="1" t="s">
        <v>499</v>
      </c>
    </row>
    <row r="23750">
      <c r="A23750" s="1">
        <v>23748.0</v>
      </c>
      <c r="B23750" s="1" t="s">
        <v>500</v>
      </c>
      <c r="C23750" s="1" t="s">
        <v>501</v>
      </c>
    </row>
    <row r="23751">
      <c r="A23751" s="1">
        <v>23749.0</v>
      </c>
      <c r="B23751" s="1" t="s">
        <v>502</v>
      </c>
      <c r="C23751" s="1" t="s">
        <v>503</v>
      </c>
    </row>
    <row r="23752">
      <c r="A23752" s="1">
        <v>23750.0</v>
      </c>
      <c r="B23752" s="1" t="s">
        <v>504</v>
      </c>
      <c r="C23752" s="1" t="s">
        <v>505</v>
      </c>
    </row>
    <row r="23753">
      <c r="A23753" s="1">
        <v>23751.0</v>
      </c>
      <c r="B23753" s="1" t="s">
        <v>506</v>
      </c>
      <c r="C23753" s="1" t="s">
        <v>507</v>
      </c>
    </row>
    <row r="23754">
      <c r="A23754" s="1">
        <v>23752.0</v>
      </c>
      <c r="B23754" s="1" t="s">
        <v>508</v>
      </c>
      <c r="C23754" s="1" t="s">
        <v>509</v>
      </c>
    </row>
    <row r="23755">
      <c r="A23755" s="1">
        <v>23753.0</v>
      </c>
      <c r="B23755" s="1" t="s">
        <v>510</v>
      </c>
      <c r="C23755" s="1" t="s">
        <v>511</v>
      </c>
    </row>
    <row r="23756">
      <c r="A23756" s="1">
        <v>23754.0</v>
      </c>
      <c r="B23756" s="1" t="s">
        <v>512</v>
      </c>
      <c r="C23756" s="1" t="s">
        <v>513</v>
      </c>
    </row>
    <row r="23757">
      <c r="A23757" s="1">
        <v>23755.0</v>
      </c>
      <c r="B23757" s="1" t="s">
        <v>4250</v>
      </c>
      <c r="C23757" s="1" t="s">
        <v>4251</v>
      </c>
    </row>
    <row r="23758">
      <c r="A23758" s="1">
        <v>23756.0</v>
      </c>
      <c r="B23758" s="1" t="s">
        <v>514</v>
      </c>
      <c r="C23758" s="1" t="s">
        <v>515</v>
      </c>
    </row>
    <row r="23759">
      <c r="A23759" s="1">
        <v>23757.0</v>
      </c>
      <c r="B23759" s="1" t="s">
        <v>516</v>
      </c>
      <c r="C23759" s="1" t="s">
        <v>517</v>
      </c>
    </row>
    <row r="23760">
      <c r="A23760" s="1">
        <v>23758.0</v>
      </c>
      <c r="B23760" s="1" t="s">
        <v>4220</v>
      </c>
      <c r="C23760" s="1" t="s">
        <v>4221</v>
      </c>
    </row>
    <row r="23761">
      <c r="A23761" s="1">
        <v>23759.0</v>
      </c>
      <c r="B23761" s="1" t="s">
        <v>518</v>
      </c>
      <c r="C23761" s="1" t="s">
        <v>519</v>
      </c>
    </row>
    <row r="23762">
      <c r="A23762" s="1">
        <v>23760.0</v>
      </c>
      <c r="B23762" s="1" t="s">
        <v>520</v>
      </c>
      <c r="C23762" s="1" t="s">
        <v>521</v>
      </c>
    </row>
    <row r="23763">
      <c r="A23763" s="1">
        <v>23761.0</v>
      </c>
      <c r="B23763" s="1" t="s">
        <v>522</v>
      </c>
      <c r="C23763" s="1" t="s">
        <v>523</v>
      </c>
    </row>
    <row r="23764">
      <c r="A23764" s="1">
        <v>23762.0</v>
      </c>
      <c r="B23764" s="1" t="s">
        <v>524</v>
      </c>
      <c r="C23764" s="1" t="s">
        <v>525</v>
      </c>
    </row>
    <row r="23765">
      <c r="A23765" s="1">
        <v>23763.0</v>
      </c>
      <c r="B23765" s="1" t="s">
        <v>526</v>
      </c>
      <c r="C23765" s="1" t="s">
        <v>527</v>
      </c>
    </row>
    <row r="23766">
      <c r="A23766" s="1">
        <v>23764.0</v>
      </c>
      <c r="B23766" s="1" t="s">
        <v>528</v>
      </c>
      <c r="C23766" s="1" t="s">
        <v>529</v>
      </c>
    </row>
    <row r="23767">
      <c r="A23767" s="1">
        <v>23765.0</v>
      </c>
      <c r="B23767" s="1" t="s">
        <v>530</v>
      </c>
      <c r="C23767" s="1" t="s">
        <v>531</v>
      </c>
    </row>
    <row r="23768">
      <c r="A23768" s="1">
        <v>23766.0</v>
      </c>
      <c r="B23768" s="1" t="s">
        <v>534</v>
      </c>
      <c r="C23768" s="1" t="s">
        <v>535</v>
      </c>
    </row>
    <row r="23769">
      <c r="A23769" s="1">
        <v>23767.0</v>
      </c>
      <c r="B23769" s="1" t="s">
        <v>536</v>
      </c>
      <c r="C23769" s="1" t="s">
        <v>2622</v>
      </c>
    </row>
    <row r="23770">
      <c r="A23770" s="1">
        <v>23768.0</v>
      </c>
      <c r="B23770" s="1" t="s">
        <v>538</v>
      </c>
      <c r="C23770" s="1" t="s">
        <v>539</v>
      </c>
    </row>
    <row r="23771">
      <c r="A23771" s="1">
        <v>23769.0</v>
      </c>
      <c r="B23771" s="1" t="s">
        <v>540</v>
      </c>
      <c r="C23771" s="1" t="s">
        <v>541</v>
      </c>
    </row>
    <row r="23772">
      <c r="A23772" s="1">
        <v>23770.0</v>
      </c>
      <c r="B23772" s="1" t="s">
        <v>542</v>
      </c>
      <c r="C23772" s="1" t="s">
        <v>543</v>
      </c>
    </row>
    <row r="23773">
      <c r="A23773" s="1">
        <v>23771.0</v>
      </c>
      <c r="B23773" s="1" t="s">
        <v>544</v>
      </c>
      <c r="C23773" s="1" t="s">
        <v>545</v>
      </c>
    </row>
    <row r="23774">
      <c r="A23774" s="1">
        <v>23772.0</v>
      </c>
      <c r="B23774" s="1" t="s">
        <v>546</v>
      </c>
      <c r="C23774" s="1" t="s">
        <v>547</v>
      </c>
    </row>
    <row r="23775">
      <c r="A23775" s="1">
        <v>23773.0</v>
      </c>
      <c r="B23775" s="1" t="s">
        <v>548</v>
      </c>
      <c r="C23775" s="1" t="s">
        <v>549</v>
      </c>
    </row>
    <row r="23776">
      <c r="A23776" s="1">
        <v>23774.0</v>
      </c>
      <c r="B23776" s="1" t="s">
        <v>550</v>
      </c>
      <c r="C23776" s="1" t="s">
        <v>551</v>
      </c>
    </row>
    <row r="23777">
      <c r="A23777" s="1">
        <v>23775.0</v>
      </c>
      <c r="B23777" s="1" t="s">
        <v>552</v>
      </c>
      <c r="C23777" s="1" t="s">
        <v>553</v>
      </c>
    </row>
    <row r="23778">
      <c r="A23778" s="1">
        <v>23776.0</v>
      </c>
      <c r="B23778" s="1" t="s">
        <v>554</v>
      </c>
      <c r="C23778" s="1" t="s">
        <v>555</v>
      </c>
    </row>
    <row r="23779">
      <c r="A23779" s="1">
        <v>23777.0</v>
      </c>
      <c r="B23779" s="1" t="s">
        <v>558</v>
      </c>
      <c r="C23779" s="1" t="s">
        <v>559</v>
      </c>
    </row>
    <row r="23780">
      <c r="A23780" s="1">
        <v>23778.0</v>
      </c>
      <c r="B23780" s="1" t="s">
        <v>560</v>
      </c>
      <c r="C23780" s="1" t="s">
        <v>561</v>
      </c>
    </row>
    <row r="23781">
      <c r="A23781" s="1">
        <v>23779.0</v>
      </c>
      <c r="B23781" s="1" t="s">
        <v>562</v>
      </c>
      <c r="C23781" s="1" t="s">
        <v>563</v>
      </c>
    </row>
    <row r="23782">
      <c r="A23782" s="1">
        <v>23780.0</v>
      </c>
      <c r="B23782" s="1" t="s">
        <v>566</v>
      </c>
      <c r="C23782" s="1" t="s">
        <v>567</v>
      </c>
    </row>
    <row r="23783">
      <c r="A23783" s="1">
        <v>23781.0</v>
      </c>
      <c r="B23783" s="1" t="s">
        <v>568</v>
      </c>
      <c r="C23783" s="1" t="s">
        <v>569</v>
      </c>
    </row>
    <row r="23784">
      <c r="A23784" s="1">
        <v>23782.0</v>
      </c>
      <c r="B23784" s="1" t="s">
        <v>570</v>
      </c>
      <c r="C23784" s="1" t="s">
        <v>571</v>
      </c>
    </row>
    <row r="23785">
      <c r="A23785" s="1">
        <v>23783.0</v>
      </c>
      <c r="B23785" s="1" t="s">
        <v>572</v>
      </c>
      <c r="C23785" s="1" t="s">
        <v>573</v>
      </c>
    </row>
    <row r="23786">
      <c r="A23786" s="1">
        <v>23784.0</v>
      </c>
      <c r="B23786" s="1" t="s">
        <v>2624</v>
      </c>
      <c r="C23786" s="1" t="s">
        <v>2625</v>
      </c>
    </row>
    <row r="23787">
      <c r="A23787" s="1">
        <v>23785.0</v>
      </c>
      <c r="B23787" s="1" t="s">
        <v>574</v>
      </c>
      <c r="C23787" s="1" t="s">
        <v>575</v>
      </c>
    </row>
    <row r="23788">
      <c r="A23788" s="1">
        <v>23786.0</v>
      </c>
      <c r="B23788" s="1" t="s">
        <v>576</v>
      </c>
      <c r="C23788" s="1" t="s">
        <v>577</v>
      </c>
    </row>
    <row r="23789">
      <c r="A23789" s="1">
        <v>23787.0</v>
      </c>
      <c r="B23789" s="1" t="s">
        <v>578</v>
      </c>
      <c r="C23789" s="1" t="s">
        <v>579</v>
      </c>
    </row>
    <row r="23790">
      <c r="A23790" s="1">
        <v>23788.0</v>
      </c>
      <c r="B23790" s="1" t="s">
        <v>3626</v>
      </c>
      <c r="C23790" s="1" t="s">
        <v>3627</v>
      </c>
    </row>
    <row r="23791">
      <c r="A23791" s="1">
        <v>23789.0</v>
      </c>
      <c r="B23791" s="1" t="s">
        <v>580</v>
      </c>
      <c r="C23791" s="1" t="s">
        <v>581</v>
      </c>
    </row>
    <row r="23792">
      <c r="A23792" s="1">
        <v>23790.0</v>
      </c>
      <c r="B23792" s="1" t="s">
        <v>582</v>
      </c>
      <c r="C23792" s="1" t="s">
        <v>583</v>
      </c>
    </row>
    <row r="23793">
      <c r="A23793" s="1">
        <v>23791.0</v>
      </c>
      <c r="B23793" s="1" t="s">
        <v>2628</v>
      </c>
      <c r="C23793" s="1" t="s">
        <v>2629</v>
      </c>
    </row>
    <row r="23794">
      <c r="A23794" s="1">
        <v>23792.0</v>
      </c>
      <c r="B23794" s="1" t="s">
        <v>584</v>
      </c>
      <c r="C23794" s="1" t="s">
        <v>585</v>
      </c>
    </row>
    <row r="23795">
      <c r="A23795" s="1">
        <v>23793.0</v>
      </c>
      <c r="B23795" s="1" t="s">
        <v>586</v>
      </c>
      <c r="C23795" s="1" t="s">
        <v>587</v>
      </c>
    </row>
    <row r="23796">
      <c r="A23796" s="1">
        <v>23794.0</v>
      </c>
      <c r="B23796" s="1" t="s">
        <v>588</v>
      </c>
      <c r="C23796" s="1" t="s">
        <v>589</v>
      </c>
    </row>
    <row r="23797">
      <c r="A23797" s="1">
        <v>23795.0</v>
      </c>
      <c r="B23797" s="1" t="s">
        <v>590</v>
      </c>
      <c r="C23797" s="1" t="s">
        <v>591</v>
      </c>
    </row>
    <row r="23798">
      <c r="A23798" s="1">
        <v>23796.0</v>
      </c>
      <c r="B23798" s="1" t="s">
        <v>592</v>
      </c>
      <c r="C23798" s="1" t="s">
        <v>593</v>
      </c>
    </row>
    <row r="23799">
      <c r="A23799" s="1">
        <v>23797.0</v>
      </c>
      <c r="B23799" s="1" t="s">
        <v>594</v>
      </c>
      <c r="C23799" s="1" t="s">
        <v>595</v>
      </c>
    </row>
    <row r="23800">
      <c r="A23800" s="1">
        <v>23798.0</v>
      </c>
      <c r="B23800" s="1" t="s">
        <v>596</v>
      </c>
      <c r="C23800" s="1" t="s">
        <v>597</v>
      </c>
    </row>
    <row r="23801">
      <c r="A23801" s="1">
        <v>23799.0</v>
      </c>
      <c r="B23801" s="1" t="s">
        <v>598</v>
      </c>
      <c r="C23801" s="1" t="s">
        <v>599</v>
      </c>
    </row>
    <row r="23802">
      <c r="A23802" s="1">
        <v>23800.0</v>
      </c>
      <c r="B23802" s="1" t="s">
        <v>2638</v>
      </c>
      <c r="C23802" s="1" t="s">
        <v>2639</v>
      </c>
    </row>
    <row r="23803">
      <c r="A23803" s="1">
        <v>23801.0</v>
      </c>
      <c r="B23803" s="1" t="s">
        <v>602</v>
      </c>
      <c r="C23803" s="1" t="s">
        <v>603</v>
      </c>
    </row>
    <row r="23804">
      <c r="A23804" s="1">
        <v>23802.0</v>
      </c>
      <c r="B23804" s="1" t="s">
        <v>604</v>
      </c>
      <c r="C23804" s="1" t="s">
        <v>605</v>
      </c>
    </row>
    <row r="23805">
      <c r="A23805" s="1">
        <v>23803.0</v>
      </c>
      <c r="B23805" s="1" t="s">
        <v>606</v>
      </c>
      <c r="C23805" s="1" t="s">
        <v>607</v>
      </c>
    </row>
    <row r="23806">
      <c r="A23806" s="1">
        <v>23804.0</v>
      </c>
      <c r="B23806" s="1" t="s">
        <v>608</v>
      </c>
      <c r="C23806" s="1" t="s">
        <v>609</v>
      </c>
    </row>
    <row r="23807">
      <c r="A23807" s="1">
        <v>23805.0</v>
      </c>
      <c r="B23807" s="1" t="s">
        <v>610</v>
      </c>
      <c r="C23807" s="1" t="s">
        <v>611</v>
      </c>
    </row>
    <row r="23808">
      <c r="A23808" s="1">
        <v>23806.0</v>
      </c>
      <c r="B23808" s="1" t="s">
        <v>612</v>
      </c>
      <c r="C23808" s="1" t="s">
        <v>613</v>
      </c>
    </row>
    <row r="23809">
      <c r="A23809" s="1">
        <v>23807.0</v>
      </c>
      <c r="B23809" s="1" t="s">
        <v>614</v>
      </c>
      <c r="C23809" s="1" t="s">
        <v>615</v>
      </c>
    </row>
    <row r="23810">
      <c r="A23810" s="1">
        <v>23808.0</v>
      </c>
      <c r="B23810" s="1" t="s">
        <v>616</v>
      </c>
      <c r="C23810" s="1" t="s">
        <v>617</v>
      </c>
    </row>
    <row r="23811">
      <c r="A23811" s="1">
        <v>23809.0</v>
      </c>
      <c r="B23811" s="1" t="s">
        <v>2640</v>
      </c>
      <c r="C23811" s="1" t="s">
        <v>2641</v>
      </c>
    </row>
    <row r="23812">
      <c r="A23812" s="1">
        <v>23810.0</v>
      </c>
      <c r="B23812" s="1" t="s">
        <v>2644</v>
      </c>
      <c r="C23812" s="1" t="s">
        <v>2645</v>
      </c>
    </row>
    <row r="23813">
      <c r="A23813" s="1">
        <v>23811.0</v>
      </c>
      <c r="B23813" s="1" t="s">
        <v>618</v>
      </c>
      <c r="C23813" s="1" t="s">
        <v>619</v>
      </c>
    </row>
    <row r="23814">
      <c r="A23814" s="1">
        <v>23812.0</v>
      </c>
      <c r="B23814" s="1" t="s">
        <v>620</v>
      </c>
      <c r="C23814" s="1" t="s">
        <v>621</v>
      </c>
    </row>
    <row r="23815">
      <c r="A23815" s="1">
        <v>23813.0</v>
      </c>
      <c r="B23815" s="1" t="s">
        <v>622</v>
      </c>
      <c r="C23815" s="1" t="s">
        <v>623</v>
      </c>
    </row>
    <row r="23816">
      <c r="A23816" s="1">
        <v>23814.0</v>
      </c>
      <c r="B23816" s="1" t="s">
        <v>624</v>
      </c>
      <c r="C23816" s="1" t="s">
        <v>625</v>
      </c>
    </row>
    <row r="23817">
      <c r="A23817" s="1">
        <v>23815.0</v>
      </c>
      <c r="B23817" s="1" t="s">
        <v>626</v>
      </c>
      <c r="C23817" s="1" t="s">
        <v>627</v>
      </c>
    </row>
    <row r="23818">
      <c r="A23818" s="1">
        <v>23816.0</v>
      </c>
      <c r="B23818" s="1" t="s">
        <v>628</v>
      </c>
      <c r="C23818" s="1" t="s">
        <v>629</v>
      </c>
    </row>
    <row r="23819">
      <c r="A23819" s="1">
        <v>23817.0</v>
      </c>
      <c r="B23819" s="1" t="s">
        <v>632</v>
      </c>
      <c r="C23819" s="1" t="s">
        <v>633</v>
      </c>
    </row>
    <row r="23820">
      <c r="A23820" s="1">
        <v>23818.0</v>
      </c>
      <c r="B23820" s="1" t="s">
        <v>634</v>
      </c>
      <c r="C23820" s="1" t="s">
        <v>635</v>
      </c>
    </row>
    <row r="23821">
      <c r="A23821" s="1">
        <v>23819.0</v>
      </c>
      <c r="B23821" s="1" t="s">
        <v>636</v>
      </c>
      <c r="C23821" s="1" t="s">
        <v>637</v>
      </c>
    </row>
    <row r="23822">
      <c r="A23822" s="1">
        <v>23820.0</v>
      </c>
      <c r="B23822" s="1" t="s">
        <v>638</v>
      </c>
      <c r="C23822" s="1" t="s">
        <v>639</v>
      </c>
    </row>
    <row r="23823">
      <c r="A23823" s="1">
        <v>23821.0</v>
      </c>
      <c r="B23823" s="1" t="s">
        <v>640</v>
      </c>
      <c r="C23823" s="1" t="s">
        <v>641</v>
      </c>
    </row>
    <row r="23824">
      <c r="A23824" s="1">
        <v>23822.0</v>
      </c>
      <c r="B23824" s="1" t="s">
        <v>642</v>
      </c>
      <c r="C23824" s="1" t="s">
        <v>643</v>
      </c>
    </row>
    <row r="23825">
      <c r="A23825" s="1">
        <v>23823.0</v>
      </c>
      <c r="B23825" s="1" t="s">
        <v>644</v>
      </c>
      <c r="C23825" s="1" t="s">
        <v>645</v>
      </c>
    </row>
    <row r="23826">
      <c r="A23826" s="1">
        <v>23824.0</v>
      </c>
      <c r="B23826" s="1" t="s">
        <v>646</v>
      </c>
      <c r="C23826" s="1" t="s">
        <v>647</v>
      </c>
    </row>
    <row r="23827">
      <c r="A23827" s="1">
        <v>23825.0</v>
      </c>
      <c r="B23827" s="1" t="s">
        <v>648</v>
      </c>
      <c r="C23827" s="1" t="s">
        <v>649</v>
      </c>
    </row>
    <row r="23828">
      <c r="A23828" s="1">
        <v>23826.0</v>
      </c>
      <c r="B23828" s="1" t="s">
        <v>650</v>
      </c>
      <c r="C23828" s="1" t="s">
        <v>651</v>
      </c>
    </row>
    <row r="23829">
      <c r="A23829" s="1">
        <v>23827.0</v>
      </c>
      <c r="B23829" s="1" t="s">
        <v>652</v>
      </c>
      <c r="C23829" s="1" t="s">
        <v>653</v>
      </c>
    </row>
    <row r="23830">
      <c r="A23830" s="1">
        <v>23828.0</v>
      </c>
      <c r="B23830" s="1" t="s">
        <v>654</v>
      </c>
      <c r="C23830" s="1" t="s">
        <v>655</v>
      </c>
    </row>
    <row r="23831">
      <c r="A23831" s="1">
        <v>23829.0</v>
      </c>
      <c r="B23831" s="1" t="s">
        <v>656</v>
      </c>
      <c r="C23831" s="1" t="s">
        <v>657</v>
      </c>
    </row>
    <row r="23832">
      <c r="A23832" s="1">
        <v>23830.0</v>
      </c>
      <c r="B23832" s="1" t="s">
        <v>658</v>
      </c>
      <c r="C23832" s="1" t="s">
        <v>659</v>
      </c>
    </row>
    <row r="23833">
      <c r="A23833" s="1">
        <v>23831.0</v>
      </c>
      <c r="B23833" s="1" t="s">
        <v>660</v>
      </c>
      <c r="C23833" s="1" t="s">
        <v>661</v>
      </c>
    </row>
    <row r="23834">
      <c r="A23834" s="1">
        <v>23832.0</v>
      </c>
      <c r="B23834" s="1" t="s">
        <v>662</v>
      </c>
      <c r="C23834" s="1" t="s">
        <v>663</v>
      </c>
    </row>
    <row r="23835">
      <c r="A23835" s="1">
        <v>23833.0</v>
      </c>
      <c r="B23835" s="1" t="s">
        <v>664</v>
      </c>
      <c r="C23835" s="1" t="s">
        <v>665</v>
      </c>
    </row>
    <row r="23836">
      <c r="A23836" s="1">
        <v>23834.0</v>
      </c>
      <c r="B23836" s="1" t="s">
        <v>666</v>
      </c>
      <c r="C23836" s="1" t="s">
        <v>667</v>
      </c>
    </row>
    <row r="23837">
      <c r="A23837" s="1">
        <v>23835.0</v>
      </c>
      <c r="B23837" s="1" t="s">
        <v>668</v>
      </c>
      <c r="C23837" s="1" t="s">
        <v>669</v>
      </c>
    </row>
    <row r="23838">
      <c r="A23838" s="1">
        <v>23836.0</v>
      </c>
      <c r="B23838" s="1" t="s">
        <v>670</v>
      </c>
      <c r="C23838" s="1" t="s">
        <v>671</v>
      </c>
    </row>
    <row r="23839">
      <c r="A23839" s="1">
        <v>23837.0</v>
      </c>
      <c r="B23839" s="1" t="s">
        <v>2650</v>
      </c>
      <c r="C23839" s="1" t="s">
        <v>2651</v>
      </c>
    </row>
    <row r="23840">
      <c r="A23840" s="1">
        <v>23838.0</v>
      </c>
      <c r="B23840" s="1" t="s">
        <v>672</v>
      </c>
      <c r="C23840" s="1" t="s">
        <v>673</v>
      </c>
    </row>
    <row r="23841">
      <c r="A23841" s="1">
        <v>23839.0</v>
      </c>
      <c r="B23841" s="1" t="s">
        <v>674</v>
      </c>
      <c r="C23841" s="1" t="s">
        <v>675</v>
      </c>
    </row>
    <row r="23842">
      <c r="A23842" s="1">
        <v>23840.0</v>
      </c>
      <c r="B23842" s="1" t="s">
        <v>676</v>
      </c>
      <c r="C23842" s="1" t="s">
        <v>677</v>
      </c>
    </row>
    <row r="23843">
      <c r="A23843" s="1">
        <v>23841.0</v>
      </c>
      <c r="B23843" s="1" t="s">
        <v>678</v>
      </c>
      <c r="C23843" s="1" t="s">
        <v>679</v>
      </c>
    </row>
    <row r="23844">
      <c r="A23844" s="1">
        <v>23842.0</v>
      </c>
      <c r="B23844" s="1" t="s">
        <v>680</v>
      </c>
      <c r="C23844" s="1" t="s">
        <v>681</v>
      </c>
    </row>
    <row r="23845">
      <c r="A23845" s="1">
        <v>23843.0</v>
      </c>
      <c r="B23845" s="1" t="s">
        <v>682</v>
      </c>
      <c r="C23845" s="1" t="s">
        <v>683</v>
      </c>
    </row>
    <row r="23846">
      <c r="A23846" s="1">
        <v>23844.0</v>
      </c>
      <c r="B23846" s="1" t="s">
        <v>684</v>
      </c>
      <c r="C23846" s="1" t="s">
        <v>685</v>
      </c>
    </row>
    <row r="23847">
      <c r="A23847" s="1">
        <v>23845.0</v>
      </c>
      <c r="B23847" s="1" t="s">
        <v>686</v>
      </c>
      <c r="C23847" s="1" t="s">
        <v>687</v>
      </c>
    </row>
    <row r="23848">
      <c r="A23848" s="1">
        <v>23846.0</v>
      </c>
      <c r="B23848" s="1" t="s">
        <v>688</v>
      </c>
      <c r="C23848" s="1" t="s">
        <v>689</v>
      </c>
    </row>
    <row r="23849">
      <c r="A23849" s="1">
        <v>23847.0</v>
      </c>
      <c r="B23849" s="1" t="s">
        <v>690</v>
      </c>
      <c r="C23849" s="1" t="s">
        <v>691</v>
      </c>
    </row>
    <row r="23850">
      <c r="A23850" s="1">
        <v>23848.0</v>
      </c>
      <c r="B23850" s="1" t="s">
        <v>692</v>
      </c>
      <c r="C23850" s="1" t="s">
        <v>693</v>
      </c>
    </row>
    <row r="23851">
      <c r="A23851" s="1">
        <v>23849.0</v>
      </c>
      <c r="B23851" s="1" t="s">
        <v>694</v>
      </c>
      <c r="C23851" s="1" t="s">
        <v>695</v>
      </c>
    </row>
    <row r="23852">
      <c r="A23852" s="1">
        <v>23850.0</v>
      </c>
      <c r="B23852" s="1" t="s">
        <v>696</v>
      </c>
      <c r="C23852" s="1" t="s">
        <v>697</v>
      </c>
    </row>
    <row r="23853">
      <c r="A23853" s="1">
        <v>23851.0</v>
      </c>
      <c r="B23853" s="1" t="s">
        <v>698</v>
      </c>
      <c r="C23853" s="1" t="s">
        <v>699</v>
      </c>
    </row>
    <row r="23854">
      <c r="A23854" s="1">
        <v>23852.0</v>
      </c>
      <c r="B23854" s="1" t="s">
        <v>700</v>
      </c>
      <c r="C23854" s="1" t="s">
        <v>701</v>
      </c>
    </row>
    <row r="23855">
      <c r="A23855" s="1">
        <v>23853.0</v>
      </c>
      <c r="B23855" s="1" t="s">
        <v>702</v>
      </c>
      <c r="C23855" s="1" t="s">
        <v>703</v>
      </c>
    </row>
    <row r="23856">
      <c r="A23856" s="1">
        <v>23854.0</v>
      </c>
      <c r="B23856" s="1" t="s">
        <v>704</v>
      </c>
      <c r="C23856" s="1" t="s">
        <v>705</v>
      </c>
    </row>
    <row r="23857">
      <c r="A23857" s="1">
        <v>23855.0</v>
      </c>
      <c r="B23857" s="1" t="s">
        <v>706</v>
      </c>
      <c r="C23857" s="1" t="s">
        <v>707</v>
      </c>
    </row>
    <row r="23858">
      <c r="A23858" s="1">
        <v>23856.0</v>
      </c>
      <c r="B23858" s="1" t="s">
        <v>708</v>
      </c>
      <c r="C23858" s="1" t="s">
        <v>709</v>
      </c>
    </row>
    <row r="23859">
      <c r="A23859" s="1">
        <v>23857.0</v>
      </c>
      <c r="B23859" s="1" t="s">
        <v>712</v>
      </c>
      <c r="C23859" s="1" t="s">
        <v>713</v>
      </c>
    </row>
    <row r="23860">
      <c r="A23860" s="1">
        <v>23858.0</v>
      </c>
      <c r="B23860" s="1" t="s">
        <v>714</v>
      </c>
      <c r="C23860" s="1" t="s">
        <v>715</v>
      </c>
    </row>
    <row r="23861">
      <c r="A23861" s="1">
        <v>23859.0</v>
      </c>
      <c r="B23861" s="1" t="s">
        <v>716</v>
      </c>
      <c r="C23861" s="1" t="s">
        <v>717</v>
      </c>
    </row>
    <row r="23862">
      <c r="A23862" s="1">
        <v>23860.0</v>
      </c>
      <c r="B23862" s="1" t="s">
        <v>718</v>
      </c>
      <c r="C23862" s="1" t="s">
        <v>719</v>
      </c>
    </row>
    <row r="23863">
      <c r="A23863" s="1">
        <v>23861.0</v>
      </c>
      <c r="B23863" s="1" t="s">
        <v>720</v>
      </c>
      <c r="C23863" s="1" t="s">
        <v>721</v>
      </c>
    </row>
    <row r="23864">
      <c r="A23864" s="1">
        <v>23862.0</v>
      </c>
      <c r="B23864" s="1" t="s">
        <v>722</v>
      </c>
      <c r="C23864" s="1" t="s">
        <v>723</v>
      </c>
    </row>
    <row r="23865">
      <c r="A23865" s="1">
        <v>23863.0</v>
      </c>
      <c r="B23865" s="1" t="s">
        <v>724</v>
      </c>
      <c r="C23865" s="1" t="s">
        <v>725</v>
      </c>
    </row>
    <row r="23866">
      <c r="A23866" s="1">
        <v>23864.0</v>
      </c>
      <c r="B23866" s="1" t="s">
        <v>726</v>
      </c>
      <c r="C23866" s="1" t="s">
        <v>727</v>
      </c>
    </row>
    <row r="23867">
      <c r="A23867" s="1">
        <v>23865.0</v>
      </c>
      <c r="B23867" s="1" t="s">
        <v>728</v>
      </c>
      <c r="C23867" s="1" t="s">
        <v>729</v>
      </c>
    </row>
    <row r="23868">
      <c r="A23868" s="1">
        <v>23866.0</v>
      </c>
      <c r="B23868" s="1" t="s">
        <v>730</v>
      </c>
      <c r="C23868" s="1" t="s">
        <v>731</v>
      </c>
    </row>
    <row r="23869">
      <c r="A23869" s="1">
        <v>23867.0</v>
      </c>
      <c r="B23869" s="1" t="s">
        <v>732</v>
      </c>
      <c r="C23869" s="1" t="s">
        <v>733</v>
      </c>
    </row>
    <row r="23870">
      <c r="A23870" s="1">
        <v>23868.0</v>
      </c>
      <c r="B23870" s="1" t="s">
        <v>734</v>
      </c>
      <c r="C23870" s="1" t="s">
        <v>735</v>
      </c>
    </row>
    <row r="23871">
      <c r="A23871" s="1">
        <v>23869.0</v>
      </c>
      <c r="B23871" s="1" t="s">
        <v>736</v>
      </c>
      <c r="C23871" s="1" t="s">
        <v>737</v>
      </c>
    </row>
    <row r="23872">
      <c r="A23872" s="1">
        <v>23870.0</v>
      </c>
      <c r="B23872" s="1" t="s">
        <v>738</v>
      </c>
      <c r="C23872" s="1" t="s">
        <v>739</v>
      </c>
    </row>
    <row r="23873">
      <c r="A23873" s="1">
        <v>23871.0</v>
      </c>
      <c r="B23873" s="1" t="s">
        <v>740</v>
      </c>
      <c r="C23873" s="1" t="s">
        <v>741</v>
      </c>
    </row>
    <row r="23874">
      <c r="A23874" s="1">
        <v>23872.0</v>
      </c>
      <c r="B23874" s="1" t="s">
        <v>742</v>
      </c>
      <c r="C23874" s="1" t="s">
        <v>743</v>
      </c>
    </row>
    <row r="23875">
      <c r="A23875" s="1">
        <v>23873.0</v>
      </c>
      <c r="B23875" s="1" t="s">
        <v>744</v>
      </c>
      <c r="C23875" s="1" t="s">
        <v>745</v>
      </c>
    </row>
    <row r="23876">
      <c r="A23876" s="1">
        <v>23874.0</v>
      </c>
      <c r="B23876" s="1" t="s">
        <v>746</v>
      </c>
      <c r="C23876" s="1" t="s">
        <v>747</v>
      </c>
    </row>
    <row r="23877">
      <c r="A23877" s="1">
        <v>23875.0</v>
      </c>
      <c r="B23877" s="1" t="s">
        <v>748</v>
      </c>
      <c r="C23877" s="1" t="s">
        <v>749</v>
      </c>
    </row>
    <row r="23878">
      <c r="A23878" s="1">
        <v>23876.0</v>
      </c>
      <c r="B23878" s="1" t="s">
        <v>750</v>
      </c>
      <c r="C23878" s="1" t="s">
        <v>751</v>
      </c>
    </row>
    <row r="23879">
      <c r="A23879" s="1">
        <v>23877.0</v>
      </c>
      <c r="B23879" s="1" t="s">
        <v>752</v>
      </c>
      <c r="C23879" s="1" t="s">
        <v>753</v>
      </c>
    </row>
    <row r="23880">
      <c r="A23880" s="1">
        <v>23878.0</v>
      </c>
      <c r="B23880" s="1" t="s">
        <v>754</v>
      </c>
      <c r="C23880" s="1" t="s">
        <v>755</v>
      </c>
    </row>
    <row r="23881">
      <c r="A23881" s="1">
        <v>23879.0</v>
      </c>
      <c r="B23881" s="1" t="s">
        <v>756</v>
      </c>
      <c r="C23881" s="1" t="s">
        <v>757</v>
      </c>
    </row>
    <row r="23882">
      <c r="A23882" s="1">
        <v>23880.0</v>
      </c>
      <c r="B23882" s="1" t="s">
        <v>758</v>
      </c>
      <c r="C23882" s="1" t="s">
        <v>759</v>
      </c>
    </row>
    <row r="23883">
      <c r="A23883" s="1">
        <v>23881.0</v>
      </c>
      <c r="B23883" s="1" t="s">
        <v>760</v>
      </c>
      <c r="C23883" s="1" t="s">
        <v>761</v>
      </c>
    </row>
    <row r="23884">
      <c r="A23884" s="1">
        <v>23882.0</v>
      </c>
      <c r="B23884" s="1" t="s">
        <v>762</v>
      </c>
      <c r="C23884" s="1" t="s">
        <v>763</v>
      </c>
    </row>
    <row r="23885">
      <c r="A23885" s="1">
        <v>23883.0</v>
      </c>
      <c r="B23885" s="1" t="s">
        <v>764</v>
      </c>
      <c r="C23885" s="1" t="s">
        <v>765</v>
      </c>
    </row>
    <row r="23886">
      <c r="A23886" s="1">
        <v>23884.0</v>
      </c>
      <c r="B23886" s="1" t="s">
        <v>766</v>
      </c>
      <c r="C23886" s="1" t="s">
        <v>767</v>
      </c>
    </row>
    <row r="23887">
      <c r="A23887" s="1">
        <v>23885.0</v>
      </c>
      <c r="B23887" s="1" t="s">
        <v>768</v>
      </c>
      <c r="C23887" s="1" t="s">
        <v>769</v>
      </c>
    </row>
    <row r="23888">
      <c r="A23888" s="1">
        <v>23886.0</v>
      </c>
      <c r="B23888" s="1" t="s">
        <v>770</v>
      </c>
      <c r="C23888" s="1" t="s">
        <v>771</v>
      </c>
    </row>
    <row r="23889">
      <c r="A23889" s="1">
        <v>23887.0</v>
      </c>
      <c r="B23889" s="1" t="s">
        <v>772</v>
      </c>
      <c r="C23889" s="1" t="s">
        <v>773</v>
      </c>
    </row>
    <row r="23890">
      <c r="A23890" s="1">
        <v>23888.0</v>
      </c>
      <c r="B23890" s="1" t="s">
        <v>774</v>
      </c>
      <c r="C23890" s="1" t="s">
        <v>775</v>
      </c>
    </row>
    <row r="23891">
      <c r="A23891" s="1">
        <v>23889.0</v>
      </c>
      <c r="B23891" s="1" t="s">
        <v>776</v>
      </c>
      <c r="C23891" s="1" t="s">
        <v>777</v>
      </c>
    </row>
    <row r="23892">
      <c r="A23892" s="1">
        <v>23890.0</v>
      </c>
      <c r="B23892" s="1" t="s">
        <v>778</v>
      </c>
      <c r="C23892" s="1" t="s">
        <v>779</v>
      </c>
    </row>
    <row r="23893">
      <c r="A23893" s="1">
        <v>23891.0</v>
      </c>
      <c r="B23893" s="1" t="s">
        <v>780</v>
      </c>
      <c r="C23893" s="1" t="s">
        <v>781</v>
      </c>
    </row>
    <row r="23894">
      <c r="A23894" s="1">
        <v>23892.0</v>
      </c>
      <c r="B23894" s="1" t="s">
        <v>782</v>
      </c>
      <c r="C23894" s="1" t="s">
        <v>783</v>
      </c>
    </row>
    <row r="23895">
      <c r="A23895" s="1">
        <v>23893.0</v>
      </c>
      <c r="B23895" s="1" t="s">
        <v>784</v>
      </c>
      <c r="C23895" s="1" t="s">
        <v>785</v>
      </c>
    </row>
    <row r="23896">
      <c r="A23896" s="1">
        <v>23894.0</v>
      </c>
      <c r="B23896" s="1" t="s">
        <v>786</v>
      </c>
      <c r="C23896" s="1" t="s">
        <v>787</v>
      </c>
    </row>
    <row r="23897">
      <c r="A23897" s="1">
        <v>23895.0</v>
      </c>
      <c r="B23897" s="1" t="s">
        <v>788</v>
      </c>
      <c r="C23897" s="1" t="s">
        <v>789</v>
      </c>
    </row>
    <row r="23898">
      <c r="A23898" s="1">
        <v>23896.0</v>
      </c>
      <c r="B23898" s="1" t="s">
        <v>790</v>
      </c>
      <c r="C23898" s="1" t="s">
        <v>791</v>
      </c>
    </row>
    <row r="23899">
      <c r="A23899" s="1">
        <v>23897.0</v>
      </c>
      <c r="B23899" s="1" t="s">
        <v>792</v>
      </c>
      <c r="C23899" s="1" t="s">
        <v>793</v>
      </c>
    </row>
    <row r="23900">
      <c r="A23900" s="1">
        <v>23898.0</v>
      </c>
      <c r="B23900" s="1" t="s">
        <v>794</v>
      </c>
      <c r="C23900" s="1" t="s">
        <v>795</v>
      </c>
    </row>
    <row r="23901">
      <c r="A23901" s="1">
        <v>23899.0</v>
      </c>
      <c r="B23901" s="1" t="s">
        <v>796</v>
      </c>
      <c r="C23901" s="1" t="s">
        <v>797</v>
      </c>
    </row>
    <row r="23902">
      <c r="A23902" s="1">
        <v>23900.0</v>
      </c>
      <c r="B23902" s="1" t="s">
        <v>798</v>
      </c>
      <c r="C23902" s="1" t="s">
        <v>799</v>
      </c>
    </row>
    <row r="23903">
      <c r="A23903" s="1">
        <v>23901.0</v>
      </c>
      <c r="B23903" s="1" t="s">
        <v>4400</v>
      </c>
      <c r="C23903" s="1" t="s">
        <v>4401</v>
      </c>
    </row>
    <row r="23904">
      <c r="A23904" s="1">
        <v>23902.0</v>
      </c>
      <c r="B23904" s="1" t="s">
        <v>4693</v>
      </c>
      <c r="C23904" s="1" t="s">
        <v>4694</v>
      </c>
    </row>
    <row r="23905">
      <c r="A23905" s="1">
        <v>23903.0</v>
      </c>
      <c r="B23905" s="1" t="s">
        <v>4695</v>
      </c>
      <c r="C23905" s="1" t="s">
        <v>4696</v>
      </c>
    </row>
    <row r="23906">
      <c r="A23906" s="1">
        <v>23904.0</v>
      </c>
      <c r="B23906" s="1" t="s">
        <v>4697</v>
      </c>
      <c r="C23906" s="1" t="s">
        <v>4698</v>
      </c>
    </row>
    <row r="23907">
      <c r="A23907" s="1">
        <v>23905.0</v>
      </c>
      <c r="B23907" s="1" t="s">
        <v>4699</v>
      </c>
      <c r="C23907" s="1" t="s">
        <v>4700</v>
      </c>
    </row>
    <row r="23908">
      <c r="A23908" s="1">
        <v>23906.0</v>
      </c>
      <c r="B23908" s="1" t="s">
        <v>4701</v>
      </c>
      <c r="C23908" s="1" t="s">
        <v>4702</v>
      </c>
    </row>
    <row r="23909">
      <c r="A23909" s="1">
        <v>23907.0</v>
      </c>
      <c r="B23909" s="1" t="s">
        <v>4703</v>
      </c>
      <c r="C23909" s="1" t="s">
        <v>4702</v>
      </c>
    </row>
    <row r="23910">
      <c r="A23910" s="1">
        <v>23908.0</v>
      </c>
      <c r="B23910" s="1" t="s">
        <v>4704</v>
      </c>
      <c r="C23910" s="1" t="s">
        <v>4705</v>
      </c>
    </row>
    <row r="23911">
      <c r="A23911" s="1">
        <v>23909.0</v>
      </c>
      <c r="B23911" s="1" t="s">
        <v>4706</v>
      </c>
      <c r="C23911" s="1" t="s">
        <v>4702</v>
      </c>
    </row>
    <row r="23912">
      <c r="A23912" s="1">
        <v>23910.0</v>
      </c>
      <c r="B23912" s="1" t="s">
        <v>4707</v>
      </c>
      <c r="C23912" s="1" t="s">
        <v>4702</v>
      </c>
    </row>
    <row r="23913">
      <c r="A23913" s="1">
        <v>23911.0</v>
      </c>
      <c r="B23913" s="1" t="s">
        <v>4708</v>
      </c>
      <c r="C23913" s="1" t="s">
        <v>4709</v>
      </c>
    </row>
    <row r="23914">
      <c r="A23914" s="1">
        <v>23912.0</v>
      </c>
      <c r="B23914" s="1" t="s">
        <v>4710</v>
      </c>
      <c r="C23914" s="1" t="s">
        <v>4711</v>
      </c>
    </row>
    <row r="23915">
      <c r="A23915" s="1">
        <v>23913.0</v>
      </c>
      <c r="B23915" s="1" t="s">
        <v>4712</v>
      </c>
      <c r="C23915" s="1" t="s">
        <v>4711</v>
      </c>
    </row>
    <row r="23916">
      <c r="A23916" s="1">
        <v>23914.0</v>
      </c>
      <c r="B23916" s="1" t="s">
        <v>4713</v>
      </c>
      <c r="C23916" s="1" t="s">
        <v>4714</v>
      </c>
    </row>
    <row r="23917">
      <c r="A23917" s="1">
        <v>23915.0</v>
      </c>
      <c r="B23917" s="1" t="s">
        <v>4715</v>
      </c>
      <c r="C23917" s="1" t="s">
        <v>4711</v>
      </c>
    </row>
    <row r="23918">
      <c r="A23918" s="1">
        <v>23916.0</v>
      </c>
      <c r="B23918" s="1" t="s">
        <v>4716</v>
      </c>
      <c r="C23918" s="1" t="s">
        <v>4717</v>
      </c>
    </row>
    <row r="23919">
      <c r="A23919" s="1">
        <v>23917.0</v>
      </c>
      <c r="B23919" s="1" t="s">
        <v>4718</v>
      </c>
      <c r="C23919" s="1" t="s">
        <v>4717</v>
      </c>
    </row>
    <row r="23920">
      <c r="A23920" s="1">
        <v>23918.0</v>
      </c>
      <c r="B23920" s="1" t="s">
        <v>4719</v>
      </c>
      <c r="C23920" s="1" t="s">
        <v>4717</v>
      </c>
    </row>
    <row r="23921">
      <c r="A23921" s="1">
        <v>23919.0</v>
      </c>
      <c r="B23921" s="1" t="s">
        <v>4720</v>
      </c>
      <c r="C23921" s="1" t="s">
        <v>4721</v>
      </c>
    </row>
    <row r="23922">
      <c r="A23922" s="1">
        <v>23920.0</v>
      </c>
      <c r="B23922" s="1" t="s">
        <v>4722</v>
      </c>
      <c r="C23922" s="1" t="s">
        <v>4723</v>
      </c>
    </row>
    <row r="23923">
      <c r="A23923" s="1">
        <v>23921.0</v>
      </c>
      <c r="B23923" s="1" t="s">
        <v>4724</v>
      </c>
      <c r="C23923" s="1" t="s">
        <v>4725</v>
      </c>
    </row>
    <row r="23924">
      <c r="A23924" s="1">
        <v>23922.0</v>
      </c>
      <c r="B23924" s="1" t="s">
        <v>4726</v>
      </c>
      <c r="C23924" s="1" t="s">
        <v>4727</v>
      </c>
    </row>
    <row r="23925">
      <c r="A23925" s="1">
        <v>23923.0</v>
      </c>
      <c r="B23925" s="1" t="s">
        <v>4728</v>
      </c>
      <c r="C23925" s="1" t="s">
        <v>4729</v>
      </c>
    </row>
    <row r="23926">
      <c r="A23926" s="1">
        <v>23924.0</v>
      </c>
      <c r="B23926" s="1" t="s">
        <v>4730</v>
      </c>
      <c r="C23926" s="1" t="s">
        <v>4731</v>
      </c>
    </row>
    <row r="23927">
      <c r="A23927" s="1">
        <v>23925.0</v>
      </c>
      <c r="B23927" s="1" t="s">
        <v>4732</v>
      </c>
      <c r="C23927" s="1" t="s">
        <v>4733</v>
      </c>
    </row>
    <row r="23928">
      <c r="A23928" s="1">
        <v>23926.0</v>
      </c>
      <c r="B23928" s="1" t="s">
        <v>4734</v>
      </c>
      <c r="C23928" s="1" t="s">
        <v>4735</v>
      </c>
    </row>
    <row r="23929">
      <c r="A23929" s="1">
        <v>23927.0</v>
      </c>
      <c r="B23929" s="1" t="s">
        <v>4736</v>
      </c>
      <c r="C23929" s="1" t="s">
        <v>4737</v>
      </c>
    </row>
    <row r="23930">
      <c r="A23930" s="1">
        <v>23928.0</v>
      </c>
      <c r="B23930" s="1" t="s">
        <v>4738</v>
      </c>
      <c r="C23930" s="1" t="s">
        <v>4739</v>
      </c>
    </row>
    <row r="23931">
      <c r="A23931" s="1">
        <v>23929.0</v>
      </c>
      <c r="B23931" s="1" t="s">
        <v>4740</v>
      </c>
      <c r="C23931" s="1" t="s">
        <v>4741</v>
      </c>
    </row>
    <row r="23932">
      <c r="A23932" s="1">
        <v>23930.0</v>
      </c>
      <c r="B23932" s="1" t="s">
        <v>4742</v>
      </c>
      <c r="C23932" s="1" t="s">
        <v>4743</v>
      </c>
    </row>
    <row r="23933">
      <c r="A23933" s="1">
        <v>23931.0</v>
      </c>
      <c r="B23933" s="1" t="s">
        <v>4744</v>
      </c>
      <c r="C23933" s="1" t="s">
        <v>4745</v>
      </c>
    </row>
    <row r="23934">
      <c r="A23934" s="1">
        <v>23932.0</v>
      </c>
      <c r="B23934" s="1" t="s">
        <v>4746</v>
      </c>
      <c r="C23934" s="1" t="s">
        <v>4747</v>
      </c>
    </row>
    <row r="23935">
      <c r="A23935" s="1">
        <v>23933.0</v>
      </c>
      <c r="B23935" s="1" t="s">
        <v>4748</v>
      </c>
      <c r="C23935" s="1" t="s">
        <v>4749</v>
      </c>
    </row>
    <row r="23936">
      <c r="A23936" s="1">
        <v>23934.0</v>
      </c>
      <c r="B23936" s="1" t="s">
        <v>4750</v>
      </c>
      <c r="C23936" s="1" t="s">
        <v>4749</v>
      </c>
    </row>
    <row r="23937">
      <c r="A23937" s="1">
        <v>23935.0</v>
      </c>
      <c r="B23937" s="1" t="s">
        <v>4751</v>
      </c>
      <c r="C23937" s="1" t="s">
        <v>4752</v>
      </c>
    </row>
    <row r="23938">
      <c r="A23938" s="1">
        <v>23936.0</v>
      </c>
      <c r="B23938" s="1" t="s">
        <v>4753</v>
      </c>
      <c r="C23938" s="1" t="s">
        <v>4754</v>
      </c>
    </row>
    <row r="23939">
      <c r="A23939" s="1">
        <v>23937.0</v>
      </c>
      <c r="B23939" s="1" t="s">
        <v>4755</v>
      </c>
      <c r="C23939" s="1" t="s">
        <v>4756</v>
      </c>
    </row>
    <row r="23940">
      <c r="A23940" s="1">
        <v>23938.0</v>
      </c>
      <c r="B23940" s="1" t="s">
        <v>4757</v>
      </c>
      <c r="C23940" s="1" t="s">
        <v>4758</v>
      </c>
    </row>
    <row r="23941">
      <c r="A23941" s="1">
        <v>23939.0</v>
      </c>
      <c r="B23941" s="1" t="s">
        <v>4759</v>
      </c>
      <c r="C23941" s="1" t="s">
        <v>4760</v>
      </c>
    </row>
    <row r="23942">
      <c r="A23942" s="1">
        <v>23940.0</v>
      </c>
      <c r="B23942" s="1" t="s">
        <v>4761</v>
      </c>
      <c r="C23942" s="1" t="s">
        <v>4762</v>
      </c>
    </row>
    <row r="23943">
      <c r="A23943" s="1">
        <v>23941.0</v>
      </c>
      <c r="B23943" s="1" t="s">
        <v>4763</v>
      </c>
      <c r="C23943" s="1" t="s">
        <v>4764</v>
      </c>
    </row>
    <row r="23944">
      <c r="A23944" s="1">
        <v>23942.0</v>
      </c>
      <c r="B23944" s="1" t="s">
        <v>4765</v>
      </c>
      <c r="C23944" s="1" t="s">
        <v>4766</v>
      </c>
    </row>
    <row r="23945">
      <c r="A23945" s="1">
        <v>23943.0</v>
      </c>
      <c r="B23945" s="1" t="s">
        <v>4767</v>
      </c>
      <c r="C23945" s="1" t="s">
        <v>4768</v>
      </c>
    </row>
    <row r="23946">
      <c r="A23946" s="1">
        <v>23944.0</v>
      </c>
      <c r="B23946" s="1" t="s">
        <v>4769</v>
      </c>
      <c r="C23946" s="1" t="s">
        <v>4770</v>
      </c>
    </row>
    <row r="23947">
      <c r="A23947" s="1">
        <v>23945.0</v>
      </c>
      <c r="B23947" s="1" t="s">
        <v>4771</v>
      </c>
      <c r="C23947" s="1" t="s">
        <v>4772</v>
      </c>
    </row>
    <row r="23948">
      <c r="A23948" s="1">
        <v>23946.0</v>
      </c>
      <c r="B23948" s="1" t="s">
        <v>4773</v>
      </c>
      <c r="C23948" s="1" t="s">
        <v>4774</v>
      </c>
    </row>
    <row r="23949">
      <c r="A23949" s="1">
        <v>23947.0</v>
      </c>
      <c r="B23949" s="1" t="s">
        <v>4775</v>
      </c>
      <c r="C23949" s="1" t="s">
        <v>4776</v>
      </c>
    </row>
    <row r="23950">
      <c r="A23950" s="1">
        <v>23948.0</v>
      </c>
      <c r="B23950" s="1" t="s">
        <v>4777</v>
      </c>
      <c r="C23950" s="1" t="s">
        <v>4778</v>
      </c>
    </row>
    <row r="23951">
      <c r="A23951" s="1">
        <v>23949.0</v>
      </c>
      <c r="B23951" s="1" t="s">
        <v>4779</v>
      </c>
      <c r="C23951" s="1" t="s">
        <v>4778</v>
      </c>
    </row>
    <row r="23952">
      <c r="A23952" s="1">
        <v>23950.0</v>
      </c>
      <c r="B23952" s="1" t="s">
        <v>4780</v>
      </c>
      <c r="C23952" s="1" t="s">
        <v>4776</v>
      </c>
    </row>
    <row r="23953">
      <c r="A23953" s="1">
        <v>23951.0</v>
      </c>
      <c r="B23953" s="1" t="s">
        <v>4781</v>
      </c>
      <c r="C23953" s="1" t="s">
        <v>4782</v>
      </c>
    </row>
    <row r="23954">
      <c r="A23954" s="1">
        <v>23952.0</v>
      </c>
      <c r="B23954" s="1" t="s">
        <v>4783</v>
      </c>
      <c r="C23954" s="1" t="s">
        <v>4778</v>
      </c>
    </row>
    <row r="23955">
      <c r="A23955" s="1">
        <v>23953.0</v>
      </c>
      <c r="B23955" s="1" t="s">
        <v>4784</v>
      </c>
      <c r="C23955" s="1" t="s">
        <v>4785</v>
      </c>
    </row>
    <row r="23956">
      <c r="A23956" s="1">
        <v>23954.0</v>
      </c>
      <c r="B23956" s="1" t="s">
        <v>4786</v>
      </c>
      <c r="C23956" s="1" t="s">
        <v>4787</v>
      </c>
    </row>
    <row r="23957">
      <c r="A23957" s="1">
        <v>23955.0</v>
      </c>
      <c r="B23957" s="1" t="s">
        <v>4788</v>
      </c>
      <c r="C23957" s="1" t="s">
        <v>4789</v>
      </c>
    </row>
    <row r="23958">
      <c r="A23958" s="1">
        <v>23956.0</v>
      </c>
      <c r="B23958" s="1" t="s">
        <v>4790</v>
      </c>
      <c r="C23958" s="1" t="s">
        <v>4791</v>
      </c>
    </row>
    <row r="23959">
      <c r="A23959" s="1">
        <v>23957.0</v>
      </c>
      <c r="B23959" s="1" t="s">
        <v>4792</v>
      </c>
      <c r="C23959" s="1" t="s">
        <v>4793</v>
      </c>
    </row>
    <row r="23960">
      <c r="A23960" s="1">
        <v>23958.0</v>
      </c>
      <c r="B23960" s="1" t="s">
        <v>4794</v>
      </c>
      <c r="C23960" s="1" t="s">
        <v>4795</v>
      </c>
    </row>
    <row r="23961">
      <c r="A23961" s="1">
        <v>23959.0</v>
      </c>
      <c r="B23961" s="1" t="s">
        <v>4796</v>
      </c>
      <c r="C23961" s="1" t="s">
        <v>4797</v>
      </c>
    </row>
    <row r="23962">
      <c r="A23962" s="1">
        <v>23960.0</v>
      </c>
      <c r="B23962" s="1" t="s">
        <v>4798</v>
      </c>
      <c r="C23962" s="1" t="s">
        <v>4799</v>
      </c>
    </row>
    <row r="23963">
      <c r="A23963" s="1">
        <v>23961.0</v>
      </c>
      <c r="B23963" s="1" t="s">
        <v>4800</v>
      </c>
      <c r="C23963" s="1" t="s">
        <v>4801</v>
      </c>
    </row>
    <row r="23964">
      <c r="A23964" s="1">
        <v>23962.0</v>
      </c>
      <c r="B23964" s="1" t="s">
        <v>4802</v>
      </c>
      <c r="C23964" s="1" t="s">
        <v>4803</v>
      </c>
    </row>
    <row r="23965">
      <c r="A23965" s="1">
        <v>23963.0</v>
      </c>
      <c r="B23965" s="1" t="s">
        <v>4804</v>
      </c>
      <c r="C23965" s="1" t="s">
        <v>4805</v>
      </c>
    </row>
    <row r="23966">
      <c r="A23966" s="1">
        <v>23964.0</v>
      </c>
      <c r="B23966" s="1" t="s">
        <v>4806</v>
      </c>
      <c r="C23966" s="1" t="s">
        <v>4807</v>
      </c>
    </row>
    <row r="23967">
      <c r="A23967" s="1">
        <v>23965.0</v>
      </c>
      <c r="B23967" s="1" t="s">
        <v>4808</v>
      </c>
      <c r="C23967" s="1" t="s">
        <v>4809</v>
      </c>
    </row>
    <row r="23968">
      <c r="A23968" s="1">
        <v>23966.0</v>
      </c>
      <c r="B23968" s="1" t="s">
        <v>4810</v>
      </c>
      <c r="C23968" s="1" t="s">
        <v>4811</v>
      </c>
    </row>
    <row r="23969">
      <c r="A23969" s="1">
        <v>23967.0</v>
      </c>
      <c r="B23969" s="1" t="s">
        <v>4812</v>
      </c>
      <c r="C23969" s="1" t="s">
        <v>4813</v>
      </c>
    </row>
    <row r="23970">
      <c r="A23970" s="1">
        <v>23968.0</v>
      </c>
      <c r="B23970" s="1" t="s">
        <v>4812</v>
      </c>
      <c r="C23970" s="1" t="s">
        <v>4813</v>
      </c>
    </row>
    <row r="23971">
      <c r="A23971" s="1">
        <v>23969.0</v>
      </c>
      <c r="B23971" s="1" t="s">
        <v>4814</v>
      </c>
      <c r="C23971" s="1" t="s">
        <v>4815</v>
      </c>
    </row>
    <row r="23972">
      <c r="A23972" s="1">
        <v>23970.0</v>
      </c>
      <c r="B23972" s="1" t="s">
        <v>4816</v>
      </c>
      <c r="C23972" s="1" t="s">
        <v>4817</v>
      </c>
    </row>
    <row r="23973">
      <c r="A23973" s="1">
        <v>23971.0</v>
      </c>
      <c r="B23973" s="1" t="s">
        <v>4818</v>
      </c>
      <c r="C23973" s="1" t="s">
        <v>4819</v>
      </c>
    </row>
    <row r="23974">
      <c r="A23974" s="1">
        <v>23972.0</v>
      </c>
      <c r="B23974" s="1" t="s">
        <v>4820</v>
      </c>
      <c r="C23974" s="1" t="s">
        <v>4821</v>
      </c>
    </row>
    <row r="23975">
      <c r="A23975" s="1">
        <v>23973.0</v>
      </c>
      <c r="B23975" s="1" t="s">
        <v>4822</v>
      </c>
      <c r="C23975" s="1" t="s">
        <v>4823</v>
      </c>
    </row>
    <row r="23976">
      <c r="A23976" s="1">
        <v>23974.0</v>
      </c>
      <c r="B23976" s="1" t="s">
        <v>4824</v>
      </c>
      <c r="C23976" s="1" t="s">
        <v>4825</v>
      </c>
    </row>
    <row r="23977">
      <c r="A23977" s="1">
        <v>23975.0</v>
      </c>
      <c r="B23977" s="1" t="s">
        <v>4826</v>
      </c>
      <c r="C23977" s="1" t="s">
        <v>4827</v>
      </c>
    </row>
    <row r="23978">
      <c r="A23978" s="1">
        <v>23976.0</v>
      </c>
      <c r="B23978" s="1" t="s">
        <v>4828</v>
      </c>
      <c r="C23978" s="1" t="s">
        <v>4829</v>
      </c>
    </row>
    <row r="23979">
      <c r="A23979" s="1">
        <v>23977.0</v>
      </c>
      <c r="B23979" s="1" t="s">
        <v>4830</v>
      </c>
      <c r="C23979" s="1" t="s">
        <v>4831</v>
      </c>
    </row>
    <row r="23980">
      <c r="A23980" s="1">
        <v>23978.0</v>
      </c>
      <c r="B23980" s="1" t="s">
        <v>4832</v>
      </c>
      <c r="C23980" s="1" t="s">
        <v>4833</v>
      </c>
    </row>
    <row r="23981">
      <c r="A23981" s="1">
        <v>23979.0</v>
      </c>
      <c r="B23981" s="1" t="s">
        <v>4814</v>
      </c>
      <c r="C23981" s="1" t="s">
        <v>4834</v>
      </c>
    </row>
    <row r="23982">
      <c r="A23982" s="1">
        <v>23980.0</v>
      </c>
      <c r="B23982" s="1" t="s">
        <v>4835</v>
      </c>
      <c r="C23982" s="1" t="s">
        <v>4836</v>
      </c>
    </row>
    <row r="23983">
      <c r="A23983" s="1">
        <v>23981.0</v>
      </c>
      <c r="B23983" s="1" t="s">
        <v>4837</v>
      </c>
      <c r="C23983" s="1" t="s">
        <v>4838</v>
      </c>
    </row>
    <row r="23984">
      <c r="A23984" s="1">
        <v>23982.0</v>
      </c>
      <c r="B23984" s="1" t="s">
        <v>4839</v>
      </c>
      <c r="C23984" s="1" t="s">
        <v>4840</v>
      </c>
    </row>
    <row r="23985">
      <c r="A23985" s="1">
        <v>23983.0</v>
      </c>
      <c r="B23985" s="1" t="s">
        <v>4841</v>
      </c>
      <c r="C23985" s="1" t="s">
        <v>4842</v>
      </c>
    </row>
    <row r="23986">
      <c r="A23986" s="1">
        <v>23984.0</v>
      </c>
      <c r="B23986" s="1" t="s">
        <v>4843</v>
      </c>
      <c r="C23986" s="1" t="s">
        <v>4844</v>
      </c>
    </row>
    <row r="23987">
      <c r="A23987" s="1">
        <v>23985.0</v>
      </c>
      <c r="B23987" s="1" t="s">
        <v>4845</v>
      </c>
      <c r="C23987" s="1" t="s">
        <v>4846</v>
      </c>
    </row>
    <row r="23988">
      <c r="A23988" s="1">
        <v>23986.0</v>
      </c>
      <c r="B23988" s="1" t="s">
        <v>4847</v>
      </c>
      <c r="C23988" s="1" t="s">
        <v>4848</v>
      </c>
    </row>
    <row r="23989">
      <c r="A23989" s="1">
        <v>23987.0</v>
      </c>
      <c r="B23989" s="1" t="s">
        <v>4849</v>
      </c>
      <c r="C23989" s="1" t="s">
        <v>4850</v>
      </c>
    </row>
    <row r="23990">
      <c r="A23990" s="1">
        <v>23988.0</v>
      </c>
      <c r="B23990" s="1" t="s">
        <v>4851</v>
      </c>
      <c r="C23990" s="1" t="s">
        <v>4852</v>
      </c>
    </row>
    <row r="23991">
      <c r="A23991" s="1">
        <v>23989.0</v>
      </c>
      <c r="B23991" s="1" t="s">
        <v>4853</v>
      </c>
      <c r="C23991" s="1" t="s">
        <v>4854</v>
      </c>
    </row>
    <row r="23992">
      <c r="A23992" s="1">
        <v>23990.0</v>
      </c>
      <c r="B23992" s="1" t="s">
        <v>4855</v>
      </c>
      <c r="C23992" s="1" t="s">
        <v>4856</v>
      </c>
    </row>
    <row r="23993">
      <c r="A23993" s="1">
        <v>23991.0</v>
      </c>
      <c r="B23993" s="1" t="s">
        <v>4857</v>
      </c>
      <c r="C23993" s="1" t="s">
        <v>4858</v>
      </c>
    </row>
    <row r="23994">
      <c r="A23994" s="1">
        <v>23992.0</v>
      </c>
      <c r="B23994" s="1" t="s">
        <v>4859</v>
      </c>
      <c r="C23994" s="1" t="s">
        <v>4860</v>
      </c>
    </row>
    <row r="23995">
      <c r="A23995" s="1">
        <v>23993.0</v>
      </c>
      <c r="B23995" s="1" t="s">
        <v>4861</v>
      </c>
      <c r="C23995" s="1" t="s">
        <v>4862</v>
      </c>
    </row>
    <row r="23996">
      <c r="A23996" s="1">
        <v>23994.0</v>
      </c>
      <c r="B23996" s="1" t="s">
        <v>4863</v>
      </c>
      <c r="C23996" s="1" t="s">
        <v>4864</v>
      </c>
    </row>
    <row r="23997">
      <c r="A23997" s="1">
        <v>23995.0</v>
      </c>
      <c r="B23997" s="1" t="s">
        <v>4865</v>
      </c>
      <c r="C23997" s="1" t="s">
        <v>4866</v>
      </c>
    </row>
    <row r="23998">
      <c r="A23998" s="1">
        <v>23996.0</v>
      </c>
      <c r="B23998" s="1" t="s">
        <v>4867</v>
      </c>
      <c r="C23998" s="1" t="s">
        <v>4868</v>
      </c>
    </row>
    <row r="23999">
      <c r="A23999" s="1">
        <v>23997.0</v>
      </c>
      <c r="B23999" s="1" t="s">
        <v>4869</v>
      </c>
      <c r="C23999" s="1" t="s">
        <v>4870</v>
      </c>
    </row>
    <row r="24000">
      <c r="A24000" s="1">
        <v>23998.0</v>
      </c>
      <c r="B24000" s="1" t="s">
        <v>4871</v>
      </c>
      <c r="C24000" s="1" t="s">
        <v>4872</v>
      </c>
    </row>
    <row r="24001">
      <c r="A24001" s="1">
        <v>23999.0</v>
      </c>
      <c r="B24001" s="1" t="s">
        <v>4873</v>
      </c>
      <c r="C24001" s="1" t="s">
        <v>4874</v>
      </c>
    </row>
    <row r="24002">
      <c r="A24002" s="1">
        <v>24000.0</v>
      </c>
      <c r="B24002" s="1" t="s">
        <v>4677</v>
      </c>
      <c r="C24002" s="1" t="s">
        <v>4678</v>
      </c>
    </row>
    <row r="24003">
      <c r="A24003" s="1">
        <v>24001.0</v>
      </c>
      <c r="B24003" s="1" t="s">
        <v>4679</v>
      </c>
      <c r="C24003" s="1" t="s">
        <v>4680</v>
      </c>
    </row>
    <row r="24004">
      <c r="A24004" s="1">
        <v>24002.0</v>
      </c>
      <c r="B24004" s="1" t="s">
        <v>4683</v>
      </c>
      <c r="C24004" s="1" t="s">
        <v>4684</v>
      </c>
    </row>
    <row r="24005">
      <c r="A24005" s="1">
        <v>24003.0</v>
      </c>
      <c r="B24005" s="1" t="s">
        <v>4685</v>
      </c>
      <c r="C24005" s="1" t="s">
        <v>4686</v>
      </c>
    </row>
    <row r="24006">
      <c r="A24006" s="1">
        <v>24004.0</v>
      </c>
      <c r="B24006" s="1" t="s">
        <v>4687</v>
      </c>
      <c r="C24006" s="1" t="s">
        <v>4688</v>
      </c>
    </row>
    <row r="24007">
      <c r="A24007" s="1">
        <v>24005.0</v>
      </c>
      <c r="B24007" s="1" t="s">
        <v>4689</v>
      </c>
      <c r="C24007" s="1" t="s">
        <v>4690</v>
      </c>
    </row>
    <row r="24008">
      <c r="A24008" s="1">
        <v>24006.0</v>
      </c>
      <c r="B24008" s="1" t="s">
        <v>4691</v>
      </c>
      <c r="C24008" s="1" t="s">
        <v>4692</v>
      </c>
    </row>
    <row r="24009">
      <c r="A24009" s="1">
        <v>24007.0</v>
      </c>
      <c r="B24009" s="1" t="s">
        <v>4875</v>
      </c>
      <c r="C24009" s="1" t="s">
        <v>4876</v>
      </c>
    </row>
    <row r="24010">
      <c r="A24010" s="1">
        <v>24008.0</v>
      </c>
      <c r="B24010" s="1" t="s">
        <v>4877</v>
      </c>
      <c r="C24010" s="1" t="s">
        <v>4878</v>
      </c>
    </row>
    <row r="24011">
      <c r="A24011" s="1">
        <v>24009.0</v>
      </c>
      <c r="B24011" s="1" t="s">
        <v>4879</v>
      </c>
      <c r="C24011" s="1" t="s">
        <v>4880</v>
      </c>
    </row>
    <row r="24012">
      <c r="A24012" s="1">
        <v>24010.0</v>
      </c>
      <c r="B24012" s="1" t="s">
        <v>4881</v>
      </c>
      <c r="C24012" s="1" t="s">
        <v>4882</v>
      </c>
    </row>
    <row r="24013">
      <c r="A24013" s="1">
        <v>24011.0</v>
      </c>
      <c r="B24013" s="1" t="s">
        <v>4883</v>
      </c>
      <c r="C24013" s="1" t="s">
        <v>4884</v>
      </c>
    </row>
    <row r="24014">
      <c r="A24014" s="1">
        <v>24012.0</v>
      </c>
      <c r="B24014" s="1" t="s">
        <v>4885</v>
      </c>
      <c r="C24014" s="1" t="s">
        <v>4886</v>
      </c>
    </row>
    <row r="24015">
      <c r="A24015" s="1">
        <v>24013.0</v>
      </c>
      <c r="B24015" s="1" t="s">
        <v>4887</v>
      </c>
      <c r="C24015" s="1" t="s">
        <v>4888</v>
      </c>
    </row>
    <row r="24016">
      <c r="A24016" s="1">
        <v>24014.0</v>
      </c>
      <c r="B24016" s="1" t="s">
        <v>4889</v>
      </c>
      <c r="C24016" s="1" t="s">
        <v>4890</v>
      </c>
    </row>
    <row r="24017">
      <c r="A24017" s="1">
        <v>24015.0</v>
      </c>
      <c r="B24017" s="1" t="s">
        <v>4891</v>
      </c>
      <c r="C24017" s="1" t="s">
        <v>4892</v>
      </c>
    </row>
    <row r="24018">
      <c r="A24018" s="1">
        <v>24016.0</v>
      </c>
      <c r="B24018" s="1" t="s">
        <v>4893</v>
      </c>
      <c r="C24018" s="1" t="s">
        <v>4894</v>
      </c>
    </row>
    <row r="24019">
      <c r="A24019" s="1">
        <v>24017.0</v>
      </c>
      <c r="B24019" s="1" t="s">
        <v>4895</v>
      </c>
      <c r="C24019" s="1" t="s">
        <v>4896</v>
      </c>
    </row>
    <row r="24020">
      <c r="A24020" s="1">
        <v>24018.0</v>
      </c>
      <c r="B24020" s="1" t="s">
        <v>4897</v>
      </c>
      <c r="C24020" s="1" t="s">
        <v>4898</v>
      </c>
    </row>
    <row r="24021">
      <c r="A24021" s="1">
        <v>24019.0</v>
      </c>
      <c r="B24021" s="1" t="s">
        <v>4899</v>
      </c>
      <c r="C24021" s="1" t="s">
        <v>4900</v>
      </c>
    </row>
    <row r="24022">
      <c r="A24022" s="1">
        <v>24020.0</v>
      </c>
      <c r="B24022" s="1" t="s">
        <v>4901</v>
      </c>
      <c r="C24022" s="1" t="s">
        <v>4902</v>
      </c>
    </row>
    <row r="24023">
      <c r="A24023" s="1">
        <v>24021.0</v>
      </c>
      <c r="B24023" s="1" t="s">
        <v>4903</v>
      </c>
      <c r="C24023" s="1" t="s">
        <v>4904</v>
      </c>
    </row>
    <row r="24024">
      <c r="A24024" s="1">
        <v>24022.0</v>
      </c>
      <c r="B24024" s="1" t="s">
        <v>4905</v>
      </c>
      <c r="C24024" s="1" t="s">
        <v>4906</v>
      </c>
    </row>
    <row r="24025">
      <c r="A24025" s="1">
        <v>24023.0</v>
      </c>
      <c r="B24025" s="1" t="s">
        <v>4907</v>
      </c>
      <c r="C24025" s="1" t="s">
        <v>4908</v>
      </c>
    </row>
    <row r="24026">
      <c r="A24026" s="1">
        <v>24024.0</v>
      </c>
      <c r="B24026" s="1" t="s">
        <v>4909</v>
      </c>
      <c r="C24026" s="1" t="s">
        <v>4910</v>
      </c>
    </row>
    <row r="24027">
      <c r="A24027" s="1">
        <v>24025.0</v>
      </c>
      <c r="B24027" s="1" t="s">
        <v>4911</v>
      </c>
      <c r="C24027" s="1" t="s">
        <v>4912</v>
      </c>
    </row>
    <row r="24028">
      <c r="A24028" s="1">
        <v>24026.0</v>
      </c>
      <c r="B24028" s="1" t="s">
        <v>4913</v>
      </c>
      <c r="C24028" s="1" t="s">
        <v>4914</v>
      </c>
    </row>
    <row r="24029">
      <c r="A24029" s="1">
        <v>24027.0</v>
      </c>
      <c r="B24029" s="1" t="s">
        <v>4915</v>
      </c>
      <c r="C24029" s="1" t="s">
        <v>4916</v>
      </c>
    </row>
    <row r="24030">
      <c r="A24030" s="1">
        <v>24028.0</v>
      </c>
      <c r="B24030" s="1" t="s">
        <v>4917</v>
      </c>
      <c r="C24030" s="1" t="s">
        <v>4918</v>
      </c>
    </row>
    <row r="24031">
      <c r="A24031" s="1">
        <v>24029.0</v>
      </c>
      <c r="B24031" s="1" t="s">
        <v>4919</v>
      </c>
      <c r="C24031" s="1" t="s">
        <v>4920</v>
      </c>
    </row>
    <row r="24032">
      <c r="A24032" s="1">
        <v>24030.0</v>
      </c>
      <c r="B24032" s="1" t="s">
        <v>4921</v>
      </c>
      <c r="C24032" s="1" t="s">
        <v>4922</v>
      </c>
    </row>
    <row r="24033">
      <c r="A24033" s="1">
        <v>24031.0</v>
      </c>
      <c r="B24033" s="1" t="s">
        <v>4923</v>
      </c>
      <c r="C24033" s="1" t="s">
        <v>4924</v>
      </c>
    </row>
    <row r="24034">
      <c r="A24034" s="1">
        <v>24032.0</v>
      </c>
      <c r="B24034" s="1" t="s">
        <v>4925</v>
      </c>
      <c r="C24034" s="1" t="s">
        <v>4926</v>
      </c>
    </row>
    <row r="24035">
      <c r="A24035" s="1">
        <v>24033.0</v>
      </c>
      <c r="B24035" s="1" t="s">
        <v>4927</v>
      </c>
      <c r="C24035" s="1" t="s">
        <v>4928</v>
      </c>
    </row>
    <row r="24036">
      <c r="A24036" s="1">
        <v>24034.0</v>
      </c>
      <c r="B24036" s="1" t="s">
        <v>4929</v>
      </c>
      <c r="C24036" s="1" t="s">
        <v>4930</v>
      </c>
    </row>
    <row r="24037">
      <c r="A24037" s="1">
        <v>24035.0</v>
      </c>
      <c r="B24037" s="1" t="s">
        <v>4931</v>
      </c>
      <c r="C24037" s="1" t="s">
        <v>4932</v>
      </c>
    </row>
    <row r="24038">
      <c r="A24038" s="1">
        <v>24036.0</v>
      </c>
      <c r="B24038" s="1" t="s">
        <v>4933</v>
      </c>
      <c r="C24038" s="1" t="s">
        <v>4934</v>
      </c>
    </row>
    <row r="24039">
      <c r="A24039" s="1">
        <v>24037.0</v>
      </c>
      <c r="B24039" s="1" t="s">
        <v>4935</v>
      </c>
      <c r="C24039" s="1" t="s">
        <v>4936</v>
      </c>
    </row>
    <row r="24040">
      <c r="A24040" s="1">
        <v>24038.0</v>
      </c>
      <c r="B24040" s="1" t="s">
        <v>4937</v>
      </c>
      <c r="C24040" s="1" t="s">
        <v>4938</v>
      </c>
    </row>
    <row r="24041">
      <c r="A24041" s="1">
        <v>24039.0</v>
      </c>
      <c r="B24041" s="1" t="s">
        <v>4939</v>
      </c>
      <c r="C24041" s="1" t="s">
        <v>4940</v>
      </c>
    </row>
    <row r="24042">
      <c r="A24042" s="1">
        <v>24040.0</v>
      </c>
      <c r="B24042" s="1" t="s">
        <v>4941</v>
      </c>
      <c r="C24042" s="1" t="s">
        <v>4942</v>
      </c>
    </row>
    <row r="24043">
      <c r="A24043" s="1">
        <v>24041.0</v>
      </c>
      <c r="B24043" s="1" t="s">
        <v>4943</v>
      </c>
      <c r="C24043" s="1" t="s">
        <v>4944</v>
      </c>
    </row>
    <row r="24044">
      <c r="A24044" s="1">
        <v>24042.0</v>
      </c>
      <c r="B24044" s="1" t="s">
        <v>4945</v>
      </c>
      <c r="C24044" s="1" t="s">
        <v>4946</v>
      </c>
    </row>
    <row r="24045">
      <c r="A24045" s="1">
        <v>24043.0</v>
      </c>
      <c r="B24045" s="1" t="s">
        <v>4947</v>
      </c>
      <c r="C24045" s="1" t="s">
        <v>4948</v>
      </c>
    </row>
    <row r="24046">
      <c r="A24046" s="1">
        <v>24044.0</v>
      </c>
      <c r="B24046" s="1" t="s">
        <v>4949</v>
      </c>
      <c r="C24046" s="1" t="s">
        <v>4950</v>
      </c>
    </row>
    <row r="24047">
      <c r="A24047" s="1">
        <v>24045.0</v>
      </c>
      <c r="B24047" s="1" t="s">
        <v>4951</v>
      </c>
      <c r="C24047" s="1" t="s">
        <v>4952</v>
      </c>
    </row>
    <row r="24048">
      <c r="A24048" s="1">
        <v>24046.0</v>
      </c>
      <c r="B24048" s="1" t="s">
        <v>4953</v>
      </c>
      <c r="C24048" s="1" t="s">
        <v>4954</v>
      </c>
    </row>
    <row r="24049">
      <c r="A24049" s="1">
        <v>24047.0</v>
      </c>
      <c r="B24049" s="1" t="s">
        <v>4955</v>
      </c>
      <c r="C24049" s="1" t="s">
        <v>4956</v>
      </c>
    </row>
    <row r="24050">
      <c r="A24050" s="1">
        <v>24048.0</v>
      </c>
      <c r="B24050" s="1" t="s">
        <v>4957</v>
      </c>
      <c r="C24050" s="1" t="s">
        <v>4958</v>
      </c>
    </row>
    <row r="24051">
      <c r="A24051" s="1">
        <v>24049.0</v>
      </c>
      <c r="B24051" s="1" t="s">
        <v>4959</v>
      </c>
      <c r="C24051" s="1" t="s">
        <v>4960</v>
      </c>
    </row>
    <row r="24052">
      <c r="A24052" s="1">
        <v>24050.0</v>
      </c>
      <c r="B24052" s="1" t="s">
        <v>4961</v>
      </c>
      <c r="C24052" s="1" t="s">
        <v>4962</v>
      </c>
    </row>
    <row r="24053">
      <c r="A24053" s="1">
        <v>24051.0</v>
      </c>
      <c r="B24053" s="1" t="s">
        <v>4963</v>
      </c>
      <c r="C24053" s="1" t="s">
        <v>4964</v>
      </c>
    </row>
    <row r="24054">
      <c r="A24054" s="1">
        <v>24052.0</v>
      </c>
      <c r="B24054" s="1" t="s">
        <v>4965</v>
      </c>
      <c r="C24054" s="1" t="s">
        <v>4966</v>
      </c>
    </row>
    <row r="24055">
      <c r="A24055" s="1">
        <v>24053.0</v>
      </c>
      <c r="B24055" s="1" t="s">
        <v>4967</v>
      </c>
      <c r="C24055" s="1" t="s">
        <v>4968</v>
      </c>
    </row>
    <row r="24056">
      <c r="A24056" s="1">
        <v>24054.0</v>
      </c>
      <c r="B24056" s="1" t="s">
        <v>4969</v>
      </c>
      <c r="C24056" s="1" t="s">
        <v>4970</v>
      </c>
    </row>
    <row r="24057">
      <c r="A24057" s="1">
        <v>24055.0</v>
      </c>
      <c r="B24057" s="1" t="s">
        <v>4971</v>
      </c>
      <c r="C24057" s="1" t="s">
        <v>4972</v>
      </c>
    </row>
    <row r="24058">
      <c r="A24058" s="1">
        <v>24056.0</v>
      </c>
      <c r="B24058" s="1" t="s">
        <v>4973</v>
      </c>
      <c r="C24058" s="1" t="s">
        <v>4974</v>
      </c>
    </row>
    <row r="24059">
      <c r="A24059" s="1">
        <v>24057.0</v>
      </c>
      <c r="B24059" s="1" t="s">
        <v>4975</v>
      </c>
      <c r="C24059" s="1" t="s">
        <v>4976</v>
      </c>
    </row>
    <row r="24060">
      <c r="A24060" s="1">
        <v>24058.0</v>
      </c>
      <c r="B24060" s="1" t="s">
        <v>4977</v>
      </c>
      <c r="C24060" s="1" t="s">
        <v>4978</v>
      </c>
    </row>
    <row r="24061">
      <c r="A24061" s="1">
        <v>24059.0</v>
      </c>
      <c r="B24061" s="1" t="s">
        <v>4979</v>
      </c>
      <c r="C24061" s="1" t="s">
        <v>4980</v>
      </c>
    </row>
    <row r="24062">
      <c r="A24062" s="1">
        <v>24060.0</v>
      </c>
      <c r="B24062" s="1" t="s">
        <v>4981</v>
      </c>
      <c r="C24062" s="1" t="s">
        <v>4982</v>
      </c>
    </row>
    <row r="24063">
      <c r="A24063" s="1">
        <v>24061.0</v>
      </c>
      <c r="B24063" s="1" t="s">
        <v>4983</v>
      </c>
      <c r="C24063" s="1" t="s">
        <v>4984</v>
      </c>
    </row>
    <row r="24064">
      <c r="A24064" s="1">
        <v>24062.0</v>
      </c>
      <c r="B24064" s="1" t="s">
        <v>4985</v>
      </c>
      <c r="C24064" s="1" t="s">
        <v>4986</v>
      </c>
    </row>
    <row r="24065">
      <c r="A24065" s="1">
        <v>24063.0</v>
      </c>
      <c r="B24065" s="1" t="s">
        <v>4987</v>
      </c>
      <c r="C24065" s="1" t="s">
        <v>4988</v>
      </c>
    </row>
    <row r="24066">
      <c r="A24066" s="1">
        <v>24064.0</v>
      </c>
      <c r="B24066" s="1" t="s">
        <v>4989</v>
      </c>
      <c r="C24066" s="1" t="s">
        <v>4990</v>
      </c>
    </row>
    <row r="24067">
      <c r="A24067" s="1">
        <v>24065.0</v>
      </c>
      <c r="B24067" s="1" t="s">
        <v>4991</v>
      </c>
      <c r="C24067" s="1" t="s">
        <v>4992</v>
      </c>
    </row>
    <row r="24068">
      <c r="A24068" s="1">
        <v>24066.0</v>
      </c>
      <c r="B24068" s="1" t="s">
        <v>4993</v>
      </c>
      <c r="C24068" s="1" t="s">
        <v>4994</v>
      </c>
    </row>
    <row r="24069">
      <c r="A24069" s="1">
        <v>24067.0</v>
      </c>
      <c r="B24069" s="1" t="s">
        <v>4995</v>
      </c>
      <c r="C24069" s="1" t="s">
        <v>4996</v>
      </c>
    </row>
    <row r="24070">
      <c r="A24070" s="1">
        <v>24068.0</v>
      </c>
      <c r="B24070" s="1" t="s">
        <v>4997</v>
      </c>
      <c r="C24070" s="1" t="s">
        <v>4998</v>
      </c>
    </row>
    <row r="24071">
      <c r="A24071" s="1">
        <v>24069.0</v>
      </c>
      <c r="B24071" s="1" t="s">
        <v>4999</v>
      </c>
      <c r="C24071" s="1" t="s">
        <v>5000</v>
      </c>
    </row>
    <row r="24072">
      <c r="A24072" s="1">
        <v>24070.0</v>
      </c>
      <c r="B24072" s="1" t="s">
        <v>5001</v>
      </c>
      <c r="C24072" s="1" t="s">
        <v>5002</v>
      </c>
    </row>
    <row r="24073">
      <c r="A24073" s="1">
        <v>24071.0</v>
      </c>
      <c r="B24073" s="1" t="s">
        <v>5003</v>
      </c>
      <c r="C24073" s="1" t="s">
        <v>5004</v>
      </c>
    </row>
    <row r="24074">
      <c r="A24074" s="1">
        <v>24072.0</v>
      </c>
      <c r="B24074" s="1" t="s">
        <v>5005</v>
      </c>
      <c r="C24074" s="1" t="s">
        <v>5006</v>
      </c>
    </row>
    <row r="24075">
      <c r="A24075" s="1">
        <v>24073.0</v>
      </c>
      <c r="B24075" s="1" t="s">
        <v>5007</v>
      </c>
      <c r="C24075" s="1" t="s">
        <v>5008</v>
      </c>
    </row>
    <row r="24076">
      <c r="A24076" s="1">
        <v>24074.0</v>
      </c>
      <c r="B24076" s="1" t="s">
        <v>5009</v>
      </c>
      <c r="C24076" s="1" t="s">
        <v>5010</v>
      </c>
    </row>
    <row r="24077">
      <c r="A24077" s="1">
        <v>24075.0</v>
      </c>
      <c r="B24077" s="1" t="s">
        <v>5011</v>
      </c>
      <c r="C24077" s="1" t="s">
        <v>5012</v>
      </c>
    </row>
    <row r="24078">
      <c r="A24078" s="1">
        <v>24076.0</v>
      </c>
      <c r="B24078" s="1" t="s">
        <v>5013</v>
      </c>
      <c r="C24078" s="1" t="s">
        <v>5014</v>
      </c>
    </row>
    <row r="24079">
      <c r="A24079" s="1">
        <v>24077.0</v>
      </c>
      <c r="B24079" s="1" t="s">
        <v>5015</v>
      </c>
      <c r="C24079" s="1" t="s">
        <v>5016</v>
      </c>
    </row>
    <row r="24080">
      <c r="A24080" s="1">
        <v>24078.0</v>
      </c>
      <c r="B24080" s="1" t="s">
        <v>5017</v>
      </c>
      <c r="C24080" s="1" t="s">
        <v>5018</v>
      </c>
    </row>
    <row r="24081">
      <c r="A24081" s="1">
        <v>24079.0</v>
      </c>
      <c r="B24081" s="1" t="s">
        <v>5019</v>
      </c>
      <c r="C24081" s="1" t="s">
        <v>5020</v>
      </c>
    </row>
    <row r="24082">
      <c r="A24082" s="1">
        <v>24080.0</v>
      </c>
      <c r="B24082" s="1" t="s">
        <v>5021</v>
      </c>
      <c r="C24082" s="1" t="s">
        <v>5022</v>
      </c>
    </row>
    <row r="24083">
      <c r="A24083" s="1">
        <v>24081.0</v>
      </c>
      <c r="B24083" s="1" t="s">
        <v>5023</v>
      </c>
      <c r="C24083" s="1" t="s">
        <v>5024</v>
      </c>
    </row>
    <row r="24084">
      <c r="A24084" s="1">
        <v>24082.0</v>
      </c>
      <c r="B24084" s="1" t="s">
        <v>5025</v>
      </c>
      <c r="C24084" s="1" t="s">
        <v>5026</v>
      </c>
    </row>
    <row r="24085">
      <c r="A24085" s="1">
        <v>24083.0</v>
      </c>
      <c r="B24085" s="1" t="s">
        <v>5027</v>
      </c>
      <c r="C24085" s="1" t="s">
        <v>5028</v>
      </c>
    </row>
    <row r="24086">
      <c r="A24086" s="1">
        <v>24084.0</v>
      </c>
      <c r="B24086" s="1" t="s">
        <v>5029</v>
      </c>
      <c r="C24086" s="1" t="s">
        <v>5030</v>
      </c>
    </row>
    <row r="24087">
      <c r="A24087" s="1">
        <v>24085.0</v>
      </c>
      <c r="B24087" s="1" t="s">
        <v>5031</v>
      </c>
      <c r="C24087" s="1" t="s">
        <v>5032</v>
      </c>
    </row>
    <row r="24088">
      <c r="A24088" s="1">
        <v>24086.0</v>
      </c>
      <c r="B24088" s="1" t="s">
        <v>5033</v>
      </c>
      <c r="C24088" s="1" t="s">
        <v>5034</v>
      </c>
    </row>
    <row r="24089">
      <c r="A24089" s="1">
        <v>24087.0</v>
      </c>
      <c r="B24089" s="1" t="s">
        <v>5035</v>
      </c>
      <c r="C24089" s="1" t="s">
        <v>5036</v>
      </c>
    </row>
    <row r="24090">
      <c r="A24090" s="1">
        <v>24088.0</v>
      </c>
      <c r="B24090" s="1" t="s">
        <v>5037</v>
      </c>
      <c r="C24090" s="1" t="s">
        <v>5038</v>
      </c>
    </row>
    <row r="24091">
      <c r="A24091" s="1">
        <v>24089.0</v>
      </c>
      <c r="B24091" s="1" t="s">
        <v>5039</v>
      </c>
      <c r="C24091" s="1" t="s">
        <v>5040</v>
      </c>
    </row>
    <row r="24092">
      <c r="A24092" s="1">
        <v>24090.0</v>
      </c>
      <c r="B24092" s="1" t="s">
        <v>5041</v>
      </c>
      <c r="C24092" s="1" t="s">
        <v>5042</v>
      </c>
    </row>
    <row r="24093">
      <c r="A24093" s="1">
        <v>24091.0</v>
      </c>
      <c r="B24093" s="1" t="s">
        <v>5043</v>
      </c>
      <c r="C24093" s="1" t="s">
        <v>5044</v>
      </c>
    </row>
    <row r="24094">
      <c r="A24094" s="1">
        <v>24092.0</v>
      </c>
      <c r="B24094" s="1" t="s">
        <v>5045</v>
      </c>
      <c r="C24094" s="1" t="s">
        <v>5046</v>
      </c>
    </row>
    <row r="24095">
      <c r="A24095" s="1">
        <v>24093.0</v>
      </c>
      <c r="B24095" s="1" t="s">
        <v>5047</v>
      </c>
      <c r="C24095" s="1" t="s">
        <v>5048</v>
      </c>
    </row>
    <row r="24096">
      <c r="A24096" s="1">
        <v>24094.0</v>
      </c>
      <c r="B24096" s="1" t="s">
        <v>5049</v>
      </c>
      <c r="C24096" s="1" t="s">
        <v>5050</v>
      </c>
    </row>
    <row r="24097">
      <c r="A24097" s="1">
        <v>24095.0</v>
      </c>
      <c r="B24097" s="1" t="s">
        <v>5051</v>
      </c>
      <c r="C24097" s="1" t="s">
        <v>5052</v>
      </c>
    </row>
    <row r="24098">
      <c r="A24098" s="1">
        <v>24096.0</v>
      </c>
      <c r="B24098" s="1" t="s">
        <v>5053</v>
      </c>
      <c r="C24098" s="1" t="s">
        <v>5054</v>
      </c>
    </row>
    <row r="24099">
      <c r="A24099" s="1">
        <v>24097.0</v>
      </c>
      <c r="B24099" s="1" t="s">
        <v>5055</v>
      </c>
      <c r="C24099" s="1" t="s">
        <v>5056</v>
      </c>
    </row>
    <row r="24100">
      <c r="A24100" s="1">
        <v>24098.0</v>
      </c>
      <c r="B24100" s="1" t="s">
        <v>5057</v>
      </c>
      <c r="C24100" s="1" t="s">
        <v>5058</v>
      </c>
    </row>
    <row r="24101">
      <c r="A24101" s="1">
        <v>24099.0</v>
      </c>
      <c r="B24101" s="1" t="s">
        <v>5059</v>
      </c>
      <c r="C24101" s="1" t="s">
        <v>5060</v>
      </c>
    </row>
    <row r="24102">
      <c r="A24102" s="1">
        <v>24100.0</v>
      </c>
      <c r="B24102" s="1" t="s">
        <v>5061</v>
      </c>
      <c r="C24102" s="1" t="s">
        <v>5062</v>
      </c>
    </row>
    <row r="24103">
      <c r="A24103" s="1">
        <v>24101.0</v>
      </c>
      <c r="B24103" s="1" t="s">
        <v>5063</v>
      </c>
      <c r="C24103" s="1" t="s">
        <v>5064</v>
      </c>
    </row>
    <row r="24104">
      <c r="A24104" s="1">
        <v>24102.0</v>
      </c>
      <c r="B24104" s="1" t="s">
        <v>5065</v>
      </c>
      <c r="C24104" s="1" t="s">
        <v>5066</v>
      </c>
    </row>
    <row r="24105">
      <c r="A24105" s="1">
        <v>24103.0</v>
      </c>
      <c r="B24105" s="1" t="s">
        <v>5067</v>
      </c>
      <c r="C24105" s="1" t="s">
        <v>5068</v>
      </c>
    </row>
    <row r="24106">
      <c r="A24106" s="1">
        <v>24104.0</v>
      </c>
      <c r="B24106" s="1" t="s">
        <v>5069</v>
      </c>
      <c r="C24106" s="1" t="s">
        <v>5070</v>
      </c>
    </row>
    <row r="24107">
      <c r="A24107" s="1">
        <v>24105.0</v>
      </c>
      <c r="B24107" s="1" t="s">
        <v>5071</v>
      </c>
      <c r="C24107" s="1" t="s">
        <v>5072</v>
      </c>
    </row>
    <row r="24108">
      <c r="A24108" s="1">
        <v>24106.0</v>
      </c>
      <c r="B24108" s="1" t="s">
        <v>5073</v>
      </c>
      <c r="C24108" s="1" t="s">
        <v>5074</v>
      </c>
    </row>
    <row r="24109">
      <c r="A24109" s="1">
        <v>24107.0</v>
      </c>
      <c r="B24109" s="1" t="s">
        <v>5075</v>
      </c>
      <c r="C24109" s="1" t="s">
        <v>5076</v>
      </c>
    </row>
    <row r="24110">
      <c r="A24110" s="1">
        <v>24108.0</v>
      </c>
      <c r="B24110" s="1" t="s">
        <v>5077</v>
      </c>
      <c r="C24110" s="1" t="s">
        <v>5078</v>
      </c>
    </row>
    <row r="24111">
      <c r="A24111" s="1">
        <v>24109.0</v>
      </c>
      <c r="B24111" s="1" t="s">
        <v>5079</v>
      </c>
      <c r="C24111" s="1" t="s">
        <v>5078</v>
      </c>
    </row>
    <row r="24112">
      <c r="A24112" s="1">
        <v>24110.0</v>
      </c>
      <c r="B24112" s="1" t="s">
        <v>5080</v>
      </c>
      <c r="C24112" s="1" t="s">
        <v>5081</v>
      </c>
    </row>
    <row r="24113">
      <c r="A24113" s="1">
        <v>24111.0</v>
      </c>
      <c r="B24113" s="1" t="s">
        <v>5082</v>
      </c>
      <c r="C24113" s="1" t="s">
        <v>5083</v>
      </c>
    </row>
    <row r="24114">
      <c r="A24114" s="1">
        <v>24112.0</v>
      </c>
      <c r="B24114" s="1" t="s">
        <v>5084</v>
      </c>
      <c r="C24114" s="1" t="s">
        <v>5085</v>
      </c>
    </row>
    <row r="24115">
      <c r="A24115" s="1">
        <v>24113.0</v>
      </c>
      <c r="B24115" s="1" t="s">
        <v>5086</v>
      </c>
      <c r="C24115" s="1" t="s">
        <v>5087</v>
      </c>
    </row>
    <row r="24116">
      <c r="A24116" s="1">
        <v>24114.0</v>
      </c>
      <c r="B24116" s="1" t="s">
        <v>5088</v>
      </c>
      <c r="C24116" s="1" t="s">
        <v>5089</v>
      </c>
    </row>
    <row r="24117">
      <c r="A24117" s="1">
        <v>24115.0</v>
      </c>
      <c r="B24117" s="1" t="s">
        <v>5090</v>
      </c>
      <c r="C24117" s="1" t="s">
        <v>5091</v>
      </c>
    </row>
    <row r="24118">
      <c r="A24118" s="1">
        <v>24116.0</v>
      </c>
      <c r="B24118" s="1" t="s">
        <v>5092</v>
      </c>
      <c r="C24118" s="1" t="s">
        <v>5093</v>
      </c>
    </row>
    <row r="24119">
      <c r="A24119" s="1">
        <v>24117.0</v>
      </c>
      <c r="B24119" s="1" t="s">
        <v>5094</v>
      </c>
      <c r="C24119" s="1" t="s">
        <v>5095</v>
      </c>
    </row>
    <row r="24120">
      <c r="A24120" s="1">
        <v>24118.0</v>
      </c>
      <c r="B24120" s="1" t="s">
        <v>5096</v>
      </c>
      <c r="C24120" s="1" t="s">
        <v>5097</v>
      </c>
    </row>
    <row r="24121">
      <c r="A24121" s="1">
        <v>24119.0</v>
      </c>
      <c r="B24121" s="1" t="s">
        <v>5098</v>
      </c>
      <c r="C24121" s="1" t="s">
        <v>5099</v>
      </c>
    </row>
    <row r="24122">
      <c r="A24122" s="1">
        <v>24120.0</v>
      </c>
      <c r="B24122" s="1" t="s">
        <v>5100</v>
      </c>
      <c r="C24122" s="1" t="s">
        <v>5101</v>
      </c>
    </row>
    <row r="24123">
      <c r="A24123" s="1">
        <v>24121.0</v>
      </c>
      <c r="B24123" s="1" t="s">
        <v>5102</v>
      </c>
      <c r="C24123" s="1" t="s">
        <v>5103</v>
      </c>
    </row>
    <row r="24124">
      <c r="A24124" s="1">
        <v>24122.0</v>
      </c>
      <c r="B24124" s="1" t="s">
        <v>5104</v>
      </c>
      <c r="C24124" s="1" t="s">
        <v>5105</v>
      </c>
    </row>
    <row r="24125">
      <c r="A24125" s="1">
        <v>24123.0</v>
      </c>
      <c r="B24125" s="1" t="s">
        <v>5106</v>
      </c>
      <c r="C24125" s="1" t="s">
        <v>5107</v>
      </c>
    </row>
    <row r="24126">
      <c r="A24126" s="1">
        <v>24124.0</v>
      </c>
      <c r="B24126" s="1" t="s">
        <v>5108</v>
      </c>
      <c r="C24126" s="1" t="s">
        <v>5109</v>
      </c>
    </row>
    <row r="24127">
      <c r="A24127" s="1">
        <v>24125.0</v>
      </c>
      <c r="B24127" s="1" t="s">
        <v>5110</v>
      </c>
      <c r="C24127" s="1" t="s">
        <v>5111</v>
      </c>
    </row>
    <row r="24128">
      <c r="A24128" s="1">
        <v>24126.0</v>
      </c>
      <c r="B24128" s="1" t="s">
        <v>5112</v>
      </c>
      <c r="C24128" s="1" t="s">
        <v>5113</v>
      </c>
    </row>
    <row r="24129">
      <c r="A24129" s="1">
        <v>24127.0</v>
      </c>
      <c r="B24129" s="1" t="s">
        <v>5114</v>
      </c>
      <c r="C24129" s="1" t="s">
        <v>5115</v>
      </c>
    </row>
    <row r="24130">
      <c r="A24130" s="1">
        <v>24128.0</v>
      </c>
      <c r="B24130" s="1" t="s">
        <v>5116</v>
      </c>
      <c r="C24130" s="1" t="s">
        <v>5117</v>
      </c>
    </row>
    <row r="24131">
      <c r="A24131" s="1">
        <v>24129.0</v>
      </c>
      <c r="B24131" s="1" t="s">
        <v>5118</v>
      </c>
      <c r="C24131" s="1" t="s">
        <v>5119</v>
      </c>
    </row>
    <row r="24132">
      <c r="A24132" s="1">
        <v>24130.0</v>
      </c>
      <c r="B24132" s="1" t="s">
        <v>5120</v>
      </c>
      <c r="C24132" s="1" t="s">
        <v>5121</v>
      </c>
    </row>
    <row r="24133">
      <c r="A24133" s="1">
        <v>24131.0</v>
      </c>
      <c r="B24133" s="1" t="s">
        <v>5122</v>
      </c>
      <c r="C24133" s="1" t="s">
        <v>5123</v>
      </c>
    </row>
    <row r="24134">
      <c r="A24134" s="1">
        <v>24132.0</v>
      </c>
      <c r="B24134" s="1" t="s">
        <v>5124</v>
      </c>
      <c r="C24134" s="1" t="s">
        <v>5125</v>
      </c>
    </row>
    <row r="24135">
      <c r="A24135" s="1">
        <v>24133.0</v>
      </c>
      <c r="B24135" s="1" t="s">
        <v>5126</v>
      </c>
      <c r="C24135" s="1" t="s">
        <v>5127</v>
      </c>
    </row>
    <row r="24136">
      <c r="A24136" s="1">
        <v>24134.0</v>
      </c>
      <c r="B24136" s="1" t="s">
        <v>5128</v>
      </c>
      <c r="C24136" s="1" t="s">
        <v>5129</v>
      </c>
    </row>
    <row r="24137">
      <c r="A24137" s="1">
        <v>24135.0</v>
      </c>
      <c r="B24137" s="1" t="s">
        <v>5130</v>
      </c>
      <c r="C24137" s="1" t="s">
        <v>5131</v>
      </c>
    </row>
    <row r="24138">
      <c r="A24138" s="1">
        <v>24136.0</v>
      </c>
      <c r="B24138" s="1" t="s">
        <v>5132</v>
      </c>
      <c r="C24138" s="1" t="s">
        <v>5133</v>
      </c>
    </row>
    <row r="24139">
      <c r="A24139" s="1">
        <v>24137.0</v>
      </c>
      <c r="B24139" s="1" t="s">
        <v>5134</v>
      </c>
      <c r="C24139" s="1" t="s">
        <v>5135</v>
      </c>
    </row>
    <row r="24140">
      <c r="A24140" s="1">
        <v>24138.0</v>
      </c>
      <c r="B24140" s="1" t="s">
        <v>5136</v>
      </c>
      <c r="C24140" s="1" t="s">
        <v>5137</v>
      </c>
    </row>
    <row r="24141">
      <c r="A24141" s="1">
        <v>24139.0</v>
      </c>
      <c r="B24141" s="1" t="s">
        <v>5138</v>
      </c>
      <c r="C24141" s="1" t="s">
        <v>5139</v>
      </c>
    </row>
    <row r="24142">
      <c r="A24142" s="1">
        <v>24140.0</v>
      </c>
      <c r="B24142" s="1" t="s">
        <v>5140</v>
      </c>
      <c r="C24142" s="1" t="s">
        <v>5141</v>
      </c>
    </row>
    <row r="24143">
      <c r="A24143" s="1">
        <v>24141.0</v>
      </c>
      <c r="B24143" s="1" t="s">
        <v>5142</v>
      </c>
      <c r="C24143" s="1" t="s">
        <v>5143</v>
      </c>
    </row>
    <row r="24144">
      <c r="A24144" s="1">
        <v>24142.0</v>
      </c>
      <c r="B24144" s="1" t="s">
        <v>5144</v>
      </c>
      <c r="C24144" s="1" t="s">
        <v>5145</v>
      </c>
    </row>
    <row r="24145">
      <c r="A24145" s="1">
        <v>24143.0</v>
      </c>
      <c r="B24145" s="1" t="s">
        <v>5146</v>
      </c>
      <c r="C24145" s="1" t="s">
        <v>5147</v>
      </c>
    </row>
    <row r="24146">
      <c r="A24146" s="1">
        <v>24144.0</v>
      </c>
      <c r="B24146" s="1" t="s">
        <v>5148</v>
      </c>
      <c r="C24146" s="1" t="s">
        <v>5149</v>
      </c>
    </row>
    <row r="24147">
      <c r="A24147" s="1">
        <v>24145.0</v>
      </c>
      <c r="B24147" s="1" t="s">
        <v>5150</v>
      </c>
      <c r="C24147" s="1" t="s">
        <v>5151</v>
      </c>
    </row>
    <row r="24148">
      <c r="A24148" s="1">
        <v>24146.0</v>
      </c>
      <c r="B24148" s="1" t="s">
        <v>5152</v>
      </c>
      <c r="C24148" s="1" t="s">
        <v>5153</v>
      </c>
    </row>
    <row r="24149">
      <c r="A24149" s="1">
        <v>24147.0</v>
      </c>
      <c r="B24149" s="1" t="s">
        <v>5154</v>
      </c>
      <c r="C24149" s="1" t="s">
        <v>5155</v>
      </c>
    </row>
    <row r="24150">
      <c r="A24150" s="1">
        <v>24148.0</v>
      </c>
      <c r="B24150" s="1" t="s">
        <v>5156</v>
      </c>
      <c r="C24150" s="1" t="s">
        <v>5157</v>
      </c>
    </row>
    <row r="24151">
      <c r="A24151" s="1">
        <v>24149.0</v>
      </c>
      <c r="B24151" s="1" t="s">
        <v>5158</v>
      </c>
      <c r="C24151" s="1" t="s">
        <v>5159</v>
      </c>
    </row>
    <row r="24152">
      <c r="A24152" s="1">
        <v>24150.0</v>
      </c>
      <c r="B24152" s="1" t="s">
        <v>5160</v>
      </c>
      <c r="C24152" s="1" t="s">
        <v>5161</v>
      </c>
    </row>
    <row r="24153">
      <c r="A24153" s="1">
        <v>24151.0</v>
      </c>
      <c r="B24153" s="1" t="s">
        <v>5162</v>
      </c>
      <c r="C24153" s="1" t="s">
        <v>5163</v>
      </c>
    </row>
    <row r="24154">
      <c r="A24154" s="1">
        <v>24152.0</v>
      </c>
      <c r="B24154" s="1" t="s">
        <v>5164</v>
      </c>
      <c r="C24154" s="1" t="s">
        <v>5165</v>
      </c>
    </row>
    <row r="24155">
      <c r="A24155" s="1">
        <v>24153.0</v>
      </c>
      <c r="B24155" s="1" t="s">
        <v>5166</v>
      </c>
      <c r="C24155" s="1" t="s">
        <v>5167</v>
      </c>
    </row>
    <row r="24156">
      <c r="A24156" s="1">
        <v>24154.0</v>
      </c>
      <c r="B24156" s="1" t="s">
        <v>5168</v>
      </c>
      <c r="C24156" s="1" t="s">
        <v>5169</v>
      </c>
    </row>
    <row r="24157">
      <c r="A24157" s="1">
        <v>24155.0</v>
      </c>
      <c r="B24157" s="1" t="s">
        <v>5170</v>
      </c>
      <c r="C24157" s="1" t="s">
        <v>5171</v>
      </c>
    </row>
    <row r="24158">
      <c r="A24158" s="1">
        <v>24156.0</v>
      </c>
      <c r="B24158" s="1" t="s">
        <v>5172</v>
      </c>
      <c r="C24158" s="1" t="s">
        <v>5173</v>
      </c>
    </row>
    <row r="24159">
      <c r="A24159" s="1">
        <v>24157.0</v>
      </c>
      <c r="B24159" s="1" t="s">
        <v>5174</v>
      </c>
      <c r="C24159" s="1" t="s">
        <v>5175</v>
      </c>
    </row>
    <row r="24160">
      <c r="A24160" s="1">
        <v>24158.0</v>
      </c>
      <c r="B24160" s="1" t="s">
        <v>5176</v>
      </c>
      <c r="C24160" s="1" t="s">
        <v>5177</v>
      </c>
    </row>
    <row r="24161">
      <c r="A24161" s="1">
        <v>24159.0</v>
      </c>
      <c r="B24161" s="1" t="s">
        <v>5178</v>
      </c>
      <c r="C24161" s="1" t="s">
        <v>5179</v>
      </c>
    </row>
    <row r="24162">
      <c r="A24162" s="1">
        <v>24160.0</v>
      </c>
      <c r="B24162" s="1" t="s">
        <v>5180</v>
      </c>
      <c r="C24162" s="1" t="s">
        <v>5181</v>
      </c>
    </row>
    <row r="24163">
      <c r="A24163" s="1">
        <v>24161.0</v>
      </c>
      <c r="B24163" s="1" t="s">
        <v>5182</v>
      </c>
      <c r="C24163" s="1" t="s">
        <v>5183</v>
      </c>
    </row>
    <row r="24164">
      <c r="A24164" s="1">
        <v>24162.0</v>
      </c>
      <c r="B24164" s="1" t="s">
        <v>5184</v>
      </c>
      <c r="C24164" s="1" t="s">
        <v>5185</v>
      </c>
    </row>
    <row r="24165">
      <c r="A24165" s="1">
        <v>24163.0</v>
      </c>
      <c r="B24165" s="1" t="s">
        <v>5186</v>
      </c>
      <c r="C24165" s="1" t="s">
        <v>5187</v>
      </c>
    </row>
    <row r="24166">
      <c r="A24166" s="1">
        <v>24164.0</v>
      </c>
      <c r="B24166" s="1" t="s">
        <v>5188</v>
      </c>
      <c r="C24166" s="1" t="s">
        <v>5189</v>
      </c>
    </row>
    <row r="24167">
      <c r="A24167" s="1">
        <v>24165.0</v>
      </c>
      <c r="B24167" s="1" t="s">
        <v>5190</v>
      </c>
      <c r="C24167" s="1" t="s">
        <v>5191</v>
      </c>
    </row>
    <row r="24168">
      <c r="A24168" s="1">
        <v>24166.0</v>
      </c>
      <c r="B24168" s="1" t="s">
        <v>5192</v>
      </c>
      <c r="C24168" s="1" t="s">
        <v>5193</v>
      </c>
    </row>
    <row r="24169">
      <c r="A24169" s="1">
        <v>24167.0</v>
      </c>
      <c r="B24169" s="1" t="s">
        <v>5194</v>
      </c>
      <c r="C24169" s="1" t="s">
        <v>5195</v>
      </c>
    </row>
    <row r="24170">
      <c r="A24170" s="1">
        <v>24168.0</v>
      </c>
      <c r="B24170" s="1" t="s">
        <v>5196</v>
      </c>
      <c r="C24170" s="1" t="s">
        <v>5197</v>
      </c>
    </row>
    <row r="24171">
      <c r="A24171" s="1">
        <v>24169.0</v>
      </c>
      <c r="B24171" s="1" t="s">
        <v>5198</v>
      </c>
      <c r="C24171" s="1" t="s">
        <v>5199</v>
      </c>
    </row>
    <row r="24172">
      <c r="A24172" s="1">
        <v>24170.0</v>
      </c>
      <c r="B24172" s="1" t="s">
        <v>5200</v>
      </c>
      <c r="C24172" s="1" t="s">
        <v>5201</v>
      </c>
    </row>
    <row r="24173">
      <c r="A24173" s="1">
        <v>24171.0</v>
      </c>
      <c r="B24173" s="1" t="s">
        <v>5202</v>
      </c>
      <c r="C24173" s="1" t="s">
        <v>5203</v>
      </c>
    </row>
    <row r="24174">
      <c r="A24174" s="1">
        <v>24172.0</v>
      </c>
      <c r="B24174" s="1" t="s">
        <v>5204</v>
      </c>
      <c r="C24174" s="1" t="s">
        <v>5205</v>
      </c>
    </row>
    <row r="24175">
      <c r="A24175" s="1">
        <v>24173.0</v>
      </c>
      <c r="B24175" s="1" t="s">
        <v>5206</v>
      </c>
      <c r="C24175" s="1" t="s">
        <v>5207</v>
      </c>
    </row>
    <row r="24176">
      <c r="A24176" s="1">
        <v>24174.0</v>
      </c>
      <c r="B24176" s="1" t="s">
        <v>5208</v>
      </c>
      <c r="C24176" s="1" t="s">
        <v>5209</v>
      </c>
    </row>
    <row r="24177">
      <c r="A24177" s="1">
        <v>24175.0</v>
      </c>
      <c r="B24177" s="1" t="s">
        <v>5210</v>
      </c>
      <c r="C24177" s="1" t="s">
        <v>5211</v>
      </c>
    </row>
    <row r="24178">
      <c r="A24178" s="1">
        <v>24176.0</v>
      </c>
      <c r="B24178" s="1" t="s">
        <v>5212</v>
      </c>
      <c r="C24178" s="1" t="s">
        <v>5213</v>
      </c>
    </row>
    <row r="24179">
      <c r="A24179" s="1">
        <v>24177.0</v>
      </c>
      <c r="B24179" s="1" t="s">
        <v>5214</v>
      </c>
      <c r="C24179" s="1" t="s">
        <v>5215</v>
      </c>
    </row>
    <row r="24180">
      <c r="A24180" s="1">
        <v>24178.0</v>
      </c>
      <c r="B24180" s="1" t="s">
        <v>5216</v>
      </c>
      <c r="C24180" s="1" t="s">
        <v>5217</v>
      </c>
    </row>
    <row r="24181">
      <c r="A24181" s="1">
        <v>24179.0</v>
      </c>
      <c r="B24181" s="1" t="s">
        <v>5218</v>
      </c>
      <c r="C24181" s="1" t="s">
        <v>5219</v>
      </c>
    </row>
    <row r="24182">
      <c r="A24182" s="1">
        <v>24180.0</v>
      </c>
      <c r="B24182" s="1" t="s">
        <v>5220</v>
      </c>
      <c r="C24182" s="1" t="s">
        <v>5221</v>
      </c>
    </row>
    <row r="24183">
      <c r="A24183" s="1">
        <v>24181.0</v>
      </c>
      <c r="B24183" s="1" t="s">
        <v>5222</v>
      </c>
      <c r="C24183" s="1" t="s">
        <v>5223</v>
      </c>
    </row>
    <row r="24184">
      <c r="A24184" s="1">
        <v>24182.0</v>
      </c>
      <c r="B24184" s="1" t="s">
        <v>5224</v>
      </c>
      <c r="C24184" s="1" t="s">
        <v>5225</v>
      </c>
    </row>
    <row r="24185">
      <c r="A24185" s="1">
        <v>24183.0</v>
      </c>
      <c r="B24185" s="1" t="s">
        <v>5226</v>
      </c>
      <c r="C24185" s="1" t="s">
        <v>5227</v>
      </c>
    </row>
    <row r="24186">
      <c r="A24186" s="1">
        <v>24184.0</v>
      </c>
      <c r="B24186" s="1" t="s">
        <v>5228</v>
      </c>
      <c r="C24186" s="1" t="s">
        <v>5229</v>
      </c>
    </row>
    <row r="24187">
      <c r="A24187" s="1">
        <v>24185.0</v>
      </c>
      <c r="B24187" s="1" t="s">
        <v>5230</v>
      </c>
      <c r="C24187" s="1" t="s">
        <v>5231</v>
      </c>
    </row>
    <row r="24188">
      <c r="A24188" s="1">
        <v>24186.0</v>
      </c>
      <c r="B24188" s="1" t="s">
        <v>5232</v>
      </c>
      <c r="C24188" s="1" t="s">
        <v>5233</v>
      </c>
    </row>
    <row r="24189">
      <c r="A24189" s="1">
        <v>24187.0</v>
      </c>
      <c r="B24189" s="1" t="s">
        <v>5234</v>
      </c>
      <c r="C24189" s="1" t="s">
        <v>5235</v>
      </c>
    </row>
    <row r="24190">
      <c r="A24190" s="1">
        <v>24188.0</v>
      </c>
      <c r="B24190" s="1" t="s">
        <v>5236</v>
      </c>
      <c r="C24190" s="1" t="s">
        <v>5237</v>
      </c>
    </row>
    <row r="24191">
      <c r="A24191" s="1">
        <v>24189.0</v>
      </c>
      <c r="B24191" s="1" t="s">
        <v>5238</v>
      </c>
      <c r="C24191" s="1" t="s">
        <v>5239</v>
      </c>
    </row>
    <row r="24192">
      <c r="A24192" s="1">
        <v>24190.0</v>
      </c>
      <c r="B24192" s="1" t="s">
        <v>5240</v>
      </c>
      <c r="C24192" s="1" t="s">
        <v>5241</v>
      </c>
    </row>
    <row r="24193">
      <c r="A24193" s="1">
        <v>24191.0</v>
      </c>
      <c r="B24193" s="1" t="s">
        <v>5242</v>
      </c>
      <c r="C24193" s="1" t="s">
        <v>5243</v>
      </c>
    </row>
    <row r="24194">
      <c r="A24194" s="1">
        <v>24192.0</v>
      </c>
      <c r="B24194" s="1" t="s">
        <v>5244</v>
      </c>
      <c r="C24194" s="1" t="s">
        <v>5245</v>
      </c>
    </row>
    <row r="24195">
      <c r="A24195" s="1">
        <v>24193.0</v>
      </c>
      <c r="B24195" s="1" t="s">
        <v>5246</v>
      </c>
      <c r="C24195" s="1" t="s">
        <v>5247</v>
      </c>
    </row>
    <row r="24196">
      <c r="A24196" s="1">
        <v>24194.0</v>
      </c>
      <c r="B24196" s="1" t="s">
        <v>5248</v>
      </c>
      <c r="C24196" s="1" t="s">
        <v>5249</v>
      </c>
    </row>
    <row r="24197">
      <c r="A24197" s="1">
        <v>24195.0</v>
      </c>
      <c r="B24197" s="1" t="s">
        <v>5250</v>
      </c>
      <c r="C24197" s="1" t="s">
        <v>5251</v>
      </c>
    </row>
    <row r="24198">
      <c r="A24198" s="1">
        <v>24196.0</v>
      </c>
      <c r="B24198" s="1" t="s">
        <v>5252</v>
      </c>
      <c r="C24198" s="1" t="s">
        <v>5253</v>
      </c>
    </row>
    <row r="24199">
      <c r="A24199" s="1">
        <v>24197.0</v>
      </c>
      <c r="B24199" s="1" t="s">
        <v>5254</v>
      </c>
      <c r="C24199" s="1" t="s">
        <v>5255</v>
      </c>
    </row>
    <row r="24200">
      <c r="A24200" s="1">
        <v>24198.0</v>
      </c>
      <c r="B24200" s="1" t="s">
        <v>5256</v>
      </c>
      <c r="C24200" s="1" t="s">
        <v>5257</v>
      </c>
    </row>
    <row r="24201">
      <c r="A24201" s="1">
        <v>24199.0</v>
      </c>
      <c r="B24201" s="1" t="s">
        <v>5258</v>
      </c>
      <c r="C24201" s="1" t="s">
        <v>5259</v>
      </c>
    </row>
    <row r="24202">
      <c r="A24202" s="1">
        <v>24200.0</v>
      </c>
      <c r="B24202" s="1" t="s">
        <v>5260</v>
      </c>
      <c r="C24202" s="1" t="s">
        <v>5261</v>
      </c>
    </row>
    <row r="24203">
      <c r="A24203" s="1">
        <v>24201.0</v>
      </c>
      <c r="B24203" s="1" t="s">
        <v>5262</v>
      </c>
      <c r="C24203" s="1" t="s">
        <v>5263</v>
      </c>
    </row>
    <row r="24204">
      <c r="A24204" s="1">
        <v>24202.0</v>
      </c>
      <c r="B24204" s="1" t="s">
        <v>5264</v>
      </c>
      <c r="C24204" s="1" t="s">
        <v>5265</v>
      </c>
    </row>
    <row r="24205">
      <c r="A24205" s="1">
        <v>24203.0</v>
      </c>
      <c r="B24205" s="1" t="s">
        <v>5266</v>
      </c>
      <c r="C24205" s="1" t="s">
        <v>5267</v>
      </c>
    </row>
    <row r="24206">
      <c r="A24206" s="1">
        <v>24204.0</v>
      </c>
      <c r="B24206" s="1" t="s">
        <v>5268</v>
      </c>
      <c r="C24206" s="1" t="s">
        <v>5269</v>
      </c>
    </row>
    <row r="24207">
      <c r="A24207" s="1">
        <v>24205.0</v>
      </c>
      <c r="B24207" s="1" t="s">
        <v>5270</v>
      </c>
      <c r="C24207" s="1" t="s">
        <v>5271</v>
      </c>
    </row>
    <row r="24208">
      <c r="A24208" s="1">
        <v>24206.0</v>
      </c>
      <c r="B24208" s="1" t="s">
        <v>5272</v>
      </c>
      <c r="C24208" s="1" t="s">
        <v>5273</v>
      </c>
    </row>
    <row r="24209">
      <c r="A24209" s="1">
        <v>24207.0</v>
      </c>
      <c r="B24209" s="1" t="s">
        <v>5274</v>
      </c>
      <c r="C24209" s="1" t="s">
        <v>5275</v>
      </c>
    </row>
    <row r="24210">
      <c r="A24210" s="1">
        <v>24208.0</v>
      </c>
      <c r="B24210" s="1" t="s">
        <v>5276</v>
      </c>
      <c r="C24210" s="1" t="s">
        <v>5277</v>
      </c>
    </row>
    <row r="24211">
      <c r="A24211" s="1">
        <v>24209.0</v>
      </c>
      <c r="B24211" s="1" t="s">
        <v>5278</v>
      </c>
      <c r="C24211" s="1" t="s">
        <v>5279</v>
      </c>
    </row>
    <row r="24212">
      <c r="A24212" s="1">
        <v>24210.0</v>
      </c>
      <c r="B24212" s="1" t="s">
        <v>5280</v>
      </c>
      <c r="C24212" s="1" t="s">
        <v>5281</v>
      </c>
    </row>
    <row r="24213">
      <c r="A24213" s="1">
        <v>24211.0</v>
      </c>
      <c r="B24213" s="1" t="s">
        <v>5282</v>
      </c>
      <c r="C24213" s="1" t="s">
        <v>5283</v>
      </c>
    </row>
    <row r="24214">
      <c r="A24214" s="1">
        <v>24212.0</v>
      </c>
      <c r="B24214" s="1" t="s">
        <v>5284</v>
      </c>
      <c r="C24214" s="1" t="s">
        <v>5285</v>
      </c>
    </row>
    <row r="24215">
      <c r="A24215" s="1">
        <v>24213.0</v>
      </c>
      <c r="B24215" s="1" t="s">
        <v>5286</v>
      </c>
      <c r="C24215" s="1" t="s">
        <v>5287</v>
      </c>
    </row>
    <row r="24216">
      <c r="A24216" s="1">
        <v>24214.0</v>
      </c>
      <c r="B24216" s="1" t="s">
        <v>5288</v>
      </c>
      <c r="C24216" s="1" t="s">
        <v>5289</v>
      </c>
    </row>
    <row r="24217">
      <c r="A24217" s="1">
        <v>24215.0</v>
      </c>
      <c r="B24217" s="1" t="s">
        <v>5290</v>
      </c>
      <c r="C24217" s="1" t="s">
        <v>5291</v>
      </c>
    </row>
    <row r="24218">
      <c r="A24218" s="1">
        <v>24216.0</v>
      </c>
      <c r="B24218" s="1" t="s">
        <v>5292</v>
      </c>
      <c r="C24218" s="1" t="s">
        <v>5293</v>
      </c>
    </row>
    <row r="24219">
      <c r="A24219" s="1">
        <v>24217.0</v>
      </c>
      <c r="B24219" s="1" t="s">
        <v>5294</v>
      </c>
      <c r="C24219" s="1" t="s">
        <v>5295</v>
      </c>
    </row>
    <row r="24220">
      <c r="A24220" s="1">
        <v>24218.0</v>
      </c>
      <c r="B24220" s="1" t="s">
        <v>5296</v>
      </c>
      <c r="C24220" s="1" t="s">
        <v>5297</v>
      </c>
    </row>
    <row r="24221">
      <c r="A24221" s="1">
        <v>24219.0</v>
      </c>
      <c r="B24221" s="1" t="s">
        <v>5298</v>
      </c>
      <c r="C24221" s="1" t="s">
        <v>5299</v>
      </c>
    </row>
    <row r="24222">
      <c r="A24222" s="1">
        <v>24220.0</v>
      </c>
      <c r="B24222" s="1" t="s">
        <v>5300</v>
      </c>
      <c r="C24222" s="1" t="s">
        <v>5301</v>
      </c>
    </row>
    <row r="24223">
      <c r="A24223" s="1">
        <v>24221.0</v>
      </c>
      <c r="B24223" s="1" t="s">
        <v>5302</v>
      </c>
      <c r="C24223" s="1" t="s">
        <v>5303</v>
      </c>
    </row>
    <row r="24224">
      <c r="A24224" s="1">
        <v>24222.0</v>
      </c>
      <c r="B24224" s="1" t="s">
        <v>5304</v>
      </c>
      <c r="C24224" s="1" t="s">
        <v>5305</v>
      </c>
    </row>
    <row r="24225">
      <c r="A24225" s="1">
        <v>24223.0</v>
      </c>
      <c r="B24225" s="1" t="s">
        <v>5306</v>
      </c>
      <c r="C24225" s="1" t="s">
        <v>5307</v>
      </c>
    </row>
    <row r="24226">
      <c r="A24226" s="1">
        <v>24224.0</v>
      </c>
      <c r="B24226" s="1" t="s">
        <v>5308</v>
      </c>
      <c r="C24226" s="1" t="s">
        <v>5309</v>
      </c>
    </row>
    <row r="24227">
      <c r="A24227" s="1">
        <v>24225.0</v>
      </c>
      <c r="B24227" s="1" t="s">
        <v>5310</v>
      </c>
      <c r="C24227" s="1" t="s">
        <v>5311</v>
      </c>
    </row>
    <row r="24228">
      <c r="A24228" s="1">
        <v>24226.0</v>
      </c>
      <c r="B24228" s="1" t="s">
        <v>5312</v>
      </c>
      <c r="C24228" s="1" t="s">
        <v>5313</v>
      </c>
    </row>
    <row r="24229">
      <c r="A24229" s="1">
        <v>24227.0</v>
      </c>
      <c r="B24229" s="1" t="s">
        <v>5314</v>
      </c>
      <c r="C24229" s="1" t="s">
        <v>5315</v>
      </c>
    </row>
    <row r="24230">
      <c r="A24230" s="1">
        <v>24228.0</v>
      </c>
      <c r="B24230" s="1" t="s">
        <v>5316</v>
      </c>
      <c r="C24230" s="1" t="s">
        <v>5317</v>
      </c>
    </row>
    <row r="24231">
      <c r="A24231" s="1">
        <v>24229.0</v>
      </c>
      <c r="B24231" s="1" t="s">
        <v>5318</v>
      </c>
      <c r="C24231" s="1" t="s">
        <v>5319</v>
      </c>
    </row>
    <row r="24232">
      <c r="A24232" s="1">
        <v>24230.0</v>
      </c>
      <c r="B24232" s="1" t="s">
        <v>5320</v>
      </c>
      <c r="C24232" s="1" t="s">
        <v>5321</v>
      </c>
    </row>
    <row r="24233">
      <c r="A24233" s="1">
        <v>24231.0</v>
      </c>
      <c r="B24233" s="1" t="s">
        <v>5322</v>
      </c>
      <c r="C24233" s="1" t="s">
        <v>5323</v>
      </c>
    </row>
    <row r="24234">
      <c r="A24234" s="1">
        <v>24232.0</v>
      </c>
      <c r="B24234" s="1" t="s">
        <v>5324</v>
      </c>
      <c r="C24234" s="1" t="s">
        <v>5325</v>
      </c>
    </row>
    <row r="24235">
      <c r="A24235" s="1">
        <v>24233.0</v>
      </c>
      <c r="B24235" s="1" t="s">
        <v>5326</v>
      </c>
      <c r="C24235" s="1" t="s">
        <v>5327</v>
      </c>
    </row>
    <row r="24236">
      <c r="A24236" s="1">
        <v>24234.0</v>
      </c>
      <c r="B24236" s="1" t="s">
        <v>5328</v>
      </c>
      <c r="C24236" s="1" t="s">
        <v>5329</v>
      </c>
    </row>
    <row r="24237">
      <c r="A24237" s="1">
        <v>24235.0</v>
      </c>
      <c r="B24237" s="1" t="s">
        <v>5330</v>
      </c>
      <c r="C24237" s="1" t="s">
        <v>5331</v>
      </c>
    </row>
    <row r="24238">
      <c r="A24238" s="1">
        <v>24236.0</v>
      </c>
      <c r="B24238" s="1" t="s">
        <v>5332</v>
      </c>
      <c r="C24238" s="1" t="s">
        <v>5333</v>
      </c>
    </row>
    <row r="24239">
      <c r="A24239" s="1">
        <v>24237.0</v>
      </c>
      <c r="B24239" s="1" t="s">
        <v>5334</v>
      </c>
      <c r="C24239" s="1" t="s">
        <v>5335</v>
      </c>
    </row>
    <row r="24240">
      <c r="A24240" s="1">
        <v>24238.0</v>
      </c>
      <c r="B24240" s="1" t="s">
        <v>5336</v>
      </c>
      <c r="C24240" s="1" t="s">
        <v>5337</v>
      </c>
    </row>
    <row r="24241">
      <c r="A24241" s="1">
        <v>24239.0</v>
      </c>
      <c r="B24241" s="1" t="s">
        <v>5338</v>
      </c>
      <c r="C24241" s="1" t="s">
        <v>5339</v>
      </c>
    </row>
    <row r="24242">
      <c r="A24242" s="1">
        <v>24240.0</v>
      </c>
      <c r="B24242" s="1" t="s">
        <v>5340</v>
      </c>
      <c r="C24242" s="1" t="s">
        <v>5341</v>
      </c>
    </row>
    <row r="24243">
      <c r="A24243" s="1">
        <v>24241.0</v>
      </c>
      <c r="B24243" s="1" t="s">
        <v>5342</v>
      </c>
      <c r="C24243" s="1" t="s">
        <v>5343</v>
      </c>
    </row>
    <row r="24244">
      <c r="A24244" s="1">
        <v>24242.0</v>
      </c>
      <c r="B24244" s="1" t="s">
        <v>5344</v>
      </c>
      <c r="C24244" s="1" t="s">
        <v>5345</v>
      </c>
    </row>
    <row r="24245">
      <c r="A24245" s="1">
        <v>24243.0</v>
      </c>
      <c r="B24245" s="1" t="s">
        <v>5346</v>
      </c>
      <c r="C24245" s="1" t="s">
        <v>5347</v>
      </c>
    </row>
    <row r="24246">
      <c r="A24246" s="1">
        <v>24244.0</v>
      </c>
      <c r="B24246" s="1" t="s">
        <v>5348</v>
      </c>
      <c r="C24246" s="1" t="s">
        <v>5349</v>
      </c>
    </row>
    <row r="24247">
      <c r="A24247" s="1">
        <v>24245.0</v>
      </c>
      <c r="B24247" s="1" t="s">
        <v>5350</v>
      </c>
      <c r="C24247" s="1" t="s">
        <v>5351</v>
      </c>
    </row>
    <row r="24248">
      <c r="A24248" s="1">
        <v>24246.0</v>
      </c>
      <c r="B24248" s="1" t="s">
        <v>5352</v>
      </c>
      <c r="C24248" s="1" t="s">
        <v>5353</v>
      </c>
    </row>
    <row r="24249">
      <c r="A24249" s="1">
        <v>24247.0</v>
      </c>
      <c r="B24249" s="1" t="s">
        <v>5354</v>
      </c>
      <c r="C24249" s="1" t="s">
        <v>5355</v>
      </c>
    </row>
    <row r="24250">
      <c r="A24250" s="1">
        <v>24248.0</v>
      </c>
      <c r="B24250" s="1" t="s">
        <v>5356</v>
      </c>
      <c r="C24250" s="1" t="s">
        <v>5357</v>
      </c>
    </row>
    <row r="24251">
      <c r="A24251" s="1">
        <v>24249.0</v>
      </c>
      <c r="B24251" s="1" t="s">
        <v>5358</v>
      </c>
      <c r="C24251" s="1" t="s">
        <v>5359</v>
      </c>
    </row>
    <row r="24252">
      <c r="A24252" s="1">
        <v>24250.0</v>
      </c>
      <c r="B24252" s="1" t="s">
        <v>5360</v>
      </c>
      <c r="C24252" s="1" t="s">
        <v>5361</v>
      </c>
    </row>
    <row r="24253">
      <c r="A24253" s="1">
        <v>24251.0</v>
      </c>
      <c r="B24253" s="1" t="s">
        <v>5362</v>
      </c>
      <c r="C24253" s="1" t="s">
        <v>5363</v>
      </c>
    </row>
    <row r="24254">
      <c r="A24254" s="1">
        <v>24252.0</v>
      </c>
      <c r="B24254" s="1" t="s">
        <v>5364</v>
      </c>
      <c r="C24254" s="1" t="s">
        <v>5365</v>
      </c>
    </row>
    <row r="24255">
      <c r="A24255" s="1">
        <v>24253.0</v>
      </c>
      <c r="B24255" s="1" t="s">
        <v>5366</v>
      </c>
      <c r="C24255" s="1" t="s">
        <v>5367</v>
      </c>
    </row>
    <row r="24256">
      <c r="A24256" s="1">
        <v>24254.0</v>
      </c>
      <c r="B24256" s="1" t="s">
        <v>5368</v>
      </c>
      <c r="C24256" s="1" t="s">
        <v>5369</v>
      </c>
    </row>
    <row r="24257">
      <c r="A24257" s="1">
        <v>24255.0</v>
      </c>
      <c r="B24257" s="1" t="s">
        <v>5370</v>
      </c>
      <c r="C24257" s="1" t="s">
        <v>5371</v>
      </c>
    </row>
    <row r="24258">
      <c r="A24258" s="1">
        <v>24256.0</v>
      </c>
      <c r="B24258" s="1" t="s">
        <v>5372</v>
      </c>
      <c r="C24258" s="1" t="s">
        <v>5373</v>
      </c>
    </row>
    <row r="24259">
      <c r="A24259" s="1">
        <v>24257.0</v>
      </c>
      <c r="B24259" s="1" t="s">
        <v>5374</v>
      </c>
      <c r="C24259" s="1" t="s">
        <v>5375</v>
      </c>
    </row>
    <row r="24260">
      <c r="A24260" s="1">
        <v>24258.0</v>
      </c>
      <c r="B24260" s="1" t="s">
        <v>5376</v>
      </c>
      <c r="C24260" s="1" t="s">
        <v>5377</v>
      </c>
    </row>
    <row r="24261">
      <c r="A24261" s="1">
        <v>24259.0</v>
      </c>
      <c r="B24261" s="1" t="s">
        <v>5378</v>
      </c>
      <c r="C24261" s="1" t="s">
        <v>5379</v>
      </c>
    </row>
    <row r="24262">
      <c r="A24262" s="1">
        <v>24260.0</v>
      </c>
      <c r="B24262" s="1" t="s">
        <v>5380</v>
      </c>
      <c r="C24262" s="1" t="s">
        <v>5381</v>
      </c>
    </row>
    <row r="24263">
      <c r="A24263" s="1">
        <v>24261.0</v>
      </c>
      <c r="B24263" s="1" t="s">
        <v>5382</v>
      </c>
      <c r="C24263" s="1" t="s">
        <v>5383</v>
      </c>
    </row>
    <row r="24264">
      <c r="A24264" s="1">
        <v>24262.0</v>
      </c>
      <c r="B24264" s="1" t="s">
        <v>5384</v>
      </c>
      <c r="C24264" s="1" t="s">
        <v>5385</v>
      </c>
    </row>
    <row r="24265">
      <c r="A24265" s="1">
        <v>24263.0</v>
      </c>
      <c r="B24265" s="1" t="s">
        <v>5386</v>
      </c>
      <c r="C24265" s="1" t="s">
        <v>5387</v>
      </c>
    </row>
    <row r="24266">
      <c r="A24266" s="1">
        <v>24264.0</v>
      </c>
      <c r="B24266" s="1" t="s">
        <v>5388</v>
      </c>
      <c r="C24266" s="1" t="s">
        <v>5389</v>
      </c>
    </row>
    <row r="24267">
      <c r="A24267" s="1">
        <v>24265.0</v>
      </c>
      <c r="B24267" s="1" t="s">
        <v>5390</v>
      </c>
      <c r="C24267" s="1" t="s">
        <v>5391</v>
      </c>
    </row>
    <row r="24268">
      <c r="A24268" s="1">
        <v>24266.0</v>
      </c>
      <c r="B24268" s="1" t="s">
        <v>5392</v>
      </c>
      <c r="C24268" s="1" t="s">
        <v>5393</v>
      </c>
    </row>
    <row r="24269">
      <c r="A24269" s="1">
        <v>24267.0</v>
      </c>
      <c r="B24269" s="1" t="s">
        <v>5394</v>
      </c>
      <c r="C24269" s="1" t="s">
        <v>5395</v>
      </c>
    </row>
    <row r="24270">
      <c r="A24270" s="1">
        <v>24268.0</v>
      </c>
      <c r="B24270" s="1" t="s">
        <v>5396</v>
      </c>
      <c r="C24270" s="1" t="s">
        <v>5397</v>
      </c>
    </row>
    <row r="24271">
      <c r="A24271" s="1">
        <v>24269.0</v>
      </c>
      <c r="B24271" s="1" t="s">
        <v>5398</v>
      </c>
      <c r="C24271" s="1" t="s">
        <v>5399</v>
      </c>
    </row>
    <row r="24272">
      <c r="A24272" s="1">
        <v>24270.0</v>
      </c>
      <c r="B24272" s="1" t="s">
        <v>5400</v>
      </c>
      <c r="C24272" s="1" t="s">
        <v>5401</v>
      </c>
    </row>
    <row r="24273">
      <c r="A24273" s="1">
        <v>24271.0</v>
      </c>
      <c r="B24273" s="1" t="s">
        <v>5402</v>
      </c>
      <c r="C24273" s="1" t="s">
        <v>5403</v>
      </c>
    </row>
    <row r="24274">
      <c r="A24274" s="1">
        <v>24272.0</v>
      </c>
      <c r="B24274" s="1" t="s">
        <v>5404</v>
      </c>
      <c r="C24274" s="1" t="s">
        <v>5405</v>
      </c>
    </row>
    <row r="24275">
      <c r="A24275" s="1">
        <v>24273.0</v>
      </c>
      <c r="B24275" s="1" t="s">
        <v>5406</v>
      </c>
      <c r="C24275" s="1" t="s">
        <v>5407</v>
      </c>
    </row>
    <row r="24276">
      <c r="A24276" s="1">
        <v>24274.0</v>
      </c>
      <c r="B24276" s="1" t="s">
        <v>5408</v>
      </c>
      <c r="C24276" s="1" t="s">
        <v>5409</v>
      </c>
    </row>
    <row r="24277">
      <c r="A24277" s="1">
        <v>24275.0</v>
      </c>
      <c r="B24277" s="1" t="s">
        <v>5410</v>
      </c>
      <c r="C24277" s="1" t="s">
        <v>5411</v>
      </c>
    </row>
    <row r="24278">
      <c r="A24278" s="1">
        <v>24276.0</v>
      </c>
      <c r="B24278" s="1" t="s">
        <v>5412</v>
      </c>
      <c r="C24278" s="1" t="s">
        <v>5413</v>
      </c>
    </row>
    <row r="24279">
      <c r="A24279" s="1">
        <v>24277.0</v>
      </c>
      <c r="B24279" s="1" t="s">
        <v>5414</v>
      </c>
      <c r="C24279" s="1" t="s">
        <v>5415</v>
      </c>
    </row>
    <row r="24280">
      <c r="A24280" s="1">
        <v>24278.0</v>
      </c>
      <c r="B24280" s="1" t="s">
        <v>5416</v>
      </c>
      <c r="C24280" s="1" t="s">
        <v>5417</v>
      </c>
    </row>
    <row r="24281">
      <c r="A24281" s="1">
        <v>24279.0</v>
      </c>
      <c r="B24281" s="1" t="s">
        <v>5418</v>
      </c>
      <c r="C24281" s="1" t="s">
        <v>5419</v>
      </c>
    </row>
    <row r="24282">
      <c r="A24282" s="1">
        <v>24280.0</v>
      </c>
      <c r="B24282" s="1" t="s">
        <v>5420</v>
      </c>
      <c r="C24282" s="1" t="s">
        <v>5421</v>
      </c>
    </row>
    <row r="24283">
      <c r="A24283" s="1">
        <v>24281.0</v>
      </c>
      <c r="B24283" s="1" t="s">
        <v>5422</v>
      </c>
      <c r="C24283" s="1" t="s">
        <v>5423</v>
      </c>
    </row>
    <row r="24284">
      <c r="A24284" s="1">
        <v>24282.0</v>
      </c>
      <c r="B24284" s="1" t="s">
        <v>5424</v>
      </c>
      <c r="C24284" s="1" t="s">
        <v>5425</v>
      </c>
    </row>
    <row r="24285">
      <c r="A24285" s="1">
        <v>24283.0</v>
      </c>
      <c r="B24285" s="1" t="s">
        <v>5426</v>
      </c>
      <c r="C24285" s="1" t="s">
        <v>5427</v>
      </c>
    </row>
    <row r="24286">
      <c r="A24286" s="1">
        <v>24284.0</v>
      </c>
      <c r="B24286" s="1" t="s">
        <v>5428</v>
      </c>
      <c r="C24286" s="1" t="s">
        <v>5429</v>
      </c>
    </row>
    <row r="24287">
      <c r="A24287" s="1">
        <v>24285.0</v>
      </c>
      <c r="B24287" s="1" t="s">
        <v>5430</v>
      </c>
      <c r="C24287" s="1" t="s">
        <v>5431</v>
      </c>
    </row>
    <row r="24288">
      <c r="A24288" s="1">
        <v>24286.0</v>
      </c>
      <c r="B24288" s="1" t="s">
        <v>5432</v>
      </c>
      <c r="C24288" s="1" t="s">
        <v>5433</v>
      </c>
    </row>
    <row r="24289">
      <c r="A24289" s="1">
        <v>24287.0</v>
      </c>
      <c r="B24289" s="1" t="s">
        <v>5434</v>
      </c>
      <c r="C24289" s="1" t="s">
        <v>5435</v>
      </c>
    </row>
    <row r="24290">
      <c r="A24290" s="1">
        <v>24288.0</v>
      </c>
      <c r="B24290" s="1" t="s">
        <v>5436</v>
      </c>
      <c r="C24290" s="1" t="s">
        <v>5437</v>
      </c>
    </row>
    <row r="24291">
      <c r="A24291" s="1">
        <v>24289.0</v>
      </c>
      <c r="B24291" s="1" t="s">
        <v>5438</v>
      </c>
      <c r="C24291" s="1" t="s">
        <v>5439</v>
      </c>
    </row>
    <row r="24292">
      <c r="A24292" s="1">
        <v>24290.0</v>
      </c>
      <c r="B24292" s="1" t="s">
        <v>5440</v>
      </c>
      <c r="C24292" s="1" t="s">
        <v>5441</v>
      </c>
    </row>
    <row r="24293">
      <c r="A24293" s="1">
        <v>24291.0</v>
      </c>
      <c r="B24293" s="1" t="s">
        <v>5442</v>
      </c>
      <c r="C24293" s="1" t="s">
        <v>5443</v>
      </c>
    </row>
    <row r="24294">
      <c r="A24294" s="1">
        <v>24292.0</v>
      </c>
      <c r="B24294" s="1" t="s">
        <v>5444</v>
      </c>
      <c r="C24294" s="1" t="s">
        <v>5445</v>
      </c>
    </row>
    <row r="24295">
      <c r="A24295" s="1">
        <v>24293.0</v>
      </c>
      <c r="B24295" s="1" t="s">
        <v>5446</v>
      </c>
      <c r="C24295" s="1" t="s">
        <v>5447</v>
      </c>
    </row>
    <row r="24296">
      <c r="A24296" s="1">
        <v>24294.0</v>
      </c>
      <c r="B24296" s="1" t="s">
        <v>5448</v>
      </c>
      <c r="C24296" s="1" t="s">
        <v>5449</v>
      </c>
    </row>
    <row r="24297">
      <c r="A24297" s="1">
        <v>24295.0</v>
      </c>
      <c r="B24297" s="1" t="s">
        <v>5450</v>
      </c>
      <c r="C24297" s="1" t="s">
        <v>5451</v>
      </c>
    </row>
    <row r="24298">
      <c r="A24298" s="1">
        <v>24296.0</v>
      </c>
      <c r="B24298" s="1" t="s">
        <v>5452</v>
      </c>
      <c r="C24298" s="1" t="s">
        <v>5453</v>
      </c>
    </row>
    <row r="24299">
      <c r="A24299" s="1">
        <v>24297.0</v>
      </c>
      <c r="B24299" s="1" t="s">
        <v>5454</v>
      </c>
      <c r="C24299" s="1" t="s">
        <v>5455</v>
      </c>
    </row>
    <row r="24300">
      <c r="A24300" s="1">
        <v>24298.0</v>
      </c>
      <c r="B24300" s="1" t="s">
        <v>5456</v>
      </c>
      <c r="C24300" s="1" t="s">
        <v>5457</v>
      </c>
    </row>
    <row r="24301">
      <c r="A24301" s="1">
        <v>24299.0</v>
      </c>
      <c r="B24301" s="1" t="s">
        <v>5458</v>
      </c>
      <c r="C24301" s="1" t="s">
        <v>5459</v>
      </c>
    </row>
    <row r="24302">
      <c r="A24302" s="1">
        <v>24300.0</v>
      </c>
      <c r="B24302" s="1" t="s">
        <v>5460</v>
      </c>
      <c r="C24302" s="1" t="s">
        <v>5461</v>
      </c>
    </row>
    <row r="24303">
      <c r="A24303" s="1">
        <v>24301.0</v>
      </c>
      <c r="B24303" s="1" t="s">
        <v>5462</v>
      </c>
      <c r="C24303" s="1" t="s">
        <v>5463</v>
      </c>
    </row>
    <row r="24304">
      <c r="A24304" s="1">
        <v>24302.0</v>
      </c>
      <c r="B24304" s="1" t="s">
        <v>5464</v>
      </c>
      <c r="C24304" s="1" t="s">
        <v>5465</v>
      </c>
    </row>
    <row r="24305">
      <c r="A24305" s="1">
        <v>24303.0</v>
      </c>
      <c r="B24305" s="1" t="s">
        <v>5466</v>
      </c>
      <c r="C24305" s="1" t="s">
        <v>5467</v>
      </c>
    </row>
    <row r="24306">
      <c r="A24306" s="1">
        <v>24304.0</v>
      </c>
      <c r="B24306" s="1" t="s">
        <v>5468</v>
      </c>
      <c r="C24306" s="1" t="s">
        <v>5469</v>
      </c>
    </row>
    <row r="24307">
      <c r="A24307" s="1">
        <v>24305.0</v>
      </c>
      <c r="B24307" s="1" t="s">
        <v>5470</v>
      </c>
      <c r="C24307" s="1" t="s">
        <v>5471</v>
      </c>
    </row>
    <row r="24308">
      <c r="A24308" s="1">
        <v>24306.0</v>
      </c>
      <c r="B24308" s="1" t="s">
        <v>5472</v>
      </c>
      <c r="C24308" s="1" t="s">
        <v>5473</v>
      </c>
    </row>
    <row r="24309">
      <c r="A24309" s="1">
        <v>24307.0</v>
      </c>
      <c r="B24309" s="1" t="s">
        <v>5474</v>
      </c>
      <c r="C24309" s="1" t="s">
        <v>5475</v>
      </c>
    </row>
    <row r="24310">
      <c r="A24310" s="1">
        <v>24308.0</v>
      </c>
      <c r="B24310" s="1" t="s">
        <v>5476</v>
      </c>
      <c r="C24310" s="1" t="s">
        <v>5477</v>
      </c>
    </row>
    <row r="24311">
      <c r="A24311" s="1">
        <v>24309.0</v>
      </c>
      <c r="B24311" s="1" t="s">
        <v>5478</v>
      </c>
      <c r="C24311" s="1" t="s">
        <v>5479</v>
      </c>
    </row>
    <row r="24312">
      <c r="A24312" s="1">
        <v>24310.0</v>
      </c>
      <c r="B24312" s="1" t="s">
        <v>5480</v>
      </c>
      <c r="C24312" s="1" t="s">
        <v>5481</v>
      </c>
    </row>
    <row r="24313">
      <c r="A24313" s="1">
        <v>24311.0</v>
      </c>
      <c r="B24313" s="1" t="s">
        <v>5482</v>
      </c>
      <c r="C24313" s="1" t="s">
        <v>5483</v>
      </c>
    </row>
    <row r="24314">
      <c r="A24314" s="1">
        <v>24312.0</v>
      </c>
      <c r="B24314" s="1" t="s">
        <v>5484</v>
      </c>
      <c r="C24314" s="1" t="s">
        <v>5483</v>
      </c>
    </row>
    <row r="24315">
      <c r="A24315" s="1">
        <v>24313.0</v>
      </c>
      <c r="B24315" s="1" t="s">
        <v>5485</v>
      </c>
      <c r="C24315" s="1" t="s">
        <v>5486</v>
      </c>
    </row>
    <row r="24316">
      <c r="A24316" s="1">
        <v>24314.0</v>
      </c>
      <c r="B24316" s="1" t="s">
        <v>5487</v>
      </c>
      <c r="C24316" s="1" t="s">
        <v>5488</v>
      </c>
    </row>
    <row r="24317">
      <c r="A24317" s="1">
        <v>24315.0</v>
      </c>
      <c r="B24317" s="1" t="s">
        <v>5489</v>
      </c>
      <c r="C24317" s="1" t="s">
        <v>5490</v>
      </c>
    </row>
    <row r="24318">
      <c r="A24318" s="1">
        <v>24316.0</v>
      </c>
      <c r="B24318" s="1" t="s">
        <v>5491</v>
      </c>
      <c r="C24318" s="1" t="s">
        <v>5492</v>
      </c>
    </row>
    <row r="24319">
      <c r="A24319" s="1">
        <v>24317.0</v>
      </c>
      <c r="B24319" s="1" t="s">
        <v>5210</v>
      </c>
      <c r="C24319" s="1" t="s">
        <v>5493</v>
      </c>
    </row>
    <row r="24320">
      <c r="A24320" s="1">
        <v>24318.0</v>
      </c>
      <c r="B24320" s="1" t="s">
        <v>5494</v>
      </c>
      <c r="C24320" s="1" t="s">
        <v>5495</v>
      </c>
    </row>
    <row r="24321">
      <c r="A24321" s="1">
        <v>24319.0</v>
      </c>
      <c r="B24321" s="1" t="s">
        <v>5496</v>
      </c>
      <c r="C24321" s="1" t="s">
        <v>5497</v>
      </c>
    </row>
    <row r="24322">
      <c r="A24322" s="1">
        <v>24320.0</v>
      </c>
      <c r="B24322" s="1" t="s">
        <v>5498</v>
      </c>
      <c r="C24322" s="1" t="s">
        <v>5499</v>
      </c>
    </row>
    <row r="24323">
      <c r="A24323" s="1">
        <v>24321.0</v>
      </c>
      <c r="B24323" s="1" t="s">
        <v>5500</v>
      </c>
      <c r="C24323" s="1" t="s">
        <v>5501</v>
      </c>
    </row>
    <row r="24324">
      <c r="A24324" s="1">
        <v>24322.0</v>
      </c>
      <c r="B24324" s="1" t="s">
        <v>5502</v>
      </c>
      <c r="C24324" s="1" t="s">
        <v>5503</v>
      </c>
    </row>
    <row r="24325">
      <c r="A24325" s="1">
        <v>24323.0</v>
      </c>
      <c r="B24325" s="1" t="s">
        <v>5504</v>
      </c>
      <c r="C24325" s="1" t="s">
        <v>5505</v>
      </c>
    </row>
    <row r="24326">
      <c r="A24326" s="1">
        <v>24324.0</v>
      </c>
      <c r="B24326" s="1" t="s">
        <v>5506</v>
      </c>
      <c r="C24326" s="1" t="s">
        <v>5507</v>
      </c>
    </row>
    <row r="24327">
      <c r="A24327" s="1">
        <v>24325.0</v>
      </c>
      <c r="B24327" s="1" t="s">
        <v>5508</v>
      </c>
      <c r="C24327" s="1" t="s">
        <v>5509</v>
      </c>
    </row>
    <row r="24328">
      <c r="A24328" s="1">
        <v>24326.0</v>
      </c>
      <c r="B24328" s="1" t="s">
        <v>5510</v>
      </c>
      <c r="C24328" s="1" t="s">
        <v>5511</v>
      </c>
    </row>
    <row r="24329">
      <c r="A24329" s="1">
        <v>24327.0</v>
      </c>
      <c r="B24329" s="1" t="s">
        <v>5512</v>
      </c>
      <c r="C24329" s="1" t="s">
        <v>5513</v>
      </c>
    </row>
    <row r="24330">
      <c r="A24330" s="1">
        <v>24328.0</v>
      </c>
      <c r="B24330" s="1" t="s">
        <v>5514</v>
      </c>
      <c r="C24330" s="1" t="s">
        <v>5515</v>
      </c>
    </row>
    <row r="24331">
      <c r="A24331" s="1">
        <v>24329.0</v>
      </c>
      <c r="B24331" s="1" t="s">
        <v>5516</v>
      </c>
      <c r="C24331" s="1" t="s">
        <v>5517</v>
      </c>
    </row>
    <row r="24332">
      <c r="A24332" s="1">
        <v>24330.0</v>
      </c>
      <c r="B24332" s="1" t="s">
        <v>5518</v>
      </c>
      <c r="C24332" s="1" t="s">
        <v>5519</v>
      </c>
    </row>
    <row r="24333">
      <c r="A24333" s="1">
        <v>24331.0</v>
      </c>
      <c r="B24333" s="1" t="s">
        <v>5520</v>
      </c>
      <c r="C24333" s="1" t="s">
        <v>5521</v>
      </c>
    </row>
    <row r="24334">
      <c r="A24334" s="1">
        <v>24332.0</v>
      </c>
      <c r="B24334" s="1" t="s">
        <v>5522</v>
      </c>
      <c r="C24334" s="1" t="s">
        <v>5523</v>
      </c>
    </row>
    <row r="24335">
      <c r="A24335" s="1">
        <v>24333.0</v>
      </c>
      <c r="B24335" s="1" t="s">
        <v>5524</v>
      </c>
      <c r="C24335" s="1" t="s">
        <v>5525</v>
      </c>
    </row>
    <row r="24336">
      <c r="A24336" s="1">
        <v>24334.0</v>
      </c>
      <c r="B24336" s="1" t="s">
        <v>5526</v>
      </c>
      <c r="C24336" s="1" t="s">
        <v>5527</v>
      </c>
    </row>
    <row r="24337">
      <c r="A24337" s="1">
        <v>24335.0</v>
      </c>
      <c r="B24337" s="1" t="s">
        <v>5528</v>
      </c>
      <c r="C24337" s="1" t="s">
        <v>5529</v>
      </c>
    </row>
    <row r="24338">
      <c r="A24338" s="1">
        <v>24336.0</v>
      </c>
      <c r="B24338" s="1" t="s">
        <v>5530</v>
      </c>
      <c r="C24338" s="1" t="s">
        <v>5531</v>
      </c>
    </row>
    <row r="24339">
      <c r="A24339" s="1">
        <v>24337.0</v>
      </c>
      <c r="B24339" s="1" t="s">
        <v>5532</v>
      </c>
      <c r="C24339" s="1" t="s">
        <v>5533</v>
      </c>
    </row>
    <row r="24340">
      <c r="A24340" s="1">
        <v>24338.0</v>
      </c>
      <c r="B24340" s="1" t="s">
        <v>5534</v>
      </c>
      <c r="C24340" s="1" t="s">
        <v>5535</v>
      </c>
    </row>
    <row r="24341">
      <c r="A24341" s="1">
        <v>24339.0</v>
      </c>
      <c r="B24341" s="1" t="s">
        <v>5536</v>
      </c>
      <c r="C24341" s="1" t="s">
        <v>5537</v>
      </c>
    </row>
    <row r="24342">
      <c r="A24342" s="1">
        <v>24340.0</v>
      </c>
      <c r="B24342" s="1" t="s">
        <v>5538</v>
      </c>
      <c r="C24342" s="1" t="s">
        <v>5539</v>
      </c>
    </row>
    <row r="24343">
      <c r="A24343" s="1">
        <v>24341.0</v>
      </c>
      <c r="B24343" s="1" t="s">
        <v>5540</v>
      </c>
      <c r="C24343" s="1" t="s">
        <v>5541</v>
      </c>
    </row>
    <row r="24344">
      <c r="A24344" s="1">
        <v>24342.0</v>
      </c>
      <c r="B24344" s="1" t="s">
        <v>5542</v>
      </c>
      <c r="C24344" s="1" t="s">
        <v>5543</v>
      </c>
    </row>
    <row r="24345">
      <c r="A24345" s="1">
        <v>24343.0</v>
      </c>
      <c r="B24345" s="1" t="s">
        <v>5544</v>
      </c>
      <c r="C24345" s="1" t="s">
        <v>5545</v>
      </c>
    </row>
    <row r="24346">
      <c r="A24346" s="1">
        <v>24344.0</v>
      </c>
      <c r="B24346" s="1" t="s">
        <v>5546</v>
      </c>
      <c r="C24346" s="1" t="s">
        <v>5547</v>
      </c>
    </row>
    <row r="24347">
      <c r="A24347" s="1">
        <v>24345.0</v>
      </c>
      <c r="B24347" s="1" t="s">
        <v>5548</v>
      </c>
      <c r="C24347" s="1" t="s">
        <v>5549</v>
      </c>
    </row>
    <row r="24348">
      <c r="A24348" s="1">
        <v>24346.0</v>
      </c>
      <c r="B24348" s="1" t="s">
        <v>5550</v>
      </c>
      <c r="C24348" s="1" t="s">
        <v>5551</v>
      </c>
    </row>
    <row r="24349">
      <c r="A24349" s="1">
        <v>24347.0</v>
      </c>
      <c r="B24349" s="1" t="s">
        <v>5552</v>
      </c>
      <c r="C24349" s="1" t="s">
        <v>5553</v>
      </c>
    </row>
    <row r="24350">
      <c r="A24350" s="1">
        <v>24348.0</v>
      </c>
      <c r="B24350" s="1" t="s">
        <v>5554</v>
      </c>
      <c r="C24350" s="1" t="s">
        <v>5555</v>
      </c>
    </row>
    <row r="24351">
      <c r="A24351" s="1">
        <v>24349.0</v>
      </c>
      <c r="B24351" s="1" t="s">
        <v>5556</v>
      </c>
      <c r="C24351" s="1" t="s">
        <v>5557</v>
      </c>
    </row>
    <row r="24352">
      <c r="A24352" s="1">
        <v>24350.0</v>
      </c>
      <c r="B24352" s="1" t="s">
        <v>5558</v>
      </c>
      <c r="C24352" s="1" t="s">
        <v>5559</v>
      </c>
    </row>
    <row r="24353">
      <c r="A24353" s="1">
        <v>24351.0</v>
      </c>
      <c r="B24353" s="1" t="s">
        <v>5560</v>
      </c>
      <c r="C24353" s="1" t="s">
        <v>5561</v>
      </c>
    </row>
    <row r="24354">
      <c r="A24354" s="1">
        <v>24352.0</v>
      </c>
      <c r="B24354" s="1" t="s">
        <v>5562</v>
      </c>
      <c r="C24354" s="1" t="s">
        <v>5563</v>
      </c>
    </row>
    <row r="24355">
      <c r="A24355" s="1">
        <v>24353.0</v>
      </c>
      <c r="B24355" s="1" t="s">
        <v>5564</v>
      </c>
      <c r="C24355" s="1" t="s">
        <v>5565</v>
      </c>
    </row>
    <row r="24356">
      <c r="A24356" s="1">
        <v>24354.0</v>
      </c>
      <c r="B24356" s="1" t="s">
        <v>5566</v>
      </c>
      <c r="C24356" s="1" t="s">
        <v>5567</v>
      </c>
    </row>
    <row r="24357">
      <c r="A24357" s="1">
        <v>24355.0</v>
      </c>
      <c r="B24357" s="1" t="s">
        <v>5568</v>
      </c>
      <c r="C24357" s="1" t="s">
        <v>5569</v>
      </c>
    </row>
    <row r="24358">
      <c r="A24358" s="1">
        <v>24356.0</v>
      </c>
      <c r="B24358" s="1" t="s">
        <v>5570</v>
      </c>
      <c r="C24358" s="1" t="s">
        <v>5571</v>
      </c>
    </row>
    <row r="24359">
      <c r="A24359" s="1">
        <v>24357.0</v>
      </c>
      <c r="B24359" s="1" t="s">
        <v>5572</v>
      </c>
      <c r="C24359" s="1" t="s">
        <v>5573</v>
      </c>
    </row>
    <row r="24360">
      <c r="A24360" s="1">
        <v>24358.0</v>
      </c>
      <c r="B24360" s="1" t="s">
        <v>5574</v>
      </c>
      <c r="C24360" s="1" t="s">
        <v>5575</v>
      </c>
    </row>
    <row r="24361">
      <c r="A24361" s="1">
        <v>24359.0</v>
      </c>
      <c r="B24361" s="1" t="s">
        <v>5576</v>
      </c>
      <c r="C24361" s="1" t="s">
        <v>5577</v>
      </c>
    </row>
    <row r="24362">
      <c r="A24362" s="1">
        <v>24360.0</v>
      </c>
      <c r="B24362" s="1" t="s">
        <v>5578</v>
      </c>
      <c r="C24362" s="1" t="s">
        <v>5579</v>
      </c>
    </row>
    <row r="24363">
      <c r="A24363" s="1">
        <v>24361.0</v>
      </c>
      <c r="B24363" s="1" t="s">
        <v>5580</v>
      </c>
      <c r="C24363" s="1" t="s">
        <v>5581</v>
      </c>
    </row>
    <row r="24364">
      <c r="A24364" s="1">
        <v>24362.0</v>
      </c>
      <c r="B24364" s="1" t="s">
        <v>5582</v>
      </c>
      <c r="C24364" s="1" t="s">
        <v>5583</v>
      </c>
    </row>
    <row r="24365">
      <c r="A24365" s="1">
        <v>24363.0</v>
      </c>
      <c r="B24365" s="1" t="s">
        <v>5584</v>
      </c>
      <c r="C24365" s="1" t="s">
        <v>5585</v>
      </c>
    </row>
    <row r="24366">
      <c r="A24366" s="1">
        <v>24364.0</v>
      </c>
      <c r="B24366" s="1" t="s">
        <v>5586</v>
      </c>
      <c r="C24366" s="1" t="s">
        <v>5587</v>
      </c>
    </row>
    <row r="24367">
      <c r="A24367" s="1">
        <v>24365.0</v>
      </c>
      <c r="B24367" s="1" t="s">
        <v>5588</v>
      </c>
      <c r="C24367" s="1" t="s">
        <v>5589</v>
      </c>
    </row>
    <row r="24368">
      <c r="A24368" s="1">
        <v>24366.0</v>
      </c>
      <c r="B24368" s="1" t="s">
        <v>5590</v>
      </c>
      <c r="C24368" s="1" t="s">
        <v>5591</v>
      </c>
    </row>
    <row r="24369">
      <c r="A24369" s="1">
        <v>24367.0</v>
      </c>
      <c r="B24369" s="1" t="s">
        <v>5592</v>
      </c>
      <c r="C24369" s="1" t="s">
        <v>5593</v>
      </c>
    </row>
    <row r="24370">
      <c r="A24370" s="1">
        <v>24368.0</v>
      </c>
      <c r="B24370" s="1" t="s">
        <v>5594</v>
      </c>
      <c r="C24370" s="1" t="s">
        <v>5595</v>
      </c>
    </row>
    <row r="24371">
      <c r="A24371" s="1">
        <v>24369.0</v>
      </c>
      <c r="B24371" s="1" t="s">
        <v>5596</v>
      </c>
      <c r="C24371" s="1" t="s">
        <v>5597</v>
      </c>
    </row>
    <row r="24372">
      <c r="A24372" s="1">
        <v>24370.0</v>
      </c>
      <c r="B24372" s="1" t="s">
        <v>5598</v>
      </c>
      <c r="C24372" s="1" t="s">
        <v>5599</v>
      </c>
    </row>
    <row r="24373">
      <c r="A24373" s="1">
        <v>24371.0</v>
      </c>
      <c r="B24373" s="1" t="s">
        <v>5600</v>
      </c>
      <c r="C24373" s="1" t="s">
        <v>5601</v>
      </c>
    </row>
    <row r="24374">
      <c r="A24374" s="1">
        <v>24372.0</v>
      </c>
      <c r="B24374" s="1" t="s">
        <v>5602</v>
      </c>
      <c r="C24374" s="1" t="s">
        <v>5603</v>
      </c>
    </row>
    <row r="24375">
      <c r="A24375" s="1">
        <v>24373.0</v>
      </c>
      <c r="B24375" s="1" t="s">
        <v>5604</v>
      </c>
      <c r="C24375" s="1" t="s">
        <v>5605</v>
      </c>
    </row>
    <row r="24376">
      <c r="A24376" s="1">
        <v>24374.0</v>
      </c>
      <c r="B24376" s="1" t="s">
        <v>5606</v>
      </c>
      <c r="C24376" s="1" t="s">
        <v>5607</v>
      </c>
    </row>
    <row r="24377">
      <c r="A24377" s="1">
        <v>24375.0</v>
      </c>
      <c r="B24377" s="1" t="s">
        <v>5608</v>
      </c>
      <c r="C24377" s="1" t="s">
        <v>5609</v>
      </c>
    </row>
    <row r="24378">
      <c r="A24378" s="1">
        <v>24376.0</v>
      </c>
      <c r="B24378" s="1" t="s">
        <v>5610</v>
      </c>
      <c r="C24378" s="1" t="s">
        <v>5611</v>
      </c>
    </row>
    <row r="24379">
      <c r="A24379" s="1">
        <v>24377.0</v>
      </c>
      <c r="B24379" s="1" t="s">
        <v>5612</v>
      </c>
      <c r="C24379" s="1" t="s">
        <v>5613</v>
      </c>
    </row>
    <row r="24380">
      <c r="A24380" s="1">
        <v>24378.0</v>
      </c>
      <c r="B24380" s="1" t="s">
        <v>5614</v>
      </c>
      <c r="C24380" s="1" t="s">
        <v>5615</v>
      </c>
    </row>
    <row r="24381">
      <c r="A24381" s="1">
        <v>24379.0</v>
      </c>
      <c r="B24381" s="1" t="s">
        <v>5616</v>
      </c>
      <c r="C24381" s="1" t="s">
        <v>5617</v>
      </c>
    </row>
    <row r="24382">
      <c r="A24382" s="1">
        <v>24380.0</v>
      </c>
      <c r="B24382" s="1" t="s">
        <v>5618</v>
      </c>
      <c r="C24382" s="1" t="s">
        <v>5619</v>
      </c>
    </row>
    <row r="24383">
      <c r="A24383" s="1">
        <v>24381.0</v>
      </c>
      <c r="B24383" s="1" t="s">
        <v>5620</v>
      </c>
      <c r="C24383" s="1" t="s">
        <v>5621</v>
      </c>
    </row>
    <row r="24384">
      <c r="A24384" s="1">
        <v>24382.0</v>
      </c>
      <c r="B24384" s="1" t="s">
        <v>5622</v>
      </c>
      <c r="C24384" s="1" t="s">
        <v>5623</v>
      </c>
    </row>
    <row r="24385">
      <c r="A24385" s="1">
        <v>24383.0</v>
      </c>
      <c r="B24385" s="1" t="s">
        <v>5624</v>
      </c>
      <c r="C24385" s="1" t="s">
        <v>5625</v>
      </c>
    </row>
    <row r="24386">
      <c r="A24386" s="1">
        <v>24384.0</v>
      </c>
      <c r="B24386" s="1" t="s">
        <v>5626</v>
      </c>
      <c r="C24386" s="1" t="s">
        <v>5627</v>
      </c>
    </row>
    <row r="24387">
      <c r="A24387" s="1">
        <v>24385.0</v>
      </c>
      <c r="B24387" s="1" t="s">
        <v>5628</v>
      </c>
      <c r="C24387" s="1" t="s">
        <v>5629</v>
      </c>
    </row>
    <row r="24388">
      <c r="A24388" s="1">
        <v>24386.0</v>
      </c>
      <c r="B24388" s="1" t="s">
        <v>5630</v>
      </c>
      <c r="C24388" s="1" t="s">
        <v>5631</v>
      </c>
    </row>
    <row r="24389">
      <c r="A24389" s="1">
        <v>24387.0</v>
      </c>
      <c r="B24389" s="1" t="s">
        <v>5632</v>
      </c>
      <c r="C24389" s="1" t="s">
        <v>5633</v>
      </c>
    </row>
    <row r="24390">
      <c r="A24390" s="1">
        <v>24388.0</v>
      </c>
      <c r="B24390" s="1" t="s">
        <v>5634</v>
      </c>
      <c r="C24390" s="1" t="s">
        <v>5635</v>
      </c>
    </row>
    <row r="24391">
      <c r="A24391" s="1">
        <v>24389.0</v>
      </c>
      <c r="B24391" s="1" t="s">
        <v>5636</v>
      </c>
      <c r="C24391" s="1" t="s">
        <v>5637</v>
      </c>
    </row>
    <row r="24392">
      <c r="A24392" s="1">
        <v>24390.0</v>
      </c>
      <c r="B24392" s="1" t="s">
        <v>5638</v>
      </c>
      <c r="C24392" s="1" t="s">
        <v>5639</v>
      </c>
    </row>
    <row r="24393">
      <c r="A24393" s="1">
        <v>24391.0</v>
      </c>
      <c r="B24393" s="1" t="s">
        <v>5640</v>
      </c>
      <c r="C24393" s="1" t="s">
        <v>5641</v>
      </c>
    </row>
    <row r="24394">
      <c r="A24394" s="1">
        <v>24392.0</v>
      </c>
      <c r="B24394" s="1" t="s">
        <v>5642</v>
      </c>
      <c r="C24394" s="1" t="s">
        <v>5643</v>
      </c>
    </row>
    <row r="24395">
      <c r="A24395" s="1">
        <v>24393.0</v>
      </c>
      <c r="B24395" s="1" t="s">
        <v>5644</v>
      </c>
      <c r="C24395" s="1" t="s">
        <v>5645</v>
      </c>
    </row>
    <row r="24396">
      <c r="A24396" s="1">
        <v>24394.0</v>
      </c>
      <c r="B24396" s="1" t="s">
        <v>5646</v>
      </c>
      <c r="C24396" s="1" t="s">
        <v>5647</v>
      </c>
    </row>
    <row r="24397">
      <c r="A24397" s="1">
        <v>24395.0</v>
      </c>
      <c r="B24397" s="1" t="s">
        <v>5648</v>
      </c>
      <c r="C24397" s="1" t="s">
        <v>5649</v>
      </c>
    </row>
    <row r="24398">
      <c r="A24398" s="1">
        <v>24396.0</v>
      </c>
      <c r="B24398" s="1" t="s">
        <v>5650</v>
      </c>
      <c r="C24398" s="1" t="s">
        <v>5651</v>
      </c>
    </row>
    <row r="24399">
      <c r="A24399" s="1">
        <v>24397.0</v>
      </c>
      <c r="B24399" s="1" t="s">
        <v>5652</v>
      </c>
      <c r="C24399" s="1" t="s">
        <v>5653</v>
      </c>
    </row>
    <row r="24400">
      <c r="A24400" s="1">
        <v>24398.0</v>
      </c>
      <c r="B24400" s="1" t="s">
        <v>5654</v>
      </c>
      <c r="C24400" s="1" t="s">
        <v>5655</v>
      </c>
    </row>
    <row r="24401">
      <c r="A24401" s="1">
        <v>24399.0</v>
      </c>
      <c r="B24401" s="1" t="s">
        <v>5656</v>
      </c>
      <c r="C24401" s="1" t="s">
        <v>5657</v>
      </c>
    </row>
    <row r="24402">
      <c r="A24402" s="1">
        <v>24400.0</v>
      </c>
      <c r="B24402" s="1" t="s">
        <v>5658</v>
      </c>
      <c r="C24402" s="1" t="s">
        <v>5659</v>
      </c>
    </row>
    <row r="24403">
      <c r="A24403" s="1">
        <v>24401.0</v>
      </c>
      <c r="B24403" s="1" t="s">
        <v>5660</v>
      </c>
      <c r="C24403" s="1" t="s">
        <v>5661</v>
      </c>
    </row>
    <row r="24404">
      <c r="A24404" s="1">
        <v>24402.0</v>
      </c>
      <c r="B24404" s="1" t="s">
        <v>5662</v>
      </c>
      <c r="C24404" s="1" t="s">
        <v>5663</v>
      </c>
    </row>
    <row r="24405">
      <c r="A24405" s="1">
        <v>24403.0</v>
      </c>
      <c r="B24405" s="1" t="s">
        <v>5664</v>
      </c>
      <c r="C24405" s="1" t="s">
        <v>5665</v>
      </c>
    </row>
    <row r="24406">
      <c r="A24406" s="1">
        <v>24404.0</v>
      </c>
      <c r="B24406" s="1" t="s">
        <v>5666</v>
      </c>
      <c r="C24406" s="1" t="s">
        <v>5667</v>
      </c>
    </row>
    <row r="24407">
      <c r="A24407" s="1">
        <v>24405.0</v>
      </c>
      <c r="B24407" s="1" t="s">
        <v>5668</v>
      </c>
      <c r="C24407" s="1" t="s">
        <v>5669</v>
      </c>
    </row>
    <row r="24408">
      <c r="A24408" s="1">
        <v>24406.0</v>
      </c>
      <c r="B24408" s="1" t="s">
        <v>5670</v>
      </c>
      <c r="C24408" s="1" t="s">
        <v>5671</v>
      </c>
    </row>
    <row r="24409">
      <c r="A24409" s="1">
        <v>24407.0</v>
      </c>
      <c r="B24409" s="1" t="s">
        <v>5672</v>
      </c>
      <c r="C24409" s="1" t="s">
        <v>5673</v>
      </c>
    </row>
    <row r="24410">
      <c r="A24410" s="1">
        <v>24408.0</v>
      </c>
      <c r="B24410" s="1" t="s">
        <v>5674</v>
      </c>
      <c r="C24410" s="1" t="s">
        <v>5675</v>
      </c>
    </row>
    <row r="24411">
      <c r="A24411" s="1">
        <v>24409.0</v>
      </c>
      <c r="B24411" s="1" t="s">
        <v>5676</v>
      </c>
      <c r="C24411" s="1" t="s">
        <v>5677</v>
      </c>
    </row>
    <row r="24412">
      <c r="A24412" s="1">
        <v>24410.0</v>
      </c>
      <c r="B24412" s="1" t="s">
        <v>5678</v>
      </c>
      <c r="C24412" s="1" t="s">
        <v>5679</v>
      </c>
    </row>
    <row r="24413">
      <c r="A24413" s="1">
        <v>24411.0</v>
      </c>
      <c r="B24413" s="1" t="s">
        <v>5680</v>
      </c>
      <c r="C24413" s="1" t="s">
        <v>5681</v>
      </c>
    </row>
    <row r="24414">
      <c r="A24414" s="1">
        <v>24412.0</v>
      </c>
      <c r="B24414" s="1" t="s">
        <v>5682</v>
      </c>
      <c r="C24414" s="1" t="s">
        <v>5683</v>
      </c>
    </row>
    <row r="24415">
      <c r="A24415" s="1">
        <v>24413.0</v>
      </c>
      <c r="B24415" s="1" t="s">
        <v>5684</v>
      </c>
      <c r="C24415" s="1" t="s">
        <v>5685</v>
      </c>
    </row>
    <row r="24416">
      <c r="A24416" s="1">
        <v>24414.0</v>
      </c>
      <c r="B24416" s="1" t="s">
        <v>5686</v>
      </c>
      <c r="C24416" s="1" t="s">
        <v>5687</v>
      </c>
    </row>
    <row r="24417">
      <c r="A24417" s="1">
        <v>24415.0</v>
      </c>
      <c r="B24417" s="1" t="s">
        <v>5688</v>
      </c>
      <c r="C24417" s="1" t="s">
        <v>5689</v>
      </c>
    </row>
    <row r="24418">
      <c r="A24418" s="1">
        <v>24416.0</v>
      </c>
      <c r="B24418" s="1" t="s">
        <v>5690</v>
      </c>
      <c r="C24418" s="1" t="s">
        <v>5691</v>
      </c>
    </row>
    <row r="24419">
      <c r="A24419" s="1">
        <v>24417.0</v>
      </c>
      <c r="B24419" s="1" t="s">
        <v>5692</v>
      </c>
      <c r="C24419" s="1" t="s">
        <v>5693</v>
      </c>
    </row>
    <row r="24420">
      <c r="A24420" s="1">
        <v>24418.0</v>
      </c>
      <c r="B24420" s="1" t="s">
        <v>5694</v>
      </c>
      <c r="C24420" s="1" t="s">
        <v>5695</v>
      </c>
    </row>
    <row r="24421">
      <c r="A24421" s="1">
        <v>24419.0</v>
      </c>
      <c r="B24421" s="1" t="s">
        <v>5696</v>
      </c>
      <c r="C24421" s="1" t="s">
        <v>5697</v>
      </c>
    </row>
    <row r="24422">
      <c r="A24422" s="1">
        <v>24420.0</v>
      </c>
      <c r="B24422" s="1" t="s">
        <v>5698</v>
      </c>
      <c r="C24422" s="1" t="s">
        <v>5699</v>
      </c>
    </row>
    <row r="24423">
      <c r="A24423" s="1">
        <v>24421.0</v>
      </c>
      <c r="B24423" s="1" t="s">
        <v>5700</v>
      </c>
      <c r="C24423" s="1" t="s">
        <v>5701</v>
      </c>
    </row>
    <row r="24424">
      <c r="A24424" s="1">
        <v>24422.0</v>
      </c>
      <c r="B24424" s="1" t="s">
        <v>5702</v>
      </c>
      <c r="C24424" s="1" t="s">
        <v>5703</v>
      </c>
    </row>
    <row r="24425">
      <c r="A24425" s="1">
        <v>24423.0</v>
      </c>
      <c r="B24425" s="1" t="s">
        <v>5704</v>
      </c>
      <c r="C24425" s="1" t="s">
        <v>5705</v>
      </c>
    </row>
    <row r="24426">
      <c r="A24426" s="1">
        <v>24424.0</v>
      </c>
      <c r="B24426" s="1" t="s">
        <v>5706</v>
      </c>
      <c r="C24426" s="1" t="s">
        <v>5707</v>
      </c>
    </row>
    <row r="24427">
      <c r="A24427" s="1">
        <v>24425.0</v>
      </c>
      <c r="B24427" s="1" t="s">
        <v>5708</v>
      </c>
      <c r="C24427" s="1" t="s">
        <v>5709</v>
      </c>
    </row>
    <row r="24428">
      <c r="A24428" s="1">
        <v>24426.0</v>
      </c>
      <c r="B24428" s="1" t="s">
        <v>5710</v>
      </c>
      <c r="C24428" s="1" t="s">
        <v>5711</v>
      </c>
    </row>
    <row r="24429">
      <c r="A24429" s="1">
        <v>24427.0</v>
      </c>
      <c r="B24429" s="1" t="s">
        <v>5712</v>
      </c>
      <c r="C24429" s="1" t="s">
        <v>5713</v>
      </c>
    </row>
    <row r="24430">
      <c r="A24430" s="1">
        <v>24428.0</v>
      </c>
      <c r="B24430" s="1" t="s">
        <v>5714</v>
      </c>
      <c r="C24430" s="1" t="s">
        <v>5715</v>
      </c>
    </row>
    <row r="24431">
      <c r="A24431" s="1">
        <v>24429.0</v>
      </c>
      <c r="B24431" s="1" t="s">
        <v>5716</v>
      </c>
      <c r="C24431" s="1" t="s">
        <v>5717</v>
      </c>
    </row>
    <row r="24432">
      <c r="A24432" s="1">
        <v>24430.0</v>
      </c>
      <c r="B24432" s="1" t="s">
        <v>5718</v>
      </c>
      <c r="C24432" s="1" t="s">
        <v>5719</v>
      </c>
    </row>
    <row r="24433">
      <c r="A24433" s="1">
        <v>24431.0</v>
      </c>
      <c r="B24433" s="1" t="s">
        <v>5720</v>
      </c>
      <c r="C24433" s="1" t="s">
        <v>5721</v>
      </c>
    </row>
    <row r="24434">
      <c r="A24434" s="1">
        <v>24432.0</v>
      </c>
      <c r="B24434" s="1" t="s">
        <v>5722</v>
      </c>
      <c r="C24434" s="1" t="s">
        <v>5723</v>
      </c>
    </row>
    <row r="24435">
      <c r="A24435" s="1">
        <v>24433.0</v>
      </c>
      <c r="B24435" s="1" t="s">
        <v>5724</v>
      </c>
      <c r="C24435" s="1" t="s">
        <v>5725</v>
      </c>
    </row>
    <row r="24436">
      <c r="A24436" s="1">
        <v>24434.0</v>
      </c>
      <c r="B24436" s="1" t="s">
        <v>5726</v>
      </c>
      <c r="C24436" s="1" t="s">
        <v>5727</v>
      </c>
    </row>
    <row r="24437">
      <c r="A24437" s="1">
        <v>24435.0</v>
      </c>
      <c r="B24437" s="1" t="s">
        <v>5728</v>
      </c>
      <c r="C24437" s="1" t="s">
        <v>5729</v>
      </c>
    </row>
    <row r="24438">
      <c r="A24438" s="1">
        <v>24436.0</v>
      </c>
      <c r="B24438" s="1" t="s">
        <v>5730</v>
      </c>
      <c r="C24438" s="1" t="s">
        <v>5731</v>
      </c>
    </row>
    <row r="24439">
      <c r="A24439" s="1">
        <v>24437.0</v>
      </c>
      <c r="B24439" s="1" t="s">
        <v>5732</v>
      </c>
      <c r="C24439" s="1" t="s">
        <v>5733</v>
      </c>
    </row>
    <row r="24440">
      <c r="A24440" s="1">
        <v>24438.0</v>
      </c>
      <c r="B24440" s="1" t="s">
        <v>5734</v>
      </c>
      <c r="C24440" s="1" t="s">
        <v>5735</v>
      </c>
    </row>
    <row r="24441">
      <c r="A24441" s="1">
        <v>24439.0</v>
      </c>
      <c r="B24441" s="1" t="s">
        <v>5736</v>
      </c>
      <c r="C24441" s="1" t="s">
        <v>5737</v>
      </c>
    </row>
    <row r="24442">
      <c r="A24442" s="1">
        <v>24440.0</v>
      </c>
      <c r="B24442" s="1" t="s">
        <v>5738</v>
      </c>
      <c r="C24442" s="1" t="s">
        <v>5739</v>
      </c>
    </row>
    <row r="24443">
      <c r="A24443" s="1">
        <v>24441.0</v>
      </c>
      <c r="B24443" s="1" t="s">
        <v>5740</v>
      </c>
      <c r="C24443" s="1" t="s">
        <v>5741</v>
      </c>
    </row>
    <row r="24444">
      <c r="A24444" s="1">
        <v>24442.0</v>
      </c>
      <c r="B24444" s="1" t="s">
        <v>5742</v>
      </c>
      <c r="C24444" s="1" t="s">
        <v>5743</v>
      </c>
    </row>
    <row r="24445">
      <c r="A24445" s="1">
        <v>24443.0</v>
      </c>
      <c r="B24445" s="1" t="s">
        <v>5744</v>
      </c>
      <c r="C24445" s="1" t="s">
        <v>5743</v>
      </c>
    </row>
    <row r="24446">
      <c r="A24446" s="1">
        <v>24444.0</v>
      </c>
      <c r="B24446" s="1" t="s">
        <v>5745</v>
      </c>
      <c r="C24446" s="1" t="s">
        <v>5746</v>
      </c>
    </row>
    <row r="24447">
      <c r="A24447" s="1">
        <v>24445.0</v>
      </c>
      <c r="B24447" s="1" t="s">
        <v>5747</v>
      </c>
      <c r="C24447" s="1" t="s">
        <v>5748</v>
      </c>
    </row>
    <row r="24448">
      <c r="A24448" s="1">
        <v>24446.0</v>
      </c>
      <c r="B24448" s="1" t="s">
        <v>5749</v>
      </c>
      <c r="C24448" s="1" t="s">
        <v>5748</v>
      </c>
    </row>
    <row r="24449">
      <c r="A24449" s="1">
        <v>24447.0</v>
      </c>
      <c r="B24449" s="1" t="s">
        <v>5750</v>
      </c>
      <c r="C24449" s="1" t="s">
        <v>5751</v>
      </c>
    </row>
    <row r="24450">
      <c r="A24450" s="1">
        <v>24448.0</v>
      </c>
      <c r="B24450" s="1" t="s">
        <v>5752</v>
      </c>
      <c r="C24450" s="1" t="s">
        <v>5753</v>
      </c>
    </row>
    <row r="24451">
      <c r="A24451" s="1">
        <v>24449.0</v>
      </c>
      <c r="B24451" s="3" t="s">
        <v>5754</v>
      </c>
      <c r="C24451" s="1" t="s">
        <v>5755</v>
      </c>
    </row>
    <row r="24452">
      <c r="A24452" s="1">
        <v>24450.0</v>
      </c>
      <c r="B24452" s="1" t="s">
        <v>5756</v>
      </c>
      <c r="C24452" s="1" t="s">
        <v>5757</v>
      </c>
    </row>
    <row r="24453">
      <c r="A24453" s="1">
        <v>24451.0</v>
      </c>
      <c r="B24453" s="1" t="s">
        <v>5758</v>
      </c>
      <c r="C24453" s="1" t="s">
        <v>5759</v>
      </c>
    </row>
    <row r="24454">
      <c r="A24454" s="1">
        <v>24452.0</v>
      </c>
      <c r="B24454" s="1" t="s">
        <v>5760</v>
      </c>
      <c r="C24454" s="1" t="s">
        <v>5761</v>
      </c>
    </row>
    <row r="24455">
      <c r="A24455" s="1">
        <v>24453.0</v>
      </c>
      <c r="B24455" s="1" t="s">
        <v>5762</v>
      </c>
      <c r="C24455" s="1" t="s">
        <v>5763</v>
      </c>
    </row>
    <row r="24456">
      <c r="A24456" s="1">
        <v>24454.0</v>
      </c>
      <c r="B24456" s="1" t="s">
        <v>5764</v>
      </c>
      <c r="C24456" s="1" t="s">
        <v>5765</v>
      </c>
    </row>
    <row r="24457">
      <c r="A24457" s="1">
        <v>24455.0</v>
      </c>
      <c r="B24457" s="1" t="s">
        <v>5766</v>
      </c>
      <c r="C24457" s="1" t="s">
        <v>5767</v>
      </c>
    </row>
    <row r="24458">
      <c r="A24458" s="1">
        <v>24456.0</v>
      </c>
      <c r="B24458" s="1" t="s">
        <v>5768</v>
      </c>
      <c r="C24458" s="1" t="s">
        <v>5769</v>
      </c>
    </row>
    <row r="24459">
      <c r="A24459" s="1">
        <v>24457.0</v>
      </c>
      <c r="B24459" s="1" t="s">
        <v>5770</v>
      </c>
      <c r="C24459" s="1" t="s">
        <v>5771</v>
      </c>
    </row>
    <row r="24460">
      <c r="A24460" s="1">
        <v>24458.0</v>
      </c>
      <c r="B24460" s="1" t="s">
        <v>5772</v>
      </c>
      <c r="C24460" s="1" t="s">
        <v>5773</v>
      </c>
    </row>
    <row r="24461">
      <c r="A24461" s="1">
        <v>24459.0</v>
      </c>
      <c r="B24461" s="1" t="s">
        <v>5774</v>
      </c>
      <c r="C24461" s="1" t="s">
        <v>5775</v>
      </c>
    </row>
    <row r="24462">
      <c r="A24462" s="1">
        <v>24460.0</v>
      </c>
      <c r="B24462" s="1" t="s">
        <v>5776</v>
      </c>
      <c r="C24462" s="1" t="s">
        <v>5777</v>
      </c>
    </row>
    <row r="24463">
      <c r="A24463" s="1">
        <v>24461.0</v>
      </c>
      <c r="B24463" s="1" t="s">
        <v>5778</v>
      </c>
      <c r="C24463" s="1" t="s">
        <v>5779</v>
      </c>
    </row>
    <row r="24464">
      <c r="A24464" s="1">
        <v>24462.0</v>
      </c>
      <c r="B24464" s="1" t="s">
        <v>5780</v>
      </c>
      <c r="C24464" s="1" t="s">
        <v>5781</v>
      </c>
    </row>
    <row r="24465">
      <c r="A24465" s="1">
        <v>24463.0</v>
      </c>
      <c r="B24465" s="1" t="s">
        <v>5782</v>
      </c>
      <c r="C24465" s="1" t="s">
        <v>5783</v>
      </c>
    </row>
    <row r="24466">
      <c r="A24466" s="1">
        <v>24464.0</v>
      </c>
      <c r="B24466" s="1" t="s">
        <v>5784</v>
      </c>
      <c r="C24466" s="1" t="s">
        <v>5785</v>
      </c>
    </row>
    <row r="24467">
      <c r="A24467" s="1">
        <v>24465.0</v>
      </c>
      <c r="B24467" s="1" t="s">
        <v>5786</v>
      </c>
      <c r="C24467" s="1" t="s">
        <v>5787</v>
      </c>
    </row>
    <row r="24468">
      <c r="A24468" s="1">
        <v>24466.0</v>
      </c>
      <c r="B24468" s="1" t="s">
        <v>5788</v>
      </c>
    </row>
    <row r="24469">
      <c r="A24469" s="1">
        <v>24467.0</v>
      </c>
      <c r="B24469" s="1" t="s">
        <v>5789</v>
      </c>
      <c r="C24469" s="1" t="s">
        <v>5790</v>
      </c>
    </row>
    <row r="24470">
      <c r="A24470" s="1">
        <v>24468.0</v>
      </c>
      <c r="B24470" s="1" t="s">
        <v>5791</v>
      </c>
      <c r="C24470" s="1" t="s">
        <v>5792</v>
      </c>
    </row>
    <row r="24471">
      <c r="A24471" s="1">
        <v>24469.0</v>
      </c>
      <c r="B24471" s="1" t="s">
        <v>5793</v>
      </c>
      <c r="C24471" s="1" t="s">
        <v>5794</v>
      </c>
    </row>
    <row r="24472">
      <c r="A24472" s="1">
        <v>24470.0</v>
      </c>
      <c r="B24472" s="1" t="s">
        <v>5795</v>
      </c>
      <c r="C24472" s="1" t="s">
        <v>5796</v>
      </c>
    </row>
    <row r="24473">
      <c r="A24473" s="1">
        <v>24471.0</v>
      </c>
      <c r="B24473" s="1" t="s">
        <v>5797</v>
      </c>
      <c r="C24473" s="1" t="s">
        <v>5798</v>
      </c>
    </row>
    <row r="24474">
      <c r="A24474" s="1">
        <v>24472.0</v>
      </c>
      <c r="B24474" s="1" t="s">
        <v>5799</v>
      </c>
      <c r="C24474" s="1" t="s">
        <v>5800</v>
      </c>
    </row>
    <row r="24475">
      <c r="A24475" s="1">
        <v>24473.0</v>
      </c>
      <c r="B24475" s="1" t="s">
        <v>5801</v>
      </c>
      <c r="C24475" s="1" t="s">
        <v>5802</v>
      </c>
    </row>
    <row r="24476">
      <c r="A24476" s="1">
        <v>24474.0</v>
      </c>
      <c r="B24476" s="1" t="s">
        <v>5803</v>
      </c>
      <c r="C24476" s="1" t="s">
        <v>5804</v>
      </c>
    </row>
    <row r="24477">
      <c r="A24477" s="1">
        <v>24475.0</v>
      </c>
      <c r="B24477" s="1" t="s">
        <v>5805</v>
      </c>
      <c r="C24477" s="1" t="s">
        <v>5806</v>
      </c>
    </row>
    <row r="24478">
      <c r="A24478" s="1">
        <v>24476.0</v>
      </c>
      <c r="B24478" s="1" t="s">
        <v>5807</v>
      </c>
      <c r="C24478" s="1" t="s">
        <v>5808</v>
      </c>
    </row>
    <row r="24479">
      <c r="A24479" s="1">
        <v>24477.0</v>
      </c>
      <c r="B24479" s="1" t="s">
        <v>5809</v>
      </c>
      <c r="C24479" s="1" t="s">
        <v>5810</v>
      </c>
    </row>
    <row r="24480">
      <c r="A24480" s="1">
        <v>24478.0</v>
      </c>
      <c r="B24480" s="1" t="s">
        <v>5811</v>
      </c>
      <c r="C24480" s="1" t="s">
        <v>5812</v>
      </c>
    </row>
    <row r="24481">
      <c r="A24481" s="1">
        <v>24479.0</v>
      </c>
      <c r="B24481" s="1" t="s">
        <v>5813</v>
      </c>
      <c r="C24481" s="1" t="s">
        <v>5814</v>
      </c>
    </row>
    <row r="24482">
      <c r="A24482" s="1">
        <v>24480.0</v>
      </c>
      <c r="B24482" s="1" t="s">
        <v>5815</v>
      </c>
      <c r="C24482" s="1" t="s">
        <v>5816</v>
      </c>
    </row>
    <row r="24483">
      <c r="A24483" s="1">
        <v>24481.0</v>
      </c>
      <c r="B24483" s="1" t="s">
        <v>5817</v>
      </c>
      <c r="C24483" s="1" t="s">
        <v>5818</v>
      </c>
    </row>
    <row r="24484">
      <c r="A24484" s="1">
        <v>24482.0</v>
      </c>
      <c r="B24484" s="1" t="s">
        <v>5819</v>
      </c>
      <c r="C24484" s="1" t="s">
        <v>5820</v>
      </c>
    </row>
    <row r="24485">
      <c r="A24485" s="1">
        <v>24483.0</v>
      </c>
      <c r="B24485" s="1" t="s">
        <v>5821</v>
      </c>
      <c r="C24485" s="1" t="s">
        <v>5822</v>
      </c>
    </row>
    <row r="24486">
      <c r="A24486" s="1">
        <v>24484.0</v>
      </c>
      <c r="B24486" s="1" t="s">
        <v>5823</v>
      </c>
      <c r="C24486" s="1" t="s">
        <v>5824</v>
      </c>
    </row>
    <row r="24487">
      <c r="A24487" s="1">
        <v>24485.0</v>
      </c>
      <c r="B24487" s="1" t="s">
        <v>5825</v>
      </c>
      <c r="C24487" s="1" t="s">
        <v>5826</v>
      </c>
    </row>
    <row r="24488">
      <c r="A24488" s="1">
        <v>24486.0</v>
      </c>
      <c r="B24488" s="1" t="s">
        <v>5827</v>
      </c>
      <c r="C24488" s="1" t="s">
        <v>5828</v>
      </c>
    </row>
    <row r="24489">
      <c r="A24489" s="1">
        <v>24487.0</v>
      </c>
      <c r="B24489" s="1" t="s">
        <v>5829</v>
      </c>
      <c r="C24489" s="1" t="s">
        <v>5830</v>
      </c>
    </row>
    <row r="24490">
      <c r="A24490" s="1">
        <v>24488.0</v>
      </c>
      <c r="B24490" s="1" t="s">
        <v>5831</v>
      </c>
      <c r="C24490" s="1" t="s">
        <v>5832</v>
      </c>
    </row>
    <row r="24491">
      <c r="A24491" s="1">
        <v>24489.0</v>
      </c>
      <c r="B24491" s="1" t="s">
        <v>5833</v>
      </c>
      <c r="C24491" s="1" t="s">
        <v>5834</v>
      </c>
    </row>
    <row r="24492">
      <c r="A24492" s="1">
        <v>24490.0</v>
      </c>
      <c r="B24492" s="1" t="s">
        <v>5835</v>
      </c>
      <c r="C24492" s="1" t="s">
        <v>5836</v>
      </c>
    </row>
    <row r="24493">
      <c r="A24493" s="1">
        <v>24491.0</v>
      </c>
      <c r="B24493" s="1" t="s">
        <v>5837</v>
      </c>
      <c r="C24493" s="1" t="s">
        <v>5838</v>
      </c>
    </row>
    <row r="24494">
      <c r="A24494" s="1">
        <v>24492.0</v>
      </c>
      <c r="B24494" s="1" t="s">
        <v>5839</v>
      </c>
      <c r="C24494" s="1" t="s">
        <v>5840</v>
      </c>
    </row>
    <row r="24495">
      <c r="A24495" s="1">
        <v>24493.0</v>
      </c>
      <c r="B24495" s="1" t="s">
        <v>5841</v>
      </c>
      <c r="C24495" s="1" t="s">
        <v>5842</v>
      </c>
    </row>
    <row r="24496">
      <c r="A24496" s="1">
        <v>24494.0</v>
      </c>
      <c r="B24496" s="1" t="s">
        <v>5843</v>
      </c>
      <c r="C24496" s="1" t="s">
        <v>5844</v>
      </c>
    </row>
    <row r="24497">
      <c r="A24497" s="1">
        <v>24495.0</v>
      </c>
      <c r="B24497" s="1" t="s">
        <v>5845</v>
      </c>
      <c r="C24497" s="1" t="s">
        <v>5846</v>
      </c>
    </row>
    <row r="24498">
      <c r="A24498" s="1">
        <v>24496.0</v>
      </c>
      <c r="B24498" s="1" t="s">
        <v>5847</v>
      </c>
      <c r="C24498" s="1" t="s">
        <v>5846</v>
      </c>
    </row>
    <row r="24499">
      <c r="A24499" s="1">
        <v>24497.0</v>
      </c>
      <c r="B24499" s="1" t="s">
        <v>5848</v>
      </c>
      <c r="C24499" s="1" t="s">
        <v>5849</v>
      </c>
    </row>
    <row r="24500">
      <c r="A24500" s="1">
        <v>24498.0</v>
      </c>
      <c r="B24500" s="1" t="s">
        <v>5850</v>
      </c>
      <c r="C24500" s="1" t="s">
        <v>5851</v>
      </c>
    </row>
    <row r="24501">
      <c r="A24501" s="1">
        <v>24499.0</v>
      </c>
      <c r="B24501" s="1" t="s">
        <v>5852</v>
      </c>
      <c r="C24501" s="1" t="s">
        <v>5853</v>
      </c>
    </row>
    <row r="24502">
      <c r="A24502" s="1">
        <v>24500.0</v>
      </c>
      <c r="B24502" s="1" t="s">
        <v>5854</v>
      </c>
      <c r="C24502" s="1" t="s">
        <v>5855</v>
      </c>
    </row>
    <row r="24503">
      <c r="A24503" s="1">
        <v>24501.0</v>
      </c>
      <c r="B24503" s="1" t="s">
        <v>5856</v>
      </c>
      <c r="C24503" s="1" t="s">
        <v>5857</v>
      </c>
    </row>
    <row r="24504">
      <c r="A24504" s="1">
        <v>24502.0</v>
      </c>
      <c r="B24504" s="1" t="s">
        <v>5858</v>
      </c>
      <c r="C24504" s="1" t="s">
        <v>5859</v>
      </c>
    </row>
    <row r="24505">
      <c r="A24505" s="1">
        <v>24503.0</v>
      </c>
      <c r="B24505" s="1" t="s">
        <v>5860</v>
      </c>
      <c r="C24505" s="1" t="s">
        <v>5861</v>
      </c>
    </row>
    <row r="24506">
      <c r="A24506" s="1">
        <v>24504.0</v>
      </c>
      <c r="B24506" s="1" t="s">
        <v>5862</v>
      </c>
      <c r="C24506" s="1" t="s">
        <v>5863</v>
      </c>
    </row>
    <row r="24507">
      <c r="A24507" s="1">
        <v>24505.0</v>
      </c>
      <c r="B24507" s="1" t="s">
        <v>5864</v>
      </c>
      <c r="C24507" s="1" t="s">
        <v>5865</v>
      </c>
    </row>
    <row r="24508">
      <c r="A24508" s="1">
        <v>24506.0</v>
      </c>
      <c r="B24508" s="1" t="s">
        <v>5866</v>
      </c>
      <c r="C24508" s="1" t="s">
        <v>5867</v>
      </c>
    </row>
    <row r="24509">
      <c r="A24509" s="1">
        <v>24507.0</v>
      </c>
      <c r="B24509" s="1" t="s">
        <v>5868</v>
      </c>
      <c r="C24509" s="1" t="s">
        <v>5869</v>
      </c>
    </row>
    <row r="24510">
      <c r="A24510" s="1">
        <v>24508.0</v>
      </c>
      <c r="B24510" s="1" t="s">
        <v>5870</v>
      </c>
      <c r="C24510" s="1" t="s">
        <v>5871</v>
      </c>
    </row>
    <row r="24511">
      <c r="A24511" s="1">
        <v>24509.0</v>
      </c>
      <c r="B24511" s="1" t="s">
        <v>5872</v>
      </c>
      <c r="C24511" s="1" t="s">
        <v>5873</v>
      </c>
    </row>
    <row r="24512">
      <c r="A24512" s="1">
        <v>24510.0</v>
      </c>
      <c r="B24512" s="1" t="s">
        <v>5874</v>
      </c>
      <c r="C24512" s="1" t="s">
        <v>5875</v>
      </c>
    </row>
    <row r="24513">
      <c r="A24513" s="1">
        <v>24511.0</v>
      </c>
      <c r="B24513" s="1" t="s">
        <v>5876</v>
      </c>
      <c r="C24513" s="1" t="s">
        <v>5877</v>
      </c>
    </row>
    <row r="24514">
      <c r="A24514" s="1">
        <v>24512.0</v>
      </c>
      <c r="B24514" s="1" t="s">
        <v>5878</v>
      </c>
      <c r="C24514" s="1" t="s">
        <v>5879</v>
      </c>
    </row>
    <row r="24515">
      <c r="A24515" s="1">
        <v>24513.0</v>
      </c>
      <c r="B24515" s="1" t="s">
        <v>5880</v>
      </c>
      <c r="C24515" s="1" t="s">
        <v>5881</v>
      </c>
    </row>
    <row r="24516">
      <c r="A24516" s="1">
        <v>24514.0</v>
      </c>
      <c r="B24516" s="1" t="s">
        <v>5882</v>
      </c>
      <c r="C24516" s="1" t="s">
        <v>5883</v>
      </c>
    </row>
    <row r="24517">
      <c r="A24517" s="1">
        <v>24515.0</v>
      </c>
      <c r="B24517" s="1" t="s">
        <v>5884</v>
      </c>
      <c r="C24517" s="1" t="s">
        <v>5885</v>
      </c>
    </row>
    <row r="24518">
      <c r="A24518" s="1">
        <v>24516.0</v>
      </c>
      <c r="B24518" s="1" t="s">
        <v>5886</v>
      </c>
      <c r="C24518" s="1" t="s">
        <v>5887</v>
      </c>
    </row>
    <row r="24519">
      <c r="A24519" s="1">
        <v>24517.0</v>
      </c>
      <c r="B24519" s="1" t="s">
        <v>5888</v>
      </c>
      <c r="C24519" s="1" t="s">
        <v>5889</v>
      </c>
    </row>
    <row r="24520">
      <c r="A24520" s="1">
        <v>24518.0</v>
      </c>
      <c r="B24520" s="1" t="s">
        <v>5890</v>
      </c>
      <c r="C24520" s="1" t="s">
        <v>5891</v>
      </c>
    </row>
    <row r="24521">
      <c r="A24521" s="1">
        <v>24519.0</v>
      </c>
      <c r="B24521" s="1" t="s">
        <v>5892</v>
      </c>
      <c r="C24521" s="1" t="s">
        <v>5893</v>
      </c>
    </row>
    <row r="24522">
      <c r="A24522" s="1">
        <v>24520.0</v>
      </c>
      <c r="B24522" s="1" t="s">
        <v>5894</v>
      </c>
      <c r="C24522" s="1" t="s">
        <v>5895</v>
      </c>
    </row>
    <row r="24523">
      <c r="A24523" s="1">
        <v>24521.0</v>
      </c>
      <c r="B24523" s="1" t="s">
        <v>5896</v>
      </c>
      <c r="C24523" s="1" t="s">
        <v>5897</v>
      </c>
    </row>
    <row r="24524">
      <c r="A24524" s="1">
        <v>24522.0</v>
      </c>
      <c r="B24524" s="1" t="s">
        <v>5898</v>
      </c>
      <c r="C24524" s="1" t="s">
        <v>5899</v>
      </c>
    </row>
    <row r="24525">
      <c r="A24525" s="1">
        <v>24523.0</v>
      </c>
      <c r="B24525" s="1" t="s">
        <v>5900</v>
      </c>
      <c r="C24525" s="1" t="s">
        <v>5901</v>
      </c>
    </row>
    <row r="24526">
      <c r="A24526" s="1">
        <v>24524.0</v>
      </c>
      <c r="B24526" s="1" t="s">
        <v>5902</v>
      </c>
      <c r="C24526" s="1" t="s">
        <v>5903</v>
      </c>
    </row>
    <row r="24527">
      <c r="A24527" s="1">
        <v>24525.0</v>
      </c>
      <c r="B24527" s="1" t="s">
        <v>5904</v>
      </c>
      <c r="C24527" s="1" t="s">
        <v>5905</v>
      </c>
    </row>
    <row r="24528">
      <c r="A24528" s="1">
        <v>24526.0</v>
      </c>
      <c r="B24528" s="1" t="s">
        <v>5906</v>
      </c>
      <c r="C24528" s="1" t="s">
        <v>5907</v>
      </c>
    </row>
    <row r="24529">
      <c r="A24529" s="1">
        <v>24527.0</v>
      </c>
      <c r="B24529" s="1" t="s">
        <v>5908</v>
      </c>
      <c r="C24529" s="1" t="s">
        <v>5909</v>
      </c>
    </row>
    <row r="24530">
      <c r="A24530" s="1">
        <v>24528.0</v>
      </c>
      <c r="B24530" s="1" t="s">
        <v>5910</v>
      </c>
      <c r="C24530" s="1" t="s">
        <v>5911</v>
      </c>
    </row>
    <row r="24531">
      <c r="A24531" s="1">
        <v>24529.0</v>
      </c>
      <c r="B24531" s="1" t="s">
        <v>5912</v>
      </c>
      <c r="C24531" s="1" t="s">
        <v>5913</v>
      </c>
    </row>
    <row r="24532">
      <c r="A24532" s="1">
        <v>24530.0</v>
      </c>
      <c r="B24532" s="1" t="s">
        <v>5914</v>
      </c>
      <c r="C24532" s="1" t="s">
        <v>5915</v>
      </c>
    </row>
    <row r="24533">
      <c r="A24533" s="1">
        <v>24531.0</v>
      </c>
      <c r="B24533" s="1" t="s">
        <v>5916</v>
      </c>
      <c r="C24533" s="1" t="s">
        <v>5917</v>
      </c>
    </row>
    <row r="24534">
      <c r="A24534" s="1">
        <v>24532.0</v>
      </c>
      <c r="B24534" s="1" t="s">
        <v>5918</v>
      </c>
      <c r="C24534" s="1" t="s">
        <v>5919</v>
      </c>
    </row>
    <row r="24535">
      <c r="A24535" s="1">
        <v>24533.0</v>
      </c>
      <c r="B24535" s="1" t="s">
        <v>5920</v>
      </c>
      <c r="C24535" s="1" t="s">
        <v>5921</v>
      </c>
    </row>
    <row r="24536">
      <c r="A24536" s="1">
        <v>24534.0</v>
      </c>
      <c r="B24536" s="1" t="s">
        <v>5922</v>
      </c>
      <c r="C24536" s="1" t="s">
        <v>5923</v>
      </c>
    </row>
    <row r="24537">
      <c r="A24537" s="1">
        <v>24535.0</v>
      </c>
      <c r="B24537" s="1" t="s">
        <v>5924</v>
      </c>
      <c r="C24537" s="1" t="s">
        <v>5925</v>
      </c>
    </row>
    <row r="24538">
      <c r="A24538" s="1">
        <v>24536.0</v>
      </c>
      <c r="B24538" s="1" t="s">
        <v>5926</v>
      </c>
      <c r="C24538" s="1" t="s">
        <v>5927</v>
      </c>
    </row>
    <row r="24539">
      <c r="A24539" s="1">
        <v>24537.0</v>
      </c>
      <c r="B24539" s="1" t="s">
        <v>5928</v>
      </c>
      <c r="C24539" s="1" t="s">
        <v>5929</v>
      </c>
    </row>
    <row r="24540">
      <c r="A24540" s="1">
        <v>24538.0</v>
      </c>
      <c r="B24540" s="1" t="s">
        <v>5930</v>
      </c>
      <c r="C24540" s="1" t="s">
        <v>5931</v>
      </c>
    </row>
    <row r="24541">
      <c r="A24541" s="1">
        <v>24539.0</v>
      </c>
      <c r="B24541" s="1" t="s">
        <v>5932</v>
      </c>
      <c r="C24541" s="1" t="s">
        <v>579</v>
      </c>
    </row>
    <row r="24542">
      <c r="A24542" s="1">
        <v>24540.0</v>
      </c>
      <c r="B24542" s="1" t="s">
        <v>5933</v>
      </c>
      <c r="C24542" s="1" t="s">
        <v>5934</v>
      </c>
    </row>
    <row r="24543">
      <c r="A24543" s="1">
        <v>24541.0</v>
      </c>
      <c r="B24543" s="1" t="s">
        <v>5935</v>
      </c>
      <c r="C24543" s="1" t="s">
        <v>5936</v>
      </c>
    </row>
    <row r="24544">
      <c r="A24544" s="1">
        <v>24542.0</v>
      </c>
      <c r="B24544" s="1" t="s">
        <v>5937</v>
      </c>
      <c r="C24544" s="1" t="s">
        <v>5938</v>
      </c>
    </row>
    <row r="24545">
      <c r="A24545" s="1">
        <v>24543.0</v>
      </c>
      <c r="B24545" s="1" t="s">
        <v>5939</v>
      </c>
      <c r="C24545" s="1" t="s">
        <v>5940</v>
      </c>
    </row>
    <row r="24546">
      <c r="A24546" s="1">
        <v>24544.0</v>
      </c>
      <c r="B24546" s="1" t="s">
        <v>5941</v>
      </c>
      <c r="C24546" s="1" t="s">
        <v>5942</v>
      </c>
    </row>
    <row r="24547">
      <c r="A24547" s="1">
        <v>24545.0</v>
      </c>
      <c r="B24547" s="1" t="s">
        <v>5943</v>
      </c>
      <c r="C24547" s="1" t="s">
        <v>5944</v>
      </c>
    </row>
    <row r="24548">
      <c r="A24548" s="1">
        <v>24546.0</v>
      </c>
      <c r="B24548" s="1" t="s">
        <v>5945</v>
      </c>
      <c r="C24548" s="1" t="s">
        <v>5946</v>
      </c>
    </row>
    <row r="24549">
      <c r="A24549" s="1">
        <v>24547.0</v>
      </c>
      <c r="B24549" s="1" t="s">
        <v>5947</v>
      </c>
      <c r="C24549" s="1" t="s">
        <v>5948</v>
      </c>
    </row>
    <row r="24550">
      <c r="A24550" s="1">
        <v>24548.0</v>
      </c>
      <c r="B24550" s="1" t="s">
        <v>5949</v>
      </c>
      <c r="C24550" s="1" t="s">
        <v>5950</v>
      </c>
    </row>
    <row r="24551">
      <c r="A24551" s="1">
        <v>24549.0</v>
      </c>
      <c r="B24551" s="1" t="s">
        <v>5951</v>
      </c>
      <c r="C24551" s="1" t="s">
        <v>5952</v>
      </c>
    </row>
    <row r="24552">
      <c r="A24552" s="1">
        <v>24550.0</v>
      </c>
      <c r="B24552" s="1" t="s">
        <v>5953</v>
      </c>
      <c r="C24552" s="1" t="s">
        <v>5954</v>
      </c>
    </row>
    <row r="24553">
      <c r="A24553" s="1">
        <v>24551.0</v>
      </c>
      <c r="B24553" s="1" t="s">
        <v>5955</v>
      </c>
      <c r="C24553" s="1" t="s">
        <v>5956</v>
      </c>
    </row>
    <row r="24554">
      <c r="A24554" s="1">
        <v>24552.0</v>
      </c>
      <c r="B24554" s="1" t="s">
        <v>5957</v>
      </c>
      <c r="C24554" s="1" t="s">
        <v>5958</v>
      </c>
    </row>
    <row r="24555">
      <c r="A24555" s="1">
        <v>24553.0</v>
      </c>
      <c r="B24555" s="1" t="s">
        <v>5959</v>
      </c>
      <c r="C24555" s="1" t="s">
        <v>5960</v>
      </c>
    </row>
    <row r="24556">
      <c r="A24556" s="1">
        <v>24554.0</v>
      </c>
      <c r="B24556" s="1" t="s">
        <v>5961</v>
      </c>
      <c r="C24556" s="1" t="s">
        <v>5962</v>
      </c>
    </row>
    <row r="24557">
      <c r="A24557" s="1">
        <v>24555.0</v>
      </c>
      <c r="B24557" s="1" t="s">
        <v>5963</v>
      </c>
      <c r="C24557" s="1" t="s">
        <v>5964</v>
      </c>
    </row>
    <row r="24558">
      <c r="A24558" s="1">
        <v>24556.0</v>
      </c>
      <c r="B24558" s="1" t="s">
        <v>5965</v>
      </c>
      <c r="C24558" s="1" t="s">
        <v>5966</v>
      </c>
    </row>
    <row r="24559">
      <c r="A24559" s="1">
        <v>24557.0</v>
      </c>
      <c r="B24559" s="1" t="s">
        <v>5967</v>
      </c>
      <c r="C24559" s="1" t="s">
        <v>5968</v>
      </c>
    </row>
    <row r="24560">
      <c r="A24560" s="1">
        <v>24558.0</v>
      </c>
      <c r="B24560" s="1" t="s">
        <v>5969</v>
      </c>
      <c r="C24560" s="1" t="s">
        <v>5970</v>
      </c>
    </row>
    <row r="24561">
      <c r="A24561" s="1">
        <v>24559.0</v>
      </c>
      <c r="B24561" s="1" t="s">
        <v>5971</v>
      </c>
      <c r="C24561" s="1" t="s">
        <v>5972</v>
      </c>
    </row>
    <row r="24562">
      <c r="A24562" s="1">
        <v>24560.0</v>
      </c>
      <c r="B24562" s="1" t="s">
        <v>5973</v>
      </c>
      <c r="C24562" s="1" t="s">
        <v>5974</v>
      </c>
    </row>
    <row r="24563">
      <c r="A24563" s="1">
        <v>24561.0</v>
      </c>
      <c r="B24563" s="1" t="s">
        <v>5975</v>
      </c>
      <c r="C24563" s="1" t="s">
        <v>5976</v>
      </c>
    </row>
    <row r="24564">
      <c r="A24564" s="1">
        <v>24562.0</v>
      </c>
      <c r="B24564" s="1" t="s">
        <v>5977</v>
      </c>
      <c r="C24564" s="1" t="s">
        <v>5978</v>
      </c>
    </row>
    <row r="24565">
      <c r="A24565" s="1">
        <v>24563.0</v>
      </c>
      <c r="B24565" s="1" t="s">
        <v>5979</v>
      </c>
      <c r="C24565" s="1" t="s">
        <v>5980</v>
      </c>
    </row>
    <row r="24566">
      <c r="A24566" s="1">
        <v>24564.0</v>
      </c>
      <c r="B24566" s="1" t="s">
        <v>5981</v>
      </c>
      <c r="C24566" s="1" t="s">
        <v>5982</v>
      </c>
    </row>
    <row r="24567">
      <c r="A24567" s="1">
        <v>24565.0</v>
      </c>
      <c r="B24567" s="1" t="s">
        <v>5983</v>
      </c>
      <c r="C24567" s="1" t="s">
        <v>5984</v>
      </c>
    </row>
    <row r="24568">
      <c r="A24568" s="1">
        <v>24566.0</v>
      </c>
      <c r="B24568" s="1" t="s">
        <v>5985</v>
      </c>
      <c r="C24568" s="1" t="s">
        <v>5986</v>
      </c>
    </row>
    <row r="24569">
      <c r="A24569" s="1">
        <v>24567.0</v>
      </c>
      <c r="B24569" s="1" t="s">
        <v>5987</v>
      </c>
      <c r="C24569" s="1" t="s">
        <v>5988</v>
      </c>
    </row>
    <row r="24570">
      <c r="A24570" s="1">
        <v>24568.0</v>
      </c>
      <c r="B24570" s="1" t="s">
        <v>5989</v>
      </c>
      <c r="C24570" s="1" t="s">
        <v>5990</v>
      </c>
    </row>
    <row r="24571">
      <c r="A24571" s="1">
        <v>24569.0</v>
      </c>
      <c r="B24571" s="1" t="s">
        <v>5991</v>
      </c>
      <c r="C24571" s="1" t="s">
        <v>5992</v>
      </c>
    </row>
    <row r="24572">
      <c r="A24572" s="1">
        <v>24570.0</v>
      </c>
      <c r="B24572" s="1" t="s">
        <v>5967</v>
      </c>
      <c r="C24572" s="1" t="s">
        <v>5993</v>
      </c>
    </row>
    <row r="24573">
      <c r="A24573" s="1">
        <v>24571.0</v>
      </c>
      <c r="B24573" s="1" t="s">
        <v>5994</v>
      </c>
      <c r="C24573" s="1" t="s">
        <v>5995</v>
      </c>
    </row>
    <row r="24574">
      <c r="A24574" s="1">
        <v>24572.0</v>
      </c>
      <c r="B24574" s="1" t="s">
        <v>5996</v>
      </c>
      <c r="C24574" s="1" t="s">
        <v>5997</v>
      </c>
    </row>
    <row r="24575">
      <c r="A24575" s="1">
        <v>24573.0</v>
      </c>
      <c r="B24575" s="1" t="s">
        <v>5998</v>
      </c>
      <c r="C24575" s="1" t="s">
        <v>5999</v>
      </c>
    </row>
    <row r="24576">
      <c r="A24576" s="1">
        <v>24574.0</v>
      </c>
      <c r="B24576" s="1" t="s">
        <v>6000</v>
      </c>
      <c r="C24576" s="1" t="s">
        <v>6001</v>
      </c>
    </row>
    <row r="24577">
      <c r="A24577" s="1">
        <v>24575.0</v>
      </c>
      <c r="B24577" s="1" t="s">
        <v>6002</v>
      </c>
      <c r="C24577" s="1" t="s">
        <v>6003</v>
      </c>
    </row>
    <row r="24578">
      <c r="A24578" s="1">
        <v>24576.0</v>
      </c>
      <c r="B24578" s="1" t="s">
        <v>6004</v>
      </c>
      <c r="C24578" s="1" t="s">
        <v>6005</v>
      </c>
    </row>
    <row r="24579">
      <c r="A24579" s="1">
        <v>24577.0</v>
      </c>
      <c r="B24579" s="1" t="s">
        <v>6006</v>
      </c>
      <c r="C24579" s="1" t="s">
        <v>6007</v>
      </c>
    </row>
    <row r="24580">
      <c r="A24580" s="1">
        <v>24578.0</v>
      </c>
      <c r="B24580" s="1" t="s">
        <v>6008</v>
      </c>
      <c r="C24580" s="1" t="s">
        <v>6009</v>
      </c>
    </row>
    <row r="24581">
      <c r="A24581" s="1">
        <v>24579.0</v>
      </c>
      <c r="B24581" s="1" t="s">
        <v>6010</v>
      </c>
      <c r="C24581" s="1" t="s">
        <v>6011</v>
      </c>
    </row>
    <row r="24582">
      <c r="A24582" s="1">
        <v>24580.0</v>
      </c>
      <c r="B24582" s="1" t="s">
        <v>6012</v>
      </c>
      <c r="C24582" s="1" t="s">
        <v>6013</v>
      </c>
    </row>
    <row r="24583">
      <c r="A24583" s="1">
        <v>24581.0</v>
      </c>
      <c r="B24583" s="1" t="s">
        <v>6014</v>
      </c>
      <c r="C24583" s="1" t="s">
        <v>6015</v>
      </c>
    </row>
    <row r="24584">
      <c r="A24584" s="1">
        <v>24582.0</v>
      </c>
      <c r="B24584" s="1" t="s">
        <v>6016</v>
      </c>
      <c r="C24584" s="1" t="s">
        <v>6017</v>
      </c>
    </row>
    <row r="24585">
      <c r="A24585" s="1">
        <v>24583.0</v>
      </c>
      <c r="B24585" s="1" t="s">
        <v>6018</v>
      </c>
      <c r="C24585" s="1" t="s">
        <v>6019</v>
      </c>
    </row>
    <row r="24586">
      <c r="A24586" s="1">
        <v>24584.0</v>
      </c>
      <c r="B24586" s="1" t="s">
        <v>6020</v>
      </c>
      <c r="C24586" s="1" t="s">
        <v>6021</v>
      </c>
    </row>
    <row r="24587">
      <c r="A24587" s="1">
        <v>24585.0</v>
      </c>
      <c r="B24587" s="1" t="s">
        <v>6022</v>
      </c>
      <c r="C24587" s="1" t="s">
        <v>6023</v>
      </c>
    </row>
    <row r="24588">
      <c r="A24588" s="1">
        <v>24586.0</v>
      </c>
      <c r="B24588" s="1" t="s">
        <v>6024</v>
      </c>
      <c r="C24588" s="1" t="s">
        <v>6025</v>
      </c>
    </row>
    <row r="24589">
      <c r="A24589" s="1">
        <v>24587.0</v>
      </c>
      <c r="B24589" s="1" t="s">
        <v>6026</v>
      </c>
      <c r="C24589" s="1" t="s">
        <v>6027</v>
      </c>
    </row>
    <row r="24590">
      <c r="A24590" s="1">
        <v>24588.0</v>
      </c>
      <c r="B24590" s="1" t="s">
        <v>6028</v>
      </c>
      <c r="C24590" s="1" t="s">
        <v>6029</v>
      </c>
    </row>
    <row r="24591">
      <c r="A24591" s="1">
        <v>24589.0</v>
      </c>
      <c r="B24591" s="1" t="s">
        <v>6030</v>
      </c>
      <c r="C24591" s="1" t="s">
        <v>6031</v>
      </c>
    </row>
    <row r="24592">
      <c r="A24592" s="1">
        <v>24590.0</v>
      </c>
      <c r="B24592" s="1" t="s">
        <v>6032</v>
      </c>
      <c r="C24592" s="1" t="s">
        <v>6033</v>
      </c>
    </row>
    <row r="24593">
      <c r="A24593" s="1">
        <v>24591.0</v>
      </c>
      <c r="B24593" s="1" t="s">
        <v>6034</v>
      </c>
      <c r="C24593" s="1" t="s">
        <v>6035</v>
      </c>
    </row>
    <row r="24594">
      <c r="A24594" s="1">
        <v>24592.0</v>
      </c>
      <c r="B24594" s="1" t="s">
        <v>6036</v>
      </c>
      <c r="C24594" s="1" t="s">
        <v>6037</v>
      </c>
    </row>
    <row r="24595">
      <c r="A24595" s="1">
        <v>24593.0</v>
      </c>
      <c r="B24595" s="1" t="s">
        <v>6038</v>
      </c>
      <c r="C24595" s="1" t="s">
        <v>6039</v>
      </c>
    </row>
    <row r="24596">
      <c r="A24596" s="1">
        <v>24594.0</v>
      </c>
      <c r="B24596" s="1" t="s">
        <v>6040</v>
      </c>
      <c r="C24596" s="1" t="s">
        <v>6041</v>
      </c>
    </row>
    <row r="24597">
      <c r="A24597" s="1">
        <v>24595.0</v>
      </c>
      <c r="B24597" s="1" t="s">
        <v>6042</v>
      </c>
      <c r="C24597" s="1" t="s">
        <v>6043</v>
      </c>
    </row>
    <row r="24598">
      <c r="A24598" s="1">
        <v>24596.0</v>
      </c>
      <c r="B24598" s="1" t="s">
        <v>6044</v>
      </c>
      <c r="C24598" s="1" t="s">
        <v>6045</v>
      </c>
    </row>
    <row r="24599">
      <c r="A24599" s="1">
        <v>24597.0</v>
      </c>
      <c r="B24599" s="1" t="s">
        <v>6046</v>
      </c>
      <c r="C24599" s="1" t="s">
        <v>6047</v>
      </c>
    </row>
    <row r="24600">
      <c r="A24600" s="1">
        <v>24598.0</v>
      </c>
      <c r="B24600" s="1" t="s">
        <v>6048</v>
      </c>
      <c r="C24600" s="1" t="s">
        <v>6049</v>
      </c>
    </row>
    <row r="24601">
      <c r="A24601" s="1">
        <v>24599.0</v>
      </c>
      <c r="B24601" s="1" t="s">
        <v>6050</v>
      </c>
      <c r="C24601" s="1" t="s">
        <v>6051</v>
      </c>
    </row>
    <row r="24602">
      <c r="A24602" s="1">
        <v>24600.0</v>
      </c>
      <c r="B24602" s="1" t="s">
        <v>6052</v>
      </c>
      <c r="C24602" s="1" t="s">
        <v>6053</v>
      </c>
    </row>
    <row r="24603">
      <c r="A24603" s="1">
        <v>24601.0</v>
      </c>
      <c r="B24603" s="1" t="s">
        <v>6054</v>
      </c>
      <c r="C24603" s="1" t="s">
        <v>6055</v>
      </c>
    </row>
    <row r="24604">
      <c r="A24604" s="1">
        <v>24602.0</v>
      </c>
      <c r="B24604" s="1" t="s">
        <v>6056</v>
      </c>
      <c r="C24604" s="1" t="s">
        <v>6057</v>
      </c>
    </row>
    <row r="24605">
      <c r="A24605" s="1">
        <v>24603.0</v>
      </c>
      <c r="B24605" s="1" t="s">
        <v>6058</v>
      </c>
      <c r="C24605" s="1" t="s">
        <v>6059</v>
      </c>
    </row>
    <row r="24606">
      <c r="A24606" s="1">
        <v>24604.0</v>
      </c>
      <c r="B24606" s="1" t="s">
        <v>6060</v>
      </c>
      <c r="C24606" s="1" t="s">
        <v>6061</v>
      </c>
    </row>
    <row r="24607">
      <c r="A24607" s="1">
        <v>24605.0</v>
      </c>
      <c r="B24607" s="1" t="s">
        <v>6062</v>
      </c>
      <c r="C24607" s="1" t="s">
        <v>6063</v>
      </c>
    </row>
    <row r="24608">
      <c r="A24608" s="1">
        <v>24606.0</v>
      </c>
      <c r="B24608" s="1" t="s">
        <v>6064</v>
      </c>
      <c r="C24608" s="1" t="s">
        <v>6065</v>
      </c>
    </row>
    <row r="24609">
      <c r="A24609" s="1">
        <v>24607.0</v>
      </c>
      <c r="B24609" s="1" t="s">
        <v>6066</v>
      </c>
      <c r="C24609" s="1" t="s">
        <v>6067</v>
      </c>
    </row>
    <row r="24610">
      <c r="A24610" s="1">
        <v>24608.0</v>
      </c>
      <c r="B24610" s="1" t="s">
        <v>6068</v>
      </c>
      <c r="C24610" s="1" t="s">
        <v>6069</v>
      </c>
    </row>
    <row r="24611">
      <c r="A24611" s="1">
        <v>24609.0</v>
      </c>
      <c r="B24611" s="1" t="s">
        <v>6070</v>
      </c>
      <c r="C24611" s="1" t="s">
        <v>6071</v>
      </c>
    </row>
    <row r="24612">
      <c r="A24612" s="1">
        <v>24610.0</v>
      </c>
      <c r="B24612" s="1" t="s">
        <v>6072</v>
      </c>
      <c r="C24612" s="1" t="s">
        <v>6073</v>
      </c>
    </row>
    <row r="24613">
      <c r="A24613" s="1">
        <v>24611.0</v>
      </c>
      <c r="B24613" s="1" t="s">
        <v>6074</v>
      </c>
      <c r="C24613" s="1" t="s">
        <v>6075</v>
      </c>
    </row>
    <row r="24614">
      <c r="A24614" s="1">
        <v>24612.0</v>
      </c>
      <c r="B24614" s="1" t="s">
        <v>6076</v>
      </c>
      <c r="C24614" s="1" t="s">
        <v>6077</v>
      </c>
    </row>
    <row r="24615">
      <c r="A24615" s="1">
        <v>24613.0</v>
      </c>
      <c r="B24615" s="1" t="s">
        <v>6078</v>
      </c>
      <c r="C24615" s="1" t="s">
        <v>6079</v>
      </c>
    </row>
    <row r="24616">
      <c r="A24616" s="1">
        <v>24614.0</v>
      </c>
      <c r="B24616" s="1" t="s">
        <v>6080</v>
      </c>
      <c r="C24616" s="1" t="s">
        <v>6081</v>
      </c>
    </row>
    <row r="24617">
      <c r="A24617" s="1">
        <v>24615.0</v>
      </c>
      <c r="B24617" s="1" t="s">
        <v>6082</v>
      </c>
      <c r="C24617" s="1" t="s">
        <v>6083</v>
      </c>
    </row>
    <row r="24618">
      <c r="A24618" s="1">
        <v>24616.0</v>
      </c>
      <c r="B24618" s="1" t="s">
        <v>6084</v>
      </c>
      <c r="C24618" s="1" t="s">
        <v>6085</v>
      </c>
    </row>
    <row r="24619">
      <c r="A24619" s="1">
        <v>24617.0</v>
      </c>
      <c r="B24619" s="1" t="s">
        <v>6086</v>
      </c>
      <c r="C24619" s="1" t="s">
        <v>6087</v>
      </c>
    </row>
    <row r="24620">
      <c r="A24620" s="1">
        <v>24618.0</v>
      </c>
      <c r="B24620" s="1" t="s">
        <v>6088</v>
      </c>
      <c r="C24620" s="1" t="s">
        <v>6089</v>
      </c>
    </row>
    <row r="24621">
      <c r="A24621" s="1">
        <v>24619.0</v>
      </c>
      <c r="B24621" s="1" t="s">
        <v>6090</v>
      </c>
      <c r="C24621" s="1" t="s">
        <v>6091</v>
      </c>
    </row>
    <row r="24622">
      <c r="A24622" s="1">
        <v>24620.0</v>
      </c>
      <c r="B24622" s="1" t="s">
        <v>6092</v>
      </c>
      <c r="C24622" s="1" t="s">
        <v>6093</v>
      </c>
    </row>
    <row r="24623">
      <c r="A24623" s="1">
        <v>24621.0</v>
      </c>
      <c r="B24623" s="1" t="s">
        <v>6094</v>
      </c>
      <c r="C24623" s="1" t="s">
        <v>6095</v>
      </c>
    </row>
    <row r="24624">
      <c r="A24624" s="1">
        <v>24622.0</v>
      </c>
      <c r="B24624" s="1" t="s">
        <v>6096</v>
      </c>
      <c r="C24624" s="1" t="s">
        <v>6097</v>
      </c>
    </row>
    <row r="24625">
      <c r="A24625" s="1">
        <v>24623.0</v>
      </c>
      <c r="B24625" s="1" t="s">
        <v>6098</v>
      </c>
      <c r="C24625" s="1" t="s">
        <v>6099</v>
      </c>
    </row>
    <row r="24626">
      <c r="A24626" s="1">
        <v>24624.0</v>
      </c>
      <c r="B24626" s="1" t="s">
        <v>6100</v>
      </c>
      <c r="C24626" s="1" t="s">
        <v>6101</v>
      </c>
    </row>
    <row r="24627">
      <c r="A24627" s="1">
        <v>24625.0</v>
      </c>
      <c r="B24627" s="1" t="s">
        <v>6102</v>
      </c>
      <c r="C24627" s="1" t="s">
        <v>6103</v>
      </c>
    </row>
    <row r="24628">
      <c r="A24628" s="1">
        <v>24626.0</v>
      </c>
      <c r="B24628" s="1" t="s">
        <v>6104</v>
      </c>
      <c r="C24628" s="1" t="s">
        <v>6105</v>
      </c>
    </row>
    <row r="24629">
      <c r="A24629" s="1">
        <v>24627.0</v>
      </c>
      <c r="B24629" s="1" t="s">
        <v>6106</v>
      </c>
      <c r="C24629" s="1" t="s">
        <v>6107</v>
      </c>
    </row>
    <row r="24630">
      <c r="A24630" s="1">
        <v>24628.0</v>
      </c>
      <c r="B24630" s="1" t="s">
        <v>6108</v>
      </c>
      <c r="C24630" s="1" t="s">
        <v>6109</v>
      </c>
    </row>
    <row r="24631">
      <c r="A24631" s="1">
        <v>24629.0</v>
      </c>
      <c r="B24631" s="1" t="s">
        <v>6110</v>
      </c>
      <c r="C24631" s="1" t="s">
        <v>6111</v>
      </c>
    </row>
    <row r="24632">
      <c r="A24632" s="1">
        <v>24630.0</v>
      </c>
      <c r="B24632" s="1" t="s">
        <v>6112</v>
      </c>
      <c r="C24632" s="1" t="s">
        <v>6113</v>
      </c>
    </row>
    <row r="24633">
      <c r="A24633" s="1">
        <v>24631.0</v>
      </c>
      <c r="B24633" s="1" t="s">
        <v>6114</v>
      </c>
      <c r="C24633" s="1" t="s">
        <v>6115</v>
      </c>
    </row>
    <row r="24634">
      <c r="A24634" s="1">
        <v>24632.0</v>
      </c>
      <c r="B24634" s="1" t="s">
        <v>6116</v>
      </c>
      <c r="C24634" s="1" t="s">
        <v>6117</v>
      </c>
    </row>
    <row r="24635">
      <c r="A24635" s="1">
        <v>24633.0</v>
      </c>
      <c r="B24635" s="1" t="s">
        <v>6118</v>
      </c>
      <c r="C24635" s="1" t="s">
        <v>6119</v>
      </c>
    </row>
    <row r="24636">
      <c r="A24636" s="1">
        <v>24634.0</v>
      </c>
      <c r="B24636" s="1" t="s">
        <v>6120</v>
      </c>
      <c r="C24636" s="1" t="s">
        <v>6121</v>
      </c>
    </row>
    <row r="24637">
      <c r="A24637" s="1">
        <v>24635.0</v>
      </c>
      <c r="B24637" s="1" t="s">
        <v>6122</v>
      </c>
      <c r="C24637" s="1" t="s">
        <v>6123</v>
      </c>
    </row>
    <row r="24638">
      <c r="A24638" s="1">
        <v>24636.0</v>
      </c>
      <c r="B24638" s="1" t="s">
        <v>6124</v>
      </c>
      <c r="C24638" s="1" t="s">
        <v>6125</v>
      </c>
    </row>
    <row r="24639">
      <c r="A24639" s="1">
        <v>24637.0</v>
      </c>
      <c r="B24639" s="1" t="s">
        <v>6126</v>
      </c>
      <c r="C24639" s="1" t="s">
        <v>6127</v>
      </c>
    </row>
    <row r="24640">
      <c r="A24640" s="1">
        <v>24638.0</v>
      </c>
      <c r="B24640" s="1" t="s">
        <v>6128</v>
      </c>
      <c r="C24640" s="1" t="s">
        <v>6129</v>
      </c>
    </row>
    <row r="24641">
      <c r="A24641" s="1">
        <v>24639.0</v>
      </c>
      <c r="B24641" s="1" t="s">
        <v>6130</v>
      </c>
      <c r="C24641" s="1" t="s">
        <v>6131</v>
      </c>
    </row>
    <row r="24642">
      <c r="A24642" s="1">
        <v>24640.0</v>
      </c>
      <c r="B24642" s="1" t="s">
        <v>6132</v>
      </c>
      <c r="C24642" s="1" t="s">
        <v>6133</v>
      </c>
    </row>
    <row r="24643">
      <c r="A24643" s="1">
        <v>24641.0</v>
      </c>
      <c r="B24643" s="1" t="s">
        <v>6134</v>
      </c>
      <c r="C24643" s="1" t="s">
        <v>6135</v>
      </c>
    </row>
    <row r="24644">
      <c r="A24644" s="1">
        <v>24642.0</v>
      </c>
      <c r="B24644" s="1" t="s">
        <v>6136</v>
      </c>
      <c r="C24644" s="1" t="s">
        <v>6137</v>
      </c>
    </row>
    <row r="24645">
      <c r="A24645" s="1">
        <v>24643.0</v>
      </c>
      <c r="B24645" s="1" t="s">
        <v>6138</v>
      </c>
      <c r="C24645" s="1" t="s">
        <v>6139</v>
      </c>
    </row>
    <row r="24646">
      <c r="A24646" s="1">
        <v>24644.0</v>
      </c>
      <c r="B24646" s="1" t="s">
        <v>6140</v>
      </c>
      <c r="C24646" s="1" t="s">
        <v>6141</v>
      </c>
    </row>
    <row r="24647">
      <c r="A24647" s="1">
        <v>24645.0</v>
      </c>
      <c r="B24647" s="1" t="s">
        <v>6142</v>
      </c>
      <c r="C24647" s="1" t="s">
        <v>6143</v>
      </c>
    </row>
    <row r="24648">
      <c r="A24648" s="1">
        <v>24646.0</v>
      </c>
      <c r="B24648" s="1" t="s">
        <v>6144</v>
      </c>
      <c r="C24648" s="1" t="s">
        <v>6145</v>
      </c>
    </row>
    <row r="24649">
      <c r="A24649" s="1">
        <v>24647.0</v>
      </c>
      <c r="B24649" s="1" t="s">
        <v>6146</v>
      </c>
      <c r="C24649" s="1" t="s">
        <v>6147</v>
      </c>
    </row>
    <row r="24650">
      <c r="A24650" s="1">
        <v>24648.0</v>
      </c>
      <c r="B24650" s="1" t="s">
        <v>6148</v>
      </c>
      <c r="C24650" s="1" t="s">
        <v>6149</v>
      </c>
    </row>
    <row r="24651">
      <c r="A24651" s="1">
        <v>24649.0</v>
      </c>
      <c r="B24651" s="1" t="s">
        <v>6150</v>
      </c>
      <c r="C24651" s="1" t="s">
        <v>6151</v>
      </c>
    </row>
    <row r="24652">
      <c r="A24652" s="1">
        <v>24650.0</v>
      </c>
      <c r="B24652" s="1" t="s">
        <v>6152</v>
      </c>
      <c r="C24652" s="1" t="s">
        <v>6153</v>
      </c>
    </row>
    <row r="24653">
      <c r="A24653" s="1">
        <v>24651.0</v>
      </c>
      <c r="B24653" s="1" t="s">
        <v>6154</v>
      </c>
      <c r="C24653" s="1" t="s">
        <v>6155</v>
      </c>
    </row>
    <row r="24654">
      <c r="A24654" s="1">
        <v>24652.0</v>
      </c>
      <c r="B24654" s="1" t="s">
        <v>6156</v>
      </c>
      <c r="C24654" s="1" t="s">
        <v>6157</v>
      </c>
    </row>
    <row r="24655">
      <c r="A24655" s="1">
        <v>24653.0</v>
      </c>
      <c r="B24655" s="1" t="s">
        <v>6158</v>
      </c>
      <c r="C24655" s="1" t="s">
        <v>6159</v>
      </c>
    </row>
    <row r="24656">
      <c r="A24656" s="1">
        <v>24654.0</v>
      </c>
      <c r="B24656" s="1" t="s">
        <v>6160</v>
      </c>
      <c r="C24656" s="1" t="s">
        <v>6161</v>
      </c>
    </row>
    <row r="24657">
      <c r="A24657" s="1">
        <v>24655.0</v>
      </c>
      <c r="B24657" s="1" t="s">
        <v>6162</v>
      </c>
      <c r="C24657" s="1" t="s">
        <v>6163</v>
      </c>
    </row>
    <row r="24658">
      <c r="A24658" s="1">
        <v>24656.0</v>
      </c>
      <c r="B24658" s="1" t="s">
        <v>6164</v>
      </c>
      <c r="C24658" s="1" t="s">
        <v>6165</v>
      </c>
    </row>
    <row r="24659">
      <c r="A24659" s="1">
        <v>24657.0</v>
      </c>
      <c r="B24659" s="1" t="s">
        <v>6166</v>
      </c>
      <c r="C24659" s="1" t="s">
        <v>6167</v>
      </c>
    </row>
    <row r="24660">
      <c r="A24660" s="1">
        <v>24658.0</v>
      </c>
      <c r="B24660" s="1" t="s">
        <v>6168</v>
      </c>
      <c r="C24660" s="1" t="s">
        <v>6169</v>
      </c>
    </row>
    <row r="24661">
      <c r="A24661" s="1">
        <v>24659.0</v>
      </c>
      <c r="B24661" s="1" t="s">
        <v>6170</v>
      </c>
      <c r="C24661" s="1" t="s">
        <v>6171</v>
      </c>
    </row>
    <row r="24662">
      <c r="A24662" s="1">
        <v>24660.0</v>
      </c>
      <c r="B24662" s="1" t="s">
        <v>6172</v>
      </c>
      <c r="C24662" s="1" t="s">
        <v>6173</v>
      </c>
    </row>
    <row r="24663">
      <c r="A24663" s="1">
        <v>24661.0</v>
      </c>
      <c r="B24663" s="1" t="s">
        <v>6174</v>
      </c>
      <c r="C24663" s="1" t="s">
        <v>6175</v>
      </c>
    </row>
    <row r="24664">
      <c r="A24664" s="1">
        <v>24662.0</v>
      </c>
      <c r="B24664" s="1" t="s">
        <v>6176</v>
      </c>
      <c r="C24664" s="1" t="s">
        <v>6177</v>
      </c>
    </row>
    <row r="24665">
      <c r="A24665" s="1">
        <v>24663.0</v>
      </c>
      <c r="B24665" s="1" t="s">
        <v>6178</v>
      </c>
      <c r="C24665" s="1" t="s">
        <v>6179</v>
      </c>
    </row>
    <row r="24666">
      <c r="A24666" s="1">
        <v>24664.0</v>
      </c>
      <c r="B24666" s="1" t="s">
        <v>6180</v>
      </c>
      <c r="C24666" s="1" t="s">
        <v>6181</v>
      </c>
    </row>
    <row r="24667">
      <c r="A24667" s="1">
        <v>24665.0</v>
      </c>
      <c r="B24667" s="1" t="s">
        <v>6182</v>
      </c>
      <c r="C24667" s="1" t="s">
        <v>6183</v>
      </c>
    </row>
    <row r="24668">
      <c r="A24668" s="1">
        <v>24666.0</v>
      </c>
      <c r="B24668" s="1" t="s">
        <v>6184</v>
      </c>
      <c r="C24668" s="1" t="s">
        <v>6185</v>
      </c>
    </row>
    <row r="24669">
      <c r="A24669" s="1">
        <v>24667.0</v>
      </c>
      <c r="B24669" s="1" t="s">
        <v>6186</v>
      </c>
      <c r="C24669" s="1" t="s">
        <v>6187</v>
      </c>
    </row>
    <row r="24670">
      <c r="A24670" s="1">
        <v>24668.0</v>
      </c>
      <c r="B24670" s="1" t="s">
        <v>6188</v>
      </c>
      <c r="C24670" s="1" t="s">
        <v>6189</v>
      </c>
    </row>
    <row r="24671">
      <c r="A24671" s="1">
        <v>24669.0</v>
      </c>
      <c r="B24671" s="1" t="s">
        <v>6190</v>
      </c>
      <c r="C24671" s="1" t="s">
        <v>6191</v>
      </c>
    </row>
    <row r="24672">
      <c r="A24672" s="1">
        <v>24670.0</v>
      </c>
      <c r="B24672" s="1" t="s">
        <v>6192</v>
      </c>
      <c r="C24672" s="1" t="s">
        <v>6193</v>
      </c>
    </row>
    <row r="24673">
      <c r="A24673" s="1">
        <v>24671.0</v>
      </c>
      <c r="B24673" s="1" t="s">
        <v>6194</v>
      </c>
      <c r="C24673" s="1" t="s">
        <v>6195</v>
      </c>
    </row>
    <row r="24674">
      <c r="A24674" s="1">
        <v>24672.0</v>
      </c>
      <c r="B24674" s="1" t="s">
        <v>6196</v>
      </c>
      <c r="C24674" s="1" t="s">
        <v>6197</v>
      </c>
    </row>
    <row r="24675">
      <c r="A24675" s="1">
        <v>24673.0</v>
      </c>
      <c r="B24675" s="1" t="s">
        <v>6198</v>
      </c>
      <c r="C24675" s="1" t="s">
        <v>6199</v>
      </c>
    </row>
    <row r="24676">
      <c r="A24676" s="1">
        <v>24674.0</v>
      </c>
      <c r="B24676" s="1" t="s">
        <v>6200</v>
      </c>
      <c r="C24676" s="1" t="s">
        <v>6201</v>
      </c>
    </row>
    <row r="24677">
      <c r="A24677" s="1">
        <v>24675.0</v>
      </c>
      <c r="B24677" s="1" t="s">
        <v>6202</v>
      </c>
      <c r="C24677" s="1" t="s">
        <v>6203</v>
      </c>
    </row>
    <row r="24678">
      <c r="A24678" s="1">
        <v>24676.0</v>
      </c>
      <c r="B24678" s="1" t="s">
        <v>6204</v>
      </c>
      <c r="C24678" s="1" t="s">
        <v>6205</v>
      </c>
    </row>
    <row r="24679">
      <c r="A24679" s="1">
        <v>24677.0</v>
      </c>
      <c r="B24679" s="1" t="s">
        <v>6206</v>
      </c>
      <c r="C24679" s="1" t="s">
        <v>6207</v>
      </c>
    </row>
    <row r="24680">
      <c r="A24680" s="1">
        <v>24678.0</v>
      </c>
      <c r="B24680" s="1" t="s">
        <v>6208</v>
      </c>
      <c r="C24680" s="1" t="s">
        <v>6209</v>
      </c>
    </row>
    <row r="24681">
      <c r="A24681" s="1">
        <v>24679.0</v>
      </c>
      <c r="B24681" s="1" t="s">
        <v>6210</v>
      </c>
      <c r="C24681" s="1" t="s">
        <v>6211</v>
      </c>
    </row>
    <row r="24682">
      <c r="A24682" s="1">
        <v>24680.0</v>
      </c>
      <c r="B24682" s="1" t="s">
        <v>6212</v>
      </c>
      <c r="C24682" s="1" t="s">
        <v>6213</v>
      </c>
    </row>
    <row r="24683">
      <c r="A24683" s="1">
        <v>24681.0</v>
      </c>
      <c r="B24683" s="1" t="s">
        <v>6214</v>
      </c>
      <c r="C24683" s="1" t="s">
        <v>6215</v>
      </c>
    </row>
    <row r="24684">
      <c r="A24684" s="1">
        <v>24682.0</v>
      </c>
      <c r="B24684" s="1" t="s">
        <v>6216</v>
      </c>
      <c r="C24684" s="1" t="s">
        <v>6217</v>
      </c>
    </row>
    <row r="24685">
      <c r="A24685" s="1">
        <v>24683.0</v>
      </c>
      <c r="B24685" s="1" t="s">
        <v>6218</v>
      </c>
      <c r="C24685" s="1" t="s">
        <v>6219</v>
      </c>
    </row>
    <row r="24686">
      <c r="A24686" s="1">
        <v>24684.0</v>
      </c>
      <c r="B24686" s="1" t="s">
        <v>6220</v>
      </c>
      <c r="C24686" s="1" t="s">
        <v>6221</v>
      </c>
    </row>
    <row r="24687">
      <c r="A24687" s="1">
        <v>24685.0</v>
      </c>
      <c r="B24687" s="1" t="s">
        <v>6222</v>
      </c>
      <c r="C24687" s="1" t="s">
        <v>6223</v>
      </c>
    </row>
    <row r="24688">
      <c r="A24688" s="1">
        <v>24686.0</v>
      </c>
      <c r="B24688" s="1" t="s">
        <v>6224</v>
      </c>
      <c r="C24688" s="1" t="s">
        <v>6225</v>
      </c>
    </row>
    <row r="24689">
      <c r="A24689" s="1">
        <v>24687.0</v>
      </c>
      <c r="B24689" s="1" t="s">
        <v>6226</v>
      </c>
      <c r="C24689" s="1" t="s">
        <v>6227</v>
      </c>
    </row>
    <row r="24690">
      <c r="A24690" s="1">
        <v>24688.0</v>
      </c>
      <c r="B24690" s="1" t="s">
        <v>6228</v>
      </c>
      <c r="C24690" s="1" t="s">
        <v>6229</v>
      </c>
    </row>
    <row r="24691">
      <c r="A24691" s="1">
        <v>24689.0</v>
      </c>
      <c r="B24691" s="1" t="s">
        <v>6230</v>
      </c>
      <c r="C24691" s="1" t="s">
        <v>6231</v>
      </c>
    </row>
    <row r="24692">
      <c r="A24692" s="1">
        <v>24690.0</v>
      </c>
      <c r="B24692" s="1" t="s">
        <v>6232</v>
      </c>
      <c r="C24692" s="1" t="s">
        <v>6233</v>
      </c>
    </row>
    <row r="24693">
      <c r="A24693" s="1">
        <v>24691.0</v>
      </c>
      <c r="B24693" s="1" t="s">
        <v>6234</v>
      </c>
      <c r="C24693" s="1" t="s">
        <v>6235</v>
      </c>
    </row>
    <row r="24694">
      <c r="A24694" s="1">
        <v>24692.0</v>
      </c>
      <c r="B24694" s="1" t="s">
        <v>6236</v>
      </c>
      <c r="C24694" s="1" t="s">
        <v>6237</v>
      </c>
    </row>
    <row r="24695">
      <c r="A24695" s="1">
        <v>24693.0</v>
      </c>
      <c r="B24695" s="1" t="s">
        <v>6238</v>
      </c>
      <c r="C24695" s="1" t="s">
        <v>6239</v>
      </c>
    </row>
    <row r="24696">
      <c r="A24696" s="1">
        <v>24694.0</v>
      </c>
      <c r="B24696" s="1" t="s">
        <v>6240</v>
      </c>
      <c r="C24696" s="1" t="s">
        <v>6241</v>
      </c>
    </row>
    <row r="24697">
      <c r="A24697" s="1">
        <v>24695.0</v>
      </c>
      <c r="B24697" s="1" t="s">
        <v>6242</v>
      </c>
      <c r="C24697" s="1" t="s">
        <v>6243</v>
      </c>
    </row>
    <row r="24698">
      <c r="A24698" s="1">
        <v>24696.0</v>
      </c>
      <c r="B24698" s="1" t="s">
        <v>6244</v>
      </c>
      <c r="C24698" s="1" t="s">
        <v>6245</v>
      </c>
    </row>
    <row r="24699">
      <c r="A24699" s="1">
        <v>24697.0</v>
      </c>
      <c r="B24699" s="1" t="s">
        <v>6246</v>
      </c>
      <c r="C24699" s="1" t="s">
        <v>6247</v>
      </c>
    </row>
    <row r="24700">
      <c r="A24700" s="1">
        <v>24698.0</v>
      </c>
      <c r="B24700" s="1" t="s">
        <v>6248</v>
      </c>
      <c r="C24700" s="1" t="s">
        <v>6249</v>
      </c>
    </row>
    <row r="24701">
      <c r="A24701" s="1">
        <v>24699.0</v>
      </c>
      <c r="B24701" s="1" t="s">
        <v>6250</v>
      </c>
      <c r="C24701" s="1" t="s">
        <v>6251</v>
      </c>
    </row>
    <row r="24702">
      <c r="A24702" s="1">
        <v>24700.0</v>
      </c>
      <c r="B24702" s="1" t="s">
        <v>6252</v>
      </c>
      <c r="C24702" s="1" t="s">
        <v>6253</v>
      </c>
    </row>
    <row r="24703">
      <c r="A24703" s="1">
        <v>24701.0</v>
      </c>
      <c r="B24703" s="1" t="s">
        <v>6254</v>
      </c>
      <c r="C24703" s="1" t="s">
        <v>6255</v>
      </c>
    </row>
    <row r="24704">
      <c r="A24704" s="1">
        <v>24702.0</v>
      </c>
      <c r="B24704" s="1" t="s">
        <v>6256</v>
      </c>
      <c r="C24704" s="1" t="s">
        <v>6257</v>
      </c>
    </row>
    <row r="24705">
      <c r="A24705" s="1">
        <v>24703.0</v>
      </c>
      <c r="B24705" s="1" t="s">
        <v>6258</v>
      </c>
      <c r="C24705" s="1" t="s">
        <v>6259</v>
      </c>
    </row>
    <row r="24706">
      <c r="A24706" s="1">
        <v>24704.0</v>
      </c>
      <c r="B24706" s="1" t="s">
        <v>6260</v>
      </c>
      <c r="C24706" s="1" t="s">
        <v>6261</v>
      </c>
    </row>
    <row r="24707">
      <c r="A24707" s="1">
        <v>24705.0</v>
      </c>
      <c r="B24707" s="1" t="s">
        <v>6262</v>
      </c>
      <c r="C24707" s="1" t="s">
        <v>6263</v>
      </c>
    </row>
    <row r="24708">
      <c r="A24708" s="1">
        <v>24706.0</v>
      </c>
      <c r="B24708" s="1" t="s">
        <v>6264</v>
      </c>
      <c r="C24708" s="1" t="s">
        <v>6265</v>
      </c>
    </row>
    <row r="24709">
      <c r="A24709" s="1">
        <v>24707.0</v>
      </c>
      <c r="B24709" s="1" t="s">
        <v>6266</v>
      </c>
      <c r="C24709" s="1" t="s">
        <v>6267</v>
      </c>
    </row>
    <row r="24710">
      <c r="A24710" s="1">
        <v>24708.0</v>
      </c>
      <c r="B24710" s="1" t="s">
        <v>6268</v>
      </c>
      <c r="C24710" s="1" t="s">
        <v>6269</v>
      </c>
    </row>
    <row r="24711">
      <c r="A24711" s="1">
        <v>24709.0</v>
      </c>
      <c r="B24711" s="1" t="s">
        <v>6270</v>
      </c>
      <c r="C24711" s="1" t="s">
        <v>6271</v>
      </c>
    </row>
    <row r="24712">
      <c r="A24712" s="1">
        <v>24710.0</v>
      </c>
      <c r="B24712" s="1" t="s">
        <v>6272</v>
      </c>
      <c r="C24712" s="1" t="s">
        <v>6273</v>
      </c>
    </row>
    <row r="24713">
      <c r="A24713" s="1">
        <v>24711.0</v>
      </c>
      <c r="B24713" s="1" t="s">
        <v>6274</v>
      </c>
      <c r="C24713" s="1" t="s">
        <v>6275</v>
      </c>
    </row>
    <row r="24714">
      <c r="A24714" s="1">
        <v>24712.0</v>
      </c>
      <c r="B24714" s="1" t="s">
        <v>6276</v>
      </c>
      <c r="C24714" s="1" t="s">
        <v>6277</v>
      </c>
    </row>
    <row r="24715">
      <c r="A24715" s="1">
        <v>24713.0</v>
      </c>
      <c r="B24715" s="1" t="s">
        <v>6278</v>
      </c>
      <c r="C24715" s="1" t="s">
        <v>6279</v>
      </c>
    </row>
    <row r="24716">
      <c r="A24716" s="1">
        <v>24714.0</v>
      </c>
      <c r="B24716" s="1" t="s">
        <v>6280</v>
      </c>
      <c r="C24716" s="1" t="s">
        <v>6281</v>
      </c>
    </row>
    <row r="24717">
      <c r="A24717" s="1">
        <v>24715.0</v>
      </c>
      <c r="B24717" s="1" t="s">
        <v>6282</v>
      </c>
      <c r="C24717" s="1" t="s">
        <v>6283</v>
      </c>
    </row>
    <row r="24718">
      <c r="A24718" s="1">
        <v>24716.0</v>
      </c>
      <c r="B24718" s="1" t="s">
        <v>6284</v>
      </c>
      <c r="C24718" s="1" t="s">
        <v>6285</v>
      </c>
    </row>
    <row r="24719">
      <c r="A24719" s="1">
        <v>24717.0</v>
      </c>
      <c r="B24719" s="1" t="s">
        <v>6286</v>
      </c>
      <c r="C24719" s="1" t="s">
        <v>6287</v>
      </c>
    </row>
    <row r="24720">
      <c r="A24720" s="1">
        <v>24718.0</v>
      </c>
      <c r="B24720" s="1" t="s">
        <v>6288</v>
      </c>
      <c r="C24720" s="1" t="s">
        <v>6289</v>
      </c>
    </row>
    <row r="24721">
      <c r="A24721" s="1">
        <v>24719.0</v>
      </c>
      <c r="B24721" s="1" t="s">
        <v>6290</v>
      </c>
      <c r="C24721" s="1" t="s">
        <v>6291</v>
      </c>
    </row>
    <row r="24722">
      <c r="A24722" s="1">
        <v>24720.0</v>
      </c>
      <c r="B24722" s="1" t="s">
        <v>6292</v>
      </c>
      <c r="C24722" s="1" t="s">
        <v>6293</v>
      </c>
    </row>
    <row r="24723">
      <c r="A24723" s="1">
        <v>24721.0</v>
      </c>
      <c r="B24723" s="1" t="s">
        <v>6294</v>
      </c>
      <c r="C24723" s="1" t="s">
        <v>6295</v>
      </c>
    </row>
    <row r="24724">
      <c r="A24724" s="1">
        <v>24722.0</v>
      </c>
      <c r="B24724" s="1" t="s">
        <v>6296</v>
      </c>
      <c r="C24724" s="1" t="s">
        <v>6297</v>
      </c>
    </row>
    <row r="24725">
      <c r="A24725" s="1">
        <v>24723.0</v>
      </c>
      <c r="B24725" s="1" t="s">
        <v>6298</v>
      </c>
      <c r="C24725" s="1" t="s">
        <v>6299</v>
      </c>
    </row>
    <row r="24726">
      <c r="A24726" s="1">
        <v>24724.0</v>
      </c>
      <c r="B24726" s="1" t="s">
        <v>6300</v>
      </c>
      <c r="C24726" s="1" t="s">
        <v>6301</v>
      </c>
    </row>
    <row r="24727">
      <c r="A24727" s="1">
        <v>24725.0</v>
      </c>
      <c r="B24727" s="1" t="s">
        <v>6302</v>
      </c>
      <c r="C24727" s="1" t="s">
        <v>6303</v>
      </c>
    </row>
    <row r="24728">
      <c r="A24728" s="1">
        <v>24726.0</v>
      </c>
      <c r="B24728" s="1" t="s">
        <v>6304</v>
      </c>
      <c r="C24728" s="1" t="s">
        <v>6305</v>
      </c>
    </row>
    <row r="24729">
      <c r="A24729" s="1">
        <v>24727.0</v>
      </c>
      <c r="B24729" s="1" t="s">
        <v>6306</v>
      </c>
      <c r="C24729" s="1" t="s">
        <v>6307</v>
      </c>
    </row>
    <row r="24730">
      <c r="A24730" s="1">
        <v>24728.0</v>
      </c>
      <c r="B24730" s="1" t="s">
        <v>6308</v>
      </c>
      <c r="C24730" s="1" t="s">
        <v>6309</v>
      </c>
    </row>
    <row r="24731">
      <c r="A24731" s="1">
        <v>24729.0</v>
      </c>
      <c r="B24731" s="1" t="s">
        <v>6310</v>
      </c>
      <c r="C24731" s="1" t="s">
        <v>6311</v>
      </c>
    </row>
    <row r="24732">
      <c r="A24732" s="1">
        <v>24730.0</v>
      </c>
      <c r="B24732" s="1" t="s">
        <v>6312</v>
      </c>
      <c r="C24732" s="1" t="s">
        <v>6313</v>
      </c>
    </row>
    <row r="24733">
      <c r="A24733" s="1">
        <v>24731.0</v>
      </c>
      <c r="B24733" s="1" t="s">
        <v>6314</v>
      </c>
      <c r="C24733" s="1" t="s">
        <v>6315</v>
      </c>
    </row>
    <row r="24734">
      <c r="A24734" s="1">
        <v>24732.0</v>
      </c>
      <c r="B24734" s="1" t="s">
        <v>6316</v>
      </c>
      <c r="C24734" s="1" t="s">
        <v>6317</v>
      </c>
    </row>
    <row r="24735">
      <c r="A24735" s="1">
        <v>24733.0</v>
      </c>
      <c r="B24735" s="1" t="s">
        <v>6318</v>
      </c>
      <c r="C24735" s="1" t="s">
        <v>6319</v>
      </c>
    </row>
    <row r="24736">
      <c r="A24736" s="1">
        <v>24734.0</v>
      </c>
      <c r="B24736" s="1" t="s">
        <v>6320</v>
      </c>
      <c r="C24736" s="1" t="s">
        <v>6321</v>
      </c>
    </row>
    <row r="24737">
      <c r="A24737" s="1">
        <v>24735.0</v>
      </c>
      <c r="B24737" s="1" t="s">
        <v>6322</v>
      </c>
      <c r="C24737" s="1" t="s">
        <v>6323</v>
      </c>
    </row>
    <row r="24738">
      <c r="A24738" s="1">
        <v>24736.0</v>
      </c>
      <c r="B24738" s="1" t="s">
        <v>6324</v>
      </c>
      <c r="C24738" s="1" t="s">
        <v>6325</v>
      </c>
    </row>
    <row r="24739">
      <c r="A24739" s="1">
        <v>24737.0</v>
      </c>
      <c r="B24739" s="1" t="s">
        <v>6326</v>
      </c>
      <c r="C24739" s="1" t="s">
        <v>6327</v>
      </c>
    </row>
    <row r="24740">
      <c r="A24740" s="1">
        <v>24738.0</v>
      </c>
      <c r="B24740" s="1" t="s">
        <v>6328</v>
      </c>
      <c r="C24740" s="1" t="s">
        <v>6329</v>
      </c>
    </row>
    <row r="24741">
      <c r="A24741" s="1">
        <v>24739.0</v>
      </c>
      <c r="B24741" s="1" t="s">
        <v>6330</v>
      </c>
      <c r="C24741" s="1" t="s">
        <v>6331</v>
      </c>
    </row>
    <row r="24742">
      <c r="A24742" s="1">
        <v>24740.0</v>
      </c>
      <c r="B24742" s="1" t="s">
        <v>6332</v>
      </c>
      <c r="C24742" s="1" t="s">
        <v>6333</v>
      </c>
    </row>
    <row r="24743">
      <c r="A24743" s="1">
        <v>24741.0</v>
      </c>
      <c r="B24743" s="1" t="s">
        <v>6334</v>
      </c>
      <c r="C24743" s="1" t="s">
        <v>6335</v>
      </c>
    </row>
    <row r="24744">
      <c r="A24744" s="1">
        <v>24742.0</v>
      </c>
      <c r="B24744" s="1" t="s">
        <v>6336</v>
      </c>
      <c r="C24744" s="1" t="s">
        <v>6337</v>
      </c>
    </row>
    <row r="24745">
      <c r="A24745" s="1">
        <v>24743.0</v>
      </c>
      <c r="B24745" s="1" t="s">
        <v>6338</v>
      </c>
      <c r="C24745" s="1" t="s">
        <v>6339</v>
      </c>
    </row>
    <row r="24746">
      <c r="A24746" s="1">
        <v>24744.0</v>
      </c>
      <c r="B24746" s="1" t="s">
        <v>6340</v>
      </c>
      <c r="C24746" s="1" t="s">
        <v>6341</v>
      </c>
    </row>
    <row r="24747">
      <c r="A24747" s="1">
        <v>24745.0</v>
      </c>
      <c r="B24747" s="1" t="s">
        <v>6342</v>
      </c>
      <c r="C24747" s="1" t="s">
        <v>6343</v>
      </c>
    </row>
    <row r="24748">
      <c r="A24748" s="1">
        <v>24746.0</v>
      </c>
      <c r="B24748" s="1" t="s">
        <v>6344</v>
      </c>
      <c r="C24748" s="1" t="s">
        <v>6345</v>
      </c>
    </row>
    <row r="24749">
      <c r="A24749" s="1">
        <v>24747.0</v>
      </c>
      <c r="B24749" s="1" t="s">
        <v>6346</v>
      </c>
      <c r="C24749" s="1" t="s">
        <v>6347</v>
      </c>
    </row>
    <row r="24750">
      <c r="A24750" s="1">
        <v>24748.0</v>
      </c>
      <c r="B24750" s="1" t="s">
        <v>6348</v>
      </c>
      <c r="C24750" s="1" t="s">
        <v>6349</v>
      </c>
    </row>
    <row r="24751">
      <c r="A24751" s="1">
        <v>24749.0</v>
      </c>
      <c r="B24751" s="1" t="s">
        <v>6350</v>
      </c>
      <c r="C24751" s="1" t="s">
        <v>6351</v>
      </c>
    </row>
    <row r="24752">
      <c r="A24752" s="1">
        <v>24750.0</v>
      </c>
      <c r="B24752" s="1" t="s">
        <v>6352</v>
      </c>
      <c r="C24752" s="1" t="s">
        <v>6353</v>
      </c>
    </row>
    <row r="24753">
      <c r="A24753" s="1">
        <v>24751.0</v>
      </c>
      <c r="B24753" s="1" t="s">
        <v>6354</v>
      </c>
      <c r="C24753" s="1" t="s">
        <v>6355</v>
      </c>
    </row>
    <row r="24754">
      <c r="A24754" s="1">
        <v>24752.0</v>
      </c>
      <c r="B24754" s="1" t="s">
        <v>6356</v>
      </c>
      <c r="C24754" s="1" t="s">
        <v>6357</v>
      </c>
    </row>
    <row r="24755">
      <c r="A24755" s="1">
        <v>24753.0</v>
      </c>
      <c r="B24755" s="1" t="s">
        <v>6358</v>
      </c>
      <c r="C24755" s="1" t="s">
        <v>6359</v>
      </c>
    </row>
    <row r="24756">
      <c r="A24756" s="1">
        <v>24754.0</v>
      </c>
      <c r="B24756" s="1" t="s">
        <v>6360</v>
      </c>
      <c r="C24756" s="1" t="s">
        <v>6361</v>
      </c>
    </row>
    <row r="24757">
      <c r="A24757" s="1">
        <v>24755.0</v>
      </c>
      <c r="B24757" s="1" t="s">
        <v>6362</v>
      </c>
      <c r="C24757" s="1" t="s">
        <v>6363</v>
      </c>
    </row>
    <row r="24758">
      <c r="A24758" s="1">
        <v>24756.0</v>
      </c>
      <c r="B24758" s="1" t="s">
        <v>6364</v>
      </c>
      <c r="C24758" s="1" t="s">
        <v>6365</v>
      </c>
    </row>
    <row r="24759">
      <c r="A24759" s="1">
        <v>24757.0</v>
      </c>
      <c r="B24759" s="1" t="s">
        <v>6366</v>
      </c>
      <c r="C24759" s="1" t="s">
        <v>6367</v>
      </c>
    </row>
    <row r="24760">
      <c r="A24760" s="1">
        <v>24758.0</v>
      </c>
      <c r="B24760" s="1" t="s">
        <v>6368</v>
      </c>
      <c r="C24760" s="1" t="s">
        <v>6369</v>
      </c>
    </row>
    <row r="24761">
      <c r="A24761" s="1">
        <v>24759.0</v>
      </c>
      <c r="B24761" s="1" t="s">
        <v>6370</v>
      </c>
      <c r="C24761" s="1" t="s">
        <v>6371</v>
      </c>
    </row>
    <row r="24762">
      <c r="A24762" s="1">
        <v>24760.0</v>
      </c>
      <c r="B24762" s="1" t="s">
        <v>6372</v>
      </c>
      <c r="C24762" s="1" t="s">
        <v>6373</v>
      </c>
    </row>
    <row r="24763">
      <c r="A24763" s="1">
        <v>24761.0</v>
      </c>
      <c r="B24763" s="1" t="s">
        <v>6374</v>
      </c>
      <c r="C24763" s="1" t="s">
        <v>6373</v>
      </c>
    </row>
    <row r="24764">
      <c r="A24764" s="1">
        <v>24762.0</v>
      </c>
      <c r="B24764" s="1" t="s">
        <v>6375</v>
      </c>
      <c r="C24764" s="1" t="s">
        <v>6376</v>
      </c>
    </row>
    <row r="24765">
      <c r="A24765" s="1">
        <v>24763.0</v>
      </c>
      <c r="B24765" s="1" t="s">
        <v>6377</v>
      </c>
      <c r="C24765" s="1" t="s">
        <v>6376</v>
      </c>
    </row>
    <row r="24766">
      <c r="A24766" s="1">
        <v>24764.0</v>
      </c>
      <c r="B24766" s="1" t="s">
        <v>6378</v>
      </c>
      <c r="C24766" s="1" t="s">
        <v>6379</v>
      </c>
    </row>
    <row r="24767">
      <c r="A24767" s="1">
        <v>24765.0</v>
      </c>
      <c r="B24767" s="1" t="s">
        <v>6380</v>
      </c>
      <c r="C24767" s="1" t="s">
        <v>6381</v>
      </c>
    </row>
    <row r="24768">
      <c r="A24768" s="1">
        <v>24766.0</v>
      </c>
      <c r="B24768" s="1" t="s">
        <v>6362</v>
      </c>
      <c r="C24768" s="1" t="s">
        <v>6382</v>
      </c>
    </row>
    <row r="24769">
      <c r="A24769" s="1">
        <v>24767.0</v>
      </c>
      <c r="B24769" s="1" t="s">
        <v>6383</v>
      </c>
      <c r="C24769" s="1" t="s">
        <v>6384</v>
      </c>
    </row>
    <row r="24770">
      <c r="A24770" s="1">
        <v>24768.0</v>
      </c>
      <c r="B24770" s="1" t="s">
        <v>6385</v>
      </c>
      <c r="C24770" s="1" t="s">
        <v>6386</v>
      </c>
    </row>
    <row r="24771">
      <c r="A24771" s="1">
        <v>24769.0</v>
      </c>
      <c r="B24771" s="1" t="s">
        <v>6387</v>
      </c>
      <c r="C24771" s="1" t="s">
        <v>6388</v>
      </c>
    </row>
    <row r="24772">
      <c r="A24772" s="1">
        <v>24770.0</v>
      </c>
      <c r="B24772" s="1" t="s">
        <v>6389</v>
      </c>
      <c r="C24772" s="1" t="s">
        <v>6390</v>
      </c>
    </row>
    <row r="24773">
      <c r="A24773" s="1">
        <v>24771.0</v>
      </c>
      <c r="B24773" s="1" t="s">
        <v>6391</v>
      </c>
      <c r="C24773" s="1" t="s">
        <v>6392</v>
      </c>
    </row>
    <row r="24774">
      <c r="A24774" s="1">
        <v>24772.0</v>
      </c>
      <c r="B24774" s="1" t="s">
        <v>6393</v>
      </c>
      <c r="C24774" s="1" t="s">
        <v>6394</v>
      </c>
    </row>
    <row r="24775">
      <c r="A24775" s="1">
        <v>24773.0</v>
      </c>
      <c r="B24775" s="1" t="s">
        <v>6395</v>
      </c>
      <c r="C24775" s="1" t="s">
        <v>6396</v>
      </c>
    </row>
    <row r="24776">
      <c r="A24776" s="1">
        <v>24774.0</v>
      </c>
      <c r="B24776" s="1" t="s">
        <v>6397</v>
      </c>
      <c r="C24776" s="1" t="s">
        <v>6398</v>
      </c>
    </row>
    <row r="24777">
      <c r="A24777" s="1">
        <v>24775.0</v>
      </c>
      <c r="B24777" s="1" t="s">
        <v>6399</v>
      </c>
      <c r="C24777" s="1" t="s">
        <v>6400</v>
      </c>
    </row>
    <row r="24778">
      <c r="A24778" s="1">
        <v>24776.0</v>
      </c>
      <c r="B24778" s="1" t="s">
        <v>6401</v>
      </c>
      <c r="C24778" s="1" t="s">
        <v>6402</v>
      </c>
    </row>
    <row r="24779">
      <c r="A24779" s="1">
        <v>24777.0</v>
      </c>
      <c r="B24779" s="1" t="s">
        <v>6403</v>
      </c>
      <c r="C24779" s="1" t="s">
        <v>6404</v>
      </c>
    </row>
    <row r="24780">
      <c r="A24780" s="1">
        <v>24778.0</v>
      </c>
      <c r="B24780" s="1" t="s">
        <v>6405</v>
      </c>
      <c r="C24780" s="1" t="s">
        <v>6406</v>
      </c>
    </row>
    <row r="24781">
      <c r="A24781" s="1">
        <v>24779.0</v>
      </c>
      <c r="B24781" s="1" t="s">
        <v>6407</v>
      </c>
      <c r="C24781" s="1" t="s">
        <v>6408</v>
      </c>
    </row>
    <row r="24782">
      <c r="A24782" s="1">
        <v>24780.0</v>
      </c>
      <c r="B24782" s="1" t="s">
        <v>6409</v>
      </c>
      <c r="C24782" s="1" t="s">
        <v>6410</v>
      </c>
    </row>
    <row r="24783">
      <c r="A24783" s="1">
        <v>24781.0</v>
      </c>
      <c r="B24783" s="1" t="s">
        <v>6411</v>
      </c>
      <c r="C24783" s="1" t="s">
        <v>6412</v>
      </c>
    </row>
    <row r="24784">
      <c r="A24784" s="1">
        <v>24782.0</v>
      </c>
      <c r="B24784" s="1" t="s">
        <v>6413</v>
      </c>
      <c r="C24784" s="1" t="s">
        <v>6414</v>
      </c>
    </row>
    <row r="24785">
      <c r="A24785" s="1">
        <v>24783.0</v>
      </c>
      <c r="B24785" s="1" t="s">
        <v>6415</v>
      </c>
      <c r="C24785" s="1" t="s">
        <v>6416</v>
      </c>
    </row>
    <row r="24786">
      <c r="A24786" s="1">
        <v>24784.0</v>
      </c>
      <c r="B24786" s="1" t="s">
        <v>6417</v>
      </c>
      <c r="C24786" s="1" t="s">
        <v>6418</v>
      </c>
    </row>
    <row r="24787">
      <c r="A24787" s="1">
        <v>24785.0</v>
      </c>
      <c r="B24787" s="1" t="s">
        <v>6419</v>
      </c>
      <c r="C24787" s="1" t="s">
        <v>6420</v>
      </c>
    </row>
    <row r="24788">
      <c r="A24788" s="1">
        <v>24786.0</v>
      </c>
      <c r="B24788" s="1" t="s">
        <v>6421</v>
      </c>
      <c r="C24788" s="1" t="s">
        <v>6422</v>
      </c>
    </row>
    <row r="24789">
      <c r="A24789" s="1">
        <v>24787.0</v>
      </c>
      <c r="B24789" s="1" t="s">
        <v>6423</v>
      </c>
      <c r="C24789" s="1" t="s">
        <v>6424</v>
      </c>
    </row>
    <row r="24790">
      <c r="A24790" s="1">
        <v>24788.0</v>
      </c>
      <c r="B24790" s="1" t="s">
        <v>6425</v>
      </c>
      <c r="C24790" s="1" t="s">
        <v>6426</v>
      </c>
    </row>
    <row r="24791">
      <c r="A24791" s="1">
        <v>24789.0</v>
      </c>
      <c r="B24791" s="1" t="s">
        <v>6427</v>
      </c>
      <c r="C24791" s="1" t="s">
        <v>6428</v>
      </c>
    </row>
    <row r="24792">
      <c r="A24792" s="1">
        <v>24790.0</v>
      </c>
      <c r="B24792" s="1" t="s">
        <v>6429</v>
      </c>
      <c r="C24792" s="1" t="s">
        <v>6430</v>
      </c>
    </row>
    <row r="24793">
      <c r="A24793" s="1">
        <v>24791.0</v>
      </c>
      <c r="B24793" s="1" t="s">
        <v>6431</v>
      </c>
      <c r="C24793" s="1" t="s">
        <v>6432</v>
      </c>
    </row>
    <row r="24794">
      <c r="A24794" s="1">
        <v>24792.0</v>
      </c>
      <c r="B24794" s="1" t="s">
        <v>6433</v>
      </c>
      <c r="C24794" s="1" t="s">
        <v>6434</v>
      </c>
    </row>
    <row r="24795">
      <c r="A24795" s="1">
        <v>24793.0</v>
      </c>
      <c r="B24795" s="1" t="s">
        <v>6435</v>
      </c>
      <c r="C24795" s="1" t="s">
        <v>6436</v>
      </c>
    </row>
    <row r="24796">
      <c r="A24796" s="1">
        <v>24794.0</v>
      </c>
      <c r="B24796" s="1" t="s">
        <v>6437</v>
      </c>
      <c r="C24796" s="1" t="s">
        <v>6438</v>
      </c>
    </row>
    <row r="24797">
      <c r="A24797" s="1">
        <v>24795.0</v>
      </c>
      <c r="B24797" s="1" t="s">
        <v>6439</v>
      </c>
      <c r="C24797" s="1" t="s">
        <v>6440</v>
      </c>
    </row>
    <row r="24798">
      <c r="A24798" s="1">
        <v>24796.0</v>
      </c>
      <c r="B24798" s="1" t="s">
        <v>6441</v>
      </c>
      <c r="C24798" s="1" t="s">
        <v>6442</v>
      </c>
    </row>
    <row r="24799">
      <c r="A24799" s="1">
        <v>24797.0</v>
      </c>
      <c r="B24799" s="1" t="s">
        <v>6443</v>
      </c>
      <c r="C24799" s="1" t="s">
        <v>6444</v>
      </c>
    </row>
    <row r="24800">
      <c r="A24800" s="1">
        <v>24798.0</v>
      </c>
      <c r="B24800" s="1" t="s">
        <v>6445</v>
      </c>
      <c r="C24800" s="1" t="s">
        <v>6446</v>
      </c>
    </row>
    <row r="24801">
      <c r="A24801" s="1">
        <v>24799.0</v>
      </c>
      <c r="B24801" s="1" t="s">
        <v>6447</v>
      </c>
      <c r="C24801" s="1" t="s">
        <v>6448</v>
      </c>
    </row>
    <row r="24802">
      <c r="A24802" s="1">
        <v>24800.0</v>
      </c>
      <c r="B24802" s="1" t="s">
        <v>6449</v>
      </c>
      <c r="C24802" s="1" t="s">
        <v>6450</v>
      </c>
    </row>
    <row r="24803">
      <c r="A24803" s="1">
        <v>24801.0</v>
      </c>
      <c r="B24803" s="1" t="s">
        <v>6451</v>
      </c>
      <c r="C24803" s="1" t="s">
        <v>6452</v>
      </c>
    </row>
    <row r="24804">
      <c r="A24804" s="1">
        <v>24802.0</v>
      </c>
      <c r="B24804" s="1" t="s">
        <v>6453</v>
      </c>
      <c r="C24804" s="1" t="s">
        <v>6454</v>
      </c>
    </row>
    <row r="24805">
      <c r="A24805" s="1">
        <v>24803.0</v>
      </c>
      <c r="B24805" s="1" t="s">
        <v>6455</v>
      </c>
      <c r="C24805" s="1" t="s">
        <v>6456</v>
      </c>
    </row>
    <row r="24806">
      <c r="A24806" s="1">
        <v>24804.0</v>
      </c>
      <c r="B24806" s="1" t="s">
        <v>6457</v>
      </c>
      <c r="C24806" s="1" t="s">
        <v>6458</v>
      </c>
    </row>
    <row r="24807">
      <c r="A24807" s="1">
        <v>24805.0</v>
      </c>
      <c r="B24807" s="1" t="s">
        <v>6459</v>
      </c>
      <c r="C24807" s="1" t="s">
        <v>6460</v>
      </c>
    </row>
    <row r="24808">
      <c r="A24808" s="1">
        <v>24806.0</v>
      </c>
      <c r="B24808" s="1" t="s">
        <v>6461</v>
      </c>
      <c r="C24808" s="1" t="s">
        <v>6462</v>
      </c>
    </row>
    <row r="24809">
      <c r="A24809" s="1">
        <v>24807.0</v>
      </c>
      <c r="B24809" s="1" t="s">
        <v>6463</v>
      </c>
      <c r="C24809" s="1" t="s">
        <v>6464</v>
      </c>
    </row>
    <row r="24810">
      <c r="A24810" s="1">
        <v>24808.0</v>
      </c>
      <c r="B24810" s="1" t="s">
        <v>6465</v>
      </c>
      <c r="C24810" s="1" t="s">
        <v>6466</v>
      </c>
    </row>
    <row r="24811">
      <c r="A24811" s="1">
        <v>24809.0</v>
      </c>
      <c r="B24811" s="1" t="s">
        <v>6467</v>
      </c>
      <c r="C24811" s="1" t="s">
        <v>6468</v>
      </c>
    </row>
    <row r="24812">
      <c r="A24812" s="1">
        <v>24810.0</v>
      </c>
      <c r="B24812" s="1" t="s">
        <v>6469</v>
      </c>
      <c r="C24812" s="1" t="s">
        <v>6470</v>
      </c>
    </row>
    <row r="24813">
      <c r="A24813" s="1">
        <v>24811.0</v>
      </c>
      <c r="B24813" s="1" t="s">
        <v>6471</v>
      </c>
      <c r="C24813" s="1" t="s">
        <v>6472</v>
      </c>
    </row>
    <row r="24814">
      <c r="A24814" s="1">
        <v>24812.0</v>
      </c>
      <c r="B24814" s="1" t="s">
        <v>6473</v>
      </c>
      <c r="C24814" s="1" t="s">
        <v>6474</v>
      </c>
    </row>
    <row r="24815">
      <c r="A24815" s="1">
        <v>24813.0</v>
      </c>
      <c r="B24815" s="1" t="s">
        <v>6314</v>
      </c>
      <c r="C24815" s="4" t="s">
        <v>6475</v>
      </c>
    </row>
    <row r="24816">
      <c r="A24816" s="1">
        <v>24814.0</v>
      </c>
      <c r="B24816" s="1" t="s">
        <v>6476</v>
      </c>
      <c r="C24816" s="1" t="s">
        <v>6477</v>
      </c>
    </row>
    <row r="24817">
      <c r="A24817" s="1">
        <v>24815.0</v>
      </c>
      <c r="B24817" s="1" t="s">
        <v>6478</v>
      </c>
      <c r="C24817" s="1" t="s">
        <v>6479</v>
      </c>
    </row>
    <row r="24818">
      <c r="A24818" s="1">
        <v>24816.0</v>
      </c>
      <c r="B24818" s="1" t="s">
        <v>6480</v>
      </c>
      <c r="C24818" s="1" t="s">
        <v>6481</v>
      </c>
    </row>
    <row r="24819">
      <c r="A24819" s="1">
        <v>24817.0</v>
      </c>
      <c r="B24819" s="1" t="s">
        <v>6482</v>
      </c>
      <c r="C24819" s="1" t="s">
        <v>6483</v>
      </c>
    </row>
    <row r="24820">
      <c r="A24820" s="1">
        <v>24818.0</v>
      </c>
      <c r="B24820" s="1" t="s">
        <v>6484</v>
      </c>
      <c r="C24820" s="1" t="s">
        <v>6485</v>
      </c>
    </row>
    <row r="24821">
      <c r="A24821" s="1">
        <v>24819.0</v>
      </c>
      <c r="B24821" s="1" t="s">
        <v>6486</v>
      </c>
      <c r="C24821" s="1" t="s">
        <v>6487</v>
      </c>
    </row>
    <row r="24822">
      <c r="A24822" s="1">
        <v>24820.0</v>
      </c>
      <c r="B24822" s="1" t="s">
        <v>6488</v>
      </c>
      <c r="C24822" s="1" t="s">
        <v>6489</v>
      </c>
    </row>
    <row r="24823">
      <c r="A24823" s="1">
        <v>24821.0</v>
      </c>
      <c r="B24823" s="1" t="s">
        <v>6490</v>
      </c>
      <c r="C24823" s="1" t="s">
        <v>6491</v>
      </c>
    </row>
    <row r="24824">
      <c r="A24824" s="1">
        <v>24822.0</v>
      </c>
      <c r="B24824" s="1" t="s">
        <v>6492</v>
      </c>
      <c r="C24824" s="1" t="s">
        <v>6493</v>
      </c>
    </row>
    <row r="24825">
      <c r="A24825" s="1">
        <v>24823.0</v>
      </c>
      <c r="B24825" s="1" t="s">
        <v>6494</v>
      </c>
      <c r="C24825" s="1" t="s">
        <v>6495</v>
      </c>
    </row>
    <row r="24826">
      <c r="A24826" s="1">
        <v>24824.0</v>
      </c>
      <c r="B24826" s="1" t="s">
        <v>6496</v>
      </c>
      <c r="C24826" s="1" t="s">
        <v>6497</v>
      </c>
    </row>
    <row r="24827">
      <c r="A24827" s="1">
        <v>24825.0</v>
      </c>
      <c r="B24827" s="1" t="s">
        <v>6498</v>
      </c>
      <c r="C24827" s="1" t="s">
        <v>6499</v>
      </c>
    </row>
    <row r="24828">
      <c r="A24828" s="1">
        <v>24826.0</v>
      </c>
      <c r="B24828" s="1" t="s">
        <v>6500</v>
      </c>
      <c r="C24828" s="1" t="s">
        <v>6501</v>
      </c>
    </row>
    <row r="24829">
      <c r="A24829" s="1">
        <v>24827.0</v>
      </c>
      <c r="B24829" s="1" t="s">
        <v>6502</v>
      </c>
      <c r="C24829" s="1" t="s">
        <v>6503</v>
      </c>
    </row>
    <row r="24830">
      <c r="A24830" s="1">
        <v>24828.0</v>
      </c>
      <c r="B24830" s="1" t="s">
        <v>6504</v>
      </c>
      <c r="C24830" s="1" t="s">
        <v>6505</v>
      </c>
    </row>
    <row r="24831">
      <c r="A24831" s="1">
        <v>24829.0</v>
      </c>
      <c r="B24831" s="1" t="s">
        <v>6506</v>
      </c>
      <c r="C24831" s="1" t="s">
        <v>6507</v>
      </c>
    </row>
    <row r="24832">
      <c r="A24832" s="1">
        <v>24830.0</v>
      </c>
      <c r="B24832" s="1" t="s">
        <v>6508</v>
      </c>
      <c r="C24832" s="1" t="s">
        <v>6509</v>
      </c>
    </row>
    <row r="24833">
      <c r="A24833" s="1">
        <v>24831.0</v>
      </c>
      <c r="B24833" s="1" t="s">
        <v>6510</v>
      </c>
      <c r="C24833" s="1" t="s">
        <v>6511</v>
      </c>
    </row>
    <row r="24834">
      <c r="A24834" s="1">
        <v>24832.0</v>
      </c>
      <c r="B24834" s="1" t="s">
        <v>6512</v>
      </c>
      <c r="C24834" s="1" t="s">
        <v>6513</v>
      </c>
    </row>
    <row r="24835">
      <c r="A24835" s="1">
        <v>24833.0</v>
      </c>
      <c r="B24835" s="1" t="s">
        <v>6514</v>
      </c>
      <c r="C24835" s="1" t="s">
        <v>6515</v>
      </c>
    </row>
    <row r="24836">
      <c r="A24836" s="1">
        <v>24834.0</v>
      </c>
      <c r="B24836" s="1" t="s">
        <v>6516</v>
      </c>
      <c r="C24836" s="1" t="s">
        <v>6517</v>
      </c>
    </row>
    <row r="24837">
      <c r="A24837" s="1">
        <v>24835.0</v>
      </c>
      <c r="B24837" s="1" t="s">
        <v>6518</v>
      </c>
      <c r="C24837" s="1" t="s">
        <v>6519</v>
      </c>
    </row>
    <row r="24838">
      <c r="A24838" s="1">
        <v>24836.0</v>
      </c>
      <c r="B24838" s="1" t="s">
        <v>6520</v>
      </c>
      <c r="C24838" s="1" t="s">
        <v>6521</v>
      </c>
    </row>
    <row r="24839">
      <c r="A24839" s="1">
        <v>24837.0</v>
      </c>
      <c r="B24839" s="1" t="s">
        <v>6522</v>
      </c>
      <c r="C24839" s="1" t="s">
        <v>6523</v>
      </c>
    </row>
    <row r="24840">
      <c r="A24840" s="1">
        <v>24838.0</v>
      </c>
      <c r="B24840" s="1" t="s">
        <v>6524</v>
      </c>
      <c r="C24840" s="1" t="s">
        <v>6525</v>
      </c>
    </row>
    <row r="24841">
      <c r="A24841" s="1">
        <v>24839.0</v>
      </c>
      <c r="B24841" s="1" t="s">
        <v>6526</v>
      </c>
      <c r="C24841" s="1" t="s">
        <v>6527</v>
      </c>
    </row>
    <row r="24842">
      <c r="A24842" s="1">
        <v>24840.0</v>
      </c>
      <c r="B24842" s="1" t="s">
        <v>6528</v>
      </c>
      <c r="C24842" s="1" t="s">
        <v>6529</v>
      </c>
    </row>
    <row r="24843">
      <c r="A24843" s="1">
        <v>24841.0</v>
      </c>
      <c r="B24843" s="1" t="s">
        <v>6530</v>
      </c>
      <c r="C24843" s="1" t="s">
        <v>6531</v>
      </c>
    </row>
    <row r="24844">
      <c r="A24844" s="1">
        <v>24842.0</v>
      </c>
      <c r="B24844" s="1" t="s">
        <v>6532</v>
      </c>
      <c r="C24844" s="1" t="s">
        <v>6533</v>
      </c>
    </row>
    <row r="24845">
      <c r="A24845" s="1">
        <v>24843.0</v>
      </c>
      <c r="B24845" s="1" t="s">
        <v>6534</v>
      </c>
      <c r="C24845" s="1" t="s">
        <v>6535</v>
      </c>
    </row>
    <row r="24846">
      <c r="A24846" s="1">
        <v>24844.0</v>
      </c>
      <c r="B24846" s="1" t="s">
        <v>6536</v>
      </c>
      <c r="C24846" s="1" t="s">
        <v>6537</v>
      </c>
    </row>
    <row r="24847">
      <c r="A24847" s="1">
        <v>24845.0</v>
      </c>
      <c r="B24847" s="1" t="s">
        <v>6538</v>
      </c>
      <c r="C24847" s="1" t="s">
        <v>6539</v>
      </c>
    </row>
    <row r="24848">
      <c r="A24848" s="1">
        <v>24846.0</v>
      </c>
      <c r="B24848" s="1" t="s">
        <v>6540</v>
      </c>
      <c r="C24848" s="1" t="s">
        <v>6541</v>
      </c>
    </row>
    <row r="24849">
      <c r="A24849" s="1">
        <v>24847.0</v>
      </c>
      <c r="B24849" s="1" t="s">
        <v>6542</v>
      </c>
      <c r="C24849" s="1" t="s">
        <v>6543</v>
      </c>
    </row>
    <row r="24850">
      <c r="A24850" s="1">
        <v>24848.0</v>
      </c>
      <c r="B24850" s="1" t="s">
        <v>6544</v>
      </c>
      <c r="C24850" s="1" t="s">
        <v>6545</v>
      </c>
    </row>
    <row r="24851">
      <c r="A24851" s="1">
        <v>24849.0</v>
      </c>
      <c r="B24851" s="1" t="s">
        <v>6546</v>
      </c>
      <c r="C24851" s="1" t="s">
        <v>6547</v>
      </c>
    </row>
    <row r="24852">
      <c r="A24852" s="1">
        <v>24850.0</v>
      </c>
      <c r="B24852" s="1" t="s">
        <v>6548</v>
      </c>
      <c r="C24852" s="1" t="s">
        <v>6549</v>
      </c>
    </row>
    <row r="24853">
      <c r="A24853" s="1">
        <v>24851.0</v>
      </c>
      <c r="B24853" s="1" t="s">
        <v>6550</v>
      </c>
      <c r="C24853" s="1" t="s">
        <v>6551</v>
      </c>
    </row>
    <row r="24854">
      <c r="A24854" s="1">
        <v>24852.0</v>
      </c>
      <c r="B24854" s="1" t="s">
        <v>6552</v>
      </c>
      <c r="C24854" s="1" t="s">
        <v>6553</v>
      </c>
    </row>
    <row r="24855">
      <c r="A24855" s="1">
        <v>24853.0</v>
      </c>
      <c r="B24855" s="1" t="s">
        <v>6554</v>
      </c>
      <c r="C24855" s="1" t="s">
        <v>6555</v>
      </c>
    </row>
    <row r="24856">
      <c r="A24856" s="1">
        <v>24854.0</v>
      </c>
      <c r="B24856" s="1" t="s">
        <v>6556</v>
      </c>
      <c r="C24856" s="1" t="s">
        <v>6557</v>
      </c>
    </row>
    <row r="24857">
      <c r="A24857" s="1">
        <v>24855.0</v>
      </c>
      <c r="B24857" s="1" t="s">
        <v>6558</v>
      </c>
      <c r="C24857" s="1" t="s">
        <v>6559</v>
      </c>
    </row>
    <row r="24858">
      <c r="A24858" s="1">
        <v>24856.0</v>
      </c>
      <c r="B24858" s="1" t="s">
        <v>6560</v>
      </c>
      <c r="C24858" s="1" t="s">
        <v>6561</v>
      </c>
    </row>
    <row r="24859">
      <c r="A24859" s="1">
        <v>24857.0</v>
      </c>
      <c r="B24859" s="1" t="s">
        <v>6562</v>
      </c>
      <c r="C24859" s="1" t="s">
        <v>6563</v>
      </c>
    </row>
    <row r="24860">
      <c r="A24860" s="1">
        <v>24858.0</v>
      </c>
      <c r="B24860" s="1" t="s">
        <v>6564</v>
      </c>
      <c r="C24860" s="1" t="s">
        <v>6565</v>
      </c>
    </row>
    <row r="24861">
      <c r="A24861" s="1">
        <v>24859.0</v>
      </c>
      <c r="B24861" s="1" t="s">
        <v>6566</v>
      </c>
      <c r="C24861" s="1" t="s">
        <v>6567</v>
      </c>
    </row>
    <row r="24862">
      <c r="A24862" s="1">
        <v>24860.0</v>
      </c>
      <c r="B24862" s="1" t="s">
        <v>6130</v>
      </c>
      <c r="C24862" s="1" t="s">
        <v>6568</v>
      </c>
    </row>
    <row r="24863">
      <c r="A24863" s="1">
        <v>24861.0</v>
      </c>
      <c r="B24863" s="1" t="s">
        <v>6569</v>
      </c>
      <c r="C24863" s="1" t="s">
        <v>6570</v>
      </c>
    </row>
    <row r="24864">
      <c r="A24864" s="1">
        <v>24862.0</v>
      </c>
      <c r="B24864" s="1" t="s">
        <v>6571</v>
      </c>
      <c r="C24864" s="1" t="s">
        <v>6572</v>
      </c>
    </row>
    <row r="24865">
      <c r="A24865" s="1">
        <v>24863.0</v>
      </c>
      <c r="B24865" s="1" t="s">
        <v>6573</v>
      </c>
      <c r="C24865" s="1" t="s">
        <v>6574</v>
      </c>
    </row>
    <row r="24866">
      <c r="A24866" s="1">
        <v>24864.0</v>
      </c>
      <c r="B24866" s="1" t="s">
        <v>6575</v>
      </c>
      <c r="C24866" s="1" t="s">
        <v>6576</v>
      </c>
    </row>
    <row r="24867">
      <c r="A24867" s="1">
        <v>24865.0</v>
      </c>
      <c r="B24867" s="1" t="s">
        <v>6577</v>
      </c>
      <c r="C24867" s="1" t="s">
        <v>6578</v>
      </c>
    </row>
    <row r="24868">
      <c r="A24868" s="1">
        <v>24866.0</v>
      </c>
      <c r="B24868" s="1" t="s">
        <v>6579</v>
      </c>
      <c r="C24868" s="1" t="s">
        <v>6580</v>
      </c>
    </row>
    <row r="24869">
      <c r="A24869" s="1">
        <v>24867.0</v>
      </c>
      <c r="B24869" s="1" t="s">
        <v>6581</v>
      </c>
      <c r="C24869" s="1" t="s">
        <v>6582</v>
      </c>
    </row>
    <row r="24870">
      <c r="A24870" s="1">
        <v>24868.0</v>
      </c>
      <c r="B24870" s="3" t="s">
        <v>6583</v>
      </c>
      <c r="C24870" s="1" t="s">
        <v>6584</v>
      </c>
    </row>
    <row r="24871">
      <c r="A24871" s="1">
        <v>24869.0</v>
      </c>
      <c r="B24871" s="1" t="s">
        <v>6585</v>
      </c>
      <c r="C24871" s="1" t="s">
        <v>6586</v>
      </c>
    </row>
    <row r="24872">
      <c r="A24872" s="1">
        <v>24870.0</v>
      </c>
      <c r="B24872" s="1" t="s">
        <v>6587</v>
      </c>
      <c r="C24872" s="1" t="s">
        <v>6588</v>
      </c>
    </row>
    <row r="24873">
      <c r="A24873" s="1">
        <v>24871.0</v>
      </c>
      <c r="B24873" s="1" t="s">
        <v>6589</v>
      </c>
      <c r="C24873" s="1" t="s">
        <v>6590</v>
      </c>
    </row>
    <row r="24874">
      <c r="A24874" s="1">
        <v>24872.0</v>
      </c>
      <c r="B24874" s="1" t="s">
        <v>6591</v>
      </c>
      <c r="C24874" s="1" t="s">
        <v>6592</v>
      </c>
    </row>
    <row r="24875">
      <c r="A24875" s="1">
        <v>24873.0</v>
      </c>
      <c r="B24875" s="1" t="s">
        <v>6593</v>
      </c>
      <c r="C24875" s="1" t="s">
        <v>6594</v>
      </c>
    </row>
    <row r="24876">
      <c r="A24876" s="1">
        <v>24874.0</v>
      </c>
      <c r="B24876" s="1" t="s">
        <v>6595</v>
      </c>
      <c r="C24876" s="1" t="s">
        <v>6596</v>
      </c>
    </row>
    <row r="24877">
      <c r="A24877" s="1">
        <v>24875.0</v>
      </c>
      <c r="B24877" s="1" t="s">
        <v>6597</v>
      </c>
      <c r="C24877" s="1" t="s">
        <v>6598</v>
      </c>
    </row>
    <row r="24878">
      <c r="A24878" s="1">
        <v>24876.0</v>
      </c>
      <c r="B24878" s="1" t="s">
        <v>6599</v>
      </c>
      <c r="C24878" s="1" t="s">
        <v>6600</v>
      </c>
    </row>
    <row r="24879">
      <c r="A24879" s="1">
        <v>24877.0</v>
      </c>
      <c r="B24879" s="1" t="s">
        <v>6601</v>
      </c>
      <c r="C24879" s="1" t="s">
        <v>6602</v>
      </c>
    </row>
    <row r="24880">
      <c r="A24880" s="1">
        <v>24878.0</v>
      </c>
      <c r="B24880" s="1" t="s">
        <v>6603</v>
      </c>
      <c r="C24880" s="1" t="s">
        <v>6604</v>
      </c>
    </row>
    <row r="24881">
      <c r="A24881" s="1">
        <v>24879.0</v>
      </c>
      <c r="B24881" s="1" t="s">
        <v>6605</v>
      </c>
      <c r="C24881" s="1" t="s">
        <v>6606</v>
      </c>
    </row>
    <row r="24882">
      <c r="A24882" s="1">
        <v>24880.0</v>
      </c>
      <c r="B24882" s="1" t="s">
        <v>6607</v>
      </c>
      <c r="C24882" s="1" t="s">
        <v>6608</v>
      </c>
    </row>
    <row r="24883">
      <c r="A24883" s="1">
        <v>24881.0</v>
      </c>
      <c r="B24883" s="1" t="s">
        <v>6609</v>
      </c>
      <c r="C24883" s="1" t="s">
        <v>6610</v>
      </c>
    </row>
    <row r="24884">
      <c r="A24884" s="1">
        <v>24882.0</v>
      </c>
      <c r="B24884" s="1" t="s">
        <v>6611</v>
      </c>
      <c r="C24884" s="1" t="s">
        <v>6612</v>
      </c>
    </row>
    <row r="24885">
      <c r="A24885" s="1">
        <v>24883.0</v>
      </c>
      <c r="B24885" s="1" t="s">
        <v>6613</v>
      </c>
      <c r="C24885" s="1" t="s">
        <v>6614</v>
      </c>
    </row>
    <row r="24886">
      <c r="A24886" s="1">
        <v>24884.0</v>
      </c>
      <c r="B24886" s="1" t="s">
        <v>6615</v>
      </c>
      <c r="C24886" s="1" t="s">
        <v>6616</v>
      </c>
    </row>
    <row r="24887">
      <c r="A24887" s="1">
        <v>24885.0</v>
      </c>
      <c r="B24887" s="1" t="s">
        <v>6617</v>
      </c>
      <c r="C24887" s="1" t="s">
        <v>6618</v>
      </c>
    </row>
    <row r="24888">
      <c r="A24888" s="1">
        <v>24886.0</v>
      </c>
      <c r="B24888" s="1" t="s">
        <v>6619</v>
      </c>
      <c r="C24888" s="1" t="s">
        <v>6620</v>
      </c>
    </row>
    <row r="24889">
      <c r="A24889" s="1">
        <v>24887.0</v>
      </c>
      <c r="B24889" s="1" t="s">
        <v>6621</v>
      </c>
      <c r="C24889" s="1" t="s">
        <v>6622</v>
      </c>
    </row>
    <row r="24890">
      <c r="A24890" s="1">
        <v>24888.0</v>
      </c>
      <c r="B24890" s="1" t="s">
        <v>6623</v>
      </c>
      <c r="C24890" s="1" t="s">
        <v>6624</v>
      </c>
    </row>
    <row r="24891">
      <c r="A24891" s="1">
        <v>24889.0</v>
      </c>
      <c r="B24891" s="1" t="s">
        <v>6625</v>
      </c>
      <c r="C24891" s="1" t="s">
        <v>6626</v>
      </c>
    </row>
    <row r="24892">
      <c r="A24892" s="1">
        <v>24890.0</v>
      </c>
      <c r="B24892" s="1" t="s">
        <v>6627</v>
      </c>
      <c r="C24892" s="1" t="s">
        <v>6628</v>
      </c>
    </row>
    <row r="24893">
      <c r="A24893" s="1">
        <v>24891.0</v>
      </c>
      <c r="B24893" s="1" t="s">
        <v>6629</v>
      </c>
      <c r="C24893" s="1" t="s">
        <v>6630</v>
      </c>
    </row>
    <row r="24894">
      <c r="A24894" s="1">
        <v>24892.0</v>
      </c>
      <c r="B24894" s="1" t="s">
        <v>6631</v>
      </c>
      <c r="C24894" s="1" t="s">
        <v>6632</v>
      </c>
    </row>
    <row r="24895">
      <c r="A24895" s="1">
        <v>24893.0</v>
      </c>
      <c r="B24895" s="1" t="s">
        <v>6633</v>
      </c>
      <c r="C24895" s="1" t="s">
        <v>6634</v>
      </c>
    </row>
    <row r="24896">
      <c r="A24896" s="1">
        <v>24894.0</v>
      </c>
      <c r="B24896" s="1" t="s">
        <v>6635</v>
      </c>
      <c r="C24896" s="1" t="s">
        <v>6636</v>
      </c>
    </row>
    <row r="24897">
      <c r="A24897" s="1">
        <v>24895.0</v>
      </c>
      <c r="B24897" s="1" t="s">
        <v>6637</v>
      </c>
      <c r="C24897" s="1" t="s">
        <v>6638</v>
      </c>
    </row>
    <row r="24898">
      <c r="A24898" s="1">
        <v>24896.0</v>
      </c>
      <c r="B24898" s="1" t="s">
        <v>6639</v>
      </c>
      <c r="C24898" s="1" t="s">
        <v>6640</v>
      </c>
    </row>
    <row r="24899">
      <c r="A24899" s="1">
        <v>24897.0</v>
      </c>
      <c r="B24899" s="1" t="s">
        <v>6641</v>
      </c>
      <c r="C24899" s="1" t="s">
        <v>6642</v>
      </c>
    </row>
    <row r="24900">
      <c r="A24900" s="1">
        <v>24898.0</v>
      </c>
      <c r="B24900" s="1" t="s">
        <v>6643</v>
      </c>
      <c r="C24900" s="1" t="s">
        <v>6644</v>
      </c>
    </row>
    <row r="24901">
      <c r="A24901" s="1">
        <v>24899.0</v>
      </c>
      <c r="B24901" s="1" t="s">
        <v>6645</v>
      </c>
      <c r="C24901" s="1" t="s">
        <v>6646</v>
      </c>
    </row>
    <row r="24902">
      <c r="A24902" s="1">
        <v>24900.0</v>
      </c>
      <c r="B24902" s="1" t="s">
        <v>6647</v>
      </c>
      <c r="C24902" s="1" t="s">
        <v>6648</v>
      </c>
    </row>
    <row r="24903">
      <c r="A24903" s="1">
        <v>24901.0</v>
      </c>
      <c r="B24903" s="1" t="s">
        <v>6649</v>
      </c>
      <c r="C24903" s="1" t="s">
        <v>6650</v>
      </c>
    </row>
    <row r="24904">
      <c r="A24904" s="1">
        <v>24902.0</v>
      </c>
      <c r="B24904" s="1" t="s">
        <v>6651</v>
      </c>
      <c r="C24904" s="1" t="s">
        <v>6652</v>
      </c>
    </row>
    <row r="24905">
      <c r="A24905" s="1">
        <v>24903.0</v>
      </c>
      <c r="B24905" s="1" t="s">
        <v>6653</v>
      </c>
      <c r="C24905" s="1" t="s">
        <v>6654</v>
      </c>
    </row>
    <row r="24906">
      <c r="A24906" s="1">
        <v>24904.0</v>
      </c>
      <c r="B24906" s="1" t="s">
        <v>6655</v>
      </c>
      <c r="C24906" s="1" t="s">
        <v>6656</v>
      </c>
    </row>
    <row r="24907">
      <c r="A24907" s="1">
        <v>24905.0</v>
      </c>
      <c r="B24907" s="1" t="s">
        <v>6657</v>
      </c>
      <c r="C24907" s="1" t="s">
        <v>6658</v>
      </c>
    </row>
    <row r="24908">
      <c r="A24908" s="1">
        <v>24906.0</v>
      </c>
      <c r="B24908" s="1" t="s">
        <v>6659</v>
      </c>
      <c r="C24908" s="1" t="s">
        <v>6660</v>
      </c>
    </row>
    <row r="24909">
      <c r="A24909" s="1">
        <v>24907.0</v>
      </c>
      <c r="B24909" s="1" t="s">
        <v>6661</v>
      </c>
      <c r="C24909" s="1" t="s">
        <v>6662</v>
      </c>
    </row>
    <row r="24910">
      <c r="A24910" s="1">
        <v>24908.0</v>
      </c>
      <c r="B24910" s="1" t="s">
        <v>6663</v>
      </c>
      <c r="C24910" s="1" t="s">
        <v>6664</v>
      </c>
    </row>
    <row r="24911">
      <c r="A24911" s="1">
        <v>24909.0</v>
      </c>
      <c r="B24911" s="1" t="s">
        <v>6665</v>
      </c>
      <c r="C24911" s="1" t="s">
        <v>6666</v>
      </c>
    </row>
    <row r="24912">
      <c r="A24912" s="1">
        <v>24910.0</v>
      </c>
      <c r="B24912" s="1" t="s">
        <v>6667</v>
      </c>
      <c r="C24912" s="1" t="s">
        <v>6668</v>
      </c>
    </row>
    <row r="24913">
      <c r="A24913" s="1">
        <v>24911.0</v>
      </c>
      <c r="B24913" s="1" t="s">
        <v>6669</v>
      </c>
      <c r="C24913" s="1" t="s">
        <v>6670</v>
      </c>
    </row>
    <row r="24914">
      <c r="A24914" s="1">
        <v>24912.0</v>
      </c>
      <c r="B24914" s="1" t="s">
        <v>6671</v>
      </c>
      <c r="C24914" s="1" t="s">
        <v>6672</v>
      </c>
    </row>
    <row r="24915">
      <c r="A24915" s="1">
        <v>24913.0</v>
      </c>
      <c r="B24915" s="1" t="s">
        <v>6673</v>
      </c>
      <c r="C24915" s="1" t="s">
        <v>6674</v>
      </c>
    </row>
    <row r="24916">
      <c r="A24916" s="1">
        <v>24914.0</v>
      </c>
      <c r="B24916" s="1" t="s">
        <v>6675</v>
      </c>
      <c r="C24916" s="1" t="s">
        <v>6676</v>
      </c>
    </row>
    <row r="24917">
      <c r="A24917" s="1">
        <v>24915.0</v>
      </c>
      <c r="B24917" s="1" t="s">
        <v>6677</v>
      </c>
      <c r="C24917" s="1" t="s">
        <v>6678</v>
      </c>
    </row>
    <row r="24918">
      <c r="A24918" s="1">
        <v>24916.0</v>
      </c>
      <c r="B24918" s="1" t="s">
        <v>6679</v>
      </c>
      <c r="C24918" s="1" t="s">
        <v>6680</v>
      </c>
    </row>
    <row r="24919">
      <c r="A24919" s="1">
        <v>24917.0</v>
      </c>
      <c r="B24919" s="1" t="s">
        <v>6681</v>
      </c>
      <c r="C24919" s="1" t="s">
        <v>6682</v>
      </c>
    </row>
    <row r="24920">
      <c r="A24920" s="1">
        <v>24918.0</v>
      </c>
      <c r="B24920" s="1" t="s">
        <v>6683</v>
      </c>
      <c r="C24920" s="1" t="s">
        <v>6684</v>
      </c>
    </row>
    <row r="24921">
      <c r="A24921" s="1">
        <v>24919.0</v>
      </c>
      <c r="B24921" s="1" t="s">
        <v>6685</v>
      </c>
      <c r="C24921" s="1" t="s">
        <v>6686</v>
      </c>
    </row>
    <row r="24922">
      <c r="A24922" s="1">
        <v>24920.0</v>
      </c>
      <c r="B24922" s="1" t="s">
        <v>6687</v>
      </c>
      <c r="C24922" s="1" t="s">
        <v>6688</v>
      </c>
    </row>
    <row r="24923">
      <c r="A24923" s="1">
        <v>24921.0</v>
      </c>
      <c r="B24923" s="1" t="s">
        <v>6689</v>
      </c>
      <c r="C24923" s="1" t="s">
        <v>6690</v>
      </c>
    </row>
    <row r="24924">
      <c r="A24924" s="1">
        <v>24922.0</v>
      </c>
      <c r="B24924" s="1" t="s">
        <v>6691</v>
      </c>
      <c r="C24924" s="1" t="s">
        <v>6692</v>
      </c>
    </row>
    <row r="24925">
      <c r="A24925" s="1">
        <v>24923.0</v>
      </c>
      <c r="B24925" s="1" t="s">
        <v>6693</v>
      </c>
      <c r="C24925" s="1" t="s">
        <v>6694</v>
      </c>
    </row>
    <row r="24926">
      <c r="A24926" s="1">
        <v>24924.0</v>
      </c>
      <c r="B24926" s="1" t="s">
        <v>6695</v>
      </c>
      <c r="C24926" s="1" t="s">
        <v>6696</v>
      </c>
    </row>
    <row r="24927">
      <c r="A24927" s="1">
        <v>24925.0</v>
      </c>
      <c r="B24927" s="1" t="s">
        <v>6697</v>
      </c>
      <c r="C24927" s="1" t="s">
        <v>6698</v>
      </c>
    </row>
    <row r="24928">
      <c r="A24928" s="1">
        <v>24926.0</v>
      </c>
      <c r="B24928" s="1" t="s">
        <v>6699</v>
      </c>
      <c r="C24928" s="1" t="s">
        <v>6700</v>
      </c>
    </row>
    <row r="24929">
      <c r="A24929" s="1">
        <v>24927.0</v>
      </c>
      <c r="B24929" s="1" t="s">
        <v>6701</v>
      </c>
      <c r="C24929" s="1" t="s">
        <v>6702</v>
      </c>
    </row>
    <row r="24930">
      <c r="A24930" s="1">
        <v>24928.0</v>
      </c>
      <c r="B24930" s="1" t="s">
        <v>6703</v>
      </c>
      <c r="C24930" s="1" t="s">
        <v>6704</v>
      </c>
    </row>
    <row r="24931">
      <c r="A24931" s="1">
        <v>24929.0</v>
      </c>
      <c r="B24931" s="1" t="s">
        <v>6705</v>
      </c>
      <c r="C24931" s="1" t="s">
        <v>6706</v>
      </c>
    </row>
    <row r="24932">
      <c r="A24932" s="1">
        <v>24930.0</v>
      </c>
      <c r="B24932" s="1" t="s">
        <v>6707</v>
      </c>
      <c r="C24932" s="1" t="s">
        <v>6708</v>
      </c>
    </row>
    <row r="24933">
      <c r="A24933" s="1">
        <v>24931.0</v>
      </c>
      <c r="B24933" s="1" t="s">
        <v>6709</v>
      </c>
      <c r="C24933" s="1" t="s">
        <v>6710</v>
      </c>
    </row>
    <row r="24934">
      <c r="A24934" s="1">
        <v>24932.0</v>
      </c>
      <c r="B24934" s="1" t="s">
        <v>6711</v>
      </c>
      <c r="C24934" s="1" t="s">
        <v>6712</v>
      </c>
    </row>
    <row r="24935">
      <c r="A24935" s="1">
        <v>24933.0</v>
      </c>
      <c r="B24935" s="1" t="s">
        <v>6713</v>
      </c>
      <c r="C24935" s="1" t="s">
        <v>6714</v>
      </c>
    </row>
    <row r="24936">
      <c r="A24936" s="1">
        <v>24934.0</v>
      </c>
      <c r="B24936" s="1" t="s">
        <v>6715</v>
      </c>
      <c r="C24936" s="1" t="s">
        <v>6716</v>
      </c>
    </row>
    <row r="24937">
      <c r="A24937" s="1">
        <v>24935.0</v>
      </c>
      <c r="B24937" s="1" t="s">
        <v>6717</v>
      </c>
      <c r="C24937" s="1" t="s">
        <v>6718</v>
      </c>
    </row>
    <row r="24938">
      <c r="A24938" s="1">
        <v>24936.0</v>
      </c>
      <c r="B24938" s="1" t="s">
        <v>6719</v>
      </c>
      <c r="C24938" s="1" t="s">
        <v>6720</v>
      </c>
    </row>
    <row r="24939">
      <c r="A24939" s="1">
        <v>24937.0</v>
      </c>
      <c r="B24939" s="1" t="s">
        <v>6721</v>
      </c>
      <c r="C24939" s="1" t="s">
        <v>6722</v>
      </c>
    </row>
    <row r="24940">
      <c r="A24940" s="1">
        <v>24938.0</v>
      </c>
      <c r="B24940" s="1" t="s">
        <v>6723</v>
      </c>
      <c r="C24940" s="1" t="s">
        <v>6724</v>
      </c>
    </row>
    <row r="24941">
      <c r="A24941" s="1">
        <v>24939.0</v>
      </c>
      <c r="B24941" s="1" t="s">
        <v>6725</v>
      </c>
      <c r="C24941" s="1" t="s">
        <v>6726</v>
      </c>
    </row>
    <row r="24942">
      <c r="A24942" s="1">
        <v>24940.0</v>
      </c>
      <c r="B24942" s="1" t="s">
        <v>6713</v>
      </c>
      <c r="C24942" s="1" t="s">
        <v>6727</v>
      </c>
    </row>
    <row r="24943">
      <c r="A24943" s="1">
        <v>24941.0</v>
      </c>
      <c r="B24943" s="1" t="s">
        <v>6728</v>
      </c>
      <c r="C24943" s="1" t="s">
        <v>6729</v>
      </c>
    </row>
    <row r="24944">
      <c r="A24944" s="1">
        <v>24942.0</v>
      </c>
      <c r="B24944" s="1" t="s">
        <v>6730</v>
      </c>
      <c r="C24944" s="1" t="s">
        <v>6731</v>
      </c>
    </row>
    <row r="24945">
      <c r="A24945" s="1">
        <v>24943.0</v>
      </c>
      <c r="B24945" s="1" t="s">
        <v>6732</v>
      </c>
      <c r="C24945" s="1" t="s">
        <v>6733</v>
      </c>
    </row>
    <row r="24946">
      <c r="A24946" s="1">
        <v>24944.0</v>
      </c>
      <c r="B24946" s="1" t="s">
        <v>6734</v>
      </c>
      <c r="C24946" s="1" t="s">
        <v>6735</v>
      </c>
    </row>
    <row r="24947">
      <c r="A24947" s="1">
        <v>24945.0</v>
      </c>
      <c r="B24947" s="1" t="s">
        <v>6736</v>
      </c>
      <c r="C24947" s="1" t="s">
        <v>6737</v>
      </c>
    </row>
    <row r="24948">
      <c r="A24948" s="1">
        <v>24946.0</v>
      </c>
      <c r="B24948" s="1" t="s">
        <v>6738</v>
      </c>
      <c r="C24948" s="1" t="s">
        <v>6739</v>
      </c>
    </row>
    <row r="24949">
      <c r="A24949" s="1">
        <v>24947.0</v>
      </c>
      <c r="B24949" s="1" t="s">
        <v>6740</v>
      </c>
      <c r="C24949" s="1" t="s">
        <v>6741</v>
      </c>
    </row>
    <row r="24950">
      <c r="A24950" s="1">
        <v>24948.0</v>
      </c>
      <c r="B24950" s="1" t="s">
        <v>6742</v>
      </c>
      <c r="C24950" s="1" t="s">
        <v>6743</v>
      </c>
    </row>
    <row r="24951">
      <c r="A24951" s="1">
        <v>24949.0</v>
      </c>
      <c r="B24951" s="1" t="s">
        <v>6744</v>
      </c>
      <c r="C24951" s="1" t="s">
        <v>6745</v>
      </c>
    </row>
    <row r="24952">
      <c r="A24952" s="1">
        <v>24950.0</v>
      </c>
      <c r="B24952" s="1" t="s">
        <v>6746</v>
      </c>
      <c r="C24952" s="1" t="s">
        <v>6747</v>
      </c>
    </row>
    <row r="24953">
      <c r="A24953" s="1">
        <v>24951.0</v>
      </c>
      <c r="B24953" s="1" t="s">
        <v>6748</v>
      </c>
      <c r="C24953" s="1" t="s">
        <v>6749</v>
      </c>
    </row>
    <row r="24954">
      <c r="A24954" s="1">
        <v>24952.0</v>
      </c>
      <c r="B24954" s="1" t="s">
        <v>6750</v>
      </c>
      <c r="C24954" s="1" t="s">
        <v>6751</v>
      </c>
    </row>
    <row r="24955">
      <c r="A24955" s="1">
        <v>24953.0</v>
      </c>
      <c r="B24955" s="1" t="s">
        <v>6752</v>
      </c>
      <c r="C24955" s="1" t="s">
        <v>6753</v>
      </c>
    </row>
    <row r="24956">
      <c r="A24956" s="1">
        <v>24954.0</v>
      </c>
      <c r="B24956" s="1" t="s">
        <v>6754</v>
      </c>
      <c r="C24956" s="1" t="s">
        <v>6755</v>
      </c>
    </row>
    <row r="24957">
      <c r="A24957" s="1">
        <v>24955.0</v>
      </c>
      <c r="B24957" s="1" t="s">
        <v>6756</v>
      </c>
      <c r="C24957" s="1" t="s">
        <v>6757</v>
      </c>
    </row>
    <row r="24958">
      <c r="A24958" s="1">
        <v>24956.0</v>
      </c>
      <c r="B24958" s="1" t="s">
        <v>6758</v>
      </c>
      <c r="C24958" s="1" t="s">
        <v>6759</v>
      </c>
    </row>
    <row r="24959">
      <c r="A24959" s="1">
        <v>24957.0</v>
      </c>
      <c r="B24959" s="1" t="s">
        <v>6760</v>
      </c>
      <c r="C24959" s="1" t="s">
        <v>6761</v>
      </c>
    </row>
    <row r="24960">
      <c r="A24960" s="1">
        <v>24958.0</v>
      </c>
      <c r="B24960" s="1" t="s">
        <v>6762</v>
      </c>
      <c r="C24960" s="1" t="s">
        <v>6763</v>
      </c>
    </row>
    <row r="24961">
      <c r="A24961" s="1">
        <v>24959.0</v>
      </c>
      <c r="B24961" s="1" t="s">
        <v>6764</v>
      </c>
      <c r="C24961" s="1" t="s">
        <v>6765</v>
      </c>
    </row>
    <row r="24962">
      <c r="A24962" s="1">
        <v>24960.0</v>
      </c>
      <c r="B24962" s="1" t="s">
        <v>6766</v>
      </c>
      <c r="C24962" s="1" t="s">
        <v>6767</v>
      </c>
    </row>
    <row r="24963">
      <c r="A24963" s="1">
        <v>24961.0</v>
      </c>
      <c r="B24963" s="1" t="s">
        <v>6768</v>
      </c>
      <c r="C24963" s="1" t="s">
        <v>6769</v>
      </c>
    </row>
    <row r="24964">
      <c r="A24964" s="1">
        <v>24962.0</v>
      </c>
      <c r="B24964" s="1" t="s">
        <v>6770</v>
      </c>
      <c r="C24964" s="1" t="s">
        <v>6771</v>
      </c>
    </row>
    <row r="24965">
      <c r="A24965" s="1">
        <v>24963.0</v>
      </c>
      <c r="B24965" s="1" t="s">
        <v>6772</v>
      </c>
      <c r="C24965" s="1" t="s">
        <v>6773</v>
      </c>
    </row>
    <row r="24966">
      <c r="A24966" s="1">
        <v>24964.0</v>
      </c>
      <c r="B24966" s="1" t="s">
        <v>6774</v>
      </c>
      <c r="C24966" s="1" t="s">
        <v>6775</v>
      </c>
    </row>
    <row r="24967">
      <c r="A24967" s="1">
        <v>24965.0</v>
      </c>
      <c r="B24967" s="1" t="s">
        <v>6776</v>
      </c>
      <c r="C24967" s="1" t="s">
        <v>6777</v>
      </c>
    </row>
    <row r="24968">
      <c r="A24968" s="1">
        <v>24966.0</v>
      </c>
      <c r="B24968" s="1" t="s">
        <v>6778</v>
      </c>
      <c r="C24968" s="1" t="s">
        <v>6779</v>
      </c>
    </row>
    <row r="24969">
      <c r="A24969" s="1">
        <v>24967.0</v>
      </c>
      <c r="B24969" s="1" t="s">
        <v>6713</v>
      </c>
      <c r="C24969" s="1" t="s">
        <v>6780</v>
      </c>
    </row>
    <row r="24970">
      <c r="A24970" s="1">
        <v>24968.0</v>
      </c>
      <c r="B24970" s="1" t="s">
        <v>6781</v>
      </c>
      <c r="C24970" s="1" t="s">
        <v>6782</v>
      </c>
    </row>
    <row r="24971">
      <c r="A24971" s="1">
        <v>24969.0</v>
      </c>
      <c r="B24971" s="1" t="s">
        <v>6783</v>
      </c>
      <c r="C24971" s="1" t="s">
        <v>6784</v>
      </c>
    </row>
    <row r="24972">
      <c r="A24972" s="1">
        <v>24970.0</v>
      </c>
      <c r="B24972" s="1" t="s">
        <v>6785</v>
      </c>
      <c r="C24972" s="1" t="s">
        <v>6786</v>
      </c>
    </row>
    <row r="24973">
      <c r="A24973" s="1">
        <v>24971.0</v>
      </c>
      <c r="B24973" s="1" t="s">
        <v>6787</v>
      </c>
      <c r="C24973" s="1" t="s">
        <v>6788</v>
      </c>
    </row>
    <row r="24974">
      <c r="A24974" s="1">
        <v>24972.0</v>
      </c>
      <c r="B24974" s="1" t="s">
        <v>6789</v>
      </c>
      <c r="C24974" s="1" t="s">
        <v>6790</v>
      </c>
    </row>
    <row r="24975">
      <c r="A24975" s="1">
        <v>24973.0</v>
      </c>
      <c r="B24975" s="1" t="s">
        <v>6791</v>
      </c>
      <c r="C24975" s="1" t="s">
        <v>6792</v>
      </c>
    </row>
    <row r="24976">
      <c r="A24976" s="1">
        <v>24974.0</v>
      </c>
      <c r="B24976" s="1" t="s">
        <v>6793</v>
      </c>
      <c r="C24976" s="1" t="s">
        <v>6794</v>
      </c>
    </row>
    <row r="24977">
      <c r="A24977" s="1">
        <v>24975.0</v>
      </c>
      <c r="B24977" s="1" t="s">
        <v>6795</v>
      </c>
      <c r="C24977" s="1" t="s">
        <v>6796</v>
      </c>
    </row>
    <row r="24978">
      <c r="A24978" s="1">
        <v>24976.0</v>
      </c>
      <c r="B24978" s="1" t="s">
        <v>6797</v>
      </c>
      <c r="C24978" s="1" t="s">
        <v>6798</v>
      </c>
    </row>
    <row r="24979">
      <c r="A24979" s="1">
        <v>24977.0</v>
      </c>
      <c r="B24979" s="1" t="s">
        <v>6799</v>
      </c>
      <c r="C24979" s="1" t="s">
        <v>6800</v>
      </c>
    </row>
    <row r="24980">
      <c r="A24980" s="1">
        <v>24978.0</v>
      </c>
      <c r="B24980" s="1" t="s">
        <v>6801</v>
      </c>
      <c r="C24980" s="1" t="s">
        <v>6802</v>
      </c>
    </row>
    <row r="24981">
      <c r="A24981" s="1">
        <v>24979.0</v>
      </c>
      <c r="B24981" s="1" t="s">
        <v>6803</v>
      </c>
      <c r="C24981" s="1" t="s">
        <v>6804</v>
      </c>
    </row>
    <row r="24982">
      <c r="A24982" s="1">
        <v>24980.0</v>
      </c>
      <c r="B24982" s="1" t="s">
        <v>6805</v>
      </c>
      <c r="C24982" s="1" t="s">
        <v>6806</v>
      </c>
    </row>
    <row r="24983">
      <c r="A24983" s="1">
        <v>24981.0</v>
      </c>
      <c r="B24983" s="1" t="s">
        <v>6807</v>
      </c>
      <c r="C24983" s="1" t="s">
        <v>6808</v>
      </c>
    </row>
    <row r="24984">
      <c r="A24984" s="1">
        <v>24982.0</v>
      </c>
      <c r="B24984" s="1" t="s">
        <v>6809</v>
      </c>
      <c r="C24984" s="1" t="s">
        <v>6810</v>
      </c>
    </row>
    <row r="24985">
      <c r="A24985" s="1">
        <v>24983.0</v>
      </c>
      <c r="B24985" s="1" t="s">
        <v>6811</v>
      </c>
      <c r="C24985" s="1" t="s">
        <v>6812</v>
      </c>
    </row>
    <row r="24986">
      <c r="A24986" s="1">
        <v>24984.0</v>
      </c>
      <c r="B24986" s="1" t="s">
        <v>6813</v>
      </c>
      <c r="C24986" s="1" t="s">
        <v>6814</v>
      </c>
    </row>
    <row r="24987">
      <c r="A24987" s="1">
        <v>24985.0</v>
      </c>
      <c r="B24987" s="1" t="s">
        <v>6815</v>
      </c>
      <c r="C24987" s="1" t="s">
        <v>6816</v>
      </c>
    </row>
    <row r="24988">
      <c r="A24988" s="1">
        <v>24986.0</v>
      </c>
      <c r="B24988" s="1" t="s">
        <v>6817</v>
      </c>
      <c r="C24988" s="1" t="s">
        <v>6818</v>
      </c>
    </row>
    <row r="24989">
      <c r="A24989" s="1">
        <v>24987.0</v>
      </c>
      <c r="B24989" s="1" t="s">
        <v>6819</v>
      </c>
      <c r="C24989" s="1" t="s">
        <v>6820</v>
      </c>
    </row>
    <row r="24990">
      <c r="A24990" s="1">
        <v>24988.0</v>
      </c>
      <c r="B24990" s="1" t="s">
        <v>6821</v>
      </c>
      <c r="C24990" s="1" t="s">
        <v>6822</v>
      </c>
    </row>
    <row r="24991">
      <c r="A24991" s="1">
        <v>24989.0</v>
      </c>
      <c r="B24991" s="1" t="s">
        <v>6823</v>
      </c>
      <c r="C24991" s="1" t="s">
        <v>6824</v>
      </c>
    </row>
    <row r="24992">
      <c r="A24992" s="1">
        <v>24990.0</v>
      </c>
      <c r="B24992" s="1" t="s">
        <v>6825</v>
      </c>
      <c r="C24992" s="1" t="s">
        <v>6826</v>
      </c>
    </row>
    <row r="24993">
      <c r="A24993" s="1">
        <v>24991.0</v>
      </c>
      <c r="B24993" s="1" t="s">
        <v>6827</v>
      </c>
      <c r="C24993" s="1" t="s">
        <v>6828</v>
      </c>
    </row>
    <row r="24994">
      <c r="A24994" s="1">
        <v>24992.0</v>
      </c>
      <c r="B24994" s="1" t="s">
        <v>6829</v>
      </c>
      <c r="C24994" s="1" t="s">
        <v>6830</v>
      </c>
    </row>
    <row r="24995">
      <c r="A24995" s="1">
        <v>24993.0</v>
      </c>
      <c r="B24995" s="1" t="s">
        <v>6831</v>
      </c>
      <c r="C24995" s="1" t="s">
        <v>6832</v>
      </c>
    </row>
    <row r="24996">
      <c r="A24996" s="1">
        <v>24994.0</v>
      </c>
      <c r="B24996" s="1" t="s">
        <v>6833</v>
      </c>
      <c r="C24996" s="1" t="s">
        <v>6834</v>
      </c>
    </row>
    <row r="24997">
      <c r="A24997" s="1">
        <v>24995.0</v>
      </c>
      <c r="B24997" s="1" t="s">
        <v>6835</v>
      </c>
      <c r="C24997" s="1" t="s">
        <v>6836</v>
      </c>
    </row>
    <row r="24998">
      <c r="A24998" s="1">
        <v>24996.0</v>
      </c>
      <c r="B24998" s="1" t="s">
        <v>6837</v>
      </c>
      <c r="C24998" s="1" t="s">
        <v>6838</v>
      </c>
    </row>
    <row r="24999">
      <c r="A24999" s="1">
        <v>24997.0</v>
      </c>
      <c r="B24999" s="1" t="s">
        <v>6839</v>
      </c>
      <c r="C24999" s="1" t="s">
        <v>6840</v>
      </c>
    </row>
    <row r="25000">
      <c r="A25000" s="1">
        <v>24998.0</v>
      </c>
      <c r="B25000" s="1" t="s">
        <v>6841</v>
      </c>
      <c r="C25000" s="1" t="s">
        <v>6842</v>
      </c>
    </row>
    <row r="25001">
      <c r="A25001" s="1">
        <v>24999.0</v>
      </c>
      <c r="B25001" s="1" t="s">
        <v>6843</v>
      </c>
      <c r="C25001" s="1" t="s">
        <v>6844</v>
      </c>
    </row>
    <row r="25002">
      <c r="A25002" s="1">
        <v>25000.0</v>
      </c>
      <c r="B25002" s="1" t="s">
        <v>6845</v>
      </c>
      <c r="C25002" s="1" t="s">
        <v>6846</v>
      </c>
    </row>
    <row r="25003">
      <c r="A25003" s="1">
        <v>25001.0</v>
      </c>
      <c r="B25003" s="1" t="s">
        <v>6847</v>
      </c>
      <c r="C25003" s="1" t="s">
        <v>6848</v>
      </c>
    </row>
    <row r="25004">
      <c r="A25004" s="1">
        <v>25002.0</v>
      </c>
      <c r="B25004" s="1" t="s">
        <v>6849</v>
      </c>
      <c r="C25004" s="1" t="s">
        <v>6850</v>
      </c>
    </row>
    <row r="25005">
      <c r="A25005" s="1">
        <v>25003.0</v>
      </c>
      <c r="B25005" s="1" t="s">
        <v>6851</v>
      </c>
      <c r="C25005" s="1" t="s">
        <v>6852</v>
      </c>
    </row>
    <row r="25006">
      <c r="A25006" s="1">
        <v>25004.0</v>
      </c>
      <c r="B25006" s="1" t="s">
        <v>6853</v>
      </c>
      <c r="C25006" s="1" t="s">
        <v>6854</v>
      </c>
    </row>
    <row r="25007">
      <c r="A25007" s="1">
        <v>25005.0</v>
      </c>
      <c r="B25007" s="1" t="s">
        <v>6855</v>
      </c>
      <c r="C25007" s="1" t="s">
        <v>6856</v>
      </c>
    </row>
    <row r="25008">
      <c r="A25008" s="1">
        <v>25006.0</v>
      </c>
      <c r="B25008" s="1" t="s">
        <v>6857</v>
      </c>
      <c r="C25008" s="1" t="s">
        <v>6858</v>
      </c>
    </row>
    <row r="25009">
      <c r="A25009" s="1">
        <v>25007.0</v>
      </c>
      <c r="B25009" s="1" t="s">
        <v>6859</v>
      </c>
      <c r="C25009" s="1" t="s">
        <v>6860</v>
      </c>
    </row>
    <row r="25010">
      <c r="A25010" s="1">
        <v>25008.0</v>
      </c>
      <c r="B25010" s="1" t="s">
        <v>6861</v>
      </c>
      <c r="C25010" s="1" t="s">
        <v>6862</v>
      </c>
    </row>
    <row r="25011">
      <c r="A25011" s="1">
        <v>25009.0</v>
      </c>
      <c r="B25011" s="1" t="s">
        <v>6863</v>
      </c>
      <c r="C25011" s="1" t="s">
        <v>6864</v>
      </c>
    </row>
    <row r="25012">
      <c r="A25012" s="1">
        <v>25010.0</v>
      </c>
      <c r="B25012" s="1" t="s">
        <v>6865</v>
      </c>
      <c r="C25012" s="1" t="s">
        <v>6866</v>
      </c>
    </row>
    <row r="25013">
      <c r="A25013" s="1">
        <v>25011.0</v>
      </c>
      <c r="B25013" s="1" t="s">
        <v>6867</v>
      </c>
      <c r="C25013" s="1" t="s">
        <v>6868</v>
      </c>
    </row>
    <row r="25014">
      <c r="A25014" s="1">
        <v>25012.0</v>
      </c>
      <c r="B25014" s="1" t="s">
        <v>6869</v>
      </c>
      <c r="C25014" s="1" t="s">
        <v>6870</v>
      </c>
    </row>
    <row r="25015">
      <c r="A25015" s="1">
        <v>25013.0</v>
      </c>
      <c r="B25015" s="1" t="s">
        <v>6871</v>
      </c>
      <c r="C25015" s="1" t="s">
        <v>6872</v>
      </c>
    </row>
    <row r="25016">
      <c r="A25016" s="1">
        <v>25014.0</v>
      </c>
      <c r="B25016" s="1" t="s">
        <v>6873</v>
      </c>
      <c r="C25016" s="1" t="s">
        <v>6874</v>
      </c>
    </row>
    <row r="25017">
      <c r="A25017" s="1">
        <v>25015.0</v>
      </c>
      <c r="B25017" s="1" t="s">
        <v>6875</v>
      </c>
      <c r="C25017" s="1" t="s">
        <v>6876</v>
      </c>
    </row>
    <row r="25018">
      <c r="A25018" s="1">
        <v>25016.0</v>
      </c>
      <c r="B25018" s="1" t="s">
        <v>6877</v>
      </c>
      <c r="C25018" s="1" t="s">
        <v>6878</v>
      </c>
    </row>
    <row r="25019">
      <c r="A25019" s="1">
        <v>25017.0</v>
      </c>
      <c r="B25019" s="1" t="s">
        <v>6879</v>
      </c>
      <c r="C25019" s="1" t="s">
        <v>6880</v>
      </c>
    </row>
    <row r="25020">
      <c r="A25020" s="1">
        <v>25018.0</v>
      </c>
      <c r="B25020" s="1" t="s">
        <v>6881</v>
      </c>
      <c r="C25020" s="1" t="s">
        <v>6882</v>
      </c>
    </row>
    <row r="25021">
      <c r="A25021" s="1">
        <v>25019.0</v>
      </c>
      <c r="B25021" s="1" t="s">
        <v>6883</v>
      </c>
      <c r="C25021" s="1" t="s">
        <v>6884</v>
      </c>
    </row>
    <row r="25022">
      <c r="A25022" s="1">
        <v>25020.0</v>
      </c>
      <c r="B25022" s="1" t="s">
        <v>6885</v>
      </c>
      <c r="C25022" s="1" t="s">
        <v>6886</v>
      </c>
    </row>
    <row r="25023">
      <c r="A25023" s="1">
        <v>25021.0</v>
      </c>
      <c r="B25023" s="1" t="s">
        <v>6887</v>
      </c>
      <c r="C25023" s="1" t="s">
        <v>6888</v>
      </c>
    </row>
    <row r="25024">
      <c r="A25024" s="1">
        <v>25022.0</v>
      </c>
      <c r="B25024" s="1" t="s">
        <v>6889</v>
      </c>
      <c r="C25024" s="1" t="s">
        <v>6890</v>
      </c>
    </row>
    <row r="25025">
      <c r="A25025" s="1">
        <v>25023.0</v>
      </c>
      <c r="B25025" s="1" t="s">
        <v>6891</v>
      </c>
      <c r="C25025" s="1" t="s">
        <v>6892</v>
      </c>
    </row>
    <row r="25026">
      <c r="A25026" s="1">
        <v>25024.0</v>
      </c>
      <c r="B25026" s="1" t="s">
        <v>6893</v>
      </c>
      <c r="C25026" s="1" t="s">
        <v>6894</v>
      </c>
    </row>
    <row r="25027">
      <c r="A25027" s="1">
        <v>25025.0</v>
      </c>
      <c r="B25027" s="1" t="s">
        <v>6895</v>
      </c>
      <c r="C25027" s="1" t="s">
        <v>6896</v>
      </c>
    </row>
    <row r="25028">
      <c r="A25028" s="1">
        <v>25026.0</v>
      </c>
      <c r="B25028" s="1" t="s">
        <v>6897</v>
      </c>
      <c r="C25028" s="1" t="s">
        <v>6898</v>
      </c>
    </row>
    <row r="25029">
      <c r="A25029" s="1">
        <v>25027.0</v>
      </c>
      <c r="B25029" s="1" t="s">
        <v>6899</v>
      </c>
      <c r="C25029" s="1" t="s">
        <v>6900</v>
      </c>
    </row>
    <row r="25030">
      <c r="A25030" s="1">
        <v>25028.0</v>
      </c>
      <c r="B25030" s="1" t="s">
        <v>6901</v>
      </c>
      <c r="C25030" s="1" t="s">
        <v>6902</v>
      </c>
    </row>
    <row r="25031">
      <c r="A25031" s="1">
        <v>25029.0</v>
      </c>
      <c r="B25031" s="1" t="s">
        <v>6887</v>
      </c>
      <c r="C25031" s="1" t="s">
        <v>6903</v>
      </c>
    </row>
    <row r="25032">
      <c r="A25032" s="1">
        <v>25030.0</v>
      </c>
      <c r="B25032" s="1" t="s">
        <v>6904</v>
      </c>
      <c r="C25032" s="1" t="s">
        <v>6905</v>
      </c>
    </row>
    <row r="25033">
      <c r="A25033" s="1">
        <v>25031.0</v>
      </c>
      <c r="B25033" s="1" t="s">
        <v>6906</v>
      </c>
      <c r="C25033" s="1" t="s">
        <v>6907</v>
      </c>
    </row>
    <row r="25034">
      <c r="A25034" s="1">
        <v>25032.0</v>
      </c>
      <c r="B25034" s="1" t="s">
        <v>6908</v>
      </c>
      <c r="C25034" s="1" t="s">
        <v>6909</v>
      </c>
    </row>
    <row r="25035">
      <c r="A25035" s="1">
        <v>25033.0</v>
      </c>
      <c r="B25035" s="1" t="s">
        <v>6910</v>
      </c>
      <c r="C25035" s="1" t="s">
        <v>6911</v>
      </c>
    </row>
    <row r="25036">
      <c r="A25036" s="1">
        <v>25034.0</v>
      </c>
      <c r="B25036" s="1" t="s">
        <v>6912</v>
      </c>
      <c r="C25036" s="1" t="s">
        <v>6913</v>
      </c>
    </row>
    <row r="25037">
      <c r="A25037" s="1">
        <v>25035.0</v>
      </c>
      <c r="B25037" s="1" t="s">
        <v>6914</v>
      </c>
      <c r="C25037" s="1" t="s">
        <v>6915</v>
      </c>
    </row>
    <row r="25038">
      <c r="A25038" s="1">
        <v>25036.0</v>
      </c>
      <c r="B25038" s="1" t="s">
        <v>6916</v>
      </c>
      <c r="C25038" s="1" t="s">
        <v>6917</v>
      </c>
    </row>
    <row r="25039">
      <c r="A25039" s="1">
        <v>25037.0</v>
      </c>
      <c r="B25039" s="1" t="s">
        <v>6918</v>
      </c>
      <c r="C25039" s="1" t="s">
        <v>6919</v>
      </c>
    </row>
    <row r="25040">
      <c r="A25040" s="1">
        <v>25038.0</v>
      </c>
      <c r="B25040" s="1" t="s">
        <v>6920</v>
      </c>
      <c r="C25040" s="1" t="s">
        <v>6921</v>
      </c>
    </row>
    <row r="25041">
      <c r="A25041" s="1">
        <v>25039.0</v>
      </c>
      <c r="B25041" s="1" t="s">
        <v>6922</v>
      </c>
      <c r="C25041" s="1" t="s">
        <v>6923</v>
      </c>
    </row>
    <row r="25042">
      <c r="A25042" s="1">
        <v>25040.0</v>
      </c>
      <c r="B25042" s="1" t="s">
        <v>6924</v>
      </c>
      <c r="C25042" s="1" t="s">
        <v>6925</v>
      </c>
    </row>
    <row r="25043">
      <c r="A25043" s="1">
        <v>25041.0</v>
      </c>
      <c r="B25043" s="1" t="s">
        <v>6926</v>
      </c>
      <c r="C25043" s="1" t="s">
        <v>6927</v>
      </c>
    </row>
    <row r="25044">
      <c r="A25044" s="1">
        <v>25042.0</v>
      </c>
      <c r="B25044" s="1" t="s">
        <v>6928</v>
      </c>
      <c r="C25044" s="1" t="s">
        <v>6929</v>
      </c>
    </row>
    <row r="25045">
      <c r="A25045" s="1">
        <v>25043.0</v>
      </c>
      <c r="B25045" s="1" t="s">
        <v>6930</v>
      </c>
      <c r="C25045" s="1" t="s">
        <v>6931</v>
      </c>
    </row>
    <row r="25046">
      <c r="A25046" s="1">
        <v>25044.0</v>
      </c>
      <c r="B25046" s="1" t="s">
        <v>6932</v>
      </c>
      <c r="C25046" s="1" t="s">
        <v>6933</v>
      </c>
    </row>
    <row r="25047">
      <c r="A25047" s="1">
        <v>25045.0</v>
      </c>
      <c r="B25047" s="1" t="s">
        <v>6934</v>
      </c>
      <c r="C25047" s="1" t="s">
        <v>6935</v>
      </c>
    </row>
    <row r="25048">
      <c r="A25048" s="1">
        <v>25046.0</v>
      </c>
      <c r="B25048" s="1" t="s">
        <v>6936</v>
      </c>
      <c r="C25048" s="1" t="s">
        <v>6937</v>
      </c>
    </row>
    <row r="25049">
      <c r="A25049" s="1">
        <v>25047.0</v>
      </c>
      <c r="B25049" s="1" t="s">
        <v>6938</v>
      </c>
      <c r="C25049" s="1" t="s">
        <v>6939</v>
      </c>
    </row>
    <row r="25050">
      <c r="A25050" s="1">
        <v>25048.0</v>
      </c>
      <c r="B25050" s="1" t="s">
        <v>6940</v>
      </c>
      <c r="C25050" s="1" t="s">
        <v>6941</v>
      </c>
    </row>
    <row r="25051">
      <c r="A25051" s="1">
        <v>25049.0</v>
      </c>
      <c r="B25051" s="1" t="s">
        <v>6942</v>
      </c>
      <c r="C25051" s="1" t="s">
        <v>6943</v>
      </c>
    </row>
    <row r="25052">
      <c r="A25052" s="1">
        <v>25050.0</v>
      </c>
      <c r="B25052" s="1" t="s">
        <v>6944</v>
      </c>
      <c r="C25052" s="1" t="s">
        <v>6945</v>
      </c>
    </row>
    <row r="25053">
      <c r="A25053" s="1">
        <v>25051.0</v>
      </c>
      <c r="B25053" s="1" t="s">
        <v>6946</v>
      </c>
      <c r="C25053" s="1" t="s">
        <v>6947</v>
      </c>
    </row>
    <row r="25054">
      <c r="A25054" s="1">
        <v>25052.0</v>
      </c>
      <c r="B25054" s="1" t="s">
        <v>6948</v>
      </c>
      <c r="C25054" s="1" t="s">
        <v>6949</v>
      </c>
    </row>
    <row r="25055">
      <c r="A25055" s="1">
        <v>25053.0</v>
      </c>
      <c r="B25055" s="1" t="s">
        <v>6950</v>
      </c>
      <c r="C25055" s="1" t="s">
        <v>6951</v>
      </c>
    </row>
    <row r="25056">
      <c r="A25056" s="1">
        <v>25054.0</v>
      </c>
      <c r="B25056" s="1" t="s">
        <v>6952</v>
      </c>
      <c r="C25056" s="1" t="s">
        <v>6953</v>
      </c>
    </row>
    <row r="25057">
      <c r="A25057" s="1">
        <v>25055.0</v>
      </c>
      <c r="B25057" s="1" t="s">
        <v>6954</v>
      </c>
      <c r="C25057" s="1" t="s">
        <v>6955</v>
      </c>
    </row>
    <row r="25058">
      <c r="A25058" s="1">
        <v>25056.0</v>
      </c>
      <c r="B25058" s="1" t="s">
        <v>6956</v>
      </c>
      <c r="C25058" s="1" t="s">
        <v>6957</v>
      </c>
    </row>
    <row r="25059">
      <c r="A25059" s="1">
        <v>25057.0</v>
      </c>
      <c r="B25059" s="1" t="s">
        <v>6958</v>
      </c>
      <c r="C25059" s="1" t="s">
        <v>6959</v>
      </c>
    </row>
    <row r="25060">
      <c r="A25060" s="1">
        <v>25058.0</v>
      </c>
      <c r="B25060" s="1" t="s">
        <v>6960</v>
      </c>
      <c r="C25060" s="1" t="s">
        <v>6961</v>
      </c>
    </row>
    <row r="25061">
      <c r="A25061" s="1">
        <v>25059.0</v>
      </c>
      <c r="B25061" s="1" t="s">
        <v>6962</v>
      </c>
      <c r="C25061" s="1" t="s">
        <v>6963</v>
      </c>
    </row>
    <row r="25062">
      <c r="A25062" s="1">
        <v>25060.0</v>
      </c>
      <c r="B25062" s="1" t="s">
        <v>6964</v>
      </c>
      <c r="C25062" s="1" t="s">
        <v>6965</v>
      </c>
    </row>
    <row r="25063">
      <c r="A25063" s="1">
        <v>25061.0</v>
      </c>
      <c r="B25063" s="1" t="s">
        <v>6966</v>
      </c>
      <c r="C25063" s="1" t="s">
        <v>6967</v>
      </c>
    </row>
    <row r="25064">
      <c r="A25064" s="1">
        <v>25062.0</v>
      </c>
      <c r="B25064" s="1" t="s">
        <v>6968</v>
      </c>
      <c r="C25064" s="1" t="s">
        <v>6969</v>
      </c>
    </row>
    <row r="25065">
      <c r="A25065" s="1">
        <v>25063.0</v>
      </c>
      <c r="B25065" s="1" t="s">
        <v>6970</v>
      </c>
      <c r="C25065" s="1" t="s">
        <v>6971</v>
      </c>
    </row>
    <row r="25066">
      <c r="A25066" s="1">
        <v>25064.0</v>
      </c>
      <c r="B25066" s="1" t="s">
        <v>6972</v>
      </c>
      <c r="C25066" s="1" t="s">
        <v>6973</v>
      </c>
    </row>
    <row r="25067">
      <c r="A25067" s="1">
        <v>25065.0</v>
      </c>
      <c r="B25067" s="1" t="s">
        <v>6974</v>
      </c>
      <c r="C25067" s="1" t="s">
        <v>6975</v>
      </c>
    </row>
    <row r="25068">
      <c r="A25068" s="1">
        <v>25066.0</v>
      </c>
      <c r="B25068" s="1" t="s">
        <v>6976</v>
      </c>
      <c r="C25068" s="1" t="s">
        <v>6977</v>
      </c>
    </row>
    <row r="25069">
      <c r="A25069" s="1">
        <v>25067.0</v>
      </c>
      <c r="B25069" s="1" t="s">
        <v>6978</v>
      </c>
      <c r="C25069" s="1" t="s">
        <v>6979</v>
      </c>
    </row>
    <row r="25070">
      <c r="A25070" s="1">
        <v>25068.0</v>
      </c>
      <c r="B25070" s="1" t="s">
        <v>6980</v>
      </c>
      <c r="C25070" s="1" t="s">
        <v>6981</v>
      </c>
    </row>
    <row r="25071">
      <c r="A25071" s="1">
        <v>25069.0</v>
      </c>
      <c r="B25071" s="1" t="s">
        <v>6982</v>
      </c>
      <c r="C25071" s="1" t="s">
        <v>6983</v>
      </c>
    </row>
    <row r="25072">
      <c r="A25072" s="1">
        <v>25070.0</v>
      </c>
      <c r="B25072" s="1" t="s">
        <v>6984</v>
      </c>
      <c r="C25072" s="1" t="s">
        <v>6985</v>
      </c>
    </row>
    <row r="25073">
      <c r="A25073" s="1">
        <v>25071.0</v>
      </c>
      <c r="B25073" s="1" t="s">
        <v>6986</v>
      </c>
      <c r="C25073" s="1" t="s">
        <v>6987</v>
      </c>
    </row>
    <row r="25074">
      <c r="A25074" s="1">
        <v>25072.0</v>
      </c>
      <c r="B25074" s="1" t="s">
        <v>6988</v>
      </c>
      <c r="C25074" s="1" t="s">
        <v>6989</v>
      </c>
    </row>
    <row r="25075">
      <c r="A25075" s="1">
        <v>25073.0</v>
      </c>
      <c r="B25075" s="1" t="s">
        <v>6990</v>
      </c>
      <c r="C25075" s="1" t="s">
        <v>6991</v>
      </c>
    </row>
    <row r="25076">
      <c r="A25076" s="1">
        <v>25074.0</v>
      </c>
      <c r="B25076" s="1" t="s">
        <v>6992</v>
      </c>
      <c r="C25076" s="1" t="s">
        <v>6993</v>
      </c>
    </row>
    <row r="25077">
      <c r="A25077" s="1">
        <v>25075.0</v>
      </c>
      <c r="B25077" s="1" t="s">
        <v>6994</v>
      </c>
      <c r="C25077" s="1" t="s">
        <v>6995</v>
      </c>
    </row>
    <row r="25078">
      <c r="A25078" s="1">
        <v>25076.0</v>
      </c>
      <c r="B25078" s="1" t="s">
        <v>6996</v>
      </c>
      <c r="C25078" s="1" t="s">
        <v>6997</v>
      </c>
    </row>
    <row r="25079">
      <c r="A25079" s="1">
        <v>25077.0</v>
      </c>
      <c r="B25079" s="1" t="s">
        <v>6998</v>
      </c>
      <c r="C25079" s="1" t="s">
        <v>6999</v>
      </c>
    </row>
    <row r="25080">
      <c r="A25080" s="1">
        <v>25078.0</v>
      </c>
      <c r="B25080" s="1" t="s">
        <v>7000</v>
      </c>
      <c r="C25080" s="1" t="s">
        <v>7001</v>
      </c>
    </row>
    <row r="25081">
      <c r="A25081" s="1">
        <v>25079.0</v>
      </c>
      <c r="B25081" s="1" t="s">
        <v>7002</v>
      </c>
      <c r="C25081" s="1" t="s">
        <v>7003</v>
      </c>
    </row>
    <row r="25082">
      <c r="A25082" s="1">
        <v>25080.0</v>
      </c>
      <c r="B25082" s="1" t="s">
        <v>7004</v>
      </c>
      <c r="C25082" s="1" t="s">
        <v>7005</v>
      </c>
    </row>
    <row r="25083">
      <c r="A25083" s="1">
        <v>25081.0</v>
      </c>
      <c r="B25083" s="1" t="s">
        <v>7006</v>
      </c>
      <c r="C25083" s="1" t="s">
        <v>7007</v>
      </c>
    </row>
    <row r="25084">
      <c r="A25084" s="1">
        <v>25082.0</v>
      </c>
      <c r="B25084" s="1" t="s">
        <v>7008</v>
      </c>
      <c r="C25084" s="1" t="s">
        <v>7009</v>
      </c>
    </row>
    <row r="25085">
      <c r="A25085" s="1">
        <v>25083.0</v>
      </c>
      <c r="B25085" s="1" t="s">
        <v>7010</v>
      </c>
      <c r="C25085" s="1" t="s">
        <v>7011</v>
      </c>
    </row>
    <row r="25086">
      <c r="A25086" s="1">
        <v>25084.0</v>
      </c>
      <c r="B25086" s="1" t="s">
        <v>7012</v>
      </c>
      <c r="C25086" s="1" t="s">
        <v>7013</v>
      </c>
    </row>
    <row r="25087">
      <c r="A25087" s="1">
        <v>25085.0</v>
      </c>
      <c r="B25087" s="1" t="s">
        <v>7014</v>
      </c>
      <c r="C25087" s="1" t="s">
        <v>7015</v>
      </c>
    </row>
    <row r="25088">
      <c r="A25088" s="1">
        <v>25086.0</v>
      </c>
      <c r="B25088" s="1" t="s">
        <v>7016</v>
      </c>
      <c r="C25088" s="1" t="s">
        <v>7017</v>
      </c>
    </row>
    <row r="25089">
      <c r="A25089" s="1">
        <v>25087.0</v>
      </c>
      <c r="B25089" s="1" t="s">
        <v>7018</v>
      </c>
      <c r="C25089" s="1" t="s">
        <v>7019</v>
      </c>
    </row>
    <row r="25090">
      <c r="A25090" s="1">
        <v>25088.0</v>
      </c>
      <c r="B25090" s="1" t="s">
        <v>7020</v>
      </c>
      <c r="C25090" s="1" t="s">
        <v>7021</v>
      </c>
    </row>
    <row r="25091">
      <c r="A25091" s="1">
        <v>25089.0</v>
      </c>
      <c r="B25091" s="1" t="s">
        <v>7022</v>
      </c>
      <c r="C25091" s="1" t="s">
        <v>7023</v>
      </c>
    </row>
    <row r="25092">
      <c r="A25092" s="1">
        <v>25090.0</v>
      </c>
      <c r="B25092" s="1" t="s">
        <v>7024</v>
      </c>
      <c r="C25092" s="3" t="s">
        <v>7025</v>
      </c>
    </row>
    <row r="25093">
      <c r="A25093" s="1">
        <v>25091.0</v>
      </c>
      <c r="B25093" s="1" t="s">
        <v>7026</v>
      </c>
      <c r="C25093" s="1" t="s">
        <v>7027</v>
      </c>
    </row>
    <row r="25094">
      <c r="A25094" s="1">
        <v>25092.0</v>
      </c>
      <c r="B25094" s="1" t="s">
        <v>7028</v>
      </c>
      <c r="C25094" s="1" t="s">
        <v>7029</v>
      </c>
    </row>
    <row r="25095">
      <c r="A25095" s="1">
        <v>25093.0</v>
      </c>
      <c r="B25095" s="1" t="s">
        <v>7030</v>
      </c>
      <c r="C25095" s="1" t="s">
        <v>7031</v>
      </c>
    </row>
    <row r="25096">
      <c r="A25096" s="1">
        <v>25094.0</v>
      </c>
      <c r="B25096" s="1" t="s">
        <v>7032</v>
      </c>
      <c r="C25096" s="1" t="s">
        <v>7033</v>
      </c>
    </row>
    <row r="25097">
      <c r="A25097" s="1">
        <v>25095.0</v>
      </c>
      <c r="B25097" s="1" t="s">
        <v>7034</v>
      </c>
      <c r="C25097" s="1" t="s">
        <v>7035</v>
      </c>
    </row>
    <row r="25098">
      <c r="A25098" s="1">
        <v>25096.0</v>
      </c>
      <c r="B25098" s="1" t="s">
        <v>7036</v>
      </c>
      <c r="C25098" s="1" t="s">
        <v>7037</v>
      </c>
    </row>
    <row r="25099">
      <c r="A25099" s="1">
        <v>25097.0</v>
      </c>
      <c r="B25099" s="1" t="s">
        <v>7038</v>
      </c>
      <c r="C25099" s="1" t="s">
        <v>7039</v>
      </c>
    </row>
    <row r="25100">
      <c r="A25100" s="1">
        <v>25098.0</v>
      </c>
      <c r="B25100" s="1" t="s">
        <v>7040</v>
      </c>
      <c r="C25100" s="1" t="s">
        <v>7041</v>
      </c>
    </row>
    <row r="25101">
      <c r="A25101" s="1">
        <v>25099.0</v>
      </c>
      <c r="B25101" s="1" t="s">
        <v>7042</v>
      </c>
      <c r="C25101" s="1" t="s">
        <v>7043</v>
      </c>
    </row>
    <row r="25102">
      <c r="A25102" s="1">
        <v>25100.0</v>
      </c>
      <c r="B25102" s="1" t="s">
        <v>7044</v>
      </c>
      <c r="C25102" s="1" t="s">
        <v>7045</v>
      </c>
    </row>
    <row r="25103">
      <c r="A25103" s="1">
        <v>25101.0</v>
      </c>
      <c r="B25103" s="1" t="s">
        <v>7046</v>
      </c>
      <c r="C25103" s="1" t="s">
        <v>7047</v>
      </c>
    </row>
    <row r="25104">
      <c r="A25104" s="1">
        <v>25102.0</v>
      </c>
      <c r="B25104" s="1" t="s">
        <v>7048</v>
      </c>
      <c r="C25104" s="1" t="s">
        <v>7049</v>
      </c>
    </row>
    <row r="25105">
      <c r="A25105" s="1">
        <v>25103.0</v>
      </c>
      <c r="B25105" s="1" t="s">
        <v>7050</v>
      </c>
      <c r="C25105" s="1" t="s">
        <v>7051</v>
      </c>
    </row>
    <row r="25106">
      <c r="A25106" s="1">
        <v>25104.0</v>
      </c>
      <c r="B25106" s="1" t="s">
        <v>7052</v>
      </c>
      <c r="C25106" s="1" t="s">
        <v>7053</v>
      </c>
    </row>
    <row r="25107">
      <c r="A25107" s="1">
        <v>25105.0</v>
      </c>
      <c r="B25107" s="1" t="s">
        <v>7054</v>
      </c>
      <c r="C25107" s="1" t="s">
        <v>7055</v>
      </c>
    </row>
    <row r="25108">
      <c r="A25108" s="1">
        <v>25106.0</v>
      </c>
      <c r="B25108" s="1" t="s">
        <v>7056</v>
      </c>
      <c r="C25108" s="1" t="s">
        <v>7057</v>
      </c>
    </row>
    <row r="25109">
      <c r="A25109" s="1">
        <v>25107.0</v>
      </c>
      <c r="B25109" s="1" t="s">
        <v>7058</v>
      </c>
      <c r="C25109" s="1" t="s">
        <v>7059</v>
      </c>
    </row>
    <row r="25110">
      <c r="A25110" s="1">
        <v>25108.0</v>
      </c>
      <c r="B25110" s="1" t="s">
        <v>7060</v>
      </c>
      <c r="C25110" s="1" t="s">
        <v>7061</v>
      </c>
    </row>
    <row r="25111">
      <c r="A25111" s="1">
        <v>25109.0</v>
      </c>
      <c r="B25111" s="1" t="s">
        <v>7062</v>
      </c>
      <c r="C25111" s="1" t="s">
        <v>7063</v>
      </c>
    </row>
    <row r="25112">
      <c r="A25112" s="1">
        <v>25110.0</v>
      </c>
      <c r="B25112" s="1" t="s">
        <v>7064</v>
      </c>
      <c r="C25112" s="1" t="s">
        <v>7065</v>
      </c>
    </row>
    <row r="25113">
      <c r="A25113" s="1">
        <v>25111.0</v>
      </c>
      <c r="B25113" s="1" t="s">
        <v>7066</v>
      </c>
      <c r="C25113" s="1" t="s">
        <v>7067</v>
      </c>
    </row>
    <row r="25114">
      <c r="A25114" s="1">
        <v>25112.0</v>
      </c>
      <c r="B25114" s="1" t="s">
        <v>7068</v>
      </c>
      <c r="C25114" s="1" t="s">
        <v>7069</v>
      </c>
    </row>
    <row r="25115">
      <c r="A25115" s="1">
        <v>25113.0</v>
      </c>
      <c r="B25115" s="1" t="s">
        <v>7070</v>
      </c>
      <c r="C25115" s="1" t="s">
        <v>7071</v>
      </c>
    </row>
    <row r="25116">
      <c r="A25116" s="1">
        <v>25114.0</v>
      </c>
      <c r="B25116" s="1" t="s">
        <v>7072</v>
      </c>
      <c r="C25116" s="1" t="s">
        <v>7073</v>
      </c>
    </row>
    <row r="25117">
      <c r="A25117" s="1">
        <v>25115.0</v>
      </c>
      <c r="B25117" s="1" t="s">
        <v>7074</v>
      </c>
      <c r="C25117" s="1" t="s">
        <v>7075</v>
      </c>
    </row>
    <row r="25118">
      <c r="A25118" s="1">
        <v>25116.0</v>
      </c>
      <c r="B25118" s="1" t="s">
        <v>7076</v>
      </c>
      <c r="C25118" s="1" t="s">
        <v>7077</v>
      </c>
    </row>
    <row r="25119">
      <c r="A25119" s="1">
        <v>25117.0</v>
      </c>
      <c r="B25119" s="1" t="s">
        <v>7078</v>
      </c>
      <c r="C25119" s="1" t="s">
        <v>7079</v>
      </c>
    </row>
    <row r="25120">
      <c r="A25120" s="1">
        <v>25118.0</v>
      </c>
      <c r="B25120" s="1" t="s">
        <v>7080</v>
      </c>
      <c r="C25120" s="1" t="s">
        <v>7081</v>
      </c>
    </row>
    <row r="25121">
      <c r="A25121" s="1">
        <v>25119.0</v>
      </c>
      <c r="B25121" s="1" t="s">
        <v>7082</v>
      </c>
      <c r="C25121" s="1" t="s">
        <v>7083</v>
      </c>
    </row>
    <row r="25122">
      <c r="A25122" s="1">
        <v>25120.0</v>
      </c>
      <c r="B25122" s="1" t="s">
        <v>7084</v>
      </c>
      <c r="C25122" s="1" t="s">
        <v>7085</v>
      </c>
    </row>
    <row r="25123">
      <c r="A25123" s="1">
        <v>25121.0</v>
      </c>
      <c r="B25123" s="1" t="s">
        <v>7086</v>
      </c>
      <c r="C25123" s="1" t="s">
        <v>7087</v>
      </c>
    </row>
    <row r="25124">
      <c r="A25124" s="1">
        <v>25122.0</v>
      </c>
      <c r="B25124" s="1" t="s">
        <v>7088</v>
      </c>
      <c r="C25124" s="1" t="s">
        <v>7089</v>
      </c>
    </row>
    <row r="25125">
      <c r="A25125" s="1">
        <v>25123.0</v>
      </c>
      <c r="B25125" s="1" t="s">
        <v>7090</v>
      </c>
      <c r="C25125" s="1" t="s">
        <v>7091</v>
      </c>
    </row>
    <row r="25126">
      <c r="A25126" s="1">
        <v>25124.0</v>
      </c>
      <c r="B25126" s="1" t="s">
        <v>7092</v>
      </c>
      <c r="C25126" s="1" t="s">
        <v>7093</v>
      </c>
    </row>
    <row r="25127">
      <c r="A25127" s="1">
        <v>25125.0</v>
      </c>
      <c r="B25127" s="1" t="s">
        <v>7094</v>
      </c>
      <c r="C25127" s="1" t="s">
        <v>7095</v>
      </c>
    </row>
    <row r="25128">
      <c r="A25128" s="1">
        <v>25126.0</v>
      </c>
      <c r="B25128" s="1" t="s">
        <v>7096</v>
      </c>
      <c r="C25128" s="1" t="s">
        <v>7097</v>
      </c>
    </row>
    <row r="25129">
      <c r="A25129" s="1">
        <v>25127.0</v>
      </c>
      <c r="B25129" s="1" t="s">
        <v>7098</v>
      </c>
      <c r="C25129" s="1" t="s">
        <v>7099</v>
      </c>
    </row>
    <row r="25130">
      <c r="A25130" s="1">
        <v>25128.0</v>
      </c>
      <c r="B25130" s="1" t="s">
        <v>7100</v>
      </c>
      <c r="C25130" s="1" t="s">
        <v>7101</v>
      </c>
    </row>
    <row r="25131">
      <c r="A25131" s="1">
        <v>25129.0</v>
      </c>
      <c r="B25131" s="1" t="s">
        <v>7102</v>
      </c>
      <c r="C25131" s="1" t="s">
        <v>7103</v>
      </c>
    </row>
    <row r="25132">
      <c r="A25132" s="1">
        <v>25130.0</v>
      </c>
      <c r="B25132" s="1" t="s">
        <v>7104</v>
      </c>
      <c r="C25132" s="1" t="s">
        <v>7105</v>
      </c>
    </row>
    <row r="25133">
      <c r="A25133" s="1">
        <v>25131.0</v>
      </c>
      <c r="B25133" s="1" t="s">
        <v>7106</v>
      </c>
      <c r="C25133" s="1" t="s">
        <v>7107</v>
      </c>
    </row>
    <row r="25134">
      <c r="A25134" s="1">
        <v>25132.0</v>
      </c>
      <c r="B25134" s="1" t="s">
        <v>7108</v>
      </c>
      <c r="C25134" s="1" t="s">
        <v>7109</v>
      </c>
    </row>
    <row r="25135">
      <c r="A25135" s="1">
        <v>25133.0</v>
      </c>
      <c r="B25135" s="1" t="s">
        <v>7110</v>
      </c>
      <c r="C25135" s="1" t="s">
        <v>7111</v>
      </c>
    </row>
    <row r="25136">
      <c r="A25136" s="1">
        <v>25134.0</v>
      </c>
      <c r="B25136" s="1" t="s">
        <v>7112</v>
      </c>
      <c r="C25136" s="1" t="s">
        <v>7113</v>
      </c>
    </row>
    <row r="25137">
      <c r="A25137" s="1">
        <v>25135.0</v>
      </c>
      <c r="B25137" s="1" t="s">
        <v>7114</v>
      </c>
      <c r="C25137" s="1" t="s">
        <v>7115</v>
      </c>
    </row>
    <row r="25138">
      <c r="A25138" s="1">
        <v>25136.0</v>
      </c>
      <c r="B25138" s="1" t="s">
        <v>7116</v>
      </c>
      <c r="C25138" s="1" t="s">
        <v>7117</v>
      </c>
    </row>
    <row r="25139">
      <c r="A25139" s="1">
        <v>25137.0</v>
      </c>
      <c r="B25139" s="1" t="s">
        <v>7118</v>
      </c>
      <c r="C25139" s="1" t="s">
        <v>7119</v>
      </c>
    </row>
    <row r="25140">
      <c r="A25140" s="1">
        <v>25138.0</v>
      </c>
      <c r="B25140" s="1" t="s">
        <v>7120</v>
      </c>
      <c r="C25140" s="1" t="s">
        <v>7121</v>
      </c>
    </row>
    <row r="25141">
      <c r="A25141" s="1">
        <v>25139.0</v>
      </c>
      <c r="B25141" s="1" t="s">
        <v>7122</v>
      </c>
      <c r="C25141" s="1" t="s">
        <v>7123</v>
      </c>
    </row>
    <row r="25142">
      <c r="A25142" s="1">
        <v>25140.0</v>
      </c>
      <c r="B25142" s="1" t="s">
        <v>7124</v>
      </c>
      <c r="C25142" s="1" t="s">
        <v>7125</v>
      </c>
    </row>
    <row r="25143">
      <c r="A25143" s="1">
        <v>25141.0</v>
      </c>
      <c r="B25143" s="1" t="s">
        <v>7126</v>
      </c>
      <c r="C25143" s="1" t="s">
        <v>7127</v>
      </c>
    </row>
    <row r="25144">
      <c r="A25144" s="1">
        <v>25142.0</v>
      </c>
      <c r="B25144" s="1" t="s">
        <v>7128</v>
      </c>
      <c r="C25144" s="1" t="s">
        <v>7129</v>
      </c>
    </row>
    <row r="25145">
      <c r="A25145" s="1">
        <v>25143.0</v>
      </c>
      <c r="B25145" s="1" t="s">
        <v>7130</v>
      </c>
      <c r="C25145" s="1" t="s">
        <v>7131</v>
      </c>
    </row>
    <row r="25146">
      <c r="A25146" s="1">
        <v>25144.0</v>
      </c>
      <c r="B25146" s="1" t="s">
        <v>7132</v>
      </c>
      <c r="C25146" s="1" t="s">
        <v>7133</v>
      </c>
    </row>
    <row r="25147">
      <c r="A25147" s="1">
        <v>25145.0</v>
      </c>
      <c r="B25147" s="1" t="s">
        <v>7134</v>
      </c>
      <c r="C25147" s="1" t="s">
        <v>7135</v>
      </c>
    </row>
    <row r="25148">
      <c r="A25148" s="1">
        <v>25146.0</v>
      </c>
      <c r="B25148" s="1" t="s">
        <v>7136</v>
      </c>
      <c r="C25148" s="1" t="s">
        <v>7137</v>
      </c>
    </row>
    <row r="25149">
      <c r="A25149" s="1">
        <v>25147.0</v>
      </c>
      <c r="B25149" s="1" t="s">
        <v>7138</v>
      </c>
      <c r="C25149" s="1" t="s">
        <v>7139</v>
      </c>
    </row>
    <row r="25150">
      <c r="A25150" s="1">
        <v>25148.0</v>
      </c>
      <c r="B25150" s="1" t="s">
        <v>7140</v>
      </c>
      <c r="C25150" s="1" t="s">
        <v>7141</v>
      </c>
    </row>
    <row r="25151">
      <c r="A25151" s="1">
        <v>25149.0</v>
      </c>
      <c r="B25151" s="1" t="s">
        <v>7142</v>
      </c>
      <c r="C25151" s="1" t="s">
        <v>7143</v>
      </c>
    </row>
    <row r="25152">
      <c r="A25152" s="1">
        <v>25150.0</v>
      </c>
      <c r="B25152" s="1" t="s">
        <v>7144</v>
      </c>
      <c r="C25152" s="1" t="s">
        <v>7145</v>
      </c>
    </row>
    <row r="25153">
      <c r="A25153" s="1">
        <v>25151.0</v>
      </c>
      <c r="B25153" s="1" t="s">
        <v>7146</v>
      </c>
      <c r="C25153" s="1" t="s">
        <v>7147</v>
      </c>
    </row>
    <row r="25154">
      <c r="A25154" s="1">
        <v>25152.0</v>
      </c>
      <c r="B25154" s="1" t="s">
        <v>7148</v>
      </c>
      <c r="C25154" s="1" t="s">
        <v>7149</v>
      </c>
    </row>
    <row r="25155">
      <c r="A25155" s="1">
        <v>25153.0</v>
      </c>
      <c r="B25155" s="1" t="s">
        <v>7150</v>
      </c>
      <c r="C25155" s="1" t="s">
        <v>7151</v>
      </c>
    </row>
    <row r="25156">
      <c r="A25156" s="1">
        <v>25154.0</v>
      </c>
      <c r="B25156" s="1" t="s">
        <v>7152</v>
      </c>
      <c r="C25156" s="1" t="s">
        <v>7153</v>
      </c>
    </row>
    <row r="25157">
      <c r="A25157" s="1">
        <v>25155.0</v>
      </c>
      <c r="B25157" s="1" t="s">
        <v>7154</v>
      </c>
      <c r="C25157" s="1" t="s">
        <v>7155</v>
      </c>
    </row>
    <row r="25158">
      <c r="A25158" s="1">
        <v>25156.0</v>
      </c>
      <c r="B25158" s="1" t="s">
        <v>7156</v>
      </c>
      <c r="C25158" s="1" t="s">
        <v>7157</v>
      </c>
    </row>
    <row r="25159">
      <c r="A25159" s="1">
        <v>25157.0</v>
      </c>
      <c r="B25159" s="1" t="s">
        <v>7158</v>
      </c>
      <c r="C25159" s="1" t="s">
        <v>7159</v>
      </c>
    </row>
    <row r="25160">
      <c r="A25160" s="1">
        <v>25158.0</v>
      </c>
      <c r="B25160" s="1" t="s">
        <v>7160</v>
      </c>
      <c r="C25160" s="1" t="s">
        <v>7161</v>
      </c>
    </row>
    <row r="25161">
      <c r="A25161" s="1">
        <v>25159.0</v>
      </c>
      <c r="B25161" s="1" t="s">
        <v>7162</v>
      </c>
      <c r="C25161" s="1" t="s">
        <v>7163</v>
      </c>
    </row>
    <row r="25162">
      <c r="A25162" s="1">
        <v>25160.0</v>
      </c>
      <c r="B25162" s="1" t="s">
        <v>7164</v>
      </c>
      <c r="C25162" s="1" t="s">
        <v>7165</v>
      </c>
    </row>
    <row r="25163">
      <c r="A25163" s="1">
        <v>25161.0</v>
      </c>
      <c r="B25163" s="1" t="s">
        <v>7166</v>
      </c>
      <c r="C25163" s="1" t="s">
        <v>7167</v>
      </c>
    </row>
    <row r="25164">
      <c r="A25164" s="1">
        <v>25162.0</v>
      </c>
      <c r="B25164" s="1" t="s">
        <v>7168</v>
      </c>
      <c r="C25164" s="1" t="s">
        <v>7169</v>
      </c>
    </row>
    <row r="25165">
      <c r="A25165" s="1">
        <v>25163.0</v>
      </c>
      <c r="B25165" s="1" t="s">
        <v>7170</v>
      </c>
      <c r="C25165" s="1" t="s">
        <v>7171</v>
      </c>
    </row>
    <row r="25166">
      <c r="A25166" s="1">
        <v>25164.0</v>
      </c>
      <c r="B25166" s="1" t="s">
        <v>7172</v>
      </c>
      <c r="C25166" s="1" t="s">
        <v>7173</v>
      </c>
    </row>
    <row r="25167">
      <c r="A25167" s="1">
        <v>25165.0</v>
      </c>
      <c r="B25167" s="1" t="s">
        <v>7174</v>
      </c>
      <c r="C25167" s="1" t="s">
        <v>7175</v>
      </c>
    </row>
    <row r="25168">
      <c r="A25168" s="1">
        <v>25166.0</v>
      </c>
      <c r="B25168" s="1" t="s">
        <v>7176</v>
      </c>
      <c r="C25168" s="1" t="s">
        <v>7177</v>
      </c>
    </row>
    <row r="25169">
      <c r="A25169" s="1">
        <v>25167.0</v>
      </c>
      <c r="B25169" s="1" t="s">
        <v>7178</v>
      </c>
      <c r="C25169" s="1" t="s">
        <v>7179</v>
      </c>
    </row>
    <row r="25170">
      <c r="A25170" s="1">
        <v>25168.0</v>
      </c>
      <c r="B25170" s="1" t="s">
        <v>7180</v>
      </c>
      <c r="C25170" s="1" t="s">
        <v>7181</v>
      </c>
    </row>
    <row r="25171">
      <c r="A25171" s="1">
        <v>25169.0</v>
      </c>
      <c r="B25171" s="1" t="s">
        <v>7182</v>
      </c>
      <c r="C25171" s="1" t="s">
        <v>7183</v>
      </c>
    </row>
    <row r="25172">
      <c r="A25172" s="1">
        <v>25170.0</v>
      </c>
      <c r="B25172" s="1" t="s">
        <v>7184</v>
      </c>
      <c r="C25172" s="1" t="s">
        <v>7185</v>
      </c>
    </row>
    <row r="25173">
      <c r="A25173" s="1">
        <v>25171.0</v>
      </c>
      <c r="B25173" s="1" t="s">
        <v>7186</v>
      </c>
      <c r="C25173" s="1" t="s">
        <v>7187</v>
      </c>
    </row>
    <row r="25174">
      <c r="A25174" s="1">
        <v>25172.0</v>
      </c>
      <c r="B25174" s="1" t="s">
        <v>7188</v>
      </c>
      <c r="C25174" s="1" t="s">
        <v>7189</v>
      </c>
    </row>
    <row r="25175">
      <c r="A25175" s="1">
        <v>25173.0</v>
      </c>
      <c r="B25175" s="1" t="s">
        <v>7190</v>
      </c>
      <c r="C25175" s="1" t="s">
        <v>7191</v>
      </c>
    </row>
    <row r="25176">
      <c r="A25176" s="1">
        <v>25174.0</v>
      </c>
      <c r="B25176" s="1" t="s">
        <v>7192</v>
      </c>
      <c r="C25176" s="1" t="s">
        <v>7193</v>
      </c>
    </row>
    <row r="25177">
      <c r="A25177" s="1">
        <v>25175.0</v>
      </c>
      <c r="B25177" s="1" t="s">
        <v>7194</v>
      </c>
      <c r="C25177" s="1" t="s">
        <v>7195</v>
      </c>
    </row>
    <row r="25178">
      <c r="A25178" s="1">
        <v>25176.0</v>
      </c>
      <c r="B25178" s="1" t="s">
        <v>7196</v>
      </c>
      <c r="C25178" s="1" t="s">
        <v>7197</v>
      </c>
    </row>
    <row r="25179">
      <c r="A25179" s="1">
        <v>25177.0</v>
      </c>
      <c r="B25179" s="1" t="s">
        <v>7198</v>
      </c>
      <c r="C25179" s="1" t="s">
        <v>7199</v>
      </c>
    </row>
    <row r="25180">
      <c r="A25180" s="1">
        <v>25178.0</v>
      </c>
      <c r="B25180" s="1" t="s">
        <v>7200</v>
      </c>
      <c r="C25180" s="1" t="s">
        <v>7201</v>
      </c>
    </row>
    <row r="25181">
      <c r="A25181" s="1">
        <v>25179.0</v>
      </c>
      <c r="B25181" s="1" t="s">
        <v>7202</v>
      </c>
      <c r="C25181" s="1" t="s">
        <v>7203</v>
      </c>
    </row>
    <row r="25182">
      <c r="A25182" s="1">
        <v>25180.0</v>
      </c>
      <c r="B25182" s="1" t="s">
        <v>7204</v>
      </c>
      <c r="C25182" s="1" t="s">
        <v>7205</v>
      </c>
    </row>
    <row r="25183">
      <c r="A25183" s="1">
        <v>25181.0</v>
      </c>
      <c r="B25183" s="1" t="s">
        <v>7206</v>
      </c>
      <c r="C25183" s="1" t="s">
        <v>7207</v>
      </c>
    </row>
    <row r="25184">
      <c r="A25184" s="1">
        <v>25182.0</v>
      </c>
      <c r="B25184" s="1" t="s">
        <v>7208</v>
      </c>
      <c r="C25184" s="1" t="s">
        <v>7209</v>
      </c>
    </row>
    <row r="25185">
      <c r="A25185" s="1">
        <v>25183.0</v>
      </c>
      <c r="B25185" s="1" t="s">
        <v>7210</v>
      </c>
      <c r="C25185" s="1" t="s">
        <v>7211</v>
      </c>
    </row>
    <row r="25186">
      <c r="A25186" s="1">
        <v>25184.0</v>
      </c>
      <c r="B25186" s="1" t="s">
        <v>7212</v>
      </c>
      <c r="C25186" s="1" t="s">
        <v>7213</v>
      </c>
    </row>
    <row r="25187">
      <c r="A25187" s="1">
        <v>25185.0</v>
      </c>
      <c r="B25187" s="1" t="s">
        <v>7214</v>
      </c>
      <c r="C25187" s="1" t="s">
        <v>7215</v>
      </c>
    </row>
    <row r="25188">
      <c r="A25188" s="1">
        <v>25186.0</v>
      </c>
      <c r="B25188" s="1" t="s">
        <v>7216</v>
      </c>
      <c r="C25188" s="1" t="s">
        <v>7217</v>
      </c>
    </row>
    <row r="25189">
      <c r="A25189" s="1">
        <v>25187.0</v>
      </c>
      <c r="B25189" s="1" t="s">
        <v>7218</v>
      </c>
      <c r="C25189" s="1" t="s">
        <v>7219</v>
      </c>
    </row>
    <row r="25190">
      <c r="A25190" s="1">
        <v>25188.0</v>
      </c>
      <c r="B25190" s="1" t="s">
        <v>7220</v>
      </c>
      <c r="C25190" s="1" t="s">
        <v>7221</v>
      </c>
    </row>
    <row r="25191">
      <c r="A25191" s="1">
        <v>25189.0</v>
      </c>
      <c r="B25191" s="1" t="s">
        <v>7222</v>
      </c>
      <c r="C25191" s="1" t="s">
        <v>7223</v>
      </c>
    </row>
    <row r="25192">
      <c r="A25192" s="1">
        <v>25190.0</v>
      </c>
      <c r="B25192" s="1" t="s">
        <v>7224</v>
      </c>
      <c r="C25192" s="1" t="s">
        <v>7225</v>
      </c>
    </row>
    <row r="25193">
      <c r="A25193" s="1">
        <v>25191.0</v>
      </c>
      <c r="B25193" s="1" t="s">
        <v>7226</v>
      </c>
      <c r="C25193" s="1" t="s">
        <v>7227</v>
      </c>
    </row>
    <row r="25194">
      <c r="A25194" s="1">
        <v>25192.0</v>
      </c>
      <c r="B25194" s="1" t="s">
        <v>7228</v>
      </c>
      <c r="C25194" s="1" t="s">
        <v>7229</v>
      </c>
    </row>
    <row r="25195">
      <c r="A25195" s="1">
        <v>25193.0</v>
      </c>
      <c r="B25195" s="1" t="s">
        <v>7230</v>
      </c>
      <c r="C25195" s="1" t="s">
        <v>7231</v>
      </c>
    </row>
    <row r="25196">
      <c r="A25196" s="1">
        <v>25194.0</v>
      </c>
      <c r="B25196" s="1" t="s">
        <v>7232</v>
      </c>
      <c r="C25196" s="1" t="s">
        <v>7233</v>
      </c>
    </row>
    <row r="25197">
      <c r="A25197" s="1">
        <v>25195.0</v>
      </c>
      <c r="B25197" s="1" t="s">
        <v>7234</v>
      </c>
      <c r="C25197" s="1" t="s">
        <v>7235</v>
      </c>
    </row>
    <row r="25198">
      <c r="A25198" s="1">
        <v>25196.0</v>
      </c>
      <c r="B25198" s="1" t="s">
        <v>7236</v>
      </c>
      <c r="C25198" s="1" t="s">
        <v>7237</v>
      </c>
    </row>
    <row r="25199">
      <c r="A25199" s="1">
        <v>25197.0</v>
      </c>
      <c r="B25199" s="1" t="s">
        <v>7238</v>
      </c>
      <c r="C25199" s="1" t="s">
        <v>7239</v>
      </c>
    </row>
    <row r="25200">
      <c r="A25200" s="1">
        <v>25198.0</v>
      </c>
      <c r="B25200" s="1" t="s">
        <v>7240</v>
      </c>
      <c r="C25200" s="1" t="s">
        <v>7241</v>
      </c>
    </row>
    <row r="25201">
      <c r="A25201" s="1">
        <v>25199.0</v>
      </c>
      <c r="B25201" s="1" t="s">
        <v>7242</v>
      </c>
      <c r="C25201" s="1" t="s">
        <v>7243</v>
      </c>
    </row>
    <row r="25202">
      <c r="A25202" s="1">
        <v>25200.0</v>
      </c>
      <c r="B25202" s="1" t="s">
        <v>7244</v>
      </c>
      <c r="C25202" s="1" t="s">
        <v>7245</v>
      </c>
    </row>
    <row r="25203">
      <c r="A25203" s="1">
        <v>25201.0</v>
      </c>
      <c r="B25203" s="1" t="s">
        <v>7246</v>
      </c>
      <c r="C25203" s="1" t="s">
        <v>7247</v>
      </c>
    </row>
    <row r="25204">
      <c r="A25204" s="1">
        <v>25202.0</v>
      </c>
      <c r="B25204" s="1" t="s">
        <v>7248</v>
      </c>
      <c r="C25204" s="1" t="s">
        <v>7249</v>
      </c>
    </row>
    <row r="25205">
      <c r="A25205" s="1">
        <v>25203.0</v>
      </c>
      <c r="B25205" s="1" t="s">
        <v>7250</v>
      </c>
      <c r="C25205" s="1" t="s">
        <v>7251</v>
      </c>
    </row>
    <row r="25206">
      <c r="A25206" s="1">
        <v>25204.0</v>
      </c>
      <c r="B25206" s="1" t="s">
        <v>7252</v>
      </c>
      <c r="C25206" s="1" t="s">
        <v>7253</v>
      </c>
    </row>
    <row r="25207">
      <c r="A25207" s="1">
        <v>25205.0</v>
      </c>
      <c r="B25207" s="1" t="s">
        <v>7254</v>
      </c>
      <c r="C25207" s="1" t="s">
        <v>7255</v>
      </c>
    </row>
    <row r="25208">
      <c r="A25208" s="1">
        <v>25206.0</v>
      </c>
      <c r="B25208" s="1" t="s">
        <v>7256</v>
      </c>
      <c r="C25208" s="1" t="s">
        <v>7257</v>
      </c>
    </row>
    <row r="25209">
      <c r="A25209" s="1">
        <v>25207.0</v>
      </c>
      <c r="B25209" s="1" t="s">
        <v>7258</v>
      </c>
      <c r="C25209" s="1" t="s">
        <v>7259</v>
      </c>
    </row>
    <row r="25210">
      <c r="A25210" s="1">
        <v>25208.0</v>
      </c>
      <c r="B25210" s="1" t="s">
        <v>7260</v>
      </c>
      <c r="C25210" s="1" t="s">
        <v>7261</v>
      </c>
    </row>
    <row r="25211">
      <c r="A25211" s="1">
        <v>25209.0</v>
      </c>
      <c r="B25211" s="1" t="s">
        <v>7262</v>
      </c>
      <c r="C25211" s="1" t="s">
        <v>7263</v>
      </c>
    </row>
    <row r="25212">
      <c r="A25212" s="1">
        <v>25210.0</v>
      </c>
      <c r="B25212" s="1" t="s">
        <v>7264</v>
      </c>
      <c r="C25212" s="1" t="s">
        <v>7265</v>
      </c>
    </row>
    <row r="25213">
      <c r="A25213" s="1">
        <v>25211.0</v>
      </c>
      <c r="B25213" s="1" t="s">
        <v>7266</v>
      </c>
      <c r="C25213" s="1" t="s">
        <v>7267</v>
      </c>
    </row>
    <row r="25214">
      <c r="A25214" s="1">
        <v>25212.0</v>
      </c>
      <c r="B25214" s="1" t="s">
        <v>7264</v>
      </c>
      <c r="C25214" s="1" t="s">
        <v>7268</v>
      </c>
    </row>
    <row r="25215">
      <c r="A25215" s="1">
        <v>25213.0</v>
      </c>
      <c r="B25215" s="1" t="s">
        <v>7269</v>
      </c>
      <c r="C25215" s="1" t="s">
        <v>7270</v>
      </c>
    </row>
    <row r="25216">
      <c r="A25216" s="1">
        <v>25214.0</v>
      </c>
      <c r="B25216" s="1" t="s">
        <v>7271</v>
      </c>
      <c r="C25216" s="1" t="s">
        <v>7272</v>
      </c>
    </row>
    <row r="25217">
      <c r="A25217" s="1">
        <v>25215.0</v>
      </c>
      <c r="B25217" s="1" t="s">
        <v>7273</v>
      </c>
      <c r="C25217" s="1" t="s">
        <v>7274</v>
      </c>
    </row>
    <row r="25218">
      <c r="A25218" s="1">
        <v>25216.0</v>
      </c>
      <c r="B25218" s="1" t="s">
        <v>7275</v>
      </c>
      <c r="C25218" s="1" t="s">
        <v>7276</v>
      </c>
    </row>
    <row r="25219">
      <c r="A25219" s="1">
        <v>25217.0</v>
      </c>
      <c r="B25219" s="1" t="s">
        <v>7277</v>
      </c>
      <c r="C25219" s="1" t="s">
        <v>7278</v>
      </c>
    </row>
    <row r="25220">
      <c r="A25220" s="1">
        <v>25218.0</v>
      </c>
      <c r="B25220" s="1" t="s">
        <v>7279</v>
      </c>
      <c r="C25220" s="1" t="s">
        <v>7280</v>
      </c>
    </row>
    <row r="25221">
      <c r="A25221" s="1">
        <v>25219.0</v>
      </c>
      <c r="B25221" s="1" t="s">
        <v>7281</v>
      </c>
      <c r="C25221" s="1" t="s">
        <v>7282</v>
      </c>
    </row>
    <row r="25222">
      <c r="A25222" s="1">
        <v>25220.0</v>
      </c>
      <c r="B25222" s="1" t="s">
        <v>7283</v>
      </c>
      <c r="C25222" s="1" t="s">
        <v>7284</v>
      </c>
    </row>
    <row r="25223">
      <c r="A25223" s="1">
        <v>25221.0</v>
      </c>
      <c r="B25223" s="1" t="s">
        <v>7285</v>
      </c>
      <c r="C25223" s="1" t="s">
        <v>7286</v>
      </c>
    </row>
    <row r="25224">
      <c r="A25224" s="1">
        <v>25222.0</v>
      </c>
      <c r="B25224" s="1" t="s">
        <v>7287</v>
      </c>
      <c r="C25224" s="1" t="s">
        <v>7288</v>
      </c>
    </row>
    <row r="25225">
      <c r="A25225" s="1">
        <v>25223.0</v>
      </c>
      <c r="B25225" s="1" t="s">
        <v>7289</v>
      </c>
      <c r="C25225" s="1" t="s">
        <v>7290</v>
      </c>
    </row>
    <row r="25226">
      <c r="A25226" s="1">
        <v>25224.0</v>
      </c>
      <c r="B25226" s="1" t="s">
        <v>7291</v>
      </c>
      <c r="C25226" s="1" t="s">
        <v>7292</v>
      </c>
    </row>
    <row r="25227">
      <c r="A25227" s="1">
        <v>25225.0</v>
      </c>
      <c r="B25227" s="1" t="s">
        <v>7293</v>
      </c>
      <c r="C25227" s="1" t="s">
        <v>7294</v>
      </c>
    </row>
    <row r="25228">
      <c r="A25228" s="1">
        <v>25226.0</v>
      </c>
      <c r="B25228" s="1" t="s">
        <v>7295</v>
      </c>
      <c r="C25228" s="1" t="s">
        <v>7296</v>
      </c>
    </row>
    <row r="25229">
      <c r="A25229" s="1">
        <v>25227.0</v>
      </c>
      <c r="B25229" s="1" t="s">
        <v>7297</v>
      </c>
      <c r="C25229" s="1" t="s">
        <v>7298</v>
      </c>
    </row>
    <row r="25230">
      <c r="A25230" s="1">
        <v>25228.0</v>
      </c>
      <c r="B25230" s="1" t="s">
        <v>7299</v>
      </c>
      <c r="C25230" s="1" t="s">
        <v>7300</v>
      </c>
    </row>
    <row r="25231">
      <c r="A25231" s="1">
        <v>25229.0</v>
      </c>
      <c r="B25231" s="1" t="s">
        <v>7301</v>
      </c>
      <c r="C25231" s="1" t="s">
        <v>7302</v>
      </c>
    </row>
    <row r="25232">
      <c r="A25232" s="1">
        <v>25230.0</v>
      </c>
      <c r="B25232" s="1" t="s">
        <v>7303</v>
      </c>
      <c r="C25232" s="1" t="s">
        <v>7304</v>
      </c>
    </row>
    <row r="25233">
      <c r="A25233" s="1">
        <v>25231.0</v>
      </c>
      <c r="B25233" s="1" t="s">
        <v>7305</v>
      </c>
      <c r="C25233" s="1" t="s">
        <v>7306</v>
      </c>
    </row>
    <row r="25234">
      <c r="A25234" s="1">
        <v>25232.0</v>
      </c>
      <c r="B25234" s="1" t="s">
        <v>7307</v>
      </c>
      <c r="C25234" s="1" t="s">
        <v>7308</v>
      </c>
    </row>
    <row r="25235">
      <c r="A25235" s="1">
        <v>25233.0</v>
      </c>
      <c r="B25235" s="1" t="s">
        <v>7309</v>
      </c>
      <c r="C25235" s="1" t="s">
        <v>7310</v>
      </c>
    </row>
    <row r="25236">
      <c r="A25236" s="1">
        <v>25234.0</v>
      </c>
      <c r="B25236" s="1" t="s">
        <v>7311</v>
      </c>
      <c r="C25236" s="1" t="s">
        <v>7312</v>
      </c>
    </row>
    <row r="25237">
      <c r="A25237" s="1">
        <v>25235.0</v>
      </c>
      <c r="B25237" s="1" t="s">
        <v>7313</v>
      </c>
      <c r="C25237" s="1" t="s">
        <v>7314</v>
      </c>
    </row>
    <row r="25238">
      <c r="A25238" s="1">
        <v>25236.0</v>
      </c>
      <c r="B25238" s="1" t="s">
        <v>7315</v>
      </c>
      <c r="C25238" s="1" t="s">
        <v>7316</v>
      </c>
    </row>
    <row r="25239">
      <c r="A25239" s="1">
        <v>25237.0</v>
      </c>
      <c r="B25239" s="1" t="s">
        <v>7317</v>
      </c>
      <c r="C25239" s="1" t="s">
        <v>7318</v>
      </c>
    </row>
    <row r="25240">
      <c r="A25240" s="1">
        <v>25238.0</v>
      </c>
      <c r="B25240" s="1" t="s">
        <v>7319</v>
      </c>
      <c r="C25240" s="1" t="s">
        <v>7320</v>
      </c>
    </row>
    <row r="25241">
      <c r="A25241" s="1">
        <v>25239.0</v>
      </c>
      <c r="B25241" s="1" t="s">
        <v>7321</v>
      </c>
      <c r="C25241" s="1" t="s">
        <v>7322</v>
      </c>
    </row>
    <row r="25242">
      <c r="A25242" s="1">
        <v>25240.0</v>
      </c>
      <c r="B25242" s="1" t="s">
        <v>7323</v>
      </c>
      <c r="C25242" s="1" t="s">
        <v>7324</v>
      </c>
    </row>
    <row r="25243">
      <c r="A25243" s="1">
        <v>25241.0</v>
      </c>
      <c r="B25243" s="1" t="s">
        <v>7325</v>
      </c>
      <c r="C25243" s="1" t="s">
        <v>7326</v>
      </c>
    </row>
    <row r="25244">
      <c r="A25244" s="1">
        <v>25242.0</v>
      </c>
      <c r="B25244" s="1" t="s">
        <v>7327</v>
      </c>
      <c r="C25244" s="1" t="s">
        <v>7328</v>
      </c>
    </row>
    <row r="25245">
      <c r="A25245" s="1">
        <v>25243.0</v>
      </c>
      <c r="B25245" s="1" t="s">
        <v>7329</v>
      </c>
      <c r="C25245" s="1" t="s">
        <v>7330</v>
      </c>
    </row>
    <row r="25246">
      <c r="A25246" s="1">
        <v>25244.0</v>
      </c>
      <c r="B25246" s="1" t="s">
        <v>7331</v>
      </c>
      <c r="C25246" s="1" t="s">
        <v>7332</v>
      </c>
    </row>
    <row r="25247">
      <c r="A25247" s="1">
        <v>25245.0</v>
      </c>
      <c r="B25247" s="1" t="s">
        <v>7333</v>
      </c>
      <c r="C25247" s="1" t="s">
        <v>7334</v>
      </c>
    </row>
    <row r="25248">
      <c r="A25248" s="1">
        <v>25246.0</v>
      </c>
      <c r="B25248" s="1" t="s">
        <v>7335</v>
      </c>
      <c r="C25248" s="1" t="s">
        <v>7336</v>
      </c>
    </row>
    <row r="25249">
      <c r="A25249" s="1">
        <v>25247.0</v>
      </c>
      <c r="B25249" s="1" t="s">
        <v>7337</v>
      </c>
      <c r="C25249" s="1" t="s">
        <v>7338</v>
      </c>
    </row>
    <row r="25250">
      <c r="A25250" s="1">
        <v>25248.0</v>
      </c>
      <c r="B25250" s="1" t="s">
        <v>7339</v>
      </c>
      <c r="C25250" s="1" t="s">
        <v>7340</v>
      </c>
    </row>
    <row r="25251">
      <c r="A25251" s="1">
        <v>25249.0</v>
      </c>
      <c r="B25251" s="1" t="s">
        <v>7341</v>
      </c>
      <c r="C25251" s="1" t="s">
        <v>7342</v>
      </c>
    </row>
    <row r="25252">
      <c r="A25252" s="1">
        <v>25250.0</v>
      </c>
      <c r="B25252" s="1" t="s">
        <v>7343</v>
      </c>
      <c r="C25252" s="1" t="s">
        <v>7344</v>
      </c>
    </row>
    <row r="25253">
      <c r="A25253" s="1">
        <v>25251.0</v>
      </c>
      <c r="B25253" s="1" t="s">
        <v>7345</v>
      </c>
      <c r="C25253" s="1" t="s">
        <v>7346</v>
      </c>
    </row>
    <row r="25254">
      <c r="A25254" s="1">
        <v>25252.0</v>
      </c>
      <c r="B25254" s="1" t="s">
        <v>7347</v>
      </c>
      <c r="C25254" s="1" t="s">
        <v>7348</v>
      </c>
    </row>
    <row r="25255">
      <c r="A25255" s="1">
        <v>25253.0</v>
      </c>
      <c r="B25255" s="1" t="s">
        <v>7349</v>
      </c>
      <c r="C25255" s="1" t="s">
        <v>7350</v>
      </c>
    </row>
    <row r="25256">
      <c r="A25256" s="1">
        <v>25254.0</v>
      </c>
      <c r="B25256" s="1" t="s">
        <v>7351</v>
      </c>
      <c r="C25256" s="1" t="s">
        <v>7352</v>
      </c>
    </row>
    <row r="25257">
      <c r="A25257" s="1">
        <v>25255.0</v>
      </c>
      <c r="B25257" s="1" t="s">
        <v>7353</v>
      </c>
      <c r="C25257" s="1" t="s">
        <v>7354</v>
      </c>
    </row>
    <row r="25258">
      <c r="A25258" s="1">
        <v>25256.0</v>
      </c>
      <c r="B25258" s="1" t="s">
        <v>7355</v>
      </c>
      <c r="C25258" s="1" t="s">
        <v>7356</v>
      </c>
    </row>
    <row r="25259">
      <c r="A25259" s="1">
        <v>25257.0</v>
      </c>
      <c r="B25259" s="1" t="s">
        <v>7357</v>
      </c>
      <c r="C25259" s="1" t="s">
        <v>7358</v>
      </c>
    </row>
    <row r="25260">
      <c r="A25260" s="1">
        <v>25258.0</v>
      </c>
      <c r="B25260" s="1" t="s">
        <v>7359</v>
      </c>
      <c r="C25260" s="1" t="s">
        <v>7360</v>
      </c>
    </row>
    <row r="25261">
      <c r="A25261" s="1">
        <v>25259.0</v>
      </c>
      <c r="B25261" s="1" t="s">
        <v>7361</v>
      </c>
      <c r="C25261" s="1" t="s">
        <v>7362</v>
      </c>
    </row>
    <row r="25262">
      <c r="A25262" s="1">
        <v>25260.0</v>
      </c>
      <c r="B25262" s="1" t="s">
        <v>7363</v>
      </c>
      <c r="C25262" s="1" t="s">
        <v>7364</v>
      </c>
    </row>
    <row r="25263">
      <c r="A25263" s="1">
        <v>25261.0</v>
      </c>
      <c r="B25263" s="1" t="s">
        <v>7365</v>
      </c>
      <c r="C25263" s="1" t="s">
        <v>7366</v>
      </c>
    </row>
    <row r="25264">
      <c r="A25264" s="1">
        <v>25262.0</v>
      </c>
      <c r="B25264" s="1" t="s">
        <v>7367</v>
      </c>
      <c r="C25264" s="1" t="s">
        <v>7368</v>
      </c>
    </row>
    <row r="25265">
      <c r="A25265" s="1">
        <v>25263.0</v>
      </c>
      <c r="B25265" s="1" t="s">
        <v>7369</v>
      </c>
      <c r="C25265" s="1" t="s">
        <v>7370</v>
      </c>
    </row>
    <row r="25266">
      <c r="A25266" s="1">
        <v>25264.0</v>
      </c>
      <c r="B25266" s="1" t="s">
        <v>7371</v>
      </c>
      <c r="C25266" s="1" t="s">
        <v>7372</v>
      </c>
    </row>
    <row r="25267">
      <c r="A25267" s="1">
        <v>25265.0</v>
      </c>
      <c r="B25267" s="1" t="s">
        <v>7373</v>
      </c>
      <c r="C25267" s="1" t="s">
        <v>7374</v>
      </c>
    </row>
    <row r="25268">
      <c r="A25268" s="1">
        <v>25266.0</v>
      </c>
      <c r="B25268" s="1" t="s">
        <v>7375</v>
      </c>
      <c r="C25268" s="1" t="s">
        <v>7376</v>
      </c>
    </row>
    <row r="25269">
      <c r="A25269" s="1">
        <v>25267.0</v>
      </c>
      <c r="B25269" s="1" t="s">
        <v>7377</v>
      </c>
      <c r="C25269" s="1" t="s">
        <v>7378</v>
      </c>
    </row>
    <row r="25270">
      <c r="A25270" s="1">
        <v>25268.0</v>
      </c>
      <c r="B25270" s="1" t="s">
        <v>7379</v>
      </c>
      <c r="C25270" s="1" t="s">
        <v>7380</v>
      </c>
    </row>
    <row r="25271">
      <c r="A25271" s="1">
        <v>25269.0</v>
      </c>
      <c r="B25271" s="1" t="s">
        <v>7381</v>
      </c>
      <c r="C25271" s="1" t="s">
        <v>7382</v>
      </c>
    </row>
    <row r="25272">
      <c r="A25272" s="1">
        <v>25270.0</v>
      </c>
      <c r="B25272" s="1" t="s">
        <v>7383</v>
      </c>
      <c r="C25272" s="1" t="s">
        <v>7384</v>
      </c>
    </row>
    <row r="25273">
      <c r="A25273" s="1">
        <v>25271.0</v>
      </c>
      <c r="B25273" s="1" t="s">
        <v>7385</v>
      </c>
      <c r="C25273" s="1" t="s">
        <v>7386</v>
      </c>
    </row>
    <row r="25274">
      <c r="A25274" s="1">
        <v>25272.0</v>
      </c>
      <c r="B25274" s="1" t="s">
        <v>7387</v>
      </c>
      <c r="C25274" s="1" t="s">
        <v>7388</v>
      </c>
    </row>
    <row r="25275">
      <c r="A25275" s="1">
        <v>25273.0</v>
      </c>
      <c r="B25275" s="1" t="s">
        <v>7389</v>
      </c>
      <c r="C25275" s="1" t="s">
        <v>7390</v>
      </c>
    </row>
    <row r="25276">
      <c r="A25276" s="1">
        <v>25274.0</v>
      </c>
      <c r="B25276" s="1" t="s">
        <v>7391</v>
      </c>
      <c r="C25276" s="1" t="s">
        <v>7392</v>
      </c>
    </row>
    <row r="25277">
      <c r="A25277" s="1">
        <v>25275.0</v>
      </c>
      <c r="B25277" s="1" t="s">
        <v>7393</v>
      </c>
      <c r="C25277" s="1" t="s">
        <v>7394</v>
      </c>
    </row>
    <row r="25278">
      <c r="A25278" s="1">
        <v>25276.0</v>
      </c>
      <c r="B25278" s="1" t="s">
        <v>7395</v>
      </c>
      <c r="C25278" s="1" t="s">
        <v>7396</v>
      </c>
    </row>
    <row r="25279">
      <c r="A25279" s="1">
        <v>25277.0</v>
      </c>
      <c r="B25279" s="1" t="s">
        <v>7397</v>
      </c>
      <c r="C25279" s="1" t="s">
        <v>7398</v>
      </c>
    </row>
    <row r="25280">
      <c r="A25280" s="1">
        <v>25278.0</v>
      </c>
      <c r="B25280" s="1" t="s">
        <v>7399</v>
      </c>
      <c r="C25280" s="1" t="s">
        <v>7400</v>
      </c>
    </row>
    <row r="25281">
      <c r="A25281" s="1">
        <v>25279.0</v>
      </c>
      <c r="B25281" s="1" t="s">
        <v>7401</v>
      </c>
      <c r="C25281" s="1" t="s">
        <v>7402</v>
      </c>
    </row>
    <row r="25282">
      <c r="A25282" s="1">
        <v>25280.0</v>
      </c>
      <c r="B25282" s="1" t="s">
        <v>7403</v>
      </c>
      <c r="C25282" s="1" t="s">
        <v>7404</v>
      </c>
    </row>
    <row r="25283">
      <c r="A25283" s="1">
        <v>25281.0</v>
      </c>
      <c r="B25283" s="1" t="s">
        <v>7405</v>
      </c>
      <c r="C25283" s="1" t="s">
        <v>7406</v>
      </c>
    </row>
    <row r="25284">
      <c r="A25284" s="1">
        <v>25282.0</v>
      </c>
      <c r="B25284" s="1" t="s">
        <v>7407</v>
      </c>
      <c r="C25284" s="1" t="s">
        <v>7408</v>
      </c>
    </row>
    <row r="25285">
      <c r="A25285" s="1">
        <v>25283.0</v>
      </c>
      <c r="B25285" s="1" t="s">
        <v>7409</v>
      </c>
      <c r="C25285" s="1" t="s">
        <v>7410</v>
      </c>
    </row>
    <row r="25286">
      <c r="A25286" s="1">
        <v>25284.0</v>
      </c>
      <c r="B25286" s="1" t="s">
        <v>7411</v>
      </c>
      <c r="C25286" s="1" t="s">
        <v>7412</v>
      </c>
    </row>
    <row r="25287">
      <c r="A25287" s="1">
        <v>25285.0</v>
      </c>
      <c r="B25287" s="1" t="s">
        <v>7413</v>
      </c>
      <c r="C25287" s="1" t="s">
        <v>7414</v>
      </c>
    </row>
    <row r="25288">
      <c r="A25288" s="1">
        <v>25286.0</v>
      </c>
      <c r="B25288" s="1" t="s">
        <v>7415</v>
      </c>
      <c r="C25288" s="1" t="s">
        <v>7416</v>
      </c>
    </row>
    <row r="25289">
      <c r="A25289" s="1">
        <v>25287.0</v>
      </c>
      <c r="B25289" s="1" t="s">
        <v>7417</v>
      </c>
      <c r="C25289" s="1" t="s">
        <v>7418</v>
      </c>
    </row>
    <row r="25290">
      <c r="A25290" s="1">
        <v>25288.0</v>
      </c>
      <c r="B25290" s="1" t="s">
        <v>7419</v>
      </c>
      <c r="C25290" s="1" t="s">
        <v>7420</v>
      </c>
    </row>
    <row r="25291">
      <c r="A25291" s="1">
        <v>25289.0</v>
      </c>
      <c r="B25291" s="1" t="s">
        <v>7421</v>
      </c>
      <c r="C25291" s="1" t="s">
        <v>7422</v>
      </c>
    </row>
    <row r="25292">
      <c r="A25292" s="1">
        <v>25290.0</v>
      </c>
      <c r="B25292" s="1" t="s">
        <v>7423</v>
      </c>
      <c r="C25292" s="1" t="s">
        <v>7424</v>
      </c>
    </row>
    <row r="25293">
      <c r="A25293" s="1">
        <v>25291.0</v>
      </c>
      <c r="B25293" s="1" t="s">
        <v>7425</v>
      </c>
      <c r="C25293" s="1" t="s">
        <v>7426</v>
      </c>
    </row>
    <row r="25294">
      <c r="A25294" s="1">
        <v>25292.0</v>
      </c>
      <c r="B25294" s="1" t="s">
        <v>7427</v>
      </c>
      <c r="C25294" s="1" t="s">
        <v>7428</v>
      </c>
    </row>
    <row r="25295">
      <c r="A25295" s="1">
        <v>25293.0</v>
      </c>
      <c r="B25295" s="1" t="s">
        <v>7429</v>
      </c>
      <c r="C25295" s="1" t="s">
        <v>7430</v>
      </c>
    </row>
    <row r="25296">
      <c r="A25296" s="1">
        <v>25294.0</v>
      </c>
      <c r="B25296" s="1" t="s">
        <v>7431</v>
      </c>
      <c r="C25296" s="1" t="s">
        <v>7432</v>
      </c>
    </row>
    <row r="25297">
      <c r="A25297" s="1">
        <v>25295.0</v>
      </c>
      <c r="B25297" s="1" t="s">
        <v>7433</v>
      </c>
      <c r="C25297" s="1" t="s">
        <v>7434</v>
      </c>
    </row>
    <row r="25298">
      <c r="A25298" s="1">
        <v>25296.0</v>
      </c>
      <c r="B25298" s="1" t="s">
        <v>7435</v>
      </c>
      <c r="C25298" s="1" t="s">
        <v>7436</v>
      </c>
    </row>
    <row r="25299">
      <c r="A25299" s="1">
        <v>25297.0</v>
      </c>
      <c r="B25299" s="1" t="s">
        <v>7437</v>
      </c>
      <c r="C25299" s="1" t="s">
        <v>7438</v>
      </c>
    </row>
    <row r="25300">
      <c r="A25300" s="1">
        <v>25298.0</v>
      </c>
      <c r="B25300" s="1" t="s">
        <v>7439</v>
      </c>
      <c r="C25300" s="1" t="s">
        <v>7440</v>
      </c>
    </row>
    <row r="25301">
      <c r="A25301" s="1">
        <v>25299.0</v>
      </c>
      <c r="B25301" s="1" t="s">
        <v>7441</v>
      </c>
      <c r="C25301" s="1" t="s">
        <v>7442</v>
      </c>
    </row>
    <row r="25302">
      <c r="A25302" s="1">
        <v>25300.0</v>
      </c>
      <c r="B25302" s="1" t="s">
        <v>7443</v>
      </c>
      <c r="C25302" s="1" t="s">
        <v>7444</v>
      </c>
    </row>
    <row r="25303">
      <c r="A25303" s="1">
        <v>25301.0</v>
      </c>
      <c r="B25303" s="1" t="s">
        <v>7445</v>
      </c>
      <c r="C25303" s="1" t="s">
        <v>7446</v>
      </c>
    </row>
    <row r="25304">
      <c r="A25304" s="1">
        <v>25302.0</v>
      </c>
      <c r="B25304" s="1" t="s">
        <v>7447</v>
      </c>
      <c r="C25304" s="1" t="s">
        <v>7448</v>
      </c>
    </row>
    <row r="25305">
      <c r="A25305" s="1">
        <v>25303.0</v>
      </c>
      <c r="B25305" s="1" t="s">
        <v>7449</v>
      </c>
      <c r="C25305" s="1" t="s">
        <v>7450</v>
      </c>
    </row>
    <row r="25306">
      <c r="A25306" s="1">
        <v>25304.0</v>
      </c>
      <c r="B25306" s="1" t="s">
        <v>7451</v>
      </c>
      <c r="C25306" s="1" t="s">
        <v>7452</v>
      </c>
    </row>
    <row r="25307">
      <c r="A25307" s="1">
        <v>25305.0</v>
      </c>
      <c r="B25307" s="1" t="s">
        <v>7453</v>
      </c>
      <c r="C25307" s="1" t="s">
        <v>7454</v>
      </c>
    </row>
    <row r="25308">
      <c r="A25308" s="1">
        <v>25306.0</v>
      </c>
      <c r="B25308" s="1" t="s">
        <v>7455</v>
      </c>
      <c r="C25308" s="1" t="s">
        <v>7456</v>
      </c>
    </row>
    <row r="25309">
      <c r="A25309" s="1">
        <v>25307.0</v>
      </c>
      <c r="B25309" s="1" t="s">
        <v>7457</v>
      </c>
      <c r="C25309" s="1" t="s">
        <v>7458</v>
      </c>
    </row>
    <row r="25310">
      <c r="A25310" s="1">
        <v>25308.0</v>
      </c>
      <c r="B25310" s="1" t="s">
        <v>7459</v>
      </c>
      <c r="C25310" s="1" t="s">
        <v>7460</v>
      </c>
    </row>
    <row r="25311">
      <c r="A25311" s="1">
        <v>25309.0</v>
      </c>
      <c r="B25311" s="1" t="s">
        <v>7461</v>
      </c>
      <c r="C25311" s="1" t="s">
        <v>7462</v>
      </c>
    </row>
    <row r="25312">
      <c r="A25312" s="1">
        <v>25310.0</v>
      </c>
      <c r="B25312" s="1" t="s">
        <v>7463</v>
      </c>
      <c r="C25312" s="1" t="s">
        <v>7464</v>
      </c>
    </row>
    <row r="25313">
      <c r="A25313" s="1">
        <v>25311.0</v>
      </c>
      <c r="B25313" s="1" t="s">
        <v>7465</v>
      </c>
      <c r="C25313" s="1" t="s">
        <v>7466</v>
      </c>
    </row>
    <row r="25314">
      <c r="A25314" s="1">
        <v>25312.0</v>
      </c>
      <c r="B25314" s="1" t="s">
        <v>7467</v>
      </c>
      <c r="C25314" s="1" t="s">
        <v>7468</v>
      </c>
    </row>
    <row r="25315">
      <c r="A25315" s="1">
        <v>25313.0</v>
      </c>
      <c r="B25315" s="1" t="s">
        <v>7469</v>
      </c>
      <c r="C25315" s="1" t="s">
        <v>7470</v>
      </c>
    </row>
    <row r="25316">
      <c r="A25316" s="1">
        <v>25314.0</v>
      </c>
      <c r="B25316" s="1" t="s">
        <v>7471</v>
      </c>
      <c r="C25316" s="1" t="s">
        <v>7472</v>
      </c>
    </row>
    <row r="25317">
      <c r="A25317" s="1">
        <v>25315.0</v>
      </c>
      <c r="B25317" s="1" t="s">
        <v>7473</v>
      </c>
      <c r="C25317" s="1" t="s">
        <v>7474</v>
      </c>
    </row>
    <row r="25318">
      <c r="A25318" s="1">
        <v>25316.0</v>
      </c>
      <c r="B25318" s="1" t="s">
        <v>7475</v>
      </c>
      <c r="C25318" s="1" t="s">
        <v>7476</v>
      </c>
    </row>
    <row r="25319">
      <c r="A25319" s="1">
        <v>25317.0</v>
      </c>
      <c r="B25319" s="1" t="s">
        <v>7477</v>
      </c>
      <c r="C25319" s="1" t="s">
        <v>7478</v>
      </c>
    </row>
    <row r="25320">
      <c r="A25320" s="1">
        <v>25318.0</v>
      </c>
      <c r="B25320" s="1" t="s">
        <v>7479</v>
      </c>
      <c r="C25320" s="1" t="s">
        <v>7480</v>
      </c>
    </row>
    <row r="25321">
      <c r="A25321" s="1">
        <v>25319.0</v>
      </c>
      <c r="B25321" s="1" t="s">
        <v>7481</v>
      </c>
      <c r="C25321" s="1" t="s">
        <v>7482</v>
      </c>
    </row>
    <row r="25322">
      <c r="A25322" s="1">
        <v>25320.0</v>
      </c>
      <c r="B25322" s="1" t="s">
        <v>7483</v>
      </c>
      <c r="C25322" s="1" t="s">
        <v>7484</v>
      </c>
    </row>
    <row r="25323">
      <c r="A25323" s="1">
        <v>25321.0</v>
      </c>
      <c r="B25323" s="1" t="s">
        <v>7485</v>
      </c>
      <c r="C25323" s="1" t="s">
        <v>7486</v>
      </c>
    </row>
    <row r="25324">
      <c r="A25324" s="1">
        <v>25322.0</v>
      </c>
      <c r="B25324" s="1" t="s">
        <v>7487</v>
      </c>
      <c r="C25324" s="1" t="s">
        <v>7488</v>
      </c>
    </row>
    <row r="25325">
      <c r="A25325" s="1">
        <v>25323.0</v>
      </c>
      <c r="B25325" s="1" t="s">
        <v>7489</v>
      </c>
      <c r="C25325" s="1" t="s">
        <v>7490</v>
      </c>
    </row>
    <row r="25326">
      <c r="A25326" s="1">
        <v>25324.0</v>
      </c>
      <c r="B25326" s="1" t="s">
        <v>7491</v>
      </c>
      <c r="C25326" s="1" t="s">
        <v>7492</v>
      </c>
    </row>
    <row r="25327">
      <c r="A25327" s="1">
        <v>25325.0</v>
      </c>
      <c r="B25327" s="1" t="s">
        <v>7493</v>
      </c>
      <c r="C25327" s="1" t="s">
        <v>7494</v>
      </c>
    </row>
    <row r="25328">
      <c r="A25328" s="1">
        <v>25326.0</v>
      </c>
      <c r="B25328" s="1" t="s">
        <v>7495</v>
      </c>
      <c r="C25328" s="1" t="s">
        <v>7496</v>
      </c>
    </row>
    <row r="25329">
      <c r="A25329" s="1">
        <v>25327.0</v>
      </c>
      <c r="B25329" s="1" t="s">
        <v>7497</v>
      </c>
      <c r="C25329" s="1" t="s">
        <v>7498</v>
      </c>
    </row>
    <row r="25330">
      <c r="A25330" s="1">
        <v>25328.0</v>
      </c>
      <c r="B25330" s="1" t="s">
        <v>7499</v>
      </c>
      <c r="C25330" s="1" t="s">
        <v>7500</v>
      </c>
    </row>
    <row r="25331">
      <c r="A25331" s="1">
        <v>25329.0</v>
      </c>
      <c r="B25331" s="1" t="s">
        <v>7501</v>
      </c>
      <c r="C25331" s="1" t="s">
        <v>7502</v>
      </c>
    </row>
    <row r="25332">
      <c r="A25332" s="1">
        <v>25330.0</v>
      </c>
      <c r="B25332" s="1" t="s">
        <v>7503</v>
      </c>
      <c r="C25332" s="1" t="s">
        <v>7504</v>
      </c>
    </row>
    <row r="25333">
      <c r="A25333" s="1">
        <v>25331.0</v>
      </c>
      <c r="B25333" s="1" t="s">
        <v>7505</v>
      </c>
      <c r="C25333" s="1" t="s">
        <v>7506</v>
      </c>
    </row>
    <row r="25334">
      <c r="A25334" s="1">
        <v>25332.0</v>
      </c>
      <c r="B25334" s="1" t="s">
        <v>7507</v>
      </c>
      <c r="C25334" s="1" t="s">
        <v>7508</v>
      </c>
    </row>
    <row r="25335">
      <c r="A25335" s="1">
        <v>25333.0</v>
      </c>
      <c r="B25335" s="1" t="s">
        <v>7509</v>
      </c>
      <c r="C25335" s="1" t="s">
        <v>7510</v>
      </c>
    </row>
    <row r="25336">
      <c r="A25336" s="1">
        <v>25334.0</v>
      </c>
      <c r="B25336" s="1" t="s">
        <v>7511</v>
      </c>
      <c r="C25336" s="1" t="s">
        <v>7512</v>
      </c>
    </row>
    <row r="25337">
      <c r="A25337" s="1">
        <v>25335.0</v>
      </c>
      <c r="B25337" s="1" t="s">
        <v>7513</v>
      </c>
      <c r="C25337" s="1" t="s">
        <v>7514</v>
      </c>
    </row>
    <row r="25338">
      <c r="A25338" s="1">
        <v>25336.0</v>
      </c>
      <c r="B25338" s="1" t="s">
        <v>7515</v>
      </c>
      <c r="C25338" s="1" t="s">
        <v>7516</v>
      </c>
    </row>
    <row r="25339">
      <c r="A25339" s="1">
        <v>25337.0</v>
      </c>
      <c r="B25339" s="1" t="s">
        <v>7517</v>
      </c>
      <c r="C25339" s="1" t="s">
        <v>7518</v>
      </c>
    </row>
    <row r="25340">
      <c r="A25340" s="1">
        <v>25338.0</v>
      </c>
      <c r="B25340" s="1" t="s">
        <v>7519</v>
      </c>
      <c r="C25340" s="1" t="s">
        <v>7520</v>
      </c>
    </row>
    <row r="25341">
      <c r="A25341" s="1">
        <v>25339.0</v>
      </c>
      <c r="B25341" s="1" t="s">
        <v>7521</v>
      </c>
      <c r="C25341" s="1" t="s">
        <v>7522</v>
      </c>
    </row>
    <row r="25342">
      <c r="A25342" s="1">
        <v>25340.0</v>
      </c>
      <c r="B25342" s="1" t="s">
        <v>7523</v>
      </c>
      <c r="C25342" s="1" t="s">
        <v>7524</v>
      </c>
    </row>
    <row r="25343">
      <c r="A25343" s="1">
        <v>25341.0</v>
      </c>
      <c r="B25343" s="1" t="s">
        <v>7525</v>
      </c>
      <c r="C25343" s="1" t="s">
        <v>7526</v>
      </c>
    </row>
    <row r="25344">
      <c r="A25344" s="1">
        <v>25342.0</v>
      </c>
      <c r="B25344" s="1" t="s">
        <v>7527</v>
      </c>
      <c r="C25344" s="1" t="s">
        <v>7528</v>
      </c>
    </row>
    <row r="25345">
      <c r="A25345" s="1">
        <v>25343.0</v>
      </c>
      <c r="B25345" s="1" t="s">
        <v>7529</v>
      </c>
      <c r="C25345" s="1" t="s">
        <v>7530</v>
      </c>
    </row>
    <row r="25346">
      <c r="A25346" s="1">
        <v>25344.0</v>
      </c>
      <c r="B25346" s="1" t="s">
        <v>7531</v>
      </c>
      <c r="C25346" s="1" t="s">
        <v>7532</v>
      </c>
    </row>
    <row r="25347">
      <c r="A25347" s="1">
        <v>25345.0</v>
      </c>
      <c r="B25347" s="1" t="s">
        <v>7533</v>
      </c>
      <c r="C25347" s="1" t="s">
        <v>7534</v>
      </c>
    </row>
    <row r="25348">
      <c r="A25348" s="1">
        <v>25346.0</v>
      </c>
      <c r="B25348" s="1" t="s">
        <v>7535</v>
      </c>
      <c r="C25348" s="1" t="s">
        <v>7536</v>
      </c>
    </row>
    <row r="25349">
      <c r="A25349" s="1">
        <v>25347.0</v>
      </c>
      <c r="B25349" s="1" t="s">
        <v>7537</v>
      </c>
      <c r="C25349" s="1" t="s">
        <v>7538</v>
      </c>
    </row>
    <row r="25350">
      <c r="A25350" s="1">
        <v>25348.0</v>
      </c>
      <c r="B25350" s="1" t="s">
        <v>7539</v>
      </c>
      <c r="C25350" s="1" t="s">
        <v>7540</v>
      </c>
    </row>
    <row r="25351">
      <c r="A25351" s="1">
        <v>25349.0</v>
      </c>
      <c r="B25351" s="1" t="s">
        <v>7541</v>
      </c>
      <c r="C25351" s="1" t="s">
        <v>7542</v>
      </c>
    </row>
    <row r="25352">
      <c r="A25352" s="1">
        <v>25350.0</v>
      </c>
      <c r="B25352" s="1" t="s">
        <v>7543</v>
      </c>
      <c r="C25352" s="1" t="s">
        <v>7544</v>
      </c>
    </row>
    <row r="25353">
      <c r="A25353" s="1">
        <v>25351.0</v>
      </c>
      <c r="B25353" s="1" t="s">
        <v>7545</v>
      </c>
      <c r="C25353" s="1" t="s">
        <v>7546</v>
      </c>
    </row>
    <row r="25354">
      <c r="A25354" s="1">
        <v>25352.0</v>
      </c>
      <c r="B25354" s="1" t="s">
        <v>7547</v>
      </c>
      <c r="C25354" s="1" t="s">
        <v>7548</v>
      </c>
    </row>
    <row r="25355">
      <c r="A25355" s="1">
        <v>25353.0</v>
      </c>
      <c r="B25355" s="1" t="s">
        <v>7549</v>
      </c>
      <c r="C25355" s="1" t="s">
        <v>7550</v>
      </c>
    </row>
    <row r="25356">
      <c r="A25356" s="1">
        <v>25354.0</v>
      </c>
      <c r="B25356" s="1" t="s">
        <v>7551</v>
      </c>
      <c r="C25356" s="1" t="s">
        <v>7552</v>
      </c>
    </row>
    <row r="25357">
      <c r="A25357" s="1">
        <v>25355.0</v>
      </c>
      <c r="B25357" s="1" t="s">
        <v>7553</v>
      </c>
      <c r="C25357" s="1" t="s">
        <v>7554</v>
      </c>
    </row>
    <row r="25358">
      <c r="A25358" s="1">
        <v>25356.0</v>
      </c>
      <c r="B25358" s="1" t="s">
        <v>7555</v>
      </c>
      <c r="C25358" s="1" t="s">
        <v>7556</v>
      </c>
    </row>
    <row r="25359">
      <c r="A25359" s="1">
        <v>25357.0</v>
      </c>
      <c r="B25359" s="1" t="s">
        <v>7557</v>
      </c>
      <c r="C25359" s="1" t="s">
        <v>7558</v>
      </c>
    </row>
    <row r="25360">
      <c r="A25360" s="1">
        <v>25358.0</v>
      </c>
      <c r="B25360" s="1" t="s">
        <v>7559</v>
      </c>
      <c r="C25360" s="1" t="s">
        <v>7560</v>
      </c>
    </row>
    <row r="25361">
      <c r="A25361" s="1">
        <v>25359.0</v>
      </c>
      <c r="B25361" s="1" t="s">
        <v>7561</v>
      </c>
      <c r="C25361" s="1" t="s">
        <v>7562</v>
      </c>
    </row>
    <row r="25362">
      <c r="A25362" s="1">
        <v>25360.0</v>
      </c>
      <c r="B25362" s="1" t="s">
        <v>7563</v>
      </c>
      <c r="C25362" s="1" t="s">
        <v>7564</v>
      </c>
    </row>
    <row r="25363">
      <c r="A25363" s="1">
        <v>25361.0</v>
      </c>
      <c r="B25363" s="1" t="s">
        <v>7565</v>
      </c>
      <c r="C25363" s="1" t="s">
        <v>7566</v>
      </c>
    </row>
    <row r="25364">
      <c r="A25364" s="1">
        <v>25362.0</v>
      </c>
      <c r="B25364" s="1" t="s">
        <v>7567</v>
      </c>
      <c r="C25364" s="1" t="s">
        <v>7568</v>
      </c>
    </row>
    <row r="25365">
      <c r="A25365" s="1">
        <v>25363.0</v>
      </c>
      <c r="B25365" s="1" t="s">
        <v>7569</v>
      </c>
      <c r="C25365" s="1" t="s">
        <v>7570</v>
      </c>
    </row>
    <row r="25366">
      <c r="A25366" s="1">
        <v>25364.0</v>
      </c>
      <c r="B25366" s="1" t="s">
        <v>7571</v>
      </c>
      <c r="C25366" s="1" t="s">
        <v>7572</v>
      </c>
    </row>
    <row r="25367">
      <c r="A25367" s="1">
        <v>25365.0</v>
      </c>
      <c r="B25367" s="1" t="s">
        <v>7573</v>
      </c>
      <c r="C25367" s="1" t="s">
        <v>7574</v>
      </c>
    </row>
    <row r="25368">
      <c r="A25368" s="1">
        <v>25366.0</v>
      </c>
      <c r="B25368" s="1" t="s">
        <v>7575</v>
      </c>
      <c r="C25368" s="1" t="s">
        <v>7576</v>
      </c>
    </row>
    <row r="25369">
      <c r="A25369" s="1">
        <v>25367.0</v>
      </c>
      <c r="B25369" s="1" t="s">
        <v>7577</v>
      </c>
      <c r="C25369" s="1" t="s">
        <v>7578</v>
      </c>
    </row>
    <row r="25370">
      <c r="A25370" s="1">
        <v>25368.0</v>
      </c>
      <c r="B25370" s="1" t="s">
        <v>7579</v>
      </c>
      <c r="C25370" s="1" t="s">
        <v>7580</v>
      </c>
    </row>
    <row r="25371">
      <c r="A25371" s="1">
        <v>25369.0</v>
      </c>
      <c r="B25371" s="1" t="s">
        <v>7581</v>
      </c>
      <c r="C25371" s="1" t="s">
        <v>7582</v>
      </c>
    </row>
    <row r="25372">
      <c r="A25372" s="1">
        <v>25370.0</v>
      </c>
      <c r="B25372" s="1" t="s">
        <v>7583</v>
      </c>
      <c r="C25372" s="1" t="s">
        <v>7584</v>
      </c>
    </row>
    <row r="25373">
      <c r="A25373" s="1">
        <v>25371.0</v>
      </c>
      <c r="B25373" s="1" t="s">
        <v>7585</v>
      </c>
      <c r="C25373" s="1" t="s">
        <v>7586</v>
      </c>
    </row>
    <row r="25374">
      <c r="A25374" s="1">
        <v>25372.0</v>
      </c>
      <c r="B25374" s="1" t="s">
        <v>7587</v>
      </c>
      <c r="C25374" s="1" t="s">
        <v>7588</v>
      </c>
    </row>
    <row r="25375">
      <c r="A25375" s="1">
        <v>25373.0</v>
      </c>
      <c r="B25375" s="1" t="s">
        <v>7589</v>
      </c>
      <c r="C25375" s="1" t="s">
        <v>7590</v>
      </c>
    </row>
    <row r="25376">
      <c r="A25376" s="1">
        <v>25374.0</v>
      </c>
      <c r="B25376" s="1" t="s">
        <v>7591</v>
      </c>
      <c r="C25376" s="1" t="s">
        <v>7592</v>
      </c>
    </row>
    <row r="25377">
      <c r="A25377" s="1">
        <v>25375.0</v>
      </c>
      <c r="B25377" s="1" t="s">
        <v>7593</v>
      </c>
      <c r="C25377" s="1" t="s">
        <v>7594</v>
      </c>
    </row>
    <row r="25378">
      <c r="A25378" s="1">
        <v>25376.0</v>
      </c>
      <c r="B25378" s="1" t="s">
        <v>7595</v>
      </c>
      <c r="C25378" s="1" t="s">
        <v>7596</v>
      </c>
    </row>
    <row r="25379">
      <c r="A25379" s="1">
        <v>25377.0</v>
      </c>
      <c r="B25379" s="1" t="s">
        <v>7597</v>
      </c>
      <c r="C25379" s="1" t="s">
        <v>7598</v>
      </c>
    </row>
    <row r="25380">
      <c r="A25380" s="1">
        <v>25378.0</v>
      </c>
      <c r="B25380" s="1" t="s">
        <v>7599</v>
      </c>
      <c r="C25380" s="1" t="s">
        <v>7600</v>
      </c>
    </row>
    <row r="25381">
      <c r="A25381" s="1">
        <v>25379.0</v>
      </c>
      <c r="B25381" s="1" t="s">
        <v>7601</v>
      </c>
      <c r="C25381" s="1" t="s">
        <v>7602</v>
      </c>
    </row>
    <row r="25382">
      <c r="A25382" s="1">
        <v>25380.0</v>
      </c>
      <c r="B25382" s="1" t="s">
        <v>7603</v>
      </c>
      <c r="C25382" s="1" t="s">
        <v>7604</v>
      </c>
    </row>
    <row r="25383">
      <c r="A25383" s="1">
        <v>25381.0</v>
      </c>
      <c r="B25383" s="1" t="s">
        <v>7605</v>
      </c>
      <c r="C25383" s="1" t="s">
        <v>7606</v>
      </c>
    </row>
    <row r="25384">
      <c r="A25384" s="1">
        <v>25382.0</v>
      </c>
      <c r="B25384" s="1" t="s">
        <v>7607</v>
      </c>
      <c r="C25384" s="1" t="s">
        <v>7608</v>
      </c>
    </row>
    <row r="25385">
      <c r="A25385" s="1">
        <v>25383.0</v>
      </c>
      <c r="B25385" s="1" t="s">
        <v>7609</v>
      </c>
      <c r="C25385" s="1" t="s">
        <v>7610</v>
      </c>
    </row>
    <row r="25386">
      <c r="A25386" s="1">
        <v>25384.0</v>
      </c>
      <c r="B25386" s="1" t="s">
        <v>7611</v>
      </c>
      <c r="C25386" s="1" t="s">
        <v>7612</v>
      </c>
    </row>
    <row r="25387">
      <c r="A25387" s="1">
        <v>25385.0</v>
      </c>
      <c r="B25387" s="1" t="s">
        <v>7613</v>
      </c>
      <c r="C25387" s="1" t="s">
        <v>7614</v>
      </c>
    </row>
    <row r="25388">
      <c r="A25388" s="1">
        <v>25386.0</v>
      </c>
      <c r="B25388" s="1" t="s">
        <v>7615</v>
      </c>
      <c r="C25388" s="1" t="s">
        <v>7616</v>
      </c>
    </row>
    <row r="25389">
      <c r="A25389" s="1">
        <v>25387.0</v>
      </c>
      <c r="B25389" s="1" t="s">
        <v>7617</v>
      </c>
      <c r="C25389" s="1" t="s">
        <v>7618</v>
      </c>
    </row>
    <row r="25390">
      <c r="A25390" s="1">
        <v>25388.0</v>
      </c>
      <c r="B25390" s="1" t="s">
        <v>7619</v>
      </c>
      <c r="C25390" s="1" t="s">
        <v>7620</v>
      </c>
    </row>
    <row r="25391">
      <c r="A25391" s="1">
        <v>25389.0</v>
      </c>
      <c r="B25391" s="1" t="s">
        <v>7621</v>
      </c>
      <c r="C25391" s="1" t="s">
        <v>7622</v>
      </c>
    </row>
    <row r="25392">
      <c r="A25392" s="1">
        <v>25390.0</v>
      </c>
      <c r="B25392" s="1" t="s">
        <v>7623</v>
      </c>
      <c r="C25392" s="1" t="s">
        <v>7624</v>
      </c>
    </row>
    <row r="25393">
      <c r="A25393" s="1">
        <v>25391.0</v>
      </c>
      <c r="B25393" s="1" t="s">
        <v>7625</v>
      </c>
      <c r="C25393" s="1" t="s">
        <v>7626</v>
      </c>
    </row>
    <row r="25394">
      <c r="A25394" s="1">
        <v>25392.0</v>
      </c>
      <c r="B25394" s="1" t="s">
        <v>7627</v>
      </c>
      <c r="C25394" s="1" t="s">
        <v>7628</v>
      </c>
    </row>
    <row r="25395">
      <c r="A25395" s="1">
        <v>25393.0</v>
      </c>
      <c r="B25395" s="1" t="s">
        <v>7629</v>
      </c>
      <c r="C25395" s="1" t="s">
        <v>7630</v>
      </c>
    </row>
    <row r="25396">
      <c r="A25396" s="1">
        <v>25394.0</v>
      </c>
      <c r="B25396" s="1" t="s">
        <v>7631</v>
      </c>
      <c r="C25396" s="1" t="s">
        <v>7632</v>
      </c>
    </row>
    <row r="25397">
      <c r="A25397" s="1">
        <v>25395.0</v>
      </c>
      <c r="B25397" s="1" t="s">
        <v>7633</v>
      </c>
      <c r="C25397" s="1" t="s">
        <v>7634</v>
      </c>
    </row>
    <row r="25398">
      <c r="A25398" s="1">
        <v>25396.0</v>
      </c>
      <c r="B25398" s="1" t="s">
        <v>7635</v>
      </c>
      <c r="C25398" s="1" t="s">
        <v>7636</v>
      </c>
    </row>
    <row r="25399">
      <c r="A25399" s="1">
        <v>25397.0</v>
      </c>
      <c r="B25399" s="1" t="s">
        <v>7637</v>
      </c>
      <c r="C25399" s="1" t="s">
        <v>7638</v>
      </c>
    </row>
    <row r="25400">
      <c r="A25400" s="1">
        <v>25398.0</v>
      </c>
      <c r="B25400" s="1" t="s">
        <v>7639</v>
      </c>
      <c r="C25400" s="1" t="s">
        <v>7640</v>
      </c>
    </row>
    <row r="25401">
      <c r="A25401" s="1">
        <v>25399.0</v>
      </c>
      <c r="B25401" s="1" t="s">
        <v>7641</v>
      </c>
      <c r="C25401" s="1" t="s">
        <v>7642</v>
      </c>
    </row>
    <row r="25402">
      <c r="A25402" s="1">
        <v>25400.0</v>
      </c>
      <c r="B25402" s="1" t="s">
        <v>7643</v>
      </c>
      <c r="C25402" s="1" t="s">
        <v>7644</v>
      </c>
    </row>
    <row r="25403">
      <c r="A25403" s="1">
        <v>25401.0</v>
      </c>
      <c r="B25403" s="1" t="s">
        <v>7645</v>
      </c>
      <c r="C25403" s="1" t="s">
        <v>7646</v>
      </c>
    </row>
    <row r="25404">
      <c r="A25404" s="1">
        <v>25402.0</v>
      </c>
      <c r="B25404" s="1" t="s">
        <v>7647</v>
      </c>
      <c r="C25404" s="1" t="s">
        <v>7648</v>
      </c>
    </row>
    <row r="25405">
      <c r="A25405" s="1">
        <v>25403.0</v>
      </c>
      <c r="B25405" s="1" t="s">
        <v>7649</v>
      </c>
      <c r="C25405" s="1" t="s">
        <v>7650</v>
      </c>
    </row>
    <row r="25406">
      <c r="A25406" s="1">
        <v>25404.0</v>
      </c>
      <c r="B25406" s="1" t="s">
        <v>7651</v>
      </c>
      <c r="C25406" s="1" t="s">
        <v>7652</v>
      </c>
    </row>
    <row r="25407">
      <c r="A25407" s="1">
        <v>25405.0</v>
      </c>
      <c r="B25407" s="1" t="s">
        <v>7653</v>
      </c>
      <c r="C25407" s="1" t="s">
        <v>7654</v>
      </c>
    </row>
    <row r="25408">
      <c r="A25408" s="1">
        <v>25406.0</v>
      </c>
      <c r="B25408" s="1" t="s">
        <v>7655</v>
      </c>
      <c r="C25408" s="1" t="s">
        <v>7656</v>
      </c>
    </row>
    <row r="25409">
      <c r="A25409" s="1">
        <v>25407.0</v>
      </c>
      <c r="B25409" s="1" t="s">
        <v>7657</v>
      </c>
      <c r="C25409" s="1" t="s">
        <v>7658</v>
      </c>
    </row>
    <row r="25410">
      <c r="A25410" s="1">
        <v>25408.0</v>
      </c>
      <c r="B25410" s="1" t="s">
        <v>7659</v>
      </c>
      <c r="C25410" s="1" t="s">
        <v>7660</v>
      </c>
    </row>
    <row r="25411">
      <c r="A25411" s="1">
        <v>25409.0</v>
      </c>
      <c r="B25411" s="1" t="s">
        <v>7661</v>
      </c>
      <c r="C25411" s="1" t="s">
        <v>7662</v>
      </c>
    </row>
    <row r="25412">
      <c r="A25412" s="1">
        <v>25410.0</v>
      </c>
      <c r="B25412" s="1" t="s">
        <v>7663</v>
      </c>
      <c r="C25412" s="1" t="s">
        <v>7664</v>
      </c>
    </row>
    <row r="25413">
      <c r="A25413" s="1">
        <v>25411.0</v>
      </c>
      <c r="B25413" s="1" t="s">
        <v>7665</v>
      </c>
      <c r="C25413" s="1" t="s">
        <v>7666</v>
      </c>
    </row>
    <row r="25414">
      <c r="A25414" s="1">
        <v>25412.0</v>
      </c>
      <c r="B25414" s="1" t="s">
        <v>7667</v>
      </c>
      <c r="C25414" s="1" t="s">
        <v>7668</v>
      </c>
    </row>
    <row r="25415">
      <c r="A25415" s="1">
        <v>25413.0</v>
      </c>
      <c r="B25415" s="1" t="s">
        <v>7669</v>
      </c>
      <c r="C25415" s="1" t="s">
        <v>7670</v>
      </c>
    </row>
    <row r="25416">
      <c r="A25416" s="1">
        <v>25414.0</v>
      </c>
      <c r="B25416" s="1" t="s">
        <v>7671</v>
      </c>
      <c r="C25416" s="1" t="s">
        <v>7672</v>
      </c>
    </row>
    <row r="25417">
      <c r="A25417" s="1">
        <v>25415.0</v>
      </c>
      <c r="B25417" s="1" t="s">
        <v>7673</v>
      </c>
      <c r="C25417" s="1" t="s">
        <v>7674</v>
      </c>
    </row>
    <row r="25418">
      <c r="A25418" s="1">
        <v>25416.0</v>
      </c>
      <c r="B25418" s="1" t="s">
        <v>7675</v>
      </c>
      <c r="C25418" s="1" t="s">
        <v>7676</v>
      </c>
    </row>
    <row r="25419">
      <c r="A25419" s="1">
        <v>25417.0</v>
      </c>
      <c r="B25419" s="1" t="s">
        <v>7677</v>
      </c>
      <c r="C25419" s="1" t="s">
        <v>7678</v>
      </c>
    </row>
    <row r="25420">
      <c r="A25420" s="1">
        <v>25418.0</v>
      </c>
      <c r="B25420" s="1" t="s">
        <v>7679</v>
      </c>
      <c r="C25420" s="1" t="s">
        <v>7680</v>
      </c>
    </row>
    <row r="25421">
      <c r="A25421" s="1">
        <v>25419.0</v>
      </c>
      <c r="B25421" s="1" t="s">
        <v>7681</v>
      </c>
      <c r="C25421" s="1" t="s">
        <v>7682</v>
      </c>
    </row>
    <row r="25422">
      <c r="A25422" s="1">
        <v>25420.0</v>
      </c>
      <c r="B25422" s="1" t="s">
        <v>7683</v>
      </c>
      <c r="C25422" s="1" t="s">
        <v>7684</v>
      </c>
    </row>
    <row r="25423">
      <c r="A25423" s="1">
        <v>25421.0</v>
      </c>
      <c r="B25423" s="1" t="s">
        <v>7685</v>
      </c>
      <c r="C25423" s="1" t="s">
        <v>7686</v>
      </c>
    </row>
    <row r="25424">
      <c r="A25424" s="1">
        <v>25422.0</v>
      </c>
      <c r="B25424" s="1" t="s">
        <v>7687</v>
      </c>
      <c r="C25424" s="1" t="s">
        <v>7688</v>
      </c>
    </row>
    <row r="25425">
      <c r="A25425" s="1">
        <v>25423.0</v>
      </c>
      <c r="B25425" s="1" t="s">
        <v>7689</v>
      </c>
      <c r="C25425" s="1" t="s">
        <v>7690</v>
      </c>
    </row>
    <row r="25426">
      <c r="A25426" s="1">
        <v>25424.0</v>
      </c>
      <c r="B25426" s="1" t="s">
        <v>7691</v>
      </c>
      <c r="C25426" s="1" t="s">
        <v>7692</v>
      </c>
    </row>
    <row r="25427">
      <c r="A25427" s="1">
        <v>25425.0</v>
      </c>
      <c r="B25427" s="1" t="s">
        <v>7693</v>
      </c>
      <c r="C25427" s="1" t="s">
        <v>7694</v>
      </c>
    </row>
    <row r="25428">
      <c r="A25428" s="1">
        <v>25426.0</v>
      </c>
      <c r="B25428" s="1" t="s">
        <v>7695</v>
      </c>
      <c r="C25428" s="1" t="s">
        <v>7696</v>
      </c>
    </row>
    <row r="25429">
      <c r="A25429" s="1">
        <v>25427.0</v>
      </c>
      <c r="B25429" s="1" t="s">
        <v>7697</v>
      </c>
      <c r="C25429" s="1" t="s">
        <v>7698</v>
      </c>
    </row>
    <row r="25430">
      <c r="A25430" s="1">
        <v>25428.0</v>
      </c>
      <c r="B25430" s="1" t="s">
        <v>7699</v>
      </c>
      <c r="C25430" s="1" t="s">
        <v>7700</v>
      </c>
    </row>
    <row r="25431">
      <c r="A25431" s="1">
        <v>25429.0</v>
      </c>
      <c r="B25431" s="1" t="s">
        <v>7701</v>
      </c>
      <c r="C25431" s="1" t="s">
        <v>7702</v>
      </c>
    </row>
    <row r="25432">
      <c r="A25432" s="1">
        <v>25430.0</v>
      </c>
      <c r="B25432" s="1" t="s">
        <v>7703</v>
      </c>
      <c r="C25432" s="1" t="s">
        <v>7704</v>
      </c>
    </row>
    <row r="25433">
      <c r="A25433" s="1">
        <v>25431.0</v>
      </c>
      <c r="B25433" s="1" t="s">
        <v>7705</v>
      </c>
      <c r="C25433" s="1" t="s">
        <v>7706</v>
      </c>
    </row>
    <row r="25434">
      <c r="A25434" s="1">
        <v>25432.0</v>
      </c>
      <c r="B25434" s="1" t="s">
        <v>7707</v>
      </c>
      <c r="C25434" s="1" t="s">
        <v>7708</v>
      </c>
    </row>
    <row r="25435">
      <c r="A25435" s="1">
        <v>25433.0</v>
      </c>
      <c r="B25435" s="1" t="s">
        <v>7709</v>
      </c>
      <c r="C25435" s="1" t="s">
        <v>7710</v>
      </c>
    </row>
    <row r="25436">
      <c r="A25436" s="1">
        <v>25434.0</v>
      </c>
      <c r="B25436" s="1" t="s">
        <v>7711</v>
      </c>
      <c r="C25436" s="1" t="s">
        <v>7712</v>
      </c>
    </row>
    <row r="25437">
      <c r="A25437" s="1">
        <v>25435.0</v>
      </c>
      <c r="B25437" s="1" t="s">
        <v>7713</v>
      </c>
      <c r="C25437" s="1" t="s">
        <v>7714</v>
      </c>
    </row>
    <row r="25438">
      <c r="A25438" s="1">
        <v>25436.0</v>
      </c>
      <c r="B25438" s="1" t="s">
        <v>7715</v>
      </c>
      <c r="C25438" s="1" t="s">
        <v>7716</v>
      </c>
    </row>
    <row r="25439">
      <c r="A25439" s="1">
        <v>25437.0</v>
      </c>
      <c r="B25439" s="1" t="s">
        <v>7717</v>
      </c>
      <c r="C25439" s="1" t="s">
        <v>7718</v>
      </c>
    </row>
    <row r="25440">
      <c r="A25440" s="1">
        <v>25438.0</v>
      </c>
      <c r="B25440" s="1" t="s">
        <v>7719</v>
      </c>
      <c r="C25440" s="1" t="s">
        <v>7720</v>
      </c>
    </row>
    <row r="25441">
      <c r="A25441" s="1">
        <v>25439.0</v>
      </c>
      <c r="B25441" s="1" t="s">
        <v>7721</v>
      </c>
      <c r="C25441" s="1" t="s">
        <v>7722</v>
      </c>
    </row>
    <row r="25442">
      <c r="A25442" s="1">
        <v>25440.0</v>
      </c>
      <c r="B25442" s="1" t="s">
        <v>7723</v>
      </c>
      <c r="C25442" s="1" t="s">
        <v>7724</v>
      </c>
    </row>
    <row r="25443">
      <c r="A25443" s="1">
        <v>25441.0</v>
      </c>
      <c r="B25443" s="1" t="s">
        <v>7725</v>
      </c>
      <c r="C25443" s="1" t="s">
        <v>7726</v>
      </c>
    </row>
    <row r="25444">
      <c r="A25444" s="1">
        <v>25442.0</v>
      </c>
      <c r="B25444" s="1" t="s">
        <v>7727</v>
      </c>
      <c r="C25444" s="1" t="s">
        <v>7728</v>
      </c>
    </row>
    <row r="25445">
      <c r="A25445" s="1">
        <v>25443.0</v>
      </c>
      <c r="B25445" s="1" t="s">
        <v>7729</v>
      </c>
      <c r="C25445" s="1" t="s">
        <v>7730</v>
      </c>
    </row>
    <row r="25446">
      <c r="A25446" s="1">
        <v>25444.0</v>
      </c>
      <c r="B25446" s="1" t="s">
        <v>7731</v>
      </c>
      <c r="C25446" s="1" t="s">
        <v>7732</v>
      </c>
    </row>
    <row r="25447">
      <c r="A25447" s="1">
        <v>25445.0</v>
      </c>
      <c r="B25447" s="1" t="s">
        <v>7733</v>
      </c>
      <c r="C25447" s="1" t="s">
        <v>7734</v>
      </c>
    </row>
    <row r="25448">
      <c r="A25448" s="1">
        <v>25446.0</v>
      </c>
      <c r="B25448" s="1" t="s">
        <v>7735</v>
      </c>
      <c r="C25448" s="1" t="s">
        <v>7736</v>
      </c>
    </row>
    <row r="25449">
      <c r="A25449" s="1">
        <v>25447.0</v>
      </c>
      <c r="B25449" s="1" t="s">
        <v>7737</v>
      </c>
      <c r="C25449" s="1" t="s">
        <v>7738</v>
      </c>
    </row>
    <row r="25450">
      <c r="A25450" s="1">
        <v>25448.0</v>
      </c>
      <c r="B25450" s="1" t="s">
        <v>7739</v>
      </c>
      <c r="C25450" s="1" t="s">
        <v>7740</v>
      </c>
    </row>
    <row r="25451">
      <c r="A25451" s="1">
        <v>25449.0</v>
      </c>
      <c r="B25451" s="1" t="s">
        <v>7741</v>
      </c>
      <c r="C25451" s="1" t="s">
        <v>7742</v>
      </c>
    </row>
    <row r="25452">
      <c r="A25452" s="1">
        <v>25450.0</v>
      </c>
      <c r="B25452" s="1" t="s">
        <v>7743</v>
      </c>
      <c r="C25452" s="1" t="s">
        <v>7744</v>
      </c>
    </row>
    <row r="25453">
      <c r="A25453" s="1">
        <v>25451.0</v>
      </c>
      <c r="B25453" s="1" t="s">
        <v>7745</v>
      </c>
      <c r="C25453" s="1" t="s">
        <v>7746</v>
      </c>
    </row>
    <row r="25454">
      <c r="A25454" s="1">
        <v>25452.0</v>
      </c>
      <c r="B25454" s="1" t="s">
        <v>7747</v>
      </c>
      <c r="C25454" s="1" t="s">
        <v>7748</v>
      </c>
    </row>
    <row r="25455">
      <c r="A25455" s="1">
        <v>25453.0</v>
      </c>
      <c r="B25455" s="1" t="s">
        <v>7749</v>
      </c>
      <c r="C25455" s="1" t="s">
        <v>7750</v>
      </c>
    </row>
    <row r="25456">
      <c r="A25456" s="1">
        <v>25454.0</v>
      </c>
      <c r="B25456" s="1" t="s">
        <v>7751</v>
      </c>
      <c r="C25456" s="1" t="s">
        <v>7752</v>
      </c>
    </row>
    <row r="25457">
      <c r="A25457" s="1">
        <v>25455.0</v>
      </c>
      <c r="B25457" s="1" t="s">
        <v>7753</v>
      </c>
      <c r="C25457" s="1" t="s">
        <v>7754</v>
      </c>
    </row>
    <row r="25458">
      <c r="A25458" s="1">
        <v>25456.0</v>
      </c>
      <c r="B25458" s="1" t="s">
        <v>7755</v>
      </c>
      <c r="C25458" s="1" t="s">
        <v>7756</v>
      </c>
    </row>
    <row r="25459">
      <c r="A25459" s="1">
        <v>25457.0</v>
      </c>
      <c r="B25459" s="1" t="s">
        <v>7757</v>
      </c>
      <c r="C25459" s="1" t="s">
        <v>7758</v>
      </c>
    </row>
    <row r="25460">
      <c r="A25460" s="1">
        <v>25458.0</v>
      </c>
      <c r="B25460" s="1" t="s">
        <v>7759</v>
      </c>
      <c r="C25460" s="1" t="s">
        <v>7760</v>
      </c>
    </row>
    <row r="25461">
      <c r="A25461" s="1">
        <v>25459.0</v>
      </c>
      <c r="B25461" s="1" t="s">
        <v>7761</v>
      </c>
      <c r="C25461" s="1" t="s">
        <v>7762</v>
      </c>
    </row>
    <row r="25462">
      <c r="A25462" s="1">
        <v>25460.0</v>
      </c>
      <c r="B25462" s="1" t="s">
        <v>7763</v>
      </c>
      <c r="C25462" s="1" t="s">
        <v>7764</v>
      </c>
    </row>
    <row r="25463">
      <c r="A25463" s="1">
        <v>25461.0</v>
      </c>
      <c r="B25463" s="1" t="s">
        <v>7765</v>
      </c>
      <c r="C25463" s="1" t="s">
        <v>7766</v>
      </c>
    </row>
    <row r="25464">
      <c r="A25464" s="1">
        <v>25462.0</v>
      </c>
      <c r="B25464" s="1" t="s">
        <v>7767</v>
      </c>
      <c r="C25464" s="1" t="s">
        <v>7768</v>
      </c>
    </row>
    <row r="25465">
      <c r="A25465" s="1">
        <v>25463.0</v>
      </c>
      <c r="B25465" s="1" t="s">
        <v>7769</v>
      </c>
      <c r="C25465" s="1" t="s">
        <v>7770</v>
      </c>
    </row>
    <row r="25466">
      <c r="A25466" s="1">
        <v>25464.0</v>
      </c>
      <c r="B25466" s="1" t="s">
        <v>7771</v>
      </c>
      <c r="C25466" s="1" t="s">
        <v>7772</v>
      </c>
    </row>
    <row r="25467">
      <c r="A25467" s="1">
        <v>25465.0</v>
      </c>
      <c r="B25467" s="1" t="s">
        <v>7773</v>
      </c>
      <c r="C25467" s="1" t="s">
        <v>7774</v>
      </c>
    </row>
    <row r="25468">
      <c r="A25468" s="1">
        <v>25466.0</v>
      </c>
      <c r="B25468" s="1" t="s">
        <v>7775</v>
      </c>
      <c r="C25468" s="1" t="s">
        <v>7776</v>
      </c>
    </row>
    <row r="25469">
      <c r="A25469" s="1">
        <v>25467.0</v>
      </c>
      <c r="B25469" s="1" t="s">
        <v>7777</v>
      </c>
      <c r="C25469" s="1" t="s">
        <v>7778</v>
      </c>
    </row>
    <row r="25470">
      <c r="A25470" s="1">
        <v>25468.0</v>
      </c>
      <c r="B25470" s="1" t="s">
        <v>7779</v>
      </c>
      <c r="C25470" s="1" t="s">
        <v>7780</v>
      </c>
    </row>
    <row r="25471">
      <c r="A25471" s="1">
        <v>25469.0</v>
      </c>
      <c r="B25471" s="1" t="s">
        <v>7781</v>
      </c>
      <c r="C25471" s="1" t="s">
        <v>7782</v>
      </c>
    </row>
    <row r="25472">
      <c r="A25472" s="1">
        <v>25470.0</v>
      </c>
      <c r="B25472" s="1" t="s">
        <v>7783</v>
      </c>
      <c r="C25472" s="1" t="s">
        <v>7784</v>
      </c>
    </row>
    <row r="25473">
      <c r="A25473" s="1">
        <v>25471.0</v>
      </c>
      <c r="B25473" s="1" t="s">
        <v>7785</v>
      </c>
      <c r="C25473" s="1" t="s">
        <v>7786</v>
      </c>
    </row>
    <row r="25474">
      <c r="A25474" s="1">
        <v>25472.0</v>
      </c>
      <c r="B25474" s="1" t="s">
        <v>7787</v>
      </c>
      <c r="C25474" s="1" t="s">
        <v>7788</v>
      </c>
    </row>
    <row r="25475">
      <c r="A25475" s="1">
        <v>25473.0</v>
      </c>
      <c r="B25475" s="1" t="s">
        <v>7789</v>
      </c>
      <c r="C25475" s="1" t="s">
        <v>7790</v>
      </c>
    </row>
    <row r="25476">
      <c r="A25476" s="1">
        <v>25474.0</v>
      </c>
      <c r="B25476" s="1" t="s">
        <v>7791</v>
      </c>
      <c r="C25476" s="1" t="s">
        <v>7792</v>
      </c>
    </row>
    <row r="25477">
      <c r="A25477" s="1">
        <v>25475.0</v>
      </c>
      <c r="B25477" s="1" t="s">
        <v>7793</v>
      </c>
      <c r="C25477" s="1" t="s">
        <v>7794</v>
      </c>
    </row>
    <row r="25478">
      <c r="A25478" s="1">
        <v>25476.0</v>
      </c>
      <c r="B25478" s="1" t="s">
        <v>7795</v>
      </c>
      <c r="C25478" s="1" t="s">
        <v>7796</v>
      </c>
    </row>
    <row r="25479">
      <c r="A25479" s="1">
        <v>25477.0</v>
      </c>
      <c r="B25479" s="1" t="s">
        <v>7797</v>
      </c>
      <c r="C25479" s="1" t="s">
        <v>7798</v>
      </c>
    </row>
    <row r="25480">
      <c r="A25480" s="1">
        <v>25478.0</v>
      </c>
      <c r="B25480" s="1" t="s">
        <v>7799</v>
      </c>
      <c r="C25480" s="1" t="s">
        <v>7800</v>
      </c>
    </row>
    <row r="25481">
      <c r="A25481" s="1">
        <v>25479.0</v>
      </c>
      <c r="B25481" s="1" t="s">
        <v>7801</v>
      </c>
      <c r="C25481" s="1" t="s">
        <v>7802</v>
      </c>
    </row>
    <row r="25482">
      <c r="A25482" s="1">
        <v>25480.0</v>
      </c>
      <c r="B25482" s="1" t="s">
        <v>7803</v>
      </c>
      <c r="C25482" s="1" t="s">
        <v>7804</v>
      </c>
    </row>
    <row r="25483">
      <c r="A25483" s="1">
        <v>25481.0</v>
      </c>
      <c r="B25483" s="1" t="s">
        <v>7805</v>
      </c>
      <c r="C25483" s="1" t="s">
        <v>7806</v>
      </c>
    </row>
    <row r="25484">
      <c r="A25484" s="1">
        <v>25482.0</v>
      </c>
      <c r="B25484" s="1" t="s">
        <v>7807</v>
      </c>
      <c r="C25484" s="1" t="s">
        <v>7808</v>
      </c>
    </row>
    <row r="25485">
      <c r="A25485" s="1">
        <v>25483.0</v>
      </c>
      <c r="B25485" s="1" t="s">
        <v>7809</v>
      </c>
      <c r="C25485" s="1" t="s">
        <v>7810</v>
      </c>
    </row>
    <row r="25486">
      <c r="A25486" s="1">
        <v>25484.0</v>
      </c>
      <c r="B25486" s="1" t="s">
        <v>7811</v>
      </c>
      <c r="C25486" s="1" t="s">
        <v>7812</v>
      </c>
    </row>
    <row r="25487">
      <c r="A25487" s="1">
        <v>25485.0</v>
      </c>
      <c r="B25487" s="1" t="s">
        <v>7813</v>
      </c>
      <c r="C25487" s="1" t="s">
        <v>7814</v>
      </c>
    </row>
    <row r="25488">
      <c r="A25488" s="1">
        <v>25486.0</v>
      </c>
      <c r="B25488" s="1" t="s">
        <v>7815</v>
      </c>
      <c r="C25488" s="1" t="s">
        <v>7816</v>
      </c>
    </row>
    <row r="25489">
      <c r="A25489" s="1">
        <v>25487.0</v>
      </c>
      <c r="B25489" s="1" t="s">
        <v>7817</v>
      </c>
      <c r="C25489" s="1" t="s">
        <v>7818</v>
      </c>
    </row>
    <row r="25490">
      <c r="A25490" s="1">
        <v>25488.0</v>
      </c>
      <c r="B25490" s="1" t="s">
        <v>7819</v>
      </c>
      <c r="C25490" s="1" t="s">
        <v>7820</v>
      </c>
    </row>
    <row r="25491">
      <c r="A25491" s="1">
        <v>25489.0</v>
      </c>
      <c r="B25491" s="1" t="s">
        <v>7821</v>
      </c>
      <c r="C25491" s="1" t="s">
        <v>7822</v>
      </c>
    </row>
    <row r="25492">
      <c r="A25492" s="1">
        <v>25490.0</v>
      </c>
      <c r="B25492" s="1" t="s">
        <v>7823</v>
      </c>
      <c r="C25492" s="1" t="s">
        <v>7824</v>
      </c>
    </row>
    <row r="25493">
      <c r="A25493" s="1">
        <v>25491.0</v>
      </c>
      <c r="B25493" s="1" t="s">
        <v>7825</v>
      </c>
      <c r="C25493" s="1" t="s">
        <v>7826</v>
      </c>
    </row>
    <row r="25494">
      <c r="A25494" s="1">
        <v>25492.0</v>
      </c>
      <c r="B25494" s="1" t="s">
        <v>7827</v>
      </c>
      <c r="C25494" s="1" t="s">
        <v>7828</v>
      </c>
    </row>
    <row r="25495">
      <c r="A25495" s="1">
        <v>25493.0</v>
      </c>
      <c r="B25495" s="1" t="s">
        <v>7829</v>
      </c>
      <c r="C25495" s="1" t="s">
        <v>7830</v>
      </c>
    </row>
    <row r="25496">
      <c r="A25496" s="1">
        <v>25494.0</v>
      </c>
      <c r="B25496" s="1" t="s">
        <v>7831</v>
      </c>
      <c r="C25496" s="1" t="s">
        <v>7832</v>
      </c>
    </row>
    <row r="25497">
      <c r="A25497" s="1">
        <v>25495.0</v>
      </c>
      <c r="B25497" s="1" t="s">
        <v>7833</v>
      </c>
      <c r="C25497" s="1" t="s">
        <v>7834</v>
      </c>
    </row>
    <row r="25498">
      <c r="A25498" s="1">
        <v>25496.0</v>
      </c>
      <c r="B25498" s="1" t="s">
        <v>7835</v>
      </c>
      <c r="C25498" s="1" t="s">
        <v>7836</v>
      </c>
    </row>
    <row r="25499">
      <c r="A25499" s="1">
        <v>25497.0</v>
      </c>
      <c r="B25499" s="1" t="s">
        <v>7837</v>
      </c>
      <c r="C25499" s="1" t="s">
        <v>7838</v>
      </c>
    </row>
    <row r="25500">
      <c r="A25500" s="1">
        <v>25498.0</v>
      </c>
      <c r="B25500" s="1" t="s">
        <v>7839</v>
      </c>
      <c r="C25500" s="1" t="s">
        <v>7840</v>
      </c>
    </row>
    <row r="25501">
      <c r="A25501" s="1">
        <v>25499.0</v>
      </c>
      <c r="B25501" s="1" t="s">
        <v>7841</v>
      </c>
      <c r="C25501" s="1" t="s">
        <v>7842</v>
      </c>
    </row>
    <row r="25502">
      <c r="A25502" s="1">
        <v>25500.0</v>
      </c>
      <c r="B25502" s="1" t="s">
        <v>7843</v>
      </c>
      <c r="C25502" s="1" t="s">
        <v>7844</v>
      </c>
    </row>
    <row r="25503">
      <c r="A25503" s="1">
        <v>25501.0</v>
      </c>
      <c r="B25503" s="1" t="s">
        <v>7825</v>
      </c>
      <c r="C25503" s="1" t="s">
        <v>7845</v>
      </c>
    </row>
    <row r="25504">
      <c r="A25504" s="1">
        <v>25502.0</v>
      </c>
      <c r="B25504" s="1" t="s">
        <v>7846</v>
      </c>
      <c r="C25504" s="1" t="s">
        <v>7847</v>
      </c>
    </row>
    <row r="25505">
      <c r="A25505" s="1">
        <v>25503.0</v>
      </c>
      <c r="B25505" s="1" t="s">
        <v>7848</v>
      </c>
      <c r="C25505" s="1" t="s">
        <v>7849</v>
      </c>
    </row>
    <row r="25506">
      <c r="A25506" s="1">
        <v>25504.0</v>
      </c>
      <c r="B25506" s="1" t="s">
        <v>7850</v>
      </c>
      <c r="C25506" s="1" t="s">
        <v>7851</v>
      </c>
    </row>
    <row r="25507">
      <c r="A25507" s="1">
        <v>25505.0</v>
      </c>
      <c r="B25507" s="1" t="s">
        <v>7852</v>
      </c>
      <c r="C25507" s="1" t="s">
        <v>7853</v>
      </c>
    </row>
    <row r="25508">
      <c r="A25508" s="1">
        <v>25506.0</v>
      </c>
      <c r="B25508" s="1" t="s">
        <v>7854</v>
      </c>
      <c r="C25508" s="1" t="s">
        <v>7855</v>
      </c>
    </row>
    <row r="25509">
      <c r="A25509" s="1">
        <v>25507.0</v>
      </c>
      <c r="B25509" s="1" t="s">
        <v>7856</v>
      </c>
      <c r="C25509" s="1" t="s">
        <v>7857</v>
      </c>
    </row>
    <row r="25510">
      <c r="A25510" s="1">
        <v>25508.0</v>
      </c>
      <c r="B25510" s="1" t="s">
        <v>7858</v>
      </c>
      <c r="C25510" s="1" t="s">
        <v>7859</v>
      </c>
    </row>
    <row r="25511">
      <c r="A25511" s="1">
        <v>25509.0</v>
      </c>
      <c r="B25511" s="1" t="s">
        <v>7860</v>
      </c>
      <c r="C25511" s="1" t="s">
        <v>7861</v>
      </c>
    </row>
    <row r="25512">
      <c r="A25512" s="1">
        <v>25510.0</v>
      </c>
      <c r="B25512" s="1" t="s">
        <v>7862</v>
      </c>
      <c r="C25512" s="1" t="s">
        <v>7863</v>
      </c>
    </row>
    <row r="25513">
      <c r="A25513" s="1">
        <v>25511.0</v>
      </c>
      <c r="B25513" s="1" t="s">
        <v>7864</v>
      </c>
      <c r="C25513" s="1" t="s">
        <v>7865</v>
      </c>
    </row>
    <row r="25514">
      <c r="A25514" s="1">
        <v>25512.0</v>
      </c>
      <c r="B25514" s="1" t="s">
        <v>7866</v>
      </c>
      <c r="C25514" s="1" t="s">
        <v>7867</v>
      </c>
    </row>
    <row r="25515">
      <c r="A25515" s="1">
        <v>25513.0</v>
      </c>
      <c r="B25515" s="1" t="s">
        <v>7868</v>
      </c>
      <c r="C25515" s="1" t="s">
        <v>7869</v>
      </c>
    </row>
    <row r="25516">
      <c r="A25516" s="1">
        <v>25514.0</v>
      </c>
      <c r="B25516" s="1" t="s">
        <v>7870</v>
      </c>
      <c r="C25516" s="1" t="s">
        <v>7871</v>
      </c>
    </row>
    <row r="25517">
      <c r="A25517" s="1">
        <v>25515.0</v>
      </c>
      <c r="B25517" s="1" t="s">
        <v>7872</v>
      </c>
      <c r="C25517" s="1" t="s">
        <v>7873</v>
      </c>
    </row>
    <row r="25518">
      <c r="A25518" s="1">
        <v>25516.0</v>
      </c>
      <c r="B25518" s="1" t="s">
        <v>7874</v>
      </c>
      <c r="C25518" s="1" t="s">
        <v>7875</v>
      </c>
    </row>
    <row r="25519">
      <c r="A25519" s="1">
        <v>25517.0</v>
      </c>
      <c r="B25519" s="1" t="s">
        <v>7850</v>
      </c>
      <c r="C25519" s="1" t="s">
        <v>7876</v>
      </c>
    </row>
    <row r="25520">
      <c r="A25520" s="1">
        <v>25518.0</v>
      </c>
      <c r="B25520" s="1" t="s">
        <v>7877</v>
      </c>
      <c r="C25520" s="1" t="s">
        <v>7878</v>
      </c>
    </row>
    <row r="25521">
      <c r="A25521" s="1">
        <v>25519.0</v>
      </c>
      <c r="B25521" s="1" t="s">
        <v>7879</v>
      </c>
      <c r="C25521" s="1" t="s">
        <v>7880</v>
      </c>
    </row>
    <row r="25522">
      <c r="A25522" s="1">
        <v>25520.0</v>
      </c>
      <c r="B25522" s="1" t="s">
        <v>7881</v>
      </c>
      <c r="C25522" s="1" t="s">
        <v>7882</v>
      </c>
    </row>
    <row r="25523">
      <c r="A25523" s="1">
        <v>25521.0</v>
      </c>
      <c r="B25523" s="1" t="s">
        <v>7883</v>
      </c>
      <c r="C25523" s="1" t="s">
        <v>7884</v>
      </c>
    </row>
    <row r="25524">
      <c r="A25524" s="1">
        <v>25522.0</v>
      </c>
      <c r="B25524" s="1" t="s">
        <v>2660</v>
      </c>
      <c r="C25524" s="1" t="s">
        <v>2661</v>
      </c>
    </row>
    <row r="25525">
      <c r="A25525" s="1">
        <v>25523.0</v>
      </c>
      <c r="B25525" s="1" t="s">
        <v>2</v>
      </c>
      <c r="C25525" s="1" t="s">
        <v>3</v>
      </c>
    </row>
    <row r="25526">
      <c r="A25526" s="1">
        <v>25524.0</v>
      </c>
      <c r="B25526" s="1" t="s">
        <v>4</v>
      </c>
      <c r="C25526" s="1" t="s">
        <v>5</v>
      </c>
    </row>
    <row r="25527">
      <c r="A25527" s="1">
        <v>25525.0</v>
      </c>
      <c r="B25527" s="1" t="s">
        <v>6</v>
      </c>
      <c r="C25527" s="1" t="s">
        <v>7</v>
      </c>
    </row>
    <row r="25528">
      <c r="A25528" s="1">
        <v>25526.0</v>
      </c>
      <c r="B25528" s="1" t="s">
        <v>8</v>
      </c>
      <c r="C25528" s="1" t="s">
        <v>9</v>
      </c>
    </row>
    <row r="25529">
      <c r="A25529" s="1">
        <v>25527.0</v>
      </c>
      <c r="B25529" s="1" t="s">
        <v>10</v>
      </c>
      <c r="C25529" s="1" t="s">
        <v>10</v>
      </c>
    </row>
    <row r="25530">
      <c r="A25530" s="1">
        <v>25528.0</v>
      </c>
      <c r="B25530" s="1" t="s">
        <v>11</v>
      </c>
      <c r="C25530" s="1" t="s">
        <v>12</v>
      </c>
    </row>
    <row r="25531">
      <c r="A25531" s="1">
        <v>25529.0</v>
      </c>
      <c r="B25531" s="1" t="s">
        <v>13</v>
      </c>
      <c r="C25531" s="1" t="s">
        <v>14</v>
      </c>
    </row>
    <row r="25532">
      <c r="A25532" s="1">
        <v>25530.0</v>
      </c>
      <c r="B25532" s="1" t="s">
        <v>15</v>
      </c>
      <c r="C25532" s="1" t="s">
        <v>16</v>
      </c>
    </row>
    <row r="25533">
      <c r="A25533" s="1">
        <v>25531.0</v>
      </c>
      <c r="B25533" s="1" t="s">
        <v>2603</v>
      </c>
      <c r="C25533" s="1" t="s">
        <v>2604</v>
      </c>
    </row>
    <row r="25534">
      <c r="A25534" s="1">
        <v>25532.0</v>
      </c>
      <c r="B25534" s="1" t="s">
        <v>17</v>
      </c>
      <c r="C25534" s="1" t="s">
        <v>18</v>
      </c>
    </row>
    <row r="25535">
      <c r="A25535" s="1">
        <v>25533.0</v>
      </c>
      <c r="B25535" s="1" t="s">
        <v>19</v>
      </c>
      <c r="C25535" s="1" t="s">
        <v>20</v>
      </c>
    </row>
    <row r="25536">
      <c r="A25536" s="1">
        <v>25534.0</v>
      </c>
      <c r="B25536" s="1" t="s">
        <v>21</v>
      </c>
      <c r="C25536" s="1" t="s">
        <v>22</v>
      </c>
    </row>
    <row r="25537">
      <c r="A25537" s="1">
        <v>25535.0</v>
      </c>
      <c r="B25537" s="1" t="s">
        <v>23</v>
      </c>
      <c r="C25537" s="1" t="s">
        <v>24</v>
      </c>
    </row>
    <row r="25538">
      <c r="A25538" s="1">
        <v>25536.0</v>
      </c>
      <c r="B25538" s="1" t="s">
        <v>25</v>
      </c>
      <c r="C25538" s="1" t="s">
        <v>26</v>
      </c>
    </row>
    <row r="25539">
      <c r="A25539" s="1">
        <v>25537.0</v>
      </c>
      <c r="B25539" s="1" t="s">
        <v>27</v>
      </c>
      <c r="C25539" s="1" t="s">
        <v>28</v>
      </c>
    </row>
    <row r="25540">
      <c r="A25540" s="1">
        <v>25538.0</v>
      </c>
      <c r="B25540" s="1" t="s">
        <v>29</v>
      </c>
      <c r="C25540" s="1" t="s">
        <v>30</v>
      </c>
    </row>
    <row r="25541">
      <c r="A25541" s="1">
        <v>25539.0</v>
      </c>
      <c r="B25541" s="1" t="s">
        <v>31</v>
      </c>
      <c r="C25541" s="1" t="s">
        <v>32</v>
      </c>
    </row>
    <row r="25542">
      <c r="A25542" s="1">
        <v>25540.0</v>
      </c>
      <c r="B25542" s="1" t="s">
        <v>2605</v>
      </c>
      <c r="C25542" s="1" t="s">
        <v>2606</v>
      </c>
    </row>
    <row r="25543">
      <c r="A25543" s="1">
        <v>25541.0</v>
      </c>
      <c r="B25543" s="1" t="s">
        <v>33</v>
      </c>
      <c r="C25543" s="1" t="s">
        <v>34</v>
      </c>
    </row>
    <row r="25544">
      <c r="A25544" s="1">
        <v>25542.0</v>
      </c>
      <c r="B25544" s="1" t="s">
        <v>35</v>
      </c>
      <c r="C25544" s="1" t="s">
        <v>36</v>
      </c>
    </row>
    <row r="25545">
      <c r="A25545" s="1">
        <v>25543.0</v>
      </c>
      <c r="B25545" s="1" t="s">
        <v>37</v>
      </c>
      <c r="C25545" s="1" t="s">
        <v>38</v>
      </c>
    </row>
    <row r="25546">
      <c r="A25546" s="1">
        <v>25544.0</v>
      </c>
      <c r="B25546" s="1" t="s">
        <v>39</v>
      </c>
      <c r="C25546" s="1" t="s">
        <v>40</v>
      </c>
    </row>
    <row r="25547">
      <c r="A25547" s="1">
        <v>25545.0</v>
      </c>
      <c r="B25547" s="1" t="s">
        <v>41</v>
      </c>
      <c r="C25547" s="1" t="s">
        <v>42</v>
      </c>
    </row>
    <row r="25548">
      <c r="A25548" s="1">
        <v>25546.0</v>
      </c>
      <c r="B25548" s="1" t="s">
        <v>43</v>
      </c>
      <c r="C25548" s="1" t="s">
        <v>44</v>
      </c>
    </row>
    <row r="25549">
      <c r="A25549" s="1">
        <v>25547.0</v>
      </c>
      <c r="B25549" s="1" t="s">
        <v>45</v>
      </c>
      <c r="C25549" s="1" t="s">
        <v>46</v>
      </c>
    </row>
    <row r="25550">
      <c r="A25550" s="1">
        <v>25548.0</v>
      </c>
      <c r="B25550" s="1" t="s">
        <v>47</v>
      </c>
      <c r="C25550" s="1" t="s">
        <v>48</v>
      </c>
    </row>
    <row r="25551">
      <c r="A25551" s="1">
        <v>25549.0</v>
      </c>
      <c r="B25551" s="1" t="s">
        <v>49</v>
      </c>
      <c r="C25551" s="1" t="s">
        <v>50</v>
      </c>
    </row>
    <row r="25552">
      <c r="A25552" s="1">
        <v>25550.0</v>
      </c>
      <c r="B25552" s="1" t="s">
        <v>51</v>
      </c>
      <c r="C25552" s="1" t="s">
        <v>52</v>
      </c>
    </row>
    <row r="25553">
      <c r="A25553" s="1">
        <v>25551.0</v>
      </c>
      <c r="B25553" s="1" t="s">
        <v>53</v>
      </c>
      <c r="C25553" s="1" t="s">
        <v>54</v>
      </c>
    </row>
    <row r="25554">
      <c r="A25554" s="1">
        <v>25552.0</v>
      </c>
      <c r="B25554" s="1" t="s">
        <v>55</v>
      </c>
      <c r="C25554" s="1" t="s">
        <v>56</v>
      </c>
    </row>
    <row r="25555">
      <c r="A25555" s="1">
        <v>25553.0</v>
      </c>
      <c r="B25555" s="1" t="s">
        <v>57</v>
      </c>
      <c r="C25555" s="1" t="s">
        <v>58</v>
      </c>
    </row>
    <row r="25556">
      <c r="A25556" s="1">
        <v>25554.0</v>
      </c>
      <c r="B25556" s="1" t="s">
        <v>59</v>
      </c>
      <c r="C25556" s="1" t="s">
        <v>60</v>
      </c>
    </row>
    <row r="25557">
      <c r="A25557" s="1">
        <v>25555.0</v>
      </c>
      <c r="B25557" s="1" t="s">
        <v>61</v>
      </c>
      <c r="C25557" s="1" t="s">
        <v>62</v>
      </c>
    </row>
    <row r="25558">
      <c r="A25558" s="1">
        <v>25556.0</v>
      </c>
      <c r="B25558" s="1" t="s">
        <v>63</v>
      </c>
      <c r="C25558" s="1" t="s">
        <v>64</v>
      </c>
    </row>
    <row r="25559">
      <c r="A25559" s="1">
        <v>25557.0</v>
      </c>
      <c r="B25559" s="1" t="s">
        <v>65</v>
      </c>
      <c r="C25559" s="1" t="s">
        <v>66</v>
      </c>
    </row>
    <row r="25560">
      <c r="A25560" s="1">
        <v>25558.0</v>
      </c>
      <c r="B25560" s="1" t="s">
        <v>67</v>
      </c>
      <c r="C25560" s="1" t="s">
        <v>68</v>
      </c>
    </row>
    <row r="25561">
      <c r="A25561" s="1">
        <v>25559.0</v>
      </c>
      <c r="B25561" s="1" t="s">
        <v>69</v>
      </c>
      <c r="C25561" s="1" t="s">
        <v>70</v>
      </c>
    </row>
    <row r="25562">
      <c r="A25562" s="1">
        <v>25560.0</v>
      </c>
      <c r="B25562" s="1" t="s">
        <v>71</v>
      </c>
      <c r="C25562" s="1" t="s">
        <v>72</v>
      </c>
    </row>
    <row r="25563">
      <c r="A25563" s="1">
        <v>25561.0</v>
      </c>
      <c r="B25563" s="1" t="s">
        <v>73</v>
      </c>
      <c r="C25563" s="1" t="s">
        <v>74</v>
      </c>
    </row>
    <row r="25564">
      <c r="A25564" s="1">
        <v>25562.0</v>
      </c>
      <c r="B25564" s="1" t="s">
        <v>75</v>
      </c>
      <c r="C25564" s="1" t="s">
        <v>76</v>
      </c>
    </row>
    <row r="25565">
      <c r="A25565" s="1">
        <v>25563.0</v>
      </c>
      <c r="B25565" s="1" t="s">
        <v>77</v>
      </c>
      <c r="C25565" s="1" t="s">
        <v>78</v>
      </c>
    </row>
    <row r="25566">
      <c r="A25566" s="1">
        <v>25564.0</v>
      </c>
      <c r="B25566" s="1" t="s">
        <v>79</v>
      </c>
      <c r="C25566" s="1" t="s">
        <v>80</v>
      </c>
    </row>
    <row r="25567">
      <c r="A25567" s="1">
        <v>25565.0</v>
      </c>
      <c r="B25567" s="1" t="s">
        <v>81</v>
      </c>
      <c r="C25567" s="1" t="s">
        <v>82</v>
      </c>
    </row>
    <row r="25568">
      <c r="A25568" s="1">
        <v>25566.0</v>
      </c>
      <c r="B25568" s="1" t="s">
        <v>83</v>
      </c>
      <c r="C25568" s="1" t="s">
        <v>84</v>
      </c>
    </row>
    <row r="25569">
      <c r="A25569" s="1">
        <v>25567.0</v>
      </c>
      <c r="B25569" s="1" t="s">
        <v>85</v>
      </c>
      <c r="C25569" s="1" t="s">
        <v>86</v>
      </c>
    </row>
    <row r="25570">
      <c r="A25570" s="1">
        <v>25568.0</v>
      </c>
      <c r="B25570" s="1" t="s">
        <v>2607</v>
      </c>
      <c r="C25570" s="1" t="s">
        <v>2608</v>
      </c>
    </row>
    <row r="25571">
      <c r="A25571" s="1">
        <v>25569.0</v>
      </c>
      <c r="B25571" s="1" t="s">
        <v>87</v>
      </c>
      <c r="C25571" s="1" t="s">
        <v>88</v>
      </c>
    </row>
    <row r="25572">
      <c r="A25572" s="1">
        <v>25570.0</v>
      </c>
      <c r="B25572" s="1" t="s">
        <v>89</v>
      </c>
      <c r="C25572" s="1" t="s">
        <v>90</v>
      </c>
    </row>
    <row r="25573">
      <c r="A25573" s="1">
        <v>25571.0</v>
      </c>
      <c r="B25573" s="1" t="s">
        <v>91</v>
      </c>
      <c r="C25573" s="1" t="s">
        <v>92</v>
      </c>
    </row>
    <row r="25574">
      <c r="A25574" s="1">
        <v>25572.0</v>
      </c>
      <c r="B25574" s="1" t="s">
        <v>93</v>
      </c>
      <c r="C25574" s="1" t="s">
        <v>94</v>
      </c>
    </row>
    <row r="25575">
      <c r="A25575" s="1">
        <v>25573.0</v>
      </c>
      <c r="B25575" s="1" t="s">
        <v>95</v>
      </c>
      <c r="C25575" s="1" t="s">
        <v>96</v>
      </c>
    </row>
    <row r="25576">
      <c r="A25576" s="1">
        <v>25574.0</v>
      </c>
      <c r="B25576" s="1" t="s">
        <v>97</v>
      </c>
      <c r="C25576" s="1" t="s">
        <v>98</v>
      </c>
    </row>
    <row r="25577">
      <c r="A25577" s="1">
        <v>25575.0</v>
      </c>
      <c r="B25577" s="1" t="s">
        <v>99</v>
      </c>
      <c r="C25577" s="1" t="s">
        <v>100</v>
      </c>
    </row>
    <row r="25578">
      <c r="A25578" s="1">
        <v>25576.0</v>
      </c>
      <c r="B25578" s="1" t="s">
        <v>101</v>
      </c>
      <c r="C25578" s="1" t="s">
        <v>102</v>
      </c>
    </row>
    <row r="25579">
      <c r="A25579" s="1">
        <v>25577.0</v>
      </c>
      <c r="B25579" s="1" t="s">
        <v>103</v>
      </c>
      <c r="C25579" s="1" t="s">
        <v>104</v>
      </c>
    </row>
    <row r="25580">
      <c r="A25580" s="1">
        <v>25578.0</v>
      </c>
      <c r="B25580" s="1" t="s">
        <v>105</v>
      </c>
      <c r="C25580" s="1" t="s">
        <v>106</v>
      </c>
    </row>
    <row r="25581">
      <c r="A25581" s="1">
        <v>25579.0</v>
      </c>
      <c r="B25581" s="1" t="s">
        <v>107</v>
      </c>
      <c r="C25581" s="1" t="s">
        <v>108</v>
      </c>
    </row>
    <row r="25582">
      <c r="A25582" s="1">
        <v>25580.0</v>
      </c>
      <c r="B25582" s="1" t="s">
        <v>109</v>
      </c>
      <c r="C25582" s="1" t="s">
        <v>110</v>
      </c>
    </row>
    <row r="25583">
      <c r="A25583" s="1">
        <v>25581.0</v>
      </c>
      <c r="B25583" s="1" t="s">
        <v>111</v>
      </c>
      <c r="C25583" s="1" t="s">
        <v>112</v>
      </c>
    </row>
    <row r="25584">
      <c r="A25584" s="1">
        <v>25582.0</v>
      </c>
      <c r="B25584" s="1" t="s">
        <v>113</v>
      </c>
      <c r="C25584" s="1" t="s">
        <v>114</v>
      </c>
    </row>
    <row r="25585">
      <c r="A25585" s="1">
        <v>25583.0</v>
      </c>
      <c r="B25585" s="1" t="s">
        <v>115</v>
      </c>
      <c r="C25585" s="1" t="s">
        <v>116</v>
      </c>
    </row>
    <row r="25586">
      <c r="A25586" s="1">
        <v>25584.0</v>
      </c>
      <c r="B25586" s="1" t="s">
        <v>117</v>
      </c>
      <c r="C25586" s="1" t="s">
        <v>118</v>
      </c>
    </row>
    <row r="25587">
      <c r="A25587" s="1">
        <v>25585.0</v>
      </c>
      <c r="B25587" s="1" t="s">
        <v>119</v>
      </c>
      <c r="C25587" s="1" t="s">
        <v>120</v>
      </c>
    </row>
    <row r="25588">
      <c r="A25588" s="1">
        <v>25586.0</v>
      </c>
      <c r="B25588" s="1" t="s">
        <v>121</v>
      </c>
      <c r="C25588" s="1" t="s">
        <v>122</v>
      </c>
    </row>
    <row r="25589">
      <c r="A25589" s="1">
        <v>25587.0</v>
      </c>
      <c r="B25589" s="1" t="s">
        <v>123</v>
      </c>
      <c r="C25589" s="1" t="s">
        <v>124</v>
      </c>
    </row>
    <row r="25590">
      <c r="A25590" s="1">
        <v>25588.0</v>
      </c>
      <c r="B25590" s="1" t="s">
        <v>125</v>
      </c>
      <c r="C25590" s="1" t="s">
        <v>126</v>
      </c>
    </row>
    <row r="25591">
      <c r="A25591" s="1">
        <v>25589.0</v>
      </c>
      <c r="B25591" s="1" t="s">
        <v>127</v>
      </c>
      <c r="C25591" s="1" t="s">
        <v>128</v>
      </c>
    </row>
    <row r="25592">
      <c r="A25592" s="1">
        <v>25590.0</v>
      </c>
      <c r="B25592" s="1" t="s">
        <v>129</v>
      </c>
      <c r="C25592" s="1" t="s">
        <v>130</v>
      </c>
    </row>
    <row r="25593">
      <c r="A25593" s="1">
        <v>25591.0</v>
      </c>
      <c r="B25593" s="1" t="s">
        <v>131</v>
      </c>
      <c r="C25593" s="1" t="s">
        <v>132</v>
      </c>
    </row>
    <row r="25594">
      <c r="A25594" s="1">
        <v>25592.0</v>
      </c>
      <c r="B25594" s="1" t="s">
        <v>133</v>
      </c>
      <c r="C25594" s="1" t="s">
        <v>134</v>
      </c>
    </row>
    <row r="25595">
      <c r="A25595" s="1">
        <v>25593.0</v>
      </c>
      <c r="B25595" s="1" t="s">
        <v>135</v>
      </c>
      <c r="C25595" s="1" t="s">
        <v>136</v>
      </c>
    </row>
    <row r="25596">
      <c r="A25596" s="1">
        <v>25594.0</v>
      </c>
      <c r="B25596" s="1" t="s">
        <v>137</v>
      </c>
      <c r="C25596" s="1" t="s">
        <v>138</v>
      </c>
    </row>
    <row r="25597">
      <c r="A25597" s="1">
        <v>25595.0</v>
      </c>
      <c r="B25597" s="1" t="s">
        <v>139</v>
      </c>
      <c r="C25597" s="1" t="s">
        <v>140</v>
      </c>
    </row>
    <row r="25598">
      <c r="A25598" s="1">
        <v>25596.0</v>
      </c>
      <c r="B25598" s="1" t="s">
        <v>141</v>
      </c>
      <c r="C25598" s="1" t="s">
        <v>142</v>
      </c>
    </row>
    <row r="25599">
      <c r="A25599" s="1">
        <v>25597.0</v>
      </c>
      <c r="B25599" s="1" t="s">
        <v>143</v>
      </c>
      <c r="C25599" s="1" t="s">
        <v>144</v>
      </c>
    </row>
    <row r="25600">
      <c r="A25600" s="1">
        <v>25598.0</v>
      </c>
      <c r="B25600" s="1" t="s">
        <v>145</v>
      </c>
      <c r="C25600" s="1" t="s">
        <v>146</v>
      </c>
    </row>
    <row r="25601">
      <c r="A25601" s="1">
        <v>25599.0</v>
      </c>
      <c r="B25601" s="1" t="s">
        <v>147</v>
      </c>
      <c r="C25601" s="1" t="s">
        <v>148</v>
      </c>
    </row>
    <row r="25602">
      <c r="A25602" s="1">
        <v>25600.0</v>
      </c>
      <c r="B25602" s="1" t="s">
        <v>149</v>
      </c>
      <c r="C25602" s="1" t="s">
        <v>150</v>
      </c>
    </row>
    <row r="25603">
      <c r="A25603" s="1">
        <v>25601.0</v>
      </c>
      <c r="B25603" s="1" t="s">
        <v>151</v>
      </c>
      <c r="C25603" s="1" t="s">
        <v>152</v>
      </c>
    </row>
    <row r="25604">
      <c r="A25604" s="1">
        <v>25602.0</v>
      </c>
      <c r="B25604" s="1" t="s">
        <v>153</v>
      </c>
      <c r="C25604" s="1" t="s">
        <v>154</v>
      </c>
    </row>
    <row r="25605">
      <c r="A25605" s="1">
        <v>25603.0</v>
      </c>
      <c r="B25605" s="1" t="s">
        <v>155</v>
      </c>
      <c r="C25605" s="1" t="s">
        <v>156</v>
      </c>
    </row>
    <row r="25606">
      <c r="A25606" s="1">
        <v>25604.0</v>
      </c>
      <c r="B25606" s="1" t="s">
        <v>157</v>
      </c>
      <c r="C25606" s="1" t="s">
        <v>158</v>
      </c>
    </row>
    <row r="25607">
      <c r="A25607" s="1">
        <v>25605.0</v>
      </c>
      <c r="B25607" s="1" t="s">
        <v>159</v>
      </c>
      <c r="C25607" s="1" t="s">
        <v>160</v>
      </c>
    </row>
    <row r="25608">
      <c r="A25608" s="1">
        <v>25606.0</v>
      </c>
      <c r="B25608" s="1" t="s">
        <v>161</v>
      </c>
      <c r="C25608" s="1" t="s">
        <v>162</v>
      </c>
    </row>
    <row r="25609">
      <c r="A25609" s="1">
        <v>25607.0</v>
      </c>
      <c r="B25609" s="1" t="s">
        <v>163</v>
      </c>
      <c r="C25609" s="1" t="s">
        <v>164</v>
      </c>
    </row>
    <row r="25610">
      <c r="A25610" s="1">
        <v>25608.0</v>
      </c>
      <c r="B25610" s="1" t="s">
        <v>165</v>
      </c>
      <c r="C25610" s="1" t="s">
        <v>166</v>
      </c>
    </row>
    <row r="25611">
      <c r="A25611" s="1">
        <v>25609.0</v>
      </c>
      <c r="B25611" s="1" t="s">
        <v>167</v>
      </c>
      <c r="C25611" s="1" t="s">
        <v>168</v>
      </c>
    </row>
    <row r="25612">
      <c r="A25612" s="1">
        <v>25610.0</v>
      </c>
      <c r="B25612" s="1" t="s">
        <v>169</v>
      </c>
      <c r="C25612" s="1" t="s">
        <v>170</v>
      </c>
    </row>
    <row r="25613">
      <c r="A25613" s="1">
        <v>25611.0</v>
      </c>
      <c r="B25613" s="1" t="s">
        <v>171</v>
      </c>
      <c r="C25613" s="1" t="s">
        <v>172</v>
      </c>
    </row>
    <row r="25614">
      <c r="A25614" s="1">
        <v>25612.0</v>
      </c>
      <c r="B25614" s="1" t="s">
        <v>173</v>
      </c>
      <c r="C25614" s="1" t="s">
        <v>174</v>
      </c>
    </row>
    <row r="25615">
      <c r="A25615" s="1">
        <v>25613.0</v>
      </c>
      <c r="B25615" s="1" t="s">
        <v>175</v>
      </c>
      <c r="C25615" s="1" t="s">
        <v>176</v>
      </c>
    </row>
    <row r="25616">
      <c r="A25616" s="1">
        <v>25614.0</v>
      </c>
      <c r="B25616" s="1" t="s">
        <v>177</v>
      </c>
      <c r="C25616" s="1" t="s">
        <v>178</v>
      </c>
    </row>
    <row r="25617">
      <c r="A25617" s="1">
        <v>25615.0</v>
      </c>
      <c r="B25617" s="1" t="s">
        <v>179</v>
      </c>
      <c r="C25617" s="1" t="s">
        <v>180</v>
      </c>
    </row>
    <row r="25618">
      <c r="A25618" s="1">
        <v>25616.0</v>
      </c>
      <c r="B25618" s="1" t="s">
        <v>181</v>
      </c>
      <c r="C25618" s="1" t="s">
        <v>182</v>
      </c>
    </row>
    <row r="25619">
      <c r="A25619" s="1">
        <v>25617.0</v>
      </c>
      <c r="B25619" s="1" t="s">
        <v>183</v>
      </c>
      <c r="C25619" s="1" t="s">
        <v>184</v>
      </c>
    </row>
    <row r="25620">
      <c r="A25620" s="1">
        <v>25618.0</v>
      </c>
      <c r="B25620" s="1" t="s">
        <v>185</v>
      </c>
      <c r="C25620" s="1" t="s">
        <v>186</v>
      </c>
    </row>
    <row r="25621">
      <c r="A25621" s="1">
        <v>25619.0</v>
      </c>
      <c r="B25621" s="1" t="s">
        <v>187</v>
      </c>
      <c r="C25621" s="1" t="s">
        <v>188</v>
      </c>
    </row>
    <row r="25622">
      <c r="A25622" s="1">
        <v>25620.0</v>
      </c>
      <c r="B25622" s="1" t="s">
        <v>189</v>
      </c>
      <c r="C25622" s="1" t="s">
        <v>190</v>
      </c>
    </row>
    <row r="25623">
      <c r="A25623" s="1">
        <v>25621.0</v>
      </c>
      <c r="B25623" s="1" t="s">
        <v>191</v>
      </c>
      <c r="C25623" s="1" t="s">
        <v>192</v>
      </c>
    </row>
    <row r="25624">
      <c r="A25624" s="1">
        <v>25622.0</v>
      </c>
      <c r="B25624" s="1" t="s">
        <v>193</v>
      </c>
      <c r="C25624" s="1" t="s">
        <v>194</v>
      </c>
    </row>
    <row r="25625">
      <c r="A25625" s="1">
        <v>25623.0</v>
      </c>
      <c r="B25625" s="1" t="s">
        <v>195</v>
      </c>
      <c r="C25625" s="1" t="s">
        <v>196</v>
      </c>
    </row>
    <row r="25626">
      <c r="A25626" s="1">
        <v>25624.0</v>
      </c>
      <c r="B25626" s="1" t="s">
        <v>197</v>
      </c>
      <c r="C25626" s="1" t="s">
        <v>198</v>
      </c>
    </row>
    <row r="25627">
      <c r="A25627" s="1">
        <v>25625.0</v>
      </c>
      <c r="B25627" s="1" t="s">
        <v>199</v>
      </c>
      <c r="C25627" s="1" t="s">
        <v>200</v>
      </c>
    </row>
    <row r="25628">
      <c r="A25628" s="1">
        <v>25626.0</v>
      </c>
      <c r="B25628" s="1" t="s">
        <v>201</v>
      </c>
      <c r="C25628" s="1" t="s">
        <v>202</v>
      </c>
    </row>
    <row r="25629">
      <c r="A25629" s="1">
        <v>25627.0</v>
      </c>
      <c r="B25629" s="1" t="s">
        <v>203</v>
      </c>
      <c r="C25629" s="1" t="s">
        <v>204</v>
      </c>
    </row>
    <row r="25630">
      <c r="A25630" s="1">
        <v>25628.0</v>
      </c>
      <c r="B25630" s="1" t="s">
        <v>205</v>
      </c>
      <c r="C25630" s="1" t="s">
        <v>206</v>
      </c>
    </row>
    <row r="25631">
      <c r="A25631" s="1">
        <v>25629.0</v>
      </c>
      <c r="B25631" s="1" t="s">
        <v>207</v>
      </c>
      <c r="C25631" s="1" t="s">
        <v>208</v>
      </c>
    </row>
    <row r="25632">
      <c r="A25632" s="1">
        <v>25630.0</v>
      </c>
      <c r="B25632" s="1" t="s">
        <v>209</v>
      </c>
      <c r="C25632" s="1" t="s">
        <v>210</v>
      </c>
    </row>
    <row r="25633">
      <c r="A25633" s="1">
        <v>25631.0</v>
      </c>
      <c r="B25633" s="1" t="s">
        <v>211</v>
      </c>
      <c r="C25633" s="1" t="s">
        <v>212</v>
      </c>
    </row>
    <row r="25634">
      <c r="A25634" s="1">
        <v>25632.0</v>
      </c>
      <c r="B25634" s="1" t="s">
        <v>215</v>
      </c>
      <c r="C25634" s="1" t="s">
        <v>216</v>
      </c>
    </row>
    <row r="25635">
      <c r="A25635" s="1">
        <v>25633.0</v>
      </c>
      <c r="B25635" s="1" t="s">
        <v>217</v>
      </c>
      <c r="C25635" s="1" t="s">
        <v>218</v>
      </c>
    </row>
    <row r="25636">
      <c r="A25636" s="1">
        <v>25634.0</v>
      </c>
      <c r="B25636" s="1" t="s">
        <v>219</v>
      </c>
      <c r="C25636" s="1" t="s">
        <v>220</v>
      </c>
    </row>
    <row r="25637">
      <c r="A25637" s="1">
        <v>25635.0</v>
      </c>
      <c r="B25637" s="1" t="s">
        <v>221</v>
      </c>
      <c r="C25637" s="1" t="s">
        <v>222</v>
      </c>
    </row>
    <row r="25638">
      <c r="A25638" s="1">
        <v>25636.0</v>
      </c>
      <c r="B25638" s="1" t="s">
        <v>223</v>
      </c>
      <c r="C25638" s="1" t="s">
        <v>224</v>
      </c>
    </row>
    <row r="25639">
      <c r="A25639" s="1">
        <v>25637.0</v>
      </c>
      <c r="B25639" s="1" t="s">
        <v>225</v>
      </c>
      <c r="C25639" s="1" t="s">
        <v>226</v>
      </c>
    </row>
    <row r="25640">
      <c r="A25640" s="1">
        <v>25638.0</v>
      </c>
      <c r="B25640" s="1" t="s">
        <v>227</v>
      </c>
      <c r="C25640" s="1" t="s">
        <v>228</v>
      </c>
    </row>
    <row r="25641">
      <c r="A25641" s="1">
        <v>25639.0</v>
      </c>
      <c r="B25641" s="1" t="s">
        <v>229</v>
      </c>
      <c r="C25641" s="1" t="s">
        <v>230</v>
      </c>
    </row>
    <row r="25642">
      <c r="A25642" s="1">
        <v>25640.0</v>
      </c>
      <c r="B25642" s="1" t="s">
        <v>231</v>
      </c>
      <c r="C25642" s="1" t="s">
        <v>232</v>
      </c>
    </row>
    <row r="25643">
      <c r="A25643" s="1">
        <v>25641.0</v>
      </c>
      <c r="B25643" s="1" t="s">
        <v>233</v>
      </c>
      <c r="C25643" s="1" t="s">
        <v>234</v>
      </c>
    </row>
    <row r="25644">
      <c r="A25644" s="1">
        <v>25642.0</v>
      </c>
      <c r="B25644" s="1" t="s">
        <v>235</v>
      </c>
      <c r="C25644" s="1" t="s">
        <v>236</v>
      </c>
    </row>
    <row r="25645">
      <c r="A25645" s="1">
        <v>25643.0</v>
      </c>
      <c r="B25645" s="1" t="s">
        <v>237</v>
      </c>
      <c r="C25645" s="1" t="s">
        <v>238</v>
      </c>
    </row>
    <row r="25646">
      <c r="A25646" s="1">
        <v>25644.0</v>
      </c>
      <c r="B25646" s="1" t="s">
        <v>239</v>
      </c>
      <c r="C25646" s="1" t="s">
        <v>240</v>
      </c>
    </row>
    <row r="25647">
      <c r="A25647" s="1">
        <v>25645.0</v>
      </c>
      <c r="B25647" s="1" t="s">
        <v>241</v>
      </c>
      <c r="C25647" s="1" t="s">
        <v>242</v>
      </c>
    </row>
    <row r="25648">
      <c r="A25648" s="1">
        <v>25646.0</v>
      </c>
      <c r="B25648" s="1" t="s">
        <v>243</v>
      </c>
      <c r="C25648" s="1" t="s">
        <v>244</v>
      </c>
    </row>
    <row r="25649">
      <c r="A25649" s="1">
        <v>25647.0</v>
      </c>
      <c r="B25649" s="1" t="s">
        <v>245</v>
      </c>
      <c r="C25649" s="1" t="s">
        <v>246</v>
      </c>
    </row>
    <row r="25650">
      <c r="A25650" s="1">
        <v>25648.0</v>
      </c>
      <c r="B25650" s="1" t="s">
        <v>247</v>
      </c>
      <c r="C25650" s="1" t="s">
        <v>248</v>
      </c>
    </row>
    <row r="25651">
      <c r="A25651" s="1">
        <v>25649.0</v>
      </c>
      <c r="B25651" s="1" t="s">
        <v>249</v>
      </c>
      <c r="C25651" s="1" t="s">
        <v>250</v>
      </c>
    </row>
    <row r="25652">
      <c r="A25652" s="1">
        <v>25650.0</v>
      </c>
      <c r="B25652" s="1" t="s">
        <v>251</v>
      </c>
      <c r="C25652" s="1" t="s">
        <v>252</v>
      </c>
    </row>
    <row r="25653">
      <c r="A25653" s="1">
        <v>25651.0</v>
      </c>
      <c r="B25653" s="1" t="s">
        <v>253</v>
      </c>
      <c r="C25653" s="1" t="s">
        <v>254</v>
      </c>
    </row>
    <row r="25654">
      <c r="A25654" s="1">
        <v>25652.0</v>
      </c>
      <c r="B25654" s="1" t="s">
        <v>255</v>
      </c>
      <c r="C25654" s="1" t="s">
        <v>256</v>
      </c>
    </row>
    <row r="25655">
      <c r="A25655" s="1">
        <v>25653.0</v>
      </c>
      <c r="B25655" s="1" t="s">
        <v>2609</v>
      </c>
      <c r="C25655" s="1" t="s">
        <v>2610</v>
      </c>
    </row>
    <row r="25656">
      <c r="A25656" s="1">
        <v>25654.0</v>
      </c>
      <c r="B25656" s="1" t="s">
        <v>2</v>
      </c>
      <c r="C25656" s="1" t="s">
        <v>3</v>
      </c>
    </row>
    <row r="25657">
      <c r="A25657" s="1">
        <v>25655.0</v>
      </c>
      <c r="B25657" s="1" t="s">
        <v>4</v>
      </c>
      <c r="C25657" s="1" t="s">
        <v>5</v>
      </c>
    </row>
    <row r="25658">
      <c r="A25658" s="1">
        <v>25656.0</v>
      </c>
      <c r="B25658" s="1" t="s">
        <v>6</v>
      </c>
      <c r="C25658" s="1" t="s">
        <v>7</v>
      </c>
    </row>
    <row r="25659">
      <c r="A25659" s="1">
        <v>25657.0</v>
      </c>
      <c r="B25659" s="1" t="s">
        <v>8</v>
      </c>
      <c r="C25659" s="1" t="s">
        <v>9</v>
      </c>
    </row>
    <row r="25660">
      <c r="A25660" s="1">
        <v>25658.0</v>
      </c>
      <c r="B25660" s="1" t="s">
        <v>10</v>
      </c>
      <c r="C25660" s="1" t="s">
        <v>10</v>
      </c>
    </row>
    <row r="25661">
      <c r="A25661" s="1">
        <v>25659.0</v>
      </c>
      <c r="B25661" s="1" t="s">
        <v>11</v>
      </c>
      <c r="C25661" s="1" t="s">
        <v>12</v>
      </c>
    </row>
    <row r="25662">
      <c r="A25662" s="1">
        <v>25660.0</v>
      </c>
      <c r="B25662" s="1" t="s">
        <v>13</v>
      </c>
      <c r="C25662" s="1" t="s">
        <v>14</v>
      </c>
    </row>
    <row r="25663">
      <c r="A25663" s="1">
        <v>25661.0</v>
      </c>
      <c r="B25663" s="1" t="s">
        <v>15</v>
      </c>
      <c r="C25663" s="1" t="s">
        <v>16</v>
      </c>
    </row>
    <row r="25664">
      <c r="A25664" s="1">
        <v>25662.0</v>
      </c>
      <c r="B25664" s="1" t="s">
        <v>17</v>
      </c>
      <c r="C25664" s="1" t="s">
        <v>18</v>
      </c>
    </row>
    <row r="25665">
      <c r="A25665" s="1">
        <v>25663.0</v>
      </c>
      <c r="B25665" s="1" t="s">
        <v>19</v>
      </c>
      <c r="C25665" s="1" t="s">
        <v>20</v>
      </c>
    </row>
    <row r="25666">
      <c r="A25666" s="1">
        <v>25664.0</v>
      </c>
      <c r="B25666" s="1" t="s">
        <v>21</v>
      </c>
      <c r="C25666" s="1" t="s">
        <v>22</v>
      </c>
    </row>
    <row r="25667">
      <c r="A25667" s="1">
        <v>25665.0</v>
      </c>
      <c r="B25667" s="1" t="s">
        <v>23</v>
      </c>
      <c r="C25667" s="1" t="s">
        <v>24</v>
      </c>
    </row>
    <row r="25668">
      <c r="A25668" s="1">
        <v>25666.0</v>
      </c>
      <c r="B25668" s="1" t="s">
        <v>25</v>
      </c>
      <c r="C25668" s="1" t="s">
        <v>26</v>
      </c>
    </row>
    <row r="25669">
      <c r="A25669" s="1">
        <v>25667.0</v>
      </c>
      <c r="B25669" s="1" t="s">
        <v>27</v>
      </c>
      <c r="C25669" s="1" t="s">
        <v>28</v>
      </c>
    </row>
    <row r="25670">
      <c r="A25670" s="1">
        <v>25668.0</v>
      </c>
      <c r="B25670" s="1" t="s">
        <v>29</v>
      </c>
      <c r="C25670" s="1" t="s">
        <v>30</v>
      </c>
    </row>
    <row r="25671">
      <c r="A25671" s="1">
        <v>25669.0</v>
      </c>
      <c r="B25671" s="1" t="s">
        <v>31</v>
      </c>
      <c r="C25671" s="1" t="s">
        <v>32</v>
      </c>
    </row>
    <row r="25672">
      <c r="A25672" s="1">
        <v>25670.0</v>
      </c>
      <c r="B25672" s="1" t="s">
        <v>2605</v>
      </c>
      <c r="C25672" s="1" t="s">
        <v>2606</v>
      </c>
    </row>
    <row r="25673">
      <c r="A25673" s="1">
        <v>25671.0</v>
      </c>
      <c r="B25673" s="1" t="s">
        <v>33</v>
      </c>
      <c r="C25673" s="1" t="s">
        <v>34</v>
      </c>
    </row>
    <row r="25674">
      <c r="A25674" s="1">
        <v>25672.0</v>
      </c>
      <c r="B25674" s="1" t="s">
        <v>35</v>
      </c>
      <c r="C25674" s="1" t="s">
        <v>36</v>
      </c>
    </row>
    <row r="25675">
      <c r="A25675" s="1">
        <v>25673.0</v>
      </c>
      <c r="B25675" s="1" t="s">
        <v>37</v>
      </c>
      <c r="C25675" s="1" t="s">
        <v>38</v>
      </c>
    </row>
    <row r="25676">
      <c r="A25676" s="1">
        <v>25674.0</v>
      </c>
      <c r="B25676" s="1" t="s">
        <v>39</v>
      </c>
      <c r="C25676" s="1" t="s">
        <v>40</v>
      </c>
    </row>
    <row r="25677">
      <c r="A25677" s="1">
        <v>25675.0</v>
      </c>
      <c r="B25677" s="1" t="s">
        <v>41</v>
      </c>
      <c r="C25677" s="1" t="s">
        <v>42</v>
      </c>
    </row>
    <row r="25678">
      <c r="A25678" s="1">
        <v>25676.0</v>
      </c>
      <c r="B25678" s="1" t="s">
        <v>43</v>
      </c>
      <c r="C25678" s="1" t="s">
        <v>44</v>
      </c>
    </row>
    <row r="25679">
      <c r="A25679" s="1">
        <v>25677.0</v>
      </c>
      <c r="B25679" s="1" t="s">
        <v>45</v>
      </c>
      <c r="C25679" s="1" t="s">
        <v>46</v>
      </c>
    </row>
    <row r="25680">
      <c r="A25680" s="1">
        <v>25678.0</v>
      </c>
      <c r="B25680" s="1" t="s">
        <v>47</v>
      </c>
      <c r="C25680" s="1" t="s">
        <v>48</v>
      </c>
    </row>
    <row r="25681">
      <c r="A25681" s="1">
        <v>25679.0</v>
      </c>
      <c r="B25681" s="1" t="s">
        <v>49</v>
      </c>
      <c r="C25681" s="1" t="s">
        <v>50</v>
      </c>
    </row>
    <row r="25682">
      <c r="A25682" s="1">
        <v>25680.0</v>
      </c>
      <c r="B25682" s="1" t="s">
        <v>51</v>
      </c>
      <c r="C25682" s="1" t="s">
        <v>52</v>
      </c>
    </row>
    <row r="25683">
      <c r="A25683" s="1">
        <v>25681.0</v>
      </c>
      <c r="B25683" s="1" t="s">
        <v>53</v>
      </c>
      <c r="C25683" s="1" t="s">
        <v>54</v>
      </c>
    </row>
    <row r="25684">
      <c r="A25684" s="1">
        <v>25682.0</v>
      </c>
      <c r="B25684" s="1" t="s">
        <v>55</v>
      </c>
      <c r="C25684" s="1" t="s">
        <v>56</v>
      </c>
    </row>
    <row r="25685">
      <c r="A25685" s="1">
        <v>25683.0</v>
      </c>
      <c r="B25685" s="1" t="s">
        <v>57</v>
      </c>
      <c r="C25685" s="1" t="s">
        <v>58</v>
      </c>
    </row>
    <row r="25686">
      <c r="A25686" s="1">
        <v>25684.0</v>
      </c>
      <c r="B25686" s="1" t="s">
        <v>59</v>
      </c>
      <c r="C25686" s="1" t="s">
        <v>60</v>
      </c>
    </row>
    <row r="25687">
      <c r="A25687" s="1">
        <v>25685.0</v>
      </c>
      <c r="B25687" s="1" t="s">
        <v>61</v>
      </c>
      <c r="C25687" s="1" t="s">
        <v>62</v>
      </c>
    </row>
    <row r="25688">
      <c r="A25688" s="1">
        <v>25686.0</v>
      </c>
      <c r="B25688" s="1" t="s">
        <v>63</v>
      </c>
      <c r="C25688" s="1" t="s">
        <v>64</v>
      </c>
    </row>
    <row r="25689">
      <c r="A25689" s="1">
        <v>25687.0</v>
      </c>
      <c r="B25689" s="1" t="s">
        <v>65</v>
      </c>
      <c r="C25689" s="1" t="s">
        <v>66</v>
      </c>
    </row>
    <row r="25690">
      <c r="A25690" s="1">
        <v>25688.0</v>
      </c>
      <c r="B25690" s="1" t="s">
        <v>67</v>
      </c>
      <c r="C25690" s="1" t="s">
        <v>68</v>
      </c>
    </row>
    <row r="25691">
      <c r="A25691" s="1">
        <v>25689.0</v>
      </c>
      <c r="B25691" s="1" t="s">
        <v>69</v>
      </c>
      <c r="C25691" s="1" t="s">
        <v>70</v>
      </c>
    </row>
    <row r="25692">
      <c r="A25692" s="1">
        <v>25690.0</v>
      </c>
      <c r="B25692" s="1" t="s">
        <v>71</v>
      </c>
      <c r="C25692" s="1" t="s">
        <v>72</v>
      </c>
    </row>
    <row r="25693">
      <c r="A25693" s="1">
        <v>25691.0</v>
      </c>
      <c r="B25693" s="1" t="s">
        <v>73</v>
      </c>
      <c r="C25693" s="1" t="s">
        <v>74</v>
      </c>
    </row>
    <row r="25694">
      <c r="A25694" s="1">
        <v>25692.0</v>
      </c>
      <c r="B25694" s="1" t="s">
        <v>75</v>
      </c>
      <c r="C25694" s="1" t="s">
        <v>76</v>
      </c>
    </row>
    <row r="25695">
      <c r="A25695" s="1">
        <v>25693.0</v>
      </c>
      <c r="B25695" s="1" t="s">
        <v>77</v>
      </c>
      <c r="C25695" s="1" t="s">
        <v>78</v>
      </c>
    </row>
    <row r="25696">
      <c r="A25696" s="1">
        <v>25694.0</v>
      </c>
      <c r="B25696" s="1" t="s">
        <v>79</v>
      </c>
      <c r="C25696" s="1" t="s">
        <v>80</v>
      </c>
    </row>
    <row r="25697">
      <c r="A25697" s="1">
        <v>25695.0</v>
      </c>
      <c r="B25697" s="1" t="s">
        <v>81</v>
      </c>
      <c r="C25697" s="1" t="s">
        <v>82</v>
      </c>
    </row>
    <row r="25698">
      <c r="A25698" s="1">
        <v>25696.0</v>
      </c>
      <c r="B25698" s="1" t="s">
        <v>83</v>
      </c>
      <c r="C25698" s="1" t="s">
        <v>84</v>
      </c>
    </row>
    <row r="25699">
      <c r="A25699" s="1">
        <v>25697.0</v>
      </c>
      <c r="B25699" s="1" t="s">
        <v>85</v>
      </c>
      <c r="C25699" s="1" t="s">
        <v>86</v>
      </c>
    </row>
    <row r="25700">
      <c r="A25700" s="1">
        <v>25698.0</v>
      </c>
      <c r="B25700" s="1" t="s">
        <v>87</v>
      </c>
      <c r="C25700" s="1" t="s">
        <v>88</v>
      </c>
    </row>
    <row r="25701">
      <c r="A25701" s="1">
        <v>25699.0</v>
      </c>
      <c r="B25701" s="1" t="s">
        <v>89</v>
      </c>
      <c r="C25701" s="1" t="s">
        <v>90</v>
      </c>
    </row>
    <row r="25702">
      <c r="A25702" s="1">
        <v>25700.0</v>
      </c>
      <c r="B25702" s="1" t="s">
        <v>91</v>
      </c>
      <c r="C25702" s="1" t="s">
        <v>92</v>
      </c>
    </row>
    <row r="25703">
      <c r="A25703" s="1">
        <v>25701.0</v>
      </c>
      <c r="B25703" s="1" t="s">
        <v>93</v>
      </c>
      <c r="C25703" s="1" t="s">
        <v>94</v>
      </c>
    </row>
    <row r="25704">
      <c r="A25704" s="1">
        <v>25702.0</v>
      </c>
      <c r="B25704" s="1" t="s">
        <v>95</v>
      </c>
      <c r="C25704" s="1" t="s">
        <v>96</v>
      </c>
    </row>
    <row r="25705">
      <c r="A25705" s="1">
        <v>25703.0</v>
      </c>
      <c r="B25705" s="1" t="s">
        <v>97</v>
      </c>
      <c r="C25705" s="1" t="s">
        <v>98</v>
      </c>
    </row>
    <row r="25706">
      <c r="A25706" s="1">
        <v>25704.0</v>
      </c>
      <c r="B25706" s="1" t="s">
        <v>99</v>
      </c>
      <c r="C25706" s="1" t="s">
        <v>100</v>
      </c>
    </row>
    <row r="25707">
      <c r="A25707" s="1">
        <v>25705.0</v>
      </c>
      <c r="B25707" s="1" t="s">
        <v>101</v>
      </c>
      <c r="C25707" s="1" t="s">
        <v>102</v>
      </c>
    </row>
    <row r="25708">
      <c r="A25708" s="1">
        <v>25706.0</v>
      </c>
      <c r="B25708" s="1" t="s">
        <v>103</v>
      </c>
      <c r="C25708" s="1" t="s">
        <v>104</v>
      </c>
    </row>
    <row r="25709">
      <c r="A25709" s="1">
        <v>25707.0</v>
      </c>
      <c r="B25709" s="1" t="s">
        <v>105</v>
      </c>
      <c r="C25709" s="1" t="s">
        <v>106</v>
      </c>
    </row>
    <row r="25710">
      <c r="A25710" s="1">
        <v>25708.0</v>
      </c>
      <c r="B25710" s="1" t="s">
        <v>107</v>
      </c>
      <c r="C25710" s="1" t="s">
        <v>108</v>
      </c>
    </row>
    <row r="25711">
      <c r="A25711" s="1">
        <v>25709.0</v>
      </c>
      <c r="B25711" s="1" t="s">
        <v>109</v>
      </c>
      <c r="C25711" s="1" t="s">
        <v>110</v>
      </c>
    </row>
    <row r="25712">
      <c r="A25712" s="1">
        <v>25710.0</v>
      </c>
      <c r="B25712" s="1" t="s">
        <v>111</v>
      </c>
      <c r="C25712" s="1" t="s">
        <v>112</v>
      </c>
    </row>
    <row r="25713">
      <c r="A25713" s="1">
        <v>25711.0</v>
      </c>
      <c r="B25713" s="1" t="s">
        <v>113</v>
      </c>
      <c r="C25713" s="1" t="s">
        <v>114</v>
      </c>
    </row>
    <row r="25714">
      <c r="A25714" s="1">
        <v>25712.0</v>
      </c>
      <c r="B25714" s="1" t="s">
        <v>115</v>
      </c>
      <c r="C25714" s="1" t="s">
        <v>116</v>
      </c>
    </row>
    <row r="25715">
      <c r="A25715" s="1">
        <v>25713.0</v>
      </c>
      <c r="B25715" s="1" t="s">
        <v>117</v>
      </c>
      <c r="C25715" s="1" t="s">
        <v>118</v>
      </c>
    </row>
    <row r="25716">
      <c r="A25716" s="1">
        <v>25714.0</v>
      </c>
      <c r="B25716" s="1" t="s">
        <v>119</v>
      </c>
      <c r="C25716" s="1" t="s">
        <v>120</v>
      </c>
    </row>
    <row r="25717">
      <c r="A25717" s="1">
        <v>25715.0</v>
      </c>
      <c r="B25717" s="1" t="s">
        <v>121</v>
      </c>
      <c r="C25717" s="1" t="s">
        <v>122</v>
      </c>
    </row>
    <row r="25718">
      <c r="A25718" s="1">
        <v>25716.0</v>
      </c>
      <c r="B25718" s="1" t="s">
        <v>123</v>
      </c>
      <c r="C25718" s="1" t="s">
        <v>124</v>
      </c>
    </row>
    <row r="25719">
      <c r="A25719" s="1">
        <v>25717.0</v>
      </c>
      <c r="B25719" s="1" t="s">
        <v>125</v>
      </c>
      <c r="C25719" s="1" t="s">
        <v>126</v>
      </c>
    </row>
    <row r="25720">
      <c r="A25720" s="1">
        <v>25718.0</v>
      </c>
      <c r="B25720" s="1" t="s">
        <v>127</v>
      </c>
      <c r="C25720" s="1" t="s">
        <v>128</v>
      </c>
    </row>
    <row r="25721">
      <c r="A25721" s="1">
        <v>25719.0</v>
      </c>
      <c r="B25721" s="1" t="s">
        <v>129</v>
      </c>
      <c r="C25721" s="1" t="s">
        <v>130</v>
      </c>
    </row>
    <row r="25722">
      <c r="A25722" s="1">
        <v>25720.0</v>
      </c>
      <c r="B25722" s="1" t="s">
        <v>131</v>
      </c>
      <c r="C25722" s="1" t="s">
        <v>132</v>
      </c>
    </row>
    <row r="25723">
      <c r="A25723" s="1">
        <v>25721.0</v>
      </c>
      <c r="B25723" s="1" t="s">
        <v>133</v>
      </c>
      <c r="C25723" s="1" t="s">
        <v>134</v>
      </c>
    </row>
    <row r="25724">
      <c r="A25724" s="1">
        <v>25722.0</v>
      </c>
      <c r="B25724" s="1" t="s">
        <v>135</v>
      </c>
      <c r="C25724" s="1" t="s">
        <v>136</v>
      </c>
    </row>
    <row r="25725">
      <c r="A25725" s="1">
        <v>25723.0</v>
      </c>
      <c r="B25725" s="1" t="s">
        <v>137</v>
      </c>
      <c r="C25725" s="1" t="s">
        <v>138</v>
      </c>
    </row>
    <row r="25726">
      <c r="A25726" s="1">
        <v>25724.0</v>
      </c>
      <c r="B25726" s="1" t="s">
        <v>139</v>
      </c>
      <c r="C25726" s="1" t="s">
        <v>140</v>
      </c>
    </row>
    <row r="25727">
      <c r="A25727" s="1">
        <v>25725.0</v>
      </c>
      <c r="B25727" s="1" t="s">
        <v>141</v>
      </c>
      <c r="C25727" s="1" t="s">
        <v>142</v>
      </c>
    </row>
    <row r="25728">
      <c r="A25728" s="1">
        <v>25726.0</v>
      </c>
      <c r="B25728" s="1" t="s">
        <v>143</v>
      </c>
      <c r="C25728" s="1" t="s">
        <v>144</v>
      </c>
    </row>
    <row r="25729">
      <c r="A25729" s="1">
        <v>25727.0</v>
      </c>
      <c r="B25729" s="1" t="s">
        <v>145</v>
      </c>
      <c r="C25729" s="1" t="s">
        <v>146</v>
      </c>
    </row>
    <row r="25730">
      <c r="A25730" s="1">
        <v>25728.0</v>
      </c>
      <c r="B25730" s="1" t="s">
        <v>147</v>
      </c>
      <c r="C25730" s="1" t="s">
        <v>148</v>
      </c>
    </row>
    <row r="25731">
      <c r="A25731" s="1">
        <v>25729.0</v>
      </c>
      <c r="B25731" s="1" t="s">
        <v>149</v>
      </c>
      <c r="C25731" s="1" t="s">
        <v>150</v>
      </c>
    </row>
    <row r="25732">
      <c r="A25732" s="1">
        <v>25730.0</v>
      </c>
      <c r="B25732" s="1" t="s">
        <v>151</v>
      </c>
      <c r="C25732" s="1" t="s">
        <v>152</v>
      </c>
    </row>
    <row r="25733">
      <c r="A25733" s="1">
        <v>25731.0</v>
      </c>
      <c r="B25733" s="1" t="s">
        <v>153</v>
      </c>
      <c r="C25733" s="1" t="s">
        <v>154</v>
      </c>
    </row>
    <row r="25734">
      <c r="A25734" s="1">
        <v>25732.0</v>
      </c>
      <c r="B25734" s="1" t="s">
        <v>155</v>
      </c>
      <c r="C25734" s="1" t="s">
        <v>156</v>
      </c>
    </row>
    <row r="25735">
      <c r="A25735" s="1">
        <v>25733.0</v>
      </c>
      <c r="B25735" s="1" t="s">
        <v>157</v>
      </c>
      <c r="C25735" s="1" t="s">
        <v>158</v>
      </c>
    </row>
    <row r="25736">
      <c r="A25736" s="1">
        <v>25734.0</v>
      </c>
      <c r="B25736" s="1" t="s">
        <v>159</v>
      </c>
      <c r="C25736" s="1" t="s">
        <v>160</v>
      </c>
    </row>
    <row r="25737">
      <c r="A25737" s="1">
        <v>25735.0</v>
      </c>
      <c r="B25737" s="1" t="s">
        <v>161</v>
      </c>
      <c r="C25737" s="1" t="s">
        <v>162</v>
      </c>
    </row>
    <row r="25738">
      <c r="A25738" s="1">
        <v>25736.0</v>
      </c>
      <c r="B25738" s="1" t="s">
        <v>163</v>
      </c>
      <c r="C25738" s="1" t="s">
        <v>164</v>
      </c>
    </row>
    <row r="25739">
      <c r="A25739" s="1">
        <v>25737.0</v>
      </c>
      <c r="B25739" s="1" t="s">
        <v>165</v>
      </c>
      <c r="C25739" s="1" t="s">
        <v>166</v>
      </c>
    </row>
    <row r="25740">
      <c r="A25740" s="1">
        <v>25738.0</v>
      </c>
      <c r="B25740" s="1" t="s">
        <v>167</v>
      </c>
      <c r="C25740" s="1" t="s">
        <v>168</v>
      </c>
    </row>
    <row r="25741">
      <c r="A25741" s="1">
        <v>25739.0</v>
      </c>
      <c r="B25741" s="1" t="s">
        <v>169</v>
      </c>
      <c r="C25741" s="1" t="s">
        <v>170</v>
      </c>
    </row>
    <row r="25742">
      <c r="A25742" s="1">
        <v>25740.0</v>
      </c>
      <c r="B25742" s="1" t="s">
        <v>171</v>
      </c>
      <c r="C25742" s="1" t="s">
        <v>172</v>
      </c>
    </row>
    <row r="25743">
      <c r="A25743" s="1">
        <v>25741.0</v>
      </c>
      <c r="B25743" s="1" t="s">
        <v>173</v>
      </c>
      <c r="C25743" s="1" t="s">
        <v>174</v>
      </c>
    </row>
    <row r="25744">
      <c r="A25744" s="1">
        <v>25742.0</v>
      </c>
      <c r="B25744" s="1" t="s">
        <v>175</v>
      </c>
      <c r="C25744" s="1" t="s">
        <v>176</v>
      </c>
    </row>
    <row r="25745">
      <c r="A25745" s="1">
        <v>25743.0</v>
      </c>
      <c r="B25745" s="1" t="s">
        <v>177</v>
      </c>
      <c r="C25745" s="1" t="s">
        <v>178</v>
      </c>
    </row>
    <row r="25746">
      <c r="A25746" s="1">
        <v>25744.0</v>
      </c>
      <c r="B25746" s="1" t="s">
        <v>179</v>
      </c>
      <c r="C25746" s="1" t="s">
        <v>180</v>
      </c>
    </row>
    <row r="25747">
      <c r="A25747" s="1">
        <v>25745.0</v>
      </c>
      <c r="B25747" s="1" t="s">
        <v>181</v>
      </c>
      <c r="C25747" s="1" t="s">
        <v>182</v>
      </c>
    </row>
    <row r="25748">
      <c r="A25748" s="1">
        <v>25746.0</v>
      </c>
      <c r="B25748" s="1" t="s">
        <v>183</v>
      </c>
      <c r="C25748" s="1" t="s">
        <v>184</v>
      </c>
    </row>
    <row r="25749">
      <c r="A25749" s="1">
        <v>25747.0</v>
      </c>
      <c r="B25749" s="1" t="s">
        <v>185</v>
      </c>
      <c r="C25749" s="1" t="s">
        <v>186</v>
      </c>
    </row>
    <row r="25750">
      <c r="A25750" s="1">
        <v>25748.0</v>
      </c>
      <c r="B25750" s="1" t="s">
        <v>187</v>
      </c>
      <c r="C25750" s="1" t="s">
        <v>188</v>
      </c>
    </row>
    <row r="25751">
      <c r="A25751" s="1">
        <v>25749.0</v>
      </c>
      <c r="B25751" s="1" t="s">
        <v>189</v>
      </c>
      <c r="C25751" s="1" t="s">
        <v>190</v>
      </c>
    </row>
    <row r="25752">
      <c r="A25752" s="1">
        <v>25750.0</v>
      </c>
      <c r="B25752" s="1" t="s">
        <v>191</v>
      </c>
      <c r="C25752" s="1" t="s">
        <v>192</v>
      </c>
    </row>
    <row r="25753">
      <c r="A25753" s="1">
        <v>25751.0</v>
      </c>
      <c r="B25753" s="1" t="s">
        <v>193</v>
      </c>
      <c r="C25753" s="1" t="s">
        <v>194</v>
      </c>
    </row>
    <row r="25754">
      <c r="A25754" s="1">
        <v>25752.0</v>
      </c>
      <c r="B25754" s="1" t="s">
        <v>195</v>
      </c>
      <c r="C25754" s="1" t="s">
        <v>196</v>
      </c>
    </row>
    <row r="25755">
      <c r="A25755" s="1">
        <v>25753.0</v>
      </c>
      <c r="B25755" s="1" t="s">
        <v>197</v>
      </c>
      <c r="C25755" s="1" t="s">
        <v>198</v>
      </c>
    </row>
    <row r="25756">
      <c r="A25756" s="1">
        <v>25754.0</v>
      </c>
      <c r="B25756" s="1" t="s">
        <v>199</v>
      </c>
      <c r="C25756" s="1" t="s">
        <v>200</v>
      </c>
    </row>
    <row r="25757">
      <c r="A25757" s="1">
        <v>25755.0</v>
      </c>
      <c r="B25757" s="1" t="s">
        <v>201</v>
      </c>
      <c r="C25757" s="1" t="s">
        <v>202</v>
      </c>
    </row>
    <row r="25758">
      <c r="A25758" s="1">
        <v>25756.0</v>
      </c>
      <c r="B25758" s="1" t="s">
        <v>203</v>
      </c>
      <c r="C25758" s="1" t="s">
        <v>204</v>
      </c>
    </row>
    <row r="25759">
      <c r="A25759" s="1">
        <v>25757.0</v>
      </c>
      <c r="B25759" s="1" t="s">
        <v>205</v>
      </c>
      <c r="C25759" s="1" t="s">
        <v>206</v>
      </c>
    </row>
    <row r="25760">
      <c r="A25760" s="1">
        <v>25758.0</v>
      </c>
      <c r="B25760" s="1" t="s">
        <v>207</v>
      </c>
      <c r="C25760" s="1" t="s">
        <v>208</v>
      </c>
    </row>
    <row r="25761">
      <c r="A25761" s="1">
        <v>25759.0</v>
      </c>
      <c r="B25761" s="1" t="s">
        <v>209</v>
      </c>
      <c r="C25761" s="1" t="s">
        <v>210</v>
      </c>
    </row>
    <row r="25762">
      <c r="A25762" s="1">
        <v>25760.0</v>
      </c>
      <c r="B25762" s="1" t="s">
        <v>211</v>
      </c>
      <c r="C25762" s="1" t="s">
        <v>212</v>
      </c>
    </row>
    <row r="25763">
      <c r="A25763" s="1">
        <v>25761.0</v>
      </c>
      <c r="B25763" s="1" t="s">
        <v>213</v>
      </c>
      <c r="C25763" s="1" t="s">
        <v>214</v>
      </c>
    </row>
    <row r="25764">
      <c r="A25764" s="1">
        <v>25762.0</v>
      </c>
      <c r="B25764" s="1" t="s">
        <v>215</v>
      </c>
      <c r="C25764" s="1" t="s">
        <v>216</v>
      </c>
    </row>
    <row r="25765">
      <c r="A25765" s="1">
        <v>25763.0</v>
      </c>
      <c r="B25765" s="1" t="s">
        <v>217</v>
      </c>
      <c r="C25765" s="1" t="s">
        <v>218</v>
      </c>
    </row>
    <row r="25766">
      <c r="A25766" s="1">
        <v>25764.0</v>
      </c>
      <c r="B25766" s="1" t="s">
        <v>219</v>
      </c>
      <c r="C25766" s="1" t="s">
        <v>220</v>
      </c>
    </row>
    <row r="25767">
      <c r="A25767" s="1">
        <v>25765.0</v>
      </c>
      <c r="B25767" s="1" t="s">
        <v>221</v>
      </c>
      <c r="C25767" s="1" t="s">
        <v>222</v>
      </c>
    </row>
    <row r="25768">
      <c r="A25768" s="1">
        <v>25766.0</v>
      </c>
      <c r="B25768" s="1" t="s">
        <v>223</v>
      </c>
      <c r="C25768" s="1" t="s">
        <v>224</v>
      </c>
    </row>
    <row r="25769">
      <c r="A25769" s="1">
        <v>25767.0</v>
      </c>
      <c r="B25769" s="1" t="s">
        <v>225</v>
      </c>
      <c r="C25769" s="1" t="s">
        <v>226</v>
      </c>
    </row>
    <row r="25770">
      <c r="A25770" s="1">
        <v>25768.0</v>
      </c>
      <c r="B25770" s="1" t="s">
        <v>227</v>
      </c>
      <c r="C25770" s="1" t="s">
        <v>228</v>
      </c>
    </row>
    <row r="25771">
      <c r="A25771" s="1">
        <v>25769.0</v>
      </c>
      <c r="B25771" s="1" t="s">
        <v>229</v>
      </c>
      <c r="C25771" s="1" t="s">
        <v>230</v>
      </c>
    </row>
    <row r="25772">
      <c r="A25772" s="1">
        <v>25770.0</v>
      </c>
      <c r="B25772" s="1" t="s">
        <v>231</v>
      </c>
      <c r="C25772" s="1" t="s">
        <v>232</v>
      </c>
    </row>
    <row r="25773">
      <c r="A25773" s="1">
        <v>25771.0</v>
      </c>
      <c r="B25773" s="1" t="s">
        <v>233</v>
      </c>
      <c r="C25773" s="1" t="s">
        <v>234</v>
      </c>
    </row>
    <row r="25774">
      <c r="A25774" s="1">
        <v>25772.0</v>
      </c>
      <c r="B25774" s="1" t="s">
        <v>235</v>
      </c>
      <c r="C25774" s="1" t="s">
        <v>236</v>
      </c>
    </row>
    <row r="25775">
      <c r="A25775" s="1">
        <v>25773.0</v>
      </c>
      <c r="B25775" s="1" t="s">
        <v>237</v>
      </c>
      <c r="C25775" s="1" t="s">
        <v>238</v>
      </c>
    </row>
    <row r="25776">
      <c r="A25776" s="1">
        <v>25774.0</v>
      </c>
      <c r="B25776" s="1" t="s">
        <v>239</v>
      </c>
      <c r="C25776" s="1" t="s">
        <v>240</v>
      </c>
    </row>
    <row r="25777">
      <c r="A25777" s="1">
        <v>25775.0</v>
      </c>
      <c r="B25777" s="1" t="s">
        <v>241</v>
      </c>
      <c r="C25777" s="1" t="s">
        <v>242</v>
      </c>
    </row>
    <row r="25778">
      <c r="A25778" s="1">
        <v>25776.0</v>
      </c>
      <c r="B25778" s="1" t="s">
        <v>243</v>
      </c>
      <c r="C25778" s="1" t="s">
        <v>244</v>
      </c>
    </row>
    <row r="25779">
      <c r="A25779" s="1">
        <v>25777.0</v>
      </c>
      <c r="B25779" s="1" t="s">
        <v>245</v>
      </c>
      <c r="C25779" s="1" t="s">
        <v>246</v>
      </c>
    </row>
    <row r="25780">
      <c r="A25780" s="1">
        <v>25778.0</v>
      </c>
      <c r="B25780" s="1" t="s">
        <v>247</v>
      </c>
      <c r="C25780" s="1" t="s">
        <v>248</v>
      </c>
    </row>
    <row r="25781">
      <c r="A25781" s="1">
        <v>25779.0</v>
      </c>
      <c r="B25781" s="1" t="s">
        <v>249</v>
      </c>
      <c r="C25781" s="1" t="s">
        <v>250</v>
      </c>
    </row>
    <row r="25782">
      <c r="A25782" s="1">
        <v>25780.0</v>
      </c>
      <c r="B25782" s="1" t="s">
        <v>251</v>
      </c>
      <c r="C25782" s="1" t="s">
        <v>252</v>
      </c>
    </row>
    <row r="25783">
      <c r="A25783" s="1">
        <v>25781.0</v>
      </c>
      <c r="B25783" s="1" t="s">
        <v>253</v>
      </c>
      <c r="C25783" s="1" t="s">
        <v>254</v>
      </c>
    </row>
    <row r="25784">
      <c r="A25784" s="1">
        <v>25782.0</v>
      </c>
      <c r="B25784" s="1" t="s">
        <v>255</v>
      </c>
      <c r="C25784" s="1" t="s">
        <v>256</v>
      </c>
    </row>
    <row r="25785">
      <c r="A25785" s="1">
        <v>25783.0</v>
      </c>
      <c r="B25785" s="1" t="s">
        <v>257</v>
      </c>
      <c r="C25785" s="1" t="s">
        <v>258</v>
      </c>
    </row>
    <row r="25786">
      <c r="A25786" s="1">
        <v>25784.0</v>
      </c>
      <c r="B25786" s="1" t="s">
        <v>2609</v>
      </c>
      <c r="C25786" s="1" t="s">
        <v>2610</v>
      </c>
    </row>
    <row r="25787">
      <c r="A25787" s="1">
        <v>25785.0</v>
      </c>
      <c r="B25787" s="1" t="s">
        <v>259</v>
      </c>
      <c r="C25787" s="1" t="s">
        <v>260</v>
      </c>
    </row>
    <row r="25788">
      <c r="A25788" s="1">
        <v>25786.0</v>
      </c>
      <c r="B25788" s="1" t="s">
        <v>261</v>
      </c>
      <c r="C25788" s="1" t="s">
        <v>262</v>
      </c>
    </row>
    <row r="25789">
      <c r="A25789" s="1">
        <v>25787.0</v>
      </c>
      <c r="B25789" s="1" t="s">
        <v>263</v>
      </c>
      <c r="C25789" s="1" t="s">
        <v>264</v>
      </c>
    </row>
    <row r="25790">
      <c r="A25790" s="1">
        <v>25788.0</v>
      </c>
      <c r="B25790" s="1" t="s">
        <v>2611</v>
      </c>
      <c r="C25790" s="1" t="s">
        <v>2612</v>
      </c>
    </row>
    <row r="25791">
      <c r="A25791" s="1">
        <v>25789.0</v>
      </c>
      <c r="B25791" s="1" t="s">
        <v>265</v>
      </c>
      <c r="C25791" s="1" t="s">
        <v>266</v>
      </c>
    </row>
    <row r="25792">
      <c r="A25792" s="1">
        <v>25790.0</v>
      </c>
      <c r="B25792" s="1" t="s">
        <v>267</v>
      </c>
      <c r="C25792" s="1" t="s">
        <v>268</v>
      </c>
    </row>
    <row r="25793">
      <c r="A25793" s="1">
        <v>25791.0</v>
      </c>
      <c r="B25793" s="1" t="s">
        <v>269</v>
      </c>
      <c r="C25793" s="1" t="s">
        <v>270</v>
      </c>
    </row>
    <row r="25794">
      <c r="A25794" s="1">
        <v>25792.0</v>
      </c>
      <c r="B25794" s="1" t="s">
        <v>271</v>
      </c>
      <c r="C25794" s="1" t="s">
        <v>272</v>
      </c>
    </row>
    <row r="25795">
      <c r="A25795" s="1">
        <v>25793.0</v>
      </c>
      <c r="B25795" s="1" t="s">
        <v>273</v>
      </c>
      <c r="C25795" s="1" t="s">
        <v>274</v>
      </c>
    </row>
    <row r="25796">
      <c r="A25796" s="1">
        <v>25794.0</v>
      </c>
      <c r="B25796" s="1" t="s">
        <v>275</v>
      </c>
      <c r="C25796" s="1" t="s">
        <v>276</v>
      </c>
    </row>
    <row r="25797">
      <c r="A25797" s="1">
        <v>25795.0</v>
      </c>
      <c r="B25797" s="1" t="s">
        <v>277</v>
      </c>
      <c r="C25797" s="1" t="s">
        <v>278</v>
      </c>
    </row>
    <row r="25798">
      <c r="A25798" s="1">
        <v>25796.0</v>
      </c>
      <c r="B25798" s="1" t="s">
        <v>279</v>
      </c>
      <c r="C25798" s="1" t="s">
        <v>280</v>
      </c>
    </row>
    <row r="25799">
      <c r="A25799" s="1">
        <v>25797.0</v>
      </c>
      <c r="B25799" s="1" t="s">
        <v>281</v>
      </c>
      <c r="C25799" s="1" t="s">
        <v>282</v>
      </c>
    </row>
    <row r="25800">
      <c r="A25800" s="1">
        <v>25798.0</v>
      </c>
      <c r="B25800" s="1" t="s">
        <v>283</v>
      </c>
      <c r="C25800" s="1" t="s">
        <v>284</v>
      </c>
    </row>
    <row r="25801">
      <c r="A25801" s="1">
        <v>25799.0</v>
      </c>
      <c r="B25801" s="1" t="s">
        <v>285</v>
      </c>
      <c r="C25801" s="1" t="s">
        <v>286</v>
      </c>
    </row>
    <row r="25802">
      <c r="A25802" s="1">
        <v>25800.0</v>
      </c>
      <c r="B25802" s="1" t="s">
        <v>287</v>
      </c>
      <c r="C25802" s="1" t="s">
        <v>288</v>
      </c>
    </row>
    <row r="25803">
      <c r="A25803" s="1">
        <v>25801.0</v>
      </c>
      <c r="B25803" s="1" t="s">
        <v>289</v>
      </c>
      <c r="C25803" s="1" t="s">
        <v>290</v>
      </c>
    </row>
    <row r="25804">
      <c r="A25804" s="1">
        <v>25802.0</v>
      </c>
      <c r="B25804" s="1" t="s">
        <v>291</v>
      </c>
      <c r="C25804" s="1" t="s">
        <v>292</v>
      </c>
    </row>
    <row r="25805">
      <c r="A25805" s="1">
        <v>25803.0</v>
      </c>
      <c r="B25805" s="1" t="s">
        <v>293</v>
      </c>
      <c r="C25805" s="1" t="s">
        <v>294</v>
      </c>
    </row>
    <row r="25806">
      <c r="A25806" s="1">
        <v>25804.0</v>
      </c>
      <c r="B25806" s="1" t="s">
        <v>295</v>
      </c>
      <c r="C25806" s="1" t="s">
        <v>296</v>
      </c>
    </row>
    <row r="25807">
      <c r="A25807" s="1">
        <v>25805.0</v>
      </c>
      <c r="B25807" s="1" t="s">
        <v>297</v>
      </c>
      <c r="C25807" s="1" t="s">
        <v>298</v>
      </c>
    </row>
    <row r="25808">
      <c r="A25808" s="1">
        <v>25806.0</v>
      </c>
      <c r="B25808" s="1" t="s">
        <v>301</v>
      </c>
      <c r="C25808" s="1" t="s">
        <v>302</v>
      </c>
    </row>
    <row r="25809">
      <c r="A25809" s="1">
        <v>25807.0</v>
      </c>
      <c r="B25809" s="1" t="s">
        <v>2662</v>
      </c>
      <c r="C25809" s="1" t="s">
        <v>2663</v>
      </c>
    </row>
    <row r="25810">
      <c r="A25810" s="1">
        <v>25808.0</v>
      </c>
      <c r="B25810" s="1" t="s">
        <v>303</v>
      </c>
      <c r="C25810" s="1" t="s">
        <v>304</v>
      </c>
    </row>
    <row r="25811">
      <c r="A25811" s="1">
        <v>25809.0</v>
      </c>
      <c r="B25811" s="1" t="s">
        <v>305</v>
      </c>
      <c r="C25811" s="1" t="s">
        <v>306</v>
      </c>
    </row>
    <row r="25812">
      <c r="A25812" s="1">
        <v>25810.0</v>
      </c>
      <c r="B25812" s="1" t="s">
        <v>307</v>
      </c>
      <c r="C25812" s="1" t="s">
        <v>308</v>
      </c>
    </row>
    <row r="25813">
      <c r="A25813" s="1">
        <v>25811.0</v>
      </c>
      <c r="B25813" s="1" t="s">
        <v>309</v>
      </c>
      <c r="C25813" s="1" t="s">
        <v>310</v>
      </c>
    </row>
    <row r="25814">
      <c r="A25814" s="1">
        <v>25812.0</v>
      </c>
      <c r="B25814" s="1" t="s">
        <v>311</v>
      </c>
      <c r="C25814" s="1" t="s">
        <v>312</v>
      </c>
    </row>
    <row r="25815">
      <c r="A25815" s="1">
        <v>25813.0</v>
      </c>
      <c r="B25815" s="1" t="s">
        <v>315</v>
      </c>
      <c r="C25815" s="1" t="s">
        <v>316</v>
      </c>
    </row>
    <row r="25816">
      <c r="A25816" s="1">
        <v>25814.0</v>
      </c>
      <c r="B25816" s="1" t="s">
        <v>317</v>
      </c>
      <c r="C25816" s="1" t="s">
        <v>318</v>
      </c>
    </row>
    <row r="25817">
      <c r="A25817" s="1">
        <v>25815.0</v>
      </c>
      <c r="B25817" s="1" t="s">
        <v>319</v>
      </c>
      <c r="C25817" s="1" t="s">
        <v>320</v>
      </c>
    </row>
    <row r="25818">
      <c r="A25818" s="1">
        <v>25816.0</v>
      </c>
      <c r="B25818" s="1" t="s">
        <v>321</v>
      </c>
      <c r="C25818" s="1" t="s">
        <v>322</v>
      </c>
    </row>
    <row r="25819">
      <c r="A25819" s="1">
        <v>25817.0</v>
      </c>
      <c r="B25819" s="1" t="s">
        <v>323</v>
      </c>
      <c r="C25819" s="1" t="s">
        <v>324</v>
      </c>
    </row>
    <row r="25820">
      <c r="A25820" s="1">
        <v>25818.0</v>
      </c>
      <c r="B25820" s="1" t="s">
        <v>325</v>
      </c>
      <c r="C25820" s="1" t="s">
        <v>326</v>
      </c>
    </row>
    <row r="25821">
      <c r="A25821" s="1">
        <v>25819.0</v>
      </c>
      <c r="B25821" s="1" t="s">
        <v>327</v>
      </c>
      <c r="C25821" s="1" t="s">
        <v>328</v>
      </c>
    </row>
    <row r="25822">
      <c r="A25822" s="1">
        <v>25820.0</v>
      </c>
      <c r="B25822" s="1" t="s">
        <v>2615</v>
      </c>
      <c r="C25822" s="1" t="s">
        <v>2616</v>
      </c>
    </row>
    <row r="25823">
      <c r="A25823" s="1">
        <v>25821.0</v>
      </c>
      <c r="B25823" s="1" t="s">
        <v>2664</v>
      </c>
      <c r="C25823" s="1" t="s">
        <v>2665</v>
      </c>
    </row>
    <row r="25824">
      <c r="A25824" s="1">
        <v>25822.0</v>
      </c>
      <c r="B25824" s="1" t="s">
        <v>329</v>
      </c>
      <c r="C25824" s="1" t="s">
        <v>330</v>
      </c>
    </row>
    <row r="25825">
      <c r="A25825" s="1">
        <v>25823.0</v>
      </c>
      <c r="B25825" s="1" t="s">
        <v>331</v>
      </c>
      <c r="C25825" s="1" t="s">
        <v>332</v>
      </c>
    </row>
    <row r="25826">
      <c r="A25826" s="1">
        <v>25824.0</v>
      </c>
      <c r="B25826" s="1" t="s">
        <v>333</v>
      </c>
      <c r="C25826" s="1" t="s">
        <v>334</v>
      </c>
    </row>
    <row r="25827">
      <c r="A25827" s="1">
        <v>25825.0</v>
      </c>
      <c r="B25827" s="1" t="s">
        <v>335</v>
      </c>
      <c r="C25827" s="1" t="s">
        <v>336</v>
      </c>
    </row>
    <row r="25828">
      <c r="A25828" s="1">
        <v>25826.0</v>
      </c>
      <c r="B25828" s="1" t="s">
        <v>337</v>
      </c>
      <c r="C25828" s="1" t="s">
        <v>338</v>
      </c>
    </row>
    <row r="25829">
      <c r="A25829" s="1">
        <v>25827.0</v>
      </c>
      <c r="B25829" s="1" t="s">
        <v>339</v>
      </c>
      <c r="C25829" s="1" t="s">
        <v>340</v>
      </c>
    </row>
    <row r="25830">
      <c r="A25830" s="1">
        <v>25828.0</v>
      </c>
      <c r="B25830" s="1" t="s">
        <v>341</v>
      </c>
      <c r="C25830" s="1" t="s">
        <v>342</v>
      </c>
    </row>
    <row r="25831">
      <c r="A25831" s="1">
        <v>25829.0</v>
      </c>
      <c r="B25831" s="1" t="s">
        <v>343</v>
      </c>
      <c r="C25831" s="1" t="s">
        <v>344</v>
      </c>
    </row>
    <row r="25832">
      <c r="A25832" s="1">
        <v>25830.0</v>
      </c>
      <c r="B25832" s="1" t="s">
        <v>345</v>
      </c>
      <c r="C25832" s="1" t="s">
        <v>346</v>
      </c>
    </row>
    <row r="25833">
      <c r="A25833" s="1">
        <v>25831.0</v>
      </c>
      <c r="B25833" s="1" t="s">
        <v>347</v>
      </c>
      <c r="C25833" s="1" t="s">
        <v>348</v>
      </c>
    </row>
    <row r="25834">
      <c r="A25834" s="1">
        <v>25832.0</v>
      </c>
      <c r="B25834" s="1" t="s">
        <v>349</v>
      </c>
      <c r="C25834" s="1" t="s">
        <v>350</v>
      </c>
    </row>
    <row r="25835">
      <c r="A25835" s="1">
        <v>25833.0</v>
      </c>
      <c r="B25835" s="1" t="s">
        <v>351</v>
      </c>
      <c r="C25835" s="1" t="s">
        <v>352</v>
      </c>
    </row>
    <row r="25836">
      <c r="A25836" s="1">
        <v>25834.0</v>
      </c>
      <c r="B25836" s="1" t="s">
        <v>353</v>
      </c>
      <c r="C25836" s="1" t="s">
        <v>354</v>
      </c>
    </row>
    <row r="25837">
      <c r="A25837" s="1">
        <v>25835.0</v>
      </c>
      <c r="B25837" s="1" t="s">
        <v>357</v>
      </c>
      <c r="C25837" s="1" t="s">
        <v>358</v>
      </c>
    </row>
    <row r="25838">
      <c r="A25838" s="1">
        <v>25836.0</v>
      </c>
      <c r="B25838" s="1" t="s">
        <v>359</v>
      </c>
      <c r="C25838" s="1" t="s">
        <v>360</v>
      </c>
    </row>
    <row r="25839">
      <c r="A25839" s="1">
        <v>25837.0</v>
      </c>
      <c r="B25839" s="1" t="s">
        <v>361</v>
      </c>
      <c r="C25839" s="1" t="s">
        <v>362</v>
      </c>
    </row>
    <row r="25840">
      <c r="A25840" s="1">
        <v>25838.0</v>
      </c>
      <c r="B25840" s="1" t="s">
        <v>363</v>
      </c>
      <c r="C25840" s="1" t="s">
        <v>364</v>
      </c>
    </row>
    <row r="25841">
      <c r="A25841" s="1">
        <v>25839.0</v>
      </c>
      <c r="B25841" s="1" t="s">
        <v>365</v>
      </c>
      <c r="C25841" s="1" t="s">
        <v>366</v>
      </c>
    </row>
    <row r="25842">
      <c r="A25842" s="1">
        <v>25840.0</v>
      </c>
      <c r="B25842" s="1" t="s">
        <v>367</v>
      </c>
      <c r="C25842" s="1" t="s">
        <v>368</v>
      </c>
    </row>
    <row r="25843">
      <c r="A25843" s="1">
        <v>25841.0</v>
      </c>
      <c r="B25843" s="1" t="s">
        <v>369</v>
      </c>
      <c r="C25843" s="1" t="s">
        <v>370</v>
      </c>
    </row>
    <row r="25844">
      <c r="A25844" s="1">
        <v>25842.0</v>
      </c>
      <c r="B25844" s="1" t="s">
        <v>371</v>
      </c>
      <c r="C25844" s="1" t="s">
        <v>372</v>
      </c>
    </row>
    <row r="25845">
      <c r="A25845" s="1">
        <v>25843.0</v>
      </c>
      <c r="B25845" s="1" t="s">
        <v>373</v>
      </c>
      <c r="C25845" s="1" t="s">
        <v>374</v>
      </c>
    </row>
    <row r="25846">
      <c r="A25846" s="1">
        <v>25844.0</v>
      </c>
      <c r="B25846" s="1" t="s">
        <v>375</v>
      </c>
      <c r="C25846" s="1" t="s">
        <v>376</v>
      </c>
    </row>
    <row r="25847">
      <c r="A25847" s="1">
        <v>25845.0</v>
      </c>
      <c r="B25847" s="1" t="s">
        <v>377</v>
      </c>
      <c r="C25847" s="1" t="s">
        <v>378</v>
      </c>
    </row>
    <row r="25848">
      <c r="A25848" s="1">
        <v>25846.0</v>
      </c>
      <c r="B25848" s="1" t="s">
        <v>379</v>
      </c>
      <c r="C25848" s="1" t="s">
        <v>380</v>
      </c>
    </row>
    <row r="25849">
      <c r="A25849" s="1">
        <v>25847.0</v>
      </c>
      <c r="B25849" s="1" t="s">
        <v>381</v>
      </c>
      <c r="C25849" s="1" t="s">
        <v>382</v>
      </c>
    </row>
    <row r="25850">
      <c r="A25850" s="1">
        <v>25848.0</v>
      </c>
      <c r="B25850" s="1" t="s">
        <v>383</v>
      </c>
      <c r="C25850" s="1" t="s">
        <v>384</v>
      </c>
    </row>
    <row r="25851">
      <c r="A25851" s="1">
        <v>25849.0</v>
      </c>
      <c r="B25851" s="1" t="s">
        <v>385</v>
      </c>
      <c r="C25851" s="1" t="s">
        <v>386</v>
      </c>
    </row>
    <row r="25852">
      <c r="A25852" s="1">
        <v>25850.0</v>
      </c>
      <c r="B25852" s="1" t="s">
        <v>387</v>
      </c>
      <c r="C25852" s="1" t="s">
        <v>388</v>
      </c>
    </row>
    <row r="25853">
      <c r="A25853" s="1">
        <v>25851.0</v>
      </c>
      <c r="B25853" s="1" t="s">
        <v>389</v>
      </c>
      <c r="C25853" s="1" t="s">
        <v>390</v>
      </c>
    </row>
    <row r="25854">
      <c r="A25854" s="1">
        <v>25852.0</v>
      </c>
      <c r="B25854" s="1" t="s">
        <v>391</v>
      </c>
      <c r="C25854" s="1" t="s">
        <v>392</v>
      </c>
    </row>
    <row r="25855">
      <c r="A25855" s="1">
        <v>25853.0</v>
      </c>
      <c r="B25855" s="1" t="s">
        <v>395</v>
      </c>
      <c r="C25855" s="1" t="s">
        <v>396</v>
      </c>
    </row>
    <row r="25856">
      <c r="A25856" s="1">
        <v>25854.0</v>
      </c>
      <c r="B25856" s="1" t="s">
        <v>397</v>
      </c>
      <c r="C25856" s="1" t="s">
        <v>398</v>
      </c>
    </row>
    <row r="25857">
      <c r="A25857" s="1">
        <v>25855.0</v>
      </c>
      <c r="B25857" s="1" t="s">
        <v>399</v>
      </c>
      <c r="C25857" s="1" t="s">
        <v>400</v>
      </c>
    </row>
    <row r="25858">
      <c r="A25858" s="1">
        <v>25856.0</v>
      </c>
      <c r="B25858" s="1" t="s">
        <v>401</v>
      </c>
      <c r="C25858" s="1" t="s">
        <v>402</v>
      </c>
    </row>
    <row r="25859">
      <c r="A25859" s="1">
        <v>25857.0</v>
      </c>
      <c r="B25859" s="1" t="s">
        <v>403</v>
      </c>
      <c r="C25859" s="1" t="s">
        <v>404</v>
      </c>
    </row>
    <row r="25860">
      <c r="A25860" s="1">
        <v>25858.0</v>
      </c>
      <c r="B25860" s="1" t="s">
        <v>405</v>
      </c>
      <c r="C25860" s="1" t="s">
        <v>406</v>
      </c>
    </row>
    <row r="25861">
      <c r="A25861" s="1">
        <v>25859.0</v>
      </c>
      <c r="B25861" s="1" t="s">
        <v>407</v>
      </c>
      <c r="C25861" s="1" t="s">
        <v>408</v>
      </c>
    </row>
    <row r="25862">
      <c r="A25862" s="1">
        <v>25860.0</v>
      </c>
      <c r="B25862" s="1" t="s">
        <v>409</v>
      </c>
      <c r="C25862" s="1" t="s">
        <v>410</v>
      </c>
    </row>
    <row r="25863">
      <c r="A25863" s="1">
        <v>25861.0</v>
      </c>
      <c r="B25863" s="1" t="s">
        <v>411</v>
      </c>
      <c r="C25863" s="1" t="s">
        <v>412</v>
      </c>
    </row>
    <row r="25864">
      <c r="A25864" s="1">
        <v>25862.0</v>
      </c>
      <c r="B25864" s="1" t="s">
        <v>413</v>
      </c>
      <c r="C25864" s="1" t="s">
        <v>414</v>
      </c>
    </row>
    <row r="25865">
      <c r="A25865" s="1">
        <v>25863.0</v>
      </c>
      <c r="B25865" s="1" t="s">
        <v>415</v>
      </c>
      <c r="C25865" s="1" t="s">
        <v>416</v>
      </c>
    </row>
    <row r="25866">
      <c r="A25866" s="1">
        <v>25864.0</v>
      </c>
      <c r="B25866" s="1" t="s">
        <v>417</v>
      </c>
      <c r="C25866" s="1" t="s">
        <v>418</v>
      </c>
    </row>
    <row r="25867">
      <c r="A25867" s="1">
        <v>25865.0</v>
      </c>
      <c r="B25867" s="1" t="s">
        <v>419</v>
      </c>
      <c r="C25867" s="1" t="s">
        <v>420</v>
      </c>
    </row>
    <row r="25868">
      <c r="A25868" s="1">
        <v>25866.0</v>
      </c>
      <c r="B25868" s="1" t="s">
        <v>421</v>
      </c>
      <c r="C25868" s="1" t="s">
        <v>422</v>
      </c>
    </row>
    <row r="25869">
      <c r="A25869" s="1">
        <v>25867.0</v>
      </c>
      <c r="B25869" s="1" t="s">
        <v>423</v>
      </c>
      <c r="C25869" s="1" t="s">
        <v>424</v>
      </c>
    </row>
    <row r="25870">
      <c r="A25870" s="1">
        <v>25868.0</v>
      </c>
      <c r="B25870" s="1" t="s">
        <v>425</v>
      </c>
      <c r="C25870" s="1" t="s">
        <v>426</v>
      </c>
    </row>
    <row r="25871">
      <c r="A25871" s="1">
        <v>25869.0</v>
      </c>
      <c r="B25871" s="1" t="s">
        <v>427</v>
      </c>
      <c r="C25871" s="1" t="s">
        <v>428</v>
      </c>
    </row>
    <row r="25872">
      <c r="A25872" s="1">
        <v>25870.0</v>
      </c>
      <c r="B25872" s="1" t="s">
        <v>429</v>
      </c>
      <c r="C25872" s="1" t="s">
        <v>430</v>
      </c>
    </row>
    <row r="25873">
      <c r="A25873" s="1">
        <v>25871.0</v>
      </c>
      <c r="B25873" s="1" t="s">
        <v>431</v>
      </c>
      <c r="C25873" s="1" t="s">
        <v>432</v>
      </c>
    </row>
    <row r="25874">
      <c r="A25874" s="1">
        <v>25872.0</v>
      </c>
      <c r="B25874" s="1" t="s">
        <v>433</v>
      </c>
      <c r="C25874" s="1" t="s">
        <v>434</v>
      </c>
    </row>
    <row r="25875">
      <c r="A25875" s="1">
        <v>25873.0</v>
      </c>
      <c r="B25875" s="1" t="s">
        <v>2632</v>
      </c>
      <c r="C25875" s="1" t="s">
        <v>2633</v>
      </c>
    </row>
    <row r="25876">
      <c r="A25876" s="1">
        <v>25874.0</v>
      </c>
      <c r="B25876" s="1" t="s">
        <v>435</v>
      </c>
      <c r="C25876" s="1" t="s">
        <v>436</v>
      </c>
    </row>
    <row r="25877">
      <c r="A25877" s="1">
        <v>25875.0</v>
      </c>
      <c r="B25877" s="1" t="s">
        <v>437</v>
      </c>
      <c r="C25877" s="1" t="s">
        <v>438</v>
      </c>
    </row>
    <row r="25878">
      <c r="A25878" s="1">
        <v>25876.0</v>
      </c>
      <c r="B25878" s="1" t="s">
        <v>439</v>
      </c>
      <c r="C25878" s="1" t="s">
        <v>440</v>
      </c>
    </row>
    <row r="25879">
      <c r="A25879" s="1">
        <v>25877.0</v>
      </c>
      <c r="B25879" s="1" t="s">
        <v>441</v>
      </c>
      <c r="C25879" s="1" t="s">
        <v>442</v>
      </c>
    </row>
    <row r="25880">
      <c r="A25880" s="1">
        <v>25878.0</v>
      </c>
      <c r="B25880" s="1" t="s">
        <v>443</v>
      </c>
      <c r="C25880" s="1" t="s">
        <v>444</v>
      </c>
    </row>
    <row r="25881">
      <c r="A25881" s="1">
        <v>25879.0</v>
      </c>
      <c r="B25881" s="1" t="s">
        <v>445</v>
      </c>
      <c r="C25881" s="1" t="s">
        <v>446</v>
      </c>
    </row>
    <row r="25882">
      <c r="A25882" s="1">
        <v>25880.0</v>
      </c>
      <c r="B25882" s="1" t="s">
        <v>449</v>
      </c>
      <c r="C25882" s="1" t="s">
        <v>450</v>
      </c>
    </row>
    <row r="25883">
      <c r="A25883" s="1">
        <v>25881.0</v>
      </c>
      <c r="B25883" s="1" t="s">
        <v>451</v>
      </c>
      <c r="C25883" s="1" t="s">
        <v>452</v>
      </c>
    </row>
    <row r="25884">
      <c r="A25884" s="1">
        <v>25882.0</v>
      </c>
      <c r="B25884" s="1" t="s">
        <v>453</v>
      </c>
      <c r="C25884" s="1" t="s">
        <v>454</v>
      </c>
    </row>
    <row r="25885">
      <c r="A25885" s="1">
        <v>25883.0</v>
      </c>
      <c r="B25885" s="1" t="s">
        <v>455</v>
      </c>
      <c r="C25885" s="1" t="s">
        <v>456</v>
      </c>
    </row>
    <row r="25886">
      <c r="A25886" s="1">
        <v>25884.0</v>
      </c>
      <c r="B25886" s="1" t="s">
        <v>457</v>
      </c>
      <c r="C25886" s="1" t="s">
        <v>458</v>
      </c>
    </row>
    <row r="25887">
      <c r="A25887" s="1">
        <v>25885.0</v>
      </c>
      <c r="B25887" s="1" t="s">
        <v>459</v>
      </c>
      <c r="C25887" s="1" t="s">
        <v>460</v>
      </c>
    </row>
    <row r="25888">
      <c r="A25888" s="1">
        <v>25886.0</v>
      </c>
      <c r="B25888" s="1" t="s">
        <v>461</v>
      </c>
      <c r="C25888" s="1" t="s">
        <v>462</v>
      </c>
    </row>
    <row r="25889">
      <c r="A25889" s="1">
        <v>25887.0</v>
      </c>
      <c r="B25889" s="1" t="s">
        <v>463</v>
      </c>
      <c r="C25889" s="1" t="s">
        <v>464</v>
      </c>
    </row>
    <row r="25890">
      <c r="A25890" s="1">
        <v>25888.0</v>
      </c>
      <c r="B25890" s="1" t="s">
        <v>467</v>
      </c>
      <c r="C25890" s="1" t="s">
        <v>468</v>
      </c>
    </row>
    <row r="25891">
      <c r="A25891" s="1">
        <v>25889.0</v>
      </c>
      <c r="B25891" s="1" t="s">
        <v>469</v>
      </c>
      <c r="C25891" s="1" t="s">
        <v>470</v>
      </c>
    </row>
    <row r="25892">
      <c r="A25892" s="1">
        <v>25890.0</v>
      </c>
      <c r="B25892" s="1" t="s">
        <v>471</v>
      </c>
      <c r="C25892" s="1" t="s">
        <v>472</v>
      </c>
    </row>
    <row r="25893">
      <c r="A25893" s="1">
        <v>25891.0</v>
      </c>
      <c r="B25893" s="1" t="s">
        <v>473</v>
      </c>
      <c r="C25893" s="1" t="s">
        <v>474</v>
      </c>
    </row>
    <row r="25894">
      <c r="A25894" s="1">
        <v>25892.0</v>
      </c>
      <c r="B25894" s="1" t="s">
        <v>473</v>
      </c>
      <c r="C25894" s="1" t="s">
        <v>474</v>
      </c>
    </row>
    <row r="25895">
      <c r="A25895" s="1">
        <v>25893.0</v>
      </c>
      <c r="B25895" s="1" t="s">
        <v>475</v>
      </c>
      <c r="C25895" s="1" t="s">
        <v>476</v>
      </c>
    </row>
    <row r="25896">
      <c r="A25896" s="1">
        <v>25894.0</v>
      </c>
      <c r="B25896" s="1" t="s">
        <v>477</v>
      </c>
      <c r="C25896" s="1" t="s">
        <v>478</v>
      </c>
    </row>
    <row r="25897">
      <c r="A25897" s="1">
        <v>25895.0</v>
      </c>
      <c r="B25897" s="1" t="s">
        <v>479</v>
      </c>
      <c r="C25897" s="1" t="s">
        <v>480</v>
      </c>
    </row>
    <row r="25898">
      <c r="A25898" s="1">
        <v>25896.0</v>
      </c>
      <c r="B25898" s="1" t="s">
        <v>2620</v>
      </c>
      <c r="C25898" s="1" t="s">
        <v>2621</v>
      </c>
    </row>
    <row r="25899">
      <c r="A25899" s="1">
        <v>25897.0</v>
      </c>
      <c r="B25899" s="1" t="s">
        <v>481</v>
      </c>
      <c r="C25899" s="1" t="s">
        <v>482</v>
      </c>
    </row>
    <row r="25900">
      <c r="A25900" s="1">
        <v>25898.0</v>
      </c>
      <c r="B25900" s="1" t="s">
        <v>483</v>
      </c>
      <c r="C25900" s="1" t="s">
        <v>484</v>
      </c>
    </row>
    <row r="25901">
      <c r="A25901" s="1">
        <v>25899.0</v>
      </c>
      <c r="B25901" s="1" t="s">
        <v>485</v>
      </c>
      <c r="C25901" s="1" t="s">
        <v>486</v>
      </c>
    </row>
    <row r="25902">
      <c r="A25902" s="1">
        <v>25900.0</v>
      </c>
      <c r="B25902" s="1" t="s">
        <v>2636</v>
      </c>
      <c r="C25902" s="1" t="s">
        <v>2637</v>
      </c>
    </row>
    <row r="25903">
      <c r="A25903" s="1">
        <v>25901.0</v>
      </c>
      <c r="B25903" s="1" t="s">
        <v>487</v>
      </c>
      <c r="C25903" s="1" t="s">
        <v>488</v>
      </c>
    </row>
    <row r="25904">
      <c r="A25904" s="1">
        <v>25902.0</v>
      </c>
      <c r="B25904" s="1" t="s">
        <v>489</v>
      </c>
      <c r="C25904" s="1" t="s">
        <v>490</v>
      </c>
    </row>
    <row r="25905">
      <c r="A25905" s="1">
        <v>25903.0</v>
      </c>
      <c r="B25905" s="1" t="s">
        <v>491</v>
      </c>
      <c r="C25905" s="1" t="s">
        <v>492</v>
      </c>
    </row>
    <row r="25906">
      <c r="A25906" s="1">
        <v>25904.0</v>
      </c>
      <c r="B25906" s="1" t="s">
        <v>493</v>
      </c>
      <c r="C25906" s="1" t="s">
        <v>494</v>
      </c>
    </row>
    <row r="25907">
      <c r="A25907" s="1">
        <v>25905.0</v>
      </c>
      <c r="B25907" s="1" t="s">
        <v>495</v>
      </c>
      <c r="C25907" s="1" t="s">
        <v>496</v>
      </c>
    </row>
    <row r="25908">
      <c r="A25908" s="1">
        <v>25906.0</v>
      </c>
      <c r="B25908" s="1" t="s">
        <v>493</v>
      </c>
      <c r="C25908" s="1" t="s">
        <v>497</v>
      </c>
    </row>
    <row r="25909">
      <c r="A25909" s="1">
        <v>25907.0</v>
      </c>
      <c r="B25909" s="1" t="s">
        <v>498</v>
      </c>
      <c r="C25909" s="1" t="s">
        <v>499</v>
      </c>
    </row>
    <row r="25910">
      <c r="A25910" s="1">
        <v>25908.0</v>
      </c>
      <c r="B25910" s="1" t="s">
        <v>500</v>
      </c>
      <c r="C25910" s="1" t="s">
        <v>501</v>
      </c>
    </row>
    <row r="25911">
      <c r="A25911" s="1">
        <v>25909.0</v>
      </c>
      <c r="B25911" s="1" t="s">
        <v>502</v>
      </c>
      <c r="C25911" s="1" t="s">
        <v>503</v>
      </c>
    </row>
    <row r="25912">
      <c r="A25912" s="1">
        <v>25910.0</v>
      </c>
      <c r="B25912" s="1" t="s">
        <v>504</v>
      </c>
      <c r="C25912" s="1" t="s">
        <v>505</v>
      </c>
    </row>
    <row r="25913">
      <c r="A25913" s="1">
        <v>25911.0</v>
      </c>
      <c r="B25913" s="1" t="s">
        <v>506</v>
      </c>
      <c r="C25913" s="1" t="s">
        <v>507</v>
      </c>
    </row>
    <row r="25914">
      <c r="A25914" s="1">
        <v>25912.0</v>
      </c>
      <c r="B25914" s="1" t="s">
        <v>508</v>
      </c>
      <c r="C25914" s="1" t="s">
        <v>509</v>
      </c>
    </row>
    <row r="25915">
      <c r="A25915" s="1">
        <v>25913.0</v>
      </c>
      <c r="B25915" s="1" t="s">
        <v>510</v>
      </c>
      <c r="C25915" s="1" t="s">
        <v>511</v>
      </c>
    </row>
    <row r="25916">
      <c r="A25916" s="1">
        <v>25914.0</v>
      </c>
      <c r="B25916" s="1" t="s">
        <v>512</v>
      </c>
      <c r="C25916" s="1" t="s">
        <v>513</v>
      </c>
    </row>
    <row r="25917">
      <c r="A25917" s="1">
        <v>25915.0</v>
      </c>
      <c r="B25917" s="1" t="s">
        <v>514</v>
      </c>
      <c r="C25917" s="1" t="s">
        <v>515</v>
      </c>
    </row>
    <row r="25918">
      <c r="A25918" s="1">
        <v>25916.0</v>
      </c>
      <c r="B25918" s="1" t="s">
        <v>516</v>
      </c>
      <c r="C25918" s="1" t="s">
        <v>517</v>
      </c>
    </row>
    <row r="25919">
      <c r="A25919" s="1">
        <v>25917.0</v>
      </c>
      <c r="B25919" s="1" t="s">
        <v>518</v>
      </c>
      <c r="C25919" s="1" t="s">
        <v>519</v>
      </c>
    </row>
    <row r="25920">
      <c r="A25920" s="1">
        <v>25918.0</v>
      </c>
      <c r="B25920" s="1" t="s">
        <v>520</v>
      </c>
      <c r="C25920" s="1" t="s">
        <v>521</v>
      </c>
    </row>
    <row r="25921">
      <c r="A25921" s="1">
        <v>25919.0</v>
      </c>
      <c r="B25921" s="1" t="s">
        <v>522</v>
      </c>
      <c r="C25921" s="1" t="s">
        <v>523</v>
      </c>
    </row>
    <row r="25922">
      <c r="A25922" s="1">
        <v>25920.0</v>
      </c>
      <c r="B25922" s="1" t="s">
        <v>524</v>
      </c>
      <c r="C25922" s="1" t="s">
        <v>525</v>
      </c>
    </row>
    <row r="25923">
      <c r="A25923" s="1">
        <v>25921.0</v>
      </c>
      <c r="B25923" s="1" t="s">
        <v>526</v>
      </c>
      <c r="C25923" s="1" t="s">
        <v>527</v>
      </c>
    </row>
    <row r="25924">
      <c r="A25924" s="1">
        <v>25922.0</v>
      </c>
      <c r="B25924" s="1" t="s">
        <v>528</v>
      </c>
      <c r="C25924" s="1" t="s">
        <v>529</v>
      </c>
    </row>
    <row r="25925">
      <c r="A25925" s="1">
        <v>25923.0</v>
      </c>
      <c r="B25925" s="1" t="s">
        <v>530</v>
      </c>
      <c r="C25925" s="1" t="s">
        <v>531</v>
      </c>
    </row>
    <row r="25926">
      <c r="A25926" s="1">
        <v>25924.0</v>
      </c>
      <c r="B25926" s="1" t="s">
        <v>534</v>
      </c>
      <c r="C25926" s="1" t="s">
        <v>535</v>
      </c>
    </row>
    <row r="25927">
      <c r="A25927" s="1">
        <v>25925.0</v>
      </c>
      <c r="B25927" s="1" t="s">
        <v>536</v>
      </c>
      <c r="C25927" s="1" t="s">
        <v>537</v>
      </c>
    </row>
    <row r="25928">
      <c r="A25928" s="1">
        <v>25926.0</v>
      </c>
      <c r="B25928" s="1" t="s">
        <v>538</v>
      </c>
      <c r="C25928" s="1" t="s">
        <v>539</v>
      </c>
    </row>
    <row r="25929">
      <c r="A25929" s="1">
        <v>25927.0</v>
      </c>
      <c r="B25929" s="1" t="s">
        <v>540</v>
      </c>
      <c r="C25929" s="1" t="s">
        <v>541</v>
      </c>
    </row>
    <row r="25930">
      <c r="A25930" s="1">
        <v>25928.0</v>
      </c>
      <c r="B25930" s="1" t="s">
        <v>542</v>
      </c>
      <c r="C25930" s="1" t="s">
        <v>543</v>
      </c>
    </row>
    <row r="25931">
      <c r="A25931" s="1">
        <v>25929.0</v>
      </c>
      <c r="B25931" s="1" t="s">
        <v>544</v>
      </c>
      <c r="C25931" s="1" t="s">
        <v>545</v>
      </c>
    </row>
    <row r="25932">
      <c r="A25932" s="1">
        <v>25930.0</v>
      </c>
      <c r="B25932" s="1" t="s">
        <v>546</v>
      </c>
      <c r="C25932" s="1" t="s">
        <v>547</v>
      </c>
    </row>
    <row r="25933">
      <c r="A25933" s="1">
        <v>25931.0</v>
      </c>
      <c r="B25933" s="1" t="s">
        <v>548</v>
      </c>
      <c r="C25933" s="1" t="s">
        <v>549</v>
      </c>
    </row>
    <row r="25934">
      <c r="A25934" s="1">
        <v>25932.0</v>
      </c>
      <c r="B25934" s="1" t="s">
        <v>550</v>
      </c>
      <c r="C25934" s="1" t="s">
        <v>551</v>
      </c>
    </row>
    <row r="25935">
      <c r="A25935" s="1">
        <v>25933.0</v>
      </c>
      <c r="B25935" s="1" t="s">
        <v>552</v>
      </c>
      <c r="C25935" s="1" t="s">
        <v>553</v>
      </c>
    </row>
    <row r="25936">
      <c r="A25936" s="1">
        <v>25934.0</v>
      </c>
      <c r="B25936" s="1" t="s">
        <v>554</v>
      </c>
      <c r="C25936" s="1" t="s">
        <v>555</v>
      </c>
    </row>
    <row r="25937">
      <c r="A25937" s="1">
        <v>25935.0</v>
      </c>
      <c r="B25937" s="1" t="s">
        <v>556</v>
      </c>
      <c r="C25937" s="1" t="s">
        <v>557</v>
      </c>
    </row>
    <row r="25938">
      <c r="A25938" s="1">
        <v>25936.0</v>
      </c>
      <c r="B25938" s="1" t="s">
        <v>558</v>
      </c>
      <c r="C25938" s="1" t="s">
        <v>559</v>
      </c>
    </row>
    <row r="25939">
      <c r="A25939" s="1">
        <v>25937.0</v>
      </c>
      <c r="B25939" s="1" t="s">
        <v>562</v>
      </c>
      <c r="C25939" s="1" t="s">
        <v>563</v>
      </c>
    </row>
    <row r="25940">
      <c r="A25940" s="1">
        <v>25938.0</v>
      </c>
      <c r="B25940" s="1" t="s">
        <v>566</v>
      </c>
      <c r="C25940" s="1" t="s">
        <v>567</v>
      </c>
    </row>
    <row r="25941">
      <c r="A25941" s="1">
        <v>25939.0</v>
      </c>
      <c r="B25941" s="1" t="s">
        <v>568</v>
      </c>
      <c r="C25941" s="1" t="s">
        <v>569</v>
      </c>
    </row>
    <row r="25942">
      <c r="A25942" s="1">
        <v>25940.0</v>
      </c>
      <c r="B25942" s="1" t="s">
        <v>570</v>
      </c>
      <c r="C25942" s="1" t="s">
        <v>571</v>
      </c>
    </row>
    <row r="25943">
      <c r="A25943" s="1">
        <v>25941.0</v>
      </c>
      <c r="B25943" s="1" t="s">
        <v>572</v>
      </c>
      <c r="C25943" s="1" t="s">
        <v>573</v>
      </c>
    </row>
    <row r="25944">
      <c r="A25944" s="1">
        <v>25942.0</v>
      </c>
      <c r="B25944" s="1" t="s">
        <v>2624</v>
      </c>
      <c r="C25944" s="1" t="s">
        <v>2625</v>
      </c>
    </row>
    <row r="25945">
      <c r="A25945" s="1">
        <v>25943.0</v>
      </c>
      <c r="B25945" s="1" t="s">
        <v>574</v>
      </c>
      <c r="C25945" s="1" t="s">
        <v>575</v>
      </c>
    </row>
    <row r="25946">
      <c r="A25946" s="1">
        <v>25944.0</v>
      </c>
      <c r="B25946" s="1" t="s">
        <v>576</v>
      </c>
      <c r="C25946" s="1" t="s">
        <v>577</v>
      </c>
    </row>
    <row r="25947">
      <c r="A25947" s="1">
        <v>25945.0</v>
      </c>
      <c r="B25947" s="1" t="s">
        <v>578</v>
      </c>
      <c r="C25947" s="1" t="s">
        <v>579</v>
      </c>
    </row>
    <row r="25948">
      <c r="A25948" s="1">
        <v>25946.0</v>
      </c>
      <c r="B25948" s="1" t="s">
        <v>2626</v>
      </c>
      <c r="C25948" s="1" t="s">
        <v>2627</v>
      </c>
    </row>
    <row r="25949">
      <c r="A25949" s="1">
        <v>25947.0</v>
      </c>
      <c r="B25949" s="1" t="s">
        <v>580</v>
      </c>
      <c r="C25949" s="1" t="s">
        <v>581</v>
      </c>
    </row>
    <row r="25950">
      <c r="A25950" s="1">
        <v>25948.0</v>
      </c>
      <c r="B25950" s="1" t="s">
        <v>582</v>
      </c>
      <c r="C25950" s="1" t="s">
        <v>583</v>
      </c>
    </row>
    <row r="25951">
      <c r="A25951" s="1">
        <v>25949.0</v>
      </c>
      <c r="B25951" s="1" t="s">
        <v>584</v>
      </c>
      <c r="C25951" s="1" t="s">
        <v>585</v>
      </c>
    </row>
    <row r="25952">
      <c r="A25952" s="1">
        <v>25950.0</v>
      </c>
      <c r="B25952" s="1" t="s">
        <v>590</v>
      </c>
      <c r="C25952" s="1" t="s">
        <v>591</v>
      </c>
    </row>
    <row r="25953">
      <c r="A25953" s="1">
        <v>25951.0</v>
      </c>
      <c r="B25953" s="1" t="s">
        <v>4414</v>
      </c>
      <c r="C25953" s="1" t="s">
        <v>4415</v>
      </c>
    </row>
    <row r="25954">
      <c r="A25954" s="1">
        <v>25952.0</v>
      </c>
      <c r="B25954" s="1" t="s">
        <v>592</v>
      </c>
      <c r="C25954" s="1" t="s">
        <v>593</v>
      </c>
    </row>
    <row r="25955">
      <c r="A25955" s="1">
        <v>25953.0</v>
      </c>
      <c r="B25955" s="1" t="s">
        <v>594</v>
      </c>
      <c r="C25955" s="1" t="s">
        <v>595</v>
      </c>
    </row>
    <row r="25956">
      <c r="A25956" s="1">
        <v>25954.0</v>
      </c>
      <c r="B25956" s="1" t="s">
        <v>596</v>
      </c>
      <c r="C25956" s="1" t="s">
        <v>597</v>
      </c>
    </row>
    <row r="25957">
      <c r="A25957" s="1">
        <v>25955.0</v>
      </c>
      <c r="B25957" s="1" t="s">
        <v>598</v>
      </c>
      <c r="C25957" s="1" t="s">
        <v>599</v>
      </c>
    </row>
    <row r="25958">
      <c r="A25958" s="1">
        <v>25956.0</v>
      </c>
      <c r="B25958" s="1" t="s">
        <v>600</v>
      </c>
      <c r="C25958" s="1" t="s">
        <v>601</v>
      </c>
    </row>
    <row r="25959">
      <c r="A25959" s="1">
        <v>25957.0</v>
      </c>
      <c r="B25959" s="1" t="s">
        <v>2638</v>
      </c>
      <c r="C25959" s="1" t="s">
        <v>2639</v>
      </c>
    </row>
    <row r="25960">
      <c r="A25960" s="1">
        <v>25958.0</v>
      </c>
      <c r="B25960" s="1" t="s">
        <v>602</v>
      </c>
      <c r="C25960" s="1" t="s">
        <v>603</v>
      </c>
    </row>
    <row r="25961">
      <c r="A25961" s="1">
        <v>25959.0</v>
      </c>
      <c r="B25961" s="1" t="s">
        <v>604</v>
      </c>
      <c r="C25961" s="1" t="s">
        <v>605</v>
      </c>
    </row>
    <row r="25962">
      <c r="A25962" s="1">
        <v>25960.0</v>
      </c>
      <c r="B25962" s="1" t="s">
        <v>606</v>
      </c>
      <c r="C25962" s="1" t="s">
        <v>607</v>
      </c>
    </row>
    <row r="25963">
      <c r="A25963" s="1">
        <v>25961.0</v>
      </c>
      <c r="B25963" s="1" t="s">
        <v>608</v>
      </c>
      <c r="C25963" s="1" t="s">
        <v>609</v>
      </c>
    </row>
    <row r="25964">
      <c r="A25964" s="1">
        <v>25962.0</v>
      </c>
      <c r="B25964" s="1" t="s">
        <v>2670</v>
      </c>
      <c r="C25964" s="1" t="s">
        <v>2671</v>
      </c>
    </row>
    <row r="25965">
      <c r="A25965" s="1">
        <v>25963.0</v>
      </c>
      <c r="B25965" s="1" t="s">
        <v>612</v>
      </c>
      <c r="C25965" s="1" t="s">
        <v>613</v>
      </c>
    </row>
    <row r="25966">
      <c r="A25966" s="1">
        <v>25964.0</v>
      </c>
      <c r="B25966" s="1" t="s">
        <v>614</v>
      </c>
      <c r="C25966" s="1" t="s">
        <v>615</v>
      </c>
    </row>
    <row r="25967">
      <c r="A25967" s="1">
        <v>25965.0</v>
      </c>
      <c r="B25967" s="1" t="s">
        <v>4432</v>
      </c>
      <c r="C25967" s="1" t="s">
        <v>4433</v>
      </c>
    </row>
    <row r="25968">
      <c r="A25968" s="1">
        <v>25966.0</v>
      </c>
      <c r="B25968" s="1" t="s">
        <v>616</v>
      </c>
      <c r="C25968" s="1" t="s">
        <v>617</v>
      </c>
    </row>
    <row r="25969">
      <c r="A25969" s="1">
        <v>25967.0</v>
      </c>
      <c r="B25969" s="1" t="s">
        <v>4449</v>
      </c>
      <c r="C25969" s="1" t="s">
        <v>4450</v>
      </c>
    </row>
    <row r="25970">
      <c r="A25970" s="1">
        <v>25968.0</v>
      </c>
      <c r="B25970" s="1" t="s">
        <v>618</v>
      </c>
      <c r="C25970" s="1" t="s">
        <v>619</v>
      </c>
    </row>
    <row r="25971">
      <c r="A25971" s="1">
        <v>25969.0</v>
      </c>
      <c r="B25971" s="1" t="s">
        <v>620</v>
      </c>
      <c r="C25971" s="1" t="s">
        <v>621</v>
      </c>
    </row>
    <row r="25972">
      <c r="A25972" s="1">
        <v>25970.0</v>
      </c>
      <c r="B25972" s="1" t="s">
        <v>622</v>
      </c>
      <c r="C25972" s="1" t="s">
        <v>623</v>
      </c>
    </row>
    <row r="25973">
      <c r="A25973" s="1">
        <v>25971.0</v>
      </c>
      <c r="B25973" s="1" t="s">
        <v>624</v>
      </c>
      <c r="C25973" s="1" t="s">
        <v>625</v>
      </c>
    </row>
    <row r="25974">
      <c r="A25974" s="1">
        <v>25972.0</v>
      </c>
      <c r="B25974" s="1" t="s">
        <v>626</v>
      </c>
      <c r="C25974" s="1" t="s">
        <v>627</v>
      </c>
    </row>
    <row r="25975">
      <c r="A25975" s="1">
        <v>25973.0</v>
      </c>
      <c r="B25975" s="1" t="s">
        <v>628</v>
      </c>
      <c r="C25975" s="1" t="s">
        <v>629</v>
      </c>
    </row>
    <row r="25976">
      <c r="A25976" s="1">
        <v>25974.0</v>
      </c>
      <c r="B25976" s="1" t="s">
        <v>632</v>
      </c>
      <c r="C25976" s="1" t="s">
        <v>633</v>
      </c>
    </row>
    <row r="25977">
      <c r="A25977" s="1">
        <v>25975.0</v>
      </c>
      <c r="B25977" s="1" t="s">
        <v>2646</v>
      </c>
      <c r="C25977" s="1" t="s">
        <v>2647</v>
      </c>
    </row>
    <row r="25978">
      <c r="A25978" s="1">
        <v>25976.0</v>
      </c>
      <c r="B25978" s="1" t="s">
        <v>634</v>
      </c>
      <c r="C25978" s="1" t="s">
        <v>635</v>
      </c>
    </row>
    <row r="25979">
      <c r="A25979" s="1">
        <v>25977.0</v>
      </c>
      <c r="B25979" s="1" t="s">
        <v>636</v>
      </c>
      <c r="C25979" s="1" t="s">
        <v>637</v>
      </c>
    </row>
    <row r="25980">
      <c r="A25980" s="1">
        <v>25978.0</v>
      </c>
      <c r="B25980" s="1" t="s">
        <v>638</v>
      </c>
      <c r="C25980" s="1" t="s">
        <v>639</v>
      </c>
    </row>
    <row r="25981">
      <c r="A25981" s="1">
        <v>25979.0</v>
      </c>
      <c r="B25981" s="1" t="s">
        <v>640</v>
      </c>
      <c r="C25981" s="1" t="s">
        <v>641</v>
      </c>
    </row>
    <row r="25982">
      <c r="A25982" s="1">
        <v>25980.0</v>
      </c>
      <c r="B25982" s="1" t="s">
        <v>642</v>
      </c>
      <c r="C25982" s="1" t="s">
        <v>643</v>
      </c>
    </row>
    <row r="25983">
      <c r="A25983" s="1">
        <v>25981.0</v>
      </c>
      <c r="B25983" s="1" t="s">
        <v>644</v>
      </c>
      <c r="C25983" s="1" t="s">
        <v>645</v>
      </c>
    </row>
    <row r="25984">
      <c r="A25984" s="1">
        <v>25982.0</v>
      </c>
      <c r="B25984" s="1" t="s">
        <v>646</v>
      </c>
      <c r="C25984" s="1" t="s">
        <v>647</v>
      </c>
    </row>
    <row r="25985">
      <c r="A25985" s="1">
        <v>25983.0</v>
      </c>
      <c r="B25985" s="1" t="s">
        <v>648</v>
      </c>
      <c r="C25985" s="1" t="s">
        <v>649</v>
      </c>
    </row>
    <row r="25986">
      <c r="A25986" s="1">
        <v>25984.0</v>
      </c>
      <c r="B25986" s="1" t="s">
        <v>650</v>
      </c>
      <c r="C25986" s="1" t="s">
        <v>651</v>
      </c>
    </row>
    <row r="25987">
      <c r="A25987" s="1">
        <v>25985.0</v>
      </c>
      <c r="B25987" s="1" t="s">
        <v>652</v>
      </c>
      <c r="C25987" s="1" t="s">
        <v>653</v>
      </c>
    </row>
    <row r="25988">
      <c r="A25988" s="1">
        <v>25986.0</v>
      </c>
      <c r="B25988" s="1" t="s">
        <v>654</v>
      </c>
      <c r="C25988" s="1" t="s">
        <v>655</v>
      </c>
    </row>
    <row r="25989">
      <c r="A25989" s="1">
        <v>25987.0</v>
      </c>
      <c r="B25989" s="1" t="s">
        <v>656</v>
      </c>
      <c r="C25989" s="1" t="s">
        <v>657</v>
      </c>
    </row>
    <row r="25990">
      <c r="A25990" s="1">
        <v>25988.0</v>
      </c>
      <c r="B25990" s="1" t="s">
        <v>658</v>
      </c>
      <c r="C25990" s="1" t="s">
        <v>659</v>
      </c>
    </row>
    <row r="25991">
      <c r="A25991" s="1">
        <v>25989.0</v>
      </c>
      <c r="B25991" s="1" t="s">
        <v>660</v>
      </c>
      <c r="C25991" s="1" t="s">
        <v>661</v>
      </c>
    </row>
    <row r="25992">
      <c r="A25992" s="1">
        <v>25990.0</v>
      </c>
      <c r="B25992" s="1" t="s">
        <v>662</v>
      </c>
      <c r="C25992" s="1" t="s">
        <v>663</v>
      </c>
    </row>
    <row r="25993">
      <c r="A25993" s="1">
        <v>25991.0</v>
      </c>
      <c r="B25993" s="1" t="s">
        <v>664</v>
      </c>
      <c r="C25993" s="1" t="s">
        <v>665</v>
      </c>
    </row>
    <row r="25994">
      <c r="A25994" s="1">
        <v>25992.0</v>
      </c>
      <c r="B25994" s="1" t="s">
        <v>666</v>
      </c>
      <c r="C25994" s="1" t="s">
        <v>667</v>
      </c>
    </row>
    <row r="25995">
      <c r="A25995" s="1">
        <v>25993.0</v>
      </c>
      <c r="B25995" s="1" t="s">
        <v>668</v>
      </c>
      <c r="C25995" s="1" t="s">
        <v>669</v>
      </c>
    </row>
    <row r="25996">
      <c r="A25996" s="1">
        <v>25994.0</v>
      </c>
      <c r="B25996" s="1" t="s">
        <v>670</v>
      </c>
      <c r="C25996" s="1" t="s">
        <v>671</v>
      </c>
    </row>
    <row r="25997">
      <c r="A25997" s="1">
        <v>25995.0</v>
      </c>
      <c r="B25997" s="1" t="s">
        <v>672</v>
      </c>
      <c r="C25997" s="1" t="s">
        <v>673</v>
      </c>
    </row>
    <row r="25998">
      <c r="A25998" s="1">
        <v>25996.0</v>
      </c>
      <c r="B25998" s="1" t="s">
        <v>674</v>
      </c>
      <c r="C25998" s="1" t="s">
        <v>675</v>
      </c>
    </row>
    <row r="25999">
      <c r="A25999" s="1">
        <v>25997.0</v>
      </c>
      <c r="B25999" s="1" t="s">
        <v>676</v>
      </c>
      <c r="C25999" s="1" t="s">
        <v>677</v>
      </c>
    </row>
    <row r="26000">
      <c r="A26000" s="1">
        <v>25998.0</v>
      </c>
      <c r="B26000" s="1" t="s">
        <v>678</v>
      </c>
      <c r="C26000" s="1" t="s">
        <v>679</v>
      </c>
    </row>
    <row r="26001">
      <c r="A26001" s="1">
        <v>25999.0</v>
      </c>
      <c r="B26001" s="1" t="s">
        <v>680</v>
      </c>
      <c r="C26001" s="1" t="s">
        <v>681</v>
      </c>
    </row>
    <row r="26002">
      <c r="A26002" s="1">
        <v>26000.0</v>
      </c>
      <c r="B26002" s="1" t="s">
        <v>682</v>
      </c>
      <c r="C26002" s="1" t="s">
        <v>683</v>
      </c>
    </row>
    <row r="26003">
      <c r="A26003" s="1">
        <v>26001.0</v>
      </c>
      <c r="B26003" s="1" t="s">
        <v>684</v>
      </c>
      <c r="C26003" s="1" t="s">
        <v>685</v>
      </c>
    </row>
    <row r="26004">
      <c r="A26004" s="1">
        <v>26002.0</v>
      </c>
      <c r="B26004" s="1" t="s">
        <v>686</v>
      </c>
      <c r="C26004" s="1" t="s">
        <v>687</v>
      </c>
    </row>
    <row r="26005">
      <c r="A26005" s="1">
        <v>26003.0</v>
      </c>
      <c r="B26005" s="1" t="s">
        <v>688</v>
      </c>
      <c r="C26005" s="1" t="s">
        <v>689</v>
      </c>
    </row>
    <row r="26006">
      <c r="A26006" s="1">
        <v>26004.0</v>
      </c>
      <c r="B26006" s="1" t="s">
        <v>690</v>
      </c>
      <c r="C26006" s="1" t="s">
        <v>691</v>
      </c>
    </row>
    <row r="26007">
      <c r="A26007" s="1">
        <v>26005.0</v>
      </c>
      <c r="B26007" s="1" t="s">
        <v>692</v>
      </c>
      <c r="C26007" s="1" t="s">
        <v>693</v>
      </c>
    </row>
    <row r="26008">
      <c r="A26008" s="1">
        <v>26006.0</v>
      </c>
      <c r="B26008" s="1" t="s">
        <v>694</v>
      </c>
      <c r="C26008" s="1" t="s">
        <v>695</v>
      </c>
    </row>
    <row r="26009">
      <c r="A26009" s="1">
        <v>26007.0</v>
      </c>
      <c r="B26009" s="1" t="s">
        <v>696</v>
      </c>
      <c r="C26009" s="1" t="s">
        <v>697</v>
      </c>
    </row>
    <row r="26010">
      <c r="A26010" s="1">
        <v>26008.0</v>
      </c>
      <c r="B26010" s="1" t="s">
        <v>698</v>
      </c>
      <c r="C26010" s="1" t="s">
        <v>699</v>
      </c>
    </row>
    <row r="26011">
      <c r="A26011" s="1">
        <v>26009.0</v>
      </c>
      <c r="B26011" s="1" t="s">
        <v>700</v>
      </c>
      <c r="C26011" s="1" t="s">
        <v>701</v>
      </c>
    </row>
    <row r="26012">
      <c r="A26012" s="1">
        <v>26010.0</v>
      </c>
      <c r="B26012" s="1" t="s">
        <v>702</v>
      </c>
      <c r="C26012" s="1" t="s">
        <v>703</v>
      </c>
    </row>
    <row r="26013">
      <c r="A26013" s="1">
        <v>26011.0</v>
      </c>
      <c r="B26013" s="1" t="s">
        <v>704</v>
      </c>
      <c r="C26013" s="1" t="s">
        <v>705</v>
      </c>
    </row>
    <row r="26014">
      <c r="A26014" s="1">
        <v>26012.0</v>
      </c>
      <c r="B26014" s="1" t="s">
        <v>706</v>
      </c>
      <c r="C26014" s="1" t="s">
        <v>707</v>
      </c>
    </row>
    <row r="26015">
      <c r="A26015" s="1">
        <v>26013.0</v>
      </c>
      <c r="B26015" s="1" t="s">
        <v>708</v>
      </c>
      <c r="C26015" s="1" t="s">
        <v>709</v>
      </c>
    </row>
    <row r="26016">
      <c r="A26016" s="1">
        <v>26014.0</v>
      </c>
      <c r="B26016" s="1" t="s">
        <v>710</v>
      </c>
      <c r="C26016" s="1" t="s">
        <v>711</v>
      </c>
    </row>
    <row r="26017">
      <c r="A26017" s="1">
        <v>26015.0</v>
      </c>
      <c r="B26017" s="1" t="s">
        <v>712</v>
      </c>
      <c r="C26017" s="1" t="s">
        <v>713</v>
      </c>
    </row>
    <row r="26018">
      <c r="A26018" s="1">
        <v>26016.0</v>
      </c>
      <c r="B26018" s="1" t="s">
        <v>714</v>
      </c>
      <c r="C26018" s="1" t="s">
        <v>715</v>
      </c>
    </row>
    <row r="26019">
      <c r="A26019" s="1">
        <v>26017.0</v>
      </c>
      <c r="B26019" s="1" t="s">
        <v>716</v>
      </c>
      <c r="C26019" s="1" t="s">
        <v>717</v>
      </c>
    </row>
    <row r="26020">
      <c r="A26020" s="1">
        <v>26018.0</v>
      </c>
      <c r="B26020" s="1" t="s">
        <v>718</v>
      </c>
      <c r="C26020" s="1" t="s">
        <v>719</v>
      </c>
    </row>
    <row r="26021">
      <c r="A26021" s="1">
        <v>26019.0</v>
      </c>
      <c r="B26021" s="1" t="s">
        <v>720</v>
      </c>
      <c r="C26021" s="1" t="s">
        <v>721</v>
      </c>
    </row>
    <row r="26022">
      <c r="A26022" s="1">
        <v>26020.0</v>
      </c>
      <c r="B26022" s="1" t="s">
        <v>722</v>
      </c>
      <c r="C26022" s="1" t="s">
        <v>723</v>
      </c>
    </row>
    <row r="26023">
      <c r="A26023" s="1">
        <v>26021.0</v>
      </c>
      <c r="B26023" s="1" t="s">
        <v>724</v>
      </c>
      <c r="C26023" s="1" t="s">
        <v>725</v>
      </c>
    </row>
    <row r="26024">
      <c r="A26024" s="1">
        <v>26022.0</v>
      </c>
      <c r="B26024" s="1" t="s">
        <v>726</v>
      </c>
      <c r="C26024" s="1" t="s">
        <v>727</v>
      </c>
    </row>
    <row r="26025">
      <c r="A26025" s="1">
        <v>26023.0</v>
      </c>
      <c r="B26025" s="1" t="s">
        <v>728</v>
      </c>
      <c r="C26025" s="1" t="s">
        <v>729</v>
      </c>
    </row>
    <row r="26026">
      <c r="A26026" s="1">
        <v>26024.0</v>
      </c>
      <c r="B26026" s="1" t="s">
        <v>730</v>
      </c>
      <c r="C26026" s="1" t="s">
        <v>731</v>
      </c>
    </row>
    <row r="26027">
      <c r="A26027" s="1">
        <v>26025.0</v>
      </c>
      <c r="B26027" s="1" t="s">
        <v>732</v>
      </c>
      <c r="C26027" s="1" t="s">
        <v>733</v>
      </c>
    </row>
    <row r="26028">
      <c r="A26028" s="1">
        <v>26026.0</v>
      </c>
      <c r="B26028" s="1" t="s">
        <v>734</v>
      </c>
      <c r="C26028" s="1" t="s">
        <v>735</v>
      </c>
    </row>
    <row r="26029">
      <c r="A26029" s="1">
        <v>26027.0</v>
      </c>
      <c r="B26029" s="1" t="s">
        <v>736</v>
      </c>
      <c r="C26029" s="1" t="s">
        <v>737</v>
      </c>
    </row>
    <row r="26030">
      <c r="A26030" s="1">
        <v>26028.0</v>
      </c>
      <c r="B26030" s="1" t="s">
        <v>738</v>
      </c>
      <c r="C26030" s="1" t="s">
        <v>739</v>
      </c>
    </row>
    <row r="26031">
      <c r="A26031" s="1">
        <v>26029.0</v>
      </c>
      <c r="B26031" s="1" t="s">
        <v>740</v>
      </c>
      <c r="C26031" s="1" t="s">
        <v>741</v>
      </c>
    </row>
    <row r="26032">
      <c r="A26032" s="1">
        <v>26030.0</v>
      </c>
      <c r="B26032" s="1" t="s">
        <v>742</v>
      </c>
      <c r="C26032" s="1" t="s">
        <v>743</v>
      </c>
    </row>
    <row r="26033">
      <c r="A26033" s="1">
        <v>26031.0</v>
      </c>
      <c r="B26033" s="1" t="s">
        <v>744</v>
      </c>
      <c r="C26033" s="1" t="s">
        <v>745</v>
      </c>
    </row>
    <row r="26034">
      <c r="A26034" s="1">
        <v>26032.0</v>
      </c>
      <c r="B26034" s="1" t="s">
        <v>746</v>
      </c>
      <c r="C26034" s="1" t="s">
        <v>747</v>
      </c>
    </row>
    <row r="26035">
      <c r="A26035" s="1">
        <v>26033.0</v>
      </c>
      <c r="B26035" s="1" t="s">
        <v>748</v>
      </c>
      <c r="C26035" s="1" t="s">
        <v>749</v>
      </c>
    </row>
    <row r="26036">
      <c r="A26036" s="1">
        <v>26034.0</v>
      </c>
      <c r="B26036" s="1" t="s">
        <v>750</v>
      </c>
      <c r="C26036" s="1" t="s">
        <v>751</v>
      </c>
    </row>
    <row r="26037">
      <c r="A26037" s="1">
        <v>26035.0</v>
      </c>
      <c r="B26037" s="1" t="s">
        <v>752</v>
      </c>
      <c r="C26037" s="1" t="s">
        <v>753</v>
      </c>
    </row>
    <row r="26038">
      <c r="A26038" s="1">
        <v>26036.0</v>
      </c>
      <c r="B26038" s="1" t="s">
        <v>754</v>
      </c>
      <c r="C26038" s="1" t="s">
        <v>755</v>
      </c>
    </row>
    <row r="26039">
      <c r="A26039" s="1">
        <v>26037.0</v>
      </c>
      <c r="B26039" s="1" t="s">
        <v>756</v>
      </c>
      <c r="C26039" s="1" t="s">
        <v>757</v>
      </c>
    </row>
    <row r="26040">
      <c r="A26040" s="1">
        <v>26038.0</v>
      </c>
      <c r="B26040" s="1" t="s">
        <v>758</v>
      </c>
      <c r="C26040" s="1" t="s">
        <v>759</v>
      </c>
    </row>
    <row r="26041">
      <c r="A26041" s="1">
        <v>26039.0</v>
      </c>
      <c r="B26041" s="1" t="s">
        <v>760</v>
      </c>
      <c r="C26041" s="1" t="s">
        <v>761</v>
      </c>
    </row>
    <row r="26042">
      <c r="A26042" s="1">
        <v>26040.0</v>
      </c>
      <c r="B26042" s="1" t="s">
        <v>762</v>
      </c>
      <c r="C26042" s="1" t="s">
        <v>763</v>
      </c>
    </row>
    <row r="26043">
      <c r="A26043" s="1">
        <v>26041.0</v>
      </c>
      <c r="B26043" s="1" t="s">
        <v>764</v>
      </c>
      <c r="C26043" s="1" t="s">
        <v>765</v>
      </c>
    </row>
    <row r="26044">
      <c r="A26044" s="1">
        <v>26042.0</v>
      </c>
      <c r="B26044" s="1" t="s">
        <v>766</v>
      </c>
      <c r="C26044" s="1" t="s">
        <v>767</v>
      </c>
    </row>
    <row r="26045">
      <c r="A26045" s="1">
        <v>26043.0</v>
      </c>
      <c r="B26045" s="1" t="s">
        <v>768</v>
      </c>
      <c r="C26045" s="1" t="s">
        <v>769</v>
      </c>
    </row>
    <row r="26046">
      <c r="A26046" s="1">
        <v>26044.0</v>
      </c>
      <c r="B26046" s="1" t="s">
        <v>770</v>
      </c>
      <c r="C26046" s="1" t="s">
        <v>771</v>
      </c>
    </row>
    <row r="26047">
      <c r="A26047" s="1">
        <v>26045.0</v>
      </c>
      <c r="B26047" s="1" t="s">
        <v>772</v>
      </c>
      <c r="C26047" s="1" t="s">
        <v>773</v>
      </c>
    </row>
    <row r="26048">
      <c r="A26048" s="1">
        <v>26046.0</v>
      </c>
      <c r="B26048" s="1" t="s">
        <v>774</v>
      </c>
      <c r="C26048" s="1" t="s">
        <v>775</v>
      </c>
    </row>
    <row r="26049">
      <c r="A26049" s="1">
        <v>26047.0</v>
      </c>
      <c r="B26049" s="1" t="s">
        <v>776</v>
      </c>
      <c r="C26049" s="1" t="s">
        <v>777</v>
      </c>
    </row>
    <row r="26050">
      <c r="A26050" s="1">
        <v>26048.0</v>
      </c>
      <c r="B26050" s="1" t="s">
        <v>778</v>
      </c>
      <c r="C26050" s="1" t="s">
        <v>779</v>
      </c>
    </row>
    <row r="26051">
      <c r="A26051" s="1">
        <v>26049.0</v>
      </c>
      <c r="B26051" s="1" t="s">
        <v>780</v>
      </c>
      <c r="C26051" s="1" t="s">
        <v>781</v>
      </c>
    </row>
    <row r="26052">
      <c r="A26052" s="1">
        <v>26050.0</v>
      </c>
      <c r="B26052" s="1" t="s">
        <v>782</v>
      </c>
      <c r="C26052" s="1" t="s">
        <v>783</v>
      </c>
    </row>
    <row r="26053">
      <c r="A26053" s="1">
        <v>26051.0</v>
      </c>
      <c r="B26053" s="1" t="s">
        <v>784</v>
      </c>
      <c r="C26053" s="1" t="s">
        <v>785</v>
      </c>
    </row>
    <row r="26054">
      <c r="A26054" s="1">
        <v>26052.0</v>
      </c>
      <c r="B26054" s="1" t="s">
        <v>786</v>
      </c>
      <c r="C26054" s="1" t="s">
        <v>787</v>
      </c>
    </row>
    <row r="26055">
      <c r="A26055" s="1">
        <v>26053.0</v>
      </c>
      <c r="B26055" s="1" t="s">
        <v>788</v>
      </c>
      <c r="C26055" s="1" t="s">
        <v>789</v>
      </c>
    </row>
    <row r="26056">
      <c r="A26056" s="1">
        <v>26054.0</v>
      </c>
      <c r="B26056" s="1" t="s">
        <v>790</v>
      </c>
      <c r="C26056" s="1" t="s">
        <v>791</v>
      </c>
    </row>
    <row r="26057">
      <c r="A26057" s="1">
        <v>26055.0</v>
      </c>
      <c r="B26057" s="1" t="s">
        <v>792</v>
      </c>
      <c r="C26057" s="1" t="s">
        <v>793</v>
      </c>
    </row>
    <row r="26058">
      <c r="A26058" s="1">
        <v>26056.0</v>
      </c>
      <c r="B26058" s="1" t="s">
        <v>794</v>
      </c>
      <c r="C26058" s="1" t="s">
        <v>795</v>
      </c>
    </row>
    <row r="26059">
      <c r="A26059" s="1">
        <v>26057.0</v>
      </c>
      <c r="B26059" s="1" t="s">
        <v>796</v>
      </c>
      <c r="C26059" s="1" t="s">
        <v>797</v>
      </c>
    </row>
    <row r="26060">
      <c r="A26060" s="1">
        <v>26058.0</v>
      </c>
      <c r="B26060" s="1" t="s">
        <v>798</v>
      </c>
      <c r="C26060" s="1" t="s">
        <v>799</v>
      </c>
    </row>
    <row r="26061">
      <c r="A26061" s="1">
        <v>26059.0</v>
      </c>
      <c r="B26061" s="1" t="s">
        <v>800</v>
      </c>
      <c r="C26061" s="1" t="s">
        <v>801</v>
      </c>
    </row>
    <row r="26062">
      <c r="A26062" s="1">
        <v>26060.0</v>
      </c>
      <c r="B26062" s="1" t="s">
        <v>804</v>
      </c>
      <c r="C26062" s="1" t="s">
        <v>805</v>
      </c>
    </row>
    <row r="26063">
      <c r="A26063" s="1">
        <v>26061.0</v>
      </c>
      <c r="B26063" s="1" t="s">
        <v>782</v>
      </c>
      <c r="C26063" s="1" t="s">
        <v>806</v>
      </c>
    </row>
    <row r="26064">
      <c r="A26064" s="1">
        <v>26062.0</v>
      </c>
      <c r="B26064" s="1" t="s">
        <v>807</v>
      </c>
      <c r="C26064" s="1" t="s">
        <v>808</v>
      </c>
    </row>
    <row r="26065">
      <c r="A26065" s="1">
        <v>26063.0</v>
      </c>
      <c r="B26065" s="1" t="s">
        <v>809</v>
      </c>
      <c r="C26065" s="1" t="s">
        <v>810</v>
      </c>
    </row>
    <row r="26066">
      <c r="A26066" s="1">
        <v>26064.0</v>
      </c>
      <c r="B26066" s="1" t="s">
        <v>811</v>
      </c>
      <c r="C26066" s="1" t="s">
        <v>812</v>
      </c>
    </row>
    <row r="26067">
      <c r="A26067" s="1">
        <v>26065.0</v>
      </c>
      <c r="B26067" s="1" t="s">
        <v>813</v>
      </c>
      <c r="C26067" s="1" t="s">
        <v>814</v>
      </c>
    </row>
    <row r="26068">
      <c r="A26068" s="1">
        <v>26066.0</v>
      </c>
      <c r="B26068" s="1" t="s">
        <v>815</v>
      </c>
      <c r="C26068" s="1" t="s">
        <v>816</v>
      </c>
    </row>
    <row r="26069">
      <c r="A26069" s="1">
        <v>26067.0</v>
      </c>
      <c r="B26069" s="1" t="s">
        <v>817</v>
      </c>
      <c r="C26069" s="1" t="s">
        <v>818</v>
      </c>
    </row>
    <row r="26070">
      <c r="A26070" s="1">
        <v>26068.0</v>
      </c>
      <c r="B26070" s="1" t="s">
        <v>819</v>
      </c>
      <c r="C26070" s="1" t="s">
        <v>820</v>
      </c>
    </row>
    <row r="26071">
      <c r="A26071" s="1">
        <v>26069.0</v>
      </c>
      <c r="B26071" s="1" t="s">
        <v>821</v>
      </c>
      <c r="C26071" s="1" t="s">
        <v>822</v>
      </c>
    </row>
    <row r="26072">
      <c r="A26072" s="1">
        <v>26070.0</v>
      </c>
      <c r="B26072" s="1" t="s">
        <v>823</v>
      </c>
      <c r="C26072" s="1" t="s">
        <v>824</v>
      </c>
    </row>
    <row r="26073">
      <c r="A26073" s="1">
        <v>26071.0</v>
      </c>
      <c r="B26073" s="1" t="s">
        <v>825</v>
      </c>
      <c r="C26073" s="1" t="s">
        <v>826</v>
      </c>
    </row>
    <row r="26074">
      <c r="A26074" s="1">
        <v>26072.0</v>
      </c>
      <c r="B26074" s="1" t="s">
        <v>827</v>
      </c>
      <c r="C26074" s="1" t="s">
        <v>828</v>
      </c>
    </row>
    <row r="26075">
      <c r="A26075" s="1">
        <v>26073.0</v>
      </c>
      <c r="B26075" s="1" t="s">
        <v>829</v>
      </c>
      <c r="C26075" s="1" t="s">
        <v>830</v>
      </c>
    </row>
    <row r="26076">
      <c r="A26076" s="1">
        <v>26074.0</v>
      </c>
      <c r="B26076" s="1" t="s">
        <v>831</v>
      </c>
      <c r="C26076" s="1" t="s">
        <v>832</v>
      </c>
    </row>
    <row r="26077">
      <c r="A26077" s="1">
        <v>26075.0</v>
      </c>
      <c r="B26077" s="1" t="s">
        <v>833</v>
      </c>
      <c r="C26077" s="1" t="s">
        <v>834</v>
      </c>
    </row>
    <row r="26078">
      <c r="A26078" s="1">
        <v>26076.0</v>
      </c>
      <c r="B26078" s="1" t="s">
        <v>835</v>
      </c>
      <c r="C26078" s="1" t="s">
        <v>836</v>
      </c>
    </row>
    <row r="26079">
      <c r="A26079" s="1">
        <v>26077.0</v>
      </c>
      <c r="B26079" s="1" t="s">
        <v>837</v>
      </c>
      <c r="C26079" s="1" t="s">
        <v>838</v>
      </c>
    </row>
    <row r="26080">
      <c r="A26080" s="1">
        <v>26078.0</v>
      </c>
      <c r="B26080" s="1" t="s">
        <v>839</v>
      </c>
      <c r="C26080" s="1" t="s">
        <v>840</v>
      </c>
    </row>
    <row r="26081">
      <c r="A26081" s="1">
        <v>26079.0</v>
      </c>
      <c r="B26081" s="1" t="s">
        <v>841</v>
      </c>
      <c r="C26081" s="1" t="s">
        <v>842</v>
      </c>
    </row>
    <row r="26082">
      <c r="A26082" s="1">
        <v>26080.0</v>
      </c>
      <c r="B26082" s="1" t="s">
        <v>843</v>
      </c>
      <c r="C26082" s="1" t="s">
        <v>844</v>
      </c>
    </row>
    <row r="26083">
      <c r="A26083" s="1">
        <v>26081.0</v>
      </c>
      <c r="B26083" s="1" t="s">
        <v>845</v>
      </c>
      <c r="C26083" s="1" t="s">
        <v>846</v>
      </c>
    </row>
    <row r="26084">
      <c r="A26084" s="1">
        <v>26082.0</v>
      </c>
      <c r="B26084" s="1" t="s">
        <v>847</v>
      </c>
      <c r="C26084" s="1" t="s">
        <v>848</v>
      </c>
    </row>
    <row r="26085">
      <c r="A26085" s="1">
        <v>26083.0</v>
      </c>
      <c r="B26085" s="1" t="s">
        <v>849</v>
      </c>
      <c r="C26085" s="1" t="s">
        <v>850</v>
      </c>
    </row>
    <row r="26086">
      <c r="A26086" s="1">
        <v>26084.0</v>
      </c>
      <c r="B26086" s="1" t="s">
        <v>851</v>
      </c>
      <c r="C26086" s="1" t="s">
        <v>852</v>
      </c>
    </row>
    <row r="26087">
      <c r="A26087" s="1">
        <v>26085.0</v>
      </c>
      <c r="B26087" s="1" t="s">
        <v>853</v>
      </c>
      <c r="C26087" s="1" t="s">
        <v>854</v>
      </c>
    </row>
    <row r="26088">
      <c r="A26088" s="1">
        <v>26086.0</v>
      </c>
      <c r="B26088" s="1" t="s">
        <v>855</v>
      </c>
      <c r="C26088" s="1" t="s">
        <v>856</v>
      </c>
    </row>
    <row r="26089">
      <c r="A26089" s="1">
        <v>26087.0</v>
      </c>
      <c r="B26089" s="1" t="s">
        <v>857</v>
      </c>
      <c r="C26089" s="1" t="s">
        <v>858</v>
      </c>
    </row>
    <row r="26090">
      <c r="A26090" s="1">
        <v>26088.0</v>
      </c>
      <c r="B26090" s="1" t="s">
        <v>859</v>
      </c>
      <c r="C26090" s="1" t="s">
        <v>860</v>
      </c>
    </row>
    <row r="26091">
      <c r="A26091" s="1">
        <v>26089.0</v>
      </c>
      <c r="B26091" s="1" t="s">
        <v>861</v>
      </c>
      <c r="C26091" s="1" t="s">
        <v>862</v>
      </c>
    </row>
    <row r="26092">
      <c r="A26092" s="1">
        <v>26090.0</v>
      </c>
      <c r="B26092" s="1" t="s">
        <v>863</v>
      </c>
      <c r="C26092" s="1" t="s">
        <v>864</v>
      </c>
    </row>
    <row r="26093">
      <c r="A26093" s="1">
        <v>26091.0</v>
      </c>
      <c r="B26093" s="1" t="s">
        <v>865</v>
      </c>
      <c r="C26093" s="1" t="s">
        <v>866</v>
      </c>
    </row>
    <row r="26094">
      <c r="A26094" s="1">
        <v>26092.0</v>
      </c>
      <c r="B26094" s="1" t="s">
        <v>867</v>
      </c>
      <c r="C26094" s="1" t="s">
        <v>868</v>
      </c>
    </row>
    <row r="26095">
      <c r="A26095" s="1">
        <v>26093.0</v>
      </c>
      <c r="B26095" s="1" t="s">
        <v>869</v>
      </c>
      <c r="C26095" s="1" t="s">
        <v>870</v>
      </c>
    </row>
    <row r="26096">
      <c r="A26096" s="1">
        <v>26094.0</v>
      </c>
      <c r="B26096" s="1" t="s">
        <v>871</v>
      </c>
      <c r="C26096" s="1" t="s">
        <v>872</v>
      </c>
    </row>
    <row r="26097">
      <c r="A26097" s="1">
        <v>26095.0</v>
      </c>
      <c r="B26097" s="1" t="s">
        <v>873</v>
      </c>
      <c r="C26097" s="1" t="s">
        <v>874</v>
      </c>
    </row>
    <row r="26098">
      <c r="A26098" s="1">
        <v>26096.0</v>
      </c>
      <c r="B26098" s="1" t="s">
        <v>875</v>
      </c>
      <c r="C26098" s="1" t="s">
        <v>876</v>
      </c>
    </row>
    <row r="26099">
      <c r="A26099" s="1">
        <v>26097.0</v>
      </c>
      <c r="B26099" s="1" t="s">
        <v>877</v>
      </c>
      <c r="C26099" s="1" t="s">
        <v>878</v>
      </c>
    </row>
    <row r="26100">
      <c r="A26100" s="1">
        <v>26098.0</v>
      </c>
      <c r="B26100" s="1" t="s">
        <v>879</v>
      </c>
      <c r="C26100" s="1" t="s">
        <v>880</v>
      </c>
    </row>
    <row r="26101">
      <c r="A26101" s="1">
        <v>26099.0</v>
      </c>
      <c r="B26101" s="1" t="s">
        <v>881</v>
      </c>
      <c r="C26101" s="1" t="s">
        <v>882</v>
      </c>
    </row>
    <row r="26102">
      <c r="A26102" s="1">
        <v>26100.0</v>
      </c>
      <c r="B26102" s="1" t="s">
        <v>883</v>
      </c>
      <c r="C26102" s="1" t="s">
        <v>884</v>
      </c>
    </row>
    <row r="26103">
      <c r="A26103" s="1">
        <v>26101.0</v>
      </c>
      <c r="B26103" s="1" t="s">
        <v>885</v>
      </c>
      <c r="C26103" s="1" t="s">
        <v>886</v>
      </c>
    </row>
    <row r="26104">
      <c r="A26104" s="1">
        <v>26102.0</v>
      </c>
      <c r="B26104" s="1" t="s">
        <v>887</v>
      </c>
      <c r="C26104" s="1" t="s">
        <v>888</v>
      </c>
    </row>
    <row r="26105">
      <c r="A26105" s="1">
        <v>26103.0</v>
      </c>
      <c r="B26105" s="1" t="s">
        <v>889</v>
      </c>
      <c r="C26105" s="1" t="s">
        <v>890</v>
      </c>
    </row>
    <row r="26106">
      <c r="A26106" s="1">
        <v>26104.0</v>
      </c>
      <c r="B26106" s="1" t="s">
        <v>891</v>
      </c>
      <c r="C26106" s="1" t="s">
        <v>892</v>
      </c>
    </row>
    <row r="26107">
      <c r="A26107" s="1">
        <v>26105.0</v>
      </c>
      <c r="B26107" s="1" t="s">
        <v>893</v>
      </c>
      <c r="C26107" s="1" t="s">
        <v>894</v>
      </c>
    </row>
    <row r="26108">
      <c r="A26108" s="1">
        <v>26106.0</v>
      </c>
      <c r="B26108" s="1" t="s">
        <v>895</v>
      </c>
      <c r="C26108" s="1" t="s">
        <v>896</v>
      </c>
    </row>
    <row r="26109">
      <c r="A26109" s="1">
        <v>26107.0</v>
      </c>
      <c r="B26109" s="1" t="s">
        <v>897</v>
      </c>
      <c r="C26109" s="1" t="s">
        <v>898</v>
      </c>
    </row>
    <row r="26110">
      <c r="A26110" s="1">
        <v>26108.0</v>
      </c>
      <c r="B26110" s="1" t="s">
        <v>899</v>
      </c>
      <c r="C26110" s="1" t="s">
        <v>900</v>
      </c>
    </row>
    <row r="26111">
      <c r="A26111" s="1">
        <v>26109.0</v>
      </c>
      <c r="B26111" s="1" t="s">
        <v>901</v>
      </c>
      <c r="C26111" s="1" t="s">
        <v>902</v>
      </c>
    </row>
    <row r="26112">
      <c r="A26112" s="1">
        <v>26110.0</v>
      </c>
      <c r="B26112" s="1" t="s">
        <v>903</v>
      </c>
      <c r="C26112" s="1" t="s">
        <v>904</v>
      </c>
    </row>
    <row r="26113">
      <c r="A26113" s="1">
        <v>26111.0</v>
      </c>
      <c r="B26113" s="1" t="s">
        <v>905</v>
      </c>
      <c r="C26113" s="1" t="s">
        <v>906</v>
      </c>
    </row>
    <row r="26114">
      <c r="A26114" s="1">
        <v>26112.0</v>
      </c>
      <c r="B26114" s="1" t="s">
        <v>907</v>
      </c>
      <c r="C26114" s="1" t="s">
        <v>908</v>
      </c>
    </row>
    <row r="26115">
      <c r="A26115" s="1">
        <v>26113.0</v>
      </c>
      <c r="B26115" s="1" t="s">
        <v>909</v>
      </c>
      <c r="C26115" s="1" t="s">
        <v>909</v>
      </c>
    </row>
    <row r="26116">
      <c r="A26116" s="1">
        <v>26114.0</v>
      </c>
      <c r="B26116" s="1" t="s">
        <v>910</v>
      </c>
      <c r="C26116" s="1" t="s">
        <v>911</v>
      </c>
    </row>
    <row r="26117">
      <c r="A26117" s="1">
        <v>26115.0</v>
      </c>
      <c r="B26117" s="1" t="s">
        <v>912</v>
      </c>
      <c r="C26117" s="1" t="s">
        <v>913</v>
      </c>
    </row>
    <row r="26118">
      <c r="A26118" s="1">
        <v>26116.0</v>
      </c>
      <c r="B26118" s="1" t="s">
        <v>914</v>
      </c>
      <c r="C26118" s="1" t="s">
        <v>915</v>
      </c>
    </row>
    <row r="26119">
      <c r="A26119" s="1">
        <v>26117.0</v>
      </c>
      <c r="B26119" s="1" t="s">
        <v>916</v>
      </c>
      <c r="C26119" s="1" t="s">
        <v>917</v>
      </c>
    </row>
    <row r="26120">
      <c r="A26120" s="1">
        <v>26118.0</v>
      </c>
      <c r="B26120" s="1" t="s">
        <v>918</v>
      </c>
      <c r="C26120" s="1" t="s">
        <v>919</v>
      </c>
    </row>
    <row r="26121">
      <c r="A26121" s="1">
        <v>26119.0</v>
      </c>
      <c r="B26121" s="1" t="s">
        <v>920</v>
      </c>
      <c r="C26121" s="1" t="s">
        <v>921</v>
      </c>
    </row>
    <row r="26122">
      <c r="A26122" s="1">
        <v>26120.0</v>
      </c>
      <c r="B26122" s="1" t="s">
        <v>922</v>
      </c>
      <c r="C26122" s="1" t="s">
        <v>923</v>
      </c>
    </row>
    <row r="26123">
      <c r="A26123" s="1">
        <v>26121.0</v>
      </c>
      <c r="B26123" s="1" t="s">
        <v>924</v>
      </c>
      <c r="C26123" s="1" t="s">
        <v>925</v>
      </c>
    </row>
    <row r="26124">
      <c r="A26124" s="1">
        <v>26122.0</v>
      </c>
      <c r="B26124" s="1" t="s">
        <v>926</v>
      </c>
      <c r="C26124" s="1" t="s">
        <v>927</v>
      </c>
    </row>
    <row r="26125">
      <c r="A26125" s="1">
        <v>26123.0</v>
      </c>
      <c r="B26125" s="1" t="s">
        <v>928</v>
      </c>
      <c r="C26125" s="1" t="s">
        <v>929</v>
      </c>
    </row>
    <row r="26126">
      <c r="A26126" s="1">
        <v>26124.0</v>
      </c>
      <c r="B26126" s="1" t="s">
        <v>930</v>
      </c>
      <c r="C26126" s="1" t="s">
        <v>931</v>
      </c>
    </row>
    <row r="26127">
      <c r="A26127" s="1">
        <v>26125.0</v>
      </c>
      <c r="B26127" s="1" t="s">
        <v>932</v>
      </c>
      <c r="C26127" s="1" t="s">
        <v>933</v>
      </c>
    </row>
    <row r="26128">
      <c r="A26128" s="1">
        <v>26126.0</v>
      </c>
      <c r="B26128" s="1" t="s">
        <v>934</v>
      </c>
      <c r="C26128" s="1" t="s">
        <v>935</v>
      </c>
    </row>
    <row r="26129">
      <c r="A26129" s="1">
        <v>26127.0</v>
      </c>
      <c r="B26129" s="1" t="s">
        <v>936</v>
      </c>
      <c r="C26129" s="1" t="s">
        <v>937</v>
      </c>
    </row>
    <row r="26130">
      <c r="A26130" s="1">
        <v>26128.0</v>
      </c>
      <c r="B26130" s="1" t="s">
        <v>938</v>
      </c>
      <c r="C26130" s="1" t="s">
        <v>939</v>
      </c>
    </row>
    <row r="26131">
      <c r="A26131" s="1">
        <v>26129.0</v>
      </c>
      <c r="B26131" s="1" t="s">
        <v>940</v>
      </c>
      <c r="C26131" s="1" t="s">
        <v>941</v>
      </c>
    </row>
    <row r="26132">
      <c r="A26132" s="1">
        <v>26130.0</v>
      </c>
      <c r="B26132" s="1" t="s">
        <v>942</v>
      </c>
      <c r="C26132" s="1" t="s">
        <v>943</v>
      </c>
    </row>
    <row r="26133">
      <c r="A26133" s="1">
        <v>26131.0</v>
      </c>
      <c r="B26133" s="1" t="s">
        <v>944</v>
      </c>
      <c r="C26133" s="1" t="s">
        <v>945</v>
      </c>
    </row>
    <row r="26134">
      <c r="A26134" s="1">
        <v>26132.0</v>
      </c>
      <c r="B26134" s="1" t="s">
        <v>946</v>
      </c>
      <c r="C26134" s="1" t="s">
        <v>947</v>
      </c>
    </row>
    <row r="26135">
      <c r="A26135" s="1">
        <v>26133.0</v>
      </c>
      <c r="B26135" s="1" t="s">
        <v>948</v>
      </c>
      <c r="C26135" s="1" t="s">
        <v>949</v>
      </c>
    </row>
    <row r="26136">
      <c r="A26136" s="1">
        <v>26134.0</v>
      </c>
      <c r="B26136" s="1" t="s">
        <v>950</v>
      </c>
      <c r="C26136" s="1" t="s">
        <v>951</v>
      </c>
    </row>
    <row r="26137">
      <c r="A26137" s="1">
        <v>26135.0</v>
      </c>
      <c r="B26137" s="1" t="s">
        <v>952</v>
      </c>
      <c r="C26137" s="1" t="s">
        <v>953</v>
      </c>
    </row>
    <row r="26138">
      <c r="A26138" s="1">
        <v>26136.0</v>
      </c>
      <c r="B26138" s="1" t="s">
        <v>954</v>
      </c>
      <c r="C26138" s="1" t="s">
        <v>955</v>
      </c>
    </row>
    <row r="26139">
      <c r="A26139" s="1">
        <v>26137.0</v>
      </c>
      <c r="B26139" s="1" t="s">
        <v>956</v>
      </c>
      <c r="C26139" s="1" t="s">
        <v>957</v>
      </c>
    </row>
    <row r="26140">
      <c r="A26140" s="1">
        <v>26138.0</v>
      </c>
      <c r="B26140" s="1" t="s">
        <v>958</v>
      </c>
      <c r="C26140" s="1" t="s">
        <v>959</v>
      </c>
    </row>
    <row r="26141">
      <c r="A26141" s="1">
        <v>26139.0</v>
      </c>
      <c r="B26141" s="1" t="s">
        <v>960</v>
      </c>
      <c r="C26141" s="1" t="s">
        <v>961</v>
      </c>
    </row>
    <row r="26142">
      <c r="A26142" s="1">
        <v>26140.0</v>
      </c>
      <c r="B26142" s="1" t="s">
        <v>962</v>
      </c>
      <c r="C26142" s="1" t="s">
        <v>963</v>
      </c>
    </row>
    <row r="26143">
      <c r="A26143" s="1">
        <v>26141.0</v>
      </c>
      <c r="B26143" s="1" t="s">
        <v>964</v>
      </c>
      <c r="C26143" s="1" t="s">
        <v>965</v>
      </c>
    </row>
    <row r="26144">
      <c r="A26144" s="1">
        <v>26142.0</v>
      </c>
      <c r="B26144" s="1" t="s">
        <v>966</v>
      </c>
      <c r="C26144" s="1" t="s">
        <v>967</v>
      </c>
    </row>
    <row r="26145">
      <c r="A26145" s="1">
        <v>26143.0</v>
      </c>
      <c r="B26145" s="1" t="s">
        <v>968</v>
      </c>
      <c r="C26145" s="1" t="s">
        <v>969</v>
      </c>
    </row>
    <row r="26146">
      <c r="A26146" s="1">
        <v>26144.0</v>
      </c>
      <c r="B26146" s="1" t="s">
        <v>970</v>
      </c>
      <c r="C26146" s="1" t="s">
        <v>971</v>
      </c>
    </row>
    <row r="26147">
      <c r="A26147" s="1">
        <v>26145.0</v>
      </c>
      <c r="B26147" s="1" t="s">
        <v>972</v>
      </c>
      <c r="C26147" s="1" t="s">
        <v>973</v>
      </c>
    </row>
    <row r="26148">
      <c r="A26148" s="1">
        <v>26146.0</v>
      </c>
      <c r="B26148" s="1" t="s">
        <v>974</v>
      </c>
      <c r="C26148" s="1" t="s">
        <v>975</v>
      </c>
    </row>
    <row r="26149">
      <c r="A26149" s="1">
        <v>26147.0</v>
      </c>
      <c r="B26149" s="1" t="s">
        <v>976</v>
      </c>
      <c r="C26149" s="1" t="s">
        <v>977</v>
      </c>
    </row>
    <row r="26150">
      <c r="A26150" s="1">
        <v>26148.0</v>
      </c>
      <c r="B26150" s="1" t="s">
        <v>978</v>
      </c>
      <c r="C26150" s="1" t="s">
        <v>979</v>
      </c>
    </row>
    <row r="26151">
      <c r="A26151" s="1">
        <v>26149.0</v>
      </c>
      <c r="B26151" s="1" t="s">
        <v>980</v>
      </c>
      <c r="C26151" s="1" t="s">
        <v>981</v>
      </c>
    </row>
    <row r="26152">
      <c r="A26152" s="1">
        <v>26150.0</v>
      </c>
      <c r="B26152" s="1" t="s">
        <v>982</v>
      </c>
      <c r="C26152" s="1" t="s">
        <v>983</v>
      </c>
    </row>
    <row r="26153">
      <c r="A26153" s="1">
        <v>26151.0</v>
      </c>
      <c r="B26153" s="1" t="s">
        <v>984</v>
      </c>
      <c r="C26153" s="1" t="s">
        <v>985</v>
      </c>
    </row>
    <row r="26154">
      <c r="A26154" s="1">
        <v>26152.0</v>
      </c>
      <c r="B26154" s="1" t="s">
        <v>986</v>
      </c>
      <c r="C26154" s="1" t="s">
        <v>987</v>
      </c>
    </row>
    <row r="26155">
      <c r="A26155" s="1">
        <v>26153.0</v>
      </c>
      <c r="B26155" s="1" t="s">
        <v>988</v>
      </c>
      <c r="C26155" s="1" t="s">
        <v>989</v>
      </c>
    </row>
    <row r="26156">
      <c r="A26156" s="1">
        <v>26154.0</v>
      </c>
      <c r="B26156" s="1" t="s">
        <v>990</v>
      </c>
      <c r="C26156" s="1" t="s">
        <v>991</v>
      </c>
    </row>
    <row r="26157">
      <c r="A26157" s="1">
        <v>26155.0</v>
      </c>
      <c r="B26157" s="1" t="s">
        <v>992</v>
      </c>
      <c r="C26157" s="1" t="s">
        <v>993</v>
      </c>
    </row>
    <row r="26158">
      <c r="A26158" s="1">
        <v>26156.0</v>
      </c>
      <c r="B26158" s="1" t="s">
        <v>994</v>
      </c>
      <c r="C26158" s="1" t="s">
        <v>995</v>
      </c>
    </row>
    <row r="26159">
      <c r="A26159" s="1">
        <v>26157.0</v>
      </c>
      <c r="B26159" s="1" t="s">
        <v>996</v>
      </c>
      <c r="C26159" s="1" t="s">
        <v>997</v>
      </c>
    </row>
    <row r="26160">
      <c r="A26160" s="1">
        <v>26158.0</v>
      </c>
      <c r="B26160" s="1" t="s">
        <v>998</v>
      </c>
      <c r="C26160" s="1" t="s">
        <v>999</v>
      </c>
    </row>
    <row r="26161">
      <c r="A26161" s="1">
        <v>26159.0</v>
      </c>
      <c r="B26161" s="1" t="s">
        <v>1000</v>
      </c>
      <c r="C26161" s="1" t="s">
        <v>1001</v>
      </c>
    </row>
    <row r="26162">
      <c r="A26162" s="1">
        <v>26160.0</v>
      </c>
      <c r="B26162" s="1" t="s">
        <v>1002</v>
      </c>
      <c r="C26162" s="1" t="s">
        <v>1003</v>
      </c>
    </row>
    <row r="26163">
      <c r="A26163" s="1">
        <v>26161.0</v>
      </c>
      <c r="B26163" s="1" t="s">
        <v>1004</v>
      </c>
      <c r="C26163" s="1" t="s">
        <v>1005</v>
      </c>
    </row>
    <row r="26164">
      <c r="A26164" s="1">
        <v>26162.0</v>
      </c>
      <c r="B26164" s="1" t="s">
        <v>1006</v>
      </c>
      <c r="C26164" s="1" t="s">
        <v>1007</v>
      </c>
    </row>
    <row r="26165">
      <c r="A26165" s="1">
        <v>26163.0</v>
      </c>
      <c r="B26165" s="1" t="s">
        <v>1008</v>
      </c>
      <c r="C26165" s="1" t="s">
        <v>1009</v>
      </c>
    </row>
    <row r="26166">
      <c r="A26166" s="1">
        <v>26164.0</v>
      </c>
      <c r="B26166" s="1" t="s">
        <v>1010</v>
      </c>
      <c r="C26166" s="1" t="s">
        <v>1011</v>
      </c>
    </row>
    <row r="26167">
      <c r="A26167" s="1">
        <v>26165.0</v>
      </c>
      <c r="B26167" s="1" t="s">
        <v>1012</v>
      </c>
      <c r="C26167" s="1" t="s">
        <v>1013</v>
      </c>
    </row>
    <row r="26168">
      <c r="A26168" s="1">
        <v>26166.0</v>
      </c>
      <c r="B26168" s="1" t="s">
        <v>1014</v>
      </c>
      <c r="C26168" s="1" t="s">
        <v>1015</v>
      </c>
    </row>
    <row r="26169">
      <c r="A26169" s="1">
        <v>26167.0</v>
      </c>
      <c r="B26169" s="1" t="s">
        <v>1016</v>
      </c>
      <c r="C26169" s="1" t="s">
        <v>1017</v>
      </c>
    </row>
    <row r="26170">
      <c r="A26170" s="1">
        <v>26168.0</v>
      </c>
      <c r="B26170" s="1" t="s">
        <v>1018</v>
      </c>
      <c r="C26170" s="1" t="s">
        <v>1019</v>
      </c>
    </row>
    <row r="26171">
      <c r="A26171" s="1">
        <v>26169.0</v>
      </c>
      <c r="B26171" s="1" t="s">
        <v>1020</v>
      </c>
      <c r="C26171" s="1" t="s">
        <v>1021</v>
      </c>
    </row>
    <row r="26172">
      <c r="A26172" s="1">
        <v>26170.0</v>
      </c>
      <c r="B26172" s="1" t="s">
        <v>1022</v>
      </c>
      <c r="C26172" s="1" t="s">
        <v>1023</v>
      </c>
    </row>
    <row r="26173">
      <c r="A26173" s="1">
        <v>26171.0</v>
      </c>
      <c r="B26173" s="1" t="s">
        <v>1024</v>
      </c>
      <c r="C26173" s="1" t="s">
        <v>1025</v>
      </c>
    </row>
    <row r="26174">
      <c r="A26174" s="1">
        <v>26172.0</v>
      </c>
      <c r="B26174" s="1" t="s">
        <v>1026</v>
      </c>
      <c r="C26174" s="1" t="s">
        <v>1027</v>
      </c>
    </row>
    <row r="26175">
      <c r="A26175" s="1">
        <v>26173.0</v>
      </c>
      <c r="B26175" s="1" t="s">
        <v>1028</v>
      </c>
      <c r="C26175" s="1" t="s">
        <v>1029</v>
      </c>
    </row>
    <row r="26176">
      <c r="A26176" s="1">
        <v>26174.0</v>
      </c>
      <c r="B26176" s="1" t="s">
        <v>4294</v>
      </c>
      <c r="C26176" s="1" t="s">
        <v>4295</v>
      </c>
    </row>
    <row r="26177">
      <c r="A26177" s="1">
        <v>26175.0</v>
      </c>
      <c r="B26177" s="1" t="s">
        <v>1030</v>
      </c>
      <c r="C26177" s="1" t="s">
        <v>1031</v>
      </c>
    </row>
    <row r="26178">
      <c r="A26178" s="1">
        <v>26176.0</v>
      </c>
      <c r="B26178" s="1" t="s">
        <v>1032</v>
      </c>
      <c r="C26178" s="1" t="s">
        <v>1033</v>
      </c>
    </row>
    <row r="26179">
      <c r="A26179" s="1">
        <v>26177.0</v>
      </c>
      <c r="B26179" s="1" t="s">
        <v>1034</v>
      </c>
      <c r="C26179" s="1" t="s">
        <v>1035</v>
      </c>
    </row>
    <row r="26180">
      <c r="A26180" s="1">
        <v>26178.0</v>
      </c>
      <c r="B26180" s="1" t="s">
        <v>1036</v>
      </c>
      <c r="C26180" s="1" t="s">
        <v>1037</v>
      </c>
    </row>
    <row r="26181">
      <c r="A26181" s="1">
        <v>26179.0</v>
      </c>
      <c r="B26181" s="1" t="s">
        <v>1038</v>
      </c>
      <c r="C26181" s="1" t="s">
        <v>1039</v>
      </c>
    </row>
    <row r="26182">
      <c r="A26182" s="1">
        <v>26180.0</v>
      </c>
      <c r="B26182" s="1" t="s">
        <v>1040</v>
      </c>
      <c r="C26182" s="1" t="s">
        <v>1041</v>
      </c>
    </row>
    <row r="26183">
      <c r="A26183" s="1">
        <v>26181.0</v>
      </c>
      <c r="B26183" s="1" t="s">
        <v>1042</v>
      </c>
      <c r="C26183" s="1" t="s">
        <v>1043</v>
      </c>
    </row>
    <row r="26184">
      <c r="A26184" s="1">
        <v>26182.0</v>
      </c>
      <c r="B26184" s="1" t="s">
        <v>1044</v>
      </c>
      <c r="C26184" s="1" t="s">
        <v>1045</v>
      </c>
    </row>
    <row r="26185">
      <c r="A26185" s="1">
        <v>26183.0</v>
      </c>
      <c r="B26185" s="1" t="s">
        <v>1046</v>
      </c>
      <c r="C26185" s="1" t="s">
        <v>1047</v>
      </c>
    </row>
    <row r="26186">
      <c r="A26186" s="1">
        <v>26184.0</v>
      </c>
      <c r="B26186" s="1" t="s">
        <v>1048</v>
      </c>
      <c r="C26186" s="1" t="s">
        <v>1049</v>
      </c>
    </row>
    <row r="26187">
      <c r="A26187" s="1">
        <v>26185.0</v>
      </c>
      <c r="B26187" s="1" t="s">
        <v>1050</v>
      </c>
      <c r="C26187" s="1" t="s">
        <v>1051</v>
      </c>
    </row>
    <row r="26188">
      <c r="A26188" s="1">
        <v>26186.0</v>
      </c>
      <c r="B26188" s="1" t="s">
        <v>1052</v>
      </c>
      <c r="C26188" s="1" t="s">
        <v>1053</v>
      </c>
    </row>
    <row r="26189">
      <c r="A26189" s="1">
        <v>26187.0</v>
      </c>
      <c r="B26189" s="1" t="s">
        <v>1054</v>
      </c>
      <c r="C26189" s="1" t="s">
        <v>1055</v>
      </c>
    </row>
    <row r="26190">
      <c r="A26190" s="1">
        <v>26188.0</v>
      </c>
      <c r="B26190" s="1" t="s">
        <v>1056</v>
      </c>
      <c r="C26190" s="1" t="s">
        <v>1057</v>
      </c>
    </row>
    <row r="26191">
      <c r="A26191" s="1">
        <v>26189.0</v>
      </c>
      <c r="B26191" s="1" t="s">
        <v>1058</v>
      </c>
      <c r="C26191" s="1" t="s">
        <v>1059</v>
      </c>
    </row>
    <row r="26192">
      <c r="A26192" s="1">
        <v>26190.0</v>
      </c>
      <c r="B26192" s="1" t="s">
        <v>1060</v>
      </c>
      <c r="C26192" s="1" t="s">
        <v>1061</v>
      </c>
    </row>
    <row r="26193">
      <c r="A26193" s="1">
        <v>26191.0</v>
      </c>
      <c r="B26193" s="1" t="s">
        <v>1062</v>
      </c>
      <c r="C26193" s="1" t="s">
        <v>1063</v>
      </c>
    </row>
    <row r="26194">
      <c r="A26194" s="1">
        <v>26192.0</v>
      </c>
      <c r="B26194" s="1" t="s">
        <v>1064</v>
      </c>
      <c r="C26194" s="1" t="s">
        <v>1065</v>
      </c>
    </row>
    <row r="26195">
      <c r="A26195" s="1">
        <v>26193.0</v>
      </c>
      <c r="B26195" s="1" t="s">
        <v>1066</v>
      </c>
      <c r="C26195" s="1" t="s">
        <v>1067</v>
      </c>
    </row>
    <row r="26196">
      <c r="A26196" s="1">
        <v>26194.0</v>
      </c>
      <c r="B26196" s="1" t="s">
        <v>1068</v>
      </c>
      <c r="C26196" s="1" t="s">
        <v>1069</v>
      </c>
    </row>
    <row r="26197">
      <c r="A26197" s="1">
        <v>26195.0</v>
      </c>
      <c r="B26197" s="1" t="s">
        <v>1070</v>
      </c>
      <c r="C26197" s="1" t="s">
        <v>1071</v>
      </c>
    </row>
    <row r="26198">
      <c r="A26198" s="1">
        <v>26196.0</v>
      </c>
      <c r="B26198" s="1" t="s">
        <v>1072</v>
      </c>
      <c r="C26198" s="1" t="s">
        <v>1073</v>
      </c>
    </row>
    <row r="26199">
      <c r="A26199" s="1">
        <v>26197.0</v>
      </c>
      <c r="B26199" s="1" t="s">
        <v>1074</v>
      </c>
      <c r="C26199" s="1" t="s">
        <v>1075</v>
      </c>
    </row>
    <row r="26200">
      <c r="A26200" s="1">
        <v>26198.0</v>
      </c>
      <c r="B26200" s="1" t="s">
        <v>1076</v>
      </c>
      <c r="C26200" s="1" t="s">
        <v>1077</v>
      </c>
    </row>
    <row r="26201">
      <c r="A26201" s="1">
        <v>26199.0</v>
      </c>
      <c r="B26201" s="1" t="s">
        <v>1078</v>
      </c>
      <c r="C26201" s="1" t="s">
        <v>1079</v>
      </c>
    </row>
    <row r="26202">
      <c r="A26202" s="1">
        <v>26200.0</v>
      </c>
      <c r="B26202" s="1" t="s">
        <v>1080</v>
      </c>
      <c r="C26202" s="1" t="s">
        <v>1081</v>
      </c>
    </row>
    <row r="26203">
      <c r="A26203" s="1">
        <v>26201.0</v>
      </c>
      <c r="B26203" s="1" t="s">
        <v>1082</v>
      </c>
      <c r="C26203" s="1" t="s">
        <v>1083</v>
      </c>
    </row>
    <row r="26204">
      <c r="A26204" s="1">
        <v>26202.0</v>
      </c>
      <c r="B26204" s="1" t="s">
        <v>1084</v>
      </c>
      <c r="C26204" s="1" t="s">
        <v>1085</v>
      </c>
    </row>
    <row r="26205">
      <c r="A26205" s="1">
        <v>26203.0</v>
      </c>
      <c r="B26205" s="1" t="s">
        <v>1086</v>
      </c>
      <c r="C26205" s="1" t="s">
        <v>1087</v>
      </c>
    </row>
    <row r="26206">
      <c r="A26206" s="1">
        <v>26204.0</v>
      </c>
      <c r="B26206" s="1" t="s">
        <v>1088</v>
      </c>
      <c r="C26206" s="1" t="s">
        <v>1089</v>
      </c>
    </row>
    <row r="26207">
      <c r="A26207" s="1">
        <v>26205.0</v>
      </c>
      <c r="B26207" s="1" t="s">
        <v>1090</v>
      </c>
      <c r="C26207" s="1" t="s">
        <v>1091</v>
      </c>
    </row>
    <row r="26208">
      <c r="A26208" s="1">
        <v>26206.0</v>
      </c>
      <c r="B26208" s="1" t="s">
        <v>1092</v>
      </c>
      <c r="C26208" s="1" t="s">
        <v>1093</v>
      </c>
    </row>
    <row r="26209">
      <c r="A26209" s="1">
        <v>26207.0</v>
      </c>
      <c r="B26209" s="1" t="s">
        <v>1094</v>
      </c>
      <c r="C26209" s="1" t="s">
        <v>1095</v>
      </c>
    </row>
    <row r="26210">
      <c r="A26210" s="1">
        <v>26208.0</v>
      </c>
      <c r="B26210" s="1" t="s">
        <v>1096</v>
      </c>
      <c r="C26210" s="1" t="s">
        <v>1097</v>
      </c>
    </row>
    <row r="26211">
      <c r="A26211" s="1">
        <v>26209.0</v>
      </c>
      <c r="B26211" s="1" t="s">
        <v>1098</v>
      </c>
      <c r="C26211" s="1" t="s">
        <v>1099</v>
      </c>
    </row>
    <row r="26212">
      <c r="A26212" s="1">
        <v>26210.0</v>
      </c>
      <c r="B26212" s="1" t="s">
        <v>1100</v>
      </c>
      <c r="C26212" s="1" t="s">
        <v>1101</v>
      </c>
    </row>
    <row r="26213">
      <c r="A26213" s="1">
        <v>26211.0</v>
      </c>
      <c r="B26213" s="1" t="s">
        <v>1102</v>
      </c>
      <c r="C26213" s="1" t="s">
        <v>1103</v>
      </c>
    </row>
    <row r="26214">
      <c r="A26214" s="1">
        <v>26212.0</v>
      </c>
      <c r="B26214" s="1" t="s">
        <v>1104</v>
      </c>
      <c r="C26214" s="1" t="s">
        <v>1105</v>
      </c>
    </row>
    <row r="26215">
      <c r="A26215" s="1">
        <v>26213.0</v>
      </c>
      <c r="B26215" s="1" t="s">
        <v>1106</v>
      </c>
      <c r="C26215" s="1" t="s">
        <v>1107</v>
      </c>
    </row>
    <row r="26216">
      <c r="A26216" s="1">
        <v>26214.0</v>
      </c>
      <c r="B26216" s="1" t="s">
        <v>1108</v>
      </c>
      <c r="C26216" s="1" t="s">
        <v>1109</v>
      </c>
    </row>
    <row r="26217">
      <c r="A26217" s="1">
        <v>26215.0</v>
      </c>
      <c r="B26217" s="1" t="s">
        <v>1110</v>
      </c>
      <c r="C26217" s="1" t="s">
        <v>1111</v>
      </c>
    </row>
    <row r="26218">
      <c r="A26218" s="1">
        <v>26216.0</v>
      </c>
      <c r="B26218" s="1" t="s">
        <v>1112</v>
      </c>
      <c r="C26218" s="1" t="s">
        <v>1113</v>
      </c>
    </row>
    <row r="26219">
      <c r="A26219" s="1">
        <v>26217.0</v>
      </c>
      <c r="B26219" s="1" t="s">
        <v>2656</v>
      </c>
      <c r="C26219" s="1" t="s">
        <v>2657</v>
      </c>
    </row>
    <row r="26220">
      <c r="A26220" s="1">
        <v>26218.0</v>
      </c>
      <c r="B26220" s="1" t="s">
        <v>1114</v>
      </c>
      <c r="C26220" s="1" t="s">
        <v>1115</v>
      </c>
    </row>
    <row r="26221">
      <c r="A26221" s="1">
        <v>26219.0</v>
      </c>
      <c r="B26221" s="1" t="s">
        <v>1116</v>
      </c>
      <c r="C26221" s="1" t="s">
        <v>1117</v>
      </c>
    </row>
    <row r="26222">
      <c r="A26222" s="1">
        <v>26220.0</v>
      </c>
      <c r="B26222" s="1" t="s">
        <v>1118</v>
      </c>
      <c r="C26222" s="1" t="s">
        <v>1119</v>
      </c>
    </row>
    <row r="26223">
      <c r="A26223" s="1">
        <v>26221.0</v>
      </c>
      <c r="B26223" s="1" t="s">
        <v>1120</v>
      </c>
      <c r="C26223" s="1" t="s">
        <v>1121</v>
      </c>
    </row>
    <row r="26224">
      <c r="A26224" s="1">
        <v>26222.0</v>
      </c>
      <c r="B26224" s="1" t="s">
        <v>1122</v>
      </c>
      <c r="C26224" s="1" t="s">
        <v>1123</v>
      </c>
    </row>
    <row r="26225">
      <c r="A26225" s="1">
        <v>26223.0</v>
      </c>
      <c r="B26225" s="1" t="s">
        <v>1124</v>
      </c>
      <c r="C26225" s="1" t="s">
        <v>1125</v>
      </c>
    </row>
    <row r="26226">
      <c r="A26226" s="1">
        <v>26224.0</v>
      </c>
      <c r="B26226" s="1" t="s">
        <v>1126</v>
      </c>
      <c r="C26226" s="1" t="s">
        <v>1127</v>
      </c>
    </row>
    <row r="26227">
      <c r="A26227" s="1">
        <v>26225.0</v>
      </c>
      <c r="B26227" s="1" t="s">
        <v>1128</v>
      </c>
      <c r="C26227" s="1" t="s">
        <v>1129</v>
      </c>
    </row>
    <row r="26228">
      <c r="A26228" s="1">
        <v>26226.0</v>
      </c>
      <c r="B26228" s="1" t="s">
        <v>1130</v>
      </c>
      <c r="C26228" s="1" t="s">
        <v>1131</v>
      </c>
    </row>
    <row r="26229">
      <c r="A26229" s="1">
        <v>26227.0</v>
      </c>
      <c r="B26229" s="1" t="s">
        <v>1132</v>
      </c>
      <c r="C26229" s="1" t="s">
        <v>1133</v>
      </c>
    </row>
    <row r="26230">
      <c r="A26230" s="1">
        <v>26228.0</v>
      </c>
      <c r="B26230" s="1" t="s">
        <v>1134</v>
      </c>
      <c r="C26230" s="1" t="s">
        <v>1135</v>
      </c>
    </row>
    <row r="26231">
      <c r="A26231" s="1">
        <v>26229.0</v>
      </c>
      <c r="B26231" s="1" t="s">
        <v>1136</v>
      </c>
      <c r="C26231" s="1" t="s">
        <v>1137</v>
      </c>
    </row>
    <row r="26232">
      <c r="A26232" s="1">
        <v>26230.0</v>
      </c>
      <c r="B26232" s="1" t="s">
        <v>1138</v>
      </c>
      <c r="C26232" s="1" t="s">
        <v>1139</v>
      </c>
    </row>
    <row r="26233">
      <c r="A26233" s="1">
        <v>26231.0</v>
      </c>
      <c r="B26233" s="1" t="s">
        <v>1140</v>
      </c>
      <c r="C26233" s="1" t="s">
        <v>1141</v>
      </c>
    </row>
    <row r="26234">
      <c r="A26234" s="1">
        <v>26232.0</v>
      </c>
      <c r="B26234" s="1" t="s">
        <v>1142</v>
      </c>
      <c r="C26234" s="1" t="s">
        <v>1143</v>
      </c>
    </row>
    <row r="26235">
      <c r="A26235" s="1">
        <v>26233.0</v>
      </c>
      <c r="B26235" s="1" t="s">
        <v>1144</v>
      </c>
      <c r="C26235" s="1" t="s">
        <v>1145</v>
      </c>
    </row>
    <row r="26236">
      <c r="A26236" s="1">
        <v>26234.0</v>
      </c>
      <c r="B26236" s="1" t="s">
        <v>1146</v>
      </c>
      <c r="C26236" s="1" t="s">
        <v>1147</v>
      </c>
    </row>
    <row r="26237">
      <c r="A26237" s="1">
        <v>26235.0</v>
      </c>
      <c r="B26237" s="1" t="s">
        <v>1148</v>
      </c>
      <c r="C26237" s="1" t="s">
        <v>1149</v>
      </c>
    </row>
    <row r="26238">
      <c r="A26238" s="1">
        <v>26236.0</v>
      </c>
      <c r="B26238" s="1" t="s">
        <v>1150</v>
      </c>
      <c r="C26238" s="1" t="s">
        <v>1151</v>
      </c>
    </row>
    <row r="26239">
      <c r="A26239" s="1">
        <v>26237.0</v>
      </c>
      <c r="B26239" s="1" t="s">
        <v>1152</v>
      </c>
      <c r="C26239" s="1" t="s">
        <v>1153</v>
      </c>
    </row>
    <row r="26240">
      <c r="A26240" s="1">
        <v>26238.0</v>
      </c>
      <c r="B26240" s="1" t="s">
        <v>1154</v>
      </c>
      <c r="C26240" s="1" t="s">
        <v>1155</v>
      </c>
    </row>
    <row r="26241">
      <c r="A26241" s="1">
        <v>26239.0</v>
      </c>
      <c r="B26241" s="1" t="s">
        <v>1156</v>
      </c>
      <c r="C26241" s="1" t="s">
        <v>1157</v>
      </c>
    </row>
    <row r="26242">
      <c r="A26242" s="1">
        <v>26240.0</v>
      </c>
      <c r="B26242" s="1" t="s">
        <v>1158</v>
      </c>
      <c r="C26242" s="1" t="s">
        <v>1159</v>
      </c>
    </row>
    <row r="26243">
      <c r="A26243" s="1">
        <v>26241.0</v>
      </c>
      <c r="B26243" s="1" t="s">
        <v>1160</v>
      </c>
      <c r="C26243" s="1" t="s">
        <v>1161</v>
      </c>
    </row>
    <row r="26244">
      <c r="A26244" s="1">
        <v>26242.0</v>
      </c>
      <c r="B26244" s="1" t="s">
        <v>1162</v>
      </c>
      <c r="C26244" s="1" t="s">
        <v>1163</v>
      </c>
    </row>
    <row r="26245">
      <c r="A26245" s="1">
        <v>26243.0</v>
      </c>
      <c r="B26245" s="1" t="s">
        <v>1164</v>
      </c>
      <c r="C26245" s="1" t="s">
        <v>1165</v>
      </c>
    </row>
    <row r="26246">
      <c r="A26246" s="1">
        <v>26244.0</v>
      </c>
      <c r="B26246" s="1" t="s">
        <v>1166</v>
      </c>
      <c r="C26246" s="1" t="s">
        <v>1167</v>
      </c>
    </row>
    <row r="26247">
      <c r="A26247" s="1">
        <v>26245.0</v>
      </c>
      <c r="B26247" s="1" t="s">
        <v>1168</v>
      </c>
      <c r="C26247" s="1" t="s">
        <v>1169</v>
      </c>
    </row>
    <row r="26248">
      <c r="A26248" s="1">
        <v>26246.0</v>
      </c>
      <c r="B26248" s="1" t="s">
        <v>1170</v>
      </c>
      <c r="C26248" s="1" t="s">
        <v>1171</v>
      </c>
    </row>
    <row r="26249">
      <c r="A26249" s="1">
        <v>26247.0</v>
      </c>
      <c r="B26249" s="1" t="s">
        <v>1172</v>
      </c>
      <c r="C26249" s="1" t="s">
        <v>1173</v>
      </c>
    </row>
    <row r="26250">
      <c r="A26250" s="1">
        <v>26248.0</v>
      </c>
      <c r="B26250" s="1" t="s">
        <v>1174</v>
      </c>
      <c r="C26250" s="1" t="s">
        <v>1175</v>
      </c>
    </row>
    <row r="26251">
      <c r="A26251" s="1">
        <v>26249.0</v>
      </c>
      <c r="B26251" s="1" t="s">
        <v>1176</v>
      </c>
      <c r="C26251" s="1" t="s">
        <v>1177</v>
      </c>
    </row>
    <row r="26252">
      <c r="A26252" s="1">
        <v>26250.0</v>
      </c>
      <c r="B26252" s="1" t="s">
        <v>1178</v>
      </c>
      <c r="C26252" s="1" t="s">
        <v>1179</v>
      </c>
    </row>
    <row r="26253">
      <c r="A26253" s="1">
        <v>26251.0</v>
      </c>
      <c r="B26253" s="1" t="s">
        <v>1180</v>
      </c>
      <c r="C26253" s="1" t="s">
        <v>1181</v>
      </c>
    </row>
    <row r="26254">
      <c r="A26254" s="1">
        <v>26252.0</v>
      </c>
      <c r="B26254" s="1" t="s">
        <v>1184</v>
      </c>
      <c r="C26254" s="1" t="s">
        <v>1185</v>
      </c>
    </row>
    <row r="26255">
      <c r="A26255" s="1">
        <v>26253.0</v>
      </c>
      <c r="B26255" s="1" t="s">
        <v>1186</v>
      </c>
      <c r="C26255" s="1" t="s">
        <v>1187</v>
      </c>
    </row>
    <row r="26256">
      <c r="A26256" s="1">
        <v>26254.0</v>
      </c>
      <c r="B26256" s="1" t="s">
        <v>1188</v>
      </c>
      <c r="C26256" s="1" t="s">
        <v>1189</v>
      </c>
    </row>
    <row r="26257">
      <c r="A26257" s="1">
        <v>26255.0</v>
      </c>
      <c r="B26257" s="1" t="s">
        <v>1190</v>
      </c>
      <c r="C26257" s="1" t="s">
        <v>1191</v>
      </c>
    </row>
    <row r="26258">
      <c r="A26258" s="1">
        <v>26256.0</v>
      </c>
      <c r="B26258" s="1" t="s">
        <v>1192</v>
      </c>
      <c r="C26258" s="1" t="s">
        <v>1193</v>
      </c>
    </row>
    <row r="26259">
      <c r="A26259" s="1">
        <v>26257.0</v>
      </c>
      <c r="B26259" s="1" t="s">
        <v>1194</v>
      </c>
      <c r="C26259" s="1" t="s">
        <v>1195</v>
      </c>
    </row>
    <row r="26260">
      <c r="A26260" s="1">
        <v>26258.0</v>
      </c>
      <c r="B26260" s="1" t="s">
        <v>1196</v>
      </c>
      <c r="C26260" s="1" t="s">
        <v>1197</v>
      </c>
    </row>
    <row r="26261">
      <c r="A26261" s="1">
        <v>26259.0</v>
      </c>
      <c r="B26261" s="1" t="s">
        <v>1198</v>
      </c>
      <c r="C26261" s="1" t="s">
        <v>1199</v>
      </c>
    </row>
    <row r="26262">
      <c r="A26262" s="1">
        <v>26260.0</v>
      </c>
      <c r="B26262" s="1" t="s">
        <v>1200</v>
      </c>
      <c r="C26262" s="1" t="s">
        <v>1201</v>
      </c>
    </row>
    <row r="26263">
      <c r="A26263" s="1">
        <v>26261.0</v>
      </c>
      <c r="B26263" s="1" t="s">
        <v>1202</v>
      </c>
      <c r="C26263" s="1" t="s">
        <v>1203</v>
      </c>
    </row>
    <row r="26264">
      <c r="A26264" s="1">
        <v>26262.0</v>
      </c>
      <c r="B26264" s="1" t="s">
        <v>1204</v>
      </c>
      <c r="C26264" s="1" t="s">
        <v>1205</v>
      </c>
    </row>
    <row r="26265">
      <c r="A26265" s="1">
        <v>26263.0</v>
      </c>
      <c r="B26265" s="1" t="s">
        <v>1206</v>
      </c>
      <c r="C26265" s="1" t="s">
        <v>1207</v>
      </c>
    </row>
    <row r="26266">
      <c r="A26266" s="1">
        <v>26264.0</v>
      </c>
      <c r="B26266" s="1" t="s">
        <v>1208</v>
      </c>
      <c r="C26266" s="1" t="s">
        <v>1209</v>
      </c>
    </row>
    <row r="26267">
      <c r="A26267" s="1">
        <v>26265.0</v>
      </c>
      <c r="B26267" s="1" t="s">
        <v>1210</v>
      </c>
      <c r="C26267" s="1" t="s">
        <v>1211</v>
      </c>
    </row>
    <row r="26268">
      <c r="A26268" s="1">
        <v>26266.0</v>
      </c>
      <c r="B26268" s="1" t="s">
        <v>1212</v>
      </c>
      <c r="C26268" s="1" t="s">
        <v>1213</v>
      </c>
    </row>
    <row r="26269">
      <c r="A26269" s="1">
        <v>26267.0</v>
      </c>
      <c r="B26269" s="1" t="s">
        <v>1214</v>
      </c>
      <c r="C26269" s="1" t="s">
        <v>1215</v>
      </c>
    </row>
    <row r="26270">
      <c r="A26270" s="1">
        <v>26268.0</v>
      </c>
      <c r="B26270" s="1" t="s">
        <v>1216</v>
      </c>
      <c r="C26270" s="1" t="s">
        <v>1217</v>
      </c>
    </row>
    <row r="26271">
      <c r="A26271" s="1">
        <v>26269.0</v>
      </c>
      <c r="B26271" s="1" t="s">
        <v>1218</v>
      </c>
      <c r="C26271" s="1" t="s">
        <v>1219</v>
      </c>
    </row>
    <row r="26272">
      <c r="A26272" s="1">
        <v>26270.0</v>
      </c>
      <c r="B26272" s="1" t="s">
        <v>1220</v>
      </c>
      <c r="C26272" s="1" t="s">
        <v>1221</v>
      </c>
    </row>
    <row r="26273">
      <c r="A26273" s="1">
        <v>26271.0</v>
      </c>
      <c r="B26273" s="1" t="s">
        <v>1222</v>
      </c>
      <c r="C26273" s="1" t="s">
        <v>1223</v>
      </c>
    </row>
    <row r="26274">
      <c r="A26274" s="1">
        <v>26272.0</v>
      </c>
      <c r="B26274" s="1" t="s">
        <v>1224</v>
      </c>
      <c r="C26274" s="1" t="s">
        <v>1225</v>
      </c>
    </row>
    <row r="26275">
      <c r="A26275" s="1">
        <v>26273.0</v>
      </c>
      <c r="B26275" s="1" t="s">
        <v>1228</v>
      </c>
      <c r="C26275" s="1" t="s">
        <v>1229</v>
      </c>
    </row>
    <row r="26276">
      <c r="A26276" s="1">
        <v>26274.0</v>
      </c>
      <c r="B26276" s="1" t="s">
        <v>1230</v>
      </c>
      <c r="C26276" s="1" t="s">
        <v>1231</v>
      </c>
    </row>
    <row r="26277">
      <c r="A26277" s="1">
        <v>26275.0</v>
      </c>
      <c r="B26277" s="1" t="s">
        <v>1232</v>
      </c>
      <c r="C26277" s="1" t="s">
        <v>1233</v>
      </c>
    </row>
    <row r="26278">
      <c r="A26278" s="1">
        <v>26276.0</v>
      </c>
      <c r="B26278" s="1" t="s">
        <v>1234</v>
      </c>
      <c r="C26278" s="1" t="s">
        <v>1235</v>
      </c>
    </row>
    <row r="26279">
      <c r="A26279" s="1">
        <v>26277.0</v>
      </c>
      <c r="B26279" s="1" t="s">
        <v>1236</v>
      </c>
      <c r="C26279" s="1" t="s">
        <v>1237</v>
      </c>
    </row>
    <row r="26280">
      <c r="A26280" s="1">
        <v>26278.0</v>
      </c>
      <c r="B26280" s="1" t="s">
        <v>1238</v>
      </c>
      <c r="C26280" s="1" t="s">
        <v>1239</v>
      </c>
    </row>
    <row r="26281">
      <c r="A26281" s="1">
        <v>26279.0</v>
      </c>
      <c r="B26281" s="1" t="s">
        <v>1240</v>
      </c>
      <c r="C26281" s="1" t="s">
        <v>1241</v>
      </c>
    </row>
    <row r="26282">
      <c r="A26282" s="1">
        <v>26280.0</v>
      </c>
      <c r="B26282" s="1" t="s">
        <v>1242</v>
      </c>
      <c r="C26282" s="1" t="s">
        <v>1243</v>
      </c>
    </row>
    <row r="26283">
      <c r="A26283" s="1">
        <v>26281.0</v>
      </c>
      <c r="B26283" s="1" t="s">
        <v>1244</v>
      </c>
      <c r="C26283" s="1" t="s">
        <v>1245</v>
      </c>
    </row>
    <row r="26284">
      <c r="A26284" s="1">
        <v>26282.0</v>
      </c>
      <c r="B26284" s="1" t="s">
        <v>1246</v>
      </c>
      <c r="C26284" s="1" t="s">
        <v>1247</v>
      </c>
    </row>
    <row r="26285">
      <c r="A26285" s="1">
        <v>26283.0</v>
      </c>
      <c r="B26285" s="1" t="s">
        <v>1248</v>
      </c>
      <c r="C26285" s="1" t="s">
        <v>1249</v>
      </c>
    </row>
    <row r="26286">
      <c r="A26286" s="1">
        <v>26284.0</v>
      </c>
      <c r="B26286" s="1" t="s">
        <v>1250</v>
      </c>
      <c r="C26286" s="1" t="s">
        <v>1251</v>
      </c>
    </row>
    <row r="26287">
      <c r="A26287" s="1">
        <v>26285.0</v>
      </c>
      <c r="B26287" s="1" t="s">
        <v>1252</v>
      </c>
      <c r="C26287" s="1" t="s">
        <v>1253</v>
      </c>
    </row>
    <row r="26288">
      <c r="A26288" s="1">
        <v>26286.0</v>
      </c>
      <c r="B26288" s="1" t="s">
        <v>1254</v>
      </c>
      <c r="C26288" s="1" t="s">
        <v>1255</v>
      </c>
    </row>
    <row r="26289">
      <c r="A26289" s="1">
        <v>26287.0</v>
      </c>
      <c r="B26289" s="1" t="s">
        <v>1256</v>
      </c>
      <c r="C26289" s="1" t="s">
        <v>1257</v>
      </c>
    </row>
    <row r="26290">
      <c r="A26290" s="1">
        <v>26288.0</v>
      </c>
      <c r="B26290" s="1" t="s">
        <v>1258</v>
      </c>
      <c r="C26290" s="1" t="s">
        <v>1259</v>
      </c>
    </row>
    <row r="26291">
      <c r="A26291" s="1">
        <v>26289.0</v>
      </c>
      <c r="B26291" s="1" t="s">
        <v>1258</v>
      </c>
      <c r="C26291" s="1" t="s">
        <v>1260</v>
      </c>
    </row>
    <row r="26292">
      <c r="A26292" s="1">
        <v>26290.0</v>
      </c>
      <c r="B26292" s="1" t="s">
        <v>1263</v>
      </c>
      <c r="C26292" s="1" t="s">
        <v>1264</v>
      </c>
    </row>
    <row r="26293">
      <c r="A26293" s="1">
        <v>26291.0</v>
      </c>
      <c r="B26293" s="1" t="s">
        <v>1265</v>
      </c>
      <c r="C26293" s="1" t="s">
        <v>1266</v>
      </c>
    </row>
    <row r="26294">
      <c r="A26294" s="1">
        <v>26292.0</v>
      </c>
      <c r="B26294" s="1" t="s">
        <v>1267</v>
      </c>
      <c r="C26294" s="1" t="s">
        <v>1268</v>
      </c>
    </row>
    <row r="26295">
      <c r="A26295" s="1">
        <v>26293.0</v>
      </c>
      <c r="B26295" s="1" t="s">
        <v>1269</v>
      </c>
      <c r="C26295" s="1" t="s">
        <v>1270</v>
      </c>
    </row>
    <row r="26296">
      <c r="A26296" s="1">
        <v>26294.0</v>
      </c>
      <c r="B26296" s="1" t="s">
        <v>1271</v>
      </c>
      <c r="C26296" s="1" t="s">
        <v>1272</v>
      </c>
    </row>
    <row r="26297">
      <c r="A26297" s="1">
        <v>26295.0</v>
      </c>
      <c r="B26297" s="1" t="s">
        <v>1273</v>
      </c>
      <c r="C26297" s="1" t="s">
        <v>1274</v>
      </c>
    </row>
    <row r="26298">
      <c r="A26298" s="1">
        <v>26296.0</v>
      </c>
      <c r="B26298" s="1" t="s">
        <v>1275</v>
      </c>
      <c r="C26298" s="1" t="s">
        <v>1276</v>
      </c>
    </row>
    <row r="26299">
      <c r="A26299" s="1">
        <v>26297.0</v>
      </c>
      <c r="B26299" s="1" t="s">
        <v>1277</v>
      </c>
      <c r="C26299" s="1" t="s">
        <v>1278</v>
      </c>
    </row>
    <row r="26300">
      <c r="A26300" s="1">
        <v>26298.0</v>
      </c>
      <c r="B26300" s="1" t="s">
        <v>1279</v>
      </c>
      <c r="C26300" s="1" t="s">
        <v>1280</v>
      </c>
    </row>
    <row r="26301">
      <c r="A26301" s="1">
        <v>26299.0</v>
      </c>
      <c r="B26301" s="1" t="s">
        <v>1281</v>
      </c>
      <c r="C26301" s="1" t="s">
        <v>1282</v>
      </c>
    </row>
    <row r="26302">
      <c r="A26302" s="1">
        <v>26300.0</v>
      </c>
      <c r="B26302" s="1" t="s">
        <v>1283</v>
      </c>
      <c r="C26302" s="1" t="s">
        <v>1284</v>
      </c>
    </row>
    <row r="26303">
      <c r="A26303" s="1">
        <v>26301.0</v>
      </c>
      <c r="B26303" s="1" t="s">
        <v>1285</v>
      </c>
      <c r="C26303" s="1" t="s">
        <v>1286</v>
      </c>
    </row>
    <row r="26304">
      <c r="A26304" s="1">
        <v>26302.0</v>
      </c>
      <c r="B26304" s="1" t="s">
        <v>1287</v>
      </c>
      <c r="C26304" s="1" t="s">
        <v>1288</v>
      </c>
    </row>
    <row r="26305">
      <c r="A26305" s="1">
        <v>26303.0</v>
      </c>
      <c r="B26305" s="1" t="s">
        <v>1289</v>
      </c>
      <c r="C26305" s="1" t="s">
        <v>1290</v>
      </c>
    </row>
    <row r="26306">
      <c r="A26306" s="1">
        <v>26304.0</v>
      </c>
      <c r="B26306" s="1" t="s">
        <v>1291</v>
      </c>
      <c r="C26306" s="1" t="s">
        <v>1292</v>
      </c>
    </row>
    <row r="26307">
      <c r="A26307" s="1">
        <v>26305.0</v>
      </c>
      <c r="B26307" s="1" t="s">
        <v>1293</v>
      </c>
      <c r="C26307" s="1" t="s">
        <v>1294</v>
      </c>
    </row>
    <row r="26308">
      <c r="A26308" s="1">
        <v>26306.0</v>
      </c>
      <c r="B26308" s="1" t="s">
        <v>1295</v>
      </c>
      <c r="C26308" s="1" t="s">
        <v>1296</v>
      </c>
    </row>
    <row r="26309">
      <c r="A26309" s="1">
        <v>26307.0</v>
      </c>
      <c r="B26309" s="1" t="s">
        <v>1297</v>
      </c>
      <c r="C26309" s="1" t="s">
        <v>1298</v>
      </c>
    </row>
    <row r="26310">
      <c r="A26310" s="1">
        <v>26308.0</v>
      </c>
      <c r="B26310" s="1" t="s">
        <v>1299</v>
      </c>
      <c r="C26310" s="1" t="s">
        <v>1300</v>
      </c>
    </row>
    <row r="26311">
      <c r="A26311" s="1">
        <v>26309.0</v>
      </c>
      <c r="B26311" s="1" t="s">
        <v>1301</v>
      </c>
      <c r="C26311" s="1" t="s">
        <v>1302</v>
      </c>
    </row>
    <row r="26312">
      <c r="A26312" s="1">
        <v>26310.0</v>
      </c>
      <c r="B26312" s="1" t="s">
        <v>1303</v>
      </c>
      <c r="C26312" s="1" t="s">
        <v>1304</v>
      </c>
    </row>
    <row r="26313">
      <c r="A26313" s="1">
        <v>26311.0</v>
      </c>
      <c r="B26313" s="1" t="s">
        <v>1305</v>
      </c>
      <c r="C26313" s="1" t="s">
        <v>1306</v>
      </c>
    </row>
    <row r="26314">
      <c r="A26314" s="1">
        <v>26312.0</v>
      </c>
      <c r="B26314" s="1" t="s">
        <v>1307</v>
      </c>
      <c r="C26314" s="1" t="s">
        <v>1308</v>
      </c>
    </row>
    <row r="26315">
      <c r="A26315" s="1">
        <v>26313.0</v>
      </c>
      <c r="B26315" s="1" t="s">
        <v>1309</v>
      </c>
      <c r="C26315" s="1" t="s">
        <v>1310</v>
      </c>
    </row>
    <row r="26316">
      <c r="A26316" s="1">
        <v>26314.0</v>
      </c>
      <c r="B26316" s="1" t="s">
        <v>1311</v>
      </c>
      <c r="C26316" s="1" t="s">
        <v>1312</v>
      </c>
    </row>
    <row r="26317">
      <c r="A26317" s="1">
        <v>26315.0</v>
      </c>
      <c r="B26317" s="1" t="s">
        <v>1313</v>
      </c>
      <c r="C26317" s="1" t="s">
        <v>1314</v>
      </c>
    </row>
    <row r="26318">
      <c r="A26318" s="1">
        <v>26316.0</v>
      </c>
      <c r="B26318" s="1" t="s">
        <v>1315</v>
      </c>
      <c r="C26318" s="1" t="s">
        <v>1316</v>
      </c>
    </row>
    <row r="26319">
      <c r="A26319" s="1">
        <v>26317.0</v>
      </c>
      <c r="B26319" s="1" t="s">
        <v>1317</v>
      </c>
      <c r="C26319" s="1" t="s">
        <v>1318</v>
      </c>
    </row>
    <row r="26320">
      <c r="A26320" s="1">
        <v>26318.0</v>
      </c>
      <c r="B26320" s="1" t="s">
        <v>1319</v>
      </c>
      <c r="C26320" s="1" t="s">
        <v>1320</v>
      </c>
    </row>
    <row r="26321">
      <c r="A26321" s="1">
        <v>26319.0</v>
      </c>
      <c r="B26321" s="1" t="s">
        <v>1321</v>
      </c>
      <c r="C26321" s="1" t="s">
        <v>1322</v>
      </c>
    </row>
    <row r="26322">
      <c r="A26322" s="1">
        <v>26320.0</v>
      </c>
      <c r="B26322" s="1" t="s">
        <v>1323</v>
      </c>
      <c r="C26322" s="1" t="s">
        <v>1324</v>
      </c>
    </row>
    <row r="26323">
      <c r="A26323" s="1">
        <v>26321.0</v>
      </c>
      <c r="B26323" s="1" t="s">
        <v>1325</v>
      </c>
      <c r="C26323" s="1" t="s">
        <v>1326</v>
      </c>
    </row>
    <row r="26324">
      <c r="A26324" s="1">
        <v>26322.0</v>
      </c>
      <c r="B26324" s="1" t="s">
        <v>1327</v>
      </c>
      <c r="C26324" s="1" t="s">
        <v>1328</v>
      </c>
    </row>
    <row r="26325">
      <c r="A26325" s="1">
        <v>26323.0</v>
      </c>
      <c r="B26325" s="1" t="s">
        <v>1329</v>
      </c>
      <c r="C26325" s="1" t="s">
        <v>1330</v>
      </c>
    </row>
    <row r="26326">
      <c r="A26326" s="1">
        <v>26324.0</v>
      </c>
      <c r="B26326" s="1" t="s">
        <v>1331</v>
      </c>
      <c r="C26326" s="1" t="s">
        <v>1332</v>
      </c>
    </row>
    <row r="26327">
      <c r="A26327" s="1">
        <v>26325.0</v>
      </c>
      <c r="B26327" s="1" t="s">
        <v>1333</v>
      </c>
      <c r="C26327" s="1" t="s">
        <v>1334</v>
      </c>
    </row>
    <row r="26328">
      <c r="A26328" s="1">
        <v>26326.0</v>
      </c>
      <c r="B26328" s="1" t="s">
        <v>1335</v>
      </c>
      <c r="C26328" s="1" t="s">
        <v>1336</v>
      </c>
    </row>
    <row r="26329">
      <c r="A26329" s="1">
        <v>26327.0</v>
      </c>
      <c r="B26329" s="1" t="s">
        <v>1337</v>
      </c>
      <c r="C26329" s="1" t="s">
        <v>1338</v>
      </c>
    </row>
    <row r="26330">
      <c r="A26330" s="1">
        <v>26328.0</v>
      </c>
      <c r="B26330" s="1" t="s">
        <v>1339</v>
      </c>
      <c r="C26330" s="1" t="s">
        <v>1340</v>
      </c>
    </row>
    <row r="26331">
      <c r="A26331" s="1">
        <v>26329.0</v>
      </c>
      <c r="B26331" s="1" t="s">
        <v>1341</v>
      </c>
      <c r="C26331" s="1" t="s">
        <v>1342</v>
      </c>
    </row>
    <row r="26332">
      <c r="A26332" s="1">
        <v>26330.0</v>
      </c>
      <c r="B26332" s="1" t="s">
        <v>3632</v>
      </c>
      <c r="C26332" s="1" t="s">
        <v>3633</v>
      </c>
    </row>
    <row r="26333">
      <c r="A26333" s="1">
        <v>26331.0</v>
      </c>
      <c r="B26333" s="1" t="s">
        <v>1343</v>
      </c>
      <c r="C26333" s="1" t="s">
        <v>1344</v>
      </c>
    </row>
    <row r="26334">
      <c r="A26334" s="1">
        <v>26332.0</v>
      </c>
      <c r="B26334" s="1" t="s">
        <v>1345</v>
      </c>
      <c r="C26334" s="1" t="s">
        <v>1346</v>
      </c>
    </row>
    <row r="26335">
      <c r="A26335" s="1">
        <v>26333.0</v>
      </c>
      <c r="B26335" s="1" t="s">
        <v>1347</v>
      </c>
      <c r="C26335" s="1" t="s">
        <v>1348</v>
      </c>
    </row>
    <row r="26336">
      <c r="A26336" s="1">
        <v>26334.0</v>
      </c>
      <c r="B26336" s="1" t="s">
        <v>1349</v>
      </c>
      <c r="C26336" s="1" t="s">
        <v>1350</v>
      </c>
    </row>
    <row r="26337">
      <c r="A26337" s="1">
        <v>26335.0</v>
      </c>
      <c r="B26337" s="1" t="s">
        <v>1351</v>
      </c>
      <c r="C26337" s="1" t="s">
        <v>1352</v>
      </c>
    </row>
    <row r="26338">
      <c r="A26338" s="1">
        <v>26336.0</v>
      </c>
      <c r="B26338" s="1" t="s">
        <v>1353</v>
      </c>
      <c r="C26338" s="1" t="s">
        <v>1354</v>
      </c>
    </row>
    <row r="26339">
      <c r="A26339" s="1">
        <v>26337.0</v>
      </c>
      <c r="B26339" s="1" t="s">
        <v>1355</v>
      </c>
      <c r="C26339" s="1" t="s">
        <v>1356</v>
      </c>
    </row>
    <row r="26340">
      <c r="A26340" s="1">
        <v>26338.0</v>
      </c>
      <c r="B26340" s="1" t="s">
        <v>1357</v>
      </c>
      <c r="C26340" s="1" t="s">
        <v>1358</v>
      </c>
    </row>
    <row r="26341">
      <c r="A26341" s="1">
        <v>26339.0</v>
      </c>
      <c r="B26341" s="1" t="s">
        <v>1359</v>
      </c>
      <c r="C26341" s="1" t="s">
        <v>1360</v>
      </c>
    </row>
    <row r="26342">
      <c r="A26342" s="1">
        <v>26340.0</v>
      </c>
      <c r="B26342" s="1" t="s">
        <v>1361</v>
      </c>
      <c r="C26342" s="1" t="s">
        <v>1362</v>
      </c>
    </row>
    <row r="26343">
      <c r="A26343" s="1">
        <v>26341.0</v>
      </c>
      <c r="B26343" s="1" t="s">
        <v>1363</v>
      </c>
      <c r="C26343" s="1" t="s">
        <v>1364</v>
      </c>
    </row>
    <row r="26344">
      <c r="A26344" s="1">
        <v>26342.0</v>
      </c>
      <c r="B26344" s="1" t="s">
        <v>1365</v>
      </c>
      <c r="C26344" s="1" t="s">
        <v>1366</v>
      </c>
    </row>
    <row r="26345">
      <c r="A26345" s="1">
        <v>26343.0</v>
      </c>
      <c r="B26345" s="1" t="s">
        <v>1367</v>
      </c>
      <c r="C26345" s="1" t="s">
        <v>1368</v>
      </c>
    </row>
    <row r="26346">
      <c r="A26346" s="1">
        <v>26344.0</v>
      </c>
      <c r="B26346" s="1" t="s">
        <v>1369</v>
      </c>
      <c r="C26346" s="1" t="s">
        <v>1370</v>
      </c>
    </row>
    <row r="26347">
      <c r="A26347" s="1">
        <v>26345.0</v>
      </c>
      <c r="B26347" s="1" t="s">
        <v>1371</v>
      </c>
      <c r="C26347" s="1" t="s">
        <v>1372</v>
      </c>
    </row>
    <row r="26348">
      <c r="A26348" s="1">
        <v>26346.0</v>
      </c>
      <c r="B26348" s="1" t="s">
        <v>1373</v>
      </c>
      <c r="C26348" s="1" t="s">
        <v>1374</v>
      </c>
    </row>
    <row r="26349">
      <c r="A26349" s="1">
        <v>26347.0</v>
      </c>
      <c r="B26349" s="1" t="s">
        <v>1375</v>
      </c>
      <c r="C26349" s="1" t="s">
        <v>1376</v>
      </c>
    </row>
    <row r="26350">
      <c r="A26350" s="1">
        <v>26348.0</v>
      </c>
      <c r="B26350" s="1" t="s">
        <v>1377</v>
      </c>
      <c r="C26350" s="1" t="s">
        <v>1378</v>
      </c>
    </row>
    <row r="26351">
      <c r="A26351" s="1">
        <v>26349.0</v>
      </c>
      <c r="B26351" s="1" t="s">
        <v>1379</v>
      </c>
      <c r="C26351" s="1" t="s">
        <v>1380</v>
      </c>
    </row>
    <row r="26352">
      <c r="A26352" s="1">
        <v>26350.0</v>
      </c>
      <c r="B26352" s="1" t="s">
        <v>1381</v>
      </c>
      <c r="C26352" s="1" t="s">
        <v>1382</v>
      </c>
    </row>
    <row r="26353">
      <c r="A26353" s="1">
        <v>26351.0</v>
      </c>
      <c r="B26353" s="1" t="s">
        <v>1383</v>
      </c>
      <c r="C26353" s="1" t="s">
        <v>1384</v>
      </c>
    </row>
    <row r="26354">
      <c r="A26354" s="1">
        <v>26352.0</v>
      </c>
      <c r="B26354" s="1" t="s">
        <v>1385</v>
      </c>
      <c r="C26354" s="1" t="s">
        <v>1386</v>
      </c>
    </row>
    <row r="26355">
      <c r="A26355" s="1">
        <v>26353.0</v>
      </c>
      <c r="B26355" s="1" t="s">
        <v>1387</v>
      </c>
      <c r="C26355" s="1" t="s">
        <v>1388</v>
      </c>
    </row>
    <row r="26356">
      <c r="A26356" s="1">
        <v>26354.0</v>
      </c>
      <c r="B26356" s="1" t="s">
        <v>1389</v>
      </c>
      <c r="C26356" s="1" t="s">
        <v>1390</v>
      </c>
    </row>
    <row r="26357">
      <c r="A26357" s="1">
        <v>26355.0</v>
      </c>
      <c r="B26357" s="1" t="s">
        <v>1391</v>
      </c>
      <c r="C26357" s="1" t="s">
        <v>1392</v>
      </c>
    </row>
    <row r="26358">
      <c r="A26358" s="1">
        <v>26356.0</v>
      </c>
      <c r="B26358" s="1" t="s">
        <v>1393</v>
      </c>
      <c r="C26358" s="1" t="s">
        <v>1394</v>
      </c>
    </row>
    <row r="26359">
      <c r="A26359" s="1">
        <v>26357.0</v>
      </c>
      <c r="B26359" s="1" t="s">
        <v>1395</v>
      </c>
      <c r="C26359" s="1" t="s">
        <v>1396</v>
      </c>
    </row>
    <row r="26360">
      <c r="A26360" s="1">
        <v>26358.0</v>
      </c>
      <c r="B26360" s="1" t="s">
        <v>1397</v>
      </c>
      <c r="C26360" s="1" t="s">
        <v>1398</v>
      </c>
    </row>
    <row r="26361">
      <c r="A26361" s="1">
        <v>26359.0</v>
      </c>
      <c r="B26361" s="1" t="s">
        <v>1399</v>
      </c>
      <c r="C26361" s="1" t="s">
        <v>1400</v>
      </c>
    </row>
    <row r="26362">
      <c r="A26362" s="1">
        <v>26360.0</v>
      </c>
      <c r="B26362" s="1" t="s">
        <v>1401</v>
      </c>
      <c r="C26362" s="1" t="s">
        <v>1402</v>
      </c>
    </row>
    <row r="26363">
      <c r="A26363" s="1">
        <v>26361.0</v>
      </c>
      <c r="B26363" s="1" t="s">
        <v>1403</v>
      </c>
      <c r="C26363" s="1" t="s">
        <v>1404</v>
      </c>
    </row>
    <row r="26364">
      <c r="A26364" s="1">
        <v>26362.0</v>
      </c>
      <c r="B26364" s="1" t="s">
        <v>1405</v>
      </c>
      <c r="C26364" s="1" t="s">
        <v>1406</v>
      </c>
    </row>
    <row r="26365">
      <c r="A26365" s="1">
        <v>26363.0</v>
      </c>
      <c r="B26365" s="1" t="s">
        <v>1407</v>
      </c>
      <c r="C26365" s="1" t="s">
        <v>1408</v>
      </c>
    </row>
    <row r="26366">
      <c r="A26366" s="1">
        <v>26364.0</v>
      </c>
      <c r="B26366" s="1" t="s">
        <v>1409</v>
      </c>
      <c r="C26366" s="1" t="s">
        <v>1410</v>
      </c>
    </row>
    <row r="26367">
      <c r="A26367" s="1">
        <v>26365.0</v>
      </c>
      <c r="B26367" s="1" t="s">
        <v>1411</v>
      </c>
      <c r="C26367" s="1" t="s">
        <v>1412</v>
      </c>
    </row>
    <row r="26368">
      <c r="A26368" s="1">
        <v>26366.0</v>
      </c>
      <c r="B26368" s="1" t="s">
        <v>1413</v>
      </c>
      <c r="C26368" s="1" t="s">
        <v>1414</v>
      </c>
    </row>
    <row r="26369">
      <c r="A26369" s="1">
        <v>26367.0</v>
      </c>
      <c r="B26369" s="1" t="s">
        <v>1415</v>
      </c>
      <c r="C26369" s="1" t="s">
        <v>1416</v>
      </c>
    </row>
    <row r="26370">
      <c r="A26370" s="1">
        <v>26368.0</v>
      </c>
      <c r="B26370" s="1" t="s">
        <v>1417</v>
      </c>
      <c r="C26370" s="1" t="s">
        <v>1418</v>
      </c>
    </row>
    <row r="26371">
      <c r="A26371" s="1">
        <v>26369.0</v>
      </c>
      <c r="B26371" s="1" t="s">
        <v>1419</v>
      </c>
      <c r="C26371" s="1" t="s">
        <v>1420</v>
      </c>
    </row>
    <row r="26372">
      <c r="A26372" s="1">
        <v>26370.0</v>
      </c>
      <c r="B26372" s="1" t="s">
        <v>1421</v>
      </c>
      <c r="C26372" s="1" t="s">
        <v>1422</v>
      </c>
    </row>
    <row r="26373">
      <c r="A26373" s="1">
        <v>26371.0</v>
      </c>
      <c r="B26373" s="1" t="s">
        <v>1423</v>
      </c>
      <c r="C26373" s="1" t="s">
        <v>1424</v>
      </c>
    </row>
    <row r="26374">
      <c r="A26374" s="1">
        <v>26372.0</v>
      </c>
      <c r="B26374" s="1" t="s">
        <v>1425</v>
      </c>
      <c r="C26374" s="1" t="s">
        <v>1426</v>
      </c>
    </row>
    <row r="26375">
      <c r="A26375" s="1">
        <v>26373.0</v>
      </c>
      <c r="B26375" s="1" t="s">
        <v>3634</v>
      </c>
      <c r="C26375" s="1" t="s">
        <v>3635</v>
      </c>
    </row>
    <row r="26376">
      <c r="A26376" s="1">
        <v>26374.0</v>
      </c>
      <c r="B26376" s="1" t="s">
        <v>1427</v>
      </c>
      <c r="C26376" s="1" t="s">
        <v>1428</v>
      </c>
    </row>
    <row r="26377">
      <c r="A26377" s="1">
        <v>26375.0</v>
      </c>
      <c r="B26377" s="1" t="s">
        <v>1429</v>
      </c>
      <c r="C26377" s="1" t="s">
        <v>1430</v>
      </c>
    </row>
    <row r="26378">
      <c r="A26378" s="1">
        <v>26376.0</v>
      </c>
      <c r="B26378" s="1" t="s">
        <v>1431</v>
      </c>
      <c r="C26378" s="1" t="s">
        <v>1432</v>
      </c>
    </row>
    <row r="26379">
      <c r="A26379" s="1">
        <v>26377.0</v>
      </c>
      <c r="B26379" s="1" t="s">
        <v>1433</v>
      </c>
      <c r="C26379" s="1" t="s">
        <v>1434</v>
      </c>
    </row>
    <row r="26380">
      <c r="A26380" s="1">
        <v>26378.0</v>
      </c>
      <c r="B26380" s="1" t="s">
        <v>1435</v>
      </c>
      <c r="C26380" s="1" t="s">
        <v>1436</v>
      </c>
    </row>
    <row r="26381">
      <c r="A26381" s="1">
        <v>26379.0</v>
      </c>
      <c r="B26381" s="1" t="s">
        <v>1437</v>
      </c>
      <c r="C26381" s="1" t="s">
        <v>1438</v>
      </c>
    </row>
    <row r="26382">
      <c r="A26382" s="1">
        <v>26380.0</v>
      </c>
      <c r="B26382" s="1" t="s">
        <v>1439</v>
      </c>
      <c r="C26382" s="1" t="s">
        <v>1440</v>
      </c>
    </row>
    <row r="26383">
      <c r="A26383" s="1">
        <v>26381.0</v>
      </c>
      <c r="B26383" s="1" t="s">
        <v>1441</v>
      </c>
      <c r="C26383" s="1" t="s">
        <v>1442</v>
      </c>
    </row>
    <row r="26384">
      <c r="A26384" s="1">
        <v>26382.0</v>
      </c>
      <c r="B26384" s="1" t="s">
        <v>1443</v>
      </c>
      <c r="C26384" s="1" t="s">
        <v>1444</v>
      </c>
    </row>
    <row r="26385">
      <c r="A26385" s="1">
        <v>26383.0</v>
      </c>
      <c r="B26385" s="1" t="s">
        <v>1445</v>
      </c>
      <c r="C26385" s="1" t="s">
        <v>1446</v>
      </c>
    </row>
    <row r="26386">
      <c r="A26386" s="1">
        <v>26384.0</v>
      </c>
      <c r="B26386" s="1" t="s">
        <v>1447</v>
      </c>
      <c r="C26386" s="1" t="s">
        <v>1448</v>
      </c>
    </row>
    <row r="26387">
      <c r="A26387" s="1">
        <v>26385.0</v>
      </c>
      <c r="B26387" s="1" t="s">
        <v>1449</v>
      </c>
      <c r="C26387" s="1" t="s">
        <v>1450</v>
      </c>
    </row>
    <row r="26388">
      <c r="A26388" s="1">
        <v>26386.0</v>
      </c>
      <c r="B26388" s="1" t="s">
        <v>1451</v>
      </c>
      <c r="C26388" s="1" t="s">
        <v>1452</v>
      </c>
    </row>
    <row r="26389">
      <c r="A26389" s="1">
        <v>26387.0</v>
      </c>
      <c r="B26389" s="1" t="s">
        <v>1453</v>
      </c>
      <c r="C26389" s="1" t="s">
        <v>1454</v>
      </c>
    </row>
    <row r="26390">
      <c r="A26390" s="1">
        <v>26388.0</v>
      </c>
      <c r="B26390" s="1" t="s">
        <v>1455</v>
      </c>
      <c r="C26390" s="1" t="s">
        <v>1456</v>
      </c>
    </row>
    <row r="26391">
      <c r="A26391" s="1">
        <v>26389.0</v>
      </c>
      <c r="B26391" s="1" t="s">
        <v>1457</v>
      </c>
      <c r="C26391" s="1" t="s">
        <v>1458</v>
      </c>
    </row>
    <row r="26392">
      <c r="A26392" s="1">
        <v>26390.0</v>
      </c>
      <c r="B26392" s="1" t="s">
        <v>1459</v>
      </c>
      <c r="C26392" s="1" t="s">
        <v>1460</v>
      </c>
    </row>
    <row r="26393">
      <c r="A26393" s="1">
        <v>26391.0</v>
      </c>
      <c r="B26393" s="1" t="s">
        <v>1461</v>
      </c>
      <c r="C26393" s="1" t="s">
        <v>1462</v>
      </c>
    </row>
    <row r="26394">
      <c r="A26394" s="1">
        <v>26392.0</v>
      </c>
      <c r="B26394" s="1" t="s">
        <v>1463</v>
      </c>
      <c r="C26394" s="1" t="s">
        <v>1464</v>
      </c>
    </row>
    <row r="26395">
      <c r="A26395" s="1">
        <v>26393.0</v>
      </c>
      <c r="B26395" s="1" t="s">
        <v>1465</v>
      </c>
      <c r="C26395" s="1" t="s">
        <v>1466</v>
      </c>
    </row>
    <row r="26396">
      <c r="A26396" s="1">
        <v>26394.0</v>
      </c>
      <c r="B26396" s="1" t="s">
        <v>1467</v>
      </c>
      <c r="C26396" s="1" t="s">
        <v>1468</v>
      </c>
    </row>
    <row r="26397">
      <c r="A26397" s="1">
        <v>26395.0</v>
      </c>
      <c r="B26397" s="1" t="s">
        <v>1469</v>
      </c>
      <c r="C26397" s="1" t="s">
        <v>1470</v>
      </c>
    </row>
    <row r="26398">
      <c r="A26398" s="1">
        <v>26396.0</v>
      </c>
      <c r="B26398" s="1" t="s">
        <v>1471</v>
      </c>
      <c r="C26398" s="1" t="s">
        <v>1472</v>
      </c>
    </row>
    <row r="26399">
      <c r="A26399" s="1">
        <v>26397.0</v>
      </c>
      <c r="B26399" s="1" t="s">
        <v>1473</v>
      </c>
      <c r="C26399" s="1" t="s">
        <v>1474</v>
      </c>
    </row>
    <row r="26400">
      <c r="A26400" s="1">
        <v>26398.0</v>
      </c>
      <c r="B26400" s="1" t="s">
        <v>1475</v>
      </c>
      <c r="C26400" s="1" t="s">
        <v>1476</v>
      </c>
    </row>
    <row r="26401">
      <c r="A26401" s="1">
        <v>26399.0</v>
      </c>
      <c r="B26401" s="1" t="s">
        <v>1477</v>
      </c>
      <c r="C26401" s="1" t="s">
        <v>1478</v>
      </c>
    </row>
    <row r="26402">
      <c r="A26402" s="1">
        <v>26400.0</v>
      </c>
      <c r="B26402" s="1" t="s">
        <v>1479</v>
      </c>
      <c r="C26402" s="1" t="s">
        <v>1480</v>
      </c>
    </row>
    <row r="26403">
      <c r="A26403" s="1">
        <v>26401.0</v>
      </c>
      <c r="B26403" s="1" t="s">
        <v>1481</v>
      </c>
      <c r="C26403" s="1" t="s">
        <v>1482</v>
      </c>
    </row>
    <row r="26404">
      <c r="A26404" s="1">
        <v>26402.0</v>
      </c>
      <c r="B26404" s="1" t="s">
        <v>1483</v>
      </c>
      <c r="C26404" s="1" t="s">
        <v>1484</v>
      </c>
    </row>
    <row r="26405">
      <c r="A26405" s="1">
        <v>26403.0</v>
      </c>
      <c r="B26405" s="1" t="s">
        <v>1485</v>
      </c>
      <c r="C26405" s="1" t="s">
        <v>1486</v>
      </c>
    </row>
    <row r="26406">
      <c r="A26406" s="1">
        <v>26404.0</v>
      </c>
      <c r="B26406" s="1" t="s">
        <v>1487</v>
      </c>
      <c r="C26406" s="1" t="s">
        <v>1488</v>
      </c>
    </row>
    <row r="26407">
      <c r="A26407" s="1">
        <v>26405.0</v>
      </c>
      <c r="B26407" s="1" t="s">
        <v>1489</v>
      </c>
      <c r="C26407" s="1" t="s">
        <v>1490</v>
      </c>
    </row>
    <row r="26408">
      <c r="A26408" s="1">
        <v>26406.0</v>
      </c>
      <c r="B26408" s="1" t="s">
        <v>1491</v>
      </c>
      <c r="C26408" s="1" t="s">
        <v>1492</v>
      </c>
    </row>
    <row r="26409">
      <c r="A26409" s="1">
        <v>26407.0</v>
      </c>
      <c r="B26409" s="1" t="s">
        <v>1493</v>
      </c>
      <c r="C26409" s="1" t="s">
        <v>1494</v>
      </c>
    </row>
    <row r="26410">
      <c r="A26410" s="1">
        <v>26408.0</v>
      </c>
      <c r="B26410" s="1" t="s">
        <v>1495</v>
      </c>
      <c r="C26410" s="1" t="s">
        <v>1496</v>
      </c>
    </row>
    <row r="26411">
      <c r="A26411" s="1">
        <v>26409.0</v>
      </c>
      <c r="B26411" s="1" t="s">
        <v>1497</v>
      </c>
      <c r="C26411" s="1" t="s">
        <v>1498</v>
      </c>
    </row>
    <row r="26412">
      <c r="A26412" s="1">
        <v>26410.0</v>
      </c>
      <c r="B26412" s="1" t="s">
        <v>1499</v>
      </c>
      <c r="C26412" s="1" t="s">
        <v>1500</v>
      </c>
    </row>
    <row r="26413">
      <c r="A26413" s="1">
        <v>26411.0</v>
      </c>
      <c r="B26413" s="1" t="s">
        <v>1501</v>
      </c>
      <c r="C26413" s="1" t="s">
        <v>1502</v>
      </c>
    </row>
    <row r="26414">
      <c r="A26414" s="1">
        <v>26412.0</v>
      </c>
      <c r="B26414" s="1" t="s">
        <v>1503</v>
      </c>
      <c r="C26414" s="1" t="s">
        <v>1503</v>
      </c>
    </row>
    <row r="26415">
      <c r="A26415" s="1">
        <v>26413.0</v>
      </c>
      <c r="B26415" s="1" t="s">
        <v>1504</v>
      </c>
      <c r="C26415" s="1" t="s">
        <v>1505</v>
      </c>
    </row>
    <row r="26416">
      <c r="A26416" s="1">
        <v>26414.0</v>
      </c>
      <c r="B26416" s="1" t="s">
        <v>1506</v>
      </c>
      <c r="C26416" s="1" t="s">
        <v>1507</v>
      </c>
    </row>
    <row r="26417">
      <c r="A26417" s="1">
        <v>26415.0</v>
      </c>
      <c r="B26417" s="1" t="s">
        <v>1508</v>
      </c>
      <c r="C26417" s="1" t="s">
        <v>1509</v>
      </c>
    </row>
    <row r="26418">
      <c r="A26418" s="1">
        <v>26416.0</v>
      </c>
      <c r="B26418" s="1" t="s">
        <v>1510</v>
      </c>
      <c r="C26418" s="1" t="s">
        <v>1511</v>
      </c>
    </row>
    <row r="26419">
      <c r="A26419" s="1">
        <v>26417.0</v>
      </c>
      <c r="B26419" s="1" t="s">
        <v>1512</v>
      </c>
      <c r="C26419" s="1" t="s">
        <v>1513</v>
      </c>
    </row>
    <row r="26420">
      <c r="A26420" s="1">
        <v>26418.0</v>
      </c>
      <c r="B26420" s="1" t="s">
        <v>1514</v>
      </c>
      <c r="C26420" s="1" t="s">
        <v>1515</v>
      </c>
    </row>
    <row r="26421">
      <c r="A26421" s="1">
        <v>26419.0</v>
      </c>
      <c r="B26421" s="1" t="s">
        <v>1516</v>
      </c>
      <c r="C26421" s="1" t="s">
        <v>1517</v>
      </c>
    </row>
    <row r="26422">
      <c r="A26422" s="1">
        <v>26420.0</v>
      </c>
      <c r="B26422" s="1" t="s">
        <v>1518</v>
      </c>
      <c r="C26422" s="1" t="s">
        <v>1519</v>
      </c>
    </row>
    <row r="26423">
      <c r="A26423" s="1">
        <v>26421.0</v>
      </c>
      <c r="B26423" s="1" t="s">
        <v>1520</v>
      </c>
      <c r="C26423" s="1" t="s">
        <v>1521</v>
      </c>
    </row>
    <row r="26424">
      <c r="A26424" s="1">
        <v>26422.0</v>
      </c>
      <c r="B26424" s="1" t="s">
        <v>1522</v>
      </c>
      <c r="C26424" s="1" t="s">
        <v>1523</v>
      </c>
    </row>
    <row r="26425">
      <c r="A26425" s="1">
        <v>26423.0</v>
      </c>
      <c r="B26425" s="1" t="s">
        <v>1524</v>
      </c>
      <c r="C26425" s="1" t="s">
        <v>1525</v>
      </c>
    </row>
    <row r="26426">
      <c r="A26426" s="1">
        <v>26424.0</v>
      </c>
      <c r="B26426" s="1" t="s">
        <v>1526</v>
      </c>
      <c r="C26426" s="1" t="s">
        <v>1527</v>
      </c>
    </row>
    <row r="26427">
      <c r="A26427" s="1">
        <v>26425.0</v>
      </c>
      <c r="B26427" s="1" t="s">
        <v>1528</v>
      </c>
      <c r="C26427" s="1" t="s">
        <v>1529</v>
      </c>
    </row>
    <row r="26428">
      <c r="A26428" s="1">
        <v>26426.0</v>
      </c>
      <c r="B26428" s="1" t="s">
        <v>1530</v>
      </c>
      <c r="C26428" s="1" t="s">
        <v>1531</v>
      </c>
    </row>
    <row r="26429">
      <c r="A26429" s="1">
        <v>26427.0</v>
      </c>
      <c r="B26429" s="1" t="s">
        <v>1532</v>
      </c>
      <c r="C26429" s="1" t="s">
        <v>1533</v>
      </c>
    </row>
    <row r="26430">
      <c r="A26430" s="1">
        <v>26428.0</v>
      </c>
      <c r="B26430" s="1" t="s">
        <v>1534</v>
      </c>
      <c r="C26430" s="1" t="s">
        <v>1535</v>
      </c>
    </row>
    <row r="26431">
      <c r="A26431" s="1">
        <v>26429.0</v>
      </c>
      <c r="B26431" s="1" t="s">
        <v>1536</v>
      </c>
      <c r="C26431" s="1" t="s">
        <v>1537</v>
      </c>
    </row>
    <row r="26432">
      <c r="A26432" s="1">
        <v>26430.0</v>
      </c>
      <c r="B26432" s="1" t="s">
        <v>1538</v>
      </c>
      <c r="C26432" s="1" t="s">
        <v>1539</v>
      </c>
    </row>
    <row r="26433">
      <c r="A26433" s="1">
        <v>26431.0</v>
      </c>
      <c r="B26433" s="1" t="s">
        <v>2676</v>
      </c>
      <c r="C26433" s="1" t="s">
        <v>2677</v>
      </c>
    </row>
    <row r="26434">
      <c r="A26434" s="1">
        <v>26432.0</v>
      </c>
      <c r="B26434" s="1" t="s">
        <v>1540</v>
      </c>
      <c r="C26434" s="1" t="s">
        <v>1541</v>
      </c>
    </row>
    <row r="26435">
      <c r="A26435" s="1">
        <v>26433.0</v>
      </c>
      <c r="B26435" s="1" t="s">
        <v>1542</v>
      </c>
      <c r="C26435" s="1" t="s">
        <v>1543</v>
      </c>
    </row>
    <row r="26436">
      <c r="A26436" s="1">
        <v>26434.0</v>
      </c>
      <c r="B26436" s="1" t="s">
        <v>1544</v>
      </c>
      <c r="C26436" s="1" t="s">
        <v>1545</v>
      </c>
    </row>
    <row r="26437">
      <c r="A26437" s="1">
        <v>26435.0</v>
      </c>
      <c r="B26437" s="1" t="s">
        <v>1546</v>
      </c>
      <c r="C26437" s="1" t="s">
        <v>1547</v>
      </c>
    </row>
    <row r="26438">
      <c r="A26438" s="1">
        <v>26436.0</v>
      </c>
      <c r="B26438" s="1" t="s">
        <v>1548</v>
      </c>
      <c r="C26438" s="1" t="s">
        <v>1549</v>
      </c>
    </row>
    <row r="26439">
      <c r="A26439" s="1">
        <v>26437.0</v>
      </c>
      <c r="B26439" s="1" t="s">
        <v>1550</v>
      </c>
      <c r="C26439" s="1" t="s">
        <v>1551</v>
      </c>
    </row>
    <row r="26440">
      <c r="A26440" s="1">
        <v>26438.0</v>
      </c>
      <c r="B26440" s="1" t="s">
        <v>1552</v>
      </c>
      <c r="C26440" s="1" t="s">
        <v>1553</v>
      </c>
    </row>
    <row r="26441">
      <c r="A26441" s="1">
        <v>26439.0</v>
      </c>
      <c r="B26441" s="1" t="s">
        <v>1554</v>
      </c>
      <c r="C26441" s="1" t="s">
        <v>1555</v>
      </c>
    </row>
    <row r="26442">
      <c r="A26442" s="1">
        <v>26440.0</v>
      </c>
      <c r="B26442" s="1" t="s">
        <v>1556</v>
      </c>
      <c r="C26442" s="1" t="s">
        <v>1557</v>
      </c>
    </row>
    <row r="26443">
      <c r="A26443" s="1">
        <v>26441.0</v>
      </c>
      <c r="B26443" s="1" t="s">
        <v>1558</v>
      </c>
      <c r="C26443" s="1" t="s">
        <v>1559</v>
      </c>
    </row>
    <row r="26444">
      <c r="A26444" s="1">
        <v>26442.0</v>
      </c>
      <c r="B26444" s="1" t="s">
        <v>1560</v>
      </c>
      <c r="C26444" s="1" t="s">
        <v>1561</v>
      </c>
    </row>
    <row r="26445">
      <c r="A26445" s="1">
        <v>26443.0</v>
      </c>
      <c r="B26445" s="1" t="s">
        <v>1562</v>
      </c>
      <c r="C26445" s="1" t="s">
        <v>1563</v>
      </c>
    </row>
    <row r="26446">
      <c r="A26446" s="1">
        <v>26444.0</v>
      </c>
      <c r="B26446" s="1" t="s">
        <v>1564</v>
      </c>
      <c r="C26446" s="1" t="s">
        <v>1565</v>
      </c>
    </row>
    <row r="26447">
      <c r="A26447" s="1">
        <v>26445.0</v>
      </c>
      <c r="B26447" s="1" t="s">
        <v>1566</v>
      </c>
      <c r="C26447" s="1" t="s">
        <v>1567</v>
      </c>
    </row>
    <row r="26448">
      <c r="A26448" s="1">
        <v>26446.0</v>
      </c>
      <c r="B26448" s="1" t="s">
        <v>1568</v>
      </c>
      <c r="C26448" s="1" t="s">
        <v>1569</v>
      </c>
    </row>
    <row r="26449">
      <c r="A26449" s="1">
        <v>26447.0</v>
      </c>
      <c r="B26449" s="1" t="s">
        <v>1570</v>
      </c>
      <c r="C26449" s="1" t="s">
        <v>1571</v>
      </c>
    </row>
    <row r="26450">
      <c r="A26450" s="1">
        <v>26448.0</v>
      </c>
      <c r="B26450" s="1" t="s">
        <v>1572</v>
      </c>
      <c r="C26450" s="1" t="s">
        <v>1573</v>
      </c>
    </row>
    <row r="26451">
      <c r="A26451" s="1">
        <v>26449.0</v>
      </c>
      <c r="B26451" s="1" t="s">
        <v>1574</v>
      </c>
      <c r="C26451" s="1" t="s">
        <v>1575</v>
      </c>
    </row>
    <row r="26452">
      <c r="A26452" s="1">
        <v>26450.0</v>
      </c>
      <c r="B26452" s="1" t="s">
        <v>1576</v>
      </c>
      <c r="C26452" s="1" t="s">
        <v>1577</v>
      </c>
    </row>
    <row r="26453">
      <c r="A26453" s="1">
        <v>26451.0</v>
      </c>
      <c r="B26453" s="1" t="s">
        <v>1578</v>
      </c>
      <c r="C26453" s="1" t="s">
        <v>1579</v>
      </c>
    </row>
    <row r="26454">
      <c r="A26454" s="1">
        <v>26452.0</v>
      </c>
      <c r="B26454" s="1" t="s">
        <v>1580</v>
      </c>
      <c r="C26454" s="1" t="s">
        <v>1581</v>
      </c>
    </row>
    <row r="26455">
      <c r="A26455" s="1">
        <v>26453.0</v>
      </c>
      <c r="B26455" s="1" t="s">
        <v>1582</v>
      </c>
      <c r="C26455" s="1" t="s">
        <v>1583</v>
      </c>
    </row>
    <row r="26456">
      <c r="A26456" s="1">
        <v>26454.0</v>
      </c>
      <c r="B26456" s="1" t="s">
        <v>700</v>
      </c>
      <c r="C26456" s="1" t="s">
        <v>1584</v>
      </c>
    </row>
    <row r="26457">
      <c r="A26457" s="1">
        <v>26455.0</v>
      </c>
      <c r="B26457" s="1" t="s">
        <v>1585</v>
      </c>
      <c r="C26457" s="1" t="s">
        <v>1586</v>
      </c>
    </row>
    <row r="26458">
      <c r="A26458" s="1">
        <v>26456.0</v>
      </c>
      <c r="B26458" s="1" t="s">
        <v>1587</v>
      </c>
      <c r="C26458" s="1" t="s">
        <v>1588</v>
      </c>
    </row>
    <row r="26459">
      <c r="A26459" s="1">
        <v>26457.0</v>
      </c>
      <c r="B26459" s="1" t="s">
        <v>1589</v>
      </c>
      <c r="C26459" s="1" t="s">
        <v>1590</v>
      </c>
    </row>
    <row r="26460">
      <c r="A26460" s="1">
        <v>26458.0</v>
      </c>
      <c r="B26460" s="1" t="s">
        <v>1591</v>
      </c>
      <c r="C26460" s="1" t="s">
        <v>1592</v>
      </c>
    </row>
    <row r="26461">
      <c r="A26461" s="1">
        <v>26459.0</v>
      </c>
      <c r="B26461" s="1" t="s">
        <v>1593</v>
      </c>
      <c r="C26461" s="1" t="s">
        <v>1594</v>
      </c>
    </row>
    <row r="26462">
      <c r="A26462" s="1">
        <v>26460.0</v>
      </c>
      <c r="B26462" s="1" t="s">
        <v>1595</v>
      </c>
      <c r="C26462" s="1" t="s">
        <v>1596</v>
      </c>
    </row>
    <row r="26463">
      <c r="A26463" s="1">
        <v>26461.0</v>
      </c>
      <c r="B26463" s="1" t="s">
        <v>1597</v>
      </c>
      <c r="C26463" s="1" t="s">
        <v>1598</v>
      </c>
    </row>
    <row r="26464">
      <c r="A26464" s="1">
        <v>26462.0</v>
      </c>
      <c r="B26464" s="1" t="s">
        <v>1599</v>
      </c>
      <c r="C26464" s="1" t="s">
        <v>1600</v>
      </c>
    </row>
    <row r="26465">
      <c r="A26465" s="1">
        <v>26463.0</v>
      </c>
      <c r="B26465" s="1" t="s">
        <v>1601</v>
      </c>
      <c r="C26465" s="1" t="s">
        <v>1602</v>
      </c>
    </row>
    <row r="26466">
      <c r="A26466" s="1">
        <v>26464.0</v>
      </c>
      <c r="B26466" s="1" t="s">
        <v>1603</v>
      </c>
      <c r="C26466" s="1" t="s">
        <v>1604</v>
      </c>
    </row>
    <row r="26467">
      <c r="A26467" s="1">
        <v>26465.0</v>
      </c>
      <c r="B26467" s="1" t="s">
        <v>1605</v>
      </c>
      <c r="C26467" s="1" t="s">
        <v>1606</v>
      </c>
    </row>
    <row r="26468">
      <c r="A26468" s="1">
        <v>26466.0</v>
      </c>
      <c r="B26468" s="1" t="s">
        <v>1607</v>
      </c>
      <c r="C26468" s="1" t="s">
        <v>1608</v>
      </c>
    </row>
    <row r="26469">
      <c r="A26469" s="1">
        <v>26467.0</v>
      </c>
      <c r="B26469" s="1" t="s">
        <v>1609</v>
      </c>
      <c r="C26469" s="1" t="s">
        <v>1610</v>
      </c>
    </row>
    <row r="26470">
      <c r="A26470" s="1">
        <v>26468.0</v>
      </c>
      <c r="B26470" s="1" t="s">
        <v>1611</v>
      </c>
      <c r="C26470" s="1" t="s">
        <v>1612</v>
      </c>
    </row>
    <row r="26471">
      <c r="A26471" s="1">
        <v>26469.0</v>
      </c>
      <c r="B26471" s="1" t="s">
        <v>1613</v>
      </c>
      <c r="C26471" s="1" t="s">
        <v>1614</v>
      </c>
    </row>
    <row r="26472">
      <c r="A26472" s="1">
        <v>26470.0</v>
      </c>
      <c r="B26472" s="1" t="s">
        <v>1615</v>
      </c>
      <c r="C26472" s="1" t="s">
        <v>1616</v>
      </c>
    </row>
    <row r="26473">
      <c r="A26473" s="1">
        <v>26471.0</v>
      </c>
      <c r="B26473" s="1" t="s">
        <v>1617</v>
      </c>
      <c r="C26473" s="1" t="s">
        <v>1618</v>
      </c>
    </row>
    <row r="26474">
      <c r="A26474" s="1">
        <v>26472.0</v>
      </c>
      <c r="B26474" s="1" t="s">
        <v>1619</v>
      </c>
      <c r="C26474" s="1" t="s">
        <v>1620</v>
      </c>
    </row>
    <row r="26475">
      <c r="A26475" s="1">
        <v>26473.0</v>
      </c>
      <c r="B26475" s="1" t="s">
        <v>1621</v>
      </c>
      <c r="C26475" s="1" t="s">
        <v>1622</v>
      </c>
    </row>
    <row r="26476">
      <c r="A26476" s="1">
        <v>26474.0</v>
      </c>
      <c r="B26476" s="1" t="s">
        <v>1623</v>
      </c>
      <c r="C26476" s="1" t="s">
        <v>1624</v>
      </c>
    </row>
    <row r="26477">
      <c r="A26477" s="1">
        <v>26475.0</v>
      </c>
      <c r="B26477" s="1" t="s">
        <v>1625</v>
      </c>
      <c r="C26477" s="1" t="s">
        <v>1626</v>
      </c>
    </row>
    <row r="26478">
      <c r="A26478" s="1">
        <v>26476.0</v>
      </c>
      <c r="B26478" s="1" t="s">
        <v>1627</v>
      </c>
      <c r="C26478" s="1" t="s">
        <v>1628</v>
      </c>
    </row>
    <row r="26479">
      <c r="A26479" s="1">
        <v>26477.0</v>
      </c>
      <c r="B26479" s="1" t="s">
        <v>1629</v>
      </c>
      <c r="C26479" s="1" t="s">
        <v>1630</v>
      </c>
    </row>
    <row r="26480">
      <c r="A26480" s="1">
        <v>26478.0</v>
      </c>
      <c r="B26480" s="1" t="s">
        <v>1631</v>
      </c>
      <c r="C26480" s="1" t="s">
        <v>1632</v>
      </c>
    </row>
    <row r="26481">
      <c r="A26481" s="1">
        <v>26479.0</v>
      </c>
      <c r="B26481" s="1" t="s">
        <v>1633</v>
      </c>
      <c r="C26481" s="1" t="s">
        <v>1634</v>
      </c>
    </row>
    <row r="26482">
      <c r="A26482" s="1">
        <v>26480.0</v>
      </c>
      <c r="B26482" s="1" t="s">
        <v>1635</v>
      </c>
      <c r="C26482" s="1" t="s">
        <v>1636</v>
      </c>
    </row>
    <row r="26483">
      <c r="A26483" s="1">
        <v>26481.0</v>
      </c>
      <c r="B26483" s="1" t="s">
        <v>1637</v>
      </c>
      <c r="C26483" s="1" t="s">
        <v>1638</v>
      </c>
    </row>
    <row r="26484">
      <c r="A26484" s="1">
        <v>26482.0</v>
      </c>
      <c r="B26484" s="1" t="s">
        <v>1639</v>
      </c>
      <c r="C26484" s="1" t="s">
        <v>1640</v>
      </c>
    </row>
    <row r="26485">
      <c r="A26485" s="1">
        <v>26483.0</v>
      </c>
      <c r="B26485" s="1" t="s">
        <v>1641</v>
      </c>
      <c r="C26485" s="1" t="s">
        <v>1642</v>
      </c>
    </row>
    <row r="26486">
      <c r="A26486" s="1">
        <v>26484.0</v>
      </c>
      <c r="B26486" s="1" t="s">
        <v>1643</v>
      </c>
      <c r="C26486" s="1" t="s">
        <v>1644</v>
      </c>
    </row>
    <row r="26487">
      <c r="A26487" s="1">
        <v>26485.0</v>
      </c>
      <c r="B26487" s="1" t="s">
        <v>1645</v>
      </c>
      <c r="C26487" s="1" t="s">
        <v>1646</v>
      </c>
    </row>
    <row r="26488">
      <c r="A26488" s="1">
        <v>26486.0</v>
      </c>
      <c r="B26488" s="1" t="s">
        <v>1647</v>
      </c>
      <c r="C26488" s="1" t="s">
        <v>1648</v>
      </c>
    </row>
    <row r="26489">
      <c r="A26489" s="1">
        <v>26487.0</v>
      </c>
      <c r="B26489" s="1" t="s">
        <v>1649</v>
      </c>
      <c r="C26489" s="1" t="s">
        <v>1650</v>
      </c>
    </row>
    <row r="26490">
      <c r="A26490" s="1">
        <v>26488.0</v>
      </c>
      <c r="B26490" s="1" t="s">
        <v>1651</v>
      </c>
      <c r="C26490" s="1" t="s">
        <v>1652</v>
      </c>
    </row>
    <row r="26491">
      <c r="A26491" s="1">
        <v>26489.0</v>
      </c>
      <c r="B26491" s="1" t="s">
        <v>1653</v>
      </c>
      <c r="C26491" s="1" t="s">
        <v>1654</v>
      </c>
    </row>
    <row r="26492">
      <c r="A26492" s="1">
        <v>26490.0</v>
      </c>
      <c r="B26492" s="1" t="s">
        <v>1655</v>
      </c>
      <c r="C26492" s="1" t="s">
        <v>1656</v>
      </c>
    </row>
    <row r="26493">
      <c r="A26493" s="1">
        <v>26491.0</v>
      </c>
      <c r="B26493" s="1" t="s">
        <v>1657</v>
      </c>
      <c r="C26493" s="1" t="s">
        <v>1658</v>
      </c>
    </row>
    <row r="26494">
      <c r="A26494" s="1">
        <v>26492.0</v>
      </c>
      <c r="B26494" s="1" t="s">
        <v>1659</v>
      </c>
      <c r="C26494" s="1" t="s">
        <v>1660</v>
      </c>
    </row>
    <row r="26495">
      <c r="A26495" s="1">
        <v>26493.0</v>
      </c>
      <c r="B26495" s="1" t="s">
        <v>1661</v>
      </c>
      <c r="C26495" s="1" t="s">
        <v>1662</v>
      </c>
    </row>
    <row r="26496">
      <c r="A26496" s="1">
        <v>26494.0</v>
      </c>
      <c r="B26496" s="1" t="s">
        <v>1663</v>
      </c>
      <c r="C26496" s="1" t="s">
        <v>1664</v>
      </c>
    </row>
    <row r="26497">
      <c r="A26497" s="1">
        <v>26495.0</v>
      </c>
      <c r="B26497" s="1" t="s">
        <v>1665</v>
      </c>
      <c r="C26497" s="1" t="s">
        <v>1666</v>
      </c>
    </row>
    <row r="26498">
      <c r="A26498" s="1">
        <v>26496.0</v>
      </c>
      <c r="B26498" s="1" t="s">
        <v>1667</v>
      </c>
      <c r="C26498" s="1" t="s">
        <v>1668</v>
      </c>
    </row>
    <row r="26499">
      <c r="A26499" s="1">
        <v>26497.0</v>
      </c>
      <c r="B26499" s="1" t="s">
        <v>1669</v>
      </c>
      <c r="C26499" s="1" t="s">
        <v>1670</v>
      </c>
    </row>
    <row r="26500">
      <c r="A26500" s="1">
        <v>26498.0</v>
      </c>
      <c r="B26500" s="1" t="s">
        <v>1671</v>
      </c>
      <c r="C26500" s="1" t="s">
        <v>1672</v>
      </c>
    </row>
    <row r="26501">
      <c r="A26501" s="1">
        <v>26499.0</v>
      </c>
      <c r="B26501" s="1" t="s">
        <v>1673</v>
      </c>
      <c r="C26501" s="1" t="s">
        <v>1674</v>
      </c>
    </row>
    <row r="26502">
      <c r="A26502" s="1">
        <v>26500.0</v>
      </c>
      <c r="B26502" s="1" t="s">
        <v>1675</v>
      </c>
      <c r="C26502" s="1" t="s">
        <v>1676</v>
      </c>
    </row>
    <row r="26503">
      <c r="A26503" s="1">
        <v>26501.0</v>
      </c>
      <c r="B26503" s="1" t="s">
        <v>1677</v>
      </c>
      <c r="C26503" s="1" t="s">
        <v>1678</v>
      </c>
    </row>
    <row r="26504">
      <c r="A26504" s="1">
        <v>26502.0</v>
      </c>
      <c r="B26504" s="1" t="s">
        <v>1679</v>
      </c>
      <c r="C26504" s="1" t="s">
        <v>1680</v>
      </c>
    </row>
    <row r="26505">
      <c r="A26505" s="1">
        <v>26503.0</v>
      </c>
      <c r="B26505" s="1" t="s">
        <v>1681</v>
      </c>
      <c r="C26505" s="1" t="s">
        <v>1682</v>
      </c>
    </row>
    <row r="26506">
      <c r="A26506" s="1">
        <v>26504.0</v>
      </c>
      <c r="B26506" s="1" t="s">
        <v>1683</v>
      </c>
      <c r="C26506" s="1" t="s">
        <v>1684</v>
      </c>
    </row>
    <row r="26507">
      <c r="A26507" s="1">
        <v>26505.0</v>
      </c>
      <c r="B26507" s="1" t="s">
        <v>1685</v>
      </c>
      <c r="C26507" s="1" t="s">
        <v>1686</v>
      </c>
    </row>
    <row r="26508">
      <c r="A26508" s="1">
        <v>26506.0</v>
      </c>
      <c r="B26508" s="1" t="s">
        <v>1687</v>
      </c>
      <c r="C26508" s="1" t="s">
        <v>1688</v>
      </c>
    </row>
    <row r="26509">
      <c r="A26509" s="1">
        <v>26507.0</v>
      </c>
      <c r="B26509" s="1" t="s">
        <v>1689</v>
      </c>
      <c r="C26509" s="1" t="s">
        <v>1690</v>
      </c>
    </row>
    <row r="26510">
      <c r="A26510" s="1">
        <v>26508.0</v>
      </c>
      <c r="B26510" s="1" t="s">
        <v>1691</v>
      </c>
      <c r="C26510" s="1" t="s">
        <v>1692</v>
      </c>
    </row>
    <row r="26511">
      <c r="A26511" s="1">
        <v>26509.0</v>
      </c>
      <c r="B26511" s="1" t="s">
        <v>1693</v>
      </c>
      <c r="C26511" s="1" t="s">
        <v>1694</v>
      </c>
    </row>
    <row r="26512">
      <c r="A26512" s="1">
        <v>26510.0</v>
      </c>
      <c r="B26512" s="1" t="s">
        <v>1695</v>
      </c>
      <c r="C26512" s="1" t="s">
        <v>1696</v>
      </c>
    </row>
    <row r="26513">
      <c r="A26513" s="1">
        <v>26511.0</v>
      </c>
      <c r="B26513" s="1" t="s">
        <v>1697</v>
      </c>
      <c r="C26513" s="1" t="s">
        <v>1698</v>
      </c>
    </row>
    <row r="26514">
      <c r="A26514" s="1">
        <v>26512.0</v>
      </c>
      <c r="B26514" s="1" t="s">
        <v>1699</v>
      </c>
      <c r="C26514" s="1" t="s">
        <v>1700</v>
      </c>
    </row>
    <row r="26515">
      <c r="A26515" s="1">
        <v>26513.0</v>
      </c>
      <c r="B26515" s="1" t="s">
        <v>1701</v>
      </c>
      <c r="C26515" s="1" t="s">
        <v>1702</v>
      </c>
    </row>
    <row r="26516">
      <c r="A26516" s="1">
        <v>26514.0</v>
      </c>
      <c r="B26516" s="1" t="s">
        <v>1703</v>
      </c>
      <c r="C26516" s="1" t="s">
        <v>1704</v>
      </c>
    </row>
    <row r="26517">
      <c r="A26517" s="1">
        <v>26515.0</v>
      </c>
      <c r="B26517" s="1" t="s">
        <v>1705</v>
      </c>
      <c r="C26517" s="1" t="s">
        <v>1706</v>
      </c>
    </row>
    <row r="26518">
      <c r="A26518" s="1">
        <v>26516.0</v>
      </c>
      <c r="B26518" s="1" t="s">
        <v>1707</v>
      </c>
      <c r="C26518" s="1" t="s">
        <v>1708</v>
      </c>
    </row>
    <row r="26519">
      <c r="A26519" s="1">
        <v>26517.0</v>
      </c>
      <c r="B26519" s="1" t="s">
        <v>1709</v>
      </c>
      <c r="C26519" s="1" t="s">
        <v>1710</v>
      </c>
    </row>
    <row r="26520">
      <c r="A26520" s="1">
        <v>26518.0</v>
      </c>
      <c r="B26520" s="1" t="s">
        <v>1711</v>
      </c>
      <c r="C26520" s="1" t="s">
        <v>1712</v>
      </c>
    </row>
    <row r="26521">
      <c r="A26521" s="1">
        <v>26519.0</v>
      </c>
      <c r="B26521" s="1" t="s">
        <v>1713</v>
      </c>
      <c r="C26521" s="1" t="s">
        <v>1714</v>
      </c>
    </row>
    <row r="26522">
      <c r="A26522" s="1">
        <v>26520.0</v>
      </c>
      <c r="B26522" s="1" t="s">
        <v>1715</v>
      </c>
      <c r="C26522" s="1" t="s">
        <v>1716</v>
      </c>
    </row>
    <row r="26523">
      <c r="A26523" s="1">
        <v>26521.0</v>
      </c>
      <c r="B26523" s="1" t="s">
        <v>1717</v>
      </c>
      <c r="C26523" s="1" t="s">
        <v>1718</v>
      </c>
    </row>
    <row r="26524">
      <c r="A26524" s="1">
        <v>26522.0</v>
      </c>
      <c r="B26524" s="1" t="s">
        <v>1719</v>
      </c>
      <c r="C26524" s="1" t="s">
        <v>1720</v>
      </c>
    </row>
    <row r="26525">
      <c r="A26525" s="1">
        <v>26523.0</v>
      </c>
      <c r="B26525" s="1" t="s">
        <v>1721</v>
      </c>
      <c r="C26525" s="1" t="s">
        <v>1722</v>
      </c>
    </row>
    <row r="26526">
      <c r="A26526" s="1">
        <v>26524.0</v>
      </c>
      <c r="B26526" s="1" t="s">
        <v>1723</v>
      </c>
      <c r="C26526" s="1" t="s">
        <v>1724</v>
      </c>
    </row>
    <row r="26527">
      <c r="A26527" s="1">
        <v>26525.0</v>
      </c>
      <c r="B26527" s="1" t="s">
        <v>1725</v>
      </c>
      <c r="C26527" s="1" t="s">
        <v>1726</v>
      </c>
    </row>
    <row r="26528">
      <c r="A26528" s="1">
        <v>26526.0</v>
      </c>
      <c r="B26528" s="1" t="s">
        <v>1727</v>
      </c>
      <c r="C26528" s="1" t="s">
        <v>1728</v>
      </c>
    </row>
    <row r="26529">
      <c r="A26529" s="1">
        <v>26527.0</v>
      </c>
      <c r="B26529" s="1" t="s">
        <v>1729</v>
      </c>
      <c r="C26529" s="1" t="s">
        <v>1730</v>
      </c>
    </row>
    <row r="26530">
      <c r="A26530" s="1">
        <v>26528.0</v>
      </c>
      <c r="B26530" s="1" t="s">
        <v>1731</v>
      </c>
      <c r="C26530" s="1" t="s">
        <v>1732</v>
      </c>
    </row>
    <row r="26531">
      <c r="A26531" s="1">
        <v>26529.0</v>
      </c>
      <c r="B26531" s="1" t="s">
        <v>1733</v>
      </c>
      <c r="C26531" s="1" t="s">
        <v>1734</v>
      </c>
    </row>
    <row r="26532">
      <c r="A26532" s="1">
        <v>26530.0</v>
      </c>
      <c r="B26532" s="1" t="s">
        <v>1735</v>
      </c>
      <c r="C26532" s="1" t="s">
        <v>1736</v>
      </c>
    </row>
    <row r="26533">
      <c r="A26533" s="1">
        <v>26531.0</v>
      </c>
      <c r="B26533" s="1" t="s">
        <v>1737</v>
      </c>
      <c r="C26533" s="1" t="s">
        <v>1738</v>
      </c>
    </row>
    <row r="26534">
      <c r="A26534" s="1">
        <v>26532.0</v>
      </c>
      <c r="B26534" s="1" t="s">
        <v>1739</v>
      </c>
      <c r="C26534" s="1" t="s">
        <v>1740</v>
      </c>
    </row>
    <row r="26535">
      <c r="A26535" s="1">
        <v>26533.0</v>
      </c>
      <c r="B26535" s="1" t="s">
        <v>1741</v>
      </c>
      <c r="C26535" s="1" t="s">
        <v>1742</v>
      </c>
    </row>
    <row r="26536">
      <c r="A26536" s="1">
        <v>26534.0</v>
      </c>
      <c r="B26536" s="1" t="s">
        <v>1743</v>
      </c>
      <c r="C26536" s="1" t="s">
        <v>1744</v>
      </c>
    </row>
    <row r="26537">
      <c r="A26537" s="1">
        <v>26535.0</v>
      </c>
      <c r="B26537" s="1" t="s">
        <v>1745</v>
      </c>
      <c r="C26537" s="1" t="s">
        <v>1746</v>
      </c>
    </row>
    <row r="26538">
      <c r="A26538" s="1">
        <v>26536.0</v>
      </c>
      <c r="B26538" s="1" t="s">
        <v>1747</v>
      </c>
      <c r="C26538" s="1" t="s">
        <v>1748</v>
      </c>
    </row>
    <row r="26539">
      <c r="A26539" s="1">
        <v>26537.0</v>
      </c>
      <c r="B26539" s="1" t="s">
        <v>1749</v>
      </c>
      <c r="C26539" s="1" t="s">
        <v>1750</v>
      </c>
    </row>
    <row r="26540">
      <c r="A26540" s="1">
        <v>26538.0</v>
      </c>
      <c r="B26540" s="1" t="s">
        <v>1751</v>
      </c>
      <c r="C26540" s="1" t="s">
        <v>1752</v>
      </c>
    </row>
    <row r="26541">
      <c r="A26541" s="1">
        <v>26539.0</v>
      </c>
      <c r="B26541" s="1" t="s">
        <v>1753</v>
      </c>
      <c r="C26541" s="1" t="s">
        <v>1754</v>
      </c>
    </row>
    <row r="26542">
      <c r="A26542" s="1">
        <v>26540.0</v>
      </c>
      <c r="B26542" s="1" t="s">
        <v>1755</v>
      </c>
      <c r="C26542" s="1" t="s">
        <v>1756</v>
      </c>
    </row>
    <row r="26543">
      <c r="A26543" s="1">
        <v>26541.0</v>
      </c>
      <c r="B26543" s="1" t="s">
        <v>1757</v>
      </c>
      <c r="C26543" s="1" t="s">
        <v>1758</v>
      </c>
    </row>
    <row r="26544">
      <c r="A26544" s="1">
        <v>26542.0</v>
      </c>
      <c r="B26544" s="1" t="s">
        <v>1759</v>
      </c>
      <c r="C26544" s="1" t="s">
        <v>1760</v>
      </c>
    </row>
    <row r="26545">
      <c r="A26545" s="1">
        <v>26543.0</v>
      </c>
      <c r="B26545" s="1" t="s">
        <v>1761</v>
      </c>
      <c r="C26545" s="1" t="s">
        <v>1762</v>
      </c>
    </row>
    <row r="26546">
      <c r="A26546" s="1">
        <v>26544.0</v>
      </c>
      <c r="B26546" s="1" t="s">
        <v>1763</v>
      </c>
      <c r="C26546" s="1" t="s">
        <v>1764</v>
      </c>
    </row>
    <row r="26547">
      <c r="A26547" s="1">
        <v>26545.0</v>
      </c>
      <c r="B26547" s="1" t="s">
        <v>1765</v>
      </c>
      <c r="C26547" s="1" t="s">
        <v>1766</v>
      </c>
    </row>
    <row r="26548">
      <c r="A26548" s="1">
        <v>26546.0</v>
      </c>
      <c r="B26548" s="1" t="s">
        <v>1767</v>
      </c>
      <c r="C26548" s="1" t="s">
        <v>1768</v>
      </c>
    </row>
    <row r="26549">
      <c r="A26549" s="1">
        <v>26547.0</v>
      </c>
      <c r="B26549" s="1" t="s">
        <v>1769</v>
      </c>
      <c r="C26549" s="1" t="s">
        <v>1770</v>
      </c>
    </row>
    <row r="26550">
      <c r="A26550" s="1">
        <v>26548.0</v>
      </c>
      <c r="B26550" s="1" t="s">
        <v>1771</v>
      </c>
      <c r="C26550" s="1" t="s">
        <v>1772</v>
      </c>
    </row>
    <row r="26551">
      <c r="A26551" s="1">
        <v>26549.0</v>
      </c>
      <c r="B26551" s="1" t="s">
        <v>1773</v>
      </c>
      <c r="C26551" s="1" t="s">
        <v>1774</v>
      </c>
    </row>
    <row r="26552">
      <c r="A26552" s="1">
        <v>26550.0</v>
      </c>
      <c r="B26552" s="1" t="s">
        <v>1775</v>
      </c>
      <c r="C26552" s="1" t="s">
        <v>1776</v>
      </c>
    </row>
    <row r="26553">
      <c r="A26553" s="1">
        <v>26551.0</v>
      </c>
      <c r="B26553" s="1" t="s">
        <v>1777</v>
      </c>
      <c r="C26553" s="1" t="s">
        <v>1778</v>
      </c>
    </row>
    <row r="26554">
      <c r="A26554" s="1">
        <v>26552.0</v>
      </c>
      <c r="B26554" s="1" t="s">
        <v>1779</v>
      </c>
      <c r="C26554" s="1" t="s">
        <v>1780</v>
      </c>
    </row>
    <row r="26555">
      <c r="A26555" s="1">
        <v>26553.0</v>
      </c>
      <c r="B26555" s="1" t="s">
        <v>1781</v>
      </c>
      <c r="C26555" s="1" t="s">
        <v>1782</v>
      </c>
    </row>
    <row r="26556">
      <c r="A26556" s="1">
        <v>26554.0</v>
      </c>
      <c r="B26556" s="1" t="s">
        <v>1783</v>
      </c>
      <c r="C26556" s="1" t="s">
        <v>1784</v>
      </c>
    </row>
    <row r="26557">
      <c r="A26557" s="1">
        <v>26555.0</v>
      </c>
      <c r="B26557" s="1" t="s">
        <v>1785</v>
      </c>
      <c r="C26557" s="1" t="s">
        <v>1786</v>
      </c>
    </row>
    <row r="26558">
      <c r="A26558" s="1">
        <v>26556.0</v>
      </c>
      <c r="B26558" s="1" t="s">
        <v>1787</v>
      </c>
      <c r="C26558" s="1" t="s">
        <v>1788</v>
      </c>
    </row>
    <row r="26559">
      <c r="A26559" s="1">
        <v>26557.0</v>
      </c>
      <c r="B26559" s="1" t="s">
        <v>1789</v>
      </c>
      <c r="C26559" s="1" t="s">
        <v>1790</v>
      </c>
    </row>
    <row r="26560">
      <c r="A26560" s="1">
        <v>26558.0</v>
      </c>
      <c r="B26560" s="1" t="s">
        <v>1791</v>
      </c>
      <c r="C26560" s="1" t="s">
        <v>1792</v>
      </c>
    </row>
    <row r="26561">
      <c r="A26561" s="1">
        <v>26559.0</v>
      </c>
      <c r="B26561" s="1" t="s">
        <v>1793</v>
      </c>
      <c r="C26561" s="1" t="s">
        <v>1794</v>
      </c>
    </row>
    <row r="26562">
      <c r="A26562" s="1">
        <v>26560.0</v>
      </c>
      <c r="B26562" s="1" t="s">
        <v>1795</v>
      </c>
      <c r="C26562" s="1" t="s">
        <v>1796</v>
      </c>
    </row>
    <row r="26563">
      <c r="A26563" s="1">
        <v>26561.0</v>
      </c>
      <c r="B26563" s="1" t="s">
        <v>1797</v>
      </c>
      <c r="C26563" s="1" t="s">
        <v>1798</v>
      </c>
    </row>
    <row r="26564">
      <c r="A26564" s="1">
        <v>26562.0</v>
      </c>
      <c r="B26564" s="1" t="s">
        <v>1799</v>
      </c>
      <c r="C26564" s="1" t="s">
        <v>1800</v>
      </c>
    </row>
    <row r="26565">
      <c r="A26565" s="1">
        <v>26563.0</v>
      </c>
      <c r="B26565" s="1" t="s">
        <v>1801</v>
      </c>
      <c r="C26565" s="1" t="s">
        <v>1802</v>
      </c>
    </row>
    <row r="26566">
      <c r="A26566" s="1">
        <v>26564.0</v>
      </c>
      <c r="B26566" s="1" t="s">
        <v>1803</v>
      </c>
      <c r="C26566" s="1" t="s">
        <v>1804</v>
      </c>
    </row>
    <row r="26567">
      <c r="A26567" s="1">
        <v>26565.0</v>
      </c>
      <c r="B26567" s="1" t="s">
        <v>1807</v>
      </c>
      <c r="C26567" s="1" t="s">
        <v>1808</v>
      </c>
    </row>
    <row r="26568">
      <c r="A26568" s="1">
        <v>26566.0</v>
      </c>
      <c r="B26568" s="1" t="s">
        <v>1809</v>
      </c>
      <c r="C26568" s="1" t="s">
        <v>1810</v>
      </c>
    </row>
    <row r="26569">
      <c r="A26569" s="1">
        <v>26567.0</v>
      </c>
      <c r="B26569" s="1" t="s">
        <v>1811</v>
      </c>
      <c r="C26569" s="1" t="s">
        <v>1812</v>
      </c>
    </row>
    <row r="26570">
      <c r="A26570" s="1">
        <v>26568.0</v>
      </c>
      <c r="B26570" s="1" t="s">
        <v>1813</v>
      </c>
      <c r="C26570" s="1" t="s">
        <v>1814</v>
      </c>
    </row>
    <row r="26571">
      <c r="A26571" s="1">
        <v>26569.0</v>
      </c>
      <c r="B26571" s="1" t="s">
        <v>1815</v>
      </c>
      <c r="C26571" s="1" t="s">
        <v>1816</v>
      </c>
    </row>
    <row r="26572">
      <c r="A26572" s="1">
        <v>26570.0</v>
      </c>
      <c r="B26572" s="1" t="s">
        <v>1817</v>
      </c>
      <c r="C26572" s="1" t="s">
        <v>1818</v>
      </c>
    </row>
    <row r="26573">
      <c r="A26573" s="1">
        <v>26571.0</v>
      </c>
      <c r="B26573" s="1" t="s">
        <v>1819</v>
      </c>
      <c r="C26573" s="1" t="s">
        <v>1820</v>
      </c>
    </row>
    <row r="26574">
      <c r="A26574" s="1">
        <v>26572.0</v>
      </c>
      <c r="B26574" s="1" t="s">
        <v>4306</v>
      </c>
      <c r="C26574" s="1" t="s">
        <v>4307</v>
      </c>
    </row>
    <row r="26575">
      <c r="A26575" s="1">
        <v>26573.0</v>
      </c>
      <c r="B26575" s="1" t="s">
        <v>1821</v>
      </c>
      <c r="C26575" s="1" t="s">
        <v>1822</v>
      </c>
    </row>
    <row r="26576">
      <c r="A26576" s="1">
        <v>26574.0</v>
      </c>
      <c r="B26576" s="1" t="s">
        <v>1823</v>
      </c>
      <c r="C26576" s="1" t="s">
        <v>1824</v>
      </c>
    </row>
    <row r="26577">
      <c r="A26577" s="1">
        <v>26575.0</v>
      </c>
      <c r="B26577" s="1" t="s">
        <v>1827</v>
      </c>
      <c r="C26577" s="1" t="s">
        <v>1828</v>
      </c>
    </row>
    <row r="26578">
      <c r="A26578" s="1">
        <v>26576.0</v>
      </c>
      <c r="B26578" s="1" t="s">
        <v>1829</v>
      </c>
      <c r="C26578" s="1" t="s">
        <v>1830</v>
      </c>
    </row>
    <row r="26579">
      <c r="A26579" s="1">
        <v>26577.0</v>
      </c>
      <c r="B26579" s="1" t="s">
        <v>1831</v>
      </c>
      <c r="C26579" s="1" t="s">
        <v>1832</v>
      </c>
    </row>
    <row r="26580">
      <c r="A26580" s="1">
        <v>26578.0</v>
      </c>
      <c r="B26580" s="1" t="s">
        <v>1833</v>
      </c>
      <c r="C26580" s="1" t="s">
        <v>1834</v>
      </c>
    </row>
    <row r="26581">
      <c r="A26581" s="1">
        <v>26579.0</v>
      </c>
      <c r="B26581" s="1" t="s">
        <v>1835</v>
      </c>
      <c r="C26581" s="1" t="s">
        <v>1836</v>
      </c>
    </row>
    <row r="26582">
      <c r="A26582" s="1">
        <v>26580.0</v>
      </c>
      <c r="B26582" s="1" t="s">
        <v>1837</v>
      </c>
      <c r="C26582" s="1" t="s">
        <v>1838</v>
      </c>
    </row>
    <row r="26583">
      <c r="A26583" s="1">
        <v>26581.0</v>
      </c>
      <c r="B26583" s="1" t="s">
        <v>1839</v>
      </c>
      <c r="C26583" s="1" t="s">
        <v>1840</v>
      </c>
    </row>
    <row r="26584">
      <c r="A26584" s="1">
        <v>26582.0</v>
      </c>
      <c r="B26584" s="1" t="s">
        <v>1841</v>
      </c>
      <c r="C26584" s="1" t="s">
        <v>1842</v>
      </c>
    </row>
    <row r="26585">
      <c r="A26585" s="1">
        <v>26583.0</v>
      </c>
      <c r="B26585" s="1" t="s">
        <v>1843</v>
      </c>
      <c r="C26585" s="1" t="s">
        <v>1844</v>
      </c>
    </row>
    <row r="26586">
      <c r="A26586" s="1">
        <v>26584.0</v>
      </c>
      <c r="B26586" s="1" t="s">
        <v>3642</v>
      </c>
      <c r="C26586" s="1" t="s">
        <v>3643</v>
      </c>
    </row>
    <row r="26587">
      <c r="A26587" s="1">
        <v>26585.0</v>
      </c>
      <c r="B26587" s="1" t="s">
        <v>1845</v>
      </c>
      <c r="C26587" s="1" t="s">
        <v>1846</v>
      </c>
    </row>
    <row r="26588">
      <c r="A26588" s="1">
        <v>26586.0</v>
      </c>
      <c r="B26588" s="1" t="s">
        <v>1847</v>
      </c>
      <c r="C26588" s="1" t="s">
        <v>1848</v>
      </c>
    </row>
    <row r="26589">
      <c r="A26589" s="1">
        <v>26587.0</v>
      </c>
      <c r="B26589" s="1" t="s">
        <v>1849</v>
      </c>
      <c r="C26589" s="1" t="s">
        <v>1850</v>
      </c>
    </row>
    <row r="26590">
      <c r="A26590" s="1">
        <v>26588.0</v>
      </c>
      <c r="B26590" s="1" t="s">
        <v>1851</v>
      </c>
      <c r="C26590" s="1" t="s">
        <v>1852</v>
      </c>
    </row>
    <row r="26591">
      <c r="A26591" s="1">
        <v>26589.0</v>
      </c>
      <c r="B26591" s="1" t="s">
        <v>1853</v>
      </c>
      <c r="C26591" s="1" t="s">
        <v>1854</v>
      </c>
    </row>
    <row r="26592">
      <c r="A26592" s="1">
        <v>26590.0</v>
      </c>
      <c r="B26592" s="1" t="s">
        <v>3644</v>
      </c>
      <c r="C26592" s="1" t="s">
        <v>3645</v>
      </c>
    </row>
    <row r="26593">
      <c r="A26593" s="1">
        <v>26591.0</v>
      </c>
      <c r="B26593" s="1" t="s">
        <v>1855</v>
      </c>
      <c r="C26593" s="1" t="s">
        <v>1856</v>
      </c>
    </row>
    <row r="26594">
      <c r="A26594" s="1">
        <v>26592.0</v>
      </c>
      <c r="B26594" s="1" t="s">
        <v>1857</v>
      </c>
      <c r="C26594" s="1" t="s">
        <v>1858</v>
      </c>
    </row>
    <row r="26595">
      <c r="A26595" s="1">
        <v>26593.0</v>
      </c>
      <c r="B26595" s="1" t="s">
        <v>3646</v>
      </c>
      <c r="C26595" s="1" t="s">
        <v>3647</v>
      </c>
    </row>
    <row r="26596">
      <c r="A26596" s="1">
        <v>26594.0</v>
      </c>
      <c r="B26596" s="1" t="s">
        <v>1861</v>
      </c>
      <c r="C26596" s="1" t="s">
        <v>1862</v>
      </c>
    </row>
    <row r="26597">
      <c r="A26597" s="1">
        <v>26595.0</v>
      </c>
      <c r="B26597" s="1" t="s">
        <v>4384</v>
      </c>
      <c r="C26597" s="1" t="s">
        <v>4385</v>
      </c>
    </row>
    <row r="26598">
      <c r="A26598" s="1">
        <v>26596.0</v>
      </c>
      <c r="B26598" s="1" t="s">
        <v>1865</v>
      </c>
      <c r="C26598" s="1" t="s">
        <v>1866</v>
      </c>
    </row>
    <row r="26599">
      <c r="A26599" s="1">
        <v>26597.0</v>
      </c>
      <c r="B26599" s="1" t="s">
        <v>1867</v>
      </c>
      <c r="C26599" s="1" t="s">
        <v>1868</v>
      </c>
    </row>
    <row r="26600">
      <c r="A26600" s="1">
        <v>26598.0</v>
      </c>
      <c r="B26600" s="1" t="s">
        <v>1869</v>
      </c>
      <c r="C26600" s="1" t="s">
        <v>1870</v>
      </c>
    </row>
    <row r="26601">
      <c r="A26601" s="1">
        <v>26599.0</v>
      </c>
      <c r="B26601" s="1" t="s">
        <v>1871</v>
      </c>
      <c r="C26601" s="1" t="s">
        <v>1872</v>
      </c>
    </row>
    <row r="26602">
      <c r="A26602" s="1">
        <v>26600.0</v>
      </c>
      <c r="B26602" s="1" t="s">
        <v>1873</v>
      </c>
      <c r="C26602" s="1" t="s">
        <v>1874</v>
      </c>
    </row>
    <row r="26603">
      <c r="A26603" s="1">
        <v>26601.0</v>
      </c>
      <c r="B26603" s="1" t="s">
        <v>1877</v>
      </c>
      <c r="C26603" s="1" t="s">
        <v>1878</v>
      </c>
    </row>
    <row r="26604">
      <c r="A26604" s="1">
        <v>26602.0</v>
      </c>
      <c r="B26604" s="1" t="s">
        <v>1879</v>
      </c>
      <c r="C26604" s="1" t="s">
        <v>1880</v>
      </c>
    </row>
    <row r="26605">
      <c r="A26605" s="1">
        <v>26603.0</v>
      </c>
      <c r="B26605" s="1" t="s">
        <v>1881</v>
      </c>
      <c r="C26605" s="1" t="s">
        <v>1882</v>
      </c>
    </row>
    <row r="26606">
      <c r="A26606" s="1">
        <v>26604.0</v>
      </c>
      <c r="B26606" s="1" t="s">
        <v>1883</v>
      </c>
      <c r="C26606" s="1" t="s">
        <v>1884</v>
      </c>
    </row>
    <row r="26607">
      <c r="A26607" s="1">
        <v>26605.0</v>
      </c>
      <c r="B26607" s="1" t="s">
        <v>3652</v>
      </c>
      <c r="C26607" s="1" t="s">
        <v>3653</v>
      </c>
    </row>
    <row r="26608">
      <c r="A26608" s="1">
        <v>26606.0</v>
      </c>
      <c r="B26608" s="1" t="s">
        <v>1891</v>
      </c>
      <c r="C26608" s="1" t="s">
        <v>1892</v>
      </c>
    </row>
    <row r="26609">
      <c r="A26609" s="1">
        <v>26607.0</v>
      </c>
      <c r="B26609" s="1" t="s">
        <v>1893</v>
      </c>
      <c r="C26609" s="1" t="s">
        <v>1894</v>
      </c>
    </row>
    <row r="26610">
      <c r="A26610" s="1">
        <v>26608.0</v>
      </c>
      <c r="B26610" s="1" t="s">
        <v>1895</v>
      </c>
      <c r="C26610" s="1" t="s">
        <v>1896</v>
      </c>
    </row>
    <row r="26611">
      <c r="A26611" s="1">
        <v>26609.0</v>
      </c>
      <c r="B26611" s="1" t="s">
        <v>3654</v>
      </c>
      <c r="C26611" s="1" t="s">
        <v>3655</v>
      </c>
    </row>
    <row r="26612">
      <c r="A26612" s="1">
        <v>26610.0</v>
      </c>
      <c r="B26612" s="1" t="s">
        <v>1899</v>
      </c>
      <c r="C26612" s="1" t="s">
        <v>1900</v>
      </c>
    </row>
    <row r="26613">
      <c r="A26613" s="1">
        <v>26611.0</v>
      </c>
      <c r="B26613" s="1" t="s">
        <v>1901</v>
      </c>
      <c r="C26613" s="1" t="s">
        <v>1902</v>
      </c>
    </row>
    <row r="26614">
      <c r="A26614" s="1">
        <v>26612.0</v>
      </c>
      <c r="B26614" s="1" t="s">
        <v>1903</v>
      </c>
      <c r="C26614" s="1" t="s">
        <v>1904</v>
      </c>
    </row>
    <row r="26615">
      <c r="A26615" s="1">
        <v>26613.0</v>
      </c>
      <c r="B26615" s="1" t="s">
        <v>1905</v>
      </c>
      <c r="C26615" s="1" t="s">
        <v>1906</v>
      </c>
    </row>
    <row r="26616">
      <c r="A26616" s="1">
        <v>26614.0</v>
      </c>
      <c r="B26616" s="1" t="s">
        <v>1907</v>
      </c>
      <c r="C26616" s="1" t="s">
        <v>1908</v>
      </c>
    </row>
    <row r="26617">
      <c r="A26617" s="1">
        <v>26615.0</v>
      </c>
      <c r="B26617" s="1" t="s">
        <v>4310</v>
      </c>
      <c r="C26617" s="1" t="s">
        <v>4311</v>
      </c>
    </row>
    <row r="26618">
      <c r="A26618" s="1">
        <v>26616.0</v>
      </c>
      <c r="B26618" s="1" t="s">
        <v>1909</v>
      </c>
      <c r="C26618" s="1" t="s">
        <v>1910</v>
      </c>
    </row>
    <row r="26619">
      <c r="A26619" s="1">
        <v>26617.0</v>
      </c>
      <c r="B26619" s="1" t="s">
        <v>1911</v>
      </c>
      <c r="C26619" s="1" t="s">
        <v>1912</v>
      </c>
    </row>
    <row r="26620">
      <c r="A26620" s="1">
        <v>26618.0</v>
      </c>
      <c r="B26620" s="1" t="s">
        <v>1913</v>
      </c>
      <c r="C26620" s="1" t="s">
        <v>1914</v>
      </c>
    </row>
    <row r="26621">
      <c r="A26621" s="1">
        <v>26619.0</v>
      </c>
      <c r="B26621" s="1" t="s">
        <v>1915</v>
      </c>
      <c r="C26621" s="1" t="s">
        <v>1916</v>
      </c>
    </row>
    <row r="26622">
      <c r="A26622" s="1">
        <v>26620.0</v>
      </c>
      <c r="B26622" s="1" t="s">
        <v>1917</v>
      </c>
      <c r="C26622" s="1" t="s">
        <v>1918</v>
      </c>
    </row>
    <row r="26623">
      <c r="A26623" s="1">
        <v>26621.0</v>
      </c>
      <c r="B26623" s="1" t="s">
        <v>1919</v>
      </c>
      <c r="C26623" s="1" t="s">
        <v>1920</v>
      </c>
    </row>
    <row r="26624">
      <c r="A26624" s="1">
        <v>26622.0</v>
      </c>
      <c r="B26624" s="1" t="s">
        <v>1921</v>
      </c>
      <c r="C26624" s="1" t="s">
        <v>1922</v>
      </c>
    </row>
    <row r="26625">
      <c r="A26625" s="1">
        <v>26623.0</v>
      </c>
      <c r="B26625" s="1" t="s">
        <v>1923</v>
      </c>
      <c r="C26625" s="1" t="s">
        <v>1924</v>
      </c>
    </row>
    <row r="26626">
      <c r="A26626" s="1">
        <v>26624.0</v>
      </c>
      <c r="B26626" s="1" t="s">
        <v>1925</v>
      </c>
      <c r="C26626" s="1" t="s">
        <v>1926</v>
      </c>
    </row>
    <row r="26627">
      <c r="A26627" s="1">
        <v>26625.0</v>
      </c>
      <c r="B26627" s="1" t="s">
        <v>1927</v>
      </c>
      <c r="C26627" s="1" t="s">
        <v>1928</v>
      </c>
    </row>
    <row r="26628">
      <c r="A26628" s="1">
        <v>26626.0</v>
      </c>
      <c r="B26628" s="1" t="s">
        <v>1931</v>
      </c>
      <c r="C26628" s="1" t="s">
        <v>1932</v>
      </c>
    </row>
    <row r="26629">
      <c r="A26629" s="1">
        <v>26627.0</v>
      </c>
      <c r="B26629" s="1" t="s">
        <v>3658</v>
      </c>
      <c r="C26629" s="1" t="s">
        <v>3659</v>
      </c>
    </row>
    <row r="26630">
      <c r="A26630" s="1">
        <v>26628.0</v>
      </c>
      <c r="B26630" s="1" t="s">
        <v>1933</v>
      </c>
      <c r="C26630" s="1" t="s">
        <v>1934</v>
      </c>
    </row>
    <row r="26631">
      <c r="A26631" s="1">
        <v>26629.0</v>
      </c>
      <c r="B26631" s="1" t="s">
        <v>1937</v>
      </c>
      <c r="C26631" s="1" t="s">
        <v>1938</v>
      </c>
    </row>
    <row r="26632">
      <c r="A26632" s="1">
        <v>26630.0</v>
      </c>
      <c r="B26632" s="1" t="s">
        <v>1941</v>
      </c>
      <c r="C26632" s="1" t="s">
        <v>1942</v>
      </c>
    </row>
    <row r="26633">
      <c r="A26633" s="1">
        <v>26631.0</v>
      </c>
      <c r="B26633" s="1" t="s">
        <v>4394</v>
      </c>
      <c r="C26633" s="1" t="s">
        <v>4395</v>
      </c>
    </row>
    <row r="26634">
      <c r="A26634" s="1">
        <v>26632.0</v>
      </c>
      <c r="B26634" s="1" t="s">
        <v>3660</v>
      </c>
      <c r="C26634" s="1" t="s">
        <v>3661</v>
      </c>
    </row>
    <row r="26635">
      <c r="A26635" s="1">
        <v>26633.0</v>
      </c>
      <c r="B26635" s="1" t="s">
        <v>1945</v>
      </c>
      <c r="C26635" s="1" t="s">
        <v>1946</v>
      </c>
    </row>
    <row r="26636">
      <c r="A26636" s="1">
        <v>26634.0</v>
      </c>
      <c r="B26636" s="1" t="s">
        <v>4316</v>
      </c>
      <c r="C26636" s="1" t="s">
        <v>4317</v>
      </c>
    </row>
    <row r="26637">
      <c r="A26637" s="1">
        <v>26635.0</v>
      </c>
      <c r="B26637" s="1" t="s">
        <v>1947</v>
      </c>
      <c r="C26637" s="1" t="s">
        <v>1948</v>
      </c>
    </row>
    <row r="26638">
      <c r="A26638" s="1">
        <v>26636.0</v>
      </c>
      <c r="B26638" s="1" t="s">
        <v>1949</v>
      </c>
      <c r="C26638" s="1" t="s">
        <v>1950</v>
      </c>
    </row>
    <row r="26639">
      <c r="A26639" s="1">
        <v>26637.0</v>
      </c>
      <c r="B26639" s="1" t="s">
        <v>1951</v>
      </c>
      <c r="C26639" s="1" t="s">
        <v>1952</v>
      </c>
    </row>
    <row r="26640">
      <c r="A26640" s="1">
        <v>26638.0</v>
      </c>
      <c r="B26640" s="1" t="s">
        <v>3662</v>
      </c>
      <c r="C26640" s="1" t="s">
        <v>3663</v>
      </c>
    </row>
    <row r="26641">
      <c r="A26641" s="1">
        <v>26639.0</v>
      </c>
      <c r="B26641" s="1" t="s">
        <v>1953</v>
      </c>
      <c r="C26641" s="1" t="s">
        <v>1954</v>
      </c>
    </row>
    <row r="26642">
      <c r="A26642" s="1">
        <v>26640.0</v>
      </c>
      <c r="B26642" s="1" t="s">
        <v>3664</v>
      </c>
      <c r="C26642" s="1" t="s">
        <v>3665</v>
      </c>
    </row>
    <row r="26643">
      <c r="A26643" s="1">
        <v>26641.0</v>
      </c>
      <c r="B26643" s="1" t="s">
        <v>3668</v>
      </c>
      <c r="C26643" s="1" t="s">
        <v>3669</v>
      </c>
    </row>
    <row r="26644">
      <c r="A26644" s="1">
        <v>26642.0</v>
      </c>
      <c r="B26644" s="1" t="s">
        <v>1955</v>
      </c>
      <c r="C26644" s="1" t="s">
        <v>1956</v>
      </c>
    </row>
    <row r="26645">
      <c r="A26645" s="1">
        <v>26643.0</v>
      </c>
      <c r="B26645" s="1" t="s">
        <v>1957</v>
      </c>
      <c r="C26645" s="1" t="s">
        <v>1958</v>
      </c>
    </row>
    <row r="26646">
      <c r="A26646" s="1">
        <v>26644.0</v>
      </c>
      <c r="B26646" s="1" t="s">
        <v>4320</v>
      </c>
      <c r="C26646" s="1" t="s">
        <v>4321</v>
      </c>
    </row>
    <row r="26647">
      <c r="A26647" s="1">
        <v>26645.0</v>
      </c>
      <c r="B26647" s="1" t="s">
        <v>1959</v>
      </c>
      <c r="C26647" s="1" t="s">
        <v>1960</v>
      </c>
    </row>
    <row r="26648">
      <c r="A26648" s="1">
        <v>26646.0</v>
      </c>
      <c r="B26648" s="1" t="s">
        <v>4322</v>
      </c>
      <c r="C26648" s="1" t="s">
        <v>4323</v>
      </c>
    </row>
    <row r="26649">
      <c r="A26649" s="1">
        <v>26647.0</v>
      </c>
      <c r="B26649" s="1" t="s">
        <v>1961</v>
      </c>
      <c r="C26649" s="1" t="s">
        <v>1962</v>
      </c>
    </row>
    <row r="26650">
      <c r="A26650" s="1">
        <v>26648.0</v>
      </c>
      <c r="B26650" s="1" t="s">
        <v>1963</v>
      </c>
      <c r="C26650" s="1" t="s">
        <v>1964</v>
      </c>
    </row>
    <row r="26651">
      <c r="A26651" s="1">
        <v>26649.0</v>
      </c>
      <c r="B26651" s="1" t="s">
        <v>1965</v>
      </c>
      <c r="C26651" s="1" t="s">
        <v>1966</v>
      </c>
    </row>
    <row r="26652">
      <c r="A26652" s="1">
        <v>26650.0</v>
      </c>
      <c r="B26652" s="1" t="s">
        <v>1967</v>
      </c>
      <c r="C26652" s="1" t="s">
        <v>1968</v>
      </c>
    </row>
    <row r="26653">
      <c r="A26653" s="1">
        <v>26651.0</v>
      </c>
      <c r="B26653" s="1" t="s">
        <v>1969</v>
      </c>
      <c r="C26653" s="1" t="s">
        <v>1970</v>
      </c>
    </row>
    <row r="26654">
      <c r="A26654" s="1">
        <v>26652.0</v>
      </c>
      <c r="B26654" s="1" t="s">
        <v>1971</v>
      </c>
      <c r="C26654" s="1" t="s">
        <v>1972</v>
      </c>
    </row>
    <row r="26655">
      <c r="A26655" s="1">
        <v>26653.0</v>
      </c>
      <c r="B26655" s="1" t="s">
        <v>1973</v>
      </c>
      <c r="C26655" s="1" t="s">
        <v>1974</v>
      </c>
    </row>
    <row r="26656">
      <c r="A26656" s="1">
        <v>26654.0</v>
      </c>
      <c r="B26656" s="1" t="s">
        <v>1975</v>
      </c>
      <c r="C26656" s="1" t="s">
        <v>1976</v>
      </c>
    </row>
    <row r="26657">
      <c r="A26657" s="1">
        <v>26655.0</v>
      </c>
      <c r="B26657" s="1" t="s">
        <v>1977</v>
      </c>
      <c r="C26657" s="1" t="s">
        <v>1978</v>
      </c>
    </row>
    <row r="26658">
      <c r="A26658" s="1">
        <v>26656.0</v>
      </c>
      <c r="B26658" s="1" t="s">
        <v>4326</v>
      </c>
      <c r="C26658" s="1" t="s">
        <v>4327</v>
      </c>
    </row>
    <row r="26659">
      <c r="A26659" s="1">
        <v>26657.0</v>
      </c>
      <c r="B26659" s="1" t="s">
        <v>1979</v>
      </c>
      <c r="C26659" s="1" t="s">
        <v>1980</v>
      </c>
    </row>
    <row r="26660">
      <c r="A26660" s="1">
        <v>26658.0</v>
      </c>
      <c r="B26660" s="1" t="s">
        <v>1981</v>
      </c>
      <c r="C26660" s="1" t="s">
        <v>1982</v>
      </c>
    </row>
    <row r="26661">
      <c r="A26661" s="1">
        <v>26659.0</v>
      </c>
      <c r="B26661" s="1" t="s">
        <v>1985</v>
      </c>
      <c r="C26661" s="1" t="s">
        <v>1986</v>
      </c>
    </row>
    <row r="26662">
      <c r="A26662" s="1">
        <v>26660.0</v>
      </c>
      <c r="B26662" s="1" t="s">
        <v>1987</v>
      </c>
      <c r="C26662" s="1" t="s">
        <v>1988</v>
      </c>
    </row>
    <row r="26663">
      <c r="A26663" s="1">
        <v>26661.0</v>
      </c>
      <c r="B26663" s="1" t="s">
        <v>1989</v>
      </c>
      <c r="C26663" s="1" t="s">
        <v>1990</v>
      </c>
    </row>
    <row r="26664">
      <c r="A26664" s="1">
        <v>26662.0</v>
      </c>
      <c r="B26664" s="1" t="s">
        <v>3674</v>
      </c>
      <c r="C26664" s="1" t="s">
        <v>3675</v>
      </c>
    </row>
    <row r="26665">
      <c r="A26665" s="1">
        <v>26663.0</v>
      </c>
      <c r="B26665" s="1" t="s">
        <v>3676</v>
      </c>
      <c r="C26665" s="1" t="s">
        <v>3677</v>
      </c>
    </row>
    <row r="26666">
      <c r="A26666" s="1">
        <v>26664.0</v>
      </c>
      <c r="B26666" s="1" t="s">
        <v>1991</v>
      </c>
      <c r="C26666" s="1" t="s">
        <v>1992</v>
      </c>
    </row>
    <row r="26667">
      <c r="A26667" s="1">
        <v>26665.0</v>
      </c>
      <c r="B26667" s="1" t="s">
        <v>1993</v>
      </c>
      <c r="C26667" s="1" t="s">
        <v>1994</v>
      </c>
    </row>
    <row r="26668">
      <c r="A26668" s="1">
        <v>26666.0</v>
      </c>
      <c r="B26668" s="1" t="s">
        <v>3678</v>
      </c>
      <c r="C26668" s="1" t="s">
        <v>3679</v>
      </c>
    </row>
    <row r="26669">
      <c r="A26669" s="1">
        <v>26667.0</v>
      </c>
      <c r="B26669" s="1" t="s">
        <v>1997</v>
      </c>
      <c r="C26669" s="1" t="s">
        <v>1998</v>
      </c>
    </row>
    <row r="26670">
      <c r="A26670" s="1">
        <v>26668.0</v>
      </c>
      <c r="B26670" s="1" t="s">
        <v>1999</v>
      </c>
      <c r="C26670" s="1" t="s">
        <v>2000</v>
      </c>
    </row>
    <row r="26671">
      <c r="A26671" s="1">
        <v>26669.0</v>
      </c>
      <c r="B26671" s="1" t="s">
        <v>2001</v>
      </c>
      <c r="C26671" s="1" t="s">
        <v>2002</v>
      </c>
    </row>
    <row r="26672">
      <c r="A26672" s="1">
        <v>26670.0</v>
      </c>
      <c r="B26672" s="1" t="s">
        <v>2003</v>
      </c>
      <c r="C26672" s="1" t="s">
        <v>2004</v>
      </c>
    </row>
    <row r="26673">
      <c r="A26673" s="1">
        <v>26671.0</v>
      </c>
      <c r="B26673" s="1" t="s">
        <v>2005</v>
      </c>
      <c r="C26673" s="1" t="s">
        <v>2006</v>
      </c>
    </row>
    <row r="26674">
      <c r="A26674" s="1">
        <v>26672.0</v>
      </c>
      <c r="B26674" s="1" t="s">
        <v>3680</v>
      </c>
      <c r="C26674" s="1" t="s">
        <v>3681</v>
      </c>
    </row>
    <row r="26675">
      <c r="A26675" s="1">
        <v>26673.0</v>
      </c>
      <c r="B26675" s="1" t="s">
        <v>2009</v>
      </c>
      <c r="C26675" s="1" t="s">
        <v>2010</v>
      </c>
    </row>
    <row r="26676">
      <c r="A26676" s="1">
        <v>26674.0</v>
      </c>
      <c r="B26676" s="1" t="s">
        <v>2011</v>
      </c>
      <c r="C26676" s="1" t="s">
        <v>2012</v>
      </c>
    </row>
    <row r="26677">
      <c r="A26677" s="1">
        <v>26675.0</v>
      </c>
      <c r="B26677" s="1" t="s">
        <v>3682</v>
      </c>
      <c r="C26677" s="1" t="s">
        <v>3683</v>
      </c>
    </row>
    <row r="26678">
      <c r="A26678" s="1">
        <v>26676.0</v>
      </c>
      <c r="B26678" s="1" t="s">
        <v>2013</v>
      </c>
      <c r="C26678" s="1" t="s">
        <v>2014</v>
      </c>
    </row>
    <row r="26679">
      <c r="A26679" s="1">
        <v>26677.0</v>
      </c>
      <c r="B26679" s="1" t="s">
        <v>2015</v>
      </c>
      <c r="C26679" s="1" t="s">
        <v>2016</v>
      </c>
    </row>
    <row r="26680">
      <c r="A26680" s="1">
        <v>26678.0</v>
      </c>
      <c r="B26680" s="1" t="s">
        <v>3684</v>
      </c>
      <c r="C26680" s="1" t="s">
        <v>3685</v>
      </c>
    </row>
    <row r="26681">
      <c r="A26681" s="1">
        <v>26679.0</v>
      </c>
      <c r="B26681" s="1" t="s">
        <v>2017</v>
      </c>
      <c r="C26681" s="1" t="s">
        <v>2018</v>
      </c>
    </row>
    <row r="26682">
      <c r="A26682" s="1">
        <v>26680.0</v>
      </c>
      <c r="B26682" s="1" t="s">
        <v>2019</v>
      </c>
      <c r="C26682" s="1" t="s">
        <v>2020</v>
      </c>
    </row>
    <row r="26683">
      <c r="A26683" s="1">
        <v>26681.0</v>
      </c>
      <c r="B26683" s="1" t="s">
        <v>2021</v>
      </c>
      <c r="C26683" s="1" t="s">
        <v>2022</v>
      </c>
    </row>
    <row r="26684">
      <c r="A26684" s="1">
        <v>26682.0</v>
      </c>
      <c r="B26684" s="1" t="s">
        <v>2023</v>
      </c>
      <c r="C26684" s="1" t="s">
        <v>2024</v>
      </c>
    </row>
    <row r="26685">
      <c r="A26685" s="1">
        <v>26683.0</v>
      </c>
      <c r="B26685" s="1" t="s">
        <v>2025</v>
      </c>
      <c r="C26685" s="1" t="s">
        <v>2026</v>
      </c>
    </row>
    <row r="26686">
      <c r="A26686" s="1">
        <v>26684.0</v>
      </c>
      <c r="B26686" s="1" t="s">
        <v>2027</v>
      </c>
      <c r="C26686" s="1" t="s">
        <v>2028</v>
      </c>
    </row>
    <row r="26687">
      <c r="A26687" s="1">
        <v>26685.0</v>
      </c>
      <c r="B26687" s="1" t="s">
        <v>2029</v>
      </c>
      <c r="C26687" s="1" t="s">
        <v>2030</v>
      </c>
    </row>
    <row r="26688">
      <c r="A26688" s="1">
        <v>26686.0</v>
      </c>
      <c r="B26688" s="1" t="s">
        <v>2031</v>
      </c>
      <c r="C26688" s="1" t="s">
        <v>2032</v>
      </c>
    </row>
    <row r="26689">
      <c r="A26689" s="1">
        <v>26687.0</v>
      </c>
      <c r="B26689" s="1" t="s">
        <v>2033</v>
      </c>
      <c r="C26689" s="1" t="s">
        <v>2034</v>
      </c>
    </row>
    <row r="26690">
      <c r="A26690" s="1">
        <v>26688.0</v>
      </c>
      <c r="B26690" s="1" t="s">
        <v>2035</v>
      </c>
      <c r="C26690" s="1" t="s">
        <v>2036</v>
      </c>
    </row>
    <row r="26691">
      <c r="A26691" s="1">
        <v>26689.0</v>
      </c>
      <c r="B26691" s="1" t="s">
        <v>2039</v>
      </c>
      <c r="C26691" s="1" t="s">
        <v>2040</v>
      </c>
    </row>
    <row r="26692">
      <c r="A26692" s="1">
        <v>26690.0</v>
      </c>
      <c r="B26692" s="1" t="s">
        <v>2041</v>
      </c>
      <c r="C26692" s="1" t="s">
        <v>2042</v>
      </c>
    </row>
    <row r="26693">
      <c r="A26693" s="1">
        <v>26691.0</v>
      </c>
      <c r="B26693" s="1" t="s">
        <v>2043</v>
      </c>
      <c r="C26693" s="1" t="s">
        <v>2044</v>
      </c>
    </row>
    <row r="26694">
      <c r="A26694" s="1">
        <v>26692.0</v>
      </c>
      <c r="B26694" s="1" t="s">
        <v>2045</v>
      </c>
      <c r="C26694" s="1" t="s">
        <v>2046</v>
      </c>
    </row>
    <row r="26695">
      <c r="A26695" s="1">
        <v>26693.0</v>
      </c>
      <c r="B26695" s="1" t="s">
        <v>2047</v>
      </c>
      <c r="C26695" s="1" t="s">
        <v>2048</v>
      </c>
    </row>
    <row r="26696">
      <c r="A26696" s="1">
        <v>26694.0</v>
      </c>
      <c r="B26696" s="1" t="s">
        <v>2049</v>
      </c>
      <c r="C26696" s="1" t="s">
        <v>2050</v>
      </c>
    </row>
    <row r="26697">
      <c r="A26697" s="1">
        <v>26695.0</v>
      </c>
      <c r="B26697" s="1" t="s">
        <v>4396</v>
      </c>
      <c r="C26697" s="1" t="s">
        <v>4397</v>
      </c>
    </row>
    <row r="26698">
      <c r="A26698" s="1">
        <v>26696.0</v>
      </c>
      <c r="B26698" s="1" t="s">
        <v>2053</v>
      </c>
      <c r="C26698" s="1" t="s">
        <v>2054</v>
      </c>
    </row>
    <row r="26699">
      <c r="A26699" s="1">
        <v>26697.0</v>
      </c>
      <c r="B26699" s="1" t="s">
        <v>2055</v>
      </c>
      <c r="C26699" s="1" t="s">
        <v>2056</v>
      </c>
    </row>
    <row r="26700">
      <c r="A26700" s="1">
        <v>26698.0</v>
      </c>
      <c r="B26700" s="1" t="s">
        <v>2057</v>
      </c>
      <c r="C26700" s="1" t="s">
        <v>2058</v>
      </c>
    </row>
    <row r="26701">
      <c r="A26701" s="1">
        <v>26699.0</v>
      </c>
      <c r="B26701" s="1" t="s">
        <v>2059</v>
      </c>
      <c r="C26701" s="1" t="s">
        <v>2060</v>
      </c>
    </row>
    <row r="26702">
      <c r="A26702" s="1">
        <v>26700.0</v>
      </c>
      <c r="B26702" s="1" t="s">
        <v>2061</v>
      </c>
      <c r="C26702" s="1" t="s">
        <v>2062</v>
      </c>
    </row>
    <row r="26703">
      <c r="A26703" s="1">
        <v>26701.0</v>
      </c>
      <c r="B26703" s="1" t="s">
        <v>2063</v>
      </c>
      <c r="C26703" s="1" t="s">
        <v>2064</v>
      </c>
    </row>
    <row r="26704">
      <c r="A26704" s="1">
        <v>26702.0</v>
      </c>
      <c r="B26704" s="1" t="s">
        <v>3688</v>
      </c>
      <c r="C26704" s="1" t="s">
        <v>3689</v>
      </c>
    </row>
    <row r="26705">
      <c r="A26705" s="1">
        <v>26703.0</v>
      </c>
      <c r="B26705" s="1" t="s">
        <v>2065</v>
      </c>
      <c r="C26705" s="1" t="s">
        <v>2066</v>
      </c>
    </row>
    <row r="26706">
      <c r="A26706" s="1">
        <v>26704.0</v>
      </c>
      <c r="B26706" s="1" t="s">
        <v>3690</v>
      </c>
      <c r="C26706" s="1" t="s">
        <v>3691</v>
      </c>
    </row>
    <row r="26707">
      <c r="A26707" s="1">
        <v>26705.0</v>
      </c>
      <c r="B26707" s="1" t="s">
        <v>2067</v>
      </c>
      <c r="C26707" s="1" t="s">
        <v>2068</v>
      </c>
    </row>
    <row r="26708">
      <c r="A26708" s="1">
        <v>26706.0</v>
      </c>
      <c r="B26708" s="1" t="s">
        <v>2069</v>
      </c>
      <c r="C26708" s="1" t="s">
        <v>2070</v>
      </c>
    </row>
    <row r="26709">
      <c r="A26709" s="1">
        <v>26707.0</v>
      </c>
      <c r="B26709" s="1" t="s">
        <v>2071</v>
      </c>
      <c r="C26709" s="1" t="s">
        <v>2072</v>
      </c>
    </row>
    <row r="26710">
      <c r="A26710" s="1">
        <v>26708.0</v>
      </c>
      <c r="B26710" s="1" t="s">
        <v>4497</v>
      </c>
      <c r="C26710" s="1" t="s">
        <v>4498</v>
      </c>
    </row>
    <row r="26711">
      <c r="A26711" s="1">
        <v>26709.0</v>
      </c>
      <c r="B26711" s="1" t="s">
        <v>2073</v>
      </c>
      <c r="C26711" s="1" t="s">
        <v>2074</v>
      </c>
    </row>
    <row r="26712">
      <c r="A26712" s="1">
        <v>26710.0</v>
      </c>
      <c r="B26712" s="1" t="s">
        <v>2075</v>
      </c>
      <c r="C26712" s="1" t="s">
        <v>2076</v>
      </c>
    </row>
    <row r="26713">
      <c r="A26713" s="1">
        <v>26711.0</v>
      </c>
      <c r="B26713" s="1" t="s">
        <v>2077</v>
      </c>
      <c r="C26713" s="1" t="s">
        <v>2078</v>
      </c>
    </row>
    <row r="26714">
      <c r="A26714" s="1">
        <v>26712.0</v>
      </c>
      <c r="B26714" s="1" t="s">
        <v>2079</v>
      </c>
      <c r="C26714" s="1" t="s">
        <v>2080</v>
      </c>
    </row>
    <row r="26715">
      <c r="A26715" s="1">
        <v>26713.0</v>
      </c>
      <c r="B26715" s="1" t="s">
        <v>2081</v>
      </c>
      <c r="C26715" s="1" t="s">
        <v>2082</v>
      </c>
    </row>
    <row r="26716">
      <c r="A26716" s="1">
        <v>26714.0</v>
      </c>
      <c r="B26716" s="1" t="s">
        <v>4422</v>
      </c>
      <c r="C26716" s="1" t="s">
        <v>4423</v>
      </c>
    </row>
    <row r="26717">
      <c r="A26717" s="1">
        <v>26715.0</v>
      </c>
      <c r="B26717" s="1" t="s">
        <v>2085</v>
      </c>
      <c r="C26717" s="1" t="s">
        <v>2086</v>
      </c>
    </row>
    <row r="26718">
      <c r="A26718" s="1">
        <v>26716.0</v>
      </c>
      <c r="B26718" s="1" t="s">
        <v>4499</v>
      </c>
      <c r="C26718" s="1" t="s">
        <v>4500</v>
      </c>
    </row>
    <row r="26719">
      <c r="A26719" s="1">
        <v>26717.0</v>
      </c>
      <c r="B26719" s="1" t="s">
        <v>2087</v>
      </c>
      <c r="C26719" s="1" t="s">
        <v>2088</v>
      </c>
    </row>
    <row r="26720">
      <c r="A26720" s="1">
        <v>26718.0</v>
      </c>
      <c r="B26720" s="1" t="s">
        <v>2089</v>
      </c>
      <c r="C26720" s="1" t="s">
        <v>2090</v>
      </c>
    </row>
    <row r="26721">
      <c r="A26721" s="1">
        <v>26719.0</v>
      </c>
      <c r="B26721" s="1" t="s">
        <v>2091</v>
      </c>
      <c r="C26721" s="1" t="s">
        <v>2092</v>
      </c>
    </row>
    <row r="26722">
      <c r="A26722" s="1">
        <v>26720.0</v>
      </c>
      <c r="B26722" s="1" t="s">
        <v>2093</v>
      </c>
      <c r="C26722" s="1" t="s">
        <v>2094</v>
      </c>
    </row>
    <row r="26723">
      <c r="A26723" s="1">
        <v>26721.0</v>
      </c>
      <c r="B26723" s="1" t="s">
        <v>4334</v>
      </c>
      <c r="C26723" s="1" t="s">
        <v>4335</v>
      </c>
    </row>
    <row r="26724">
      <c r="A26724" s="1">
        <v>26722.0</v>
      </c>
      <c r="B26724" s="1" t="s">
        <v>3696</v>
      </c>
      <c r="C26724" s="1" t="s">
        <v>3697</v>
      </c>
    </row>
    <row r="26725">
      <c r="A26725" s="1">
        <v>26723.0</v>
      </c>
      <c r="B26725" s="1" t="s">
        <v>2097</v>
      </c>
      <c r="C26725" s="1" t="s">
        <v>2098</v>
      </c>
    </row>
    <row r="26726">
      <c r="A26726" s="1">
        <v>26724.0</v>
      </c>
      <c r="B26726" s="1" t="s">
        <v>2099</v>
      </c>
      <c r="C26726" s="1" t="s">
        <v>2100</v>
      </c>
    </row>
    <row r="26727">
      <c r="A26727" s="1">
        <v>26725.0</v>
      </c>
      <c r="B26727" s="1" t="s">
        <v>2101</v>
      </c>
      <c r="C26727" s="1" t="s">
        <v>2102</v>
      </c>
    </row>
    <row r="26728">
      <c r="A26728" s="1">
        <v>26726.0</v>
      </c>
      <c r="B26728" s="1" t="s">
        <v>2103</v>
      </c>
      <c r="C26728" s="1" t="s">
        <v>2104</v>
      </c>
    </row>
    <row r="26729">
      <c r="A26729" s="1">
        <v>26727.0</v>
      </c>
      <c r="B26729" s="1" t="s">
        <v>2105</v>
      </c>
      <c r="C26729" s="1" t="s">
        <v>2106</v>
      </c>
    </row>
    <row r="26730">
      <c r="A26730" s="1">
        <v>26728.0</v>
      </c>
      <c r="B26730" s="1" t="s">
        <v>4424</v>
      </c>
      <c r="C26730" s="1" t="s">
        <v>4425</v>
      </c>
    </row>
    <row r="26731">
      <c r="A26731" s="1">
        <v>26729.0</v>
      </c>
      <c r="B26731" s="1" t="s">
        <v>2109</v>
      </c>
      <c r="C26731" s="1" t="s">
        <v>2110</v>
      </c>
    </row>
    <row r="26732">
      <c r="A26732" s="1">
        <v>26730.0</v>
      </c>
      <c r="B26732" s="1" t="s">
        <v>2111</v>
      </c>
      <c r="C26732" s="1" t="s">
        <v>2112</v>
      </c>
    </row>
    <row r="26733">
      <c r="A26733" s="1">
        <v>26731.0</v>
      </c>
      <c r="B26733" s="1" t="s">
        <v>2113</v>
      </c>
      <c r="C26733" s="1" t="s">
        <v>2114</v>
      </c>
    </row>
    <row r="26734">
      <c r="A26734" s="1">
        <v>26732.0</v>
      </c>
      <c r="B26734" s="1" t="s">
        <v>2115</v>
      </c>
      <c r="C26734" s="1" t="s">
        <v>2116</v>
      </c>
    </row>
    <row r="26735">
      <c r="A26735" s="1">
        <v>26733.0</v>
      </c>
      <c r="B26735" s="1" t="s">
        <v>2117</v>
      </c>
      <c r="C26735" s="1" t="s">
        <v>2118</v>
      </c>
    </row>
    <row r="26736">
      <c r="A26736" s="1">
        <v>26734.0</v>
      </c>
      <c r="B26736" s="1" t="s">
        <v>2119</v>
      </c>
      <c r="C26736" s="1" t="s">
        <v>2120</v>
      </c>
    </row>
    <row r="26737">
      <c r="A26737" s="1">
        <v>26735.0</v>
      </c>
      <c r="B26737" s="1" t="s">
        <v>2121</v>
      </c>
      <c r="C26737" s="1" t="s">
        <v>2122</v>
      </c>
    </row>
    <row r="26738">
      <c r="A26738" s="1">
        <v>26736.0</v>
      </c>
      <c r="B26738" s="1" t="s">
        <v>2123</v>
      </c>
      <c r="C26738" s="1" t="s">
        <v>2124</v>
      </c>
    </row>
    <row r="26739">
      <c r="A26739" s="1">
        <v>26737.0</v>
      </c>
      <c r="B26739" s="1" t="s">
        <v>2125</v>
      </c>
      <c r="C26739" s="1" t="s">
        <v>2126</v>
      </c>
    </row>
    <row r="26740">
      <c r="A26740" s="1">
        <v>26738.0</v>
      </c>
      <c r="B26740" s="1" t="s">
        <v>2127</v>
      </c>
      <c r="C26740" s="1" t="s">
        <v>2128</v>
      </c>
    </row>
    <row r="26741">
      <c r="A26741" s="1">
        <v>26739.0</v>
      </c>
      <c r="B26741" s="1" t="s">
        <v>2129</v>
      </c>
      <c r="C26741" s="1" t="s">
        <v>2130</v>
      </c>
    </row>
    <row r="26742">
      <c r="A26742" s="1">
        <v>26740.0</v>
      </c>
      <c r="B26742" s="1" t="s">
        <v>2131</v>
      </c>
      <c r="C26742" s="1" t="s">
        <v>2132</v>
      </c>
    </row>
    <row r="26743">
      <c r="A26743" s="1">
        <v>26741.0</v>
      </c>
      <c r="B26743" s="1" t="s">
        <v>3698</v>
      </c>
      <c r="C26743" s="1" t="s">
        <v>3699</v>
      </c>
    </row>
    <row r="26744">
      <c r="A26744" s="1">
        <v>26742.0</v>
      </c>
      <c r="B26744" s="1" t="s">
        <v>4338</v>
      </c>
      <c r="C26744" s="1" t="s">
        <v>4339</v>
      </c>
    </row>
    <row r="26745">
      <c r="A26745" s="1">
        <v>26743.0</v>
      </c>
      <c r="B26745" s="1" t="s">
        <v>3700</v>
      </c>
      <c r="C26745" s="1" t="s">
        <v>3701</v>
      </c>
    </row>
    <row r="26746">
      <c r="A26746" s="1">
        <v>26744.0</v>
      </c>
      <c r="B26746" s="1" t="s">
        <v>2133</v>
      </c>
      <c r="C26746" s="1" t="s">
        <v>2134</v>
      </c>
    </row>
    <row r="26747">
      <c r="A26747" s="1">
        <v>26745.0</v>
      </c>
      <c r="B26747" s="1" t="s">
        <v>2135</v>
      </c>
      <c r="C26747" s="1" t="s">
        <v>2136</v>
      </c>
    </row>
    <row r="26748">
      <c r="A26748" s="1">
        <v>26746.0</v>
      </c>
      <c r="B26748" s="1" t="s">
        <v>2137</v>
      </c>
      <c r="C26748" s="1" t="s">
        <v>2138</v>
      </c>
    </row>
    <row r="26749">
      <c r="A26749" s="1">
        <v>26747.0</v>
      </c>
      <c r="B26749" s="1" t="s">
        <v>2139</v>
      </c>
      <c r="C26749" s="1" t="s">
        <v>2140</v>
      </c>
    </row>
    <row r="26750">
      <c r="A26750" s="1">
        <v>26748.0</v>
      </c>
      <c r="B26750" s="1" t="s">
        <v>2141</v>
      </c>
      <c r="C26750" s="1" t="s">
        <v>2142</v>
      </c>
    </row>
    <row r="26751">
      <c r="A26751" s="1">
        <v>26749.0</v>
      </c>
      <c r="B26751" s="1" t="s">
        <v>2143</v>
      </c>
      <c r="C26751" s="1" t="s">
        <v>2144</v>
      </c>
    </row>
    <row r="26752">
      <c r="A26752" s="1">
        <v>26750.0</v>
      </c>
      <c r="B26752" s="1" t="s">
        <v>2145</v>
      </c>
      <c r="C26752" s="1" t="s">
        <v>2146</v>
      </c>
    </row>
    <row r="26753">
      <c r="A26753" s="1">
        <v>26751.0</v>
      </c>
      <c r="B26753" s="1" t="s">
        <v>2147</v>
      </c>
      <c r="C26753" s="1" t="s">
        <v>2148</v>
      </c>
    </row>
    <row r="26754">
      <c r="A26754" s="1">
        <v>26752.0</v>
      </c>
      <c r="B26754" s="1" t="s">
        <v>2149</v>
      </c>
      <c r="C26754" s="1" t="s">
        <v>2150</v>
      </c>
    </row>
    <row r="26755">
      <c r="A26755" s="1">
        <v>26753.0</v>
      </c>
      <c r="B26755" s="1" t="s">
        <v>2151</v>
      </c>
      <c r="C26755" s="1" t="s">
        <v>2152</v>
      </c>
    </row>
    <row r="26756">
      <c r="A26756" s="1">
        <v>26754.0</v>
      </c>
      <c r="B26756" s="1" t="s">
        <v>2153</v>
      </c>
      <c r="C26756" s="1" t="s">
        <v>2154</v>
      </c>
    </row>
    <row r="26757">
      <c r="A26757" s="1">
        <v>26755.0</v>
      </c>
      <c r="B26757" s="1" t="s">
        <v>2157</v>
      </c>
      <c r="C26757" s="1" t="s">
        <v>2158</v>
      </c>
    </row>
    <row r="26758">
      <c r="A26758" s="1">
        <v>26756.0</v>
      </c>
      <c r="B26758" s="1" t="s">
        <v>2159</v>
      </c>
      <c r="C26758" s="1" t="s">
        <v>2160</v>
      </c>
    </row>
    <row r="26759">
      <c r="A26759" s="1">
        <v>26757.0</v>
      </c>
      <c r="B26759" s="1" t="s">
        <v>2161</v>
      </c>
      <c r="C26759" s="1" t="s">
        <v>2162</v>
      </c>
    </row>
    <row r="26760">
      <c r="A26760" s="1">
        <v>26758.0</v>
      </c>
      <c r="B26760" s="1" t="s">
        <v>2163</v>
      </c>
      <c r="C26760" s="1" t="s">
        <v>2164</v>
      </c>
    </row>
    <row r="26761">
      <c r="A26761" s="1">
        <v>26759.0</v>
      </c>
      <c r="B26761" s="1" t="s">
        <v>2165</v>
      </c>
      <c r="C26761" s="1" t="s">
        <v>2166</v>
      </c>
    </row>
    <row r="26762">
      <c r="A26762" s="1">
        <v>26760.0</v>
      </c>
      <c r="B26762" s="1" t="s">
        <v>2167</v>
      </c>
      <c r="C26762" s="1" t="s">
        <v>2168</v>
      </c>
    </row>
    <row r="26763">
      <c r="A26763" s="1">
        <v>26761.0</v>
      </c>
      <c r="B26763" s="1" t="s">
        <v>2169</v>
      </c>
      <c r="C26763" s="1" t="s">
        <v>2170</v>
      </c>
    </row>
    <row r="26764">
      <c r="A26764" s="1">
        <v>26762.0</v>
      </c>
      <c r="B26764" s="1" t="s">
        <v>2173</v>
      </c>
      <c r="C26764" s="1" t="s">
        <v>2174</v>
      </c>
    </row>
    <row r="26765">
      <c r="A26765" s="1">
        <v>26763.0</v>
      </c>
      <c r="B26765" s="1" t="s">
        <v>4342</v>
      </c>
      <c r="C26765" s="1" t="s">
        <v>4343</v>
      </c>
    </row>
    <row r="26766">
      <c r="A26766" s="1">
        <v>26764.0</v>
      </c>
      <c r="B26766" s="1" t="s">
        <v>2175</v>
      </c>
      <c r="C26766" s="1" t="s">
        <v>2176</v>
      </c>
    </row>
    <row r="26767">
      <c r="A26767" s="1">
        <v>26765.0</v>
      </c>
      <c r="B26767" s="1" t="s">
        <v>2177</v>
      </c>
      <c r="C26767" s="1" t="s">
        <v>2178</v>
      </c>
    </row>
    <row r="26768">
      <c r="A26768" s="1">
        <v>26766.0</v>
      </c>
      <c r="B26768" s="1" t="s">
        <v>2179</v>
      </c>
      <c r="C26768" s="1" t="s">
        <v>2180</v>
      </c>
    </row>
    <row r="26769">
      <c r="A26769" s="1">
        <v>26767.0</v>
      </c>
      <c r="B26769" s="1" t="s">
        <v>2181</v>
      </c>
      <c r="C26769" s="1" t="s">
        <v>2182</v>
      </c>
    </row>
    <row r="26770">
      <c r="A26770" s="1">
        <v>26768.0</v>
      </c>
      <c r="B26770" s="1" t="s">
        <v>2183</v>
      </c>
      <c r="C26770" s="1" t="s">
        <v>2184</v>
      </c>
    </row>
    <row r="26771">
      <c r="A26771" s="1">
        <v>26769.0</v>
      </c>
      <c r="B26771" s="1" t="s">
        <v>2185</v>
      </c>
      <c r="C26771" s="1" t="s">
        <v>2186</v>
      </c>
    </row>
    <row r="26772">
      <c r="A26772" s="1">
        <v>26770.0</v>
      </c>
      <c r="B26772" s="1" t="s">
        <v>2187</v>
      </c>
      <c r="C26772" s="1" t="s">
        <v>2188</v>
      </c>
    </row>
    <row r="26773">
      <c r="A26773" s="1">
        <v>26771.0</v>
      </c>
      <c r="B26773" s="1" t="s">
        <v>2189</v>
      </c>
      <c r="C26773" s="1" t="s">
        <v>2190</v>
      </c>
    </row>
    <row r="26774">
      <c r="A26774" s="1">
        <v>26772.0</v>
      </c>
      <c r="B26774" s="1" t="s">
        <v>2191</v>
      </c>
      <c r="C26774" s="1" t="s">
        <v>2192</v>
      </c>
    </row>
    <row r="26775">
      <c r="A26775" s="1">
        <v>26773.0</v>
      </c>
      <c r="B26775" s="1" t="s">
        <v>2193</v>
      </c>
      <c r="C26775" s="1" t="s">
        <v>2194</v>
      </c>
    </row>
    <row r="26776">
      <c r="A26776" s="1">
        <v>26774.0</v>
      </c>
      <c r="B26776" s="1" t="s">
        <v>2195</v>
      </c>
      <c r="C26776" s="1" t="s">
        <v>2196</v>
      </c>
    </row>
    <row r="26777">
      <c r="A26777" s="1">
        <v>26775.0</v>
      </c>
      <c r="B26777" s="1" t="s">
        <v>2197</v>
      </c>
      <c r="C26777" s="1" t="s">
        <v>2198</v>
      </c>
    </row>
    <row r="26778">
      <c r="A26778" s="1">
        <v>26776.0</v>
      </c>
      <c r="B26778" s="1" t="s">
        <v>2199</v>
      </c>
      <c r="C26778" s="1" t="s">
        <v>2200</v>
      </c>
    </row>
    <row r="26779">
      <c r="A26779" s="1">
        <v>26777.0</v>
      </c>
      <c r="B26779" s="1" t="s">
        <v>2201</v>
      </c>
      <c r="C26779" s="1" t="s">
        <v>2202</v>
      </c>
    </row>
    <row r="26780">
      <c r="A26780" s="1">
        <v>26778.0</v>
      </c>
      <c r="B26780" s="1" t="s">
        <v>2203</v>
      </c>
      <c r="C26780" s="1" t="s">
        <v>2204</v>
      </c>
    </row>
    <row r="26781">
      <c r="A26781" s="1">
        <v>26779.0</v>
      </c>
      <c r="B26781" s="1" t="s">
        <v>2205</v>
      </c>
      <c r="C26781" s="1" t="s">
        <v>2206</v>
      </c>
    </row>
    <row r="26782">
      <c r="A26782" s="1">
        <v>26780.0</v>
      </c>
      <c r="B26782" s="1" t="s">
        <v>2207</v>
      </c>
      <c r="C26782" s="1" t="s">
        <v>2208</v>
      </c>
    </row>
    <row r="26783">
      <c r="A26783" s="1">
        <v>26781.0</v>
      </c>
      <c r="B26783" s="1" t="s">
        <v>2209</v>
      </c>
      <c r="C26783" s="1" t="s">
        <v>2210</v>
      </c>
    </row>
    <row r="26784">
      <c r="A26784" s="1">
        <v>26782.0</v>
      </c>
      <c r="B26784" s="1" t="s">
        <v>2211</v>
      </c>
      <c r="C26784" s="1" t="s">
        <v>2212</v>
      </c>
    </row>
    <row r="26785">
      <c r="A26785" s="1">
        <v>26783.0</v>
      </c>
      <c r="B26785" s="1" t="s">
        <v>2213</v>
      </c>
      <c r="C26785" s="1" t="s">
        <v>2214</v>
      </c>
    </row>
    <row r="26786">
      <c r="A26786" s="1">
        <v>26784.0</v>
      </c>
      <c r="B26786" s="1" t="s">
        <v>2215</v>
      </c>
      <c r="C26786" s="1" t="s">
        <v>2216</v>
      </c>
    </row>
    <row r="26787">
      <c r="A26787" s="1">
        <v>26785.0</v>
      </c>
      <c r="B26787" s="1" t="s">
        <v>2217</v>
      </c>
      <c r="C26787" s="1" t="s">
        <v>2218</v>
      </c>
    </row>
    <row r="26788">
      <c r="A26788" s="1">
        <v>26786.0</v>
      </c>
      <c r="B26788" s="1" t="s">
        <v>2219</v>
      </c>
      <c r="C26788" s="1" t="s">
        <v>2220</v>
      </c>
    </row>
    <row r="26789">
      <c r="A26789" s="1">
        <v>26787.0</v>
      </c>
      <c r="B26789" s="1" t="s">
        <v>3704</v>
      </c>
      <c r="C26789" s="1" t="s">
        <v>3705</v>
      </c>
    </row>
    <row r="26790">
      <c r="A26790" s="1">
        <v>26788.0</v>
      </c>
      <c r="B26790" s="1" t="s">
        <v>2221</v>
      </c>
      <c r="C26790" s="1" t="s">
        <v>2222</v>
      </c>
    </row>
    <row r="26791">
      <c r="A26791" s="1">
        <v>26789.0</v>
      </c>
      <c r="B26791" s="1" t="s">
        <v>2223</v>
      </c>
      <c r="C26791" s="1" t="s">
        <v>2224</v>
      </c>
    </row>
    <row r="26792">
      <c r="A26792" s="1">
        <v>26790.0</v>
      </c>
      <c r="B26792" s="1" t="s">
        <v>2225</v>
      </c>
      <c r="C26792" s="1" t="s">
        <v>2226</v>
      </c>
    </row>
    <row r="26793">
      <c r="A26793" s="1">
        <v>26791.0</v>
      </c>
      <c r="B26793" s="1" t="s">
        <v>2227</v>
      </c>
      <c r="C26793" s="1" t="s">
        <v>2228</v>
      </c>
    </row>
    <row r="26794">
      <c r="A26794" s="1">
        <v>26792.0</v>
      </c>
      <c r="B26794" s="1" t="s">
        <v>2229</v>
      </c>
      <c r="C26794" s="1" t="s">
        <v>2230</v>
      </c>
    </row>
    <row r="26795">
      <c r="A26795" s="1">
        <v>26793.0</v>
      </c>
      <c r="B26795" s="1" t="s">
        <v>2231</v>
      </c>
      <c r="C26795" s="1" t="s">
        <v>2232</v>
      </c>
    </row>
    <row r="26796">
      <c r="A26796" s="1">
        <v>26794.0</v>
      </c>
      <c r="B26796" s="1" t="s">
        <v>2233</v>
      </c>
      <c r="C26796" s="1" t="s">
        <v>2234</v>
      </c>
    </row>
    <row r="26797">
      <c r="A26797" s="1">
        <v>26795.0</v>
      </c>
      <c r="B26797" s="1" t="s">
        <v>2235</v>
      </c>
      <c r="C26797" s="1" t="s">
        <v>2236</v>
      </c>
    </row>
    <row r="26798">
      <c r="A26798" s="1">
        <v>26796.0</v>
      </c>
      <c r="B26798" s="1" t="s">
        <v>2237</v>
      </c>
      <c r="C26798" s="1" t="s">
        <v>2238</v>
      </c>
    </row>
    <row r="26799">
      <c r="A26799" s="1">
        <v>26797.0</v>
      </c>
      <c r="B26799" s="1" t="s">
        <v>2239</v>
      </c>
      <c r="C26799" s="1" t="s">
        <v>2240</v>
      </c>
    </row>
    <row r="26800">
      <c r="A26800" s="1">
        <v>26798.0</v>
      </c>
      <c r="B26800" s="1" t="s">
        <v>2241</v>
      </c>
      <c r="C26800" s="1" t="s">
        <v>2242</v>
      </c>
    </row>
    <row r="26801">
      <c r="A26801" s="1">
        <v>26799.0</v>
      </c>
      <c r="B26801" s="1" t="s">
        <v>2243</v>
      </c>
      <c r="C26801" s="1" t="s">
        <v>2244</v>
      </c>
    </row>
    <row r="26802">
      <c r="A26802" s="1">
        <v>26800.0</v>
      </c>
      <c r="B26802" s="1" t="s">
        <v>2245</v>
      </c>
      <c r="C26802" s="1" t="s">
        <v>2246</v>
      </c>
    </row>
    <row r="26803">
      <c r="A26803" s="1">
        <v>26801.0</v>
      </c>
      <c r="B26803" s="1" t="s">
        <v>2247</v>
      </c>
      <c r="C26803" s="1" t="s">
        <v>2248</v>
      </c>
    </row>
    <row r="26804">
      <c r="A26804" s="1">
        <v>26802.0</v>
      </c>
      <c r="B26804" s="1" t="s">
        <v>2249</v>
      </c>
      <c r="C26804" s="1" t="s">
        <v>2250</v>
      </c>
    </row>
    <row r="26805">
      <c r="A26805" s="1">
        <v>26803.0</v>
      </c>
      <c r="B26805" s="1" t="s">
        <v>2251</v>
      </c>
      <c r="C26805" s="1" t="s">
        <v>2252</v>
      </c>
    </row>
    <row r="26806">
      <c r="A26806" s="1">
        <v>26804.0</v>
      </c>
      <c r="B26806" s="1" t="s">
        <v>2253</v>
      </c>
      <c r="C26806" s="1" t="s">
        <v>2254</v>
      </c>
    </row>
    <row r="26807">
      <c r="A26807" s="1">
        <v>26805.0</v>
      </c>
      <c r="B26807" s="1" t="s">
        <v>2255</v>
      </c>
      <c r="C26807" s="1" t="s">
        <v>2256</v>
      </c>
    </row>
    <row r="26808">
      <c r="A26808" s="1">
        <v>26806.0</v>
      </c>
      <c r="B26808" s="1" t="s">
        <v>640</v>
      </c>
      <c r="C26808" s="1" t="s">
        <v>2257</v>
      </c>
    </row>
    <row r="26809">
      <c r="A26809" s="1">
        <v>26807.0</v>
      </c>
      <c r="B26809" s="1" t="s">
        <v>2258</v>
      </c>
      <c r="C26809" s="1" t="s">
        <v>2259</v>
      </c>
    </row>
    <row r="26810">
      <c r="A26810" s="1">
        <v>26808.0</v>
      </c>
      <c r="B26810" s="1" t="s">
        <v>2260</v>
      </c>
      <c r="C26810" s="1" t="s">
        <v>2261</v>
      </c>
    </row>
    <row r="26811">
      <c r="A26811" s="1">
        <v>26809.0</v>
      </c>
      <c r="B26811" s="1" t="s">
        <v>2262</v>
      </c>
      <c r="C26811" s="1" t="s">
        <v>2263</v>
      </c>
    </row>
    <row r="26812">
      <c r="A26812" s="1">
        <v>26810.0</v>
      </c>
      <c r="B26812" s="1" t="s">
        <v>2264</v>
      </c>
      <c r="C26812" s="1" t="s">
        <v>2265</v>
      </c>
    </row>
    <row r="26813">
      <c r="A26813" s="1">
        <v>26811.0</v>
      </c>
      <c r="B26813" s="1" t="s">
        <v>2266</v>
      </c>
      <c r="C26813" s="1" t="s">
        <v>2267</v>
      </c>
    </row>
    <row r="26814">
      <c r="A26814" s="1">
        <v>26812.0</v>
      </c>
      <c r="B26814" s="1" t="s">
        <v>2268</v>
      </c>
      <c r="C26814" s="1" t="s">
        <v>2269</v>
      </c>
    </row>
    <row r="26815">
      <c r="A26815" s="1">
        <v>26813.0</v>
      </c>
      <c r="B26815" s="1" t="s">
        <v>2270</v>
      </c>
      <c r="C26815" s="1" t="s">
        <v>2271</v>
      </c>
    </row>
    <row r="26816">
      <c r="A26816" s="1">
        <v>26814.0</v>
      </c>
      <c r="B26816" s="1" t="s">
        <v>2272</v>
      </c>
      <c r="C26816" s="1" t="s">
        <v>2273</v>
      </c>
    </row>
    <row r="26817">
      <c r="A26817" s="1">
        <v>26815.0</v>
      </c>
      <c r="B26817" s="1" t="s">
        <v>2274</v>
      </c>
      <c r="C26817" s="1" t="s">
        <v>2275</v>
      </c>
    </row>
    <row r="26818">
      <c r="A26818" s="1">
        <v>26816.0</v>
      </c>
      <c r="B26818" s="1" t="s">
        <v>2276</v>
      </c>
      <c r="C26818" s="1" t="s">
        <v>2277</v>
      </c>
    </row>
    <row r="26819">
      <c r="A26819" s="1">
        <v>26817.0</v>
      </c>
      <c r="B26819" s="1" t="s">
        <v>2278</v>
      </c>
      <c r="C26819" s="1" t="s">
        <v>2279</v>
      </c>
    </row>
    <row r="26820">
      <c r="A26820" s="1">
        <v>26818.0</v>
      </c>
      <c r="B26820" s="1" t="s">
        <v>2280</v>
      </c>
      <c r="C26820" s="1" t="s">
        <v>2281</v>
      </c>
    </row>
    <row r="26821">
      <c r="A26821" s="1">
        <v>26819.0</v>
      </c>
      <c r="B26821" s="1" t="s">
        <v>2282</v>
      </c>
      <c r="C26821" s="1" t="s">
        <v>2283</v>
      </c>
    </row>
    <row r="26822">
      <c r="A26822" s="1">
        <v>26820.0</v>
      </c>
      <c r="B26822" s="1" t="s">
        <v>2284</v>
      </c>
      <c r="C26822" s="1" t="s">
        <v>2285</v>
      </c>
    </row>
    <row r="26823">
      <c r="A26823" s="1">
        <v>26821.0</v>
      </c>
      <c r="B26823" s="1" t="s">
        <v>2286</v>
      </c>
      <c r="C26823" s="1" t="s">
        <v>2287</v>
      </c>
    </row>
    <row r="26824">
      <c r="A26824" s="1">
        <v>26822.0</v>
      </c>
      <c r="B26824" s="1" t="s">
        <v>2288</v>
      </c>
      <c r="C26824" s="1" t="s">
        <v>2289</v>
      </c>
    </row>
    <row r="26825">
      <c r="A26825" s="1">
        <v>26823.0</v>
      </c>
      <c r="B26825" s="1" t="s">
        <v>2290</v>
      </c>
      <c r="C26825" s="1" t="s">
        <v>2291</v>
      </c>
    </row>
    <row r="26826">
      <c r="A26826" s="1">
        <v>26824.0</v>
      </c>
      <c r="B26826" s="1" t="s">
        <v>2292</v>
      </c>
      <c r="C26826" s="1" t="s">
        <v>2293</v>
      </c>
    </row>
    <row r="26827">
      <c r="A26827" s="1">
        <v>26825.0</v>
      </c>
      <c r="B26827" s="1" t="s">
        <v>2294</v>
      </c>
      <c r="C26827" s="1" t="s">
        <v>2295</v>
      </c>
    </row>
    <row r="26828">
      <c r="A26828" s="1">
        <v>26826.0</v>
      </c>
      <c r="B26828" s="1" t="s">
        <v>2296</v>
      </c>
      <c r="C26828" s="1" t="s">
        <v>2297</v>
      </c>
    </row>
    <row r="26829">
      <c r="A26829" s="1">
        <v>26827.0</v>
      </c>
      <c r="B26829" s="1" t="s">
        <v>2298</v>
      </c>
      <c r="C26829" s="1" t="s">
        <v>2299</v>
      </c>
    </row>
    <row r="26830">
      <c r="A26830" s="1">
        <v>26828.0</v>
      </c>
      <c r="B26830" s="1" t="s">
        <v>2300</v>
      </c>
      <c r="C26830" s="1" t="s">
        <v>2301</v>
      </c>
    </row>
    <row r="26831">
      <c r="A26831" s="1">
        <v>26829.0</v>
      </c>
      <c r="B26831" s="1" t="s">
        <v>2302</v>
      </c>
      <c r="C26831" s="1" t="s">
        <v>2303</v>
      </c>
    </row>
    <row r="26832">
      <c r="A26832" s="1">
        <v>26830.0</v>
      </c>
      <c r="B26832" s="1" t="s">
        <v>2304</v>
      </c>
      <c r="C26832" s="1" t="s">
        <v>2305</v>
      </c>
    </row>
    <row r="26833">
      <c r="A26833" s="1">
        <v>26831.0</v>
      </c>
      <c r="B26833" s="1" t="s">
        <v>2306</v>
      </c>
      <c r="C26833" s="1" t="s">
        <v>2307</v>
      </c>
    </row>
    <row r="26834">
      <c r="A26834" s="1">
        <v>26832.0</v>
      </c>
      <c r="B26834" s="1" t="s">
        <v>2308</v>
      </c>
      <c r="C26834" s="1" t="s">
        <v>2309</v>
      </c>
    </row>
    <row r="26835">
      <c r="A26835" s="1">
        <v>26833.0</v>
      </c>
      <c r="B26835" s="1" t="s">
        <v>2310</v>
      </c>
      <c r="C26835" s="1" t="s">
        <v>2311</v>
      </c>
    </row>
    <row r="26836">
      <c r="A26836" s="1">
        <v>26834.0</v>
      </c>
      <c r="B26836" s="1" t="s">
        <v>2312</v>
      </c>
      <c r="C26836" s="1" t="s">
        <v>2313</v>
      </c>
    </row>
    <row r="26837">
      <c r="A26837" s="1">
        <v>26835.0</v>
      </c>
      <c r="B26837" s="1" t="s">
        <v>2314</v>
      </c>
      <c r="C26837" s="1" t="s">
        <v>2315</v>
      </c>
    </row>
    <row r="26838">
      <c r="A26838" s="1">
        <v>26836.0</v>
      </c>
      <c r="B26838" s="1" t="s">
        <v>2316</v>
      </c>
      <c r="C26838" s="1" t="s">
        <v>2317</v>
      </c>
    </row>
    <row r="26839">
      <c r="A26839" s="1">
        <v>26837.0</v>
      </c>
      <c r="B26839" s="1" t="s">
        <v>2318</v>
      </c>
      <c r="C26839" s="1" t="s">
        <v>2319</v>
      </c>
    </row>
    <row r="26840">
      <c r="A26840" s="1">
        <v>26838.0</v>
      </c>
      <c r="B26840" s="1" t="s">
        <v>2318</v>
      </c>
      <c r="C26840" s="1" t="s">
        <v>2319</v>
      </c>
    </row>
    <row r="26841">
      <c r="A26841" s="1">
        <v>26839.0</v>
      </c>
      <c r="B26841" s="1" t="s">
        <v>2320</v>
      </c>
      <c r="C26841" s="1" t="s">
        <v>2321</v>
      </c>
    </row>
    <row r="26842">
      <c r="A26842" s="1">
        <v>26840.0</v>
      </c>
      <c r="B26842" s="1" t="s">
        <v>2322</v>
      </c>
      <c r="C26842" s="1" t="s">
        <v>2323</v>
      </c>
    </row>
    <row r="26843">
      <c r="A26843" s="1">
        <v>26841.0</v>
      </c>
      <c r="B26843" s="1" t="s">
        <v>2324</v>
      </c>
      <c r="C26843" s="1" t="s">
        <v>2325</v>
      </c>
    </row>
    <row r="26844">
      <c r="A26844" s="1">
        <v>26842.0</v>
      </c>
      <c r="B26844" s="1" t="s">
        <v>2326</v>
      </c>
      <c r="C26844" s="1" t="s">
        <v>2327</v>
      </c>
    </row>
    <row r="26845">
      <c r="A26845" s="1">
        <v>26843.0</v>
      </c>
      <c r="B26845" s="1" t="s">
        <v>2328</v>
      </c>
      <c r="C26845" s="1" t="s">
        <v>2329</v>
      </c>
    </row>
    <row r="26846">
      <c r="A26846" s="1">
        <v>26844.0</v>
      </c>
      <c r="B26846" s="1" t="s">
        <v>2330</v>
      </c>
      <c r="C26846" s="1" t="s">
        <v>2331</v>
      </c>
    </row>
    <row r="26847">
      <c r="A26847" s="1">
        <v>26845.0</v>
      </c>
      <c r="B26847" s="1" t="s">
        <v>2332</v>
      </c>
      <c r="C26847" s="1" t="s">
        <v>2333</v>
      </c>
    </row>
    <row r="26848">
      <c r="A26848" s="1">
        <v>26846.0</v>
      </c>
      <c r="B26848" s="1" t="s">
        <v>2334</v>
      </c>
      <c r="C26848" s="1" t="s">
        <v>2335</v>
      </c>
    </row>
    <row r="26849">
      <c r="A26849" s="1">
        <v>26847.0</v>
      </c>
      <c r="B26849" s="1" t="s">
        <v>2336</v>
      </c>
      <c r="C26849" s="1" t="s">
        <v>2337</v>
      </c>
    </row>
    <row r="26850">
      <c r="A26850" s="1">
        <v>26848.0</v>
      </c>
      <c r="B26850" s="1" t="s">
        <v>2338</v>
      </c>
      <c r="C26850" s="1" t="s">
        <v>2339</v>
      </c>
    </row>
    <row r="26851">
      <c r="A26851" s="1">
        <v>26849.0</v>
      </c>
      <c r="B26851" s="1" t="s">
        <v>2340</v>
      </c>
      <c r="C26851" s="1" t="s">
        <v>2341</v>
      </c>
    </row>
    <row r="26852">
      <c r="A26852" s="1">
        <v>26850.0</v>
      </c>
      <c r="B26852" s="1" t="s">
        <v>2342</v>
      </c>
      <c r="C26852" s="1" t="s">
        <v>2343</v>
      </c>
    </row>
    <row r="26853">
      <c r="A26853" s="1">
        <v>26851.0</v>
      </c>
      <c r="B26853" s="1" t="s">
        <v>2346</v>
      </c>
      <c r="C26853" s="1" t="s">
        <v>2347</v>
      </c>
    </row>
    <row r="26854">
      <c r="A26854" s="1">
        <v>26852.0</v>
      </c>
      <c r="B26854" s="1" t="s">
        <v>2348</v>
      </c>
      <c r="C26854" s="1" t="s">
        <v>2349</v>
      </c>
    </row>
    <row r="26855">
      <c r="A26855" s="1">
        <v>26853.0</v>
      </c>
      <c r="B26855" s="1" t="s">
        <v>2350</v>
      </c>
      <c r="C26855" s="1" t="s">
        <v>2351</v>
      </c>
    </row>
    <row r="26856">
      <c r="A26856" s="1">
        <v>26854.0</v>
      </c>
      <c r="B26856" s="1" t="s">
        <v>2352</v>
      </c>
      <c r="C26856" s="1" t="s">
        <v>2353</v>
      </c>
    </row>
    <row r="26857">
      <c r="A26857" s="1">
        <v>26855.0</v>
      </c>
      <c r="B26857" s="1" t="s">
        <v>2354</v>
      </c>
      <c r="C26857" s="1" t="s">
        <v>2355</v>
      </c>
    </row>
    <row r="26858">
      <c r="A26858" s="1">
        <v>26856.0</v>
      </c>
      <c r="B26858" s="1" t="s">
        <v>2356</v>
      </c>
      <c r="C26858" s="1" t="s">
        <v>2357</v>
      </c>
    </row>
    <row r="26859">
      <c r="A26859" s="1">
        <v>26857.0</v>
      </c>
      <c r="B26859" s="1" t="s">
        <v>2358</v>
      </c>
      <c r="C26859" s="1" t="s">
        <v>2359</v>
      </c>
    </row>
    <row r="26860">
      <c r="A26860" s="1">
        <v>26858.0</v>
      </c>
      <c r="B26860" s="1" t="s">
        <v>2362</v>
      </c>
      <c r="C26860" s="1" t="s">
        <v>2363</v>
      </c>
    </row>
    <row r="26861">
      <c r="A26861" s="1">
        <v>26859.0</v>
      </c>
      <c r="B26861" s="1" t="s">
        <v>2366</v>
      </c>
      <c r="C26861" s="1" t="s">
        <v>2367</v>
      </c>
    </row>
    <row r="26862">
      <c r="A26862" s="1">
        <v>26860.0</v>
      </c>
      <c r="B26862" s="1" t="s">
        <v>2368</v>
      </c>
      <c r="C26862" s="1" t="s">
        <v>2369</v>
      </c>
    </row>
    <row r="26863">
      <c r="A26863" s="1">
        <v>26861.0</v>
      </c>
      <c r="B26863" s="1" t="s">
        <v>2370</v>
      </c>
      <c r="C26863" s="1" t="s">
        <v>2371</v>
      </c>
    </row>
    <row r="26864">
      <c r="A26864" s="1">
        <v>26862.0</v>
      </c>
      <c r="B26864" s="1" t="s">
        <v>2372</v>
      </c>
      <c r="C26864" s="1" t="s">
        <v>2373</v>
      </c>
    </row>
    <row r="26865">
      <c r="A26865" s="1">
        <v>26863.0</v>
      </c>
      <c r="B26865" s="1" t="s">
        <v>2374</v>
      </c>
      <c r="C26865" s="1" t="s">
        <v>2375</v>
      </c>
    </row>
    <row r="26866">
      <c r="A26866" s="1">
        <v>26864.0</v>
      </c>
      <c r="B26866" s="1" t="s">
        <v>2376</v>
      </c>
      <c r="C26866" s="1" t="s">
        <v>2377</v>
      </c>
    </row>
    <row r="26867">
      <c r="A26867" s="1">
        <v>26865.0</v>
      </c>
      <c r="B26867" s="1" t="s">
        <v>2378</v>
      </c>
      <c r="C26867" s="1" t="s">
        <v>2379</v>
      </c>
    </row>
    <row r="26868">
      <c r="A26868" s="1">
        <v>26866.0</v>
      </c>
      <c r="B26868" s="1" t="s">
        <v>2380</v>
      </c>
      <c r="C26868" s="1" t="s">
        <v>2381</v>
      </c>
    </row>
    <row r="26869">
      <c r="A26869" s="1">
        <v>26867.0</v>
      </c>
      <c r="B26869" s="1" t="s">
        <v>2382</v>
      </c>
      <c r="C26869" s="1" t="s">
        <v>2383</v>
      </c>
    </row>
    <row r="26870">
      <c r="A26870" s="1">
        <v>26868.0</v>
      </c>
      <c r="B26870" s="1" t="s">
        <v>2384</v>
      </c>
      <c r="C26870" s="1" t="s">
        <v>2385</v>
      </c>
    </row>
    <row r="26871">
      <c r="A26871" s="1">
        <v>26869.0</v>
      </c>
      <c r="B26871" s="1" t="s">
        <v>2386</v>
      </c>
      <c r="C26871" s="1" t="s">
        <v>2387</v>
      </c>
    </row>
    <row r="26872">
      <c r="A26872" s="1">
        <v>26870.0</v>
      </c>
      <c r="B26872" s="1" t="s">
        <v>2388</v>
      </c>
      <c r="C26872" s="1" t="s">
        <v>2389</v>
      </c>
    </row>
    <row r="26873">
      <c r="A26873" s="1">
        <v>26871.0</v>
      </c>
      <c r="B26873" s="1" t="s">
        <v>2390</v>
      </c>
      <c r="C26873" s="1" t="s">
        <v>2391</v>
      </c>
    </row>
    <row r="26874">
      <c r="A26874" s="1">
        <v>26872.0</v>
      </c>
      <c r="B26874" s="1" t="s">
        <v>2392</v>
      </c>
      <c r="C26874" s="1" t="s">
        <v>2393</v>
      </c>
    </row>
    <row r="26875">
      <c r="A26875" s="1">
        <v>26873.0</v>
      </c>
      <c r="B26875" s="1" t="s">
        <v>2394</v>
      </c>
      <c r="C26875" s="1" t="s">
        <v>2395</v>
      </c>
    </row>
    <row r="26876">
      <c r="A26876" s="1">
        <v>26874.0</v>
      </c>
      <c r="B26876" s="1" t="s">
        <v>2396</v>
      </c>
      <c r="C26876" s="1" t="s">
        <v>2397</v>
      </c>
    </row>
    <row r="26877">
      <c r="A26877" s="1">
        <v>26875.0</v>
      </c>
      <c r="B26877" s="1" t="s">
        <v>2398</v>
      </c>
      <c r="C26877" s="1" t="s">
        <v>2399</v>
      </c>
    </row>
    <row r="26878">
      <c r="A26878" s="1">
        <v>26876.0</v>
      </c>
      <c r="B26878" s="1" t="s">
        <v>2400</v>
      </c>
      <c r="C26878" s="1" t="s">
        <v>2401</v>
      </c>
    </row>
    <row r="26879">
      <c r="A26879" s="1">
        <v>26877.0</v>
      </c>
      <c r="B26879" s="1" t="s">
        <v>2402</v>
      </c>
      <c r="C26879" s="1" t="s">
        <v>2403</v>
      </c>
    </row>
    <row r="26880">
      <c r="A26880" s="1">
        <v>26878.0</v>
      </c>
      <c r="B26880" s="1" t="s">
        <v>2404</v>
      </c>
      <c r="C26880" s="1" t="s">
        <v>2405</v>
      </c>
    </row>
    <row r="26881">
      <c r="A26881" s="1">
        <v>26879.0</v>
      </c>
      <c r="B26881" s="1" t="s">
        <v>2406</v>
      </c>
      <c r="C26881" s="1" t="s">
        <v>2407</v>
      </c>
    </row>
    <row r="26882">
      <c r="A26882" s="1">
        <v>26880.0</v>
      </c>
      <c r="B26882" s="1" t="s">
        <v>2408</v>
      </c>
      <c r="C26882" s="1" t="s">
        <v>2409</v>
      </c>
    </row>
    <row r="26883">
      <c r="A26883" s="1">
        <v>26881.0</v>
      </c>
      <c r="B26883" s="1" t="s">
        <v>321</v>
      </c>
      <c r="C26883" s="1" t="s">
        <v>2410</v>
      </c>
    </row>
    <row r="26884">
      <c r="A26884" s="1">
        <v>26882.0</v>
      </c>
      <c r="B26884" s="1" t="s">
        <v>2411</v>
      </c>
      <c r="C26884" s="1" t="s">
        <v>2412</v>
      </c>
    </row>
    <row r="26885">
      <c r="A26885" s="1">
        <v>26883.0</v>
      </c>
      <c r="B26885" s="1" t="s">
        <v>2413</v>
      </c>
      <c r="C26885" s="1" t="s">
        <v>2414</v>
      </c>
    </row>
    <row r="26886">
      <c r="A26886" s="1">
        <v>26884.0</v>
      </c>
      <c r="B26886" s="1" t="s">
        <v>2415</v>
      </c>
      <c r="C26886" s="1" t="s">
        <v>2416</v>
      </c>
    </row>
    <row r="26887">
      <c r="A26887" s="1">
        <v>26885.0</v>
      </c>
      <c r="B26887" s="1" t="s">
        <v>2417</v>
      </c>
      <c r="C26887" s="1" t="s">
        <v>2418</v>
      </c>
    </row>
    <row r="26888">
      <c r="A26888" s="1">
        <v>26886.0</v>
      </c>
      <c r="B26888" s="1" t="s">
        <v>2419</v>
      </c>
      <c r="C26888" s="1" t="s">
        <v>2420</v>
      </c>
    </row>
    <row r="26889">
      <c r="A26889" s="1">
        <v>26887.0</v>
      </c>
      <c r="B26889" s="1" t="s">
        <v>2421</v>
      </c>
      <c r="C26889" s="1" t="s">
        <v>2422</v>
      </c>
    </row>
    <row r="26890">
      <c r="A26890" s="1">
        <v>26888.0</v>
      </c>
      <c r="B26890" s="1" t="s">
        <v>2423</v>
      </c>
      <c r="C26890" s="1" t="s">
        <v>2424</v>
      </c>
    </row>
    <row r="26891">
      <c r="A26891" s="1">
        <v>26889.0</v>
      </c>
      <c r="B26891" s="1" t="s">
        <v>2425</v>
      </c>
      <c r="C26891" s="1" t="s">
        <v>2426</v>
      </c>
    </row>
    <row r="26892">
      <c r="A26892" s="1">
        <v>26890.0</v>
      </c>
      <c r="B26892" s="1" t="s">
        <v>2427</v>
      </c>
      <c r="C26892" s="1" t="s">
        <v>2428</v>
      </c>
    </row>
    <row r="26893">
      <c r="A26893" s="1">
        <v>26891.0</v>
      </c>
      <c r="B26893" s="1" t="s">
        <v>2429</v>
      </c>
      <c r="C26893" s="1" t="s">
        <v>2430</v>
      </c>
    </row>
    <row r="26894">
      <c r="A26894" s="1">
        <v>26892.0</v>
      </c>
      <c r="B26894" s="1" t="s">
        <v>2431</v>
      </c>
      <c r="C26894" s="1" t="s">
        <v>2432</v>
      </c>
    </row>
    <row r="26895">
      <c r="A26895" s="1">
        <v>26893.0</v>
      </c>
      <c r="B26895" s="1" t="s">
        <v>2433</v>
      </c>
      <c r="C26895" s="1" t="s">
        <v>2434</v>
      </c>
    </row>
    <row r="26896">
      <c r="A26896" s="1">
        <v>26894.0</v>
      </c>
      <c r="B26896" s="1" t="s">
        <v>2435</v>
      </c>
      <c r="C26896" s="1" t="s">
        <v>2436</v>
      </c>
    </row>
    <row r="26897">
      <c r="A26897" s="1">
        <v>26895.0</v>
      </c>
      <c r="B26897" s="1" t="s">
        <v>2437</v>
      </c>
      <c r="C26897" s="1" t="s">
        <v>2438</v>
      </c>
    </row>
    <row r="26898">
      <c r="A26898" s="1">
        <v>26896.0</v>
      </c>
      <c r="B26898" s="1" t="s">
        <v>2439</v>
      </c>
      <c r="C26898" s="1" t="s">
        <v>2440</v>
      </c>
    </row>
    <row r="26899">
      <c r="A26899" s="1">
        <v>26897.0</v>
      </c>
      <c r="B26899" s="1" t="s">
        <v>2441</v>
      </c>
      <c r="C26899" s="1" t="s">
        <v>2442</v>
      </c>
    </row>
    <row r="26900">
      <c r="A26900" s="1">
        <v>26898.0</v>
      </c>
      <c r="B26900" s="1" t="s">
        <v>2443</v>
      </c>
      <c r="C26900" s="1" t="s">
        <v>2444</v>
      </c>
    </row>
    <row r="26901">
      <c r="A26901" s="1">
        <v>26899.0</v>
      </c>
      <c r="B26901" s="1" t="s">
        <v>2445</v>
      </c>
      <c r="C26901" s="1" t="s">
        <v>2446</v>
      </c>
    </row>
    <row r="26902">
      <c r="A26902" s="1">
        <v>26900.0</v>
      </c>
      <c r="B26902" s="1" t="s">
        <v>2447</v>
      </c>
      <c r="C26902" s="1" t="s">
        <v>2448</v>
      </c>
    </row>
    <row r="26903">
      <c r="A26903" s="1">
        <v>26901.0</v>
      </c>
      <c r="B26903" s="1" t="s">
        <v>2449</v>
      </c>
      <c r="C26903" s="1" t="s">
        <v>2450</v>
      </c>
    </row>
    <row r="26904">
      <c r="A26904" s="1">
        <v>26902.0</v>
      </c>
      <c r="B26904" s="1" t="s">
        <v>2451</v>
      </c>
      <c r="C26904" s="1" t="s">
        <v>2452</v>
      </c>
    </row>
    <row r="26905">
      <c r="A26905" s="1">
        <v>26903.0</v>
      </c>
      <c r="B26905" s="1" t="s">
        <v>2453</v>
      </c>
      <c r="C26905" s="1" t="s">
        <v>2454</v>
      </c>
    </row>
    <row r="26906">
      <c r="A26906" s="1">
        <v>26904.0</v>
      </c>
      <c r="B26906" s="1" t="s">
        <v>2455</v>
      </c>
      <c r="C26906" s="1" t="s">
        <v>2456</v>
      </c>
    </row>
    <row r="26907">
      <c r="A26907" s="1">
        <v>26905.0</v>
      </c>
      <c r="B26907" s="1" t="s">
        <v>2457</v>
      </c>
      <c r="C26907" s="1" t="s">
        <v>2458</v>
      </c>
    </row>
    <row r="26908">
      <c r="A26908" s="1">
        <v>26906.0</v>
      </c>
      <c r="B26908" s="1" t="s">
        <v>2459</v>
      </c>
      <c r="C26908" s="1" t="s">
        <v>2460</v>
      </c>
    </row>
    <row r="26909">
      <c r="A26909" s="1">
        <v>26907.0</v>
      </c>
      <c r="B26909" s="1" t="s">
        <v>2461</v>
      </c>
      <c r="C26909" s="1" t="s">
        <v>2462</v>
      </c>
    </row>
    <row r="26910">
      <c r="A26910" s="1">
        <v>26908.0</v>
      </c>
      <c r="B26910" s="1" t="s">
        <v>2463</v>
      </c>
      <c r="C26910" s="1" t="s">
        <v>2464</v>
      </c>
    </row>
    <row r="26911">
      <c r="A26911" s="1">
        <v>26909.0</v>
      </c>
      <c r="B26911" s="1" t="s">
        <v>2465</v>
      </c>
      <c r="C26911" s="1" t="s">
        <v>2466</v>
      </c>
    </row>
    <row r="26912">
      <c r="A26912" s="1">
        <v>26910.0</v>
      </c>
      <c r="B26912" s="1" t="s">
        <v>2467</v>
      </c>
      <c r="C26912" s="1" t="s">
        <v>2468</v>
      </c>
    </row>
    <row r="26913">
      <c r="A26913" s="1">
        <v>26911.0</v>
      </c>
      <c r="B26913" s="1" t="s">
        <v>2469</v>
      </c>
      <c r="C26913" s="1" t="s">
        <v>2470</v>
      </c>
    </row>
    <row r="26914">
      <c r="A26914" s="1">
        <v>26912.0</v>
      </c>
      <c r="B26914" s="1" t="s">
        <v>2471</v>
      </c>
      <c r="C26914" s="1" t="s">
        <v>2472</v>
      </c>
    </row>
    <row r="26915">
      <c r="A26915" s="1">
        <v>26913.0</v>
      </c>
      <c r="B26915" s="1" t="s">
        <v>2473</v>
      </c>
      <c r="C26915" s="1" t="s">
        <v>2474</v>
      </c>
    </row>
    <row r="26916">
      <c r="A26916" s="1">
        <v>26914.0</v>
      </c>
      <c r="B26916" s="1" t="s">
        <v>2475</v>
      </c>
      <c r="C26916" s="1" t="s">
        <v>2476</v>
      </c>
    </row>
    <row r="26917">
      <c r="A26917" s="1">
        <v>26915.0</v>
      </c>
      <c r="B26917" s="1" t="s">
        <v>2477</v>
      </c>
      <c r="C26917" s="1" t="s">
        <v>2478</v>
      </c>
    </row>
    <row r="26918">
      <c r="A26918" s="1">
        <v>26916.0</v>
      </c>
      <c r="B26918" s="1" t="s">
        <v>2479</v>
      </c>
      <c r="C26918" s="1" t="s">
        <v>2480</v>
      </c>
    </row>
    <row r="26919">
      <c r="A26919" s="1">
        <v>26917.0</v>
      </c>
      <c r="B26919" s="1" t="s">
        <v>2481</v>
      </c>
      <c r="C26919" s="1" t="s">
        <v>2482</v>
      </c>
    </row>
    <row r="26920">
      <c r="A26920" s="1">
        <v>26918.0</v>
      </c>
      <c r="B26920" s="1" t="s">
        <v>2483</v>
      </c>
      <c r="C26920" s="1" t="s">
        <v>2484</v>
      </c>
    </row>
    <row r="26921">
      <c r="A26921" s="1">
        <v>26919.0</v>
      </c>
      <c r="B26921" s="1" t="s">
        <v>2485</v>
      </c>
      <c r="C26921" s="1" t="s">
        <v>2486</v>
      </c>
    </row>
    <row r="26922">
      <c r="A26922" s="1">
        <v>26920.0</v>
      </c>
      <c r="B26922" s="1" t="s">
        <v>2487</v>
      </c>
      <c r="C26922" s="1" t="s">
        <v>2488</v>
      </c>
    </row>
    <row r="26923">
      <c r="A26923" s="1">
        <v>26921.0</v>
      </c>
      <c r="B26923" s="1" t="s">
        <v>2489</v>
      </c>
      <c r="C26923" s="1" t="s">
        <v>2490</v>
      </c>
    </row>
    <row r="26924">
      <c r="A26924" s="1">
        <v>26922.0</v>
      </c>
      <c r="B26924" s="1" t="s">
        <v>2491</v>
      </c>
      <c r="C26924" s="1" t="s">
        <v>2492</v>
      </c>
    </row>
    <row r="26925">
      <c r="A26925" s="1">
        <v>26923.0</v>
      </c>
      <c r="B26925" s="1" t="s">
        <v>2493</v>
      </c>
      <c r="C26925" s="1" t="s">
        <v>2494</v>
      </c>
    </row>
    <row r="26926">
      <c r="A26926" s="1">
        <v>26924.0</v>
      </c>
      <c r="B26926" s="1" t="s">
        <v>2495</v>
      </c>
      <c r="C26926" s="1" t="s">
        <v>2496</v>
      </c>
    </row>
    <row r="26927">
      <c r="A26927" s="1">
        <v>26925.0</v>
      </c>
      <c r="B26927" s="1" t="s">
        <v>2497</v>
      </c>
      <c r="C26927" s="1" t="s">
        <v>2498</v>
      </c>
    </row>
    <row r="26928">
      <c r="A26928" s="1">
        <v>26926.0</v>
      </c>
      <c r="B26928" s="1" t="s">
        <v>2499</v>
      </c>
      <c r="C26928" s="1" t="s">
        <v>2500</v>
      </c>
    </row>
    <row r="26929">
      <c r="A26929" s="1">
        <v>26927.0</v>
      </c>
      <c r="B26929" s="1" t="s">
        <v>2501</v>
      </c>
      <c r="C26929" s="1" t="s">
        <v>2502</v>
      </c>
    </row>
    <row r="26930">
      <c r="A26930" s="1">
        <v>26928.0</v>
      </c>
      <c r="B26930" s="1" t="s">
        <v>2503</v>
      </c>
      <c r="C26930" s="1" t="s">
        <v>2504</v>
      </c>
    </row>
    <row r="26931">
      <c r="A26931" s="1">
        <v>26929.0</v>
      </c>
      <c r="B26931" s="1" t="s">
        <v>2505</v>
      </c>
      <c r="C26931" s="1" t="s">
        <v>2506</v>
      </c>
    </row>
    <row r="26932">
      <c r="A26932" s="1">
        <v>26930.0</v>
      </c>
      <c r="B26932" s="1" t="s">
        <v>2507</v>
      </c>
      <c r="C26932" s="1" t="s">
        <v>2508</v>
      </c>
    </row>
    <row r="26933">
      <c r="A26933" s="1">
        <v>26931.0</v>
      </c>
      <c r="B26933" s="1" t="s">
        <v>2509</v>
      </c>
      <c r="C26933" s="1" t="s">
        <v>2510</v>
      </c>
    </row>
    <row r="26934">
      <c r="A26934" s="1">
        <v>26932.0</v>
      </c>
      <c r="B26934" s="1" t="s">
        <v>2511</v>
      </c>
      <c r="C26934" s="1" t="s">
        <v>2512</v>
      </c>
    </row>
    <row r="26935">
      <c r="A26935" s="1">
        <v>26933.0</v>
      </c>
      <c r="B26935" s="1" t="s">
        <v>2513</v>
      </c>
      <c r="C26935" s="1" t="s">
        <v>2514</v>
      </c>
    </row>
    <row r="26936">
      <c r="A26936" s="1">
        <v>26934.0</v>
      </c>
      <c r="B26936" s="1" t="s">
        <v>2515</v>
      </c>
      <c r="C26936" s="1" t="s">
        <v>2516</v>
      </c>
    </row>
    <row r="26937">
      <c r="A26937" s="1">
        <v>26935.0</v>
      </c>
      <c r="B26937" s="1" t="s">
        <v>2517</v>
      </c>
      <c r="C26937" s="1" t="s">
        <v>2518</v>
      </c>
    </row>
    <row r="26938">
      <c r="A26938" s="1">
        <v>26936.0</v>
      </c>
      <c r="B26938" s="1" t="s">
        <v>2519</v>
      </c>
      <c r="C26938" s="1" t="s">
        <v>2520</v>
      </c>
    </row>
    <row r="26939">
      <c r="A26939" s="1">
        <v>26937.0</v>
      </c>
      <c r="B26939" s="1" t="s">
        <v>2521</v>
      </c>
      <c r="C26939" s="1" t="s">
        <v>2522</v>
      </c>
    </row>
    <row r="26940">
      <c r="A26940" s="1">
        <v>26938.0</v>
      </c>
      <c r="B26940" s="1" t="s">
        <v>2523</v>
      </c>
      <c r="C26940" s="1" t="s">
        <v>2524</v>
      </c>
    </row>
    <row r="26941">
      <c r="A26941" s="1">
        <v>26939.0</v>
      </c>
      <c r="B26941" s="1" t="s">
        <v>2527</v>
      </c>
      <c r="C26941" s="1" t="s">
        <v>2528</v>
      </c>
    </row>
    <row r="26942">
      <c r="A26942" s="1">
        <v>26940.0</v>
      </c>
      <c r="B26942" s="1" t="s">
        <v>2529</v>
      </c>
      <c r="C26942" s="1" t="s">
        <v>2530</v>
      </c>
    </row>
    <row r="26943">
      <c r="A26943" s="1">
        <v>26941.0</v>
      </c>
      <c r="B26943" s="1" t="s">
        <v>2531</v>
      </c>
      <c r="C26943" s="1" t="s">
        <v>2532</v>
      </c>
    </row>
    <row r="26944">
      <c r="A26944" s="1">
        <v>26942.0</v>
      </c>
      <c r="B26944" s="1" t="s">
        <v>2533</v>
      </c>
      <c r="C26944" s="1" t="s">
        <v>2534</v>
      </c>
    </row>
    <row r="26945">
      <c r="A26945" s="1">
        <v>26943.0</v>
      </c>
      <c r="B26945" s="1" t="s">
        <v>2535</v>
      </c>
      <c r="C26945" s="1" t="s">
        <v>2536</v>
      </c>
    </row>
    <row r="26946">
      <c r="A26946" s="1">
        <v>26944.0</v>
      </c>
      <c r="B26946" s="1" t="s">
        <v>2537</v>
      </c>
      <c r="C26946" s="1" t="s">
        <v>2538</v>
      </c>
    </row>
    <row r="26947">
      <c r="A26947" s="1">
        <v>26945.0</v>
      </c>
      <c r="B26947" s="1" t="s">
        <v>2539</v>
      </c>
      <c r="C26947" s="1" t="s">
        <v>2540</v>
      </c>
    </row>
    <row r="26948">
      <c r="A26948" s="1">
        <v>26946.0</v>
      </c>
      <c r="B26948" s="1" t="s">
        <v>2543</v>
      </c>
      <c r="C26948" s="1" t="s">
        <v>2544</v>
      </c>
    </row>
    <row r="26949">
      <c r="A26949" s="1">
        <v>26947.0</v>
      </c>
      <c r="B26949" s="1" t="s">
        <v>2545</v>
      </c>
      <c r="C26949" s="1" t="s">
        <v>2546</v>
      </c>
    </row>
    <row r="26950">
      <c r="A26950" s="1">
        <v>26948.0</v>
      </c>
      <c r="B26950" s="1" t="s">
        <v>2547</v>
      </c>
      <c r="C26950" s="1" t="s">
        <v>2548</v>
      </c>
    </row>
    <row r="26951">
      <c r="A26951" s="1">
        <v>26949.0</v>
      </c>
      <c r="B26951" s="1" t="s">
        <v>2549</v>
      </c>
      <c r="C26951" s="1" t="s">
        <v>2550</v>
      </c>
    </row>
    <row r="26952">
      <c r="A26952" s="1">
        <v>26950.0</v>
      </c>
      <c r="B26952" s="1" t="s">
        <v>2551</v>
      </c>
      <c r="C26952" s="1" t="s">
        <v>2552</v>
      </c>
    </row>
    <row r="26953">
      <c r="A26953" s="1">
        <v>26951.0</v>
      </c>
      <c r="B26953" s="1" t="s">
        <v>2553</v>
      </c>
      <c r="C26953" s="1" t="s">
        <v>2554</v>
      </c>
    </row>
    <row r="26954">
      <c r="A26954" s="1">
        <v>26952.0</v>
      </c>
      <c r="B26954" s="1" t="s">
        <v>2555</v>
      </c>
      <c r="C26954" s="1" t="s">
        <v>2556</v>
      </c>
    </row>
    <row r="26955">
      <c r="A26955" s="1">
        <v>26953.0</v>
      </c>
      <c r="B26955" s="1" t="s">
        <v>2557</v>
      </c>
      <c r="C26955" s="1" t="s">
        <v>2558</v>
      </c>
    </row>
    <row r="26956">
      <c r="A26956" s="1">
        <v>26954.0</v>
      </c>
      <c r="B26956" s="1" t="s">
        <v>2559</v>
      </c>
      <c r="C26956" s="1" t="s">
        <v>2560</v>
      </c>
    </row>
    <row r="26957">
      <c r="A26957" s="1">
        <v>26955.0</v>
      </c>
      <c r="B26957" s="1" t="s">
        <v>2561</v>
      </c>
      <c r="C26957" s="1" t="s">
        <v>2562</v>
      </c>
    </row>
    <row r="26958">
      <c r="A26958" s="1">
        <v>26956.0</v>
      </c>
      <c r="B26958" s="1" t="s">
        <v>2563</v>
      </c>
      <c r="C26958" s="1" t="s">
        <v>2564</v>
      </c>
    </row>
    <row r="26959">
      <c r="A26959" s="1">
        <v>26957.0</v>
      </c>
      <c r="B26959" s="1" t="s">
        <v>2565</v>
      </c>
      <c r="C26959" s="1" t="s">
        <v>2566</v>
      </c>
    </row>
    <row r="26960">
      <c r="A26960" s="1">
        <v>26958.0</v>
      </c>
      <c r="B26960" s="1" t="s">
        <v>2567</v>
      </c>
      <c r="C26960" s="1" t="s">
        <v>2568</v>
      </c>
    </row>
    <row r="26961">
      <c r="A26961" s="1">
        <v>26959.0</v>
      </c>
      <c r="B26961" s="1" t="s">
        <v>2569</v>
      </c>
      <c r="C26961" s="1" t="s">
        <v>2570</v>
      </c>
    </row>
    <row r="26962">
      <c r="A26962" s="1">
        <v>26960.0</v>
      </c>
      <c r="B26962" s="1" t="s">
        <v>2571</v>
      </c>
      <c r="C26962" s="1" t="s">
        <v>2572</v>
      </c>
    </row>
    <row r="26963">
      <c r="A26963" s="1">
        <v>26961.0</v>
      </c>
      <c r="B26963" s="1" t="s">
        <v>2573</v>
      </c>
      <c r="C26963" s="1" t="s">
        <v>2574</v>
      </c>
    </row>
    <row r="26964">
      <c r="A26964" s="1">
        <v>26962.0</v>
      </c>
      <c r="B26964" s="1" t="s">
        <v>2575</v>
      </c>
      <c r="C26964" s="1" t="s">
        <v>2576</v>
      </c>
    </row>
    <row r="26965">
      <c r="A26965" s="1">
        <v>26963.0</v>
      </c>
      <c r="B26965" s="1" t="s">
        <v>2577</v>
      </c>
      <c r="C26965" s="1" t="s">
        <v>2578</v>
      </c>
    </row>
    <row r="26966">
      <c r="A26966" s="1">
        <v>26964.0</v>
      </c>
      <c r="B26966" s="1" t="s">
        <v>2579</v>
      </c>
      <c r="C26966" s="1" t="s">
        <v>2580</v>
      </c>
    </row>
    <row r="26967">
      <c r="A26967" s="1">
        <v>26965.0</v>
      </c>
      <c r="B26967" s="1" t="s">
        <v>2581</v>
      </c>
      <c r="C26967" s="1" t="s">
        <v>2582</v>
      </c>
    </row>
    <row r="26968">
      <c r="A26968" s="1">
        <v>26966.0</v>
      </c>
      <c r="B26968" s="1" t="s">
        <v>2583</v>
      </c>
      <c r="C26968" s="1" t="s">
        <v>2584</v>
      </c>
    </row>
    <row r="26969">
      <c r="A26969" s="1">
        <v>26967.0</v>
      </c>
      <c r="B26969" s="1" t="s">
        <v>2585</v>
      </c>
      <c r="C26969" s="1" t="s">
        <v>2586</v>
      </c>
    </row>
    <row r="26970">
      <c r="A26970" s="1">
        <v>26968.0</v>
      </c>
      <c r="B26970" s="1" t="s">
        <v>2587</v>
      </c>
      <c r="C26970" s="1" t="s">
        <v>2588</v>
      </c>
    </row>
    <row r="26971">
      <c r="A26971" s="1">
        <v>26969.0</v>
      </c>
      <c r="B26971" s="1" t="s">
        <v>2589</v>
      </c>
      <c r="C26971" s="1" t="s">
        <v>2590</v>
      </c>
    </row>
    <row r="26972">
      <c r="A26972" s="1">
        <v>26970.0</v>
      </c>
      <c r="B26972" s="1" t="s">
        <v>2591</v>
      </c>
      <c r="C26972" s="1" t="s">
        <v>2592</v>
      </c>
    </row>
    <row r="26973">
      <c r="A26973" s="1">
        <v>26971.0</v>
      </c>
      <c r="B26973" s="1" t="s">
        <v>2593</v>
      </c>
      <c r="C26973" s="1" t="s">
        <v>2594</v>
      </c>
    </row>
    <row r="26974">
      <c r="A26974" s="1">
        <v>26972.0</v>
      </c>
      <c r="B26974" s="1" t="s">
        <v>2595</v>
      </c>
      <c r="C26974" s="1" t="s">
        <v>2596</v>
      </c>
    </row>
    <row r="26975">
      <c r="A26975" s="1">
        <v>26973.0</v>
      </c>
      <c r="B26975" s="1" t="s">
        <v>2597</v>
      </c>
      <c r="C26975" s="1" t="s">
        <v>2598</v>
      </c>
    </row>
    <row r="26976">
      <c r="A26976" s="1">
        <v>26974.0</v>
      </c>
      <c r="B26976" s="1" t="s">
        <v>2599</v>
      </c>
      <c r="C26976" s="1" t="s">
        <v>2600</v>
      </c>
    </row>
    <row r="26977">
      <c r="A26977" s="1">
        <v>26975.0</v>
      </c>
      <c r="B26977" s="1" t="s">
        <v>2601</v>
      </c>
      <c r="C26977" s="1" t="s">
        <v>2602</v>
      </c>
    </row>
    <row r="26978">
      <c r="A26978" s="1">
        <v>26976.0</v>
      </c>
      <c r="B26978" s="1" t="s">
        <v>3706</v>
      </c>
      <c r="C26978" s="1" t="s">
        <v>3707</v>
      </c>
    </row>
    <row r="26979">
      <c r="A26979" s="1">
        <v>26977.0</v>
      </c>
      <c r="B26979" s="1" t="s">
        <v>3708</v>
      </c>
      <c r="C26979" s="1" t="s">
        <v>3709</v>
      </c>
    </row>
    <row r="26980">
      <c r="A26980" s="1">
        <v>26978.0</v>
      </c>
      <c r="B26980" s="1" t="s">
        <v>3710</v>
      </c>
      <c r="C26980" s="1" t="s">
        <v>3711</v>
      </c>
    </row>
    <row r="26981">
      <c r="A26981" s="1">
        <v>26979.0</v>
      </c>
      <c r="B26981" s="1" t="s">
        <v>3712</v>
      </c>
      <c r="C26981" s="1" t="s">
        <v>3713</v>
      </c>
    </row>
    <row r="26982">
      <c r="A26982" s="1">
        <v>26980.0</v>
      </c>
      <c r="B26982" s="1" t="s">
        <v>3714</v>
      </c>
      <c r="C26982" s="1" t="s">
        <v>3715</v>
      </c>
    </row>
    <row r="26983">
      <c r="A26983" s="1">
        <v>26981.0</v>
      </c>
      <c r="B26983" s="1" t="s">
        <v>3716</v>
      </c>
      <c r="C26983" s="1" t="s">
        <v>3717</v>
      </c>
    </row>
    <row r="26984">
      <c r="A26984" s="1">
        <v>26982.0</v>
      </c>
      <c r="B26984" s="1" t="s">
        <v>640</v>
      </c>
      <c r="C26984" s="1" t="s">
        <v>3718</v>
      </c>
    </row>
    <row r="26985">
      <c r="A26985" s="1">
        <v>26983.0</v>
      </c>
      <c r="B26985" s="1" t="s">
        <v>3719</v>
      </c>
      <c r="C26985" s="1" t="s">
        <v>3720</v>
      </c>
    </row>
    <row r="26986">
      <c r="A26986" s="1">
        <v>26984.0</v>
      </c>
      <c r="B26986" s="1" t="s">
        <v>3721</v>
      </c>
      <c r="C26986" s="1" t="s">
        <v>3722</v>
      </c>
    </row>
    <row r="26987">
      <c r="A26987" s="1">
        <v>26985.0</v>
      </c>
      <c r="B26987" s="1" t="s">
        <v>3723</v>
      </c>
      <c r="C26987" s="1" t="s">
        <v>3724</v>
      </c>
    </row>
    <row r="26988">
      <c r="A26988" s="1">
        <v>26986.0</v>
      </c>
      <c r="B26988" s="1" t="s">
        <v>3725</v>
      </c>
      <c r="C26988" s="1" t="s">
        <v>3726</v>
      </c>
    </row>
    <row r="26989">
      <c r="A26989" s="1">
        <v>26987.0</v>
      </c>
      <c r="B26989" s="1" t="s">
        <v>3727</v>
      </c>
      <c r="C26989" s="1" t="s">
        <v>3728</v>
      </c>
    </row>
    <row r="26990">
      <c r="A26990" s="1">
        <v>26988.0</v>
      </c>
      <c r="B26990" s="1" t="s">
        <v>3729</v>
      </c>
      <c r="C26990" s="1" t="s">
        <v>3730</v>
      </c>
    </row>
    <row r="26991">
      <c r="A26991" s="1">
        <v>26989.0</v>
      </c>
      <c r="B26991" s="1" t="s">
        <v>3731</v>
      </c>
      <c r="C26991" s="1" t="s">
        <v>3732</v>
      </c>
    </row>
    <row r="26992">
      <c r="A26992" s="1">
        <v>26990.0</v>
      </c>
      <c r="B26992" s="1" t="s">
        <v>3733</v>
      </c>
      <c r="C26992" s="1" t="s">
        <v>3734</v>
      </c>
    </row>
    <row r="26993">
      <c r="A26993" s="1">
        <v>26991.0</v>
      </c>
      <c r="B26993" s="1" t="s">
        <v>3735</v>
      </c>
      <c r="C26993" s="1" t="s">
        <v>3736</v>
      </c>
    </row>
    <row r="26994">
      <c r="A26994" s="1">
        <v>26992.0</v>
      </c>
      <c r="B26994" s="1" t="s">
        <v>3737</v>
      </c>
      <c r="C26994" s="1" t="s">
        <v>3738</v>
      </c>
    </row>
    <row r="26995">
      <c r="A26995" s="1">
        <v>26993.0</v>
      </c>
      <c r="B26995" s="1" t="s">
        <v>3739</v>
      </c>
      <c r="C26995" s="1" t="s">
        <v>3740</v>
      </c>
    </row>
    <row r="26996">
      <c r="A26996" s="1">
        <v>26994.0</v>
      </c>
      <c r="B26996" s="1" t="s">
        <v>3741</v>
      </c>
      <c r="C26996" s="1" t="s">
        <v>3742</v>
      </c>
    </row>
    <row r="26997">
      <c r="A26997" s="1">
        <v>26995.0</v>
      </c>
      <c r="B26997" s="1" t="s">
        <v>3743</v>
      </c>
      <c r="C26997" s="1" t="s">
        <v>3744</v>
      </c>
    </row>
    <row r="26998">
      <c r="A26998" s="1">
        <v>26996.0</v>
      </c>
      <c r="B26998" s="1" t="s">
        <v>3745</v>
      </c>
      <c r="C26998" s="1" t="s">
        <v>3746</v>
      </c>
    </row>
    <row r="26999">
      <c r="A26999" s="1">
        <v>26997.0</v>
      </c>
      <c r="B26999" s="1" t="s">
        <v>3747</v>
      </c>
      <c r="C26999" s="1" t="s">
        <v>3748</v>
      </c>
    </row>
    <row r="27000">
      <c r="A27000" s="1">
        <v>26998.0</v>
      </c>
      <c r="B27000" s="1" t="s">
        <v>3749</v>
      </c>
      <c r="C27000" s="1" t="s">
        <v>3750</v>
      </c>
    </row>
    <row r="27001">
      <c r="A27001" s="1">
        <v>26999.0</v>
      </c>
      <c r="B27001" s="1" t="s">
        <v>3751</v>
      </c>
      <c r="C27001" s="1" t="s">
        <v>3752</v>
      </c>
    </row>
    <row r="27002">
      <c r="A27002" s="1">
        <v>27000.0</v>
      </c>
      <c r="B27002" s="1" t="s">
        <v>3753</v>
      </c>
      <c r="C27002" s="1" t="s">
        <v>3754</v>
      </c>
    </row>
    <row r="27003">
      <c r="A27003" s="1">
        <v>27001.0</v>
      </c>
      <c r="B27003" s="1" t="s">
        <v>3755</v>
      </c>
      <c r="C27003" s="1" t="s">
        <v>3756</v>
      </c>
    </row>
    <row r="27004">
      <c r="A27004" s="1">
        <v>27002.0</v>
      </c>
      <c r="B27004" s="1" t="s">
        <v>3757</v>
      </c>
      <c r="C27004" s="1" t="s">
        <v>3758</v>
      </c>
    </row>
    <row r="27005">
      <c r="A27005" s="1">
        <v>27003.0</v>
      </c>
      <c r="B27005" s="1" t="s">
        <v>3759</v>
      </c>
      <c r="C27005" s="1" t="s">
        <v>3760</v>
      </c>
    </row>
    <row r="27006">
      <c r="A27006" s="1">
        <v>27004.0</v>
      </c>
      <c r="B27006" s="1" t="s">
        <v>3763</v>
      </c>
      <c r="C27006" s="1" t="s">
        <v>3764</v>
      </c>
    </row>
    <row r="27007">
      <c r="A27007" s="1">
        <v>27005.0</v>
      </c>
      <c r="B27007" s="1" t="s">
        <v>3765</v>
      </c>
      <c r="C27007" s="1" t="s">
        <v>3766</v>
      </c>
    </row>
    <row r="27008">
      <c r="A27008" s="1">
        <v>27006.0</v>
      </c>
      <c r="B27008" s="1" t="s">
        <v>3767</v>
      </c>
      <c r="C27008" s="1" t="s">
        <v>3768</v>
      </c>
    </row>
    <row r="27009">
      <c r="A27009" s="1">
        <v>27007.0</v>
      </c>
      <c r="B27009" s="1" t="s">
        <v>3769</v>
      </c>
      <c r="C27009" s="1" t="s">
        <v>3770</v>
      </c>
    </row>
    <row r="27010">
      <c r="A27010" s="1">
        <v>27008.0</v>
      </c>
      <c r="B27010" s="1" t="s">
        <v>3771</v>
      </c>
      <c r="C27010" s="1" t="s">
        <v>3772</v>
      </c>
    </row>
    <row r="27011">
      <c r="A27011" s="1">
        <v>27009.0</v>
      </c>
      <c r="B27011" s="1" t="s">
        <v>3773</v>
      </c>
      <c r="C27011" s="1" t="s">
        <v>3774</v>
      </c>
    </row>
    <row r="27012">
      <c r="A27012" s="1">
        <v>27010.0</v>
      </c>
      <c r="B27012" s="1" t="s">
        <v>3775</v>
      </c>
      <c r="C27012" s="1" t="s">
        <v>3776</v>
      </c>
    </row>
    <row r="27013">
      <c r="A27013" s="1">
        <v>27011.0</v>
      </c>
      <c r="B27013" s="1" t="s">
        <v>3777</v>
      </c>
      <c r="C27013" s="1" t="s">
        <v>3778</v>
      </c>
    </row>
    <row r="27014">
      <c r="A27014" s="1">
        <v>27012.0</v>
      </c>
      <c r="B27014" s="1" t="s">
        <v>3779</v>
      </c>
      <c r="C27014" s="1" t="s">
        <v>3780</v>
      </c>
    </row>
    <row r="27015">
      <c r="A27015" s="1">
        <v>27013.0</v>
      </c>
      <c r="B27015" s="1" t="s">
        <v>3781</v>
      </c>
      <c r="C27015" s="1" t="s">
        <v>3782</v>
      </c>
    </row>
    <row r="27016">
      <c r="A27016" s="1">
        <v>27014.0</v>
      </c>
      <c r="B27016" s="1" t="s">
        <v>3783</v>
      </c>
      <c r="C27016" s="1" t="s">
        <v>3784</v>
      </c>
    </row>
    <row r="27017">
      <c r="A27017" s="1">
        <v>27015.0</v>
      </c>
      <c r="B27017" s="1" t="s">
        <v>3785</v>
      </c>
      <c r="C27017" s="1" t="s">
        <v>3786</v>
      </c>
    </row>
    <row r="27018">
      <c r="A27018" s="1">
        <v>27016.0</v>
      </c>
      <c r="B27018" s="1" t="s">
        <v>3787</v>
      </c>
      <c r="C27018" s="1" t="s">
        <v>3788</v>
      </c>
    </row>
    <row r="27019">
      <c r="A27019" s="1">
        <v>27017.0</v>
      </c>
      <c r="B27019" s="1" t="s">
        <v>3789</v>
      </c>
      <c r="C27019" s="1" t="s">
        <v>3790</v>
      </c>
    </row>
    <row r="27020">
      <c r="A27020" s="1">
        <v>27018.0</v>
      </c>
      <c r="B27020" s="1" t="s">
        <v>3791</v>
      </c>
      <c r="C27020" s="1" t="s">
        <v>3792</v>
      </c>
    </row>
    <row r="27021">
      <c r="A27021" s="1">
        <v>27019.0</v>
      </c>
      <c r="B27021" s="1" t="s">
        <v>3793</v>
      </c>
      <c r="C27021" s="1" t="s">
        <v>3794</v>
      </c>
    </row>
    <row r="27022">
      <c r="A27022" s="1">
        <v>27020.0</v>
      </c>
      <c r="B27022" s="1" t="s">
        <v>3795</v>
      </c>
      <c r="C27022" s="1" t="s">
        <v>3796</v>
      </c>
    </row>
    <row r="27023">
      <c r="A27023" s="1">
        <v>27021.0</v>
      </c>
      <c r="B27023" s="1" t="s">
        <v>3797</v>
      </c>
      <c r="C27023" s="1" t="s">
        <v>3798</v>
      </c>
    </row>
    <row r="27024">
      <c r="A27024" s="1">
        <v>27022.0</v>
      </c>
      <c r="B27024" s="1" t="s">
        <v>3799</v>
      </c>
      <c r="C27024" s="1" t="s">
        <v>3800</v>
      </c>
    </row>
    <row r="27025">
      <c r="A27025" s="1">
        <v>27023.0</v>
      </c>
      <c r="B27025" s="1" t="s">
        <v>3801</v>
      </c>
      <c r="C27025" s="1" t="s">
        <v>3802</v>
      </c>
    </row>
    <row r="27026">
      <c r="A27026" s="1">
        <v>27024.0</v>
      </c>
      <c r="B27026" s="1" t="s">
        <v>3803</v>
      </c>
      <c r="C27026" s="1" t="s">
        <v>3804</v>
      </c>
    </row>
    <row r="27027">
      <c r="A27027" s="1">
        <v>27025.0</v>
      </c>
      <c r="B27027" s="1" t="s">
        <v>3805</v>
      </c>
      <c r="C27027" s="1" t="s">
        <v>3806</v>
      </c>
    </row>
    <row r="27028">
      <c r="A27028" s="1">
        <v>27026.0</v>
      </c>
      <c r="B27028" s="1" t="s">
        <v>3807</v>
      </c>
      <c r="C27028" s="1" t="s">
        <v>3808</v>
      </c>
    </row>
    <row r="27029">
      <c r="A27029" s="1">
        <v>27027.0</v>
      </c>
      <c r="B27029" s="1" t="s">
        <v>3807</v>
      </c>
      <c r="C27029" s="1" t="s">
        <v>3809</v>
      </c>
    </row>
    <row r="27030">
      <c r="A27030" s="1">
        <v>27028.0</v>
      </c>
      <c r="B27030" s="1" t="s">
        <v>3810</v>
      </c>
      <c r="C27030" s="1" t="s">
        <v>3811</v>
      </c>
    </row>
    <row r="27031">
      <c r="A27031" s="1">
        <v>27029.0</v>
      </c>
      <c r="B27031" s="1" t="s">
        <v>3812</v>
      </c>
      <c r="C27031" s="1" t="s">
        <v>3813</v>
      </c>
    </row>
    <row r="27032">
      <c r="A27032" s="1">
        <v>27030.0</v>
      </c>
      <c r="B27032" s="1" t="s">
        <v>3814</v>
      </c>
      <c r="C27032" s="1" t="s">
        <v>3815</v>
      </c>
    </row>
    <row r="27033">
      <c r="A27033" s="1">
        <v>27031.0</v>
      </c>
      <c r="B27033" s="1" t="s">
        <v>3816</v>
      </c>
      <c r="C27033" s="1" t="s">
        <v>3817</v>
      </c>
    </row>
    <row r="27034">
      <c r="A27034" s="1">
        <v>27032.0</v>
      </c>
      <c r="B27034" s="1" t="s">
        <v>3818</v>
      </c>
      <c r="C27034" s="1" t="s">
        <v>3819</v>
      </c>
    </row>
    <row r="27035">
      <c r="A27035" s="1">
        <v>27033.0</v>
      </c>
      <c r="B27035" s="1" t="s">
        <v>3820</v>
      </c>
      <c r="C27035" s="1" t="s">
        <v>3821</v>
      </c>
    </row>
    <row r="27036">
      <c r="A27036" s="1">
        <v>27034.0</v>
      </c>
      <c r="B27036" s="1" t="s">
        <v>3822</v>
      </c>
      <c r="C27036" s="1" t="s">
        <v>3823</v>
      </c>
    </row>
    <row r="27037">
      <c r="A27037" s="1">
        <v>27035.0</v>
      </c>
      <c r="B27037" s="1" t="s">
        <v>3824</v>
      </c>
      <c r="C27037" s="1" t="s">
        <v>3825</v>
      </c>
    </row>
    <row r="27038">
      <c r="A27038" s="1">
        <v>27036.0</v>
      </c>
      <c r="B27038" s="1" t="s">
        <v>3826</v>
      </c>
      <c r="C27038" s="1" t="s">
        <v>3827</v>
      </c>
    </row>
    <row r="27039">
      <c r="A27039" s="1">
        <v>27037.0</v>
      </c>
      <c r="B27039" s="1" t="s">
        <v>3828</v>
      </c>
      <c r="C27039" s="1" t="s">
        <v>3829</v>
      </c>
    </row>
    <row r="27040">
      <c r="A27040" s="1">
        <v>27038.0</v>
      </c>
      <c r="B27040" s="1" t="s">
        <v>3830</v>
      </c>
      <c r="C27040" s="1" t="s">
        <v>3831</v>
      </c>
    </row>
    <row r="27041">
      <c r="A27041" s="1">
        <v>27039.0</v>
      </c>
      <c r="B27041" s="1" t="s">
        <v>3832</v>
      </c>
      <c r="C27041" s="1" t="s">
        <v>3833</v>
      </c>
    </row>
    <row r="27042">
      <c r="A27042" s="1">
        <v>27040.0</v>
      </c>
      <c r="B27042" s="1" t="s">
        <v>3834</v>
      </c>
      <c r="C27042" s="1" t="s">
        <v>3835</v>
      </c>
    </row>
    <row r="27043">
      <c r="A27043" s="1">
        <v>27041.0</v>
      </c>
      <c r="B27043" s="1" t="s">
        <v>3838</v>
      </c>
      <c r="C27043" s="1" t="s">
        <v>3839</v>
      </c>
    </row>
    <row r="27044">
      <c r="A27044" s="1">
        <v>27042.0</v>
      </c>
      <c r="B27044" s="1" t="s">
        <v>3840</v>
      </c>
      <c r="C27044" s="1" t="s">
        <v>3841</v>
      </c>
    </row>
    <row r="27045">
      <c r="A27045" s="1">
        <v>27043.0</v>
      </c>
      <c r="B27045" s="1" t="s">
        <v>3842</v>
      </c>
      <c r="C27045" s="1" t="s">
        <v>3843</v>
      </c>
    </row>
    <row r="27046">
      <c r="A27046" s="1">
        <v>27044.0</v>
      </c>
      <c r="B27046" s="1" t="s">
        <v>3844</v>
      </c>
      <c r="C27046" s="1" t="s">
        <v>3845</v>
      </c>
    </row>
    <row r="27047">
      <c r="A27047" s="1">
        <v>27045.0</v>
      </c>
      <c r="B27047" s="1" t="s">
        <v>3848</v>
      </c>
      <c r="C27047" s="1" t="s">
        <v>3849</v>
      </c>
    </row>
    <row r="27048">
      <c r="A27048" s="1">
        <v>27046.0</v>
      </c>
      <c r="B27048" s="1" t="s">
        <v>3812</v>
      </c>
      <c r="C27048" s="1" t="s">
        <v>3850</v>
      </c>
    </row>
    <row r="27049">
      <c r="A27049" s="1">
        <v>27047.0</v>
      </c>
      <c r="B27049" s="1" t="s">
        <v>3851</v>
      </c>
      <c r="C27049" s="1" t="s">
        <v>3852</v>
      </c>
    </row>
    <row r="27050">
      <c r="A27050" s="1">
        <v>27048.0</v>
      </c>
      <c r="B27050" s="1" t="s">
        <v>3853</v>
      </c>
      <c r="C27050" s="1" t="s">
        <v>3854</v>
      </c>
    </row>
    <row r="27051">
      <c r="A27051" s="1">
        <v>27049.0</v>
      </c>
      <c r="B27051" s="1" t="s">
        <v>3855</v>
      </c>
      <c r="C27051" s="1" t="s">
        <v>3856</v>
      </c>
    </row>
    <row r="27052">
      <c r="A27052" s="1">
        <v>27050.0</v>
      </c>
      <c r="B27052" s="1" t="s">
        <v>3857</v>
      </c>
      <c r="C27052" s="1" t="s">
        <v>3858</v>
      </c>
    </row>
    <row r="27053">
      <c r="A27053" s="1">
        <v>27051.0</v>
      </c>
      <c r="B27053" s="1" t="s">
        <v>3859</v>
      </c>
      <c r="C27053" s="1" t="s">
        <v>3860</v>
      </c>
    </row>
    <row r="27054">
      <c r="A27054" s="1">
        <v>27052.0</v>
      </c>
      <c r="B27054" s="1" t="s">
        <v>3861</v>
      </c>
      <c r="C27054" s="1" t="s">
        <v>3862</v>
      </c>
    </row>
    <row r="27055">
      <c r="A27055" s="1">
        <v>27053.0</v>
      </c>
      <c r="B27055" s="1" t="s">
        <v>3863</v>
      </c>
      <c r="C27055" s="1" t="s">
        <v>3864</v>
      </c>
    </row>
    <row r="27056">
      <c r="A27056" s="1">
        <v>27054.0</v>
      </c>
      <c r="B27056" s="1" t="s">
        <v>3865</v>
      </c>
      <c r="C27056" s="1" t="s">
        <v>3866</v>
      </c>
    </row>
    <row r="27057">
      <c r="A27057" s="1">
        <v>27055.0</v>
      </c>
      <c r="B27057" s="1" t="s">
        <v>3867</v>
      </c>
      <c r="C27057" s="1" t="s">
        <v>3868</v>
      </c>
    </row>
    <row r="27058">
      <c r="A27058" s="1">
        <v>27056.0</v>
      </c>
      <c r="B27058" s="1" t="s">
        <v>3869</v>
      </c>
      <c r="C27058" s="1" t="s">
        <v>3870</v>
      </c>
    </row>
    <row r="27059">
      <c r="A27059" s="1">
        <v>27057.0</v>
      </c>
      <c r="B27059" s="1" t="s">
        <v>3871</v>
      </c>
      <c r="C27059" s="1" t="s">
        <v>3872</v>
      </c>
    </row>
    <row r="27060">
      <c r="A27060" s="1">
        <v>27058.0</v>
      </c>
      <c r="B27060" s="1" t="s">
        <v>3873</v>
      </c>
      <c r="C27060" s="1" t="s">
        <v>3874</v>
      </c>
    </row>
    <row r="27061">
      <c r="A27061" s="1">
        <v>27059.0</v>
      </c>
      <c r="B27061" s="1" t="s">
        <v>3875</v>
      </c>
      <c r="C27061" s="1" t="s">
        <v>3876</v>
      </c>
    </row>
    <row r="27062">
      <c r="A27062" s="1">
        <v>27060.0</v>
      </c>
      <c r="B27062" s="1" t="s">
        <v>1367</v>
      </c>
      <c r="C27062" s="1" t="s">
        <v>3877</v>
      </c>
    </row>
    <row r="27063">
      <c r="A27063" s="1">
        <v>27061.0</v>
      </c>
      <c r="B27063" s="1" t="s">
        <v>3878</v>
      </c>
      <c r="C27063" s="1" t="s">
        <v>3879</v>
      </c>
    </row>
    <row r="27064">
      <c r="A27064" s="1">
        <v>27062.0</v>
      </c>
      <c r="B27064" s="1" t="s">
        <v>3880</v>
      </c>
      <c r="C27064" s="1" t="s">
        <v>3881</v>
      </c>
    </row>
    <row r="27065">
      <c r="A27065" s="1">
        <v>27063.0</v>
      </c>
      <c r="B27065" s="1" t="s">
        <v>3882</v>
      </c>
      <c r="C27065" s="1" t="s">
        <v>3883</v>
      </c>
    </row>
    <row r="27066">
      <c r="A27066" s="1">
        <v>27064.0</v>
      </c>
      <c r="B27066" s="1" t="s">
        <v>3884</v>
      </c>
      <c r="C27066" s="1" t="s">
        <v>3885</v>
      </c>
    </row>
    <row r="27067">
      <c r="A27067" s="1">
        <v>27065.0</v>
      </c>
      <c r="B27067" s="1" t="s">
        <v>3886</v>
      </c>
      <c r="C27067" s="1" t="s">
        <v>3887</v>
      </c>
    </row>
    <row r="27068">
      <c r="A27068" s="1">
        <v>27066.0</v>
      </c>
      <c r="B27068" s="1" t="s">
        <v>3888</v>
      </c>
      <c r="C27068" s="1" t="s">
        <v>3889</v>
      </c>
    </row>
    <row r="27069">
      <c r="A27069" s="1">
        <v>27067.0</v>
      </c>
      <c r="B27069" s="1" t="s">
        <v>1373</v>
      </c>
      <c r="C27069" s="1" t="s">
        <v>3890</v>
      </c>
    </row>
    <row r="27070">
      <c r="A27070" s="1">
        <v>27068.0</v>
      </c>
      <c r="B27070" s="1" t="s">
        <v>2258</v>
      </c>
      <c r="C27070" s="1" t="s">
        <v>3891</v>
      </c>
    </row>
    <row r="27071">
      <c r="A27071" s="1">
        <v>27069.0</v>
      </c>
      <c r="B27071" s="1" t="s">
        <v>1377</v>
      </c>
      <c r="C27071" s="1" t="s">
        <v>3892</v>
      </c>
    </row>
    <row r="27072">
      <c r="A27072" s="1">
        <v>27070.0</v>
      </c>
      <c r="B27072" s="1" t="s">
        <v>3893</v>
      </c>
      <c r="C27072" s="1" t="s">
        <v>3894</v>
      </c>
    </row>
    <row r="27073">
      <c r="A27073" s="1">
        <v>27071.0</v>
      </c>
      <c r="B27073" s="1" t="s">
        <v>3895</v>
      </c>
      <c r="C27073" s="1" t="s">
        <v>3896</v>
      </c>
    </row>
    <row r="27074">
      <c r="A27074" s="1">
        <v>27072.0</v>
      </c>
      <c r="B27074" s="1" t="s">
        <v>3897</v>
      </c>
      <c r="C27074" s="1" t="s">
        <v>3898</v>
      </c>
    </row>
    <row r="27075">
      <c r="A27075" s="1">
        <v>27073.0</v>
      </c>
      <c r="B27075" s="1" t="s">
        <v>3899</v>
      </c>
      <c r="C27075" s="1" t="s">
        <v>3900</v>
      </c>
    </row>
    <row r="27076">
      <c r="A27076" s="1">
        <v>27074.0</v>
      </c>
      <c r="B27076" s="1" t="s">
        <v>3901</v>
      </c>
      <c r="C27076" s="1" t="s">
        <v>3902</v>
      </c>
    </row>
    <row r="27077">
      <c r="A27077" s="1">
        <v>27075.0</v>
      </c>
      <c r="B27077" s="1" t="s">
        <v>3903</v>
      </c>
      <c r="C27077" s="1" t="s">
        <v>3904</v>
      </c>
    </row>
    <row r="27078">
      <c r="A27078" s="1">
        <v>27076.0</v>
      </c>
      <c r="B27078" s="1" t="s">
        <v>3905</v>
      </c>
      <c r="C27078" s="1" t="s">
        <v>3906</v>
      </c>
    </row>
    <row r="27079">
      <c r="A27079" s="1">
        <v>27077.0</v>
      </c>
      <c r="B27079" s="1" t="s">
        <v>3907</v>
      </c>
      <c r="C27079" s="1" t="s">
        <v>3908</v>
      </c>
    </row>
    <row r="27080">
      <c r="A27080" s="1">
        <v>27078.0</v>
      </c>
      <c r="B27080" s="1" t="s">
        <v>3909</v>
      </c>
      <c r="C27080" s="1" t="s">
        <v>3910</v>
      </c>
    </row>
    <row r="27081">
      <c r="A27081" s="1">
        <v>27079.0</v>
      </c>
      <c r="B27081" s="1" t="s">
        <v>3911</v>
      </c>
      <c r="C27081" s="1" t="s">
        <v>3912</v>
      </c>
    </row>
    <row r="27082">
      <c r="A27082" s="1">
        <v>27080.0</v>
      </c>
      <c r="B27082" s="1" t="s">
        <v>3913</v>
      </c>
      <c r="C27082" s="1" t="s">
        <v>3914</v>
      </c>
    </row>
    <row r="27083">
      <c r="A27083" s="1">
        <v>27081.0</v>
      </c>
      <c r="B27083" s="1" t="s">
        <v>3915</v>
      </c>
      <c r="C27083" s="1" t="s">
        <v>3916</v>
      </c>
    </row>
    <row r="27084">
      <c r="A27084" s="1">
        <v>27082.0</v>
      </c>
      <c r="B27084" s="1" t="s">
        <v>3917</v>
      </c>
      <c r="C27084" s="1" t="s">
        <v>3918</v>
      </c>
    </row>
    <row r="27085">
      <c r="A27085" s="1">
        <v>27083.0</v>
      </c>
      <c r="B27085" s="1" t="s">
        <v>3919</v>
      </c>
      <c r="C27085" s="1" t="s">
        <v>3920</v>
      </c>
    </row>
    <row r="27086">
      <c r="A27086" s="1">
        <v>27084.0</v>
      </c>
      <c r="B27086" s="1" t="s">
        <v>3921</v>
      </c>
      <c r="C27086" s="1" t="s">
        <v>3922</v>
      </c>
    </row>
    <row r="27087">
      <c r="A27087" s="1">
        <v>27085.0</v>
      </c>
      <c r="B27087" s="1" t="s">
        <v>2660</v>
      </c>
      <c r="C27087" s="1" t="s">
        <v>2661</v>
      </c>
    </row>
    <row r="27088">
      <c r="A27088" s="1">
        <v>27086.0</v>
      </c>
      <c r="B27088" s="1" t="s">
        <v>2</v>
      </c>
      <c r="C27088" s="1" t="s">
        <v>3</v>
      </c>
    </row>
    <row r="27089">
      <c r="A27089" s="1">
        <v>27087.0</v>
      </c>
      <c r="B27089" s="1" t="s">
        <v>4</v>
      </c>
      <c r="C27089" s="1" t="s">
        <v>5</v>
      </c>
    </row>
    <row r="27090">
      <c r="A27090" s="1">
        <v>27088.0</v>
      </c>
      <c r="B27090" s="1" t="s">
        <v>6</v>
      </c>
      <c r="C27090" s="1" t="s">
        <v>7</v>
      </c>
    </row>
    <row r="27091">
      <c r="A27091" s="1">
        <v>27089.0</v>
      </c>
      <c r="B27091" s="1" t="s">
        <v>8</v>
      </c>
      <c r="C27091" s="1" t="s">
        <v>9</v>
      </c>
    </row>
    <row r="27092">
      <c r="A27092" s="1">
        <v>27090.0</v>
      </c>
      <c r="B27092" s="1" t="s">
        <v>10</v>
      </c>
      <c r="C27092" s="1" t="s">
        <v>10</v>
      </c>
    </row>
    <row r="27093">
      <c r="A27093" s="1">
        <v>27091.0</v>
      </c>
      <c r="B27093" s="1" t="s">
        <v>11</v>
      </c>
      <c r="C27093" s="1" t="s">
        <v>12</v>
      </c>
    </row>
    <row r="27094">
      <c r="A27094" s="1">
        <v>27092.0</v>
      </c>
      <c r="B27094" s="1" t="s">
        <v>13</v>
      </c>
      <c r="C27094" s="1" t="s">
        <v>14</v>
      </c>
    </row>
    <row r="27095">
      <c r="A27095" s="1">
        <v>27093.0</v>
      </c>
      <c r="B27095" s="1" t="s">
        <v>15</v>
      </c>
      <c r="C27095" s="1" t="s">
        <v>16</v>
      </c>
    </row>
    <row r="27096">
      <c r="A27096" s="1">
        <v>27094.0</v>
      </c>
      <c r="B27096" s="1" t="s">
        <v>2603</v>
      </c>
      <c r="C27096" s="1" t="s">
        <v>2604</v>
      </c>
    </row>
    <row r="27097">
      <c r="A27097" s="1">
        <v>27095.0</v>
      </c>
      <c r="B27097" s="1" t="s">
        <v>17</v>
      </c>
      <c r="C27097" s="1" t="s">
        <v>18</v>
      </c>
    </row>
    <row r="27098">
      <c r="A27098" s="1">
        <v>27096.0</v>
      </c>
      <c r="B27098" s="1" t="s">
        <v>19</v>
      </c>
      <c r="C27098" s="1" t="s">
        <v>20</v>
      </c>
    </row>
    <row r="27099">
      <c r="A27099" s="1">
        <v>27097.0</v>
      </c>
      <c r="B27099" s="1" t="s">
        <v>21</v>
      </c>
      <c r="C27099" s="1" t="s">
        <v>22</v>
      </c>
    </row>
    <row r="27100">
      <c r="A27100" s="1">
        <v>27098.0</v>
      </c>
      <c r="B27100" s="1" t="s">
        <v>23</v>
      </c>
      <c r="C27100" s="1" t="s">
        <v>24</v>
      </c>
    </row>
    <row r="27101">
      <c r="A27101" s="1">
        <v>27099.0</v>
      </c>
      <c r="B27101" s="1" t="s">
        <v>25</v>
      </c>
      <c r="C27101" s="1" t="s">
        <v>26</v>
      </c>
    </row>
    <row r="27102">
      <c r="A27102" s="1">
        <v>27100.0</v>
      </c>
      <c r="B27102" s="1" t="s">
        <v>27</v>
      </c>
      <c r="C27102" s="1" t="s">
        <v>28</v>
      </c>
    </row>
    <row r="27103">
      <c r="A27103" s="1">
        <v>27101.0</v>
      </c>
      <c r="B27103" s="1" t="s">
        <v>29</v>
      </c>
      <c r="C27103" s="1" t="s">
        <v>30</v>
      </c>
    </row>
    <row r="27104">
      <c r="A27104" s="1">
        <v>27102.0</v>
      </c>
      <c r="B27104" s="1" t="s">
        <v>31</v>
      </c>
      <c r="C27104" s="1" t="s">
        <v>32</v>
      </c>
    </row>
    <row r="27105">
      <c r="A27105" s="1">
        <v>27103.0</v>
      </c>
      <c r="B27105" s="1" t="s">
        <v>2605</v>
      </c>
      <c r="C27105" s="1" t="s">
        <v>2606</v>
      </c>
    </row>
    <row r="27106">
      <c r="A27106" s="1">
        <v>27104.0</v>
      </c>
      <c r="B27106" s="1" t="s">
        <v>33</v>
      </c>
      <c r="C27106" s="1" t="s">
        <v>34</v>
      </c>
    </row>
    <row r="27107">
      <c r="A27107" s="1">
        <v>27105.0</v>
      </c>
      <c r="B27107" s="1" t="s">
        <v>35</v>
      </c>
      <c r="C27107" s="1" t="s">
        <v>36</v>
      </c>
    </row>
    <row r="27108">
      <c r="A27108" s="1">
        <v>27106.0</v>
      </c>
      <c r="B27108" s="1" t="s">
        <v>37</v>
      </c>
      <c r="C27108" s="1" t="s">
        <v>38</v>
      </c>
    </row>
    <row r="27109">
      <c r="A27109" s="1">
        <v>27107.0</v>
      </c>
      <c r="B27109" s="1" t="s">
        <v>39</v>
      </c>
      <c r="C27109" s="1" t="s">
        <v>40</v>
      </c>
    </row>
    <row r="27110">
      <c r="A27110" s="1">
        <v>27108.0</v>
      </c>
      <c r="B27110" s="1" t="s">
        <v>41</v>
      </c>
      <c r="C27110" s="1" t="s">
        <v>42</v>
      </c>
    </row>
    <row r="27111">
      <c r="A27111" s="1">
        <v>27109.0</v>
      </c>
      <c r="B27111" s="1" t="s">
        <v>43</v>
      </c>
      <c r="C27111" s="1" t="s">
        <v>44</v>
      </c>
    </row>
    <row r="27112">
      <c r="A27112" s="1">
        <v>27110.0</v>
      </c>
      <c r="B27112" s="1" t="s">
        <v>45</v>
      </c>
      <c r="C27112" s="1" t="s">
        <v>46</v>
      </c>
    </row>
    <row r="27113">
      <c r="A27113" s="1">
        <v>27111.0</v>
      </c>
      <c r="B27113" s="1" t="s">
        <v>47</v>
      </c>
      <c r="C27113" s="1" t="s">
        <v>48</v>
      </c>
    </row>
    <row r="27114">
      <c r="A27114" s="1">
        <v>27112.0</v>
      </c>
      <c r="B27114" s="1" t="s">
        <v>49</v>
      </c>
      <c r="C27114" s="1" t="s">
        <v>50</v>
      </c>
    </row>
    <row r="27115">
      <c r="A27115" s="1">
        <v>27113.0</v>
      </c>
      <c r="B27115" s="1" t="s">
        <v>51</v>
      </c>
      <c r="C27115" s="1" t="s">
        <v>52</v>
      </c>
    </row>
    <row r="27116">
      <c r="A27116" s="1">
        <v>27114.0</v>
      </c>
      <c r="B27116" s="1" t="s">
        <v>55</v>
      </c>
      <c r="C27116" s="1" t="s">
        <v>56</v>
      </c>
    </row>
    <row r="27117">
      <c r="A27117" s="1">
        <v>27115.0</v>
      </c>
      <c r="B27117" s="1" t="s">
        <v>57</v>
      </c>
      <c r="C27117" s="1" t="s">
        <v>58</v>
      </c>
    </row>
    <row r="27118">
      <c r="A27118" s="1">
        <v>27116.0</v>
      </c>
      <c r="B27118" s="1" t="s">
        <v>59</v>
      </c>
      <c r="C27118" s="1" t="s">
        <v>60</v>
      </c>
    </row>
    <row r="27119">
      <c r="A27119" s="1">
        <v>27117.0</v>
      </c>
      <c r="B27119" s="1" t="s">
        <v>61</v>
      </c>
      <c r="C27119" s="1" t="s">
        <v>62</v>
      </c>
    </row>
    <row r="27120">
      <c r="A27120" s="1">
        <v>27118.0</v>
      </c>
      <c r="B27120" s="1" t="s">
        <v>63</v>
      </c>
      <c r="C27120" s="1" t="s">
        <v>64</v>
      </c>
    </row>
    <row r="27121">
      <c r="A27121" s="1">
        <v>27119.0</v>
      </c>
      <c r="B27121" s="1" t="s">
        <v>65</v>
      </c>
      <c r="C27121" s="1" t="s">
        <v>66</v>
      </c>
    </row>
    <row r="27122">
      <c r="A27122" s="1">
        <v>27120.0</v>
      </c>
      <c r="B27122" s="1" t="s">
        <v>67</v>
      </c>
      <c r="C27122" s="1" t="s">
        <v>68</v>
      </c>
    </row>
    <row r="27123">
      <c r="A27123" s="1">
        <v>27121.0</v>
      </c>
      <c r="B27123" s="1" t="s">
        <v>69</v>
      </c>
      <c r="C27123" s="1" t="s">
        <v>70</v>
      </c>
    </row>
    <row r="27124">
      <c r="A27124" s="1">
        <v>27122.0</v>
      </c>
      <c r="B27124" s="1" t="s">
        <v>71</v>
      </c>
      <c r="C27124" s="1" t="s">
        <v>72</v>
      </c>
    </row>
    <row r="27125">
      <c r="A27125" s="1">
        <v>27123.0</v>
      </c>
      <c r="B27125" s="1" t="s">
        <v>73</v>
      </c>
      <c r="C27125" s="1" t="s">
        <v>74</v>
      </c>
    </row>
    <row r="27126">
      <c r="A27126" s="1">
        <v>27124.0</v>
      </c>
      <c r="B27126" s="1" t="s">
        <v>75</v>
      </c>
      <c r="C27126" s="1" t="s">
        <v>76</v>
      </c>
    </row>
    <row r="27127">
      <c r="A27127" s="1">
        <v>27125.0</v>
      </c>
      <c r="B27127" s="1" t="s">
        <v>77</v>
      </c>
      <c r="C27127" s="1" t="s">
        <v>78</v>
      </c>
    </row>
    <row r="27128">
      <c r="A27128" s="1">
        <v>27126.0</v>
      </c>
      <c r="B27128" s="1" t="s">
        <v>79</v>
      </c>
      <c r="C27128" s="1" t="s">
        <v>80</v>
      </c>
    </row>
    <row r="27129">
      <c r="A27129" s="1">
        <v>27127.0</v>
      </c>
      <c r="B27129" s="1" t="s">
        <v>81</v>
      </c>
      <c r="C27129" s="1" t="s">
        <v>82</v>
      </c>
    </row>
    <row r="27130">
      <c r="A27130" s="1">
        <v>27128.0</v>
      </c>
      <c r="B27130" s="1" t="s">
        <v>83</v>
      </c>
      <c r="C27130" s="1" t="s">
        <v>84</v>
      </c>
    </row>
    <row r="27131">
      <c r="A27131" s="1">
        <v>27129.0</v>
      </c>
      <c r="B27131" s="1" t="s">
        <v>85</v>
      </c>
      <c r="C27131" s="1" t="s">
        <v>86</v>
      </c>
    </row>
    <row r="27132">
      <c r="A27132" s="1">
        <v>27130.0</v>
      </c>
      <c r="B27132" s="1" t="s">
        <v>2607</v>
      </c>
      <c r="C27132" s="1" t="s">
        <v>2608</v>
      </c>
    </row>
    <row r="27133">
      <c r="A27133" s="1">
        <v>27131.0</v>
      </c>
      <c r="B27133" s="1" t="s">
        <v>87</v>
      </c>
      <c r="C27133" s="1" t="s">
        <v>88</v>
      </c>
    </row>
    <row r="27134">
      <c r="A27134" s="1">
        <v>27132.0</v>
      </c>
      <c r="B27134" s="1" t="s">
        <v>89</v>
      </c>
      <c r="C27134" s="1" t="s">
        <v>90</v>
      </c>
    </row>
    <row r="27135">
      <c r="A27135" s="1">
        <v>27133.0</v>
      </c>
      <c r="B27135" s="1" t="s">
        <v>91</v>
      </c>
      <c r="C27135" s="1" t="s">
        <v>92</v>
      </c>
    </row>
    <row r="27136">
      <c r="A27136" s="1">
        <v>27134.0</v>
      </c>
      <c r="B27136" s="1" t="s">
        <v>93</v>
      </c>
      <c r="C27136" s="1" t="s">
        <v>94</v>
      </c>
    </row>
    <row r="27137">
      <c r="A27137" s="1">
        <v>27135.0</v>
      </c>
      <c r="B27137" s="1" t="s">
        <v>95</v>
      </c>
      <c r="C27137" s="1" t="s">
        <v>96</v>
      </c>
    </row>
    <row r="27138">
      <c r="A27138" s="1">
        <v>27136.0</v>
      </c>
      <c r="B27138" s="1" t="s">
        <v>97</v>
      </c>
      <c r="C27138" s="1" t="s">
        <v>98</v>
      </c>
    </row>
    <row r="27139">
      <c r="A27139" s="1">
        <v>27137.0</v>
      </c>
      <c r="B27139" s="1" t="s">
        <v>99</v>
      </c>
      <c r="C27139" s="1" t="s">
        <v>100</v>
      </c>
    </row>
    <row r="27140">
      <c r="A27140" s="1">
        <v>27138.0</v>
      </c>
      <c r="B27140" s="1" t="s">
        <v>101</v>
      </c>
      <c r="C27140" s="1" t="s">
        <v>102</v>
      </c>
    </row>
    <row r="27141">
      <c r="A27141" s="1">
        <v>27139.0</v>
      </c>
      <c r="B27141" s="1" t="s">
        <v>103</v>
      </c>
      <c r="C27141" s="1" t="s">
        <v>104</v>
      </c>
    </row>
    <row r="27142">
      <c r="A27142" s="1">
        <v>27140.0</v>
      </c>
      <c r="B27142" s="1" t="s">
        <v>105</v>
      </c>
      <c r="C27142" s="1" t="s">
        <v>106</v>
      </c>
    </row>
    <row r="27143">
      <c r="A27143" s="1">
        <v>27141.0</v>
      </c>
      <c r="B27143" s="1" t="s">
        <v>107</v>
      </c>
      <c r="C27143" s="1" t="s">
        <v>108</v>
      </c>
    </row>
    <row r="27144">
      <c r="A27144" s="1">
        <v>27142.0</v>
      </c>
      <c r="B27144" s="1" t="s">
        <v>109</v>
      </c>
      <c r="C27144" s="1" t="s">
        <v>110</v>
      </c>
    </row>
    <row r="27145">
      <c r="A27145" s="1">
        <v>27143.0</v>
      </c>
      <c r="B27145" s="1" t="s">
        <v>113</v>
      </c>
      <c r="C27145" s="1" t="s">
        <v>114</v>
      </c>
    </row>
    <row r="27146">
      <c r="A27146" s="1">
        <v>27144.0</v>
      </c>
      <c r="B27146" s="1" t="s">
        <v>115</v>
      </c>
      <c r="C27146" s="1" t="s">
        <v>116</v>
      </c>
    </row>
    <row r="27147">
      <c r="A27147" s="1">
        <v>27145.0</v>
      </c>
      <c r="B27147" s="1" t="s">
        <v>117</v>
      </c>
      <c r="C27147" s="1" t="s">
        <v>118</v>
      </c>
    </row>
    <row r="27148">
      <c r="A27148" s="1">
        <v>27146.0</v>
      </c>
      <c r="B27148" s="1" t="s">
        <v>119</v>
      </c>
      <c r="C27148" s="1" t="s">
        <v>120</v>
      </c>
    </row>
    <row r="27149">
      <c r="A27149" s="1">
        <v>27147.0</v>
      </c>
      <c r="B27149" s="1" t="s">
        <v>121</v>
      </c>
      <c r="C27149" s="1" t="s">
        <v>122</v>
      </c>
    </row>
    <row r="27150">
      <c r="A27150" s="1">
        <v>27148.0</v>
      </c>
      <c r="B27150" s="1" t="s">
        <v>123</v>
      </c>
      <c r="C27150" s="1" t="s">
        <v>124</v>
      </c>
    </row>
    <row r="27151">
      <c r="A27151" s="1">
        <v>27149.0</v>
      </c>
      <c r="B27151" s="1" t="s">
        <v>125</v>
      </c>
      <c r="C27151" s="1" t="s">
        <v>126</v>
      </c>
    </row>
    <row r="27152">
      <c r="A27152" s="1">
        <v>27150.0</v>
      </c>
      <c r="B27152" s="1" t="s">
        <v>127</v>
      </c>
      <c r="C27152" s="1" t="s">
        <v>128</v>
      </c>
    </row>
    <row r="27153">
      <c r="A27153" s="1">
        <v>27151.0</v>
      </c>
      <c r="B27153" s="1" t="s">
        <v>129</v>
      </c>
      <c r="C27153" s="1" t="s">
        <v>130</v>
      </c>
    </row>
    <row r="27154">
      <c r="A27154" s="1">
        <v>27152.0</v>
      </c>
      <c r="B27154" s="1" t="s">
        <v>131</v>
      </c>
      <c r="C27154" s="1" t="s">
        <v>132</v>
      </c>
    </row>
    <row r="27155">
      <c r="A27155" s="1">
        <v>27153.0</v>
      </c>
      <c r="B27155" s="1" t="s">
        <v>133</v>
      </c>
      <c r="C27155" s="1" t="s">
        <v>134</v>
      </c>
    </row>
    <row r="27156">
      <c r="A27156" s="1">
        <v>27154.0</v>
      </c>
      <c r="B27156" s="1" t="s">
        <v>135</v>
      </c>
      <c r="C27156" s="1" t="s">
        <v>136</v>
      </c>
    </row>
    <row r="27157">
      <c r="A27157" s="1">
        <v>27155.0</v>
      </c>
      <c r="B27157" s="1" t="s">
        <v>137</v>
      </c>
      <c r="C27157" s="1" t="s">
        <v>138</v>
      </c>
    </row>
    <row r="27158">
      <c r="A27158" s="1">
        <v>27156.0</v>
      </c>
      <c r="B27158" s="1" t="s">
        <v>139</v>
      </c>
      <c r="C27158" s="1" t="s">
        <v>140</v>
      </c>
    </row>
    <row r="27159">
      <c r="A27159" s="1">
        <v>27157.0</v>
      </c>
      <c r="B27159" s="1" t="s">
        <v>141</v>
      </c>
      <c r="C27159" s="1" t="s">
        <v>142</v>
      </c>
    </row>
    <row r="27160">
      <c r="A27160" s="1">
        <v>27158.0</v>
      </c>
      <c r="B27160" s="1" t="s">
        <v>143</v>
      </c>
      <c r="C27160" s="1" t="s">
        <v>144</v>
      </c>
    </row>
    <row r="27161">
      <c r="A27161" s="1">
        <v>27159.0</v>
      </c>
      <c r="B27161" s="1" t="s">
        <v>145</v>
      </c>
      <c r="C27161" s="1" t="s">
        <v>146</v>
      </c>
    </row>
    <row r="27162">
      <c r="A27162" s="1">
        <v>27160.0</v>
      </c>
      <c r="B27162" s="1" t="s">
        <v>147</v>
      </c>
      <c r="C27162" s="1" t="s">
        <v>148</v>
      </c>
    </row>
    <row r="27163">
      <c r="A27163" s="1">
        <v>27161.0</v>
      </c>
      <c r="B27163" s="1" t="s">
        <v>149</v>
      </c>
      <c r="C27163" s="1" t="s">
        <v>150</v>
      </c>
    </row>
    <row r="27164">
      <c r="A27164" s="1">
        <v>27162.0</v>
      </c>
      <c r="B27164" s="1" t="s">
        <v>151</v>
      </c>
      <c r="C27164" s="1" t="s">
        <v>152</v>
      </c>
    </row>
    <row r="27165">
      <c r="A27165" s="1">
        <v>27163.0</v>
      </c>
      <c r="B27165" s="1" t="s">
        <v>153</v>
      </c>
      <c r="C27165" s="1" t="s">
        <v>154</v>
      </c>
    </row>
    <row r="27166">
      <c r="A27166" s="1">
        <v>27164.0</v>
      </c>
      <c r="B27166" s="1" t="s">
        <v>155</v>
      </c>
      <c r="C27166" s="1" t="s">
        <v>156</v>
      </c>
    </row>
    <row r="27167">
      <c r="A27167" s="1">
        <v>27165.0</v>
      </c>
      <c r="B27167" s="1" t="s">
        <v>157</v>
      </c>
      <c r="C27167" s="1" t="s">
        <v>158</v>
      </c>
    </row>
    <row r="27168">
      <c r="A27168" s="1">
        <v>27166.0</v>
      </c>
      <c r="B27168" s="1" t="s">
        <v>159</v>
      </c>
      <c r="C27168" s="1" t="s">
        <v>160</v>
      </c>
    </row>
    <row r="27169">
      <c r="A27169" s="1">
        <v>27167.0</v>
      </c>
      <c r="B27169" s="1" t="s">
        <v>161</v>
      </c>
      <c r="C27169" s="1" t="s">
        <v>162</v>
      </c>
    </row>
    <row r="27170">
      <c r="A27170" s="1">
        <v>27168.0</v>
      </c>
      <c r="B27170" s="1" t="s">
        <v>163</v>
      </c>
      <c r="C27170" s="1" t="s">
        <v>164</v>
      </c>
    </row>
    <row r="27171">
      <c r="A27171" s="1">
        <v>27169.0</v>
      </c>
      <c r="B27171" s="1" t="s">
        <v>165</v>
      </c>
      <c r="C27171" s="1" t="s">
        <v>166</v>
      </c>
    </row>
    <row r="27172">
      <c r="A27172" s="1">
        <v>27170.0</v>
      </c>
      <c r="B27172" s="1" t="s">
        <v>167</v>
      </c>
      <c r="C27172" s="1" t="s">
        <v>168</v>
      </c>
    </row>
    <row r="27173">
      <c r="A27173" s="1">
        <v>27171.0</v>
      </c>
      <c r="B27173" s="1" t="s">
        <v>169</v>
      </c>
      <c r="C27173" s="1" t="s">
        <v>170</v>
      </c>
    </row>
    <row r="27174">
      <c r="A27174" s="1">
        <v>27172.0</v>
      </c>
      <c r="B27174" s="1" t="s">
        <v>171</v>
      </c>
      <c r="C27174" s="1" t="s">
        <v>172</v>
      </c>
    </row>
    <row r="27175">
      <c r="A27175" s="1">
        <v>27173.0</v>
      </c>
      <c r="B27175" s="1" t="s">
        <v>173</v>
      </c>
      <c r="C27175" s="1" t="s">
        <v>174</v>
      </c>
    </row>
    <row r="27176">
      <c r="A27176" s="1">
        <v>27174.0</v>
      </c>
      <c r="B27176" s="1" t="s">
        <v>175</v>
      </c>
      <c r="C27176" s="1" t="s">
        <v>176</v>
      </c>
    </row>
    <row r="27177">
      <c r="A27177" s="1">
        <v>27175.0</v>
      </c>
      <c r="B27177" s="1" t="s">
        <v>177</v>
      </c>
      <c r="C27177" s="1" t="s">
        <v>178</v>
      </c>
    </row>
    <row r="27178">
      <c r="A27178" s="1">
        <v>27176.0</v>
      </c>
      <c r="B27178" s="1" t="s">
        <v>179</v>
      </c>
      <c r="C27178" s="1" t="s">
        <v>180</v>
      </c>
    </row>
    <row r="27179">
      <c r="A27179" s="1">
        <v>27177.0</v>
      </c>
      <c r="B27179" s="1" t="s">
        <v>181</v>
      </c>
      <c r="C27179" s="1" t="s">
        <v>182</v>
      </c>
    </row>
    <row r="27180">
      <c r="A27180" s="1">
        <v>27178.0</v>
      </c>
      <c r="B27180" s="1" t="s">
        <v>183</v>
      </c>
      <c r="C27180" s="1" t="s">
        <v>184</v>
      </c>
    </row>
    <row r="27181">
      <c r="A27181" s="1">
        <v>27179.0</v>
      </c>
      <c r="B27181" s="1" t="s">
        <v>185</v>
      </c>
      <c r="C27181" s="1" t="s">
        <v>186</v>
      </c>
    </row>
    <row r="27182">
      <c r="A27182" s="1">
        <v>27180.0</v>
      </c>
      <c r="B27182" s="1" t="s">
        <v>187</v>
      </c>
      <c r="C27182" s="1" t="s">
        <v>188</v>
      </c>
    </row>
    <row r="27183">
      <c r="A27183" s="1">
        <v>27181.0</v>
      </c>
      <c r="B27183" s="1" t="s">
        <v>189</v>
      </c>
      <c r="C27183" s="1" t="s">
        <v>190</v>
      </c>
    </row>
    <row r="27184">
      <c r="A27184" s="1">
        <v>27182.0</v>
      </c>
      <c r="B27184" s="1" t="s">
        <v>191</v>
      </c>
      <c r="C27184" s="1" t="s">
        <v>192</v>
      </c>
    </row>
    <row r="27185">
      <c r="A27185" s="1">
        <v>27183.0</v>
      </c>
      <c r="B27185" s="1" t="s">
        <v>193</v>
      </c>
      <c r="C27185" s="1" t="s">
        <v>194</v>
      </c>
    </row>
    <row r="27186">
      <c r="A27186" s="1">
        <v>27184.0</v>
      </c>
      <c r="B27186" s="1" t="s">
        <v>195</v>
      </c>
      <c r="C27186" s="1" t="s">
        <v>196</v>
      </c>
    </row>
    <row r="27187">
      <c r="A27187" s="1">
        <v>27185.0</v>
      </c>
      <c r="B27187" s="1" t="s">
        <v>197</v>
      </c>
      <c r="C27187" s="1" t="s">
        <v>198</v>
      </c>
    </row>
    <row r="27188">
      <c r="A27188" s="1">
        <v>27186.0</v>
      </c>
      <c r="B27188" s="1" t="s">
        <v>199</v>
      </c>
      <c r="C27188" s="1" t="s">
        <v>200</v>
      </c>
    </row>
    <row r="27189">
      <c r="A27189" s="1">
        <v>27187.0</v>
      </c>
      <c r="B27189" s="1" t="s">
        <v>201</v>
      </c>
      <c r="C27189" s="1" t="s">
        <v>202</v>
      </c>
    </row>
    <row r="27190">
      <c r="A27190" s="1">
        <v>27188.0</v>
      </c>
      <c r="B27190" s="1" t="s">
        <v>203</v>
      </c>
      <c r="C27190" s="1" t="s">
        <v>204</v>
      </c>
    </row>
    <row r="27191">
      <c r="A27191" s="1">
        <v>27189.0</v>
      </c>
      <c r="B27191" s="1" t="s">
        <v>205</v>
      </c>
      <c r="C27191" s="1" t="s">
        <v>206</v>
      </c>
    </row>
    <row r="27192">
      <c r="A27192" s="1">
        <v>27190.0</v>
      </c>
      <c r="B27192" s="1" t="s">
        <v>207</v>
      </c>
      <c r="C27192" s="1" t="s">
        <v>208</v>
      </c>
    </row>
    <row r="27193">
      <c r="A27193" s="1">
        <v>27191.0</v>
      </c>
      <c r="B27193" s="1" t="s">
        <v>209</v>
      </c>
      <c r="C27193" s="1" t="s">
        <v>210</v>
      </c>
    </row>
    <row r="27194">
      <c r="A27194" s="1">
        <v>27192.0</v>
      </c>
      <c r="B27194" s="1" t="s">
        <v>211</v>
      </c>
      <c r="C27194" s="1" t="s">
        <v>212</v>
      </c>
    </row>
    <row r="27195">
      <c r="A27195" s="1">
        <v>27193.0</v>
      </c>
      <c r="B27195" s="1" t="s">
        <v>213</v>
      </c>
      <c r="C27195" s="1" t="s">
        <v>214</v>
      </c>
    </row>
    <row r="27196">
      <c r="A27196" s="1">
        <v>27194.0</v>
      </c>
      <c r="B27196" s="1" t="s">
        <v>215</v>
      </c>
      <c r="C27196" s="1" t="s">
        <v>216</v>
      </c>
    </row>
    <row r="27197">
      <c r="A27197" s="1">
        <v>27195.0</v>
      </c>
      <c r="B27197" s="1" t="s">
        <v>217</v>
      </c>
      <c r="C27197" s="1" t="s">
        <v>218</v>
      </c>
    </row>
    <row r="27198">
      <c r="A27198" s="1">
        <v>27196.0</v>
      </c>
      <c r="B27198" s="1" t="s">
        <v>219</v>
      </c>
      <c r="C27198" s="1" t="s">
        <v>220</v>
      </c>
    </row>
    <row r="27199">
      <c r="A27199" s="1">
        <v>27197.0</v>
      </c>
      <c r="B27199" s="1" t="s">
        <v>221</v>
      </c>
      <c r="C27199" s="1" t="s">
        <v>222</v>
      </c>
    </row>
    <row r="27200">
      <c r="A27200" s="1">
        <v>27198.0</v>
      </c>
      <c r="B27200" s="1" t="s">
        <v>223</v>
      </c>
      <c r="C27200" s="1" t="s">
        <v>224</v>
      </c>
    </row>
    <row r="27201">
      <c r="A27201" s="1">
        <v>27199.0</v>
      </c>
      <c r="B27201" s="1" t="s">
        <v>225</v>
      </c>
      <c r="C27201" s="1" t="s">
        <v>226</v>
      </c>
    </row>
    <row r="27202">
      <c r="A27202" s="1">
        <v>27200.0</v>
      </c>
      <c r="B27202" s="1" t="s">
        <v>227</v>
      </c>
      <c r="C27202" s="1" t="s">
        <v>228</v>
      </c>
    </row>
    <row r="27203">
      <c r="A27203" s="1">
        <v>27201.0</v>
      </c>
      <c r="B27203" s="1" t="s">
        <v>229</v>
      </c>
      <c r="C27203" s="1" t="s">
        <v>230</v>
      </c>
    </row>
    <row r="27204">
      <c r="A27204" s="1">
        <v>27202.0</v>
      </c>
      <c r="B27204" s="1" t="s">
        <v>231</v>
      </c>
      <c r="C27204" s="1" t="s">
        <v>232</v>
      </c>
    </row>
    <row r="27205">
      <c r="A27205" s="1">
        <v>27203.0</v>
      </c>
      <c r="B27205" s="1" t="s">
        <v>233</v>
      </c>
      <c r="C27205" s="1" t="s">
        <v>234</v>
      </c>
    </row>
    <row r="27206">
      <c r="A27206" s="1">
        <v>27204.0</v>
      </c>
      <c r="B27206" s="1" t="s">
        <v>235</v>
      </c>
      <c r="C27206" s="1" t="s">
        <v>236</v>
      </c>
    </row>
    <row r="27207">
      <c r="A27207" s="1">
        <v>27205.0</v>
      </c>
      <c r="B27207" s="1" t="s">
        <v>237</v>
      </c>
      <c r="C27207" s="1" t="s">
        <v>238</v>
      </c>
    </row>
    <row r="27208">
      <c r="A27208" s="1">
        <v>27206.0</v>
      </c>
      <c r="B27208" s="1" t="s">
        <v>239</v>
      </c>
      <c r="C27208" s="1" t="s">
        <v>240</v>
      </c>
    </row>
    <row r="27209">
      <c r="A27209" s="1">
        <v>27207.0</v>
      </c>
      <c r="B27209" s="1" t="s">
        <v>241</v>
      </c>
      <c r="C27209" s="1" t="s">
        <v>242</v>
      </c>
    </row>
    <row r="27210">
      <c r="A27210" s="1">
        <v>27208.0</v>
      </c>
      <c r="B27210" s="1" t="s">
        <v>243</v>
      </c>
      <c r="C27210" s="1" t="s">
        <v>244</v>
      </c>
    </row>
    <row r="27211">
      <c r="A27211" s="1">
        <v>27209.0</v>
      </c>
      <c r="B27211" s="1" t="s">
        <v>245</v>
      </c>
      <c r="C27211" s="1" t="s">
        <v>246</v>
      </c>
    </row>
    <row r="27212">
      <c r="A27212" s="1">
        <v>27210.0</v>
      </c>
      <c r="B27212" s="1" t="s">
        <v>247</v>
      </c>
      <c r="C27212" s="1" t="s">
        <v>248</v>
      </c>
    </row>
    <row r="27213">
      <c r="A27213" s="1">
        <v>27211.0</v>
      </c>
      <c r="B27213" s="1" t="s">
        <v>249</v>
      </c>
      <c r="C27213" s="1" t="s">
        <v>250</v>
      </c>
    </row>
    <row r="27214">
      <c r="A27214" s="1">
        <v>27212.0</v>
      </c>
      <c r="B27214" s="1" t="s">
        <v>251</v>
      </c>
      <c r="C27214" s="1" t="s">
        <v>252</v>
      </c>
    </row>
    <row r="27215">
      <c r="A27215" s="1">
        <v>27213.0</v>
      </c>
      <c r="B27215" s="1" t="s">
        <v>253</v>
      </c>
      <c r="C27215" s="1" t="s">
        <v>254</v>
      </c>
    </row>
    <row r="27216">
      <c r="A27216" s="1">
        <v>27214.0</v>
      </c>
      <c r="B27216" s="1" t="s">
        <v>255</v>
      </c>
      <c r="C27216" s="1" t="s">
        <v>256</v>
      </c>
    </row>
    <row r="27217">
      <c r="A27217" s="1">
        <v>27215.0</v>
      </c>
      <c r="B27217" s="1" t="s">
        <v>2609</v>
      </c>
      <c r="C27217" s="1" t="s">
        <v>2610</v>
      </c>
    </row>
    <row r="27218">
      <c r="A27218" s="1">
        <v>27216.0</v>
      </c>
      <c r="B27218" s="1" t="s">
        <v>259</v>
      </c>
      <c r="C27218" s="1" t="s">
        <v>260</v>
      </c>
    </row>
    <row r="27219">
      <c r="A27219" s="1">
        <v>27217.0</v>
      </c>
      <c r="B27219" s="1" t="s">
        <v>261</v>
      </c>
      <c r="C27219" s="1" t="s">
        <v>262</v>
      </c>
    </row>
    <row r="27220">
      <c r="A27220" s="1">
        <v>27218.0</v>
      </c>
      <c r="B27220" s="1" t="s">
        <v>263</v>
      </c>
      <c r="C27220" s="1" t="s">
        <v>264</v>
      </c>
    </row>
    <row r="27221">
      <c r="A27221" s="1">
        <v>27219.0</v>
      </c>
      <c r="B27221" s="1" t="s">
        <v>265</v>
      </c>
      <c r="C27221" s="1" t="s">
        <v>266</v>
      </c>
    </row>
    <row r="27222">
      <c r="A27222" s="1">
        <v>27220.0</v>
      </c>
      <c r="B27222" s="1" t="s">
        <v>267</v>
      </c>
      <c r="C27222" s="1" t="s">
        <v>268</v>
      </c>
    </row>
    <row r="27223">
      <c r="A27223" s="1">
        <v>27221.0</v>
      </c>
      <c r="B27223" s="1" t="s">
        <v>269</v>
      </c>
      <c r="C27223" s="1" t="s">
        <v>270</v>
      </c>
    </row>
    <row r="27224">
      <c r="A27224" s="1">
        <v>27222.0</v>
      </c>
      <c r="B27224" s="1" t="s">
        <v>271</v>
      </c>
      <c r="C27224" s="1" t="s">
        <v>272</v>
      </c>
    </row>
    <row r="27225">
      <c r="A27225" s="1">
        <v>27223.0</v>
      </c>
      <c r="B27225" s="1" t="s">
        <v>273</v>
      </c>
      <c r="C27225" s="1" t="s">
        <v>274</v>
      </c>
    </row>
    <row r="27226">
      <c r="A27226" s="1">
        <v>27224.0</v>
      </c>
      <c r="B27226" s="1" t="s">
        <v>275</v>
      </c>
      <c r="C27226" s="1" t="s">
        <v>276</v>
      </c>
    </row>
    <row r="27227">
      <c r="A27227" s="1">
        <v>27225.0</v>
      </c>
      <c r="B27227" s="1" t="s">
        <v>277</v>
      </c>
      <c r="C27227" s="1" t="s">
        <v>278</v>
      </c>
    </row>
    <row r="27228">
      <c r="A27228" s="1">
        <v>27226.0</v>
      </c>
      <c r="B27228" s="1" t="s">
        <v>279</v>
      </c>
      <c r="C27228" s="1" t="s">
        <v>280</v>
      </c>
    </row>
    <row r="27229">
      <c r="A27229" s="1">
        <v>27227.0</v>
      </c>
      <c r="B27229" s="1" t="s">
        <v>281</v>
      </c>
      <c r="C27229" s="1" t="s">
        <v>282</v>
      </c>
    </row>
    <row r="27230">
      <c r="A27230" s="1">
        <v>27228.0</v>
      </c>
      <c r="B27230" s="1" t="s">
        <v>283</v>
      </c>
      <c r="C27230" s="1" t="s">
        <v>284</v>
      </c>
    </row>
    <row r="27231">
      <c r="A27231" s="1">
        <v>27229.0</v>
      </c>
      <c r="B27231" s="1" t="s">
        <v>285</v>
      </c>
      <c r="C27231" s="1" t="s">
        <v>286</v>
      </c>
    </row>
    <row r="27232">
      <c r="A27232" s="1">
        <v>27230.0</v>
      </c>
      <c r="B27232" s="1" t="s">
        <v>287</v>
      </c>
      <c r="C27232" s="1" t="s">
        <v>288</v>
      </c>
    </row>
    <row r="27233">
      <c r="A27233" s="1">
        <v>27231.0</v>
      </c>
      <c r="B27233" s="1" t="s">
        <v>289</v>
      </c>
      <c r="C27233" s="1" t="s">
        <v>290</v>
      </c>
    </row>
    <row r="27234">
      <c r="A27234" s="1">
        <v>27232.0</v>
      </c>
      <c r="B27234" s="1" t="s">
        <v>291</v>
      </c>
      <c r="C27234" s="1" t="s">
        <v>292</v>
      </c>
    </row>
    <row r="27235">
      <c r="A27235" s="1">
        <v>27233.0</v>
      </c>
      <c r="B27235" s="1" t="s">
        <v>293</v>
      </c>
      <c r="C27235" s="1" t="s">
        <v>294</v>
      </c>
    </row>
    <row r="27236">
      <c r="A27236" s="1">
        <v>27234.0</v>
      </c>
      <c r="B27236" s="1" t="s">
        <v>295</v>
      </c>
      <c r="C27236" s="1" t="s">
        <v>296</v>
      </c>
    </row>
    <row r="27237">
      <c r="A27237" s="1">
        <v>27235.0</v>
      </c>
      <c r="B27237" s="1" t="s">
        <v>297</v>
      </c>
      <c r="C27237" s="1" t="s">
        <v>298</v>
      </c>
    </row>
    <row r="27238">
      <c r="A27238" s="1">
        <v>27236.0</v>
      </c>
      <c r="B27238" s="1" t="s">
        <v>299</v>
      </c>
      <c r="C27238" s="1" t="s">
        <v>300</v>
      </c>
    </row>
    <row r="27239">
      <c r="A27239" s="1">
        <v>27237.0</v>
      </c>
      <c r="B27239" s="1" t="s">
        <v>301</v>
      </c>
      <c r="C27239" s="1" t="s">
        <v>302</v>
      </c>
    </row>
    <row r="27240">
      <c r="A27240" s="1">
        <v>27238.0</v>
      </c>
      <c r="B27240" s="1" t="s">
        <v>303</v>
      </c>
      <c r="C27240" s="1" t="s">
        <v>304</v>
      </c>
    </row>
    <row r="27241">
      <c r="A27241" s="1">
        <v>27239.0</v>
      </c>
      <c r="B27241" s="1" t="s">
        <v>305</v>
      </c>
      <c r="C27241" s="1" t="s">
        <v>306</v>
      </c>
    </row>
    <row r="27242">
      <c r="A27242" s="1">
        <v>27240.0</v>
      </c>
      <c r="B27242" s="1" t="s">
        <v>307</v>
      </c>
      <c r="C27242" s="1" t="s">
        <v>308</v>
      </c>
    </row>
    <row r="27243">
      <c r="A27243" s="1">
        <v>27241.0</v>
      </c>
      <c r="B27243" s="1" t="s">
        <v>309</v>
      </c>
      <c r="C27243" s="1" t="s">
        <v>310</v>
      </c>
    </row>
    <row r="27244">
      <c r="A27244" s="1">
        <v>27242.0</v>
      </c>
      <c r="B27244" s="1" t="s">
        <v>311</v>
      </c>
      <c r="C27244" s="1" t="s">
        <v>312</v>
      </c>
    </row>
    <row r="27245">
      <c r="A27245" s="1">
        <v>27243.0</v>
      </c>
      <c r="B27245" s="1" t="s">
        <v>313</v>
      </c>
      <c r="C27245" s="1" t="s">
        <v>314</v>
      </c>
    </row>
    <row r="27246">
      <c r="A27246" s="1">
        <v>27244.0</v>
      </c>
      <c r="B27246" s="1" t="s">
        <v>315</v>
      </c>
      <c r="C27246" s="1" t="s">
        <v>316</v>
      </c>
    </row>
    <row r="27247">
      <c r="A27247" s="1">
        <v>27245.0</v>
      </c>
      <c r="B27247" s="1" t="s">
        <v>317</v>
      </c>
      <c r="C27247" s="1" t="s">
        <v>318</v>
      </c>
    </row>
    <row r="27248">
      <c r="A27248" s="1">
        <v>27246.0</v>
      </c>
      <c r="B27248" s="1" t="s">
        <v>319</v>
      </c>
      <c r="C27248" s="1" t="s">
        <v>320</v>
      </c>
    </row>
    <row r="27249">
      <c r="A27249" s="1">
        <v>27247.0</v>
      </c>
      <c r="B27249" s="1" t="s">
        <v>321</v>
      </c>
      <c r="C27249" s="1" t="s">
        <v>322</v>
      </c>
    </row>
    <row r="27250">
      <c r="A27250" s="1">
        <v>27248.0</v>
      </c>
      <c r="B27250" s="1" t="s">
        <v>323</v>
      </c>
      <c r="C27250" s="1" t="s">
        <v>324</v>
      </c>
    </row>
    <row r="27251">
      <c r="A27251" s="1">
        <v>27249.0</v>
      </c>
      <c r="B27251" s="1" t="s">
        <v>327</v>
      </c>
      <c r="C27251" s="1" t="s">
        <v>328</v>
      </c>
    </row>
    <row r="27252">
      <c r="A27252" s="1">
        <v>27250.0</v>
      </c>
      <c r="B27252" s="1" t="s">
        <v>2615</v>
      </c>
      <c r="C27252" s="1" t="s">
        <v>2616</v>
      </c>
    </row>
    <row r="27253">
      <c r="A27253" s="1">
        <v>27251.0</v>
      </c>
      <c r="B27253" s="1" t="s">
        <v>329</v>
      </c>
      <c r="C27253" s="1" t="s">
        <v>330</v>
      </c>
    </row>
    <row r="27254">
      <c r="A27254" s="1">
        <v>27252.0</v>
      </c>
      <c r="B27254" s="1" t="s">
        <v>331</v>
      </c>
      <c r="C27254" s="1" t="s">
        <v>332</v>
      </c>
    </row>
    <row r="27255">
      <c r="A27255" s="1">
        <v>27253.0</v>
      </c>
      <c r="B27255" s="1" t="s">
        <v>333</v>
      </c>
      <c r="C27255" s="1" t="s">
        <v>334</v>
      </c>
    </row>
    <row r="27256">
      <c r="A27256" s="1">
        <v>27254.0</v>
      </c>
      <c r="B27256" s="1" t="s">
        <v>335</v>
      </c>
      <c r="C27256" s="1" t="s">
        <v>336</v>
      </c>
    </row>
    <row r="27257">
      <c r="A27257" s="1">
        <v>27255.0</v>
      </c>
      <c r="B27257" s="1" t="s">
        <v>337</v>
      </c>
      <c r="C27257" s="1" t="s">
        <v>338</v>
      </c>
    </row>
    <row r="27258">
      <c r="A27258" s="1">
        <v>27256.0</v>
      </c>
      <c r="B27258" s="1" t="s">
        <v>339</v>
      </c>
      <c r="C27258" s="1" t="s">
        <v>340</v>
      </c>
    </row>
    <row r="27259">
      <c r="A27259" s="1">
        <v>27257.0</v>
      </c>
      <c r="B27259" s="1" t="s">
        <v>341</v>
      </c>
      <c r="C27259" s="1" t="s">
        <v>342</v>
      </c>
    </row>
    <row r="27260">
      <c r="A27260" s="1">
        <v>27258.0</v>
      </c>
      <c r="B27260" s="1" t="s">
        <v>343</v>
      </c>
      <c r="C27260" s="1" t="s">
        <v>344</v>
      </c>
    </row>
    <row r="27261">
      <c r="A27261" s="1">
        <v>27259.0</v>
      </c>
      <c r="B27261" s="1" t="s">
        <v>345</v>
      </c>
      <c r="C27261" s="1" t="s">
        <v>346</v>
      </c>
    </row>
    <row r="27262">
      <c r="A27262" s="1">
        <v>27260.0</v>
      </c>
      <c r="B27262" s="1" t="s">
        <v>347</v>
      </c>
      <c r="C27262" s="1" t="s">
        <v>348</v>
      </c>
    </row>
    <row r="27263">
      <c r="A27263" s="1">
        <v>27261.0</v>
      </c>
      <c r="B27263" s="1" t="s">
        <v>349</v>
      </c>
      <c r="C27263" s="1" t="s">
        <v>350</v>
      </c>
    </row>
    <row r="27264">
      <c r="A27264" s="1">
        <v>27262.0</v>
      </c>
      <c r="B27264" s="1" t="s">
        <v>351</v>
      </c>
      <c r="C27264" s="1" t="s">
        <v>352</v>
      </c>
    </row>
    <row r="27265">
      <c r="A27265" s="1">
        <v>27263.0</v>
      </c>
      <c r="B27265" s="1" t="s">
        <v>353</v>
      </c>
      <c r="C27265" s="1" t="s">
        <v>354</v>
      </c>
    </row>
    <row r="27266">
      <c r="A27266" s="1">
        <v>27264.0</v>
      </c>
      <c r="B27266" s="1" t="s">
        <v>357</v>
      </c>
      <c r="C27266" s="1" t="s">
        <v>358</v>
      </c>
    </row>
    <row r="27267">
      <c r="A27267" s="1">
        <v>27265.0</v>
      </c>
      <c r="B27267" s="1" t="s">
        <v>359</v>
      </c>
      <c r="C27267" s="1" t="s">
        <v>360</v>
      </c>
    </row>
    <row r="27268">
      <c r="A27268" s="1">
        <v>27266.0</v>
      </c>
      <c r="B27268" s="1" t="s">
        <v>361</v>
      </c>
      <c r="C27268" s="1" t="s">
        <v>362</v>
      </c>
    </row>
    <row r="27269">
      <c r="A27269" s="1">
        <v>27267.0</v>
      </c>
      <c r="B27269" s="1" t="s">
        <v>363</v>
      </c>
      <c r="C27269" s="1" t="s">
        <v>364</v>
      </c>
    </row>
    <row r="27270">
      <c r="A27270" s="1">
        <v>27268.0</v>
      </c>
      <c r="B27270" s="1" t="s">
        <v>365</v>
      </c>
      <c r="C27270" s="1" t="s">
        <v>366</v>
      </c>
    </row>
    <row r="27271">
      <c r="A27271" s="1">
        <v>27269.0</v>
      </c>
      <c r="B27271" s="1" t="s">
        <v>2617</v>
      </c>
      <c r="C27271" s="1" t="s">
        <v>2618</v>
      </c>
    </row>
    <row r="27272">
      <c r="A27272" s="1">
        <v>27270.0</v>
      </c>
      <c r="B27272" s="1" t="s">
        <v>369</v>
      </c>
      <c r="C27272" s="1" t="s">
        <v>370</v>
      </c>
    </row>
    <row r="27273">
      <c r="A27273" s="1">
        <v>27271.0</v>
      </c>
      <c r="B27273" s="1" t="s">
        <v>371</v>
      </c>
      <c r="C27273" s="1" t="s">
        <v>372</v>
      </c>
    </row>
    <row r="27274">
      <c r="A27274" s="1">
        <v>27272.0</v>
      </c>
      <c r="B27274" s="1" t="s">
        <v>373</v>
      </c>
      <c r="C27274" s="1" t="s">
        <v>374</v>
      </c>
    </row>
    <row r="27275">
      <c r="A27275" s="1">
        <v>27273.0</v>
      </c>
      <c r="B27275" s="1" t="s">
        <v>375</v>
      </c>
      <c r="C27275" s="1" t="s">
        <v>376</v>
      </c>
    </row>
    <row r="27276">
      <c r="A27276" s="1">
        <v>27274.0</v>
      </c>
      <c r="B27276" s="1" t="s">
        <v>377</v>
      </c>
      <c r="C27276" s="1" t="s">
        <v>378</v>
      </c>
    </row>
    <row r="27277">
      <c r="A27277" s="1">
        <v>27275.0</v>
      </c>
      <c r="B27277" s="1" t="s">
        <v>379</v>
      </c>
      <c r="C27277" s="1" t="s">
        <v>380</v>
      </c>
    </row>
    <row r="27278">
      <c r="A27278" s="1">
        <v>27276.0</v>
      </c>
      <c r="B27278" s="1" t="s">
        <v>381</v>
      </c>
      <c r="C27278" s="1" t="s">
        <v>382</v>
      </c>
    </row>
    <row r="27279">
      <c r="A27279" s="1">
        <v>27277.0</v>
      </c>
      <c r="B27279" s="1" t="s">
        <v>383</v>
      </c>
      <c r="C27279" s="1" t="s">
        <v>384</v>
      </c>
    </row>
    <row r="27280">
      <c r="A27280" s="1">
        <v>27278.0</v>
      </c>
      <c r="B27280" s="1" t="s">
        <v>385</v>
      </c>
      <c r="C27280" s="1" t="s">
        <v>386</v>
      </c>
    </row>
    <row r="27281">
      <c r="A27281" s="1">
        <v>27279.0</v>
      </c>
      <c r="B27281" s="1" t="s">
        <v>387</v>
      </c>
      <c r="C27281" s="1" t="s">
        <v>388</v>
      </c>
    </row>
    <row r="27282">
      <c r="A27282" s="1">
        <v>27280.0</v>
      </c>
      <c r="B27282" s="1" t="s">
        <v>389</v>
      </c>
      <c r="C27282" s="1" t="s">
        <v>390</v>
      </c>
    </row>
    <row r="27283">
      <c r="A27283" s="1">
        <v>27281.0</v>
      </c>
      <c r="B27283" s="1" t="s">
        <v>391</v>
      </c>
      <c r="C27283" s="1" t="s">
        <v>392</v>
      </c>
    </row>
    <row r="27284">
      <c r="A27284" s="1">
        <v>27282.0</v>
      </c>
      <c r="B27284" s="1" t="s">
        <v>393</v>
      </c>
      <c r="C27284" s="1" t="s">
        <v>394</v>
      </c>
    </row>
    <row r="27285">
      <c r="A27285" s="1">
        <v>27283.0</v>
      </c>
      <c r="B27285" s="1" t="s">
        <v>395</v>
      </c>
      <c r="C27285" s="1" t="s">
        <v>396</v>
      </c>
    </row>
    <row r="27286">
      <c r="A27286" s="1">
        <v>27284.0</v>
      </c>
      <c r="B27286" s="1" t="s">
        <v>397</v>
      </c>
      <c r="C27286" s="1" t="s">
        <v>398</v>
      </c>
    </row>
    <row r="27287">
      <c r="A27287" s="1">
        <v>27285.0</v>
      </c>
      <c r="B27287" s="1" t="s">
        <v>399</v>
      </c>
      <c r="C27287" s="1" t="s">
        <v>400</v>
      </c>
    </row>
    <row r="27288">
      <c r="A27288" s="1">
        <v>27286.0</v>
      </c>
      <c r="B27288" s="1" t="s">
        <v>401</v>
      </c>
      <c r="C27288" s="1" t="s">
        <v>402</v>
      </c>
    </row>
    <row r="27289">
      <c r="A27289" s="1">
        <v>27287.0</v>
      </c>
      <c r="B27289" s="1" t="s">
        <v>403</v>
      </c>
      <c r="C27289" s="1" t="s">
        <v>404</v>
      </c>
    </row>
    <row r="27290">
      <c r="A27290" s="1">
        <v>27288.0</v>
      </c>
      <c r="B27290" s="1" t="s">
        <v>405</v>
      </c>
      <c r="C27290" s="1" t="s">
        <v>406</v>
      </c>
    </row>
    <row r="27291">
      <c r="A27291" s="1">
        <v>27289.0</v>
      </c>
      <c r="B27291" s="1" t="s">
        <v>407</v>
      </c>
      <c r="C27291" s="1" t="s">
        <v>408</v>
      </c>
    </row>
    <row r="27292">
      <c r="A27292" s="1">
        <v>27290.0</v>
      </c>
      <c r="B27292" s="1" t="s">
        <v>409</v>
      </c>
      <c r="C27292" s="1" t="s">
        <v>410</v>
      </c>
    </row>
    <row r="27293">
      <c r="A27293" s="1">
        <v>27291.0</v>
      </c>
      <c r="B27293" s="1" t="s">
        <v>411</v>
      </c>
      <c r="C27293" s="1" t="s">
        <v>412</v>
      </c>
    </row>
    <row r="27294">
      <c r="A27294" s="1">
        <v>27292.0</v>
      </c>
      <c r="B27294" s="1" t="s">
        <v>413</v>
      </c>
      <c r="C27294" s="1" t="s">
        <v>414</v>
      </c>
    </row>
    <row r="27295">
      <c r="A27295" s="1">
        <v>27293.0</v>
      </c>
      <c r="B27295" s="1" t="s">
        <v>415</v>
      </c>
      <c r="C27295" s="1" t="s">
        <v>416</v>
      </c>
    </row>
    <row r="27296">
      <c r="A27296" s="1">
        <v>27294.0</v>
      </c>
      <c r="B27296" s="1" t="s">
        <v>417</v>
      </c>
      <c r="C27296" s="1" t="s">
        <v>418</v>
      </c>
    </row>
    <row r="27297">
      <c r="A27297" s="1">
        <v>27295.0</v>
      </c>
      <c r="B27297" s="1" t="s">
        <v>421</v>
      </c>
      <c r="C27297" s="1" t="s">
        <v>422</v>
      </c>
    </row>
    <row r="27298">
      <c r="A27298" s="1">
        <v>27296.0</v>
      </c>
      <c r="B27298" s="1" t="s">
        <v>423</v>
      </c>
      <c r="C27298" s="1" t="s">
        <v>424</v>
      </c>
    </row>
    <row r="27299">
      <c r="A27299" s="1">
        <v>27297.0</v>
      </c>
      <c r="B27299" s="1" t="s">
        <v>425</v>
      </c>
      <c r="C27299" s="1" t="s">
        <v>426</v>
      </c>
    </row>
    <row r="27300">
      <c r="A27300" s="1">
        <v>27298.0</v>
      </c>
      <c r="B27300" s="1" t="s">
        <v>427</v>
      </c>
      <c r="C27300" s="1" t="s">
        <v>428</v>
      </c>
    </row>
    <row r="27301">
      <c r="A27301" s="1">
        <v>27299.0</v>
      </c>
      <c r="B27301" s="1" t="s">
        <v>429</v>
      </c>
      <c r="C27301" s="1" t="s">
        <v>430</v>
      </c>
    </row>
    <row r="27302">
      <c r="A27302" s="1">
        <v>27300.0</v>
      </c>
      <c r="B27302" s="1" t="s">
        <v>431</v>
      </c>
      <c r="C27302" s="1" t="s">
        <v>432</v>
      </c>
    </row>
    <row r="27303">
      <c r="A27303" s="1">
        <v>27301.0</v>
      </c>
      <c r="B27303" s="1" t="s">
        <v>433</v>
      </c>
      <c r="C27303" s="1" t="s">
        <v>434</v>
      </c>
    </row>
    <row r="27304">
      <c r="A27304" s="1">
        <v>27302.0</v>
      </c>
      <c r="B27304" s="1" t="s">
        <v>435</v>
      </c>
      <c r="C27304" s="1" t="s">
        <v>436</v>
      </c>
    </row>
    <row r="27305">
      <c r="A27305" s="1">
        <v>27303.0</v>
      </c>
      <c r="B27305" s="1" t="s">
        <v>437</v>
      </c>
      <c r="C27305" s="1" t="s">
        <v>438</v>
      </c>
    </row>
    <row r="27306">
      <c r="A27306" s="1">
        <v>27304.0</v>
      </c>
      <c r="B27306" s="1" t="s">
        <v>439</v>
      </c>
      <c r="C27306" s="1" t="s">
        <v>440</v>
      </c>
    </row>
    <row r="27307">
      <c r="A27307" s="1">
        <v>27305.0</v>
      </c>
      <c r="B27307" s="1" t="s">
        <v>441</v>
      </c>
      <c r="C27307" s="1" t="s">
        <v>442</v>
      </c>
    </row>
    <row r="27308">
      <c r="A27308" s="1">
        <v>27306.0</v>
      </c>
      <c r="B27308" s="1" t="s">
        <v>443</v>
      </c>
      <c r="C27308" s="1" t="s">
        <v>444</v>
      </c>
    </row>
    <row r="27309">
      <c r="A27309" s="1">
        <v>27307.0</v>
      </c>
      <c r="B27309" s="1" t="s">
        <v>445</v>
      </c>
      <c r="C27309" s="1" t="s">
        <v>446</v>
      </c>
    </row>
    <row r="27310">
      <c r="A27310" s="1">
        <v>27308.0</v>
      </c>
      <c r="B27310" s="1" t="s">
        <v>449</v>
      </c>
      <c r="C27310" s="1" t="s">
        <v>450</v>
      </c>
    </row>
    <row r="27311">
      <c r="A27311" s="1">
        <v>27309.0</v>
      </c>
      <c r="B27311" s="1" t="s">
        <v>451</v>
      </c>
      <c r="C27311" s="1" t="s">
        <v>452</v>
      </c>
    </row>
    <row r="27312">
      <c r="A27312" s="1">
        <v>27310.0</v>
      </c>
      <c r="B27312" s="1" t="s">
        <v>453</v>
      </c>
      <c r="C27312" s="1" t="s">
        <v>454</v>
      </c>
    </row>
    <row r="27313">
      <c r="A27313" s="1">
        <v>27311.0</v>
      </c>
      <c r="B27313" s="1" t="s">
        <v>455</v>
      </c>
      <c r="C27313" s="1" t="s">
        <v>456</v>
      </c>
    </row>
    <row r="27314">
      <c r="A27314" s="1">
        <v>27312.0</v>
      </c>
      <c r="B27314" s="1" t="s">
        <v>457</v>
      </c>
      <c r="C27314" s="1" t="s">
        <v>458</v>
      </c>
    </row>
    <row r="27315">
      <c r="A27315" s="1">
        <v>27313.0</v>
      </c>
      <c r="B27315" s="1" t="s">
        <v>459</v>
      </c>
      <c r="C27315" s="1" t="s">
        <v>460</v>
      </c>
    </row>
    <row r="27316">
      <c r="A27316" s="1">
        <v>27314.0</v>
      </c>
      <c r="B27316" s="1" t="s">
        <v>461</v>
      </c>
      <c r="C27316" s="1" t="s">
        <v>462</v>
      </c>
    </row>
    <row r="27317">
      <c r="A27317" s="1">
        <v>27315.0</v>
      </c>
      <c r="B27317" s="1" t="s">
        <v>463</v>
      </c>
      <c r="C27317" s="1" t="s">
        <v>464</v>
      </c>
    </row>
    <row r="27318">
      <c r="A27318" s="1">
        <v>27316.0</v>
      </c>
      <c r="B27318" s="1" t="s">
        <v>465</v>
      </c>
      <c r="C27318" s="1" t="s">
        <v>466</v>
      </c>
    </row>
    <row r="27319">
      <c r="A27319" s="1">
        <v>27317.0</v>
      </c>
      <c r="B27319" s="1" t="s">
        <v>467</v>
      </c>
      <c r="C27319" s="1" t="s">
        <v>468</v>
      </c>
    </row>
    <row r="27320">
      <c r="A27320" s="1">
        <v>27318.0</v>
      </c>
      <c r="B27320" s="1" t="s">
        <v>469</v>
      </c>
      <c r="C27320" s="1" t="s">
        <v>470</v>
      </c>
    </row>
    <row r="27321">
      <c r="A27321" s="1">
        <v>27319.0</v>
      </c>
      <c r="B27321" s="1" t="s">
        <v>471</v>
      </c>
      <c r="C27321" s="1" t="s">
        <v>472</v>
      </c>
    </row>
    <row r="27322">
      <c r="A27322" s="1">
        <v>27320.0</v>
      </c>
      <c r="B27322" s="1" t="s">
        <v>473</v>
      </c>
      <c r="C27322" s="1" t="s">
        <v>474</v>
      </c>
    </row>
    <row r="27323">
      <c r="A27323" s="1">
        <v>27321.0</v>
      </c>
      <c r="B27323" s="1" t="s">
        <v>473</v>
      </c>
      <c r="C27323" s="1" t="s">
        <v>474</v>
      </c>
    </row>
    <row r="27324">
      <c r="A27324" s="1">
        <v>27322.0</v>
      </c>
      <c r="B27324" s="1" t="s">
        <v>475</v>
      </c>
      <c r="C27324" s="1" t="s">
        <v>476</v>
      </c>
    </row>
    <row r="27325">
      <c r="A27325" s="1">
        <v>27323.0</v>
      </c>
      <c r="B27325" s="1" t="s">
        <v>477</v>
      </c>
      <c r="C27325" s="1" t="s">
        <v>478</v>
      </c>
    </row>
    <row r="27326">
      <c r="A27326" s="1">
        <v>27324.0</v>
      </c>
      <c r="B27326" s="1" t="s">
        <v>2634</v>
      </c>
      <c r="C27326" s="1" t="s">
        <v>2635</v>
      </c>
    </row>
    <row r="27327">
      <c r="A27327" s="1">
        <v>27325.0</v>
      </c>
      <c r="B27327" s="1" t="s">
        <v>479</v>
      </c>
      <c r="C27327" s="1" t="s">
        <v>480</v>
      </c>
    </row>
    <row r="27328">
      <c r="A27328" s="1">
        <v>27326.0</v>
      </c>
      <c r="B27328" s="1" t="s">
        <v>2620</v>
      </c>
      <c r="C27328" s="1" t="s">
        <v>2621</v>
      </c>
    </row>
    <row r="27329">
      <c r="A27329" s="1">
        <v>27327.0</v>
      </c>
      <c r="B27329" s="1" t="s">
        <v>481</v>
      </c>
      <c r="C27329" s="1" t="s">
        <v>482</v>
      </c>
    </row>
    <row r="27330">
      <c r="A27330" s="1">
        <v>27328.0</v>
      </c>
      <c r="B27330" s="1" t="s">
        <v>483</v>
      </c>
      <c r="C27330" s="1" t="s">
        <v>484</v>
      </c>
    </row>
    <row r="27331">
      <c r="A27331" s="1">
        <v>27329.0</v>
      </c>
      <c r="B27331" s="1" t="s">
        <v>485</v>
      </c>
      <c r="C27331" s="1" t="s">
        <v>486</v>
      </c>
    </row>
    <row r="27332">
      <c r="A27332" s="1">
        <v>27330.0</v>
      </c>
      <c r="B27332" s="1" t="s">
        <v>487</v>
      </c>
      <c r="C27332" s="1" t="s">
        <v>488</v>
      </c>
    </row>
    <row r="27333">
      <c r="A27333" s="1">
        <v>27331.0</v>
      </c>
      <c r="B27333" s="1" t="s">
        <v>489</v>
      </c>
      <c r="C27333" s="1" t="s">
        <v>490</v>
      </c>
    </row>
    <row r="27334">
      <c r="A27334" s="1">
        <v>27332.0</v>
      </c>
      <c r="B27334" s="1" t="s">
        <v>491</v>
      </c>
      <c r="C27334" s="1" t="s">
        <v>492</v>
      </c>
    </row>
    <row r="27335">
      <c r="A27335" s="1">
        <v>27333.0</v>
      </c>
      <c r="B27335" s="1" t="s">
        <v>493</v>
      </c>
      <c r="C27335" s="1" t="s">
        <v>494</v>
      </c>
    </row>
    <row r="27336">
      <c r="A27336" s="1">
        <v>27334.0</v>
      </c>
      <c r="B27336" s="1" t="s">
        <v>495</v>
      </c>
      <c r="C27336" s="1" t="s">
        <v>496</v>
      </c>
    </row>
    <row r="27337">
      <c r="A27337" s="1">
        <v>27335.0</v>
      </c>
      <c r="B27337" s="1" t="s">
        <v>493</v>
      </c>
      <c r="C27337" s="1" t="s">
        <v>497</v>
      </c>
    </row>
    <row r="27338">
      <c r="A27338" s="1">
        <v>27336.0</v>
      </c>
      <c r="B27338" s="1" t="s">
        <v>498</v>
      </c>
      <c r="C27338" s="1" t="s">
        <v>499</v>
      </c>
    </row>
    <row r="27339">
      <c r="A27339" s="1">
        <v>27337.0</v>
      </c>
      <c r="B27339" s="1" t="s">
        <v>500</v>
      </c>
      <c r="C27339" s="1" t="s">
        <v>501</v>
      </c>
    </row>
    <row r="27340">
      <c r="A27340" s="1">
        <v>27338.0</v>
      </c>
      <c r="B27340" s="1" t="s">
        <v>502</v>
      </c>
      <c r="C27340" s="1" t="s">
        <v>503</v>
      </c>
    </row>
    <row r="27341">
      <c r="A27341" s="1">
        <v>27339.0</v>
      </c>
      <c r="B27341" s="1" t="s">
        <v>504</v>
      </c>
      <c r="C27341" s="1" t="s">
        <v>505</v>
      </c>
    </row>
    <row r="27342">
      <c r="A27342" s="1">
        <v>27340.0</v>
      </c>
      <c r="B27342" s="1" t="s">
        <v>506</v>
      </c>
      <c r="C27342" s="1" t="s">
        <v>507</v>
      </c>
    </row>
    <row r="27343">
      <c r="A27343" s="1">
        <v>27341.0</v>
      </c>
      <c r="B27343" s="1" t="s">
        <v>508</v>
      </c>
      <c r="C27343" s="1" t="s">
        <v>509</v>
      </c>
    </row>
    <row r="27344">
      <c r="A27344" s="1">
        <v>27342.0</v>
      </c>
      <c r="B27344" s="1" t="s">
        <v>510</v>
      </c>
      <c r="C27344" s="1" t="s">
        <v>511</v>
      </c>
    </row>
    <row r="27345">
      <c r="A27345" s="1">
        <v>27343.0</v>
      </c>
      <c r="B27345" s="1" t="s">
        <v>512</v>
      </c>
      <c r="C27345" s="1" t="s">
        <v>513</v>
      </c>
    </row>
    <row r="27346">
      <c r="A27346" s="1">
        <v>27344.0</v>
      </c>
      <c r="B27346" s="1" t="s">
        <v>514</v>
      </c>
      <c r="C27346" s="1" t="s">
        <v>515</v>
      </c>
    </row>
    <row r="27347">
      <c r="A27347" s="1">
        <v>27345.0</v>
      </c>
      <c r="B27347" s="1" t="s">
        <v>516</v>
      </c>
      <c r="C27347" s="1" t="s">
        <v>517</v>
      </c>
    </row>
    <row r="27348">
      <c r="A27348" s="1">
        <v>27346.0</v>
      </c>
      <c r="B27348" s="1" t="s">
        <v>518</v>
      </c>
      <c r="C27348" s="1" t="s">
        <v>519</v>
      </c>
    </row>
    <row r="27349">
      <c r="A27349" s="1">
        <v>27347.0</v>
      </c>
      <c r="B27349" s="1" t="s">
        <v>520</v>
      </c>
      <c r="C27349" s="1" t="s">
        <v>521</v>
      </c>
    </row>
    <row r="27350">
      <c r="A27350" s="1">
        <v>27348.0</v>
      </c>
      <c r="B27350" s="1" t="s">
        <v>522</v>
      </c>
      <c r="C27350" s="1" t="s">
        <v>523</v>
      </c>
    </row>
    <row r="27351">
      <c r="A27351" s="1">
        <v>27349.0</v>
      </c>
      <c r="B27351" s="1" t="s">
        <v>526</v>
      </c>
      <c r="C27351" s="1" t="s">
        <v>527</v>
      </c>
    </row>
    <row r="27352">
      <c r="A27352" s="1">
        <v>27350.0</v>
      </c>
      <c r="B27352" s="1" t="s">
        <v>528</v>
      </c>
      <c r="C27352" s="1" t="s">
        <v>529</v>
      </c>
    </row>
    <row r="27353">
      <c r="A27353" s="1">
        <v>27351.0</v>
      </c>
      <c r="B27353" s="1" t="s">
        <v>530</v>
      </c>
      <c r="C27353" s="1" t="s">
        <v>531</v>
      </c>
    </row>
    <row r="27354">
      <c r="A27354" s="1">
        <v>27352.0</v>
      </c>
      <c r="B27354" s="1" t="s">
        <v>534</v>
      </c>
      <c r="C27354" s="1" t="s">
        <v>535</v>
      </c>
    </row>
    <row r="27355">
      <c r="A27355" s="1">
        <v>27353.0</v>
      </c>
      <c r="B27355" s="1" t="s">
        <v>536</v>
      </c>
      <c r="C27355" s="1" t="s">
        <v>537</v>
      </c>
    </row>
    <row r="27356">
      <c r="A27356" s="1">
        <v>27354.0</v>
      </c>
      <c r="B27356" s="1" t="s">
        <v>538</v>
      </c>
      <c r="C27356" s="1" t="s">
        <v>539</v>
      </c>
    </row>
    <row r="27357">
      <c r="A27357" s="1">
        <v>27355.0</v>
      </c>
      <c r="B27357" s="1" t="s">
        <v>540</v>
      </c>
      <c r="C27357" s="1" t="s">
        <v>541</v>
      </c>
    </row>
    <row r="27358">
      <c r="A27358" s="1">
        <v>27356.0</v>
      </c>
      <c r="B27358" s="1" t="s">
        <v>542</v>
      </c>
      <c r="C27358" s="1" t="s">
        <v>543</v>
      </c>
    </row>
    <row r="27359">
      <c r="A27359" s="1">
        <v>27357.0</v>
      </c>
      <c r="B27359" s="1" t="s">
        <v>544</v>
      </c>
      <c r="C27359" s="1" t="s">
        <v>545</v>
      </c>
    </row>
    <row r="27360">
      <c r="A27360" s="1">
        <v>27358.0</v>
      </c>
      <c r="B27360" s="1" t="s">
        <v>546</v>
      </c>
      <c r="C27360" s="1" t="s">
        <v>547</v>
      </c>
    </row>
    <row r="27361">
      <c r="A27361" s="1">
        <v>27359.0</v>
      </c>
      <c r="B27361" s="1" t="s">
        <v>548</v>
      </c>
      <c r="C27361" s="1" t="s">
        <v>549</v>
      </c>
    </row>
    <row r="27362">
      <c r="A27362" s="1">
        <v>27360.0</v>
      </c>
      <c r="B27362" s="1" t="s">
        <v>550</v>
      </c>
      <c r="C27362" s="1" t="s">
        <v>551</v>
      </c>
    </row>
    <row r="27363">
      <c r="A27363" s="1">
        <v>27361.0</v>
      </c>
      <c r="B27363" s="1" t="s">
        <v>552</v>
      </c>
      <c r="C27363" s="1" t="s">
        <v>553</v>
      </c>
    </row>
    <row r="27364">
      <c r="A27364" s="1">
        <v>27362.0</v>
      </c>
      <c r="B27364" s="1" t="s">
        <v>554</v>
      </c>
      <c r="C27364" s="1" t="s">
        <v>555</v>
      </c>
    </row>
    <row r="27365">
      <c r="A27365" s="1">
        <v>27363.0</v>
      </c>
      <c r="B27365" s="1" t="s">
        <v>3630</v>
      </c>
      <c r="C27365" s="1" t="s">
        <v>3631</v>
      </c>
    </row>
    <row r="27366">
      <c r="A27366" s="1">
        <v>27364.0</v>
      </c>
      <c r="B27366" s="1" t="s">
        <v>558</v>
      </c>
      <c r="C27366" s="1" t="s">
        <v>559</v>
      </c>
    </row>
    <row r="27367">
      <c r="A27367" s="1">
        <v>27365.0</v>
      </c>
      <c r="B27367" s="1" t="s">
        <v>560</v>
      </c>
      <c r="C27367" s="1" t="s">
        <v>561</v>
      </c>
    </row>
    <row r="27368">
      <c r="A27368" s="1">
        <v>27366.0</v>
      </c>
      <c r="B27368" s="1" t="s">
        <v>562</v>
      </c>
      <c r="C27368" s="1" t="s">
        <v>563</v>
      </c>
    </row>
    <row r="27369">
      <c r="A27369" s="1">
        <v>27367.0</v>
      </c>
      <c r="B27369" s="1" t="s">
        <v>566</v>
      </c>
      <c r="C27369" s="1" t="s">
        <v>567</v>
      </c>
    </row>
    <row r="27370">
      <c r="A27370" s="1">
        <v>27368.0</v>
      </c>
      <c r="B27370" s="1" t="s">
        <v>568</v>
      </c>
      <c r="C27370" s="1" t="s">
        <v>569</v>
      </c>
    </row>
    <row r="27371">
      <c r="A27371" s="1">
        <v>27369.0</v>
      </c>
      <c r="B27371" s="1" t="s">
        <v>570</v>
      </c>
      <c r="C27371" s="1" t="s">
        <v>571</v>
      </c>
    </row>
    <row r="27372">
      <c r="A27372" s="1">
        <v>27370.0</v>
      </c>
      <c r="B27372" s="1" t="s">
        <v>572</v>
      </c>
      <c r="C27372" s="1" t="s">
        <v>573</v>
      </c>
    </row>
    <row r="27373">
      <c r="A27373" s="1">
        <v>27371.0</v>
      </c>
      <c r="B27373" s="1" t="s">
        <v>574</v>
      </c>
      <c r="C27373" s="1" t="s">
        <v>575</v>
      </c>
    </row>
    <row r="27374">
      <c r="A27374" s="1">
        <v>27372.0</v>
      </c>
      <c r="B27374" s="1" t="s">
        <v>576</v>
      </c>
      <c r="C27374" s="1" t="s">
        <v>577</v>
      </c>
    </row>
    <row r="27375">
      <c r="A27375" s="1">
        <v>27373.0</v>
      </c>
      <c r="B27375" s="1" t="s">
        <v>578</v>
      </c>
      <c r="C27375" s="1" t="s">
        <v>579</v>
      </c>
    </row>
    <row r="27376">
      <c r="A27376" s="1">
        <v>27374.0</v>
      </c>
      <c r="B27376" s="1" t="s">
        <v>3626</v>
      </c>
      <c r="C27376" s="1" t="s">
        <v>3627</v>
      </c>
    </row>
    <row r="27377">
      <c r="A27377" s="1">
        <v>27375.0</v>
      </c>
      <c r="B27377" s="1" t="s">
        <v>580</v>
      </c>
      <c r="C27377" s="1" t="s">
        <v>581</v>
      </c>
    </row>
    <row r="27378">
      <c r="A27378" s="1">
        <v>27376.0</v>
      </c>
      <c r="B27378" s="1" t="s">
        <v>4288</v>
      </c>
      <c r="C27378" s="1" t="s">
        <v>4289</v>
      </c>
    </row>
    <row r="27379">
      <c r="A27379" s="1">
        <v>27377.0</v>
      </c>
      <c r="B27379" s="1" t="s">
        <v>582</v>
      </c>
      <c r="C27379" s="1" t="s">
        <v>583</v>
      </c>
    </row>
    <row r="27380">
      <c r="A27380" s="1">
        <v>27378.0</v>
      </c>
      <c r="B27380" s="1" t="s">
        <v>2628</v>
      </c>
      <c r="C27380" s="1" t="s">
        <v>2629</v>
      </c>
    </row>
    <row r="27381">
      <c r="A27381" s="1">
        <v>27379.0</v>
      </c>
      <c r="B27381" s="1" t="s">
        <v>584</v>
      </c>
      <c r="C27381" s="1" t="s">
        <v>585</v>
      </c>
    </row>
    <row r="27382">
      <c r="A27382" s="1">
        <v>27380.0</v>
      </c>
      <c r="B27382" s="1" t="s">
        <v>586</v>
      </c>
      <c r="C27382" s="1" t="s">
        <v>587</v>
      </c>
    </row>
    <row r="27383">
      <c r="A27383" s="1">
        <v>27381.0</v>
      </c>
      <c r="B27383" s="1" t="s">
        <v>588</v>
      </c>
      <c r="C27383" s="1" t="s">
        <v>589</v>
      </c>
    </row>
    <row r="27384">
      <c r="A27384" s="1">
        <v>27382.0</v>
      </c>
      <c r="B27384" s="1" t="s">
        <v>590</v>
      </c>
      <c r="C27384" s="1" t="s">
        <v>591</v>
      </c>
    </row>
    <row r="27385">
      <c r="A27385" s="1">
        <v>27383.0</v>
      </c>
      <c r="B27385" s="1" t="s">
        <v>4376</v>
      </c>
      <c r="C27385" s="1" t="s">
        <v>4377</v>
      </c>
    </row>
    <row r="27386">
      <c r="A27386" s="1">
        <v>27384.0</v>
      </c>
      <c r="B27386" s="1" t="s">
        <v>592</v>
      </c>
      <c r="C27386" s="1" t="s">
        <v>593</v>
      </c>
    </row>
    <row r="27387">
      <c r="A27387" s="1">
        <v>27385.0</v>
      </c>
      <c r="B27387" s="1" t="s">
        <v>594</v>
      </c>
      <c r="C27387" s="1" t="s">
        <v>595</v>
      </c>
    </row>
    <row r="27388">
      <c r="A27388" s="1">
        <v>27386.0</v>
      </c>
      <c r="B27388" s="1" t="s">
        <v>596</v>
      </c>
      <c r="C27388" s="1" t="s">
        <v>597</v>
      </c>
    </row>
    <row r="27389">
      <c r="A27389" s="1">
        <v>27387.0</v>
      </c>
      <c r="B27389" s="1" t="s">
        <v>598</v>
      </c>
      <c r="C27389" s="1" t="s">
        <v>599</v>
      </c>
    </row>
    <row r="27390">
      <c r="A27390" s="1">
        <v>27388.0</v>
      </c>
      <c r="B27390" s="1" t="s">
        <v>2638</v>
      </c>
      <c r="C27390" s="1" t="s">
        <v>2639</v>
      </c>
    </row>
    <row r="27391">
      <c r="A27391" s="1">
        <v>27389.0</v>
      </c>
      <c r="B27391" s="1" t="s">
        <v>602</v>
      </c>
      <c r="C27391" s="1" t="s">
        <v>603</v>
      </c>
    </row>
    <row r="27392">
      <c r="A27392" s="1">
        <v>27390.0</v>
      </c>
      <c r="B27392" s="1" t="s">
        <v>604</v>
      </c>
      <c r="C27392" s="1" t="s">
        <v>605</v>
      </c>
    </row>
    <row r="27393">
      <c r="A27393" s="1">
        <v>27391.0</v>
      </c>
      <c r="B27393" s="1" t="s">
        <v>606</v>
      </c>
      <c r="C27393" s="1" t="s">
        <v>607</v>
      </c>
    </row>
    <row r="27394">
      <c r="A27394" s="1">
        <v>27392.0</v>
      </c>
      <c r="B27394" s="1" t="s">
        <v>608</v>
      </c>
      <c r="C27394" s="1" t="s">
        <v>609</v>
      </c>
    </row>
    <row r="27395">
      <c r="A27395" s="1">
        <v>27393.0</v>
      </c>
      <c r="B27395" s="1" t="s">
        <v>2670</v>
      </c>
      <c r="C27395" s="1" t="s">
        <v>2671</v>
      </c>
    </row>
    <row r="27396">
      <c r="A27396" s="1">
        <v>27394.0</v>
      </c>
      <c r="B27396" s="1" t="s">
        <v>612</v>
      </c>
      <c r="C27396" s="1" t="s">
        <v>613</v>
      </c>
    </row>
    <row r="27397">
      <c r="A27397" s="1">
        <v>27395.0</v>
      </c>
      <c r="B27397" s="1" t="s">
        <v>614</v>
      </c>
      <c r="C27397" s="1" t="s">
        <v>615</v>
      </c>
    </row>
    <row r="27398">
      <c r="A27398" s="1">
        <v>27396.0</v>
      </c>
      <c r="B27398" s="1" t="s">
        <v>616</v>
      </c>
      <c r="C27398" s="1" t="s">
        <v>617</v>
      </c>
    </row>
    <row r="27399">
      <c r="A27399" s="1">
        <v>27397.0</v>
      </c>
      <c r="B27399" s="1" t="s">
        <v>2644</v>
      </c>
      <c r="C27399" s="1" t="s">
        <v>2645</v>
      </c>
    </row>
    <row r="27400">
      <c r="A27400" s="1">
        <v>27398.0</v>
      </c>
      <c r="B27400" s="1" t="s">
        <v>4252</v>
      </c>
      <c r="C27400" s="1" t="s">
        <v>4253</v>
      </c>
    </row>
    <row r="27401">
      <c r="A27401" s="1">
        <v>27399.0</v>
      </c>
      <c r="B27401" s="1" t="s">
        <v>618</v>
      </c>
      <c r="C27401" s="1" t="s">
        <v>619</v>
      </c>
    </row>
    <row r="27402">
      <c r="A27402" s="1">
        <v>27400.0</v>
      </c>
      <c r="B27402" s="1" t="s">
        <v>620</v>
      </c>
      <c r="C27402" s="1" t="s">
        <v>621</v>
      </c>
    </row>
    <row r="27403">
      <c r="A27403" s="1">
        <v>27401.0</v>
      </c>
      <c r="B27403" s="1" t="s">
        <v>622</v>
      </c>
      <c r="C27403" s="1" t="s">
        <v>623</v>
      </c>
    </row>
    <row r="27404">
      <c r="A27404" s="1">
        <v>27402.0</v>
      </c>
      <c r="B27404" s="1" t="s">
        <v>624</v>
      </c>
      <c r="C27404" s="1" t="s">
        <v>625</v>
      </c>
    </row>
    <row r="27405">
      <c r="A27405" s="1">
        <v>27403.0</v>
      </c>
      <c r="B27405" s="1" t="s">
        <v>626</v>
      </c>
      <c r="C27405" s="1" t="s">
        <v>627</v>
      </c>
    </row>
    <row r="27406">
      <c r="A27406" s="1">
        <v>27404.0</v>
      </c>
      <c r="B27406" s="1" t="s">
        <v>630</v>
      </c>
      <c r="C27406" s="1" t="s">
        <v>631</v>
      </c>
    </row>
    <row r="27407">
      <c r="A27407" s="1">
        <v>27405.0</v>
      </c>
      <c r="B27407" s="1" t="s">
        <v>632</v>
      </c>
      <c r="C27407" s="1" t="s">
        <v>633</v>
      </c>
    </row>
    <row r="27408">
      <c r="A27408" s="1">
        <v>27406.0</v>
      </c>
      <c r="B27408" s="1" t="s">
        <v>634</v>
      </c>
      <c r="C27408" s="1" t="s">
        <v>635</v>
      </c>
    </row>
    <row r="27409">
      <c r="A27409" s="1">
        <v>27407.0</v>
      </c>
      <c r="B27409" s="1" t="s">
        <v>636</v>
      </c>
      <c r="C27409" s="1" t="s">
        <v>637</v>
      </c>
    </row>
    <row r="27410">
      <c r="A27410" s="1">
        <v>27408.0</v>
      </c>
      <c r="B27410" s="1" t="s">
        <v>638</v>
      </c>
      <c r="C27410" s="1" t="s">
        <v>639</v>
      </c>
    </row>
    <row r="27411">
      <c r="A27411" s="1">
        <v>27409.0</v>
      </c>
      <c r="B27411" s="1" t="s">
        <v>640</v>
      </c>
      <c r="C27411" s="1" t="s">
        <v>641</v>
      </c>
    </row>
    <row r="27412">
      <c r="A27412" s="1">
        <v>27410.0</v>
      </c>
      <c r="B27412" s="1" t="s">
        <v>642</v>
      </c>
      <c r="C27412" s="1" t="s">
        <v>643</v>
      </c>
    </row>
    <row r="27413">
      <c r="A27413" s="1">
        <v>27411.0</v>
      </c>
      <c r="B27413" s="1" t="s">
        <v>644</v>
      </c>
      <c r="C27413" s="1" t="s">
        <v>645</v>
      </c>
    </row>
    <row r="27414">
      <c r="A27414" s="1">
        <v>27412.0</v>
      </c>
      <c r="B27414" s="1" t="s">
        <v>646</v>
      </c>
      <c r="C27414" s="1" t="s">
        <v>647</v>
      </c>
    </row>
    <row r="27415">
      <c r="A27415" s="1">
        <v>27413.0</v>
      </c>
      <c r="B27415" s="1" t="s">
        <v>648</v>
      </c>
      <c r="C27415" s="1" t="s">
        <v>649</v>
      </c>
    </row>
    <row r="27416">
      <c r="A27416" s="1">
        <v>27414.0</v>
      </c>
      <c r="B27416" s="1" t="s">
        <v>650</v>
      </c>
      <c r="C27416" s="1" t="s">
        <v>651</v>
      </c>
    </row>
    <row r="27417">
      <c r="A27417" s="1">
        <v>27415.0</v>
      </c>
      <c r="B27417" s="1" t="s">
        <v>652</v>
      </c>
      <c r="C27417" s="1" t="s">
        <v>653</v>
      </c>
    </row>
    <row r="27418">
      <c r="A27418" s="1">
        <v>27416.0</v>
      </c>
      <c r="B27418" s="1" t="s">
        <v>654</v>
      </c>
      <c r="C27418" s="1" t="s">
        <v>655</v>
      </c>
    </row>
    <row r="27419">
      <c r="A27419" s="1">
        <v>27417.0</v>
      </c>
      <c r="B27419" s="1" t="s">
        <v>656</v>
      </c>
      <c r="C27419" s="1" t="s">
        <v>657</v>
      </c>
    </row>
    <row r="27420">
      <c r="A27420" s="1">
        <v>27418.0</v>
      </c>
      <c r="B27420" s="1" t="s">
        <v>658</v>
      </c>
      <c r="C27420" s="1" t="s">
        <v>659</v>
      </c>
    </row>
    <row r="27421">
      <c r="A27421" s="1">
        <v>27419.0</v>
      </c>
      <c r="B27421" s="1" t="s">
        <v>660</v>
      </c>
      <c r="C27421" s="1" t="s">
        <v>661</v>
      </c>
    </row>
    <row r="27422">
      <c r="A27422" s="1">
        <v>27420.0</v>
      </c>
      <c r="B27422" s="1" t="s">
        <v>662</v>
      </c>
      <c r="C27422" s="1" t="s">
        <v>663</v>
      </c>
    </row>
    <row r="27423">
      <c r="A27423" s="1">
        <v>27421.0</v>
      </c>
      <c r="B27423" s="1" t="s">
        <v>664</v>
      </c>
      <c r="C27423" s="1" t="s">
        <v>665</v>
      </c>
    </row>
    <row r="27424">
      <c r="A27424" s="1">
        <v>27422.0</v>
      </c>
      <c r="B27424" s="1" t="s">
        <v>666</v>
      </c>
      <c r="C27424" s="1" t="s">
        <v>667</v>
      </c>
    </row>
    <row r="27425">
      <c r="A27425" s="1">
        <v>27423.0</v>
      </c>
      <c r="B27425" s="1" t="s">
        <v>668</v>
      </c>
      <c r="C27425" s="1" t="s">
        <v>669</v>
      </c>
    </row>
    <row r="27426">
      <c r="A27426" s="1">
        <v>27424.0</v>
      </c>
      <c r="B27426" s="1" t="s">
        <v>670</v>
      </c>
      <c r="C27426" s="1" t="s">
        <v>671</v>
      </c>
    </row>
    <row r="27427">
      <c r="A27427" s="1">
        <v>27425.0</v>
      </c>
      <c r="B27427" s="1" t="s">
        <v>2650</v>
      </c>
      <c r="C27427" s="1" t="s">
        <v>2651</v>
      </c>
    </row>
    <row r="27428">
      <c r="A27428" s="1">
        <v>27426.0</v>
      </c>
      <c r="B27428" s="1" t="s">
        <v>674</v>
      </c>
      <c r="C27428" s="1" t="s">
        <v>675</v>
      </c>
    </row>
    <row r="27429">
      <c r="A27429" s="1">
        <v>27427.0</v>
      </c>
      <c r="B27429" s="1" t="s">
        <v>676</v>
      </c>
      <c r="C27429" s="1" t="s">
        <v>677</v>
      </c>
    </row>
    <row r="27430">
      <c r="A27430" s="1">
        <v>27428.0</v>
      </c>
      <c r="B27430" s="1" t="s">
        <v>678</v>
      </c>
      <c r="C27430" s="1" t="s">
        <v>679</v>
      </c>
    </row>
    <row r="27431">
      <c r="A27431" s="1">
        <v>27429.0</v>
      </c>
      <c r="B27431" s="1" t="s">
        <v>680</v>
      </c>
      <c r="C27431" s="1" t="s">
        <v>681</v>
      </c>
    </row>
    <row r="27432">
      <c r="A27432" s="1">
        <v>27430.0</v>
      </c>
      <c r="B27432" s="1" t="s">
        <v>682</v>
      </c>
      <c r="C27432" s="1" t="s">
        <v>683</v>
      </c>
    </row>
    <row r="27433">
      <c r="A27433" s="1">
        <v>27431.0</v>
      </c>
      <c r="B27433" s="1" t="s">
        <v>684</v>
      </c>
      <c r="C27433" s="1" t="s">
        <v>685</v>
      </c>
    </row>
    <row r="27434">
      <c r="A27434" s="1">
        <v>27432.0</v>
      </c>
      <c r="B27434" s="1" t="s">
        <v>686</v>
      </c>
      <c r="C27434" s="1" t="s">
        <v>687</v>
      </c>
    </row>
    <row r="27435">
      <c r="A27435" s="1">
        <v>27433.0</v>
      </c>
      <c r="B27435" s="1" t="s">
        <v>688</v>
      </c>
      <c r="C27435" s="1" t="s">
        <v>689</v>
      </c>
    </row>
    <row r="27436">
      <c r="A27436" s="1">
        <v>27434.0</v>
      </c>
      <c r="B27436" s="1" t="s">
        <v>690</v>
      </c>
      <c r="C27436" s="1" t="s">
        <v>691</v>
      </c>
    </row>
    <row r="27437">
      <c r="A27437" s="1">
        <v>27435.0</v>
      </c>
      <c r="B27437" s="1" t="s">
        <v>692</v>
      </c>
      <c r="C27437" s="1" t="s">
        <v>693</v>
      </c>
    </row>
    <row r="27438">
      <c r="A27438" s="1">
        <v>27436.0</v>
      </c>
      <c r="B27438" s="1" t="s">
        <v>694</v>
      </c>
      <c r="C27438" s="1" t="s">
        <v>695</v>
      </c>
    </row>
    <row r="27439">
      <c r="A27439" s="1">
        <v>27437.0</v>
      </c>
      <c r="B27439" s="1" t="s">
        <v>696</v>
      </c>
      <c r="C27439" s="1" t="s">
        <v>697</v>
      </c>
    </row>
    <row r="27440">
      <c r="A27440" s="1">
        <v>27438.0</v>
      </c>
      <c r="B27440" s="1" t="s">
        <v>698</v>
      </c>
      <c r="C27440" s="1" t="s">
        <v>699</v>
      </c>
    </row>
    <row r="27441">
      <c r="A27441" s="1">
        <v>27439.0</v>
      </c>
      <c r="B27441" s="1" t="s">
        <v>700</v>
      </c>
      <c r="C27441" s="1" t="s">
        <v>701</v>
      </c>
    </row>
    <row r="27442">
      <c r="A27442" s="1">
        <v>27440.0</v>
      </c>
      <c r="B27442" s="1" t="s">
        <v>702</v>
      </c>
      <c r="C27442" s="1" t="s">
        <v>703</v>
      </c>
    </row>
    <row r="27443">
      <c r="A27443" s="1">
        <v>27441.0</v>
      </c>
      <c r="B27443" s="1" t="s">
        <v>704</v>
      </c>
      <c r="C27443" s="1" t="s">
        <v>705</v>
      </c>
    </row>
    <row r="27444">
      <c r="A27444" s="1">
        <v>27442.0</v>
      </c>
      <c r="B27444" s="1" t="s">
        <v>706</v>
      </c>
      <c r="C27444" s="1" t="s">
        <v>707</v>
      </c>
    </row>
    <row r="27445">
      <c r="A27445" s="1">
        <v>27443.0</v>
      </c>
      <c r="B27445" s="1" t="s">
        <v>708</v>
      </c>
      <c r="C27445" s="1" t="s">
        <v>709</v>
      </c>
    </row>
    <row r="27446">
      <c r="A27446" s="1">
        <v>27444.0</v>
      </c>
      <c r="B27446" s="1" t="s">
        <v>710</v>
      </c>
      <c r="C27446" s="1" t="s">
        <v>711</v>
      </c>
    </row>
    <row r="27447">
      <c r="A27447" s="1">
        <v>27445.0</v>
      </c>
      <c r="B27447" s="1" t="s">
        <v>712</v>
      </c>
      <c r="C27447" s="1" t="s">
        <v>713</v>
      </c>
    </row>
    <row r="27448">
      <c r="A27448" s="1">
        <v>27446.0</v>
      </c>
      <c r="B27448" s="1" t="s">
        <v>714</v>
      </c>
      <c r="C27448" s="1" t="s">
        <v>715</v>
      </c>
    </row>
    <row r="27449">
      <c r="A27449" s="1">
        <v>27447.0</v>
      </c>
      <c r="B27449" s="1" t="s">
        <v>716</v>
      </c>
      <c r="C27449" s="1" t="s">
        <v>717</v>
      </c>
    </row>
    <row r="27450">
      <c r="A27450" s="1">
        <v>27448.0</v>
      </c>
      <c r="B27450" s="1" t="s">
        <v>718</v>
      </c>
      <c r="C27450" s="1" t="s">
        <v>719</v>
      </c>
    </row>
    <row r="27451">
      <c r="A27451" s="1">
        <v>27449.0</v>
      </c>
      <c r="B27451" s="1" t="s">
        <v>720</v>
      </c>
      <c r="C27451" s="1" t="s">
        <v>721</v>
      </c>
    </row>
    <row r="27452">
      <c r="A27452" s="1">
        <v>27450.0</v>
      </c>
      <c r="B27452" s="1" t="s">
        <v>722</v>
      </c>
      <c r="C27452" s="1" t="s">
        <v>723</v>
      </c>
    </row>
    <row r="27453">
      <c r="A27453" s="1">
        <v>27451.0</v>
      </c>
      <c r="B27453" s="1" t="s">
        <v>724</v>
      </c>
      <c r="C27453" s="1" t="s">
        <v>725</v>
      </c>
    </row>
    <row r="27454">
      <c r="A27454" s="1">
        <v>27452.0</v>
      </c>
      <c r="B27454" s="1" t="s">
        <v>726</v>
      </c>
      <c r="C27454" s="1" t="s">
        <v>727</v>
      </c>
    </row>
    <row r="27455">
      <c r="A27455" s="1">
        <v>27453.0</v>
      </c>
      <c r="B27455" s="1" t="s">
        <v>728</v>
      </c>
      <c r="C27455" s="1" t="s">
        <v>729</v>
      </c>
    </row>
    <row r="27456">
      <c r="A27456" s="1">
        <v>27454.0</v>
      </c>
      <c r="B27456" s="1" t="s">
        <v>730</v>
      </c>
      <c r="C27456" s="1" t="s">
        <v>731</v>
      </c>
    </row>
    <row r="27457">
      <c r="A27457" s="1">
        <v>27455.0</v>
      </c>
      <c r="B27457" s="1" t="s">
        <v>732</v>
      </c>
      <c r="C27457" s="1" t="s">
        <v>733</v>
      </c>
    </row>
    <row r="27458">
      <c r="A27458" s="1">
        <v>27456.0</v>
      </c>
      <c r="B27458" s="1" t="s">
        <v>734</v>
      </c>
      <c r="C27458" s="1" t="s">
        <v>735</v>
      </c>
    </row>
    <row r="27459">
      <c r="A27459" s="1">
        <v>27457.0</v>
      </c>
      <c r="B27459" s="1" t="s">
        <v>736</v>
      </c>
      <c r="C27459" s="1" t="s">
        <v>737</v>
      </c>
    </row>
    <row r="27460">
      <c r="A27460" s="1">
        <v>27458.0</v>
      </c>
      <c r="B27460" s="1" t="s">
        <v>738</v>
      </c>
      <c r="C27460" s="1" t="s">
        <v>739</v>
      </c>
    </row>
    <row r="27461">
      <c r="A27461" s="1">
        <v>27459.0</v>
      </c>
      <c r="B27461" s="1" t="s">
        <v>740</v>
      </c>
      <c r="C27461" s="1" t="s">
        <v>741</v>
      </c>
    </row>
    <row r="27462">
      <c r="A27462" s="1">
        <v>27460.0</v>
      </c>
      <c r="B27462" s="1" t="s">
        <v>742</v>
      </c>
      <c r="C27462" s="1" t="s">
        <v>743</v>
      </c>
    </row>
    <row r="27463">
      <c r="A27463" s="1">
        <v>27461.0</v>
      </c>
      <c r="B27463" s="1" t="s">
        <v>744</v>
      </c>
      <c r="C27463" s="1" t="s">
        <v>745</v>
      </c>
    </row>
    <row r="27464">
      <c r="A27464" s="1">
        <v>27462.0</v>
      </c>
      <c r="B27464" s="1" t="s">
        <v>746</v>
      </c>
      <c r="C27464" s="1" t="s">
        <v>747</v>
      </c>
    </row>
    <row r="27465">
      <c r="A27465" s="1">
        <v>27463.0</v>
      </c>
      <c r="B27465" s="1" t="s">
        <v>748</v>
      </c>
      <c r="C27465" s="1" t="s">
        <v>749</v>
      </c>
    </row>
    <row r="27466">
      <c r="A27466" s="1">
        <v>27464.0</v>
      </c>
      <c r="B27466" s="1" t="s">
        <v>750</v>
      </c>
      <c r="C27466" s="1" t="s">
        <v>751</v>
      </c>
    </row>
    <row r="27467">
      <c r="A27467" s="1">
        <v>27465.0</v>
      </c>
      <c r="B27467" s="1" t="s">
        <v>752</v>
      </c>
      <c r="C27467" s="1" t="s">
        <v>753</v>
      </c>
    </row>
    <row r="27468">
      <c r="A27468" s="1">
        <v>27466.0</v>
      </c>
      <c r="B27468" s="1" t="s">
        <v>754</v>
      </c>
      <c r="C27468" s="1" t="s">
        <v>755</v>
      </c>
    </row>
    <row r="27469">
      <c r="A27469" s="1">
        <v>27467.0</v>
      </c>
      <c r="B27469" s="1" t="s">
        <v>756</v>
      </c>
      <c r="C27469" s="1" t="s">
        <v>757</v>
      </c>
    </row>
    <row r="27470">
      <c r="A27470" s="1">
        <v>27468.0</v>
      </c>
      <c r="B27470" s="1" t="s">
        <v>758</v>
      </c>
      <c r="C27470" s="1" t="s">
        <v>759</v>
      </c>
    </row>
    <row r="27471">
      <c r="A27471" s="1">
        <v>27469.0</v>
      </c>
      <c r="B27471" s="1" t="s">
        <v>760</v>
      </c>
      <c r="C27471" s="1" t="s">
        <v>761</v>
      </c>
    </row>
    <row r="27472">
      <c r="A27472" s="1">
        <v>27470.0</v>
      </c>
      <c r="B27472" s="1" t="s">
        <v>762</v>
      </c>
      <c r="C27472" s="1" t="s">
        <v>763</v>
      </c>
    </row>
    <row r="27473">
      <c r="A27473" s="1">
        <v>27471.0</v>
      </c>
      <c r="B27473" s="1" t="s">
        <v>764</v>
      </c>
      <c r="C27473" s="1" t="s">
        <v>765</v>
      </c>
    </row>
    <row r="27474">
      <c r="A27474" s="1">
        <v>27472.0</v>
      </c>
      <c r="B27474" s="1" t="s">
        <v>766</v>
      </c>
      <c r="C27474" s="1" t="s">
        <v>767</v>
      </c>
    </row>
    <row r="27475">
      <c r="A27475" s="1">
        <v>27473.0</v>
      </c>
      <c r="B27475" s="1" t="s">
        <v>768</v>
      </c>
      <c r="C27475" s="1" t="s">
        <v>769</v>
      </c>
    </row>
    <row r="27476">
      <c r="A27476" s="1">
        <v>27474.0</v>
      </c>
      <c r="B27476" s="1" t="s">
        <v>770</v>
      </c>
      <c r="C27476" s="1" t="s">
        <v>771</v>
      </c>
    </row>
    <row r="27477">
      <c r="A27477" s="1">
        <v>27475.0</v>
      </c>
      <c r="B27477" s="1" t="s">
        <v>772</v>
      </c>
      <c r="C27477" s="1" t="s">
        <v>773</v>
      </c>
    </row>
    <row r="27478">
      <c r="A27478" s="1">
        <v>27476.0</v>
      </c>
      <c r="B27478" s="1" t="s">
        <v>774</v>
      </c>
      <c r="C27478" s="1" t="s">
        <v>775</v>
      </c>
    </row>
    <row r="27479">
      <c r="A27479" s="1">
        <v>27477.0</v>
      </c>
      <c r="B27479" s="1" t="s">
        <v>776</v>
      </c>
      <c r="C27479" s="1" t="s">
        <v>777</v>
      </c>
    </row>
    <row r="27480">
      <c r="A27480" s="1">
        <v>27478.0</v>
      </c>
      <c r="B27480" s="1" t="s">
        <v>778</v>
      </c>
      <c r="C27480" s="1" t="s">
        <v>779</v>
      </c>
    </row>
    <row r="27481">
      <c r="A27481" s="1">
        <v>27479.0</v>
      </c>
      <c r="B27481" s="1" t="s">
        <v>780</v>
      </c>
      <c r="C27481" s="1" t="s">
        <v>781</v>
      </c>
    </row>
    <row r="27482">
      <c r="A27482" s="1">
        <v>27480.0</v>
      </c>
      <c r="B27482" s="1" t="s">
        <v>782</v>
      </c>
      <c r="C27482" s="1" t="s">
        <v>783</v>
      </c>
    </row>
    <row r="27483">
      <c r="A27483" s="1">
        <v>27481.0</v>
      </c>
      <c r="B27483" s="1" t="s">
        <v>784</v>
      </c>
      <c r="C27483" s="1" t="s">
        <v>785</v>
      </c>
    </row>
    <row r="27484">
      <c r="A27484" s="1">
        <v>27482.0</v>
      </c>
      <c r="B27484" s="1" t="s">
        <v>786</v>
      </c>
      <c r="C27484" s="1" t="s">
        <v>787</v>
      </c>
    </row>
    <row r="27485">
      <c r="A27485" s="1">
        <v>27483.0</v>
      </c>
      <c r="B27485" s="1" t="s">
        <v>788</v>
      </c>
      <c r="C27485" s="1" t="s">
        <v>789</v>
      </c>
    </row>
    <row r="27486">
      <c r="A27486" s="1">
        <v>27484.0</v>
      </c>
      <c r="B27486" s="1" t="s">
        <v>790</v>
      </c>
      <c r="C27486" s="1" t="s">
        <v>791</v>
      </c>
    </row>
    <row r="27487">
      <c r="A27487" s="1">
        <v>27485.0</v>
      </c>
      <c r="B27487" s="1" t="s">
        <v>792</v>
      </c>
      <c r="C27487" s="1" t="s">
        <v>793</v>
      </c>
    </row>
    <row r="27488">
      <c r="A27488" s="1">
        <v>27486.0</v>
      </c>
      <c r="B27488" s="1" t="s">
        <v>794</v>
      </c>
      <c r="C27488" s="1" t="s">
        <v>795</v>
      </c>
    </row>
    <row r="27489">
      <c r="A27489" s="1">
        <v>27487.0</v>
      </c>
      <c r="B27489" s="1" t="s">
        <v>796</v>
      </c>
      <c r="C27489" s="1" t="s">
        <v>797</v>
      </c>
    </row>
    <row r="27490">
      <c r="A27490" s="1">
        <v>27488.0</v>
      </c>
      <c r="B27490" s="1" t="s">
        <v>798</v>
      </c>
      <c r="C27490" s="1" t="s">
        <v>799</v>
      </c>
    </row>
    <row r="27491">
      <c r="A27491" s="1">
        <v>27489.0</v>
      </c>
      <c r="B27491" s="1" t="s">
        <v>800</v>
      </c>
      <c r="C27491" s="1" t="s">
        <v>801</v>
      </c>
    </row>
    <row r="27492">
      <c r="A27492" s="1">
        <v>27490.0</v>
      </c>
      <c r="B27492" s="1" t="s">
        <v>804</v>
      </c>
      <c r="C27492" s="1" t="s">
        <v>805</v>
      </c>
    </row>
    <row r="27493">
      <c r="A27493" s="1">
        <v>27491.0</v>
      </c>
      <c r="B27493" s="1" t="s">
        <v>782</v>
      </c>
      <c r="C27493" s="1" t="s">
        <v>806</v>
      </c>
    </row>
    <row r="27494">
      <c r="A27494" s="1">
        <v>27492.0</v>
      </c>
      <c r="B27494" s="1" t="s">
        <v>807</v>
      </c>
      <c r="C27494" s="1" t="s">
        <v>808</v>
      </c>
    </row>
    <row r="27495">
      <c r="A27495" s="1">
        <v>27493.0</v>
      </c>
      <c r="B27495" s="1" t="s">
        <v>809</v>
      </c>
      <c r="C27495" s="1" t="s">
        <v>810</v>
      </c>
    </row>
    <row r="27496">
      <c r="A27496" s="1">
        <v>27494.0</v>
      </c>
      <c r="B27496" s="1" t="s">
        <v>811</v>
      </c>
      <c r="C27496" s="1" t="s">
        <v>812</v>
      </c>
    </row>
    <row r="27497">
      <c r="A27497" s="1">
        <v>27495.0</v>
      </c>
      <c r="B27497" s="1" t="s">
        <v>813</v>
      </c>
      <c r="C27497" s="1" t="s">
        <v>814</v>
      </c>
    </row>
    <row r="27498">
      <c r="A27498" s="1">
        <v>27496.0</v>
      </c>
      <c r="B27498" s="1" t="s">
        <v>815</v>
      </c>
      <c r="C27498" s="1" t="s">
        <v>816</v>
      </c>
    </row>
    <row r="27499">
      <c r="A27499" s="1">
        <v>27497.0</v>
      </c>
      <c r="B27499" s="1" t="s">
        <v>817</v>
      </c>
      <c r="C27499" s="1" t="s">
        <v>818</v>
      </c>
    </row>
    <row r="27500">
      <c r="A27500" s="1">
        <v>27498.0</v>
      </c>
      <c r="B27500" s="1" t="s">
        <v>819</v>
      </c>
      <c r="C27500" s="1" t="s">
        <v>820</v>
      </c>
    </row>
    <row r="27501">
      <c r="A27501" s="1">
        <v>27499.0</v>
      </c>
      <c r="B27501" s="1" t="s">
        <v>821</v>
      </c>
      <c r="C27501" s="1" t="s">
        <v>822</v>
      </c>
    </row>
    <row r="27502">
      <c r="A27502" s="1">
        <v>27500.0</v>
      </c>
      <c r="B27502" s="1" t="s">
        <v>823</v>
      </c>
      <c r="C27502" s="1" t="s">
        <v>824</v>
      </c>
    </row>
    <row r="27503">
      <c r="A27503" s="1">
        <v>27501.0</v>
      </c>
      <c r="B27503" s="1" t="s">
        <v>825</v>
      </c>
      <c r="C27503" s="1" t="s">
        <v>826</v>
      </c>
    </row>
    <row r="27504">
      <c r="A27504" s="1">
        <v>27502.0</v>
      </c>
      <c r="B27504" s="1" t="s">
        <v>827</v>
      </c>
      <c r="C27504" s="1" t="s">
        <v>828</v>
      </c>
    </row>
    <row r="27505">
      <c r="A27505" s="1">
        <v>27503.0</v>
      </c>
      <c r="B27505" s="1" t="s">
        <v>829</v>
      </c>
      <c r="C27505" s="1" t="s">
        <v>830</v>
      </c>
    </row>
    <row r="27506">
      <c r="A27506" s="1">
        <v>27504.0</v>
      </c>
      <c r="B27506" s="1" t="s">
        <v>831</v>
      </c>
      <c r="C27506" s="1" t="s">
        <v>832</v>
      </c>
    </row>
    <row r="27507">
      <c r="A27507" s="1">
        <v>27505.0</v>
      </c>
      <c r="B27507" s="1" t="s">
        <v>833</v>
      </c>
      <c r="C27507" s="1" t="s">
        <v>834</v>
      </c>
    </row>
    <row r="27508">
      <c r="A27508" s="1">
        <v>27506.0</v>
      </c>
      <c r="B27508" s="1" t="s">
        <v>835</v>
      </c>
      <c r="C27508" s="1" t="s">
        <v>836</v>
      </c>
    </row>
    <row r="27509">
      <c r="A27509" s="1">
        <v>27507.0</v>
      </c>
      <c r="B27509" s="1" t="s">
        <v>837</v>
      </c>
      <c r="C27509" s="1" t="s">
        <v>838</v>
      </c>
    </row>
    <row r="27510">
      <c r="A27510" s="1">
        <v>27508.0</v>
      </c>
      <c r="B27510" s="1" t="s">
        <v>839</v>
      </c>
      <c r="C27510" s="1" t="s">
        <v>840</v>
      </c>
    </row>
    <row r="27511">
      <c r="A27511" s="1">
        <v>27509.0</v>
      </c>
      <c r="B27511" s="1" t="s">
        <v>841</v>
      </c>
      <c r="C27511" s="1" t="s">
        <v>842</v>
      </c>
    </row>
    <row r="27512">
      <c r="A27512" s="1">
        <v>27510.0</v>
      </c>
      <c r="B27512" s="1" t="s">
        <v>843</v>
      </c>
      <c r="C27512" s="1" t="s">
        <v>844</v>
      </c>
    </row>
    <row r="27513">
      <c r="A27513" s="1">
        <v>27511.0</v>
      </c>
      <c r="B27513" s="1" t="s">
        <v>845</v>
      </c>
      <c r="C27513" s="1" t="s">
        <v>846</v>
      </c>
    </row>
    <row r="27514">
      <c r="A27514" s="1">
        <v>27512.0</v>
      </c>
      <c r="B27514" s="1" t="s">
        <v>847</v>
      </c>
      <c r="C27514" s="1" t="s">
        <v>848</v>
      </c>
    </row>
    <row r="27515">
      <c r="A27515" s="1">
        <v>27513.0</v>
      </c>
      <c r="B27515" s="1" t="s">
        <v>849</v>
      </c>
      <c r="C27515" s="1" t="s">
        <v>850</v>
      </c>
    </row>
    <row r="27516">
      <c r="A27516" s="1">
        <v>27514.0</v>
      </c>
      <c r="B27516" s="1" t="s">
        <v>851</v>
      </c>
      <c r="C27516" s="1" t="s">
        <v>852</v>
      </c>
    </row>
    <row r="27517">
      <c r="A27517" s="1">
        <v>27515.0</v>
      </c>
      <c r="B27517" s="1" t="s">
        <v>853</v>
      </c>
      <c r="C27517" s="1" t="s">
        <v>854</v>
      </c>
    </row>
    <row r="27518">
      <c r="A27518" s="1">
        <v>27516.0</v>
      </c>
      <c r="B27518" s="1" t="s">
        <v>855</v>
      </c>
      <c r="C27518" s="1" t="s">
        <v>856</v>
      </c>
    </row>
    <row r="27519">
      <c r="A27519" s="1">
        <v>27517.0</v>
      </c>
      <c r="B27519" s="1" t="s">
        <v>857</v>
      </c>
      <c r="C27519" s="1" t="s">
        <v>858</v>
      </c>
    </row>
    <row r="27520">
      <c r="A27520" s="1">
        <v>27518.0</v>
      </c>
      <c r="B27520" s="1" t="s">
        <v>859</v>
      </c>
      <c r="C27520" s="1" t="s">
        <v>860</v>
      </c>
    </row>
    <row r="27521">
      <c r="A27521" s="1">
        <v>27519.0</v>
      </c>
      <c r="B27521" s="1" t="s">
        <v>861</v>
      </c>
      <c r="C27521" s="1" t="s">
        <v>862</v>
      </c>
    </row>
    <row r="27522">
      <c r="A27522" s="1">
        <v>27520.0</v>
      </c>
      <c r="B27522" s="1" t="s">
        <v>863</v>
      </c>
      <c r="C27522" s="1" t="s">
        <v>864</v>
      </c>
    </row>
    <row r="27523">
      <c r="A27523" s="1">
        <v>27521.0</v>
      </c>
      <c r="B27523" s="1" t="s">
        <v>865</v>
      </c>
      <c r="C27523" s="1" t="s">
        <v>866</v>
      </c>
    </row>
    <row r="27524">
      <c r="A27524" s="1">
        <v>27522.0</v>
      </c>
      <c r="B27524" s="1" t="s">
        <v>867</v>
      </c>
      <c r="C27524" s="1" t="s">
        <v>868</v>
      </c>
    </row>
    <row r="27525">
      <c r="A27525" s="1">
        <v>27523.0</v>
      </c>
      <c r="B27525" s="1" t="s">
        <v>869</v>
      </c>
      <c r="C27525" s="1" t="s">
        <v>870</v>
      </c>
    </row>
    <row r="27526">
      <c r="A27526" s="1">
        <v>27524.0</v>
      </c>
      <c r="B27526" s="1" t="s">
        <v>871</v>
      </c>
      <c r="C27526" s="1" t="s">
        <v>872</v>
      </c>
    </row>
    <row r="27527">
      <c r="A27527" s="1">
        <v>27525.0</v>
      </c>
      <c r="B27527" s="1" t="s">
        <v>873</v>
      </c>
      <c r="C27527" s="1" t="s">
        <v>874</v>
      </c>
    </row>
    <row r="27528">
      <c r="A27528" s="1">
        <v>27526.0</v>
      </c>
      <c r="B27528" s="1" t="s">
        <v>875</v>
      </c>
      <c r="C27528" s="1" t="s">
        <v>876</v>
      </c>
    </row>
    <row r="27529">
      <c r="A27529" s="1">
        <v>27527.0</v>
      </c>
      <c r="B27529" s="1" t="s">
        <v>877</v>
      </c>
      <c r="C27529" s="1" t="s">
        <v>878</v>
      </c>
    </row>
    <row r="27530">
      <c r="A27530" s="1">
        <v>27528.0</v>
      </c>
      <c r="B27530" s="1" t="s">
        <v>879</v>
      </c>
      <c r="C27530" s="1" t="s">
        <v>880</v>
      </c>
    </row>
    <row r="27531">
      <c r="A27531" s="1">
        <v>27529.0</v>
      </c>
      <c r="B27531" s="1" t="s">
        <v>881</v>
      </c>
      <c r="C27531" s="1" t="s">
        <v>882</v>
      </c>
    </row>
    <row r="27532">
      <c r="A27532" s="1">
        <v>27530.0</v>
      </c>
      <c r="B27532" s="1" t="s">
        <v>883</v>
      </c>
      <c r="C27532" s="1" t="s">
        <v>884</v>
      </c>
    </row>
    <row r="27533">
      <c r="A27533" s="1">
        <v>27531.0</v>
      </c>
      <c r="B27533" s="1" t="s">
        <v>885</v>
      </c>
      <c r="C27533" s="1" t="s">
        <v>886</v>
      </c>
    </row>
    <row r="27534">
      <c r="A27534" s="1">
        <v>27532.0</v>
      </c>
      <c r="B27534" s="1" t="s">
        <v>887</v>
      </c>
      <c r="C27534" s="1" t="s">
        <v>888</v>
      </c>
    </row>
    <row r="27535">
      <c r="A27535" s="1">
        <v>27533.0</v>
      </c>
      <c r="B27535" s="1" t="s">
        <v>889</v>
      </c>
      <c r="C27535" s="1" t="s">
        <v>890</v>
      </c>
    </row>
    <row r="27536">
      <c r="A27536" s="1">
        <v>27534.0</v>
      </c>
      <c r="B27536" s="1" t="s">
        <v>891</v>
      </c>
      <c r="C27536" s="1" t="s">
        <v>892</v>
      </c>
    </row>
    <row r="27537">
      <c r="A27537" s="1">
        <v>27535.0</v>
      </c>
      <c r="B27537" s="1" t="s">
        <v>893</v>
      </c>
      <c r="C27537" s="1" t="s">
        <v>894</v>
      </c>
    </row>
    <row r="27538">
      <c r="A27538" s="1">
        <v>27536.0</v>
      </c>
      <c r="B27538" s="1" t="s">
        <v>895</v>
      </c>
      <c r="C27538" s="1" t="s">
        <v>896</v>
      </c>
    </row>
    <row r="27539">
      <c r="A27539" s="1">
        <v>27537.0</v>
      </c>
      <c r="B27539" s="1" t="s">
        <v>897</v>
      </c>
      <c r="C27539" s="1" t="s">
        <v>898</v>
      </c>
    </row>
    <row r="27540">
      <c r="A27540" s="1">
        <v>27538.0</v>
      </c>
      <c r="B27540" s="1" t="s">
        <v>899</v>
      </c>
      <c r="C27540" s="1" t="s">
        <v>900</v>
      </c>
    </row>
    <row r="27541">
      <c r="A27541" s="1">
        <v>27539.0</v>
      </c>
      <c r="B27541" s="1" t="s">
        <v>901</v>
      </c>
      <c r="C27541" s="1" t="s">
        <v>902</v>
      </c>
    </row>
    <row r="27542">
      <c r="A27542" s="1">
        <v>27540.0</v>
      </c>
      <c r="B27542" s="1" t="s">
        <v>903</v>
      </c>
      <c r="C27542" s="1" t="s">
        <v>904</v>
      </c>
    </row>
    <row r="27543">
      <c r="A27543" s="1">
        <v>27541.0</v>
      </c>
      <c r="B27543" s="1" t="s">
        <v>905</v>
      </c>
      <c r="C27543" s="1" t="s">
        <v>906</v>
      </c>
    </row>
    <row r="27544">
      <c r="A27544" s="1">
        <v>27542.0</v>
      </c>
      <c r="B27544" s="1" t="s">
        <v>907</v>
      </c>
      <c r="C27544" s="1" t="s">
        <v>908</v>
      </c>
    </row>
    <row r="27545">
      <c r="A27545" s="1">
        <v>27543.0</v>
      </c>
      <c r="B27545" s="1" t="s">
        <v>909</v>
      </c>
      <c r="C27545" s="1" t="s">
        <v>909</v>
      </c>
    </row>
    <row r="27546">
      <c r="A27546" s="1">
        <v>27544.0</v>
      </c>
      <c r="B27546" s="1" t="s">
        <v>910</v>
      </c>
      <c r="C27546" s="1" t="s">
        <v>911</v>
      </c>
    </row>
    <row r="27547">
      <c r="A27547" s="1">
        <v>27545.0</v>
      </c>
      <c r="B27547" s="1" t="s">
        <v>912</v>
      </c>
      <c r="C27547" s="1" t="s">
        <v>913</v>
      </c>
    </row>
    <row r="27548">
      <c r="A27548" s="1">
        <v>27546.0</v>
      </c>
      <c r="B27548" s="1" t="s">
        <v>914</v>
      </c>
      <c r="C27548" s="1" t="s">
        <v>915</v>
      </c>
    </row>
    <row r="27549">
      <c r="A27549" s="1">
        <v>27547.0</v>
      </c>
      <c r="B27549" s="1" t="s">
        <v>916</v>
      </c>
      <c r="C27549" s="1" t="s">
        <v>917</v>
      </c>
    </row>
    <row r="27550">
      <c r="A27550" s="1">
        <v>27548.0</v>
      </c>
      <c r="B27550" s="1" t="s">
        <v>918</v>
      </c>
      <c r="C27550" s="1" t="s">
        <v>919</v>
      </c>
    </row>
    <row r="27551">
      <c r="A27551" s="1">
        <v>27549.0</v>
      </c>
      <c r="B27551" s="1" t="s">
        <v>920</v>
      </c>
      <c r="C27551" s="1" t="s">
        <v>921</v>
      </c>
    </row>
    <row r="27552">
      <c r="A27552" s="1">
        <v>27550.0</v>
      </c>
      <c r="B27552" s="1" t="s">
        <v>922</v>
      </c>
      <c r="C27552" s="1" t="s">
        <v>923</v>
      </c>
    </row>
    <row r="27553">
      <c r="A27553" s="1">
        <v>27551.0</v>
      </c>
      <c r="B27553" s="1" t="s">
        <v>924</v>
      </c>
      <c r="C27553" s="1" t="s">
        <v>925</v>
      </c>
    </row>
    <row r="27554">
      <c r="A27554" s="1">
        <v>27552.0</v>
      </c>
      <c r="B27554" s="1" t="s">
        <v>926</v>
      </c>
      <c r="C27554" s="1" t="s">
        <v>927</v>
      </c>
    </row>
    <row r="27555">
      <c r="A27555" s="1">
        <v>27553.0</v>
      </c>
      <c r="B27555" s="1" t="s">
        <v>928</v>
      </c>
      <c r="C27555" s="1" t="s">
        <v>929</v>
      </c>
    </row>
    <row r="27556">
      <c r="A27556" s="1">
        <v>27554.0</v>
      </c>
      <c r="B27556" s="1" t="s">
        <v>2654</v>
      </c>
      <c r="C27556" s="1" t="s">
        <v>2655</v>
      </c>
    </row>
    <row r="27557">
      <c r="A27557" s="1">
        <v>27555.0</v>
      </c>
      <c r="B27557" s="1" t="s">
        <v>930</v>
      </c>
      <c r="C27557" s="1" t="s">
        <v>931</v>
      </c>
    </row>
    <row r="27558">
      <c r="A27558" s="1">
        <v>27556.0</v>
      </c>
      <c r="B27558" s="1" t="s">
        <v>932</v>
      </c>
      <c r="C27558" s="1" t="s">
        <v>933</v>
      </c>
    </row>
    <row r="27559">
      <c r="A27559" s="1">
        <v>27557.0</v>
      </c>
      <c r="B27559" s="1" t="s">
        <v>934</v>
      </c>
      <c r="C27559" s="1" t="s">
        <v>935</v>
      </c>
    </row>
    <row r="27560">
      <c r="A27560" s="1">
        <v>27558.0</v>
      </c>
      <c r="B27560" s="1" t="s">
        <v>936</v>
      </c>
      <c r="C27560" s="1" t="s">
        <v>937</v>
      </c>
    </row>
    <row r="27561">
      <c r="A27561" s="1">
        <v>27559.0</v>
      </c>
      <c r="B27561" s="1" t="s">
        <v>938</v>
      </c>
      <c r="C27561" s="1" t="s">
        <v>939</v>
      </c>
    </row>
    <row r="27562">
      <c r="A27562" s="1">
        <v>27560.0</v>
      </c>
      <c r="B27562" s="1" t="s">
        <v>940</v>
      </c>
      <c r="C27562" s="1" t="s">
        <v>941</v>
      </c>
    </row>
    <row r="27563">
      <c r="A27563" s="1">
        <v>27561.0</v>
      </c>
      <c r="B27563" s="1" t="s">
        <v>942</v>
      </c>
      <c r="C27563" s="1" t="s">
        <v>943</v>
      </c>
    </row>
    <row r="27564">
      <c r="A27564" s="1">
        <v>27562.0</v>
      </c>
      <c r="B27564" s="1" t="s">
        <v>944</v>
      </c>
      <c r="C27564" s="1" t="s">
        <v>945</v>
      </c>
    </row>
    <row r="27565">
      <c r="A27565" s="1">
        <v>27563.0</v>
      </c>
      <c r="B27565" s="1" t="s">
        <v>946</v>
      </c>
      <c r="C27565" s="1" t="s">
        <v>947</v>
      </c>
    </row>
    <row r="27566">
      <c r="A27566" s="1">
        <v>27564.0</v>
      </c>
      <c r="B27566" s="1" t="s">
        <v>948</v>
      </c>
      <c r="C27566" s="1" t="s">
        <v>949</v>
      </c>
    </row>
    <row r="27567">
      <c r="A27567" s="1">
        <v>27565.0</v>
      </c>
      <c r="B27567" s="1" t="s">
        <v>950</v>
      </c>
      <c r="C27567" s="1" t="s">
        <v>951</v>
      </c>
    </row>
    <row r="27568">
      <c r="A27568" s="1">
        <v>27566.0</v>
      </c>
      <c r="B27568" s="1" t="s">
        <v>952</v>
      </c>
      <c r="C27568" s="1" t="s">
        <v>953</v>
      </c>
    </row>
    <row r="27569">
      <c r="A27569" s="1">
        <v>27567.0</v>
      </c>
      <c r="B27569" s="1" t="s">
        <v>954</v>
      </c>
      <c r="C27569" s="1" t="s">
        <v>955</v>
      </c>
    </row>
    <row r="27570">
      <c r="A27570" s="1">
        <v>27568.0</v>
      </c>
      <c r="B27570" s="1" t="s">
        <v>956</v>
      </c>
      <c r="C27570" s="1" t="s">
        <v>957</v>
      </c>
    </row>
    <row r="27571">
      <c r="A27571" s="1">
        <v>27569.0</v>
      </c>
      <c r="B27571" s="1" t="s">
        <v>958</v>
      </c>
      <c r="C27571" s="1" t="s">
        <v>959</v>
      </c>
    </row>
    <row r="27572">
      <c r="A27572" s="1">
        <v>27570.0</v>
      </c>
      <c r="B27572" s="1" t="s">
        <v>960</v>
      </c>
      <c r="C27572" s="1" t="s">
        <v>961</v>
      </c>
    </row>
    <row r="27573">
      <c r="A27573" s="1">
        <v>27571.0</v>
      </c>
      <c r="B27573" s="1" t="s">
        <v>964</v>
      </c>
      <c r="C27573" s="1" t="s">
        <v>965</v>
      </c>
    </row>
    <row r="27574">
      <c r="A27574" s="1">
        <v>27572.0</v>
      </c>
      <c r="B27574" s="1" t="s">
        <v>966</v>
      </c>
      <c r="C27574" s="1" t="s">
        <v>967</v>
      </c>
    </row>
    <row r="27575">
      <c r="A27575" s="1">
        <v>27573.0</v>
      </c>
      <c r="B27575" s="1" t="s">
        <v>968</v>
      </c>
      <c r="C27575" s="1" t="s">
        <v>969</v>
      </c>
    </row>
    <row r="27576">
      <c r="A27576" s="1">
        <v>27574.0</v>
      </c>
      <c r="B27576" s="1" t="s">
        <v>970</v>
      </c>
      <c r="C27576" s="1" t="s">
        <v>971</v>
      </c>
    </row>
    <row r="27577">
      <c r="A27577" s="1">
        <v>27575.0</v>
      </c>
      <c r="B27577" s="1" t="s">
        <v>972</v>
      </c>
      <c r="C27577" s="1" t="s">
        <v>973</v>
      </c>
    </row>
    <row r="27578">
      <c r="A27578" s="1">
        <v>27576.0</v>
      </c>
      <c r="B27578" s="1" t="s">
        <v>974</v>
      </c>
      <c r="C27578" s="1" t="s">
        <v>975</v>
      </c>
    </row>
    <row r="27579">
      <c r="A27579" s="1">
        <v>27577.0</v>
      </c>
      <c r="B27579" s="1" t="s">
        <v>976</v>
      </c>
      <c r="C27579" s="1" t="s">
        <v>977</v>
      </c>
    </row>
    <row r="27580">
      <c r="A27580" s="1">
        <v>27578.0</v>
      </c>
      <c r="B27580" s="1" t="s">
        <v>978</v>
      </c>
      <c r="C27580" s="1" t="s">
        <v>979</v>
      </c>
    </row>
    <row r="27581">
      <c r="A27581" s="1">
        <v>27579.0</v>
      </c>
      <c r="B27581" s="1" t="s">
        <v>980</v>
      </c>
      <c r="C27581" s="1" t="s">
        <v>981</v>
      </c>
    </row>
    <row r="27582">
      <c r="A27582" s="1">
        <v>27580.0</v>
      </c>
      <c r="B27582" s="1" t="s">
        <v>982</v>
      </c>
      <c r="C27582" s="1" t="s">
        <v>983</v>
      </c>
    </row>
    <row r="27583">
      <c r="A27583" s="1">
        <v>27581.0</v>
      </c>
      <c r="B27583" s="1" t="s">
        <v>984</v>
      </c>
      <c r="C27583" s="1" t="s">
        <v>985</v>
      </c>
    </row>
    <row r="27584">
      <c r="A27584" s="1">
        <v>27582.0</v>
      </c>
      <c r="B27584" s="1" t="s">
        <v>986</v>
      </c>
      <c r="C27584" s="1" t="s">
        <v>987</v>
      </c>
    </row>
    <row r="27585">
      <c r="A27585" s="1">
        <v>27583.0</v>
      </c>
      <c r="B27585" s="1" t="s">
        <v>988</v>
      </c>
      <c r="C27585" s="1" t="s">
        <v>989</v>
      </c>
    </row>
    <row r="27586">
      <c r="A27586" s="1">
        <v>27584.0</v>
      </c>
      <c r="B27586" s="1" t="s">
        <v>990</v>
      </c>
      <c r="C27586" s="1" t="s">
        <v>991</v>
      </c>
    </row>
    <row r="27587">
      <c r="A27587" s="1">
        <v>27585.0</v>
      </c>
      <c r="B27587" s="1" t="s">
        <v>992</v>
      </c>
      <c r="C27587" s="1" t="s">
        <v>993</v>
      </c>
    </row>
    <row r="27588">
      <c r="A27588" s="1">
        <v>27586.0</v>
      </c>
      <c r="B27588" s="1" t="s">
        <v>994</v>
      </c>
      <c r="C27588" s="1" t="s">
        <v>995</v>
      </c>
    </row>
    <row r="27589">
      <c r="A27589" s="1">
        <v>27587.0</v>
      </c>
      <c r="B27589" s="1" t="s">
        <v>996</v>
      </c>
      <c r="C27589" s="1" t="s">
        <v>997</v>
      </c>
    </row>
    <row r="27590">
      <c r="A27590" s="1">
        <v>27588.0</v>
      </c>
      <c r="B27590" s="1" t="s">
        <v>998</v>
      </c>
      <c r="C27590" s="1" t="s">
        <v>999</v>
      </c>
    </row>
    <row r="27591">
      <c r="A27591" s="1">
        <v>27589.0</v>
      </c>
      <c r="B27591" s="1" t="s">
        <v>1000</v>
      </c>
      <c r="C27591" s="1" t="s">
        <v>1001</v>
      </c>
    </row>
    <row r="27592">
      <c r="A27592" s="1">
        <v>27590.0</v>
      </c>
      <c r="B27592" s="1" t="s">
        <v>1002</v>
      </c>
      <c r="C27592" s="1" t="s">
        <v>1003</v>
      </c>
    </row>
    <row r="27593">
      <c r="A27593" s="1">
        <v>27591.0</v>
      </c>
      <c r="B27593" s="1" t="s">
        <v>1004</v>
      </c>
      <c r="C27593" s="1" t="s">
        <v>1005</v>
      </c>
    </row>
    <row r="27594">
      <c r="A27594" s="1">
        <v>27592.0</v>
      </c>
      <c r="B27594" s="1" t="s">
        <v>1006</v>
      </c>
      <c r="C27594" s="1" t="s">
        <v>1007</v>
      </c>
    </row>
    <row r="27595">
      <c r="A27595" s="1">
        <v>27593.0</v>
      </c>
      <c r="B27595" s="1" t="s">
        <v>1008</v>
      </c>
      <c r="C27595" s="1" t="s">
        <v>1009</v>
      </c>
    </row>
    <row r="27596">
      <c r="A27596" s="1">
        <v>27594.0</v>
      </c>
      <c r="B27596" s="1" t="s">
        <v>1010</v>
      </c>
      <c r="C27596" s="1" t="s">
        <v>1011</v>
      </c>
    </row>
    <row r="27597">
      <c r="A27597" s="1">
        <v>27595.0</v>
      </c>
      <c r="B27597" s="1" t="s">
        <v>1012</v>
      </c>
      <c r="C27597" s="1" t="s">
        <v>1013</v>
      </c>
    </row>
    <row r="27598">
      <c r="A27598" s="1">
        <v>27596.0</v>
      </c>
      <c r="B27598" s="1" t="s">
        <v>1014</v>
      </c>
      <c r="C27598" s="1" t="s">
        <v>1015</v>
      </c>
    </row>
    <row r="27599">
      <c r="A27599" s="1">
        <v>27597.0</v>
      </c>
      <c r="B27599" s="1" t="s">
        <v>1016</v>
      </c>
      <c r="C27599" s="1" t="s">
        <v>1017</v>
      </c>
    </row>
    <row r="27600">
      <c r="A27600" s="1">
        <v>27598.0</v>
      </c>
      <c r="B27600" s="1" t="s">
        <v>1018</v>
      </c>
      <c r="C27600" s="1" t="s">
        <v>1019</v>
      </c>
    </row>
    <row r="27601">
      <c r="A27601" s="1">
        <v>27599.0</v>
      </c>
      <c r="B27601" s="1" t="s">
        <v>1020</v>
      </c>
      <c r="C27601" s="1" t="s">
        <v>1021</v>
      </c>
    </row>
    <row r="27602">
      <c r="A27602" s="1">
        <v>27600.0</v>
      </c>
      <c r="B27602" s="1" t="s">
        <v>1022</v>
      </c>
      <c r="C27602" s="1" t="s">
        <v>1023</v>
      </c>
    </row>
    <row r="27603">
      <c r="A27603" s="1">
        <v>27601.0</v>
      </c>
      <c r="B27603" s="1" t="s">
        <v>1024</v>
      </c>
      <c r="C27603" s="1" t="s">
        <v>1025</v>
      </c>
    </row>
    <row r="27604">
      <c r="A27604" s="1">
        <v>27602.0</v>
      </c>
      <c r="B27604" s="1" t="s">
        <v>1026</v>
      </c>
      <c r="C27604" s="1" t="s">
        <v>1027</v>
      </c>
    </row>
    <row r="27605">
      <c r="A27605" s="1">
        <v>27603.0</v>
      </c>
      <c r="B27605" s="1" t="s">
        <v>1028</v>
      </c>
      <c r="C27605" s="1" t="s">
        <v>1029</v>
      </c>
    </row>
    <row r="27606">
      <c r="A27606" s="1">
        <v>27604.0</v>
      </c>
      <c r="B27606" s="1" t="s">
        <v>1030</v>
      </c>
      <c r="C27606" s="1" t="s">
        <v>1031</v>
      </c>
    </row>
    <row r="27607">
      <c r="A27607" s="1">
        <v>27605.0</v>
      </c>
      <c r="B27607" s="1" t="s">
        <v>1032</v>
      </c>
      <c r="C27607" s="1" t="s">
        <v>1033</v>
      </c>
    </row>
    <row r="27608">
      <c r="A27608" s="1">
        <v>27606.0</v>
      </c>
      <c r="B27608" s="1" t="s">
        <v>1034</v>
      </c>
      <c r="C27608" s="1" t="s">
        <v>1035</v>
      </c>
    </row>
    <row r="27609">
      <c r="A27609" s="1">
        <v>27607.0</v>
      </c>
      <c r="B27609" s="1" t="s">
        <v>1036</v>
      </c>
      <c r="C27609" s="1" t="s">
        <v>1037</v>
      </c>
    </row>
    <row r="27610">
      <c r="A27610" s="1">
        <v>27608.0</v>
      </c>
      <c r="B27610" s="1" t="s">
        <v>1038</v>
      </c>
      <c r="C27610" s="1" t="s">
        <v>1039</v>
      </c>
    </row>
    <row r="27611">
      <c r="A27611" s="1">
        <v>27609.0</v>
      </c>
      <c r="B27611" s="1" t="s">
        <v>1040</v>
      </c>
      <c r="C27611" s="1" t="s">
        <v>1041</v>
      </c>
    </row>
    <row r="27612">
      <c r="A27612" s="1">
        <v>27610.0</v>
      </c>
      <c r="B27612" s="1" t="s">
        <v>1042</v>
      </c>
      <c r="C27612" s="1" t="s">
        <v>1043</v>
      </c>
    </row>
    <row r="27613">
      <c r="A27613" s="1">
        <v>27611.0</v>
      </c>
      <c r="B27613" s="1" t="s">
        <v>1044</v>
      </c>
      <c r="C27613" s="1" t="s">
        <v>1045</v>
      </c>
    </row>
    <row r="27614">
      <c r="A27614" s="1">
        <v>27612.0</v>
      </c>
      <c r="B27614" s="1" t="s">
        <v>1046</v>
      </c>
      <c r="C27614" s="1" t="s">
        <v>1047</v>
      </c>
    </row>
    <row r="27615">
      <c r="A27615" s="1">
        <v>27613.0</v>
      </c>
      <c r="B27615" s="1" t="s">
        <v>1048</v>
      </c>
      <c r="C27615" s="1" t="s">
        <v>1049</v>
      </c>
    </row>
    <row r="27616">
      <c r="A27616" s="1">
        <v>27614.0</v>
      </c>
      <c r="B27616" s="1" t="s">
        <v>4408</v>
      </c>
      <c r="C27616" s="1" t="s">
        <v>4409</v>
      </c>
    </row>
    <row r="27617">
      <c r="A27617" s="1">
        <v>27615.0</v>
      </c>
      <c r="B27617" s="1" t="s">
        <v>1050</v>
      </c>
      <c r="C27617" s="1" t="s">
        <v>1051</v>
      </c>
    </row>
    <row r="27618">
      <c r="A27618" s="1">
        <v>27616.0</v>
      </c>
      <c r="B27618" s="1" t="s">
        <v>1052</v>
      </c>
      <c r="C27618" s="1" t="s">
        <v>1053</v>
      </c>
    </row>
    <row r="27619">
      <c r="A27619" s="1">
        <v>27617.0</v>
      </c>
      <c r="B27619" s="1" t="s">
        <v>1054</v>
      </c>
      <c r="C27619" s="1" t="s">
        <v>1055</v>
      </c>
    </row>
    <row r="27620">
      <c r="A27620" s="1">
        <v>27618.0</v>
      </c>
      <c r="B27620" s="1" t="s">
        <v>1056</v>
      </c>
      <c r="C27620" s="1" t="s">
        <v>1057</v>
      </c>
    </row>
    <row r="27621">
      <c r="A27621" s="1">
        <v>27619.0</v>
      </c>
      <c r="B27621" s="1" t="s">
        <v>1058</v>
      </c>
      <c r="C27621" s="1" t="s">
        <v>1059</v>
      </c>
    </row>
    <row r="27622">
      <c r="A27622" s="1">
        <v>27620.0</v>
      </c>
      <c r="B27622" s="1" t="s">
        <v>1060</v>
      </c>
      <c r="C27622" s="1" t="s">
        <v>1061</v>
      </c>
    </row>
    <row r="27623">
      <c r="A27623" s="1">
        <v>27621.0</v>
      </c>
      <c r="B27623" s="1" t="s">
        <v>1062</v>
      </c>
      <c r="C27623" s="1" t="s">
        <v>1063</v>
      </c>
    </row>
    <row r="27624">
      <c r="A27624" s="1">
        <v>27622.0</v>
      </c>
      <c r="B27624" s="1" t="s">
        <v>4410</v>
      </c>
      <c r="C27624" s="1" t="s">
        <v>4411</v>
      </c>
    </row>
    <row r="27625">
      <c r="A27625" s="1">
        <v>27623.0</v>
      </c>
      <c r="B27625" s="1" t="s">
        <v>1064</v>
      </c>
      <c r="C27625" s="1" t="s">
        <v>1065</v>
      </c>
    </row>
    <row r="27626">
      <c r="A27626" s="1">
        <v>27624.0</v>
      </c>
      <c r="B27626" s="1" t="s">
        <v>1066</v>
      </c>
      <c r="C27626" s="1" t="s">
        <v>1067</v>
      </c>
    </row>
    <row r="27627">
      <c r="A27627" s="1">
        <v>27625.0</v>
      </c>
      <c r="B27627" s="1" t="s">
        <v>1068</v>
      </c>
      <c r="C27627" s="1" t="s">
        <v>1069</v>
      </c>
    </row>
    <row r="27628">
      <c r="A27628" s="1">
        <v>27626.0</v>
      </c>
      <c r="B27628" s="1" t="s">
        <v>1070</v>
      </c>
      <c r="C27628" s="1" t="s">
        <v>1071</v>
      </c>
    </row>
    <row r="27629">
      <c r="A27629" s="1">
        <v>27627.0</v>
      </c>
      <c r="B27629" s="1" t="s">
        <v>1072</v>
      </c>
      <c r="C27629" s="1" t="s">
        <v>1073</v>
      </c>
    </row>
    <row r="27630">
      <c r="A27630" s="1">
        <v>27628.0</v>
      </c>
      <c r="B27630" s="1" t="s">
        <v>1074</v>
      </c>
      <c r="C27630" s="1" t="s">
        <v>1075</v>
      </c>
    </row>
    <row r="27631">
      <c r="A27631" s="1">
        <v>27629.0</v>
      </c>
      <c r="B27631" s="1" t="s">
        <v>1076</v>
      </c>
      <c r="C27631" s="1" t="s">
        <v>1077</v>
      </c>
    </row>
    <row r="27632">
      <c r="A27632" s="1">
        <v>27630.0</v>
      </c>
      <c r="B27632" s="1" t="s">
        <v>1078</v>
      </c>
      <c r="C27632" s="1" t="s">
        <v>1079</v>
      </c>
    </row>
    <row r="27633">
      <c r="A27633" s="1">
        <v>27631.0</v>
      </c>
      <c r="B27633" s="1" t="s">
        <v>1080</v>
      </c>
      <c r="C27633" s="1" t="s">
        <v>1081</v>
      </c>
    </row>
    <row r="27634">
      <c r="A27634" s="1">
        <v>27632.0</v>
      </c>
      <c r="B27634" s="1" t="s">
        <v>1082</v>
      </c>
      <c r="C27634" s="1" t="s">
        <v>1083</v>
      </c>
    </row>
    <row r="27635">
      <c r="A27635" s="1">
        <v>27633.0</v>
      </c>
      <c r="B27635" s="1" t="s">
        <v>1084</v>
      </c>
      <c r="C27635" s="1" t="s">
        <v>1085</v>
      </c>
    </row>
    <row r="27636">
      <c r="A27636" s="1">
        <v>27634.0</v>
      </c>
      <c r="B27636" s="1" t="s">
        <v>1086</v>
      </c>
      <c r="C27636" s="1" t="s">
        <v>1087</v>
      </c>
    </row>
    <row r="27637">
      <c r="A27637" s="1">
        <v>27635.0</v>
      </c>
      <c r="B27637" s="1" t="s">
        <v>1088</v>
      </c>
      <c r="C27637" s="1" t="s">
        <v>1089</v>
      </c>
    </row>
    <row r="27638">
      <c r="A27638" s="1">
        <v>27636.0</v>
      </c>
      <c r="B27638" s="1" t="s">
        <v>1090</v>
      </c>
      <c r="C27638" s="1" t="s">
        <v>1091</v>
      </c>
    </row>
    <row r="27639">
      <c r="A27639" s="1">
        <v>27637.0</v>
      </c>
      <c r="B27639" s="1" t="s">
        <v>1092</v>
      </c>
      <c r="C27639" s="1" t="s">
        <v>1093</v>
      </c>
    </row>
    <row r="27640">
      <c r="A27640" s="1">
        <v>27638.0</v>
      </c>
      <c r="B27640" s="1" t="s">
        <v>1094</v>
      </c>
      <c r="C27640" s="1" t="s">
        <v>1095</v>
      </c>
    </row>
    <row r="27641">
      <c r="A27641" s="1">
        <v>27639.0</v>
      </c>
      <c r="B27641" s="1" t="s">
        <v>1096</v>
      </c>
      <c r="C27641" s="1" t="s">
        <v>1097</v>
      </c>
    </row>
    <row r="27642">
      <c r="A27642" s="1">
        <v>27640.0</v>
      </c>
      <c r="B27642" s="1" t="s">
        <v>1098</v>
      </c>
      <c r="C27642" s="1" t="s">
        <v>1099</v>
      </c>
    </row>
    <row r="27643">
      <c r="A27643" s="1">
        <v>27641.0</v>
      </c>
      <c r="B27643" s="1" t="s">
        <v>1100</v>
      </c>
      <c r="C27643" s="1" t="s">
        <v>1101</v>
      </c>
    </row>
    <row r="27644">
      <c r="A27644" s="1">
        <v>27642.0</v>
      </c>
      <c r="B27644" s="1" t="s">
        <v>1102</v>
      </c>
      <c r="C27644" s="1" t="s">
        <v>1103</v>
      </c>
    </row>
    <row r="27645">
      <c r="A27645" s="1">
        <v>27643.0</v>
      </c>
      <c r="B27645" s="1" t="s">
        <v>1104</v>
      </c>
      <c r="C27645" s="1" t="s">
        <v>1105</v>
      </c>
    </row>
    <row r="27646">
      <c r="A27646" s="1">
        <v>27644.0</v>
      </c>
      <c r="B27646" s="1" t="s">
        <v>1106</v>
      </c>
      <c r="C27646" s="1" t="s">
        <v>1107</v>
      </c>
    </row>
    <row r="27647">
      <c r="A27647" s="1">
        <v>27645.0</v>
      </c>
      <c r="B27647" s="1" t="s">
        <v>1108</v>
      </c>
      <c r="C27647" s="1" t="s">
        <v>1109</v>
      </c>
    </row>
    <row r="27648">
      <c r="A27648" s="1">
        <v>27646.0</v>
      </c>
      <c r="B27648" s="1" t="s">
        <v>1110</v>
      </c>
      <c r="C27648" s="1" t="s">
        <v>1111</v>
      </c>
    </row>
    <row r="27649">
      <c r="A27649" s="1">
        <v>27647.0</v>
      </c>
      <c r="B27649" s="1" t="s">
        <v>1112</v>
      </c>
      <c r="C27649" s="1" t="s">
        <v>1113</v>
      </c>
    </row>
    <row r="27650">
      <c r="A27650" s="1">
        <v>27648.0</v>
      </c>
      <c r="B27650" s="1" t="s">
        <v>2656</v>
      </c>
      <c r="C27650" s="1" t="s">
        <v>2657</v>
      </c>
    </row>
    <row r="27651">
      <c r="A27651" s="1">
        <v>27649.0</v>
      </c>
      <c r="B27651" s="1" t="s">
        <v>1114</v>
      </c>
      <c r="C27651" s="1" t="s">
        <v>1115</v>
      </c>
    </row>
    <row r="27652">
      <c r="A27652" s="1">
        <v>27650.0</v>
      </c>
      <c r="B27652" s="1" t="s">
        <v>1116</v>
      </c>
      <c r="C27652" s="1" t="s">
        <v>1117</v>
      </c>
    </row>
    <row r="27653">
      <c r="A27653" s="1">
        <v>27651.0</v>
      </c>
      <c r="B27653" s="1" t="s">
        <v>1118</v>
      </c>
      <c r="C27653" s="1" t="s">
        <v>1119</v>
      </c>
    </row>
    <row r="27654">
      <c r="A27654" s="1">
        <v>27652.0</v>
      </c>
      <c r="B27654" s="1" t="s">
        <v>1120</v>
      </c>
      <c r="C27654" s="1" t="s">
        <v>1121</v>
      </c>
    </row>
    <row r="27655">
      <c r="A27655" s="1">
        <v>27653.0</v>
      </c>
      <c r="B27655" s="1" t="s">
        <v>1122</v>
      </c>
      <c r="C27655" s="1" t="s">
        <v>1123</v>
      </c>
    </row>
    <row r="27656">
      <c r="A27656" s="1">
        <v>27654.0</v>
      </c>
      <c r="B27656" s="1" t="s">
        <v>1124</v>
      </c>
      <c r="C27656" s="1" t="s">
        <v>1125</v>
      </c>
    </row>
    <row r="27657">
      <c r="A27657" s="1">
        <v>27655.0</v>
      </c>
      <c r="B27657" s="1" t="s">
        <v>1126</v>
      </c>
      <c r="C27657" s="1" t="s">
        <v>1127</v>
      </c>
    </row>
    <row r="27658">
      <c r="A27658" s="1">
        <v>27656.0</v>
      </c>
      <c r="B27658" s="1" t="s">
        <v>1128</v>
      </c>
      <c r="C27658" s="1" t="s">
        <v>1129</v>
      </c>
    </row>
    <row r="27659">
      <c r="A27659" s="1">
        <v>27657.0</v>
      </c>
      <c r="B27659" s="1" t="s">
        <v>1130</v>
      </c>
      <c r="C27659" s="1" t="s">
        <v>1131</v>
      </c>
    </row>
    <row r="27660">
      <c r="A27660" s="1">
        <v>27658.0</v>
      </c>
      <c r="B27660" s="1" t="s">
        <v>1132</v>
      </c>
      <c r="C27660" s="1" t="s">
        <v>1133</v>
      </c>
    </row>
    <row r="27661">
      <c r="A27661" s="1">
        <v>27659.0</v>
      </c>
      <c r="B27661" s="1" t="s">
        <v>1134</v>
      </c>
      <c r="C27661" s="1" t="s">
        <v>1135</v>
      </c>
    </row>
    <row r="27662">
      <c r="A27662" s="1">
        <v>27660.0</v>
      </c>
      <c r="B27662" s="1" t="s">
        <v>1136</v>
      </c>
      <c r="C27662" s="1" t="s">
        <v>1137</v>
      </c>
    </row>
    <row r="27663">
      <c r="A27663" s="1">
        <v>27661.0</v>
      </c>
      <c r="B27663" s="1" t="s">
        <v>1138</v>
      </c>
      <c r="C27663" s="1" t="s">
        <v>1139</v>
      </c>
    </row>
    <row r="27664">
      <c r="A27664" s="1">
        <v>27662.0</v>
      </c>
      <c r="B27664" s="1" t="s">
        <v>1140</v>
      </c>
      <c r="C27664" s="1" t="s">
        <v>1141</v>
      </c>
    </row>
    <row r="27665">
      <c r="A27665" s="1">
        <v>27663.0</v>
      </c>
      <c r="B27665" s="1" t="s">
        <v>1142</v>
      </c>
      <c r="C27665" s="1" t="s">
        <v>1143</v>
      </c>
    </row>
    <row r="27666">
      <c r="A27666" s="1">
        <v>27664.0</v>
      </c>
      <c r="B27666" s="1" t="s">
        <v>1144</v>
      </c>
      <c r="C27666" s="1" t="s">
        <v>1145</v>
      </c>
    </row>
    <row r="27667">
      <c r="A27667" s="1">
        <v>27665.0</v>
      </c>
      <c r="B27667" s="1" t="s">
        <v>1146</v>
      </c>
      <c r="C27667" s="1" t="s">
        <v>1147</v>
      </c>
    </row>
    <row r="27668">
      <c r="A27668" s="1">
        <v>27666.0</v>
      </c>
      <c r="B27668" s="1" t="s">
        <v>1148</v>
      </c>
      <c r="C27668" s="1" t="s">
        <v>1149</v>
      </c>
    </row>
    <row r="27669">
      <c r="A27669" s="1">
        <v>27667.0</v>
      </c>
      <c r="B27669" s="1" t="s">
        <v>1150</v>
      </c>
      <c r="C27669" s="1" t="s">
        <v>1151</v>
      </c>
    </row>
    <row r="27670">
      <c r="A27670" s="1">
        <v>27668.0</v>
      </c>
      <c r="B27670" s="1" t="s">
        <v>1152</v>
      </c>
      <c r="C27670" s="1" t="s">
        <v>1153</v>
      </c>
    </row>
    <row r="27671">
      <c r="A27671" s="1">
        <v>27669.0</v>
      </c>
      <c r="B27671" s="1" t="s">
        <v>1154</v>
      </c>
      <c r="C27671" s="1" t="s">
        <v>1155</v>
      </c>
    </row>
    <row r="27672">
      <c r="A27672" s="1">
        <v>27670.0</v>
      </c>
      <c r="B27672" s="1" t="s">
        <v>1156</v>
      </c>
      <c r="C27672" s="1" t="s">
        <v>1157</v>
      </c>
    </row>
    <row r="27673">
      <c r="A27673" s="1">
        <v>27671.0</v>
      </c>
      <c r="B27673" s="1" t="s">
        <v>1158</v>
      </c>
      <c r="C27673" s="1" t="s">
        <v>1159</v>
      </c>
    </row>
    <row r="27674">
      <c r="A27674" s="1">
        <v>27672.0</v>
      </c>
      <c r="B27674" s="1" t="s">
        <v>1160</v>
      </c>
      <c r="C27674" s="1" t="s">
        <v>1161</v>
      </c>
    </row>
    <row r="27675">
      <c r="A27675" s="1">
        <v>27673.0</v>
      </c>
      <c r="B27675" s="1" t="s">
        <v>1162</v>
      </c>
      <c r="C27675" s="1" t="s">
        <v>1163</v>
      </c>
    </row>
    <row r="27676">
      <c r="A27676" s="1">
        <v>27674.0</v>
      </c>
      <c r="B27676" s="1" t="s">
        <v>1164</v>
      </c>
      <c r="C27676" s="1" t="s">
        <v>1165</v>
      </c>
    </row>
    <row r="27677">
      <c r="A27677" s="1">
        <v>27675.0</v>
      </c>
      <c r="B27677" s="1" t="s">
        <v>1166</v>
      </c>
      <c r="C27677" s="1" t="s">
        <v>1167</v>
      </c>
    </row>
    <row r="27678">
      <c r="A27678" s="1">
        <v>27676.0</v>
      </c>
      <c r="B27678" s="1" t="s">
        <v>1168</v>
      </c>
      <c r="C27678" s="1" t="s">
        <v>1169</v>
      </c>
    </row>
    <row r="27679">
      <c r="A27679" s="1">
        <v>27677.0</v>
      </c>
      <c r="B27679" s="1" t="s">
        <v>1170</v>
      </c>
      <c r="C27679" s="1" t="s">
        <v>1171</v>
      </c>
    </row>
    <row r="27680">
      <c r="A27680" s="1">
        <v>27678.0</v>
      </c>
      <c r="B27680" s="1" t="s">
        <v>1172</v>
      </c>
      <c r="C27680" s="1" t="s">
        <v>1173</v>
      </c>
    </row>
    <row r="27681">
      <c r="A27681" s="1">
        <v>27679.0</v>
      </c>
      <c r="B27681" s="1" t="s">
        <v>1174</v>
      </c>
      <c r="C27681" s="1" t="s">
        <v>1175</v>
      </c>
    </row>
    <row r="27682">
      <c r="A27682" s="1">
        <v>27680.0</v>
      </c>
      <c r="B27682" s="1" t="s">
        <v>1176</v>
      </c>
      <c r="C27682" s="1" t="s">
        <v>1177</v>
      </c>
    </row>
    <row r="27683">
      <c r="A27683" s="1">
        <v>27681.0</v>
      </c>
      <c r="B27683" s="1" t="s">
        <v>1178</v>
      </c>
      <c r="C27683" s="1" t="s">
        <v>1179</v>
      </c>
    </row>
    <row r="27684">
      <c r="A27684" s="1">
        <v>27682.0</v>
      </c>
      <c r="B27684" s="1" t="s">
        <v>1180</v>
      </c>
      <c r="C27684" s="1" t="s">
        <v>1181</v>
      </c>
    </row>
    <row r="27685">
      <c r="A27685" s="1">
        <v>27683.0</v>
      </c>
      <c r="B27685" s="1" t="s">
        <v>1182</v>
      </c>
      <c r="C27685" s="1" t="s">
        <v>1183</v>
      </c>
    </row>
    <row r="27686">
      <c r="A27686" s="1">
        <v>27684.0</v>
      </c>
      <c r="B27686" s="1" t="s">
        <v>1184</v>
      </c>
      <c r="C27686" s="1" t="s">
        <v>1185</v>
      </c>
    </row>
    <row r="27687">
      <c r="A27687" s="1">
        <v>27685.0</v>
      </c>
      <c r="B27687" s="1" t="s">
        <v>1186</v>
      </c>
      <c r="C27687" s="1" t="s">
        <v>1187</v>
      </c>
    </row>
    <row r="27688">
      <c r="A27688" s="1">
        <v>27686.0</v>
      </c>
      <c r="B27688" s="1" t="s">
        <v>1188</v>
      </c>
      <c r="C27688" s="1" t="s">
        <v>1189</v>
      </c>
    </row>
    <row r="27689">
      <c r="A27689" s="1">
        <v>27687.0</v>
      </c>
      <c r="B27689" s="1" t="s">
        <v>1190</v>
      </c>
      <c r="C27689" s="1" t="s">
        <v>1191</v>
      </c>
    </row>
    <row r="27690">
      <c r="A27690" s="1">
        <v>27688.0</v>
      </c>
      <c r="B27690" s="1" t="s">
        <v>1192</v>
      </c>
      <c r="C27690" s="1" t="s">
        <v>1193</v>
      </c>
    </row>
    <row r="27691">
      <c r="A27691" s="1">
        <v>27689.0</v>
      </c>
      <c r="B27691" s="1" t="s">
        <v>1194</v>
      </c>
      <c r="C27691" s="1" t="s">
        <v>1195</v>
      </c>
    </row>
    <row r="27692">
      <c r="A27692" s="1">
        <v>27690.0</v>
      </c>
      <c r="B27692" s="1" t="s">
        <v>1196</v>
      </c>
      <c r="C27692" s="1" t="s">
        <v>1197</v>
      </c>
    </row>
    <row r="27693">
      <c r="A27693" s="1">
        <v>27691.0</v>
      </c>
      <c r="B27693" s="1" t="s">
        <v>1198</v>
      </c>
      <c r="C27693" s="1" t="s">
        <v>1199</v>
      </c>
    </row>
    <row r="27694">
      <c r="A27694" s="1">
        <v>27692.0</v>
      </c>
      <c r="B27694" s="1" t="s">
        <v>1200</v>
      </c>
      <c r="C27694" s="1" t="s">
        <v>1201</v>
      </c>
    </row>
    <row r="27695">
      <c r="A27695" s="1">
        <v>27693.0</v>
      </c>
      <c r="B27695" s="1" t="s">
        <v>1202</v>
      </c>
      <c r="C27695" s="1" t="s">
        <v>1203</v>
      </c>
    </row>
    <row r="27696">
      <c r="A27696" s="1">
        <v>27694.0</v>
      </c>
      <c r="B27696" s="1" t="s">
        <v>1204</v>
      </c>
      <c r="C27696" s="1" t="s">
        <v>1205</v>
      </c>
    </row>
    <row r="27697">
      <c r="A27697" s="1">
        <v>27695.0</v>
      </c>
      <c r="B27697" s="1" t="s">
        <v>1206</v>
      </c>
      <c r="C27697" s="1" t="s">
        <v>1207</v>
      </c>
    </row>
    <row r="27698">
      <c r="A27698" s="1">
        <v>27696.0</v>
      </c>
      <c r="B27698" s="1" t="s">
        <v>1208</v>
      </c>
      <c r="C27698" s="1" t="s">
        <v>1209</v>
      </c>
    </row>
    <row r="27699">
      <c r="A27699" s="1">
        <v>27697.0</v>
      </c>
      <c r="B27699" s="1" t="s">
        <v>1210</v>
      </c>
      <c r="C27699" s="1" t="s">
        <v>1211</v>
      </c>
    </row>
    <row r="27700">
      <c r="A27700" s="1">
        <v>27698.0</v>
      </c>
      <c r="B27700" s="1" t="s">
        <v>1214</v>
      </c>
      <c r="C27700" s="1" t="s">
        <v>1215</v>
      </c>
    </row>
    <row r="27701">
      <c r="A27701" s="1">
        <v>27699.0</v>
      </c>
      <c r="B27701" s="1" t="s">
        <v>1216</v>
      </c>
      <c r="C27701" s="1" t="s">
        <v>1217</v>
      </c>
    </row>
    <row r="27702">
      <c r="A27702" s="1">
        <v>27700.0</v>
      </c>
      <c r="B27702" s="1" t="s">
        <v>1218</v>
      </c>
      <c r="C27702" s="1" t="s">
        <v>1219</v>
      </c>
    </row>
    <row r="27703">
      <c r="A27703" s="1">
        <v>27701.0</v>
      </c>
      <c r="B27703" s="1" t="s">
        <v>1220</v>
      </c>
      <c r="C27703" s="1" t="s">
        <v>1221</v>
      </c>
    </row>
    <row r="27704">
      <c r="A27704" s="1">
        <v>27702.0</v>
      </c>
      <c r="B27704" s="1" t="s">
        <v>1222</v>
      </c>
      <c r="C27704" s="1" t="s">
        <v>1223</v>
      </c>
    </row>
    <row r="27705">
      <c r="A27705" s="1">
        <v>27703.0</v>
      </c>
      <c r="B27705" s="1" t="s">
        <v>1224</v>
      </c>
      <c r="C27705" s="1" t="s">
        <v>1225</v>
      </c>
    </row>
    <row r="27706">
      <c r="A27706" s="1">
        <v>27704.0</v>
      </c>
      <c r="B27706" s="1" t="s">
        <v>1226</v>
      </c>
      <c r="C27706" s="1" t="s">
        <v>1227</v>
      </c>
    </row>
    <row r="27707">
      <c r="A27707" s="1">
        <v>27705.0</v>
      </c>
      <c r="B27707" s="1" t="s">
        <v>1228</v>
      </c>
      <c r="C27707" s="1" t="s">
        <v>1229</v>
      </c>
    </row>
    <row r="27708">
      <c r="A27708" s="1">
        <v>27706.0</v>
      </c>
      <c r="B27708" s="1" t="s">
        <v>1230</v>
      </c>
      <c r="C27708" s="1" t="s">
        <v>1231</v>
      </c>
    </row>
    <row r="27709">
      <c r="A27709" s="1">
        <v>27707.0</v>
      </c>
      <c r="B27709" s="1" t="s">
        <v>1232</v>
      </c>
      <c r="C27709" s="1" t="s">
        <v>1233</v>
      </c>
    </row>
    <row r="27710">
      <c r="A27710" s="1">
        <v>27708.0</v>
      </c>
      <c r="B27710" s="1" t="s">
        <v>1234</v>
      </c>
      <c r="C27710" s="1" t="s">
        <v>1235</v>
      </c>
    </row>
    <row r="27711">
      <c r="A27711" s="1">
        <v>27709.0</v>
      </c>
      <c r="B27711" s="1" t="s">
        <v>1236</v>
      </c>
      <c r="C27711" s="1" t="s">
        <v>1237</v>
      </c>
    </row>
    <row r="27712">
      <c r="A27712" s="1">
        <v>27710.0</v>
      </c>
      <c r="B27712" s="1" t="s">
        <v>1238</v>
      </c>
      <c r="C27712" s="1" t="s">
        <v>1239</v>
      </c>
    </row>
    <row r="27713">
      <c r="A27713" s="1">
        <v>27711.0</v>
      </c>
      <c r="B27713" s="1" t="s">
        <v>1240</v>
      </c>
      <c r="C27713" s="1" t="s">
        <v>1241</v>
      </c>
    </row>
    <row r="27714">
      <c r="A27714" s="1">
        <v>27712.0</v>
      </c>
      <c r="B27714" s="1" t="s">
        <v>1242</v>
      </c>
      <c r="C27714" s="1" t="s">
        <v>1243</v>
      </c>
    </row>
    <row r="27715">
      <c r="A27715" s="1">
        <v>27713.0</v>
      </c>
      <c r="B27715" s="1" t="s">
        <v>1244</v>
      </c>
      <c r="C27715" s="1" t="s">
        <v>1245</v>
      </c>
    </row>
    <row r="27716">
      <c r="A27716" s="1">
        <v>27714.0</v>
      </c>
      <c r="B27716" s="1" t="s">
        <v>1246</v>
      </c>
      <c r="C27716" s="1" t="s">
        <v>1247</v>
      </c>
    </row>
    <row r="27717">
      <c r="A27717" s="1">
        <v>27715.0</v>
      </c>
      <c r="B27717" s="1" t="s">
        <v>1248</v>
      </c>
      <c r="C27717" s="1" t="s">
        <v>1249</v>
      </c>
    </row>
    <row r="27718">
      <c r="A27718" s="1">
        <v>27716.0</v>
      </c>
      <c r="B27718" s="1" t="s">
        <v>1250</v>
      </c>
      <c r="C27718" s="1" t="s">
        <v>1251</v>
      </c>
    </row>
    <row r="27719">
      <c r="A27719" s="1">
        <v>27717.0</v>
      </c>
      <c r="B27719" s="1" t="s">
        <v>1252</v>
      </c>
      <c r="C27719" s="1" t="s">
        <v>1253</v>
      </c>
    </row>
    <row r="27720">
      <c r="A27720" s="1">
        <v>27718.0</v>
      </c>
      <c r="B27720" s="1" t="s">
        <v>1254</v>
      </c>
      <c r="C27720" s="1" t="s">
        <v>1255</v>
      </c>
    </row>
    <row r="27721">
      <c r="A27721" s="1">
        <v>27719.0</v>
      </c>
      <c r="B27721" s="1" t="s">
        <v>1256</v>
      </c>
      <c r="C27721" s="1" t="s">
        <v>1257</v>
      </c>
    </row>
    <row r="27722">
      <c r="A27722" s="1">
        <v>27720.0</v>
      </c>
      <c r="B27722" s="1" t="s">
        <v>1258</v>
      </c>
      <c r="C27722" s="1" t="s">
        <v>1259</v>
      </c>
    </row>
    <row r="27723">
      <c r="A27723" s="1">
        <v>27721.0</v>
      </c>
      <c r="B27723" s="1" t="s">
        <v>1258</v>
      </c>
      <c r="C27723" s="1" t="s">
        <v>1260</v>
      </c>
    </row>
    <row r="27724">
      <c r="A27724" s="1">
        <v>27722.0</v>
      </c>
      <c r="B27724" s="1" t="s">
        <v>1261</v>
      </c>
      <c r="C27724" s="1" t="s">
        <v>1262</v>
      </c>
    </row>
    <row r="27725">
      <c r="A27725" s="1">
        <v>27723.0</v>
      </c>
      <c r="B27725" s="1" t="s">
        <v>1263</v>
      </c>
      <c r="C27725" s="1" t="s">
        <v>1264</v>
      </c>
    </row>
    <row r="27726">
      <c r="A27726" s="1">
        <v>27724.0</v>
      </c>
      <c r="B27726" s="1" t="s">
        <v>1265</v>
      </c>
      <c r="C27726" s="1" t="s">
        <v>1266</v>
      </c>
    </row>
    <row r="27727">
      <c r="A27727" s="1">
        <v>27725.0</v>
      </c>
      <c r="B27727" s="1" t="s">
        <v>1267</v>
      </c>
      <c r="C27727" s="1" t="s">
        <v>1268</v>
      </c>
    </row>
    <row r="27728">
      <c r="A27728" s="1">
        <v>27726.0</v>
      </c>
      <c r="B27728" s="1" t="s">
        <v>1269</v>
      </c>
      <c r="C27728" s="1" t="s">
        <v>1270</v>
      </c>
    </row>
    <row r="27729">
      <c r="A27729" s="1">
        <v>27727.0</v>
      </c>
      <c r="B27729" s="1" t="s">
        <v>1271</v>
      </c>
      <c r="C27729" s="1" t="s">
        <v>1272</v>
      </c>
    </row>
    <row r="27730">
      <c r="A27730" s="1">
        <v>27728.0</v>
      </c>
      <c r="B27730" s="1" t="s">
        <v>1273</v>
      </c>
      <c r="C27730" s="1" t="s">
        <v>1274</v>
      </c>
    </row>
    <row r="27731">
      <c r="A27731" s="1">
        <v>27729.0</v>
      </c>
      <c r="B27731" s="1" t="s">
        <v>1275</v>
      </c>
      <c r="C27731" s="1" t="s">
        <v>1276</v>
      </c>
    </row>
    <row r="27732">
      <c r="A27732" s="1">
        <v>27730.0</v>
      </c>
      <c r="B27732" s="1" t="s">
        <v>1277</v>
      </c>
      <c r="C27732" s="1" t="s">
        <v>1278</v>
      </c>
    </row>
    <row r="27733">
      <c r="A27733" s="1">
        <v>27731.0</v>
      </c>
      <c r="B27733" s="1" t="s">
        <v>1279</v>
      </c>
      <c r="C27733" s="1" t="s">
        <v>1280</v>
      </c>
    </row>
    <row r="27734">
      <c r="A27734" s="1">
        <v>27732.0</v>
      </c>
      <c r="B27734" s="1" t="s">
        <v>1281</v>
      </c>
      <c r="C27734" s="1" t="s">
        <v>1282</v>
      </c>
    </row>
    <row r="27735">
      <c r="A27735" s="1">
        <v>27733.0</v>
      </c>
      <c r="B27735" s="1" t="s">
        <v>1283</v>
      </c>
      <c r="C27735" s="1" t="s">
        <v>1284</v>
      </c>
    </row>
    <row r="27736">
      <c r="A27736" s="1">
        <v>27734.0</v>
      </c>
      <c r="B27736" s="1" t="s">
        <v>1285</v>
      </c>
      <c r="C27736" s="1" t="s">
        <v>1286</v>
      </c>
    </row>
    <row r="27737">
      <c r="A27737" s="1">
        <v>27735.0</v>
      </c>
      <c r="B27737" s="1" t="s">
        <v>1287</v>
      </c>
      <c r="C27737" s="1" t="s">
        <v>1288</v>
      </c>
    </row>
    <row r="27738">
      <c r="A27738" s="1">
        <v>27736.0</v>
      </c>
      <c r="B27738" s="1" t="s">
        <v>1289</v>
      </c>
      <c r="C27738" s="1" t="s">
        <v>1290</v>
      </c>
    </row>
    <row r="27739">
      <c r="A27739" s="1">
        <v>27737.0</v>
      </c>
      <c r="B27739" s="1" t="s">
        <v>1291</v>
      </c>
      <c r="C27739" s="1" t="s">
        <v>1292</v>
      </c>
    </row>
    <row r="27740">
      <c r="A27740" s="1">
        <v>27738.0</v>
      </c>
      <c r="B27740" s="1" t="s">
        <v>1293</v>
      </c>
      <c r="C27740" s="1" t="s">
        <v>1294</v>
      </c>
    </row>
    <row r="27741">
      <c r="A27741" s="1">
        <v>27739.0</v>
      </c>
      <c r="B27741" s="1" t="s">
        <v>1295</v>
      </c>
      <c r="C27741" s="1" t="s">
        <v>1296</v>
      </c>
    </row>
    <row r="27742">
      <c r="A27742" s="1">
        <v>27740.0</v>
      </c>
      <c r="B27742" s="1" t="s">
        <v>1297</v>
      </c>
      <c r="C27742" s="1" t="s">
        <v>1298</v>
      </c>
    </row>
    <row r="27743">
      <c r="A27743" s="1">
        <v>27741.0</v>
      </c>
      <c r="B27743" s="1" t="s">
        <v>1299</v>
      </c>
      <c r="C27743" s="1" t="s">
        <v>1300</v>
      </c>
    </row>
    <row r="27744">
      <c r="A27744" s="1">
        <v>27742.0</v>
      </c>
      <c r="B27744" s="1" t="s">
        <v>1301</v>
      </c>
      <c r="C27744" s="1" t="s">
        <v>1302</v>
      </c>
    </row>
    <row r="27745">
      <c r="A27745" s="1">
        <v>27743.0</v>
      </c>
      <c r="B27745" s="1" t="s">
        <v>1303</v>
      </c>
      <c r="C27745" s="1" t="s">
        <v>1304</v>
      </c>
    </row>
    <row r="27746">
      <c r="A27746" s="1">
        <v>27744.0</v>
      </c>
      <c r="B27746" s="1" t="s">
        <v>1305</v>
      </c>
      <c r="C27746" s="1" t="s">
        <v>1306</v>
      </c>
    </row>
    <row r="27747">
      <c r="A27747" s="1">
        <v>27745.0</v>
      </c>
      <c r="B27747" s="1" t="s">
        <v>1307</v>
      </c>
      <c r="C27747" s="1" t="s">
        <v>1308</v>
      </c>
    </row>
    <row r="27748">
      <c r="A27748" s="1">
        <v>27746.0</v>
      </c>
      <c r="B27748" s="1" t="s">
        <v>1309</v>
      </c>
      <c r="C27748" s="1" t="s">
        <v>1310</v>
      </c>
    </row>
    <row r="27749">
      <c r="A27749" s="1">
        <v>27747.0</v>
      </c>
      <c r="B27749" s="1" t="s">
        <v>1311</v>
      </c>
      <c r="C27749" s="1" t="s">
        <v>1312</v>
      </c>
    </row>
    <row r="27750">
      <c r="A27750" s="1">
        <v>27748.0</v>
      </c>
      <c r="B27750" s="1" t="s">
        <v>1313</v>
      </c>
      <c r="C27750" s="1" t="s">
        <v>1314</v>
      </c>
    </row>
    <row r="27751">
      <c r="A27751" s="1">
        <v>27749.0</v>
      </c>
      <c r="B27751" s="1" t="s">
        <v>1315</v>
      </c>
      <c r="C27751" s="1" t="s">
        <v>1316</v>
      </c>
    </row>
    <row r="27752">
      <c r="A27752" s="1">
        <v>27750.0</v>
      </c>
      <c r="B27752" s="1" t="s">
        <v>1317</v>
      </c>
      <c r="C27752" s="1" t="s">
        <v>1318</v>
      </c>
    </row>
    <row r="27753">
      <c r="A27753" s="1">
        <v>27751.0</v>
      </c>
      <c r="B27753" s="1" t="s">
        <v>1319</v>
      </c>
      <c r="C27753" s="1" t="s">
        <v>1320</v>
      </c>
    </row>
    <row r="27754">
      <c r="A27754" s="1">
        <v>27752.0</v>
      </c>
      <c r="B27754" s="1" t="s">
        <v>1321</v>
      </c>
      <c r="C27754" s="1" t="s">
        <v>1322</v>
      </c>
    </row>
    <row r="27755">
      <c r="A27755" s="1">
        <v>27753.0</v>
      </c>
      <c r="B27755" s="1" t="s">
        <v>1323</v>
      </c>
      <c r="C27755" s="1" t="s">
        <v>1324</v>
      </c>
    </row>
    <row r="27756">
      <c r="A27756" s="1">
        <v>27754.0</v>
      </c>
      <c r="B27756" s="1" t="s">
        <v>1325</v>
      </c>
      <c r="C27756" s="1" t="s">
        <v>1326</v>
      </c>
    </row>
    <row r="27757">
      <c r="A27757" s="1">
        <v>27755.0</v>
      </c>
      <c r="B27757" s="1" t="s">
        <v>1327</v>
      </c>
      <c r="C27757" s="1" t="s">
        <v>1328</v>
      </c>
    </row>
    <row r="27758">
      <c r="A27758" s="1">
        <v>27756.0</v>
      </c>
      <c r="B27758" s="1" t="s">
        <v>1329</v>
      </c>
      <c r="C27758" s="1" t="s">
        <v>1330</v>
      </c>
    </row>
    <row r="27759">
      <c r="A27759" s="1">
        <v>27757.0</v>
      </c>
      <c r="B27759" s="1" t="s">
        <v>1331</v>
      </c>
      <c r="C27759" s="1" t="s">
        <v>1332</v>
      </c>
    </row>
    <row r="27760">
      <c r="A27760" s="1">
        <v>27758.0</v>
      </c>
      <c r="B27760" s="1" t="s">
        <v>1333</v>
      </c>
      <c r="C27760" s="1" t="s">
        <v>1334</v>
      </c>
    </row>
    <row r="27761">
      <c r="A27761" s="1">
        <v>27759.0</v>
      </c>
      <c r="B27761" s="1" t="s">
        <v>1335</v>
      </c>
      <c r="C27761" s="1" t="s">
        <v>1336</v>
      </c>
    </row>
    <row r="27762">
      <c r="A27762" s="1">
        <v>27760.0</v>
      </c>
      <c r="B27762" s="1" t="s">
        <v>1339</v>
      </c>
      <c r="C27762" s="1" t="s">
        <v>1340</v>
      </c>
    </row>
    <row r="27763">
      <c r="A27763" s="1">
        <v>27761.0</v>
      </c>
      <c r="B27763" s="1" t="s">
        <v>1341</v>
      </c>
      <c r="C27763" s="1" t="s">
        <v>1342</v>
      </c>
    </row>
    <row r="27764">
      <c r="A27764" s="1">
        <v>27762.0</v>
      </c>
      <c r="B27764" s="1" t="s">
        <v>1343</v>
      </c>
      <c r="C27764" s="1" t="s">
        <v>1344</v>
      </c>
    </row>
    <row r="27765">
      <c r="A27765" s="1">
        <v>27763.0</v>
      </c>
      <c r="B27765" s="1" t="s">
        <v>1345</v>
      </c>
      <c r="C27765" s="1" t="s">
        <v>1346</v>
      </c>
    </row>
    <row r="27766">
      <c r="A27766" s="1">
        <v>27764.0</v>
      </c>
      <c r="B27766" s="1" t="s">
        <v>1347</v>
      </c>
      <c r="C27766" s="1" t="s">
        <v>1348</v>
      </c>
    </row>
    <row r="27767">
      <c r="A27767" s="1">
        <v>27765.0</v>
      </c>
      <c r="B27767" s="1" t="s">
        <v>1349</v>
      </c>
      <c r="C27767" s="1" t="s">
        <v>1350</v>
      </c>
    </row>
    <row r="27768">
      <c r="A27768" s="1">
        <v>27766.0</v>
      </c>
      <c r="B27768" s="1" t="s">
        <v>1351</v>
      </c>
      <c r="C27768" s="1" t="s">
        <v>1352</v>
      </c>
    </row>
    <row r="27769">
      <c r="A27769" s="1">
        <v>27767.0</v>
      </c>
      <c r="B27769" s="1" t="s">
        <v>1353</v>
      </c>
      <c r="C27769" s="1" t="s">
        <v>1354</v>
      </c>
    </row>
    <row r="27770">
      <c r="A27770" s="1">
        <v>27768.0</v>
      </c>
      <c r="B27770" s="1" t="s">
        <v>1355</v>
      </c>
      <c r="C27770" s="1" t="s">
        <v>1356</v>
      </c>
    </row>
    <row r="27771">
      <c r="A27771" s="1">
        <v>27769.0</v>
      </c>
      <c r="B27771" s="1" t="s">
        <v>1357</v>
      </c>
      <c r="C27771" s="1" t="s">
        <v>1358</v>
      </c>
    </row>
    <row r="27772">
      <c r="A27772" s="1">
        <v>27770.0</v>
      </c>
      <c r="B27772" s="1" t="s">
        <v>1359</v>
      </c>
      <c r="C27772" s="1" t="s">
        <v>1360</v>
      </c>
    </row>
    <row r="27773">
      <c r="A27773" s="1">
        <v>27771.0</v>
      </c>
      <c r="B27773" s="1" t="s">
        <v>1361</v>
      </c>
      <c r="C27773" s="1" t="s">
        <v>1362</v>
      </c>
    </row>
    <row r="27774">
      <c r="A27774" s="1">
        <v>27772.0</v>
      </c>
      <c r="B27774" s="1" t="s">
        <v>2660</v>
      </c>
      <c r="C27774" s="1" t="s">
        <v>2661</v>
      </c>
    </row>
    <row r="27775">
      <c r="A27775" s="1">
        <v>27773.0</v>
      </c>
      <c r="B27775" s="1" t="s">
        <v>2</v>
      </c>
      <c r="C27775" s="1" t="s">
        <v>3</v>
      </c>
    </row>
    <row r="27776">
      <c r="A27776" s="1">
        <v>27774.0</v>
      </c>
      <c r="B27776" s="1" t="s">
        <v>4</v>
      </c>
      <c r="C27776" s="1" t="s">
        <v>5</v>
      </c>
    </row>
    <row r="27777">
      <c r="A27777" s="1">
        <v>27775.0</v>
      </c>
      <c r="B27777" s="1" t="s">
        <v>6</v>
      </c>
      <c r="C27777" s="1" t="s">
        <v>7</v>
      </c>
    </row>
    <row r="27778">
      <c r="A27778" s="1">
        <v>27776.0</v>
      </c>
      <c r="B27778" s="1" t="s">
        <v>8</v>
      </c>
      <c r="C27778" s="1" t="s">
        <v>9</v>
      </c>
    </row>
    <row r="27779">
      <c r="A27779" s="1">
        <v>27777.0</v>
      </c>
      <c r="B27779" s="1" t="s">
        <v>10</v>
      </c>
      <c r="C27779" s="1" t="s">
        <v>10</v>
      </c>
    </row>
    <row r="27780">
      <c r="A27780" s="1">
        <v>27778.0</v>
      </c>
      <c r="B27780" s="1" t="s">
        <v>11</v>
      </c>
      <c r="C27780" s="1" t="s">
        <v>12</v>
      </c>
    </row>
    <row r="27781">
      <c r="A27781" s="1">
        <v>27779.0</v>
      </c>
      <c r="B27781" s="1" t="s">
        <v>13</v>
      </c>
      <c r="C27781" s="1" t="s">
        <v>14</v>
      </c>
    </row>
    <row r="27782">
      <c r="A27782" s="1">
        <v>27780.0</v>
      </c>
      <c r="B27782" s="1" t="s">
        <v>15</v>
      </c>
      <c r="C27782" s="1" t="s">
        <v>16</v>
      </c>
    </row>
    <row r="27783">
      <c r="A27783" s="1">
        <v>27781.0</v>
      </c>
      <c r="B27783" s="1" t="s">
        <v>2603</v>
      </c>
      <c r="C27783" s="1" t="s">
        <v>2604</v>
      </c>
    </row>
    <row r="27784">
      <c r="A27784" s="1">
        <v>27782.0</v>
      </c>
      <c r="B27784" s="1" t="s">
        <v>17</v>
      </c>
      <c r="C27784" s="1" t="s">
        <v>18</v>
      </c>
    </row>
    <row r="27785">
      <c r="A27785" s="1">
        <v>27783.0</v>
      </c>
      <c r="B27785" s="1" t="s">
        <v>19</v>
      </c>
      <c r="C27785" s="1" t="s">
        <v>20</v>
      </c>
    </row>
    <row r="27786">
      <c r="A27786" s="1">
        <v>27784.0</v>
      </c>
      <c r="B27786" s="1" t="s">
        <v>21</v>
      </c>
      <c r="C27786" s="1" t="s">
        <v>22</v>
      </c>
    </row>
    <row r="27787">
      <c r="A27787" s="1">
        <v>27785.0</v>
      </c>
      <c r="B27787" s="1" t="s">
        <v>23</v>
      </c>
      <c r="C27787" s="1" t="s">
        <v>24</v>
      </c>
    </row>
    <row r="27788">
      <c r="A27788" s="1">
        <v>27786.0</v>
      </c>
      <c r="B27788" s="1" t="s">
        <v>25</v>
      </c>
      <c r="C27788" s="1" t="s">
        <v>26</v>
      </c>
    </row>
    <row r="27789">
      <c r="A27789" s="1">
        <v>27787.0</v>
      </c>
      <c r="B27789" s="1" t="s">
        <v>27</v>
      </c>
      <c r="C27789" s="1" t="s">
        <v>28</v>
      </c>
    </row>
    <row r="27790">
      <c r="A27790" s="1">
        <v>27788.0</v>
      </c>
      <c r="B27790" s="1" t="s">
        <v>29</v>
      </c>
      <c r="C27790" s="1" t="s">
        <v>30</v>
      </c>
    </row>
    <row r="27791">
      <c r="A27791" s="1">
        <v>27789.0</v>
      </c>
      <c r="B27791" s="1" t="s">
        <v>31</v>
      </c>
      <c r="C27791" s="1" t="s">
        <v>32</v>
      </c>
    </row>
    <row r="27792">
      <c r="A27792" s="1">
        <v>27790.0</v>
      </c>
      <c r="B27792" s="1" t="s">
        <v>33</v>
      </c>
      <c r="C27792" s="1" t="s">
        <v>34</v>
      </c>
    </row>
    <row r="27793">
      <c r="A27793" s="1">
        <v>27791.0</v>
      </c>
      <c r="B27793" s="1" t="s">
        <v>35</v>
      </c>
      <c r="C27793" s="1" t="s">
        <v>36</v>
      </c>
    </row>
    <row r="27794">
      <c r="A27794" s="1">
        <v>27792.0</v>
      </c>
      <c r="B27794" s="1" t="s">
        <v>37</v>
      </c>
      <c r="C27794" s="1" t="s">
        <v>38</v>
      </c>
    </row>
    <row r="27795">
      <c r="A27795" s="1">
        <v>27793.0</v>
      </c>
      <c r="B27795" s="1" t="s">
        <v>39</v>
      </c>
      <c r="C27795" s="1" t="s">
        <v>40</v>
      </c>
    </row>
    <row r="27796">
      <c r="A27796" s="1">
        <v>27794.0</v>
      </c>
      <c r="B27796" s="1" t="s">
        <v>41</v>
      </c>
      <c r="C27796" s="1" t="s">
        <v>42</v>
      </c>
    </row>
    <row r="27797">
      <c r="A27797" s="1">
        <v>27795.0</v>
      </c>
      <c r="B27797" s="1" t="s">
        <v>43</v>
      </c>
      <c r="C27797" s="1" t="s">
        <v>44</v>
      </c>
    </row>
    <row r="27798">
      <c r="A27798" s="1">
        <v>27796.0</v>
      </c>
      <c r="B27798" s="1" t="s">
        <v>45</v>
      </c>
      <c r="C27798" s="1" t="s">
        <v>46</v>
      </c>
    </row>
    <row r="27799">
      <c r="A27799" s="1">
        <v>27797.0</v>
      </c>
      <c r="B27799" s="1" t="s">
        <v>47</v>
      </c>
      <c r="C27799" s="1" t="s">
        <v>48</v>
      </c>
    </row>
    <row r="27800">
      <c r="A27800" s="1">
        <v>27798.0</v>
      </c>
      <c r="B27800" s="1" t="s">
        <v>49</v>
      </c>
      <c r="C27800" s="1" t="s">
        <v>50</v>
      </c>
    </row>
    <row r="27801">
      <c r="A27801" s="1">
        <v>27799.0</v>
      </c>
      <c r="B27801" s="1" t="s">
        <v>51</v>
      </c>
      <c r="C27801" s="1" t="s">
        <v>52</v>
      </c>
    </row>
    <row r="27802">
      <c r="A27802" s="1">
        <v>27800.0</v>
      </c>
      <c r="B27802" s="1" t="s">
        <v>55</v>
      </c>
      <c r="C27802" s="1" t="s">
        <v>56</v>
      </c>
    </row>
    <row r="27803">
      <c r="A27803" s="1">
        <v>27801.0</v>
      </c>
      <c r="B27803" s="1" t="s">
        <v>57</v>
      </c>
      <c r="C27803" s="1" t="s">
        <v>58</v>
      </c>
    </row>
    <row r="27804">
      <c r="A27804" s="1">
        <v>27802.0</v>
      </c>
      <c r="B27804" s="1" t="s">
        <v>59</v>
      </c>
      <c r="C27804" s="1" t="s">
        <v>60</v>
      </c>
    </row>
    <row r="27805">
      <c r="A27805" s="1">
        <v>27803.0</v>
      </c>
      <c r="B27805" s="1" t="s">
        <v>61</v>
      </c>
      <c r="C27805" s="1" t="s">
        <v>62</v>
      </c>
    </row>
    <row r="27806">
      <c r="A27806" s="1">
        <v>27804.0</v>
      </c>
      <c r="B27806" s="1" t="s">
        <v>63</v>
      </c>
      <c r="C27806" s="1" t="s">
        <v>64</v>
      </c>
    </row>
    <row r="27807">
      <c r="A27807" s="1">
        <v>27805.0</v>
      </c>
      <c r="B27807" s="1" t="s">
        <v>65</v>
      </c>
      <c r="C27807" s="1" t="s">
        <v>66</v>
      </c>
    </row>
    <row r="27808">
      <c r="A27808" s="1">
        <v>27806.0</v>
      </c>
      <c r="B27808" s="1" t="s">
        <v>67</v>
      </c>
      <c r="C27808" s="1" t="s">
        <v>68</v>
      </c>
    </row>
    <row r="27809">
      <c r="A27809" s="1">
        <v>27807.0</v>
      </c>
      <c r="B27809" s="1" t="s">
        <v>69</v>
      </c>
      <c r="C27809" s="1" t="s">
        <v>70</v>
      </c>
    </row>
    <row r="27810">
      <c r="A27810" s="1">
        <v>27808.0</v>
      </c>
      <c r="B27810" s="1" t="s">
        <v>71</v>
      </c>
      <c r="C27810" s="1" t="s">
        <v>72</v>
      </c>
    </row>
    <row r="27811">
      <c r="A27811" s="1">
        <v>27809.0</v>
      </c>
      <c r="B27811" s="1" t="s">
        <v>73</v>
      </c>
      <c r="C27811" s="1" t="s">
        <v>74</v>
      </c>
    </row>
    <row r="27812">
      <c r="A27812" s="1">
        <v>27810.0</v>
      </c>
      <c r="B27812" s="1" t="s">
        <v>75</v>
      </c>
      <c r="C27812" s="1" t="s">
        <v>76</v>
      </c>
    </row>
    <row r="27813">
      <c r="A27813" s="1">
        <v>27811.0</v>
      </c>
      <c r="B27813" s="1" t="s">
        <v>77</v>
      </c>
      <c r="C27813" s="1" t="s">
        <v>78</v>
      </c>
    </row>
    <row r="27814">
      <c r="A27814" s="1">
        <v>27812.0</v>
      </c>
      <c r="B27814" s="1" t="s">
        <v>79</v>
      </c>
      <c r="C27814" s="1" t="s">
        <v>80</v>
      </c>
    </row>
    <row r="27815">
      <c r="A27815" s="1">
        <v>27813.0</v>
      </c>
      <c r="B27815" s="1" t="s">
        <v>81</v>
      </c>
      <c r="C27815" s="1" t="s">
        <v>82</v>
      </c>
    </row>
    <row r="27816">
      <c r="A27816" s="1">
        <v>27814.0</v>
      </c>
      <c r="B27816" s="1" t="s">
        <v>83</v>
      </c>
      <c r="C27816" s="1" t="s">
        <v>84</v>
      </c>
    </row>
    <row r="27817">
      <c r="A27817" s="1">
        <v>27815.0</v>
      </c>
      <c r="B27817" s="1" t="s">
        <v>85</v>
      </c>
      <c r="C27817" s="1" t="s">
        <v>86</v>
      </c>
    </row>
    <row r="27818">
      <c r="A27818" s="1">
        <v>27816.0</v>
      </c>
      <c r="B27818" s="1" t="s">
        <v>2607</v>
      </c>
      <c r="C27818" s="1" t="s">
        <v>2608</v>
      </c>
    </row>
    <row r="27819">
      <c r="A27819" s="1">
        <v>27817.0</v>
      </c>
      <c r="B27819" s="1" t="s">
        <v>87</v>
      </c>
      <c r="C27819" s="1" t="s">
        <v>88</v>
      </c>
    </row>
    <row r="27820">
      <c r="A27820" s="1">
        <v>27818.0</v>
      </c>
      <c r="B27820" s="1" t="s">
        <v>89</v>
      </c>
      <c r="C27820" s="1" t="s">
        <v>90</v>
      </c>
    </row>
    <row r="27821">
      <c r="A27821" s="1">
        <v>27819.0</v>
      </c>
      <c r="B27821" s="1" t="s">
        <v>91</v>
      </c>
      <c r="C27821" s="1" t="s">
        <v>92</v>
      </c>
    </row>
    <row r="27822">
      <c r="A27822" s="1">
        <v>27820.0</v>
      </c>
      <c r="B27822" s="1" t="s">
        <v>93</v>
      </c>
      <c r="C27822" s="1" t="s">
        <v>94</v>
      </c>
    </row>
    <row r="27823">
      <c r="A27823" s="1">
        <v>27821.0</v>
      </c>
      <c r="B27823" s="1" t="s">
        <v>95</v>
      </c>
      <c r="C27823" s="1" t="s">
        <v>96</v>
      </c>
    </row>
    <row r="27824">
      <c r="A27824" s="1">
        <v>27822.0</v>
      </c>
      <c r="B27824" s="1" t="s">
        <v>97</v>
      </c>
      <c r="C27824" s="1" t="s">
        <v>98</v>
      </c>
    </row>
    <row r="27825">
      <c r="A27825" s="1">
        <v>27823.0</v>
      </c>
      <c r="B27825" s="1" t="s">
        <v>99</v>
      </c>
      <c r="C27825" s="1" t="s">
        <v>100</v>
      </c>
    </row>
    <row r="27826">
      <c r="A27826" s="1">
        <v>27824.0</v>
      </c>
      <c r="B27826" s="1" t="s">
        <v>101</v>
      </c>
      <c r="C27826" s="1" t="s">
        <v>102</v>
      </c>
    </row>
    <row r="27827">
      <c r="A27827" s="1">
        <v>27825.0</v>
      </c>
      <c r="B27827" s="1" t="s">
        <v>103</v>
      </c>
      <c r="C27827" s="1" t="s">
        <v>104</v>
      </c>
    </row>
    <row r="27828">
      <c r="A27828" s="1">
        <v>27826.0</v>
      </c>
      <c r="B27828" s="1" t="s">
        <v>105</v>
      </c>
      <c r="C27828" s="1" t="s">
        <v>106</v>
      </c>
    </row>
    <row r="27829">
      <c r="A27829" s="1">
        <v>27827.0</v>
      </c>
      <c r="B27829" s="1" t="s">
        <v>107</v>
      </c>
      <c r="C27829" s="1" t="s">
        <v>108</v>
      </c>
    </row>
    <row r="27830">
      <c r="A27830" s="1">
        <v>27828.0</v>
      </c>
      <c r="B27830" s="1" t="s">
        <v>109</v>
      </c>
      <c r="C27830" s="1" t="s">
        <v>110</v>
      </c>
    </row>
    <row r="27831">
      <c r="A27831" s="1">
        <v>27829.0</v>
      </c>
      <c r="B27831" s="1" t="s">
        <v>111</v>
      </c>
      <c r="C27831" s="1" t="s">
        <v>112</v>
      </c>
    </row>
    <row r="27832">
      <c r="A27832" s="1">
        <v>27830.0</v>
      </c>
      <c r="B27832" s="1" t="s">
        <v>113</v>
      </c>
      <c r="C27832" s="1" t="s">
        <v>114</v>
      </c>
    </row>
    <row r="27833">
      <c r="A27833" s="1">
        <v>27831.0</v>
      </c>
      <c r="B27833" s="1" t="s">
        <v>115</v>
      </c>
      <c r="C27833" s="1" t="s">
        <v>116</v>
      </c>
    </row>
    <row r="27834">
      <c r="A27834" s="1">
        <v>27832.0</v>
      </c>
      <c r="B27834" s="1" t="s">
        <v>117</v>
      </c>
      <c r="C27834" s="1" t="s">
        <v>118</v>
      </c>
    </row>
    <row r="27835">
      <c r="A27835" s="1">
        <v>27833.0</v>
      </c>
      <c r="B27835" s="1" t="s">
        <v>119</v>
      </c>
      <c r="C27835" s="1" t="s">
        <v>120</v>
      </c>
    </row>
    <row r="27836">
      <c r="A27836" s="1">
        <v>27834.0</v>
      </c>
      <c r="B27836" s="1" t="s">
        <v>121</v>
      </c>
      <c r="C27836" s="1" t="s">
        <v>122</v>
      </c>
    </row>
    <row r="27837">
      <c r="A27837" s="1">
        <v>27835.0</v>
      </c>
      <c r="B27837" s="1" t="s">
        <v>123</v>
      </c>
      <c r="C27837" s="1" t="s">
        <v>124</v>
      </c>
    </row>
    <row r="27838">
      <c r="A27838" s="1">
        <v>27836.0</v>
      </c>
      <c r="B27838" s="1" t="s">
        <v>125</v>
      </c>
      <c r="C27838" s="1" t="s">
        <v>126</v>
      </c>
    </row>
    <row r="27839">
      <c r="A27839" s="1">
        <v>27837.0</v>
      </c>
      <c r="B27839" s="1" t="s">
        <v>127</v>
      </c>
      <c r="C27839" s="1" t="s">
        <v>128</v>
      </c>
    </row>
    <row r="27840">
      <c r="A27840" s="1">
        <v>27838.0</v>
      </c>
      <c r="B27840" s="1" t="s">
        <v>129</v>
      </c>
      <c r="C27840" s="1" t="s">
        <v>130</v>
      </c>
    </row>
    <row r="27841">
      <c r="A27841" s="1">
        <v>27839.0</v>
      </c>
      <c r="B27841" s="1" t="s">
        <v>131</v>
      </c>
      <c r="C27841" s="1" t="s">
        <v>132</v>
      </c>
    </row>
    <row r="27842">
      <c r="A27842" s="1">
        <v>27840.0</v>
      </c>
      <c r="B27842" s="1" t="s">
        <v>133</v>
      </c>
      <c r="C27842" s="1" t="s">
        <v>134</v>
      </c>
    </row>
    <row r="27843">
      <c r="A27843" s="1">
        <v>27841.0</v>
      </c>
      <c r="B27843" s="1" t="s">
        <v>135</v>
      </c>
      <c r="C27843" s="1" t="s">
        <v>136</v>
      </c>
    </row>
    <row r="27844">
      <c r="A27844" s="1">
        <v>27842.0</v>
      </c>
      <c r="B27844" s="1" t="s">
        <v>137</v>
      </c>
      <c r="C27844" s="1" t="s">
        <v>138</v>
      </c>
    </row>
    <row r="27845">
      <c r="A27845" s="1">
        <v>27843.0</v>
      </c>
      <c r="B27845" s="1" t="s">
        <v>139</v>
      </c>
      <c r="C27845" s="1" t="s">
        <v>140</v>
      </c>
    </row>
    <row r="27846">
      <c r="A27846" s="1">
        <v>27844.0</v>
      </c>
      <c r="B27846" s="1" t="s">
        <v>141</v>
      </c>
      <c r="C27846" s="1" t="s">
        <v>142</v>
      </c>
    </row>
    <row r="27847">
      <c r="A27847" s="1">
        <v>27845.0</v>
      </c>
      <c r="B27847" s="1" t="s">
        <v>143</v>
      </c>
      <c r="C27847" s="1" t="s">
        <v>144</v>
      </c>
    </row>
    <row r="27848">
      <c r="A27848" s="1">
        <v>27846.0</v>
      </c>
      <c r="B27848" s="1" t="s">
        <v>145</v>
      </c>
      <c r="C27848" s="1" t="s">
        <v>146</v>
      </c>
    </row>
    <row r="27849">
      <c r="A27849" s="1">
        <v>27847.0</v>
      </c>
      <c r="B27849" s="1" t="s">
        <v>147</v>
      </c>
      <c r="C27849" s="1" t="s">
        <v>148</v>
      </c>
    </row>
    <row r="27850">
      <c r="A27850" s="1">
        <v>27848.0</v>
      </c>
      <c r="B27850" s="1" t="s">
        <v>149</v>
      </c>
      <c r="C27850" s="1" t="s">
        <v>150</v>
      </c>
    </row>
    <row r="27851">
      <c r="A27851" s="1">
        <v>27849.0</v>
      </c>
      <c r="B27851" s="1" t="s">
        <v>151</v>
      </c>
      <c r="C27851" s="1" t="s">
        <v>152</v>
      </c>
    </row>
    <row r="27852">
      <c r="A27852" s="1">
        <v>27850.0</v>
      </c>
      <c r="B27852" s="1" t="s">
        <v>153</v>
      </c>
      <c r="C27852" s="1" t="s">
        <v>154</v>
      </c>
    </row>
    <row r="27853">
      <c r="A27853" s="1">
        <v>27851.0</v>
      </c>
      <c r="B27853" s="1" t="s">
        <v>155</v>
      </c>
      <c r="C27853" s="1" t="s">
        <v>156</v>
      </c>
    </row>
    <row r="27854">
      <c r="A27854" s="1">
        <v>27852.0</v>
      </c>
      <c r="B27854" s="1" t="s">
        <v>157</v>
      </c>
      <c r="C27854" s="1" t="s">
        <v>158</v>
      </c>
    </row>
    <row r="27855">
      <c r="A27855" s="1">
        <v>27853.0</v>
      </c>
      <c r="B27855" s="1" t="s">
        <v>159</v>
      </c>
      <c r="C27855" s="1" t="s">
        <v>160</v>
      </c>
    </row>
    <row r="27856">
      <c r="A27856" s="1">
        <v>27854.0</v>
      </c>
      <c r="B27856" s="1" t="s">
        <v>161</v>
      </c>
      <c r="C27856" s="1" t="s">
        <v>162</v>
      </c>
    </row>
    <row r="27857">
      <c r="A27857" s="1">
        <v>27855.0</v>
      </c>
      <c r="B27857" s="1" t="s">
        <v>163</v>
      </c>
      <c r="C27857" s="1" t="s">
        <v>164</v>
      </c>
    </row>
    <row r="27858">
      <c r="A27858" s="1">
        <v>27856.0</v>
      </c>
      <c r="B27858" s="1" t="s">
        <v>165</v>
      </c>
      <c r="C27858" s="1" t="s">
        <v>166</v>
      </c>
    </row>
    <row r="27859">
      <c r="A27859" s="1">
        <v>27857.0</v>
      </c>
      <c r="B27859" s="1" t="s">
        <v>167</v>
      </c>
      <c r="C27859" s="1" t="s">
        <v>168</v>
      </c>
    </row>
    <row r="27860">
      <c r="A27860" s="1">
        <v>27858.0</v>
      </c>
      <c r="B27860" s="1" t="s">
        <v>169</v>
      </c>
      <c r="C27860" s="1" t="s">
        <v>170</v>
      </c>
    </row>
    <row r="27861">
      <c r="A27861" s="1">
        <v>27859.0</v>
      </c>
      <c r="B27861" s="1" t="s">
        <v>171</v>
      </c>
      <c r="C27861" s="1" t="s">
        <v>172</v>
      </c>
    </row>
    <row r="27862">
      <c r="A27862" s="1">
        <v>27860.0</v>
      </c>
      <c r="B27862" s="1" t="s">
        <v>173</v>
      </c>
      <c r="C27862" s="1" t="s">
        <v>174</v>
      </c>
    </row>
    <row r="27863">
      <c r="A27863" s="1">
        <v>27861.0</v>
      </c>
      <c r="B27863" s="1" t="s">
        <v>175</v>
      </c>
      <c r="C27863" s="1" t="s">
        <v>176</v>
      </c>
    </row>
    <row r="27864">
      <c r="A27864" s="1">
        <v>27862.0</v>
      </c>
      <c r="B27864" s="1" t="s">
        <v>177</v>
      </c>
      <c r="C27864" s="1" t="s">
        <v>178</v>
      </c>
    </row>
    <row r="27865">
      <c r="A27865" s="1">
        <v>27863.0</v>
      </c>
      <c r="B27865" s="1" t="s">
        <v>179</v>
      </c>
      <c r="C27865" s="1" t="s">
        <v>180</v>
      </c>
    </row>
    <row r="27866">
      <c r="A27866" s="1">
        <v>27864.0</v>
      </c>
      <c r="B27866" s="1" t="s">
        <v>181</v>
      </c>
      <c r="C27866" s="1" t="s">
        <v>182</v>
      </c>
    </row>
    <row r="27867">
      <c r="A27867" s="1">
        <v>27865.0</v>
      </c>
      <c r="B27867" s="1" t="s">
        <v>183</v>
      </c>
      <c r="C27867" s="1" t="s">
        <v>184</v>
      </c>
    </row>
    <row r="27868">
      <c r="A27868" s="1">
        <v>27866.0</v>
      </c>
      <c r="B27868" s="1" t="s">
        <v>185</v>
      </c>
      <c r="C27868" s="1" t="s">
        <v>186</v>
      </c>
    </row>
    <row r="27869">
      <c r="A27869" s="1">
        <v>27867.0</v>
      </c>
      <c r="B27869" s="1" t="s">
        <v>187</v>
      </c>
      <c r="C27869" s="1" t="s">
        <v>188</v>
      </c>
    </row>
    <row r="27870">
      <c r="A27870" s="1">
        <v>27868.0</v>
      </c>
      <c r="B27870" s="1" t="s">
        <v>189</v>
      </c>
      <c r="C27870" s="1" t="s">
        <v>190</v>
      </c>
    </row>
    <row r="27871">
      <c r="A27871" s="1">
        <v>27869.0</v>
      </c>
      <c r="B27871" s="1" t="s">
        <v>191</v>
      </c>
      <c r="C27871" s="1" t="s">
        <v>192</v>
      </c>
    </row>
    <row r="27872">
      <c r="A27872" s="1">
        <v>27870.0</v>
      </c>
      <c r="B27872" s="1" t="s">
        <v>193</v>
      </c>
      <c r="C27872" s="1" t="s">
        <v>194</v>
      </c>
    </row>
    <row r="27873">
      <c r="A27873" s="1">
        <v>27871.0</v>
      </c>
      <c r="B27873" s="1" t="s">
        <v>195</v>
      </c>
      <c r="C27873" s="1" t="s">
        <v>196</v>
      </c>
    </row>
    <row r="27874">
      <c r="A27874" s="1">
        <v>27872.0</v>
      </c>
      <c r="B27874" s="1" t="s">
        <v>197</v>
      </c>
      <c r="C27874" s="1" t="s">
        <v>198</v>
      </c>
    </row>
    <row r="27875">
      <c r="A27875" s="1">
        <v>27873.0</v>
      </c>
      <c r="B27875" s="1" t="s">
        <v>199</v>
      </c>
      <c r="C27875" s="1" t="s">
        <v>200</v>
      </c>
    </row>
    <row r="27876">
      <c r="A27876" s="1">
        <v>27874.0</v>
      </c>
      <c r="B27876" s="1" t="s">
        <v>201</v>
      </c>
      <c r="C27876" s="1" t="s">
        <v>202</v>
      </c>
    </row>
    <row r="27877">
      <c r="A27877" s="1">
        <v>27875.0</v>
      </c>
      <c r="B27877" s="1" t="s">
        <v>205</v>
      </c>
      <c r="C27877" s="1" t="s">
        <v>206</v>
      </c>
    </row>
    <row r="27878">
      <c r="A27878" s="1">
        <v>27876.0</v>
      </c>
      <c r="B27878" s="1" t="s">
        <v>207</v>
      </c>
      <c r="C27878" s="1" t="s">
        <v>208</v>
      </c>
    </row>
    <row r="27879">
      <c r="A27879" s="1">
        <v>27877.0</v>
      </c>
      <c r="B27879" s="1" t="s">
        <v>209</v>
      </c>
      <c r="C27879" s="1" t="s">
        <v>210</v>
      </c>
    </row>
    <row r="27880">
      <c r="A27880" s="1">
        <v>27878.0</v>
      </c>
      <c r="B27880" s="1" t="s">
        <v>211</v>
      </c>
      <c r="C27880" s="1" t="s">
        <v>212</v>
      </c>
    </row>
    <row r="27881">
      <c r="A27881" s="1">
        <v>27879.0</v>
      </c>
      <c r="B27881" s="1" t="s">
        <v>213</v>
      </c>
      <c r="C27881" s="1" t="s">
        <v>214</v>
      </c>
    </row>
    <row r="27882">
      <c r="A27882" s="1">
        <v>27880.0</v>
      </c>
      <c r="B27882" s="1" t="s">
        <v>215</v>
      </c>
      <c r="C27882" s="1" t="s">
        <v>216</v>
      </c>
    </row>
    <row r="27883">
      <c r="A27883" s="1">
        <v>27881.0</v>
      </c>
      <c r="B27883" s="1" t="s">
        <v>217</v>
      </c>
      <c r="C27883" s="1" t="s">
        <v>218</v>
      </c>
    </row>
    <row r="27884">
      <c r="A27884" s="1">
        <v>27882.0</v>
      </c>
      <c r="B27884" s="1" t="s">
        <v>219</v>
      </c>
      <c r="C27884" s="1" t="s">
        <v>220</v>
      </c>
    </row>
    <row r="27885">
      <c r="A27885" s="1">
        <v>27883.0</v>
      </c>
      <c r="B27885" s="1" t="s">
        <v>221</v>
      </c>
      <c r="C27885" s="1" t="s">
        <v>222</v>
      </c>
    </row>
    <row r="27886">
      <c r="A27886" s="1">
        <v>27884.0</v>
      </c>
      <c r="B27886" s="1" t="s">
        <v>223</v>
      </c>
      <c r="C27886" s="1" t="s">
        <v>224</v>
      </c>
    </row>
    <row r="27887">
      <c r="A27887" s="1">
        <v>27885.0</v>
      </c>
      <c r="B27887" s="1" t="s">
        <v>225</v>
      </c>
      <c r="C27887" s="1" t="s">
        <v>226</v>
      </c>
    </row>
    <row r="27888">
      <c r="A27888" s="1">
        <v>27886.0</v>
      </c>
      <c r="B27888" s="1" t="s">
        <v>227</v>
      </c>
      <c r="C27888" s="1" t="s">
        <v>228</v>
      </c>
    </row>
    <row r="27889">
      <c r="A27889" s="1">
        <v>27887.0</v>
      </c>
      <c r="B27889" s="1" t="s">
        <v>229</v>
      </c>
      <c r="C27889" s="1" t="s">
        <v>230</v>
      </c>
    </row>
    <row r="27890">
      <c r="A27890" s="1">
        <v>27888.0</v>
      </c>
      <c r="B27890" s="1" t="s">
        <v>231</v>
      </c>
      <c r="C27890" s="1" t="s">
        <v>232</v>
      </c>
    </row>
    <row r="27891">
      <c r="A27891" s="1">
        <v>27889.0</v>
      </c>
      <c r="B27891" s="1" t="s">
        <v>233</v>
      </c>
      <c r="C27891" s="1" t="s">
        <v>234</v>
      </c>
    </row>
    <row r="27892">
      <c r="A27892" s="1">
        <v>27890.0</v>
      </c>
      <c r="B27892" s="1" t="s">
        <v>235</v>
      </c>
      <c r="C27892" s="1" t="s">
        <v>236</v>
      </c>
    </row>
    <row r="27893">
      <c r="A27893" s="1">
        <v>27891.0</v>
      </c>
      <c r="B27893" s="1" t="s">
        <v>237</v>
      </c>
      <c r="C27893" s="1" t="s">
        <v>238</v>
      </c>
    </row>
    <row r="27894">
      <c r="A27894" s="1">
        <v>27892.0</v>
      </c>
      <c r="B27894" s="1" t="s">
        <v>239</v>
      </c>
      <c r="C27894" s="1" t="s">
        <v>240</v>
      </c>
    </row>
    <row r="27895">
      <c r="A27895" s="1">
        <v>27893.0</v>
      </c>
      <c r="B27895" s="1" t="s">
        <v>241</v>
      </c>
      <c r="C27895" s="1" t="s">
        <v>242</v>
      </c>
    </row>
    <row r="27896">
      <c r="A27896" s="1">
        <v>27894.0</v>
      </c>
      <c r="B27896" s="1" t="s">
        <v>243</v>
      </c>
      <c r="C27896" s="1" t="s">
        <v>244</v>
      </c>
    </row>
    <row r="27897">
      <c r="A27897" s="1">
        <v>27895.0</v>
      </c>
      <c r="B27897" s="1" t="s">
        <v>245</v>
      </c>
      <c r="C27897" s="1" t="s">
        <v>246</v>
      </c>
    </row>
    <row r="27898">
      <c r="A27898" s="1">
        <v>27896.0</v>
      </c>
      <c r="B27898" s="1" t="s">
        <v>247</v>
      </c>
      <c r="C27898" s="1" t="s">
        <v>248</v>
      </c>
    </row>
    <row r="27899">
      <c r="A27899" s="1">
        <v>27897.0</v>
      </c>
      <c r="B27899" s="1" t="s">
        <v>249</v>
      </c>
      <c r="C27899" s="1" t="s">
        <v>250</v>
      </c>
    </row>
    <row r="27900">
      <c r="A27900" s="1">
        <v>27898.0</v>
      </c>
      <c r="B27900" s="1" t="s">
        <v>251</v>
      </c>
      <c r="C27900" s="1" t="s">
        <v>252</v>
      </c>
    </row>
    <row r="27901">
      <c r="A27901" s="1">
        <v>27899.0</v>
      </c>
      <c r="B27901" s="1" t="s">
        <v>4677</v>
      </c>
      <c r="C27901" s="1" t="s">
        <v>4678</v>
      </c>
    </row>
    <row r="27902">
      <c r="A27902" s="1">
        <v>27900.0</v>
      </c>
      <c r="B27902" s="1" t="s">
        <v>4679</v>
      </c>
      <c r="C27902" s="1" t="s">
        <v>4680</v>
      </c>
    </row>
    <row r="27903">
      <c r="A27903" s="1">
        <v>27901.0</v>
      </c>
      <c r="B27903" s="1" t="s">
        <v>4683</v>
      </c>
      <c r="C27903" s="1" t="s">
        <v>4684</v>
      </c>
    </row>
    <row r="27904">
      <c r="A27904" s="1">
        <v>27902.0</v>
      </c>
      <c r="B27904" s="1" t="s">
        <v>4685</v>
      </c>
      <c r="C27904" s="1" t="s">
        <v>4686</v>
      </c>
    </row>
    <row r="27905">
      <c r="A27905" s="1">
        <v>27903.0</v>
      </c>
      <c r="B27905" s="1" t="s">
        <v>4687</v>
      </c>
      <c r="C27905" s="1" t="s">
        <v>4688</v>
      </c>
    </row>
    <row r="27906">
      <c r="A27906" s="1">
        <v>27904.0</v>
      </c>
      <c r="B27906" s="1" t="s">
        <v>4689</v>
      </c>
      <c r="C27906" s="1" t="s">
        <v>4690</v>
      </c>
    </row>
    <row r="27907">
      <c r="A27907" s="1">
        <v>27905.0</v>
      </c>
      <c r="B27907" s="1" t="s">
        <v>4691</v>
      </c>
      <c r="C27907" s="1" t="s">
        <v>4692</v>
      </c>
    </row>
    <row r="27908">
      <c r="A27908" s="1">
        <v>27906.0</v>
      </c>
      <c r="B27908" s="1" t="s">
        <v>4875</v>
      </c>
      <c r="C27908" s="1" t="s">
        <v>4876</v>
      </c>
    </row>
    <row r="27909">
      <c r="A27909" s="1">
        <v>27907.0</v>
      </c>
      <c r="B27909" s="1" t="s">
        <v>4877</v>
      </c>
      <c r="C27909" s="1" t="s">
        <v>4878</v>
      </c>
    </row>
    <row r="27910">
      <c r="A27910" s="1">
        <v>27908.0</v>
      </c>
      <c r="B27910" s="1" t="s">
        <v>4879</v>
      </c>
      <c r="C27910" s="1" t="s">
        <v>4880</v>
      </c>
    </row>
    <row r="27911">
      <c r="A27911" s="1">
        <v>27909.0</v>
      </c>
      <c r="B27911" s="1" t="s">
        <v>4881</v>
      </c>
      <c r="C27911" s="1" t="s">
        <v>4882</v>
      </c>
    </row>
    <row r="27912">
      <c r="A27912" s="1">
        <v>27910.0</v>
      </c>
      <c r="B27912" s="1" t="s">
        <v>7885</v>
      </c>
      <c r="C27912" s="1" t="s">
        <v>7886</v>
      </c>
    </row>
    <row r="27913">
      <c r="A27913" s="1">
        <v>27911.0</v>
      </c>
      <c r="B27913" s="1" t="s">
        <v>4883</v>
      </c>
      <c r="C27913" s="1" t="s">
        <v>4884</v>
      </c>
    </row>
    <row r="27914">
      <c r="A27914" s="1">
        <v>27912.0</v>
      </c>
      <c r="B27914" s="1" t="s">
        <v>4885</v>
      </c>
      <c r="C27914" s="1" t="s">
        <v>4886</v>
      </c>
    </row>
    <row r="27915">
      <c r="A27915" s="1">
        <v>27913.0</v>
      </c>
      <c r="B27915" s="1" t="s">
        <v>4887</v>
      </c>
      <c r="C27915" s="1" t="s">
        <v>4888</v>
      </c>
    </row>
    <row r="27916">
      <c r="A27916" s="1">
        <v>27914.0</v>
      </c>
      <c r="B27916" s="1" t="s">
        <v>4889</v>
      </c>
      <c r="C27916" s="1" t="s">
        <v>4890</v>
      </c>
    </row>
    <row r="27917">
      <c r="A27917" s="1">
        <v>27915.0</v>
      </c>
      <c r="B27917" s="1" t="s">
        <v>4891</v>
      </c>
      <c r="C27917" s="1" t="s">
        <v>4892</v>
      </c>
    </row>
    <row r="27918">
      <c r="A27918" s="1">
        <v>27916.0</v>
      </c>
      <c r="B27918" s="1" t="s">
        <v>4893</v>
      </c>
      <c r="C27918" s="1" t="s">
        <v>4894</v>
      </c>
    </row>
    <row r="27919">
      <c r="A27919" s="1">
        <v>27917.0</v>
      </c>
      <c r="B27919" s="1" t="s">
        <v>4895</v>
      </c>
      <c r="C27919" s="1" t="s">
        <v>4896</v>
      </c>
    </row>
    <row r="27920">
      <c r="A27920" s="1">
        <v>27918.0</v>
      </c>
      <c r="B27920" s="1" t="s">
        <v>4897</v>
      </c>
      <c r="C27920" s="1" t="s">
        <v>4898</v>
      </c>
    </row>
    <row r="27921">
      <c r="A27921" s="1">
        <v>27919.0</v>
      </c>
      <c r="B27921" s="1" t="s">
        <v>4899</v>
      </c>
      <c r="C27921" s="1" t="s">
        <v>4900</v>
      </c>
    </row>
    <row r="27922">
      <c r="A27922" s="1">
        <v>27920.0</v>
      </c>
      <c r="B27922" s="1" t="s">
        <v>4901</v>
      </c>
      <c r="C27922" s="1" t="s">
        <v>4902</v>
      </c>
    </row>
    <row r="27923">
      <c r="A27923" s="1">
        <v>27921.0</v>
      </c>
      <c r="B27923" s="1" t="s">
        <v>4903</v>
      </c>
      <c r="C27923" s="1" t="s">
        <v>4904</v>
      </c>
    </row>
    <row r="27924">
      <c r="A27924" s="1">
        <v>27922.0</v>
      </c>
      <c r="B27924" s="1" t="s">
        <v>4905</v>
      </c>
      <c r="C27924" s="1" t="s">
        <v>4906</v>
      </c>
    </row>
    <row r="27925">
      <c r="A27925" s="1">
        <v>27923.0</v>
      </c>
      <c r="B27925" s="1" t="s">
        <v>4907</v>
      </c>
      <c r="C27925" s="1" t="s">
        <v>4908</v>
      </c>
    </row>
    <row r="27926">
      <c r="A27926" s="1">
        <v>27924.0</v>
      </c>
      <c r="B27926" s="1" t="s">
        <v>4909</v>
      </c>
      <c r="C27926" s="1" t="s">
        <v>4910</v>
      </c>
    </row>
    <row r="27927">
      <c r="A27927" s="1">
        <v>27925.0</v>
      </c>
      <c r="B27927" s="1" t="s">
        <v>4913</v>
      </c>
      <c r="C27927" s="1" t="s">
        <v>4914</v>
      </c>
    </row>
    <row r="27928">
      <c r="A27928" s="1">
        <v>27926.0</v>
      </c>
      <c r="B27928" s="1" t="s">
        <v>4915</v>
      </c>
      <c r="C27928" s="1" t="s">
        <v>4916</v>
      </c>
    </row>
    <row r="27929">
      <c r="A27929" s="1">
        <v>27927.0</v>
      </c>
      <c r="B27929" s="1" t="s">
        <v>4917</v>
      </c>
      <c r="C27929" s="1" t="s">
        <v>4918</v>
      </c>
    </row>
    <row r="27930">
      <c r="A27930" s="1">
        <v>27928.0</v>
      </c>
      <c r="B27930" s="1" t="s">
        <v>4919</v>
      </c>
      <c r="C27930" s="1" t="s">
        <v>4920</v>
      </c>
    </row>
    <row r="27931">
      <c r="A27931" s="1">
        <v>27929.0</v>
      </c>
      <c r="B27931" s="1" t="s">
        <v>4921</v>
      </c>
      <c r="C27931" s="1" t="s">
        <v>4922</v>
      </c>
    </row>
    <row r="27932">
      <c r="A27932" s="1">
        <v>27930.0</v>
      </c>
      <c r="B27932" s="1" t="s">
        <v>4923</v>
      </c>
      <c r="C27932" s="1" t="s">
        <v>4924</v>
      </c>
    </row>
    <row r="27933">
      <c r="A27933" s="1">
        <v>27931.0</v>
      </c>
      <c r="B27933" s="1" t="s">
        <v>4925</v>
      </c>
      <c r="C27933" s="1" t="s">
        <v>4926</v>
      </c>
    </row>
    <row r="27934">
      <c r="A27934" s="1">
        <v>27932.0</v>
      </c>
      <c r="B27934" s="1" t="s">
        <v>4927</v>
      </c>
      <c r="C27934" s="1" t="s">
        <v>4928</v>
      </c>
    </row>
    <row r="27935">
      <c r="A27935" s="1">
        <v>27933.0</v>
      </c>
      <c r="B27935" s="1" t="s">
        <v>4929</v>
      </c>
      <c r="C27935" s="1" t="s">
        <v>4930</v>
      </c>
    </row>
    <row r="27936">
      <c r="A27936" s="1">
        <v>27934.0</v>
      </c>
      <c r="B27936" s="1" t="s">
        <v>4931</v>
      </c>
      <c r="C27936" s="1" t="s">
        <v>4932</v>
      </c>
    </row>
    <row r="27937">
      <c r="A27937" s="1">
        <v>27935.0</v>
      </c>
      <c r="B27937" s="1" t="s">
        <v>4933</v>
      </c>
      <c r="C27937" s="1" t="s">
        <v>4934</v>
      </c>
    </row>
    <row r="27938">
      <c r="A27938" s="1">
        <v>27936.0</v>
      </c>
      <c r="B27938" s="1" t="s">
        <v>4935</v>
      </c>
      <c r="C27938" s="1" t="s">
        <v>4936</v>
      </c>
    </row>
    <row r="27939">
      <c r="A27939" s="1">
        <v>27937.0</v>
      </c>
      <c r="B27939" s="1" t="s">
        <v>4937</v>
      </c>
      <c r="C27939" s="1" t="s">
        <v>4938</v>
      </c>
    </row>
    <row r="27940">
      <c r="A27940" s="1">
        <v>27938.0</v>
      </c>
      <c r="B27940" s="1" t="s">
        <v>4939</v>
      </c>
      <c r="C27940" s="1" t="s">
        <v>4940</v>
      </c>
    </row>
    <row r="27941">
      <c r="A27941" s="1">
        <v>27939.0</v>
      </c>
      <c r="B27941" s="1" t="s">
        <v>4941</v>
      </c>
      <c r="C27941" s="1" t="s">
        <v>4942</v>
      </c>
    </row>
    <row r="27942">
      <c r="A27942" s="1">
        <v>27940.0</v>
      </c>
      <c r="B27942" s="1" t="s">
        <v>4943</v>
      </c>
      <c r="C27942" s="1" t="s">
        <v>4944</v>
      </c>
    </row>
    <row r="27943">
      <c r="A27943" s="1">
        <v>27941.0</v>
      </c>
      <c r="B27943" s="1" t="s">
        <v>4945</v>
      </c>
      <c r="C27943" s="1" t="s">
        <v>4946</v>
      </c>
    </row>
    <row r="27944">
      <c r="A27944" s="1">
        <v>27942.0</v>
      </c>
      <c r="B27944" s="1" t="s">
        <v>4947</v>
      </c>
      <c r="C27944" s="1" t="s">
        <v>4948</v>
      </c>
    </row>
    <row r="27945">
      <c r="A27945" s="1">
        <v>27943.0</v>
      </c>
      <c r="B27945" s="1" t="s">
        <v>4949</v>
      </c>
      <c r="C27945" s="1" t="s">
        <v>4950</v>
      </c>
    </row>
    <row r="27946">
      <c r="A27946" s="1">
        <v>27944.0</v>
      </c>
      <c r="B27946" s="1" t="s">
        <v>4951</v>
      </c>
      <c r="C27946" s="1" t="s">
        <v>4952</v>
      </c>
    </row>
    <row r="27947">
      <c r="A27947" s="1">
        <v>27945.0</v>
      </c>
      <c r="B27947" s="1" t="s">
        <v>4953</v>
      </c>
      <c r="C27947" s="1" t="s">
        <v>4954</v>
      </c>
    </row>
    <row r="27948">
      <c r="A27948" s="1">
        <v>27946.0</v>
      </c>
      <c r="B27948" s="1" t="s">
        <v>4955</v>
      </c>
      <c r="C27948" s="1" t="s">
        <v>4956</v>
      </c>
    </row>
    <row r="27949">
      <c r="A27949" s="1">
        <v>27947.0</v>
      </c>
      <c r="B27949" s="1" t="s">
        <v>4957</v>
      </c>
      <c r="C27949" s="1" t="s">
        <v>4958</v>
      </c>
    </row>
    <row r="27950">
      <c r="A27950" s="1">
        <v>27948.0</v>
      </c>
      <c r="B27950" s="1" t="s">
        <v>4959</v>
      </c>
      <c r="C27950" s="1" t="s">
        <v>4960</v>
      </c>
    </row>
    <row r="27951">
      <c r="A27951" s="1">
        <v>27949.0</v>
      </c>
      <c r="B27951" s="1" t="s">
        <v>4961</v>
      </c>
      <c r="C27951" s="1" t="s">
        <v>4962</v>
      </c>
    </row>
    <row r="27952">
      <c r="A27952" s="1">
        <v>27950.0</v>
      </c>
      <c r="B27952" s="1" t="s">
        <v>4963</v>
      </c>
      <c r="C27952" s="1" t="s">
        <v>4964</v>
      </c>
    </row>
    <row r="27953">
      <c r="A27953" s="1">
        <v>27951.0</v>
      </c>
      <c r="B27953" s="1" t="s">
        <v>4965</v>
      </c>
      <c r="C27953" s="1" t="s">
        <v>4966</v>
      </c>
    </row>
    <row r="27954">
      <c r="A27954" s="1">
        <v>27952.0</v>
      </c>
      <c r="B27954" s="1" t="s">
        <v>4967</v>
      </c>
      <c r="C27954" s="1" t="s">
        <v>4968</v>
      </c>
    </row>
    <row r="27955">
      <c r="A27955" s="1">
        <v>27953.0</v>
      </c>
      <c r="B27955" s="1" t="s">
        <v>4969</v>
      </c>
      <c r="C27955" s="1" t="s">
        <v>4970</v>
      </c>
    </row>
    <row r="27956">
      <c r="A27956" s="1">
        <v>27954.0</v>
      </c>
      <c r="B27956" s="1" t="s">
        <v>4971</v>
      </c>
      <c r="C27956" s="1" t="s">
        <v>4972</v>
      </c>
    </row>
    <row r="27957">
      <c r="A27957" s="1">
        <v>27955.0</v>
      </c>
      <c r="B27957" s="1" t="s">
        <v>4973</v>
      </c>
      <c r="C27957" s="1" t="s">
        <v>4974</v>
      </c>
    </row>
    <row r="27958">
      <c r="A27958" s="1">
        <v>27956.0</v>
      </c>
      <c r="B27958" s="1" t="s">
        <v>4977</v>
      </c>
      <c r="C27958" s="1" t="s">
        <v>4978</v>
      </c>
    </row>
    <row r="27959">
      <c r="A27959" s="1">
        <v>27957.0</v>
      </c>
      <c r="B27959" s="1" t="s">
        <v>4979</v>
      </c>
      <c r="C27959" s="1" t="s">
        <v>4980</v>
      </c>
    </row>
    <row r="27960">
      <c r="A27960" s="1">
        <v>27958.0</v>
      </c>
      <c r="B27960" s="1" t="s">
        <v>4981</v>
      </c>
      <c r="C27960" s="1" t="s">
        <v>4982</v>
      </c>
    </row>
    <row r="27961">
      <c r="A27961" s="1">
        <v>27959.0</v>
      </c>
      <c r="B27961" s="1" t="s">
        <v>4983</v>
      </c>
      <c r="C27961" s="1" t="s">
        <v>4984</v>
      </c>
    </row>
    <row r="27962">
      <c r="A27962" s="1">
        <v>27960.0</v>
      </c>
      <c r="B27962" s="1" t="s">
        <v>4985</v>
      </c>
      <c r="C27962" s="1" t="s">
        <v>4986</v>
      </c>
    </row>
    <row r="27963">
      <c r="A27963" s="1">
        <v>27961.0</v>
      </c>
      <c r="B27963" s="1" t="s">
        <v>4987</v>
      </c>
      <c r="C27963" s="1" t="s">
        <v>4988</v>
      </c>
    </row>
    <row r="27964">
      <c r="A27964" s="1">
        <v>27962.0</v>
      </c>
      <c r="B27964" s="1" t="s">
        <v>4989</v>
      </c>
      <c r="C27964" s="1" t="s">
        <v>4990</v>
      </c>
    </row>
    <row r="27965">
      <c r="A27965" s="1">
        <v>27963.0</v>
      </c>
      <c r="B27965" s="1" t="s">
        <v>4991</v>
      </c>
      <c r="C27965" s="1" t="s">
        <v>4992</v>
      </c>
    </row>
    <row r="27966">
      <c r="A27966" s="1">
        <v>27964.0</v>
      </c>
      <c r="B27966" s="1" t="s">
        <v>4993</v>
      </c>
      <c r="C27966" s="1" t="s">
        <v>4994</v>
      </c>
    </row>
    <row r="27967">
      <c r="A27967" s="1">
        <v>27965.0</v>
      </c>
      <c r="B27967" s="1" t="s">
        <v>4995</v>
      </c>
      <c r="C27967" s="1" t="s">
        <v>4996</v>
      </c>
    </row>
    <row r="27968">
      <c r="A27968" s="1">
        <v>27966.0</v>
      </c>
      <c r="B27968" s="1" t="s">
        <v>4997</v>
      </c>
      <c r="C27968" s="1" t="s">
        <v>4998</v>
      </c>
    </row>
    <row r="27969">
      <c r="A27969" s="1">
        <v>27967.0</v>
      </c>
      <c r="B27969" s="1" t="s">
        <v>4999</v>
      </c>
      <c r="C27969" s="1" t="s">
        <v>5000</v>
      </c>
    </row>
    <row r="27970">
      <c r="A27970" s="1">
        <v>27968.0</v>
      </c>
      <c r="B27970" s="1" t="s">
        <v>5001</v>
      </c>
      <c r="C27970" s="1" t="s">
        <v>5002</v>
      </c>
    </row>
    <row r="27971">
      <c r="A27971" s="1">
        <v>27969.0</v>
      </c>
      <c r="B27971" s="1" t="s">
        <v>5003</v>
      </c>
      <c r="C27971" s="1" t="s">
        <v>5004</v>
      </c>
    </row>
    <row r="27972">
      <c r="A27972" s="1">
        <v>27970.0</v>
      </c>
      <c r="B27972" s="1" t="s">
        <v>5005</v>
      </c>
      <c r="C27972" s="1" t="s">
        <v>5006</v>
      </c>
    </row>
    <row r="27973">
      <c r="A27973" s="1">
        <v>27971.0</v>
      </c>
      <c r="B27973" s="1" t="s">
        <v>5007</v>
      </c>
      <c r="C27973" s="1" t="s">
        <v>5008</v>
      </c>
    </row>
    <row r="27974">
      <c r="A27974" s="1">
        <v>27972.0</v>
      </c>
      <c r="B27974" s="1" t="s">
        <v>5009</v>
      </c>
      <c r="C27974" s="1" t="s">
        <v>5010</v>
      </c>
    </row>
    <row r="27975">
      <c r="A27975" s="1">
        <v>27973.0</v>
      </c>
      <c r="B27975" s="1" t="s">
        <v>5011</v>
      </c>
      <c r="C27975" s="1" t="s">
        <v>5012</v>
      </c>
    </row>
    <row r="27976">
      <c r="A27976" s="1">
        <v>27974.0</v>
      </c>
      <c r="B27976" s="1" t="s">
        <v>5013</v>
      </c>
      <c r="C27976" s="1" t="s">
        <v>5014</v>
      </c>
    </row>
    <row r="27977">
      <c r="A27977" s="1">
        <v>27975.0</v>
      </c>
      <c r="B27977" s="1" t="s">
        <v>5015</v>
      </c>
      <c r="C27977" s="1" t="s">
        <v>5016</v>
      </c>
    </row>
    <row r="27978">
      <c r="A27978" s="1">
        <v>27976.0</v>
      </c>
      <c r="B27978" s="1" t="s">
        <v>5017</v>
      </c>
      <c r="C27978" s="1" t="s">
        <v>5018</v>
      </c>
    </row>
    <row r="27979">
      <c r="A27979" s="1">
        <v>27977.0</v>
      </c>
      <c r="B27979" s="1" t="s">
        <v>5019</v>
      </c>
      <c r="C27979" s="1" t="s">
        <v>5020</v>
      </c>
    </row>
    <row r="27980">
      <c r="A27980" s="1">
        <v>27978.0</v>
      </c>
      <c r="B27980" s="1" t="s">
        <v>5021</v>
      </c>
      <c r="C27980" s="1" t="s">
        <v>5022</v>
      </c>
    </row>
    <row r="27981">
      <c r="A27981" s="1">
        <v>27979.0</v>
      </c>
      <c r="B27981" s="1" t="s">
        <v>5023</v>
      </c>
      <c r="C27981" s="1" t="s">
        <v>5024</v>
      </c>
    </row>
    <row r="27982">
      <c r="A27982" s="1">
        <v>27980.0</v>
      </c>
      <c r="B27982" s="1" t="s">
        <v>5025</v>
      </c>
      <c r="C27982" s="1" t="s">
        <v>5026</v>
      </c>
    </row>
    <row r="27983">
      <c r="A27983" s="1">
        <v>27981.0</v>
      </c>
      <c r="B27983" s="1" t="s">
        <v>5027</v>
      </c>
      <c r="C27983" s="1" t="s">
        <v>5028</v>
      </c>
    </row>
    <row r="27984">
      <c r="A27984" s="1">
        <v>27982.0</v>
      </c>
      <c r="B27984" s="1" t="s">
        <v>5029</v>
      </c>
      <c r="C27984" s="1" t="s">
        <v>5030</v>
      </c>
    </row>
    <row r="27985">
      <c r="A27985" s="1">
        <v>27983.0</v>
      </c>
      <c r="B27985" s="1" t="s">
        <v>5031</v>
      </c>
      <c r="C27985" s="1" t="s">
        <v>5032</v>
      </c>
    </row>
    <row r="27986">
      <c r="A27986" s="1">
        <v>27984.0</v>
      </c>
      <c r="B27986" s="1" t="s">
        <v>5033</v>
      </c>
      <c r="C27986" s="1" t="s">
        <v>5034</v>
      </c>
    </row>
    <row r="27987">
      <c r="A27987" s="1">
        <v>27985.0</v>
      </c>
      <c r="B27987" s="1" t="s">
        <v>5035</v>
      </c>
      <c r="C27987" s="1" t="s">
        <v>5036</v>
      </c>
    </row>
    <row r="27988">
      <c r="A27988" s="1">
        <v>27986.0</v>
      </c>
      <c r="B27988" s="1" t="s">
        <v>5037</v>
      </c>
      <c r="C27988" s="1" t="s">
        <v>5038</v>
      </c>
    </row>
    <row r="27989">
      <c r="A27989" s="1">
        <v>27987.0</v>
      </c>
      <c r="B27989" s="1" t="s">
        <v>5039</v>
      </c>
      <c r="C27989" s="1" t="s">
        <v>5040</v>
      </c>
    </row>
    <row r="27990">
      <c r="A27990" s="1">
        <v>27988.0</v>
      </c>
      <c r="B27990" s="1" t="s">
        <v>5041</v>
      </c>
      <c r="C27990" s="1" t="s">
        <v>5042</v>
      </c>
    </row>
    <row r="27991">
      <c r="A27991" s="1">
        <v>27989.0</v>
      </c>
      <c r="B27991" s="1" t="s">
        <v>5043</v>
      </c>
      <c r="C27991" s="1" t="s">
        <v>5044</v>
      </c>
    </row>
    <row r="27992">
      <c r="A27992" s="1">
        <v>27990.0</v>
      </c>
      <c r="B27992" s="1" t="s">
        <v>5045</v>
      </c>
      <c r="C27992" s="1" t="s">
        <v>5046</v>
      </c>
    </row>
    <row r="27993">
      <c r="A27993" s="1">
        <v>27991.0</v>
      </c>
      <c r="B27993" s="1" t="s">
        <v>5047</v>
      </c>
      <c r="C27993" s="1" t="s">
        <v>5048</v>
      </c>
    </row>
    <row r="27994">
      <c r="A27994" s="1">
        <v>27992.0</v>
      </c>
      <c r="B27994" s="1" t="s">
        <v>5049</v>
      </c>
      <c r="C27994" s="1" t="s">
        <v>5050</v>
      </c>
    </row>
    <row r="27995">
      <c r="A27995" s="1">
        <v>27993.0</v>
      </c>
      <c r="B27995" s="1" t="s">
        <v>5051</v>
      </c>
      <c r="C27995" s="1" t="s">
        <v>5052</v>
      </c>
    </row>
    <row r="27996">
      <c r="A27996" s="1">
        <v>27994.0</v>
      </c>
      <c r="B27996" s="1" t="s">
        <v>5053</v>
      </c>
      <c r="C27996" s="1" t="s">
        <v>5054</v>
      </c>
    </row>
    <row r="27997">
      <c r="A27997" s="1">
        <v>27995.0</v>
      </c>
      <c r="B27997" s="1" t="s">
        <v>5055</v>
      </c>
      <c r="C27997" s="1" t="s">
        <v>5056</v>
      </c>
    </row>
    <row r="27998">
      <c r="A27998" s="1">
        <v>27996.0</v>
      </c>
      <c r="B27998" s="1" t="s">
        <v>5057</v>
      </c>
      <c r="C27998" s="1" t="s">
        <v>5058</v>
      </c>
    </row>
    <row r="27999">
      <c r="A27999" s="1">
        <v>27997.0</v>
      </c>
      <c r="B27999" s="1" t="s">
        <v>5059</v>
      </c>
      <c r="C27999" s="1" t="s">
        <v>5060</v>
      </c>
    </row>
    <row r="28000">
      <c r="A28000" s="1">
        <v>27998.0</v>
      </c>
      <c r="B28000" s="1" t="s">
        <v>5061</v>
      </c>
      <c r="C28000" s="1" t="s">
        <v>5062</v>
      </c>
    </row>
    <row r="28001">
      <c r="A28001" s="1">
        <v>27999.0</v>
      </c>
      <c r="B28001" s="1" t="s">
        <v>5063</v>
      </c>
      <c r="C28001" s="1" t="s">
        <v>5064</v>
      </c>
    </row>
    <row r="28002">
      <c r="A28002" s="1">
        <v>28000.0</v>
      </c>
      <c r="B28002" s="1" t="s">
        <v>5065</v>
      </c>
      <c r="C28002" s="1" t="s">
        <v>5066</v>
      </c>
    </row>
    <row r="28003">
      <c r="A28003" s="1">
        <v>28001.0</v>
      </c>
      <c r="B28003" s="1" t="s">
        <v>5067</v>
      </c>
      <c r="C28003" s="1" t="s">
        <v>5068</v>
      </c>
    </row>
    <row r="28004">
      <c r="A28004" s="1">
        <v>28002.0</v>
      </c>
      <c r="B28004" s="1" t="s">
        <v>5069</v>
      </c>
      <c r="C28004" s="1" t="s">
        <v>5070</v>
      </c>
    </row>
    <row r="28005">
      <c r="A28005" s="1">
        <v>28003.0</v>
      </c>
      <c r="B28005" s="1" t="s">
        <v>5071</v>
      </c>
      <c r="C28005" s="1" t="s">
        <v>5072</v>
      </c>
    </row>
    <row r="28006">
      <c r="A28006" s="1">
        <v>28004.0</v>
      </c>
      <c r="B28006" s="1" t="s">
        <v>5073</v>
      </c>
      <c r="C28006" s="1" t="s">
        <v>5074</v>
      </c>
    </row>
    <row r="28007">
      <c r="A28007" s="1">
        <v>28005.0</v>
      </c>
      <c r="B28007" s="1" t="s">
        <v>5075</v>
      </c>
      <c r="C28007" s="1" t="s">
        <v>5076</v>
      </c>
    </row>
    <row r="28008">
      <c r="A28008" s="1">
        <v>28006.0</v>
      </c>
      <c r="B28008" s="1" t="s">
        <v>5077</v>
      </c>
      <c r="C28008" s="1" t="s">
        <v>5078</v>
      </c>
    </row>
    <row r="28009">
      <c r="A28009" s="1">
        <v>28007.0</v>
      </c>
      <c r="B28009" s="1" t="s">
        <v>5079</v>
      </c>
      <c r="C28009" s="1" t="s">
        <v>5078</v>
      </c>
    </row>
    <row r="28010">
      <c r="A28010" s="1">
        <v>28008.0</v>
      </c>
      <c r="B28010" s="1" t="s">
        <v>5080</v>
      </c>
      <c r="C28010" s="1" t="s">
        <v>5081</v>
      </c>
    </row>
    <row r="28011">
      <c r="A28011" s="1">
        <v>28009.0</v>
      </c>
      <c r="B28011" s="1" t="s">
        <v>5082</v>
      </c>
      <c r="C28011" s="1" t="s">
        <v>5083</v>
      </c>
    </row>
    <row r="28012">
      <c r="A28012" s="1">
        <v>28010.0</v>
      </c>
      <c r="B28012" s="1" t="s">
        <v>5084</v>
      </c>
      <c r="C28012" s="1" t="s">
        <v>5085</v>
      </c>
    </row>
    <row r="28013">
      <c r="A28013" s="1">
        <v>28011.0</v>
      </c>
      <c r="B28013" s="1" t="s">
        <v>5086</v>
      </c>
      <c r="C28013" s="1" t="s">
        <v>5087</v>
      </c>
    </row>
    <row r="28014">
      <c r="A28014" s="1">
        <v>28012.0</v>
      </c>
      <c r="B28014" s="1" t="s">
        <v>5088</v>
      </c>
      <c r="C28014" s="1" t="s">
        <v>5089</v>
      </c>
    </row>
    <row r="28015">
      <c r="A28015" s="1">
        <v>28013.0</v>
      </c>
      <c r="B28015" s="1" t="s">
        <v>5092</v>
      </c>
      <c r="C28015" s="1" t="s">
        <v>5093</v>
      </c>
    </row>
    <row r="28016">
      <c r="A28016" s="1">
        <v>28014.0</v>
      </c>
      <c r="B28016" s="1" t="s">
        <v>5094</v>
      </c>
      <c r="C28016" s="1" t="s">
        <v>5095</v>
      </c>
    </row>
    <row r="28017">
      <c r="A28017" s="1">
        <v>28015.0</v>
      </c>
      <c r="B28017" s="1" t="s">
        <v>5096</v>
      </c>
      <c r="C28017" s="1" t="s">
        <v>5097</v>
      </c>
    </row>
    <row r="28018">
      <c r="A28018" s="1">
        <v>28016.0</v>
      </c>
      <c r="B28018" s="1" t="s">
        <v>5098</v>
      </c>
      <c r="C28018" s="1" t="s">
        <v>5099</v>
      </c>
    </row>
    <row r="28019">
      <c r="A28019" s="1">
        <v>28017.0</v>
      </c>
      <c r="B28019" s="1" t="s">
        <v>5100</v>
      </c>
      <c r="C28019" s="1" t="s">
        <v>5101</v>
      </c>
    </row>
    <row r="28020">
      <c r="A28020" s="1">
        <v>28018.0</v>
      </c>
      <c r="B28020" s="1" t="s">
        <v>5102</v>
      </c>
      <c r="C28020" s="1" t="s">
        <v>5103</v>
      </c>
    </row>
    <row r="28021">
      <c r="A28021" s="1">
        <v>28019.0</v>
      </c>
      <c r="B28021" s="1" t="s">
        <v>5104</v>
      </c>
      <c r="C28021" s="1" t="s">
        <v>5105</v>
      </c>
    </row>
    <row r="28022">
      <c r="A28022" s="1">
        <v>28020.0</v>
      </c>
      <c r="B28022" s="1" t="s">
        <v>5106</v>
      </c>
      <c r="C28022" s="1" t="s">
        <v>5107</v>
      </c>
    </row>
    <row r="28023">
      <c r="A28023" s="1">
        <v>28021.0</v>
      </c>
      <c r="B28023" s="1" t="s">
        <v>5108</v>
      </c>
      <c r="C28023" s="1" t="s">
        <v>5109</v>
      </c>
    </row>
    <row r="28024">
      <c r="A28024" s="1">
        <v>28022.0</v>
      </c>
      <c r="B28024" s="1" t="s">
        <v>5110</v>
      </c>
      <c r="C28024" s="1" t="s">
        <v>5111</v>
      </c>
    </row>
    <row r="28025">
      <c r="A28025" s="1">
        <v>28023.0</v>
      </c>
      <c r="B28025" s="1" t="s">
        <v>5112</v>
      </c>
      <c r="C28025" s="1" t="s">
        <v>5113</v>
      </c>
    </row>
    <row r="28026">
      <c r="A28026" s="1">
        <v>28024.0</v>
      </c>
      <c r="B28026" s="1" t="s">
        <v>5114</v>
      </c>
      <c r="C28026" s="1" t="s">
        <v>5115</v>
      </c>
    </row>
    <row r="28027">
      <c r="A28027" s="1">
        <v>28025.0</v>
      </c>
      <c r="B28027" s="1" t="s">
        <v>5116</v>
      </c>
      <c r="C28027" s="1" t="s">
        <v>5117</v>
      </c>
    </row>
    <row r="28028">
      <c r="A28028" s="1">
        <v>28026.0</v>
      </c>
      <c r="B28028" s="1" t="s">
        <v>5118</v>
      </c>
      <c r="C28028" s="1" t="s">
        <v>5119</v>
      </c>
    </row>
    <row r="28029">
      <c r="A28029" s="1">
        <v>28027.0</v>
      </c>
      <c r="B28029" s="1" t="s">
        <v>7887</v>
      </c>
      <c r="C28029" s="1" t="s">
        <v>7888</v>
      </c>
    </row>
    <row r="28030">
      <c r="A28030" s="1">
        <v>28028.0</v>
      </c>
      <c r="B28030" s="1" t="s">
        <v>5120</v>
      </c>
      <c r="C28030" s="1" t="s">
        <v>5121</v>
      </c>
    </row>
    <row r="28031">
      <c r="A28031" s="1">
        <v>28029.0</v>
      </c>
      <c r="B28031" s="1" t="s">
        <v>5122</v>
      </c>
      <c r="C28031" s="1" t="s">
        <v>5123</v>
      </c>
    </row>
    <row r="28032">
      <c r="A28032" s="1">
        <v>28030.0</v>
      </c>
      <c r="B28032" s="1" t="s">
        <v>5124</v>
      </c>
      <c r="C28032" s="1" t="s">
        <v>5125</v>
      </c>
    </row>
    <row r="28033">
      <c r="A28033" s="1">
        <v>28031.0</v>
      </c>
      <c r="B28033" s="1" t="s">
        <v>5126</v>
      </c>
      <c r="C28033" s="1" t="s">
        <v>5127</v>
      </c>
    </row>
    <row r="28034">
      <c r="A28034" s="1">
        <v>28032.0</v>
      </c>
      <c r="B28034" s="1" t="s">
        <v>5128</v>
      </c>
      <c r="C28034" s="1" t="s">
        <v>5129</v>
      </c>
    </row>
    <row r="28035">
      <c r="A28035" s="1">
        <v>28033.0</v>
      </c>
      <c r="B28035" s="1" t="s">
        <v>5130</v>
      </c>
      <c r="C28035" s="1" t="s">
        <v>5131</v>
      </c>
    </row>
    <row r="28036">
      <c r="A28036" s="1">
        <v>28034.0</v>
      </c>
      <c r="B28036" s="1" t="s">
        <v>5132</v>
      </c>
      <c r="C28036" s="1" t="s">
        <v>5133</v>
      </c>
    </row>
    <row r="28037">
      <c r="A28037" s="1">
        <v>28035.0</v>
      </c>
      <c r="B28037" s="1" t="s">
        <v>5134</v>
      </c>
      <c r="C28037" s="1" t="s">
        <v>5135</v>
      </c>
    </row>
    <row r="28038">
      <c r="A28038" s="1">
        <v>28036.0</v>
      </c>
      <c r="B28038" s="1" t="s">
        <v>5136</v>
      </c>
      <c r="C28038" s="1" t="s">
        <v>5137</v>
      </c>
    </row>
    <row r="28039">
      <c r="A28039" s="1">
        <v>28037.0</v>
      </c>
      <c r="B28039" s="1" t="s">
        <v>5138</v>
      </c>
      <c r="C28039" s="1" t="s">
        <v>5139</v>
      </c>
    </row>
    <row r="28040">
      <c r="A28040" s="1">
        <v>28038.0</v>
      </c>
      <c r="B28040" s="1" t="s">
        <v>5140</v>
      </c>
      <c r="C28040" s="1" t="s">
        <v>5141</v>
      </c>
    </row>
    <row r="28041">
      <c r="A28041" s="1">
        <v>28039.0</v>
      </c>
      <c r="B28041" s="1" t="s">
        <v>5142</v>
      </c>
      <c r="C28041" s="1" t="s">
        <v>5143</v>
      </c>
    </row>
    <row r="28042">
      <c r="A28042" s="1">
        <v>28040.0</v>
      </c>
      <c r="B28042" s="1" t="s">
        <v>5144</v>
      </c>
      <c r="C28042" s="1" t="s">
        <v>5145</v>
      </c>
    </row>
    <row r="28043">
      <c r="A28043" s="1">
        <v>28041.0</v>
      </c>
      <c r="B28043" s="1" t="s">
        <v>5146</v>
      </c>
      <c r="C28043" s="1" t="s">
        <v>5147</v>
      </c>
    </row>
    <row r="28044">
      <c r="A28044" s="1">
        <v>28042.0</v>
      </c>
      <c r="B28044" s="1" t="s">
        <v>5148</v>
      </c>
      <c r="C28044" s="1" t="s">
        <v>5149</v>
      </c>
    </row>
    <row r="28045">
      <c r="A28045" s="1">
        <v>28043.0</v>
      </c>
      <c r="B28045" s="1" t="s">
        <v>5150</v>
      </c>
      <c r="C28045" s="1" t="s">
        <v>5151</v>
      </c>
    </row>
    <row r="28046">
      <c r="A28046" s="1">
        <v>28044.0</v>
      </c>
      <c r="B28046" s="1" t="s">
        <v>5152</v>
      </c>
      <c r="C28046" s="1" t="s">
        <v>5153</v>
      </c>
    </row>
    <row r="28047">
      <c r="A28047" s="1">
        <v>28045.0</v>
      </c>
      <c r="B28047" s="1" t="s">
        <v>5154</v>
      </c>
      <c r="C28047" s="1" t="s">
        <v>5155</v>
      </c>
    </row>
    <row r="28048">
      <c r="A28048" s="1">
        <v>28046.0</v>
      </c>
      <c r="B28048" s="1" t="s">
        <v>5156</v>
      </c>
      <c r="C28048" s="1" t="s">
        <v>5157</v>
      </c>
    </row>
    <row r="28049">
      <c r="A28049" s="1">
        <v>28047.0</v>
      </c>
      <c r="B28049" s="1" t="s">
        <v>5158</v>
      </c>
      <c r="C28049" s="1" t="s">
        <v>5159</v>
      </c>
    </row>
    <row r="28050">
      <c r="A28050" s="1">
        <v>28048.0</v>
      </c>
      <c r="B28050" s="1" t="s">
        <v>5160</v>
      </c>
      <c r="C28050" s="1" t="s">
        <v>5161</v>
      </c>
    </row>
    <row r="28051">
      <c r="A28051" s="1">
        <v>28049.0</v>
      </c>
      <c r="B28051" s="1" t="s">
        <v>5162</v>
      </c>
      <c r="C28051" s="1" t="s">
        <v>5163</v>
      </c>
    </row>
    <row r="28052">
      <c r="A28052" s="1">
        <v>28050.0</v>
      </c>
      <c r="B28052" s="1" t="s">
        <v>5164</v>
      </c>
      <c r="C28052" s="1" t="s">
        <v>5165</v>
      </c>
    </row>
    <row r="28053">
      <c r="A28053" s="1">
        <v>28051.0</v>
      </c>
      <c r="B28053" s="1" t="s">
        <v>5166</v>
      </c>
      <c r="C28053" s="1" t="s">
        <v>5167</v>
      </c>
    </row>
    <row r="28054">
      <c r="A28054" s="1">
        <v>28052.0</v>
      </c>
      <c r="B28054" s="1" t="s">
        <v>5168</v>
      </c>
      <c r="C28054" s="1" t="s">
        <v>5169</v>
      </c>
    </row>
    <row r="28055">
      <c r="A28055" s="1">
        <v>28053.0</v>
      </c>
      <c r="B28055" s="1" t="s">
        <v>5170</v>
      </c>
      <c r="C28055" s="1" t="s">
        <v>5171</v>
      </c>
    </row>
    <row r="28056">
      <c r="A28056" s="1">
        <v>28054.0</v>
      </c>
      <c r="B28056" s="1" t="s">
        <v>5172</v>
      </c>
      <c r="C28056" s="1" t="s">
        <v>5173</v>
      </c>
    </row>
    <row r="28057">
      <c r="A28057" s="1">
        <v>28055.0</v>
      </c>
      <c r="B28057" s="1" t="s">
        <v>5174</v>
      </c>
      <c r="C28057" s="1" t="s">
        <v>5175</v>
      </c>
    </row>
    <row r="28058">
      <c r="A28058" s="1">
        <v>28056.0</v>
      </c>
      <c r="B28058" s="1" t="s">
        <v>5176</v>
      </c>
      <c r="C28058" s="1" t="s">
        <v>5177</v>
      </c>
    </row>
    <row r="28059">
      <c r="A28059" s="1">
        <v>28057.0</v>
      </c>
      <c r="B28059" s="1" t="s">
        <v>5178</v>
      </c>
      <c r="C28059" s="1" t="s">
        <v>5179</v>
      </c>
    </row>
    <row r="28060">
      <c r="A28060" s="1">
        <v>28058.0</v>
      </c>
      <c r="B28060" s="1" t="s">
        <v>5180</v>
      </c>
      <c r="C28060" s="1" t="s">
        <v>5181</v>
      </c>
    </row>
    <row r="28061">
      <c r="A28061" s="1">
        <v>28059.0</v>
      </c>
      <c r="B28061" s="1" t="s">
        <v>5182</v>
      </c>
      <c r="C28061" s="1" t="s">
        <v>5183</v>
      </c>
    </row>
    <row r="28062">
      <c r="A28062" s="1">
        <v>28060.0</v>
      </c>
      <c r="B28062" s="1" t="s">
        <v>5184</v>
      </c>
      <c r="C28062" s="1" t="s">
        <v>5185</v>
      </c>
    </row>
    <row r="28063">
      <c r="A28063" s="1">
        <v>28061.0</v>
      </c>
      <c r="B28063" s="1" t="s">
        <v>5186</v>
      </c>
      <c r="C28063" s="1" t="s">
        <v>5187</v>
      </c>
    </row>
    <row r="28064">
      <c r="A28064" s="1">
        <v>28062.0</v>
      </c>
      <c r="B28064" s="1" t="s">
        <v>5188</v>
      </c>
      <c r="C28064" s="1" t="s">
        <v>5189</v>
      </c>
    </row>
    <row r="28065">
      <c r="A28065" s="1">
        <v>28063.0</v>
      </c>
      <c r="B28065" s="1" t="s">
        <v>5190</v>
      </c>
      <c r="C28065" s="1" t="s">
        <v>5191</v>
      </c>
    </row>
    <row r="28066">
      <c r="A28066" s="1">
        <v>28064.0</v>
      </c>
      <c r="B28066" s="1" t="s">
        <v>5192</v>
      </c>
      <c r="C28066" s="1" t="s">
        <v>5193</v>
      </c>
    </row>
    <row r="28067">
      <c r="A28067" s="1">
        <v>28065.0</v>
      </c>
      <c r="B28067" s="1" t="s">
        <v>5194</v>
      </c>
      <c r="C28067" s="1" t="s">
        <v>5195</v>
      </c>
    </row>
    <row r="28068">
      <c r="A28068" s="1">
        <v>28066.0</v>
      </c>
      <c r="B28068" s="1" t="s">
        <v>5196</v>
      </c>
      <c r="C28068" s="1" t="s">
        <v>5197</v>
      </c>
    </row>
    <row r="28069">
      <c r="A28069" s="1">
        <v>28067.0</v>
      </c>
      <c r="B28069" s="1" t="s">
        <v>5198</v>
      </c>
      <c r="C28069" s="1" t="s">
        <v>5199</v>
      </c>
    </row>
    <row r="28070">
      <c r="A28070" s="1">
        <v>28068.0</v>
      </c>
      <c r="B28070" s="1" t="s">
        <v>5200</v>
      </c>
      <c r="C28070" s="1" t="s">
        <v>5201</v>
      </c>
    </row>
    <row r="28071">
      <c r="A28071" s="1">
        <v>28069.0</v>
      </c>
      <c r="B28071" s="1" t="s">
        <v>5202</v>
      </c>
      <c r="C28071" s="1" t="s">
        <v>5203</v>
      </c>
    </row>
    <row r="28072">
      <c r="A28072" s="1">
        <v>28070.0</v>
      </c>
      <c r="B28072" s="1" t="s">
        <v>5204</v>
      </c>
      <c r="C28072" s="1" t="s">
        <v>5205</v>
      </c>
    </row>
    <row r="28073">
      <c r="A28073" s="1">
        <v>28071.0</v>
      </c>
      <c r="B28073" s="1" t="s">
        <v>5206</v>
      </c>
      <c r="C28073" s="1" t="s">
        <v>5207</v>
      </c>
    </row>
    <row r="28074">
      <c r="A28074" s="1">
        <v>28072.0</v>
      </c>
      <c r="B28074" s="1" t="s">
        <v>5208</v>
      </c>
      <c r="C28074" s="1" t="s">
        <v>5209</v>
      </c>
    </row>
    <row r="28075">
      <c r="A28075" s="1">
        <v>28073.0</v>
      </c>
      <c r="B28075" s="1" t="s">
        <v>5210</v>
      </c>
      <c r="C28075" s="1" t="s">
        <v>5211</v>
      </c>
    </row>
    <row r="28076">
      <c r="A28076" s="1">
        <v>28074.0</v>
      </c>
      <c r="B28076" s="1" t="s">
        <v>5212</v>
      </c>
      <c r="C28076" s="1" t="s">
        <v>5213</v>
      </c>
    </row>
    <row r="28077">
      <c r="A28077" s="1">
        <v>28075.0</v>
      </c>
      <c r="B28077" s="1" t="s">
        <v>5214</v>
      </c>
      <c r="C28077" s="1" t="s">
        <v>5215</v>
      </c>
    </row>
    <row r="28078">
      <c r="A28078" s="1">
        <v>28076.0</v>
      </c>
      <c r="B28078" s="1" t="s">
        <v>5216</v>
      </c>
      <c r="C28078" s="1" t="s">
        <v>5217</v>
      </c>
    </row>
    <row r="28079">
      <c r="A28079" s="1">
        <v>28077.0</v>
      </c>
      <c r="B28079" s="1" t="s">
        <v>5218</v>
      </c>
      <c r="C28079" s="1" t="s">
        <v>5219</v>
      </c>
    </row>
    <row r="28080">
      <c r="A28080" s="1">
        <v>28078.0</v>
      </c>
      <c r="B28080" s="1" t="s">
        <v>5220</v>
      </c>
      <c r="C28080" s="1" t="s">
        <v>5221</v>
      </c>
    </row>
    <row r="28081">
      <c r="A28081" s="1">
        <v>28079.0</v>
      </c>
      <c r="B28081" s="1" t="s">
        <v>5222</v>
      </c>
      <c r="C28081" s="1" t="s">
        <v>5223</v>
      </c>
    </row>
    <row r="28082">
      <c r="A28082" s="1">
        <v>28080.0</v>
      </c>
      <c r="B28082" s="1" t="s">
        <v>5224</v>
      </c>
      <c r="C28082" s="1" t="s">
        <v>5225</v>
      </c>
    </row>
    <row r="28083">
      <c r="A28083" s="1">
        <v>28081.0</v>
      </c>
      <c r="B28083" s="1" t="s">
        <v>5226</v>
      </c>
      <c r="C28083" s="1" t="s">
        <v>5227</v>
      </c>
    </row>
    <row r="28084">
      <c r="A28084" s="1">
        <v>28082.0</v>
      </c>
      <c r="B28084" s="1" t="s">
        <v>5228</v>
      </c>
      <c r="C28084" s="1" t="s">
        <v>5229</v>
      </c>
    </row>
    <row r="28085">
      <c r="A28085" s="1">
        <v>28083.0</v>
      </c>
      <c r="B28085" s="1" t="s">
        <v>5230</v>
      </c>
      <c r="C28085" s="1" t="s">
        <v>5231</v>
      </c>
    </row>
    <row r="28086">
      <c r="A28086" s="1">
        <v>28084.0</v>
      </c>
      <c r="B28086" s="1" t="s">
        <v>5232</v>
      </c>
      <c r="C28086" s="1" t="s">
        <v>5233</v>
      </c>
    </row>
    <row r="28087">
      <c r="A28087" s="1">
        <v>28085.0</v>
      </c>
      <c r="B28087" s="1" t="s">
        <v>5234</v>
      </c>
      <c r="C28087" s="1" t="s">
        <v>5235</v>
      </c>
    </row>
    <row r="28088">
      <c r="A28088" s="1">
        <v>28086.0</v>
      </c>
      <c r="B28088" s="1" t="s">
        <v>5236</v>
      </c>
      <c r="C28088" s="1" t="s">
        <v>5237</v>
      </c>
    </row>
    <row r="28089">
      <c r="A28089" s="1">
        <v>28087.0</v>
      </c>
      <c r="B28089" s="1" t="s">
        <v>5238</v>
      </c>
      <c r="C28089" s="1" t="s">
        <v>5239</v>
      </c>
    </row>
    <row r="28090">
      <c r="A28090" s="1">
        <v>28088.0</v>
      </c>
      <c r="B28090" s="1" t="s">
        <v>5240</v>
      </c>
      <c r="C28090" s="1" t="s">
        <v>5241</v>
      </c>
    </row>
    <row r="28091">
      <c r="A28091" s="1">
        <v>28089.0</v>
      </c>
      <c r="B28091" s="1" t="s">
        <v>5242</v>
      </c>
      <c r="C28091" s="1" t="s">
        <v>5243</v>
      </c>
    </row>
    <row r="28092">
      <c r="A28092" s="1">
        <v>28090.0</v>
      </c>
      <c r="B28092" s="1" t="s">
        <v>5244</v>
      </c>
      <c r="C28092" s="1" t="s">
        <v>5245</v>
      </c>
    </row>
    <row r="28093">
      <c r="A28093" s="1">
        <v>28091.0</v>
      </c>
      <c r="B28093" s="1" t="s">
        <v>5246</v>
      </c>
      <c r="C28093" s="1" t="s">
        <v>5247</v>
      </c>
    </row>
    <row r="28094">
      <c r="A28094" s="1">
        <v>28092.0</v>
      </c>
      <c r="B28094" s="1" t="s">
        <v>5248</v>
      </c>
      <c r="C28094" s="1" t="s">
        <v>5249</v>
      </c>
    </row>
    <row r="28095">
      <c r="A28095" s="1">
        <v>28093.0</v>
      </c>
      <c r="B28095" s="1" t="s">
        <v>5250</v>
      </c>
      <c r="C28095" s="1" t="s">
        <v>5251</v>
      </c>
    </row>
    <row r="28096">
      <c r="A28096" s="1">
        <v>28094.0</v>
      </c>
      <c r="B28096" s="1" t="s">
        <v>5252</v>
      </c>
      <c r="C28096" s="1" t="s">
        <v>5253</v>
      </c>
    </row>
    <row r="28097">
      <c r="A28097" s="1">
        <v>28095.0</v>
      </c>
      <c r="B28097" s="1" t="s">
        <v>5254</v>
      </c>
      <c r="C28097" s="1" t="s">
        <v>5255</v>
      </c>
    </row>
    <row r="28098">
      <c r="A28098" s="1">
        <v>28096.0</v>
      </c>
      <c r="B28098" s="1" t="s">
        <v>5256</v>
      </c>
      <c r="C28098" s="1" t="s">
        <v>5257</v>
      </c>
    </row>
    <row r="28099">
      <c r="A28099" s="1">
        <v>28097.0</v>
      </c>
      <c r="B28099" s="1" t="s">
        <v>5258</v>
      </c>
      <c r="C28099" s="1" t="s">
        <v>5259</v>
      </c>
    </row>
    <row r="28100">
      <c r="A28100" s="1">
        <v>28098.0</v>
      </c>
      <c r="B28100" s="1" t="s">
        <v>5260</v>
      </c>
      <c r="C28100" s="1" t="s">
        <v>5261</v>
      </c>
    </row>
    <row r="28101">
      <c r="A28101" s="1">
        <v>28099.0</v>
      </c>
      <c r="B28101" s="1" t="s">
        <v>5262</v>
      </c>
      <c r="C28101" s="1" t="s">
        <v>5263</v>
      </c>
    </row>
    <row r="28102">
      <c r="A28102" s="1">
        <v>28100.0</v>
      </c>
      <c r="B28102" s="1" t="s">
        <v>5264</v>
      </c>
      <c r="C28102" s="1" t="s">
        <v>5265</v>
      </c>
    </row>
    <row r="28103">
      <c r="A28103" s="1">
        <v>28101.0</v>
      </c>
      <c r="B28103" s="1" t="s">
        <v>5266</v>
      </c>
      <c r="C28103" s="1" t="s">
        <v>5267</v>
      </c>
    </row>
    <row r="28104">
      <c r="A28104" s="1">
        <v>28102.0</v>
      </c>
      <c r="B28104" s="1" t="s">
        <v>5268</v>
      </c>
      <c r="C28104" s="1" t="s">
        <v>5269</v>
      </c>
    </row>
    <row r="28105">
      <c r="A28105" s="1">
        <v>28103.0</v>
      </c>
      <c r="B28105" s="1" t="s">
        <v>5270</v>
      </c>
      <c r="C28105" s="1" t="s">
        <v>5271</v>
      </c>
    </row>
    <row r="28106">
      <c r="A28106" s="1">
        <v>28104.0</v>
      </c>
      <c r="B28106" s="1" t="s">
        <v>5272</v>
      </c>
      <c r="C28106" s="1" t="s">
        <v>5273</v>
      </c>
    </row>
    <row r="28107">
      <c r="A28107" s="1">
        <v>28105.0</v>
      </c>
      <c r="B28107" s="1" t="s">
        <v>5274</v>
      </c>
      <c r="C28107" s="1" t="s">
        <v>5275</v>
      </c>
    </row>
    <row r="28108">
      <c r="A28108" s="1">
        <v>28106.0</v>
      </c>
      <c r="B28108" s="1" t="s">
        <v>5276</v>
      </c>
      <c r="C28108" s="1" t="s">
        <v>5277</v>
      </c>
    </row>
    <row r="28109">
      <c r="A28109" s="1">
        <v>28107.0</v>
      </c>
      <c r="B28109" s="1" t="s">
        <v>5278</v>
      </c>
      <c r="C28109" s="1" t="s">
        <v>5279</v>
      </c>
    </row>
    <row r="28110">
      <c r="A28110" s="1">
        <v>28108.0</v>
      </c>
      <c r="B28110" s="1" t="s">
        <v>5280</v>
      </c>
      <c r="C28110" s="1" t="s">
        <v>5281</v>
      </c>
    </row>
    <row r="28111">
      <c r="A28111" s="1">
        <v>28109.0</v>
      </c>
      <c r="B28111" s="1" t="s">
        <v>5282</v>
      </c>
      <c r="C28111" s="1" t="s">
        <v>5283</v>
      </c>
    </row>
    <row r="28112">
      <c r="A28112" s="1">
        <v>28110.0</v>
      </c>
      <c r="B28112" s="1" t="s">
        <v>5284</v>
      </c>
      <c r="C28112" s="1" t="s">
        <v>5285</v>
      </c>
    </row>
    <row r="28113">
      <c r="A28113" s="1">
        <v>28111.0</v>
      </c>
      <c r="B28113" s="1" t="s">
        <v>5286</v>
      </c>
      <c r="C28113" s="1" t="s">
        <v>5287</v>
      </c>
    </row>
    <row r="28114">
      <c r="A28114" s="1">
        <v>28112.0</v>
      </c>
      <c r="B28114" s="1" t="s">
        <v>5288</v>
      </c>
      <c r="C28114" s="1" t="s">
        <v>5289</v>
      </c>
    </row>
    <row r="28115">
      <c r="A28115" s="1">
        <v>28113.0</v>
      </c>
      <c r="B28115" s="1" t="s">
        <v>5290</v>
      </c>
      <c r="C28115" s="1" t="s">
        <v>5291</v>
      </c>
    </row>
    <row r="28116">
      <c r="A28116" s="1">
        <v>28114.0</v>
      </c>
      <c r="B28116" s="1" t="s">
        <v>5292</v>
      </c>
      <c r="C28116" s="1" t="s">
        <v>5293</v>
      </c>
    </row>
    <row r="28117">
      <c r="A28117" s="1">
        <v>28115.0</v>
      </c>
      <c r="B28117" s="1" t="s">
        <v>5294</v>
      </c>
      <c r="C28117" s="1" t="s">
        <v>5295</v>
      </c>
    </row>
    <row r="28118">
      <c r="A28118" s="1">
        <v>28116.0</v>
      </c>
      <c r="B28118" s="1" t="s">
        <v>5296</v>
      </c>
      <c r="C28118" s="1" t="s">
        <v>5297</v>
      </c>
    </row>
    <row r="28119">
      <c r="A28119" s="1">
        <v>28117.0</v>
      </c>
      <c r="B28119" s="1" t="s">
        <v>5298</v>
      </c>
      <c r="C28119" s="1" t="s">
        <v>5299</v>
      </c>
    </row>
    <row r="28120">
      <c r="A28120" s="1">
        <v>28118.0</v>
      </c>
      <c r="B28120" s="1" t="s">
        <v>5300</v>
      </c>
      <c r="C28120" s="1" t="s">
        <v>5301</v>
      </c>
    </row>
    <row r="28121">
      <c r="A28121" s="1">
        <v>28119.0</v>
      </c>
      <c r="B28121" s="1" t="s">
        <v>5302</v>
      </c>
      <c r="C28121" s="1" t="s">
        <v>5303</v>
      </c>
    </row>
    <row r="28122">
      <c r="A28122" s="1">
        <v>28120.0</v>
      </c>
      <c r="B28122" s="1" t="s">
        <v>5304</v>
      </c>
      <c r="C28122" s="1" t="s">
        <v>5305</v>
      </c>
    </row>
    <row r="28123">
      <c r="A28123" s="1">
        <v>28121.0</v>
      </c>
      <c r="B28123" s="1" t="s">
        <v>5306</v>
      </c>
      <c r="C28123" s="1" t="s">
        <v>5307</v>
      </c>
    </row>
    <row r="28124">
      <c r="A28124" s="1">
        <v>28122.0</v>
      </c>
      <c r="B28124" s="1" t="s">
        <v>5308</v>
      </c>
      <c r="C28124" s="1" t="s">
        <v>5309</v>
      </c>
    </row>
    <row r="28125">
      <c r="A28125" s="1">
        <v>28123.0</v>
      </c>
      <c r="B28125" s="1" t="s">
        <v>5310</v>
      </c>
      <c r="C28125" s="1" t="s">
        <v>5311</v>
      </c>
    </row>
    <row r="28126">
      <c r="A28126" s="1">
        <v>28124.0</v>
      </c>
      <c r="B28126" s="1" t="s">
        <v>5312</v>
      </c>
      <c r="C28126" s="1" t="s">
        <v>5313</v>
      </c>
    </row>
    <row r="28127">
      <c r="A28127" s="1">
        <v>28125.0</v>
      </c>
      <c r="B28127" s="1" t="s">
        <v>5314</v>
      </c>
      <c r="C28127" s="1" t="s">
        <v>5315</v>
      </c>
    </row>
    <row r="28128">
      <c r="A28128" s="1">
        <v>28126.0</v>
      </c>
      <c r="B28128" s="1" t="s">
        <v>5316</v>
      </c>
      <c r="C28128" s="1" t="s">
        <v>5317</v>
      </c>
    </row>
    <row r="28129">
      <c r="A28129" s="1">
        <v>28127.0</v>
      </c>
      <c r="B28129" s="1" t="s">
        <v>5318</v>
      </c>
      <c r="C28129" s="1" t="s">
        <v>5319</v>
      </c>
    </row>
    <row r="28130">
      <c r="A28130" s="1">
        <v>28128.0</v>
      </c>
      <c r="B28130" s="1" t="s">
        <v>5320</v>
      </c>
      <c r="C28130" s="1" t="s">
        <v>5321</v>
      </c>
    </row>
    <row r="28131">
      <c r="A28131" s="1">
        <v>28129.0</v>
      </c>
      <c r="B28131" s="1" t="s">
        <v>5322</v>
      </c>
      <c r="C28131" s="1" t="s">
        <v>5323</v>
      </c>
    </row>
    <row r="28132">
      <c r="A28132" s="1">
        <v>28130.0</v>
      </c>
      <c r="B28132" s="1" t="s">
        <v>5324</v>
      </c>
      <c r="C28132" s="1" t="s">
        <v>5325</v>
      </c>
    </row>
    <row r="28133">
      <c r="A28133" s="1">
        <v>28131.0</v>
      </c>
      <c r="B28133" s="1" t="s">
        <v>5326</v>
      </c>
      <c r="C28133" s="1" t="s">
        <v>5327</v>
      </c>
    </row>
    <row r="28134">
      <c r="A28134" s="1">
        <v>28132.0</v>
      </c>
      <c r="B28134" s="1" t="s">
        <v>5328</v>
      </c>
      <c r="C28134" s="1" t="s">
        <v>5329</v>
      </c>
    </row>
    <row r="28135">
      <c r="A28135" s="1">
        <v>28133.0</v>
      </c>
      <c r="B28135" s="1" t="s">
        <v>5330</v>
      </c>
      <c r="C28135" s="1" t="s">
        <v>5331</v>
      </c>
    </row>
    <row r="28136">
      <c r="A28136" s="1">
        <v>28134.0</v>
      </c>
      <c r="B28136" s="1" t="s">
        <v>5332</v>
      </c>
      <c r="C28136" s="1" t="s">
        <v>5333</v>
      </c>
    </row>
    <row r="28137">
      <c r="A28137" s="1">
        <v>28135.0</v>
      </c>
      <c r="B28137" s="1" t="s">
        <v>5334</v>
      </c>
      <c r="C28137" s="1" t="s">
        <v>5335</v>
      </c>
    </row>
    <row r="28138">
      <c r="A28138" s="1">
        <v>28136.0</v>
      </c>
      <c r="B28138" s="1" t="s">
        <v>5336</v>
      </c>
      <c r="C28138" s="1" t="s">
        <v>5337</v>
      </c>
    </row>
    <row r="28139">
      <c r="A28139" s="1">
        <v>28137.0</v>
      </c>
      <c r="B28139" s="1" t="s">
        <v>5338</v>
      </c>
      <c r="C28139" s="1" t="s">
        <v>5339</v>
      </c>
    </row>
    <row r="28140">
      <c r="A28140" s="1">
        <v>28138.0</v>
      </c>
      <c r="B28140" s="1" t="s">
        <v>7889</v>
      </c>
      <c r="C28140" s="1" t="s">
        <v>7890</v>
      </c>
    </row>
    <row r="28141">
      <c r="A28141" s="1">
        <v>28139.0</v>
      </c>
      <c r="B28141" s="1" t="s">
        <v>5340</v>
      </c>
      <c r="C28141" s="1" t="s">
        <v>5341</v>
      </c>
    </row>
    <row r="28142">
      <c r="A28142" s="1">
        <v>28140.0</v>
      </c>
      <c r="B28142" s="1" t="s">
        <v>5342</v>
      </c>
      <c r="C28142" s="1" t="s">
        <v>5343</v>
      </c>
    </row>
    <row r="28143">
      <c r="A28143" s="1">
        <v>28141.0</v>
      </c>
      <c r="B28143" s="1" t="s">
        <v>5344</v>
      </c>
      <c r="C28143" s="1" t="s">
        <v>5345</v>
      </c>
    </row>
    <row r="28144">
      <c r="A28144" s="1">
        <v>28142.0</v>
      </c>
      <c r="B28144" s="1" t="s">
        <v>5346</v>
      </c>
      <c r="C28144" s="1" t="s">
        <v>5347</v>
      </c>
    </row>
    <row r="28145">
      <c r="A28145" s="1">
        <v>28143.0</v>
      </c>
      <c r="B28145" s="1" t="s">
        <v>5348</v>
      </c>
      <c r="C28145" s="1" t="s">
        <v>5349</v>
      </c>
    </row>
    <row r="28146">
      <c r="A28146" s="1">
        <v>28144.0</v>
      </c>
      <c r="B28146" s="1" t="s">
        <v>5350</v>
      </c>
      <c r="C28146" s="1" t="s">
        <v>5351</v>
      </c>
    </row>
    <row r="28147">
      <c r="A28147" s="1">
        <v>28145.0</v>
      </c>
      <c r="B28147" s="1" t="s">
        <v>5352</v>
      </c>
      <c r="C28147" s="1" t="s">
        <v>5353</v>
      </c>
    </row>
    <row r="28148">
      <c r="A28148" s="1">
        <v>28146.0</v>
      </c>
      <c r="B28148" s="1" t="s">
        <v>5354</v>
      </c>
      <c r="C28148" s="1" t="s">
        <v>5355</v>
      </c>
    </row>
    <row r="28149">
      <c r="A28149" s="1">
        <v>28147.0</v>
      </c>
      <c r="B28149" s="1" t="s">
        <v>5356</v>
      </c>
      <c r="C28149" s="1" t="s">
        <v>5357</v>
      </c>
    </row>
    <row r="28150">
      <c r="A28150" s="1">
        <v>28148.0</v>
      </c>
      <c r="B28150" s="1" t="s">
        <v>5358</v>
      </c>
      <c r="C28150" s="1" t="s">
        <v>5359</v>
      </c>
    </row>
    <row r="28151">
      <c r="A28151" s="1">
        <v>28149.0</v>
      </c>
      <c r="B28151" s="1" t="s">
        <v>5360</v>
      </c>
      <c r="C28151" s="1" t="s">
        <v>5361</v>
      </c>
    </row>
    <row r="28152">
      <c r="A28152" s="1">
        <v>28150.0</v>
      </c>
      <c r="B28152" s="1" t="s">
        <v>5362</v>
      </c>
      <c r="C28152" s="1" t="s">
        <v>5363</v>
      </c>
    </row>
    <row r="28153">
      <c r="A28153" s="1">
        <v>28151.0</v>
      </c>
      <c r="B28153" s="1" t="s">
        <v>5364</v>
      </c>
      <c r="C28153" s="1" t="s">
        <v>5365</v>
      </c>
    </row>
    <row r="28154">
      <c r="A28154" s="1">
        <v>28152.0</v>
      </c>
      <c r="B28154" s="1" t="s">
        <v>5366</v>
      </c>
      <c r="C28154" s="1" t="s">
        <v>5367</v>
      </c>
    </row>
    <row r="28155">
      <c r="A28155" s="1">
        <v>28153.0</v>
      </c>
      <c r="B28155" s="1" t="s">
        <v>5368</v>
      </c>
      <c r="C28155" s="1" t="s">
        <v>5369</v>
      </c>
    </row>
    <row r="28156">
      <c r="A28156" s="1">
        <v>28154.0</v>
      </c>
      <c r="B28156" s="1" t="s">
        <v>5370</v>
      </c>
      <c r="C28156" s="1" t="s">
        <v>5371</v>
      </c>
    </row>
    <row r="28157">
      <c r="A28157" s="1">
        <v>28155.0</v>
      </c>
      <c r="B28157" s="1" t="s">
        <v>5372</v>
      </c>
      <c r="C28157" s="1" t="s">
        <v>5373</v>
      </c>
    </row>
    <row r="28158">
      <c r="A28158" s="1">
        <v>28156.0</v>
      </c>
      <c r="B28158" s="1" t="s">
        <v>5374</v>
      </c>
      <c r="C28158" s="1" t="s">
        <v>5375</v>
      </c>
    </row>
    <row r="28159">
      <c r="A28159" s="1">
        <v>28157.0</v>
      </c>
      <c r="B28159" s="1" t="s">
        <v>5376</v>
      </c>
      <c r="C28159" s="1" t="s">
        <v>5377</v>
      </c>
    </row>
    <row r="28160">
      <c r="A28160" s="1">
        <v>28158.0</v>
      </c>
      <c r="B28160" s="1" t="s">
        <v>5378</v>
      </c>
      <c r="C28160" s="1" t="s">
        <v>5379</v>
      </c>
    </row>
    <row r="28161">
      <c r="A28161" s="1">
        <v>28159.0</v>
      </c>
      <c r="B28161" s="1" t="s">
        <v>5380</v>
      </c>
      <c r="C28161" s="1" t="s">
        <v>5381</v>
      </c>
    </row>
    <row r="28162">
      <c r="A28162" s="1">
        <v>28160.0</v>
      </c>
      <c r="B28162" s="1" t="s">
        <v>5382</v>
      </c>
      <c r="C28162" s="1" t="s">
        <v>5383</v>
      </c>
    </row>
    <row r="28163">
      <c r="A28163" s="1">
        <v>28161.0</v>
      </c>
      <c r="B28163" s="1" t="s">
        <v>5384</v>
      </c>
      <c r="C28163" s="1" t="s">
        <v>5385</v>
      </c>
    </row>
    <row r="28164">
      <c r="A28164" s="1">
        <v>28162.0</v>
      </c>
      <c r="B28164" s="1" t="s">
        <v>5386</v>
      </c>
      <c r="C28164" s="1" t="s">
        <v>5387</v>
      </c>
    </row>
    <row r="28165">
      <c r="A28165" s="1">
        <v>28163.0</v>
      </c>
      <c r="B28165" s="1" t="s">
        <v>5388</v>
      </c>
      <c r="C28165" s="1" t="s">
        <v>5389</v>
      </c>
    </row>
    <row r="28166">
      <c r="A28166" s="1">
        <v>28164.0</v>
      </c>
      <c r="B28166" s="1" t="s">
        <v>5390</v>
      </c>
      <c r="C28166" s="1" t="s">
        <v>5391</v>
      </c>
    </row>
    <row r="28167">
      <c r="A28167" s="1">
        <v>28165.0</v>
      </c>
      <c r="B28167" s="1" t="s">
        <v>5392</v>
      </c>
      <c r="C28167" s="1" t="s">
        <v>5393</v>
      </c>
    </row>
    <row r="28168">
      <c r="A28168" s="1">
        <v>28166.0</v>
      </c>
      <c r="B28168" s="1" t="s">
        <v>5394</v>
      </c>
      <c r="C28168" s="1" t="s">
        <v>5395</v>
      </c>
    </row>
    <row r="28169">
      <c r="A28169" s="1">
        <v>28167.0</v>
      </c>
      <c r="B28169" s="1" t="s">
        <v>5396</v>
      </c>
      <c r="C28169" s="1" t="s">
        <v>5397</v>
      </c>
    </row>
    <row r="28170">
      <c r="A28170" s="1">
        <v>28168.0</v>
      </c>
      <c r="B28170" s="1" t="s">
        <v>5398</v>
      </c>
      <c r="C28170" s="1" t="s">
        <v>5399</v>
      </c>
    </row>
    <row r="28171">
      <c r="A28171" s="1">
        <v>28169.0</v>
      </c>
      <c r="B28171" s="1" t="s">
        <v>5400</v>
      </c>
      <c r="C28171" s="1" t="s">
        <v>5401</v>
      </c>
    </row>
    <row r="28172">
      <c r="A28172" s="1">
        <v>28170.0</v>
      </c>
      <c r="B28172" s="1" t="s">
        <v>5402</v>
      </c>
      <c r="C28172" s="1" t="s">
        <v>5403</v>
      </c>
    </row>
    <row r="28173">
      <c r="A28173" s="1">
        <v>28171.0</v>
      </c>
      <c r="B28173" s="1" t="s">
        <v>5404</v>
      </c>
      <c r="C28173" s="1" t="s">
        <v>5405</v>
      </c>
    </row>
    <row r="28174">
      <c r="A28174" s="1">
        <v>28172.0</v>
      </c>
      <c r="B28174" s="1" t="s">
        <v>5406</v>
      </c>
      <c r="C28174" s="1" t="s">
        <v>5407</v>
      </c>
    </row>
    <row r="28175">
      <c r="A28175" s="1">
        <v>28173.0</v>
      </c>
      <c r="B28175" s="1" t="s">
        <v>5408</v>
      </c>
      <c r="C28175" s="1" t="s">
        <v>5409</v>
      </c>
    </row>
    <row r="28176">
      <c r="A28176" s="1">
        <v>28174.0</v>
      </c>
      <c r="B28176" s="1" t="s">
        <v>5410</v>
      </c>
      <c r="C28176" s="1" t="s">
        <v>5411</v>
      </c>
    </row>
    <row r="28177">
      <c r="A28177" s="1">
        <v>28175.0</v>
      </c>
      <c r="B28177" s="1" t="s">
        <v>5412</v>
      </c>
      <c r="C28177" s="1" t="s">
        <v>5413</v>
      </c>
    </row>
    <row r="28178">
      <c r="A28178" s="1">
        <v>28176.0</v>
      </c>
      <c r="B28178" s="1" t="s">
        <v>5414</v>
      </c>
      <c r="C28178" s="1" t="s">
        <v>5415</v>
      </c>
    </row>
    <row r="28179">
      <c r="A28179" s="1">
        <v>28177.0</v>
      </c>
      <c r="B28179" s="1" t="s">
        <v>5416</v>
      </c>
      <c r="C28179" s="1" t="s">
        <v>5417</v>
      </c>
    </row>
    <row r="28180">
      <c r="A28180" s="1">
        <v>28178.0</v>
      </c>
      <c r="B28180" s="1" t="s">
        <v>5418</v>
      </c>
      <c r="C28180" s="1" t="s">
        <v>5419</v>
      </c>
    </row>
    <row r="28181">
      <c r="A28181" s="1">
        <v>28179.0</v>
      </c>
      <c r="B28181" s="1" t="s">
        <v>5420</v>
      </c>
      <c r="C28181" s="1" t="s">
        <v>5421</v>
      </c>
    </row>
    <row r="28182">
      <c r="A28182" s="1">
        <v>28180.0</v>
      </c>
      <c r="B28182" s="1" t="s">
        <v>5422</v>
      </c>
      <c r="C28182" s="1" t="s">
        <v>5423</v>
      </c>
    </row>
    <row r="28183">
      <c r="A28183" s="1">
        <v>28181.0</v>
      </c>
      <c r="B28183" s="1" t="s">
        <v>5424</v>
      </c>
      <c r="C28183" s="1" t="s">
        <v>5425</v>
      </c>
    </row>
    <row r="28184">
      <c r="A28184" s="1">
        <v>28182.0</v>
      </c>
      <c r="B28184" s="1" t="s">
        <v>5426</v>
      </c>
      <c r="C28184" s="1" t="s">
        <v>5427</v>
      </c>
    </row>
    <row r="28185">
      <c r="A28185" s="1">
        <v>28183.0</v>
      </c>
      <c r="B28185" s="1" t="s">
        <v>5428</v>
      </c>
      <c r="C28185" s="1" t="s">
        <v>5429</v>
      </c>
    </row>
    <row r="28186">
      <c r="A28186" s="1">
        <v>28184.0</v>
      </c>
      <c r="B28186" s="1" t="s">
        <v>5430</v>
      </c>
      <c r="C28186" s="1" t="s">
        <v>5431</v>
      </c>
    </row>
    <row r="28187">
      <c r="A28187" s="1">
        <v>28185.0</v>
      </c>
      <c r="B28187" s="1" t="s">
        <v>5432</v>
      </c>
      <c r="C28187" s="1" t="s">
        <v>5433</v>
      </c>
    </row>
    <row r="28188">
      <c r="A28188" s="1">
        <v>28186.0</v>
      </c>
      <c r="B28188" s="1" t="s">
        <v>5434</v>
      </c>
      <c r="C28188" s="1" t="s">
        <v>5435</v>
      </c>
    </row>
    <row r="28189">
      <c r="A28189" s="1">
        <v>28187.0</v>
      </c>
      <c r="B28189" s="1" t="s">
        <v>5436</v>
      </c>
      <c r="C28189" s="1" t="s">
        <v>5437</v>
      </c>
    </row>
    <row r="28190">
      <c r="A28190" s="1">
        <v>28188.0</v>
      </c>
      <c r="B28190" s="1" t="s">
        <v>5438</v>
      </c>
      <c r="C28190" s="1" t="s">
        <v>5439</v>
      </c>
    </row>
    <row r="28191">
      <c r="A28191" s="1">
        <v>28189.0</v>
      </c>
      <c r="B28191" s="1" t="s">
        <v>5440</v>
      </c>
      <c r="C28191" s="1" t="s">
        <v>5441</v>
      </c>
    </row>
    <row r="28192">
      <c r="A28192" s="1">
        <v>28190.0</v>
      </c>
      <c r="B28192" s="1" t="s">
        <v>5442</v>
      </c>
      <c r="C28192" s="1" t="s">
        <v>5443</v>
      </c>
    </row>
    <row r="28193">
      <c r="A28193" s="1">
        <v>28191.0</v>
      </c>
      <c r="B28193" s="1" t="s">
        <v>5444</v>
      </c>
      <c r="C28193" s="1" t="s">
        <v>5445</v>
      </c>
    </row>
    <row r="28194">
      <c r="A28194" s="1">
        <v>28192.0</v>
      </c>
      <c r="B28194" s="1" t="s">
        <v>5446</v>
      </c>
      <c r="C28194" s="1" t="s">
        <v>5447</v>
      </c>
    </row>
    <row r="28195">
      <c r="A28195" s="1">
        <v>28193.0</v>
      </c>
      <c r="B28195" s="1" t="s">
        <v>5448</v>
      </c>
      <c r="C28195" s="1" t="s">
        <v>5449</v>
      </c>
    </row>
    <row r="28196">
      <c r="A28196" s="1">
        <v>28194.0</v>
      </c>
      <c r="B28196" s="1" t="s">
        <v>5450</v>
      </c>
      <c r="C28196" s="1" t="s">
        <v>5451</v>
      </c>
    </row>
    <row r="28197">
      <c r="A28197" s="1">
        <v>28195.0</v>
      </c>
      <c r="B28197" s="1" t="s">
        <v>5452</v>
      </c>
      <c r="C28197" s="1" t="s">
        <v>5453</v>
      </c>
    </row>
    <row r="28198">
      <c r="A28198" s="1">
        <v>28196.0</v>
      </c>
      <c r="B28198" s="1" t="s">
        <v>5454</v>
      </c>
      <c r="C28198" s="1" t="s">
        <v>5455</v>
      </c>
    </row>
    <row r="28199">
      <c r="A28199" s="1">
        <v>28197.0</v>
      </c>
      <c r="B28199" s="1" t="s">
        <v>5456</v>
      </c>
      <c r="C28199" s="1" t="s">
        <v>5457</v>
      </c>
    </row>
    <row r="28200">
      <c r="A28200" s="1">
        <v>28198.0</v>
      </c>
      <c r="B28200" s="1" t="s">
        <v>5458</v>
      </c>
      <c r="C28200" s="1" t="s">
        <v>5459</v>
      </c>
    </row>
    <row r="28201">
      <c r="A28201" s="1">
        <v>28199.0</v>
      </c>
      <c r="B28201" s="1" t="s">
        <v>5460</v>
      </c>
      <c r="C28201" s="1" t="s">
        <v>5461</v>
      </c>
    </row>
    <row r="28202">
      <c r="A28202" s="1">
        <v>28200.0</v>
      </c>
      <c r="B28202" s="1" t="s">
        <v>5462</v>
      </c>
      <c r="C28202" s="1" t="s">
        <v>5463</v>
      </c>
    </row>
    <row r="28203">
      <c r="A28203" s="1">
        <v>28201.0</v>
      </c>
      <c r="B28203" s="1" t="s">
        <v>5464</v>
      </c>
      <c r="C28203" s="1" t="s">
        <v>5465</v>
      </c>
    </row>
    <row r="28204">
      <c r="A28204" s="1">
        <v>28202.0</v>
      </c>
      <c r="B28204" s="1" t="s">
        <v>5466</v>
      </c>
      <c r="C28204" s="1" t="s">
        <v>5467</v>
      </c>
    </row>
    <row r="28205">
      <c r="A28205" s="1">
        <v>28203.0</v>
      </c>
      <c r="B28205" s="1" t="s">
        <v>5468</v>
      </c>
      <c r="C28205" s="1" t="s">
        <v>5469</v>
      </c>
    </row>
    <row r="28206">
      <c r="A28206" s="1">
        <v>28204.0</v>
      </c>
      <c r="B28206" s="1" t="s">
        <v>5470</v>
      </c>
      <c r="C28206" s="1" t="s">
        <v>5471</v>
      </c>
    </row>
    <row r="28207">
      <c r="A28207" s="1">
        <v>28205.0</v>
      </c>
      <c r="B28207" s="1" t="s">
        <v>5472</v>
      </c>
      <c r="C28207" s="1" t="s">
        <v>5473</v>
      </c>
    </row>
    <row r="28208">
      <c r="A28208" s="1">
        <v>28206.0</v>
      </c>
      <c r="B28208" s="1" t="s">
        <v>5474</v>
      </c>
      <c r="C28208" s="1" t="s">
        <v>5475</v>
      </c>
    </row>
    <row r="28209">
      <c r="A28209" s="1">
        <v>28207.0</v>
      </c>
      <c r="B28209" s="1" t="s">
        <v>5476</v>
      </c>
      <c r="C28209" s="1" t="s">
        <v>5477</v>
      </c>
    </row>
    <row r="28210">
      <c r="A28210" s="1">
        <v>28208.0</v>
      </c>
      <c r="B28210" s="1" t="s">
        <v>5478</v>
      </c>
      <c r="C28210" s="1" t="s">
        <v>5479</v>
      </c>
    </row>
    <row r="28211">
      <c r="A28211" s="1">
        <v>28209.0</v>
      </c>
      <c r="B28211" s="1" t="s">
        <v>5480</v>
      </c>
      <c r="C28211" s="1" t="s">
        <v>5481</v>
      </c>
    </row>
    <row r="28212">
      <c r="A28212" s="1">
        <v>28210.0</v>
      </c>
      <c r="B28212" s="1" t="s">
        <v>5482</v>
      </c>
      <c r="C28212" s="1" t="s">
        <v>5483</v>
      </c>
    </row>
    <row r="28213">
      <c r="A28213" s="1">
        <v>28211.0</v>
      </c>
      <c r="B28213" s="1" t="s">
        <v>5484</v>
      </c>
      <c r="C28213" s="1" t="s">
        <v>5483</v>
      </c>
    </row>
    <row r="28214">
      <c r="A28214" s="1">
        <v>28212.0</v>
      </c>
      <c r="B28214" s="1" t="s">
        <v>5485</v>
      </c>
      <c r="C28214" s="1" t="s">
        <v>5486</v>
      </c>
    </row>
    <row r="28215">
      <c r="A28215" s="1">
        <v>28213.0</v>
      </c>
      <c r="B28215" s="1" t="s">
        <v>5487</v>
      </c>
      <c r="C28215" s="1" t="s">
        <v>5488</v>
      </c>
    </row>
    <row r="28216">
      <c r="A28216" s="1">
        <v>28214.0</v>
      </c>
      <c r="B28216" s="1" t="s">
        <v>5489</v>
      </c>
      <c r="C28216" s="1" t="s">
        <v>5490</v>
      </c>
    </row>
    <row r="28217">
      <c r="A28217" s="1">
        <v>28215.0</v>
      </c>
      <c r="B28217" s="1" t="s">
        <v>5491</v>
      </c>
      <c r="C28217" s="1" t="s">
        <v>5492</v>
      </c>
    </row>
    <row r="28218">
      <c r="A28218" s="1">
        <v>28216.0</v>
      </c>
      <c r="B28218" s="1" t="s">
        <v>5210</v>
      </c>
      <c r="C28218" s="1" t="s">
        <v>5493</v>
      </c>
    </row>
    <row r="28219">
      <c r="A28219" s="1">
        <v>28217.0</v>
      </c>
      <c r="B28219" s="1" t="s">
        <v>5494</v>
      </c>
      <c r="C28219" s="1" t="s">
        <v>5495</v>
      </c>
    </row>
    <row r="28220">
      <c r="A28220" s="1">
        <v>28218.0</v>
      </c>
      <c r="B28220" s="1" t="s">
        <v>5496</v>
      </c>
      <c r="C28220" s="1" t="s">
        <v>5497</v>
      </c>
    </row>
    <row r="28221">
      <c r="A28221" s="1">
        <v>28219.0</v>
      </c>
      <c r="B28221" s="1" t="s">
        <v>5498</v>
      </c>
      <c r="C28221" s="1" t="s">
        <v>5499</v>
      </c>
    </row>
    <row r="28222">
      <c r="A28222" s="1">
        <v>28220.0</v>
      </c>
      <c r="B28222" s="1" t="s">
        <v>5500</v>
      </c>
      <c r="C28222" s="1" t="s">
        <v>5501</v>
      </c>
    </row>
    <row r="28223">
      <c r="A28223" s="1">
        <v>28221.0</v>
      </c>
      <c r="B28223" s="1" t="s">
        <v>5502</v>
      </c>
      <c r="C28223" s="1" t="s">
        <v>5503</v>
      </c>
    </row>
    <row r="28224">
      <c r="A28224" s="1">
        <v>28222.0</v>
      </c>
      <c r="B28224" s="1" t="s">
        <v>5504</v>
      </c>
      <c r="C28224" s="1" t="s">
        <v>5505</v>
      </c>
    </row>
    <row r="28225">
      <c r="A28225" s="1">
        <v>28223.0</v>
      </c>
      <c r="B28225" s="1" t="s">
        <v>5506</v>
      </c>
      <c r="C28225" s="1" t="s">
        <v>5507</v>
      </c>
    </row>
    <row r="28226">
      <c r="A28226" s="1">
        <v>28224.0</v>
      </c>
      <c r="B28226" s="1" t="s">
        <v>5508</v>
      </c>
      <c r="C28226" s="1" t="s">
        <v>5509</v>
      </c>
    </row>
    <row r="28227">
      <c r="A28227" s="1">
        <v>28225.0</v>
      </c>
      <c r="B28227" s="1" t="s">
        <v>5510</v>
      </c>
      <c r="C28227" s="1" t="s">
        <v>5511</v>
      </c>
    </row>
    <row r="28228">
      <c r="A28228" s="1">
        <v>28226.0</v>
      </c>
      <c r="B28228" s="1" t="s">
        <v>5512</v>
      </c>
      <c r="C28228" s="1" t="s">
        <v>5513</v>
      </c>
    </row>
    <row r="28229">
      <c r="A28229" s="1">
        <v>28227.0</v>
      </c>
      <c r="B28229" s="1" t="s">
        <v>5514</v>
      </c>
      <c r="C28229" s="1" t="s">
        <v>5515</v>
      </c>
    </row>
    <row r="28230">
      <c r="A28230" s="1">
        <v>28228.0</v>
      </c>
      <c r="B28230" s="1" t="s">
        <v>5516</v>
      </c>
      <c r="C28230" s="1" t="s">
        <v>5517</v>
      </c>
    </row>
    <row r="28231">
      <c r="A28231" s="1">
        <v>28229.0</v>
      </c>
      <c r="B28231" s="1" t="s">
        <v>5518</v>
      </c>
      <c r="C28231" s="1" t="s">
        <v>5519</v>
      </c>
    </row>
    <row r="28232">
      <c r="A28232" s="1">
        <v>28230.0</v>
      </c>
      <c r="B28232" s="1" t="s">
        <v>5520</v>
      </c>
      <c r="C28232" s="1" t="s">
        <v>5521</v>
      </c>
    </row>
    <row r="28233">
      <c r="A28233" s="1">
        <v>28231.0</v>
      </c>
      <c r="B28233" s="1" t="s">
        <v>5522</v>
      </c>
      <c r="C28233" s="1" t="s">
        <v>5523</v>
      </c>
    </row>
    <row r="28234">
      <c r="A28234" s="1">
        <v>28232.0</v>
      </c>
      <c r="B28234" s="1" t="s">
        <v>5524</v>
      </c>
      <c r="C28234" s="1" t="s">
        <v>5525</v>
      </c>
    </row>
    <row r="28235">
      <c r="A28235" s="1">
        <v>28233.0</v>
      </c>
      <c r="B28235" s="1" t="s">
        <v>5526</v>
      </c>
      <c r="C28235" s="1" t="s">
        <v>5527</v>
      </c>
    </row>
    <row r="28236">
      <c r="A28236" s="1">
        <v>28234.0</v>
      </c>
      <c r="B28236" s="1" t="s">
        <v>5528</v>
      </c>
      <c r="C28236" s="1" t="s">
        <v>5529</v>
      </c>
    </row>
    <row r="28237">
      <c r="A28237" s="1">
        <v>28235.0</v>
      </c>
      <c r="B28237" s="1" t="s">
        <v>5532</v>
      </c>
      <c r="C28237" s="1" t="s">
        <v>5533</v>
      </c>
    </row>
    <row r="28238">
      <c r="A28238" s="1">
        <v>28236.0</v>
      </c>
      <c r="B28238" s="1" t="s">
        <v>5534</v>
      </c>
      <c r="C28238" s="1" t="s">
        <v>5535</v>
      </c>
    </row>
    <row r="28239">
      <c r="A28239" s="1">
        <v>28237.0</v>
      </c>
      <c r="B28239" s="1" t="s">
        <v>5536</v>
      </c>
      <c r="C28239" s="1" t="s">
        <v>5537</v>
      </c>
    </row>
    <row r="28240">
      <c r="A28240" s="1">
        <v>28238.0</v>
      </c>
      <c r="B28240" s="1" t="s">
        <v>5538</v>
      </c>
      <c r="C28240" s="1" t="s">
        <v>5539</v>
      </c>
    </row>
    <row r="28241">
      <c r="A28241" s="1">
        <v>28239.0</v>
      </c>
      <c r="B28241" s="1" t="s">
        <v>5540</v>
      </c>
      <c r="C28241" s="1" t="s">
        <v>5541</v>
      </c>
    </row>
    <row r="28242">
      <c r="A28242" s="1">
        <v>28240.0</v>
      </c>
      <c r="B28242" s="1" t="s">
        <v>5542</v>
      </c>
      <c r="C28242" s="1" t="s">
        <v>5543</v>
      </c>
    </row>
    <row r="28243">
      <c r="A28243" s="1">
        <v>28241.0</v>
      </c>
      <c r="B28243" s="1" t="s">
        <v>5544</v>
      </c>
      <c r="C28243" s="1" t="s">
        <v>5545</v>
      </c>
    </row>
    <row r="28244">
      <c r="A28244" s="1">
        <v>28242.0</v>
      </c>
      <c r="B28244" s="1" t="s">
        <v>5546</v>
      </c>
      <c r="C28244" s="1" t="s">
        <v>5547</v>
      </c>
    </row>
    <row r="28245">
      <c r="A28245" s="1">
        <v>28243.0</v>
      </c>
      <c r="B28245" s="1" t="s">
        <v>5548</v>
      </c>
      <c r="C28245" s="1" t="s">
        <v>5549</v>
      </c>
    </row>
    <row r="28246">
      <c r="A28246" s="1">
        <v>28244.0</v>
      </c>
      <c r="B28246" s="1" t="s">
        <v>5550</v>
      </c>
      <c r="C28246" s="1" t="s">
        <v>5551</v>
      </c>
    </row>
    <row r="28247">
      <c r="A28247" s="1">
        <v>28245.0</v>
      </c>
      <c r="B28247" s="1" t="s">
        <v>5552</v>
      </c>
      <c r="C28247" s="1" t="s">
        <v>5553</v>
      </c>
    </row>
    <row r="28248">
      <c r="A28248" s="1">
        <v>28246.0</v>
      </c>
      <c r="B28248" s="1" t="s">
        <v>5554</v>
      </c>
      <c r="C28248" s="1" t="s">
        <v>5555</v>
      </c>
    </row>
    <row r="28249">
      <c r="A28249" s="1">
        <v>28247.0</v>
      </c>
      <c r="B28249" s="1" t="s">
        <v>5556</v>
      </c>
      <c r="C28249" s="1" t="s">
        <v>5557</v>
      </c>
    </row>
    <row r="28250">
      <c r="A28250" s="1">
        <v>28248.0</v>
      </c>
      <c r="B28250" s="1" t="s">
        <v>5558</v>
      </c>
      <c r="C28250" s="1" t="s">
        <v>5559</v>
      </c>
    </row>
    <row r="28251">
      <c r="A28251" s="1">
        <v>28249.0</v>
      </c>
      <c r="B28251" s="1" t="s">
        <v>5560</v>
      </c>
      <c r="C28251" s="1" t="s">
        <v>5561</v>
      </c>
    </row>
    <row r="28252">
      <c r="A28252" s="1">
        <v>28250.0</v>
      </c>
      <c r="B28252" s="1" t="s">
        <v>5562</v>
      </c>
      <c r="C28252" s="1" t="s">
        <v>5563</v>
      </c>
    </row>
    <row r="28253">
      <c r="A28253" s="1">
        <v>28251.0</v>
      </c>
      <c r="B28253" s="1" t="s">
        <v>5564</v>
      </c>
      <c r="C28253" s="1" t="s">
        <v>5565</v>
      </c>
    </row>
    <row r="28254">
      <c r="A28254" s="1">
        <v>28252.0</v>
      </c>
      <c r="B28254" s="1" t="s">
        <v>7891</v>
      </c>
      <c r="C28254" s="1" t="s">
        <v>7892</v>
      </c>
    </row>
    <row r="28255">
      <c r="A28255" s="1">
        <v>28253.0</v>
      </c>
      <c r="B28255" s="1" t="s">
        <v>5566</v>
      </c>
      <c r="C28255" s="1" t="s">
        <v>5567</v>
      </c>
    </row>
    <row r="28256">
      <c r="A28256" s="1">
        <v>28254.0</v>
      </c>
      <c r="B28256" s="1" t="s">
        <v>5568</v>
      </c>
      <c r="C28256" s="1" t="s">
        <v>5569</v>
      </c>
    </row>
    <row r="28257">
      <c r="A28257" s="1">
        <v>28255.0</v>
      </c>
      <c r="B28257" s="1" t="s">
        <v>5570</v>
      </c>
      <c r="C28257" s="1" t="s">
        <v>5571</v>
      </c>
    </row>
    <row r="28258">
      <c r="A28258" s="1">
        <v>28256.0</v>
      </c>
      <c r="B28258" s="1" t="s">
        <v>5572</v>
      </c>
      <c r="C28258" s="1" t="s">
        <v>5573</v>
      </c>
    </row>
    <row r="28259">
      <c r="A28259" s="1">
        <v>28257.0</v>
      </c>
      <c r="B28259" s="1" t="s">
        <v>5574</v>
      </c>
      <c r="C28259" s="1" t="s">
        <v>5575</v>
      </c>
    </row>
    <row r="28260">
      <c r="A28260" s="1">
        <v>28258.0</v>
      </c>
      <c r="B28260" s="1" t="s">
        <v>5576</v>
      </c>
      <c r="C28260" s="1" t="s">
        <v>5577</v>
      </c>
    </row>
    <row r="28261">
      <c r="A28261" s="1">
        <v>28259.0</v>
      </c>
      <c r="B28261" s="1" t="s">
        <v>5578</v>
      </c>
      <c r="C28261" s="1" t="s">
        <v>5579</v>
      </c>
    </row>
    <row r="28262">
      <c r="A28262" s="1">
        <v>28260.0</v>
      </c>
      <c r="B28262" s="1" t="s">
        <v>5580</v>
      </c>
      <c r="C28262" s="1" t="s">
        <v>5581</v>
      </c>
    </row>
    <row r="28263">
      <c r="A28263" s="1">
        <v>28261.0</v>
      </c>
      <c r="B28263" s="1" t="s">
        <v>5582</v>
      </c>
      <c r="C28263" s="1" t="s">
        <v>5583</v>
      </c>
    </row>
    <row r="28264">
      <c r="A28264" s="1">
        <v>28262.0</v>
      </c>
      <c r="B28264" s="1" t="s">
        <v>5584</v>
      </c>
      <c r="C28264" s="1" t="s">
        <v>5585</v>
      </c>
    </row>
    <row r="28265">
      <c r="A28265" s="1">
        <v>28263.0</v>
      </c>
      <c r="B28265" s="1" t="s">
        <v>5586</v>
      </c>
      <c r="C28265" s="1" t="s">
        <v>5587</v>
      </c>
    </row>
    <row r="28266">
      <c r="A28266" s="1">
        <v>28264.0</v>
      </c>
      <c r="B28266" s="1" t="s">
        <v>5588</v>
      </c>
      <c r="C28266" s="1" t="s">
        <v>5589</v>
      </c>
    </row>
    <row r="28267">
      <c r="A28267" s="1">
        <v>28265.0</v>
      </c>
      <c r="B28267" s="1" t="s">
        <v>5590</v>
      </c>
      <c r="C28267" s="1" t="s">
        <v>5591</v>
      </c>
    </row>
    <row r="28268">
      <c r="A28268" s="1">
        <v>28266.0</v>
      </c>
      <c r="B28268" s="1" t="s">
        <v>5592</v>
      </c>
      <c r="C28268" s="1" t="s">
        <v>5593</v>
      </c>
    </row>
    <row r="28269">
      <c r="A28269" s="1">
        <v>28267.0</v>
      </c>
      <c r="B28269" s="1" t="s">
        <v>5594</v>
      </c>
      <c r="C28269" s="1" t="s">
        <v>5595</v>
      </c>
    </row>
    <row r="28270">
      <c r="A28270" s="1">
        <v>28268.0</v>
      </c>
      <c r="B28270" s="1" t="s">
        <v>5596</v>
      </c>
      <c r="C28270" s="1" t="s">
        <v>5597</v>
      </c>
    </row>
    <row r="28271">
      <c r="A28271" s="1">
        <v>28269.0</v>
      </c>
      <c r="B28271" s="1" t="s">
        <v>5598</v>
      </c>
      <c r="C28271" s="1" t="s">
        <v>5599</v>
      </c>
    </row>
    <row r="28272">
      <c r="A28272" s="1">
        <v>28270.0</v>
      </c>
      <c r="B28272" s="1" t="s">
        <v>5600</v>
      </c>
      <c r="C28272" s="1" t="s">
        <v>5601</v>
      </c>
    </row>
    <row r="28273">
      <c r="A28273" s="1">
        <v>28271.0</v>
      </c>
      <c r="B28273" s="1" t="s">
        <v>5602</v>
      </c>
      <c r="C28273" s="1" t="s">
        <v>5603</v>
      </c>
    </row>
    <row r="28274">
      <c r="A28274" s="1">
        <v>28272.0</v>
      </c>
      <c r="B28274" s="1" t="s">
        <v>5604</v>
      </c>
      <c r="C28274" s="1" t="s">
        <v>5605</v>
      </c>
    </row>
    <row r="28275">
      <c r="A28275" s="1">
        <v>28273.0</v>
      </c>
      <c r="B28275" s="1" t="s">
        <v>5606</v>
      </c>
      <c r="C28275" s="1" t="s">
        <v>5607</v>
      </c>
    </row>
    <row r="28276">
      <c r="A28276" s="1">
        <v>28274.0</v>
      </c>
      <c r="B28276" s="1" t="s">
        <v>5608</v>
      </c>
      <c r="C28276" s="1" t="s">
        <v>5609</v>
      </c>
    </row>
    <row r="28277">
      <c r="A28277" s="1">
        <v>28275.0</v>
      </c>
      <c r="B28277" s="1" t="s">
        <v>5612</v>
      </c>
      <c r="C28277" s="1" t="s">
        <v>5613</v>
      </c>
    </row>
    <row r="28278">
      <c r="A28278" s="1">
        <v>28276.0</v>
      </c>
      <c r="B28278" s="1" t="s">
        <v>5614</v>
      </c>
      <c r="C28278" s="1" t="s">
        <v>5615</v>
      </c>
    </row>
    <row r="28279">
      <c r="A28279" s="1">
        <v>28277.0</v>
      </c>
      <c r="B28279" s="1" t="s">
        <v>5616</v>
      </c>
      <c r="C28279" s="1" t="s">
        <v>5617</v>
      </c>
    </row>
    <row r="28280">
      <c r="A28280" s="1">
        <v>28278.0</v>
      </c>
      <c r="B28280" s="1" t="s">
        <v>5618</v>
      </c>
      <c r="C28280" s="1" t="s">
        <v>5619</v>
      </c>
    </row>
    <row r="28281">
      <c r="A28281" s="1">
        <v>28279.0</v>
      </c>
      <c r="B28281" s="1" t="s">
        <v>5620</v>
      </c>
      <c r="C28281" s="1" t="s">
        <v>5621</v>
      </c>
    </row>
    <row r="28282">
      <c r="A28282" s="1">
        <v>28280.0</v>
      </c>
      <c r="B28282" s="1" t="s">
        <v>5622</v>
      </c>
      <c r="C28282" s="1" t="s">
        <v>5623</v>
      </c>
    </row>
    <row r="28283">
      <c r="A28283" s="1">
        <v>28281.0</v>
      </c>
      <c r="B28283" s="1" t="s">
        <v>5624</v>
      </c>
      <c r="C28283" s="1" t="s">
        <v>5625</v>
      </c>
    </row>
    <row r="28284">
      <c r="A28284" s="1">
        <v>28282.0</v>
      </c>
      <c r="B28284" s="1" t="s">
        <v>5626</v>
      </c>
      <c r="C28284" s="1" t="s">
        <v>5627</v>
      </c>
    </row>
    <row r="28285">
      <c r="A28285" s="1">
        <v>28283.0</v>
      </c>
      <c r="B28285" s="1" t="s">
        <v>5630</v>
      </c>
      <c r="C28285" s="1" t="s">
        <v>5631</v>
      </c>
    </row>
    <row r="28286">
      <c r="A28286" s="1">
        <v>28284.0</v>
      </c>
      <c r="B28286" s="1" t="s">
        <v>5632</v>
      </c>
      <c r="C28286" s="1" t="s">
        <v>5633</v>
      </c>
    </row>
    <row r="28287">
      <c r="A28287" s="1">
        <v>28285.0</v>
      </c>
      <c r="B28287" s="1" t="s">
        <v>5634</v>
      </c>
      <c r="C28287" s="1" t="s">
        <v>5635</v>
      </c>
    </row>
    <row r="28288">
      <c r="A28288" s="1">
        <v>28286.0</v>
      </c>
      <c r="B28288" s="1" t="s">
        <v>5638</v>
      </c>
      <c r="C28288" s="1" t="s">
        <v>5639</v>
      </c>
    </row>
    <row r="28289">
      <c r="A28289" s="1">
        <v>28287.0</v>
      </c>
      <c r="B28289" s="1" t="s">
        <v>5640</v>
      </c>
      <c r="C28289" s="1" t="s">
        <v>5641</v>
      </c>
    </row>
    <row r="28290">
      <c r="A28290" s="1">
        <v>28288.0</v>
      </c>
      <c r="B28290" s="1" t="s">
        <v>5642</v>
      </c>
      <c r="C28290" s="1" t="s">
        <v>5643</v>
      </c>
    </row>
    <row r="28291">
      <c r="A28291" s="1">
        <v>28289.0</v>
      </c>
      <c r="B28291" s="1" t="s">
        <v>5644</v>
      </c>
      <c r="C28291" s="1" t="s">
        <v>5645</v>
      </c>
    </row>
    <row r="28292">
      <c r="A28292" s="1">
        <v>28290.0</v>
      </c>
      <c r="B28292" s="1" t="s">
        <v>5646</v>
      </c>
      <c r="C28292" s="1" t="s">
        <v>5647</v>
      </c>
    </row>
    <row r="28293">
      <c r="A28293" s="1">
        <v>28291.0</v>
      </c>
      <c r="B28293" s="1" t="s">
        <v>5648</v>
      </c>
      <c r="C28293" s="1" t="s">
        <v>5649</v>
      </c>
    </row>
    <row r="28294">
      <c r="A28294" s="1">
        <v>28292.0</v>
      </c>
      <c r="B28294" s="1" t="s">
        <v>5650</v>
      </c>
      <c r="C28294" s="1" t="s">
        <v>5651</v>
      </c>
    </row>
    <row r="28295">
      <c r="A28295" s="1">
        <v>28293.0</v>
      </c>
      <c r="B28295" s="1" t="s">
        <v>5652</v>
      </c>
      <c r="C28295" s="1" t="s">
        <v>5653</v>
      </c>
    </row>
    <row r="28296">
      <c r="A28296" s="1">
        <v>28294.0</v>
      </c>
      <c r="B28296" s="1" t="s">
        <v>5654</v>
      </c>
      <c r="C28296" s="1" t="s">
        <v>5655</v>
      </c>
    </row>
    <row r="28297">
      <c r="A28297" s="1">
        <v>28295.0</v>
      </c>
      <c r="B28297" s="1" t="s">
        <v>5656</v>
      </c>
      <c r="C28297" s="1" t="s">
        <v>5657</v>
      </c>
    </row>
    <row r="28298">
      <c r="A28298" s="1">
        <v>28296.0</v>
      </c>
      <c r="B28298" s="1" t="s">
        <v>5658</v>
      </c>
      <c r="C28298" s="1" t="s">
        <v>5659</v>
      </c>
    </row>
    <row r="28299">
      <c r="A28299" s="1">
        <v>28297.0</v>
      </c>
      <c r="B28299" s="1" t="s">
        <v>5660</v>
      </c>
      <c r="C28299" s="1" t="s">
        <v>5661</v>
      </c>
    </row>
    <row r="28300">
      <c r="A28300" s="1">
        <v>28298.0</v>
      </c>
      <c r="B28300" s="1" t="s">
        <v>5662</v>
      </c>
      <c r="C28300" s="1" t="s">
        <v>5663</v>
      </c>
    </row>
    <row r="28301">
      <c r="A28301" s="1">
        <v>28299.0</v>
      </c>
      <c r="B28301" s="1" t="s">
        <v>7893</v>
      </c>
      <c r="C28301" s="1" t="s">
        <v>7894</v>
      </c>
    </row>
    <row r="28302">
      <c r="A28302" s="1">
        <v>28300.0</v>
      </c>
      <c r="B28302" s="1" t="s">
        <v>5664</v>
      </c>
      <c r="C28302" s="1" t="s">
        <v>5665</v>
      </c>
    </row>
    <row r="28303">
      <c r="A28303" s="1">
        <v>28301.0</v>
      </c>
      <c r="B28303" s="1" t="s">
        <v>5666</v>
      </c>
      <c r="C28303" s="1" t="s">
        <v>5667</v>
      </c>
    </row>
    <row r="28304">
      <c r="A28304" s="1">
        <v>28302.0</v>
      </c>
      <c r="B28304" s="1" t="s">
        <v>5668</v>
      </c>
      <c r="C28304" s="1" t="s">
        <v>5669</v>
      </c>
    </row>
    <row r="28305">
      <c r="A28305" s="1">
        <v>28303.0</v>
      </c>
      <c r="B28305" s="1" t="s">
        <v>5670</v>
      </c>
      <c r="C28305" s="1" t="s">
        <v>5671</v>
      </c>
    </row>
    <row r="28306">
      <c r="A28306" s="1">
        <v>28304.0</v>
      </c>
      <c r="B28306" s="1" t="s">
        <v>5672</v>
      </c>
      <c r="C28306" s="1" t="s">
        <v>5673</v>
      </c>
    </row>
    <row r="28307">
      <c r="A28307" s="1">
        <v>28305.0</v>
      </c>
      <c r="B28307" s="1" t="s">
        <v>5674</v>
      </c>
      <c r="C28307" s="1" t="s">
        <v>5675</v>
      </c>
    </row>
    <row r="28308">
      <c r="A28308" s="1">
        <v>28306.0</v>
      </c>
      <c r="B28308" s="1" t="s">
        <v>5676</v>
      </c>
      <c r="C28308" s="1" t="s">
        <v>5677</v>
      </c>
    </row>
    <row r="28309">
      <c r="A28309" s="1">
        <v>28307.0</v>
      </c>
      <c r="B28309" s="1" t="s">
        <v>5678</v>
      </c>
      <c r="C28309" s="1" t="s">
        <v>5679</v>
      </c>
    </row>
    <row r="28310">
      <c r="A28310" s="1">
        <v>28308.0</v>
      </c>
      <c r="B28310" s="1" t="s">
        <v>5680</v>
      </c>
      <c r="C28310" s="1" t="s">
        <v>5681</v>
      </c>
    </row>
    <row r="28311">
      <c r="A28311" s="1">
        <v>28309.0</v>
      </c>
      <c r="B28311" s="1" t="s">
        <v>5682</v>
      </c>
      <c r="C28311" s="1" t="s">
        <v>5683</v>
      </c>
    </row>
    <row r="28312">
      <c r="A28312" s="1">
        <v>28310.0</v>
      </c>
      <c r="B28312" s="1" t="s">
        <v>5684</v>
      </c>
      <c r="C28312" s="1" t="s">
        <v>5685</v>
      </c>
    </row>
    <row r="28313">
      <c r="A28313" s="1">
        <v>28311.0</v>
      </c>
      <c r="B28313" s="1" t="s">
        <v>5686</v>
      </c>
      <c r="C28313" s="1" t="s">
        <v>5687</v>
      </c>
    </row>
    <row r="28314">
      <c r="A28314" s="1">
        <v>28312.0</v>
      </c>
      <c r="B28314" s="1" t="s">
        <v>5688</v>
      </c>
      <c r="C28314" s="1" t="s">
        <v>5689</v>
      </c>
    </row>
    <row r="28315">
      <c r="A28315" s="1">
        <v>28313.0</v>
      </c>
      <c r="B28315" s="1" t="s">
        <v>5690</v>
      </c>
      <c r="C28315" s="1" t="s">
        <v>5691</v>
      </c>
    </row>
    <row r="28316">
      <c r="A28316" s="1">
        <v>28314.0</v>
      </c>
      <c r="B28316" s="1" t="s">
        <v>5692</v>
      </c>
      <c r="C28316" s="1" t="s">
        <v>5693</v>
      </c>
    </row>
    <row r="28317">
      <c r="A28317" s="1">
        <v>28315.0</v>
      </c>
      <c r="B28317" s="1" t="s">
        <v>5694</v>
      </c>
      <c r="C28317" s="1" t="s">
        <v>5695</v>
      </c>
    </row>
    <row r="28318">
      <c r="A28318" s="1">
        <v>28316.0</v>
      </c>
      <c r="B28318" s="1" t="s">
        <v>5696</v>
      </c>
      <c r="C28318" s="1" t="s">
        <v>5697</v>
      </c>
    </row>
    <row r="28319">
      <c r="A28319" s="1">
        <v>28317.0</v>
      </c>
      <c r="B28319" s="1" t="s">
        <v>5698</v>
      </c>
      <c r="C28319" s="1" t="s">
        <v>5699</v>
      </c>
    </row>
    <row r="28320">
      <c r="A28320" s="1">
        <v>28318.0</v>
      </c>
      <c r="B28320" s="1" t="s">
        <v>5700</v>
      </c>
      <c r="C28320" s="1" t="s">
        <v>5701</v>
      </c>
    </row>
    <row r="28321">
      <c r="A28321" s="1">
        <v>28319.0</v>
      </c>
      <c r="B28321" s="1" t="s">
        <v>5702</v>
      </c>
      <c r="C28321" s="1" t="s">
        <v>5703</v>
      </c>
    </row>
    <row r="28322">
      <c r="A28322" s="1">
        <v>28320.0</v>
      </c>
      <c r="B28322" s="1" t="s">
        <v>5704</v>
      </c>
      <c r="C28322" s="1" t="s">
        <v>5705</v>
      </c>
    </row>
    <row r="28323">
      <c r="A28323" s="1">
        <v>28321.0</v>
      </c>
      <c r="B28323" s="1" t="s">
        <v>5708</v>
      </c>
      <c r="C28323" s="1" t="s">
        <v>5709</v>
      </c>
    </row>
    <row r="28324">
      <c r="A28324" s="1">
        <v>28322.0</v>
      </c>
      <c r="B28324" s="1" t="s">
        <v>5710</v>
      </c>
      <c r="C28324" s="1" t="s">
        <v>5711</v>
      </c>
    </row>
    <row r="28325">
      <c r="A28325" s="1">
        <v>28323.0</v>
      </c>
      <c r="B28325" s="1" t="s">
        <v>5712</v>
      </c>
      <c r="C28325" s="1" t="s">
        <v>5713</v>
      </c>
    </row>
    <row r="28326">
      <c r="A28326" s="1">
        <v>28324.0</v>
      </c>
      <c r="B28326" s="1" t="s">
        <v>5714</v>
      </c>
      <c r="C28326" s="1" t="s">
        <v>5715</v>
      </c>
    </row>
    <row r="28327">
      <c r="A28327" s="1">
        <v>28325.0</v>
      </c>
      <c r="B28327" s="1" t="s">
        <v>5716</v>
      </c>
      <c r="C28327" s="1" t="s">
        <v>5717</v>
      </c>
    </row>
    <row r="28328">
      <c r="A28328" s="1">
        <v>28326.0</v>
      </c>
      <c r="B28328" s="1" t="s">
        <v>5718</v>
      </c>
      <c r="C28328" s="1" t="s">
        <v>5719</v>
      </c>
    </row>
    <row r="28329">
      <c r="A28329" s="1">
        <v>28327.0</v>
      </c>
      <c r="B28329" s="1" t="s">
        <v>5720</v>
      </c>
      <c r="C28329" s="1" t="s">
        <v>5721</v>
      </c>
    </row>
    <row r="28330">
      <c r="A28330" s="1">
        <v>28328.0</v>
      </c>
      <c r="B28330" s="1" t="s">
        <v>5722</v>
      </c>
      <c r="C28330" s="1" t="s">
        <v>5723</v>
      </c>
    </row>
    <row r="28331">
      <c r="A28331" s="1">
        <v>28329.0</v>
      </c>
      <c r="B28331" s="1" t="s">
        <v>5726</v>
      </c>
      <c r="C28331" s="1" t="s">
        <v>5727</v>
      </c>
    </row>
    <row r="28332">
      <c r="A28332" s="1">
        <v>28330.0</v>
      </c>
      <c r="B28332" s="1" t="s">
        <v>5728</v>
      </c>
      <c r="C28332" s="1" t="s">
        <v>5729</v>
      </c>
    </row>
    <row r="28333">
      <c r="A28333" s="1">
        <v>28331.0</v>
      </c>
      <c r="B28333" s="1" t="s">
        <v>5730</v>
      </c>
      <c r="C28333" s="1" t="s">
        <v>5731</v>
      </c>
    </row>
    <row r="28334">
      <c r="A28334" s="1">
        <v>28332.0</v>
      </c>
      <c r="B28334" s="1" t="s">
        <v>5732</v>
      </c>
      <c r="C28334" s="1" t="s">
        <v>5733</v>
      </c>
    </row>
    <row r="28335">
      <c r="A28335" s="1">
        <v>28333.0</v>
      </c>
      <c r="B28335" s="1" t="s">
        <v>5734</v>
      </c>
      <c r="C28335" s="1" t="s">
        <v>5735</v>
      </c>
    </row>
    <row r="28336">
      <c r="A28336" s="1">
        <v>28334.0</v>
      </c>
      <c r="B28336" s="1" t="s">
        <v>5736</v>
      </c>
      <c r="C28336" s="1" t="s">
        <v>5737</v>
      </c>
    </row>
    <row r="28337">
      <c r="A28337" s="1">
        <v>28335.0</v>
      </c>
      <c r="B28337" s="1" t="s">
        <v>5738</v>
      </c>
      <c r="C28337" s="1" t="s">
        <v>5739</v>
      </c>
    </row>
    <row r="28338">
      <c r="A28338" s="1">
        <v>28336.0</v>
      </c>
      <c r="B28338" s="1" t="s">
        <v>5740</v>
      </c>
      <c r="C28338" s="1" t="s">
        <v>5741</v>
      </c>
    </row>
    <row r="28339">
      <c r="A28339" s="1">
        <v>28337.0</v>
      </c>
      <c r="B28339" s="1" t="s">
        <v>5742</v>
      </c>
      <c r="C28339" s="1" t="s">
        <v>5743</v>
      </c>
    </row>
    <row r="28340">
      <c r="A28340" s="1">
        <v>28338.0</v>
      </c>
      <c r="B28340" s="1" t="s">
        <v>5744</v>
      </c>
      <c r="C28340" s="1" t="s">
        <v>5743</v>
      </c>
    </row>
    <row r="28341">
      <c r="A28341" s="1">
        <v>28339.0</v>
      </c>
      <c r="B28341" s="1" t="s">
        <v>5745</v>
      </c>
      <c r="C28341" s="1" t="s">
        <v>5746</v>
      </c>
    </row>
    <row r="28342">
      <c r="A28342" s="1">
        <v>28340.0</v>
      </c>
      <c r="B28342" s="1" t="s">
        <v>5747</v>
      </c>
      <c r="C28342" s="1" t="s">
        <v>5748</v>
      </c>
    </row>
    <row r="28343">
      <c r="A28343" s="1">
        <v>28341.0</v>
      </c>
      <c r="B28343" s="1" t="s">
        <v>5749</v>
      </c>
      <c r="C28343" s="1" t="s">
        <v>5748</v>
      </c>
    </row>
    <row r="28344">
      <c r="A28344" s="1">
        <v>28342.0</v>
      </c>
      <c r="B28344" s="1" t="s">
        <v>5750</v>
      </c>
      <c r="C28344" s="1" t="s">
        <v>5751</v>
      </c>
    </row>
    <row r="28345">
      <c r="A28345" s="1">
        <v>28343.0</v>
      </c>
      <c r="B28345" s="1" t="s">
        <v>5752</v>
      </c>
      <c r="C28345" s="1" t="s">
        <v>5753</v>
      </c>
    </row>
    <row r="28346">
      <c r="A28346" s="1">
        <v>28344.0</v>
      </c>
      <c r="B28346" s="3" t="s">
        <v>5754</v>
      </c>
      <c r="C28346" s="1" t="s">
        <v>5755</v>
      </c>
    </row>
    <row r="28347">
      <c r="A28347" s="1">
        <v>28345.0</v>
      </c>
      <c r="B28347" s="1" t="s">
        <v>5756</v>
      </c>
      <c r="C28347" s="1" t="s">
        <v>5757</v>
      </c>
    </row>
    <row r="28348">
      <c r="A28348" s="1">
        <v>28346.0</v>
      </c>
      <c r="B28348" s="1" t="s">
        <v>5758</v>
      </c>
      <c r="C28348" s="1" t="s">
        <v>5759</v>
      </c>
    </row>
    <row r="28349">
      <c r="A28349" s="1">
        <v>28347.0</v>
      </c>
      <c r="B28349" s="1" t="s">
        <v>5760</v>
      </c>
      <c r="C28349" s="1" t="s">
        <v>5761</v>
      </c>
    </row>
    <row r="28350">
      <c r="A28350" s="1">
        <v>28348.0</v>
      </c>
      <c r="B28350" s="1" t="s">
        <v>5762</v>
      </c>
      <c r="C28350" s="1" t="s">
        <v>5763</v>
      </c>
    </row>
    <row r="28351">
      <c r="A28351" s="1">
        <v>28349.0</v>
      </c>
      <c r="B28351" s="1" t="s">
        <v>5764</v>
      </c>
      <c r="C28351" s="1" t="s">
        <v>5765</v>
      </c>
    </row>
    <row r="28352">
      <c r="A28352" s="1">
        <v>28350.0</v>
      </c>
      <c r="B28352" s="1" t="s">
        <v>5766</v>
      </c>
      <c r="C28352" s="1" t="s">
        <v>5767</v>
      </c>
    </row>
    <row r="28353">
      <c r="A28353" s="1">
        <v>28351.0</v>
      </c>
      <c r="B28353" s="1" t="s">
        <v>5768</v>
      </c>
      <c r="C28353" s="1" t="s">
        <v>5769</v>
      </c>
    </row>
    <row r="28354">
      <c r="A28354" s="1">
        <v>28352.0</v>
      </c>
      <c r="B28354" s="1" t="s">
        <v>5770</v>
      </c>
      <c r="C28354" s="1" t="s">
        <v>5771</v>
      </c>
    </row>
    <row r="28355">
      <c r="A28355" s="1">
        <v>28353.0</v>
      </c>
      <c r="B28355" s="1" t="s">
        <v>5772</v>
      </c>
      <c r="C28355" s="1" t="s">
        <v>5773</v>
      </c>
    </row>
    <row r="28356">
      <c r="A28356" s="1">
        <v>28354.0</v>
      </c>
      <c r="B28356" s="1" t="s">
        <v>5774</v>
      </c>
      <c r="C28356" s="1" t="s">
        <v>5775</v>
      </c>
    </row>
    <row r="28357">
      <c r="A28357" s="1">
        <v>28355.0</v>
      </c>
      <c r="B28357" s="1" t="s">
        <v>5776</v>
      </c>
      <c r="C28357" s="1" t="s">
        <v>5777</v>
      </c>
    </row>
    <row r="28358">
      <c r="A28358" s="1">
        <v>28356.0</v>
      </c>
      <c r="B28358" s="1" t="s">
        <v>5778</v>
      </c>
      <c r="C28358" s="1" t="s">
        <v>5779</v>
      </c>
    </row>
    <row r="28359">
      <c r="A28359" s="1">
        <v>28357.0</v>
      </c>
      <c r="B28359" s="1" t="s">
        <v>5780</v>
      </c>
      <c r="C28359" s="1" t="s">
        <v>5781</v>
      </c>
    </row>
    <row r="28360">
      <c r="A28360" s="1">
        <v>28358.0</v>
      </c>
      <c r="B28360" s="1" t="s">
        <v>5782</v>
      </c>
      <c r="C28360" s="1" t="s">
        <v>5783</v>
      </c>
    </row>
    <row r="28361">
      <c r="A28361" s="1">
        <v>28359.0</v>
      </c>
      <c r="B28361" s="1" t="s">
        <v>5784</v>
      </c>
      <c r="C28361" s="1" t="s">
        <v>5785</v>
      </c>
    </row>
    <row r="28362">
      <c r="A28362" s="1">
        <v>28360.0</v>
      </c>
      <c r="B28362" s="1" t="s">
        <v>5788</v>
      </c>
    </row>
    <row r="28363">
      <c r="A28363" s="1">
        <v>28361.0</v>
      </c>
      <c r="B28363" s="1" t="s">
        <v>5789</v>
      </c>
      <c r="C28363" s="1" t="s">
        <v>5790</v>
      </c>
    </row>
    <row r="28364">
      <c r="A28364" s="1">
        <v>28362.0</v>
      </c>
      <c r="B28364" s="1" t="s">
        <v>5791</v>
      </c>
      <c r="C28364" s="1" t="s">
        <v>5792</v>
      </c>
    </row>
    <row r="28365">
      <c r="A28365" s="1">
        <v>28363.0</v>
      </c>
      <c r="B28365" s="1" t="s">
        <v>5793</v>
      </c>
      <c r="C28365" s="1" t="s">
        <v>5794</v>
      </c>
    </row>
    <row r="28366">
      <c r="A28366" s="1">
        <v>28364.0</v>
      </c>
      <c r="B28366" s="1" t="s">
        <v>5795</v>
      </c>
      <c r="C28366" s="1" t="s">
        <v>5796</v>
      </c>
    </row>
    <row r="28367">
      <c r="A28367" s="1">
        <v>28365.0</v>
      </c>
      <c r="B28367" s="1" t="s">
        <v>5797</v>
      </c>
      <c r="C28367" s="1" t="s">
        <v>5798</v>
      </c>
    </row>
    <row r="28368">
      <c r="A28368" s="1">
        <v>28366.0</v>
      </c>
      <c r="B28368" s="1" t="s">
        <v>5799</v>
      </c>
      <c r="C28368" s="1" t="s">
        <v>5800</v>
      </c>
    </row>
    <row r="28369">
      <c r="A28369" s="1">
        <v>28367.0</v>
      </c>
      <c r="B28369" s="1" t="s">
        <v>5801</v>
      </c>
      <c r="C28369" s="1" t="s">
        <v>5802</v>
      </c>
    </row>
    <row r="28370">
      <c r="A28370" s="1">
        <v>28368.0</v>
      </c>
      <c r="B28370" s="1" t="s">
        <v>5803</v>
      </c>
      <c r="C28370" s="1" t="s">
        <v>5804</v>
      </c>
    </row>
    <row r="28371">
      <c r="A28371" s="1">
        <v>28369.0</v>
      </c>
      <c r="B28371" s="1" t="s">
        <v>5805</v>
      </c>
      <c r="C28371" s="1" t="s">
        <v>5806</v>
      </c>
    </row>
    <row r="28372">
      <c r="A28372" s="1">
        <v>28370.0</v>
      </c>
      <c r="B28372" s="1" t="s">
        <v>5807</v>
      </c>
      <c r="C28372" s="1" t="s">
        <v>5808</v>
      </c>
    </row>
    <row r="28373">
      <c r="A28373" s="1">
        <v>28371.0</v>
      </c>
      <c r="B28373" s="1" t="s">
        <v>5809</v>
      </c>
      <c r="C28373" s="1" t="s">
        <v>5810</v>
      </c>
    </row>
    <row r="28374">
      <c r="A28374" s="1">
        <v>28372.0</v>
      </c>
      <c r="B28374" s="1" t="s">
        <v>5811</v>
      </c>
      <c r="C28374" s="1" t="s">
        <v>5812</v>
      </c>
    </row>
    <row r="28375">
      <c r="A28375" s="1">
        <v>28373.0</v>
      </c>
      <c r="B28375" s="1" t="s">
        <v>5813</v>
      </c>
      <c r="C28375" s="1" t="s">
        <v>5814</v>
      </c>
    </row>
    <row r="28376">
      <c r="A28376" s="1">
        <v>28374.0</v>
      </c>
      <c r="B28376" s="1" t="s">
        <v>5815</v>
      </c>
      <c r="C28376" s="1" t="s">
        <v>5816</v>
      </c>
    </row>
    <row r="28377">
      <c r="A28377" s="1">
        <v>28375.0</v>
      </c>
      <c r="B28377" s="1" t="s">
        <v>5817</v>
      </c>
      <c r="C28377" s="1" t="s">
        <v>5818</v>
      </c>
    </row>
    <row r="28378">
      <c r="A28378" s="1">
        <v>28376.0</v>
      </c>
      <c r="B28378" s="1" t="s">
        <v>5819</v>
      </c>
      <c r="C28378" s="1" t="s">
        <v>5820</v>
      </c>
    </row>
    <row r="28379">
      <c r="A28379" s="1">
        <v>28377.0</v>
      </c>
      <c r="B28379" s="1" t="s">
        <v>5821</v>
      </c>
      <c r="C28379" s="1" t="s">
        <v>5822</v>
      </c>
    </row>
    <row r="28380">
      <c r="A28380" s="1">
        <v>28378.0</v>
      </c>
      <c r="B28380" s="1" t="s">
        <v>5823</v>
      </c>
      <c r="C28380" s="1" t="s">
        <v>5824</v>
      </c>
    </row>
    <row r="28381">
      <c r="A28381" s="1">
        <v>28379.0</v>
      </c>
      <c r="B28381" s="1" t="s">
        <v>5825</v>
      </c>
      <c r="C28381" s="1" t="s">
        <v>5826</v>
      </c>
    </row>
    <row r="28382">
      <c r="A28382" s="1">
        <v>28380.0</v>
      </c>
      <c r="B28382" s="1" t="s">
        <v>5827</v>
      </c>
      <c r="C28382" s="1" t="s">
        <v>5828</v>
      </c>
    </row>
    <row r="28383">
      <c r="A28383" s="1">
        <v>28381.0</v>
      </c>
      <c r="B28383" s="1" t="s">
        <v>5829</v>
      </c>
      <c r="C28383" s="1" t="s">
        <v>5830</v>
      </c>
    </row>
    <row r="28384">
      <c r="A28384" s="1">
        <v>28382.0</v>
      </c>
      <c r="B28384" s="1" t="s">
        <v>5831</v>
      </c>
      <c r="C28384" s="1" t="s">
        <v>5832</v>
      </c>
    </row>
    <row r="28385">
      <c r="A28385" s="1">
        <v>28383.0</v>
      </c>
      <c r="B28385" s="1" t="s">
        <v>5833</v>
      </c>
      <c r="C28385" s="1" t="s">
        <v>5834</v>
      </c>
    </row>
    <row r="28386">
      <c r="A28386" s="1">
        <v>28384.0</v>
      </c>
      <c r="B28386" s="1" t="s">
        <v>5835</v>
      </c>
      <c r="C28386" s="1" t="s">
        <v>5836</v>
      </c>
    </row>
    <row r="28387">
      <c r="A28387" s="1">
        <v>28385.0</v>
      </c>
      <c r="B28387" s="1" t="s">
        <v>5837</v>
      </c>
      <c r="C28387" s="1" t="s">
        <v>5838</v>
      </c>
    </row>
    <row r="28388">
      <c r="A28388" s="1">
        <v>28386.0</v>
      </c>
      <c r="B28388" s="1" t="s">
        <v>5839</v>
      </c>
      <c r="C28388" s="1" t="s">
        <v>5840</v>
      </c>
    </row>
    <row r="28389">
      <c r="A28389" s="1">
        <v>28387.0</v>
      </c>
      <c r="B28389" s="1" t="s">
        <v>5841</v>
      </c>
      <c r="C28389" s="1" t="s">
        <v>5842</v>
      </c>
    </row>
    <row r="28390">
      <c r="A28390" s="1">
        <v>28388.0</v>
      </c>
      <c r="B28390" s="1" t="s">
        <v>5843</v>
      </c>
      <c r="C28390" s="1" t="s">
        <v>5844</v>
      </c>
    </row>
    <row r="28391">
      <c r="A28391" s="1">
        <v>28389.0</v>
      </c>
      <c r="B28391" s="1" t="s">
        <v>5847</v>
      </c>
      <c r="C28391" s="1" t="s">
        <v>5846</v>
      </c>
    </row>
    <row r="28392">
      <c r="A28392" s="1">
        <v>28390.0</v>
      </c>
      <c r="B28392" s="1" t="s">
        <v>5848</v>
      </c>
      <c r="C28392" s="1" t="s">
        <v>5849</v>
      </c>
    </row>
    <row r="28393">
      <c r="A28393" s="1">
        <v>28391.0</v>
      </c>
      <c r="B28393" s="1" t="s">
        <v>5850</v>
      </c>
      <c r="C28393" s="1" t="s">
        <v>5851</v>
      </c>
    </row>
    <row r="28394">
      <c r="A28394" s="1">
        <v>28392.0</v>
      </c>
      <c r="B28394" s="1" t="s">
        <v>5854</v>
      </c>
      <c r="C28394" s="1" t="s">
        <v>5855</v>
      </c>
    </row>
    <row r="28395">
      <c r="A28395" s="1">
        <v>28393.0</v>
      </c>
      <c r="B28395" s="1" t="s">
        <v>5856</v>
      </c>
      <c r="C28395" s="1" t="s">
        <v>5857</v>
      </c>
    </row>
    <row r="28396">
      <c r="A28396" s="1">
        <v>28394.0</v>
      </c>
      <c r="B28396" s="1" t="s">
        <v>5858</v>
      </c>
      <c r="C28396" s="1" t="s">
        <v>5859</v>
      </c>
    </row>
    <row r="28397">
      <c r="A28397" s="1">
        <v>28395.0</v>
      </c>
      <c r="B28397" s="1" t="s">
        <v>5860</v>
      </c>
      <c r="C28397" s="1" t="s">
        <v>5861</v>
      </c>
    </row>
    <row r="28398">
      <c r="A28398" s="1">
        <v>28396.0</v>
      </c>
      <c r="B28398" s="1" t="s">
        <v>7895</v>
      </c>
      <c r="C28398" s="1" t="s">
        <v>7896</v>
      </c>
    </row>
    <row r="28399">
      <c r="A28399" s="1">
        <v>28397.0</v>
      </c>
      <c r="B28399" s="1" t="s">
        <v>5862</v>
      </c>
      <c r="C28399" s="1" t="s">
        <v>5863</v>
      </c>
    </row>
    <row r="28400">
      <c r="A28400" s="1">
        <v>28398.0</v>
      </c>
      <c r="B28400" s="1" t="s">
        <v>5864</v>
      </c>
      <c r="C28400" s="1" t="s">
        <v>5865</v>
      </c>
    </row>
    <row r="28401">
      <c r="A28401" s="1">
        <v>28399.0</v>
      </c>
      <c r="B28401" s="1" t="s">
        <v>5866</v>
      </c>
      <c r="C28401" s="1" t="s">
        <v>5867</v>
      </c>
    </row>
    <row r="28402">
      <c r="A28402" s="1">
        <v>28400.0</v>
      </c>
      <c r="B28402" s="1" t="s">
        <v>5868</v>
      </c>
      <c r="C28402" s="1" t="s">
        <v>5869</v>
      </c>
    </row>
    <row r="28403">
      <c r="A28403" s="1">
        <v>28401.0</v>
      </c>
      <c r="B28403" s="1" t="s">
        <v>5870</v>
      </c>
      <c r="C28403" s="1" t="s">
        <v>5871</v>
      </c>
    </row>
    <row r="28404">
      <c r="A28404" s="1">
        <v>28402.0</v>
      </c>
      <c r="B28404" s="1" t="s">
        <v>5872</v>
      </c>
      <c r="C28404" s="1" t="s">
        <v>5873</v>
      </c>
    </row>
    <row r="28405">
      <c r="A28405" s="1">
        <v>28403.0</v>
      </c>
      <c r="B28405" s="1" t="s">
        <v>5874</v>
      </c>
      <c r="C28405" s="1" t="s">
        <v>5875</v>
      </c>
    </row>
    <row r="28406">
      <c r="A28406" s="1">
        <v>28404.0</v>
      </c>
      <c r="B28406" s="1" t="s">
        <v>5876</v>
      </c>
      <c r="C28406" s="1" t="s">
        <v>5877</v>
      </c>
    </row>
    <row r="28407">
      <c r="A28407" s="1">
        <v>28405.0</v>
      </c>
      <c r="B28407" s="1" t="s">
        <v>5878</v>
      </c>
      <c r="C28407" s="1" t="s">
        <v>5879</v>
      </c>
    </row>
    <row r="28408">
      <c r="A28408" s="1">
        <v>28406.0</v>
      </c>
      <c r="B28408" s="1" t="s">
        <v>5880</v>
      </c>
      <c r="C28408" s="1" t="s">
        <v>5881</v>
      </c>
    </row>
    <row r="28409">
      <c r="A28409" s="1">
        <v>28407.0</v>
      </c>
      <c r="B28409" s="1" t="s">
        <v>5882</v>
      </c>
      <c r="C28409" s="1" t="s">
        <v>5883</v>
      </c>
    </row>
    <row r="28410">
      <c r="A28410" s="1">
        <v>28408.0</v>
      </c>
      <c r="B28410" s="1" t="s">
        <v>5884</v>
      </c>
      <c r="C28410" s="1" t="s">
        <v>5885</v>
      </c>
    </row>
    <row r="28411">
      <c r="A28411" s="1">
        <v>28409.0</v>
      </c>
      <c r="B28411" s="1" t="s">
        <v>5886</v>
      </c>
      <c r="C28411" s="1" t="s">
        <v>5887</v>
      </c>
    </row>
    <row r="28412">
      <c r="A28412" s="1">
        <v>28410.0</v>
      </c>
      <c r="B28412" s="1" t="s">
        <v>5888</v>
      </c>
      <c r="C28412" s="1" t="s">
        <v>5889</v>
      </c>
    </row>
    <row r="28413">
      <c r="A28413" s="1">
        <v>28411.0</v>
      </c>
      <c r="B28413" s="1" t="s">
        <v>5890</v>
      </c>
      <c r="C28413" s="1" t="s">
        <v>5891</v>
      </c>
    </row>
    <row r="28414">
      <c r="A28414" s="1">
        <v>28412.0</v>
      </c>
      <c r="B28414" s="1" t="s">
        <v>5892</v>
      </c>
      <c r="C28414" s="1" t="s">
        <v>5893</v>
      </c>
    </row>
    <row r="28415">
      <c r="A28415" s="1">
        <v>28413.0</v>
      </c>
      <c r="B28415" s="1" t="s">
        <v>5894</v>
      </c>
      <c r="C28415" s="1" t="s">
        <v>5895</v>
      </c>
    </row>
    <row r="28416">
      <c r="A28416" s="1">
        <v>28414.0</v>
      </c>
      <c r="B28416" s="1" t="s">
        <v>5896</v>
      </c>
      <c r="C28416" s="1" t="s">
        <v>5897</v>
      </c>
    </row>
    <row r="28417">
      <c r="A28417" s="1">
        <v>28415.0</v>
      </c>
      <c r="B28417" s="1" t="s">
        <v>5898</v>
      </c>
      <c r="C28417" s="1" t="s">
        <v>5899</v>
      </c>
    </row>
    <row r="28418">
      <c r="A28418" s="1">
        <v>28416.0</v>
      </c>
      <c r="B28418" s="1" t="s">
        <v>5900</v>
      </c>
      <c r="C28418" s="1" t="s">
        <v>5901</v>
      </c>
    </row>
    <row r="28419">
      <c r="A28419" s="1">
        <v>28417.0</v>
      </c>
      <c r="B28419" s="1" t="s">
        <v>5902</v>
      </c>
      <c r="C28419" s="1" t="s">
        <v>5903</v>
      </c>
    </row>
    <row r="28420">
      <c r="A28420" s="1">
        <v>28418.0</v>
      </c>
      <c r="B28420" s="1" t="s">
        <v>5904</v>
      </c>
      <c r="C28420" s="1" t="s">
        <v>5905</v>
      </c>
    </row>
    <row r="28421">
      <c r="A28421" s="1">
        <v>28419.0</v>
      </c>
      <c r="B28421" s="1" t="s">
        <v>5906</v>
      </c>
      <c r="C28421" s="1" t="s">
        <v>5907</v>
      </c>
    </row>
    <row r="28422">
      <c r="A28422" s="1">
        <v>28420.0</v>
      </c>
      <c r="B28422" s="1" t="s">
        <v>5908</v>
      </c>
      <c r="C28422" s="1" t="s">
        <v>5909</v>
      </c>
    </row>
    <row r="28423">
      <c r="A28423" s="1">
        <v>28421.0</v>
      </c>
      <c r="B28423" s="1" t="s">
        <v>5910</v>
      </c>
      <c r="C28423" s="1" t="s">
        <v>5911</v>
      </c>
    </row>
    <row r="28424">
      <c r="A28424" s="1">
        <v>28422.0</v>
      </c>
      <c r="B28424" s="1" t="s">
        <v>5912</v>
      </c>
      <c r="C28424" s="1" t="s">
        <v>5913</v>
      </c>
    </row>
    <row r="28425">
      <c r="A28425" s="1">
        <v>28423.0</v>
      </c>
      <c r="B28425" s="1" t="s">
        <v>5914</v>
      </c>
      <c r="C28425" s="1" t="s">
        <v>5915</v>
      </c>
    </row>
    <row r="28426">
      <c r="A28426" s="1">
        <v>28424.0</v>
      </c>
      <c r="B28426" s="1" t="s">
        <v>5916</v>
      </c>
      <c r="C28426" s="1" t="s">
        <v>5917</v>
      </c>
    </row>
    <row r="28427">
      <c r="A28427" s="1">
        <v>28425.0</v>
      </c>
      <c r="B28427" s="1" t="s">
        <v>5918</v>
      </c>
      <c r="C28427" s="1" t="s">
        <v>5919</v>
      </c>
    </row>
    <row r="28428">
      <c r="A28428" s="1">
        <v>28426.0</v>
      </c>
      <c r="B28428" s="1" t="s">
        <v>5920</v>
      </c>
      <c r="C28428" s="1" t="s">
        <v>5921</v>
      </c>
    </row>
    <row r="28429">
      <c r="A28429" s="1">
        <v>28427.0</v>
      </c>
      <c r="B28429" s="1" t="s">
        <v>5922</v>
      </c>
      <c r="C28429" s="1" t="s">
        <v>5923</v>
      </c>
    </row>
    <row r="28430">
      <c r="A28430" s="1">
        <v>28428.0</v>
      </c>
      <c r="B28430" s="1" t="s">
        <v>5924</v>
      </c>
      <c r="C28430" s="1" t="s">
        <v>5925</v>
      </c>
    </row>
    <row r="28431">
      <c r="A28431" s="1">
        <v>28429.0</v>
      </c>
      <c r="B28431" s="1" t="s">
        <v>5926</v>
      </c>
      <c r="C28431" s="1" t="s">
        <v>5927</v>
      </c>
    </row>
    <row r="28432">
      <c r="A28432" s="1">
        <v>28430.0</v>
      </c>
      <c r="B28432" s="1" t="s">
        <v>5928</v>
      </c>
      <c r="C28432" s="1" t="s">
        <v>5929</v>
      </c>
    </row>
    <row r="28433">
      <c r="A28433" s="1">
        <v>28431.0</v>
      </c>
      <c r="B28433" s="1" t="s">
        <v>5930</v>
      </c>
      <c r="C28433" s="1" t="s">
        <v>5931</v>
      </c>
    </row>
    <row r="28434">
      <c r="A28434" s="1">
        <v>28432.0</v>
      </c>
      <c r="B28434" s="1" t="s">
        <v>5932</v>
      </c>
      <c r="C28434" s="1" t="s">
        <v>579</v>
      </c>
    </row>
    <row r="28435">
      <c r="A28435" s="1">
        <v>28433.0</v>
      </c>
      <c r="B28435" s="1" t="s">
        <v>5933</v>
      </c>
      <c r="C28435" s="1" t="s">
        <v>5934</v>
      </c>
    </row>
    <row r="28436">
      <c r="A28436" s="1">
        <v>28434.0</v>
      </c>
      <c r="B28436" s="1" t="s">
        <v>5935</v>
      </c>
      <c r="C28436" s="1" t="s">
        <v>5936</v>
      </c>
    </row>
    <row r="28437">
      <c r="A28437" s="1">
        <v>28435.0</v>
      </c>
      <c r="B28437" s="1" t="s">
        <v>5937</v>
      </c>
      <c r="C28437" s="1" t="s">
        <v>5938</v>
      </c>
    </row>
    <row r="28438">
      <c r="A28438" s="1">
        <v>28436.0</v>
      </c>
      <c r="B28438" s="1" t="s">
        <v>5939</v>
      </c>
      <c r="C28438" s="1" t="s">
        <v>5940</v>
      </c>
    </row>
    <row r="28439">
      <c r="A28439" s="1">
        <v>28437.0</v>
      </c>
      <c r="B28439" s="1" t="s">
        <v>5941</v>
      </c>
      <c r="C28439" s="1" t="s">
        <v>5942</v>
      </c>
    </row>
    <row r="28440">
      <c r="A28440" s="1">
        <v>28438.0</v>
      </c>
      <c r="B28440" s="1" t="s">
        <v>5943</v>
      </c>
      <c r="C28440" s="1" t="s">
        <v>5944</v>
      </c>
    </row>
    <row r="28441">
      <c r="A28441" s="1">
        <v>28439.0</v>
      </c>
      <c r="B28441" s="1" t="s">
        <v>5945</v>
      </c>
      <c r="C28441" s="1" t="s">
        <v>5946</v>
      </c>
    </row>
    <row r="28442">
      <c r="A28442" s="1">
        <v>28440.0</v>
      </c>
      <c r="B28442" s="1" t="s">
        <v>5947</v>
      </c>
      <c r="C28442" s="1" t="s">
        <v>5948</v>
      </c>
    </row>
    <row r="28443">
      <c r="A28443" s="1">
        <v>28441.0</v>
      </c>
      <c r="B28443" s="1" t="s">
        <v>5949</v>
      </c>
      <c r="C28443" s="1" t="s">
        <v>5950</v>
      </c>
    </row>
    <row r="28444">
      <c r="A28444" s="1">
        <v>28442.0</v>
      </c>
      <c r="B28444" s="1" t="s">
        <v>5951</v>
      </c>
      <c r="C28444" s="1" t="s">
        <v>5952</v>
      </c>
    </row>
    <row r="28445">
      <c r="A28445" s="1">
        <v>28443.0</v>
      </c>
      <c r="B28445" s="1" t="s">
        <v>5953</v>
      </c>
      <c r="C28445" s="1" t="s">
        <v>5954</v>
      </c>
    </row>
    <row r="28446">
      <c r="A28446" s="1">
        <v>28444.0</v>
      </c>
      <c r="B28446" s="1" t="s">
        <v>5955</v>
      </c>
      <c r="C28446" s="1" t="s">
        <v>5956</v>
      </c>
    </row>
    <row r="28447">
      <c r="A28447" s="1">
        <v>28445.0</v>
      </c>
      <c r="B28447" s="1" t="s">
        <v>5957</v>
      </c>
      <c r="C28447" s="1" t="s">
        <v>5958</v>
      </c>
    </row>
    <row r="28448">
      <c r="A28448" s="1">
        <v>28446.0</v>
      </c>
      <c r="B28448" s="1" t="s">
        <v>5959</v>
      </c>
      <c r="C28448" s="1" t="s">
        <v>5960</v>
      </c>
    </row>
    <row r="28449">
      <c r="A28449" s="1">
        <v>28447.0</v>
      </c>
      <c r="B28449" s="1" t="s">
        <v>5961</v>
      </c>
      <c r="C28449" s="1" t="s">
        <v>5962</v>
      </c>
    </row>
    <row r="28450">
      <c r="A28450" s="1">
        <v>28448.0</v>
      </c>
      <c r="B28450" s="1" t="s">
        <v>5963</v>
      </c>
      <c r="C28450" s="1" t="s">
        <v>5964</v>
      </c>
    </row>
    <row r="28451">
      <c r="A28451" s="1">
        <v>28449.0</v>
      </c>
      <c r="B28451" s="1" t="s">
        <v>5965</v>
      </c>
      <c r="C28451" s="1" t="s">
        <v>5966</v>
      </c>
    </row>
    <row r="28452">
      <c r="A28452" s="1">
        <v>28450.0</v>
      </c>
      <c r="B28452" s="1" t="s">
        <v>5967</v>
      </c>
      <c r="C28452" s="1" t="s">
        <v>5968</v>
      </c>
    </row>
    <row r="28453">
      <c r="A28453" s="1">
        <v>28451.0</v>
      </c>
      <c r="B28453" s="1" t="s">
        <v>5969</v>
      </c>
      <c r="C28453" s="1" t="s">
        <v>5970</v>
      </c>
    </row>
    <row r="28454">
      <c r="A28454" s="1">
        <v>28452.0</v>
      </c>
      <c r="B28454" s="1" t="s">
        <v>5971</v>
      </c>
      <c r="C28454" s="1" t="s">
        <v>5972</v>
      </c>
    </row>
    <row r="28455">
      <c r="A28455" s="1">
        <v>28453.0</v>
      </c>
      <c r="B28455" s="1" t="s">
        <v>5973</v>
      </c>
      <c r="C28455" s="1" t="s">
        <v>5974</v>
      </c>
    </row>
    <row r="28456">
      <c r="A28456" s="1">
        <v>28454.0</v>
      </c>
      <c r="B28456" s="1" t="s">
        <v>5975</v>
      </c>
      <c r="C28456" s="1" t="s">
        <v>5976</v>
      </c>
    </row>
    <row r="28457">
      <c r="A28457" s="1">
        <v>28455.0</v>
      </c>
      <c r="B28457" s="1" t="s">
        <v>5977</v>
      </c>
      <c r="C28457" s="1" t="s">
        <v>5978</v>
      </c>
    </row>
    <row r="28458">
      <c r="A28458" s="1">
        <v>28456.0</v>
      </c>
      <c r="B28458" s="1" t="s">
        <v>5979</v>
      </c>
      <c r="C28458" s="1" t="s">
        <v>5980</v>
      </c>
    </row>
    <row r="28459">
      <c r="A28459" s="1">
        <v>28457.0</v>
      </c>
      <c r="B28459" s="1" t="s">
        <v>5981</v>
      </c>
      <c r="C28459" s="1" t="s">
        <v>5982</v>
      </c>
    </row>
    <row r="28460">
      <c r="A28460" s="1">
        <v>28458.0</v>
      </c>
      <c r="B28460" s="1" t="s">
        <v>5983</v>
      </c>
      <c r="C28460" s="1" t="s">
        <v>5984</v>
      </c>
    </row>
    <row r="28461">
      <c r="A28461" s="1">
        <v>28459.0</v>
      </c>
      <c r="B28461" s="1" t="s">
        <v>5985</v>
      </c>
      <c r="C28461" s="1" t="s">
        <v>5986</v>
      </c>
    </row>
    <row r="28462">
      <c r="A28462" s="1">
        <v>28460.0</v>
      </c>
      <c r="B28462" s="1" t="s">
        <v>5987</v>
      </c>
      <c r="C28462" s="1" t="s">
        <v>5988</v>
      </c>
    </row>
    <row r="28463">
      <c r="A28463" s="1">
        <v>28461.0</v>
      </c>
      <c r="B28463" s="1" t="s">
        <v>5989</v>
      </c>
      <c r="C28463" s="1" t="s">
        <v>5990</v>
      </c>
    </row>
    <row r="28464">
      <c r="A28464" s="1">
        <v>28462.0</v>
      </c>
      <c r="B28464" s="1" t="s">
        <v>5991</v>
      </c>
      <c r="C28464" s="1" t="s">
        <v>5992</v>
      </c>
    </row>
    <row r="28465">
      <c r="A28465" s="1">
        <v>28463.0</v>
      </c>
      <c r="B28465" s="1" t="s">
        <v>5967</v>
      </c>
      <c r="C28465" s="1" t="s">
        <v>5993</v>
      </c>
    </row>
    <row r="28466">
      <c r="A28466" s="1">
        <v>28464.0</v>
      </c>
      <c r="B28466" s="1" t="s">
        <v>5994</v>
      </c>
      <c r="C28466" s="1" t="s">
        <v>5995</v>
      </c>
    </row>
    <row r="28467">
      <c r="A28467" s="1">
        <v>28465.0</v>
      </c>
      <c r="B28467" s="1" t="s">
        <v>5996</v>
      </c>
      <c r="C28467" s="1" t="s">
        <v>5997</v>
      </c>
    </row>
    <row r="28468">
      <c r="A28468" s="1">
        <v>28466.0</v>
      </c>
      <c r="B28468" s="1" t="s">
        <v>5998</v>
      </c>
      <c r="C28468" s="1" t="s">
        <v>5999</v>
      </c>
    </row>
    <row r="28469">
      <c r="A28469" s="1">
        <v>28467.0</v>
      </c>
      <c r="B28469" s="1" t="s">
        <v>6000</v>
      </c>
      <c r="C28469" s="1" t="s">
        <v>6001</v>
      </c>
    </row>
    <row r="28470">
      <c r="A28470" s="1">
        <v>28468.0</v>
      </c>
      <c r="B28470" s="1" t="s">
        <v>6002</v>
      </c>
      <c r="C28470" s="1" t="s">
        <v>6003</v>
      </c>
    </row>
    <row r="28471">
      <c r="A28471" s="1">
        <v>28469.0</v>
      </c>
      <c r="B28471" s="1" t="s">
        <v>6004</v>
      </c>
      <c r="C28471" s="1" t="s">
        <v>6005</v>
      </c>
    </row>
    <row r="28472">
      <c r="A28472" s="1">
        <v>28470.0</v>
      </c>
      <c r="B28472" s="1" t="s">
        <v>6006</v>
      </c>
      <c r="C28472" s="1" t="s">
        <v>6007</v>
      </c>
    </row>
    <row r="28473">
      <c r="A28473" s="1">
        <v>28471.0</v>
      </c>
      <c r="B28473" s="1" t="s">
        <v>6008</v>
      </c>
      <c r="C28473" s="1" t="s">
        <v>6009</v>
      </c>
    </row>
    <row r="28474">
      <c r="A28474" s="1">
        <v>28472.0</v>
      </c>
      <c r="B28474" s="1" t="s">
        <v>6010</v>
      </c>
      <c r="C28474" s="1" t="s">
        <v>6011</v>
      </c>
    </row>
    <row r="28475">
      <c r="A28475" s="1">
        <v>28473.0</v>
      </c>
      <c r="B28475" s="1" t="s">
        <v>6012</v>
      </c>
      <c r="C28475" s="1" t="s">
        <v>6013</v>
      </c>
    </row>
    <row r="28476">
      <c r="A28476" s="1">
        <v>28474.0</v>
      </c>
      <c r="B28476" s="1" t="s">
        <v>6014</v>
      </c>
      <c r="C28476" s="1" t="s">
        <v>6015</v>
      </c>
    </row>
    <row r="28477">
      <c r="A28477" s="1">
        <v>28475.0</v>
      </c>
      <c r="B28477" s="1" t="s">
        <v>6016</v>
      </c>
      <c r="C28477" s="1" t="s">
        <v>6017</v>
      </c>
    </row>
    <row r="28478">
      <c r="A28478" s="1">
        <v>28476.0</v>
      </c>
      <c r="B28478" s="1" t="s">
        <v>6018</v>
      </c>
      <c r="C28478" s="1" t="s">
        <v>6019</v>
      </c>
    </row>
    <row r="28479">
      <c r="A28479" s="1">
        <v>28477.0</v>
      </c>
      <c r="B28479" s="1" t="s">
        <v>6020</v>
      </c>
      <c r="C28479" s="1" t="s">
        <v>6021</v>
      </c>
    </row>
    <row r="28480">
      <c r="A28480" s="1">
        <v>28478.0</v>
      </c>
      <c r="B28480" s="1" t="s">
        <v>6022</v>
      </c>
      <c r="C28480" s="1" t="s">
        <v>6023</v>
      </c>
    </row>
    <row r="28481">
      <c r="A28481" s="1">
        <v>28479.0</v>
      </c>
      <c r="B28481" s="1" t="s">
        <v>6024</v>
      </c>
      <c r="C28481" s="1" t="s">
        <v>6025</v>
      </c>
    </row>
    <row r="28482">
      <c r="A28482" s="1">
        <v>28480.0</v>
      </c>
      <c r="B28482" s="1" t="s">
        <v>6026</v>
      </c>
      <c r="C28482" s="1" t="s">
        <v>6027</v>
      </c>
    </row>
    <row r="28483">
      <c r="A28483" s="1">
        <v>28481.0</v>
      </c>
      <c r="B28483" s="1" t="s">
        <v>6028</v>
      </c>
      <c r="C28483" s="1" t="s">
        <v>6029</v>
      </c>
    </row>
    <row r="28484">
      <c r="A28484" s="1">
        <v>28482.0</v>
      </c>
      <c r="B28484" s="1" t="s">
        <v>6030</v>
      </c>
      <c r="C28484" s="1" t="s">
        <v>6031</v>
      </c>
    </row>
    <row r="28485">
      <c r="A28485" s="1">
        <v>28483.0</v>
      </c>
      <c r="B28485" s="1" t="s">
        <v>6032</v>
      </c>
      <c r="C28485" s="1" t="s">
        <v>6033</v>
      </c>
    </row>
    <row r="28486">
      <c r="A28486" s="1">
        <v>28484.0</v>
      </c>
      <c r="B28486" s="1" t="s">
        <v>6034</v>
      </c>
      <c r="C28486" s="1" t="s">
        <v>6035</v>
      </c>
    </row>
    <row r="28487">
      <c r="A28487" s="1">
        <v>28485.0</v>
      </c>
      <c r="B28487" s="1" t="s">
        <v>6036</v>
      </c>
      <c r="C28487" s="1" t="s">
        <v>6037</v>
      </c>
    </row>
    <row r="28488">
      <c r="A28488" s="1">
        <v>28486.0</v>
      </c>
      <c r="B28488" s="1" t="s">
        <v>6038</v>
      </c>
      <c r="C28488" s="1" t="s">
        <v>6039</v>
      </c>
    </row>
    <row r="28489">
      <c r="A28489" s="1">
        <v>28487.0</v>
      </c>
      <c r="B28489" s="1" t="s">
        <v>6040</v>
      </c>
      <c r="C28489" s="1" t="s">
        <v>6041</v>
      </c>
    </row>
    <row r="28490">
      <c r="A28490" s="1">
        <v>28488.0</v>
      </c>
      <c r="B28490" s="1" t="s">
        <v>6042</v>
      </c>
      <c r="C28490" s="1" t="s">
        <v>6043</v>
      </c>
    </row>
    <row r="28491">
      <c r="A28491" s="1">
        <v>28489.0</v>
      </c>
      <c r="B28491" s="1" t="s">
        <v>6044</v>
      </c>
      <c r="C28491" s="1" t="s">
        <v>6045</v>
      </c>
    </row>
    <row r="28492">
      <c r="A28492" s="1">
        <v>28490.0</v>
      </c>
      <c r="B28492" s="1" t="s">
        <v>6046</v>
      </c>
      <c r="C28492" s="1" t="s">
        <v>6047</v>
      </c>
    </row>
    <row r="28493">
      <c r="A28493" s="1">
        <v>28491.0</v>
      </c>
      <c r="B28493" s="1" t="s">
        <v>6048</v>
      </c>
      <c r="C28493" s="1" t="s">
        <v>6049</v>
      </c>
    </row>
    <row r="28494">
      <c r="A28494" s="1">
        <v>28492.0</v>
      </c>
      <c r="B28494" s="1" t="s">
        <v>6050</v>
      </c>
      <c r="C28494" s="1" t="s">
        <v>6051</v>
      </c>
    </row>
    <row r="28495">
      <c r="A28495" s="1">
        <v>28493.0</v>
      </c>
      <c r="B28495" s="1" t="s">
        <v>6052</v>
      </c>
      <c r="C28495" s="1" t="s">
        <v>6053</v>
      </c>
    </row>
    <row r="28496">
      <c r="A28496" s="1">
        <v>28494.0</v>
      </c>
      <c r="B28496" s="1" t="s">
        <v>6054</v>
      </c>
      <c r="C28496" s="1" t="s">
        <v>6055</v>
      </c>
    </row>
    <row r="28497">
      <c r="A28497" s="1">
        <v>28495.0</v>
      </c>
      <c r="B28497" s="1" t="s">
        <v>6056</v>
      </c>
      <c r="C28497" s="1" t="s">
        <v>6057</v>
      </c>
    </row>
    <row r="28498">
      <c r="A28498" s="1">
        <v>28496.0</v>
      </c>
      <c r="B28498" s="1" t="s">
        <v>6058</v>
      </c>
      <c r="C28498" s="1" t="s">
        <v>6059</v>
      </c>
    </row>
    <row r="28499">
      <c r="A28499" s="1">
        <v>28497.0</v>
      </c>
      <c r="B28499" s="1" t="s">
        <v>6060</v>
      </c>
      <c r="C28499" s="1" t="s">
        <v>6061</v>
      </c>
    </row>
    <row r="28500">
      <c r="A28500" s="1">
        <v>28498.0</v>
      </c>
      <c r="B28500" s="1" t="s">
        <v>6062</v>
      </c>
      <c r="C28500" s="1" t="s">
        <v>6063</v>
      </c>
    </row>
    <row r="28501">
      <c r="A28501" s="1">
        <v>28499.0</v>
      </c>
      <c r="B28501" s="1" t="s">
        <v>6064</v>
      </c>
      <c r="C28501" s="1" t="s">
        <v>6065</v>
      </c>
    </row>
    <row r="28502">
      <c r="A28502" s="1">
        <v>28500.0</v>
      </c>
      <c r="B28502" s="1" t="s">
        <v>6066</v>
      </c>
      <c r="C28502" s="1" t="s">
        <v>6067</v>
      </c>
    </row>
    <row r="28503">
      <c r="A28503" s="1">
        <v>28501.0</v>
      </c>
      <c r="B28503" s="1" t="s">
        <v>7897</v>
      </c>
      <c r="C28503" s="1" t="s">
        <v>7898</v>
      </c>
    </row>
    <row r="28504">
      <c r="A28504" s="1">
        <v>28502.0</v>
      </c>
      <c r="B28504" s="1" t="s">
        <v>6068</v>
      </c>
      <c r="C28504" s="1" t="s">
        <v>6069</v>
      </c>
    </row>
    <row r="28505">
      <c r="A28505" s="1">
        <v>28503.0</v>
      </c>
      <c r="B28505" s="1" t="s">
        <v>6070</v>
      </c>
      <c r="C28505" s="1" t="s">
        <v>6071</v>
      </c>
    </row>
    <row r="28506">
      <c r="A28506" s="1">
        <v>28504.0</v>
      </c>
      <c r="B28506" s="1" t="s">
        <v>6072</v>
      </c>
      <c r="C28506" s="1" t="s">
        <v>6073</v>
      </c>
    </row>
    <row r="28507">
      <c r="A28507" s="1">
        <v>28505.0</v>
      </c>
      <c r="B28507" s="1" t="s">
        <v>6074</v>
      </c>
      <c r="C28507" s="1" t="s">
        <v>6075</v>
      </c>
    </row>
    <row r="28508">
      <c r="A28508" s="1">
        <v>28506.0</v>
      </c>
      <c r="B28508" s="1" t="s">
        <v>6076</v>
      </c>
      <c r="C28508" s="1" t="s">
        <v>6077</v>
      </c>
    </row>
    <row r="28509">
      <c r="A28509" s="1">
        <v>28507.0</v>
      </c>
      <c r="B28509" s="1" t="s">
        <v>6078</v>
      </c>
      <c r="C28509" s="1" t="s">
        <v>6079</v>
      </c>
    </row>
    <row r="28510">
      <c r="A28510" s="1">
        <v>28508.0</v>
      </c>
      <c r="B28510" s="1" t="s">
        <v>6080</v>
      </c>
      <c r="C28510" s="1" t="s">
        <v>6081</v>
      </c>
    </row>
    <row r="28511">
      <c r="A28511" s="1">
        <v>28509.0</v>
      </c>
      <c r="B28511" s="1" t="s">
        <v>6082</v>
      </c>
      <c r="C28511" s="1" t="s">
        <v>6083</v>
      </c>
    </row>
    <row r="28512">
      <c r="A28512" s="1">
        <v>28510.0</v>
      </c>
      <c r="B28512" s="1" t="s">
        <v>6084</v>
      </c>
      <c r="C28512" s="1" t="s">
        <v>6085</v>
      </c>
    </row>
    <row r="28513">
      <c r="A28513" s="1">
        <v>28511.0</v>
      </c>
      <c r="B28513" s="1" t="s">
        <v>6086</v>
      </c>
      <c r="C28513" s="1" t="s">
        <v>6087</v>
      </c>
    </row>
    <row r="28514">
      <c r="A28514" s="1">
        <v>28512.0</v>
      </c>
      <c r="B28514" s="1" t="s">
        <v>6088</v>
      </c>
      <c r="C28514" s="1" t="s">
        <v>6089</v>
      </c>
    </row>
    <row r="28515">
      <c r="A28515" s="1">
        <v>28513.0</v>
      </c>
      <c r="B28515" s="1" t="s">
        <v>6090</v>
      </c>
      <c r="C28515" s="1" t="s">
        <v>6091</v>
      </c>
    </row>
    <row r="28516">
      <c r="A28516" s="1">
        <v>28514.0</v>
      </c>
      <c r="B28516" s="1" t="s">
        <v>6092</v>
      </c>
      <c r="C28516" s="1" t="s">
        <v>6093</v>
      </c>
    </row>
    <row r="28517">
      <c r="A28517" s="1">
        <v>28515.0</v>
      </c>
      <c r="B28517" s="1" t="s">
        <v>6094</v>
      </c>
      <c r="C28517" s="1" t="s">
        <v>6095</v>
      </c>
    </row>
    <row r="28518">
      <c r="A28518" s="1">
        <v>28516.0</v>
      </c>
      <c r="B28518" s="1" t="s">
        <v>6096</v>
      </c>
      <c r="C28518" s="1" t="s">
        <v>6097</v>
      </c>
    </row>
    <row r="28519">
      <c r="A28519" s="1">
        <v>28517.0</v>
      </c>
      <c r="B28519" s="1" t="s">
        <v>6098</v>
      </c>
      <c r="C28519" s="1" t="s">
        <v>6099</v>
      </c>
    </row>
    <row r="28520">
      <c r="A28520" s="1">
        <v>28518.0</v>
      </c>
      <c r="B28520" s="1" t="s">
        <v>6100</v>
      </c>
      <c r="C28520" s="1" t="s">
        <v>6101</v>
      </c>
    </row>
    <row r="28521">
      <c r="A28521" s="1">
        <v>28519.0</v>
      </c>
      <c r="B28521" s="1" t="s">
        <v>6102</v>
      </c>
      <c r="C28521" s="1" t="s">
        <v>6103</v>
      </c>
    </row>
    <row r="28522">
      <c r="A28522" s="1">
        <v>28520.0</v>
      </c>
      <c r="B28522" s="1" t="s">
        <v>6104</v>
      </c>
      <c r="C28522" s="1" t="s">
        <v>6105</v>
      </c>
    </row>
    <row r="28523">
      <c r="A28523" s="1">
        <v>28521.0</v>
      </c>
      <c r="B28523" s="1" t="s">
        <v>6106</v>
      </c>
      <c r="C28523" s="1" t="s">
        <v>6107</v>
      </c>
    </row>
    <row r="28524">
      <c r="A28524" s="1">
        <v>28522.0</v>
      </c>
      <c r="B28524" s="1" t="s">
        <v>6108</v>
      </c>
      <c r="C28524" s="1" t="s">
        <v>6109</v>
      </c>
    </row>
    <row r="28525">
      <c r="A28525" s="1">
        <v>28523.0</v>
      </c>
      <c r="B28525" s="1" t="s">
        <v>6110</v>
      </c>
      <c r="C28525" s="1" t="s">
        <v>6111</v>
      </c>
    </row>
    <row r="28526">
      <c r="A28526" s="1">
        <v>28524.0</v>
      </c>
      <c r="B28526" s="1" t="s">
        <v>6112</v>
      </c>
      <c r="C28526" s="1" t="s">
        <v>6113</v>
      </c>
    </row>
    <row r="28527">
      <c r="A28527" s="1">
        <v>28525.0</v>
      </c>
      <c r="B28527" s="1" t="s">
        <v>6114</v>
      </c>
      <c r="C28527" s="1" t="s">
        <v>6115</v>
      </c>
    </row>
    <row r="28528">
      <c r="A28528" s="1">
        <v>28526.0</v>
      </c>
      <c r="B28528" s="1" t="s">
        <v>6116</v>
      </c>
      <c r="C28528" s="1" t="s">
        <v>6117</v>
      </c>
    </row>
    <row r="28529">
      <c r="A28529" s="1">
        <v>28527.0</v>
      </c>
      <c r="B28529" s="1" t="s">
        <v>6118</v>
      </c>
      <c r="C28529" s="1" t="s">
        <v>6119</v>
      </c>
    </row>
    <row r="28530">
      <c r="A28530" s="1">
        <v>28528.0</v>
      </c>
      <c r="B28530" s="1" t="s">
        <v>6120</v>
      </c>
      <c r="C28530" s="1" t="s">
        <v>6121</v>
      </c>
    </row>
    <row r="28531">
      <c r="A28531" s="1">
        <v>28529.0</v>
      </c>
      <c r="B28531" s="1" t="s">
        <v>6122</v>
      </c>
      <c r="C28531" s="1" t="s">
        <v>6123</v>
      </c>
    </row>
    <row r="28532">
      <c r="A28532" s="1">
        <v>28530.0</v>
      </c>
      <c r="B28532" s="1" t="s">
        <v>6126</v>
      </c>
      <c r="C28532" s="1" t="s">
        <v>6127</v>
      </c>
    </row>
    <row r="28533">
      <c r="A28533" s="1">
        <v>28531.0</v>
      </c>
      <c r="B28533" s="1" t="s">
        <v>6128</v>
      </c>
      <c r="C28533" s="1" t="s">
        <v>6129</v>
      </c>
    </row>
    <row r="28534">
      <c r="A28534" s="1">
        <v>28532.0</v>
      </c>
      <c r="B28534" s="1" t="s">
        <v>6130</v>
      </c>
      <c r="C28534" s="1" t="s">
        <v>6131</v>
      </c>
    </row>
    <row r="28535">
      <c r="A28535" s="1">
        <v>28533.0</v>
      </c>
      <c r="B28535" s="1" t="s">
        <v>6132</v>
      </c>
      <c r="C28535" s="1" t="s">
        <v>6133</v>
      </c>
    </row>
    <row r="28536">
      <c r="A28536" s="1">
        <v>28534.0</v>
      </c>
      <c r="B28536" s="1" t="s">
        <v>6134</v>
      </c>
      <c r="C28536" s="1" t="s">
        <v>6135</v>
      </c>
    </row>
    <row r="28537">
      <c r="A28537" s="1">
        <v>28535.0</v>
      </c>
      <c r="B28537" s="1" t="s">
        <v>6136</v>
      </c>
      <c r="C28537" s="1" t="s">
        <v>6137</v>
      </c>
    </row>
    <row r="28538">
      <c r="A28538" s="1">
        <v>28536.0</v>
      </c>
      <c r="B28538" s="1" t="s">
        <v>6138</v>
      </c>
      <c r="C28538" s="1" t="s">
        <v>6139</v>
      </c>
    </row>
    <row r="28539">
      <c r="A28539" s="1">
        <v>28537.0</v>
      </c>
      <c r="B28539" s="1" t="s">
        <v>6140</v>
      </c>
      <c r="C28539" s="1" t="s">
        <v>6141</v>
      </c>
    </row>
    <row r="28540">
      <c r="A28540" s="1">
        <v>28538.0</v>
      </c>
      <c r="B28540" s="1" t="s">
        <v>7899</v>
      </c>
      <c r="C28540" s="1" t="s">
        <v>7900</v>
      </c>
    </row>
    <row r="28541">
      <c r="A28541" s="1">
        <v>28539.0</v>
      </c>
      <c r="B28541" s="1" t="s">
        <v>6142</v>
      </c>
      <c r="C28541" s="1" t="s">
        <v>6143</v>
      </c>
    </row>
    <row r="28542">
      <c r="A28542" s="1">
        <v>28540.0</v>
      </c>
      <c r="B28542" s="1" t="s">
        <v>6144</v>
      </c>
      <c r="C28542" s="1" t="s">
        <v>6145</v>
      </c>
    </row>
    <row r="28543">
      <c r="A28543" s="1">
        <v>28541.0</v>
      </c>
      <c r="B28543" s="1" t="s">
        <v>6146</v>
      </c>
      <c r="C28543" s="1" t="s">
        <v>6147</v>
      </c>
    </row>
    <row r="28544">
      <c r="A28544" s="1">
        <v>28542.0</v>
      </c>
      <c r="B28544" s="1" t="s">
        <v>6148</v>
      </c>
      <c r="C28544" s="1" t="s">
        <v>6149</v>
      </c>
    </row>
    <row r="28545">
      <c r="A28545" s="1">
        <v>28543.0</v>
      </c>
      <c r="B28545" s="1" t="s">
        <v>6150</v>
      </c>
      <c r="C28545" s="1" t="s">
        <v>6151</v>
      </c>
    </row>
    <row r="28546">
      <c r="A28546" s="1">
        <v>28544.0</v>
      </c>
      <c r="B28546" s="1" t="s">
        <v>6152</v>
      </c>
      <c r="C28546" s="1" t="s">
        <v>6153</v>
      </c>
    </row>
    <row r="28547">
      <c r="A28547" s="1">
        <v>28545.0</v>
      </c>
      <c r="B28547" s="1" t="s">
        <v>6154</v>
      </c>
      <c r="C28547" s="1" t="s">
        <v>6155</v>
      </c>
    </row>
    <row r="28548">
      <c r="A28548" s="1">
        <v>28546.0</v>
      </c>
      <c r="B28548" s="1" t="s">
        <v>6156</v>
      </c>
      <c r="C28548" s="1" t="s">
        <v>6157</v>
      </c>
    </row>
    <row r="28549">
      <c r="A28549" s="1">
        <v>28547.0</v>
      </c>
      <c r="B28549" s="1" t="s">
        <v>6158</v>
      </c>
      <c r="C28549" s="1" t="s">
        <v>6159</v>
      </c>
    </row>
    <row r="28550">
      <c r="A28550" s="1">
        <v>28548.0</v>
      </c>
      <c r="B28550" s="1" t="s">
        <v>6160</v>
      </c>
      <c r="C28550" s="1" t="s">
        <v>6161</v>
      </c>
    </row>
    <row r="28551">
      <c r="A28551" s="1">
        <v>28549.0</v>
      </c>
      <c r="B28551" s="1" t="s">
        <v>6162</v>
      </c>
      <c r="C28551" s="1" t="s">
        <v>6163</v>
      </c>
    </row>
    <row r="28552">
      <c r="A28552" s="1">
        <v>28550.0</v>
      </c>
      <c r="B28552" s="1" t="s">
        <v>6164</v>
      </c>
      <c r="C28552" s="1" t="s">
        <v>6165</v>
      </c>
    </row>
    <row r="28553">
      <c r="A28553" s="1">
        <v>28551.0</v>
      </c>
      <c r="B28553" s="1" t="s">
        <v>6166</v>
      </c>
      <c r="C28553" s="1" t="s">
        <v>6167</v>
      </c>
    </row>
    <row r="28554">
      <c r="A28554" s="1">
        <v>28552.0</v>
      </c>
      <c r="B28554" s="1" t="s">
        <v>6168</v>
      </c>
      <c r="C28554" s="1" t="s">
        <v>6169</v>
      </c>
    </row>
    <row r="28555">
      <c r="A28555" s="1">
        <v>28553.0</v>
      </c>
      <c r="B28555" s="1" t="s">
        <v>6170</v>
      </c>
      <c r="C28555" s="1" t="s">
        <v>6171</v>
      </c>
    </row>
    <row r="28556">
      <c r="A28556" s="1">
        <v>28554.0</v>
      </c>
      <c r="B28556" s="1" t="s">
        <v>6172</v>
      </c>
      <c r="C28556" s="1" t="s">
        <v>6173</v>
      </c>
    </row>
    <row r="28557">
      <c r="A28557" s="1">
        <v>28555.0</v>
      </c>
      <c r="B28557" s="1" t="s">
        <v>6174</v>
      </c>
      <c r="C28557" s="1" t="s">
        <v>6175</v>
      </c>
    </row>
    <row r="28558">
      <c r="A28558" s="1">
        <v>28556.0</v>
      </c>
      <c r="B28558" s="1" t="s">
        <v>6176</v>
      </c>
      <c r="C28558" s="1" t="s">
        <v>6177</v>
      </c>
    </row>
    <row r="28559">
      <c r="A28559" s="1">
        <v>28557.0</v>
      </c>
      <c r="B28559" s="1" t="s">
        <v>6180</v>
      </c>
      <c r="C28559" s="1" t="s">
        <v>6181</v>
      </c>
    </row>
    <row r="28560">
      <c r="A28560" s="1">
        <v>28558.0</v>
      </c>
      <c r="B28560" s="1" t="s">
        <v>6182</v>
      </c>
      <c r="C28560" s="1" t="s">
        <v>6183</v>
      </c>
    </row>
    <row r="28561">
      <c r="A28561" s="1">
        <v>28559.0</v>
      </c>
      <c r="B28561" s="1" t="s">
        <v>6186</v>
      </c>
      <c r="C28561" s="1" t="s">
        <v>6187</v>
      </c>
    </row>
    <row r="28562">
      <c r="A28562" s="1">
        <v>28560.0</v>
      </c>
      <c r="B28562" s="1" t="s">
        <v>6188</v>
      </c>
      <c r="C28562" s="1" t="s">
        <v>6189</v>
      </c>
    </row>
    <row r="28563">
      <c r="A28563" s="1">
        <v>28561.0</v>
      </c>
      <c r="B28563" s="1" t="s">
        <v>6190</v>
      </c>
      <c r="C28563" s="1" t="s">
        <v>6191</v>
      </c>
    </row>
    <row r="28564">
      <c r="A28564" s="1">
        <v>28562.0</v>
      </c>
      <c r="B28564" s="1" t="s">
        <v>6192</v>
      </c>
      <c r="C28564" s="1" t="s">
        <v>6193</v>
      </c>
    </row>
    <row r="28565">
      <c r="A28565" s="1">
        <v>28563.0</v>
      </c>
      <c r="B28565" s="1" t="s">
        <v>6194</v>
      </c>
      <c r="C28565" s="1" t="s">
        <v>6195</v>
      </c>
    </row>
    <row r="28566">
      <c r="A28566" s="1">
        <v>28564.0</v>
      </c>
      <c r="B28566" s="1" t="s">
        <v>6196</v>
      </c>
      <c r="C28566" s="1" t="s">
        <v>6197</v>
      </c>
    </row>
    <row r="28567">
      <c r="A28567" s="1">
        <v>28565.0</v>
      </c>
      <c r="B28567" s="1" t="s">
        <v>6198</v>
      </c>
      <c r="C28567" s="1" t="s">
        <v>6199</v>
      </c>
    </row>
    <row r="28568">
      <c r="A28568" s="1">
        <v>28566.0</v>
      </c>
      <c r="B28568" s="1" t="s">
        <v>6200</v>
      </c>
      <c r="C28568" s="1" t="s">
        <v>6201</v>
      </c>
    </row>
    <row r="28569">
      <c r="A28569" s="1">
        <v>28567.0</v>
      </c>
      <c r="B28569" s="1" t="s">
        <v>6202</v>
      </c>
      <c r="C28569" s="1" t="s">
        <v>6203</v>
      </c>
    </row>
    <row r="28570">
      <c r="A28570" s="1">
        <v>28568.0</v>
      </c>
      <c r="B28570" s="1" t="s">
        <v>6204</v>
      </c>
      <c r="C28570" s="1" t="s">
        <v>6205</v>
      </c>
    </row>
    <row r="28571">
      <c r="A28571" s="1">
        <v>28569.0</v>
      </c>
      <c r="B28571" s="1" t="s">
        <v>6206</v>
      </c>
      <c r="C28571" s="1" t="s">
        <v>6207</v>
      </c>
    </row>
    <row r="28572">
      <c r="A28572" s="1">
        <v>28570.0</v>
      </c>
      <c r="B28572" s="1" t="s">
        <v>6208</v>
      </c>
      <c r="C28572" s="1" t="s">
        <v>6209</v>
      </c>
    </row>
    <row r="28573">
      <c r="A28573" s="1">
        <v>28571.0</v>
      </c>
      <c r="B28573" s="1" t="s">
        <v>6210</v>
      </c>
      <c r="C28573" s="1" t="s">
        <v>6211</v>
      </c>
    </row>
    <row r="28574">
      <c r="A28574" s="1">
        <v>28572.0</v>
      </c>
      <c r="B28574" s="1" t="s">
        <v>6212</v>
      </c>
      <c r="C28574" s="1" t="s">
        <v>6213</v>
      </c>
    </row>
    <row r="28575">
      <c r="A28575" s="1">
        <v>28573.0</v>
      </c>
      <c r="B28575" s="1" t="s">
        <v>6214</v>
      </c>
      <c r="C28575" s="1" t="s">
        <v>6215</v>
      </c>
    </row>
    <row r="28576">
      <c r="A28576" s="1">
        <v>28574.0</v>
      </c>
      <c r="B28576" s="1" t="s">
        <v>6216</v>
      </c>
      <c r="C28576" s="1" t="s">
        <v>6217</v>
      </c>
    </row>
    <row r="28577">
      <c r="A28577" s="1">
        <v>28575.0</v>
      </c>
      <c r="B28577" s="1" t="s">
        <v>6218</v>
      </c>
      <c r="C28577" s="1" t="s">
        <v>6219</v>
      </c>
    </row>
    <row r="28578">
      <c r="A28578" s="1">
        <v>28576.0</v>
      </c>
      <c r="B28578" s="1" t="s">
        <v>6220</v>
      </c>
      <c r="C28578" s="1" t="s">
        <v>6221</v>
      </c>
    </row>
    <row r="28579">
      <c r="A28579" s="1">
        <v>28577.0</v>
      </c>
      <c r="B28579" s="1" t="s">
        <v>6222</v>
      </c>
      <c r="C28579" s="1" t="s">
        <v>6223</v>
      </c>
    </row>
    <row r="28580">
      <c r="A28580" s="1">
        <v>28578.0</v>
      </c>
      <c r="B28580" s="1" t="s">
        <v>6224</v>
      </c>
      <c r="C28580" s="1" t="s">
        <v>6225</v>
      </c>
    </row>
    <row r="28581">
      <c r="A28581" s="1">
        <v>28579.0</v>
      </c>
      <c r="B28581" s="1" t="s">
        <v>6226</v>
      </c>
      <c r="C28581" s="1" t="s">
        <v>6227</v>
      </c>
    </row>
    <row r="28582">
      <c r="A28582" s="1">
        <v>28580.0</v>
      </c>
      <c r="B28582" s="1" t="s">
        <v>6228</v>
      </c>
      <c r="C28582" s="1" t="s">
        <v>6229</v>
      </c>
    </row>
    <row r="28583">
      <c r="A28583" s="1">
        <v>28581.0</v>
      </c>
      <c r="B28583" s="1" t="s">
        <v>6230</v>
      </c>
      <c r="C28583" s="1" t="s">
        <v>6231</v>
      </c>
    </row>
    <row r="28584">
      <c r="A28584" s="1">
        <v>28582.0</v>
      </c>
      <c r="B28584" s="1" t="s">
        <v>6232</v>
      </c>
      <c r="C28584" s="1" t="s">
        <v>6233</v>
      </c>
    </row>
    <row r="28585">
      <c r="A28585" s="1">
        <v>28583.0</v>
      </c>
      <c r="B28585" s="1" t="s">
        <v>6234</v>
      </c>
      <c r="C28585" s="1" t="s">
        <v>6235</v>
      </c>
    </row>
    <row r="28586">
      <c r="A28586" s="1">
        <v>28584.0</v>
      </c>
      <c r="B28586" s="1" t="s">
        <v>6236</v>
      </c>
      <c r="C28586" s="1" t="s">
        <v>6237</v>
      </c>
    </row>
    <row r="28587">
      <c r="A28587" s="1">
        <v>28585.0</v>
      </c>
      <c r="B28587" s="1" t="s">
        <v>6238</v>
      </c>
      <c r="C28587" s="1" t="s">
        <v>6239</v>
      </c>
    </row>
    <row r="28588">
      <c r="A28588" s="1">
        <v>28586.0</v>
      </c>
      <c r="B28588" s="1" t="s">
        <v>6240</v>
      </c>
      <c r="C28588" s="1" t="s">
        <v>6241</v>
      </c>
    </row>
    <row r="28589">
      <c r="A28589" s="1">
        <v>28587.0</v>
      </c>
      <c r="B28589" s="1" t="s">
        <v>6242</v>
      </c>
      <c r="C28589" s="1" t="s">
        <v>6243</v>
      </c>
    </row>
    <row r="28590">
      <c r="A28590" s="1">
        <v>28588.0</v>
      </c>
      <c r="B28590" s="1" t="s">
        <v>6244</v>
      </c>
      <c r="C28590" s="1" t="s">
        <v>6245</v>
      </c>
    </row>
    <row r="28591">
      <c r="A28591" s="1">
        <v>28589.0</v>
      </c>
      <c r="B28591" s="1" t="s">
        <v>6246</v>
      </c>
      <c r="C28591" s="1" t="s">
        <v>6247</v>
      </c>
    </row>
    <row r="28592">
      <c r="A28592" s="1">
        <v>28590.0</v>
      </c>
      <c r="B28592" s="1" t="s">
        <v>6248</v>
      </c>
      <c r="C28592" s="1" t="s">
        <v>6249</v>
      </c>
    </row>
    <row r="28593">
      <c r="A28593" s="1">
        <v>28591.0</v>
      </c>
      <c r="B28593" s="1" t="s">
        <v>6250</v>
      </c>
      <c r="C28593" s="1" t="s">
        <v>6251</v>
      </c>
    </row>
    <row r="28594">
      <c r="A28594" s="1">
        <v>28592.0</v>
      </c>
      <c r="B28594" s="1" t="s">
        <v>6252</v>
      </c>
      <c r="C28594" s="1" t="s">
        <v>6253</v>
      </c>
    </row>
    <row r="28595">
      <c r="A28595" s="1">
        <v>28593.0</v>
      </c>
      <c r="B28595" s="1" t="s">
        <v>6254</v>
      </c>
      <c r="C28595" s="1" t="s">
        <v>6255</v>
      </c>
    </row>
    <row r="28596">
      <c r="A28596" s="1">
        <v>28594.0</v>
      </c>
      <c r="B28596" s="1" t="s">
        <v>6256</v>
      </c>
      <c r="C28596" s="1" t="s">
        <v>6257</v>
      </c>
    </row>
    <row r="28597">
      <c r="A28597" s="1">
        <v>28595.0</v>
      </c>
      <c r="B28597" s="1" t="s">
        <v>6258</v>
      </c>
      <c r="C28597" s="1" t="s">
        <v>6259</v>
      </c>
    </row>
    <row r="28598">
      <c r="A28598" s="1">
        <v>28596.0</v>
      </c>
      <c r="B28598" s="1" t="s">
        <v>6260</v>
      </c>
      <c r="C28598" s="1" t="s">
        <v>6261</v>
      </c>
    </row>
    <row r="28599">
      <c r="A28599" s="1">
        <v>28597.0</v>
      </c>
      <c r="B28599" s="1" t="s">
        <v>6262</v>
      </c>
      <c r="C28599" s="1" t="s">
        <v>6263</v>
      </c>
    </row>
    <row r="28600">
      <c r="A28600" s="1">
        <v>28598.0</v>
      </c>
      <c r="B28600" s="1" t="s">
        <v>7901</v>
      </c>
      <c r="C28600" s="1" t="s">
        <v>7902</v>
      </c>
    </row>
    <row r="28601">
      <c r="A28601" s="1">
        <v>28599.0</v>
      </c>
      <c r="B28601" s="1" t="s">
        <v>6264</v>
      </c>
      <c r="C28601" s="1" t="s">
        <v>6265</v>
      </c>
    </row>
    <row r="28602">
      <c r="A28602" s="1">
        <v>28600.0</v>
      </c>
      <c r="B28602" s="1" t="s">
        <v>6266</v>
      </c>
      <c r="C28602" s="1" t="s">
        <v>6267</v>
      </c>
    </row>
    <row r="28603">
      <c r="A28603" s="1">
        <v>28601.0</v>
      </c>
      <c r="B28603" s="1" t="s">
        <v>6268</v>
      </c>
      <c r="C28603" s="1" t="s">
        <v>6269</v>
      </c>
    </row>
    <row r="28604">
      <c r="A28604" s="1">
        <v>28602.0</v>
      </c>
      <c r="B28604" s="1" t="s">
        <v>6270</v>
      </c>
      <c r="C28604" s="1" t="s">
        <v>6271</v>
      </c>
    </row>
    <row r="28605">
      <c r="A28605" s="1">
        <v>28603.0</v>
      </c>
      <c r="B28605" s="1" t="s">
        <v>6272</v>
      </c>
      <c r="C28605" s="1" t="s">
        <v>6273</v>
      </c>
    </row>
    <row r="28606">
      <c r="A28606" s="1">
        <v>28604.0</v>
      </c>
      <c r="B28606" s="1" t="s">
        <v>6274</v>
      </c>
      <c r="C28606" s="1" t="s">
        <v>6275</v>
      </c>
    </row>
    <row r="28607">
      <c r="A28607" s="1">
        <v>28605.0</v>
      </c>
      <c r="B28607" s="1" t="s">
        <v>6276</v>
      </c>
      <c r="C28607" s="1" t="s">
        <v>6277</v>
      </c>
    </row>
    <row r="28608">
      <c r="A28608" s="1">
        <v>28606.0</v>
      </c>
      <c r="B28608" s="1" t="s">
        <v>6278</v>
      </c>
      <c r="C28608" s="1" t="s">
        <v>6279</v>
      </c>
    </row>
    <row r="28609">
      <c r="A28609" s="1">
        <v>28607.0</v>
      </c>
      <c r="B28609" s="1" t="s">
        <v>7903</v>
      </c>
      <c r="C28609" s="1" t="s">
        <v>7904</v>
      </c>
    </row>
    <row r="28610">
      <c r="A28610" s="1">
        <v>28608.0</v>
      </c>
      <c r="B28610" s="1" t="s">
        <v>6280</v>
      </c>
      <c r="C28610" s="1" t="s">
        <v>6281</v>
      </c>
    </row>
    <row r="28611">
      <c r="A28611" s="1">
        <v>28609.0</v>
      </c>
      <c r="B28611" s="1" t="s">
        <v>6282</v>
      </c>
      <c r="C28611" s="1" t="s">
        <v>6283</v>
      </c>
    </row>
    <row r="28612">
      <c r="A28612" s="1">
        <v>28610.0</v>
      </c>
      <c r="B28612" s="1" t="s">
        <v>6284</v>
      </c>
      <c r="C28612" s="1" t="s">
        <v>6285</v>
      </c>
    </row>
    <row r="28613">
      <c r="A28613" s="1">
        <v>28611.0</v>
      </c>
      <c r="B28613" s="1" t="s">
        <v>6286</v>
      </c>
      <c r="C28613" s="1" t="s">
        <v>6287</v>
      </c>
    </row>
    <row r="28614">
      <c r="A28614" s="1">
        <v>28612.0</v>
      </c>
      <c r="B28614" s="1" t="s">
        <v>6288</v>
      </c>
      <c r="C28614" s="1" t="s">
        <v>6289</v>
      </c>
    </row>
    <row r="28615">
      <c r="A28615" s="1">
        <v>28613.0</v>
      </c>
      <c r="B28615" s="1" t="s">
        <v>6290</v>
      </c>
      <c r="C28615" s="1" t="s">
        <v>6291</v>
      </c>
    </row>
    <row r="28616">
      <c r="A28616" s="1">
        <v>28614.0</v>
      </c>
      <c r="B28616" s="1" t="s">
        <v>6292</v>
      </c>
      <c r="C28616" s="1" t="s">
        <v>6293</v>
      </c>
    </row>
    <row r="28617">
      <c r="A28617" s="1">
        <v>28615.0</v>
      </c>
      <c r="B28617" s="1" t="s">
        <v>6294</v>
      </c>
      <c r="C28617" s="1" t="s">
        <v>6295</v>
      </c>
    </row>
    <row r="28618">
      <c r="A28618" s="1">
        <v>28616.0</v>
      </c>
      <c r="B28618" s="1" t="s">
        <v>6296</v>
      </c>
      <c r="C28618" s="1" t="s">
        <v>6297</v>
      </c>
    </row>
    <row r="28619">
      <c r="A28619" s="1">
        <v>28617.0</v>
      </c>
      <c r="B28619" s="1" t="s">
        <v>6298</v>
      </c>
      <c r="C28619" s="1" t="s">
        <v>6299</v>
      </c>
    </row>
    <row r="28620">
      <c r="A28620" s="1">
        <v>28618.0</v>
      </c>
      <c r="B28620" s="1" t="s">
        <v>6300</v>
      </c>
      <c r="C28620" s="1" t="s">
        <v>6301</v>
      </c>
    </row>
    <row r="28621">
      <c r="A28621" s="1">
        <v>28619.0</v>
      </c>
      <c r="B28621" s="1" t="s">
        <v>6302</v>
      </c>
      <c r="C28621" s="1" t="s">
        <v>6303</v>
      </c>
    </row>
    <row r="28622">
      <c r="A28622" s="1">
        <v>28620.0</v>
      </c>
      <c r="B28622" s="1" t="s">
        <v>6304</v>
      </c>
      <c r="C28622" s="1" t="s">
        <v>6305</v>
      </c>
    </row>
    <row r="28623">
      <c r="A28623" s="1">
        <v>28621.0</v>
      </c>
      <c r="B28623" s="1" t="s">
        <v>6306</v>
      </c>
      <c r="C28623" s="1" t="s">
        <v>6307</v>
      </c>
    </row>
    <row r="28624">
      <c r="A28624" s="1">
        <v>28622.0</v>
      </c>
      <c r="B28624" s="1" t="s">
        <v>6308</v>
      </c>
      <c r="C28624" s="1" t="s">
        <v>6309</v>
      </c>
    </row>
    <row r="28625">
      <c r="A28625" s="1">
        <v>28623.0</v>
      </c>
      <c r="B28625" s="1" t="s">
        <v>6310</v>
      </c>
      <c r="C28625" s="1" t="s">
        <v>6311</v>
      </c>
    </row>
    <row r="28626">
      <c r="A28626" s="1">
        <v>28624.0</v>
      </c>
      <c r="B28626" s="1" t="s">
        <v>6312</v>
      </c>
      <c r="C28626" s="1" t="s">
        <v>6313</v>
      </c>
    </row>
    <row r="28627">
      <c r="A28627" s="1">
        <v>28625.0</v>
      </c>
      <c r="B28627" s="1" t="s">
        <v>6314</v>
      </c>
      <c r="C28627" s="1" t="s">
        <v>6315</v>
      </c>
    </row>
    <row r="28628">
      <c r="A28628" s="1">
        <v>28626.0</v>
      </c>
      <c r="B28628" s="1" t="s">
        <v>6316</v>
      </c>
      <c r="C28628" s="1" t="s">
        <v>6317</v>
      </c>
    </row>
    <row r="28629">
      <c r="A28629" s="1">
        <v>28627.0</v>
      </c>
      <c r="B28629" s="1" t="s">
        <v>6318</v>
      </c>
      <c r="C28629" s="1" t="s">
        <v>6319</v>
      </c>
    </row>
    <row r="28630">
      <c r="A28630" s="1">
        <v>28628.0</v>
      </c>
      <c r="B28630" s="1" t="s">
        <v>6320</v>
      </c>
      <c r="C28630" s="1" t="s">
        <v>6321</v>
      </c>
    </row>
    <row r="28631">
      <c r="A28631" s="1">
        <v>28629.0</v>
      </c>
      <c r="B28631" s="1" t="s">
        <v>6322</v>
      </c>
      <c r="C28631" s="1" t="s">
        <v>6323</v>
      </c>
    </row>
    <row r="28632">
      <c r="A28632" s="1">
        <v>28630.0</v>
      </c>
      <c r="B28632" s="1" t="s">
        <v>6326</v>
      </c>
      <c r="C28632" s="1" t="s">
        <v>6327</v>
      </c>
    </row>
    <row r="28633">
      <c r="A28633" s="1">
        <v>28631.0</v>
      </c>
      <c r="B28633" s="1" t="s">
        <v>6328</v>
      </c>
      <c r="C28633" s="1" t="s">
        <v>6329</v>
      </c>
    </row>
    <row r="28634">
      <c r="A28634" s="1">
        <v>28632.0</v>
      </c>
      <c r="B28634" s="1" t="s">
        <v>6330</v>
      </c>
      <c r="C28634" s="1" t="s">
        <v>6331</v>
      </c>
    </row>
    <row r="28635">
      <c r="A28635" s="1">
        <v>28633.0</v>
      </c>
      <c r="B28635" s="1" t="s">
        <v>6332</v>
      </c>
      <c r="C28635" s="1" t="s">
        <v>6333</v>
      </c>
    </row>
    <row r="28636">
      <c r="A28636" s="1">
        <v>28634.0</v>
      </c>
      <c r="B28636" s="1" t="s">
        <v>6334</v>
      </c>
      <c r="C28636" s="1" t="s">
        <v>6335</v>
      </c>
    </row>
    <row r="28637">
      <c r="A28637" s="1">
        <v>28635.0</v>
      </c>
      <c r="B28637" s="1" t="s">
        <v>6336</v>
      </c>
      <c r="C28637" s="1" t="s">
        <v>6337</v>
      </c>
    </row>
    <row r="28638">
      <c r="A28638" s="1">
        <v>28636.0</v>
      </c>
      <c r="B28638" s="1" t="s">
        <v>6338</v>
      </c>
      <c r="C28638" s="1" t="s">
        <v>6339</v>
      </c>
    </row>
    <row r="28639">
      <c r="A28639" s="1">
        <v>28637.0</v>
      </c>
      <c r="B28639" s="1" t="s">
        <v>6340</v>
      </c>
      <c r="C28639" s="1" t="s">
        <v>6341</v>
      </c>
    </row>
    <row r="28640">
      <c r="A28640" s="1">
        <v>28638.0</v>
      </c>
      <c r="B28640" s="1" t="s">
        <v>6342</v>
      </c>
      <c r="C28640" s="1" t="s">
        <v>6343</v>
      </c>
    </row>
    <row r="28641">
      <c r="A28641" s="1">
        <v>28639.0</v>
      </c>
      <c r="B28641" s="1" t="s">
        <v>6344</v>
      </c>
      <c r="C28641" s="1" t="s">
        <v>6345</v>
      </c>
    </row>
    <row r="28642">
      <c r="A28642" s="1">
        <v>28640.0</v>
      </c>
      <c r="B28642" s="1" t="s">
        <v>6346</v>
      </c>
      <c r="C28642" s="1" t="s">
        <v>6347</v>
      </c>
    </row>
    <row r="28643">
      <c r="A28643" s="1">
        <v>28641.0</v>
      </c>
      <c r="B28643" s="1" t="s">
        <v>6348</v>
      </c>
      <c r="C28643" s="1" t="s">
        <v>6349</v>
      </c>
    </row>
    <row r="28644">
      <c r="A28644" s="1">
        <v>28642.0</v>
      </c>
      <c r="B28644" s="1" t="s">
        <v>6350</v>
      </c>
      <c r="C28644" s="1" t="s">
        <v>6351</v>
      </c>
    </row>
    <row r="28645">
      <c r="A28645" s="1">
        <v>28643.0</v>
      </c>
      <c r="B28645" s="1" t="s">
        <v>6352</v>
      </c>
      <c r="C28645" s="1" t="s">
        <v>6353</v>
      </c>
    </row>
    <row r="28646">
      <c r="A28646" s="1">
        <v>28644.0</v>
      </c>
      <c r="B28646" s="1" t="s">
        <v>6354</v>
      </c>
      <c r="C28646" s="1" t="s">
        <v>6355</v>
      </c>
    </row>
    <row r="28647">
      <c r="A28647" s="1">
        <v>28645.0</v>
      </c>
      <c r="B28647" s="1" t="s">
        <v>6356</v>
      </c>
      <c r="C28647" s="1" t="s">
        <v>6357</v>
      </c>
    </row>
    <row r="28648">
      <c r="A28648" s="1">
        <v>28646.0</v>
      </c>
      <c r="B28648" s="1" t="s">
        <v>6358</v>
      </c>
      <c r="C28648" s="1" t="s">
        <v>6359</v>
      </c>
    </row>
    <row r="28649">
      <c r="A28649" s="1">
        <v>28647.0</v>
      </c>
      <c r="B28649" s="1" t="s">
        <v>6360</v>
      </c>
      <c r="C28649" s="1" t="s">
        <v>6361</v>
      </c>
    </row>
    <row r="28650">
      <c r="A28650" s="1">
        <v>28648.0</v>
      </c>
      <c r="B28650" s="1" t="s">
        <v>7905</v>
      </c>
      <c r="C28650" s="1" t="s">
        <v>7906</v>
      </c>
    </row>
    <row r="28651">
      <c r="A28651" s="1">
        <v>28649.0</v>
      </c>
      <c r="B28651" s="1" t="s">
        <v>6362</v>
      </c>
      <c r="C28651" s="1" t="s">
        <v>6363</v>
      </c>
    </row>
    <row r="28652">
      <c r="A28652" s="1">
        <v>28650.0</v>
      </c>
      <c r="B28652" s="1" t="s">
        <v>6364</v>
      </c>
      <c r="C28652" s="1" t="s">
        <v>6365</v>
      </c>
    </row>
    <row r="28653">
      <c r="A28653" s="1">
        <v>28651.0</v>
      </c>
      <c r="B28653" s="1" t="s">
        <v>6366</v>
      </c>
      <c r="C28653" s="1" t="s">
        <v>6367</v>
      </c>
    </row>
    <row r="28654">
      <c r="A28654" s="1">
        <v>28652.0</v>
      </c>
      <c r="B28654" s="1" t="s">
        <v>6368</v>
      </c>
      <c r="C28654" s="1" t="s">
        <v>6369</v>
      </c>
    </row>
    <row r="28655">
      <c r="A28655" s="1">
        <v>28653.0</v>
      </c>
      <c r="B28655" s="1" t="s">
        <v>6370</v>
      </c>
      <c r="C28655" s="1" t="s">
        <v>6371</v>
      </c>
    </row>
    <row r="28656">
      <c r="A28656" s="1">
        <v>28654.0</v>
      </c>
      <c r="B28656" s="1" t="s">
        <v>6372</v>
      </c>
      <c r="C28656" s="1" t="s">
        <v>6373</v>
      </c>
    </row>
    <row r="28657">
      <c r="A28657" s="1">
        <v>28655.0</v>
      </c>
      <c r="B28657" s="1" t="s">
        <v>6374</v>
      </c>
      <c r="C28657" s="1" t="s">
        <v>6373</v>
      </c>
    </row>
    <row r="28658">
      <c r="A28658" s="1">
        <v>28656.0</v>
      </c>
      <c r="B28658" s="1" t="s">
        <v>6375</v>
      </c>
      <c r="C28658" s="1" t="s">
        <v>6376</v>
      </c>
    </row>
    <row r="28659">
      <c r="A28659" s="1">
        <v>28657.0</v>
      </c>
      <c r="B28659" s="1" t="s">
        <v>6377</v>
      </c>
      <c r="C28659" s="1" t="s">
        <v>6376</v>
      </c>
    </row>
    <row r="28660">
      <c r="A28660" s="1">
        <v>28658.0</v>
      </c>
      <c r="B28660" s="1" t="s">
        <v>6378</v>
      </c>
      <c r="C28660" s="1" t="s">
        <v>6379</v>
      </c>
    </row>
    <row r="28661">
      <c r="A28661" s="1">
        <v>28659.0</v>
      </c>
      <c r="B28661" s="1" t="s">
        <v>6380</v>
      </c>
      <c r="C28661" s="1" t="s">
        <v>6381</v>
      </c>
    </row>
    <row r="28662">
      <c r="A28662" s="1">
        <v>28660.0</v>
      </c>
      <c r="B28662" s="1" t="s">
        <v>6362</v>
      </c>
      <c r="C28662" s="1" t="s">
        <v>6382</v>
      </c>
    </row>
    <row r="28663">
      <c r="A28663" s="1">
        <v>28661.0</v>
      </c>
      <c r="B28663" s="1" t="s">
        <v>6383</v>
      </c>
      <c r="C28663" s="1" t="s">
        <v>6384</v>
      </c>
    </row>
    <row r="28664">
      <c r="A28664" s="1">
        <v>28662.0</v>
      </c>
      <c r="B28664" s="1" t="s">
        <v>6385</v>
      </c>
      <c r="C28664" s="1" t="s">
        <v>6386</v>
      </c>
    </row>
    <row r="28665">
      <c r="A28665" s="1">
        <v>28663.0</v>
      </c>
      <c r="B28665" s="1" t="s">
        <v>6387</v>
      </c>
      <c r="C28665" s="1" t="s">
        <v>6388</v>
      </c>
    </row>
    <row r="28666">
      <c r="A28666" s="1">
        <v>28664.0</v>
      </c>
      <c r="B28666" s="1" t="s">
        <v>6389</v>
      </c>
      <c r="C28666" s="1" t="s">
        <v>6390</v>
      </c>
    </row>
    <row r="28667">
      <c r="A28667" s="1">
        <v>28665.0</v>
      </c>
      <c r="B28667" s="1" t="s">
        <v>6391</v>
      </c>
      <c r="C28667" s="1" t="s">
        <v>6392</v>
      </c>
    </row>
    <row r="28668">
      <c r="A28668" s="1">
        <v>28666.0</v>
      </c>
      <c r="B28668" s="1" t="s">
        <v>6393</v>
      </c>
      <c r="C28668" s="1" t="s">
        <v>6394</v>
      </c>
    </row>
    <row r="28669">
      <c r="A28669" s="1">
        <v>28667.0</v>
      </c>
      <c r="B28669" s="1" t="s">
        <v>6395</v>
      </c>
      <c r="C28669" s="1" t="s">
        <v>6396</v>
      </c>
    </row>
    <row r="28670">
      <c r="A28670" s="1">
        <v>28668.0</v>
      </c>
      <c r="B28670" s="1" t="s">
        <v>6397</v>
      </c>
      <c r="C28670" s="1" t="s">
        <v>6398</v>
      </c>
    </row>
    <row r="28671">
      <c r="A28671" s="1">
        <v>28669.0</v>
      </c>
      <c r="B28671" s="1" t="s">
        <v>6399</v>
      </c>
      <c r="C28671" s="1" t="s">
        <v>6400</v>
      </c>
    </row>
    <row r="28672">
      <c r="A28672" s="1">
        <v>28670.0</v>
      </c>
      <c r="B28672" s="1" t="s">
        <v>6401</v>
      </c>
      <c r="C28672" s="1" t="s">
        <v>6402</v>
      </c>
    </row>
    <row r="28673">
      <c r="A28673" s="1">
        <v>28671.0</v>
      </c>
      <c r="B28673" s="1" t="s">
        <v>6403</v>
      </c>
      <c r="C28673" s="1" t="s">
        <v>6404</v>
      </c>
    </row>
    <row r="28674">
      <c r="A28674" s="1">
        <v>28672.0</v>
      </c>
      <c r="B28674" s="1" t="s">
        <v>6405</v>
      </c>
      <c r="C28674" s="1" t="s">
        <v>6406</v>
      </c>
    </row>
    <row r="28675">
      <c r="A28675" s="1">
        <v>28673.0</v>
      </c>
      <c r="B28675" s="1" t="s">
        <v>6407</v>
      </c>
      <c r="C28675" s="1" t="s">
        <v>6408</v>
      </c>
    </row>
    <row r="28676">
      <c r="A28676" s="1">
        <v>28674.0</v>
      </c>
      <c r="B28676" s="1" t="s">
        <v>6409</v>
      </c>
      <c r="C28676" s="1" t="s">
        <v>6410</v>
      </c>
    </row>
    <row r="28677">
      <c r="A28677" s="1">
        <v>28675.0</v>
      </c>
      <c r="B28677" s="1" t="s">
        <v>6411</v>
      </c>
      <c r="C28677" s="1" t="s">
        <v>6412</v>
      </c>
    </row>
    <row r="28678">
      <c r="A28678" s="1">
        <v>28676.0</v>
      </c>
      <c r="B28678" s="1" t="s">
        <v>6413</v>
      </c>
      <c r="C28678" s="1" t="s">
        <v>6414</v>
      </c>
    </row>
    <row r="28679">
      <c r="A28679" s="1">
        <v>28677.0</v>
      </c>
      <c r="B28679" s="1" t="s">
        <v>6415</v>
      </c>
      <c r="C28679" s="1" t="s">
        <v>6416</v>
      </c>
    </row>
    <row r="28680">
      <c r="A28680" s="1">
        <v>28678.0</v>
      </c>
      <c r="B28680" s="1" t="s">
        <v>6417</v>
      </c>
      <c r="C28680" s="1" t="s">
        <v>6418</v>
      </c>
    </row>
    <row r="28681">
      <c r="A28681" s="1">
        <v>28679.0</v>
      </c>
      <c r="B28681" s="1" t="s">
        <v>6419</v>
      </c>
      <c r="C28681" s="1" t="s">
        <v>6420</v>
      </c>
    </row>
    <row r="28682">
      <c r="A28682" s="1">
        <v>28680.0</v>
      </c>
      <c r="B28682" s="1" t="s">
        <v>6421</v>
      </c>
      <c r="C28682" s="1" t="s">
        <v>6422</v>
      </c>
    </row>
    <row r="28683">
      <c r="A28683" s="1">
        <v>28681.0</v>
      </c>
      <c r="B28683" s="1" t="s">
        <v>6423</v>
      </c>
      <c r="C28683" s="1" t="s">
        <v>6424</v>
      </c>
    </row>
    <row r="28684">
      <c r="A28684" s="1">
        <v>28682.0</v>
      </c>
      <c r="B28684" s="1" t="s">
        <v>6425</v>
      </c>
      <c r="C28684" s="1" t="s">
        <v>6426</v>
      </c>
    </row>
    <row r="28685">
      <c r="A28685" s="1">
        <v>28683.0</v>
      </c>
      <c r="B28685" s="1" t="s">
        <v>6427</v>
      </c>
      <c r="C28685" s="1" t="s">
        <v>6428</v>
      </c>
    </row>
    <row r="28686">
      <c r="A28686" s="1">
        <v>28684.0</v>
      </c>
      <c r="B28686" s="1" t="s">
        <v>6429</v>
      </c>
      <c r="C28686" s="1" t="s">
        <v>6430</v>
      </c>
    </row>
    <row r="28687">
      <c r="A28687" s="1">
        <v>28685.0</v>
      </c>
      <c r="B28687" s="1" t="s">
        <v>6431</v>
      </c>
      <c r="C28687" s="1" t="s">
        <v>6432</v>
      </c>
    </row>
    <row r="28688">
      <c r="A28688" s="1">
        <v>28686.0</v>
      </c>
      <c r="B28688" s="1" t="s">
        <v>6433</v>
      </c>
      <c r="C28688" s="1" t="s">
        <v>6434</v>
      </c>
    </row>
    <row r="28689">
      <c r="A28689" s="1">
        <v>28687.0</v>
      </c>
      <c r="B28689" s="1" t="s">
        <v>6435</v>
      </c>
      <c r="C28689" s="1" t="s">
        <v>6436</v>
      </c>
    </row>
    <row r="28690">
      <c r="A28690" s="1">
        <v>28688.0</v>
      </c>
      <c r="B28690" s="1" t="s">
        <v>6437</v>
      </c>
      <c r="C28690" s="1" t="s">
        <v>6438</v>
      </c>
    </row>
    <row r="28691">
      <c r="A28691" s="1">
        <v>28689.0</v>
      </c>
      <c r="B28691" s="1" t="s">
        <v>6439</v>
      </c>
      <c r="C28691" s="1" t="s">
        <v>6440</v>
      </c>
    </row>
    <row r="28692">
      <c r="A28692" s="1">
        <v>28690.0</v>
      </c>
      <c r="B28692" s="1" t="s">
        <v>6443</v>
      </c>
      <c r="C28692" s="1" t="s">
        <v>6444</v>
      </c>
    </row>
    <row r="28693">
      <c r="A28693" s="1">
        <v>28691.0</v>
      </c>
      <c r="B28693" s="1" t="s">
        <v>6445</v>
      </c>
      <c r="C28693" s="1" t="s">
        <v>6446</v>
      </c>
    </row>
    <row r="28694">
      <c r="A28694" s="1">
        <v>28692.0</v>
      </c>
      <c r="B28694" s="1" t="s">
        <v>6447</v>
      </c>
      <c r="C28694" s="1" t="s">
        <v>6448</v>
      </c>
    </row>
    <row r="28695">
      <c r="A28695" s="1">
        <v>28693.0</v>
      </c>
      <c r="B28695" s="1" t="s">
        <v>6449</v>
      </c>
      <c r="C28695" s="1" t="s">
        <v>6450</v>
      </c>
    </row>
    <row r="28696">
      <c r="A28696" s="1">
        <v>28694.0</v>
      </c>
      <c r="B28696" s="1" t="s">
        <v>6451</v>
      </c>
      <c r="C28696" s="1" t="s">
        <v>6452</v>
      </c>
    </row>
    <row r="28697">
      <c r="A28697" s="1">
        <v>28695.0</v>
      </c>
      <c r="B28697" s="1" t="s">
        <v>6453</v>
      </c>
      <c r="C28697" s="1" t="s">
        <v>6454</v>
      </c>
    </row>
    <row r="28698">
      <c r="A28698" s="1">
        <v>28696.0</v>
      </c>
      <c r="B28698" s="1" t="s">
        <v>6455</v>
      </c>
      <c r="C28698" s="1" t="s">
        <v>6456</v>
      </c>
    </row>
    <row r="28699">
      <c r="A28699" s="1">
        <v>28697.0</v>
      </c>
      <c r="B28699" s="1" t="s">
        <v>6457</v>
      </c>
      <c r="C28699" s="1" t="s">
        <v>6458</v>
      </c>
    </row>
    <row r="28700">
      <c r="A28700" s="1">
        <v>28698.0</v>
      </c>
      <c r="B28700" s="1" t="s">
        <v>6459</v>
      </c>
      <c r="C28700" s="1" t="s">
        <v>6460</v>
      </c>
    </row>
    <row r="28701">
      <c r="A28701" s="1">
        <v>28699.0</v>
      </c>
      <c r="B28701" s="1" t="s">
        <v>6461</v>
      </c>
      <c r="C28701" s="1" t="s">
        <v>6462</v>
      </c>
    </row>
    <row r="28702">
      <c r="A28702" s="1">
        <v>28700.0</v>
      </c>
      <c r="B28702" s="1" t="s">
        <v>6463</v>
      </c>
      <c r="C28702" s="1" t="s">
        <v>6464</v>
      </c>
    </row>
    <row r="28703">
      <c r="A28703" s="1">
        <v>28701.0</v>
      </c>
      <c r="B28703" s="1" t="s">
        <v>6465</v>
      </c>
      <c r="C28703" s="1" t="s">
        <v>6466</v>
      </c>
    </row>
    <row r="28704">
      <c r="A28704" s="1">
        <v>28702.0</v>
      </c>
      <c r="B28704" s="1" t="s">
        <v>6467</v>
      </c>
      <c r="C28704" s="1" t="s">
        <v>6468</v>
      </c>
    </row>
    <row r="28705">
      <c r="A28705" s="1">
        <v>28703.0</v>
      </c>
      <c r="B28705" s="1" t="s">
        <v>6469</v>
      </c>
      <c r="C28705" s="1" t="s">
        <v>6470</v>
      </c>
    </row>
    <row r="28706">
      <c r="A28706" s="1">
        <v>28704.0</v>
      </c>
      <c r="B28706" s="1" t="s">
        <v>6471</v>
      </c>
      <c r="C28706" s="1" t="s">
        <v>6472</v>
      </c>
    </row>
    <row r="28707">
      <c r="A28707" s="1">
        <v>28705.0</v>
      </c>
      <c r="B28707" s="1" t="s">
        <v>6473</v>
      </c>
      <c r="C28707" s="1" t="s">
        <v>6474</v>
      </c>
    </row>
    <row r="28708">
      <c r="A28708" s="1">
        <v>28706.0</v>
      </c>
      <c r="B28708" s="1" t="s">
        <v>6314</v>
      </c>
      <c r="C28708" s="4" t="s">
        <v>6475</v>
      </c>
    </row>
    <row r="28709">
      <c r="A28709" s="1">
        <v>28707.0</v>
      </c>
      <c r="B28709" s="1" t="s">
        <v>6476</v>
      </c>
      <c r="C28709" s="1" t="s">
        <v>6477</v>
      </c>
    </row>
    <row r="28710">
      <c r="A28710" s="1">
        <v>28708.0</v>
      </c>
      <c r="B28710" s="1" t="s">
        <v>6478</v>
      </c>
      <c r="C28710" s="1" t="s">
        <v>6479</v>
      </c>
    </row>
    <row r="28711">
      <c r="A28711" s="1">
        <v>28709.0</v>
      </c>
      <c r="B28711" s="1" t="s">
        <v>6480</v>
      </c>
      <c r="C28711" s="1" t="s">
        <v>6481</v>
      </c>
    </row>
    <row r="28712">
      <c r="A28712" s="1">
        <v>28710.0</v>
      </c>
      <c r="B28712" s="1" t="s">
        <v>6482</v>
      </c>
      <c r="C28712" s="1" t="s">
        <v>6483</v>
      </c>
    </row>
    <row r="28713">
      <c r="A28713" s="1">
        <v>28711.0</v>
      </c>
      <c r="B28713" s="1" t="s">
        <v>6484</v>
      </c>
      <c r="C28713" s="1" t="s">
        <v>6485</v>
      </c>
    </row>
    <row r="28714">
      <c r="A28714" s="1">
        <v>28712.0</v>
      </c>
      <c r="B28714" s="1" t="s">
        <v>6486</v>
      </c>
      <c r="C28714" s="1" t="s">
        <v>6487</v>
      </c>
    </row>
    <row r="28715">
      <c r="A28715" s="1">
        <v>28713.0</v>
      </c>
      <c r="B28715" s="1" t="s">
        <v>6488</v>
      </c>
      <c r="C28715" s="1" t="s">
        <v>6489</v>
      </c>
    </row>
    <row r="28716">
      <c r="A28716" s="1">
        <v>28714.0</v>
      </c>
      <c r="B28716" s="1" t="s">
        <v>6490</v>
      </c>
      <c r="C28716" s="1" t="s">
        <v>6491</v>
      </c>
    </row>
    <row r="28717">
      <c r="A28717" s="1">
        <v>28715.0</v>
      </c>
      <c r="B28717" s="1" t="s">
        <v>6492</v>
      </c>
      <c r="C28717" s="1" t="s">
        <v>6493</v>
      </c>
    </row>
    <row r="28718">
      <c r="A28718" s="1">
        <v>28716.0</v>
      </c>
      <c r="B28718" s="1" t="s">
        <v>6494</v>
      </c>
      <c r="C28718" s="1" t="s">
        <v>6495</v>
      </c>
    </row>
    <row r="28719">
      <c r="A28719" s="1">
        <v>28717.0</v>
      </c>
      <c r="B28719" s="1" t="s">
        <v>6496</v>
      </c>
      <c r="C28719" s="1" t="s">
        <v>6497</v>
      </c>
    </row>
    <row r="28720">
      <c r="A28720" s="1">
        <v>28718.0</v>
      </c>
      <c r="B28720" s="1" t="s">
        <v>6498</v>
      </c>
      <c r="C28720" s="1" t="s">
        <v>6499</v>
      </c>
    </row>
    <row r="28721">
      <c r="A28721" s="1">
        <v>28719.0</v>
      </c>
      <c r="B28721" s="1" t="s">
        <v>6500</v>
      </c>
      <c r="C28721" s="1" t="s">
        <v>6501</v>
      </c>
    </row>
    <row r="28722">
      <c r="A28722" s="1">
        <v>28720.0</v>
      </c>
      <c r="B28722" s="1" t="s">
        <v>6502</v>
      </c>
      <c r="C28722" s="1" t="s">
        <v>6503</v>
      </c>
    </row>
    <row r="28723">
      <c r="A28723" s="1">
        <v>28721.0</v>
      </c>
      <c r="B28723" s="1" t="s">
        <v>6504</v>
      </c>
      <c r="C28723" s="1" t="s">
        <v>6505</v>
      </c>
    </row>
    <row r="28724">
      <c r="A28724" s="1">
        <v>28722.0</v>
      </c>
      <c r="B28724" s="1" t="s">
        <v>6506</v>
      </c>
      <c r="C28724" s="1" t="s">
        <v>6507</v>
      </c>
    </row>
    <row r="28725">
      <c r="A28725" s="1">
        <v>28723.0</v>
      </c>
      <c r="B28725" s="1" t="s">
        <v>6508</v>
      </c>
      <c r="C28725" s="1" t="s">
        <v>6509</v>
      </c>
    </row>
    <row r="28726">
      <c r="A28726" s="1">
        <v>28724.0</v>
      </c>
      <c r="B28726" s="1" t="s">
        <v>6510</v>
      </c>
      <c r="C28726" s="1" t="s">
        <v>6511</v>
      </c>
    </row>
    <row r="28727">
      <c r="A28727" s="1">
        <v>28725.0</v>
      </c>
      <c r="B28727" s="1" t="s">
        <v>6512</v>
      </c>
      <c r="C28727" s="1" t="s">
        <v>6513</v>
      </c>
    </row>
    <row r="28728">
      <c r="A28728" s="1">
        <v>28726.0</v>
      </c>
      <c r="B28728" s="1" t="s">
        <v>6514</v>
      </c>
      <c r="C28728" s="1" t="s">
        <v>6515</v>
      </c>
    </row>
    <row r="28729">
      <c r="A28729" s="1">
        <v>28727.0</v>
      </c>
      <c r="B28729" s="1" t="s">
        <v>6516</v>
      </c>
      <c r="C28729" s="1" t="s">
        <v>6517</v>
      </c>
    </row>
    <row r="28730">
      <c r="A28730" s="1">
        <v>28728.0</v>
      </c>
      <c r="B28730" s="1" t="s">
        <v>6518</v>
      </c>
      <c r="C28730" s="1" t="s">
        <v>6519</v>
      </c>
    </row>
    <row r="28731">
      <c r="A28731" s="1">
        <v>28729.0</v>
      </c>
      <c r="B28731" s="1" t="s">
        <v>6520</v>
      </c>
      <c r="C28731" s="1" t="s">
        <v>6521</v>
      </c>
    </row>
    <row r="28732">
      <c r="A28732" s="1">
        <v>28730.0</v>
      </c>
      <c r="B28732" s="1" t="s">
        <v>6524</v>
      </c>
      <c r="C28732" s="1" t="s">
        <v>6525</v>
      </c>
    </row>
    <row r="28733">
      <c r="A28733" s="1">
        <v>28731.0</v>
      </c>
      <c r="B28733" s="1" t="s">
        <v>6526</v>
      </c>
      <c r="C28733" s="1" t="s">
        <v>6527</v>
      </c>
    </row>
    <row r="28734">
      <c r="A28734" s="1">
        <v>28732.0</v>
      </c>
      <c r="B28734" s="1" t="s">
        <v>6528</v>
      </c>
      <c r="C28734" s="1" t="s">
        <v>6529</v>
      </c>
    </row>
    <row r="28735">
      <c r="A28735" s="1">
        <v>28733.0</v>
      </c>
      <c r="B28735" s="1" t="s">
        <v>6530</v>
      </c>
      <c r="C28735" s="1" t="s">
        <v>6531</v>
      </c>
    </row>
    <row r="28736">
      <c r="A28736" s="1">
        <v>28734.0</v>
      </c>
      <c r="B28736" s="1" t="s">
        <v>6532</v>
      </c>
      <c r="C28736" s="1" t="s">
        <v>6533</v>
      </c>
    </row>
    <row r="28737">
      <c r="A28737" s="1">
        <v>28735.0</v>
      </c>
      <c r="B28737" s="1" t="s">
        <v>6534</v>
      </c>
      <c r="C28737" s="1" t="s">
        <v>6535</v>
      </c>
    </row>
    <row r="28738">
      <c r="A28738" s="1">
        <v>28736.0</v>
      </c>
      <c r="B28738" s="1" t="s">
        <v>6536</v>
      </c>
      <c r="C28738" s="1" t="s">
        <v>6537</v>
      </c>
    </row>
    <row r="28739">
      <c r="A28739" s="1">
        <v>28737.0</v>
      </c>
      <c r="B28739" s="1" t="s">
        <v>6538</v>
      </c>
      <c r="C28739" s="1" t="s">
        <v>6539</v>
      </c>
    </row>
    <row r="28740">
      <c r="A28740" s="1">
        <v>28738.0</v>
      </c>
      <c r="B28740" s="1" t="s">
        <v>6540</v>
      </c>
      <c r="C28740" s="1" t="s">
        <v>6541</v>
      </c>
    </row>
    <row r="28741">
      <c r="A28741" s="1">
        <v>28739.0</v>
      </c>
      <c r="B28741" s="1" t="s">
        <v>6542</v>
      </c>
      <c r="C28741" s="1" t="s">
        <v>6543</v>
      </c>
    </row>
    <row r="28742">
      <c r="A28742" s="1">
        <v>28740.0</v>
      </c>
      <c r="B28742" s="1" t="s">
        <v>6544</v>
      </c>
      <c r="C28742" s="1" t="s">
        <v>6545</v>
      </c>
    </row>
    <row r="28743">
      <c r="A28743" s="1">
        <v>28741.0</v>
      </c>
      <c r="B28743" s="1" t="s">
        <v>6546</v>
      </c>
      <c r="C28743" s="1" t="s">
        <v>6547</v>
      </c>
    </row>
    <row r="28744">
      <c r="A28744" s="1">
        <v>28742.0</v>
      </c>
      <c r="B28744" s="1" t="s">
        <v>6548</v>
      </c>
      <c r="C28744" s="1" t="s">
        <v>6549</v>
      </c>
    </row>
    <row r="28745">
      <c r="A28745" s="1">
        <v>28743.0</v>
      </c>
      <c r="B28745" s="1" t="s">
        <v>6550</v>
      </c>
      <c r="C28745" s="1" t="s">
        <v>6551</v>
      </c>
    </row>
    <row r="28746">
      <c r="A28746" s="1">
        <v>28744.0</v>
      </c>
      <c r="B28746" s="1" t="s">
        <v>6552</v>
      </c>
      <c r="C28746" s="1" t="s">
        <v>6553</v>
      </c>
    </row>
    <row r="28747">
      <c r="A28747" s="1">
        <v>28745.0</v>
      </c>
      <c r="B28747" s="1" t="s">
        <v>6554</v>
      </c>
      <c r="C28747" s="1" t="s">
        <v>6555</v>
      </c>
    </row>
    <row r="28748">
      <c r="A28748" s="1">
        <v>28746.0</v>
      </c>
      <c r="B28748" s="1" t="s">
        <v>6556</v>
      </c>
      <c r="C28748" s="1" t="s">
        <v>6557</v>
      </c>
    </row>
    <row r="28749">
      <c r="A28749" s="1">
        <v>28747.0</v>
      </c>
      <c r="B28749" s="1" t="s">
        <v>6558</v>
      </c>
      <c r="C28749" s="1" t="s">
        <v>6559</v>
      </c>
    </row>
    <row r="28750">
      <c r="A28750" s="1">
        <v>28748.0</v>
      </c>
      <c r="B28750" s="1" t="s">
        <v>6560</v>
      </c>
      <c r="C28750" s="1" t="s">
        <v>6561</v>
      </c>
    </row>
    <row r="28751">
      <c r="A28751" s="1">
        <v>28749.0</v>
      </c>
      <c r="B28751" s="1" t="s">
        <v>6562</v>
      </c>
      <c r="C28751" s="1" t="s">
        <v>6563</v>
      </c>
    </row>
    <row r="28752">
      <c r="A28752" s="1">
        <v>28750.0</v>
      </c>
      <c r="B28752" s="1" t="s">
        <v>6564</v>
      </c>
      <c r="C28752" s="1" t="s">
        <v>6565</v>
      </c>
    </row>
    <row r="28753">
      <c r="A28753" s="1">
        <v>28751.0</v>
      </c>
      <c r="B28753" s="1" t="s">
        <v>6566</v>
      </c>
      <c r="C28753" s="1" t="s">
        <v>6567</v>
      </c>
    </row>
    <row r="28754">
      <c r="A28754" s="1">
        <v>28752.0</v>
      </c>
      <c r="B28754" s="1" t="s">
        <v>6130</v>
      </c>
      <c r="C28754" s="1" t="s">
        <v>6568</v>
      </c>
    </row>
    <row r="28755">
      <c r="A28755" s="1">
        <v>28753.0</v>
      </c>
      <c r="B28755" s="1" t="s">
        <v>6569</v>
      </c>
      <c r="C28755" s="1" t="s">
        <v>6570</v>
      </c>
    </row>
    <row r="28756">
      <c r="A28756" s="1">
        <v>28754.0</v>
      </c>
      <c r="B28756" s="1" t="s">
        <v>6571</v>
      </c>
      <c r="C28756" s="1" t="s">
        <v>6572</v>
      </c>
    </row>
    <row r="28757">
      <c r="A28757" s="1">
        <v>28755.0</v>
      </c>
      <c r="B28757" s="1" t="s">
        <v>6573</v>
      </c>
      <c r="C28757" s="1" t="s">
        <v>6574</v>
      </c>
    </row>
    <row r="28758">
      <c r="A28758" s="1">
        <v>28756.0</v>
      </c>
      <c r="B28758" s="1" t="s">
        <v>6575</v>
      </c>
      <c r="C28758" s="1" t="s">
        <v>6576</v>
      </c>
    </row>
    <row r="28759">
      <c r="A28759" s="1">
        <v>28757.0</v>
      </c>
      <c r="B28759" s="1" t="s">
        <v>6577</v>
      </c>
      <c r="C28759" s="1" t="s">
        <v>6578</v>
      </c>
    </row>
    <row r="28760">
      <c r="A28760" s="1">
        <v>28758.0</v>
      </c>
      <c r="B28760" s="1" t="s">
        <v>6579</v>
      </c>
      <c r="C28760" s="1" t="s">
        <v>6580</v>
      </c>
    </row>
    <row r="28761">
      <c r="A28761" s="1">
        <v>28759.0</v>
      </c>
      <c r="B28761" s="1" t="s">
        <v>6581</v>
      </c>
      <c r="C28761" s="1" t="s">
        <v>6582</v>
      </c>
    </row>
    <row r="28762">
      <c r="A28762" s="1">
        <v>28760.0</v>
      </c>
      <c r="B28762" s="3" t="s">
        <v>6583</v>
      </c>
      <c r="C28762" s="1" t="s">
        <v>6584</v>
      </c>
    </row>
    <row r="28763">
      <c r="A28763" s="1">
        <v>28761.0</v>
      </c>
      <c r="B28763" s="1" t="s">
        <v>6585</v>
      </c>
      <c r="C28763" s="1" t="s">
        <v>6586</v>
      </c>
    </row>
    <row r="28764">
      <c r="A28764" s="1">
        <v>28762.0</v>
      </c>
      <c r="B28764" s="1" t="s">
        <v>6587</v>
      </c>
      <c r="C28764" s="1" t="s">
        <v>6588</v>
      </c>
    </row>
    <row r="28765">
      <c r="A28765" s="1">
        <v>28763.0</v>
      </c>
      <c r="B28765" s="1" t="s">
        <v>6589</v>
      </c>
      <c r="C28765" s="1" t="s">
        <v>6590</v>
      </c>
    </row>
    <row r="28766">
      <c r="A28766" s="1">
        <v>28764.0</v>
      </c>
      <c r="B28766" s="1" t="s">
        <v>6591</v>
      </c>
      <c r="C28766" s="1" t="s">
        <v>6592</v>
      </c>
    </row>
    <row r="28767">
      <c r="A28767" s="1">
        <v>28765.0</v>
      </c>
      <c r="B28767" s="1" t="s">
        <v>6593</v>
      </c>
      <c r="C28767" s="1" t="s">
        <v>6594</v>
      </c>
    </row>
    <row r="28768">
      <c r="A28768" s="1">
        <v>28766.0</v>
      </c>
      <c r="B28768" s="1" t="s">
        <v>6595</v>
      </c>
      <c r="C28768" s="1" t="s">
        <v>6596</v>
      </c>
    </row>
    <row r="28769">
      <c r="A28769" s="1">
        <v>28767.0</v>
      </c>
      <c r="B28769" s="1" t="s">
        <v>6597</v>
      </c>
      <c r="C28769" s="1" t="s">
        <v>6598</v>
      </c>
    </row>
    <row r="28770">
      <c r="A28770" s="1">
        <v>28768.0</v>
      </c>
      <c r="B28770" s="1" t="s">
        <v>6599</v>
      </c>
      <c r="C28770" s="1" t="s">
        <v>6600</v>
      </c>
    </row>
    <row r="28771">
      <c r="A28771" s="1">
        <v>28769.0</v>
      </c>
      <c r="B28771" s="1" t="s">
        <v>6601</v>
      </c>
      <c r="C28771" s="1" t="s">
        <v>6602</v>
      </c>
    </row>
    <row r="28772">
      <c r="A28772" s="1">
        <v>28770.0</v>
      </c>
      <c r="B28772" s="1" t="s">
        <v>6603</v>
      </c>
      <c r="C28772" s="1" t="s">
        <v>6604</v>
      </c>
    </row>
    <row r="28773">
      <c r="A28773" s="1">
        <v>28771.0</v>
      </c>
      <c r="B28773" s="1" t="s">
        <v>6605</v>
      </c>
      <c r="C28773" s="1" t="s">
        <v>6606</v>
      </c>
    </row>
    <row r="28774">
      <c r="A28774" s="1">
        <v>28772.0</v>
      </c>
      <c r="B28774" s="1" t="s">
        <v>6607</v>
      </c>
      <c r="C28774" s="1" t="s">
        <v>6608</v>
      </c>
    </row>
    <row r="28775">
      <c r="A28775" s="1">
        <v>28773.0</v>
      </c>
      <c r="B28775" s="1" t="s">
        <v>6609</v>
      </c>
      <c r="C28775" s="1" t="s">
        <v>6610</v>
      </c>
    </row>
    <row r="28776">
      <c r="A28776" s="1">
        <v>28774.0</v>
      </c>
      <c r="B28776" s="1" t="s">
        <v>6611</v>
      </c>
      <c r="C28776" s="1" t="s">
        <v>6612</v>
      </c>
    </row>
    <row r="28777">
      <c r="A28777" s="1">
        <v>28775.0</v>
      </c>
      <c r="B28777" s="1" t="s">
        <v>7907</v>
      </c>
      <c r="C28777" s="1" t="s">
        <v>7908</v>
      </c>
    </row>
    <row r="28778">
      <c r="A28778" s="1">
        <v>28776.0</v>
      </c>
      <c r="B28778" s="1" t="s">
        <v>6613</v>
      </c>
      <c r="C28778" s="1" t="s">
        <v>6614</v>
      </c>
    </row>
    <row r="28779">
      <c r="A28779" s="1">
        <v>28777.0</v>
      </c>
      <c r="B28779" s="1" t="s">
        <v>6615</v>
      </c>
      <c r="C28779" s="1" t="s">
        <v>6616</v>
      </c>
    </row>
    <row r="28780">
      <c r="A28780" s="1">
        <v>28778.0</v>
      </c>
      <c r="B28780" s="1" t="s">
        <v>6617</v>
      </c>
      <c r="C28780" s="1" t="s">
        <v>6618</v>
      </c>
    </row>
    <row r="28781">
      <c r="A28781" s="1">
        <v>28779.0</v>
      </c>
      <c r="B28781" s="1" t="s">
        <v>6619</v>
      </c>
      <c r="C28781" s="1" t="s">
        <v>6620</v>
      </c>
    </row>
    <row r="28782">
      <c r="A28782" s="1">
        <v>28780.0</v>
      </c>
      <c r="B28782" s="1" t="s">
        <v>6621</v>
      </c>
      <c r="C28782" s="1" t="s">
        <v>6622</v>
      </c>
    </row>
    <row r="28783">
      <c r="A28783" s="1">
        <v>28781.0</v>
      </c>
      <c r="B28783" s="1" t="s">
        <v>6623</v>
      </c>
      <c r="C28783" s="1" t="s">
        <v>6624</v>
      </c>
    </row>
    <row r="28784">
      <c r="A28784" s="1">
        <v>28782.0</v>
      </c>
      <c r="B28784" s="1" t="s">
        <v>6625</v>
      </c>
      <c r="C28784" s="1" t="s">
        <v>6626</v>
      </c>
    </row>
    <row r="28785">
      <c r="A28785" s="1">
        <v>28783.0</v>
      </c>
      <c r="B28785" s="1" t="s">
        <v>6627</v>
      </c>
      <c r="C28785" s="1" t="s">
        <v>6628</v>
      </c>
    </row>
    <row r="28786">
      <c r="A28786" s="1">
        <v>28784.0</v>
      </c>
      <c r="B28786" s="1" t="s">
        <v>6629</v>
      </c>
      <c r="C28786" s="1" t="s">
        <v>6630</v>
      </c>
    </row>
    <row r="28787">
      <c r="A28787" s="1">
        <v>28785.0</v>
      </c>
      <c r="B28787" s="1" t="s">
        <v>6631</v>
      </c>
      <c r="C28787" s="1" t="s">
        <v>6632</v>
      </c>
    </row>
    <row r="28788">
      <c r="A28788" s="1">
        <v>28786.0</v>
      </c>
      <c r="B28788" s="1" t="s">
        <v>6633</v>
      </c>
      <c r="C28788" s="1" t="s">
        <v>6634</v>
      </c>
    </row>
    <row r="28789">
      <c r="A28789" s="1">
        <v>28787.0</v>
      </c>
      <c r="B28789" s="1" t="s">
        <v>6635</v>
      </c>
      <c r="C28789" s="1" t="s">
        <v>6636</v>
      </c>
    </row>
    <row r="28790">
      <c r="A28790" s="1">
        <v>28788.0</v>
      </c>
      <c r="B28790" s="1" t="s">
        <v>7909</v>
      </c>
      <c r="C28790" s="1" t="s">
        <v>7910</v>
      </c>
    </row>
    <row r="28791">
      <c r="A28791" s="1">
        <v>28789.0</v>
      </c>
      <c r="B28791" s="1" t="s">
        <v>6637</v>
      </c>
      <c r="C28791" s="1" t="s">
        <v>6638</v>
      </c>
    </row>
    <row r="28792">
      <c r="A28792" s="1">
        <v>28790.0</v>
      </c>
      <c r="B28792" s="1" t="s">
        <v>6639</v>
      </c>
      <c r="C28792" s="1" t="s">
        <v>6640</v>
      </c>
    </row>
    <row r="28793">
      <c r="A28793" s="1">
        <v>28791.0</v>
      </c>
      <c r="B28793" s="1" t="s">
        <v>6641</v>
      </c>
      <c r="C28793" s="1" t="s">
        <v>6642</v>
      </c>
    </row>
    <row r="28794">
      <c r="A28794" s="1">
        <v>28792.0</v>
      </c>
      <c r="B28794" s="1" t="s">
        <v>6643</v>
      </c>
      <c r="C28794" s="1" t="s">
        <v>6644</v>
      </c>
    </row>
    <row r="28795">
      <c r="A28795" s="1">
        <v>28793.0</v>
      </c>
      <c r="B28795" s="1" t="s">
        <v>6645</v>
      </c>
      <c r="C28795" s="1" t="s">
        <v>6646</v>
      </c>
    </row>
    <row r="28796">
      <c r="A28796" s="1">
        <v>28794.0</v>
      </c>
      <c r="B28796" s="1" t="s">
        <v>6647</v>
      </c>
      <c r="C28796" s="1" t="s">
        <v>6648</v>
      </c>
    </row>
    <row r="28797">
      <c r="A28797" s="1">
        <v>28795.0</v>
      </c>
      <c r="B28797" s="1" t="s">
        <v>6649</v>
      </c>
      <c r="C28797" s="1" t="s">
        <v>6650</v>
      </c>
    </row>
    <row r="28798">
      <c r="A28798" s="1">
        <v>28796.0</v>
      </c>
      <c r="B28798" s="1" t="s">
        <v>6651</v>
      </c>
      <c r="C28798" s="1" t="s">
        <v>6652</v>
      </c>
    </row>
    <row r="28799">
      <c r="A28799" s="1">
        <v>28797.0</v>
      </c>
      <c r="B28799" s="1" t="s">
        <v>6653</v>
      </c>
      <c r="C28799" s="1" t="s">
        <v>6654</v>
      </c>
    </row>
    <row r="28800">
      <c r="A28800" s="1">
        <v>28798.0</v>
      </c>
      <c r="B28800" s="1" t="s">
        <v>6655</v>
      </c>
      <c r="C28800" s="1" t="s">
        <v>6656</v>
      </c>
    </row>
    <row r="28801">
      <c r="A28801" s="1">
        <v>28799.0</v>
      </c>
      <c r="B28801" s="1" t="s">
        <v>6657</v>
      </c>
      <c r="C28801" s="1" t="s">
        <v>6658</v>
      </c>
    </row>
    <row r="28802">
      <c r="A28802" s="1">
        <v>28800.0</v>
      </c>
      <c r="B28802" s="1" t="s">
        <v>6659</v>
      </c>
      <c r="C28802" s="1" t="s">
        <v>6660</v>
      </c>
    </row>
    <row r="28803">
      <c r="A28803" s="1">
        <v>28801.0</v>
      </c>
      <c r="B28803" s="1" t="s">
        <v>6661</v>
      </c>
      <c r="C28803" s="1" t="s">
        <v>6662</v>
      </c>
    </row>
    <row r="28804">
      <c r="A28804" s="1">
        <v>28802.0</v>
      </c>
      <c r="B28804" s="1" t="s">
        <v>6663</v>
      </c>
      <c r="C28804" s="1" t="s">
        <v>6664</v>
      </c>
    </row>
    <row r="28805">
      <c r="A28805" s="1">
        <v>28803.0</v>
      </c>
      <c r="B28805" s="1" t="s">
        <v>6665</v>
      </c>
      <c r="C28805" s="1" t="s">
        <v>6666</v>
      </c>
    </row>
    <row r="28806">
      <c r="A28806" s="1">
        <v>28804.0</v>
      </c>
      <c r="B28806" s="1" t="s">
        <v>6667</v>
      </c>
      <c r="C28806" s="1" t="s">
        <v>6668</v>
      </c>
    </row>
    <row r="28807">
      <c r="A28807" s="1">
        <v>28805.0</v>
      </c>
      <c r="B28807" s="1" t="s">
        <v>6669</v>
      </c>
      <c r="C28807" s="1" t="s">
        <v>6670</v>
      </c>
    </row>
    <row r="28808">
      <c r="A28808" s="1">
        <v>28806.0</v>
      </c>
      <c r="B28808" s="1" t="s">
        <v>6671</v>
      </c>
      <c r="C28808" s="1" t="s">
        <v>6672</v>
      </c>
    </row>
    <row r="28809">
      <c r="A28809" s="1">
        <v>28807.0</v>
      </c>
      <c r="B28809" s="1" t="s">
        <v>6673</v>
      </c>
      <c r="C28809" s="1" t="s">
        <v>6674</v>
      </c>
    </row>
    <row r="28810">
      <c r="A28810" s="1">
        <v>28808.0</v>
      </c>
      <c r="B28810" s="1" t="s">
        <v>6675</v>
      </c>
      <c r="C28810" s="1" t="s">
        <v>6676</v>
      </c>
    </row>
    <row r="28811">
      <c r="A28811" s="1">
        <v>28809.0</v>
      </c>
      <c r="B28811" s="1" t="s">
        <v>6677</v>
      </c>
      <c r="C28811" s="1" t="s">
        <v>6678</v>
      </c>
    </row>
    <row r="28812">
      <c r="A28812" s="1">
        <v>28810.0</v>
      </c>
      <c r="B28812" s="1" t="s">
        <v>6679</v>
      </c>
      <c r="C28812" s="1" t="s">
        <v>6680</v>
      </c>
    </row>
    <row r="28813">
      <c r="A28813" s="1">
        <v>28811.0</v>
      </c>
      <c r="B28813" s="1" t="s">
        <v>6681</v>
      </c>
      <c r="C28813" s="1" t="s">
        <v>6682</v>
      </c>
    </row>
    <row r="28814">
      <c r="A28814" s="1">
        <v>28812.0</v>
      </c>
      <c r="B28814" s="1" t="s">
        <v>6683</v>
      </c>
      <c r="C28814" s="1" t="s">
        <v>6684</v>
      </c>
    </row>
    <row r="28815">
      <c r="A28815" s="1">
        <v>28813.0</v>
      </c>
      <c r="B28815" s="1" t="s">
        <v>6685</v>
      </c>
      <c r="C28815" s="1" t="s">
        <v>6686</v>
      </c>
    </row>
    <row r="28816">
      <c r="A28816" s="1">
        <v>28814.0</v>
      </c>
      <c r="B28816" s="1" t="s">
        <v>6687</v>
      </c>
      <c r="C28816" s="1" t="s">
        <v>6688</v>
      </c>
    </row>
    <row r="28817">
      <c r="A28817" s="1">
        <v>28815.0</v>
      </c>
      <c r="B28817" s="1" t="s">
        <v>6689</v>
      </c>
      <c r="C28817" s="1" t="s">
        <v>6690</v>
      </c>
    </row>
    <row r="28818">
      <c r="A28818" s="1">
        <v>28816.0</v>
      </c>
      <c r="B28818" s="1" t="s">
        <v>6691</v>
      </c>
      <c r="C28818" s="1" t="s">
        <v>6692</v>
      </c>
    </row>
    <row r="28819">
      <c r="A28819" s="1">
        <v>28817.0</v>
      </c>
      <c r="B28819" s="1" t="s">
        <v>6693</v>
      </c>
      <c r="C28819" s="1" t="s">
        <v>6694</v>
      </c>
    </row>
    <row r="28820">
      <c r="A28820" s="1">
        <v>28818.0</v>
      </c>
      <c r="B28820" s="1" t="s">
        <v>6695</v>
      </c>
      <c r="C28820" s="1" t="s">
        <v>6696</v>
      </c>
    </row>
    <row r="28821">
      <c r="A28821" s="1">
        <v>28819.0</v>
      </c>
      <c r="B28821" s="1" t="s">
        <v>6697</v>
      </c>
      <c r="C28821" s="1" t="s">
        <v>6698</v>
      </c>
    </row>
    <row r="28822">
      <c r="A28822" s="1">
        <v>28820.0</v>
      </c>
      <c r="B28822" s="1" t="s">
        <v>6699</v>
      </c>
      <c r="C28822" s="1" t="s">
        <v>6700</v>
      </c>
    </row>
    <row r="28823">
      <c r="A28823" s="1">
        <v>28821.0</v>
      </c>
      <c r="B28823" s="1" t="s">
        <v>6701</v>
      </c>
      <c r="C28823" s="1" t="s">
        <v>6702</v>
      </c>
    </row>
    <row r="28824">
      <c r="A28824" s="1">
        <v>28822.0</v>
      </c>
      <c r="B28824" s="1" t="s">
        <v>6703</v>
      </c>
      <c r="C28824" s="1" t="s">
        <v>6704</v>
      </c>
    </row>
    <row r="28825">
      <c r="A28825" s="1">
        <v>28823.0</v>
      </c>
      <c r="B28825" s="1" t="s">
        <v>6705</v>
      </c>
      <c r="C28825" s="1" t="s">
        <v>6706</v>
      </c>
    </row>
    <row r="28826">
      <c r="A28826" s="1">
        <v>28824.0</v>
      </c>
      <c r="B28826" s="1" t="s">
        <v>6707</v>
      </c>
      <c r="C28826" s="1" t="s">
        <v>6708</v>
      </c>
    </row>
    <row r="28827">
      <c r="A28827" s="1">
        <v>28825.0</v>
      </c>
      <c r="B28827" s="1" t="s">
        <v>6709</v>
      </c>
      <c r="C28827" s="1" t="s">
        <v>6710</v>
      </c>
    </row>
    <row r="28828">
      <c r="A28828" s="1">
        <v>28826.0</v>
      </c>
      <c r="B28828" s="1" t="s">
        <v>6711</v>
      </c>
      <c r="C28828" s="1" t="s">
        <v>6712</v>
      </c>
    </row>
    <row r="28829">
      <c r="A28829" s="1">
        <v>28827.0</v>
      </c>
      <c r="B28829" s="1" t="s">
        <v>6713</v>
      </c>
      <c r="C28829" s="1" t="s">
        <v>6714</v>
      </c>
    </row>
    <row r="28830">
      <c r="A28830" s="1">
        <v>28828.0</v>
      </c>
      <c r="B28830" s="1" t="s">
        <v>6715</v>
      </c>
      <c r="C28830" s="1" t="s">
        <v>6716</v>
      </c>
    </row>
    <row r="28831">
      <c r="A28831" s="1">
        <v>28829.0</v>
      </c>
      <c r="B28831" s="1" t="s">
        <v>6717</v>
      </c>
      <c r="C28831" s="1" t="s">
        <v>6718</v>
      </c>
    </row>
    <row r="28832">
      <c r="A28832" s="1">
        <v>28830.0</v>
      </c>
      <c r="B28832" s="1" t="s">
        <v>6719</v>
      </c>
      <c r="C28832" s="1" t="s">
        <v>6720</v>
      </c>
    </row>
    <row r="28833">
      <c r="A28833" s="1">
        <v>28831.0</v>
      </c>
      <c r="B28833" s="1" t="s">
        <v>6721</v>
      </c>
      <c r="C28833" s="1" t="s">
        <v>6722</v>
      </c>
    </row>
    <row r="28834">
      <c r="A28834" s="1">
        <v>28832.0</v>
      </c>
      <c r="B28834" s="1" t="s">
        <v>6723</v>
      </c>
      <c r="C28834" s="1" t="s">
        <v>6724</v>
      </c>
    </row>
    <row r="28835">
      <c r="A28835" s="1">
        <v>28833.0</v>
      </c>
      <c r="B28835" s="1" t="s">
        <v>6725</v>
      </c>
      <c r="C28835" s="1" t="s">
        <v>6726</v>
      </c>
    </row>
    <row r="28836">
      <c r="A28836" s="1">
        <v>28834.0</v>
      </c>
      <c r="B28836" s="1" t="s">
        <v>6713</v>
      </c>
      <c r="C28836" s="1" t="s">
        <v>6727</v>
      </c>
    </row>
    <row r="28837">
      <c r="A28837" s="1">
        <v>28835.0</v>
      </c>
      <c r="B28837" s="1" t="s">
        <v>6728</v>
      </c>
      <c r="C28837" s="1" t="s">
        <v>6729</v>
      </c>
    </row>
    <row r="28838">
      <c r="A28838" s="1">
        <v>28836.0</v>
      </c>
      <c r="B28838" s="1" t="s">
        <v>6730</v>
      </c>
      <c r="C28838" s="1" t="s">
        <v>6731</v>
      </c>
    </row>
    <row r="28839">
      <c r="A28839" s="1">
        <v>28837.0</v>
      </c>
      <c r="B28839" s="1" t="s">
        <v>6732</v>
      </c>
      <c r="C28839" s="1" t="s">
        <v>6733</v>
      </c>
    </row>
    <row r="28840">
      <c r="A28840" s="1">
        <v>28838.0</v>
      </c>
      <c r="B28840" s="1" t="s">
        <v>6734</v>
      </c>
      <c r="C28840" s="1" t="s">
        <v>6735</v>
      </c>
    </row>
    <row r="28841">
      <c r="A28841" s="1">
        <v>28839.0</v>
      </c>
      <c r="B28841" s="1" t="s">
        <v>6736</v>
      </c>
      <c r="C28841" s="1" t="s">
        <v>6737</v>
      </c>
    </row>
    <row r="28842">
      <c r="A28842" s="1">
        <v>28840.0</v>
      </c>
      <c r="B28842" s="1" t="s">
        <v>6738</v>
      </c>
      <c r="C28842" s="1" t="s">
        <v>6739</v>
      </c>
    </row>
    <row r="28843">
      <c r="A28843" s="1">
        <v>28841.0</v>
      </c>
      <c r="B28843" s="1" t="s">
        <v>6740</v>
      </c>
      <c r="C28843" s="1" t="s">
        <v>6741</v>
      </c>
    </row>
    <row r="28844">
      <c r="A28844" s="1">
        <v>28842.0</v>
      </c>
      <c r="B28844" s="1" t="s">
        <v>6742</v>
      </c>
      <c r="C28844" s="1" t="s">
        <v>6743</v>
      </c>
    </row>
    <row r="28845">
      <c r="A28845" s="1">
        <v>28843.0</v>
      </c>
      <c r="B28845" s="1" t="s">
        <v>6744</v>
      </c>
      <c r="C28845" s="1" t="s">
        <v>6745</v>
      </c>
    </row>
    <row r="28846">
      <c r="A28846" s="1">
        <v>28844.0</v>
      </c>
      <c r="B28846" s="1" t="s">
        <v>6746</v>
      </c>
      <c r="C28846" s="1" t="s">
        <v>6747</v>
      </c>
    </row>
    <row r="28847">
      <c r="A28847" s="1">
        <v>28845.0</v>
      </c>
      <c r="B28847" s="1" t="s">
        <v>6748</v>
      </c>
      <c r="C28847" s="1" t="s">
        <v>6749</v>
      </c>
    </row>
    <row r="28848">
      <c r="A28848" s="1">
        <v>28846.0</v>
      </c>
      <c r="B28848" s="1" t="s">
        <v>6750</v>
      </c>
      <c r="C28848" s="1" t="s">
        <v>6751</v>
      </c>
    </row>
    <row r="28849">
      <c r="A28849" s="1">
        <v>28847.0</v>
      </c>
      <c r="B28849" s="1" t="s">
        <v>6752</v>
      </c>
      <c r="C28849" s="1" t="s">
        <v>6753</v>
      </c>
    </row>
    <row r="28850">
      <c r="A28850" s="1">
        <v>28848.0</v>
      </c>
      <c r="B28850" s="1" t="s">
        <v>6754</v>
      </c>
      <c r="C28850" s="1" t="s">
        <v>6755</v>
      </c>
    </row>
    <row r="28851">
      <c r="A28851" s="1">
        <v>28849.0</v>
      </c>
      <c r="B28851" s="1" t="s">
        <v>6756</v>
      </c>
      <c r="C28851" s="1" t="s">
        <v>6757</v>
      </c>
    </row>
    <row r="28852">
      <c r="A28852" s="1">
        <v>28850.0</v>
      </c>
      <c r="B28852" s="1" t="s">
        <v>6758</v>
      </c>
      <c r="C28852" s="1" t="s">
        <v>6759</v>
      </c>
    </row>
    <row r="28853">
      <c r="A28853" s="1">
        <v>28851.0</v>
      </c>
      <c r="B28853" s="1" t="s">
        <v>6760</v>
      </c>
      <c r="C28853" s="1" t="s">
        <v>6761</v>
      </c>
    </row>
    <row r="28854">
      <c r="A28854" s="1">
        <v>28852.0</v>
      </c>
      <c r="B28854" s="1" t="s">
        <v>6762</v>
      </c>
      <c r="C28854" s="1" t="s">
        <v>6763</v>
      </c>
    </row>
    <row r="28855">
      <c r="A28855" s="1">
        <v>28853.0</v>
      </c>
      <c r="B28855" s="1" t="s">
        <v>6764</v>
      </c>
      <c r="C28855" s="1" t="s">
        <v>6765</v>
      </c>
    </row>
    <row r="28856">
      <c r="A28856" s="1">
        <v>28854.0</v>
      </c>
      <c r="B28856" s="1" t="s">
        <v>6766</v>
      </c>
      <c r="C28856" s="1" t="s">
        <v>6767</v>
      </c>
    </row>
    <row r="28857">
      <c r="A28857" s="1">
        <v>28855.0</v>
      </c>
      <c r="B28857" s="1" t="s">
        <v>6768</v>
      </c>
      <c r="C28857" s="1" t="s">
        <v>6769</v>
      </c>
    </row>
    <row r="28858">
      <c r="A28858" s="1">
        <v>28856.0</v>
      </c>
      <c r="B28858" s="1" t="s">
        <v>6770</v>
      </c>
      <c r="C28858" s="1" t="s">
        <v>6771</v>
      </c>
    </row>
    <row r="28859">
      <c r="A28859" s="1">
        <v>28857.0</v>
      </c>
      <c r="B28859" s="1" t="s">
        <v>6772</v>
      </c>
      <c r="C28859" s="1" t="s">
        <v>6773</v>
      </c>
    </row>
    <row r="28860">
      <c r="A28860" s="1">
        <v>28858.0</v>
      </c>
      <c r="B28860" s="1" t="s">
        <v>6774</v>
      </c>
      <c r="C28860" s="1" t="s">
        <v>6775</v>
      </c>
    </row>
    <row r="28861">
      <c r="A28861" s="1">
        <v>28859.0</v>
      </c>
      <c r="B28861" s="1" t="s">
        <v>6776</v>
      </c>
      <c r="C28861" s="1" t="s">
        <v>6777</v>
      </c>
    </row>
    <row r="28862">
      <c r="A28862" s="1">
        <v>28860.0</v>
      </c>
      <c r="B28862" s="1" t="s">
        <v>6778</v>
      </c>
      <c r="C28862" s="1" t="s">
        <v>6779</v>
      </c>
    </row>
    <row r="28863">
      <c r="A28863" s="1">
        <v>28861.0</v>
      </c>
      <c r="B28863" s="1" t="s">
        <v>6713</v>
      </c>
      <c r="C28863" s="1" t="s">
        <v>6780</v>
      </c>
    </row>
    <row r="28864">
      <c r="A28864" s="1">
        <v>28862.0</v>
      </c>
      <c r="B28864" s="1" t="s">
        <v>6781</v>
      </c>
      <c r="C28864" s="1" t="s">
        <v>6782</v>
      </c>
    </row>
    <row r="28865">
      <c r="A28865" s="1">
        <v>28863.0</v>
      </c>
      <c r="B28865" s="1" t="s">
        <v>6783</v>
      </c>
      <c r="C28865" s="1" t="s">
        <v>6784</v>
      </c>
    </row>
    <row r="28866">
      <c r="A28866" s="1">
        <v>28864.0</v>
      </c>
      <c r="B28866" s="1" t="s">
        <v>6785</v>
      </c>
      <c r="C28866" s="1" t="s">
        <v>6786</v>
      </c>
    </row>
    <row r="28867">
      <c r="A28867" s="1">
        <v>28865.0</v>
      </c>
      <c r="B28867" s="1" t="s">
        <v>6787</v>
      </c>
      <c r="C28867" s="1" t="s">
        <v>6788</v>
      </c>
    </row>
    <row r="28868">
      <c r="A28868" s="1">
        <v>28866.0</v>
      </c>
      <c r="B28868" s="1" t="s">
        <v>6789</v>
      </c>
      <c r="C28868" s="1" t="s">
        <v>6790</v>
      </c>
    </row>
    <row r="28869">
      <c r="A28869" s="1">
        <v>28867.0</v>
      </c>
      <c r="B28869" s="1" t="s">
        <v>6791</v>
      </c>
      <c r="C28869" s="1" t="s">
        <v>6792</v>
      </c>
    </row>
    <row r="28870">
      <c r="A28870" s="1">
        <v>28868.0</v>
      </c>
      <c r="B28870" s="1" t="s">
        <v>6793</v>
      </c>
      <c r="C28870" s="1" t="s">
        <v>6794</v>
      </c>
    </row>
    <row r="28871">
      <c r="A28871" s="1">
        <v>28869.0</v>
      </c>
      <c r="B28871" s="1" t="s">
        <v>6795</v>
      </c>
      <c r="C28871" s="1" t="s">
        <v>6796</v>
      </c>
    </row>
    <row r="28872">
      <c r="A28872" s="1">
        <v>28870.0</v>
      </c>
      <c r="B28872" s="1" t="s">
        <v>6797</v>
      </c>
      <c r="C28872" s="1" t="s">
        <v>6798</v>
      </c>
    </row>
    <row r="28873">
      <c r="A28873" s="1">
        <v>28871.0</v>
      </c>
      <c r="B28873" s="1" t="s">
        <v>6799</v>
      </c>
      <c r="C28873" s="1" t="s">
        <v>6800</v>
      </c>
    </row>
    <row r="28874">
      <c r="A28874" s="1">
        <v>28872.0</v>
      </c>
      <c r="B28874" s="1" t="s">
        <v>6801</v>
      </c>
      <c r="C28874" s="1" t="s">
        <v>6802</v>
      </c>
    </row>
    <row r="28875">
      <c r="A28875" s="1">
        <v>28873.0</v>
      </c>
      <c r="B28875" s="1" t="s">
        <v>6803</v>
      </c>
      <c r="C28875" s="1" t="s">
        <v>6804</v>
      </c>
    </row>
    <row r="28876">
      <c r="A28876" s="1">
        <v>28874.0</v>
      </c>
      <c r="B28876" s="1" t="s">
        <v>6805</v>
      </c>
      <c r="C28876" s="1" t="s">
        <v>6806</v>
      </c>
    </row>
    <row r="28877">
      <c r="A28877" s="1">
        <v>28875.0</v>
      </c>
      <c r="B28877" s="1" t="s">
        <v>6807</v>
      </c>
      <c r="C28877" s="1" t="s">
        <v>6808</v>
      </c>
    </row>
    <row r="28878">
      <c r="A28878" s="1">
        <v>28876.0</v>
      </c>
      <c r="B28878" s="1" t="s">
        <v>6809</v>
      </c>
      <c r="C28878" s="1" t="s">
        <v>6810</v>
      </c>
    </row>
    <row r="28879">
      <c r="A28879" s="1">
        <v>28877.0</v>
      </c>
      <c r="B28879" s="1" t="s">
        <v>6811</v>
      </c>
      <c r="C28879" s="1" t="s">
        <v>6812</v>
      </c>
    </row>
    <row r="28880">
      <c r="A28880" s="1">
        <v>28878.0</v>
      </c>
      <c r="B28880" s="1" t="s">
        <v>6813</v>
      </c>
      <c r="C28880" s="1" t="s">
        <v>6814</v>
      </c>
    </row>
    <row r="28881">
      <c r="A28881" s="1">
        <v>28879.0</v>
      </c>
      <c r="B28881" s="1" t="s">
        <v>6815</v>
      </c>
      <c r="C28881" s="1" t="s">
        <v>6816</v>
      </c>
    </row>
    <row r="28882">
      <c r="A28882" s="1">
        <v>28880.0</v>
      </c>
      <c r="B28882" s="1" t="s">
        <v>6817</v>
      </c>
      <c r="C28882" s="1" t="s">
        <v>6818</v>
      </c>
    </row>
    <row r="28883">
      <c r="A28883" s="1">
        <v>28881.0</v>
      </c>
      <c r="B28883" s="1" t="s">
        <v>6819</v>
      </c>
      <c r="C28883" s="1" t="s">
        <v>6820</v>
      </c>
    </row>
    <row r="28884">
      <c r="A28884" s="1">
        <v>28882.0</v>
      </c>
      <c r="B28884" s="1" t="s">
        <v>6821</v>
      </c>
      <c r="C28884" s="1" t="s">
        <v>6822</v>
      </c>
    </row>
    <row r="28885">
      <c r="A28885" s="1">
        <v>28883.0</v>
      </c>
      <c r="B28885" s="1" t="s">
        <v>6823</v>
      </c>
      <c r="C28885" s="1" t="s">
        <v>6824</v>
      </c>
    </row>
    <row r="28886">
      <c r="A28886" s="1">
        <v>28884.0</v>
      </c>
      <c r="B28886" s="1" t="s">
        <v>6825</v>
      </c>
      <c r="C28886" s="1" t="s">
        <v>6826</v>
      </c>
    </row>
    <row r="28887">
      <c r="A28887" s="1">
        <v>28885.0</v>
      </c>
      <c r="B28887" s="1" t="s">
        <v>6827</v>
      </c>
      <c r="C28887" s="1" t="s">
        <v>6828</v>
      </c>
    </row>
    <row r="28888">
      <c r="A28888" s="1">
        <v>28886.0</v>
      </c>
      <c r="B28888" s="1" t="s">
        <v>6829</v>
      </c>
      <c r="C28888" s="1" t="s">
        <v>6830</v>
      </c>
    </row>
    <row r="28889">
      <c r="A28889" s="1">
        <v>28887.0</v>
      </c>
      <c r="B28889" s="1" t="s">
        <v>6831</v>
      </c>
      <c r="C28889" s="1" t="s">
        <v>6832</v>
      </c>
    </row>
    <row r="28890">
      <c r="A28890" s="1">
        <v>28888.0</v>
      </c>
      <c r="B28890" s="1" t="s">
        <v>6833</v>
      </c>
      <c r="C28890" s="1" t="s">
        <v>6834</v>
      </c>
    </row>
    <row r="28891">
      <c r="A28891" s="1">
        <v>28889.0</v>
      </c>
      <c r="B28891" s="1" t="s">
        <v>6835</v>
      </c>
      <c r="C28891" s="1" t="s">
        <v>6836</v>
      </c>
    </row>
    <row r="28892">
      <c r="A28892" s="1">
        <v>28890.0</v>
      </c>
      <c r="B28892" s="1" t="s">
        <v>6837</v>
      </c>
      <c r="C28892" s="1" t="s">
        <v>6838</v>
      </c>
    </row>
    <row r="28893">
      <c r="A28893" s="1">
        <v>28891.0</v>
      </c>
      <c r="B28893" s="1" t="s">
        <v>6839</v>
      </c>
      <c r="C28893" s="1" t="s">
        <v>6840</v>
      </c>
    </row>
    <row r="28894">
      <c r="A28894" s="1">
        <v>28892.0</v>
      </c>
      <c r="B28894" s="1" t="s">
        <v>6841</v>
      </c>
      <c r="C28894" s="1" t="s">
        <v>6842</v>
      </c>
    </row>
    <row r="28895">
      <c r="A28895" s="1">
        <v>28893.0</v>
      </c>
      <c r="B28895" s="1" t="s">
        <v>6843</v>
      </c>
      <c r="C28895" s="1" t="s">
        <v>6844</v>
      </c>
    </row>
    <row r="28896">
      <c r="A28896" s="1">
        <v>28894.0</v>
      </c>
      <c r="B28896" s="1" t="s">
        <v>6845</v>
      </c>
      <c r="C28896" s="1" t="s">
        <v>6846</v>
      </c>
    </row>
    <row r="28897">
      <c r="A28897" s="1">
        <v>28895.0</v>
      </c>
      <c r="B28897" s="1" t="s">
        <v>6847</v>
      </c>
      <c r="C28897" s="1" t="s">
        <v>6848</v>
      </c>
    </row>
    <row r="28898">
      <c r="A28898" s="1">
        <v>28896.0</v>
      </c>
      <c r="B28898" s="1" t="s">
        <v>6849</v>
      </c>
      <c r="C28898" s="1" t="s">
        <v>6850</v>
      </c>
    </row>
    <row r="28899">
      <c r="A28899" s="1">
        <v>28897.0</v>
      </c>
      <c r="B28899" s="1" t="s">
        <v>6851</v>
      </c>
      <c r="C28899" s="1" t="s">
        <v>6852</v>
      </c>
    </row>
    <row r="28900">
      <c r="A28900" s="1">
        <v>28898.0</v>
      </c>
      <c r="B28900" s="1" t="s">
        <v>6853</v>
      </c>
      <c r="C28900" s="1" t="s">
        <v>6854</v>
      </c>
    </row>
    <row r="28901">
      <c r="A28901" s="1">
        <v>28899.0</v>
      </c>
      <c r="B28901" s="1" t="s">
        <v>6855</v>
      </c>
      <c r="C28901" s="1" t="s">
        <v>6856</v>
      </c>
    </row>
    <row r="28902">
      <c r="A28902" s="1">
        <v>28900.0</v>
      </c>
      <c r="B28902" s="1" t="s">
        <v>6857</v>
      </c>
      <c r="C28902" s="1" t="s">
        <v>6858</v>
      </c>
    </row>
    <row r="28903">
      <c r="A28903" s="1">
        <v>28901.0</v>
      </c>
      <c r="B28903" s="1" t="s">
        <v>6859</v>
      </c>
      <c r="C28903" s="1" t="s">
        <v>6860</v>
      </c>
    </row>
    <row r="28904">
      <c r="A28904" s="1">
        <v>28902.0</v>
      </c>
      <c r="B28904" s="1" t="s">
        <v>6861</v>
      </c>
      <c r="C28904" s="1" t="s">
        <v>6862</v>
      </c>
    </row>
    <row r="28905">
      <c r="A28905" s="1">
        <v>28903.0</v>
      </c>
      <c r="B28905" s="1" t="s">
        <v>6863</v>
      </c>
      <c r="C28905" s="1" t="s">
        <v>6864</v>
      </c>
    </row>
    <row r="28906">
      <c r="A28906" s="1">
        <v>28904.0</v>
      </c>
      <c r="B28906" s="1" t="s">
        <v>6865</v>
      </c>
      <c r="C28906" s="1" t="s">
        <v>6866</v>
      </c>
    </row>
    <row r="28907">
      <c r="A28907" s="1">
        <v>28905.0</v>
      </c>
      <c r="B28907" s="1" t="s">
        <v>6867</v>
      </c>
      <c r="C28907" s="1" t="s">
        <v>6868</v>
      </c>
    </row>
    <row r="28908">
      <c r="A28908" s="1">
        <v>28906.0</v>
      </c>
      <c r="B28908" s="1" t="s">
        <v>6869</v>
      </c>
      <c r="C28908" s="1" t="s">
        <v>6870</v>
      </c>
    </row>
    <row r="28909">
      <c r="A28909" s="1">
        <v>28907.0</v>
      </c>
      <c r="B28909" s="1" t="s">
        <v>6871</v>
      </c>
      <c r="C28909" s="1" t="s">
        <v>6872</v>
      </c>
    </row>
    <row r="28910">
      <c r="A28910" s="1">
        <v>28908.0</v>
      </c>
      <c r="B28910" s="1" t="s">
        <v>6873</v>
      </c>
      <c r="C28910" s="1" t="s">
        <v>6874</v>
      </c>
    </row>
    <row r="28911">
      <c r="A28911" s="1">
        <v>28909.0</v>
      </c>
      <c r="B28911" s="1" t="s">
        <v>6875</v>
      </c>
      <c r="C28911" s="1" t="s">
        <v>6876</v>
      </c>
    </row>
    <row r="28912">
      <c r="A28912" s="1">
        <v>28910.0</v>
      </c>
      <c r="B28912" s="1" t="s">
        <v>6877</v>
      </c>
      <c r="C28912" s="1" t="s">
        <v>6878</v>
      </c>
    </row>
    <row r="28913">
      <c r="A28913" s="1">
        <v>28911.0</v>
      </c>
      <c r="B28913" s="1" t="s">
        <v>6879</v>
      </c>
      <c r="C28913" s="1" t="s">
        <v>6880</v>
      </c>
    </row>
    <row r="28914">
      <c r="A28914" s="1">
        <v>28912.0</v>
      </c>
      <c r="B28914" s="1" t="s">
        <v>6881</v>
      </c>
      <c r="C28914" s="1" t="s">
        <v>6882</v>
      </c>
    </row>
    <row r="28915">
      <c r="A28915" s="1">
        <v>28913.0</v>
      </c>
      <c r="B28915" s="1" t="s">
        <v>6883</v>
      </c>
      <c r="C28915" s="1" t="s">
        <v>6884</v>
      </c>
    </row>
    <row r="28916">
      <c r="A28916" s="1">
        <v>28914.0</v>
      </c>
      <c r="B28916" s="1" t="s">
        <v>6885</v>
      </c>
      <c r="C28916" s="1" t="s">
        <v>6886</v>
      </c>
    </row>
    <row r="28917">
      <c r="A28917" s="1">
        <v>28915.0</v>
      </c>
      <c r="B28917" s="1" t="s">
        <v>6887</v>
      </c>
      <c r="C28917" s="1" t="s">
        <v>6888</v>
      </c>
    </row>
    <row r="28918">
      <c r="A28918" s="1">
        <v>28916.0</v>
      </c>
      <c r="B28918" s="1" t="s">
        <v>6891</v>
      </c>
      <c r="C28918" s="1" t="s">
        <v>6892</v>
      </c>
    </row>
    <row r="28919">
      <c r="A28919" s="1">
        <v>28917.0</v>
      </c>
      <c r="B28919" s="1" t="s">
        <v>6893</v>
      </c>
      <c r="C28919" s="1" t="s">
        <v>6894</v>
      </c>
    </row>
    <row r="28920">
      <c r="A28920" s="1">
        <v>28918.0</v>
      </c>
      <c r="B28920" s="1" t="s">
        <v>6895</v>
      </c>
      <c r="C28920" s="1" t="s">
        <v>6896</v>
      </c>
    </row>
    <row r="28921">
      <c r="A28921" s="1">
        <v>28919.0</v>
      </c>
      <c r="B28921" s="1" t="s">
        <v>6897</v>
      </c>
      <c r="C28921" s="1" t="s">
        <v>6898</v>
      </c>
    </row>
    <row r="28922">
      <c r="A28922" s="1">
        <v>28920.0</v>
      </c>
      <c r="B28922" s="1" t="s">
        <v>6899</v>
      </c>
      <c r="C28922" s="1" t="s">
        <v>6900</v>
      </c>
    </row>
    <row r="28923">
      <c r="A28923" s="1">
        <v>28921.0</v>
      </c>
      <c r="B28923" s="1" t="s">
        <v>6901</v>
      </c>
      <c r="C28923" s="1" t="s">
        <v>6902</v>
      </c>
    </row>
    <row r="28924">
      <c r="A28924" s="1">
        <v>28922.0</v>
      </c>
      <c r="B28924" s="1" t="s">
        <v>6887</v>
      </c>
      <c r="C28924" s="1" t="s">
        <v>6903</v>
      </c>
    </row>
    <row r="28925">
      <c r="A28925" s="1">
        <v>28923.0</v>
      </c>
      <c r="B28925" s="1" t="s">
        <v>6904</v>
      </c>
      <c r="C28925" s="1" t="s">
        <v>6905</v>
      </c>
    </row>
    <row r="28926">
      <c r="A28926" s="1">
        <v>28924.0</v>
      </c>
      <c r="B28926" s="1" t="s">
        <v>6906</v>
      </c>
      <c r="C28926" s="1" t="s">
        <v>6907</v>
      </c>
    </row>
    <row r="28927">
      <c r="A28927" s="1">
        <v>28925.0</v>
      </c>
      <c r="B28927" s="1" t="s">
        <v>6912</v>
      </c>
      <c r="C28927" s="1" t="s">
        <v>6913</v>
      </c>
    </row>
    <row r="28928">
      <c r="A28928" s="1">
        <v>28926.0</v>
      </c>
      <c r="B28928" s="1" t="s">
        <v>6914</v>
      </c>
      <c r="C28928" s="1" t="s">
        <v>6915</v>
      </c>
    </row>
    <row r="28929">
      <c r="A28929" s="1">
        <v>28927.0</v>
      </c>
      <c r="B28929" s="1" t="s">
        <v>6916</v>
      </c>
      <c r="C28929" s="1" t="s">
        <v>6917</v>
      </c>
    </row>
    <row r="28930">
      <c r="A28930" s="1">
        <v>28928.0</v>
      </c>
      <c r="B28930" s="1" t="s">
        <v>6918</v>
      </c>
      <c r="C28930" s="1" t="s">
        <v>6919</v>
      </c>
    </row>
    <row r="28931">
      <c r="A28931" s="1">
        <v>28929.0</v>
      </c>
      <c r="B28931" s="1" t="s">
        <v>6920</v>
      </c>
      <c r="C28931" s="1" t="s">
        <v>6921</v>
      </c>
    </row>
    <row r="28932">
      <c r="A28932" s="1">
        <v>28930.0</v>
      </c>
      <c r="B28932" s="1" t="s">
        <v>6922</v>
      </c>
      <c r="C28932" s="1" t="s">
        <v>6923</v>
      </c>
    </row>
    <row r="28933">
      <c r="A28933" s="1">
        <v>28931.0</v>
      </c>
      <c r="B28933" s="1" t="s">
        <v>6924</v>
      </c>
      <c r="C28933" s="1" t="s">
        <v>6925</v>
      </c>
    </row>
    <row r="28934">
      <c r="A28934" s="1">
        <v>28932.0</v>
      </c>
      <c r="B28934" s="1" t="s">
        <v>6926</v>
      </c>
      <c r="C28934" s="1" t="s">
        <v>6927</v>
      </c>
    </row>
    <row r="28935">
      <c r="A28935" s="1">
        <v>28933.0</v>
      </c>
      <c r="B28935" s="1" t="s">
        <v>6928</v>
      </c>
      <c r="C28935" s="1" t="s">
        <v>6929</v>
      </c>
    </row>
    <row r="28936">
      <c r="A28936" s="1">
        <v>28934.0</v>
      </c>
      <c r="B28936" s="1" t="s">
        <v>6930</v>
      </c>
      <c r="C28936" s="1" t="s">
        <v>6931</v>
      </c>
    </row>
    <row r="28937">
      <c r="A28937" s="1">
        <v>28935.0</v>
      </c>
      <c r="B28937" s="1" t="s">
        <v>6932</v>
      </c>
      <c r="C28937" s="1" t="s">
        <v>6933</v>
      </c>
    </row>
    <row r="28938">
      <c r="A28938" s="1">
        <v>28936.0</v>
      </c>
      <c r="B28938" s="1" t="s">
        <v>6934</v>
      </c>
      <c r="C28938" s="1" t="s">
        <v>6935</v>
      </c>
    </row>
    <row r="28939">
      <c r="A28939" s="1">
        <v>28937.0</v>
      </c>
      <c r="B28939" s="1" t="s">
        <v>6936</v>
      </c>
      <c r="C28939" s="1" t="s">
        <v>6937</v>
      </c>
    </row>
    <row r="28940">
      <c r="A28940" s="1">
        <v>28938.0</v>
      </c>
      <c r="B28940" s="1" t="s">
        <v>6938</v>
      </c>
      <c r="C28940" s="1" t="s">
        <v>6939</v>
      </c>
    </row>
    <row r="28941">
      <c r="A28941" s="1">
        <v>28939.0</v>
      </c>
      <c r="B28941" s="1" t="s">
        <v>6940</v>
      </c>
      <c r="C28941" s="1" t="s">
        <v>6941</v>
      </c>
    </row>
    <row r="28942">
      <c r="A28942" s="1">
        <v>28940.0</v>
      </c>
      <c r="B28942" s="1" t="s">
        <v>6942</v>
      </c>
      <c r="C28942" s="1" t="s">
        <v>6943</v>
      </c>
    </row>
    <row r="28943">
      <c r="A28943" s="1">
        <v>28941.0</v>
      </c>
      <c r="B28943" s="1" t="s">
        <v>6944</v>
      </c>
      <c r="C28943" s="1" t="s">
        <v>6945</v>
      </c>
    </row>
    <row r="28944">
      <c r="A28944" s="1">
        <v>28942.0</v>
      </c>
      <c r="B28944" s="1" t="s">
        <v>6946</v>
      </c>
      <c r="C28944" s="1" t="s">
        <v>6947</v>
      </c>
    </row>
    <row r="28945">
      <c r="A28945" s="1">
        <v>28943.0</v>
      </c>
      <c r="B28945" s="1" t="s">
        <v>6948</v>
      </c>
      <c r="C28945" s="1" t="s">
        <v>6949</v>
      </c>
    </row>
    <row r="28946">
      <c r="A28946" s="1">
        <v>28944.0</v>
      </c>
      <c r="B28946" s="1" t="s">
        <v>6950</v>
      </c>
      <c r="C28946" s="1" t="s">
        <v>6951</v>
      </c>
    </row>
    <row r="28947">
      <c r="A28947" s="1">
        <v>28945.0</v>
      </c>
      <c r="B28947" s="1" t="s">
        <v>6952</v>
      </c>
      <c r="C28947" s="1" t="s">
        <v>6953</v>
      </c>
    </row>
    <row r="28948">
      <c r="A28948" s="1">
        <v>28946.0</v>
      </c>
      <c r="B28948" s="1" t="s">
        <v>6954</v>
      </c>
      <c r="C28948" s="1" t="s">
        <v>6955</v>
      </c>
    </row>
    <row r="28949">
      <c r="A28949" s="1">
        <v>28947.0</v>
      </c>
      <c r="B28949" s="1" t="s">
        <v>6956</v>
      </c>
      <c r="C28949" s="1" t="s">
        <v>6957</v>
      </c>
    </row>
    <row r="28950">
      <c r="A28950" s="1">
        <v>28948.0</v>
      </c>
      <c r="B28950" s="1" t="s">
        <v>6958</v>
      </c>
      <c r="C28950" s="1" t="s">
        <v>6959</v>
      </c>
    </row>
    <row r="28951">
      <c r="A28951" s="1">
        <v>28949.0</v>
      </c>
      <c r="B28951" s="1" t="s">
        <v>6960</v>
      </c>
      <c r="C28951" s="1" t="s">
        <v>6961</v>
      </c>
    </row>
    <row r="28952">
      <c r="A28952" s="1">
        <v>28950.0</v>
      </c>
      <c r="B28952" s="1" t="s">
        <v>6962</v>
      </c>
      <c r="C28952" s="1" t="s">
        <v>6963</v>
      </c>
    </row>
    <row r="28953">
      <c r="A28953" s="1">
        <v>28951.0</v>
      </c>
      <c r="B28953" s="1" t="s">
        <v>6964</v>
      </c>
      <c r="C28953" s="1" t="s">
        <v>6965</v>
      </c>
    </row>
    <row r="28954">
      <c r="A28954" s="1">
        <v>28952.0</v>
      </c>
      <c r="B28954" s="1" t="s">
        <v>6966</v>
      </c>
      <c r="C28954" s="1" t="s">
        <v>6967</v>
      </c>
    </row>
    <row r="28955">
      <c r="A28955" s="1">
        <v>28953.0</v>
      </c>
      <c r="B28955" s="1" t="s">
        <v>6968</v>
      </c>
      <c r="C28955" s="1" t="s">
        <v>6969</v>
      </c>
    </row>
    <row r="28956">
      <c r="A28956" s="1">
        <v>28954.0</v>
      </c>
      <c r="B28956" s="1" t="s">
        <v>6970</v>
      </c>
      <c r="C28956" s="1" t="s">
        <v>6971</v>
      </c>
    </row>
    <row r="28957">
      <c r="A28957" s="1">
        <v>28955.0</v>
      </c>
      <c r="B28957" s="1" t="s">
        <v>6972</v>
      </c>
      <c r="C28957" s="1" t="s">
        <v>6973</v>
      </c>
    </row>
    <row r="28958">
      <c r="A28958" s="1">
        <v>28956.0</v>
      </c>
      <c r="B28958" s="1" t="s">
        <v>6974</v>
      </c>
      <c r="C28958" s="1" t="s">
        <v>6975</v>
      </c>
    </row>
    <row r="28959">
      <c r="A28959" s="1">
        <v>28957.0</v>
      </c>
      <c r="B28959" s="1" t="s">
        <v>6976</v>
      </c>
      <c r="C28959" s="1" t="s">
        <v>6977</v>
      </c>
    </row>
    <row r="28960">
      <c r="A28960" s="1">
        <v>28958.0</v>
      </c>
      <c r="B28960" s="1" t="s">
        <v>6978</v>
      </c>
      <c r="C28960" s="1" t="s">
        <v>6979</v>
      </c>
    </row>
    <row r="28961">
      <c r="A28961" s="1">
        <v>28959.0</v>
      </c>
      <c r="B28961" s="1" t="s">
        <v>6980</v>
      </c>
      <c r="C28961" s="1" t="s">
        <v>6981</v>
      </c>
    </row>
    <row r="28962">
      <c r="A28962" s="1">
        <v>28960.0</v>
      </c>
      <c r="B28962" s="1" t="s">
        <v>6982</v>
      </c>
      <c r="C28962" s="1" t="s">
        <v>6983</v>
      </c>
    </row>
    <row r="28963">
      <c r="A28963" s="1">
        <v>28961.0</v>
      </c>
      <c r="B28963" s="1" t="s">
        <v>6984</v>
      </c>
      <c r="C28963" s="1" t="s">
        <v>6985</v>
      </c>
    </row>
    <row r="28964">
      <c r="A28964" s="1">
        <v>28962.0</v>
      </c>
      <c r="B28964" s="1" t="s">
        <v>6986</v>
      </c>
      <c r="C28964" s="1" t="s">
        <v>6987</v>
      </c>
    </row>
    <row r="28965">
      <c r="A28965" s="1">
        <v>28963.0</v>
      </c>
      <c r="B28965" s="1" t="s">
        <v>6988</v>
      </c>
      <c r="C28965" s="1" t="s">
        <v>6989</v>
      </c>
    </row>
    <row r="28966">
      <c r="A28966" s="1">
        <v>28964.0</v>
      </c>
      <c r="B28966" s="1" t="s">
        <v>6990</v>
      </c>
      <c r="C28966" s="1" t="s">
        <v>6991</v>
      </c>
    </row>
    <row r="28967">
      <c r="A28967" s="1">
        <v>28965.0</v>
      </c>
      <c r="B28967" s="1" t="s">
        <v>6992</v>
      </c>
      <c r="C28967" s="1" t="s">
        <v>6993</v>
      </c>
    </row>
    <row r="28968">
      <c r="A28968" s="1">
        <v>28966.0</v>
      </c>
      <c r="B28968" s="1" t="s">
        <v>6994</v>
      </c>
      <c r="C28968" s="1" t="s">
        <v>6995</v>
      </c>
    </row>
    <row r="28969">
      <c r="A28969" s="1">
        <v>28967.0</v>
      </c>
      <c r="B28969" s="1" t="s">
        <v>6996</v>
      </c>
      <c r="C28969" s="1" t="s">
        <v>6997</v>
      </c>
    </row>
    <row r="28970">
      <c r="A28970" s="1">
        <v>28968.0</v>
      </c>
      <c r="B28970" s="1" t="s">
        <v>6998</v>
      </c>
      <c r="C28970" s="1" t="s">
        <v>6999</v>
      </c>
    </row>
    <row r="28971">
      <c r="A28971" s="1">
        <v>28969.0</v>
      </c>
      <c r="B28971" s="1" t="s">
        <v>7000</v>
      </c>
      <c r="C28971" s="1" t="s">
        <v>7001</v>
      </c>
    </row>
    <row r="28972">
      <c r="A28972" s="1">
        <v>28970.0</v>
      </c>
      <c r="B28972" s="1" t="s">
        <v>7002</v>
      </c>
      <c r="C28972" s="1" t="s">
        <v>7003</v>
      </c>
    </row>
    <row r="28973">
      <c r="A28973" s="1">
        <v>28971.0</v>
      </c>
      <c r="B28973" s="1" t="s">
        <v>7004</v>
      </c>
      <c r="C28973" s="1" t="s">
        <v>7005</v>
      </c>
    </row>
    <row r="28974">
      <c r="A28974" s="1">
        <v>28972.0</v>
      </c>
      <c r="B28974" s="1" t="s">
        <v>7006</v>
      </c>
      <c r="C28974" s="1" t="s">
        <v>7007</v>
      </c>
    </row>
    <row r="28975">
      <c r="A28975" s="1">
        <v>28973.0</v>
      </c>
      <c r="B28975" s="1" t="s">
        <v>7911</v>
      </c>
      <c r="C28975" s="1" t="s">
        <v>7912</v>
      </c>
    </row>
    <row r="28976">
      <c r="A28976" s="1">
        <v>28974.0</v>
      </c>
      <c r="B28976" s="1" t="s">
        <v>7008</v>
      </c>
      <c r="C28976" s="1" t="s">
        <v>7009</v>
      </c>
    </row>
    <row r="28977">
      <c r="A28977" s="1">
        <v>28975.0</v>
      </c>
      <c r="B28977" s="1" t="s">
        <v>7010</v>
      </c>
      <c r="C28977" s="1" t="s">
        <v>7011</v>
      </c>
    </row>
    <row r="28978">
      <c r="A28978" s="1">
        <v>28976.0</v>
      </c>
      <c r="B28978" s="1" t="s">
        <v>7012</v>
      </c>
      <c r="C28978" s="1" t="s">
        <v>7013</v>
      </c>
    </row>
    <row r="28979">
      <c r="A28979" s="1">
        <v>28977.0</v>
      </c>
      <c r="B28979" s="1" t="s">
        <v>7014</v>
      </c>
      <c r="C28979" s="1" t="s">
        <v>7015</v>
      </c>
    </row>
    <row r="28980">
      <c r="A28980" s="1">
        <v>28978.0</v>
      </c>
      <c r="B28980" s="1" t="s">
        <v>7016</v>
      </c>
      <c r="C28980" s="1" t="s">
        <v>7017</v>
      </c>
    </row>
    <row r="28981">
      <c r="A28981" s="1">
        <v>28979.0</v>
      </c>
      <c r="B28981" s="1" t="s">
        <v>7018</v>
      </c>
      <c r="C28981" s="1" t="s">
        <v>7019</v>
      </c>
    </row>
    <row r="28982">
      <c r="A28982" s="1">
        <v>28980.0</v>
      </c>
      <c r="B28982" s="1" t="s">
        <v>7020</v>
      </c>
      <c r="C28982" s="1" t="s">
        <v>7021</v>
      </c>
    </row>
    <row r="28983">
      <c r="A28983" s="1">
        <v>28981.0</v>
      </c>
      <c r="B28983" s="1" t="s">
        <v>7022</v>
      </c>
      <c r="C28983" s="1" t="s">
        <v>7023</v>
      </c>
    </row>
    <row r="28984">
      <c r="A28984" s="1">
        <v>28982.0</v>
      </c>
      <c r="B28984" s="1" t="s">
        <v>7024</v>
      </c>
      <c r="C28984" s="3" t="s">
        <v>7025</v>
      </c>
    </row>
    <row r="28985">
      <c r="A28985" s="1">
        <v>28983.0</v>
      </c>
      <c r="B28985" s="1" t="s">
        <v>7026</v>
      </c>
      <c r="C28985" s="1" t="s">
        <v>7027</v>
      </c>
    </row>
    <row r="28986">
      <c r="A28986" s="1">
        <v>28984.0</v>
      </c>
      <c r="B28986" s="1" t="s">
        <v>7028</v>
      </c>
      <c r="C28986" s="1" t="s">
        <v>7029</v>
      </c>
    </row>
    <row r="28987">
      <c r="A28987" s="1">
        <v>28985.0</v>
      </c>
      <c r="B28987" s="1" t="s">
        <v>7030</v>
      </c>
      <c r="C28987" s="1" t="s">
        <v>7031</v>
      </c>
    </row>
    <row r="28988">
      <c r="A28988" s="1">
        <v>28986.0</v>
      </c>
      <c r="B28988" s="1" t="s">
        <v>7032</v>
      </c>
      <c r="C28988" s="1" t="s">
        <v>7033</v>
      </c>
    </row>
    <row r="28989">
      <c r="A28989" s="1">
        <v>28987.0</v>
      </c>
      <c r="B28989" s="1" t="s">
        <v>7034</v>
      </c>
      <c r="C28989" s="1" t="s">
        <v>7035</v>
      </c>
    </row>
    <row r="28990">
      <c r="A28990" s="1">
        <v>28988.0</v>
      </c>
      <c r="B28990" s="1" t="s">
        <v>7036</v>
      </c>
      <c r="C28990" s="1" t="s">
        <v>7037</v>
      </c>
    </row>
    <row r="28991">
      <c r="A28991" s="1">
        <v>28989.0</v>
      </c>
      <c r="B28991" s="1" t="s">
        <v>7038</v>
      </c>
      <c r="C28991" s="1" t="s">
        <v>7039</v>
      </c>
    </row>
    <row r="28992">
      <c r="A28992" s="1">
        <v>28990.0</v>
      </c>
      <c r="B28992" s="1" t="s">
        <v>7040</v>
      </c>
      <c r="C28992" s="1" t="s">
        <v>7041</v>
      </c>
    </row>
    <row r="28993">
      <c r="A28993" s="1">
        <v>28991.0</v>
      </c>
      <c r="B28993" s="1" t="s">
        <v>7042</v>
      </c>
      <c r="C28993" s="1" t="s">
        <v>7043</v>
      </c>
    </row>
    <row r="28994">
      <c r="A28994" s="1">
        <v>28992.0</v>
      </c>
      <c r="B28994" s="1" t="s">
        <v>7044</v>
      </c>
      <c r="C28994" s="1" t="s">
        <v>7045</v>
      </c>
    </row>
    <row r="28995">
      <c r="A28995" s="1">
        <v>28993.0</v>
      </c>
      <c r="B28995" s="1" t="s">
        <v>7046</v>
      </c>
      <c r="C28995" s="1" t="s">
        <v>7047</v>
      </c>
    </row>
    <row r="28996">
      <c r="A28996" s="1">
        <v>28994.0</v>
      </c>
      <c r="B28996" s="1" t="s">
        <v>7048</v>
      </c>
      <c r="C28996" s="1" t="s">
        <v>7049</v>
      </c>
    </row>
    <row r="28997">
      <c r="A28997" s="1">
        <v>28995.0</v>
      </c>
      <c r="B28997" s="1" t="s">
        <v>7050</v>
      </c>
      <c r="C28997" s="1" t="s">
        <v>7051</v>
      </c>
    </row>
    <row r="28998">
      <c r="A28998" s="1">
        <v>28996.0</v>
      </c>
      <c r="B28998" s="1" t="s">
        <v>7052</v>
      </c>
      <c r="C28998" s="1" t="s">
        <v>7053</v>
      </c>
    </row>
    <row r="28999">
      <c r="A28999" s="1">
        <v>28997.0</v>
      </c>
      <c r="B28999" s="1" t="s">
        <v>7054</v>
      </c>
      <c r="C28999" s="1" t="s">
        <v>7055</v>
      </c>
    </row>
    <row r="29000">
      <c r="A29000" s="1">
        <v>28998.0</v>
      </c>
      <c r="B29000" s="1" t="s">
        <v>7056</v>
      </c>
      <c r="C29000" s="1" t="s">
        <v>7057</v>
      </c>
    </row>
    <row r="29001">
      <c r="A29001" s="1">
        <v>28999.0</v>
      </c>
      <c r="B29001" s="1" t="s">
        <v>7058</v>
      </c>
      <c r="C29001" s="1" t="s">
        <v>7059</v>
      </c>
    </row>
    <row r="29002">
      <c r="A29002" s="1">
        <v>29000.0</v>
      </c>
      <c r="B29002" s="1" t="s">
        <v>7060</v>
      </c>
      <c r="C29002" s="1" t="s">
        <v>7061</v>
      </c>
    </row>
    <row r="29003">
      <c r="A29003" s="1">
        <v>29001.0</v>
      </c>
      <c r="B29003" s="1" t="s">
        <v>7062</v>
      </c>
      <c r="C29003" s="1" t="s">
        <v>7063</v>
      </c>
    </row>
    <row r="29004">
      <c r="A29004" s="1">
        <v>29002.0</v>
      </c>
      <c r="B29004" s="1" t="s">
        <v>7064</v>
      </c>
      <c r="C29004" s="1" t="s">
        <v>7065</v>
      </c>
    </row>
    <row r="29005">
      <c r="A29005" s="1">
        <v>29003.0</v>
      </c>
      <c r="B29005" s="1" t="s">
        <v>7066</v>
      </c>
      <c r="C29005" s="1" t="s">
        <v>7067</v>
      </c>
    </row>
    <row r="29006">
      <c r="A29006" s="1">
        <v>29004.0</v>
      </c>
      <c r="B29006" s="1" t="s">
        <v>7068</v>
      </c>
      <c r="C29006" s="1" t="s">
        <v>7069</v>
      </c>
    </row>
    <row r="29007">
      <c r="A29007" s="1">
        <v>29005.0</v>
      </c>
      <c r="B29007" s="1" t="s">
        <v>7070</v>
      </c>
      <c r="C29007" s="1" t="s">
        <v>7071</v>
      </c>
    </row>
    <row r="29008">
      <c r="A29008" s="1">
        <v>29006.0</v>
      </c>
      <c r="B29008" s="1" t="s">
        <v>7072</v>
      </c>
      <c r="C29008" s="1" t="s">
        <v>7073</v>
      </c>
    </row>
    <row r="29009">
      <c r="A29009" s="1">
        <v>29007.0</v>
      </c>
      <c r="B29009" s="1" t="s">
        <v>7074</v>
      </c>
      <c r="C29009" s="1" t="s">
        <v>7075</v>
      </c>
    </row>
    <row r="29010">
      <c r="A29010" s="1">
        <v>29008.0</v>
      </c>
      <c r="B29010" s="1" t="s">
        <v>7076</v>
      </c>
      <c r="C29010" s="1" t="s">
        <v>7077</v>
      </c>
    </row>
    <row r="29011">
      <c r="A29011" s="1">
        <v>29009.0</v>
      </c>
      <c r="B29011" s="1" t="s">
        <v>7078</v>
      </c>
      <c r="C29011" s="1" t="s">
        <v>7079</v>
      </c>
    </row>
    <row r="29012">
      <c r="A29012" s="1">
        <v>29010.0</v>
      </c>
      <c r="B29012" s="1" t="s">
        <v>7080</v>
      </c>
      <c r="C29012" s="1" t="s">
        <v>7081</v>
      </c>
    </row>
    <row r="29013">
      <c r="A29013" s="1">
        <v>29011.0</v>
      </c>
      <c r="B29013" s="1" t="s">
        <v>7082</v>
      </c>
      <c r="C29013" s="1" t="s">
        <v>7083</v>
      </c>
    </row>
    <row r="29014">
      <c r="A29014" s="1">
        <v>29012.0</v>
      </c>
      <c r="B29014" s="1" t="s">
        <v>7084</v>
      </c>
      <c r="C29014" s="1" t="s">
        <v>7085</v>
      </c>
    </row>
    <row r="29015">
      <c r="A29015" s="1">
        <v>29013.0</v>
      </c>
      <c r="B29015" s="1" t="s">
        <v>7086</v>
      </c>
      <c r="C29015" s="1" t="s">
        <v>7087</v>
      </c>
    </row>
    <row r="29016">
      <c r="A29016" s="1">
        <v>29014.0</v>
      </c>
      <c r="B29016" s="1" t="s">
        <v>7088</v>
      </c>
      <c r="C29016" s="1" t="s">
        <v>7089</v>
      </c>
    </row>
    <row r="29017">
      <c r="A29017" s="1">
        <v>29015.0</v>
      </c>
      <c r="B29017" s="1" t="s">
        <v>7090</v>
      </c>
      <c r="C29017" s="1" t="s">
        <v>7091</v>
      </c>
    </row>
    <row r="29018">
      <c r="A29018" s="1">
        <v>29016.0</v>
      </c>
      <c r="B29018" s="1" t="s">
        <v>7092</v>
      </c>
      <c r="C29018" s="1" t="s">
        <v>7093</v>
      </c>
    </row>
    <row r="29019">
      <c r="A29019" s="1">
        <v>29017.0</v>
      </c>
      <c r="B29019" s="1" t="s">
        <v>7094</v>
      </c>
      <c r="C29019" s="1" t="s">
        <v>7095</v>
      </c>
    </row>
    <row r="29020">
      <c r="A29020" s="1">
        <v>29018.0</v>
      </c>
      <c r="B29020" s="1" t="s">
        <v>7096</v>
      </c>
      <c r="C29020" s="1" t="s">
        <v>7097</v>
      </c>
    </row>
    <row r="29021">
      <c r="A29021" s="1">
        <v>29019.0</v>
      </c>
      <c r="B29021" s="1" t="s">
        <v>7098</v>
      </c>
      <c r="C29021" s="1" t="s">
        <v>7099</v>
      </c>
    </row>
    <row r="29022">
      <c r="A29022" s="1">
        <v>29020.0</v>
      </c>
      <c r="B29022" s="1" t="s">
        <v>7100</v>
      </c>
      <c r="C29022" s="1" t="s">
        <v>7101</v>
      </c>
    </row>
    <row r="29023">
      <c r="A29023" s="1">
        <v>29021.0</v>
      </c>
      <c r="B29023" s="1" t="s">
        <v>7102</v>
      </c>
      <c r="C29023" s="1" t="s">
        <v>7103</v>
      </c>
    </row>
    <row r="29024">
      <c r="A29024" s="1">
        <v>29022.0</v>
      </c>
      <c r="B29024" s="1" t="s">
        <v>7104</v>
      </c>
      <c r="C29024" s="1" t="s">
        <v>7105</v>
      </c>
    </row>
    <row r="29025">
      <c r="A29025" s="1">
        <v>29023.0</v>
      </c>
      <c r="B29025" s="1" t="s">
        <v>7106</v>
      </c>
      <c r="C29025" s="1" t="s">
        <v>7107</v>
      </c>
    </row>
    <row r="29026">
      <c r="A29026" s="1">
        <v>29024.0</v>
      </c>
      <c r="B29026" s="1" t="s">
        <v>7108</v>
      </c>
      <c r="C29026" s="1" t="s">
        <v>7109</v>
      </c>
    </row>
    <row r="29027">
      <c r="A29027" s="1">
        <v>29025.0</v>
      </c>
      <c r="B29027" s="1" t="s">
        <v>7110</v>
      </c>
      <c r="C29027" s="1" t="s">
        <v>7111</v>
      </c>
    </row>
    <row r="29028">
      <c r="A29028" s="1">
        <v>29026.0</v>
      </c>
      <c r="B29028" s="1" t="s">
        <v>7112</v>
      </c>
      <c r="C29028" s="1" t="s">
        <v>7113</v>
      </c>
    </row>
    <row r="29029">
      <c r="A29029" s="1">
        <v>29027.0</v>
      </c>
      <c r="B29029" s="1" t="s">
        <v>7114</v>
      </c>
      <c r="C29029" s="1" t="s">
        <v>7115</v>
      </c>
    </row>
    <row r="29030">
      <c r="A29030" s="1">
        <v>29028.0</v>
      </c>
      <c r="B29030" s="1" t="s">
        <v>7116</v>
      </c>
      <c r="C29030" s="1" t="s">
        <v>7117</v>
      </c>
    </row>
    <row r="29031">
      <c r="A29031" s="1">
        <v>29029.0</v>
      </c>
      <c r="B29031" s="1" t="s">
        <v>7118</v>
      </c>
      <c r="C29031" s="1" t="s">
        <v>7119</v>
      </c>
    </row>
    <row r="29032">
      <c r="A29032" s="1">
        <v>29030.0</v>
      </c>
      <c r="B29032" s="1" t="s">
        <v>7913</v>
      </c>
      <c r="C29032" s="1" t="s">
        <v>7914</v>
      </c>
    </row>
    <row r="29033">
      <c r="A29033" s="1">
        <v>29031.0</v>
      </c>
      <c r="B29033" s="1" t="s">
        <v>7120</v>
      </c>
      <c r="C29033" s="1" t="s">
        <v>7121</v>
      </c>
    </row>
    <row r="29034">
      <c r="A29034" s="1">
        <v>29032.0</v>
      </c>
      <c r="B29034" s="1" t="s">
        <v>7122</v>
      </c>
      <c r="C29034" s="1" t="s">
        <v>7123</v>
      </c>
    </row>
    <row r="29035">
      <c r="A29035" s="1">
        <v>29033.0</v>
      </c>
      <c r="B29035" s="1" t="s">
        <v>7124</v>
      </c>
      <c r="C29035" s="1" t="s">
        <v>7125</v>
      </c>
    </row>
    <row r="29036">
      <c r="A29036" s="1">
        <v>29034.0</v>
      </c>
      <c r="B29036" s="1" t="s">
        <v>7126</v>
      </c>
      <c r="C29036" s="1" t="s">
        <v>7127</v>
      </c>
    </row>
    <row r="29037">
      <c r="A29037" s="1">
        <v>29035.0</v>
      </c>
      <c r="B29037" s="1" t="s">
        <v>7128</v>
      </c>
      <c r="C29037" s="1" t="s">
        <v>7129</v>
      </c>
    </row>
    <row r="29038">
      <c r="A29038" s="1">
        <v>29036.0</v>
      </c>
      <c r="B29038" s="1" t="s">
        <v>7130</v>
      </c>
      <c r="C29038" s="1" t="s">
        <v>7131</v>
      </c>
    </row>
    <row r="29039">
      <c r="A29039" s="1">
        <v>29037.0</v>
      </c>
      <c r="B29039" s="1" t="s">
        <v>7132</v>
      </c>
      <c r="C29039" s="1" t="s">
        <v>7133</v>
      </c>
    </row>
    <row r="29040">
      <c r="A29040" s="1">
        <v>29038.0</v>
      </c>
      <c r="B29040" s="1" t="s">
        <v>7134</v>
      </c>
      <c r="C29040" s="1" t="s">
        <v>7135</v>
      </c>
    </row>
    <row r="29041">
      <c r="A29041" s="1">
        <v>29039.0</v>
      </c>
      <c r="B29041" s="1" t="s">
        <v>7136</v>
      </c>
      <c r="C29041" s="1" t="s">
        <v>7137</v>
      </c>
    </row>
    <row r="29042">
      <c r="A29042" s="1">
        <v>29040.0</v>
      </c>
      <c r="B29042" s="1" t="s">
        <v>7138</v>
      </c>
      <c r="C29042" s="1" t="s">
        <v>7139</v>
      </c>
    </row>
    <row r="29043">
      <c r="A29043" s="1">
        <v>29041.0</v>
      </c>
      <c r="B29043" s="1" t="s">
        <v>7140</v>
      </c>
      <c r="C29043" s="1" t="s">
        <v>7141</v>
      </c>
    </row>
    <row r="29044">
      <c r="A29044" s="1">
        <v>29042.0</v>
      </c>
      <c r="B29044" s="1" t="s">
        <v>7142</v>
      </c>
      <c r="C29044" s="1" t="s">
        <v>7143</v>
      </c>
    </row>
    <row r="29045">
      <c r="A29045" s="1">
        <v>29043.0</v>
      </c>
      <c r="B29045" s="1" t="s">
        <v>7144</v>
      </c>
      <c r="C29045" s="1" t="s">
        <v>7145</v>
      </c>
    </row>
    <row r="29046">
      <c r="A29046" s="1">
        <v>29044.0</v>
      </c>
      <c r="B29046" s="1" t="s">
        <v>7146</v>
      </c>
      <c r="C29046" s="1" t="s">
        <v>7147</v>
      </c>
    </row>
    <row r="29047">
      <c r="A29047" s="1">
        <v>29045.0</v>
      </c>
      <c r="B29047" s="1" t="s">
        <v>7148</v>
      </c>
      <c r="C29047" s="1" t="s">
        <v>7149</v>
      </c>
    </row>
    <row r="29048">
      <c r="A29048" s="1">
        <v>29046.0</v>
      </c>
      <c r="B29048" s="1" t="s">
        <v>7150</v>
      </c>
      <c r="C29048" s="1" t="s">
        <v>7151</v>
      </c>
    </row>
    <row r="29049">
      <c r="A29049" s="1">
        <v>29047.0</v>
      </c>
      <c r="B29049" s="1" t="s">
        <v>7152</v>
      </c>
      <c r="C29049" s="1" t="s">
        <v>7153</v>
      </c>
    </row>
    <row r="29050">
      <c r="A29050" s="1">
        <v>29048.0</v>
      </c>
      <c r="B29050" s="1" t="s">
        <v>7154</v>
      </c>
      <c r="C29050" s="1" t="s">
        <v>7155</v>
      </c>
    </row>
    <row r="29051">
      <c r="A29051" s="1">
        <v>29049.0</v>
      </c>
      <c r="B29051" s="1" t="s">
        <v>7156</v>
      </c>
      <c r="C29051" s="1" t="s">
        <v>7157</v>
      </c>
    </row>
    <row r="29052">
      <c r="A29052" s="1">
        <v>29050.0</v>
      </c>
      <c r="B29052" s="1" t="s">
        <v>7158</v>
      </c>
      <c r="C29052" s="1" t="s">
        <v>7159</v>
      </c>
    </row>
    <row r="29053">
      <c r="A29053" s="1">
        <v>29051.0</v>
      </c>
      <c r="B29053" s="1" t="s">
        <v>7160</v>
      </c>
      <c r="C29053" s="1" t="s">
        <v>7161</v>
      </c>
    </row>
    <row r="29054">
      <c r="A29054" s="1">
        <v>29052.0</v>
      </c>
      <c r="B29054" s="1" t="s">
        <v>7162</v>
      </c>
      <c r="C29054" s="1" t="s">
        <v>7163</v>
      </c>
    </row>
    <row r="29055">
      <c r="A29055" s="1">
        <v>29053.0</v>
      </c>
      <c r="B29055" s="1" t="s">
        <v>7164</v>
      </c>
      <c r="C29055" s="1" t="s">
        <v>7165</v>
      </c>
    </row>
    <row r="29056">
      <c r="A29056" s="1">
        <v>29054.0</v>
      </c>
      <c r="B29056" s="1" t="s">
        <v>7166</v>
      </c>
      <c r="C29056" s="1" t="s">
        <v>7167</v>
      </c>
    </row>
    <row r="29057">
      <c r="A29057" s="1">
        <v>29055.0</v>
      </c>
      <c r="B29057" s="1" t="s">
        <v>7168</v>
      </c>
      <c r="C29057" s="1" t="s">
        <v>7169</v>
      </c>
    </row>
    <row r="29058">
      <c r="A29058" s="1">
        <v>29056.0</v>
      </c>
      <c r="B29058" s="1" t="s">
        <v>7170</v>
      </c>
      <c r="C29058" s="1" t="s">
        <v>7171</v>
      </c>
    </row>
    <row r="29059">
      <c r="A29059" s="1">
        <v>29057.0</v>
      </c>
      <c r="B29059" s="1" t="s">
        <v>7172</v>
      </c>
      <c r="C29059" s="1" t="s">
        <v>7173</v>
      </c>
    </row>
    <row r="29060">
      <c r="A29060" s="1">
        <v>29058.0</v>
      </c>
      <c r="B29060" s="1" t="s">
        <v>7174</v>
      </c>
      <c r="C29060" s="1" t="s">
        <v>7175</v>
      </c>
    </row>
    <row r="29061">
      <c r="A29061" s="1">
        <v>29059.0</v>
      </c>
      <c r="B29061" s="1" t="s">
        <v>7176</v>
      </c>
      <c r="C29061" s="1" t="s">
        <v>7177</v>
      </c>
    </row>
    <row r="29062">
      <c r="A29062" s="1">
        <v>29060.0</v>
      </c>
      <c r="B29062" s="1" t="s">
        <v>7178</v>
      </c>
      <c r="C29062" s="1" t="s">
        <v>7179</v>
      </c>
    </row>
    <row r="29063">
      <c r="A29063" s="1">
        <v>29061.0</v>
      </c>
      <c r="B29063" s="1" t="s">
        <v>7180</v>
      </c>
      <c r="C29063" s="1" t="s">
        <v>7181</v>
      </c>
    </row>
    <row r="29064">
      <c r="A29064" s="1">
        <v>29062.0</v>
      </c>
      <c r="B29064" s="1" t="s">
        <v>7182</v>
      </c>
      <c r="C29064" s="1" t="s">
        <v>7183</v>
      </c>
    </row>
    <row r="29065">
      <c r="A29065" s="1">
        <v>29063.0</v>
      </c>
      <c r="B29065" s="1" t="s">
        <v>7184</v>
      </c>
      <c r="C29065" s="1" t="s">
        <v>7185</v>
      </c>
    </row>
    <row r="29066">
      <c r="A29066" s="1">
        <v>29064.0</v>
      </c>
      <c r="B29066" s="1" t="s">
        <v>7186</v>
      </c>
      <c r="C29066" s="1" t="s">
        <v>7187</v>
      </c>
    </row>
    <row r="29067">
      <c r="A29067" s="1">
        <v>29065.0</v>
      </c>
      <c r="B29067" s="1" t="s">
        <v>7188</v>
      </c>
      <c r="C29067" s="1" t="s">
        <v>7189</v>
      </c>
    </row>
    <row r="29068">
      <c r="A29068" s="1">
        <v>29066.0</v>
      </c>
      <c r="B29068" s="1" t="s">
        <v>7190</v>
      </c>
      <c r="C29068" s="1" t="s">
        <v>7191</v>
      </c>
    </row>
    <row r="29069">
      <c r="A29069" s="1">
        <v>29067.0</v>
      </c>
      <c r="B29069" s="1" t="s">
        <v>7192</v>
      </c>
      <c r="C29069" s="1" t="s">
        <v>7193</v>
      </c>
    </row>
    <row r="29070">
      <c r="A29070" s="1">
        <v>29068.0</v>
      </c>
      <c r="B29070" s="1" t="s">
        <v>7194</v>
      </c>
      <c r="C29070" s="1" t="s">
        <v>7195</v>
      </c>
    </row>
    <row r="29071">
      <c r="A29071" s="1">
        <v>29069.0</v>
      </c>
      <c r="B29071" s="1" t="s">
        <v>7196</v>
      </c>
      <c r="C29071" s="1" t="s">
        <v>7197</v>
      </c>
    </row>
    <row r="29072">
      <c r="A29072" s="1">
        <v>29070.0</v>
      </c>
      <c r="B29072" s="1" t="s">
        <v>7200</v>
      </c>
      <c r="C29072" s="1" t="s">
        <v>7201</v>
      </c>
    </row>
    <row r="29073">
      <c r="A29073" s="1">
        <v>29071.0</v>
      </c>
      <c r="B29073" s="1" t="s">
        <v>7202</v>
      </c>
      <c r="C29073" s="1" t="s">
        <v>7203</v>
      </c>
    </row>
    <row r="29074">
      <c r="A29074" s="1">
        <v>29072.0</v>
      </c>
      <c r="B29074" s="1" t="s">
        <v>7204</v>
      </c>
      <c r="C29074" s="1" t="s">
        <v>7205</v>
      </c>
    </row>
    <row r="29075">
      <c r="A29075" s="1">
        <v>29073.0</v>
      </c>
      <c r="B29075" s="1" t="s">
        <v>7206</v>
      </c>
      <c r="C29075" s="1" t="s">
        <v>7207</v>
      </c>
    </row>
    <row r="29076">
      <c r="A29076" s="1">
        <v>29074.0</v>
      </c>
      <c r="B29076" s="1" t="s">
        <v>7208</v>
      </c>
      <c r="C29076" s="1" t="s">
        <v>7209</v>
      </c>
    </row>
    <row r="29077">
      <c r="A29077" s="1">
        <v>29075.0</v>
      </c>
      <c r="B29077" s="1" t="s">
        <v>7210</v>
      </c>
      <c r="C29077" s="1" t="s">
        <v>7211</v>
      </c>
    </row>
    <row r="29078">
      <c r="A29078" s="1">
        <v>29076.0</v>
      </c>
      <c r="B29078" s="1" t="s">
        <v>7212</v>
      </c>
      <c r="C29078" s="1" t="s">
        <v>7213</v>
      </c>
    </row>
    <row r="29079">
      <c r="A29079" s="1">
        <v>29077.0</v>
      </c>
      <c r="B29079" s="1" t="s">
        <v>7214</v>
      </c>
      <c r="C29079" s="1" t="s">
        <v>7215</v>
      </c>
    </row>
    <row r="29080">
      <c r="A29080" s="1">
        <v>29078.0</v>
      </c>
      <c r="B29080" s="1" t="s">
        <v>7216</v>
      </c>
      <c r="C29080" s="1" t="s">
        <v>7217</v>
      </c>
    </row>
    <row r="29081">
      <c r="A29081" s="1">
        <v>29079.0</v>
      </c>
      <c r="B29081" s="1" t="s">
        <v>7218</v>
      </c>
      <c r="C29081" s="1" t="s">
        <v>7219</v>
      </c>
    </row>
    <row r="29082">
      <c r="A29082" s="1">
        <v>29080.0</v>
      </c>
      <c r="B29082" s="1" t="s">
        <v>7220</v>
      </c>
      <c r="C29082" s="1" t="s">
        <v>7221</v>
      </c>
    </row>
    <row r="29083">
      <c r="A29083" s="1">
        <v>29081.0</v>
      </c>
      <c r="B29083" s="1" t="s">
        <v>7222</v>
      </c>
      <c r="C29083" s="1" t="s">
        <v>7223</v>
      </c>
    </row>
    <row r="29084">
      <c r="A29084" s="1">
        <v>29082.0</v>
      </c>
      <c r="B29084" s="1" t="s">
        <v>7224</v>
      </c>
      <c r="C29084" s="1" t="s">
        <v>7225</v>
      </c>
    </row>
    <row r="29085">
      <c r="A29085" s="1">
        <v>29083.0</v>
      </c>
      <c r="B29085" s="1" t="s">
        <v>7226</v>
      </c>
      <c r="C29085" s="1" t="s">
        <v>7227</v>
      </c>
    </row>
    <row r="29086">
      <c r="A29086" s="1">
        <v>29084.0</v>
      </c>
      <c r="B29086" s="1" t="s">
        <v>7228</v>
      </c>
      <c r="C29086" s="1" t="s">
        <v>7229</v>
      </c>
    </row>
    <row r="29087">
      <c r="A29087" s="1">
        <v>29085.0</v>
      </c>
      <c r="B29087" s="1" t="s">
        <v>7232</v>
      </c>
      <c r="C29087" s="1" t="s">
        <v>7233</v>
      </c>
    </row>
    <row r="29088">
      <c r="A29088" s="1">
        <v>29086.0</v>
      </c>
      <c r="B29088" s="1" t="s">
        <v>7234</v>
      </c>
      <c r="C29088" s="1" t="s">
        <v>7235</v>
      </c>
    </row>
    <row r="29089">
      <c r="A29089" s="1">
        <v>29087.0</v>
      </c>
      <c r="B29089" s="1" t="s">
        <v>7236</v>
      </c>
      <c r="C29089" s="1" t="s">
        <v>7237</v>
      </c>
    </row>
    <row r="29090">
      <c r="A29090" s="1">
        <v>29088.0</v>
      </c>
      <c r="B29090" s="1" t="s">
        <v>7238</v>
      </c>
      <c r="C29090" s="1" t="s">
        <v>7239</v>
      </c>
    </row>
    <row r="29091">
      <c r="A29091" s="1">
        <v>29089.0</v>
      </c>
      <c r="B29091" s="1" t="s">
        <v>7240</v>
      </c>
      <c r="C29091" s="1" t="s">
        <v>7241</v>
      </c>
    </row>
    <row r="29092">
      <c r="A29092" s="1">
        <v>29090.0</v>
      </c>
      <c r="B29092" s="1" t="s">
        <v>7242</v>
      </c>
      <c r="C29092" s="1" t="s">
        <v>7243</v>
      </c>
    </row>
    <row r="29093">
      <c r="A29093" s="1">
        <v>29091.0</v>
      </c>
      <c r="B29093" s="1" t="s">
        <v>7244</v>
      </c>
      <c r="C29093" s="1" t="s">
        <v>7245</v>
      </c>
    </row>
    <row r="29094">
      <c r="A29094" s="1">
        <v>29092.0</v>
      </c>
      <c r="B29094" s="1" t="s">
        <v>7246</v>
      </c>
      <c r="C29094" s="1" t="s">
        <v>7247</v>
      </c>
    </row>
    <row r="29095">
      <c r="A29095" s="1">
        <v>29093.0</v>
      </c>
      <c r="B29095" s="1" t="s">
        <v>7248</v>
      </c>
      <c r="C29095" s="1" t="s">
        <v>7249</v>
      </c>
    </row>
    <row r="29096">
      <c r="A29096" s="1">
        <v>29094.0</v>
      </c>
      <c r="B29096" s="1" t="s">
        <v>7250</v>
      </c>
      <c r="C29096" s="1" t="s">
        <v>7251</v>
      </c>
    </row>
    <row r="29097">
      <c r="A29097" s="1">
        <v>29095.0</v>
      </c>
      <c r="B29097" s="1" t="s">
        <v>7252</v>
      </c>
      <c r="C29097" s="1" t="s">
        <v>7253</v>
      </c>
    </row>
    <row r="29098">
      <c r="A29098" s="1">
        <v>29096.0</v>
      </c>
      <c r="B29098" s="1" t="s">
        <v>7254</v>
      </c>
      <c r="C29098" s="1" t="s">
        <v>7255</v>
      </c>
    </row>
    <row r="29099">
      <c r="A29099" s="1">
        <v>29097.0</v>
      </c>
      <c r="B29099" s="1" t="s">
        <v>7256</v>
      </c>
      <c r="C29099" s="1" t="s">
        <v>7257</v>
      </c>
    </row>
    <row r="29100">
      <c r="A29100" s="1">
        <v>29098.0</v>
      </c>
      <c r="B29100" s="1" t="s">
        <v>7258</v>
      </c>
      <c r="C29100" s="1" t="s">
        <v>7259</v>
      </c>
    </row>
    <row r="29101">
      <c r="A29101" s="1">
        <v>29099.0</v>
      </c>
      <c r="B29101" s="1" t="s">
        <v>7260</v>
      </c>
      <c r="C29101" s="1" t="s">
        <v>7261</v>
      </c>
    </row>
    <row r="29102">
      <c r="A29102" s="1">
        <v>29100.0</v>
      </c>
      <c r="B29102" s="1" t="s">
        <v>7262</v>
      </c>
      <c r="C29102" s="1" t="s">
        <v>7263</v>
      </c>
    </row>
    <row r="29103">
      <c r="A29103" s="1">
        <v>29101.0</v>
      </c>
      <c r="B29103" s="1" t="s">
        <v>7264</v>
      </c>
      <c r="C29103" s="1" t="s">
        <v>7265</v>
      </c>
    </row>
    <row r="29104">
      <c r="A29104" s="1">
        <v>29102.0</v>
      </c>
      <c r="B29104" s="1" t="s">
        <v>7266</v>
      </c>
      <c r="C29104" s="1" t="s">
        <v>7267</v>
      </c>
    </row>
    <row r="29105">
      <c r="A29105" s="1">
        <v>29103.0</v>
      </c>
      <c r="B29105" s="1" t="s">
        <v>7264</v>
      </c>
      <c r="C29105" s="1" t="s">
        <v>7268</v>
      </c>
    </row>
    <row r="29106">
      <c r="A29106" s="1">
        <v>29104.0</v>
      </c>
      <c r="B29106" s="1" t="s">
        <v>7269</v>
      </c>
      <c r="C29106" s="1" t="s">
        <v>7270</v>
      </c>
    </row>
    <row r="29107">
      <c r="A29107" s="1">
        <v>29105.0</v>
      </c>
      <c r="B29107" s="1" t="s">
        <v>7271</v>
      </c>
      <c r="C29107" s="1" t="s">
        <v>7272</v>
      </c>
    </row>
    <row r="29108">
      <c r="A29108" s="1">
        <v>29106.0</v>
      </c>
      <c r="B29108" s="1" t="s">
        <v>7273</v>
      </c>
      <c r="C29108" s="1" t="s">
        <v>7274</v>
      </c>
    </row>
    <row r="29109">
      <c r="A29109" s="1">
        <v>29107.0</v>
      </c>
      <c r="B29109" s="1" t="s">
        <v>7275</v>
      </c>
      <c r="C29109" s="1" t="s">
        <v>7276</v>
      </c>
    </row>
    <row r="29110">
      <c r="A29110" s="1">
        <v>29108.0</v>
      </c>
      <c r="B29110" s="1" t="s">
        <v>7277</v>
      </c>
      <c r="C29110" s="1" t="s">
        <v>7278</v>
      </c>
    </row>
    <row r="29111">
      <c r="A29111" s="1">
        <v>29109.0</v>
      </c>
      <c r="B29111" s="1" t="s">
        <v>7279</v>
      </c>
      <c r="C29111" s="1" t="s">
        <v>7280</v>
      </c>
    </row>
    <row r="29112">
      <c r="A29112" s="1">
        <v>29110.0</v>
      </c>
      <c r="B29112" s="1" t="s">
        <v>7281</v>
      </c>
      <c r="C29112" s="1" t="s">
        <v>7282</v>
      </c>
    </row>
    <row r="29113">
      <c r="A29113" s="1">
        <v>29111.0</v>
      </c>
      <c r="B29113" s="1" t="s">
        <v>7283</v>
      </c>
      <c r="C29113" s="1" t="s">
        <v>7284</v>
      </c>
    </row>
    <row r="29114">
      <c r="A29114" s="1">
        <v>29112.0</v>
      </c>
      <c r="B29114" s="1" t="s">
        <v>7285</v>
      </c>
      <c r="C29114" s="1" t="s">
        <v>7286</v>
      </c>
    </row>
    <row r="29115">
      <c r="A29115" s="1">
        <v>29113.0</v>
      </c>
      <c r="B29115" s="1" t="s">
        <v>7287</v>
      </c>
      <c r="C29115" s="1" t="s">
        <v>7288</v>
      </c>
    </row>
    <row r="29116">
      <c r="A29116" s="1">
        <v>29114.0</v>
      </c>
      <c r="B29116" s="1" t="s">
        <v>7289</v>
      </c>
      <c r="C29116" s="1" t="s">
        <v>7290</v>
      </c>
    </row>
    <row r="29117">
      <c r="A29117" s="1">
        <v>29115.0</v>
      </c>
      <c r="B29117" s="1" t="s">
        <v>7291</v>
      </c>
      <c r="C29117" s="1" t="s">
        <v>7292</v>
      </c>
    </row>
    <row r="29118">
      <c r="A29118" s="1">
        <v>29116.0</v>
      </c>
      <c r="B29118" s="1" t="s">
        <v>7293</v>
      </c>
      <c r="C29118" s="1" t="s">
        <v>7294</v>
      </c>
    </row>
    <row r="29119">
      <c r="A29119" s="1">
        <v>29117.0</v>
      </c>
      <c r="B29119" s="1" t="s">
        <v>7295</v>
      </c>
      <c r="C29119" s="1" t="s">
        <v>7296</v>
      </c>
    </row>
    <row r="29120">
      <c r="A29120" s="1">
        <v>29118.0</v>
      </c>
      <c r="B29120" s="1" t="s">
        <v>7299</v>
      </c>
      <c r="C29120" s="1" t="s">
        <v>7300</v>
      </c>
    </row>
    <row r="29121">
      <c r="A29121" s="1">
        <v>29119.0</v>
      </c>
      <c r="B29121" s="1" t="s">
        <v>7303</v>
      </c>
      <c r="C29121" s="1" t="s">
        <v>7304</v>
      </c>
    </row>
    <row r="29122">
      <c r="A29122" s="1">
        <v>29120.0</v>
      </c>
      <c r="B29122" s="1" t="s">
        <v>7305</v>
      </c>
      <c r="C29122" s="1" t="s">
        <v>7306</v>
      </c>
    </row>
    <row r="29123">
      <c r="A29123" s="1">
        <v>29121.0</v>
      </c>
      <c r="B29123" s="1" t="s">
        <v>7307</v>
      </c>
      <c r="C29123" s="1" t="s">
        <v>7308</v>
      </c>
    </row>
    <row r="29124">
      <c r="A29124" s="1">
        <v>29122.0</v>
      </c>
      <c r="B29124" s="1" t="s">
        <v>7309</v>
      </c>
      <c r="C29124" s="1" t="s">
        <v>7310</v>
      </c>
    </row>
    <row r="29125">
      <c r="A29125" s="1">
        <v>29123.0</v>
      </c>
      <c r="B29125" s="1" t="s">
        <v>7311</v>
      </c>
      <c r="C29125" s="1" t="s">
        <v>7312</v>
      </c>
    </row>
    <row r="29126">
      <c r="A29126" s="1">
        <v>29124.0</v>
      </c>
      <c r="B29126" s="1" t="s">
        <v>7313</v>
      </c>
      <c r="C29126" s="1" t="s">
        <v>7314</v>
      </c>
    </row>
    <row r="29127">
      <c r="A29127" s="1">
        <v>29125.0</v>
      </c>
      <c r="B29127" s="1" t="s">
        <v>7315</v>
      </c>
      <c r="C29127" s="1" t="s">
        <v>7316</v>
      </c>
    </row>
    <row r="29128">
      <c r="A29128" s="1">
        <v>29126.0</v>
      </c>
      <c r="B29128" s="1" t="s">
        <v>7317</v>
      </c>
      <c r="C29128" s="1" t="s">
        <v>7318</v>
      </c>
    </row>
    <row r="29129">
      <c r="A29129" s="1">
        <v>29127.0</v>
      </c>
      <c r="B29129" s="1" t="s">
        <v>7319</v>
      </c>
      <c r="C29129" s="1" t="s">
        <v>7320</v>
      </c>
    </row>
    <row r="29130">
      <c r="A29130" s="1">
        <v>29128.0</v>
      </c>
      <c r="B29130" s="1" t="s">
        <v>7321</v>
      </c>
      <c r="C29130" s="1" t="s">
        <v>7322</v>
      </c>
    </row>
    <row r="29131">
      <c r="A29131" s="1">
        <v>29129.0</v>
      </c>
      <c r="B29131" s="1" t="s">
        <v>7323</v>
      </c>
      <c r="C29131" s="1" t="s">
        <v>7324</v>
      </c>
    </row>
    <row r="29132">
      <c r="A29132" s="1">
        <v>29130.0</v>
      </c>
      <c r="B29132" s="1" t="s">
        <v>7325</v>
      </c>
      <c r="C29132" s="1" t="s">
        <v>7326</v>
      </c>
    </row>
    <row r="29133">
      <c r="A29133" s="1">
        <v>29131.0</v>
      </c>
      <c r="B29133" s="1" t="s">
        <v>7327</v>
      </c>
      <c r="C29133" s="1" t="s">
        <v>7328</v>
      </c>
    </row>
    <row r="29134">
      <c r="A29134" s="1">
        <v>29132.0</v>
      </c>
      <c r="B29134" s="1" t="s">
        <v>7331</v>
      </c>
      <c r="C29134" s="1" t="s">
        <v>7332</v>
      </c>
    </row>
    <row r="29135">
      <c r="A29135" s="1">
        <v>29133.0</v>
      </c>
      <c r="B29135" s="1" t="s">
        <v>7333</v>
      </c>
      <c r="C29135" s="1" t="s">
        <v>7334</v>
      </c>
    </row>
    <row r="29136">
      <c r="A29136" s="1">
        <v>29134.0</v>
      </c>
      <c r="B29136" s="1" t="s">
        <v>7335</v>
      </c>
      <c r="C29136" s="1" t="s">
        <v>7336</v>
      </c>
    </row>
    <row r="29137">
      <c r="A29137" s="1">
        <v>29135.0</v>
      </c>
      <c r="B29137" s="1" t="s">
        <v>7337</v>
      </c>
      <c r="C29137" s="1" t="s">
        <v>7338</v>
      </c>
    </row>
    <row r="29138">
      <c r="A29138" s="1">
        <v>29136.0</v>
      </c>
      <c r="B29138" s="1" t="s">
        <v>7915</v>
      </c>
      <c r="C29138" s="1" t="s">
        <v>6854</v>
      </c>
    </row>
    <row r="29139">
      <c r="A29139" s="1">
        <v>29137.0</v>
      </c>
      <c r="B29139" s="1" t="s">
        <v>7339</v>
      </c>
      <c r="C29139" s="1" t="s">
        <v>7340</v>
      </c>
    </row>
    <row r="29140">
      <c r="A29140" s="1">
        <v>29138.0</v>
      </c>
      <c r="B29140" s="1" t="s">
        <v>7341</v>
      </c>
      <c r="C29140" s="1" t="s">
        <v>7342</v>
      </c>
    </row>
    <row r="29141">
      <c r="A29141" s="1">
        <v>29139.0</v>
      </c>
      <c r="B29141" s="1" t="s">
        <v>7343</v>
      </c>
      <c r="C29141" s="1" t="s">
        <v>7344</v>
      </c>
    </row>
    <row r="29142">
      <c r="A29142" s="1">
        <v>29140.0</v>
      </c>
      <c r="B29142" s="1" t="s">
        <v>7345</v>
      </c>
      <c r="C29142" s="1" t="s">
        <v>7346</v>
      </c>
    </row>
    <row r="29143">
      <c r="A29143" s="1">
        <v>29141.0</v>
      </c>
      <c r="B29143" s="1" t="s">
        <v>7347</v>
      </c>
      <c r="C29143" s="1" t="s">
        <v>7348</v>
      </c>
    </row>
    <row r="29144">
      <c r="A29144" s="1">
        <v>29142.0</v>
      </c>
      <c r="B29144" s="1" t="s">
        <v>7349</v>
      </c>
      <c r="C29144" s="1" t="s">
        <v>7350</v>
      </c>
    </row>
    <row r="29145">
      <c r="A29145" s="1">
        <v>29143.0</v>
      </c>
      <c r="B29145" s="1" t="s">
        <v>7351</v>
      </c>
      <c r="C29145" s="1" t="s">
        <v>7352</v>
      </c>
    </row>
    <row r="29146">
      <c r="A29146" s="1">
        <v>29144.0</v>
      </c>
      <c r="B29146" s="1" t="s">
        <v>7355</v>
      </c>
      <c r="C29146" s="1" t="s">
        <v>7356</v>
      </c>
    </row>
    <row r="29147">
      <c r="A29147" s="1">
        <v>29145.0</v>
      </c>
      <c r="B29147" s="1" t="s">
        <v>7357</v>
      </c>
      <c r="C29147" s="1" t="s">
        <v>7358</v>
      </c>
    </row>
    <row r="29148">
      <c r="A29148" s="1">
        <v>29146.0</v>
      </c>
      <c r="B29148" s="1" t="s">
        <v>7359</v>
      </c>
      <c r="C29148" s="1" t="s">
        <v>7360</v>
      </c>
    </row>
    <row r="29149">
      <c r="A29149" s="1">
        <v>29147.0</v>
      </c>
      <c r="B29149" s="1" t="s">
        <v>7361</v>
      </c>
      <c r="C29149" s="1" t="s">
        <v>7362</v>
      </c>
    </row>
    <row r="29150">
      <c r="A29150" s="1">
        <v>29148.0</v>
      </c>
      <c r="B29150" s="1" t="s">
        <v>7363</v>
      </c>
      <c r="C29150" s="1" t="s">
        <v>7364</v>
      </c>
    </row>
    <row r="29151">
      <c r="A29151" s="1">
        <v>29149.0</v>
      </c>
      <c r="B29151" s="1" t="s">
        <v>7365</v>
      </c>
      <c r="C29151" s="1" t="s">
        <v>7366</v>
      </c>
    </row>
    <row r="29152">
      <c r="A29152" s="1">
        <v>29150.0</v>
      </c>
      <c r="B29152" s="1" t="s">
        <v>7367</v>
      </c>
      <c r="C29152" s="1" t="s">
        <v>7368</v>
      </c>
    </row>
    <row r="29153">
      <c r="A29153" s="1">
        <v>29151.0</v>
      </c>
      <c r="B29153" s="1" t="s">
        <v>7369</v>
      </c>
      <c r="C29153" s="1" t="s">
        <v>7370</v>
      </c>
    </row>
    <row r="29154">
      <c r="A29154" s="1">
        <v>29152.0</v>
      </c>
      <c r="B29154" s="1" t="s">
        <v>7371</v>
      </c>
      <c r="C29154" s="1" t="s">
        <v>7372</v>
      </c>
    </row>
    <row r="29155">
      <c r="A29155" s="1">
        <v>29153.0</v>
      </c>
      <c r="B29155" s="1" t="s">
        <v>7373</v>
      </c>
      <c r="C29155" s="1" t="s">
        <v>7374</v>
      </c>
    </row>
    <row r="29156">
      <c r="A29156" s="1">
        <v>29154.0</v>
      </c>
      <c r="B29156" s="1" t="s">
        <v>7375</v>
      </c>
      <c r="C29156" s="1" t="s">
        <v>7376</v>
      </c>
    </row>
    <row r="29157">
      <c r="A29157" s="1">
        <v>29155.0</v>
      </c>
      <c r="B29157" s="1" t="s">
        <v>7377</v>
      </c>
      <c r="C29157" s="1" t="s">
        <v>7378</v>
      </c>
    </row>
    <row r="29158">
      <c r="A29158" s="1">
        <v>29156.0</v>
      </c>
      <c r="B29158" s="1" t="s">
        <v>7379</v>
      </c>
      <c r="C29158" s="1" t="s">
        <v>7380</v>
      </c>
    </row>
    <row r="29159">
      <c r="A29159" s="1">
        <v>29157.0</v>
      </c>
      <c r="B29159" s="1" t="s">
        <v>7381</v>
      </c>
      <c r="C29159" s="1" t="s">
        <v>7382</v>
      </c>
    </row>
    <row r="29160">
      <c r="A29160" s="1">
        <v>29158.0</v>
      </c>
      <c r="B29160" s="1" t="s">
        <v>7383</v>
      </c>
      <c r="C29160" s="1" t="s">
        <v>7384</v>
      </c>
    </row>
    <row r="29161">
      <c r="A29161" s="1">
        <v>29159.0</v>
      </c>
      <c r="B29161" s="1" t="s">
        <v>7385</v>
      </c>
      <c r="C29161" s="1" t="s">
        <v>7386</v>
      </c>
    </row>
    <row r="29162">
      <c r="A29162" s="1">
        <v>29160.0</v>
      </c>
      <c r="B29162" s="1" t="s">
        <v>7387</v>
      </c>
      <c r="C29162" s="1" t="s">
        <v>7388</v>
      </c>
    </row>
    <row r="29163">
      <c r="A29163" s="1">
        <v>29161.0</v>
      </c>
      <c r="B29163" s="1" t="s">
        <v>7389</v>
      </c>
      <c r="C29163" s="1" t="s">
        <v>7390</v>
      </c>
    </row>
    <row r="29164">
      <c r="A29164" s="1">
        <v>29162.0</v>
      </c>
      <c r="B29164" s="1" t="s">
        <v>7391</v>
      </c>
      <c r="C29164" s="1" t="s">
        <v>7392</v>
      </c>
    </row>
    <row r="29165">
      <c r="A29165" s="1">
        <v>29163.0</v>
      </c>
      <c r="B29165" s="1" t="s">
        <v>7393</v>
      </c>
      <c r="C29165" s="1" t="s">
        <v>7394</v>
      </c>
    </row>
    <row r="29166">
      <c r="A29166" s="1">
        <v>29164.0</v>
      </c>
      <c r="B29166" s="1" t="s">
        <v>7395</v>
      </c>
      <c r="C29166" s="1" t="s">
        <v>7396</v>
      </c>
    </row>
    <row r="29167">
      <c r="A29167" s="1">
        <v>29165.0</v>
      </c>
      <c r="B29167" s="1" t="s">
        <v>7397</v>
      </c>
      <c r="C29167" s="1" t="s">
        <v>7398</v>
      </c>
    </row>
    <row r="29168">
      <c r="A29168" s="1">
        <v>29166.0</v>
      </c>
      <c r="B29168" s="1" t="s">
        <v>7399</v>
      </c>
      <c r="C29168" s="1" t="s">
        <v>7400</v>
      </c>
    </row>
    <row r="29169">
      <c r="A29169" s="1">
        <v>29167.0</v>
      </c>
      <c r="B29169" s="1" t="s">
        <v>7401</v>
      </c>
      <c r="C29169" s="1" t="s">
        <v>7402</v>
      </c>
    </row>
    <row r="29170">
      <c r="A29170" s="1">
        <v>29168.0</v>
      </c>
      <c r="B29170" s="1" t="s">
        <v>7403</v>
      </c>
      <c r="C29170" s="1" t="s">
        <v>7404</v>
      </c>
    </row>
    <row r="29171">
      <c r="A29171" s="1">
        <v>29169.0</v>
      </c>
      <c r="B29171" s="1" t="s">
        <v>7405</v>
      </c>
      <c r="C29171" s="1" t="s">
        <v>7406</v>
      </c>
    </row>
    <row r="29172">
      <c r="A29172" s="1">
        <v>29170.0</v>
      </c>
      <c r="B29172" s="1" t="s">
        <v>7407</v>
      </c>
      <c r="C29172" s="1" t="s">
        <v>7408</v>
      </c>
    </row>
    <row r="29173">
      <c r="A29173" s="1">
        <v>29171.0</v>
      </c>
      <c r="B29173" s="1" t="s">
        <v>7409</v>
      </c>
      <c r="C29173" s="1" t="s">
        <v>7410</v>
      </c>
    </row>
    <row r="29174">
      <c r="A29174" s="1">
        <v>29172.0</v>
      </c>
      <c r="B29174" s="1" t="s">
        <v>7411</v>
      </c>
      <c r="C29174" s="1" t="s">
        <v>7412</v>
      </c>
    </row>
    <row r="29175">
      <c r="A29175" s="1">
        <v>29173.0</v>
      </c>
      <c r="B29175" s="1" t="s">
        <v>7413</v>
      </c>
      <c r="C29175" s="1" t="s">
        <v>7414</v>
      </c>
    </row>
    <row r="29176">
      <c r="A29176" s="1">
        <v>29174.0</v>
      </c>
      <c r="B29176" s="1" t="s">
        <v>7415</v>
      </c>
      <c r="C29176" s="1" t="s">
        <v>7416</v>
      </c>
    </row>
    <row r="29177">
      <c r="A29177" s="1">
        <v>29175.0</v>
      </c>
      <c r="B29177" s="1" t="s">
        <v>7417</v>
      </c>
      <c r="C29177" s="1" t="s">
        <v>7418</v>
      </c>
    </row>
    <row r="29178">
      <c r="A29178" s="1">
        <v>29176.0</v>
      </c>
      <c r="B29178" s="1" t="s">
        <v>7419</v>
      </c>
      <c r="C29178" s="1" t="s">
        <v>7420</v>
      </c>
    </row>
    <row r="29179">
      <c r="A29179" s="1">
        <v>29177.0</v>
      </c>
      <c r="B29179" s="1" t="s">
        <v>7421</v>
      </c>
      <c r="C29179" s="1" t="s">
        <v>7422</v>
      </c>
    </row>
    <row r="29180">
      <c r="A29180" s="1">
        <v>29178.0</v>
      </c>
      <c r="B29180" s="1" t="s">
        <v>7423</v>
      </c>
      <c r="C29180" s="1" t="s">
        <v>7424</v>
      </c>
    </row>
    <row r="29181">
      <c r="A29181" s="1">
        <v>29179.0</v>
      </c>
      <c r="B29181" s="1" t="s">
        <v>7425</v>
      </c>
      <c r="C29181" s="1" t="s">
        <v>7426</v>
      </c>
    </row>
    <row r="29182">
      <c r="A29182" s="1">
        <v>29180.0</v>
      </c>
      <c r="B29182" s="1" t="s">
        <v>7427</v>
      </c>
      <c r="C29182" s="1" t="s">
        <v>7428</v>
      </c>
    </row>
    <row r="29183">
      <c r="A29183" s="1">
        <v>29181.0</v>
      </c>
      <c r="B29183" s="1" t="s">
        <v>7429</v>
      </c>
      <c r="C29183" s="1" t="s">
        <v>7430</v>
      </c>
    </row>
    <row r="29184">
      <c r="A29184" s="1">
        <v>29182.0</v>
      </c>
      <c r="B29184" s="1" t="s">
        <v>7431</v>
      </c>
      <c r="C29184" s="1" t="s">
        <v>7432</v>
      </c>
    </row>
    <row r="29185">
      <c r="A29185" s="1">
        <v>29183.0</v>
      </c>
      <c r="B29185" s="1" t="s">
        <v>7433</v>
      </c>
      <c r="C29185" s="1" t="s">
        <v>7434</v>
      </c>
    </row>
    <row r="29186">
      <c r="A29186" s="1">
        <v>29184.0</v>
      </c>
      <c r="B29186" s="1" t="s">
        <v>7435</v>
      </c>
      <c r="C29186" s="1" t="s">
        <v>7436</v>
      </c>
    </row>
    <row r="29187">
      <c r="A29187" s="1">
        <v>29185.0</v>
      </c>
      <c r="B29187" s="1" t="s">
        <v>7437</v>
      </c>
      <c r="C29187" s="1" t="s">
        <v>7438</v>
      </c>
    </row>
    <row r="29188">
      <c r="A29188" s="1">
        <v>29186.0</v>
      </c>
      <c r="B29188" s="1" t="s">
        <v>7439</v>
      </c>
      <c r="C29188" s="1" t="s">
        <v>7440</v>
      </c>
    </row>
    <row r="29189">
      <c r="A29189" s="1">
        <v>29187.0</v>
      </c>
      <c r="B29189" s="1" t="s">
        <v>7441</v>
      </c>
      <c r="C29189" s="1" t="s">
        <v>7442</v>
      </c>
    </row>
    <row r="29190">
      <c r="A29190" s="1">
        <v>29188.0</v>
      </c>
      <c r="B29190" s="1" t="s">
        <v>7443</v>
      </c>
      <c r="C29190" s="1" t="s">
        <v>7444</v>
      </c>
    </row>
    <row r="29191">
      <c r="A29191" s="1">
        <v>29189.0</v>
      </c>
      <c r="B29191" s="1" t="s">
        <v>7445</v>
      </c>
      <c r="C29191" s="1" t="s">
        <v>7446</v>
      </c>
    </row>
    <row r="29192">
      <c r="A29192" s="1">
        <v>29190.0</v>
      </c>
      <c r="B29192" s="1" t="s">
        <v>7447</v>
      </c>
      <c r="C29192" s="1" t="s">
        <v>7448</v>
      </c>
    </row>
    <row r="29193">
      <c r="A29193" s="1">
        <v>29191.0</v>
      </c>
      <c r="B29193" s="1" t="s">
        <v>7449</v>
      </c>
      <c r="C29193" s="1" t="s">
        <v>7450</v>
      </c>
    </row>
    <row r="29194">
      <c r="A29194" s="1">
        <v>29192.0</v>
      </c>
      <c r="B29194" s="1" t="s">
        <v>7451</v>
      </c>
      <c r="C29194" s="1" t="s">
        <v>7452</v>
      </c>
    </row>
    <row r="29195">
      <c r="A29195" s="1">
        <v>29193.0</v>
      </c>
      <c r="B29195" s="1" t="s">
        <v>7453</v>
      </c>
      <c r="C29195" s="1" t="s">
        <v>7454</v>
      </c>
    </row>
    <row r="29196">
      <c r="A29196" s="1">
        <v>29194.0</v>
      </c>
      <c r="B29196" s="1" t="s">
        <v>7455</v>
      </c>
      <c r="C29196" s="1" t="s">
        <v>7456</v>
      </c>
    </row>
    <row r="29197">
      <c r="A29197" s="1">
        <v>29195.0</v>
      </c>
      <c r="B29197" s="1" t="s">
        <v>7457</v>
      </c>
      <c r="C29197" s="1" t="s">
        <v>7458</v>
      </c>
    </row>
    <row r="29198">
      <c r="A29198" s="1">
        <v>29196.0</v>
      </c>
      <c r="B29198" s="1" t="s">
        <v>7459</v>
      </c>
      <c r="C29198" s="1" t="s">
        <v>7460</v>
      </c>
    </row>
    <row r="29199">
      <c r="A29199" s="1">
        <v>29197.0</v>
      </c>
      <c r="B29199" s="1" t="s">
        <v>7461</v>
      </c>
      <c r="C29199" s="1" t="s">
        <v>7462</v>
      </c>
    </row>
    <row r="29200">
      <c r="A29200" s="1">
        <v>29198.0</v>
      </c>
      <c r="B29200" s="1" t="s">
        <v>7463</v>
      </c>
      <c r="C29200" s="1" t="s">
        <v>7464</v>
      </c>
    </row>
    <row r="29201">
      <c r="A29201" s="1">
        <v>29199.0</v>
      </c>
      <c r="B29201" s="1" t="s">
        <v>7465</v>
      </c>
      <c r="C29201" s="1" t="s">
        <v>7466</v>
      </c>
    </row>
    <row r="29202">
      <c r="A29202" s="1">
        <v>29200.0</v>
      </c>
      <c r="B29202" s="1" t="s">
        <v>7467</v>
      </c>
      <c r="C29202" s="1" t="s">
        <v>7468</v>
      </c>
    </row>
    <row r="29203">
      <c r="A29203" s="1">
        <v>29201.0</v>
      </c>
      <c r="B29203" s="1" t="s">
        <v>7469</v>
      </c>
      <c r="C29203" s="1" t="s">
        <v>7470</v>
      </c>
    </row>
    <row r="29204">
      <c r="A29204" s="1">
        <v>29202.0</v>
      </c>
      <c r="B29204" s="1" t="s">
        <v>7471</v>
      </c>
      <c r="C29204" s="1" t="s">
        <v>7472</v>
      </c>
    </row>
    <row r="29205">
      <c r="A29205" s="1">
        <v>29203.0</v>
      </c>
      <c r="B29205" s="1" t="s">
        <v>7475</v>
      </c>
      <c r="C29205" s="1" t="s">
        <v>7476</v>
      </c>
    </row>
    <row r="29206">
      <c r="A29206" s="1">
        <v>29204.0</v>
      </c>
      <c r="B29206" s="1" t="s">
        <v>7477</v>
      </c>
      <c r="C29206" s="1" t="s">
        <v>7478</v>
      </c>
    </row>
    <row r="29207">
      <c r="A29207" s="1">
        <v>29205.0</v>
      </c>
      <c r="B29207" s="1" t="s">
        <v>7479</v>
      </c>
      <c r="C29207" s="1" t="s">
        <v>7480</v>
      </c>
    </row>
    <row r="29208">
      <c r="A29208" s="1">
        <v>29206.0</v>
      </c>
      <c r="B29208" s="1" t="s">
        <v>7481</v>
      </c>
      <c r="C29208" s="1" t="s">
        <v>7482</v>
      </c>
    </row>
    <row r="29209">
      <c r="A29209" s="1">
        <v>29207.0</v>
      </c>
      <c r="B29209" s="1" t="s">
        <v>7483</v>
      </c>
      <c r="C29209" s="1" t="s">
        <v>7484</v>
      </c>
    </row>
    <row r="29210">
      <c r="A29210" s="1">
        <v>29208.0</v>
      </c>
      <c r="B29210" s="1" t="s">
        <v>7485</v>
      </c>
      <c r="C29210" s="1" t="s">
        <v>7486</v>
      </c>
    </row>
    <row r="29211">
      <c r="A29211" s="1">
        <v>29209.0</v>
      </c>
      <c r="B29211" s="1" t="s">
        <v>7487</v>
      </c>
      <c r="C29211" s="1" t="s">
        <v>7488</v>
      </c>
    </row>
    <row r="29212">
      <c r="A29212" s="1">
        <v>29210.0</v>
      </c>
      <c r="B29212" s="1" t="s">
        <v>7489</v>
      </c>
      <c r="C29212" s="1" t="s">
        <v>7490</v>
      </c>
    </row>
    <row r="29213">
      <c r="A29213" s="1">
        <v>29211.0</v>
      </c>
      <c r="B29213" s="1" t="s">
        <v>7916</v>
      </c>
      <c r="C29213" s="1" t="s">
        <v>7917</v>
      </c>
    </row>
    <row r="29214">
      <c r="A29214" s="1">
        <v>29212.0</v>
      </c>
      <c r="B29214" s="1" t="s">
        <v>7491</v>
      </c>
      <c r="C29214" s="1" t="s">
        <v>7492</v>
      </c>
    </row>
    <row r="29215">
      <c r="A29215" s="1">
        <v>29213.0</v>
      </c>
      <c r="B29215" s="1" t="s">
        <v>7493</v>
      </c>
      <c r="C29215" s="1" t="s">
        <v>7494</v>
      </c>
    </row>
    <row r="29216">
      <c r="A29216" s="1">
        <v>29214.0</v>
      </c>
      <c r="B29216" s="1" t="s">
        <v>7495</v>
      </c>
      <c r="C29216" s="1" t="s">
        <v>7496</v>
      </c>
    </row>
    <row r="29217">
      <c r="A29217" s="1">
        <v>29215.0</v>
      </c>
      <c r="B29217" s="1" t="s">
        <v>7497</v>
      </c>
      <c r="C29217" s="1" t="s">
        <v>7498</v>
      </c>
    </row>
    <row r="29218">
      <c r="A29218" s="1">
        <v>29216.0</v>
      </c>
      <c r="B29218" s="1" t="s">
        <v>7499</v>
      </c>
      <c r="C29218" s="1" t="s">
        <v>7500</v>
      </c>
    </row>
    <row r="29219">
      <c r="A29219" s="1">
        <v>29217.0</v>
      </c>
      <c r="B29219" s="1" t="s">
        <v>7501</v>
      </c>
      <c r="C29219" s="1" t="s">
        <v>7502</v>
      </c>
    </row>
    <row r="29220">
      <c r="A29220" s="1">
        <v>29218.0</v>
      </c>
      <c r="B29220" s="1" t="s">
        <v>7503</v>
      </c>
      <c r="C29220" s="1" t="s">
        <v>7504</v>
      </c>
    </row>
    <row r="29221">
      <c r="A29221" s="1">
        <v>29219.0</v>
      </c>
      <c r="B29221" s="1" t="s">
        <v>7505</v>
      </c>
      <c r="C29221" s="1" t="s">
        <v>7506</v>
      </c>
    </row>
    <row r="29222">
      <c r="A29222" s="1">
        <v>29220.0</v>
      </c>
      <c r="B29222" s="1" t="s">
        <v>7507</v>
      </c>
      <c r="C29222" s="1" t="s">
        <v>7508</v>
      </c>
    </row>
    <row r="29223">
      <c r="A29223" s="1">
        <v>29221.0</v>
      </c>
      <c r="B29223" s="1" t="s">
        <v>7509</v>
      </c>
      <c r="C29223" s="1" t="s">
        <v>7510</v>
      </c>
    </row>
    <row r="29224">
      <c r="A29224" s="1">
        <v>29222.0</v>
      </c>
      <c r="B29224" s="1" t="s">
        <v>7511</v>
      </c>
      <c r="C29224" s="1" t="s">
        <v>7512</v>
      </c>
    </row>
    <row r="29225">
      <c r="A29225" s="1">
        <v>29223.0</v>
      </c>
      <c r="B29225" s="1" t="s">
        <v>7513</v>
      </c>
      <c r="C29225" s="1" t="s">
        <v>7514</v>
      </c>
    </row>
    <row r="29226">
      <c r="A29226" s="1">
        <v>29224.0</v>
      </c>
      <c r="B29226" s="1" t="s">
        <v>7515</v>
      </c>
      <c r="C29226" s="1" t="s">
        <v>7516</v>
      </c>
    </row>
    <row r="29227">
      <c r="A29227" s="1">
        <v>29225.0</v>
      </c>
      <c r="B29227" s="1" t="s">
        <v>7517</v>
      </c>
      <c r="C29227" s="1" t="s">
        <v>7518</v>
      </c>
    </row>
    <row r="29228">
      <c r="A29228" s="1">
        <v>29226.0</v>
      </c>
      <c r="B29228" s="1" t="s">
        <v>7519</v>
      </c>
      <c r="C29228" s="1" t="s">
        <v>7520</v>
      </c>
    </row>
    <row r="29229">
      <c r="A29229" s="1">
        <v>29227.0</v>
      </c>
      <c r="B29229" s="1" t="s">
        <v>7521</v>
      </c>
      <c r="C29229" s="1" t="s">
        <v>7522</v>
      </c>
    </row>
    <row r="29230">
      <c r="A29230" s="1">
        <v>29228.0</v>
      </c>
      <c r="B29230" s="1" t="s">
        <v>7523</v>
      </c>
      <c r="C29230" s="1" t="s">
        <v>7524</v>
      </c>
    </row>
    <row r="29231">
      <c r="A29231" s="1">
        <v>29229.0</v>
      </c>
      <c r="B29231" s="1" t="s">
        <v>7525</v>
      </c>
      <c r="C29231" s="1" t="s">
        <v>7526</v>
      </c>
    </row>
    <row r="29232">
      <c r="A29232" s="1">
        <v>29230.0</v>
      </c>
      <c r="B29232" s="1" t="s">
        <v>7527</v>
      </c>
      <c r="C29232" s="1" t="s">
        <v>7528</v>
      </c>
    </row>
    <row r="29233">
      <c r="A29233" s="1">
        <v>29231.0</v>
      </c>
      <c r="B29233" s="1" t="s">
        <v>7529</v>
      </c>
      <c r="C29233" s="1" t="s">
        <v>7530</v>
      </c>
    </row>
    <row r="29234">
      <c r="A29234" s="1">
        <v>29232.0</v>
      </c>
      <c r="B29234" s="1" t="s">
        <v>7531</v>
      </c>
      <c r="C29234" s="1" t="s">
        <v>7532</v>
      </c>
    </row>
    <row r="29235">
      <c r="A29235" s="1">
        <v>29233.0</v>
      </c>
      <c r="B29235" s="1" t="s">
        <v>7533</v>
      </c>
      <c r="C29235" s="1" t="s">
        <v>7534</v>
      </c>
    </row>
    <row r="29236">
      <c r="A29236" s="1">
        <v>29234.0</v>
      </c>
      <c r="B29236" s="1" t="s">
        <v>7535</v>
      </c>
      <c r="C29236" s="1" t="s">
        <v>7536</v>
      </c>
    </row>
    <row r="29237">
      <c r="A29237" s="1">
        <v>29235.0</v>
      </c>
      <c r="B29237" s="1" t="s">
        <v>7537</v>
      </c>
      <c r="C29237" s="1" t="s">
        <v>7538</v>
      </c>
    </row>
    <row r="29238">
      <c r="A29238" s="1">
        <v>29236.0</v>
      </c>
      <c r="B29238" s="1" t="s">
        <v>7539</v>
      </c>
      <c r="C29238" s="1" t="s">
        <v>7540</v>
      </c>
    </row>
    <row r="29239">
      <c r="A29239" s="1">
        <v>29237.0</v>
      </c>
      <c r="B29239" s="1" t="s">
        <v>7541</v>
      </c>
      <c r="C29239" s="1" t="s">
        <v>7542</v>
      </c>
    </row>
    <row r="29240">
      <c r="A29240" s="1">
        <v>29238.0</v>
      </c>
      <c r="B29240" s="1" t="s">
        <v>7543</v>
      </c>
      <c r="C29240" s="1" t="s">
        <v>7544</v>
      </c>
    </row>
    <row r="29241">
      <c r="A29241" s="1">
        <v>29239.0</v>
      </c>
      <c r="B29241" s="1" t="s">
        <v>7545</v>
      </c>
      <c r="C29241" s="1" t="s">
        <v>7546</v>
      </c>
    </row>
    <row r="29242">
      <c r="A29242" s="1">
        <v>29240.0</v>
      </c>
      <c r="B29242" s="1" t="s">
        <v>7547</v>
      </c>
      <c r="C29242" s="1" t="s">
        <v>7548</v>
      </c>
    </row>
    <row r="29243">
      <c r="A29243" s="1">
        <v>29241.0</v>
      </c>
      <c r="B29243" s="1" t="s">
        <v>7549</v>
      </c>
      <c r="C29243" s="1" t="s">
        <v>7550</v>
      </c>
    </row>
    <row r="29244">
      <c r="A29244" s="1">
        <v>29242.0</v>
      </c>
      <c r="B29244" s="1" t="s">
        <v>7551</v>
      </c>
      <c r="C29244" s="1" t="s">
        <v>7552</v>
      </c>
    </row>
    <row r="29245">
      <c r="A29245" s="1">
        <v>29243.0</v>
      </c>
      <c r="B29245" s="1" t="s">
        <v>7553</v>
      </c>
      <c r="C29245" s="1" t="s">
        <v>7554</v>
      </c>
    </row>
    <row r="29246">
      <c r="A29246" s="1">
        <v>29244.0</v>
      </c>
      <c r="B29246" s="1" t="s">
        <v>7555</v>
      </c>
      <c r="C29246" s="1" t="s">
        <v>7556</v>
      </c>
    </row>
    <row r="29247">
      <c r="A29247" s="1">
        <v>29245.0</v>
      </c>
      <c r="B29247" s="1" t="s">
        <v>7557</v>
      </c>
      <c r="C29247" s="1" t="s">
        <v>7558</v>
      </c>
    </row>
    <row r="29248">
      <c r="A29248" s="1">
        <v>29246.0</v>
      </c>
      <c r="B29248" s="1" t="s">
        <v>7561</v>
      </c>
      <c r="C29248" s="1" t="s">
        <v>7562</v>
      </c>
    </row>
    <row r="29249">
      <c r="A29249" s="1">
        <v>29247.0</v>
      </c>
      <c r="B29249" s="1" t="s">
        <v>7563</v>
      </c>
      <c r="C29249" s="1" t="s">
        <v>7564</v>
      </c>
    </row>
    <row r="29250">
      <c r="A29250" s="1">
        <v>29248.0</v>
      </c>
      <c r="B29250" s="1" t="s">
        <v>7565</v>
      </c>
      <c r="C29250" s="1" t="s">
        <v>7566</v>
      </c>
    </row>
    <row r="29251">
      <c r="A29251" s="1">
        <v>29249.0</v>
      </c>
      <c r="B29251" s="1" t="s">
        <v>7567</v>
      </c>
      <c r="C29251" s="1" t="s">
        <v>7568</v>
      </c>
    </row>
    <row r="29252">
      <c r="A29252" s="1">
        <v>29250.0</v>
      </c>
      <c r="B29252" s="1" t="s">
        <v>7569</v>
      </c>
      <c r="C29252" s="1" t="s">
        <v>7570</v>
      </c>
    </row>
    <row r="29253">
      <c r="A29253" s="1">
        <v>29251.0</v>
      </c>
      <c r="B29253" s="1" t="s">
        <v>7571</v>
      </c>
      <c r="C29253" s="1" t="s">
        <v>7572</v>
      </c>
    </row>
    <row r="29254">
      <c r="A29254" s="1">
        <v>29252.0</v>
      </c>
      <c r="B29254" s="1" t="s">
        <v>7573</v>
      </c>
      <c r="C29254" s="1" t="s">
        <v>7574</v>
      </c>
    </row>
    <row r="29255">
      <c r="A29255" s="1">
        <v>29253.0</v>
      </c>
      <c r="B29255" s="1" t="s">
        <v>7575</v>
      </c>
      <c r="C29255" s="1" t="s">
        <v>7576</v>
      </c>
    </row>
    <row r="29256">
      <c r="A29256" s="1">
        <v>29254.0</v>
      </c>
      <c r="B29256" s="1" t="s">
        <v>7577</v>
      </c>
      <c r="C29256" s="1" t="s">
        <v>7578</v>
      </c>
    </row>
    <row r="29257">
      <c r="A29257" s="1">
        <v>29255.0</v>
      </c>
      <c r="B29257" s="1" t="s">
        <v>7579</v>
      </c>
      <c r="C29257" s="1" t="s">
        <v>7580</v>
      </c>
    </row>
    <row r="29258">
      <c r="A29258" s="1">
        <v>29256.0</v>
      </c>
      <c r="B29258" s="1" t="s">
        <v>7581</v>
      </c>
      <c r="C29258" s="1" t="s">
        <v>7582</v>
      </c>
    </row>
    <row r="29259">
      <c r="A29259" s="1">
        <v>29257.0</v>
      </c>
      <c r="B29259" s="1" t="s">
        <v>7583</v>
      </c>
      <c r="C29259" s="1" t="s">
        <v>7584</v>
      </c>
    </row>
    <row r="29260">
      <c r="A29260" s="1">
        <v>29258.0</v>
      </c>
      <c r="B29260" s="1" t="s">
        <v>7585</v>
      </c>
      <c r="C29260" s="1" t="s">
        <v>7586</v>
      </c>
    </row>
    <row r="29261">
      <c r="A29261" s="1">
        <v>29259.0</v>
      </c>
      <c r="B29261" s="1" t="s">
        <v>7587</v>
      </c>
      <c r="C29261" s="1" t="s">
        <v>7588</v>
      </c>
    </row>
    <row r="29262">
      <c r="A29262" s="1">
        <v>29260.0</v>
      </c>
      <c r="B29262" s="1" t="s">
        <v>7589</v>
      </c>
      <c r="C29262" s="1" t="s">
        <v>7590</v>
      </c>
    </row>
    <row r="29263">
      <c r="A29263" s="1">
        <v>29261.0</v>
      </c>
      <c r="B29263" s="1" t="s">
        <v>7591</v>
      </c>
      <c r="C29263" s="1" t="s">
        <v>7592</v>
      </c>
    </row>
    <row r="29264">
      <c r="A29264" s="1">
        <v>29262.0</v>
      </c>
      <c r="B29264" s="1" t="s">
        <v>7593</v>
      </c>
      <c r="C29264" s="1" t="s">
        <v>7594</v>
      </c>
    </row>
    <row r="29265">
      <c r="A29265" s="1">
        <v>29263.0</v>
      </c>
      <c r="B29265" s="1" t="s">
        <v>7595</v>
      </c>
      <c r="C29265" s="1" t="s">
        <v>7596</v>
      </c>
    </row>
    <row r="29266">
      <c r="A29266" s="1">
        <v>29264.0</v>
      </c>
      <c r="B29266" s="1" t="s">
        <v>7597</v>
      </c>
      <c r="C29266" s="1" t="s">
        <v>7598</v>
      </c>
    </row>
    <row r="29267">
      <c r="A29267" s="1">
        <v>29265.0</v>
      </c>
      <c r="B29267" s="1" t="s">
        <v>7599</v>
      </c>
      <c r="C29267" s="1" t="s">
        <v>7600</v>
      </c>
    </row>
    <row r="29268">
      <c r="A29268" s="1">
        <v>29266.0</v>
      </c>
      <c r="B29268" s="1" t="s">
        <v>7601</v>
      </c>
      <c r="C29268" s="1" t="s">
        <v>7602</v>
      </c>
    </row>
    <row r="29269">
      <c r="A29269" s="1">
        <v>29267.0</v>
      </c>
      <c r="B29269" s="1" t="s">
        <v>7603</v>
      </c>
      <c r="C29269" s="1" t="s">
        <v>7604</v>
      </c>
    </row>
    <row r="29270">
      <c r="A29270" s="1">
        <v>29268.0</v>
      </c>
      <c r="B29270" s="1" t="s">
        <v>7605</v>
      </c>
      <c r="C29270" s="1" t="s">
        <v>7606</v>
      </c>
    </row>
    <row r="29271">
      <c r="A29271" s="1">
        <v>29269.0</v>
      </c>
      <c r="B29271" s="1" t="s">
        <v>7607</v>
      </c>
      <c r="C29271" s="1" t="s">
        <v>7608</v>
      </c>
    </row>
    <row r="29272">
      <c r="A29272" s="1">
        <v>29270.0</v>
      </c>
      <c r="B29272" s="1" t="s">
        <v>7609</v>
      </c>
      <c r="C29272" s="1" t="s">
        <v>7610</v>
      </c>
    </row>
    <row r="29273">
      <c r="A29273" s="1">
        <v>29271.0</v>
      </c>
      <c r="B29273" s="1" t="s">
        <v>7611</v>
      </c>
      <c r="C29273" s="1" t="s">
        <v>7612</v>
      </c>
    </row>
    <row r="29274">
      <c r="A29274" s="1">
        <v>29272.0</v>
      </c>
      <c r="B29274" s="1" t="s">
        <v>7613</v>
      </c>
      <c r="C29274" s="1" t="s">
        <v>7614</v>
      </c>
    </row>
    <row r="29275">
      <c r="A29275" s="1">
        <v>29273.0</v>
      </c>
      <c r="B29275" s="1" t="s">
        <v>7615</v>
      </c>
      <c r="C29275" s="1" t="s">
        <v>7616</v>
      </c>
    </row>
    <row r="29276">
      <c r="A29276" s="1">
        <v>29274.0</v>
      </c>
      <c r="B29276" s="1" t="s">
        <v>7617</v>
      </c>
      <c r="C29276" s="1" t="s">
        <v>7618</v>
      </c>
    </row>
    <row r="29277">
      <c r="A29277" s="1">
        <v>29275.0</v>
      </c>
      <c r="B29277" s="1" t="s">
        <v>7619</v>
      </c>
      <c r="C29277" s="1" t="s">
        <v>7620</v>
      </c>
    </row>
    <row r="29278">
      <c r="A29278" s="1">
        <v>29276.0</v>
      </c>
      <c r="B29278" s="1" t="s">
        <v>7621</v>
      </c>
      <c r="C29278" s="1" t="s">
        <v>7622</v>
      </c>
    </row>
    <row r="29279">
      <c r="A29279" s="1">
        <v>29277.0</v>
      </c>
      <c r="B29279" s="1" t="s">
        <v>7623</v>
      </c>
      <c r="C29279" s="1" t="s">
        <v>7624</v>
      </c>
    </row>
    <row r="29280">
      <c r="A29280" s="1">
        <v>29278.0</v>
      </c>
      <c r="B29280" s="1" t="s">
        <v>7625</v>
      </c>
      <c r="C29280" s="1" t="s">
        <v>7626</v>
      </c>
    </row>
    <row r="29281">
      <c r="A29281" s="1">
        <v>29279.0</v>
      </c>
      <c r="B29281" s="1" t="s">
        <v>7627</v>
      </c>
      <c r="C29281" s="1" t="s">
        <v>7628</v>
      </c>
    </row>
    <row r="29282">
      <c r="A29282" s="1">
        <v>29280.0</v>
      </c>
      <c r="B29282" s="1" t="s">
        <v>7631</v>
      </c>
      <c r="C29282" s="1" t="s">
        <v>7632</v>
      </c>
    </row>
    <row r="29283">
      <c r="A29283" s="1">
        <v>29281.0</v>
      </c>
      <c r="B29283" s="1" t="s">
        <v>7633</v>
      </c>
      <c r="C29283" s="1" t="s">
        <v>7634</v>
      </c>
    </row>
    <row r="29284">
      <c r="A29284" s="1">
        <v>29282.0</v>
      </c>
      <c r="B29284" s="1" t="s">
        <v>7635</v>
      </c>
      <c r="C29284" s="1" t="s">
        <v>7636</v>
      </c>
    </row>
    <row r="29285">
      <c r="A29285" s="1">
        <v>29283.0</v>
      </c>
      <c r="B29285" s="1" t="s">
        <v>7637</v>
      </c>
      <c r="C29285" s="1" t="s">
        <v>7638</v>
      </c>
    </row>
    <row r="29286">
      <c r="A29286" s="1">
        <v>29284.0</v>
      </c>
      <c r="B29286" s="1" t="s">
        <v>7639</v>
      </c>
      <c r="C29286" s="1" t="s">
        <v>7640</v>
      </c>
    </row>
    <row r="29287">
      <c r="A29287" s="1">
        <v>29285.0</v>
      </c>
      <c r="B29287" s="1" t="s">
        <v>7641</v>
      </c>
      <c r="C29287" s="1" t="s">
        <v>7642</v>
      </c>
    </row>
    <row r="29288">
      <c r="A29288" s="1">
        <v>29286.0</v>
      </c>
      <c r="B29288" s="1" t="s">
        <v>7643</v>
      </c>
      <c r="C29288" s="1" t="s">
        <v>7644</v>
      </c>
    </row>
    <row r="29289">
      <c r="A29289" s="1">
        <v>29287.0</v>
      </c>
      <c r="B29289" s="1" t="s">
        <v>7645</v>
      </c>
      <c r="C29289" s="1" t="s">
        <v>7646</v>
      </c>
    </row>
    <row r="29290">
      <c r="A29290" s="1">
        <v>29288.0</v>
      </c>
      <c r="B29290" s="1" t="s">
        <v>7647</v>
      </c>
      <c r="C29290" s="1" t="s">
        <v>7648</v>
      </c>
    </row>
    <row r="29291">
      <c r="A29291" s="1">
        <v>29289.0</v>
      </c>
      <c r="B29291" s="1" t="s">
        <v>7649</v>
      </c>
      <c r="C29291" s="1" t="s">
        <v>7650</v>
      </c>
    </row>
    <row r="29292">
      <c r="A29292" s="1">
        <v>29290.0</v>
      </c>
      <c r="B29292" s="1" t="s">
        <v>7651</v>
      </c>
      <c r="C29292" s="1" t="s">
        <v>7652</v>
      </c>
    </row>
    <row r="29293">
      <c r="A29293" s="1">
        <v>29291.0</v>
      </c>
      <c r="B29293" s="1" t="s">
        <v>7653</v>
      </c>
      <c r="C29293" s="1" t="s">
        <v>7654</v>
      </c>
    </row>
    <row r="29294">
      <c r="A29294" s="1">
        <v>29292.0</v>
      </c>
      <c r="B29294" s="1" t="s">
        <v>7655</v>
      </c>
      <c r="C29294" s="1" t="s">
        <v>7656</v>
      </c>
    </row>
    <row r="29295">
      <c r="A29295" s="1">
        <v>29293.0</v>
      </c>
      <c r="B29295" s="1" t="s">
        <v>7657</v>
      </c>
      <c r="C29295" s="1" t="s">
        <v>7658</v>
      </c>
    </row>
    <row r="29296">
      <c r="A29296" s="1">
        <v>29294.0</v>
      </c>
      <c r="B29296" s="1" t="s">
        <v>7659</v>
      </c>
      <c r="C29296" s="1" t="s">
        <v>7660</v>
      </c>
    </row>
    <row r="29297">
      <c r="A29297" s="1">
        <v>29295.0</v>
      </c>
      <c r="B29297" s="1" t="s">
        <v>7661</v>
      </c>
      <c r="C29297" s="1" t="s">
        <v>7662</v>
      </c>
    </row>
    <row r="29298">
      <c r="A29298" s="1">
        <v>29296.0</v>
      </c>
      <c r="B29298" s="1" t="s">
        <v>7663</v>
      </c>
      <c r="C29298" s="1" t="s">
        <v>7664</v>
      </c>
    </row>
    <row r="29299">
      <c r="A29299" s="1">
        <v>29297.0</v>
      </c>
      <c r="B29299" s="1" t="s">
        <v>7665</v>
      </c>
      <c r="C29299" s="1" t="s">
        <v>7666</v>
      </c>
    </row>
    <row r="29300">
      <c r="A29300" s="1">
        <v>29298.0</v>
      </c>
      <c r="B29300" s="1" t="s">
        <v>7667</v>
      </c>
      <c r="C29300" s="1" t="s">
        <v>7668</v>
      </c>
    </row>
    <row r="29301">
      <c r="A29301" s="1">
        <v>29299.0</v>
      </c>
      <c r="B29301" s="1" t="s">
        <v>7669</v>
      </c>
      <c r="C29301" s="1" t="s">
        <v>7670</v>
      </c>
    </row>
    <row r="29302">
      <c r="A29302" s="1">
        <v>29300.0</v>
      </c>
      <c r="B29302" s="1" t="s">
        <v>7671</v>
      </c>
      <c r="C29302" s="1" t="s">
        <v>7672</v>
      </c>
    </row>
    <row r="29303">
      <c r="A29303" s="1">
        <v>29301.0</v>
      </c>
      <c r="B29303" s="1" t="s">
        <v>7673</v>
      </c>
      <c r="C29303" s="1" t="s">
        <v>7674</v>
      </c>
    </row>
    <row r="29304">
      <c r="A29304" s="1">
        <v>29302.0</v>
      </c>
      <c r="B29304" s="1" t="s">
        <v>7675</v>
      </c>
      <c r="C29304" s="1" t="s">
        <v>7676</v>
      </c>
    </row>
    <row r="29305">
      <c r="A29305" s="1">
        <v>29303.0</v>
      </c>
      <c r="B29305" s="1" t="s">
        <v>7677</v>
      </c>
      <c r="C29305" s="1" t="s">
        <v>7678</v>
      </c>
    </row>
    <row r="29306">
      <c r="A29306" s="1">
        <v>29304.0</v>
      </c>
      <c r="B29306" s="1" t="s">
        <v>7679</v>
      </c>
      <c r="C29306" s="1" t="s">
        <v>7680</v>
      </c>
    </row>
    <row r="29307">
      <c r="A29307" s="1">
        <v>29305.0</v>
      </c>
      <c r="B29307" s="1" t="s">
        <v>7681</v>
      </c>
      <c r="C29307" s="1" t="s">
        <v>7682</v>
      </c>
    </row>
    <row r="29308">
      <c r="A29308" s="1">
        <v>29306.0</v>
      </c>
      <c r="B29308" s="1" t="s">
        <v>7683</v>
      </c>
      <c r="C29308" s="1" t="s">
        <v>7684</v>
      </c>
    </row>
    <row r="29309">
      <c r="A29309" s="1">
        <v>29307.0</v>
      </c>
      <c r="B29309" s="1" t="s">
        <v>7685</v>
      </c>
      <c r="C29309" s="1" t="s">
        <v>7686</v>
      </c>
    </row>
    <row r="29310">
      <c r="A29310" s="1">
        <v>29308.0</v>
      </c>
      <c r="B29310" s="1" t="s">
        <v>7687</v>
      </c>
      <c r="C29310" s="1" t="s">
        <v>7688</v>
      </c>
    </row>
    <row r="29311">
      <c r="A29311" s="1">
        <v>29309.0</v>
      </c>
      <c r="B29311" s="1" t="s">
        <v>7689</v>
      </c>
      <c r="C29311" s="1" t="s">
        <v>7690</v>
      </c>
    </row>
    <row r="29312">
      <c r="A29312" s="1">
        <v>29310.0</v>
      </c>
      <c r="B29312" s="1" t="s">
        <v>7691</v>
      </c>
      <c r="C29312" s="1" t="s">
        <v>7692</v>
      </c>
    </row>
    <row r="29313">
      <c r="A29313" s="1">
        <v>29311.0</v>
      </c>
      <c r="B29313" s="1" t="s">
        <v>7693</v>
      </c>
      <c r="C29313" s="1" t="s">
        <v>7694</v>
      </c>
    </row>
    <row r="29314">
      <c r="A29314" s="1">
        <v>29312.0</v>
      </c>
      <c r="B29314" s="1" t="s">
        <v>7695</v>
      </c>
      <c r="C29314" s="1" t="s">
        <v>7696</v>
      </c>
    </row>
    <row r="29315">
      <c r="A29315" s="1">
        <v>29313.0</v>
      </c>
      <c r="B29315" s="1" t="s">
        <v>7697</v>
      </c>
      <c r="C29315" s="1" t="s">
        <v>7698</v>
      </c>
    </row>
    <row r="29316">
      <c r="A29316" s="1">
        <v>29314.0</v>
      </c>
      <c r="B29316" s="1" t="s">
        <v>7918</v>
      </c>
      <c r="C29316" s="1" t="s">
        <v>7919</v>
      </c>
    </row>
    <row r="29317">
      <c r="A29317" s="1">
        <v>29315.0</v>
      </c>
      <c r="B29317" s="1" t="s">
        <v>7699</v>
      </c>
      <c r="C29317" s="1" t="s">
        <v>7700</v>
      </c>
    </row>
    <row r="29318">
      <c r="A29318" s="1">
        <v>29316.0</v>
      </c>
      <c r="B29318" s="1" t="s">
        <v>7701</v>
      </c>
      <c r="C29318" s="1" t="s">
        <v>7702</v>
      </c>
    </row>
    <row r="29319">
      <c r="A29319" s="1">
        <v>29317.0</v>
      </c>
      <c r="B29319" s="1" t="s">
        <v>7703</v>
      </c>
      <c r="C29319" s="1" t="s">
        <v>7704</v>
      </c>
    </row>
    <row r="29320">
      <c r="A29320" s="1">
        <v>29318.0</v>
      </c>
      <c r="B29320" s="1" t="s">
        <v>7705</v>
      </c>
      <c r="C29320" s="1" t="s">
        <v>7706</v>
      </c>
    </row>
    <row r="29321">
      <c r="A29321" s="1">
        <v>29319.0</v>
      </c>
      <c r="B29321" s="1" t="s">
        <v>7707</v>
      </c>
      <c r="C29321" s="1" t="s">
        <v>7708</v>
      </c>
    </row>
    <row r="29322">
      <c r="A29322" s="1">
        <v>29320.0</v>
      </c>
      <c r="B29322" s="1" t="s">
        <v>7709</v>
      </c>
      <c r="C29322" s="1" t="s">
        <v>7710</v>
      </c>
    </row>
    <row r="29323">
      <c r="A29323" s="1">
        <v>29321.0</v>
      </c>
      <c r="B29323" s="1" t="s">
        <v>7711</v>
      </c>
      <c r="C29323" s="1" t="s">
        <v>7712</v>
      </c>
    </row>
    <row r="29324">
      <c r="A29324" s="1">
        <v>29322.0</v>
      </c>
      <c r="B29324" s="1" t="s">
        <v>7713</v>
      </c>
      <c r="C29324" s="1" t="s">
        <v>7714</v>
      </c>
    </row>
    <row r="29325">
      <c r="A29325" s="1">
        <v>29323.0</v>
      </c>
      <c r="B29325" s="1" t="s">
        <v>7715</v>
      </c>
      <c r="C29325" s="1" t="s">
        <v>7716</v>
      </c>
    </row>
    <row r="29326">
      <c r="A29326" s="1">
        <v>29324.0</v>
      </c>
      <c r="B29326" s="1" t="s">
        <v>7717</v>
      </c>
      <c r="C29326" s="1" t="s">
        <v>7718</v>
      </c>
    </row>
    <row r="29327">
      <c r="A29327" s="1">
        <v>29325.0</v>
      </c>
      <c r="B29327" s="1" t="s">
        <v>7719</v>
      </c>
      <c r="C29327" s="1" t="s">
        <v>7720</v>
      </c>
    </row>
    <row r="29328">
      <c r="A29328" s="1">
        <v>29326.0</v>
      </c>
      <c r="B29328" s="1" t="s">
        <v>7721</v>
      </c>
      <c r="C29328" s="1" t="s">
        <v>7722</v>
      </c>
    </row>
    <row r="29329">
      <c r="A29329" s="1">
        <v>29327.0</v>
      </c>
      <c r="B29329" s="1" t="s">
        <v>7723</v>
      </c>
      <c r="C29329" s="1" t="s">
        <v>7724</v>
      </c>
    </row>
    <row r="29330">
      <c r="A29330" s="1">
        <v>29328.0</v>
      </c>
      <c r="B29330" s="1" t="s">
        <v>7725</v>
      </c>
      <c r="C29330" s="1" t="s">
        <v>7726</v>
      </c>
    </row>
    <row r="29331">
      <c r="A29331" s="1">
        <v>29329.0</v>
      </c>
      <c r="B29331" s="1" t="s">
        <v>7727</v>
      </c>
      <c r="C29331" s="1" t="s">
        <v>7728</v>
      </c>
    </row>
    <row r="29332">
      <c r="A29332" s="1">
        <v>29330.0</v>
      </c>
      <c r="B29332" s="1" t="s">
        <v>7729</v>
      </c>
      <c r="C29332" s="1" t="s">
        <v>7730</v>
      </c>
    </row>
    <row r="29333">
      <c r="A29333" s="1">
        <v>29331.0</v>
      </c>
      <c r="B29333" s="1" t="s">
        <v>7731</v>
      </c>
      <c r="C29333" s="1" t="s">
        <v>7732</v>
      </c>
    </row>
    <row r="29334">
      <c r="A29334" s="1">
        <v>29332.0</v>
      </c>
      <c r="B29334" s="1" t="s">
        <v>7733</v>
      </c>
      <c r="C29334" s="1" t="s">
        <v>7734</v>
      </c>
    </row>
    <row r="29335">
      <c r="A29335" s="1">
        <v>29333.0</v>
      </c>
      <c r="B29335" s="1" t="s">
        <v>7735</v>
      </c>
      <c r="C29335" s="1" t="s">
        <v>7736</v>
      </c>
    </row>
    <row r="29336">
      <c r="A29336" s="1">
        <v>29334.0</v>
      </c>
      <c r="B29336" s="1" t="s">
        <v>7737</v>
      </c>
      <c r="C29336" s="1" t="s">
        <v>7738</v>
      </c>
    </row>
    <row r="29337">
      <c r="A29337" s="1">
        <v>29335.0</v>
      </c>
      <c r="B29337" s="1" t="s">
        <v>7739</v>
      </c>
      <c r="C29337" s="1" t="s">
        <v>7740</v>
      </c>
    </row>
    <row r="29338">
      <c r="A29338" s="1">
        <v>29336.0</v>
      </c>
      <c r="B29338" s="1" t="s">
        <v>7741</v>
      </c>
      <c r="C29338" s="1" t="s">
        <v>7742</v>
      </c>
    </row>
    <row r="29339">
      <c r="A29339" s="1">
        <v>29337.0</v>
      </c>
      <c r="B29339" s="1" t="s">
        <v>7743</v>
      </c>
      <c r="C29339" s="1" t="s">
        <v>7744</v>
      </c>
    </row>
    <row r="29340">
      <c r="A29340" s="1">
        <v>29338.0</v>
      </c>
      <c r="B29340" s="1" t="s">
        <v>7745</v>
      </c>
      <c r="C29340" s="1" t="s">
        <v>7746</v>
      </c>
    </row>
    <row r="29341">
      <c r="A29341" s="1">
        <v>29339.0</v>
      </c>
      <c r="B29341" s="1" t="s">
        <v>7747</v>
      </c>
      <c r="C29341" s="1" t="s">
        <v>7748</v>
      </c>
    </row>
    <row r="29342">
      <c r="A29342" s="1">
        <v>29340.0</v>
      </c>
      <c r="B29342" s="1" t="s">
        <v>7749</v>
      </c>
      <c r="C29342" s="1" t="s">
        <v>7750</v>
      </c>
    </row>
    <row r="29343">
      <c r="A29343" s="1">
        <v>29341.0</v>
      </c>
      <c r="B29343" s="1" t="s">
        <v>7751</v>
      </c>
      <c r="C29343" s="1" t="s">
        <v>7752</v>
      </c>
    </row>
    <row r="29344">
      <c r="A29344" s="1">
        <v>29342.0</v>
      </c>
      <c r="B29344" s="1" t="s">
        <v>7753</v>
      </c>
      <c r="C29344" s="1" t="s">
        <v>7754</v>
      </c>
    </row>
    <row r="29345">
      <c r="A29345" s="1">
        <v>29343.0</v>
      </c>
      <c r="B29345" s="1" t="s">
        <v>7755</v>
      </c>
      <c r="C29345" s="1" t="s">
        <v>7756</v>
      </c>
    </row>
    <row r="29346">
      <c r="A29346" s="1">
        <v>29344.0</v>
      </c>
      <c r="B29346" s="1" t="s">
        <v>7757</v>
      </c>
      <c r="C29346" s="1" t="s">
        <v>7758</v>
      </c>
    </row>
    <row r="29347">
      <c r="A29347" s="1">
        <v>29345.0</v>
      </c>
      <c r="B29347" s="1" t="s">
        <v>7759</v>
      </c>
      <c r="C29347" s="1" t="s">
        <v>7760</v>
      </c>
    </row>
    <row r="29348">
      <c r="A29348" s="1">
        <v>29346.0</v>
      </c>
      <c r="B29348" s="1" t="s">
        <v>7761</v>
      </c>
      <c r="C29348" s="1" t="s">
        <v>7762</v>
      </c>
    </row>
    <row r="29349">
      <c r="A29349" s="1">
        <v>29347.0</v>
      </c>
      <c r="B29349" s="1" t="s">
        <v>7763</v>
      </c>
      <c r="C29349" s="1" t="s">
        <v>7764</v>
      </c>
    </row>
    <row r="29350">
      <c r="A29350" s="1">
        <v>29348.0</v>
      </c>
      <c r="B29350" s="1" t="s">
        <v>7765</v>
      </c>
      <c r="C29350" s="1" t="s">
        <v>7766</v>
      </c>
    </row>
    <row r="29351">
      <c r="A29351" s="1">
        <v>29349.0</v>
      </c>
      <c r="B29351" s="1" t="s">
        <v>7767</v>
      </c>
      <c r="C29351" s="1" t="s">
        <v>7768</v>
      </c>
    </row>
    <row r="29352">
      <c r="A29352" s="1">
        <v>29350.0</v>
      </c>
      <c r="B29352" s="1" t="s">
        <v>7769</v>
      </c>
      <c r="C29352" s="1" t="s">
        <v>7770</v>
      </c>
    </row>
    <row r="29353">
      <c r="A29353" s="1">
        <v>29351.0</v>
      </c>
      <c r="B29353" s="1" t="s">
        <v>7771</v>
      </c>
      <c r="C29353" s="1" t="s">
        <v>7772</v>
      </c>
    </row>
    <row r="29354">
      <c r="A29354" s="1">
        <v>29352.0</v>
      </c>
      <c r="B29354" s="1" t="s">
        <v>7773</v>
      </c>
      <c r="C29354" s="1" t="s">
        <v>7774</v>
      </c>
    </row>
    <row r="29355">
      <c r="A29355" s="1">
        <v>29353.0</v>
      </c>
      <c r="B29355" s="1" t="s">
        <v>7775</v>
      </c>
      <c r="C29355" s="1" t="s">
        <v>7776</v>
      </c>
    </row>
    <row r="29356">
      <c r="A29356" s="1">
        <v>29354.0</v>
      </c>
      <c r="B29356" s="1" t="s">
        <v>7777</v>
      </c>
      <c r="C29356" s="1" t="s">
        <v>7778</v>
      </c>
    </row>
    <row r="29357">
      <c r="A29357" s="1">
        <v>29355.0</v>
      </c>
      <c r="B29357" s="1" t="s">
        <v>7779</v>
      </c>
      <c r="C29357" s="1" t="s">
        <v>7780</v>
      </c>
    </row>
    <row r="29358">
      <c r="A29358" s="1">
        <v>29356.0</v>
      </c>
      <c r="B29358" s="1" t="s">
        <v>7783</v>
      </c>
      <c r="C29358" s="1" t="s">
        <v>7784</v>
      </c>
    </row>
    <row r="29359">
      <c r="A29359" s="1">
        <v>29357.0</v>
      </c>
      <c r="B29359" s="1" t="s">
        <v>7785</v>
      </c>
      <c r="C29359" s="1" t="s">
        <v>7786</v>
      </c>
    </row>
    <row r="29360">
      <c r="A29360" s="1">
        <v>29358.0</v>
      </c>
      <c r="B29360" s="1" t="s">
        <v>7787</v>
      </c>
      <c r="C29360" s="1" t="s">
        <v>7788</v>
      </c>
    </row>
    <row r="29361">
      <c r="A29361" s="1">
        <v>29359.0</v>
      </c>
      <c r="B29361" s="1" t="s">
        <v>2678</v>
      </c>
      <c r="C29361" s="1" t="s">
        <v>2679</v>
      </c>
    </row>
    <row r="29362">
      <c r="A29362" s="1">
        <v>29360.0</v>
      </c>
      <c r="B29362" s="1" t="s">
        <v>2680</v>
      </c>
      <c r="C29362" s="1" t="s">
        <v>2681</v>
      </c>
    </row>
    <row r="29363">
      <c r="A29363" s="1">
        <v>29361.0</v>
      </c>
      <c r="B29363" s="1" t="s">
        <v>2684</v>
      </c>
      <c r="C29363" s="1" t="s">
        <v>2685</v>
      </c>
    </row>
    <row r="29364">
      <c r="A29364" s="1">
        <v>29362.0</v>
      </c>
      <c r="B29364" s="1" t="s">
        <v>2686</v>
      </c>
      <c r="C29364" s="1" t="s">
        <v>2687</v>
      </c>
    </row>
    <row r="29365">
      <c r="A29365" s="1">
        <v>29363.0</v>
      </c>
      <c r="B29365" s="1" t="s">
        <v>2688</v>
      </c>
      <c r="C29365" s="1" t="s">
        <v>2689</v>
      </c>
    </row>
    <row r="29366">
      <c r="A29366" s="1">
        <v>29364.0</v>
      </c>
      <c r="B29366" s="1" t="s">
        <v>2690</v>
      </c>
      <c r="C29366" s="1" t="s">
        <v>2691</v>
      </c>
    </row>
    <row r="29367">
      <c r="A29367" s="1">
        <v>29365.0</v>
      </c>
      <c r="B29367" s="1" t="s">
        <v>2692</v>
      </c>
      <c r="C29367" s="1" t="s">
        <v>2693</v>
      </c>
    </row>
    <row r="29368">
      <c r="A29368" s="1">
        <v>29366.0</v>
      </c>
      <c r="B29368" s="1" t="s">
        <v>2694</v>
      </c>
      <c r="C29368" s="1" t="s">
        <v>2695</v>
      </c>
    </row>
    <row r="29369">
      <c r="A29369" s="1">
        <v>29367.0</v>
      </c>
      <c r="B29369" s="1" t="s">
        <v>2696</v>
      </c>
      <c r="C29369" s="1" t="s">
        <v>2697</v>
      </c>
    </row>
    <row r="29370">
      <c r="A29370" s="1">
        <v>29368.0</v>
      </c>
      <c r="B29370" s="1" t="s">
        <v>2698</v>
      </c>
      <c r="C29370" s="1" t="s">
        <v>2699</v>
      </c>
    </row>
    <row r="29371">
      <c r="A29371" s="1">
        <v>29369.0</v>
      </c>
      <c r="B29371" s="1" t="s">
        <v>2700</v>
      </c>
      <c r="C29371" s="1" t="s">
        <v>2701</v>
      </c>
    </row>
    <row r="29372">
      <c r="A29372" s="1">
        <v>29370.0</v>
      </c>
      <c r="B29372" s="1" t="s">
        <v>2702</v>
      </c>
      <c r="C29372" s="1" t="s">
        <v>2703</v>
      </c>
    </row>
    <row r="29373">
      <c r="A29373" s="1">
        <v>29371.0</v>
      </c>
      <c r="B29373" s="1" t="s">
        <v>2704</v>
      </c>
      <c r="C29373" s="1" t="s">
        <v>2705</v>
      </c>
    </row>
    <row r="29374">
      <c r="A29374" s="1">
        <v>29372.0</v>
      </c>
      <c r="B29374" s="1" t="s">
        <v>2706</v>
      </c>
      <c r="C29374" s="1" t="s">
        <v>2707</v>
      </c>
    </row>
    <row r="29375">
      <c r="A29375" s="1">
        <v>29373.0</v>
      </c>
      <c r="B29375" s="1" t="s">
        <v>2708</v>
      </c>
      <c r="C29375" s="1" t="s">
        <v>2709</v>
      </c>
    </row>
    <row r="29376">
      <c r="A29376" s="1">
        <v>29374.0</v>
      </c>
      <c r="B29376" s="1" t="s">
        <v>2710</v>
      </c>
      <c r="C29376" s="1" t="s">
        <v>2711</v>
      </c>
    </row>
    <row r="29377">
      <c r="A29377" s="1">
        <v>29375.0</v>
      </c>
      <c r="B29377" s="1" t="s">
        <v>2712</v>
      </c>
      <c r="C29377" s="1" t="s">
        <v>2713</v>
      </c>
    </row>
    <row r="29378">
      <c r="A29378" s="1">
        <v>29376.0</v>
      </c>
      <c r="B29378" s="1" t="s">
        <v>2714</v>
      </c>
      <c r="C29378" s="1" t="s">
        <v>2715</v>
      </c>
    </row>
    <row r="29379">
      <c r="A29379" s="1">
        <v>29377.0</v>
      </c>
      <c r="B29379" s="1" t="s">
        <v>2716</v>
      </c>
      <c r="C29379" s="1" t="s">
        <v>2717</v>
      </c>
    </row>
    <row r="29380">
      <c r="A29380" s="1">
        <v>29378.0</v>
      </c>
      <c r="B29380" s="1" t="s">
        <v>2718</v>
      </c>
      <c r="C29380" s="1" t="s">
        <v>2719</v>
      </c>
    </row>
    <row r="29381">
      <c r="A29381" s="1">
        <v>29379.0</v>
      </c>
      <c r="B29381" s="1" t="s">
        <v>2720</v>
      </c>
      <c r="C29381" s="1" t="s">
        <v>2721</v>
      </c>
    </row>
    <row r="29382">
      <c r="A29382" s="1">
        <v>29380.0</v>
      </c>
      <c r="B29382" s="1" t="s">
        <v>2722</v>
      </c>
      <c r="C29382" s="1" t="s">
        <v>2723</v>
      </c>
    </row>
    <row r="29383">
      <c r="A29383" s="1">
        <v>29381.0</v>
      </c>
      <c r="B29383" s="1" t="s">
        <v>2724</v>
      </c>
      <c r="C29383" s="1" t="s">
        <v>2725</v>
      </c>
    </row>
    <row r="29384">
      <c r="A29384" s="1">
        <v>29382.0</v>
      </c>
      <c r="B29384" s="1" t="s">
        <v>2726</v>
      </c>
      <c r="C29384" s="1" t="s">
        <v>2727</v>
      </c>
    </row>
    <row r="29385">
      <c r="A29385" s="1">
        <v>29383.0</v>
      </c>
      <c r="B29385" s="1" t="s">
        <v>2678</v>
      </c>
      <c r="C29385" s="1" t="s">
        <v>2679</v>
      </c>
    </row>
    <row r="29386">
      <c r="A29386" s="1">
        <v>29384.0</v>
      </c>
      <c r="B29386" s="1" t="s">
        <v>2680</v>
      </c>
      <c r="C29386" s="1" t="s">
        <v>2681</v>
      </c>
    </row>
    <row r="29387">
      <c r="A29387" s="1">
        <v>29385.0</v>
      </c>
      <c r="B29387" s="1" t="s">
        <v>2682</v>
      </c>
      <c r="C29387" s="1" t="s">
        <v>2683</v>
      </c>
    </row>
    <row r="29388">
      <c r="A29388" s="1">
        <v>29386.0</v>
      </c>
      <c r="B29388" s="1" t="s">
        <v>2684</v>
      </c>
      <c r="C29388" s="1" t="s">
        <v>2685</v>
      </c>
    </row>
    <row r="29389">
      <c r="A29389" s="1">
        <v>29387.0</v>
      </c>
      <c r="B29389" s="1" t="s">
        <v>2686</v>
      </c>
      <c r="C29389" s="1" t="s">
        <v>2687</v>
      </c>
    </row>
    <row r="29390">
      <c r="A29390" s="1">
        <v>29388.0</v>
      </c>
      <c r="B29390" s="1" t="s">
        <v>2688</v>
      </c>
      <c r="C29390" s="1" t="s">
        <v>2689</v>
      </c>
    </row>
    <row r="29391">
      <c r="A29391" s="1">
        <v>29389.0</v>
      </c>
      <c r="B29391" s="1" t="s">
        <v>2690</v>
      </c>
      <c r="C29391" s="1" t="s">
        <v>2691</v>
      </c>
    </row>
    <row r="29392">
      <c r="A29392" s="1">
        <v>29390.0</v>
      </c>
      <c r="B29392" s="1" t="s">
        <v>2692</v>
      </c>
      <c r="C29392" s="1" t="s">
        <v>2693</v>
      </c>
    </row>
    <row r="29393">
      <c r="A29393" s="1">
        <v>29391.0</v>
      </c>
      <c r="B29393" s="1" t="s">
        <v>2694</v>
      </c>
      <c r="C29393" s="1" t="s">
        <v>2695</v>
      </c>
    </row>
    <row r="29394">
      <c r="A29394" s="1">
        <v>29392.0</v>
      </c>
      <c r="B29394" s="1" t="s">
        <v>2696</v>
      </c>
      <c r="C29394" s="1" t="s">
        <v>2697</v>
      </c>
    </row>
    <row r="29395">
      <c r="A29395" s="1">
        <v>29393.0</v>
      </c>
      <c r="B29395" s="1" t="s">
        <v>2698</v>
      </c>
      <c r="C29395" s="1" t="s">
        <v>2699</v>
      </c>
    </row>
    <row r="29396">
      <c r="A29396" s="1">
        <v>29394.0</v>
      </c>
      <c r="B29396" s="1" t="s">
        <v>2700</v>
      </c>
      <c r="C29396" s="1" t="s">
        <v>2701</v>
      </c>
    </row>
    <row r="29397">
      <c r="A29397" s="1">
        <v>29395.0</v>
      </c>
      <c r="B29397" s="1" t="s">
        <v>2702</v>
      </c>
      <c r="C29397" s="1" t="s">
        <v>2703</v>
      </c>
    </row>
    <row r="29398">
      <c r="A29398" s="1">
        <v>29396.0</v>
      </c>
      <c r="B29398" s="1" t="s">
        <v>2704</v>
      </c>
      <c r="C29398" s="1" t="s">
        <v>2705</v>
      </c>
    </row>
    <row r="29399">
      <c r="A29399" s="1">
        <v>29397.0</v>
      </c>
      <c r="B29399" s="1" t="s">
        <v>2706</v>
      </c>
      <c r="C29399" s="1" t="s">
        <v>2707</v>
      </c>
    </row>
    <row r="29400">
      <c r="A29400" s="1">
        <v>29398.0</v>
      </c>
      <c r="B29400" s="1" t="s">
        <v>2708</v>
      </c>
      <c r="C29400" s="1" t="s">
        <v>2709</v>
      </c>
    </row>
    <row r="29401">
      <c r="A29401" s="1">
        <v>29399.0</v>
      </c>
      <c r="B29401" s="1" t="s">
        <v>2710</v>
      </c>
      <c r="C29401" s="1" t="s">
        <v>2711</v>
      </c>
    </row>
    <row r="29402">
      <c r="A29402" s="1">
        <v>29400.0</v>
      </c>
      <c r="B29402" s="1" t="s">
        <v>2712</v>
      </c>
      <c r="C29402" s="1" t="s">
        <v>2713</v>
      </c>
    </row>
    <row r="29403">
      <c r="A29403" s="1">
        <v>29401.0</v>
      </c>
      <c r="B29403" s="1" t="s">
        <v>2714</v>
      </c>
      <c r="C29403" s="1" t="s">
        <v>2715</v>
      </c>
    </row>
    <row r="29404">
      <c r="A29404" s="1">
        <v>29402.0</v>
      </c>
      <c r="B29404" s="1" t="s">
        <v>2716</v>
      </c>
      <c r="C29404" s="1" t="s">
        <v>2717</v>
      </c>
    </row>
    <row r="29405">
      <c r="A29405" s="1">
        <v>29403.0</v>
      </c>
      <c r="B29405" s="1" t="s">
        <v>2718</v>
      </c>
      <c r="C29405" s="1" t="s">
        <v>2719</v>
      </c>
    </row>
    <row r="29406">
      <c r="A29406" s="1">
        <v>29404.0</v>
      </c>
      <c r="B29406" s="1" t="s">
        <v>2720</v>
      </c>
      <c r="C29406" s="1" t="s">
        <v>2721</v>
      </c>
    </row>
    <row r="29407">
      <c r="A29407" s="1">
        <v>29405.0</v>
      </c>
      <c r="B29407" s="1" t="s">
        <v>2722</v>
      </c>
      <c r="C29407" s="1" t="s">
        <v>2723</v>
      </c>
    </row>
    <row r="29408">
      <c r="A29408" s="1">
        <v>29406.0</v>
      </c>
      <c r="B29408" s="1" t="s">
        <v>2724</v>
      </c>
      <c r="C29408" s="1" t="s">
        <v>2725</v>
      </c>
    </row>
    <row r="29409">
      <c r="A29409" s="1">
        <v>29407.0</v>
      </c>
      <c r="B29409" s="1" t="s">
        <v>2726</v>
      </c>
      <c r="C29409" s="1" t="s">
        <v>2727</v>
      </c>
    </row>
    <row r="29410">
      <c r="A29410" s="1">
        <v>29408.0</v>
      </c>
      <c r="B29410" s="1" t="s">
        <v>2728</v>
      </c>
      <c r="C29410" s="1" t="s">
        <v>2729</v>
      </c>
    </row>
    <row r="29411">
      <c r="A29411" s="1">
        <v>29409.0</v>
      </c>
      <c r="B29411" s="1" t="s">
        <v>2730</v>
      </c>
      <c r="C29411" s="1" t="s">
        <v>2731</v>
      </c>
    </row>
    <row r="29412">
      <c r="A29412" s="1">
        <v>29410.0</v>
      </c>
      <c r="B29412" s="1" t="s">
        <v>2732</v>
      </c>
      <c r="C29412" s="1" t="s">
        <v>2733</v>
      </c>
    </row>
    <row r="29413">
      <c r="A29413" s="1">
        <v>29411.0</v>
      </c>
      <c r="B29413" s="1" t="s">
        <v>4254</v>
      </c>
      <c r="C29413" s="1" t="s">
        <v>4255</v>
      </c>
    </row>
    <row r="29414">
      <c r="A29414" s="1">
        <v>29412.0</v>
      </c>
      <c r="B29414" s="1" t="s">
        <v>2734</v>
      </c>
      <c r="C29414" s="1" t="s">
        <v>2735</v>
      </c>
    </row>
    <row r="29415">
      <c r="A29415" s="1">
        <v>29413.0</v>
      </c>
      <c r="B29415" s="1" t="s">
        <v>2736</v>
      </c>
      <c r="C29415" s="1" t="s">
        <v>2737</v>
      </c>
    </row>
    <row r="29416">
      <c r="A29416" s="1">
        <v>29414.0</v>
      </c>
      <c r="B29416" s="1" t="s">
        <v>2738</v>
      </c>
      <c r="C29416" s="1" t="s">
        <v>2739</v>
      </c>
    </row>
    <row r="29417">
      <c r="A29417" s="1">
        <v>29415.0</v>
      </c>
      <c r="B29417" s="1" t="s">
        <v>2740</v>
      </c>
      <c r="C29417" s="1" t="s">
        <v>2741</v>
      </c>
    </row>
    <row r="29418">
      <c r="A29418" s="1">
        <v>29416.0</v>
      </c>
      <c r="B29418" s="1" t="s">
        <v>2742</v>
      </c>
      <c r="C29418" s="1" t="s">
        <v>2743</v>
      </c>
    </row>
    <row r="29419">
      <c r="A29419" s="1">
        <v>29417.0</v>
      </c>
      <c r="B29419" s="1" t="s">
        <v>2744</v>
      </c>
      <c r="C29419" s="1" t="s">
        <v>2745</v>
      </c>
    </row>
    <row r="29420">
      <c r="A29420" s="1">
        <v>29418.0</v>
      </c>
      <c r="B29420" s="1" t="s">
        <v>2746</v>
      </c>
      <c r="C29420" s="1" t="s">
        <v>2747</v>
      </c>
    </row>
    <row r="29421">
      <c r="A29421" s="1">
        <v>29419.0</v>
      </c>
      <c r="B29421" s="1" t="s">
        <v>2748</v>
      </c>
      <c r="C29421" s="1" t="s">
        <v>2749</v>
      </c>
    </row>
    <row r="29422">
      <c r="A29422" s="1">
        <v>29420.0</v>
      </c>
      <c r="B29422" s="1" t="s">
        <v>2750</v>
      </c>
      <c r="C29422" s="1" t="s">
        <v>2751</v>
      </c>
    </row>
    <row r="29423">
      <c r="A29423" s="1">
        <v>29421.0</v>
      </c>
      <c r="B29423" s="1" t="s">
        <v>2752</v>
      </c>
      <c r="C29423" s="1" t="s">
        <v>2753</v>
      </c>
    </row>
    <row r="29424">
      <c r="A29424" s="1">
        <v>29422.0</v>
      </c>
      <c r="B29424" s="1" t="s">
        <v>2754</v>
      </c>
      <c r="C29424" s="1" t="s">
        <v>2755</v>
      </c>
    </row>
    <row r="29425">
      <c r="A29425" s="1">
        <v>29423.0</v>
      </c>
      <c r="B29425" s="1" t="s">
        <v>2756</v>
      </c>
      <c r="C29425" s="1" t="s">
        <v>2757</v>
      </c>
    </row>
    <row r="29426">
      <c r="A29426" s="1">
        <v>29424.0</v>
      </c>
      <c r="B29426" s="1" t="s">
        <v>2758</v>
      </c>
      <c r="C29426" s="1" t="s">
        <v>2759</v>
      </c>
    </row>
    <row r="29427">
      <c r="A29427" s="1">
        <v>29425.0</v>
      </c>
      <c r="B29427" s="1" t="s">
        <v>2760</v>
      </c>
      <c r="C29427" s="1" t="s">
        <v>2761</v>
      </c>
    </row>
    <row r="29428">
      <c r="A29428" s="1">
        <v>29426.0</v>
      </c>
      <c r="B29428" s="1" t="s">
        <v>2762</v>
      </c>
      <c r="C29428" s="1" t="s">
        <v>2763</v>
      </c>
    </row>
    <row r="29429">
      <c r="A29429" s="1">
        <v>29427.0</v>
      </c>
      <c r="B29429" s="1" t="s">
        <v>2764</v>
      </c>
      <c r="C29429" s="1" t="s">
        <v>2765</v>
      </c>
    </row>
    <row r="29430">
      <c r="A29430" s="1">
        <v>29428.0</v>
      </c>
      <c r="B29430" s="1" t="s">
        <v>2766</v>
      </c>
      <c r="C29430" s="1" t="s">
        <v>2767</v>
      </c>
    </row>
    <row r="29431">
      <c r="A29431" s="1">
        <v>29429.0</v>
      </c>
      <c r="B29431" s="1" t="s">
        <v>2768</v>
      </c>
      <c r="C29431" s="1" t="s">
        <v>2769</v>
      </c>
    </row>
    <row r="29432">
      <c r="A29432" s="1">
        <v>29430.0</v>
      </c>
      <c r="B29432" s="1" t="s">
        <v>2770</v>
      </c>
      <c r="C29432" s="1" t="s">
        <v>2771</v>
      </c>
    </row>
    <row r="29433">
      <c r="A29433" s="1">
        <v>29431.0</v>
      </c>
      <c r="B29433" s="1" t="s">
        <v>2772</v>
      </c>
      <c r="C29433" s="1" t="s">
        <v>2773</v>
      </c>
    </row>
    <row r="29434">
      <c r="A29434" s="1">
        <v>29432.0</v>
      </c>
      <c r="B29434" s="1" t="s">
        <v>2774</v>
      </c>
      <c r="C29434" s="1" t="s">
        <v>2775</v>
      </c>
    </row>
    <row r="29435">
      <c r="A29435" s="1">
        <v>29433.0</v>
      </c>
      <c r="B29435" s="1" t="s">
        <v>2776</v>
      </c>
      <c r="C29435" s="1" t="s">
        <v>2777</v>
      </c>
    </row>
    <row r="29436">
      <c r="A29436" s="1">
        <v>29434.0</v>
      </c>
      <c r="B29436" s="1" t="s">
        <v>2778</v>
      </c>
      <c r="C29436" s="1" t="s">
        <v>2779</v>
      </c>
    </row>
    <row r="29437">
      <c r="A29437" s="1">
        <v>29435.0</v>
      </c>
      <c r="B29437" s="1" t="s">
        <v>2780</v>
      </c>
      <c r="C29437" s="1" t="s">
        <v>2781</v>
      </c>
    </row>
    <row r="29438">
      <c r="A29438" s="1">
        <v>29436.0</v>
      </c>
      <c r="B29438" s="1" t="s">
        <v>2782</v>
      </c>
      <c r="C29438" s="1" t="s">
        <v>2783</v>
      </c>
    </row>
    <row r="29439">
      <c r="A29439" s="1">
        <v>29437.0</v>
      </c>
      <c r="B29439" s="1" t="s">
        <v>2784</v>
      </c>
      <c r="C29439" s="1" t="s">
        <v>2785</v>
      </c>
    </row>
    <row r="29440">
      <c r="A29440" s="1">
        <v>29438.0</v>
      </c>
      <c r="B29440" s="1" t="s">
        <v>2786</v>
      </c>
      <c r="C29440" s="1" t="s">
        <v>2787</v>
      </c>
    </row>
    <row r="29441">
      <c r="A29441" s="1">
        <v>29439.0</v>
      </c>
      <c r="B29441" s="1" t="s">
        <v>2787</v>
      </c>
      <c r="C29441" s="1" t="s">
        <v>2788</v>
      </c>
    </row>
    <row r="29442">
      <c r="A29442" s="1">
        <v>29440.0</v>
      </c>
      <c r="B29442" s="1" t="s">
        <v>2789</v>
      </c>
      <c r="C29442" s="1" t="s">
        <v>2790</v>
      </c>
    </row>
    <row r="29443">
      <c r="A29443" s="1">
        <v>29441.0</v>
      </c>
      <c r="B29443" s="1" t="s">
        <v>2791</v>
      </c>
      <c r="C29443" s="1" t="s">
        <v>2792</v>
      </c>
    </row>
    <row r="29444">
      <c r="A29444" s="1">
        <v>29442.0</v>
      </c>
      <c r="B29444" s="1" t="s">
        <v>2793</v>
      </c>
      <c r="C29444" s="1" t="s">
        <v>2794</v>
      </c>
    </row>
    <row r="29445">
      <c r="A29445" s="1">
        <v>29443.0</v>
      </c>
      <c r="B29445" s="1" t="s">
        <v>2795</v>
      </c>
      <c r="C29445" s="1" t="s">
        <v>2796</v>
      </c>
    </row>
    <row r="29446">
      <c r="A29446" s="1">
        <v>29444.0</v>
      </c>
      <c r="B29446" s="1" t="s">
        <v>4445</v>
      </c>
      <c r="C29446" s="1" t="s">
        <v>4446</v>
      </c>
    </row>
    <row r="29447">
      <c r="A29447" s="1">
        <v>29445.0</v>
      </c>
      <c r="B29447" s="1" t="s">
        <v>2797</v>
      </c>
      <c r="C29447" s="1" t="s">
        <v>2798</v>
      </c>
    </row>
    <row r="29448">
      <c r="A29448" s="1">
        <v>29446.0</v>
      </c>
      <c r="B29448" s="1" t="s">
        <v>2799</v>
      </c>
      <c r="C29448" s="1" t="s">
        <v>2800</v>
      </c>
    </row>
    <row r="29449">
      <c r="A29449" s="1">
        <v>29447.0</v>
      </c>
      <c r="B29449" s="1" t="s">
        <v>2801</v>
      </c>
      <c r="C29449" s="1" t="s">
        <v>2802</v>
      </c>
    </row>
    <row r="29450">
      <c r="A29450" s="1">
        <v>29448.0</v>
      </c>
      <c r="B29450" s="1" t="s">
        <v>2803</v>
      </c>
      <c r="C29450" s="1" t="s">
        <v>2804</v>
      </c>
    </row>
    <row r="29451">
      <c r="A29451" s="1">
        <v>29449.0</v>
      </c>
      <c r="B29451" s="1" t="s">
        <v>2807</v>
      </c>
      <c r="C29451" s="1" t="s">
        <v>2808</v>
      </c>
    </row>
    <row r="29452">
      <c r="A29452" s="1">
        <v>29450.0</v>
      </c>
      <c r="B29452" s="1" t="s">
        <v>2809</v>
      </c>
      <c r="C29452" s="1" t="s">
        <v>2810</v>
      </c>
    </row>
    <row r="29453">
      <c r="A29453" s="1">
        <v>29451.0</v>
      </c>
      <c r="B29453" s="1" t="s">
        <v>2811</v>
      </c>
      <c r="C29453" s="1" t="s">
        <v>2812</v>
      </c>
    </row>
    <row r="29454">
      <c r="A29454" s="1">
        <v>29452.0</v>
      </c>
      <c r="B29454" s="1" t="s">
        <v>2660</v>
      </c>
      <c r="C29454" s="1" t="s">
        <v>2661</v>
      </c>
    </row>
    <row r="29455">
      <c r="A29455" s="1">
        <v>29453.0</v>
      </c>
      <c r="B29455" s="1" t="s">
        <v>2</v>
      </c>
      <c r="C29455" s="1" t="s">
        <v>3</v>
      </c>
    </row>
    <row r="29456">
      <c r="A29456" s="1">
        <v>29454.0</v>
      </c>
      <c r="B29456" s="1" t="s">
        <v>4</v>
      </c>
      <c r="C29456" s="1" t="s">
        <v>5</v>
      </c>
    </row>
    <row r="29457">
      <c r="A29457" s="1">
        <v>29455.0</v>
      </c>
      <c r="B29457" s="1" t="s">
        <v>6</v>
      </c>
      <c r="C29457" s="1" t="s">
        <v>7</v>
      </c>
    </row>
    <row r="29458">
      <c r="A29458" s="1">
        <v>29456.0</v>
      </c>
      <c r="B29458" s="1" t="s">
        <v>8</v>
      </c>
      <c r="C29458" s="1" t="s">
        <v>9</v>
      </c>
    </row>
    <row r="29459">
      <c r="A29459" s="1">
        <v>29457.0</v>
      </c>
      <c r="B29459" s="1" t="s">
        <v>10</v>
      </c>
      <c r="C29459" s="1" t="s">
        <v>10</v>
      </c>
    </row>
    <row r="29460">
      <c r="A29460" s="1">
        <v>29458.0</v>
      </c>
      <c r="B29460" s="1" t="s">
        <v>11</v>
      </c>
      <c r="C29460" s="1" t="s">
        <v>12</v>
      </c>
    </row>
    <row r="29461">
      <c r="A29461" s="1">
        <v>29459.0</v>
      </c>
      <c r="B29461" s="1" t="s">
        <v>13</v>
      </c>
      <c r="C29461" s="1" t="s">
        <v>14</v>
      </c>
    </row>
    <row r="29462">
      <c r="A29462" s="1">
        <v>29460.0</v>
      </c>
      <c r="B29462" s="1" t="s">
        <v>15</v>
      </c>
      <c r="C29462" s="1" t="s">
        <v>16</v>
      </c>
    </row>
    <row r="29463">
      <c r="A29463" s="1">
        <v>29461.0</v>
      </c>
      <c r="B29463" s="1" t="s">
        <v>2603</v>
      </c>
      <c r="C29463" s="1" t="s">
        <v>2604</v>
      </c>
    </row>
    <row r="29464">
      <c r="A29464" s="1">
        <v>29462.0</v>
      </c>
      <c r="B29464" s="1" t="s">
        <v>17</v>
      </c>
      <c r="C29464" s="1" t="s">
        <v>18</v>
      </c>
    </row>
    <row r="29465">
      <c r="A29465" s="1">
        <v>29463.0</v>
      </c>
      <c r="B29465" s="1" t="s">
        <v>19</v>
      </c>
      <c r="C29465" s="1" t="s">
        <v>20</v>
      </c>
    </row>
    <row r="29466">
      <c r="A29466" s="1">
        <v>29464.0</v>
      </c>
      <c r="B29466" s="1" t="s">
        <v>21</v>
      </c>
      <c r="C29466" s="1" t="s">
        <v>22</v>
      </c>
    </row>
    <row r="29467">
      <c r="A29467" s="1">
        <v>29465.0</v>
      </c>
      <c r="B29467" s="1" t="s">
        <v>23</v>
      </c>
      <c r="C29467" s="1" t="s">
        <v>24</v>
      </c>
    </row>
    <row r="29468">
      <c r="A29468" s="1">
        <v>29466.0</v>
      </c>
      <c r="B29468" s="1" t="s">
        <v>25</v>
      </c>
      <c r="C29468" s="1" t="s">
        <v>26</v>
      </c>
    </row>
    <row r="29469">
      <c r="A29469" s="1">
        <v>29467.0</v>
      </c>
      <c r="B29469" s="1" t="s">
        <v>27</v>
      </c>
      <c r="C29469" s="1" t="s">
        <v>28</v>
      </c>
    </row>
    <row r="29470">
      <c r="A29470" s="1">
        <v>29468.0</v>
      </c>
      <c r="B29470" s="1" t="s">
        <v>29</v>
      </c>
      <c r="C29470" s="1" t="s">
        <v>30</v>
      </c>
    </row>
    <row r="29471">
      <c r="A29471" s="1">
        <v>29469.0</v>
      </c>
      <c r="B29471" s="1" t="s">
        <v>31</v>
      </c>
      <c r="C29471" s="1" t="s">
        <v>32</v>
      </c>
    </row>
    <row r="29472">
      <c r="A29472" s="1">
        <v>29470.0</v>
      </c>
      <c r="B29472" s="1" t="s">
        <v>2605</v>
      </c>
      <c r="C29472" s="1" t="s">
        <v>2606</v>
      </c>
    </row>
    <row r="29473">
      <c r="A29473" s="1">
        <v>29471.0</v>
      </c>
      <c r="B29473" s="1" t="s">
        <v>33</v>
      </c>
      <c r="C29473" s="1" t="s">
        <v>34</v>
      </c>
    </row>
    <row r="29474">
      <c r="A29474" s="1">
        <v>29472.0</v>
      </c>
      <c r="B29474" s="1" t="s">
        <v>35</v>
      </c>
      <c r="C29474" s="1" t="s">
        <v>36</v>
      </c>
    </row>
    <row r="29475">
      <c r="A29475" s="1">
        <v>29473.0</v>
      </c>
      <c r="B29475" s="1" t="s">
        <v>37</v>
      </c>
      <c r="C29475" s="1" t="s">
        <v>38</v>
      </c>
    </row>
    <row r="29476">
      <c r="A29476" s="1">
        <v>29474.0</v>
      </c>
      <c r="B29476" s="1" t="s">
        <v>39</v>
      </c>
      <c r="C29476" s="1" t="s">
        <v>40</v>
      </c>
    </row>
    <row r="29477">
      <c r="A29477" s="1">
        <v>29475.0</v>
      </c>
      <c r="B29477" s="1" t="s">
        <v>41</v>
      </c>
      <c r="C29477" s="1" t="s">
        <v>42</v>
      </c>
    </row>
    <row r="29478">
      <c r="A29478" s="1">
        <v>29476.0</v>
      </c>
      <c r="B29478" s="1" t="s">
        <v>43</v>
      </c>
      <c r="C29478" s="1" t="s">
        <v>44</v>
      </c>
    </row>
    <row r="29479">
      <c r="A29479" s="1">
        <v>29477.0</v>
      </c>
      <c r="B29479" s="1" t="s">
        <v>45</v>
      </c>
      <c r="C29479" s="1" t="s">
        <v>46</v>
      </c>
    </row>
    <row r="29480">
      <c r="A29480" s="1">
        <v>29478.0</v>
      </c>
      <c r="B29480" s="1" t="s">
        <v>47</v>
      </c>
      <c r="C29480" s="1" t="s">
        <v>48</v>
      </c>
    </row>
    <row r="29481">
      <c r="A29481" s="1">
        <v>29479.0</v>
      </c>
      <c r="B29481" s="1" t="s">
        <v>49</v>
      </c>
      <c r="C29481" s="1" t="s">
        <v>50</v>
      </c>
    </row>
    <row r="29482">
      <c r="A29482" s="1">
        <v>29480.0</v>
      </c>
      <c r="B29482" s="1" t="s">
        <v>51</v>
      </c>
      <c r="C29482" s="1" t="s">
        <v>52</v>
      </c>
    </row>
    <row r="29483">
      <c r="A29483" s="1">
        <v>29481.0</v>
      </c>
      <c r="B29483" s="1" t="s">
        <v>53</v>
      </c>
      <c r="C29483" s="1" t="s">
        <v>54</v>
      </c>
    </row>
    <row r="29484">
      <c r="A29484" s="1">
        <v>29482.0</v>
      </c>
      <c r="B29484" s="1" t="s">
        <v>55</v>
      </c>
      <c r="C29484" s="1" t="s">
        <v>56</v>
      </c>
    </row>
    <row r="29485">
      <c r="A29485" s="1">
        <v>29483.0</v>
      </c>
      <c r="B29485" s="1" t="s">
        <v>57</v>
      </c>
      <c r="C29485" s="1" t="s">
        <v>58</v>
      </c>
    </row>
    <row r="29486">
      <c r="A29486" s="1">
        <v>29484.0</v>
      </c>
      <c r="B29486" s="1" t="s">
        <v>59</v>
      </c>
      <c r="C29486" s="1" t="s">
        <v>60</v>
      </c>
    </row>
    <row r="29487">
      <c r="A29487" s="1">
        <v>29485.0</v>
      </c>
      <c r="B29487" s="1" t="s">
        <v>61</v>
      </c>
      <c r="C29487" s="1" t="s">
        <v>62</v>
      </c>
    </row>
    <row r="29488">
      <c r="A29488" s="1">
        <v>29486.0</v>
      </c>
      <c r="B29488" s="1" t="s">
        <v>63</v>
      </c>
      <c r="C29488" s="1" t="s">
        <v>64</v>
      </c>
    </row>
    <row r="29489">
      <c r="A29489" s="1">
        <v>29487.0</v>
      </c>
      <c r="B29489" s="1" t="s">
        <v>65</v>
      </c>
      <c r="C29489" s="1" t="s">
        <v>66</v>
      </c>
    </row>
    <row r="29490">
      <c r="A29490" s="1">
        <v>29488.0</v>
      </c>
      <c r="B29490" s="1" t="s">
        <v>67</v>
      </c>
      <c r="C29490" s="1" t="s">
        <v>68</v>
      </c>
    </row>
    <row r="29491">
      <c r="A29491" s="1">
        <v>29489.0</v>
      </c>
      <c r="B29491" s="1" t="s">
        <v>69</v>
      </c>
      <c r="C29491" s="1" t="s">
        <v>70</v>
      </c>
    </row>
    <row r="29492">
      <c r="A29492" s="1">
        <v>29490.0</v>
      </c>
      <c r="B29492" s="1" t="s">
        <v>71</v>
      </c>
      <c r="C29492" s="1" t="s">
        <v>72</v>
      </c>
    </row>
    <row r="29493">
      <c r="A29493" s="1">
        <v>29491.0</v>
      </c>
      <c r="B29493" s="1" t="s">
        <v>73</v>
      </c>
      <c r="C29493" s="1" t="s">
        <v>74</v>
      </c>
    </row>
    <row r="29494">
      <c r="A29494" s="1">
        <v>29492.0</v>
      </c>
      <c r="B29494" s="1" t="s">
        <v>75</v>
      </c>
      <c r="C29494" s="1" t="s">
        <v>76</v>
      </c>
    </row>
    <row r="29495">
      <c r="A29495" s="1">
        <v>29493.0</v>
      </c>
      <c r="B29495" s="1" t="s">
        <v>77</v>
      </c>
      <c r="C29495" s="1" t="s">
        <v>78</v>
      </c>
    </row>
    <row r="29496">
      <c r="A29496" s="1">
        <v>29494.0</v>
      </c>
      <c r="B29496" s="1" t="s">
        <v>79</v>
      </c>
      <c r="C29496" s="1" t="s">
        <v>80</v>
      </c>
    </row>
    <row r="29497">
      <c r="A29497" s="1">
        <v>29495.0</v>
      </c>
      <c r="B29497" s="1" t="s">
        <v>81</v>
      </c>
      <c r="C29497" s="1" t="s">
        <v>82</v>
      </c>
    </row>
    <row r="29498">
      <c r="A29498" s="1">
        <v>29496.0</v>
      </c>
      <c r="B29498" s="1" t="s">
        <v>83</v>
      </c>
      <c r="C29498" s="1" t="s">
        <v>84</v>
      </c>
    </row>
    <row r="29499">
      <c r="A29499" s="1">
        <v>29497.0</v>
      </c>
      <c r="B29499" s="1" t="s">
        <v>85</v>
      </c>
      <c r="C29499" s="1" t="s">
        <v>86</v>
      </c>
    </row>
    <row r="29500">
      <c r="A29500" s="1">
        <v>29498.0</v>
      </c>
      <c r="B29500" s="1" t="s">
        <v>87</v>
      </c>
      <c r="C29500" s="1" t="s">
        <v>88</v>
      </c>
    </row>
    <row r="29501">
      <c r="A29501" s="1">
        <v>29499.0</v>
      </c>
      <c r="B29501" s="1" t="s">
        <v>89</v>
      </c>
      <c r="C29501" s="1" t="s">
        <v>90</v>
      </c>
    </row>
    <row r="29502">
      <c r="A29502" s="1">
        <v>29500.0</v>
      </c>
      <c r="B29502" s="1" t="s">
        <v>91</v>
      </c>
      <c r="C29502" s="1" t="s">
        <v>92</v>
      </c>
    </row>
    <row r="29503">
      <c r="A29503" s="1">
        <v>29501.0</v>
      </c>
      <c r="B29503" s="1" t="s">
        <v>93</v>
      </c>
      <c r="C29503" s="1" t="s">
        <v>94</v>
      </c>
    </row>
    <row r="29504">
      <c r="A29504" s="1">
        <v>29502.0</v>
      </c>
      <c r="B29504" s="1" t="s">
        <v>95</v>
      </c>
      <c r="C29504" s="1" t="s">
        <v>96</v>
      </c>
    </row>
    <row r="29505">
      <c r="A29505" s="1">
        <v>29503.0</v>
      </c>
      <c r="B29505" s="1" t="s">
        <v>97</v>
      </c>
      <c r="C29505" s="1" t="s">
        <v>98</v>
      </c>
    </row>
    <row r="29506">
      <c r="A29506" s="1">
        <v>29504.0</v>
      </c>
      <c r="B29506" s="1" t="s">
        <v>99</v>
      </c>
      <c r="C29506" s="1" t="s">
        <v>100</v>
      </c>
    </row>
    <row r="29507">
      <c r="A29507" s="1">
        <v>29505.0</v>
      </c>
      <c r="B29507" s="1" t="s">
        <v>101</v>
      </c>
      <c r="C29507" s="1" t="s">
        <v>102</v>
      </c>
    </row>
    <row r="29508">
      <c r="A29508" s="1">
        <v>29506.0</v>
      </c>
      <c r="B29508" s="1" t="s">
        <v>103</v>
      </c>
      <c r="C29508" s="1" t="s">
        <v>104</v>
      </c>
    </row>
    <row r="29509">
      <c r="A29509" s="1">
        <v>29507.0</v>
      </c>
      <c r="B29509" s="1" t="s">
        <v>105</v>
      </c>
      <c r="C29509" s="1" t="s">
        <v>106</v>
      </c>
    </row>
    <row r="29510">
      <c r="A29510" s="1">
        <v>29508.0</v>
      </c>
      <c r="B29510" s="1" t="s">
        <v>107</v>
      </c>
      <c r="C29510" s="1" t="s">
        <v>108</v>
      </c>
    </row>
    <row r="29511">
      <c r="A29511" s="1">
        <v>29509.0</v>
      </c>
      <c r="B29511" s="1" t="s">
        <v>109</v>
      </c>
      <c r="C29511" s="1" t="s">
        <v>110</v>
      </c>
    </row>
    <row r="29512">
      <c r="A29512" s="1">
        <v>29510.0</v>
      </c>
      <c r="B29512" s="1" t="s">
        <v>111</v>
      </c>
      <c r="C29512" s="1" t="s">
        <v>112</v>
      </c>
    </row>
    <row r="29513">
      <c r="A29513" s="1">
        <v>29511.0</v>
      </c>
      <c r="B29513" s="1" t="s">
        <v>113</v>
      </c>
      <c r="C29513" s="1" t="s">
        <v>114</v>
      </c>
    </row>
    <row r="29514">
      <c r="A29514" s="1">
        <v>29512.0</v>
      </c>
      <c r="B29514" s="1" t="s">
        <v>115</v>
      </c>
      <c r="C29514" s="1" t="s">
        <v>116</v>
      </c>
    </row>
    <row r="29515">
      <c r="A29515" s="1">
        <v>29513.0</v>
      </c>
      <c r="B29515" s="1" t="s">
        <v>117</v>
      </c>
      <c r="C29515" s="1" t="s">
        <v>118</v>
      </c>
    </row>
    <row r="29516">
      <c r="A29516" s="1">
        <v>29514.0</v>
      </c>
      <c r="B29516" s="1" t="s">
        <v>119</v>
      </c>
      <c r="C29516" s="1" t="s">
        <v>120</v>
      </c>
    </row>
    <row r="29517">
      <c r="A29517" s="1">
        <v>29515.0</v>
      </c>
      <c r="B29517" s="1" t="s">
        <v>121</v>
      </c>
      <c r="C29517" s="1" t="s">
        <v>122</v>
      </c>
    </row>
    <row r="29518">
      <c r="A29518" s="1">
        <v>29516.0</v>
      </c>
      <c r="B29518" s="1" t="s">
        <v>123</v>
      </c>
      <c r="C29518" s="1" t="s">
        <v>124</v>
      </c>
    </row>
    <row r="29519">
      <c r="A29519" s="1">
        <v>29517.0</v>
      </c>
      <c r="B29519" s="1" t="s">
        <v>125</v>
      </c>
      <c r="C29519" s="1" t="s">
        <v>126</v>
      </c>
    </row>
    <row r="29520">
      <c r="A29520" s="1">
        <v>29518.0</v>
      </c>
      <c r="B29520" s="1" t="s">
        <v>127</v>
      </c>
      <c r="C29520" s="1" t="s">
        <v>128</v>
      </c>
    </row>
    <row r="29521">
      <c r="A29521" s="1">
        <v>29519.0</v>
      </c>
      <c r="B29521" s="1" t="s">
        <v>129</v>
      </c>
      <c r="C29521" s="1" t="s">
        <v>130</v>
      </c>
    </row>
    <row r="29522">
      <c r="A29522" s="1">
        <v>29520.0</v>
      </c>
      <c r="B29522" s="1" t="s">
        <v>131</v>
      </c>
      <c r="C29522" s="1" t="s">
        <v>132</v>
      </c>
    </row>
    <row r="29523">
      <c r="A29523" s="1">
        <v>29521.0</v>
      </c>
      <c r="B29523" s="1" t="s">
        <v>133</v>
      </c>
      <c r="C29523" s="1" t="s">
        <v>134</v>
      </c>
    </row>
    <row r="29524">
      <c r="A29524" s="1">
        <v>29522.0</v>
      </c>
      <c r="B29524" s="1" t="s">
        <v>135</v>
      </c>
      <c r="C29524" s="1" t="s">
        <v>136</v>
      </c>
    </row>
    <row r="29525">
      <c r="A29525" s="1">
        <v>29523.0</v>
      </c>
      <c r="B29525" s="1" t="s">
        <v>137</v>
      </c>
      <c r="C29525" s="1" t="s">
        <v>138</v>
      </c>
    </row>
    <row r="29526">
      <c r="A29526" s="1">
        <v>29524.0</v>
      </c>
      <c r="B29526" s="1" t="s">
        <v>139</v>
      </c>
      <c r="C29526" s="1" t="s">
        <v>140</v>
      </c>
    </row>
    <row r="29527">
      <c r="A29527" s="1">
        <v>29525.0</v>
      </c>
      <c r="B29527" s="1" t="s">
        <v>141</v>
      </c>
      <c r="C29527" s="1" t="s">
        <v>142</v>
      </c>
    </row>
    <row r="29528">
      <c r="A29528" s="1">
        <v>29526.0</v>
      </c>
      <c r="B29528" s="1" t="s">
        <v>143</v>
      </c>
      <c r="C29528" s="1" t="s">
        <v>144</v>
      </c>
    </row>
    <row r="29529">
      <c r="A29529" s="1">
        <v>29527.0</v>
      </c>
      <c r="B29529" s="1" t="s">
        <v>145</v>
      </c>
      <c r="C29529" s="1" t="s">
        <v>146</v>
      </c>
    </row>
    <row r="29530">
      <c r="A29530" s="1">
        <v>29528.0</v>
      </c>
      <c r="B29530" s="1" t="s">
        <v>147</v>
      </c>
      <c r="C29530" s="1" t="s">
        <v>148</v>
      </c>
    </row>
    <row r="29531">
      <c r="A29531" s="1">
        <v>29529.0</v>
      </c>
      <c r="B29531" s="1" t="s">
        <v>149</v>
      </c>
      <c r="C29531" s="1" t="s">
        <v>150</v>
      </c>
    </row>
    <row r="29532">
      <c r="A29532" s="1">
        <v>29530.0</v>
      </c>
      <c r="B29532" s="1" t="s">
        <v>151</v>
      </c>
      <c r="C29532" s="1" t="s">
        <v>152</v>
      </c>
    </row>
    <row r="29533">
      <c r="A29533" s="1">
        <v>29531.0</v>
      </c>
      <c r="B29533" s="1" t="s">
        <v>153</v>
      </c>
      <c r="C29533" s="1" t="s">
        <v>154</v>
      </c>
    </row>
    <row r="29534">
      <c r="A29534" s="1">
        <v>29532.0</v>
      </c>
      <c r="B29534" s="1" t="s">
        <v>155</v>
      </c>
      <c r="C29534" s="1" t="s">
        <v>156</v>
      </c>
    </row>
    <row r="29535">
      <c r="A29535" s="1">
        <v>29533.0</v>
      </c>
      <c r="B29535" s="1" t="s">
        <v>157</v>
      </c>
      <c r="C29535" s="1" t="s">
        <v>158</v>
      </c>
    </row>
    <row r="29536">
      <c r="A29536" s="1">
        <v>29534.0</v>
      </c>
      <c r="B29536" s="1" t="s">
        <v>159</v>
      </c>
      <c r="C29536" s="1" t="s">
        <v>160</v>
      </c>
    </row>
    <row r="29537">
      <c r="A29537" s="1">
        <v>29535.0</v>
      </c>
      <c r="B29537" s="1" t="s">
        <v>161</v>
      </c>
      <c r="C29537" s="1" t="s">
        <v>162</v>
      </c>
    </row>
    <row r="29538">
      <c r="A29538" s="1">
        <v>29536.0</v>
      </c>
      <c r="B29538" s="1" t="s">
        <v>163</v>
      </c>
      <c r="C29538" s="1" t="s">
        <v>164</v>
      </c>
    </row>
    <row r="29539">
      <c r="A29539" s="1">
        <v>29537.0</v>
      </c>
      <c r="B29539" s="1" t="s">
        <v>165</v>
      </c>
      <c r="C29539" s="1" t="s">
        <v>166</v>
      </c>
    </row>
    <row r="29540">
      <c r="A29540" s="1">
        <v>29538.0</v>
      </c>
      <c r="B29540" s="1" t="s">
        <v>167</v>
      </c>
      <c r="C29540" s="1" t="s">
        <v>168</v>
      </c>
    </row>
    <row r="29541">
      <c r="A29541" s="1">
        <v>29539.0</v>
      </c>
      <c r="B29541" s="1" t="s">
        <v>169</v>
      </c>
      <c r="C29541" s="1" t="s">
        <v>170</v>
      </c>
    </row>
    <row r="29542">
      <c r="A29542" s="1">
        <v>29540.0</v>
      </c>
      <c r="B29542" s="1" t="s">
        <v>171</v>
      </c>
      <c r="C29542" s="1" t="s">
        <v>172</v>
      </c>
    </row>
    <row r="29543">
      <c r="A29543" s="1">
        <v>29541.0</v>
      </c>
      <c r="B29543" s="1" t="s">
        <v>173</v>
      </c>
      <c r="C29543" s="1" t="s">
        <v>174</v>
      </c>
    </row>
    <row r="29544">
      <c r="A29544" s="1">
        <v>29542.0</v>
      </c>
      <c r="B29544" s="1" t="s">
        <v>175</v>
      </c>
      <c r="C29544" s="1" t="s">
        <v>176</v>
      </c>
    </row>
    <row r="29545">
      <c r="A29545" s="1">
        <v>29543.0</v>
      </c>
      <c r="B29545" s="1" t="s">
        <v>177</v>
      </c>
      <c r="C29545" s="1" t="s">
        <v>178</v>
      </c>
    </row>
    <row r="29546">
      <c r="A29546" s="1">
        <v>29544.0</v>
      </c>
      <c r="B29546" s="1" t="s">
        <v>179</v>
      </c>
      <c r="C29546" s="1" t="s">
        <v>180</v>
      </c>
    </row>
    <row r="29547">
      <c r="A29547" s="1">
        <v>29545.0</v>
      </c>
      <c r="B29547" s="1" t="s">
        <v>181</v>
      </c>
      <c r="C29547" s="1" t="s">
        <v>182</v>
      </c>
    </row>
    <row r="29548">
      <c r="A29548" s="1">
        <v>29546.0</v>
      </c>
      <c r="B29548" s="1" t="s">
        <v>183</v>
      </c>
      <c r="C29548" s="1" t="s">
        <v>184</v>
      </c>
    </row>
    <row r="29549">
      <c r="A29549" s="1">
        <v>29547.0</v>
      </c>
      <c r="B29549" s="1" t="s">
        <v>185</v>
      </c>
      <c r="C29549" s="1" t="s">
        <v>186</v>
      </c>
    </row>
    <row r="29550">
      <c r="A29550" s="1">
        <v>29548.0</v>
      </c>
      <c r="B29550" s="1" t="s">
        <v>187</v>
      </c>
      <c r="C29550" s="1" t="s">
        <v>188</v>
      </c>
    </row>
    <row r="29551">
      <c r="A29551" s="1">
        <v>29549.0</v>
      </c>
      <c r="B29551" s="1" t="s">
        <v>189</v>
      </c>
      <c r="C29551" s="1" t="s">
        <v>190</v>
      </c>
    </row>
    <row r="29552">
      <c r="A29552" s="1">
        <v>29550.0</v>
      </c>
      <c r="B29552" s="1" t="s">
        <v>191</v>
      </c>
      <c r="C29552" s="1" t="s">
        <v>192</v>
      </c>
    </row>
    <row r="29553">
      <c r="A29553" s="1">
        <v>29551.0</v>
      </c>
      <c r="B29553" s="1" t="s">
        <v>193</v>
      </c>
      <c r="C29553" s="1" t="s">
        <v>194</v>
      </c>
    </row>
    <row r="29554">
      <c r="A29554" s="1">
        <v>29552.0</v>
      </c>
      <c r="B29554" s="1" t="s">
        <v>195</v>
      </c>
      <c r="C29554" s="1" t="s">
        <v>196</v>
      </c>
    </row>
    <row r="29555">
      <c r="A29555" s="1">
        <v>29553.0</v>
      </c>
      <c r="B29555" s="1" t="s">
        <v>197</v>
      </c>
      <c r="C29555" s="1" t="s">
        <v>198</v>
      </c>
    </row>
    <row r="29556">
      <c r="A29556" s="1">
        <v>29554.0</v>
      </c>
      <c r="B29556" s="1" t="s">
        <v>199</v>
      </c>
      <c r="C29556" s="1" t="s">
        <v>200</v>
      </c>
    </row>
    <row r="29557">
      <c r="A29557" s="1">
        <v>29555.0</v>
      </c>
      <c r="B29557" s="1" t="s">
        <v>201</v>
      </c>
      <c r="C29557" s="1" t="s">
        <v>202</v>
      </c>
    </row>
    <row r="29558">
      <c r="A29558" s="1">
        <v>29556.0</v>
      </c>
      <c r="B29558" s="1" t="s">
        <v>203</v>
      </c>
      <c r="C29558" s="1" t="s">
        <v>204</v>
      </c>
    </row>
    <row r="29559">
      <c r="A29559" s="1">
        <v>29557.0</v>
      </c>
      <c r="B29559" s="1" t="s">
        <v>205</v>
      </c>
      <c r="C29559" s="1" t="s">
        <v>206</v>
      </c>
    </row>
    <row r="29560">
      <c r="A29560" s="1">
        <v>29558.0</v>
      </c>
      <c r="B29560" s="1" t="s">
        <v>207</v>
      </c>
      <c r="C29560" s="1" t="s">
        <v>208</v>
      </c>
    </row>
    <row r="29561">
      <c r="A29561" s="1">
        <v>29559.0</v>
      </c>
      <c r="B29561" s="1" t="s">
        <v>209</v>
      </c>
      <c r="C29561" s="1" t="s">
        <v>210</v>
      </c>
    </row>
    <row r="29562">
      <c r="A29562" s="1">
        <v>29560.0</v>
      </c>
      <c r="B29562" s="1" t="s">
        <v>211</v>
      </c>
      <c r="C29562" s="1" t="s">
        <v>212</v>
      </c>
    </row>
    <row r="29563">
      <c r="A29563" s="1">
        <v>29561.0</v>
      </c>
      <c r="B29563" s="1" t="s">
        <v>213</v>
      </c>
      <c r="C29563" s="1" t="s">
        <v>214</v>
      </c>
    </row>
    <row r="29564">
      <c r="A29564" s="1">
        <v>29562.0</v>
      </c>
      <c r="B29564" s="1" t="s">
        <v>215</v>
      </c>
      <c r="C29564" s="1" t="s">
        <v>216</v>
      </c>
    </row>
    <row r="29565">
      <c r="A29565" s="1">
        <v>29563.0</v>
      </c>
      <c r="B29565" s="1" t="s">
        <v>217</v>
      </c>
      <c r="C29565" s="1" t="s">
        <v>218</v>
      </c>
    </row>
    <row r="29566">
      <c r="A29566" s="1">
        <v>29564.0</v>
      </c>
      <c r="B29566" s="1" t="s">
        <v>219</v>
      </c>
      <c r="C29566" s="1" t="s">
        <v>220</v>
      </c>
    </row>
    <row r="29567">
      <c r="A29567" s="1">
        <v>29565.0</v>
      </c>
      <c r="B29567" s="1" t="s">
        <v>221</v>
      </c>
      <c r="C29567" s="1" t="s">
        <v>222</v>
      </c>
    </row>
    <row r="29568">
      <c r="A29568" s="1">
        <v>29566.0</v>
      </c>
      <c r="B29568" s="1" t="s">
        <v>223</v>
      </c>
      <c r="C29568" s="1" t="s">
        <v>224</v>
      </c>
    </row>
    <row r="29569">
      <c r="A29569" s="1">
        <v>29567.0</v>
      </c>
      <c r="B29569" s="1" t="s">
        <v>225</v>
      </c>
      <c r="C29569" s="1" t="s">
        <v>226</v>
      </c>
    </row>
    <row r="29570">
      <c r="A29570" s="1">
        <v>29568.0</v>
      </c>
      <c r="B29570" s="1" t="s">
        <v>227</v>
      </c>
      <c r="C29570" s="1" t="s">
        <v>228</v>
      </c>
    </row>
    <row r="29571">
      <c r="A29571" s="1">
        <v>29569.0</v>
      </c>
      <c r="B29571" s="1" t="s">
        <v>229</v>
      </c>
      <c r="C29571" s="1" t="s">
        <v>230</v>
      </c>
    </row>
    <row r="29572">
      <c r="A29572" s="1">
        <v>29570.0</v>
      </c>
      <c r="B29572" s="1" t="s">
        <v>231</v>
      </c>
      <c r="C29572" s="1" t="s">
        <v>232</v>
      </c>
    </row>
    <row r="29573">
      <c r="A29573" s="1">
        <v>29571.0</v>
      </c>
      <c r="B29573" s="1" t="s">
        <v>233</v>
      </c>
      <c r="C29573" s="1" t="s">
        <v>234</v>
      </c>
    </row>
    <row r="29574">
      <c r="A29574" s="1">
        <v>29572.0</v>
      </c>
      <c r="B29574" s="1" t="s">
        <v>235</v>
      </c>
      <c r="C29574" s="1" t="s">
        <v>236</v>
      </c>
    </row>
    <row r="29575">
      <c r="A29575" s="1">
        <v>29573.0</v>
      </c>
      <c r="B29575" s="1" t="s">
        <v>237</v>
      </c>
      <c r="C29575" s="1" t="s">
        <v>238</v>
      </c>
    </row>
    <row r="29576">
      <c r="A29576" s="1">
        <v>29574.0</v>
      </c>
      <c r="B29576" s="1" t="s">
        <v>239</v>
      </c>
      <c r="C29576" s="1" t="s">
        <v>240</v>
      </c>
    </row>
    <row r="29577">
      <c r="A29577" s="1">
        <v>29575.0</v>
      </c>
      <c r="B29577" s="1" t="s">
        <v>241</v>
      </c>
      <c r="C29577" s="1" t="s">
        <v>242</v>
      </c>
    </row>
    <row r="29578">
      <c r="A29578" s="1">
        <v>29576.0</v>
      </c>
      <c r="B29578" s="1" t="s">
        <v>243</v>
      </c>
      <c r="C29578" s="1" t="s">
        <v>244</v>
      </c>
    </row>
    <row r="29579">
      <c r="A29579" s="1">
        <v>29577.0</v>
      </c>
      <c r="B29579" s="1" t="s">
        <v>245</v>
      </c>
      <c r="C29579" s="1" t="s">
        <v>246</v>
      </c>
    </row>
    <row r="29580">
      <c r="A29580" s="1">
        <v>29578.0</v>
      </c>
      <c r="B29580" s="1" t="s">
        <v>247</v>
      </c>
      <c r="C29580" s="1" t="s">
        <v>248</v>
      </c>
    </row>
    <row r="29581">
      <c r="A29581" s="1">
        <v>29579.0</v>
      </c>
      <c r="B29581" s="1" t="s">
        <v>249</v>
      </c>
      <c r="C29581" s="1" t="s">
        <v>250</v>
      </c>
    </row>
    <row r="29582">
      <c r="A29582" s="1">
        <v>29580.0</v>
      </c>
      <c r="B29582" s="1" t="s">
        <v>251</v>
      </c>
      <c r="C29582" s="1" t="s">
        <v>252</v>
      </c>
    </row>
    <row r="29583">
      <c r="A29583" s="1">
        <v>29581.0</v>
      </c>
      <c r="B29583" s="1" t="s">
        <v>253</v>
      </c>
      <c r="C29583" s="1" t="s">
        <v>254</v>
      </c>
    </row>
    <row r="29584">
      <c r="A29584" s="1">
        <v>29582.0</v>
      </c>
      <c r="B29584" s="1" t="s">
        <v>255</v>
      </c>
      <c r="C29584" s="1" t="s">
        <v>256</v>
      </c>
    </row>
    <row r="29585">
      <c r="A29585" s="1">
        <v>29583.0</v>
      </c>
      <c r="B29585" s="1" t="s">
        <v>2609</v>
      </c>
      <c r="C29585" s="1" t="s">
        <v>2610</v>
      </c>
    </row>
    <row r="29586">
      <c r="A29586" s="1">
        <v>29584.0</v>
      </c>
      <c r="B29586" s="1" t="s">
        <v>259</v>
      </c>
      <c r="C29586" s="1" t="s">
        <v>260</v>
      </c>
    </row>
    <row r="29587">
      <c r="A29587" s="1">
        <v>29585.0</v>
      </c>
      <c r="B29587" s="1" t="s">
        <v>261</v>
      </c>
      <c r="C29587" s="1" t="s">
        <v>262</v>
      </c>
    </row>
    <row r="29588">
      <c r="A29588" s="1">
        <v>29586.0</v>
      </c>
      <c r="B29588" s="1" t="s">
        <v>263</v>
      </c>
      <c r="C29588" s="1" t="s">
        <v>264</v>
      </c>
    </row>
    <row r="29589">
      <c r="A29589" s="1">
        <v>29587.0</v>
      </c>
      <c r="B29589" s="1" t="s">
        <v>2611</v>
      </c>
      <c r="C29589" s="1" t="s">
        <v>2612</v>
      </c>
    </row>
    <row r="29590">
      <c r="A29590" s="1">
        <v>29588.0</v>
      </c>
      <c r="B29590" s="1" t="s">
        <v>265</v>
      </c>
      <c r="C29590" s="1" t="s">
        <v>266</v>
      </c>
    </row>
    <row r="29591">
      <c r="A29591" s="1">
        <v>29589.0</v>
      </c>
      <c r="B29591" s="1" t="s">
        <v>267</v>
      </c>
      <c r="C29591" s="1" t="s">
        <v>268</v>
      </c>
    </row>
    <row r="29592">
      <c r="A29592" s="1">
        <v>29590.0</v>
      </c>
      <c r="B29592" s="1" t="s">
        <v>269</v>
      </c>
      <c r="C29592" s="1" t="s">
        <v>270</v>
      </c>
    </row>
    <row r="29593">
      <c r="A29593" s="1">
        <v>29591.0</v>
      </c>
      <c r="B29593" s="1" t="s">
        <v>271</v>
      </c>
      <c r="C29593" s="1" t="s">
        <v>272</v>
      </c>
    </row>
    <row r="29594">
      <c r="A29594" s="1">
        <v>29592.0</v>
      </c>
      <c r="B29594" s="1" t="s">
        <v>273</v>
      </c>
      <c r="C29594" s="1" t="s">
        <v>274</v>
      </c>
    </row>
    <row r="29595">
      <c r="A29595" s="1">
        <v>29593.0</v>
      </c>
      <c r="B29595" s="1" t="s">
        <v>275</v>
      </c>
      <c r="C29595" s="1" t="s">
        <v>276</v>
      </c>
    </row>
    <row r="29596">
      <c r="A29596" s="1">
        <v>29594.0</v>
      </c>
      <c r="B29596" s="1" t="s">
        <v>277</v>
      </c>
      <c r="C29596" s="1" t="s">
        <v>278</v>
      </c>
    </row>
    <row r="29597">
      <c r="A29597" s="1">
        <v>29595.0</v>
      </c>
      <c r="B29597" s="1" t="s">
        <v>279</v>
      </c>
      <c r="C29597" s="1" t="s">
        <v>280</v>
      </c>
    </row>
    <row r="29598">
      <c r="A29598" s="1">
        <v>29596.0</v>
      </c>
      <c r="B29598" s="1" t="s">
        <v>281</v>
      </c>
      <c r="C29598" s="1" t="s">
        <v>282</v>
      </c>
    </row>
    <row r="29599">
      <c r="A29599" s="1">
        <v>29597.0</v>
      </c>
      <c r="B29599" s="1" t="s">
        <v>283</v>
      </c>
      <c r="C29599" s="1" t="s">
        <v>284</v>
      </c>
    </row>
    <row r="29600">
      <c r="A29600" s="1">
        <v>29598.0</v>
      </c>
      <c r="B29600" s="1" t="s">
        <v>285</v>
      </c>
      <c r="C29600" s="1" t="s">
        <v>286</v>
      </c>
    </row>
    <row r="29601">
      <c r="A29601" s="1">
        <v>29599.0</v>
      </c>
      <c r="B29601" s="1" t="s">
        <v>287</v>
      </c>
      <c r="C29601" s="1" t="s">
        <v>288</v>
      </c>
    </row>
    <row r="29602">
      <c r="A29602" s="1">
        <v>29600.0</v>
      </c>
      <c r="B29602" s="1" t="s">
        <v>289</v>
      </c>
      <c r="C29602" s="1" t="s">
        <v>290</v>
      </c>
    </row>
    <row r="29603">
      <c r="A29603" s="1">
        <v>29601.0</v>
      </c>
      <c r="B29603" s="1" t="s">
        <v>291</v>
      </c>
      <c r="C29603" s="1" t="s">
        <v>292</v>
      </c>
    </row>
    <row r="29604">
      <c r="A29604" s="1">
        <v>29602.0</v>
      </c>
      <c r="B29604" s="1" t="s">
        <v>293</v>
      </c>
      <c r="C29604" s="1" t="s">
        <v>294</v>
      </c>
    </row>
    <row r="29605">
      <c r="A29605" s="1">
        <v>29603.0</v>
      </c>
      <c r="B29605" s="1" t="s">
        <v>295</v>
      </c>
      <c r="C29605" s="1" t="s">
        <v>296</v>
      </c>
    </row>
    <row r="29606">
      <c r="A29606" s="1">
        <v>29604.0</v>
      </c>
      <c r="B29606" s="1" t="s">
        <v>297</v>
      </c>
      <c r="C29606" s="1" t="s">
        <v>298</v>
      </c>
    </row>
    <row r="29607">
      <c r="A29607" s="1">
        <v>29605.0</v>
      </c>
      <c r="B29607" s="1" t="s">
        <v>301</v>
      </c>
      <c r="C29607" s="1" t="s">
        <v>302</v>
      </c>
    </row>
    <row r="29608">
      <c r="A29608" s="1">
        <v>29606.0</v>
      </c>
      <c r="B29608" s="1" t="s">
        <v>2662</v>
      </c>
      <c r="C29608" s="1" t="s">
        <v>2663</v>
      </c>
    </row>
    <row r="29609">
      <c r="A29609" s="1">
        <v>29607.0</v>
      </c>
      <c r="B29609" s="1" t="s">
        <v>303</v>
      </c>
      <c r="C29609" s="1" t="s">
        <v>304</v>
      </c>
    </row>
    <row r="29610">
      <c r="A29610" s="1">
        <v>29608.0</v>
      </c>
      <c r="B29610" s="1" t="s">
        <v>305</v>
      </c>
      <c r="C29610" s="1" t="s">
        <v>306</v>
      </c>
    </row>
    <row r="29611">
      <c r="A29611" s="1">
        <v>29609.0</v>
      </c>
      <c r="B29611" s="1" t="s">
        <v>307</v>
      </c>
      <c r="C29611" s="1" t="s">
        <v>308</v>
      </c>
    </row>
    <row r="29612">
      <c r="A29612" s="1">
        <v>29610.0</v>
      </c>
      <c r="B29612" s="1" t="s">
        <v>309</v>
      </c>
      <c r="C29612" s="1" t="s">
        <v>310</v>
      </c>
    </row>
    <row r="29613">
      <c r="A29613" s="1">
        <v>29611.0</v>
      </c>
      <c r="B29613" s="1" t="s">
        <v>311</v>
      </c>
      <c r="C29613" s="1" t="s">
        <v>312</v>
      </c>
    </row>
    <row r="29614">
      <c r="A29614" s="1">
        <v>29612.0</v>
      </c>
      <c r="B29614" s="1" t="s">
        <v>315</v>
      </c>
      <c r="C29614" s="1" t="s">
        <v>316</v>
      </c>
    </row>
    <row r="29615">
      <c r="A29615" s="1">
        <v>29613.0</v>
      </c>
      <c r="B29615" s="1" t="s">
        <v>317</v>
      </c>
      <c r="C29615" s="1" t="s">
        <v>318</v>
      </c>
    </row>
    <row r="29616">
      <c r="A29616" s="1">
        <v>29614.0</v>
      </c>
      <c r="B29616" s="1" t="s">
        <v>319</v>
      </c>
      <c r="C29616" s="1" t="s">
        <v>320</v>
      </c>
    </row>
    <row r="29617">
      <c r="A29617" s="1">
        <v>29615.0</v>
      </c>
      <c r="B29617" s="1" t="s">
        <v>321</v>
      </c>
      <c r="C29617" s="1" t="s">
        <v>322</v>
      </c>
    </row>
    <row r="29618">
      <c r="A29618" s="1">
        <v>29616.0</v>
      </c>
      <c r="B29618" s="1" t="s">
        <v>323</v>
      </c>
      <c r="C29618" s="1" t="s">
        <v>324</v>
      </c>
    </row>
    <row r="29619">
      <c r="A29619" s="1">
        <v>29617.0</v>
      </c>
      <c r="B29619" s="1" t="s">
        <v>327</v>
      </c>
      <c r="C29619" s="1" t="s">
        <v>328</v>
      </c>
    </row>
    <row r="29620">
      <c r="A29620" s="1">
        <v>29618.0</v>
      </c>
      <c r="B29620" s="1" t="s">
        <v>2615</v>
      </c>
      <c r="C29620" s="1" t="s">
        <v>2616</v>
      </c>
    </row>
    <row r="29621">
      <c r="A29621" s="1">
        <v>29619.0</v>
      </c>
      <c r="B29621" s="1" t="s">
        <v>329</v>
      </c>
      <c r="C29621" s="1" t="s">
        <v>330</v>
      </c>
    </row>
    <row r="29622">
      <c r="A29622" s="1">
        <v>29620.0</v>
      </c>
      <c r="B29622" s="1" t="s">
        <v>331</v>
      </c>
      <c r="C29622" s="1" t="s">
        <v>332</v>
      </c>
    </row>
    <row r="29623">
      <c r="A29623" s="1">
        <v>29621.0</v>
      </c>
      <c r="B29623" s="1" t="s">
        <v>333</v>
      </c>
      <c r="C29623" s="1" t="s">
        <v>334</v>
      </c>
    </row>
    <row r="29624">
      <c r="A29624" s="1">
        <v>29622.0</v>
      </c>
      <c r="B29624" s="1" t="s">
        <v>335</v>
      </c>
      <c r="C29624" s="1" t="s">
        <v>336</v>
      </c>
    </row>
    <row r="29625">
      <c r="A29625" s="1">
        <v>29623.0</v>
      </c>
      <c r="B29625" s="1" t="s">
        <v>337</v>
      </c>
      <c r="C29625" s="1" t="s">
        <v>338</v>
      </c>
    </row>
    <row r="29626">
      <c r="A29626" s="1">
        <v>29624.0</v>
      </c>
      <c r="B29626" s="1" t="s">
        <v>339</v>
      </c>
      <c r="C29626" s="1" t="s">
        <v>340</v>
      </c>
    </row>
    <row r="29627">
      <c r="A29627" s="1">
        <v>29625.0</v>
      </c>
      <c r="B29627" s="1" t="s">
        <v>341</v>
      </c>
      <c r="C29627" s="1" t="s">
        <v>342</v>
      </c>
    </row>
    <row r="29628">
      <c r="A29628" s="1">
        <v>29626.0</v>
      </c>
      <c r="B29628" s="1" t="s">
        <v>343</v>
      </c>
      <c r="C29628" s="1" t="s">
        <v>344</v>
      </c>
    </row>
    <row r="29629">
      <c r="A29629" s="1">
        <v>29627.0</v>
      </c>
      <c r="B29629" s="1" t="s">
        <v>345</v>
      </c>
      <c r="C29629" s="1" t="s">
        <v>346</v>
      </c>
    </row>
    <row r="29630">
      <c r="A29630" s="1">
        <v>29628.0</v>
      </c>
      <c r="B29630" s="1" t="s">
        <v>347</v>
      </c>
      <c r="C29630" s="1" t="s">
        <v>348</v>
      </c>
    </row>
    <row r="29631">
      <c r="A29631" s="1">
        <v>29629.0</v>
      </c>
      <c r="B29631" s="1" t="s">
        <v>349</v>
      </c>
      <c r="C29631" s="1" t="s">
        <v>350</v>
      </c>
    </row>
    <row r="29632">
      <c r="A29632" s="1">
        <v>29630.0</v>
      </c>
      <c r="B29632" s="1" t="s">
        <v>351</v>
      </c>
      <c r="C29632" s="1" t="s">
        <v>352</v>
      </c>
    </row>
    <row r="29633">
      <c r="A29633" s="1">
        <v>29631.0</v>
      </c>
      <c r="B29633" s="1" t="s">
        <v>353</v>
      </c>
      <c r="C29633" s="1" t="s">
        <v>354</v>
      </c>
    </row>
    <row r="29634">
      <c r="A29634" s="1">
        <v>29632.0</v>
      </c>
      <c r="B29634" s="1" t="s">
        <v>355</v>
      </c>
      <c r="C29634" s="1" t="s">
        <v>356</v>
      </c>
    </row>
    <row r="29635">
      <c r="A29635" s="1">
        <v>29633.0</v>
      </c>
      <c r="B29635" s="1" t="s">
        <v>357</v>
      </c>
      <c r="C29635" s="1" t="s">
        <v>358</v>
      </c>
    </row>
    <row r="29636">
      <c r="A29636" s="1">
        <v>29634.0</v>
      </c>
      <c r="B29636" s="1" t="s">
        <v>359</v>
      </c>
      <c r="C29636" s="1" t="s">
        <v>360</v>
      </c>
    </row>
    <row r="29637">
      <c r="A29637" s="1">
        <v>29635.0</v>
      </c>
      <c r="B29637" s="1" t="s">
        <v>363</v>
      </c>
      <c r="C29637" s="1" t="s">
        <v>364</v>
      </c>
    </row>
    <row r="29638">
      <c r="A29638" s="1">
        <v>29636.0</v>
      </c>
      <c r="B29638" s="1" t="s">
        <v>365</v>
      </c>
      <c r="C29638" s="1" t="s">
        <v>366</v>
      </c>
    </row>
    <row r="29639">
      <c r="A29639" s="1">
        <v>29637.0</v>
      </c>
      <c r="B29639" s="1" t="s">
        <v>369</v>
      </c>
      <c r="C29639" s="1" t="s">
        <v>370</v>
      </c>
    </row>
    <row r="29640">
      <c r="A29640" s="1">
        <v>29638.0</v>
      </c>
      <c r="B29640" s="1" t="s">
        <v>371</v>
      </c>
      <c r="C29640" s="1" t="s">
        <v>372</v>
      </c>
    </row>
    <row r="29641">
      <c r="A29641" s="1">
        <v>29639.0</v>
      </c>
      <c r="B29641" s="1" t="s">
        <v>373</v>
      </c>
      <c r="C29641" s="1" t="s">
        <v>374</v>
      </c>
    </row>
    <row r="29642">
      <c r="A29642" s="1">
        <v>29640.0</v>
      </c>
      <c r="B29642" s="1" t="s">
        <v>375</v>
      </c>
      <c r="C29642" s="1" t="s">
        <v>376</v>
      </c>
    </row>
    <row r="29643">
      <c r="A29643" s="1">
        <v>29641.0</v>
      </c>
      <c r="B29643" s="1" t="s">
        <v>377</v>
      </c>
      <c r="C29643" s="1" t="s">
        <v>378</v>
      </c>
    </row>
    <row r="29644">
      <c r="A29644" s="1">
        <v>29642.0</v>
      </c>
      <c r="B29644" s="1" t="s">
        <v>379</v>
      </c>
      <c r="C29644" s="1" t="s">
        <v>380</v>
      </c>
    </row>
    <row r="29645">
      <c r="A29645" s="1">
        <v>29643.0</v>
      </c>
      <c r="B29645" s="1" t="s">
        <v>381</v>
      </c>
      <c r="C29645" s="1" t="s">
        <v>382</v>
      </c>
    </row>
    <row r="29646">
      <c r="A29646" s="1">
        <v>29644.0</v>
      </c>
      <c r="B29646" s="1" t="s">
        <v>383</v>
      </c>
      <c r="C29646" s="1" t="s">
        <v>384</v>
      </c>
    </row>
    <row r="29647">
      <c r="A29647" s="1">
        <v>29645.0</v>
      </c>
      <c r="B29647" s="1" t="s">
        <v>385</v>
      </c>
      <c r="C29647" s="1" t="s">
        <v>386</v>
      </c>
    </row>
    <row r="29648">
      <c r="A29648" s="1">
        <v>29646.0</v>
      </c>
      <c r="B29648" s="1" t="s">
        <v>387</v>
      </c>
      <c r="C29648" s="1" t="s">
        <v>388</v>
      </c>
    </row>
    <row r="29649">
      <c r="A29649" s="1">
        <v>29647.0</v>
      </c>
      <c r="B29649" s="1" t="s">
        <v>389</v>
      </c>
      <c r="C29649" s="1" t="s">
        <v>390</v>
      </c>
    </row>
    <row r="29650">
      <c r="A29650" s="1">
        <v>29648.0</v>
      </c>
      <c r="B29650" s="1" t="s">
        <v>391</v>
      </c>
      <c r="C29650" s="1" t="s">
        <v>392</v>
      </c>
    </row>
    <row r="29651">
      <c r="A29651" s="1">
        <v>29649.0</v>
      </c>
      <c r="B29651" s="1" t="s">
        <v>393</v>
      </c>
      <c r="C29651" s="1" t="s">
        <v>394</v>
      </c>
    </row>
    <row r="29652">
      <c r="A29652" s="1">
        <v>29650.0</v>
      </c>
      <c r="B29652" s="1" t="s">
        <v>395</v>
      </c>
      <c r="C29652" s="1" t="s">
        <v>396</v>
      </c>
    </row>
    <row r="29653">
      <c r="A29653" s="1">
        <v>29651.0</v>
      </c>
      <c r="B29653" s="1" t="s">
        <v>397</v>
      </c>
      <c r="C29653" s="1" t="s">
        <v>398</v>
      </c>
    </row>
    <row r="29654">
      <c r="A29654" s="1">
        <v>29652.0</v>
      </c>
      <c r="B29654" s="1" t="s">
        <v>399</v>
      </c>
      <c r="C29654" s="1" t="s">
        <v>400</v>
      </c>
    </row>
    <row r="29655">
      <c r="A29655" s="1">
        <v>29653.0</v>
      </c>
      <c r="B29655" s="1" t="s">
        <v>401</v>
      </c>
      <c r="C29655" s="1" t="s">
        <v>402</v>
      </c>
    </row>
    <row r="29656">
      <c r="A29656" s="1">
        <v>29654.0</v>
      </c>
      <c r="B29656" s="1" t="s">
        <v>403</v>
      </c>
      <c r="C29656" s="1" t="s">
        <v>404</v>
      </c>
    </row>
    <row r="29657">
      <c r="A29657" s="1">
        <v>29655.0</v>
      </c>
      <c r="B29657" s="1" t="s">
        <v>405</v>
      </c>
      <c r="C29657" s="1" t="s">
        <v>406</v>
      </c>
    </row>
    <row r="29658">
      <c r="A29658" s="1">
        <v>29656.0</v>
      </c>
      <c r="B29658" s="1" t="s">
        <v>407</v>
      </c>
      <c r="C29658" s="1" t="s">
        <v>408</v>
      </c>
    </row>
    <row r="29659">
      <c r="A29659" s="1">
        <v>29657.0</v>
      </c>
      <c r="B29659" s="1" t="s">
        <v>409</v>
      </c>
      <c r="C29659" s="1" t="s">
        <v>410</v>
      </c>
    </row>
    <row r="29660">
      <c r="A29660" s="1">
        <v>29658.0</v>
      </c>
      <c r="B29660" s="1" t="s">
        <v>411</v>
      </c>
      <c r="C29660" s="1" t="s">
        <v>412</v>
      </c>
    </row>
    <row r="29661">
      <c r="A29661" s="1">
        <v>29659.0</v>
      </c>
      <c r="B29661" s="1" t="s">
        <v>413</v>
      </c>
      <c r="C29661" s="1" t="s">
        <v>414</v>
      </c>
    </row>
    <row r="29662">
      <c r="A29662" s="1">
        <v>29660.0</v>
      </c>
      <c r="B29662" s="1" t="s">
        <v>415</v>
      </c>
      <c r="C29662" s="1" t="s">
        <v>416</v>
      </c>
    </row>
    <row r="29663">
      <c r="A29663" s="1">
        <v>29661.0</v>
      </c>
      <c r="B29663" s="1" t="s">
        <v>417</v>
      </c>
      <c r="C29663" s="1" t="s">
        <v>418</v>
      </c>
    </row>
    <row r="29664">
      <c r="A29664" s="1">
        <v>29662.0</v>
      </c>
      <c r="B29664" s="1" t="s">
        <v>421</v>
      </c>
      <c r="C29664" s="1" t="s">
        <v>422</v>
      </c>
    </row>
    <row r="29665">
      <c r="A29665" s="1">
        <v>29663.0</v>
      </c>
      <c r="B29665" s="1" t="s">
        <v>423</v>
      </c>
      <c r="C29665" s="1" t="s">
        <v>424</v>
      </c>
    </row>
    <row r="29666">
      <c r="A29666" s="1">
        <v>29664.0</v>
      </c>
      <c r="B29666" s="1" t="s">
        <v>425</v>
      </c>
      <c r="C29666" s="1" t="s">
        <v>426</v>
      </c>
    </row>
    <row r="29667">
      <c r="A29667" s="1">
        <v>29665.0</v>
      </c>
      <c r="B29667" s="1" t="s">
        <v>427</v>
      </c>
      <c r="C29667" s="1" t="s">
        <v>428</v>
      </c>
    </row>
    <row r="29668">
      <c r="A29668" s="1">
        <v>29666.0</v>
      </c>
      <c r="B29668" s="1" t="s">
        <v>429</v>
      </c>
      <c r="C29668" s="1" t="s">
        <v>430</v>
      </c>
    </row>
    <row r="29669">
      <c r="A29669" s="1">
        <v>29667.0</v>
      </c>
      <c r="B29669" s="1" t="s">
        <v>431</v>
      </c>
      <c r="C29669" s="1" t="s">
        <v>432</v>
      </c>
    </row>
    <row r="29670">
      <c r="A29670" s="1">
        <v>29668.0</v>
      </c>
      <c r="B29670" s="1" t="s">
        <v>433</v>
      </c>
      <c r="C29670" s="1" t="s">
        <v>434</v>
      </c>
    </row>
    <row r="29671">
      <c r="A29671" s="1">
        <v>29669.0</v>
      </c>
      <c r="B29671" s="1" t="s">
        <v>435</v>
      </c>
      <c r="C29671" s="1" t="s">
        <v>436</v>
      </c>
    </row>
    <row r="29672">
      <c r="A29672" s="1">
        <v>29670.0</v>
      </c>
      <c r="B29672" s="1" t="s">
        <v>437</v>
      </c>
      <c r="C29672" s="1" t="s">
        <v>438</v>
      </c>
    </row>
    <row r="29673">
      <c r="A29673" s="1">
        <v>29671.0</v>
      </c>
      <c r="B29673" s="1" t="s">
        <v>439</v>
      </c>
      <c r="C29673" s="1" t="s">
        <v>440</v>
      </c>
    </row>
    <row r="29674">
      <c r="A29674" s="1">
        <v>29672.0</v>
      </c>
      <c r="B29674" s="1" t="s">
        <v>441</v>
      </c>
      <c r="C29674" s="1" t="s">
        <v>442</v>
      </c>
    </row>
    <row r="29675">
      <c r="A29675" s="1">
        <v>29673.0</v>
      </c>
      <c r="B29675" s="1" t="s">
        <v>443</v>
      </c>
      <c r="C29675" s="1" t="s">
        <v>444</v>
      </c>
    </row>
    <row r="29676">
      <c r="A29676" s="1">
        <v>29674.0</v>
      </c>
      <c r="B29676" s="1" t="s">
        <v>445</v>
      </c>
      <c r="C29676" s="1" t="s">
        <v>446</v>
      </c>
    </row>
    <row r="29677">
      <c r="A29677" s="1">
        <v>29675.0</v>
      </c>
      <c r="B29677" s="1" t="s">
        <v>449</v>
      </c>
      <c r="C29677" s="1" t="s">
        <v>450</v>
      </c>
    </row>
    <row r="29678">
      <c r="A29678" s="1">
        <v>29676.0</v>
      </c>
      <c r="B29678" s="1" t="s">
        <v>453</v>
      </c>
      <c r="C29678" s="1" t="s">
        <v>454</v>
      </c>
    </row>
    <row r="29679">
      <c r="A29679" s="1">
        <v>29677.0</v>
      </c>
      <c r="B29679" s="1" t="s">
        <v>455</v>
      </c>
      <c r="C29679" s="1" t="s">
        <v>456</v>
      </c>
    </row>
    <row r="29680">
      <c r="A29680" s="1">
        <v>29678.0</v>
      </c>
      <c r="B29680" s="1" t="s">
        <v>457</v>
      </c>
      <c r="C29680" s="1" t="s">
        <v>458</v>
      </c>
    </row>
    <row r="29681">
      <c r="A29681" s="1">
        <v>29679.0</v>
      </c>
      <c r="B29681" s="1" t="s">
        <v>459</v>
      </c>
      <c r="C29681" s="1" t="s">
        <v>460</v>
      </c>
    </row>
    <row r="29682">
      <c r="A29682" s="1">
        <v>29680.0</v>
      </c>
      <c r="B29682" s="1" t="s">
        <v>461</v>
      </c>
      <c r="C29682" s="1" t="s">
        <v>462</v>
      </c>
    </row>
    <row r="29683">
      <c r="A29683" s="1">
        <v>29681.0</v>
      </c>
      <c r="B29683" s="1" t="s">
        <v>463</v>
      </c>
      <c r="C29683" s="1" t="s">
        <v>464</v>
      </c>
    </row>
    <row r="29684">
      <c r="A29684" s="1">
        <v>29682.0</v>
      </c>
      <c r="B29684" s="1" t="s">
        <v>465</v>
      </c>
      <c r="C29684" s="1" t="s">
        <v>466</v>
      </c>
    </row>
    <row r="29685">
      <c r="A29685" s="1">
        <v>29683.0</v>
      </c>
      <c r="B29685" s="1" t="s">
        <v>467</v>
      </c>
      <c r="C29685" s="1" t="s">
        <v>468</v>
      </c>
    </row>
    <row r="29686">
      <c r="A29686" s="1">
        <v>29684.0</v>
      </c>
      <c r="B29686" s="1" t="s">
        <v>469</v>
      </c>
      <c r="C29686" s="1" t="s">
        <v>470</v>
      </c>
    </row>
    <row r="29687">
      <c r="A29687" s="1">
        <v>29685.0</v>
      </c>
      <c r="B29687" s="1" t="s">
        <v>471</v>
      </c>
      <c r="C29687" s="1" t="s">
        <v>472</v>
      </c>
    </row>
    <row r="29688">
      <c r="A29688" s="1">
        <v>29686.0</v>
      </c>
      <c r="B29688" s="1" t="s">
        <v>473</v>
      </c>
      <c r="C29688" s="1" t="s">
        <v>474</v>
      </c>
    </row>
    <row r="29689">
      <c r="A29689" s="1">
        <v>29687.0</v>
      </c>
      <c r="B29689" s="1" t="s">
        <v>473</v>
      </c>
      <c r="C29689" s="1" t="s">
        <v>474</v>
      </c>
    </row>
    <row r="29690">
      <c r="A29690" s="1">
        <v>29688.0</v>
      </c>
      <c r="B29690" s="1" t="s">
        <v>475</v>
      </c>
      <c r="C29690" s="1" t="s">
        <v>476</v>
      </c>
    </row>
    <row r="29691">
      <c r="A29691" s="1">
        <v>29689.0</v>
      </c>
      <c r="B29691" s="1" t="s">
        <v>477</v>
      </c>
      <c r="C29691" s="1" t="s">
        <v>478</v>
      </c>
    </row>
    <row r="29692">
      <c r="A29692" s="1">
        <v>29690.0</v>
      </c>
      <c r="B29692" s="1" t="s">
        <v>479</v>
      </c>
      <c r="C29692" s="1" t="s">
        <v>480</v>
      </c>
    </row>
    <row r="29693">
      <c r="A29693" s="1">
        <v>29691.0</v>
      </c>
      <c r="B29693" s="1" t="s">
        <v>2620</v>
      </c>
      <c r="C29693" s="1" t="s">
        <v>2621</v>
      </c>
    </row>
    <row r="29694">
      <c r="A29694" s="1">
        <v>29692.0</v>
      </c>
      <c r="B29694" s="1" t="s">
        <v>481</v>
      </c>
      <c r="C29694" s="1" t="s">
        <v>482</v>
      </c>
    </row>
    <row r="29695">
      <c r="A29695" s="1">
        <v>29693.0</v>
      </c>
      <c r="B29695" s="1" t="s">
        <v>483</v>
      </c>
      <c r="C29695" s="1" t="s">
        <v>484</v>
      </c>
    </row>
    <row r="29696">
      <c r="A29696" s="1">
        <v>29694.0</v>
      </c>
      <c r="B29696" s="1" t="s">
        <v>7920</v>
      </c>
      <c r="C29696" s="1" t="s">
        <v>7921</v>
      </c>
    </row>
    <row r="29697">
      <c r="A29697" s="1">
        <v>29695.0</v>
      </c>
      <c r="B29697" s="1" t="s">
        <v>485</v>
      </c>
      <c r="C29697" s="1" t="s">
        <v>486</v>
      </c>
    </row>
    <row r="29698">
      <c r="A29698" s="1">
        <v>29696.0</v>
      </c>
      <c r="B29698" s="1" t="s">
        <v>2636</v>
      </c>
      <c r="C29698" s="1" t="s">
        <v>2637</v>
      </c>
    </row>
    <row r="29699">
      <c r="A29699" s="1">
        <v>29697.0</v>
      </c>
      <c r="B29699" s="1" t="s">
        <v>487</v>
      </c>
      <c r="C29699" s="1" t="s">
        <v>488</v>
      </c>
    </row>
    <row r="29700">
      <c r="A29700" s="1">
        <v>29698.0</v>
      </c>
      <c r="B29700" s="1" t="s">
        <v>489</v>
      </c>
      <c r="C29700" s="1" t="s">
        <v>490</v>
      </c>
    </row>
    <row r="29701">
      <c r="A29701" s="1">
        <v>29699.0</v>
      </c>
      <c r="B29701" s="1" t="s">
        <v>491</v>
      </c>
      <c r="C29701" s="1" t="s">
        <v>492</v>
      </c>
    </row>
    <row r="29702">
      <c r="A29702" s="1">
        <v>29700.0</v>
      </c>
      <c r="B29702" s="1" t="s">
        <v>493</v>
      </c>
      <c r="C29702" s="1" t="s">
        <v>494</v>
      </c>
    </row>
    <row r="29703">
      <c r="A29703" s="1">
        <v>29701.0</v>
      </c>
      <c r="B29703" s="1" t="s">
        <v>495</v>
      </c>
      <c r="C29703" s="1" t="s">
        <v>496</v>
      </c>
    </row>
    <row r="29704">
      <c r="A29704" s="1">
        <v>29702.0</v>
      </c>
      <c r="B29704" s="1" t="s">
        <v>493</v>
      </c>
      <c r="C29704" s="1" t="s">
        <v>497</v>
      </c>
    </row>
    <row r="29705">
      <c r="A29705" s="1">
        <v>29703.0</v>
      </c>
      <c r="B29705" s="1" t="s">
        <v>498</v>
      </c>
      <c r="C29705" s="1" t="s">
        <v>499</v>
      </c>
    </row>
    <row r="29706">
      <c r="A29706" s="1">
        <v>29704.0</v>
      </c>
      <c r="B29706" s="1" t="s">
        <v>500</v>
      </c>
      <c r="C29706" s="1" t="s">
        <v>501</v>
      </c>
    </row>
    <row r="29707">
      <c r="A29707" s="1">
        <v>29705.0</v>
      </c>
      <c r="B29707" s="1" t="s">
        <v>502</v>
      </c>
      <c r="C29707" s="1" t="s">
        <v>503</v>
      </c>
    </row>
    <row r="29708">
      <c r="A29708" s="1">
        <v>29706.0</v>
      </c>
      <c r="B29708" s="1" t="s">
        <v>506</v>
      </c>
      <c r="C29708" s="1" t="s">
        <v>507</v>
      </c>
    </row>
    <row r="29709">
      <c r="A29709" s="1">
        <v>29707.0</v>
      </c>
      <c r="B29709" s="1" t="s">
        <v>508</v>
      </c>
      <c r="C29709" s="1" t="s">
        <v>509</v>
      </c>
    </row>
    <row r="29710">
      <c r="A29710" s="1">
        <v>29708.0</v>
      </c>
      <c r="B29710" s="1" t="s">
        <v>4266</v>
      </c>
      <c r="C29710" s="1" t="s">
        <v>4267</v>
      </c>
    </row>
    <row r="29711">
      <c r="A29711" s="1">
        <v>29709.0</v>
      </c>
      <c r="B29711" s="1" t="s">
        <v>510</v>
      </c>
      <c r="C29711" s="1" t="s">
        <v>511</v>
      </c>
    </row>
    <row r="29712">
      <c r="A29712" s="1">
        <v>29710.0</v>
      </c>
      <c r="B29712" s="1" t="s">
        <v>512</v>
      </c>
      <c r="C29712" s="1" t="s">
        <v>513</v>
      </c>
    </row>
    <row r="29713">
      <c r="A29713" s="1">
        <v>29711.0</v>
      </c>
      <c r="B29713" s="1" t="s">
        <v>4250</v>
      </c>
      <c r="C29713" s="1" t="s">
        <v>4251</v>
      </c>
    </row>
    <row r="29714">
      <c r="A29714" s="1">
        <v>29712.0</v>
      </c>
      <c r="B29714" s="1" t="s">
        <v>514</v>
      </c>
      <c r="C29714" s="1" t="s">
        <v>515</v>
      </c>
    </row>
    <row r="29715">
      <c r="A29715" s="1">
        <v>29713.0</v>
      </c>
      <c r="B29715" s="1" t="s">
        <v>516</v>
      </c>
      <c r="C29715" s="1" t="s">
        <v>517</v>
      </c>
    </row>
    <row r="29716">
      <c r="A29716" s="1">
        <v>29714.0</v>
      </c>
      <c r="B29716" s="1" t="s">
        <v>518</v>
      </c>
      <c r="C29716" s="1" t="s">
        <v>519</v>
      </c>
    </row>
    <row r="29717">
      <c r="A29717" s="1">
        <v>29715.0</v>
      </c>
      <c r="B29717" s="1" t="s">
        <v>520</v>
      </c>
      <c r="C29717" s="1" t="s">
        <v>521</v>
      </c>
    </row>
    <row r="29718">
      <c r="A29718" s="1">
        <v>29716.0</v>
      </c>
      <c r="B29718" s="1" t="s">
        <v>522</v>
      </c>
      <c r="C29718" s="1" t="s">
        <v>523</v>
      </c>
    </row>
    <row r="29719">
      <c r="A29719" s="1">
        <v>29717.0</v>
      </c>
      <c r="B29719" s="1" t="s">
        <v>524</v>
      </c>
      <c r="C29719" s="1" t="s">
        <v>525</v>
      </c>
    </row>
    <row r="29720">
      <c r="A29720" s="1">
        <v>29718.0</v>
      </c>
      <c r="B29720" s="1" t="s">
        <v>526</v>
      </c>
      <c r="C29720" s="1" t="s">
        <v>527</v>
      </c>
    </row>
    <row r="29721">
      <c r="A29721" s="1">
        <v>29719.0</v>
      </c>
      <c r="B29721" s="1" t="s">
        <v>528</v>
      </c>
      <c r="C29721" s="1" t="s">
        <v>529</v>
      </c>
    </row>
    <row r="29722">
      <c r="A29722" s="1">
        <v>29720.0</v>
      </c>
      <c r="B29722" s="1" t="s">
        <v>530</v>
      </c>
      <c r="C29722" s="1" t="s">
        <v>531</v>
      </c>
    </row>
    <row r="29723">
      <c r="A29723" s="1">
        <v>29721.0</v>
      </c>
      <c r="B29723" s="1" t="s">
        <v>532</v>
      </c>
      <c r="C29723" s="1" t="s">
        <v>533</v>
      </c>
    </row>
    <row r="29724">
      <c r="A29724" s="1">
        <v>29722.0</v>
      </c>
      <c r="B29724" s="1" t="s">
        <v>534</v>
      </c>
      <c r="C29724" s="1" t="s">
        <v>535</v>
      </c>
    </row>
    <row r="29725">
      <c r="A29725" s="1">
        <v>29723.0</v>
      </c>
      <c r="B29725" s="1" t="s">
        <v>536</v>
      </c>
      <c r="C29725" s="1" t="s">
        <v>537</v>
      </c>
    </row>
    <row r="29726">
      <c r="A29726" s="1">
        <v>29724.0</v>
      </c>
      <c r="B29726" s="1" t="s">
        <v>538</v>
      </c>
      <c r="C29726" s="1" t="s">
        <v>539</v>
      </c>
    </row>
    <row r="29727">
      <c r="A29727" s="1">
        <v>29725.0</v>
      </c>
      <c r="B29727" s="1" t="s">
        <v>542</v>
      </c>
      <c r="C29727" s="1" t="s">
        <v>543</v>
      </c>
    </row>
    <row r="29728">
      <c r="A29728" s="1">
        <v>29726.0</v>
      </c>
      <c r="B29728" s="1" t="s">
        <v>544</v>
      </c>
      <c r="C29728" s="1" t="s">
        <v>545</v>
      </c>
    </row>
    <row r="29729">
      <c r="A29729" s="1">
        <v>29727.0</v>
      </c>
      <c r="B29729" s="1" t="s">
        <v>546</v>
      </c>
      <c r="C29729" s="1" t="s">
        <v>547</v>
      </c>
    </row>
    <row r="29730">
      <c r="A29730" s="1">
        <v>29728.0</v>
      </c>
      <c r="B29730" s="1" t="s">
        <v>548</v>
      </c>
      <c r="C29730" s="1" t="s">
        <v>549</v>
      </c>
    </row>
    <row r="29731">
      <c r="A29731" s="1">
        <v>29729.0</v>
      </c>
      <c r="B29731" s="1" t="s">
        <v>550</v>
      </c>
      <c r="C29731" s="1" t="s">
        <v>551</v>
      </c>
    </row>
    <row r="29732">
      <c r="A29732" s="1">
        <v>29730.0</v>
      </c>
      <c r="B29732" s="1" t="s">
        <v>552</v>
      </c>
      <c r="C29732" s="1" t="s">
        <v>553</v>
      </c>
    </row>
    <row r="29733">
      <c r="A29733" s="1">
        <v>29731.0</v>
      </c>
      <c r="B29733" s="1" t="s">
        <v>554</v>
      </c>
      <c r="C29733" s="1" t="s">
        <v>555</v>
      </c>
    </row>
    <row r="29734">
      <c r="A29734" s="1">
        <v>29732.0</v>
      </c>
      <c r="B29734" s="1" t="s">
        <v>2623</v>
      </c>
      <c r="C29734" s="1" t="s">
        <v>2623</v>
      </c>
    </row>
    <row r="29735">
      <c r="A29735" s="1">
        <v>29733.0</v>
      </c>
      <c r="B29735" s="1" t="s">
        <v>560</v>
      </c>
      <c r="C29735" s="1" t="s">
        <v>561</v>
      </c>
    </row>
    <row r="29736">
      <c r="A29736" s="1">
        <v>29734.0</v>
      </c>
      <c r="B29736" s="1" t="s">
        <v>562</v>
      </c>
      <c r="C29736" s="1" t="s">
        <v>563</v>
      </c>
    </row>
    <row r="29737">
      <c r="A29737" s="1">
        <v>29735.0</v>
      </c>
      <c r="B29737" s="1" t="s">
        <v>566</v>
      </c>
      <c r="C29737" s="1" t="s">
        <v>567</v>
      </c>
    </row>
    <row r="29738">
      <c r="A29738" s="1">
        <v>29736.0</v>
      </c>
      <c r="B29738" s="1" t="s">
        <v>568</v>
      </c>
      <c r="C29738" s="1" t="s">
        <v>569</v>
      </c>
    </row>
    <row r="29739">
      <c r="A29739" s="1">
        <v>29737.0</v>
      </c>
      <c r="B29739" s="1" t="s">
        <v>570</v>
      </c>
      <c r="C29739" s="1" t="s">
        <v>571</v>
      </c>
    </row>
    <row r="29740">
      <c r="A29740" s="1">
        <v>29738.0</v>
      </c>
      <c r="B29740" s="1" t="s">
        <v>572</v>
      </c>
      <c r="C29740" s="1" t="s">
        <v>573</v>
      </c>
    </row>
    <row r="29741">
      <c r="A29741" s="1">
        <v>29739.0</v>
      </c>
      <c r="B29741" s="1" t="s">
        <v>574</v>
      </c>
      <c r="C29741" s="1" t="s">
        <v>575</v>
      </c>
    </row>
    <row r="29742">
      <c r="A29742" s="1">
        <v>29740.0</v>
      </c>
      <c r="B29742" s="1" t="s">
        <v>576</v>
      </c>
      <c r="C29742" s="1" t="s">
        <v>577</v>
      </c>
    </row>
    <row r="29743">
      <c r="A29743" s="1">
        <v>29741.0</v>
      </c>
      <c r="B29743" s="1" t="s">
        <v>578</v>
      </c>
      <c r="C29743" s="1" t="s">
        <v>579</v>
      </c>
    </row>
    <row r="29744">
      <c r="A29744" s="1">
        <v>29742.0</v>
      </c>
      <c r="B29744" s="1" t="s">
        <v>2626</v>
      </c>
      <c r="C29744" s="1" t="s">
        <v>2627</v>
      </c>
    </row>
    <row r="29745">
      <c r="A29745" s="1">
        <v>29743.0</v>
      </c>
      <c r="B29745" s="1" t="s">
        <v>580</v>
      </c>
      <c r="C29745" s="1" t="s">
        <v>581</v>
      </c>
    </row>
    <row r="29746">
      <c r="A29746" s="1">
        <v>29744.0</v>
      </c>
      <c r="B29746" s="1" t="s">
        <v>584</v>
      </c>
      <c r="C29746" s="1" t="s">
        <v>585</v>
      </c>
    </row>
    <row r="29747">
      <c r="A29747" s="1">
        <v>29745.0</v>
      </c>
      <c r="B29747" s="1" t="s">
        <v>586</v>
      </c>
      <c r="C29747" s="1" t="s">
        <v>587</v>
      </c>
    </row>
    <row r="29748">
      <c r="A29748" s="1">
        <v>29746.0</v>
      </c>
      <c r="B29748" s="1" t="s">
        <v>588</v>
      </c>
      <c r="C29748" s="1" t="s">
        <v>589</v>
      </c>
    </row>
    <row r="29749">
      <c r="A29749" s="1">
        <v>29747.0</v>
      </c>
      <c r="B29749" s="1" t="s">
        <v>590</v>
      </c>
      <c r="C29749" s="1" t="s">
        <v>591</v>
      </c>
    </row>
    <row r="29750">
      <c r="A29750" s="1">
        <v>29748.0</v>
      </c>
      <c r="B29750" s="1" t="s">
        <v>592</v>
      </c>
      <c r="C29750" s="1" t="s">
        <v>593</v>
      </c>
    </row>
    <row r="29751">
      <c r="A29751" s="1">
        <v>29749.0</v>
      </c>
      <c r="B29751" s="1" t="s">
        <v>594</v>
      </c>
      <c r="C29751" s="1" t="s">
        <v>595</v>
      </c>
    </row>
    <row r="29752">
      <c r="A29752" s="1">
        <v>29750.0</v>
      </c>
      <c r="B29752" s="1" t="s">
        <v>596</v>
      </c>
      <c r="C29752" s="1" t="s">
        <v>597</v>
      </c>
    </row>
    <row r="29753">
      <c r="A29753" s="1">
        <v>29751.0</v>
      </c>
      <c r="B29753" s="1" t="s">
        <v>598</v>
      </c>
      <c r="C29753" s="1" t="s">
        <v>599</v>
      </c>
    </row>
    <row r="29754">
      <c r="A29754" s="1">
        <v>29752.0</v>
      </c>
      <c r="B29754" s="1" t="s">
        <v>600</v>
      </c>
      <c r="C29754" s="1" t="s">
        <v>601</v>
      </c>
    </row>
    <row r="29755">
      <c r="A29755" s="1">
        <v>29753.0</v>
      </c>
      <c r="B29755" s="1" t="s">
        <v>2638</v>
      </c>
      <c r="C29755" s="1" t="s">
        <v>2639</v>
      </c>
    </row>
    <row r="29756">
      <c r="A29756" s="1">
        <v>29754.0</v>
      </c>
      <c r="B29756" s="1" t="s">
        <v>602</v>
      </c>
      <c r="C29756" s="1" t="s">
        <v>603</v>
      </c>
    </row>
    <row r="29757">
      <c r="A29757" s="1">
        <v>29755.0</v>
      </c>
      <c r="B29757" s="1" t="s">
        <v>606</v>
      </c>
      <c r="C29757" s="1" t="s">
        <v>607</v>
      </c>
    </row>
    <row r="29758">
      <c r="A29758" s="1">
        <v>29756.0</v>
      </c>
      <c r="B29758" s="1" t="s">
        <v>4290</v>
      </c>
      <c r="C29758" s="1" t="s">
        <v>4291</v>
      </c>
    </row>
    <row r="29759">
      <c r="A29759" s="1">
        <v>29757.0</v>
      </c>
      <c r="B29759" s="1" t="s">
        <v>608</v>
      </c>
      <c r="C29759" s="1" t="s">
        <v>609</v>
      </c>
    </row>
    <row r="29760">
      <c r="A29760" s="1">
        <v>29758.0</v>
      </c>
      <c r="B29760" s="1" t="s">
        <v>612</v>
      </c>
      <c r="C29760" s="1" t="s">
        <v>613</v>
      </c>
    </row>
    <row r="29761">
      <c r="A29761" s="1">
        <v>29759.0</v>
      </c>
      <c r="B29761" s="1" t="s">
        <v>614</v>
      </c>
      <c r="C29761" s="1" t="s">
        <v>615</v>
      </c>
    </row>
    <row r="29762">
      <c r="A29762" s="1">
        <v>29760.0</v>
      </c>
      <c r="B29762" s="1" t="s">
        <v>616</v>
      </c>
      <c r="C29762" s="1" t="s">
        <v>617</v>
      </c>
    </row>
    <row r="29763">
      <c r="A29763" s="1">
        <v>29761.0</v>
      </c>
      <c r="B29763" s="1" t="s">
        <v>2640</v>
      </c>
      <c r="C29763" s="1" t="s">
        <v>2641</v>
      </c>
    </row>
    <row r="29764">
      <c r="A29764" s="1">
        <v>29762.0</v>
      </c>
      <c r="B29764" s="1" t="s">
        <v>618</v>
      </c>
      <c r="C29764" s="1" t="s">
        <v>619</v>
      </c>
    </row>
    <row r="29765">
      <c r="A29765" s="1">
        <v>29763.0</v>
      </c>
      <c r="B29765" s="1" t="s">
        <v>620</v>
      </c>
      <c r="C29765" s="1" t="s">
        <v>621</v>
      </c>
    </row>
    <row r="29766">
      <c r="A29766" s="1">
        <v>29764.0</v>
      </c>
      <c r="B29766" s="1" t="s">
        <v>622</v>
      </c>
      <c r="C29766" s="1" t="s">
        <v>623</v>
      </c>
    </row>
    <row r="29767">
      <c r="A29767" s="1">
        <v>29765.0</v>
      </c>
      <c r="B29767" s="1" t="s">
        <v>624</v>
      </c>
      <c r="C29767" s="1" t="s">
        <v>625</v>
      </c>
    </row>
    <row r="29768">
      <c r="A29768" s="1">
        <v>29766.0</v>
      </c>
      <c r="B29768" s="1" t="s">
        <v>626</v>
      </c>
      <c r="C29768" s="1" t="s">
        <v>627</v>
      </c>
    </row>
    <row r="29769">
      <c r="A29769" s="1">
        <v>29767.0</v>
      </c>
      <c r="B29769" s="1" t="s">
        <v>632</v>
      </c>
      <c r="C29769" s="1" t="s">
        <v>633</v>
      </c>
    </row>
    <row r="29770">
      <c r="A29770" s="1">
        <v>29768.0</v>
      </c>
      <c r="B29770" s="1" t="s">
        <v>634</v>
      </c>
      <c r="C29770" s="1" t="s">
        <v>635</v>
      </c>
    </row>
    <row r="29771">
      <c r="A29771" s="1">
        <v>29769.0</v>
      </c>
      <c r="B29771" s="1" t="s">
        <v>636</v>
      </c>
      <c r="C29771" s="1" t="s">
        <v>637</v>
      </c>
    </row>
    <row r="29772">
      <c r="A29772" s="1">
        <v>29770.0</v>
      </c>
      <c r="B29772" s="1" t="s">
        <v>638</v>
      </c>
      <c r="C29772" s="1" t="s">
        <v>639</v>
      </c>
    </row>
    <row r="29773">
      <c r="A29773" s="1">
        <v>29771.0</v>
      </c>
      <c r="B29773" s="1" t="s">
        <v>640</v>
      </c>
      <c r="C29773" s="1" t="s">
        <v>641</v>
      </c>
    </row>
    <row r="29774">
      <c r="A29774" s="1">
        <v>29772.0</v>
      </c>
      <c r="B29774" s="1" t="s">
        <v>642</v>
      </c>
      <c r="C29774" s="1" t="s">
        <v>643</v>
      </c>
    </row>
    <row r="29775">
      <c r="A29775" s="1">
        <v>29773.0</v>
      </c>
      <c r="B29775" s="1" t="s">
        <v>644</v>
      </c>
      <c r="C29775" s="1" t="s">
        <v>645</v>
      </c>
    </row>
    <row r="29776">
      <c r="A29776" s="1">
        <v>29774.0</v>
      </c>
      <c r="B29776" s="1" t="s">
        <v>646</v>
      </c>
      <c r="C29776" s="1" t="s">
        <v>647</v>
      </c>
    </row>
    <row r="29777">
      <c r="A29777" s="1">
        <v>29775.0</v>
      </c>
      <c r="B29777" s="1" t="s">
        <v>648</v>
      </c>
      <c r="C29777" s="1" t="s">
        <v>649</v>
      </c>
    </row>
    <row r="29778">
      <c r="A29778" s="1">
        <v>29776.0</v>
      </c>
      <c r="B29778" s="1" t="s">
        <v>650</v>
      </c>
      <c r="C29778" s="1" t="s">
        <v>651</v>
      </c>
    </row>
    <row r="29779">
      <c r="A29779" s="1">
        <v>29777.0</v>
      </c>
      <c r="B29779" s="1" t="s">
        <v>652</v>
      </c>
      <c r="C29779" s="1" t="s">
        <v>653</v>
      </c>
    </row>
    <row r="29780">
      <c r="A29780" s="1">
        <v>29778.0</v>
      </c>
      <c r="B29780" s="1" t="s">
        <v>654</v>
      </c>
      <c r="C29780" s="1" t="s">
        <v>655</v>
      </c>
    </row>
    <row r="29781">
      <c r="A29781" s="1">
        <v>29779.0</v>
      </c>
      <c r="B29781" s="1" t="s">
        <v>656</v>
      </c>
      <c r="C29781" s="1" t="s">
        <v>657</v>
      </c>
    </row>
    <row r="29782">
      <c r="A29782" s="1">
        <v>29780.0</v>
      </c>
      <c r="B29782" s="1" t="s">
        <v>658</v>
      </c>
      <c r="C29782" s="1" t="s">
        <v>659</v>
      </c>
    </row>
    <row r="29783">
      <c r="A29783" s="1">
        <v>29781.0</v>
      </c>
      <c r="B29783" s="1" t="s">
        <v>660</v>
      </c>
      <c r="C29783" s="1" t="s">
        <v>661</v>
      </c>
    </row>
    <row r="29784">
      <c r="A29784" s="1">
        <v>29782.0</v>
      </c>
      <c r="B29784" s="1" t="s">
        <v>662</v>
      </c>
      <c r="C29784" s="1" t="s">
        <v>663</v>
      </c>
    </row>
    <row r="29785">
      <c r="A29785" s="1">
        <v>29783.0</v>
      </c>
      <c r="B29785" s="1" t="s">
        <v>664</v>
      </c>
      <c r="C29785" s="1" t="s">
        <v>665</v>
      </c>
    </row>
    <row r="29786">
      <c r="A29786" s="1">
        <v>29784.0</v>
      </c>
      <c r="B29786" s="1" t="s">
        <v>666</v>
      </c>
      <c r="C29786" s="1" t="s">
        <v>667</v>
      </c>
    </row>
    <row r="29787">
      <c r="A29787" s="1">
        <v>29785.0</v>
      </c>
      <c r="B29787" s="1" t="s">
        <v>668</v>
      </c>
      <c r="C29787" s="1" t="s">
        <v>669</v>
      </c>
    </row>
    <row r="29788">
      <c r="A29788" s="1">
        <v>29786.0</v>
      </c>
      <c r="B29788" s="1" t="s">
        <v>670</v>
      </c>
      <c r="C29788" s="1" t="s">
        <v>671</v>
      </c>
    </row>
    <row r="29789">
      <c r="A29789" s="1">
        <v>29787.0</v>
      </c>
      <c r="B29789" s="1" t="s">
        <v>672</v>
      </c>
      <c r="C29789" s="1" t="s">
        <v>673</v>
      </c>
    </row>
    <row r="29790">
      <c r="A29790" s="1">
        <v>29788.0</v>
      </c>
      <c r="B29790" s="1" t="s">
        <v>674</v>
      </c>
      <c r="C29790" s="1" t="s">
        <v>675</v>
      </c>
    </row>
    <row r="29791">
      <c r="A29791" s="1">
        <v>29789.0</v>
      </c>
      <c r="B29791" s="1" t="s">
        <v>676</v>
      </c>
      <c r="C29791" s="1" t="s">
        <v>677</v>
      </c>
    </row>
    <row r="29792">
      <c r="A29792" s="1">
        <v>29790.0</v>
      </c>
      <c r="B29792" s="1" t="s">
        <v>678</v>
      </c>
      <c r="C29792" s="1" t="s">
        <v>679</v>
      </c>
    </row>
    <row r="29793">
      <c r="A29793" s="1">
        <v>29791.0</v>
      </c>
      <c r="B29793" s="1" t="s">
        <v>680</v>
      </c>
      <c r="C29793" s="1" t="s">
        <v>681</v>
      </c>
    </row>
    <row r="29794">
      <c r="A29794" s="1">
        <v>29792.0</v>
      </c>
      <c r="B29794" s="1" t="s">
        <v>682</v>
      </c>
      <c r="C29794" s="1" t="s">
        <v>683</v>
      </c>
    </row>
    <row r="29795">
      <c r="A29795" s="1">
        <v>29793.0</v>
      </c>
      <c r="B29795" s="1" t="s">
        <v>684</v>
      </c>
      <c r="C29795" s="1" t="s">
        <v>685</v>
      </c>
    </row>
    <row r="29796">
      <c r="A29796" s="1">
        <v>29794.0</v>
      </c>
      <c r="B29796" s="1" t="s">
        <v>686</v>
      </c>
      <c r="C29796" s="1" t="s">
        <v>687</v>
      </c>
    </row>
    <row r="29797">
      <c r="A29797" s="1">
        <v>29795.0</v>
      </c>
      <c r="B29797" s="1" t="s">
        <v>688</v>
      </c>
      <c r="C29797" s="1" t="s">
        <v>689</v>
      </c>
    </row>
    <row r="29798">
      <c r="A29798" s="1">
        <v>29796.0</v>
      </c>
      <c r="B29798" s="1" t="s">
        <v>690</v>
      </c>
      <c r="C29798" s="1" t="s">
        <v>691</v>
      </c>
    </row>
    <row r="29799">
      <c r="A29799" s="1">
        <v>29797.0</v>
      </c>
      <c r="B29799" s="1" t="s">
        <v>692</v>
      </c>
      <c r="C29799" s="1" t="s">
        <v>693</v>
      </c>
    </row>
    <row r="29800">
      <c r="A29800" s="1">
        <v>29798.0</v>
      </c>
      <c r="B29800" s="1" t="s">
        <v>694</v>
      </c>
      <c r="C29800" s="1" t="s">
        <v>695</v>
      </c>
    </row>
    <row r="29801">
      <c r="A29801" s="1">
        <v>29799.0</v>
      </c>
      <c r="B29801" s="1" t="s">
        <v>696</v>
      </c>
      <c r="C29801" s="1" t="s">
        <v>697</v>
      </c>
    </row>
    <row r="29802">
      <c r="A29802" s="1">
        <v>29800.0</v>
      </c>
      <c r="B29802" s="1" t="s">
        <v>698</v>
      </c>
      <c r="C29802" s="1" t="s">
        <v>699</v>
      </c>
    </row>
    <row r="29803">
      <c r="A29803" s="1">
        <v>29801.0</v>
      </c>
      <c r="B29803" s="1" t="s">
        <v>700</v>
      </c>
      <c r="C29803" s="1" t="s">
        <v>701</v>
      </c>
    </row>
    <row r="29804">
      <c r="A29804" s="1">
        <v>29802.0</v>
      </c>
      <c r="B29804" s="1" t="s">
        <v>702</v>
      </c>
      <c r="C29804" s="1" t="s">
        <v>703</v>
      </c>
    </row>
    <row r="29805">
      <c r="A29805" s="1">
        <v>29803.0</v>
      </c>
      <c r="B29805" s="1" t="s">
        <v>704</v>
      </c>
      <c r="C29805" s="1" t="s">
        <v>705</v>
      </c>
    </row>
    <row r="29806">
      <c r="A29806" s="1">
        <v>29804.0</v>
      </c>
      <c r="B29806" s="1" t="s">
        <v>706</v>
      </c>
      <c r="C29806" s="1" t="s">
        <v>707</v>
      </c>
    </row>
    <row r="29807">
      <c r="A29807" s="1">
        <v>29805.0</v>
      </c>
      <c r="B29807" s="1" t="s">
        <v>708</v>
      </c>
      <c r="C29807" s="1" t="s">
        <v>709</v>
      </c>
    </row>
    <row r="29808">
      <c r="A29808" s="1">
        <v>29806.0</v>
      </c>
      <c r="B29808" s="1" t="s">
        <v>710</v>
      </c>
      <c r="C29808" s="1" t="s">
        <v>711</v>
      </c>
    </row>
    <row r="29809">
      <c r="A29809" s="1">
        <v>29807.0</v>
      </c>
      <c r="B29809" s="1" t="s">
        <v>712</v>
      </c>
      <c r="C29809" s="1" t="s">
        <v>713</v>
      </c>
    </row>
    <row r="29810">
      <c r="A29810" s="1">
        <v>29808.0</v>
      </c>
      <c r="B29810" s="1" t="s">
        <v>714</v>
      </c>
      <c r="C29810" s="1" t="s">
        <v>715</v>
      </c>
    </row>
    <row r="29811">
      <c r="A29811" s="1">
        <v>29809.0</v>
      </c>
      <c r="B29811" s="1" t="s">
        <v>716</v>
      </c>
      <c r="C29811" s="1" t="s">
        <v>717</v>
      </c>
    </row>
    <row r="29812">
      <c r="A29812" s="1">
        <v>29810.0</v>
      </c>
      <c r="B29812" s="1" t="s">
        <v>718</v>
      </c>
      <c r="C29812" s="1" t="s">
        <v>719</v>
      </c>
    </row>
    <row r="29813">
      <c r="A29813" s="1">
        <v>29811.0</v>
      </c>
      <c r="B29813" s="1" t="s">
        <v>720</v>
      </c>
      <c r="C29813" s="1" t="s">
        <v>721</v>
      </c>
    </row>
    <row r="29814">
      <c r="A29814" s="1">
        <v>29812.0</v>
      </c>
      <c r="B29814" s="1" t="s">
        <v>722</v>
      </c>
      <c r="C29814" s="1" t="s">
        <v>723</v>
      </c>
    </row>
    <row r="29815">
      <c r="A29815" s="1">
        <v>29813.0</v>
      </c>
      <c r="B29815" s="1" t="s">
        <v>724</v>
      </c>
      <c r="C29815" s="1" t="s">
        <v>725</v>
      </c>
    </row>
    <row r="29816">
      <c r="A29816" s="1">
        <v>29814.0</v>
      </c>
      <c r="B29816" s="1" t="s">
        <v>726</v>
      </c>
      <c r="C29816" s="1" t="s">
        <v>727</v>
      </c>
    </row>
    <row r="29817">
      <c r="A29817" s="1">
        <v>29815.0</v>
      </c>
      <c r="B29817" s="1" t="s">
        <v>728</v>
      </c>
      <c r="C29817" s="1" t="s">
        <v>729</v>
      </c>
    </row>
    <row r="29818">
      <c r="A29818" s="1">
        <v>29816.0</v>
      </c>
      <c r="B29818" s="1" t="s">
        <v>730</v>
      </c>
      <c r="C29818" s="1" t="s">
        <v>731</v>
      </c>
    </row>
    <row r="29819">
      <c r="A29819" s="1">
        <v>29817.0</v>
      </c>
      <c r="B29819" s="1" t="s">
        <v>732</v>
      </c>
      <c r="C29819" s="1" t="s">
        <v>733</v>
      </c>
    </row>
    <row r="29820">
      <c r="A29820" s="1">
        <v>29818.0</v>
      </c>
      <c r="B29820" s="1" t="s">
        <v>734</v>
      </c>
      <c r="C29820" s="1" t="s">
        <v>735</v>
      </c>
    </row>
    <row r="29821">
      <c r="A29821" s="1">
        <v>29819.0</v>
      </c>
      <c r="B29821" s="1" t="s">
        <v>736</v>
      </c>
      <c r="C29821" s="1" t="s">
        <v>737</v>
      </c>
    </row>
    <row r="29822">
      <c r="A29822" s="1">
        <v>29820.0</v>
      </c>
      <c r="B29822" s="1" t="s">
        <v>738</v>
      </c>
      <c r="C29822" s="1" t="s">
        <v>739</v>
      </c>
    </row>
    <row r="29823">
      <c r="A29823" s="1">
        <v>29821.0</v>
      </c>
      <c r="B29823" s="1" t="s">
        <v>740</v>
      </c>
      <c r="C29823" s="1" t="s">
        <v>741</v>
      </c>
    </row>
    <row r="29824">
      <c r="A29824" s="1">
        <v>29822.0</v>
      </c>
      <c r="B29824" s="1" t="s">
        <v>742</v>
      </c>
      <c r="C29824" s="1" t="s">
        <v>743</v>
      </c>
    </row>
    <row r="29825">
      <c r="A29825" s="1">
        <v>29823.0</v>
      </c>
      <c r="B29825" s="1" t="s">
        <v>744</v>
      </c>
      <c r="C29825" s="1" t="s">
        <v>745</v>
      </c>
    </row>
    <row r="29826">
      <c r="A29826" s="1">
        <v>29824.0</v>
      </c>
      <c r="B29826" s="1" t="s">
        <v>746</v>
      </c>
      <c r="C29826" s="1" t="s">
        <v>747</v>
      </c>
    </row>
    <row r="29827">
      <c r="A29827" s="1">
        <v>29825.0</v>
      </c>
      <c r="B29827" s="1" t="s">
        <v>748</v>
      </c>
      <c r="C29827" s="1" t="s">
        <v>749</v>
      </c>
    </row>
    <row r="29828">
      <c r="A29828" s="1">
        <v>29826.0</v>
      </c>
      <c r="B29828" s="1" t="s">
        <v>750</v>
      </c>
      <c r="C29828" s="1" t="s">
        <v>751</v>
      </c>
    </row>
    <row r="29829">
      <c r="A29829" s="1">
        <v>29827.0</v>
      </c>
      <c r="B29829" s="1" t="s">
        <v>752</v>
      </c>
      <c r="C29829" s="1" t="s">
        <v>753</v>
      </c>
    </row>
    <row r="29830">
      <c r="A29830" s="1">
        <v>29828.0</v>
      </c>
      <c r="B29830" s="1" t="s">
        <v>754</v>
      </c>
      <c r="C29830" s="1" t="s">
        <v>755</v>
      </c>
    </row>
    <row r="29831">
      <c r="A29831" s="1">
        <v>29829.0</v>
      </c>
      <c r="B29831" s="1" t="s">
        <v>756</v>
      </c>
      <c r="C29831" s="1" t="s">
        <v>757</v>
      </c>
    </row>
    <row r="29832">
      <c r="A29832" s="1">
        <v>29830.0</v>
      </c>
      <c r="B29832" s="1" t="s">
        <v>758</v>
      </c>
      <c r="C29832" s="1" t="s">
        <v>759</v>
      </c>
    </row>
    <row r="29833">
      <c r="A29833" s="1">
        <v>29831.0</v>
      </c>
      <c r="B29833" s="1" t="s">
        <v>760</v>
      </c>
      <c r="C29833" s="1" t="s">
        <v>761</v>
      </c>
    </row>
    <row r="29834">
      <c r="A29834" s="1">
        <v>29832.0</v>
      </c>
      <c r="B29834" s="1" t="s">
        <v>762</v>
      </c>
      <c r="C29834" s="1" t="s">
        <v>763</v>
      </c>
    </row>
    <row r="29835">
      <c r="A29835" s="1">
        <v>29833.0</v>
      </c>
      <c r="B29835" s="1" t="s">
        <v>764</v>
      </c>
      <c r="C29835" s="1" t="s">
        <v>765</v>
      </c>
    </row>
    <row r="29836">
      <c r="A29836" s="1">
        <v>29834.0</v>
      </c>
      <c r="B29836" s="1" t="s">
        <v>766</v>
      </c>
      <c r="C29836" s="1" t="s">
        <v>767</v>
      </c>
    </row>
    <row r="29837">
      <c r="A29837" s="1">
        <v>29835.0</v>
      </c>
      <c r="B29837" s="1" t="s">
        <v>768</v>
      </c>
      <c r="C29837" s="1" t="s">
        <v>769</v>
      </c>
    </row>
    <row r="29838">
      <c r="A29838" s="1">
        <v>29836.0</v>
      </c>
      <c r="B29838" s="1" t="s">
        <v>770</v>
      </c>
      <c r="C29838" s="1" t="s">
        <v>771</v>
      </c>
    </row>
    <row r="29839">
      <c r="A29839" s="1">
        <v>29837.0</v>
      </c>
      <c r="B29839" s="1" t="s">
        <v>772</v>
      </c>
      <c r="C29839" s="1" t="s">
        <v>773</v>
      </c>
    </row>
    <row r="29840">
      <c r="A29840" s="1">
        <v>29838.0</v>
      </c>
      <c r="B29840" s="1" t="s">
        <v>774</v>
      </c>
      <c r="C29840" s="1" t="s">
        <v>775</v>
      </c>
    </row>
    <row r="29841">
      <c r="A29841" s="1">
        <v>29839.0</v>
      </c>
      <c r="B29841" s="1" t="s">
        <v>776</v>
      </c>
      <c r="C29841" s="1" t="s">
        <v>777</v>
      </c>
    </row>
    <row r="29842">
      <c r="A29842" s="1">
        <v>29840.0</v>
      </c>
      <c r="B29842" s="1" t="s">
        <v>778</v>
      </c>
      <c r="C29842" s="1" t="s">
        <v>779</v>
      </c>
    </row>
    <row r="29843">
      <c r="A29843" s="1">
        <v>29841.0</v>
      </c>
      <c r="B29843" s="1" t="s">
        <v>780</v>
      </c>
      <c r="C29843" s="1" t="s">
        <v>781</v>
      </c>
    </row>
    <row r="29844">
      <c r="A29844" s="1">
        <v>29842.0</v>
      </c>
      <c r="B29844" s="1" t="s">
        <v>782</v>
      </c>
      <c r="C29844" s="1" t="s">
        <v>783</v>
      </c>
    </row>
    <row r="29845">
      <c r="A29845" s="1">
        <v>29843.0</v>
      </c>
      <c r="B29845" s="1" t="s">
        <v>784</v>
      </c>
      <c r="C29845" s="1" t="s">
        <v>785</v>
      </c>
    </row>
    <row r="29846">
      <c r="A29846" s="1">
        <v>29844.0</v>
      </c>
      <c r="B29846" s="1" t="s">
        <v>786</v>
      </c>
      <c r="C29846" s="1" t="s">
        <v>787</v>
      </c>
    </row>
    <row r="29847">
      <c r="A29847" s="1">
        <v>29845.0</v>
      </c>
      <c r="B29847" s="1" t="s">
        <v>788</v>
      </c>
      <c r="C29847" s="1" t="s">
        <v>789</v>
      </c>
    </row>
    <row r="29848">
      <c r="A29848" s="1">
        <v>29846.0</v>
      </c>
      <c r="B29848" s="1" t="s">
        <v>790</v>
      </c>
      <c r="C29848" s="1" t="s">
        <v>791</v>
      </c>
    </row>
    <row r="29849">
      <c r="A29849" s="1">
        <v>29847.0</v>
      </c>
      <c r="B29849" s="1" t="s">
        <v>792</v>
      </c>
      <c r="C29849" s="1" t="s">
        <v>793</v>
      </c>
    </row>
    <row r="29850">
      <c r="A29850" s="1">
        <v>29848.0</v>
      </c>
      <c r="B29850" s="1" t="s">
        <v>794</v>
      </c>
      <c r="C29850" s="1" t="s">
        <v>795</v>
      </c>
    </row>
    <row r="29851">
      <c r="A29851" s="1">
        <v>29849.0</v>
      </c>
      <c r="B29851" s="1" t="s">
        <v>796</v>
      </c>
      <c r="C29851" s="1" t="s">
        <v>797</v>
      </c>
    </row>
    <row r="29852">
      <c r="A29852" s="1">
        <v>29850.0</v>
      </c>
      <c r="B29852" s="1" t="s">
        <v>798</v>
      </c>
      <c r="C29852" s="1" t="s">
        <v>799</v>
      </c>
    </row>
    <row r="29853">
      <c r="A29853" s="1">
        <v>29851.0</v>
      </c>
      <c r="B29853" s="1" t="s">
        <v>800</v>
      </c>
      <c r="C29853" s="1" t="s">
        <v>801</v>
      </c>
    </row>
    <row r="29854">
      <c r="A29854" s="1">
        <v>29852.0</v>
      </c>
      <c r="B29854" s="1" t="s">
        <v>804</v>
      </c>
      <c r="C29854" s="1" t="s">
        <v>805</v>
      </c>
    </row>
    <row r="29855">
      <c r="A29855" s="1">
        <v>29853.0</v>
      </c>
      <c r="B29855" s="1" t="s">
        <v>782</v>
      </c>
      <c r="C29855" s="1" t="s">
        <v>806</v>
      </c>
    </row>
    <row r="29856">
      <c r="A29856" s="1">
        <v>29854.0</v>
      </c>
      <c r="B29856" s="1" t="s">
        <v>807</v>
      </c>
      <c r="C29856" s="1" t="s">
        <v>808</v>
      </c>
    </row>
    <row r="29857">
      <c r="A29857" s="1">
        <v>29855.0</v>
      </c>
      <c r="B29857" s="1" t="s">
        <v>809</v>
      </c>
      <c r="C29857" s="1" t="s">
        <v>810</v>
      </c>
    </row>
    <row r="29858">
      <c r="A29858" s="1">
        <v>29856.0</v>
      </c>
      <c r="B29858" s="1" t="s">
        <v>811</v>
      </c>
      <c r="C29858" s="1" t="s">
        <v>812</v>
      </c>
    </row>
    <row r="29859">
      <c r="A29859" s="1">
        <v>29857.0</v>
      </c>
      <c r="B29859" s="1" t="s">
        <v>813</v>
      </c>
      <c r="C29859" s="1" t="s">
        <v>814</v>
      </c>
    </row>
    <row r="29860">
      <c r="A29860" s="1">
        <v>29858.0</v>
      </c>
      <c r="B29860" s="1" t="s">
        <v>815</v>
      </c>
      <c r="C29860" s="1" t="s">
        <v>816</v>
      </c>
    </row>
    <row r="29861">
      <c r="A29861" s="1">
        <v>29859.0</v>
      </c>
      <c r="B29861" s="1" t="s">
        <v>817</v>
      </c>
      <c r="C29861" s="1" t="s">
        <v>818</v>
      </c>
    </row>
    <row r="29862">
      <c r="A29862" s="1">
        <v>29860.0</v>
      </c>
      <c r="B29862" s="1" t="s">
        <v>819</v>
      </c>
      <c r="C29862" s="1" t="s">
        <v>820</v>
      </c>
    </row>
    <row r="29863">
      <c r="A29863" s="1">
        <v>29861.0</v>
      </c>
      <c r="B29863" s="1" t="s">
        <v>821</v>
      </c>
      <c r="C29863" s="1" t="s">
        <v>822</v>
      </c>
    </row>
    <row r="29864">
      <c r="A29864" s="1">
        <v>29862.0</v>
      </c>
      <c r="B29864" s="1" t="s">
        <v>823</v>
      </c>
      <c r="C29864" s="1" t="s">
        <v>824</v>
      </c>
    </row>
    <row r="29865">
      <c r="A29865" s="1">
        <v>29863.0</v>
      </c>
      <c r="B29865" s="1" t="s">
        <v>825</v>
      </c>
      <c r="C29865" s="1" t="s">
        <v>826</v>
      </c>
    </row>
    <row r="29866">
      <c r="A29866" s="1">
        <v>29864.0</v>
      </c>
      <c r="B29866" s="1" t="s">
        <v>827</v>
      </c>
      <c r="C29866" s="1" t="s">
        <v>828</v>
      </c>
    </row>
    <row r="29867">
      <c r="A29867" s="1">
        <v>29865.0</v>
      </c>
      <c r="B29867" s="1" t="s">
        <v>829</v>
      </c>
      <c r="C29867" s="1" t="s">
        <v>830</v>
      </c>
    </row>
    <row r="29868">
      <c r="A29868" s="1">
        <v>29866.0</v>
      </c>
      <c r="B29868" s="1" t="s">
        <v>831</v>
      </c>
      <c r="C29868" s="1" t="s">
        <v>832</v>
      </c>
    </row>
    <row r="29869">
      <c r="A29869" s="1">
        <v>29867.0</v>
      </c>
      <c r="B29869" s="1" t="s">
        <v>833</v>
      </c>
      <c r="C29869" s="1" t="s">
        <v>834</v>
      </c>
    </row>
    <row r="29870">
      <c r="A29870" s="1">
        <v>29868.0</v>
      </c>
      <c r="B29870" s="1" t="s">
        <v>835</v>
      </c>
      <c r="C29870" s="1" t="s">
        <v>836</v>
      </c>
    </row>
    <row r="29871">
      <c r="A29871" s="1">
        <v>29869.0</v>
      </c>
      <c r="B29871" s="1" t="s">
        <v>837</v>
      </c>
      <c r="C29871" s="1" t="s">
        <v>838</v>
      </c>
    </row>
    <row r="29872">
      <c r="A29872" s="1">
        <v>29870.0</v>
      </c>
      <c r="B29872" s="1" t="s">
        <v>839</v>
      </c>
      <c r="C29872" s="1" t="s">
        <v>840</v>
      </c>
    </row>
    <row r="29873">
      <c r="A29873" s="1">
        <v>29871.0</v>
      </c>
      <c r="B29873" s="1" t="s">
        <v>841</v>
      </c>
      <c r="C29873" s="1" t="s">
        <v>842</v>
      </c>
    </row>
    <row r="29874">
      <c r="A29874" s="1">
        <v>29872.0</v>
      </c>
      <c r="B29874" s="1" t="s">
        <v>843</v>
      </c>
      <c r="C29874" s="1" t="s">
        <v>844</v>
      </c>
    </row>
    <row r="29875">
      <c r="A29875" s="1">
        <v>29873.0</v>
      </c>
      <c r="B29875" s="1" t="s">
        <v>845</v>
      </c>
      <c r="C29875" s="1" t="s">
        <v>846</v>
      </c>
    </row>
    <row r="29876">
      <c r="A29876" s="1">
        <v>29874.0</v>
      </c>
      <c r="B29876" s="1" t="s">
        <v>847</v>
      </c>
      <c r="C29876" s="1" t="s">
        <v>848</v>
      </c>
    </row>
    <row r="29877">
      <c r="A29877" s="1">
        <v>29875.0</v>
      </c>
      <c r="B29877" s="1" t="s">
        <v>849</v>
      </c>
      <c r="C29877" s="1" t="s">
        <v>850</v>
      </c>
    </row>
    <row r="29878">
      <c r="A29878" s="1">
        <v>29876.0</v>
      </c>
      <c r="B29878" s="1" t="s">
        <v>851</v>
      </c>
      <c r="C29878" s="1" t="s">
        <v>852</v>
      </c>
    </row>
    <row r="29879">
      <c r="A29879" s="1">
        <v>29877.0</v>
      </c>
      <c r="B29879" s="1" t="s">
        <v>853</v>
      </c>
      <c r="C29879" s="1" t="s">
        <v>854</v>
      </c>
    </row>
    <row r="29880">
      <c r="A29880" s="1">
        <v>29878.0</v>
      </c>
      <c r="B29880" s="1" t="s">
        <v>855</v>
      </c>
      <c r="C29880" s="1" t="s">
        <v>856</v>
      </c>
    </row>
    <row r="29881">
      <c r="A29881" s="1">
        <v>29879.0</v>
      </c>
      <c r="B29881" s="1" t="s">
        <v>857</v>
      </c>
      <c r="C29881" s="1" t="s">
        <v>858</v>
      </c>
    </row>
    <row r="29882">
      <c r="A29882" s="1">
        <v>29880.0</v>
      </c>
      <c r="B29882" s="1" t="s">
        <v>859</v>
      </c>
      <c r="C29882" s="1" t="s">
        <v>860</v>
      </c>
    </row>
    <row r="29883">
      <c r="A29883" s="1">
        <v>29881.0</v>
      </c>
      <c r="B29883" s="1" t="s">
        <v>861</v>
      </c>
      <c r="C29883" s="1" t="s">
        <v>862</v>
      </c>
    </row>
    <row r="29884">
      <c r="A29884" s="1">
        <v>29882.0</v>
      </c>
      <c r="B29884" s="1" t="s">
        <v>863</v>
      </c>
      <c r="C29884" s="1" t="s">
        <v>864</v>
      </c>
    </row>
    <row r="29885">
      <c r="A29885" s="1">
        <v>29883.0</v>
      </c>
      <c r="B29885" s="1" t="s">
        <v>865</v>
      </c>
      <c r="C29885" s="1" t="s">
        <v>866</v>
      </c>
    </row>
    <row r="29886">
      <c r="A29886" s="1">
        <v>29884.0</v>
      </c>
      <c r="B29886" s="1" t="s">
        <v>867</v>
      </c>
      <c r="C29886" s="1" t="s">
        <v>868</v>
      </c>
    </row>
    <row r="29887">
      <c r="A29887" s="1">
        <v>29885.0</v>
      </c>
      <c r="B29887" s="1" t="s">
        <v>869</v>
      </c>
      <c r="C29887" s="1" t="s">
        <v>870</v>
      </c>
    </row>
    <row r="29888">
      <c r="A29888" s="1">
        <v>29886.0</v>
      </c>
      <c r="B29888" s="1" t="s">
        <v>871</v>
      </c>
      <c r="C29888" s="1" t="s">
        <v>872</v>
      </c>
    </row>
    <row r="29889">
      <c r="A29889" s="1">
        <v>29887.0</v>
      </c>
      <c r="B29889" s="1" t="s">
        <v>873</v>
      </c>
      <c r="C29889" s="1" t="s">
        <v>874</v>
      </c>
    </row>
    <row r="29890">
      <c r="A29890" s="1">
        <v>29888.0</v>
      </c>
      <c r="B29890" s="1" t="s">
        <v>875</v>
      </c>
      <c r="C29890" s="1" t="s">
        <v>876</v>
      </c>
    </row>
    <row r="29891">
      <c r="A29891" s="1">
        <v>29889.0</v>
      </c>
      <c r="B29891" s="1" t="s">
        <v>877</v>
      </c>
      <c r="C29891" s="1" t="s">
        <v>878</v>
      </c>
    </row>
    <row r="29892">
      <c r="A29892" s="1">
        <v>29890.0</v>
      </c>
      <c r="B29892" s="1" t="s">
        <v>879</v>
      </c>
      <c r="C29892" s="1" t="s">
        <v>880</v>
      </c>
    </row>
    <row r="29893">
      <c r="A29893" s="1">
        <v>29891.0</v>
      </c>
      <c r="B29893" s="1" t="s">
        <v>881</v>
      </c>
      <c r="C29893" s="1" t="s">
        <v>882</v>
      </c>
    </row>
    <row r="29894">
      <c r="A29894" s="1">
        <v>29892.0</v>
      </c>
      <c r="B29894" s="1" t="s">
        <v>883</v>
      </c>
      <c r="C29894" s="1" t="s">
        <v>884</v>
      </c>
    </row>
    <row r="29895">
      <c r="A29895" s="1">
        <v>29893.0</v>
      </c>
      <c r="B29895" s="1" t="s">
        <v>885</v>
      </c>
      <c r="C29895" s="1" t="s">
        <v>886</v>
      </c>
    </row>
    <row r="29896">
      <c r="A29896" s="1">
        <v>29894.0</v>
      </c>
      <c r="B29896" s="1" t="s">
        <v>887</v>
      </c>
      <c r="C29896" s="1" t="s">
        <v>888</v>
      </c>
    </row>
    <row r="29897">
      <c r="A29897" s="1">
        <v>29895.0</v>
      </c>
      <c r="B29897" s="1" t="s">
        <v>889</v>
      </c>
      <c r="C29897" s="1" t="s">
        <v>890</v>
      </c>
    </row>
    <row r="29898">
      <c r="A29898" s="1">
        <v>29896.0</v>
      </c>
      <c r="B29898" s="1" t="s">
        <v>891</v>
      </c>
      <c r="C29898" s="1" t="s">
        <v>892</v>
      </c>
    </row>
    <row r="29899">
      <c r="A29899" s="1">
        <v>29897.0</v>
      </c>
      <c r="B29899" s="1" t="s">
        <v>893</v>
      </c>
      <c r="C29899" s="1" t="s">
        <v>894</v>
      </c>
    </row>
    <row r="29900">
      <c r="A29900" s="1">
        <v>29898.0</v>
      </c>
      <c r="B29900" s="1" t="s">
        <v>895</v>
      </c>
      <c r="C29900" s="1" t="s">
        <v>896</v>
      </c>
    </row>
    <row r="29901">
      <c r="A29901" s="1">
        <v>29899.0</v>
      </c>
      <c r="B29901" s="1" t="s">
        <v>897</v>
      </c>
      <c r="C29901" s="1" t="s">
        <v>898</v>
      </c>
    </row>
    <row r="29902">
      <c r="A29902" s="1">
        <v>29900.0</v>
      </c>
      <c r="B29902" s="1" t="s">
        <v>899</v>
      </c>
      <c r="C29902" s="1" t="s">
        <v>900</v>
      </c>
    </row>
    <row r="29903">
      <c r="A29903" s="1">
        <v>29901.0</v>
      </c>
      <c r="B29903" s="1" t="s">
        <v>901</v>
      </c>
      <c r="C29903" s="1" t="s">
        <v>902</v>
      </c>
    </row>
    <row r="29904">
      <c r="A29904" s="1">
        <v>29902.0</v>
      </c>
      <c r="B29904" s="1" t="s">
        <v>903</v>
      </c>
      <c r="C29904" s="1" t="s">
        <v>904</v>
      </c>
    </row>
    <row r="29905">
      <c r="A29905" s="1">
        <v>29903.0</v>
      </c>
      <c r="B29905" s="1" t="s">
        <v>905</v>
      </c>
      <c r="C29905" s="1" t="s">
        <v>906</v>
      </c>
    </row>
    <row r="29906">
      <c r="A29906" s="1">
        <v>29904.0</v>
      </c>
      <c r="B29906" s="1" t="s">
        <v>907</v>
      </c>
      <c r="C29906" s="1" t="s">
        <v>908</v>
      </c>
    </row>
    <row r="29907">
      <c r="A29907" s="1">
        <v>29905.0</v>
      </c>
      <c r="B29907" s="1" t="s">
        <v>909</v>
      </c>
      <c r="C29907" s="1" t="s">
        <v>909</v>
      </c>
    </row>
    <row r="29908">
      <c r="A29908" s="1">
        <v>29906.0</v>
      </c>
      <c r="B29908" s="1" t="s">
        <v>910</v>
      </c>
      <c r="C29908" s="1" t="s">
        <v>911</v>
      </c>
    </row>
    <row r="29909">
      <c r="A29909" s="1">
        <v>29907.0</v>
      </c>
      <c r="B29909" s="1" t="s">
        <v>912</v>
      </c>
      <c r="C29909" s="1" t="s">
        <v>913</v>
      </c>
    </row>
    <row r="29910">
      <c r="A29910" s="1">
        <v>29908.0</v>
      </c>
      <c r="B29910" s="1" t="s">
        <v>914</v>
      </c>
      <c r="C29910" s="1" t="s">
        <v>915</v>
      </c>
    </row>
    <row r="29911">
      <c r="A29911" s="1">
        <v>29909.0</v>
      </c>
      <c r="B29911" s="1" t="s">
        <v>916</v>
      </c>
      <c r="C29911" s="1" t="s">
        <v>917</v>
      </c>
    </row>
    <row r="29912">
      <c r="A29912" s="1">
        <v>29910.0</v>
      </c>
      <c r="B29912" s="1" t="s">
        <v>918</v>
      </c>
      <c r="C29912" s="1" t="s">
        <v>919</v>
      </c>
    </row>
    <row r="29913">
      <c r="A29913" s="1">
        <v>29911.0</v>
      </c>
      <c r="B29913" s="1" t="s">
        <v>920</v>
      </c>
      <c r="C29913" s="1" t="s">
        <v>921</v>
      </c>
    </row>
    <row r="29914">
      <c r="A29914" s="1">
        <v>29912.0</v>
      </c>
      <c r="B29914" s="1" t="s">
        <v>922</v>
      </c>
      <c r="C29914" s="1" t="s">
        <v>923</v>
      </c>
    </row>
    <row r="29915">
      <c r="A29915" s="1">
        <v>29913.0</v>
      </c>
      <c r="B29915" s="1" t="s">
        <v>924</v>
      </c>
      <c r="C29915" s="1" t="s">
        <v>925</v>
      </c>
    </row>
    <row r="29916">
      <c r="A29916" s="1">
        <v>29914.0</v>
      </c>
      <c r="B29916" s="1" t="s">
        <v>926</v>
      </c>
      <c r="C29916" s="1" t="s">
        <v>927</v>
      </c>
    </row>
    <row r="29917">
      <c r="A29917" s="1">
        <v>29915.0</v>
      </c>
      <c r="B29917" s="1" t="s">
        <v>928</v>
      </c>
      <c r="C29917" s="1" t="s">
        <v>929</v>
      </c>
    </row>
    <row r="29918">
      <c r="A29918" s="1">
        <v>29916.0</v>
      </c>
      <c r="B29918" s="1" t="s">
        <v>2654</v>
      </c>
      <c r="C29918" s="1" t="s">
        <v>2655</v>
      </c>
    </row>
    <row r="29919">
      <c r="A29919" s="1">
        <v>29917.0</v>
      </c>
      <c r="B29919" s="1" t="s">
        <v>930</v>
      </c>
      <c r="C29919" s="1" t="s">
        <v>931</v>
      </c>
    </row>
    <row r="29920">
      <c r="A29920" s="1">
        <v>29918.0</v>
      </c>
      <c r="B29920" s="1" t="s">
        <v>932</v>
      </c>
      <c r="C29920" s="1" t="s">
        <v>933</v>
      </c>
    </row>
    <row r="29921">
      <c r="A29921" s="1">
        <v>29919.0</v>
      </c>
      <c r="B29921" s="1" t="s">
        <v>934</v>
      </c>
      <c r="C29921" s="1" t="s">
        <v>935</v>
      </c>
    </row>
    <row r="29922">
      <c r="A29922" s="1">
        <v>29920.0</v>
      </c>
      <c r="B29922" s="1" t="s">
        <v>936</v>
      </c>
      <c r="C29922" s="1" t="s">
        <v>937</v>
      </c>
    </row>
    <row r="29923">
      <c r="A29923" s="1">
        <v>29921.0</v>
      </c>
      <c r="B29923" s="1" t="s">
        <v>938</v>
      </c>
      <c r="C29923" s="1" t="s">
        <v>939</v>
      </c>
    </row>
    <row r="29924">
      <c r="A29924" s="1">
        <v>29922.0</v>
      </c>
      <c r="B29924" s="1" t="s">
        <v>940</v>
      </c>
      <c r="C29924" s="1" t="s">
        <v>941</v>
      </c>
    </row>
    <row r="29925">
      <c r="A29925" s="1">
        <v>29923.0</v>
      </c>
      <c r="B29925" s="1" t="s">
        <v>942</v>
      </c>
      <c r="C29925" s="1" t="s">
        <v>943</v>
      </c>
    </row>
    <row r="29926">
      <c r="A29926" s="1">
        <v>29924.0</v>
      </c>
      <c r="B29926" s="1" t="s">
        <v>944</v>
      </c>
      <c r="C29926" s="1" t="s">
        <v>945</v>
      </c>
    </row>
    <row r="29927">
      <c r="A29927" s="1">
        <v>29925.0</v>
      </c>
      <c r="B29927" s="1" t="s">
        <v>946</v>
      </c>
      <c r="C29927" s="1" t="s">
        <v>947</v>
      </c>
    </row>
    <row r="29928">
      <c r="A29928" s="1">
        <v>29926.0</v>
      </c>
      <c r="B29928" s="1" t="s">
        <v>948</v>
      </c>
      <c r="C29928" s="1" t="s">
        <v>949</v>
      </c>
    </row>
    <row r="29929">
      <c r="A29929" s="1">
        <v>29927.0</v>
      </c>
      <c r="B29929" s="1" t="s">
        <v>950</v>
      </c>
      <c r="C29929" s="1" t="s">
        <v>951</v>
      </c>
    </row>
    <row r="29930">
      <c r="A29930" s="1">
        <v>29928.0</v>
      </c>
      <c r="B29930" s="1" t="s">
        <v>952</v>
      </c>
      <c r="C29930" s="1" t="s">
        <v>953</v>
      </c>
    </row>
    <row r="29931">
      <c r="A29931" s="1">
        <v>29929.0</v>
      </c>
      <c r="B29931" s="1" t="s">
        <v>954</v>
      </c>
      <c r="C29931" s="1" t="s">
        <v>955</v>
      </c>
    </row>
    <row r="29932">
      <c r="A29932" s="1">
        <v>29930.0</v>
      </c>
      <c r="B29932" s="1" t="s">
        <v>956</v>
      </c>
      <c r="C29932" s="1" t="s">
        <v>957</v>
      </c>
    </row>
    <row r="29933">
      <c r="A29933" s="1">
        <v>29931.0</v>
      </c>
      <c r="B29933" s="1" t="s">
        <v>958</v>
      </c>
      <c r="C29933" s="1" t="s">
        <v>959</v>
      </c>
    </row>
    <row r="29934">
      <c r="A29934" s="1">
        <v>29932.0</v>
      </c>
      <c r="B29934" s="1" t="s">
        <v>960</v>
      </c>
      <c r="C29934" s="1" t="s">
        <v>961</v>
      </c>
    </row>
    <row r="29935">
      <c r="A29935" s="1">
        <v>29933.0</v>
      </c>
      <c r="B29935" s="1" t="s">
        <v>962</v>
      </c>
      <c r="C29935" s="1" t="s">
        <v>963</v>
      </c>
    </row>
    <row r="29936">
      <c r="A29936" s="1">
        <v>29934.0</v>
      </c>
      <c r="B29936" s="1" t="s">
        <v>964</v>
      </c>
      <c r="C29936" s="1" t="s">
        <v>965</v>
      </c>
    </row>
    <row r="29937">
      <c r="A29937" s="1">
        <v>29935.0</v>
      </c>
      <c r="B29937" s="1" t="s">
        <v>966</v>
      </c>
      <c r="C29937" s="1" t="s">
        <v>967</v>
      </c>
    </row>
    <row r="29938">
      <c r="A29938" s="1">
        <v>29936.0</v>
      </c>
      <c r="B29938" s="1" t="s">
        <v>968</v>
      </c>
      <c r="C29938" s="1" t="s">
        <v>969</v>
      </c>
    </row>
    <row r="29939">
      <c r="A29939" s="1">
        <v>29937.0</v>
      </c>
      <c r="B29939" s="1" t="s">
        <v>970</v>
      </c>
      <c r="C29939" s="1" t="s">
        <v>971</v>
      </c>
    </row>
    <row r="29940">
      <c r="A29940" s="1">
        <v>29938.0</v>
      </c>
      <c r="B29940" s="1" t="s">
        <v>972</v>
      </c>
      <c r="C29940" s="1" t="s">
        <v>973</v>
      </c>
    </row>
    <row r="29941">
      <c r="A29941" s="1">
        <v>29939.0</v>
      </c>
      <c r="B29941" s="1" t="s">
        <v>974</v>
      </c>
      <c r="C29941" s="1" t="s">
        <v>975</v>
      </c>
    </row>
    <row r="29942">
      <c r="A29942" s="1">
        <v>29940.0</v>
      </c>
      <c r="B29942" s="1" t="s">
        <v>976</v>
      </c>
      <c r="C29942" s="1" t="s">
        <v>977</v>
      </c>
    </row>
    <row r="29943">
      <c r="A29943" s="1">
        <v>29941.0</v>
      </c>
      <c r="B29943" s="1" t="s">
        <v>978</v>
      </c>
      <c r="C29943" s="1" t="s">
        <v>979</v>
      </c>
    </row>
    <row r="29944">
      <c r="A29944" s="1">
        <v>29942.0</v>
      </c>
      <c r="B29944" s="1" t="s">
        <v>980</v>
      </c>
      <c r="C29944" s="1" t="s">
        <v>981</v>
      </c>
    </row>
    <row r="29945">
      <c r="A29945" s="1">
        <v>29943.0</v>
      </c>
      <c r="B29945" s="1" t="s">
        <v>982</v>
      </c>
      <c r="C29945" s="1" t="s">
        <v>983</v>
      </c>
    </row>
    <row r="29946">
      <c r="A29946" s="1">
        <v>29944.0</v>
      </c>
      <c r="B29946" s="1" t="s">
        <v>984</v>
      </c>
      <c r="C29946" s="1" t="s">
        <v>985</v>
      </c>
    </row>
    <row r="29947">
      <c r="A29947" s="1">
        <v>29945.0</v>
      </c>
      <c r="B29947" s="1" t="s">
        <v>986</v>
      </c>
      <c r="C29947" s="1" t="s">
        <v>987</v>
      </c>
    </row>
    <row r="29948">
      <c r="A29948" s="1">
        <v>29946.0</v>
      </c>
      <c r="B29948" s="1" t="s">
        <v>988</v>
      </c>
      <c r="C29948" s="1" t="s">
        <v>989</v>
      </c>
    </row>
    <row r="29949">
      <c r="A29949" s="1">
        <v>29947.0</v>
      </c>
      <c r="B29949" s="1" t="s">
        <v>990</v>
      </c>
      <c r="C29949" s="1" t="s">
        <v>991</v>
      </c>
    </row>
    <row r="29950">
      <c r="A29950" s="1">
        <v>29948.0</v>
      </c>
      <c r="B29950" s="1" t="s">
        <v>992</v>
      </c>
      <c r="C29950" s="1" t="s">
        <v>993</v>
      </c>
    </row>
    <row r="29951">
      <c r="A29951" s="1">
        <v>29949.0</v>
      </c>
      <c r="B29951" s="1" t="s">
        <v>994</v>
      </c>
      <c r="C29951" s="1" t="s">
        <v>995</v>
      </c>
    </row>
    <row r="29952">
      <c r="A29952" s="1">
        <v>29950.0</v>
      </c>
      <c r="B29952" s="1" t="s">
        <v>996</v>
      </c>
      <c r="C29952" s="1" t="s">
        <v>997</v>
      </c>
    </row>
    <row r="29953">
      <c r="A29953" s="1">
        <v>29951.0</v>
      </c>
      <c r="B29953" s="1" t="s">
        <v>998</v>
      </c>
      <c r="C29953" s="1" t="s">
        <v>999</v>
      </c>
    </row>
    <row r="29954">
      <c r="A29954" s="1">
        <v>29952.0</v>
      </c>
      <c r="B29954" s="1" t="s">
        <v>1000</v>
      </c>
      <c r="C29954" s="1" t="s">
        <v>1001</v>
      </c>
    </row>
    <row r="29955">
      <c r="A29955" s="1">
        <v>29953.0</v>
      </c>
      <c r="B29955" s="1" t="s">
        <v>1002</v>
      </c>
      <c r="C29955" s="1" t="s">
        <v>1003</v>
      </c>
    </row>
    <row r="29956">
      <c r="A29956" s="1">
        <v>29954.0</v>
      </c>
      <c r="B29956" s="1" t="s">
        <v>1004</v>
      </c>
      <c r="C29956" s="1" t="s">
        <v>1005</v>
      </c>
    </row>
    <row r="29957">
      <c r="A29957" s="1">
        <v>29955.0</v>
      </c>
      <c r="B29957" s="1" t="s">
        <v>1006</v>
      </c>
      <c r="C29957" s="1" t="s">
        <v>1007</v>
      </c>
    </row>
    <row r="29958">
      <c r="A29958" s="1">
        <v>29956.0</v>
      </c>
      <c r="B29958" s="1" t="s">
        <v>1008</v>
      </c>
      <c r="C29958" s="1" t="s">
        <v>1009</v>
      </c>
    </row>
    <row r="29959">
      <c r="A29959" s="1">
        <v>29957.0</v>
      </c>
      <c r="B29959" s="1" t="s">
        <v>1010</v>
      </c>
      <c r="C29959" s="1" t="s">
        <v>1011</v>
      </c>
    </row>
    <row r="29960">
      <c r="A29960" s="1">
        <v>29958.0</v>
      </c>
      <c r="B29960" s="1" t="s">
        <v>1012</v>
      </c>
      <c r="C29960" s="1" t="s">
        <v>1013</v>
      </c>
    </row>
    <row r="29961">
      <c r="A29961" s="1">
        <v>29959.0</v>
      </c>
      <c r="B29961" s="1" t="s">
        <v>1014</v>
      </c>
      <c r="C29961" s="1" t="s">
        <v>1015</v>
      </c>
    </row>
    <row r="29962">
      <c r="A29962" s="1">
        <v>29960.0</v>
      </c>
      <c r="B29962" s="1" t="s">
        <v>1016</v>
      </c>
      <c r="C29962" s="1" t="s">
        <v>1017</v>
      </c>
    </row>
    <row r="29963">
      <c r="A29963" s="1">
        <v>29961.0</v>
      </c>
      <c r="B29963" s="1" t="s">
        <v>1018</v>
      </c>
      <c r="C29963" s="1" t="s">
        <v>1019</v>
      </c>
    </row>
    <row r="29964">
      <c r="A29964" s="1">
        <v>29962.0</v>
      </c>
      <c r="B29964" s="1" t="s">
        <v>1020</v>
      </c>
      <c r="C29964" s="1" t="s">
        <v>1021</v>
      </c>
    </row>
    <row r="29965">
      <c r="A29965" s="1">
        <v>29963.0</v>
      </c>
      <c r="B29965" s="1" t="s">
        <v>1022</v>
      </c>
      <c r="C29965" s="1" t="s">
        <v>1023</v>
      </c>
    </row>
    <row r="29966">
      <c r="A29966" s="1">
        <v>29964.0</v>
      </c>
      <c r="B29966" s="1" t="s">
        <v>1024</v>
      </c>
      <c r="C29966" s="1" t="s">
        <v>1025</v>
      </c>
    </row>
    <row r="29967">
      <c r="A29967" s="1">
        <v>29965.0</v>
      </c>
      <c r="B29967" s="1" t="s">
        <v>1026</v>
      </c>
      <c r="C29967" s="1" t="s">
        <v>1027</v>
      </c>
    </row>
    <row r="29968">
      <c r="A29968" s="1">
        <v>29966.0</v>
      </c>
      <c r="B29968" s="1" t="s">
        <v>1028</v>
      </c>
      <c r="C29968" s="1" t="s">
        <v>1029</v>
      </c>
    </row>
    <row r="29969">
      <c r="A29969" s="1">
        <v>29967.0</v>
      </c>
      <c r="B29969" s="1" t="s">
        <v>4294</v>
      </c>
      <c r="C29969" s="1" t="s">
        <v>4295</v>
      </c>
    </row>
    <row r="29970">
      <c r="A29970" s="1">
        <v>29968.0</v>
      </c>
      <c r="B29970" s="1" t="s">
        <v>1030</v>
      </c>
      <c r="C29970" s="1" t="s">
        <v>1031</v>
      </c>
    </row>
    <row r="29971">
      <c r="A29971" s="1">
        <v>29969.0</v>
      </c>
      <c r="B29971" s="1" t="s">
        <v>1032</v>
      </c>
      <c r="C29971" s="1" t="s">
        <v>1033</v>
      </c>
    </row>
    <row r="29972">
      <c r="A29972" s="1">
        <v>29970.0</v>
      </c>
      <c r="B29972" s="1" t="s">
        <v>1034</v>
      </c>
      <c r="C29972" s="1" t="s">
        <v>1035</v>
      </c>
    </row>
    <row r="29973">
      <c r="A29973" s="1">
        <v>29971.0</v>
      </c>
      <c r="B29973" s="1" t="s">
        <v>1036</v>
      </c>
      <c r="C29973" s="1" t="s">
        <v>1037</v>
      </c>
    </row>
    <row r="29974">
      <c r="A29974" s="1">
        <v>29972.0</v>
      </c>
      <c r="B29974" s="1" t="s">
        <v>1038</v>
      </c>
      <c r="C29974" s="1" t="s">
        <v>1039</v>
      </c>
    </row>
    <row r="29975">
      <c r="A29975" s="1">
        <v>29973.0</v>
      </c>
      <c r="B29975" s="1" t="s">
        <v>1040</v>
      </c>
      <c r="C29975" s="1" t="s">
        <v>1041</v>
      </c>
    </row>
    <row r="29976">
      <c r="A29976" s="1">
        <v>29974.0</v>
      </c>
      <c r="B29976" s="1" t="s">
        <v>1042</v>
      </c>
      <c r="C29976" s="1" t="s">
        <v>1043</v>
      </c>
    </row>
    <row r="29977">
      <c r="A29977" s="1">
        <v>29975.0</v>
      </c>
      <c r="B29977" s="1" t="s">
        <v>1044</v>
      </c>
      <c r="C29977" s="1" t="s">
        <v>1045</v>
      </c>
    </row>
    <row r="29978">
      <c r="A29978" s="1">
        <v>29976.0</v>
      </c>
      <c r="B29978" s="1" t="s">
        <v>1046</v>
      </c>
      <c r="C29978" s="1" t="s">
        <v>1047</v>
      </c>
    </row>
    <row r="29979">
      <c r="A29979" s="1">
        <v>29977.0</v>
      </c>
      <c r="B29979" s="1" t="s">
        <v>1048</v>
      </c>
      <c r="C29979" s="1" t="s">
        <v>1049</v>
      </c>
    </row>
    <row r="29980">
      <c r="A29980" s="1">
        <v>29978.0</v>
      </c>
      <c r="B29980" s="1" t="s">
        <v>4408</v>
      </c>
      <c r="C29980" s="1" t="s">
        <v>4409</v>
      </c>
    </row>
    <row r="29981">
      <c r="A29981" s="1">
        <v>29979.0</v>
      </c>
      <c r="B29981" s="1" t="s">
        <v>1050</v>
      </c>
      <c r="C29981" s="1" t="s">
        <v>1051</v>
      </c>
    </row>
    <row r="29982">
      <c r="A29982" s="1">
        <v>29980.0</v>
      </c>
      <c r="B29982" s="1" t="s">
        <v>1052</v>
      </c>
      <c r="C29982" s="1" t="s">
        <v>1053</v>
      </c>
    </row>
    <row r="29983">
      <c r="A29983" s="1">
        <v>29981.0</v>
      </c>
      <c r="B29983" s="1" t="s">
        <v>1054</v>
      </c>
      <c r="C29983" s="1" t="s">
        <v>1055</v>
      </c>
    </row>
    <row r="29984">
      <c r="A29984" s="1">
        <v>29982.0</v>
      </c>
      <c r="B29984" s="1" t="s">
        <v>1056</v>
      </c>
      <c r="C29984" s="1" t="s">
        <v>1057</v>
      </c>
    </row>
    <row r="29985">
      <c r="A29985" s="1">
        <v>29983.0</v>
      </c>
      <c r="B29985" s="1" t="s">
        <v>1058</v>
      </c>
      <c r="C29985" s="1" t="s">
        <v>1059</v>
      </c>
    </row>
    <row r="29986">
      <c r="A29986" s="1">
        <v>29984.0</v>
      </c>
      <c r="B29986" s="1" t="s">
        <v>1060</v>
      </c>
      <c r="C29986" s="1" t="s">
        <v>1061</v>
      </c>
    </row>
    <row r="29987">
      <c r="A29987" s="1">
        <v>29985.0</v>
      </c>
      <c r="B29987" s="1" t="s">
        <v>1062</v>
      </c>
      <c r="C29987" s="1" t="s">
        <v>1063</v>
      </c>
    </row>
    <row r="29988">
      <c r="A29988" s="1">
        <v>29986.0</v>
      </c>
      <c r="B29988" s="1" t="s">
        <v>4410</v>
      </c>
      <c r="C29988" s="1" t="s">
        <v>4411</v>
      </c>
    </row>
    <row r="29989">
      <c r="A29989" s="1">
        <v>29987.0</v>
      </c>
      <c r="B29989" s="1" t="s">
        <v>1064</v>
      </c>
      <c r="C29989" s="1" t="s">
        <v>1065</v>
      </c>
    </row>
    <row r="29990">
      <c r="A29990" s="1">
        <v>29988.0</v>
      </c>
      <c r="B29990" s="1" t="s">
        <v>1066</v>
      </c>
      <c r="C29990" s="1" t="s">
        <v>1067</v>
      </c>
    </row>
    <row r="29991">
      <c r="A29991" s="1">
        <v>29989.0</v>
      </c>
      <c r="B29991" s="1" t="s">
        <v>1070</v>
      </c>
      <c r="C29991" s="1" t="s">
        <v>1071</v>
      </c>
    </row>
    <row r="29992">
      <c r="A29992" s="1">
        <v>29990.0</v>
      </c>
      <c r="B29992" s="1" t="s">
        <v>1072</v>
      </c>
      <c r="C29992" s="1" t="s">
        <v>1073</v>
      </c>
    </row>
    <row r="29993">
      <c r="A29993" s="1">
        <v>29991.0</v>
      </c>
      <c r="B29993" s="1" t="s">
        <v>1074</v>
      </c>
      <c r="C29993" s="1" t="s">
        <v>1075</v>
      </c>
    </row>
    <row r="29994">
      <c r="A29994" s="1">
        <v>29992.0</v>
      </c>
      <c r="B29994" s="1" t="s">
        <v>1076</v>
      </c>
      <c r="C29994" s="1" t="s">
        <v>1077</v>
      </c>
    </row>
    <row r="29995">
      <c r="A29995" s="1">
        <v>29993.0</v>
      </c>
      <c r="B29995" s="1" t="s">
        <v>1078</v>
      </c>
      <c r="C29995" s="1" t="s">
        <v>1079</v>
      </c>
    </row>
    <row r="29996">
      <c r="A29996" s="1">
        <v>29994.0</v>
      </c>
      <c r="B29996" s="1" t="s">
        <v>1080</v>
      </c>
      <c r="C29996" s="1" t="s">
        <v>1081</v>
      </c>
    </row>
    <row r="29997">
      <c r="A29997" s="1">
        <v>29995.0</v>
      </c>
      <c r="B29997" s="1" t="s">
        <v>1082</v>
      </c>
      <c r="C29997" s="1" t="s">
        <v>1083</v>
      </c>
    </row>
    <row r="29998">
      <c r="A29998" s="1">
        <v>29996.0</v>
      </c>
      <c r="B29998" s="1" t="s">
        <v>1084</v>
      </c>
      <c r="C29998" s="1" t="s">
        <v>1085</v>
      </c>
    </row>
    <row r="29999">
      <c r="A29999" s="1">
        <v>29997.0</v>
      </c>
      <c r="B29999" s="1" t="s">
        <v>1086</v>
      </c>
      <c r="C29999" s="1" t="s">
        <v>1087</v>
      </c>
    </row>
    <row r="30000">
      <c r="A30000" s="1">
        <v>29998.0</v>
      </c>
      <c r="B30000" s="1" t="s">
        <v>1088</v>
      </c>
      <c r="C30000" s="1" t="s">
        <v>1089</v>
      </c>
    </row>
    <row r="30001">
      <c r="A30001" s="1">
        <v>29999.0</v>
      </c>
      <c r="B30001" s="1" t="s">
        <v>1090</v>
      </c>
      <c r="C30001" s="1" t="s">
        <v>1091</v>
      </c>
    </row>
    <row r="30002">
      <c r="A30002" s="1">
        <v>30000.0</v>
      </c>
      <c r="B30002" s="1" t="s">
        <v>1092</v>
      </c>
      <c r="C30002" s="1" t="s">
        <v>1093</v>
      </c>
    </row>
    <row r="30003">
      <c r="A30003" s="1">
        <v>30001.0</v>
      </c>
      <c r="B30003" s="1" t="s">
        <v>1094</v>
      </c>
      <c r="C30003" s="1" t="s">
        <v>1095</v>
      </c>
    </row>
    <row r="30004">
      <c r="A30004" s="1">
        <v>30002.0</v>
      </c>
      <c r="B30004" s="1" t="s">
        <v>1096</v>
      </c>
      <c r="C30004" s="1" t="s">
        <v>1097</v>
      </c>
    </row>
    <row r="30005">
      <c r="A30005" s="1">
        <v>30003.0</v>
      </c>
      <c r="B30005" s="1" t="s">
        <v>1098</v>
      </c>
      <c r="C30005" s="1" t="s">
        <v>1099</v>
      </c>
    </row>
    <row r="30006">
      <c r="A30006" s="1">
        <v>30004.0</v>
      </c>
      <c r="B30006" s="1" t="s">
        <v>1100</v>
      </c>
      <c r="C30006" s="1" t="s">
        <v>1101</v>
      </c>
    </row>
    <row r="30007">
      <c r="A30007" s="1">
        <v>30005.0</v>
      </c>
      <c r="B30007" s="1" t="s">
        <v>1102</v>
      </c>
      <c r="C30007" s="1" t="s">
        <v>1103</v>
      </c>
    </row>
    <row r="30008">
      <c r="A30008" s="1">
        <v>30006.0</v>
      </c>
      <c r="B30008" s="1" t="s">
        <v>1104</v>
      </c>
      <c r="C30008" s="1" t="s">
        <v>1105</v>
      </c>
    </row>
    <row r="30009">
      <c r="A30009" s="1">
        <v>30007.0</v>
      </c>
      <c r="B30009" s="1" t="s">
        <v>1106</v>
      </c>
      <c r="C30009" s="1" t="s">
        <v>1107</v>
      </c>
    </row>
    <row r="30010">
      <c r="A30010" s="1">
        <v>30008.0</v>
      </c>
      <c r="B30010" s="1" t="s">
        <v>1108</v>
      </c>
      <c r="C30010" s="1" t="s">
        <v>1109</v>
      </c>
    </row>
    <row r="30011">
      <c r="A30011" s="1">
        <v>30009.0</v>
      </c>
      <c r="B30011" s="1" t="s">
        <v>1110</v>
      </c>
      <c r="C30011" s="1" t="s">
        <v>1111</v>
      </c>
    </row>
    <row r="30012">
      <c r="A30012" s="1">
        <v>30010.0</v>
      </c>
      <c r="B30012" s="1" t="s">
        <v>1112</v>
      </c>
      <c r="C30012" s="1" t="s">
        <v>1113</v>
      </c>
    </row>
    <row r="30013">
      <c r="A30013" s="1">
        <v>30011.0</v>
      </c>
      <c r="B30013" s="1" t="s">
        <v>2656</v>
      </c>
      <c r="C30013" s="1" t="s">
        <v>2657</v>
      </c>
    </row>
    <row r="30014">
      <c r="A30014" s="1">
        <v>30012.0</v>
      </c>
      <c r="B30014" s="1" t="s">
        <v>1114</v>
      </c>
      <c r="C30014" s="1" t="s">
        <v>1115</v>
      </c>
    </row>
    <row r="30015">
      <c r="A30015" s="1">
        <v>30013.0</v>
      </c>
      <c r="B30015" s="1" t="s">
        <v>1116</v>
      </c>
      <c r="C30015" s="1" t="s">
        <v>1117</v>
      </c>
    </row>
    <row r="30016">
      <c r="A30016" s="1">
        <v>30014.0</v>
      </c>
      <c r="B30016" s="1" t="s">
        <v>1118</v>
      </c>
      <c r="C30016" s="1" t="s">
        <v>1119</v>
      </c>
    </row>
    <row r="30017">
      <c r="A30017" s="1">
        <v>30015.0</v>
      </c>
      <c r="B30017" s="1" t="s">
        <v>1120</v>
      </c>
      <c r="C30017" s="1" t="s">
        <v>1121</v>
      </c>
    </row>
    <row r="30018">
      <c r="A30018" s="1">
        <v>30016.0</v>
      </c>
      <c r="B30018" s="1" t="s">
        <v>1122</v>
      </c>
      <c r="C30018" s="1" t="s">
        <v>1123</v>
      </c>
    </row>
    <row r="30019">
      <c r="A30019" s="1">
        <v>30017.0</v>
      </c>
      <c r="B30019" s="1" t="s">
        <v>1124</v>
      </c>
      <c r="C30019" s="1" t="s">
        <v>1125</v>
      </c>
    </row>
    <row r="30020">
      <c r="A30020" s="1">
        <v>30018.0</v>
      </c>
      <c r="B30020" s="1" t="s">
        <v>1126</v>
      </c>
      <c r="C30020" s="1" t="s">
        <v>1127</v>
      </c>
    </row>
    <row r="30021">
      <c r="A30021" s="1">
        <v>30019.0</v>
      </c>
      <c r="B30021" s="1" t="s">
        <v>1128</v>
      </c>
      <c r="C30021" s="1" t="s">
        <v>1129</v>
      </c>
    </row>
    <row r="30022">
      <c r="A30022" s="1">
        <v>30020.0</v>
      </c>
      <c r="B30022" s="1" t="s">
        <v>1130</v>
      </c>
      <c r="C30022" s="1" t="s">
        <v>1131</v>
      </c>
    </row>
    <row r="30023">
      <c r="A30023" s="1">
        <v>30021.0</v>
      </c>
      <c r="B30023" s="1" t="s">
        <v>1132</v>
      </c>
      <c r="C30023" s="1" t="s">
        <v>1133</v>
      </c>
    </row>
    <row r="30024">
      <c r="A30024" s="1">
        <v>30022.0</v>
      </c>
      <c r="B30024" s="1" t="s">
        <v>1134</v>
      </c>
      <c r="C30024" s="1" t="s">
        <v>1135</v>
      </c>
    </row>
    <row r="30025">
      <c r="A30025" s="1">
        <v>30023.0</v>
      </c>
      <c r="B30025" s="1" t="s">
        <v>1136</v>
      </c>
      <c r="C30025" s="1" t="s">
        <v>1137</v>
      </c>
    </row>
    <row r="30026">
      <c r="A30026" s="1">
        <v>30024.0</v>
      </c>
      <c r="B30026" s="1" t="s">
        <v>1138</v>
      </c>
      <c r="C30026" s="1" t="s">
        <v>1139</v>
      </c>
    </row>
    <row r="30027">
      <c r="A30027" s="1">
        <v>30025.0</v>
      </c>
      <c r="B30027" s="1" t="s">
        <v>1140</v>
      </c>
      <c r="C30027" s="1" t="s">
        <v>1141</v>
      </c>
    </row>
    <row r="30028">
      <c r="A30028" s="1">
        <v>30026.0</v>
      </c>
      <c r="B30028" s="1" t="s">
        <v>1142</v>
      </c>
      <c r="C30028" s="1" t="s">
        <v>1143</v>
      </c>
    </row>
    <row r="30029">
      <c r="A30029" s="1">
        <v>30027.0</v>
      </c>
      <c r="B30029" s="1" t="s">
        <v>1144</v>
      </c>
      <c r="C30029" s="1" t="s">
        <v>1145</v>
      </c>
    </row>
    <row r="30030">
      <c r="A30030" s="1">
        <v>30028.0</v>
      </c>
      <c r="B30030" s="1" t="s">
        <v>1146</v>
      </c>
      <c r="C30030" s="1" t="s">
        <v>1147</v>
      </c>
    </row>
    <row r="30031">
      <c r="A30031" s="1">
        <v>30029.0</v>
      </c>
      <c r="B30031" s="1" t="s">
        <v>1148</v>
      </c>
      <c r="C30031" s="1" t="s">
        <v>1149</v>
      </c>
    </row>
    <row r="30032">
      <c r="A30032" s="1">
        <v>30030.0</v>
      </c>
      <c r="B30032" s="1" t="s">
        <v>1150</v>
      </c>
      <c r="C30032" s="1" t="s">
        <v>1151</v>
      </c>
    </row>
    <row r="30033">
      <c r="A30033" s="1">
        <v>30031.0</v>
      </c>
      <c r="B30033" s="1" t="s">
        <v>1152</v>
      </c>
      <c r="C30033" s="1" t="s">
        <v>1153</v>
      </c>
    </row>
    <row r="30034">
      <c r="A30034" s="1">
        <v>30032.0</v>
      </c>
      <c r="B30034" s="1" t="s">
        <v>1154</v>
      </c>
      <c r="C30034" s="1" t="s">
        <v>1155</v>
      </c>
    </row>
    <row r="30035">
      <c r="A30035" s="1">
        <v>30033.0</v>
      </c>
      <c r="B30035" s="1" t="s">
        <v>1156</v>
      </c>
      <c r="C30035" s="1" t="s">
        <v>1157</v>
      </c>
    </row>
    <row r="30036">
      <c r="A30036" s="1">
        <v>30034.0</v>
      </c>
      <c r="B30036" s="1" t="s">
        <v>1158</v>
      </c>
      <c r="C30036" s="1" t="s">
        <v>1159</v>
      </c>
    </row>
    <row r="30037">
      <c r="A30037" s="1">
        <v>30035.0</v>
      </c>
      <c r="B30037" s="1" t="s">
        <v>1160</v>
      </c>
      <c r="C30037" s="1" t="s">
        <v>1161</v>
      </c>
    </row>
    <row r="30038">
      <c r="A30038" s="1">
        <v>30036.0</v>
      </c>
      <c r="B30038" s="1" t="s">
        <v>1162</v>
      </c>
      <c r="C30038" s="1" t="s">
        <v>1163</v>
      </c>
    </row>
    <row r="30039">
      <c r="A30039" s="1">
        <v>30037.0</v>
      </c>
      <c r="B30039" s="1" t="s">
        <v>1164</v>
      </c>
      <c r="C30039" s="1" t="s">
        <v>1165</v>
      </c>
    </row>
    <row r="30040">
      <c r="A30040" s="1">
        <v>30038.0</v>
      </c>
      <c r="B30040" s="1" t="s">
        <v>1166</v>
      </c>
      <c r="C30040" s="1" t="s">
        <v>1167</v>
      </c>
    </row>
    <row r="30041">
      <c r="A30041" s="1">
        <v>30039.0</v>
      </c>
      <c r="B30041" s="1" t="s">
        <v>1168</v>
      </c>
      <c r="C30041" s="1" t="s">
        <v>1169</v>
      </c>
    </row>
    <row r="30042">
      <c r="A30042" s="1">
        <v>30040.0</v>
      </c>
      <c r="B30042" s="1" t="s">
        <v>1170</v>
      </c>
      <c r="C30042" s="1" t="s">
        <v>1171</v>
      </c>
    </row>
    <row r="30043">
      <c r="A30043" s="1">
        <v>30041.0</v>
      </c>
      <c r="B30043" s="1" t="s">
        <v>1172</v>
      </c>
      <c r="C30043" s="1" t="s">
        <v>1173</v>
      </c>
    </row>
    <row r="30044">
      <c r="A30044" s="1">
        <v>30042.0</v>
      </c>
      <c r="B30044" s="1" t="s">
        <v>1174</v>
      </c>
      <c r="C30044" s="1" t="s">
        <v>1175</v>
      </c>
    </row>
    <row r="30045">
      <c r="A30045" s="1">
        <v>30043.0</v>
      </c>
      <c r="B30045" s="1" t="s">
        <v>1176</v>
      </c>
      <c r="C30045" s="1" t="s">
        <v>1177</v>
      </c>
    </row>
    <row r="30046">
      <c r="A30046" s="1">
        <v>30044.0</v>
      </c>
      <c r="B30046" s="1" t="s">
        <v>1178</v>
      </c>
      <c r="C30046" s="1" t="s">
        <v>1179</v>
      </c>
    </row>
    <row r="30047">
      <c r="A30047" s="1">
        <v>30045.0</v>
      </c>
      <c r="B30047" s="1" t="s">
        <v>1180</v>
      </c>
      <c r="C30047" s="1" t="s">
        <v>1181</v>
      </c>
    </row>
    <row r="30048">
      <c r="A30048" s="1">
        <v>30046.0</v>
      </c>
      <c r="B30048" s="1" t="s">
        <v>1184</v>
      </c>
      <c r="C30048" s="1" t="s">
        <v>1185</v>
      </c>
    </row>
    <row r="30049">
      <c r="A30049" s="1">
        <v>30047.0</v>
      </c>
      <c r="B30049" s="1" t="s">
        <v>1186</v>
      </c>
      <c r="C30049" s="1" t="s">
        <v>1187</v>
      </c>
    </row>
    <row r="30050">
      <c r="A30050" s="1">
        <v>30048.0</v>
      </c>
      <c r="B30050" s="1" t="s">
        <v>1188</v>
      </c>
      <c r="C30050" s="1" t="s">
        <v>1189</v>
      </c>
    </row>
    <row r="30051">
      <c r="A30051" s="1">
        <v>30049.0</v>
      </c>
      <c r="B30051" s="1" t="s">
        <v>1190</v>
      </c>
      <c r="C30051" s="1" t="s">
        <v>1191</v>
      </c>
    </row>
    <row r="30052">
      <c r="A30052" s="1">
        <v>30050.0</v>
      </c>
      <c r="B30052" s="1" t="s">
        <v>1192</v>
      </c>
      <c r="C30052" s="1" t="s">
        <v>1193</v>
      </c>
    </row>
    <row r="30053">
      <c r="A30053" s="1">
        <v>30051.0</v>
      </c>
      <c r="B30053" s="1" t="s">
        <v>1194</v>
      </c>
      <c r="C30053" s="1" t="s">
        <v>1195</v>
      </c>
    </row>
    <row r="30054">
      <c r="A30054" s="1">
        <v>30052.0</v>
      </c>
      <c r="B30054" s="1" t="s">
        <v>1196</v>
      </c>
      <c r="C30054" s="1" t="s">
        <v>1197</v>
      </c>
    </row>
    <row r="30055">
      <c r="A30055" s="1">
        <v>30053.0</v>
      </c>
      <c r="B30055" s="1" t="s">
        <v>1198</v>
      </c>
      <c r="C30055" s="1" t="s">
        <v>1199</v>
      </c>
    </row>
    <row r="30056">
      <c r="A30056" s="1">
        <v>30054.0</v>
      </c>
      <c r="B30056" s="1" t="s">
        <v>1200</v>
      </c>
      <c r="C30056" s="1" t="s">
        <v>1201</v>
      </c>
    </row>
    <row r="30057">
      <c r="A30057" s="1">
        <v>30055.0</v>
      </c>
      <c r="B30057" s="1" t="s">
        <v>1202</v>
      </c>
      <c r="C30057" s="1" t="s">
        <v>1203</v>
      </c>
    </row>
    <row r="30058">
      <c r="A30058" s="1">
        <v>30056.0</v>
      </c>
      <c r="B30058" s="1" t="s">
        <v>1204</v>
      </c>
      <c r="C30058" s="1" t="s">
        <v>1205</v>
      </c>
    </row>
    <row r="30059">
      <c r="A30059" s="1">
        <v>30057.0</v>
      </c>
      <c r="B30059" s="1" t="s">
        <v>1206</v>
      </c>
      <c r="C30059" s="1" t="s">
        <v>1207</v>
      </c>
    </row>
    <row r="30060">
      <c r="A30060" s="1">
        <v>30058.0</v>
      </c>
      <c r="B30060" s="1" t="s">
        <v>1208</v>
      </c>
      <c r="C30060" s="1" t="s">
        <v>1209</v>
      </c>
    </row>
    <row r="30061">
      <c r="A30061" s="1">
        <v>30059.0</v>
      </c>
      <c r="B30061" s="1" t="s">
        <v>1210</v>
      </c>
      <c r="C30061" s="1" t="s">
        <v>1211</v>
      </c>
    </row>
    <row r="30062">
      <c r="A30062" s="1">
        <v>30060.0</v>
      </c>
      <c r="B30062" s="1" t="s">
        <v>1212</v>
      </c>
      <c r="C30062" s="1" t="s">
        <v>1213</v>
      </c>
    </row>
    <row r="30063">
      <c r="A30063" s="1">
        <v>30061.0</v>
      </c>
      <c r="B30063" s="1" t="s">
        <v>1214</v>
      </c>
      <c r="C30063" s="1" t="s">
        <v>1215</v>
      </c>
    </row>
    <row r="30064">
      <c r="A30064" s="1">
        <v>30062.0</v>
      </c>
      <c r="B30064" s="1" t="s">
        <v>1216</v>
      </c>
      <c r="C30064" s="1" t="s">
        <v>1217</v>
      </c>
    </row>
    <row r="30065">
      <c r="A30065" s="1">
        <v>30063.0</v>
      </c>
      <c r="B30065" s="1" t="s">
        <v>1218</v>
      </c>
      <c r="C30065" s="1" t="s">
        <v>1219</v>
      </c>
    </row>
    <row r="30066">
      <c r="A30066" s="1">
        <v>30064.0</v>
      </c>
      <c r="B30066" s="1" t="s">
        <v>1220</v>
      </c>
      <c r="C30066" s="1" t="s">
        <v>1221</v>
      </c>
    </row>
    <row r="30067">
      <c r="A30067" s="1">
        <v>30065.0</v>
      </c>
      <c r="B30067" s="1" t="s">
        <v>1222</v>
      </c>
      <c r="C30067" s="1" t="s">
        <v>1223</v>
      </c>
    </row>
    <row r="30068">
      <c r="A30068" s="1">
        <v>30066.0</v>
      </c>
      <c r="B30068" s="1" t="s">
        <v>1224</v>
      </c>
      <c r="C30068" s="1" t="s">
        <v>1225</v>
      </c>
    </row>
    <row r="30069">
      <c r="A30069" s="1">
        <v>30067.0</v>
      </c>
      <c r="B30069" s="1" t="s">
        <v>1226</v>
      </c>
      <c r="C30069" s="1" t="s">
        <v>1227</v>
      </c>
    </row>
    <row r="30070">
      <c r="A30070" s="1">
        <v>30068.0</v>
      </c>
      <c r="B30070" s="1" t="s">
        <v>1228</v>
      </c>
      <c r="C30070" s="1" t="s">
        <v>1229</v>
      </c>
    </row>
    <row r="30071">
      <c r="A30071" s="1">
        <v>30069.0</v>
      </c>
      <c r="B30071" s="1" t="s">
        <v>1230</v>
      </c>
      <c r="C30071" s="1" t="s">
        <v>1231</v>
      </c>
    </row>
    <row r="30072">
      <c r="A30072" s="1">
        <v>30070.0</v>
      </c>
      <c r="B30072" s="1" t="s">
        <v>1232</v>
      </c>
      <c r="C30072" s="1" t="s">
        <v>1233</v>
      </c>
    </row>
    <row r="30073">
      <c r="A30073" s="1">
        <v>30071.0</v>
      </c>
      <c r="B30073" s="1" t="s">
        <v>1234</v>
      </c>
      <c r="C30073" s="1" t="s">
        <v>1235</v>
      </c>
    </row>
    <row r="30074">
      <c r="A30074" s="1">
        <v>30072.0</v>
      </c>
      <c r="B30074" s="1" t="s">
        <v>1236</v>
      </c>
      <c r="C30074" s="1" t="s">
        <v>1237</v>
      </c>
    </row>
    <row r="30075">
      <c r="A30075" s="1">
        <v>30073.0</v>
      </c>
      <c r="B30075" s="1" t="s">
        <v>1238</v>
      </c>
      <c r="C30075" s="1" t="s">
        <v>1239</v>
      </c>
    </row>
    <row r="30076">
      <c r="A30076" s="1">
        <v>30074.0</v>
      </c>
      <c r="B30076" s="1" t="s">
        <v>1240</v>
      </c>
      <c r="C30076" s="1" t="s">
        <v>1241</v>
      </c>
    </row>
    <row r="30077">
      <c r="A30077" s="1">
        <v>30075.0</v>
      </c>
      <c r="B30077" s="1" t="s">
        <v>1242</v>
      </c>
      <c r="C30077" s="1" t="s">
        <v>1243</v>
      </c>
    </row>
    <row r="30078">
      <c r="A30078" s="1">
        <v>30076.0</v>
      </c>
      <c r="B30078" s="1" t="s">
        <v>1244</v>
      </c>
      <c r="C30078" s="1" t="s">
        <v>1245</v>
      </c>
    </row>
    <row r="30079">
      <c r="A30079" s="1">
        <v>30077.0</v>
      </c>
      <c r="B30079" s="1" t="s">
        <v>1246</v>
      </c>
      <c r="C30079" s="1" t="s">
        <v>1247</v>
      </c>
    </row>
    <row r="30080">
      <c r="A30080" s="1">
        <v>30078.0</v>
      </c>
      <c r="B30080" s="1" t="s">
        <v>1248</v>
      </c>
      <c r="C30080" s="1" t="s">
        <v>1249</v>
      </c>
    </row>
    <row r="30081">
      <c r="A30081" s="1">
        <v>30079.0</v>
      </c>
      <c r="B30081" s="1" t="s">
        <v>1250</v>
      </c>
      <c r="C30081" s="1" t="s">
        <v>1251</v>
      </c>
    </row>
    <row r="30082">
      <c r="A30082" s="1">
        <v>30080.0</v>
      </c>
      <c r="B30082" s="1" t="s">
        <v>1252</v>
      </c>
      <c r="C30082" s="1" t="s">
        <v>1253</v>
      </c>
    </row>
    <row r="30083">
      <c r="A30083" s="1">
        <v>30081.0</v>
      </c>
      <c r="B30083" s="1" t="s">
        <v>1254</v>
      </c>
      <c r="C30083" s="1" t="s">
        <v>1255</v>
      </c>
    </row>
    <row r="30084">
      <c r="A30084" s="1">
        <v>30082.0</v>
      </c>
      <c r="B30084" s="1" t="s">
        <v>1256</v>
      </c>
      <c r="C30084" s="1" t="s">
        <v>1257</v>
      </c>
    </row>
    <row r="30085">
      <c r="A30085" s="1">
        <v>30083.0</v>
      </c>
      <c r="B30085" s="1" t="s">
        <v>1258</v>
      </c>
      <c r="C30085" s="1" t="s">
        <v>1259</v>
      </c>
    </row>
    <row r="30086">
      <c r="A30086" s="1">
        <v>30084.0</v>
      </c>
      <c r="B30086" s="1" t="s">
        <v>1258</v>
      </c>
      <c r="C30086" s="1" t="s">
        <v>1260</v>
      </c>
    </row>
    <row r="30087">
      <c r="A30087" s="1">
        <v>30085.0</v>
      </c>
      <c r="B30087" s="1" t="s">
        <v>1263</v>
      </c>
      <c r="C30087" s="1" t="s">
        <v>1264</v>
      </c>
    </row>
    <row r="30088">
      <c r="A30088" s="1">
        <v>30086.0</v>
      </c>
      <c r="B30088" s="1" t="s">
        <v>1265</v>
      </c>
      <c r="C30088" s="1" t="s">
        <v>1266</v>
      </c>
    </row>
    <row r="30089">
      <c r="A30089" s="1">
        <v>30087.0</v>
      </c>
      <c r="B30089" s="1" t="s">
        <v>1267</v>
      </c>
      <c r="C30089" s="1" t="s">
        <v>1268</v>
      </c>
    </row>
    <row r="30090">
      <c r="A30090" s="1">
        <v>30088.0</v>
      </c>
      <c r="B30090" s="1" t="s">
        <v>1269</v>
      </c>
      <c r="C30090" s="1" t="s">
        <v>1270</v>
      </c>
    </row>
    <row r="30091">
      <c r="A30091" s="1">
        <v>30089.0</v>
      </c>
      <c r="B30091" s="1" t="s">
        <v>1271</v>
      </c>
      <c r="C30091" s="1" t="s">
        <v>1272</v>
      </c>
    </row>
    <row r="30092">
      <c r="A30092" s="1">
        <v>30090.0</v>
      </c>
      <c r="B30092" s="1" t="s">
        <v>1273</v>
      </c>
      <c r="C30092" s="1" t="s">
        <v>1274</v>
      </c>
    </row>
    <row r="30093">
      <c r="A30093" s="1">
        <v>30091.0</v>
      </c>
      <c r="B30093" s="1" t="s">
        <v>1275</v>
      </c>
      <c r="C30093" s="1" t="s">
        <v>1276</v>
      </c>
    </row>
    <row r="30094">
      <c r="A30094" s="1">
        <v>30092.0</v>
      </c>
      <c r="B30094" s="1" t="s">
        <v>1277</v>
      </c>
      <c r="C30094" s="1" t="s">
        <v>1278</v>
      </c>
    </row>
    <row r="30095">
      <c r="A30095" s="1">
        <v>30093.0</v>
      </c>
      <c r="B30095" s="1" t="s">
        <v>1279</v>
      </c>
      <c r="C30095" s="1" t="s">
        <v>1280</v>
      </c>
    </row>
    <row r="30096">
      <c r="A30096" s="1">
        <v>30094.0</v>
      </c>
      <c r="B30096" s="1" t="s">
        <v>1281</v>
      </c>
      <c r="C30096" s="1" t="s">
        <v>1282</v>
      </c>
    </row>
    <row r="30097">
      <c r="A30097" s="1">
        <v>30095.0</v>
      </c>
      <c r="B30097" s="1" t="s">
        <v>1283</v>
      </c>
      <c r="C30097" s="1" t="s">
        <v>1284</v>
      </c>
    </row>
    <row r="30098">
      <c r="A30098" s="1">
        <v>30096.0</v>
      </c>
      <c r="B30098" s="1" t="s">
        <v>1285</v>
      </c>
      <c r="C30098" s="1" t="s">
        <v>1286</v>
      </c>
    </row>
    <row r="30099">
      <c r="A30099" s="1">
        <v>30097.0</v>
      </c>
      <c r="B30099" s="1" t="s">
        <v>1287</v>
      </c>
      <c r="C30099" s="1" t="s">
        <v>1288</v>
      </c>
    </row>
    <row r="30100">
      <c r="A30100" s="1">
        <v>30098.0</v>
      </c>
      <c r="B30100" s="1" t="s">
        <v>1289</v>
      </c>
      <c r="C30100" s="1" t="s">
        <v>1290</v>
      </c>
    </row>
    <row r="30101">
      <c r="A30101" s="1">
        <v>30099.0</v>
      </c>
      <c r="B30101" s="1" t="s">
        <v>1291</v>
      </c>
      <c r="C30101" s="1" t="s">
        <v>1292</v>
      </c>
    </row>
    <row r="30102">
      <c r="A30102" s="1">
        <v>30100.0</v>
      </c>
      <c r="B30102" s="1" t="s">
        <v>1293</v>
      </c>
      <c r="C30102" s="1" t="s">
        <v>1294</v>
      </c>
    </row>
    <row r="30103">
      <c r="A30103" s="1">
        <v>30101.0</v>
      </c>
      <c r="B30103" s="1" t="s">
        <v>2</v>
      </c>
      <c r="C30103" s="1" t="s">
        <v>3</v>
      </c>
    </row>
    <row r="30104">
      <c r="A30104" s="1">
        <v>30102.0</v>
      </c>
      <c r="B30104" s="1" t="s">
        <v>4</v>
      </c>
      <c r="C30104" s="1" t="s">
        <v>5</v>
      </c>
    </row>
    <row r="30105">
      <c r="A30105" s="1">
        <v>30103.0</v>
      </c>
      <c r="B30105" s="1" t="s">
        <v>6</v>
      </c>
      <c r="C30105" s="1" t="s">
        <v>7</v>
      </c>
    </row>
    <row r="30106">
      <c r="A30106" s="1">
        <v>30104.0</v>
      </c>
      <c r="B30106" s="1" t="s">
        <v>8</v>
      </c>
      <c r="C30106" s="1" t="s">
        <v>9</v>
      </c>
    </row>
    <row r="30107">
      <c r="A30107" s="1">
        <v>30105.0</v>
      </c>
      <c r="B30107" s="1" t="s">
        <v>10</v>
      </c>
      <c r="C30107" s="1" t="s">
        <v>10</v>
      </c>
    </row>
    <row r="30108">
      <c r="A30108" s="1">
        <v>30106.0</v>
      </c>
      <c r="B30108" s="1" t="s">
        <v>11</v>
      </c>
      <c r="C30108" s="1" t="s">
        <v>12</v>
      </c>
    </row>
    <row r="30109">
      <c r="A30109" s="1">
        <v>30107.0</v>
      </c>
      <c r="B30109" s="1" t="s">
        <v>13</v>
      </c>
      <c r="C30109" s="1" t="s">
        <v>14</v>
      </c>
    </row>
    <row r="30110">
      <c r="A30110" s="1">
        <v>30108.0</v>
      </c>
      <c r="B30110" s="1" t="s">
        <v>15</v>
      </c>
      <c r="C30110" s="1" t="s">
        <v>16</v>
      </c>
    </row>
    <row r="30111">
      <c r="A30111" s="1">
        <v>30109.0</v>
      </c>
      <c r="B30111" s="1" t="s">
        <v>2603</v>
      </c>
      <c r="C30111" s="1" t="s">
        <v>2604</v>
      </c>
    </row>
    <row r="30112">
      <c r="A30112" s="1">
        <v>30110.0</v>
      </c>
      <c r="B30112" s="1" t="s">
        <v>17</v>
      </c>
      <c r="C30112" s="1" t="s">
        <v>18</v>
      </c>
    </row>
    <row r="30113">
      <c r="A30113" s="1">
        <v>30111.0</v>
      </c>
      <c r="B30113" s="1" t="s">
        <v>19</v>
      </c>
      <c r="C30113" s="1" t="s">
        <v>20</v>
      </c>
    </row>
    <row r="30114">
      <c r="A30114" s="1">
        <v>30112.0</v>
      </c>
      <c r="B30114" s="1" t="s">
        <v>21</v>
      </c>
      <c r="C30114" s="1" t="s">
        <v>22</v>
      </c>
    </row>
    <row r="30115">
      <c r="A30115" s="1">
        <v>30113.0</v>
      </c>
      <c r="B30115" s="1" t="s">
        <v>23</v>
      </c>
      <c r="C30115" s="1" t="s">
        <v>24</v>
      </c>
    </row>
    <row r="30116">
      <c r="A30116" s="1">
        <v>30114.0</v>
      </c>
      <c r="B30116" s="1" t="s">
        <v>25</v>
      </c>
      <c r="C30116" s="1" t="s">
        <v>26</v>
      </c>
    </row>
    <row r="30117">
      <c r="A30117" s="1">
        <v>30115.0</v>
      </c>
      <c r="B30117" s="1" t="s">
        <v>27</v>
      </c>
      <c r="C30117" s="1" t="s">
        <v>28</v>
      </c>
    </row>
    <row r="30118">
      <c r="A30118" s="1">
        <v>30116.0</v>
      </c>
      <c r="B30118" s="1" t="s">
        <v>29</v>
      </c>
      <c r="C30118" s="1" t="s">
        <v>30</v>
      </c>
    </row>
    <row r="30119">
      <c r="A30119" s="1">
        <v>30117.0</v>
      </c>
      <c r="B30119" s="1" t="s">
        <v>31</v>
      </c>
      <c r="C30119" s="1" t="s">
        <v>32</v>
      </c>
    </row>
    <row r="30120">
      <c r="A30120" s="1">
        <v>30118.0</v>
      </c>
      <c r="B30120" s="1" t="s">
        <v>33</v>
      </c>
      <c r="C30120" s="1" t="s">
        <v>34</v>
      </c>
    </row>
    <row r="30121">
      <c r="A30121" s="1">
        <v>30119.0</v>
      </c>
      <c r="B30121" s="1" t="s">
        <v>35</v>
      </c>
      <c r="C30121" s="1" t="s">
        <v>36</v>
      </c>
    </row>
    <row r="30122">
      <c r="A30122" s="1">
        <v>30120.0</v>
      </c>
      <c r="B30122" s="1" t="s">
        <v>37</v>
      </c>
      <c r="C30122" s="1" t="s">
        <v>38</v>
      </c>
    </row>
    <row r="30123">
      <c r="A30123" s="1">
        <v>30121.0</v>
      </c>
      <c r="B30123" s="1" t="s">
        <v>39</v>
      </c>
      <c r="C30123" s="1" t="s">
        <v>40</v>
      </c>
    </row>
    <row r="30124">
      <c r="A30124" s="1">
        <v>30122.0</v>
      </c>
      <c r="B30124" s="1" t="s">
        <v>41</v>
      </c>
      <c r="C30124" s="1" t="s">
        <v>42</v>
      </c>
    </row>
    <row r="30125">
      <c r="A30125" s="1">
        <v>30123.0</v>
      </c>
      <c r="B30125" s="1" t="s">
        <v>43</v>
      </c>
      <c r="C30125" s="1" t="s">
        <v>44</v>
      </c>
    </row>
    <row r="30126">
      <c r="A30126" s="1">
        <v>30124.0</v>
      </c>
      <c r="B30126" s="1" t="s">
        <v>45</v>
      </c>
      <c r="C30126" s="1" t="s">
        <v>46</v>
      </c>
    </row>
    <row r="30127">
      <c r="A30127" s="1">
        <v>30125.0</v>
      </c>
      <c r="B30127" s="1" t="s">
        <v>47</v>
      </c>
      <c r="C30127" s="1" t="s">
        <v>48</v>
      </c>
    </row>
    <row r="30128">
      <c r="A30128" s="1">
        <v>30126.0</v>
      </c>
      <c r="B30128" s="1" t="s">
        <v>49</v>
      </c>
      <c r="C30128" s="1" t="s">
        <v>50</v>
      </c>
    </row>
    <row r="30129">
      <c r="A30129" s="1">
        <v>30127.0</v>
      </c>
      <c r="B30129" s="1" t="s">
        <v>51</v>
      </c>
      <c r="C30129" s="1" t="s">
        <v>52</v>
      </c>
    </row>
    <row r="30130">
      <c r="A30130" s="1">
        <v>30128.0</v>
      </c>
      <c r="B30130" s="1" t="s">
        <v>55</v>
      </c>
      <c r="C30130" s="1" t="s">
        <v>56</v>
      </c>
    </row>
    <row r="30131">
      <c r="A30131" s="1">
        <v>30129.0</v>
      </c>
      <c r="B30131" s="1" t="s">
        <v>57</v>
      </c>
      <c r="C30131" s="1" t="s">
        <v>58</v>
      </c>
    </row>
    <row r="30132">
      <c r="A30132" s="1">
        <v>30130.0</v>
      </c>
      <c r="B30132" s="1" t="s">
        <v>59</v>
      </c>
      <c r="C30132" s="1" t="s">
        <v>60</v>
      </c>
    </row>
    <row r="30133">
      <c r="A30133" s="1">
        <v>30131.0</v>
      </c>
      <c r="B30133" s="1" t="s">
        <v>61</v>
      </c>
      <c r="C30133" s="1" t="s">
        <v>62</v>
      </c>
    </row>
    <row r="30134">
      <c r="A30134" s="1">
        <v>30132.0</v>
      </c>
      <c r="B30134" s="1" t="s">
        <v>63</v>
      </c>
      <c r="C30134" s="1" t="s">
        <v>64</v>
      </c>
    </row>
    <row r="30135">
      <c r="A30135" s="1">
        <v>30133.0</v>
      </c>
      <c r="B30135" s="1" t="s">
        <v>65</v>
      </c>
      <c r="C30135" s="1" t="s">
        <v>66</v>
      </c>
    </row>
    <row r="30136">
      <c r="A30136" s="1">
        <v>30134.0</v>
      </c>
      <c r="B30136" s="1" t="s">
        <v>67</v>
      </c>
      <c r="C30136" s="1" t="s">
        <v>68</v>
      </c>
    </row>
    <row r="30137">
      <c r="A30137" s="1">
        <v>30135.0</v>
      </c>
      <c r="B30137" s="1" t="s">
        <v>69</v>
      </c>
      <c r="C30137" s="1" t="s">
        <v>70</v>
      </c>
    </row>
    <row r="30138">
      <c r="A30138" s="1">
        <v>30136.0</v>
      </c>
      <c r="B30138" s="1" t="s">
        <v>71</v>
      </c>
      <c r="C30138" s="1" t="s">
        <v>72</v>
      </c>
    </row>
    <row r="30139">
      <c r="A30139" s="1">
        <v>30137.0</v>
      </c>
      <c r="B30139" s="1" t="s">
        <v>73</v>
      </c>
      <c r="C30139" s="1" t="s">
        <v>74</v>
      </c>
    </row>
    <row r="30140">
      <c r="A30140" s="1">
        <v>30138.0</v>
      </c>
      <c r="B30140" s="1" t="s">
        <v>75</v>
      </c>
      <c r="C30140" s="1" t="s">
        <v>76</v>
      </c>
    </row>
    <row r="30141">
      <c r="A30141" s="1">
        <v>30139.0</v>
      </c>
      <c r="B30141" s="1" t="s">
        <v>77</v>
      </c>
      <c r="C30141" s="1" t="s">
        <v>78</v>
      </c>
    </row>
    <row r="30142">
      <c r="A30142" s="1">
        <v>30140.0</v>
      </c>
      <c r="B30142" s="1" t="s">
        <v>79</v>
      </c>
      <c r="C30142" s="1" t="s">
        <v>80</v>
      </c>
    </row>
    <row r="30143">
      <c r="A30143" s="1">
        <v>30141.0</v>
      </c>
      <c r="B30143" s="1" t="s">
        <v>81</v>
      </c>
      <c r="C30143" s="1" t="s">
        <v>82</v>
      </c>
    </row>
    <row r="30144">
      <c r="A30144" s="1">
        <v>30142.0</v>
      </c>
      <c r="B30144" s="1" t="s">
        <v>83</v>
      </c>
      <c r="C30144" s="1" t="s">
        <v>84</v>
      </c>
    </row>
    <row r="30145">
      <c r="A30145" s="1">
        <v>30143.0</v>
      </c>
      <c r="B30145" s="1" t="s">
        <v>85</v>
      </c>
      <c r="C30145" s="1" t="s">
        <v>86</v>
      </c>
    </row>
    <row r="30146">
      <c r="A30146" s="1">
        <v>30144.0</v>
      </c>
      <c r="B30146" s="1" t="s">
        <v>87</v>
      </c>
      <c r="C30146" s="1" t="s">
        <v>88</v>
      </c>
    </row>
    <row r="30147">
      <c r="A30147" s="1">
        <v>30145.0</v>
      </c>
      <c r="B30147" s="1" t="s">
        <v>89</v>
      </c>
      <c r="C30147" s="1" t="s">
        <v>90</v>
      </c>
    </row>
    <row r="30148">
      <c r="A30148" s="1">
        <v>30146.0</v>
      </c>
      <c r="B30148" s="1" t="s">
        <v>91</v>
      </c>
      <c r="C30148" s="1" t="s">
        <v>92</v>
      </c>
    </row>
    <row r="30149">
      <c r="A30149" s="1">
        <v>30147.0</v>
      </c>
      <c r="B30149" s="1" t="s">
        <v>93</v>
      </c>
      <c r="C30149" s="1" t="s">
        <v>94</v>
      </c>
    </row>
    <row r="30150">
      <c r="A30150" s="1">
        <v>30148.0</v>
      </c>
      <c r="B30150" s="1" t="s">
        <v>95</v>
      </c>
      <c r="C30150" s="1" t="s">
        <v>96</v>
      </c>
    </row>
    <row r="30151">
      <c r="A30151" s="1">
        <v>30149.0</v>
      </c>
      <c r="B30151" s="1" t="s">
        <v>97</v>
      </c>
      <c r="C30151" s="1" t="s">
        <v>98</v>
      </c>
    </row>
    <row r="30152">
      <c r="A30152" s="1">
        <v>30150.0</v>
      </c>
      <c r="B30152" s="1" t="s">
        <v>99</v>
      </c>
      <c r="C30152" s="1" t="s">
        <v>100</v>
      </c>
    </row>
    <row r="30153">
      <c r="A30153" s="1">
        <v>30151.0</v>
      </c>
      <c r="B30153" s="1" t="s">
        <v>101</v>
      </c>
      <c r="C30153" s="1" t="s">
        <v>102</v>
      </c>
    </row>
    <row r="30154">
      <c r="A30154" s="1">
        <v>30152.0</v>
      </c>
      <c r="B30154" s="1" t="s">
        <v>103</v>
      </c>
      <c r="C30154" s="1" t="s">
        <v>104</v>
      </c>
    </row>
    <row r="30155">
      <c r="A30155" s="1">
        <v>30153.0</v>
      </c>
      <c r="B30155" s="1" t="s">
        <v>105</v>
      </c>
      <c r="C30155" s="1" t="s">
        <v>106</v>
      </c>
    </row>
    <row r="30156">
      <c r="A30156" s="1">
        <v>30154.0</v>
      </c>
      <c r="B30156" s="1" t="s">
        <v>107</v>
      </c>
      <c r="C30156" s="1" t="s">
        <v>108</v>
      </c>
    </row>
    <row r="30157">
      <c r="A30157" s="1">
        <v>30155.0</v>
      </c>
      <c r="B30157" s="1" t="s">
        <v>109</v>
      </c>
      <c r="C30157" s="1" t="s">
        <v>110</v>
      </c>
    </row>
    <row r="30158">
      <c r="A30158" s="1">
        <v>30156.0</v>
      </c>
      <c r="B30158" s="1" t="s">
        <v>111</v>
      </c>
      <c r="C30158" s="1" t="s">
        <v>112</v>
      </c>
    </row>
    <row r="30159">
      <c r="A30159" s="1">
        <v>30157.0</v>
      </c>
      <c r="B30159" s="1" t="s">
        <v>113</v>
      </c>
      <c r="C30159" s="1" t="s">
        <v>114</v>
      </c>
    </row>
    <row r="30160">
      <c r="A30160" s="1">
        <v>30158.0</v>
      </c>
      <c r="B30160" s="1" t="s">
        <v>115</v>
      </c>
      <c r="C30160" s="1" t="s">
        <v>116</v>
      </c>
    </row>
    <row r="30161">
      <c r="A30161" s="1">
        <v>30159.0</v>
      </c>
      <c r="B30161" s="1" t="s">
        <v>117</v>
      </c>
      <c r="C30161" s="1" t="s">
        <v>118</v>
      </c>
    </row>
    <row r="30162">
      <c r="A30162" s="1">
        <v>30160.0</v>
      </c>
      <c r="B30162" s="1" t="s">
        <v>119</v>
      </c>
      <c r="C30162" s="1" t="s">
        <v>120</v>
      </c>
    </row>
    <row r="30163">
      <c r="A30163" s="1">
        <v>30161.0</v>
      </c>
      <c r="B30163" s="1" t="s">
        <v>121</v>
      </c>
      <c r="C30163" s="1" t="s">
        <v>122</v>
      </c>
    </row>
    <row r="30164">
      <c r="A30164" s="1">
        <v>30162.0</v>
      </c>
      <c r="B30164" s="1" t="s">
        <v>123</v>
      </c>
      <c r="C30164" s="1" t="s">
        <v>124</v>
      </c>
    </row>
    <row r="30165">
      <c r="A30165" s="1">
        <v>30163.0</v>
      </c>
      <c r="B30165" s="1" t="s">
        <v>125</v>
      </c>
      <c r="C30165" s="1" t="s">
        <v>126</v>
      </c>
    </row>
    <row r="30166">
      <c r="A30166" s="1">
        <v>30164.0</v>
      </c>
      <c r="B30166" s="1" t="s">
        <v>127</v>
      </c>
      <c r="C30166" s="1" t="s">
        <v>128</v>
      </c>
    </row>
    <row r="30167">
      <c r="A30167" s="1">
        <v>30165.0</v>
      </c>
      <c r="B30167" s="1" t="s">
        <v>129</v>
      </c>
      <c r="C30167" s="1" t="s">
        <v>130</v>
      </c>
    </row>
    <row r="30168">
      <c r="A30168" s="1">
        <v>30166.0</v>
      </c>
      <c r="B30168" s="1" t="s">
        <v>131</v>
      </c>
      <c r="C30168" s="1" t="s">
        <v>132</v>
      </c>
    </row>
    <row r="30169">
      <c r="A30169" s="1">
        <v>30167.0</v>
      </c>
      <c r="B30169" s="1" t="s">
        <v>133</v>
      </c>
      <c r="C30169" s="1" t="s">
        <v>134</v>
      </c>
    </row>
    <row r="30170">
      <c r="A30170" s="1">
        <v>30168.0</v>
      </c>
      <c r="B30170" s="1" t="s">
        <v>135</v>
      </c>
      <c r="C30170" s="1" t="s">
        <v>136</v>
      </c>
    </row>
    <row r="30171">
      <c r="A30171" s="1">
        <v>30169.0</v>
      </c>
      <c r="B30171" s="1" t="s">
        <v>137</v>
      </c>
      <c r="C30171" s="1" t="s">
        <v>138</v>
      </c>
    </row>
    <row r="30172">
      <c r="A30172" s="1">
        <v>30170.0</v>
      </c>
      <c r="B30172" s="1" t="s">
        <v>139</v>
      </c>
      <c r="C30172" s="1" t="s">
        <v>140</v>
      </c>
    </row>
    <row r="30173">
      <c r="A30173" s="1">
        <v>30171.0</v>
      </c>
      <c r="B30173" s="1" t="s">
        <v>141</v>
      </c>
      <c r="C30173" s="1" t="s">
        <v>142</v>
      </c>
    </row>
    <row r="30174">
      <c r="A30174" s="1">
        <v>30172.0</v>
      </c>
      <c r="B30174" s="1" t="s">
        <v>143</v>
      </c>
      <c r="C30174" s="1" t="s">
        <v>144</v>
      </c>
    </row>
    <row r="30175">
      <c r="A30175" s="1">
        <v>30173.0</v>
      </c>
      <c r="B30175" s="1" t="s">
        <v>145</v>
      </c>
      <c r="C30175" s="1" t="s">
        <v>146</v>
      </c>
    </row>
    <row r="30176">
      <c r="A30176" s="1">
        <v>30174.0</v>
      </c>
      <c r="B30176" s="1" t="s">
        <v>147</v>
      </c>
      <c r="C30176" s="1" t="s">
        <v>148</v>
      </c>
    </row>
    <row r="30177">
      <c r="A30177" s="1">
        <v>30175.0</v>
      </c>
      <c r="B30177" s="1" t="s">
        <v>149</v>
      </c>
      <c r="C30177" s="1" t="s">
        <v>150</v>
      </c>
    </row>
    <row r="30178">
      <c r="A30178" s="1">
        <v>30176.0</v>
      </c>
      <c r="B30178" s="1" t="s">
        <v>151</v>
      </c>
      <c r="C30178" s="1" t="s">
        <v>152</v>
      </c>
    </row>
    <row r="30179">
      <c r="A30179" s="1">
        <v>30177.0</v>
      </c>
      <c r="B30179" s="1" t="s">
        <v>153</v>
      </c>
      <c r="C30179" s="1" t="s">
        <v>154</v>
      </c>
    </row>
    <row r="30180">
      <c r="A30180" s="1">
        <v>30178.0</v>
      </c>
      <c r="B30180" s="1" t="s">
        <v>155</v>
      </c>
      <c r="C30180" s="1" t="s">
        <v>156</v>
      </c>
    </row>
    <row r="30181">
      <c r="A30181" s="1">
        <v>30179.0</v>
      </c>
      <c r="B30181" s="1" t="s">
        <v>157</v>
      </c>
      <c r="C30181" s="1" t="s">
        <v>158</v>
      </c>
    </row>
    <row r="30182">
      <c r="A30182" s="1">
        <v>30180.0</v>
      </c>
      <c r="B30182" s="1" t="s">
        <v>159</v>
      </c>
      <c r="C30182" s="1" t="s">
        <v>160</v>
      </c>
    </row>
    <row r="30183">
      <c r="A30183" s="1">
        <v>30181.0</v>
      </c>
      <c r="B30183" s="1" t="s">
        <v>161</v>
      </c>
      <c r="C30183" s="1" t="s">
        <v>162</v>
      </c>
    </row>
    <row r="30184">
      <c r="A30184" s="1">
        <v>30182.0</v>
      </c>
      <c r="B30184" s="1" t="s">
        <v>163</v>
      </c>
      <c r="C30184" s="1" t="s">
        <v>164</v>
      </c>
    </row>
    <row r="30185">
      <c r="A30185" s="1">
        <v>30183.0</v>
      </c>
      <c r="B30185" s="1" t="s">
        <v>165</v>
      </c>
      <c r="C30185" s="1" t="s">
        <v>166</v>
      </c>
    </row>
    <row r="30186">
      <c r="A30186" s="1">
        <v>30184.0</v>
      </c>
      <c r="B30186" s="1" t="s">
        <v>167</v>
      </c>
      <c r="C30186" s="1" t="s">
        <v>168</v>
      </c>
    </row>
    <row r="30187">
      <c r="A30187" s="1">
        <v>30185.0</v>
      </c>
      <c r="B30187" s="1" t="s">
        <v>169</v>
      </c>
      <c r="C30187" s="1" t="s">
        <v>170</v>
      </c>
    </row>
    <row r="30188">
      <c r="A30188" s="1">
        <v>30186.0</v>
      </c>
      <c r="B30188" s="1" t="s">
        <v>171</v>
      </c>
      <c r="C30188" s="1" t="s">
        <v>172</v>
      </c>
    </row>
    <row r="30189">
      <c r="A30189" s="1">
        <v>30187.0</v>
      </c>
      <c r="B30189" s="1" t="s">
        <v>173</v>
      </c>
      <c r="C30189" s="1" t="s">
        <v>174</v>
      </c>
    </row>
    <row r="30190">
      <c r="A30190" s="1">
        <v>30188.0</v>
      </c>
      <c r="B30190" s="1" t="s">
        <v>175</v>
      </c>
      <c r="C30190" s="1" t="s">
        <v>176</v>
      </c>
    </row>
    <row r="30191">
      <c r="A30191" s="1">
        <v>30189.0</v>
      </c>
      <c r="B30191" s="1" t="s">
        <v>177</v>
      </c>
      <c r="C30191" s="1" t="s">
        <v>178</v>
      </c>
    </row>
    <row r="30192">
      <c r="A30192" s="1">
        <v>30190.0</v>
      </c>
      <c r="B30192" s="1" t="s">
        <v>179</v>
      </c>
      <c r="C30192" s="1" t="s">
        <v>180</v>
      </c>
    </row>
    <row r="30193">
      <c r="A30193" s="1">
        <v>30191.0</v>
      </c>
      <c r="B30193" s="1" t="s">
        <v>181</v>
      </c>
      <c r="C30193" s="1" t="s">
        <v>182</v>
      </c>
    </row>
    <row r="30194">
      <c r="A30194" s="1">
        <v>30192.0</v>
      </c>
      <c r="B30194" s="1" t="s">
        <v>183</v>
      </c>
      <c r="C30194" s="1" t="s">
        <v>184</v>
      </c>
    </row>
    <row r="30195">
      <c r="A30195" s="1">
        <v>30193.0</v>
      </c>
      <c r="B30195" s="1" t="s">
        <v>185</v>
      </c>
      <c r="C30195" s="1" t="s">
        <v>186</v>
      </c>
    </row>
    <row r="30196">
      <c r="A30196" s="1">
        <v>30194.0</v>
      </c>
      <c r="B30196" s="1" t="s">
        <v>187</v>
      </c>
      <c r="C30196" s="1" t="s">
        <v>188</v>
      </c>
    </row>
    <row r="30197">
      <c r="A30197" s="1">
        <v>30195.0</v>
      </c>
      <c r="B30197" s="1" t="s">
        <v>189</v>
      </c>
      <c r="C30197" s="1" t="s">
        <v>190</v>
      </c>
    </row>
    <row r="30198">
      <c r="A30198" s="1">
        <v>30196.0</v>
      </c>
      <c r="B30198" s="1" t="s">
        <v>191</v>
      </c>
      <c r="C30198" s="1" t="s">
        <v>192</v>
      </c>
    </row>
    <row r="30199">
      <c r="A30199" s="1">
        <v>30197.0</v>
      </c>
      <c r="B30199" s="1" t="s">
        <v>193</v>
      </c>
      <c r="C30199" s="1" t="s">
        <v>194</v>
      </c>
    </row>
    <row r="30200">
      <c r="A30200" s="1">
        <v>30198.0</v>
      </c>
      <c r="B30200" s="1" t="s">
        <v>195</v>
      </c>
      <c r="C30200" s="1" t="s">
        <v>196</v>
      </c>
    </row>
    <row r="30201">
      <c r="A30201" s="1">
        <v>30199.0</v>
      </c>
      <c r="B30201" s="1" t="s">
        <v>197</v>
      </c>
      <c r="C30201" s="1" t="s">
        <v>198</v>
      </c>
    </row>
    <row r="30202">
      <c r="A30202" s="1">
        <v>30200.0</v>
      </c>
      <c r="B30202" s="1" t="s">
        <v>199</v>
      </c>
      <c r="C30202" s="1" t="s">
        <v>200</v>
      </c>
    </row>
    <row r="30203">
      <c r="A30203" s="1">
        <v>30201.0</v>
      </c>
      <c r="B30203" s="1" t="s">
        <v>201</v>
      </c>
      <c r="C30203" s="1" t="s">
        <v>202</v>
      </c>
    </row>
    <row r="30204">
      <c r="A30204" s="1">
        <v>30202.0</v>
      </c>
      <c r="B30204" s="1" t="s">
        <v>203</v>
      </c>
      <c r="C30204" s="1" t="s">
        <v>204</v>
      </c>
    </row>
    <row r="30205">
      <c r="A30205" s="1">
        <v>30203.0</v>
      </c>
      <c r="B30205" s="1" t="s">
        <v>205</v>
      </c>
      <c r="C30205" s="1" t="s">
        <v>206</v>
      </c>
    </row>
    <row r="30206">
      <c r="A30206" s="1">
        <v>30204.0</v>
      </c>
      <c r="B30206" s="1" t="s">
        <v>207</v>
      </c>
      <c r="C30206" s="1" t="s">
        <v>208</v>
      </c>
    </row>
    <row r="30207">
      <c r="A30207" s="1">
        <v>30205.0</v>
      </c>
      <c r="B30207" s="1" t="s">
        <v>209</v>
      </c>
      <c r="C30207" s="1" t="s">
        <v>210</v>
      </c>
    </row>
    <row r="30208">
      <c r="A30208" s="1">
        <v>30206.0</v>
      </c>
      <c r="B30208" s="1" t="s">
        <v>211</v>
      </c>
      <c r="C30208" s="1" t="s">
        <v>212</v>
      </c>
    </row>
    <row r="30209">
      <c r="A30209" s="1">
        <v>30207.0</v>
      </c>
      <c r="B30209" s="1" t="s">
        <v>213</v>
      </c>
      <c r="C30209" s="1" t="s">
        <v>214</v>
      </c>
    </row>
    <row r="30210">
      <c r="A30210" s="1">
        <v>30208.0</v>
      </c>
      <c r="B30210" s="1" t="s">
        <v>215</v>
      </c>
      <c r="C30210" s="1" t="s">
        <v>216</v>
      </c>
    </row>
    <row r="30211">
      <c r="A30211" s="1">
        <v>30209.0</v>
      </c>
      <c r="B30211" s="1" t="s">
        <v>217</v>
      </c>
      <c r="C30211" s="1" t="s">
        <v>218</v>
      </c>
    </row>
    <row r="30212">
      <c r="A30212" s="1">
        <v>30210.0</v>
      </c>
      <c r="B30212" s="1" t="s">
        <v>219</v>
      </c>
      <c r="C30212" s="1" t="s">
        <v>220</v>
      </c>
    </row>
    <row r="30213">
      <c r="A30213" s="1">
        <v>30211.0</v>
      </c>
      <c r="B30213" s="1" t="s">
        <v>221</v>
      </c>
      <c r="C30213" s="1" t="s">
        <v>222</v>
      </c>
    </row>
    <row r="30214">
      <c r="A30214" s="1">
        <v>30212.0</v>
      </c>
      <c r="B30214" s="1" t="s">
        <v>223</v>
      </c>
      <c r="C30214" s="1" t="s">
        <v>224</v>
      </c>
    </row>
    <row r="30215">
      <c r="A30215" s="1">
        <v>30213.0</v>
      </c>
      <c r="B30215" s="1" t="s">
        <v>225</v>
      </c>
      <c r="C30215" s="1" t="s">
        <v>226</v>
      </c>
    </row>
    <row r="30216">
      <c r="A30216" s="1">
        <v>30214.0</v>
      </c>
      <c r="B30216" s="1" t="s">
        <v>227</v>
      </c>
      <c r="C30216" s="1" t="s">
        <v>228</v>
      </c>
    </row>
    <row r="30217">
      <c r="A30217" s="1">
        <v>30215.0</v>
      </c>
      <c r="B30217" s="1" t="s">
        <v>229</v>
      </c>
      <c r="C30217" s="1" t="s">
        <v>230</v>
      </c>
    </row>
    <row r="30218">
      <c r="A30218" s="1">
        <v>30216.0</v>
      </c>
      <c r="B30218" s="1" t="s">
        <v>231</v>
      </c>
      <c r="C30218" s="1" t="s">
        <v>232</v>
      </c>
    </row>
    <row r="30219">
      <c r="A30219" s="1">
        <v>30217.0</v>
      </c>
      <c r="B30219" s="1" t="s">
        <v>233</v>
      </c>
      <c r="C30219" s="1" t="s">
        <v>234</v>
      </c>
    </row>
    <row r="30220">
      <c r="A30220" s="1">
        <v>30218.0</v>
      </c>
      <c r="B30220" s="1" t="s">
        <v>235</v>
      </c>
      <c r="C30220" s="1" t="s">
        <v>236</v>
      </c>
    </row>
    <row r="30221">
      <c r="A30221" s="1">
        <v>30219.0</v>
      </c>
      <c r="B30221" s="1" t="s">
        <v>237</v>
      </c>
      <c r="C30221" s="1" t="s">
        <v>238</v>
      </c>
    </row>
    <row r="30222">
      <c r="A30222" s="1">
        <v>30220.0</v>
      </c>
      <c r="B30222" s="1" t="s">
        <v>239</v>
      </c>
      <c r="C30222" s="1" t="s">
        <v>240</v>
      </c>
    </row>
    <row r="30223">
      <c r="A30223" s="1">
        <v>30221.0</v>
      </c>
      <c r="B30223" s="1" t="s">
        <v>241</v>
      </c>
      <c r="C30223" s="1" t="s">
        <v>242</v>
      </c>
    </row>
    <row r="30224">
      <c r="A30224" s="1">
        <v>30222.0</v>
      </c>
      <c r="B30224" s="1" t="s">
        <v>243</v>
      </c>
      <c r="C30224" s="1" t="s">
        <v>244</v>
      </c>
    </row>
    <row r="30225">
      <c r="A30225" s="1">
        <v>30223.0</v>
      </c>
      <c r="B30225" s="1" t="s">
        <v>245</v>
      </c>
      <c r="C30225" s="1" t="s">
        <v>246</v>
      </c>
    </row>
    <row r="30226">
      <c r="A30226" s="1">
        <v>30224.0</v>
      </c>
      <c r="B30226" s="1" t="s">
        <v>247</v>
      </c>
      <c r="C30226" s="1" t="s">
        <v>248</v>
      </c>
    </row>
    <row r="30227">
      <c r="A30227" s="1">
        <v>30225.0</v>
      </c>
      <c r="B30227" s="1" t="s">
        <v>249</v>
      </c>
      <c r="C30227" s="1" t="s">
        <v>250</v>
      </c>
    </row>
    <row r="30228">
      <c r="A30228" s="1">
        <v>30226.0</v>
      </c>
      <c r="B30228" s="1" t="s">
        <v>251</v>
      </c>
      <c r="C30228" s="1" t="s">
        <v>252</v>
      </c>
    </row>
    <row r="30229">
      <c r="A30229" s="1">
        <v>30227.0</v>
      </c>
      <c r="B30229" s="1" t="s">
        <v>253</v>
      </c>
      <c r="C30229" s="1" t="s">
        <v>254</v>
      </c>
    </row>
    <row r="30230">
      <c r="A30230" s="1">
        <v>30228.0</v>
      </c>
      <c r="B30230" s="1" t="s">
        <v>255</v>
      </c>
      <c r="C30230" s="1" t="s">
        <v>256</v>
      </c>
    </row>
    <row r="30231">
      <c r="A30231" s="1">
        <v>30229.0</v>
      </c>
      <c r="B30231" s="1" t="s">
        <v>257</v>
      </c>
      <c r="C30231" s="1" t="s">
        <v>258</v>
      </c>
    </row>
    <row r="30232">
      <c r="A30232" s="1">
        <v>30230.0</v>
      </c>
      <c r="B30232" s="1" t="s">
        <v>259</v>
      </c>
      <c r="C30232" s="1" t="s">
        <v>260</v>
      </c>
    </row>
    <row r="30233">
      <c r="A30233" s="1">
        <v>30231.0</v>
      </c>
      <c r="B30233" s="1" t="s">
        <v>261</v>
      </c>
      <c r="C30233" s="1" t="s">
        <v>262</v>
      </c>
    </row>
    <row r="30234">
      <c r="A30234" s="1">
        <v>30232.0</v>
      </c>
      <c r="B30234" s="1" t="s">
        <v>263</v>
      </c>
      <c r="C30234" s="1" t="s">
        <v>264</v>
      </c>
    </row>
    <row r="30235">
      <c r="A30235" s="1">
        <v>30233.0</v>
      </c>
      <c r="B30235" s="1" t="s">
        <v>265</v>
      </c>
      <c r="C30235" s="1" t="s">
        <v>266</v>
      </c>
    </row>
    <row r="30236">
      <c r="A30236" s="1">
        <v>30234.0</v>
      </c>
      <c r="B30236" s="1" t="s">
        <v>267</v>
      </c>
      <c r="C30236" s="1" t="s">
        <v>268</v>
      </c>
    </row>
    <row r="30237">
      <c r="A30237" s="1">
        <v>30235.0</v>
      </c>
      <c r="B30237" s="1" t="s">
        <v>269</v>
      </c>
      <c r="C30237" s="1" t="s">
        <v>270</v>
      </c>
    </row>
    <row r="30238">
      <c r="A30238" s="1">
        <v>30236.0</v>
      </c>
      <c r="B30238" s="1" t="s">
        <v>271</v>
      </c>
      <c r="C30238" s="1" t="s">
        <v>272</v>
      </c>
    </row>
    <row r="30239">
      <c r="A30239" s="1">
        <v>30237.0</v>
      </c>
      <c r="B30239" s="1" t="s">
        <v>273</v>
      </c>
      <c r="C30239" s="1" t="s">
        <v>274</v>
      </c>
    </row>
    <row r="30240">
      <c r="A30240" s="1">
        <v>30238.0</v>
      </c>
      <c r="B30240" s="1" t="s">
        <v>275</v>
      </c>
      <c r="C30240" s="1" t="s">
        <v>276</v>
      </c>
    </row>
    <row r="30241">
      <c r="A30241" s="1">
        <v>30239.0</v>
      </c>
      <c r="B30241" s="1" t="s">
        <v>277</v>
      </c>
      <c r="C30241" s="1" t="s">
        <v>278</v>
      </c>
    </row>
    <row r="30242">
      <c r="A30242" s="1">
        <v>30240.0</v>
      </c>
      <c r="B30242" s="1" t="s">
        <v>279</v>
      </c>
      <c r="C30242" s="1" t="s">
        <v>280</v>
      </c>
    </row>
    <row r="30243">
      <c r="A30243" s="1">
        <v>30241.0</v>
      </c>
      <c r="B30243" s="1" t="s">
        <v>281</v>
      </c>
      <c r="C30243" s="1" t="s">
        <v>282</v>
      </c>
    </row>
    <row r="30244">
      <c r="A30244" s="1">
        <v>30242.0</v>
      </c>
      <c r="B30244" s="1" t="s">
        <v>283</v>
      </c>
      <c r="C30244" s="1" t="s">
        <v>284</v>
      </c>
    </row>
    <row r="30245">
      <c r="A30245" s="1">
        <v>30243.0</v>
      </c>
      <c r="B30245" s="1" t="s">
        <v>285</v>
      </c>
      <c r="C30245" s="1" t="s">
        <v>286</v>
      </c>
    </row>
    <row r="30246">
      <c r="A30246" s="1">
        <v>30244.0</v>
      </c>
      <c r="B30246" s="1" t="s">
        <v>287</v>
      </c>
      <c r="C30246" s="1" t="s">
        <v>288</v>
      </c>
    </row>
    <row r="30247">
      <c r="A30247" s="1">
        <v>30245.0</v>
      </c>
      <c r="B30247" s="1" t="s">
        <v>289</v>
      </c>
      <c r="C30247" s="1" t="s">
        <v>290</v>
      </c>
    </row>
    <row r="30248">
      <c r="A30248" s="1">
        <v>30246.0</v>
      </c>
      <c r="B30248" s="1" t="s">
        <v>291</v>
      </c>
      <c r="C30248" s="1" t="s">
        <v>292</v>
      </c>
    </row>
    <row r="30249">
      <c r="A30249" s="1">
        <v>30247.0</v>
      </c>
      <c r="B30249" s="1" t="s">
        <v>293</v>
      </c>
      <c r="C30249" s="1" t="s">
        <v>294</v>
      </c>
    </row>
    <row r="30250">
      <c r="A30250" s="1">
        <v>30248.0</v>
      </c>
      <c r="B30250" s="1" t="s">
        <v>295</v>
      </c>
      <c r="C30250" s="1" t="s">
        <v>296</v>
      </c>
    </row>
    <row r="30251">
      <c r="A30251" s="1">
        <v>30249.0</v>
      </c>
      <c r="B30251" s="1" t="s">
        <v>297</v>
      </c>
      <c r="C30251" s="1" t="s">
        <v>298</v>
      </c>
    </row>
    <row r="30252">
      <c r="A30252" s="1">
        <v>30250.0</v>
      </c>
      <c r="B30252" s="1" t="s">
        <v>301</v>
      </c>
      <c r="C30252" s="1" t="s">
        <v>302</v>
      </c>
    </row>
    <row r="30253">
      <c r="A30253" s="1">
        <v>30251.0</v>
      </c>
      <c r="B30253" s="1" t="s">
        <v>2662</v>
      </c>
      <c r="C30253" s="1" t="s">
        <v>2663</v>
      </c>
    </row>
    <row r="30254">
      <c r="A30254" s="1">
        <v>30252.0</v>
      </c>
      <c r="B30254" s="1" t="s">
        <v>303</v>
      </c>
      <c r="C30254" s="1" t="s">
        <v>304</v>
      </c>
    </row>
    <row r="30255">
      <c r="A30255" s="1">
        <v>30253.0</v>
      </c>
      <c r="B30255" s="1" t="s">
        <v>305</v>
      </c>
      <c r="C30255" s="1" t="s">
        <v>306</v>
      </c>
    </row>
    <row r="30256">
      <c r="A30256" s="1">
        <v>30254.0</v>
      </c>
      <c r="B30256" s="1" t="s">
        <v>307</v>
      </c>
      <c r="C30256" s="1" t="s">
        <v>308</v>
      </c>
    </row>
    <row r="30257">
      <c r="A30257" s="1">
        <v>30255.0</v>
      </c>
      <c r="B30257" s="1" t="s">
        <v>309</v>
      </c>
      <c r="C30257" s="1" t="s">
        <v>310</v>
      </c>
    </row>
    <row r="30258">
      <c r="A30258" s="1">
        <v>30256.0</v>
      </c>
      <c r="B30258" s="1" t="s">
        <v>311</v>
      </c>
      <c r="C30258" s="1" t="s">
        <v>312</v>
      </c>
    </row>
    <row r="30259">
      <c r="A30259" s="1">
        <v>30257.0</v>
      </c>
      <c r="B30259" s="1" t="s">
        <v>313</v>
      </c>
      <c r="C30259" s="1" t="s">
        <v>314</v>
      </c>
    </row>
    <row r="30260">
      <c r="A30260" s="1">
        <v>30258.0</v>
      </c>
      <c r="B30260" s="1" t="s">
        <v>315</v>
      </c>
      <c r="C30260" s="1" t="s">
        <v>316</v>
      </c>
    </row>
    <row r="30261">
      <c r="A30261" s="1">
        <v>30259.0</v>
      </c>
      <c r="B30261" s="1" t="s">
        <v>317</v>
      </c>
      <c r="C30261" s="1" t="s">
        <v>318</v>
      </c>
    </row>
    <row r="30262">
      <c r="A30262" s="1">
        <v>30260.0</v>
      </c>
      <c r="B30262" s="1" t="s">
        <v>319</v>
      </c>
      <c r="C30262" s="1" t="s">
        <v>320</v>
      </c>
    </row>
    <row r="30263">
      <c r="A30263" s="1">
        <v>30261.0</v>
      </c>
      <c r="B30263" s="1" t="s">
        <v>321</v>
      </c>
      <c r="C30263" s="1" t="s">
        <v>322</v>
      </c>
    </row>
    <row r="30264">
      <c r="A30264" s="1">
        <v>30262.0</v>
      </c>
      <c r="B30264" s="1" t="s">
        <v>323</v>
      </c>
      <c r="C30264" s="1" t="s">
        <v>324</v>
      </c>
    </row>
    <row r="30265">
      <c r="A30265" s="1">
        <v>30263.0</v>
      </c>
      <c r="B30265" s="1" t="s">
        <v>325</v>
      </c>
      <c r="C30265" s="1" t="s">
        <v>326</v>
      </c>
    </row>
    <row r="30266">
      <c r="A30266" s="1">
        <v>30264.0</v>
      </c>
      <c r="B30266" s="1" t="s">
        <v>327</v>
      </c>
      <c r="C30266" s="1" t="s">
        <v>328</v>
      </c>
    </row>
    <row r="30267">
      <c r="A30267" s="1">
        <v>30265.0</v>
      </c>
      <c r="B30267" s="1" t="s">
        <v>2615</v>
      </c>
      <c r="C30267" s="1" t="s">
        <v>2616</v>
      </c>
    </row>
    <row r="30268">
      <c r="A30268" s="1">
        <v>30266.0</v>
      </c>
      <c r="B30268" s="1" t="s">
        <v>329</v>
      </c>
      <c r="C30268" s="1" t="s">
        <v>330</v>
      </c>
    </row>
    <row r="30269">
      <c r="A30269" s="1">
        <v>30267.0</v>
      </c>
      <c r="B30269" s="1" t="s">
        <v>331</v>
      </c>
      <c r="C30269" s="1" t="s">
        <v>332</v>
      </c>
    </row>
    <row r="30270">
      <c r="A30270" s="1">
        <v>30268.0</v>
      </c>
      <c r="B30270" s="1" t="s">
        <v>333</v>
      </c>
      <c r="C30270" s="1" t="s">
        <v>334</v>
      </c>
    </row>
    <row r="30271">
      <c r="A30271" s="1">
        <v>30269.0</v>
      </c>
      <c r="B30271" s="1" t="s">
        <v>335</v>
      </c>
      <c r="C30271" s="1" t="s">
        <v>336</v>
      </c>
    </row>
    <row r="30272">
      <c r="A30272" s="1">
        <v>30270.0</v>
      </c>
      <c r="B30272" s="1" t="s">
        <v>337</v>
      </c>
      <c r="C30272" s="1" t="s">
        <v>338</v>
      </c>
    </row>
    <row r="30273">
      <c r="A30273" s="1">
        <v>30271.0</v>
      </c>
      <c r="B30273" s="1" t="s">
        <v>339</v>
      </c>
      <c r="C30273" s="1" t="s">
        <v>340</v>
      </c>
    </row>
    <row r="30274">
      <c r="A30274" s="1">
        <v>30272.0</v>
      </c>
      <c r="B30274" s="1" t="s">
        <v>341</v>
      </c>
      <c r="C30274" s="1" t="s">
        <v>342</v>
      </c>
    </row>
    <row r="30275">
      <c r="A30275" s="1">
        <v>30273.0</v>
      </c>
      <c r="B30275" s="1" t="s">
        <v>343</v>
      </c>
      <c r="C30275" s="1" t="s">
        <v>344</v>
      </c>
    </row>
    <row r="30276">
      <c r="A30276" s="1">
        <v>30274.0</v>
      </c>
      <c r="B30276" s="1" t="s">
        <v>345</v>
      </c>
      <c r="C30276" s="1" t="s">
        <v>346</v>
      </c>
    </row>
    <row r="30277">
      <c r="A30277" s="1">
        <v>30275.0</v>
      </c>
      <c r="B30277" s="1" t="s">
        <v>347</v>
      </c>
      <c r="C30277" s="1" t="s">
        <v>348</v>
      </c>
    </row>
    <row r="30278">
      <c r="A30278" s="1">
        <v>30276.0</v>
      </c>
      <c r="B30278" s="1" t="s">
        <v>349</v>
      </c>
      <c r="C30278" s="1" t="s">
        <v>350</v>
      </c>
    </row>
    <row r="30279">
      <c r="A30279" s="1">
        <v>30277.0</v>
      </c>
      <c r="B30279" s="1" t="s">
        <v>351</v>
      </c>
      <c r="C30279" s="1" t="s">
        <v>352</v>
      </c>
    </row>
    <row r="30280">
      <c r="A30280" s="1">
        <v>30278.0</v>
      </c>
      <c r="B30280" s="1" t="s">
        <v>353</v>
      </c>
      <c r="C30280" s="1" t="s">
        <v>354</v>
      </c>
    </row>
    <row r="30281">
      <c r="A30281" s="1">
        <v>30279.0</v>
      </c>
      <c r="B30281" s="1" t="s">
        <v>357</v>
      </c>
      <c r="C30281" s="1" t="s">
        <v>358</v>
      </c>
    </row>
    <row r="30282">
      <c r="A30282" s="1">
        <v>30280.0</v>
      </c>
      <c r="B30282" s="1" t="s">
        <v>359</v>
      </c>
      <c r="C30282" s="1" t="s">
        <v>360</v>
      </c>
    </row>
    <row r="30283">
      <c r="A30283" s="1">
        <v>30281.0</v>
      </c>
      <c r="B30283" s="1" t="s">
        <v>361</v>
      </c>
      <c r="C30283" s="1" t="s">
        <v>362</v>
      </c>
    </row>
    <row r="30284">
      <c r="A30284" s="1">
        <v>30282.0</v>
      </c>
      <c r="B30284" s="1" t="s">
        <v>363</v>
      </c>
      <c r="C30284" s="1" t="s">
        <v>364</v>
      </c>
    </row>
    <row r="30285">
      <c r="A30285" s="1">
        <v>30283.0</v>
      </c>
      <c r="B30285" s="1" t="s">
        <v>365</v>
      </c>
      <c r="C30285" s="1" t="s">
        <v>366</v>
      </c>
    </row>
    <row r="30286">
      <c r="A30286" s="1">
        <v>30284.0</v>
      </c>
      <c r="B30286" s="1" t="s">
        <v>367</v>
      </c>
      <c r="C30286" s="1" t="s">
        <v>368</v>
      </c>
    </row>
    <row r="30287">
      <c r="A30287" s="1">
        <v>30285.0</v>
      </c>
      <c r="B30287" s="1" t="s">
        <v>369</v>
      </c>
      <c r="C30287" s="1" t="s">
        <v>370</v>
      </c>
    </row>
    <row r="30288">
      <c r="A30288" s="1">
        <v>30286.0</v>
      </c>
      <c r="B30288" s="1" t="s">
        <v>371</v>
      </c>
      <c r="C30288" s="1" t="s">
        <v>372</v>
      </c>
    </row>
    <row r="30289">
      <c r="A30289" s="1">
        <v>30287.0</v>
      </c>
      <c r="B30289" s="1" t="s">
        <v>373</v>
      </c>
      <c r="C30289" s="1" t="s">
        <v>374</v>
      </c>
    </row>
    <row r="30290">
      <c r="A30290" s="1">
        <v>30288.0</v>
      </c>
      <c r="B30290" s="1" t="s">
        <v>375</v>
      </c>
      <c r="C30290" s="1" t="s">
        <v>376</v>
      </c>
    </row>
    <row r="30291">
      <c r="A30291" s="1">
        <v>30289.0</v>
      </c>
      <c r="B30291" s="1" t="s">
        <v>377</v>
      </c>
      <c r="C30291" s="1" t="s">
        <v>378</v>
      </c>
    </row>
    <row r="30292">
      <c r="A30292" s="1">
        <v>30290.0</v>
      </c>
      <c r="B30292" s="1" t="s">
        <v>379</v>
      </c>
      <c r="C30292" s="1" t="s">
        <v>380</v>
      </c>
    </row>
    <row r="30293">
      <c r="A30293" s="1">
        <v>30291.0</v>
      </c>
      <c r="B30293" s="1" t="s">
        <v>381</v>
      </c>
      <c r="C30293" s="1" t="s">
        <v>382</v>
      </c>
    </row>
    <row r="30294">
      <c r="A30294" s="1">
        <v>30292.0</v>
      </c>
      <c r="B30294" s="1" t="s">
        <v>383</v>
      </c>
      <c r="C30294" s="1" t="s">
        <v>384</v>
      </c>
    </row>
    <row r="30295">
      <c r="A30295" s="1">
        <v>30293.0</v>
      </c>
      <c r="B30295" s="1" t="s">
        <v>385</v>
      </c>
      <c r="C30295" s="1" t="s">
        <v>386</v>
      </c>
    </row>
    <row r="30296">
      <c r="A30296" s="1">
        <v>30294.0</v>
      </c>
      <c r="B30296" s="1" t="s">
        <v>387</v>
      </c>
      <c r="C30296" s="1" t="s">
        <v>388</v>
      </c>
    </row>
    <row r="30297">
      <c r="A30297" s="1">
        <v>30295.0</v>
      </c>
      <c r="B30297" s="1" t="s">
        <v>389</v>
      </c>
      <c r="C30297" s="1" t="s">
        <v>390</v>
      </c>
    </row>
    <row r="30298">
      <c r="A30298" s="1">
        <v>30296.0</v>
      </c>
      <c r="B30298" s="1" t="s">
        <v>391</v>
      </c>
      <c r="C30298" s="1" t="s">
        <v>392</v>
      </c>
    </row>
    <row r="30299">
      <c r="A30299" s="1">
        <v>30297.0</v>
      </c>
      <c r="B30299" s="1" t="s">
        <v>393</v>
      </c>
      <c r="C30299" s="1" t="s">
        <v>394</v>
      </c>
    </row>
    <row r="30300">
      <c r="A30300" s="1">
        <v>30298.0</v>
      </c>
      <c r="B30300" s="1" t="s">
        <v>395</v>
      </c>
      <c r="C30300" s="1" t="s">
        <v>396</v>
      </c>
    </row>
    <row r="30301">
      <c r="A30301" s="1">
        <v>30299.0</v>
      </c>
      <c r="B30301" s="1" t="s">
        <v>397</v>
      </c>
      <c r="C30301" s="1" t="s">
        <v>398</v>
      </c>
    </row>
    <row r="30302">
      <c r="A30302" s="1">
        <v>30300.0</v>
      </c>
      <c r="B30302" s="1" t="s">
        <v>399</v>
      </c>
      <c r="C30302" s="1" t="s">
        <v>400</v>
      </c>
    </row>
    <row r="30303">
      <c r="A30303" s="1">
        <v>30301.0</v>
      </c>
      <c r="B30303" s="1" t="s">
        <v>401</v>
      </c>
      <c r="C30303" s="1" t="s">
        <v>402</v>
      </c>
    </row>
    <row r="30304">
      <c r="A30304" s="1">
        <v>30302.0</v>
      </c>
      <c r="B30304" s="1" t="s">
        <v>403</v>
      </c>
      <c r="C30304" s="1" t="s">
        <v>404</v>
      </c>
    </row>
    <row r="30305">
      <c r="A30305" s="1">
        <v>30303.0</v>
      </c>
      <c r="B30305" s="1" t="s">
        <v>405</v>
      </c>
      <c r="C30305" s="1" t="s">
        <v>406</v>
      </c>
    </row>
    <row r="30306">
      <c r="A30306" s="1">
        <v>30304.0</v>
      </c>
      <c r="B30306" s="1" t="s">
        <v>407</v>
      </c>
      <c r="C30306" s="1" t="s">
        <v>408</v>
      </c>
    </row>
    <row r="30307">
      <c r="A30307" s="1">
        <v>30305.0</v>
      </c>
      <c r="B30307" s="1" t="s">
        <v>409</v>
      </c>
      <c r="C30307" s="1" t="s">
        <v>410</v>
      </c>
    </row>
    <row r="30308">
      <c r="A30308" s="1">
        <v>30306.0</v>
      </c>
      <c r="B30308" s="1" t="s">
        <v>411</v>
      </c>
      <c r="C30308" s="1" t="s">
        <v>412</v>
      </c>
    </row>
    <row r="30309">
      <c r="A30309" s="1">
        <v>30307.0</v>
      </c>
      <c r="B30309" s="1" t="s">
        <v>413</v>
      </c>
      <c r="C30309" s="1" t="s">
        <v>414</v>
      </c>
    </row>
    <row r="30310">
      <c r="A30310" s="1">
        <v>30308.0</v>
      </c>
      <c r="B30310" s="1" t="s">
        <v>415</v>
      </c>
      <c r="C30310" s="1" t="s">
        <v>416</v>
      </c>
    </row>
    <row r="30311">
      <c r="A30311" s="1">
        <v>30309.0</v>
      </c>
      <c r="B30311" s="1" t="s">
        <v>417</v>
      </c>
      <c r="C30311" s="1" t="s">
        <v>418</v>
      </c>
    </row>
    <row r="30312">
      <c r="A30312" s="1">
        <v>30310.0</v>
      </c>
      <c r="B30312" s="1" t="s">
        <v>421</v>
      </c>
      <c r="C30312" s="1" t="s">
        <v>422</v>
      </c>
    </row>
    <row r="30313">
      <c r="A30313" s="1">
        <v>30311.0</v>
      </c>
      <c r="B30313" s="1" t="s">
        <v>423</v>
      </c>
      <c r="C30313" s="1" t="s">
        <v>424</v>
      </c>
    </row>
    <row r="30314">
      <c r="A30314" s="1">
        <v>30312.0</v>
      </c>
      <c r="B30314" s="1" t="s">
        <v>425</v>
      </c>
      <c r="C30314" s="1" t="s">
        <v>426</v>
      </c>
    </row>
    <row r="30315">
      <c r="A30315" s="1">
        <v>30313.0</v>
      </c>
      <c r="B30315" s="1" t="s">
        <v>427</v>
      </c>
      <c r="C30315" s="1" t="s">
        <v>428</v>
      </c>
    </row>
    <row r="30316">
      <c r="A30316" s="1">
        <v>30314.0</v>
      </c>
      <c r="B30316" s="1" t="s">
        <v>429</v>
      </c>
      <c r="C30316" s="1" t="s">
        <v>430</v>
      </c>
    </row>
    <row r="30317">
      <c r="A30317" s="1">
        <v>30315.0</v>
      </c>
      <c r="B30317" s="1" t="s">
        <v>431</v>
      </c>
      <c r="C30317" s="1" t="s">
        <v>432</v>
      </c>
    </row>
    <row r="30318">
      <c r="A30318" s="1">
        <v>30316.0</v>
      </c>
      <c r="B30318" s="1" t="s">
        <v>433</v>
      </c>
      <c r="C30318" s="1" t="s">
        <v>434</v>
      </c>
    </row>
    <row r="30319">
      <c r="A30319" s="1">
        <v>30317.0</v>
      </c>
      <c r="B30319" s="1" t="s">
        <v>435</v>
      </c>
      <c r="C30319" s="1" t="s">
        <v>436</v>
      </c>
    </row>
    <row r="30320">
      <c r="A30320" s="1">
        <v>30318.0</v>
      </c>
      <c r="B30320" s="1" t="s">
        <v>437</v>
      </c>
      <c r="C30320" s="1" t="s">
        <v>438</v>
      </c>
    </row>
    <row r="30321">
      <c r="A30321" s="1">
        <v>30319.0</v>
      </c>
      <c r="B30321" s="1" t="s">
        <v>439</v>
      </c>
      <c r="C30321" s="1" t="s">
        <v>440</v>
      </c>
    </row>
    <row r="30322">
      <c r="A30322" s="1">
        <v>30320.0</v>
      </c>
      <c r="B30322" s="1" t="s">
        <v>441</v>
      </c>
      <c r="C30322" s="1" t="s">
        <v>442</v>
      </c>
    </row>
    <row r="30323">
      <c r="A30323" s="1">
        <v>30321.0</v>
      </c>
      <c r="B30323" s="1" t="s">
        <v>443</v>
      </c>
      <c r="C30323" s="1" t="s">
        <v>444</v>
      </c>
    </row>
    <row r="30324">
      <c r="A30324" s="1">
        <v>30322.0</v>
      </c>
      <c r="B30324" s="1" t="s">
        <v>445</v>
      </c>
      <c r="C30324" s="1" t="s">
        <v>446</v>
      </c>
    </row>
    <row r="30325">
      <c r="A30325" s="1">
        <v>30323.0</v>
      </c>
      <c r="B30325" s="1" t="s">
        <v>449</v>
      </c>
      <c r="C30325" s="1" t="s">
        <v>450</v>
      </c>
    </row>
    <row r="30326">
      <c r="A30326" s="1">
        <v>30324.0</v>
      </c>
      <c r="B30326" s="1" t="s">
        <v>451</v>
      </c>
      <c r="C30326" s="1" t="s">
        <v>452</v>
      </c>
    </row>
    <row r="30327">
      <c r="A30327" s="1">
        <v>30325.0</v>
      </c>
      <c r="B30327" s="1" t="s">
        <v>453</v>
      </c>
      <c r="C30327" s="1" t="s">
        <v>454</v>
      </c>
    </row>
    <row r="30328">
      <c r="A30328" s="1">
        <v>30326.0</v>
      </c>
      <c r="B30328" s="1" t="s">
        <v>457</v>
      </c>
      <c r="C30328" s="1" t="s">
        <v>458</v>
      </c>
    </row>
    <row r="30329">
      <c r="A30329" s="1">
        <v>30327.0</v>
      </c>
      <c r="B30329" s="1" t="s">
        <v>459</v>
      </c>
      <c r="C30329" s="1" t="s">
        <v>460</v>
      </c>
    </row>
    <row r="30330">
      <c r="A30330" s="1">
        <v>30328.0</v>
      </c>
      <c r="B30330" s="1" t="s">
        <v>461</v>
      </c>
      <c r="C30330" s="1" t="s">
        <v>462</v>
      </c>
    </row>
    <row r="30331">
      <c r="A30331" s="1">
        <v>30329.0</v>
      </c>
      <c r="B30331" s="1" t="s">
        <v>463</v>
      </c>
      <c r="C30331" s="1" t="s">
        <v>464</v>
      </c>
    </row>
    <row r="30332">
      <c r="A30332" s="1">
        <v>30330.0</v>
      </c>
      <c r="B30332" s="1" t="s">
        <v>465</v>
      </c>
      <c r="C30332" s="1" t="s">
        <v>466</v>
      </c>
    </row>
    <row r="30333">
      <c r="A30333" s="1">
        <v>30331.0</v>
      </c>
      <c r="B30333" s="1" t="s">
        <v>467</v>
      </c>
      <c r="C30333" s="1" t="s">
        <v>468</v>
      </c>
    </row>
    <row r="30334">
      <c r="A30334" s="1">
        <v>30332.0</v>
      </c>
      <c r="B30334" s="1" t="s">
        <v>469</v>
      </c>
      <c r="C30334" s="1" t="s">
        <v>470</v>
      </c>
    </row>
    <row r="30335">
      <c r="A30335" s="1">
        <v>30333.0</v>
      </c>
      <c r="B30335" s="1" t="s">
        <v>471</v>
      </c>
      <c r="C30335" s="1" t="s">
        <v>472</v>
      </c>
    </row>
    <row r="30336">
      <c r="A30336" s="1">
        <v>30334.0</v>
      </c>
      <c r="B30336" s="1" t="s">
        <v>473</v>
      </c>
      <c r="C30336" s="1" t="s">
        <v>474</v>
      </c>
    </row>
    <row r="30337">
      <c r="A30337" s="1">
        <v>30335.0</v>
      </c>
      <c r="B30337" s="1" t="s">
        <v>473</v>
      </c>
      <c r="C30337" s="1" t="s">
        <v>474</v>
      </c>
    </row>
    <row r="30338">
      <c r="A30338" s="1">
        <v>30336.0</v>
      </c>
      <c r="B30338" s="1" t="s">
        <v>475</v>
      </c>
      <c r="C30338" s="1" t="s">
        <v>476</v>
      </c>
    </row>
    <row r="30339">
      <c r="A30339" s="1">
        <v>30337.0</v>
      </c>
      <c r="B30339" s="1" t="s">
        <v>477</v>
      </c>
      <c r="C30339" s="1" t="s">
        <v>478</v>
      </c>
    </row>
    <row r="30340">
      <c r="A30340" s="1">
        <v>30338.0</v>
      </c>
      <c r="B30340" s="1" t="s">
        <v>479</v>
      </c>
      <c r="C30340" s="1" t="s">
        <v>480</v>
      </c>
    </row>
    <row r="30341">
      <c r="A30341" s="1">
        <v>30339.0</v>
      </c>
      <c r="B30341" s="1" t="s">
        <v>2620</v>
      </c>
      <c r="C30341" s="1" t="s">
        <v>2621</v>
      </c>
    </row>
    <row r="30342">
      <c r="A30342" s="1">
        <v>30340.0</v>
      </c>
      <c r="B30342" s="1" t="s">
        <v>481</v>
      </c>
      <c r="C30342" s="1" t="s">
        <v>482</v>
      </c>
    </row>
    <row r="30343">
      <c r="A30343" s="1">
        <v>30341.0</v>
      </c>
      <c r="B30343" s="1" t="s">
        <v>483</v>
      </c>
      <c r="C30343" s="1" t="s">
        <v>484</v>
      </c>
    </row>
    <row r="30344">
      <c r="A30344" s="1">
        <v>30342.0</v>
      </c>
      <c r="B30344" s="1" t="s">
        <v>487</v>
      </c>
      <c r="C30344" s="1" t="s">
        <v>488</v>
      </c>
    </row>
    <row r="30345">
      <c r="A30345" s="1">
        <v>30343.0</v>
      </c>
      <c r="B30345" s="1" t="s">
        <v>489</v>
      </c>
      <c r="C30345" s="1" t="s">
        <v>490</v>
      </c>
    </row>
    <row r="30346">
      <c r="A30346" s="1">
        <v>30344.0</v>
      </c>
      <c r="B30346" s="1" t="s">
        <v>491</v>
      </c>
      <c r="C30346" s="1" t="s">
        <v>492</v>
      </c>
    </row>
    <row r="30347">
      <c r="A30347" s="1">
        <v>30345.0</v>
      </c>
      <c r="B30347" s="1" t="s">
        <v>493</v>
      </c>
      <c r="C30347" s="1" t="s">
        <v>494</v>
      </c>
    </row>
    <row r="30348">
      <c r="A30348" s="1">
        <v>30346.0</v>
      </c>
      <c r="B30348" s="1" t="s">
        <v>495</v>
      </c>
      <c r="C30348" s="1" t="s">
        <v>496</v>
      </c>
    </row>
    <row r="30349">
      <c r="A30349" s="1">
        <v>30347.0</v>
      </c>
      <c r="B30349" s="1" t="s">
        <v>493</v>
      </c>
      <c r="C30349" s="1" t="s">
        <v>497</v>
      </c>
    </row>
    <row r="30350">
      <c r="A30350" s="1">
        <v>30348.0</v>
      </c>
      <c r="B30350" s="1" t="s">
        <v>498</v>
      </c>
      <c r="C30350" s="1" t="s">
        <v>499</v>
      </c>
    </row>
    <row r="30351">
      <c r="A30351" s="1">
        <v>30349.0</v>
      </c>
      <c r="B30351" s="1" t="s">
        <v>500</v>
      </c>
      <c r="C30351" s="1" t="s">
        <v>501</v>
      </c>
    </row>
    <row r="30352">
      <c r="A30352" s="1">
        <v>30350.0</v>
      </c>
      <c r="B30352" s="1" t="s">
        <v>502</v>
      </c>
      <c r="C30352" s="1" t="s">
        <v>503</v>
      </c>
    </row>
    <row r="30353">
      <c r="A30353" s="1">
        <v>30351.0</v>
      </c>
      <c r="B30353" s="1" t="s">
        <v>504</v>
      </c>
      <c r="C30353" s="1" t="s">
        <v>505</v>
      </c>
    </row>
    <row r="30354">
      <c r="A30354" s="1">
        <v>30352.0</v>
      </c>
      <c r="B30354" s="1" t="s">
        <v>506</v>
      </c>
      <c r="C30354" s="1" t="s">
        <v>507</v>
      </c>
    </row>
    <row r="30355">
      <c r="A30355" s="1">
        <v>30353.0</v>
      </c>
      <c r="B30355" s="1" t="s">
        <v>508</v>
      </c>
      <c r="C30355" s="1" t="s">
        <v>509</v>
      </c>
    </row>
    <row r="30356">
      <c r="A30356" s="1">
        <v>30354.0</v>
      </c>
      <c r="B30356" s="1" t="s">
        <v>510</v>
      </c>
      <c r="C30356" s="1" t="s">
        <v>511</v>
      </c>
    </row>
    <row r="30357">
      <c r="A30357" s="1">
        <v>30355.0</v>
      </c>
      <c r="B30357" s="1" t="s">
        <v>512</v>
      </c>
      <c r="C30357" s="1" t="s">
        <v>513</v>
      </c>
    </row>
    <row r="30358">
      <c r="A30358" s="1">
        <v>30356.0</v>
      </c>
      <c r="B30358" s="1" t="s">
        <v>514</v>
      </c>
      <c r="C30358" s="1" t="s">
        <v>515</v>
      </c>
    </row>
    <row r="30359">
      <c r="A30359" s="1">
        <v>30357.0</v>
      </c>
      <c r="B30359" s="1" t="s">
        <v>518</v>
      </c>
      <c r="C30359" s="1" t="s">
        <v>519</v>
      </c>
    </row>
    <row r="30360">
      <c r="A30360" s="1">
        <v>30358.0</v>
      </c>
      <c r="B30360" s="1" t="s">
        <v>520</v>
      </c>
      <c r="C30360" s="1" t="s">
        <v>521</v>
      </c>
    </row>
    <row r="30361">
      <c r="A30361" s="1">
        <v>30359.0</v>
      </c>
      <c r="B30361" s="1" t="s">
        <v>522</v>
      </c>
      <c r="C30361" s="1" t="s">
        <v>523</v>
      </c>
    </row>
    <row r="30362">
      <c r="A30362" s="1">
        <v>30360.0</v>
      </c>
      <c r="B30362" s="1" t="s">
        <v>524</v>
      </c>
      <c r="C30362" s="1" t="s">
        <v>525</v>
      </c>
    </row>
    <row r="30363">
      <c r="A30363" s="1">
        <v>30361.0</v>
      </c>
      <c r="B30363" s="1" t="s">
        <v>526</v>
      </c>
      <c r="C30363" s="1" t="s">
        <v>527</v>
      </c>
    </row>
    <row r="30364">
      <c r="A30364" s="1">
        <v>30362.0</v>
      </c>
      <c r="B30364" s="1" t="s">
        <v>528</v>
      </c>
      <c r="C30364" s="1" t="s">
        <v>529</v>
      </c>
    </row>
    <row r="30365">
      <c r="A30365" s="1">
        <v>30363.0</v>
      </c>
      <c r="B30365" s="1" t="s">
        <v>530</v>
      </c>
      <c r="C30365" s="1" t="s">
        <v>531</v>
      </c>
    </row>
    <row r="30366">
      <c r="A30366" s="1">
        <v>30364.0</v>
      </c>
      <c r="B30366" s="1" t="s">
        <v>534</v>
      </c>
      <c r="C30366" s="1" t="s">
        <v>535</v>
      </c>
    </row>
    <row r="30367">
      <c r="A30367" s="1">
        <v>30365.0</v>
      </c>
      <c r="B30367" s="1" t="s">
        <v>536</v>
      </c>
      <c r="C30367" s="1" t="s">
        <v>537</v>
      </c>
    </row>
    <row r="30368">
      <c r="A30368" s="1">
        <v>30366.0</v>
      </c>
      <c r="B30368" s="1" t="s">
        <v>538</v>
      </c>
      <c r="C30368" s="1" t="s">
        <v>539</v>
      </c>
    </row>
    <row r="30369">
      <c r="A30369" s="1">
        <v>30367.0</v>
      </c>
      <c r="B30369" s="1" t="s">
        <v>542</v>
      </c>
      <c r="C30369" s="1" t="s">
        <v>543</v>
      </c>
    </row>
    <row r="30370">
      <c r="A30370" s="1">
        <v>30368.0</v>
      </c>
      <c r="B30370" s="1" t="s">
        <v>544</v>
      </c>
      <c r="C30370" s="1" t="s">
        <v>545</v>
      </c>
    </row>
    <row r="30371">
      <c r="A30371" s="1">
        <v>30369.0</v>
      </c>
      <c r="B30371" s="1" t="s">
        <v>546</v>
      </c>
      <c r="C30371" s="1" t="s">
        <v>547</v>
      </c>
    </row>
    <row r="30372">
      <c r="A30372" s="1">
        <v>30370.0</v>
      </c>
      <c r="B30372" s="1" t="s">
        <v>548</v>
      </c>
      <c r="C30372" s="1" t="s">
        <v>549</v>
      </c>
    </row>
    <row r="30373">
      <c r="A30373" s="1">
        <v>30371.0</v>
      </c>
      <c r="B30373" s="1" t="s">
        <v>550</v>
      </c>
      <c r="C30373" s="1" t="s">
        <v>551</v>
      </c>
    </row>
    <row r="30374">
      <c r="A30374" s="1">
        <v>30372.0</v>
      </c>
      <c r="B30374" s="1" t="s">
        <v>552</v>
      </c>
      <c r="C30374" s="1" t="s">
        <v>553</v>
      </c>
    </row>
    <row r="30375">
      <c r="A30375" s="1">
        <v>30373.0</v>
      </c>
      <c r="B30375" s="1" t="s">
        <v>554</v>
      </c>
      <c r="C30375" s="1" t="s">
        <v>555</v>
      </c>
    </row>
    <row r="30376">
      <c r="A30376" s="1">
        <v>30374.0</v>
      </c>
      <c r="B30376" s="1" t="s">
        <v>560</v>
      </c>
      <c r="C30376" s="1" t="s">
        <v>561</v>
      </c>
    </row>
    <row r="30377">
      <c r="A30377" s="1">
        <v>30375.0</v>
      </c>
      <c r="B30377" s="1" t="s">
        <v>562</v>
      </c>
      <c r="C30377" s="1" t="s">
        <v>563</v>
      </c>
    </row>
    <row r="30378">
      <c r="A30378" s="1">
        <v>30376.0</v>
      </c>
      <c r="B30378" s="1" t="s">
        <v>566</v>
      </c>
      <c r="C30378" s="1" t="s">
        <v>567</v>
      </c>
    </row>
    <row r="30379">
      <c r="A30379" s="1">
        <v>30377.0</v>
      </c>
      <c r="B30379" s="1" t="s">
        <v>568</v>
      </c>
      <c r="C30379" s="1" t="s">
        <v>569</v>
      </c>
    </row>
    <row r="30380">
      <c r="A30380" s="1">
        <v>30378.0</v>
      </c>
      <c r="B30380" s="1" t="s">
        <v>570</v>
      </c>
      <c r="C30380" s="1" t="s">
        <v>571</v>
      </c>
    </row>
    <row r="30381">
      <c r="A30381" s="1">
        <v>30379.0</v>
      </c>
      <c r="B30381" s="1" t="s">
        <v>572</v>
      </c>
      <c r="C30381" s="1" t="s">
        <v>573</v>
      </c>
    </row>
    <row r="30382">
      <c r="A30382" s="1">
        <v>30380.0</v>
      </c>
      <c r="B30382" s="1" t="s">
        <v>2624</v>
      </c>
      <c r="C30382" s="1" t="s">
        <v>2625</v>
      </c>
    </row>
    <row r="30383">
      <c r="A30383" s="1">
        <v>30381.0</v>
      </c>
      <c r="B30383" s="1" t="s">
        <v>574</v>
      </c>
      <c r="C30383" s="1" t="s">
        <v>575</v>
      </c>
    </row>
    <row r="30384">
      <c r="A30384" s="1">
        <v>30382.0</v>
      </c>
      <c r="B30384" s="1" t="s">
        <v>576</v>
      </c>
      <c r="C30384" s="1" t="s">
        <v>577</v>
      </c>
    </row>
    <row r="30385">
      <c r="A30385" s="1">
        <v>30383.0</v>
      </c>
      <c r="B30385" s="1" t="s">
        <v>578</v>
      </c>
      <c r="C30385" s="1" t="s">
        <v>579</v>
      </c>
    </row>
    <row r="30386">
      <c r="A30386" s="1">
        <v>30384.0</v>
      </c>
      <c r="B30386" s="1" t="s">
        <v>3626</v>
      </c>
      <c r="C30386" s="1" t="s">
        <v>3627</v>
      </c>
    </row>
    <row r="30387">
      <c r="A30387" s="1">
        <v>30385.0</v>
      </c>
      <c r="B30387" s="1" t="s">
        <v>2626</v>
      </c>
      <c r="C30387" s="1" t="s">
        <v>2627</v>
      </c>
    </row>
    <row r="30388">
      <c r="A30388" s="1">
        <v>30386.0</v>
      </c>
      <c r="B30388" s="1" t="s">
        <v>580</v>
      </c>
      <c r="C30388" s="1" t="s">
        <v>581</v>
      </c>
    </row>
    <row r="30389">
      <c r="A30389" s="1">
        <v>30387.0</v>
      </c>
      <c r="B30389" s="1" t="s">
        <v>582</v>
      </c>
      <c r="C30389" s="1" t="s">
        <v>583</v>
      </c>
    </row>
    <row r="30390">
      <c r="A30390" s="1">
        <v>30388.0</v>
      </c>
      <c r="B30390" s="1" t="s">
        <v>2628</v>
      </c>
      <c r="C30390" s="1" t="s">
        <v>2629</v>
      </c>
    </row>
    <row r="30391">
      <c r="A30391" s="1">
        <v>30389.0</v>
      </c>
      <c r="B30391" s="1" t="s">
        <v>584</v>
      </c>
      <c r="C30391" s="1" t="s">
        <v>585</v>
      </c>
    </row>
    <row r="30392">
      <c r="A30392" s="1">
        <v>30390.0</v>
      </c>
      <c r="B30392" s="1" t="s">
        <v>586</v>
      </c>
      <c r="C30392" s="1" t="s">
        <v>587</v>
      </c>
    </row>
    <row r="30393">
      <c r="A30393" s="1">
        <v>30391.0</v>
      </c>
      <c r="B30393" s="1" t="s">
        <v>588</v>
      </c>
      <c r="C30393" s="1" t="s">
        <v>589</v>
      </c>
    </row>
    <row r="30394">
      <c r="A30394" s="1">
        <v>30392.0</v>
      </c>
      <c r="B30394" s="1" t="s">
        <v>590</v>
      </c>
      <c r="C30394" s="1" t="s">
        <v>591</v>
      </c>
    </row>
    <row r="30395">
      <c r="A30395" s="1">
        <v>30393.0</v>
      </c>
      <c r="B30395" s="1" t="s">
        <v>592</v>
      </c>
      <c r="C30395" s="1" t="s">
        <v>593</v>
      </c>
    </row>
    <row r="30396">
      <c r="A30396" s="1">
        <v>30394.0</v>
      </c>
      <c r="B30396" s="1" t="s">
        <v>594</v>
      </c>
      <c r="C30396" s="1" t="s">
        <v>595</v>
      </c>
    </row>
    <row r="30397">
      <c r="A30397" s="1">
        <v>30395.0</v>
      </c>
      <c r="B30397" s="1" t="s">
        <v>596</v>
      </c>
      <c r="C30397" s="1" t="s">
        <v>597</v>
      </c>
    </row>
    <row r="30398">
      <c r="A30398" s="1">
        <v>30396.0</v>
      </c>
      <c r="B30398" s="1" t="s">
        <v>598</v>
      </c>
      <c r="C30398" s="1" t="s">
        <v>599</v>
      </c>
    </row>
    <row r="30399">
      <c r="A30399" s="1">
        <v>30397.0</v>
      </c>
      <c r="B30399" s="1" t="s">
        <v>7922</v>
      </c>
      <c r="C30399" s="1" t="s">
        <v>7923</v>
      </c>
    </row>
    <row r="30400">
      <c r="A30400" s="1">
        <v>30398.0</v>
      </c>
      <c r="B30400" s="1" t="s">
        <v>600</v>
      </c>
      <c r="C30400" s="1" t="s">
        <v>601</v>
      </c>
    </row>
    <row r="30401">
      <c r="A30401" s="1">
        <v>30399.0</v>
      </c>
      <c r="B30401" s="1" t="s">
        <v>2638</v>
      </c>
      <c r="C30401" s="1" t="s">
        <v>2639</v>
      </c>
    </row>
    <row r="30402">
      <c r="A30402" s="1">
        <v>30400.0</v>
      </c>
      <c r="B30402" s="1" t="s">
        <v>602</v>
      </c>
      <c r="C30402" s="1" t="s">
        <v>603</v>
      </c>
    </row>
    <row r="30403">
      <c r="A30403" s="1">
        <v>30401.0</v>
      </c>
      <c r="B30403" s="1" t="s">
        <v>604</v>
      </c>
      <c r="C30403" s="1" t="s">
        <v>605</v>
      </c>
    </row>
    <row r="30404">
      <c r="A30404" s="1">
        <v>30402.0</v>
      </c>
      <c r="B30404" s="1" t="s">
        <v>606</v>
      </c>
      <c r="C30404" s="1" t="s">
        <v>607</v>
      </c>
    </row>
    <row r="30405">
      <c r="A30405" s="1">
        <v>30403.0</v>
      </c>
      <c r="B30405" s="1" t="s">
        <v>4406</v>
      </c>
      <c r="C30405" s="1" t="s">
        <v>4407</v>
      </c>
    </row>
    <row r="30406">
      <c r="A30406" s="1">
        <v>30404.0</v>
      </c>
      <c r="B30406" s="1" t="s">
        <v>608</v>
      </c>
      <c r="C30406" s="1" t="s">
        <v>609</v>
      </c>
    </row>
    <row r="30407">
      <c r="A30407" s="1">
        <v>30405.0</v>
      </c>
      <c r="B30407" s="1" t="s">
        <v>610</v>
      </c>
      <c r="C30407" s="1" t="s">
        <v>611</v>
      </c>
    </row>
    <row r="30408">
      <c r="A30408" s="1">
        <v>30406.0</v>
      </c>
      <c r="B30408" s="1" t="s">
        <v>2670</v>
      </c>
      <c r="C30408" s="1" t="s">
        <v>2671</v>
      </c>
    </row>
    <row r="30409">
      <c r="A30409" s="1">
        <v>30407.0</v>
      </c>
      <c r="B30409" s="1" t="s">
        <v>612</v>
      </c>
      <c r="C30409" s="1" t="s">
        <v>613</v>
      </c>
    </row>
    <row r="30410">
      <c r="A30410" s="1">
        <v>30408.0</v>
      </c>
      <c r="B30410" s="1" t="s">
        <v>614</v>
      </c>
      <c r="C30410" s="1" t="s">
        <v>615</v>
      </c>
    </row>
    <row r="30411">
      <c r="A30411" s="1">
        <v>30409.0</v>
      </c>
      <c r="B30411" s="1" t="s">
        <v>616</v>
      </c>
      <c r="C30411" s="1" t="s">
        <v>617</v>
      </c>
    </row>
    <row r="30412">
      <c r="A30412" s="1">
        <v>30410.0</v>
      </c>
      <c r="B30412" s="1" t="s">
        <v>2640</v>
      </c>
      <c r="C30412" s="1" t="s">
        <v>2641</v>
      </c>
    </row>
    <row r="30413">
      <c r="A30413" s="1">
        <v>30411.0</v>
      </c>
      <c r="B30413" s="1" t="s">
        <v>620</v>
      </c>
      <c r="C30413" s="1" t="s">
        <v>621</v>
      </c>
    </row>
    <row r="30414">
      <c r="A30414" s="1">
        <v>30412.0</v>
      </c>
      <c r="B30414" s="1" t="s">
        <v>622</v>
      </c>
      <c r="C30414" s="1" t="s">
        <v>623</v>
      </c>
    </row>
    <row r="30415">
      <c r="A30415" s="1">
        <v>30413.0</v>
      </c>
      <c r="B30415" s="1" t="s">
        <v>624</v>
      </c>
      <c r="C30415" s="1" t="s">
        <v>625</v>
      </c>
    </row>
    <row r="30416">
      <c r="A30416" s="1">
        <v>30414.0</v>
      </c>
      <c r="B30416" s="1" t="s">
        <v>626</v>
      </c>
      <c r="C30416" s="1" t="s">
        <v>627</v>
      </c>
    </row>
    <row r="30417">
      <c r="A30417" s="1">
        <v>30415.0</v>
      </c>
      <c r="B30417" s="1" t="s">
        <v>632</v>
      </c>
      <c r="C30417" s="1" t="s">
        <v>633</v>
      </c>
    </row>
    <row r="30418">
      <c r="A30418" s="1">
        <v>30416.0</v>
      </c>
      <c r="B30418" s="1" t="s">
        <v>2646</v>
      </c>
      <c r="C30418" s="1" t="s">
        <v>2647</v>
      </c>
    </row>
    <row r="30419">
      <c r="A30419" s="1">
        <v>30417.0</v>
      </c>
      <c r="B30419" s="1" t="s">
        <v>634</v>
      </c>
      <c r="C30419" s="1" t="s">
        <v>635</v>
      </c>
    </row>
    <row r="30420">
      <c r="A30420" s="1">
        <v>30418.0</v>
      </c>
      <c r="B30420" s="1" t="s">
        <v>636</v>
      </c>
      <c r="C30420" s="1" t="s">
        <v>637</v>
      </c>
    </row>
    <row r="30421">
      <c r="A30421" s="1">
        <v>30419.0</v>
      </c>
      <c r="B30421" s="1" t="s">
        <v>638</v>
      </c>
      <c r="C30421" s="1" t="s">
        <v>639</v>
      </c>
    </row>
    <row r="30422">
      <c r="A30422" s="1">
        <v>30420.0</v>
      </c>
      <c r="B30422" s="1" t="s">
        <v>640</v>
      </c>
      <c r="C30422" s="1" t="s">
        <v>641</v>
      </c>
    </row>
    <row r="30423">
      <c r="A30423" s="1">
        <v>30421.0</v>
      </c>
      <c r="B30423" s="1" t="s">
        <v>642</v>
      </c>
      <c r="C30423" s="1" t="s">
        <v>643</v>
      </c>
    </row>
    <row r="30424">
      <c r="A30424" s="1">
        <v>30422.0</v>
      </c>
      <c r="B30424" s="1" t="s">
        <v>644</v>
      </c>
      <c r="C30424" s="1" t="s">
        <v>645</v>
      </c>
    </row>
    <row r="30425">
      <c r="A30425" s="1">
        <v>30423.0</v>
      </c>
      <c r="B30425" s="1" t="s">
        <v>646</v>
      </c>
      <c r="C30425" s="1" t="s">
        <v>647</v>
      </c>
    </row>
    <row r="30426">
      <c r="A30426" s="1">
        <v>30424.0</v>
      </c>
      <c r="B30426" s="1" t="s">
        <v>648</v>
      </c>
      <c r="C30426" s="1" t="s">
        <v>649</v>
      </c>
    </row>
    <row r="30427">
      <c r="A30427" s="1">
        <v>30425.0</v>
      </c>
      <c r="B30427" s="1" t="s">
        <v>650</v>
      </c>
      <c r="C30427" s="1" t="s">
        <v>651</v>
      </c>
    </row>
    <row r="30428">
      <c r="A30428" s="1">
        <v>30426.0</v>
      </c>
      <c r="B30428" s="1" t="s">
        <v>652</v>
      </c>
      <c r="C30428" s="1" t="s">
        <v>653</v>
      </c>
    </row>
    <row r="30429">
      <c r="A30429" s="1">
        <v>30427.0</v>
      </c>
      <c r="B30429" s="1" t="s">
        <v>654</v>
      </c>
      <c r="C30429" s="1" t="s">
        <v>655</v>
      </c>
    </row>
    <row r="30430">
      <c r="A30430" s="1">
        <v>30428.0</v>
      </c>
      <c r="B30430" s="1" t="s">
        <v>656</v>
      </c>
      <c r="C30430" s="1" t="s">
        <v>657</v>
      </c>
    </row>
    <row r="30431">
      <c r="A30431" s="1">
        <v>30429.0</v>
      </c>
      <c r="B30431" s="1" t="s">
        <v>658</v>
      </c>
      <c r="C30431" s="1" t="s">
        <v>659</v>
      </c>
    </row>
    <row r="30432">
      <c r="A30432" s="1">
        <v>30430.0</v>
      </c>
      <c r="B30432" s="1" t="s">
        <v>660</v>
      </c>
      <c r="C30432" s="1" t="s">
        <v>661</v>
      </c>
    </row>
    <row r="30433">
      <c r="A30433" s="1">
        <v>30431.0</v>
      </c>
      <c r="B30433" s="1" t="s">
        <v>662</v>
      </c>
      <c r="C30433" s="1" t="s">
        <v>663</v>
      </c>
    </row>
    <row r="30434">
      <c r="A30434" s="1">
        <v>30432.0</v>
      </c>
      <c r="B30434" s="1" t="s">
        <v>664</v>
      </c>
      <c r="C30434" s="1" t="s">
        <v>665</v>
      </c>
    </row>
    <row r="30435">
      <c r="A30435" s="1">
        <v>30433.0</v>
      </c>
      <c r="B30435" s="1" t="s">
        <v>666</v>
      </c>
      <c r="C30435" s="1" t="s">
        <v>667</v>
      </c>
    </row>
    <row r="30436">
      <c r="A30436" s="1">
        <v>30434.0</v>
      </c>
      <c r="B30436" s="1" t="s">
        <v>668</v>
      </c>
      <c r="C30436" s="1" t="s">
        <v>669</v>
      </c>
    </row>
    <row r="30437">
      <c r="A30437" s="1">
        <v>30435.0</v>
      </c>
      <c r="B30437" s="1" t="s">
        <v>670</v>
      </c>
      <c r="C30437" s="1" t="s">
        <v>671</v>
      </c>
    </row>
    <row r="30438">
      <c r="A30438" s="1">
        <v>30436.0</v>
      </c>
      <c r="B30438" s="1" t="s">
        <v>672</v>
      </c>
      <c r="C30438" s="1" t="s">
        <v>673</v>
      </c>
    </row>
    <row r="30439">
      <c r="A30439" s="1">
        <v>30437.0</v>
      </c>
      <c r="B30439" s="1" t="s">
        <v>674</v>
      </c>
      <c r="C30439" s="1" t="s">
        <v>675</v>
      </c>
    </row>
    <row r="30440">
      <c r="A30440" s="1">
        <v>30438.0</v>
      </c>
      <c r="B30440" s="1" t="s">
        <v>676</v>
      </c>
      <c r="C30440" s="1" t="s">
        <v>677</v>
      </c>
    </row>
    <row r="30441">
      <c r="A30441" s="1">
        <v>30439.0</v>
      </c>
      <c r="B30441" s="1" t="s">
        <v>678</v>
      </c>
      <c r="C30441" s="1" t="s">
        <v>679</v>
      </c>
    </row>
    <row r="30442">
      <c r="A30442" s="1">
        <v>30440.0</v>
      </c>
      <c r="B30442" s="1" t="s">
        <v>680</v>
      </c>
      <c r="C30442" s="1" t="s">
        <v>681</v>
      </c>
    </row>
    <row r="30443">
      <c r="A30443" s="1">
        <v>30441.0</v>
      </c>
      <c r="B30443" s="1" t="s">
        <v>682</v>
      </c>
      <c r="C30443" s="1" t="s">
        <v>683</v>
      </c>
    </row>
    <row r="30444">
      <c r="A30444" s="1">
        <v>30442.0</v>
      </c>
      <c r="B30444" s="1" t="s">
        <v>684</v>
      </c>
      <c r="C30444" s="1" t="s">
        <v>685</v>
      </c>
    </row>
    <row r="30445">
      <c r="A30445" s="1">
        <v>30443.0</v>
      </c>
      <c r="B30445" s="1" t="s">
        <v>686</v>
      </c>
      <c r="C30445" s="1" t="s">
        <v>687</v>
      </c>
    </row>
    <row r="30446">
      <c r="A30446" s="1">
        <v>30444.0</v>
      </c>
      <c r="B30446" s="1" t="s">
        <v>688</v>
      </c>
      <c r="C30446" s="1" t="s">
        <v>689</v>
      </c>
    </row>
    <row r="30447">
      <c r="A30447" s="1">
        <v>30445.0</v>
      </c>
      <c r="B30447" s="1" t="s">
        <v>690</v>
      </c>
      <c r="C30447" s="1" t="s">
        <v>691</v>
      </c>
    </row>
    <row r="30448">
      <c r="A30448" s="1">
        <v>30446.0</v>
      </c>
      <c r="B30448" s="1" t="s">
        <v>692</v>
      </c>
      <c r="C30448" s="1" t="s">
        <v>693</v>
      </c>
    </row>
    <row r="30449">
      <c r="A30449" s="1">
        <v>30447.0</v>
      </c>
      <c r="B30449" s="1" t="s">
        <v>694</v>
      </c>
      <c r="C30449" s="1" t="s">
        <v>695</v>
      </c>
    </row>
    <row r="30450">
      <c r="A30450" s="1">
        <v>30448.0</v>
      </c>
      <c r="B30450" s="1" t="s">
        <v>696</v>
      </c>
      <c r="C30450" s="1" t="s">
        <v>697</v>
      </c>
    </row>
    <row r="30451">
      <c r="A30451" s="1">
        <v>30449.0</v>
      </c>
      <c r="B30451" s="1" t="s">
        <v>698</v>
      </c>
      <c r="C30451" s="1" t="s">
        <v>699</v>
      </c>
    </row>
    <row r="30452">
      <c r="A30452" s="1">
        <v>30450.0</v>
      </c>
      <c r="B30452" s="1" t="s">
        <v>700</v>
      </c>
      <c r="C30452" s="1" t="s">
        <v>701</v>
      </c>
    </row>
    <row r="30453">
      <c r="A30453" s="1">
        <v>30451.0</v>
      </c>
      <c r="B30453" s="1" t="s">
        <v>702</v>
      </c>
      <c r="C30453" s="1" t="s">
        <v>703</v>
      </c>
    </row>
    <row r="30454">
      <c r="A30454" s="1">
        <v>30452.0</v>
      </c>
      <c r="B30454" s="1" t="s">
        <v>704</v>
      </c>
      <c r="C30454" s="1" t="s">
        <v>705</v>
      </c>
    </row>
    <row r="30455">
      <c r="A30455" s="1">
        <v>30453.0</v>
      </c>
      <c r="B30455" s="1" t="s">
        <v>706</v>
      </c>
      <c r="C30455" s="1" t="s">
        <v>707</v>
      </c>
    </row>
    <row r="30456">
      <c r="A30456" s="1">
        <v>30454.0</v>
      </c>
      <c r="B30456" s="1" t="s">
        <v>708</v>
      </c>
      <c r="C30456" s="1" t="s">
        <v>709</v>
      </c>
    </row>
    <row r="30457">
      <c r="A30457" s="1">
        <v>30455.0</v>
      </c>
      <c r="B30457" s="1" t="s">
        <v>710</v>
      </c>
      <c r="C30457" s="1" t="s">
        <v>711</v>
      </c>
    </row>
    <row r="30458">
      <c r="A30458" s="1">
        <v>30456.0</v>
      </c>
      <c r="B30458" s="1" t="s">
        <v>712</v>
      </c>
      <c r="C30458" s="1" t="s">
        <v>713</v>
      </c>
    </row>
    <row r="30459">
      <c r="A30459" s="1">
        <v>30457.0</v>
      </c>
      <c r="B30459" s="1" t="s">
        <v>714</v>
      </c>
      <c r="C30459" s="1" t="s">
        <v>715</v>
      </c>
    </row>
    <row r="30460">
      <c r="A30460" s="1">
        <v>30458.0</v>
      </c>
      <c r="B30460" s="1" t="s">
        <v>716</v>
      </c>
      <c r="C30460" s="1" t="s">
        <v>717</v>
      </c>
    </row>
    <row r="30461">
      <c r="A30461" s="1">
        <v>30459.0</v>
      </c>
      <c r="B30461" s="1" t="s">
        <v>718</v>
      </c>
      <c r="C30461" s="1" t="s">
        <v>719</v>
      </c>
    </row>
    <row r="30462">
      <c r="A30462" s="1">
        <v>30460.0</v>
      </c>
      <c r="B30462" s="1" t="s">
        <v>720</v>
      </c>
      <c r="C30462" s="1" t="s">
        <v>721</v>
      </c>
    </row>
    <row r="30463">
      <c r="A30463" s="1">
        <v>30461.0</v>
      </c>
      <c r="B30463" s="1" t="s">
        <v>722</v>
      </c>
      <c r="C30463" s="1" t="s">
        <v>723</v>
      </c>
    </row>
    <row r="30464">
      <c r="A30464" s="1">
        <v>30462.0</v>
      </c>
      <c r="B30464" s="1" t="s">
        <v>724</v>
      </c>
      <c r="C30464" s="1" t="s">
        <v>725</v>
      </c>
    </row>
    <row r="30465">
      <c r="A30465" s="1">
        <v>30463.0</v>
      </c>
      <c r="B30465" s="1" t="s">
        <v>726</v>
      </c>
      <c r="C30465" s="1" t="s">
        <v>727</v>
      </c>
    </row>
    <row r="30466">
      <c r="A30466" s="1">
        <v>30464.0</v>
      </c>
      <c r="B30466" s="1" t="s">
        <v>728</v>
      </c>
      <c r="C30466" s="1" t="s">
        <v>729</v>
      </c>
    </row>
    <row r="30467">
      <c r="A30467" s="1">
        <v>30465.0</v>
      </c>
      <c r="B30467" s="1" t="s">
        <v>730</v>
      </c>
      <c r="C30467" s="1" t="s">
        <v>731</v>
      </c>
    </row>
    <row r="30468">
      <c r="A30468" s="1">
        <v>30466.0</v>
      </c>
      <c r="B30468" s="1" t="s">
        <v>732</v>
      </c>
      <c r="C30468" s="1" t="s">
        <v>733</v>
      </c>
    </row>
    <row r="30469">
      <c r="A30469" s="1">
        <v>30467.0</v>
      </c>
      <c r="B30469" s="1" t="s">
        <v>734</v>
      </c>
      <c r="C30469" s="1" t="s">
        <v>735</v>
      </c>
    </row>
    <row r="30470">
      <c r="A30470" s="1">
        <v>30468.0</v>
      </c>
      <c r="B30470" s="1" t="s">
        <v>736</v>
      </c>
      <c r="C30470" s="1" t="s">
        <v>737</v>
      </c>
    </row>
    <row r="30471">
      <c r="A30471" s="1">
        <v>30469.0</v>
      </c>
      <c r="B30471" s="1" t="s">
        <v>738</v>
      </c>
      <c r="C30471" s="1" t="s">
        <v>739</v>
      </c>
    </row>
    <row r="30472">
      <c r="A30472" s="1">
        <v>30470.0</v>
      </c>
      <c r="B30472" s="1" t="s">
        <v>740</v>
      </c>
      <c r="C30472" s="1" t="s">
        <v>741</v>
      </c>
    </row>
    <row r="30473">
      <c r="A30473" s="1">
        <v>30471.0</v>
      </c>
      <c r="B30473" s="1" t="s">
        <v>742</v>
      </c>
      <c r="C30473" s="1" t="s">
        <v>743</v>
      </c>
    </row>
    <row r="30474">
      <c r="A30474" s="1">
        <v>30472.0</v>
      </c>
      <c r="B30474" s="1" t="s">
        <v>744</v>
      </c>
      <c r="C30474" s="1" t="s">
        <v>745</v>
      </c>
    </row>
    <row r="30475">
      <c r="A30475" s="1">
        <v>30473.0</v>
      </c>
      <c r="B30475" s="1" t="s">
        <v>746</v>
      </c>
      <c r="C30475" s="1" t="s">
        <v>747</v>
      </c>
    </row>
    <row r="30476">
      <c r="A30476" s="1">
        <v>30474.0</v>
      </c>
      <c r="B30476" s="1" t="s">
        <v>748</v>
      </c>
      <c r="C30476" s="1" t="s">
        <v>749</v>
      </c>
    </row>
    <row r="30477">
      <c r="A30477" s="1">
        <v>30475.0</v>
      </c>
      <c r="B30477" s="1" t="s">
        <v>750</v>
      </c>
      <c r="C30477" s="1" t="s">
        <v>751</v>
      </c>
    </row>
    <row r="30478">
      <c r="A30478" s="1">
        <v>30476.0</v>
      </c>
      <c r="B30478" s="1" t="s">
        <v>752</v>
      </c>
      <c r="C30478" s="1" t="s">
        <v>753</v>
      </c>
    </row>
    <row r="30479">
      <c r="A30479" s="1">
        <v>30477.0</v>
      </c>
      <c r="B30479" s="1" t="s">
        <v>754</v>
      </c>
      <c r="C30479" s="1" t="s">
        <v>755</v>
      </c>
    </row>
    <row r="30480">
      <c r="A30480" s="1">
        <v>30478.0</v>
      </c>
      <c r="B30480" s="1" t="s">
        <v>756</v>
      </c>
      <c r="C30480" s="1" t="s">
        <v>757</v>
      </c>
    </row>
    <row r="30481">
      <c r="A30481" s="1">
        <v>30479.0</v>
      </c>
      <c r="B30481" s="1" t="s">
        <v>758</v>
      </c>
      <c r="C30481" s="1" t="s">
        <v>759</v>
      </c>
    </row>
    <row r="30482">
      <c r="A30482" s="1">
        <v>30480.0</v>
      </c>
      <c r="B30482" s="1" t="s">
        <v>762</v>
      </c>
      <c r="C30482" s="1" t="s">
        <v>763</v>
      </c>
    </row>
    <row r="30483">
      <c r="A30483" s="1">
        <v>30481.0</v>
      </c>
      <c r="B30483" s="1" t="s">
        <v>764</v>
      </c>
      <c r="C30483" s="1" t="s">
        <v>765</v>
      </c>
    </row>
    <row r="30484">
      <c r="A30484" s="1">
        <v>30482.0</v>
      </c>
      <c r="B30484" s="1" t="s">
        <v>766</v>
      </c>
      <c r="C30484" s="1" t="s">
        <v>767</v>
      </c>
    </row>
    <row r="30485">
      <c r="A30485" s="1">
        <v>30483.0</v>
      </c>
      <c r="B30485" s="1" t="s">
        <v>768</v>
      </c>
      <c r="C30485" s="1" t="s">
        <v>769</v>
      </c>
    </row>
    <row r="30486">
      <c r="A30486" s="1">
        <v>30484.0</v>
      </c>
      <c r="B30486" s="1" t="s">
        <v>770</v>
      </c>
      <c r="C30486" s="1" t="s">
        <v>771</v>
      </c>
    </row>
    <row r="30487">
      <c r="A30487" s="1">
        <v>30485.0</v>
      </c>
      <c r="B30487" s="1" t="s">
        <v>772</v>
      </c>
      <c r="C30487" s="1" t="s">
        <v>773</v>
      </c>
    </row>
    <row r="30488">
      <c r="A30488" s="1">
        <v>30486.0</v>
      </c>
      <c r="B30488" s="1" t="s">
        <v>774</v>
      </c>
      <c r="C30488" s="1" t="s">
        <v>775</v>
      </c>
    </row>
    <row r="30489">
      <c r="A30489" s="1">
        <v>30487.0</v>
      </c>
      <c r="B30489" s="1" t="s">
        <v>776</v>
      </c>
      <c r="C30489" s="1" t="s">
        <v>777</v>
      </c>
    </row>
    <row r="30490">
      <c r="A30490" s="1">
        <v>30488.0</v>
      </c>
      <c r="B30490" s="1" t="s">
        <v>778</v>
      </c>
      <c r="C30490" s="1" t="s">
        <v>779</v>
      </c>
    </row>
    <row r="30491">
      <c r="A30491" s="1">
        <v>30489.0</v>
      </c>
      <c r="B30491" s="1" t="s">
        <v>780</v>
      </c>
      <c r="C30491" s="1" t="s">
        <v>781</v>
      </c>
    </row>
    <row r="30492">
      <c r="A30492" s="1">
        <v>30490.0</v>
      </c>
      <c r="B30492" s="1" t="s">
        <v>782</v>
      </c>
      <c r="C30492" s="1" t="s">
        <v>783</v>
      </c>
    </row>
    <row r="30493">
      <c r="A30493" s="1">
        <v>30491.0</v>
      </c>
      <c r="B30493" s="1" t="s">
        <v>784</v>
      </c>
      <c r="C30493" s="1" t="s">
        <v>785</v>
      </c>
    </row>
    <row r="30494">
      <c r="A30494" s="1">
        <v>30492.0</v>
      </c>
      <c r="B30494" s="1" t="s">
        <v>786</v>
      </c>
      <c r="C30494" s="1" t="s">
        <v>787</v>
      </c>
    </row>
    <row r="30495">
      <c r="A30495" s="1">
        <v>30493.0</v>
      </c>
      <c r="B30495" s="1" t="s">
        <v>788</v>
      </c>
      <c r="C30495" s="1" t="s">
        <v>789</v>
      </c>
    </row>
    <row r="30496">
      <c r="A30496" s="1">
        <v>30494.0</v>
      </c>
      <c r="B30496" s="1" t="s">
        <v>790</v>
      </c>
      <c r="C30496" s="1" t="s">
        <v>791</v>
      </c>
    </row>
    <row r="30497">
      <c r="A30497" s="1">
        <v>30495.0</v>
      </c>
      <c r="B30497" s="1" t="s">
        <v>792</v>
      </c>
      <c r="C30497" s="1" t="s">
        <v>793</v>
      </c>
    </row>
    <row r="30498">
      <c r="A30498" s="1">
        <v>30496.0</v>
      </c>
      <c r="B30498" s="1" t="s">
        <v>794</v>
      </c>
      <c r="C30498" s="1" t="s">
        <v>795</v>
      </c>
    </row>
    <row r="30499">
      <c r="A30499" s="1">
        <v>30497.0</v>
      </c>
      <c r="B30499" s="1" t="s">
        <v>796</v>
      </c>
      <c r="C30499" s="1" t="s">
        <v>797</v>
      </c>
    </row>
    <row r="30500">
      <c r="A30500" s="1">
        <v>30498.0</v>
      </c>
      <c r="B30500" s="1" t="s">
        <v>798</v>
      </c>
      <c r="C30500" s="1" t="s">
        <v>799</v>
      </c>
    </row>
    <row r="30501">
      <c r="A30501" s="1">
        <v>30499.0</v>
      </c>
      <c r="B30501" s="1" t="s">
        <v>800</v>
      </c>
      <c r="C30501" s="1" t="s">
        <v>801</v>
      </c>
    </row>
    <row r="30502">
      <c r="A30502" s="1">
        <v>30500.0</v>
      </c>
      <c r="B30502" s="1" t="s">
        <v>3628</v>
      </c>
      <c r="C30502" s="1" t="s">
        <v>3629</v>
      </c>
    </row>
    <row r="30503">
      <c r="A30503" s="1">
        <v>30501.0</v>
      </c>
      <c r="B30503" s="1" t="s">
        <v>802</v>
      </c>
      <c r="C30503" s="1" t="s">
        <v>803</v>
      </c>
    </row>
    <row r="30504">
      <c r="A30504" s="1">
        <v>30502.0</v>
      </c>
      <c r="B30504" s="1" t="s">
        <v>804</v>
      </c>
      <c r="C30504" s="1" t="s">
        <v>805</v>
      </c>
    </row>
    <row r="30505">
      <c r="A30505" s="1">
        <v>30503.0</v>
      </c>
      <c r="B30505" s="1" t="s">
        <v>782</v>
      </c>
      <c r="C30505" s="1" t="s">
        <v>806</v>
      </c>
    </row>
    <row r="30506">
      <c r="A30506" s="1">
        <v>30504.0</v>
      </c>
      <c r="B30506" s="1" t="s">
        <v>807</v>
      </c>
      <c r="C30506" s="1" t="s">
        <v>808</v>
      </c>
    </row>
    <row r="30507">
      <c r="A30507" s="1">
        <v>30505.0</v>
      </c>
      <c r="B30507" s="1" t="s">
        <v>809</v>
      </c>
      <c r="C30507" s="1" t="s">
        <v>810</v>
      </c>
    </row>
    <row r="30508">
      <c r="A30508" s="1">
        <v>30506.0</v>
      </c>
      <c r="B30508" s="1" t="s">
        <v>811</v>
      </c>
      <c r="C30508" s="1" t="s">
        <v>812</v>
      </c>
    </row>
    <row r="30509">
      <c r="A30509" s="1">
        <v>30507.0</v>
      </c>
      <c r="B30509" s="1" t="s">
        <v>813</v>
      </c>
      <c r="C30509" s="1" t="s">
        <v>814</v>
      </c>
    </row>
    <row r="30510">
      <c r="A30510" s="1">
        <v>30508.0</v>
      </c>
      <c r="B30510" s="1" t="s">
        <v>815</v>
      </c>
      <c r="C30510" s="1" t="s">
        <v>816</v>
      </c>
    </row>
    <row r="30511">
      <c r="A30511" s="1">
        <v>30509.0</v>
      </c>
      <c r="B30511" s="1" t="s">
        <v>817</v>
      </c>
      <c r="C30511" s="1" t="s">
        <v>818</v>
      </c>
    </row>
    <row r="30512">
      <c r="A30512" s="1">
        <v>30510.0</v>
      </c>
      <c r="B30512" s="1" t="s">
        <v>819</v>
      </c>
      <c r="C30512" s="1" t="s">
        <v>820</v>
      </c>
    </row>
    <row r="30513">
      <c r="A30513" s="1">
        <v>30511.0</v>
      </c>
      <c r="B30513" s="1" t="s">
        <v>821</v>
      </c>
      <c r="C30513" s="1" t="s">
        <v>822</v>
      </c>
    </row>
    <row r="30514">
      <c r="A30514" s="1">
        <v>30512.0</v>
      </c>
      <c r="B30514" s="1" t="s">
        <v>823</v>
      </c>
      <c r="C30514" s="1" t="s">
        <v>824</v>
      </c>
    </row>
    <row r="30515">
      <c r="A30515" s="1">
        <v>30513.0</v>
      </c>
      <c r="B30515" s="1" t="s">
        <v>825</v>
      </c>
      <c r="C30515" s="1" t="s">
        <v>826</v>
      </c>
    </row>
    <row r="30516">
      <c r="A30516" s="1">
        <v>30514.0</v>
      </c>
      <c r="B30516" s="1" t="s">
        <v>827</v>
      </c>
      <c r="C30516" s="1" t="s">
        <v>828</v>
      </c>
    </row>
    <row r="30517">
      <c r="A30517" s="1">
        <v>30515.0</v>
      </c>
      <c r="B30517" s="1" t="s">
        <v>829</v>
      </c>
      <c r="C30517" s="1" t="s">
        <v>830</v>
      </c>
    </row>
    <row r="30518">
      <c r="A30518" s="1">
        <v>30516.0</v>
      </c>
      <c r="B30518" s="1" t="s">
        <v>831</v>
      </c>
      <c r="C30518" s="1" t="s">
        <v>832</v>
      </c>
    </row>
    <row r="30519">
      <c r="A30519" s="1">
        <v>30517.0</v>
      </c>
      <c r="B30519" s="1" t="s">
        <v>833</v>
      </c>
      <c r="C30519" s="1" t="s">
        <v>834</v>
      </c>
    </row>
    <row r="30520">
      <c r="A30520" s="1">
        <v>30518.0</v>
      </c>
      <c r="B30520" s="1" t="s">
        <v>835</v>
      </c>
      <c r="C30520" s="1" t="s">
        <v>836</v>
      </c>
    </row>
    <row r="30521">
      <c r="A30521" s="1">
        <v>30519.0</v>
      </c>
      <c r="B30521" s="1" t="s">
        <v>837</v>
      </c>
      <c r="C30521" s="1" t="s">
        <v>838</v>
      </c>
    </row>
    <row r="30522">
      <c r="A30522" s="1">
        <v>30520.0</v>
      </c>
      <c r="B30522" s="1" t="s">
        <v>839</v>
      </c>
      <c r="C30522" s="1" t="s">
        <v>840</v>
      </c>
    </row>
    <row r="30523">
      <c r="A30523" s="1">
        <v>30521.0</v>
      </c>
      <c r="B30523" s="1" t="s">
        <v>841</v>
      </c>
      <c r="C30523" s="1" t="s">
        <v>842</v>
      </c>
    </row>
    <row r="30524">
      <c r="A30524" s="1">
        <v>30522.0</v>
      </c>
      <c r="B30524" s="1" t="s">
        <v>843</v>
      </c>
      <c r="C30524" s="1" t="s">
        <v>844</v>
      </c>
    </row>
    <row r="30525">
      <c r="A30525" s="1">
        <v>30523.0</v>
      </c>
      <c r="B30525" s="1" t="s">
        <v>845</v>
      </c>
      <c r="C30525" s="1" t="s">
        <v>846</v>
      </c>
    </row>
    <row r="30526">
      <c r="A30526" s="1">
        <v>30524.0</v>
      </c>
      <c r="B30526" s="1" t="s">
        <v>847</v>
      </c>
      <c r="C30526" s="1" t="s">
        <v>848</v>
      </c>
    </row>
    <row r="30527">
      <c r="A30527" s="1">
        <v>30525.0</v>
      </c>
      <c r="B30527" s="1" t="s">
        <v>849</v>
      </c>
      <c r="C30527" s="1" t="s">
        <v>850</v>
      </c>
    </row>
    <row r="30528">
      <c r="A30528" s="1">
        <v>30526.0</v>
      </c>
      <c r="B30528" s="1" t="s">
        <v>851</v>
      </c>
      <c r="C30528" s="1" t="s">
        <v>852</v>
      </c>
    </row>
    <row r="30529">
      <c r="A30529" s="1">
        <v>30527.0</v>
      </c>
      <c r="B30529" s="1" t="s">
        <v>853</v>
      </c>
      <c r="C30529" s="1" t="s">
        <v>854</v>
      </c>
    </row>
    <row r="30530">
      <c r="A30530" s="1">
        <v>30528.0</v>
      </c>
      <c r="B30530" s="1" t="s">
        <v>855</v>
      </c>
      <c r="C30530" s="1" t="s">
        <v>856</v>
      </c>
    </row>
    <row r="30531">
      <c r="A30531" s="1">
        <v>30529.0</v>
      </c>
      <c r="B30531" s="1" t="s">
        <v>857</v>
      </c>
      <c r="C30531" s="1" t="s">
        <v>858</v>
      </c>
    </row>
    <row r="30532">
      <c r="A30532" s="1">
        <v>30530.0</v>
      </c>
      <c r="B30532" s="1" t="s">
        <v>859</v>
      </c>
      <c r="C30532" s="1" t="s">
        <v>860</v>
      </c>
    </row>
    <row r="30533">
      <c r="A30533" s="1">
        <v>30531.0</v>
      </c>
      <c r="B30533" s="1" t="s">
        <v>861</v>
      </c>
      <c r="C30533" s="1" t="s">
        <v>862</v>
      </c>
    </row>
    <row r="30534">
      <c r="A30534" s="1">
        <v>30532.0</v>
      </c>
      <c r="B30534" s="1" t="s">
        <v>863</v>
      </c>
      <c r="C30534" s="1" t="s">
        <v>864</v>
      </c>
    </row>
    <row r="30535">
      <c r="A30535" s="1">
        <v>30533.0</v>
      </c>
      <c r="B30535" s="1" t="s">
        <v>865</v>
      </c>
      <c r="C30535" s="1" t="s">
        <v>866</v>
      </c>
    </row>
    <row r="30536">
      <c r="A30536" s="1">
        <v>30534.0</v>
      </c>
      <c r="B30536" s="1" t="s">
        <v>867</v>
      </c>
      <c r="C30536" s="1" t="s">
        <v>868</v>
      </c>
    </row>
    <row r="30537">
      <c r="A30537" s="1">
        <v>30535.0</v>
      </c>
      <c r="B30537" s="1" t="s">
        <v>869</v>
      </c>
      <c r="C30537" s="1" t="s">
        <v>870</v>
      </c>
    </row>
    <row r="30538">
      <c r="A30538" s="1">
        <v>30536.0</v>
      </c>
      <c r="B30538" s="1" t="s">
        <v>871</v>
      </c>
      <c r="C30538" s="1" t="s">
        <v>872</v>
      </c>
    </row>
    <row r="30539">
      <c r="A30539" s="1">
        <v>30537.0</v>
      </c>
      <c r="B30539" s="1" t="s">
        <v>873</v>
      </c>
      <c r="C30539" s="1" t="s">
        <v>874</v>
      </c>
    </row>
    <row r="30540">
      <c r="A30540" s="1">
        <v>30538.0</v>
      </c>
      <c r="B30540" s="1" t="s">
        <v>875</v>
      </c>
      <c r="C30540" s="1" t="s">
        <v>876</v>
      </c>
    </row>
    <row r="30541">
      <c r="A30541" s="1">
        <v>30539.0</v>
      </c>
      <c r="B30541" s="1" t="s">
        <v>877</v>
      </c>
      <c r="C30541" s="1" t="s">
        <v>878</v>
      </c>
    </row>
    <row r="30542">
      <c r="A30542" s="1">
        <v>30540.0</v>
      </c>
      <c r="B30542" s="1" t="s">
        <v>879</v>
      </c>
      <c r="C30542" s="1" t="s">
        <v>880</v>
      </c>
    </row>
    <row r="30543">
      <c r="A30543" s="1">
        <v>30541.0</v>
      </c>
      <c r="B30543" s="1" t="s">
        <v>881</v>
      </c>
      <c r="C30543" s="1" t="s">
        <v>882</v>
      </c>
    </row>
    <row r="30544">
      <c r="A30544" s="1">
        <v>30542.0</v>
      </c>
      <c r="B30544" s="1" t="s">
        <v>883</v>
      </c>
      <c r="C30544" s="1" t="s">
        <v>884</v>
      </c>
    </row>
    <row r="30545">
      <c r="A30545" s="1">
        <v>30543.0</v>
      </c>
      <c r="B30545" s="1" t="s">
        <v>885</v>
      </c>
      <c r="C30545" s="1" t="s">
        <v>886</v>
      </c>
    </row>
    <row r="30546">
      <c r="A30546" s="1">
        <v>30544.0</v>
      </c>
      <c r="B30546" s="1" t="s">
        <v>887</v>
      </c>
      <c r="C30546" s="1" t="s">
        <v>888</v>
      </c>
    </row>
    <row r="30547">
      <c r="A30547" s="1">
        <v>30545.0</v>
      </c>
      <c r="B30547" s="1" t="s">
        <v>889</v>
      </c>
      <c r="C30547" s="1" t="s">
        <v>890</v>
      </c>
    </row>
    <row r="30548">
      <c r="A30548" s="1">
        <v>30546.0</v>
      </c>
      <c r="B30548" s="1" t="s">
        <v>891</v>
      </c>
      <c r="C30548" s="1" t="s">
        <v>892</v>
      </c>
    </row>
    <row r="30549">
      <c r="A30549" s="1">
        <v>30547.0</v>
      </c>
      <c r="B30549" s="1" t="s">
        <v>893</v>
      </c>
      <c r="C30549" s="1" t="s">
        <v>894</v>
      </c>
    </row>
    <row r="30550">
      <c r="A30550" s="1">
        <v>30548.0</v>
      </c>
      <c r="B30550" s="1" t="s">
        <v>895</v>
      </c>
      <c r="C30550" s="1" t="s">
        <v>896</v>
      </c>
    </row>
    <row r="30551">
      <c r="A30551" s="1">
        <v>30549.0</v>
      </c>
      <c r="B30551" s="1" t="s">
        <v>897</v>
      </c>
      <c r="C30551" s="1" t="s">
        <v>898</v>
      </c>
    </row>
    <row r="30552">
      <c r="A30552" s="1">
        <v>30550.0</v>
      </c>
      <c r="B30552" s="1" t="s">
        <v>899</v>
      </c>
      <c r="C30552" s="1" t="s">
        <v>900</v>
      </c>
    </row>
    <row r="30553">
      <c r="A30553" s="1">
        <v>30551.0</v>
      </c>
      <c r="B30553" s="1" t="s">
        <v>901</v>
      </c>
      <c r="C30553" s="1" t="s">
        <v>902</v>
      </c>
    </row>
    <row r="30554">
      <c r="A30554" s="1">
        <v>30552.0</v>
      </c>
      <c r="B30554" s="1" t="s">
        <v>903</v>
      </c>
      <c r="C30554" s="1" t="s">
        <v>904</v>
      </c>
    </row>
    <row r="30555">
      <c r="A30555" s="1">
        <v>30553.0</v>
      </c>
      <c r="B30555" s="1" t="s">
        <v>905</v>
      </c>
      <c r="C30555" s="1" t="s">
        <v>906</v>
      </c>
    </row>
    <row r="30556">
      <c r="A30556" s="1">
        <v>30554.0</v>
      </c>
      <c r="B30556" s="1" t="s">
        <v>907</v>
      </c>
      <c r="C30556" s="1" t="s">
        <v>908</v>
      </c>
    </row>
    <row r="30557">
      <c r="A30557" s="1">
        <v>30555.0</v>
      </c>
      <c r="B30557" s="1" t="s">
        <v>909</v>
      </c>
      <c r="C30557" s="1" t="s">
        <v>909</v>
      </c>
    </row>
    <row r="30558">
      <c r="A30558" s="1">
        <v>30556.0</v>
      </c>
      <c r="B30558" s="1" t="s">
        <v>910</v>
      </c>
      <c r="C30558" s="1" t="s">
        <v>911</v>
      </c>
    </row>
    <row r="30559">
      <c r="A30559" s="1">
        <v>30557.0</v>
      </c>
      <c r="B30559" s="1" t="s">
        <v>912</v>
      </c>
      <c r="C30559" s="1" t="s">
        <v>913</v>
      </c>
    </row>
    <row r="30560">
      <c r="A30560" s="1">
        <v>30558.0</v>
      </c>
      <c r="B30560" s="1" t="s">
        <v>914</v>
      </c>
      <c r="C30560" s="1" t="s">
        <v>915</v>
      </c>
    </row>
    <row r="30561">
      <c r="A30561" s="1">
        <v>30559.0</v>
      </c>
      <c r="B30561" s="1" t="s">
        <v>916</v>
      </c>
      <c r="C30561" s="1" t="s">
        <v>917</v>
      </c>
    </row>
    <row r="30562">
      <c r="A30562" s="1">
        <v>30560.0</v>
      </c>
      <c r="B30562" s="1" t="s">
        <v>918</v>
      </c>
      <c r="C30562" s="1" t="s">
        <v>919</v>
      </c>
    </row>
    <row r="30563">
      <c r="A30563" s="1">
        <v>30561.0</v>
      </c>
      <c r="B30563" s="1" t="s">
        <v>920</v>
      </c>
      <c r="C30563" s="1" t="s">
        <v>921</v>
      </c>
    </row>
    <row r="30564">
      <c r="A30564" s="1">
        <v>30562.0</v>
      </c>
      <c r="B30564" s="1" t="s">
        <v>922</v>
      </c>
      <c r="C30564" s="1" t="s">
        <v>923</v>
      </c>
    </row>
    <row r="30565">
      <c r="A30565" s="1">
        <v>30563.0</v>
      </c>
      <c r="B30565" s="1" t="s">
        <v>924</v>
      </c>
      <c r="C30565" s="1" t="s">
        <v>925</v>
      </c>
    </row>
    <row r="30566">
      <c r="A30566" s="1">
        <v>30564.0</v>
      </c>
      <c r="B30566" s="1" t="s">
        <v>926</v>
      </c>
      <c r="C30566" s="1" t="s">
        <v>927</v>
      </c>
    </row>
    <row r="30567">
      <c r="A30567" s="1">
        <v>30565.0</v>
      </c>
      <c r="B30567" s="1" t="s">
        <v>928</v>
      </c>
      <c r="C30567" s="1" t="s">
        <v>929</v>
      </c>
    </row>
    <row r="30568">
      <c r="A30568" s="1">
        <v>30566.0</v>
      </c>
      <c r="B30568" s="1" t="s">
        <v>930</v>
      </c>
      <c r="C30568" s="1" t="s">
        <v>931</v>
      </c>
    </row>
    <row r="30569">
      <c r="A30569" s="1">
        <v>30567.0</v>
      </c>
      <c r="B30569" s="1" t="s">
        <v>932</v>
      </c>
      <c r="C30569" s="1" t="s">
        <v>933</v>
      </c>
    </row>
    <row r="30570">
      <c r="A30570" s="1">
        <v>30568.0</v>
      </c>
      <c r="B30570" s="1" t="s">
        <v>934</v>
      </c>
      <c r="C30570" s="1" t="s">
        <v>935</v>
      </c>
    </row>
    <row r="30571">
      <c r="A30571" s="1">
        <v>30569.0</v>
      </c>
      <c r="B30571" s="1" t="s">
        <v>936</v>
      </c>
      <c r="C30571" s="1" t="s">
        <v>937</v>
      </c>
    </row>
    <row r="30572">
      <c r="A30572" s="1">
        <v>30570.0</v>
      </c>
      <c r="B30572" s="1" t="s">
        <v>938</v>
      </c>
      <c r="C30572" s="1" t="s">
        <v>939</v>
      </c>
    </row>
    <row r="30573">
      <c r="A30573" s="1">
        <v>30571.0</v>
      </c>
      <c r="B30573" s="1" t="s">
        <v>940</v>
      </c>
      <c r="C30573" s="1" t="s">
        <v>941</v>
      </c>
    </row>
    <row r="30574">
      <c r="A30574" s="1">
        <v>30572.0</v>
      </c>
      <c r="B30574" s="1" t="s">
        <v>942</v>
      </c>
      <c r="C30574" s="1" t="s">
        <v>943</v>
      </c>
    </row>
    <row r="30575">
      <c r="A30575" s="1">
        <v>30573.0</v>
      </c>
      <c r="B30575" s="1" t="s">
        <v>944</v>
      </c>
      <c r="C30575" s="1" t="s">
        <v>945</v>
      </c>
    </row>
    <row r="30576">
      <c r="A30576" s="1">
        <v>30574.0</v>
      </c>
      <c r="B30576" s="1" t="s">
        <v>946</v>
      </c>
      <c r="C30576" s="1" t="s">
        <v>947</v>
      </c>
    </row>
    <row r="30577">
      <c r="A30577" s="1">
        <v>30575.0</v>
      </c>
      <c r="B30577" s="1" t="s">
        <v>948</v>
      </c>
      <c r="C30577" s="1" t="s">
        <v>949</v>
      </c>
    </row>
    <row r="30578">
      <c r="A30578" s="1">
        <v>30576.0</v>
      </c>
      <c r="B30578" s="1" t="s">
        <v>950</v>
      </c>
      <c r="C30578" s="1" t="s">
        <v>951</v>
      </c>
    </row>
    <row r="30579">
      <c r="A30579" s="1">
        <v>30577.0</v>
      </c>
      <c r="B30579" s="1" t="s">
        <v>952</v>
      </c>
      <c r="C30579" s="1" t="s">
        <v>953</v>
      </c>
    </row>
    <row r="30580">
      <c r="A30580" s="1">
        <v>30578.0</v>
      </c>
      <c r="B30580" s="1" t="s">
        <v>954</v>
      </c>
      <c r="C30580" s="1" t="s">
        <v>955</v>
      </c>
    </row>
    <row r="30581">
      <c r="A30581" s="1">
        <v>30579.0</v>
      </c>
      <c r="B30581" s="1" t="s">
        <v>956</v>
      </c>
      <c r="C30581" s="1" t="s">
        <v>957</v>
      </c>
    </row>
    <row r="30582">
      <c r="A30582" s="1">
        <v>30580.0</v>
      </c>
      <c r="B30582" s="1" t="s">
        <v>958</v>
      </c>
      <c r="C30582" s="1" t="s">
        <v>959</v>
      </c>
    </row>
    <row r="30583">
      <c r="A30583" s="1">
        <v>30581.0</v>
      </c>
      <c r="B30583" s="1" t="s">
        <v>960</v>
      </c>
      <c r="C30583" s="1" t="s">
        <v>961</v>
      </c>
    </row>
    <row r="30584">
      <c r="A30584" s="1">
        <v>30582.0</v>
      </c>
      <c r="B30584" s="1" t="s">
        <v>964</v>
      </c>
      <c r="C30584" s="1" t="s">
        <v>965</v>
      </c>
    </row>
    <row r="30585">
      <c r="A30585" s="1">
        <v>30583.0</v>
      </c>
      <c r="B30585" s="1" t="s">
        <v>966</v>
      </c>
      <c r="C30585" s="1" t="s">
        <v>967</v>
      </c>
    </row>
    <row r="30586">
      <c r="A30586" s="1">
        <v>30584.0</v>
      </c>
      <c r="B30586" s="1" t="s">
        <v>968</v>
      </c>
      <c r="C30586" s="1" t="s">
        <v>969</v>
      </c>
    </row>
    <row r="30587">
      <c r="A30587" s="1">
        <v>30585.0</v>
      </c>
      <c r="B30587" s="1" t="s">
        <v>970</v>
      </c>
      <c r="C30587" s="1" t="s">
        <v>971</v>
      </c>
    </row>
    <row r="30588">
      <c r="A30588" s="1">
        <v>30586.0</v>
      </c>
      <c r="B30588" s="1" t="s">
        <v>972</v>
      </c>
      <c r="C30588" s="1" t="s">
        <v>973</v>
      </c>
    </row>
    <row r="30589">
      <c r="A30589" s="1">
        <v>30587.0</v>
      </c>
      <c r="B30589" s="1" t="s">
        <v>974</v>
      </c>
      <c r="C30589" s="1" t="s">
        <v>975</v>
      </c>
    </row>
    <row r="30590">
      <c r="A30590" s="1">
        <v>30588.0</v>
      </c>
      <c r="B30590" s="1" t="s">
        <v>976</v>
      </c>
      <c r="C30590" s="1" t="s">
        <v>977</v>
      </c>
    </row>
    <row r="30591">
      <c r="A30591" s="1">
        <v>30589.0</v>
      </c>
      <c r="B30591" s="1" t="s">
        <v>978</v>
      </c>
      <c r="C30591" s="1" t="s">
        <v>979</v>
      </c>
    </row>
    <row r="30592">
      <c r="A30592" s="1">
        <v>30590.0</v>
      </c>
      <c r="B30592" s="1" t="s">
        <v>980</v>
      </c>
      <c r="C30592" s="1" t="s">
        <v>981</v>
      </c>
    </row>
    <row r="30593">
      <c r="A30593" s="1">
        <v>30591.0</v>
      </c>
      <c r="B30593" s="1" t="s">
        <v>982</v>
      </c>
      <c r="C30593" s="1" t="s">
        <v>983</v>
      </c>
    </row>
    <row r="30594">
      <c r="A30594" s="1">
        <v>30592.0</v>
      </c>
      <c r="B30594" s="1" t="s">
        <v>984</v>
      </c>
      <c r="C30594" s="1" t="s">
        <v>985</v>
      </c>
    </row>
    <row r="30595">
      <c r="A30595" s="1">
        <v>30593.0</v>
      </c>
      <c r="B30595" s="1" t="s">
        <v>986</v>
      </c>
      <c r="C30595" s="1" t="s">
        <v>987</v>
      </c>
    </row>
    <row r="30596">
      <c r="A30596" s="1">
        <v>30594.0</v>
      </c>
      <c r="B30596" s="1" t="s">
        <v>988</v>
      </c>
      <c r="C30596" s="1" t="s">
        <v>989</v>
      </c>
    </row>
    <row r="30597">
      <c r="A30597" s="1">
        <v>30595.0</v>
      </c>
      <c r="B30597" s="1" t="s">
        <v>990</v>
      </c>
      <c r="C30597" s="1" t="s">
        <v>991</v>
      </c>
    </row>
    <row r="30598">
      <c r="A30598" s="1">
        <v>30596.0</v>
      </c>
      <c r="B30598" s="1" t="s">
        <v>992</v>
      </c>
      <c r="C30598" s="1" t="s">
        <v>993</v>
      </c>
    </row>
    <row r="30599">
      <c r="A30599" s="1">
        <v>30597.0</v>
      </c>
      <c r="B30599" s="1" t="s">
        <v>994</v>
      </c>
      <c r="C30599" s="1" t="s">
        <v>995</v>
      </c>
    </row>
    <row r="30600">
      <c r="A30600" s="1">
        <v>30598.0</v>
      </c>
      <c r="B30600" s="1" t="s">
        <v>996</v>
      </c>
      <c r="C30600" s="1" t="s">
        <v>997</v>
      </c>
    </row>
    <row r="30601">
      <c r="A30601" s="1">
        <v>30599.0</v>
      </c>
      <c r="B30601" s="1" t="s">
        <v>998</v>
      </c>
      <c r="C30601" s="1" t="s">
        <v>999</v>
      </c>
    </row>
    <row r="30602">
      <c r="A30602" s="1">
        <v>30600.0</v>
      </c>
      <c r="B30602" s="1" t="s">
        <v>1000</v>
      </c>
      <c r="C30602" s="1" t="s">
        <v>1001</v>
      </c>
    </row>
    <row r="30603">
      <c r="A30603" s="1">
        <v>30601.0</v>
      </c>
      <c r="B30603" s="1" t="s">
        <v>1002</v>
      </c>
      <c r="C30603" s="1" t="s">
        <v>1003</v>
      </c>
    </row>
    <row r="30604">
      <c r="A30604" s="1">
        <v>30602.0</v>
      </c>
      <c r="B30604" s="1" t="s">
        <v>1004</v>
      </c>
      <c r="C30604" s="1" t="s">
        <v>1005</v>
      </c>
    </row>
    <row r="30605">
      <c r="A30605" s="1">
        <v>30603.0</v>
      </c>
      <c r="B30605" s="1" t="s">
        <v>1006</v>
      </c>
      <c r="C30605" s="1" t="s">
        <v>1007</v>
      </c>
    </row>
    <row r="30606">
      <c r="A30606" s="1">
        <v>30604.0</v>
      </c>
      <c r="B30606" s="1" t="s">
        <v>1008</v>
      </c>
      <c r="C30606" s="1" t="s">
        <v>1009</v>
      </c>
    </row>
    <row r="30607">
      <c r="A30607" s="1">
        <v>30605.0</v>
      </c>
      <c r="B30607" s="1" t="s">
        <v>1010</v>
      </c>
      <c r="C30607" s="1" t="s">
        <v>1011</v>
      </c>
    </row>
    <row r="30608">
      <c r="A30608" s="1">
        <v>30606.0</v>
      </c>
      <c r="B30608" s="1" t="s">
        <v>1012</v>
      </c>
      <c r="C30608" s="1" t="s">
        <v>1013</v>
      </c>
    </row>
    <row r="30609">
      <c r="A30609" s="1">
        <v>30607.0</v>
      </c>
      <c r="B30609" s="1" t="s">
        <v>1014</v>
      </c>
      <c r="C30609" s="1" t="s">
        <v>1015</v>
      </c>
    </row>
    <row r="30610">
      <c r="A30610" s="1">
        <v>30608.0</v>
      </c>
      <c r="B30610" s="1" t="s">
        <v>1016</v>
      </c>
      <c r="C30610" s="1" t="s">
        <v>1017</v>
      </c>
    </row>
    <row r="30611">
      <c r="A30611" s="1">
        <v>30609.0</v>
      </c>
      <c r="B30611" s="1" t="s">
        <v>1018</v>
      </c>
      <c r="C30611" s="1" t="s">
        <v>1019</v>
      </c>
    </row>
    <row r="30612">
      <c r="A30612" s="1">
        <v>30610.0</v>
      </c>
      <c r="B30612" s="1" t="s">
        <v>1020</v>
      </c>
      <c r="C30612" s="1" t="s">
        <v>1021</v>
      </c>
    </row>
    <row r="30613">
      <c r="A30613" s="1">
        <v>30611.0</v>
      </c>
      <c r="B30613" s="1" t="s">
        <v>1022</v>
      </c>
      <c r="C30613" s="1" t="s">
        <v>1023</v>
      </c>
    </row>
    <row r="30614">
      <c r="A30614" s="1">
        <v>30612.0</v>
      </c>
      <c r="B30614" s="1" t="s">
        <v>1024</v>
      </c>
      <c r="C30614" s="1" t="s">
        <v>1025</v>
      </c>
    </row>
    <row r="30615">
      <c r="A30615" s="1">
        <v>30613.0</v>
      </c>
      <c r="B30615" s="1" t="s">
        <v>1026</v>
      </c>
      <c r="C30615" s="1" t="s">
        <v>1027</v>
      </c>
    </row>
    <row r="30616">
      <c r="A30616" s="1">
        <v>30614.0</v>
      </c>
      <c r="B30616" s="1" t="s">
        <v>1028</v>
      </c>
      <c r="C30616" s="1" t="s">
        <v>1029</v>
      </c>
    </row>
    <row r="30617">
      <c r="A30617" s="1">
        <v>30615.0</v>
      </c>
      <c r="B30617" s="1" t="s">
        <v>1030</v>
      </c>
      <c r="C30617" s="1" t="s">
        <v>1031</v>
      </c>
    </row>
    <row r="30618">
      <c r="A30618" s="1">
        <v>30616.0</v>
      </c>
      <c r="B30618" s="1" t="s">
        <v>1032</v>
      </c>
      <c r="C30618" s="1" t="s">
        <v>1033</v>
      </c>
    </row>
    <row r="30619">
      <c r="A30619" s="1">
        <v>30617.0</v>
      </c>
      <c r="B30619" s="1" t="s">
        <v>1034</v>
      </c>
      <c r="C30619" s="1" t="s">
        <v>1035</v>
      </c>
    </row>
    <row r="30620">
      <c r="A30620" s="1">
        <v>30618.0</v>
      </c>
      <c r="B30620" s="1" t="s">
        <v>1036</v>
      </c>
      <c r="C30620" s="1" t="s">
        <v>1037</v>
      </c>
    </row>
    <row r="30621">
      <c r="A30621" s="1">
        <v>30619.0</v>
      </c>
      <c r="B30621" s="1" t="s">
        <v>1038</v>
      </c>
      <c r="C30621" s="1" t="s">
        <v>1039</v>
      </c>
    </row>
    <row r="30622">
      <c r="A30622" s="1">
        <v>30620.0</v>
      </c>
      <c r="B30622" s="1" t="s">
        <v>1040</v>
      </c>
      <c r="C30622" s="1" t="s">
        <v>1041</v>
      </c>
    </row>
    <row r="30623">
      <c r="A30623" s="1">
        <v>30621.0</v>
      </c>
      <c r="B30623" s="1" t="s">
        <v>1042</v>
      </c>
      <c r="C30623" s="1" t="s">
        <v>1043</v>
      </c>
    </row>
    <row r="30624">
      <c r="A30624" s="1">
        <v>30622.0</v>
      </c>
      <c r="B30624" s="1" t="s">
        <v>1044</v>
      </c>
      <c r="C30624" s="1" t="s">
        <v>1045</v>
      </c>
    </row>
    <row r="30625">
      <c r="A30625" s="1">
        <v>30623.0</v>
      </c>
      <c r="B30625" s="1" t="s">
        <v>1046</v>
      </c>
      <c r="C30625" s="1" t="s">
        <v>1047</v>
      </c>
    </row>
    <row r="30626">
      <c r="A30626" s="1">
        <v>30624.0</v>
      </c>
      <c r="B30626" s="1" t="s">
        <v>1048</v>
      </c>
      <c r="C30626" s="1" t="s">
        <v>1049</v>
      </c>
    </row>
    <row r="30627">
      <c r="A30627" s="1">
        <v>30625.0</v>
      </c>
      <c r="B30627" s="1" t="s">
        <v>1050</v>
      </c>
      <c r="C30627" s="1" t="s">
        <v>1051</v>
      </c>
    </row>
    <row r="30628">
      <c r="A30628" s="1">
        <v>30626.0</v>
      </c>
      <c r="B30628" s="1" t="s">
        <v>1052</v>
      </c>
      <c r="C30628" s="1" t="s">
        <v>1053</v>
      </c>
    </row>
    <row r="30629">
      <c r="A30629" s="1">
        <v>30627.0</v>
      </c>
      <c r="B30629" s="1" t="s">
        <v>1054</v>
      </c>
      <c r="C30629" s="1" t="s">
        <v>1055</v>
      </c>
    </row>
    <row r="30630">
      <c r="A30630" s="1">
        <v>30628.0</v>
      </c>
      <c r="B30630" s="1" t="s">
        <v>1056</v>
      </c>
      <c r="C30630" s="1" t="s">
        <v>1057</v>
      </c>
    </row>
    <row r="30631">
      <c r="A30631" s="1">
        <v>30629.0</v>
      </c>
      <c r="B30631" s="1" t="s">
        <v>1058</v>
      </c>
      <c r="C30631" s="1" t="s">
        <v>1059</v>
      </c>
    </row>
    <row r="30632">
      <c r="A30632" s="1">
        <v>30630.0</v>
      </c>
      <c r="B30632" s="1" t="s">
        <v>1060</v>
      </c>
      <c r="C30632" s="1" t="s">
        <v>1061</v>
      </c>
    </row>
    <row r="30633">
      <c r="A30633" s="1">
        <v>30631.0</v>
      </c>
      <c r="B30633" s="1" t="s">
        <v>1062</v>
      </c>
      <c r="C30633" s="1" t="s">
        <v>1063</v>
      </c>
    </row>
    <row r="30634">
      <c r="A30634" s="1">
        <v>30632.0</v>
      </c>
      <c r="B30634" s="1" t="s">
        <v>1064</v>
      </c>
      <c r="C30634" s="1" t="s">
        <v>1065</v>
      </c>
    </row>
    <row r="30635">
      <c r="A30635" s="1">
        <v>30633.0</v>
      </c>
      <c r="B30635" s="1" t="s">
        <v>1066</v>
      </c>
      <c r="C30635" s="1" t="s">
        <v>1067</v>
      </c>
    </row>
    <row r="30636">
      <c r="A30636" s="1">
        <v>30634.0</v>
      </c>
      <c r="B30636" s="1" t="s">
        <v>1070</v>
      </c>
      <c r="C30636" s="1" t="s">
        <v>1071</v>
      </c>
    </row>
    <row r="30637">
      <c r="A30637" s="1">
        <v>30635.0</v>
      </c>
      <c r="B30637" s="1" t="s">
        <v>1072</v>
      </c>
      <c r="C30637" s="1" t="s">
        <v>1073</v>
      </c>
    </row>
    <row r="30638">
      <c r="A30638" s="1">
        <v>30636.0</v>
      </c>
      <c r="B30638" s="1" t="s">
        <v>1074</v>
      </c>
      <c r="C30638" s="1" t="s">
        <v>1075</v>
      </c>
    </row>
    <row r="30639">
      <c r="A30639" s="1">
        <v>30637.0</v>
      </c>
      <c r="B30639" s="1" t="s">
        <v>1076</v>
      </c>
      <c r="C30639" s="1" t="s">
        <v>1077</v>
      </c>
    </row>
    <row r="30640">
      <c r="A30640" s="1">
        <v>30638.0</v>
      </c>
      <c r="B30640" s="1" t="s">
        <v>1078</v>
      </c>
      <c r="C30640" s="1" t="s">
        <v>1079</v>
      </c>
    </row>
    <row r="30641">
      <c r="A30641" s="1">
        <v>30639.0</v>
      </c>
      <c r="B30641" s="1" t="s">
        <v>1080</v>
      </c>
      <c r="C30641" s="1" t="s">
        <v>1081</v>
      </c>
    </row>
    <row r="30642">
      <c r="A30642" s="1">
        <v>30640.0</v>
      </c>
      <c r="B30642" s="1" t="s">
        <v>1082</v>
      </c>
      <c r="C30642" s="1" t="s">
        <v>1083</v>
      </c>
    </row>
    <row r="30643">
      <c r="A30643" s="1">
        <v>30641.0</v>
      </c>
      <c r="B30643" s="1" t="s">
        <v>1084</v>
      </c>
      <c r="C30643" s="1" t="s">
        <v>1085</v>
      </c>
    </row>
    <row r="30644">
      <c r="A30644" s="1">
        <v>30642.0</v>
      </c>
      <c r="B30644" s="1" t="s">
        <v>1086</v>
      </c>
      <c r="C30644" s="1" t="s">
        <v>1087</v>
      </c>
    </row>
    <row r="30645">
      <c r="A30645" s="1">
        <v>30643.0</v>
      </c>
      <c r="B30645" s="1" t="s">
        <v>1088</v>
      </c>
      <c r="C30645" s="1" t="s">
        <v>1089</v>
      </c>
    </row>
    <row r="30646">
      <c r="A30646" s="1">
        <v>30644.0</v>
      </c>
      <c r="B30646" s="1" t="s">
        <v>1090</v>
      </c>
      <c r="C30646" s="1" t="s">
        <v>1091</v>
      </c>
    </row>
    <row r="30647">
      <c r="A30647" s="1">
        <v>30645.0</v>
      </c>
      <c r="B30647" s="1" t="s">
        <v>1092</v>
      </c>
      <c r="C30647" s="1" t="s">
        <v>1093</v>
      </c>
    </row>
    <row r="30648">
      <c r="A30648" s="1">
        <v>30646.0</v>
      </c>
      <c r="B30648" s="1" t="s">
        <v>1094</v>
      </c>
      <c r="C30648" s="1" t="s">
        <v>1095</v>
      </c>
    </row>
    <row r="30649">
      <c r="A30649" s="1">
        <v>30647.0</v>
      </c>
      <c r="B30649" s="1" t="s">
        <v>1096</v>
      </c>
      <c r="C30649" s="1" t="s">
        <v>1097</v>
      </c>
    </row>
    <row r="30650">
      <c r="A30650" s="1">
        <v>30648.0</v>
      </c>
      <c r="B30650" s="1" t="s">
        <v>1098</v>
      </c>
      <c r="C30650" s="1" t="s">
        <v>1099</v>
      </c>
    </row>
    <row r="30651">
      <c r="A30651" s="1">
        <v>30649.0</v>
      </c>
      <c r="B30651" s="1" t="s">
        <v>1100</v>
      </c>
      <c r="C30651" s="1" t="s">
        <v>1101</v>
      </c>
    </row>
    <row r="30652">
      <c r="A30652" s="1">
        <v>30650.0</v>
      </c>
      <c r="B30652" s="1" t="s">
        <v>1102</v>
      </c>
      <c r="C30652" s="1" t="s">
        <v>1103</v>
      </c>
    </row>
    <row r="30653">
      <c r="A30653" s="1">
        <v>30651.0</v>
      </c>
      <c r="B30653" s="1" t="s">
        <v>1104</v>
      </c>
      <c r="C30653" s="1" t="s">
        <v>1105</v>
      </c>
    </row>
    <row r="30654">
      <c r="A30654" s="1">
        <v>30652.0</v>
      </c>
      <c r="B30654" s="1" t="s">
        <v>1106</v>
      </c>
      <c r="C30654" s="1" t="s">
        <v>1107</v>
      </c>
    </row>
    <row r="30655">
      <c r="A30655" s="1">
        <v>30653.0</v>
      </c>
      <c r="B30655" s="1" t="s">
        <v>1108</v>
      </c>
      <c r="C30655" s="1" t="s">
        <v>1109</v>
      </c>
    </row>
    <row r="30656">
      <c r="A30656" s="1">
        <v>30654.0</v>
      </c>
      <c r="B30656" s="1" t="s">
        <v>1110</v>
      </c>
      <c r="C30656" s="1" t="s">
        <v>1111</v>
      </c>
    </row>
    <row r="30657">
      <c r="A30657" s="1">
        <v>30655.0</v>
      </c>
      <c r="B30657" s="1" t="s">
        <v>1112</v>
      </c>
      <c r="C30657" s="1" t="s">
        <v>1113</v>
      </c>
    </row>
    <row r="30658">
      <c r="A30658" s="1">
        <v>30656.0</v>
      </c>
      <c r="B30658" s="1" t="s">
        <v>2656</v>
      </c>
      <c r="C30658" s="1" t="s">
        <v>2657</v>
      </c>
    </row>
    <row r="30659">
      <c r="A30659" s="1">
        <v>30657.0</v>
      </c>
      <c r="B30659" s="1" t="s">
        <v>1114</v>
      </c>
      <c r="C30659" s="1" t="s">
        <v>1115</v>
      </c>
    </row>
    <row r="30660">
      <c r="A30660" s="1">
        <v>30658.0</v>
      </c>
      <c r="B30660" s="1" t="s">
        <v>1116</v>
      </c>
      <c r="C30660" s="1" t="s">
        <v>1117</v>
      </c>
    </row>
    <row r="30661">
      <c r="A30661" s="1">
        <v>30659.0</v>
      </c>
      <c r="B30661" s="1" t="s">
        <v>1118</v>
      </c>
      <c r="C30661" s="1" t="s">
        <v>1119</v>
      </c>
    </row>
    <row r="30662">
      <c r="A30662" s="1">
        <v>30660.0</v>
      </c>
      <c r="B30662" s="1" t="s">
        <v>1120</v>
      </c>
      <c r="C30662" s="1" t="s">
        <v>1121</v>
      </c>
    </row>
    <row r="30663">
      <c r="A30663" s="1">
        <v>30661.0</v>
      </c>
      <c r="B30663" s="1" t="s">
        <v>1122</v>
      </c>
      <c r="C30663" s="1" t="s">
        <v>1123</v>
      </c>
    </row>
    <row r="30664">
      <c r="A30664" s="1">
        <v>30662.0</v>
      </c>
      <c r="B30664" s="1" t="s">
        <v>1124</v>
      </c>
      <c r="C30664" s="1" t="s">
        <v>1125</v>
      </c>
    </row>
    <row r="30665">
      <c r="A30665" s="1">
        <v>30663.0</v>
      </c>
      <c r="B30665" s="1" t="s">
        <v>1126</v>
      </c>
      <c r="C30665" s="1" t="s">
        <v>1127</v>
      </c>
    </row>
    <row r="30666">
      <c r="A30666" s="1">
        <v>30664.0</v>
      </c>
      <c r="B30666" s="1" t="s">
        <v>1128</v>
      </c>
      <c r="C30666" s="1" t="s">
        <v>1129</v>
      </c>
    </row>
    <row r="30667">
      <c r="A30667" s="1">
        <v>30665.0</v>
      </c>
      <c r="B30667" s="1" t="s">
        <v>1130</v>
      </c>
      <c r="C30667" s="1" t="s">
        <v>1131</v>
      </c>
    </row>
    <row r="30668">
      <c r="A30668" s="1">
        <v>30666.0</v>
      </c>
      <c r="B30668" s="1" t="s">
        <v>1132</v>
      </c>
      <c r="C30668" s="1" t="s">
        <v>1133</v>
      </c>
    </row>
    <row r="30669">
      <c r="A30669" s="1">
        <v>30667.0</v>
      </c>
      <c r="B30669" s="1" t="s">
        <v>1134</v>
      </c>
      <c r="C30669" s="1" t="s">
        <v>1135</v>
      </c>
    </row>
    <row r="30670">
      <c r="A30670" s="1">
        <v>30668.0</v>
      </c>
      <c r="B30670" s="1" t="s">
        <v>1136</v>
      </c>
      <c r="C30670" s="1" t="s">
        <v>1137</v>
      </c>
    </row>
    <row r="30671">
      <c r="A30671" s="1">
        <v>30669.0</v>
      </c>
      <c r="B30671" s="1" t="s">
        <v>1138</v>
      </c>
      <c r="C30671" s="1" t="s">
        <v>1139</v>
      </c>
    </row>
    <row r="30672">
      <c r="A30672" s="1">
        <v>30670.0</v>
      </c>
      <c r="B30672" s="1" t="s">
        <v>1140</v>
      </c>
      <c r="C30672" s="1" t="s">
        <v>1141</v>
      </c>
    </row>
    <row r="30673">
      <c r="A30673" s="1">
        <v>30671.0</v>
      </c>
      <c r="B30673" s="1" t="s">
        <v>1142</v>
      </c>
      <c r="C30673" s="1" t="s">
        <v>1143</v>
      </c>
    </row>
    <row r="30674">
      <c r="A30674" s="1">
        <v>30672.0</v>
      </c>
      <c r="B30674" s="1" t="s">
        <v>1144</v>
      </c>
      <c r="C30674" s="1" t="s">
        <v>1145</v>
      </c>
    </row>
    <row r="30675">
      <c r="A30675" s="1">
        <v>30673.0</v>
      </c>
      <c r="B30675" s="1" t="s">
        <v>1146</v>
      </c>
      <c r="C30675" s="1" t="s">
        <v>1147</v>
      </c>
    </row>
    <row r="30676">
      <c r="A30676" s="1">
        <v>30674.0</v>
      </c>
      <c r="B30676" s="1" t="s">
        <v>1148</v>
      </c>
      <c r="C30676" s="1" t="s">
        <v>1149</v>
      </c>
    </row>
    <row r="30677">
      <c r="A30677" s="1">
        <v>30675.0</v>
      </c>
      <c r="B30677" s="1" t="s">
        <v>1150</v>
      </c>
      <c r="C30677" s="1" t="s">
        <v>1151</v>
      </c>
    </row>
    <row r="30678">
      <c r="A30678" s="1">
        <v>30676.0</v>
      </c>
      <c r="B30678" s="1" t="s">
        <v>1152</v>
      </c>
      <c r="C30678" s="1" t="s">
        <v>1153</v>
      </c>
    </row>
    <row r="30679">
      <c r="A30679" s="1">
        <v>30677.0</v>
      </c>
      <c r="B30679" s="1" t="s">
        <v>1154</v>
      </c>
      <c r="C30679" s="1" t="s">
        <v>1155</v>
      </c>
    </row>
    <row r="30680">
      <c r="A30680" s="1">
        <v>30678.0</v>
      </c>
      <c r="B30680" s="1" t="s">
        <v>1156</v>
      </c>
      <c r="C30680" s="1" t="s">
        <v>1157</v>
      </c>
    </row>
    <row r="30681">
      <c r="A30681" s="1">
        <v>30679.0</v>
      </c>
      <c r="B30681" s="1" t="s">
        <v>1158</v>
      </c>
      <c r="C30681" s="1" t="s">
        <v>1159</v>
      </c>
    </row>
    <row r="30682">
      <c r="A30682" s="1">
        <v>30680.0</v>
      </c>
      <c r="B30682" s="1" t="s">
        <v>1160</v>
      </c>
      <c r="C30682" s="1" t="s">
        <v>1161</v>
      </c>
    </row>
    <row r="30683">
      <c r="A30683" s="1">
        <v>30681.0</v>
      </c>
      <c r="B30683" s="1" t="s">
        <v>1162</v>
      </c>
      <c r="C30683" s="1" t="s">
        <v>1163</v>
      </c>
    </row>
    <row r="30684">
      <c r="A30684" s="1">
        <v>30682.0</v>
      </c>
      <c r="B30684" s="1" t="s">
        <v>1164</v>
      </c>
      <c r="C30684" s="1" t="s">
        <v>1165</v>
      </c>
    </row>
    <row r="30685">
      <c r="A30685" s="1">
        <v>30683.0</v>
      </c>
      <c r="B30685" s="1" t="s">
        <v>1166</v>
      </c>
      <c r="C30685" s="1" t="s">
        <v>1167</v>
      </c>
    </row>
    <row r="30686">
      <c r="A30686" s="1">
        <v>30684.0</v>
      </c>
      <c r="B30686" s="1" t="s">
        <v>1168</v>
      </c>
      <c r="C30686" s="1" t="s">
        <v>1169</v>
      </c>
    </row>
    <row r="30687">
      <c r="A30687" s="1">
        <v>30685.0</v>
      </c>
      <c r="B30687" s="1" t="s">
        <v>1170</v>
      </c>
      <c r="C30687" s="1" t="s">
        <v>1171</v>
      </c>
    </row>
    <row r="30688">
      <c r="A30688" s="1">
        <v>30686.0</v>
      </c>
      <c r="B30688" s="1" t="s">
        <v>1172</v>
      </c>
      <c r="C30688" s="1" t="s">
        <v>1173</v>
      </c>
    </row>
    <row r="30689">
      <c r="A30689" s="1">
        <v>30687.0</v>
      </c>
      <c r="B30689" s="1" t="s">
        <v>1174</v>
      </c>
      <c r="C30689" s="1" t="s">
        <v>1175</v>
      </c>
    </row>
    <row r="30690">
      <c r="A30690" s="1">
        <v>30688.0</v>
      </c>
      <c r="B30690" s="1" t="s">
        <v>1176</v>
      </c>
      <c r="C30690" s="1" t="s">
        <v>1177</v>
      </c>
    </row>
    <row r="30691">
      <c r="A30691" s="1">
        <v>30689.0</v>
      </c>
      <c r="B30691" s="1" t="s">
        <v>1178</v>
      </c>
      <c r="C30691" s="1" t="s">
        <v>1179</v>
      </c>
    </row>
    <row r="30692">
      <c r="A30692" s="1">
        <v>30690.0</v>
      </c>
      <c r="B30692" s="1" t="s">
        <v>1180</v>
      </c>
      <c r="C30692" s="1" t="s">
        <v>1181</v>
      </c>
    </row>
    <row r="30693">
      <c r="A30693" s="1">
        <v>30691.0</v>
      </c>
      <c r="B30693" s="1" t="s">
        <v>1184</v>
      </c>
      <c r="C30693" s="1" t="s">
        <v>1185</v>
      </c>
    </row>
    <row r="30694">
      <c r="A30694" s="1">
        <v>30692.0</v>
      </c>
      <c r="B30694" s="1" t="s">
        <v>1186</v>
      </c>
      <c r="C30694" s="1" t="s">
        <v>1187</v>
      </c>
    </row>
    <row r="30695">
      <c r="A30695" s="1">
        <v>30693.0</v>
      </c>
      <c r="B30695" s="1" t="s">
        <v>1188</v>
      </c>
      <c r="C30695" s="1" t="s">
        <v>1189</v>
      </c>
    </row>
    <row r="30696">
      <c r="A30696" s="1">
        <v>30694.0</v>
      </c>
      <c r="B30696" s="1" t="s">
        <v>1190</v>
      </c>
      <c r="C30696" s="1" t="s">
        <v>1191</v>
      </c>
    </row>
    <row r="30697">
      <c r="A30697" s="1">
        <v>30695.0</v>
      </c>
      <c r="B30697" s="1" t="s">
        <v>1192</v>
      </c>
      <c r="C30697" s="1" t="s">
        <v>1193</v>
      </c>
    </row>
    <row r="30698">
      <c r="A30698" s="1">
        <v>30696.0</v>
      </c>
      <c r="B30698" s="1" t="s">
        <v>1194</v>
      </c>
      <c r="C30698" s="1" t="s">
        <v>1195</v>
      </c>
    </row>
    <row r="30699">
      <c r="A30699" s="1">
        <v>30697.0</v>
      </c>
      <c r="B30699" s="1" t="s">
        <v>1196</v>
      </c>
      <c r="C30699" s="1" t="s">
        <v>1197</v>
      </c>
    </row>
    <row r="30700">
      <c r="A30700" s="1">
        <v>30698.0</v>
      </c>
      <c r="B30700" s="1" t="s">
        <v>1198</v>
      </c>
      <c r="C30700" s="1" t="s">
        <v>1199</v>
      </c>
    </row>
    <row r="30701">
      <c r="A30701" s="1">
        <v>30699.0</v>
      </c>
      <c r="B30701" s="1" t="s">
        <v>1200</v>
      </c>
      <c r="C30701" s="1" t="s">
        <v>1201</v>
      </c>
    </row>
    <row r="30702">
      <c r="A30702" s="1">
        <v>30700.0</v>
      </c>
      <c r="B30702" s="1" t="s">
        <v>1202</v>
      </c>
      <c r="C30702" s="1" t="s">
        <v>1203</v>
      </c>
    </row>
    <row r="30703">
      <c r="A30703" s="1">
        <v>30701.0</v>
      </c>
      <c r="B30703" s="1" t="s">
        <v>1204</v>
      </c>
      <c r="C30703" s="1" t="s">
        <v>1205</v>
      </c>
    </row>
    <row r="30704">
      <c r="A30704" s="1">
        <v>30702.0</v>
      </c>
      <c r="B30704" s="1" t="s">
        <v>1206</v>
      </c>
      <c r="C30704" s="1" t="s">
        <v>1207</v>
      </c>
    </row>
    <row r="30705">
      <c r="A30705" s="1">
        <v>30703.0</v>
      </c>
      <c r="B30705" s="1" t="s">
        <v>1208</v>
      </c>
      <c r="C30705" s="1" t="s">
        <v>1209</v>
      </c>
    </row>
    <row r="30706">
      <c r="A30706" s="1">
        <v>30704.0</v>
      </c>
      <c r="B30706" s="1" t="s">
        <v>1210</v>
      </c>
      <c r="C30706" s="1" t="s">
        <v>1211</v>
      </c>
    </row>
    <row r="30707">
      <c r="A30707" s="1">
        <v>30705.0</v>
      </c>
      <c r="B30707" s="1" t="s">
        <v>1214</v>
      </c>
      <c r="C30707" s="1" t="s">
        <v>1215</v>
      </c>
    </row>
    <row r="30708">
      <c r="A30708" s="1">
        <v>30706.0</v>
      </c>
      <c r="B30708" s="1" t="s">
        <v>1216</v>
      </c>
      <c r="C30708" s="1" t="s">
        <v>1217</v>
      </c>
    </row>
    <row r="30709">
      <c r="A30709" s="1">
        <v>30707.0</v>
      </c>
      <c r="B30709" s="1" t="s">
        <v>1218</v>
      </c>
      <c r="C30709" s="1" t="s">
        <v>1219</v>
      </c>
    </row>
    <row r="30710">
      <c r="A30710" s="1">
        <v>30708.0</v>
      </c>
      <c r="B30710" s="1" t="s">
        <v>1220</v>
      </c>
      <c r="C30710" s="1" t="s">
        <v>1221</v>
      </c>
    </row>
    <row r="30711">
      <c r="A30711" s="1">
        <v>30709.0</v>
      </c>
      <c r="B30711" s="1" t="s">
        <v>1222</v>
      </c>
      <c r="C30711" s="1" t="s">
        <v>1223</v>
      </c>
    </row>
    <row r="30712">
      <c r="A30712" s="1">
        <v>30710.0</v>
      </c>
      <c r="B30712" s="1" t="s">
        <v>1224</v>
      </c>
      <c r="C30712" s="1" t="s">
        <v>1225</v>
      </c>
    </row>
    <row r="30713">
      <c r="A30713" s="1">
        <v>30711.0</v>
      </c>
      <c r="B30713" s="1" t="s">
        <v>1228</v>
      </c>
      <c r="C30713" s="1" t="s">
        <v>1229</v>
      </c>
    </row>
    <row r="30714">
      <c r="A30714" s="1">
        <v>30712.0</v>
      </c>
      <c r="B30714" s="1" t="s">
        <v>1230</v>
      </c>
      <c r="C30714" s="1" t="s">
        <v>1231</v>
      </c>
    </row>
    <row r="30715">
      <c r="A30715" s="1">
        <v>30713.0</v>
      </c>
      <c r="B30715" s="1" t="s">
        <v>1232</v>
      </c>
      <c r="C30715" s="1" t="s">
        <v>1233</v>
      </c>
    </row>
    <row r="30716">
      <c r="A30716" s="1">
        <v>30714.0</v>
      </c>
      <c r="B30716" s="1" t="s">
        <v>1234</v>
      </c>
      <c r="C30716" s="1" t="s">
        <v>1235</v>
      </c>
    </row>
    <row r="30717">
      <c r="A30717" s="1">
        <v>30715.0</v>
      </c>
      <c r="B30717" s="1" t="s">
        <v>1236</v>
      </c>
      <c r="C30717" s="1" t="s">
        <v>1237</v>
      </c>
    </row>
    <row r="30718">
      <c r="A30718" s="1">
        <v>30716.0</v>
      </c>
      <c r="B30718" s="1" t="s">
        <v>1238</v>
      </c>
      <c r="C30718" s="1" t="s">
        <v>1239</v>
      </c>
    </row>
    <row r="30719">
      <c r="A30719" s="1">
        <v>30717.0</v>
      </c>
      <c r="B30719" s="1" t="s">
        <v>1240</v>
      </c>
      <c r="C30719" s="1" t="s">
        <v>1241</v>
      </c>
    </row>
    <row r="30720">
      <c r="A30720" s="1">
        <v>30718.0</v>
      </c>
      <c r="B30720" s="1" t="s">
        <v>1242</v>
      </c>
      <c r="C30720" s="1" t="s">
        <v>1243</v>
      </c>
    </row>
    <row r="30721">
      <c r="A30721" s="1">
        <v>30719.0</v>
      </c>
      <c r="B30721" s="1" t="s">
        <v>1244</v>
      </c>
      <c r="C30721" s="1" t="s">
        <v>1245</v>
      </c>
    </row>
    <row r="30722">
      <c r="A30722" s="1">
        <v>30720.0</v>
      </c>
      <c r="B30722" s="1" t="s">
        <v>1246</v>
      </c>
      <c r="C30722" s="1" t="s">
        <v>1247</v>
      </c>
    </row>
    <row r="30723">
      <c r="A30723" s="1">
        <v>30721.0</v>
      </c>
      <c r="B30723" s="1" t="s">
        <v>1248</v>
      </c>
      <c r="C30723" s="1" t="s">
        <v>1249</v>
      </c>
    </row>
    <row r="30724">
      <c r="A30724" s="1">
        <v>30722.0</v>
      </c>
      <c r="B30724" s="1" t="s">
        <v>1250</v>
      </c>
      <c r="C30724" s="1" t="s">
        <v>1251</v>
      </c>
    </row>
    <row r="30725">
      <c r="A30725" s="1">
        <v>30723.0</v>
      </c>
      <c r="B30725" s="1" t="s">
        <v>1252</v>
      </c>
      <c r="C30725" s="1" t="s">
        <v>1253</v>
      </c>
    </row>
    <row r="30726">
      <c r="A30726" s="1">
        <v>30724.0</v>
      </c>
      <c r="B30726" s="1" t="s">
        <v>1254</v>
      </c>
      <c r="C30726" s="1" t="s">
        <v>1255</v>
      </c>
    </row>
    <row r="30727">
      <c r="A30727" s="1">
        <v>30725.0</v>
      </c>
      <c r="B30727" s="1" t="s">
        <v>1256</v>
      </c>
      <c r="C30727" s="1" t="s">
        <v>1257</v>
      </c>
    </row>
    <row r="30728">
      <c r="A30728" s="1">
        <v>30726.0</v>
      </c>
      <c r="B30728" s="1" t="s">
        <v>1258</v>
      </c>
      <c r="C30728" s="1" t="s">
        <v>1259</v>
      </c>
    </row>
    <row r="30729">
      <c r="A30729" s="1">
        <v>30727.0</v>
      </c>
      <c r="B30729" s="1" t="s">
        <v>1258</v>
      </c>
      <c r="C30729" s="1" t="s">
        <v>1260</v>
      </c>
    </row>
    <row r="30730">
      <c r="A30730" s="1">
        <v>30728.0</v>
      </c>
      <c r="B30730" s="1" t="s">
        <v>1261</v>
      </c>
      <c r="C30730" s="1" t="s">
        <v>1262</v>
      </c>
    </row>
    <row r="30731">
      <c r="A30731" s="1">
        <v>30729.0</v>
      </c>
      <c r="B30731" s="1" t="s">
        <v>1263</v>
      </c>
      <c r="C30731" s="1" t="s">
        <v>1264</v>
      </c>
    </row>
    <row r="30732">
      <c r="A30732" s="1">
        <v>30730.0</v>
      </c>
      <c r="B30732" s="1" t="s">
        <v>1265</v>
      </c>
      <c r="C30732" s="1" t="s">
        <v>1266</v>
      </c>
    </row>
    <row r="30733">
      <c r="A30733" s="1">
        <v>30731.0</v>
      </c>
      <c r="B30733" s="1" t="s">
        <v>1267</v>
      </c>
      <c r="C30733" s="1" t="s">
        <v>1268</v>
      </c>
    </row>
    <row r="30734">
      <c r="A30734" s="1">
        <v>30732.0</v>
      </c>
      <c r="B30734" s="1" t="s">
        <v>1269</v>
      </c>
      <c r="C30734" s="1" t="s">
        <v>1270</v>
      </c>
    </row>
    <row r="30735">
      <c r="A30735" s="1">
        <v>30733.0</v>
      </c>
      <c r="B30735" s="1" t="s">
        <v>1271</v>
      </c>
      <c r="C30735" s="1" t="s">
        <v>1272</v>
      </c>
    </row>
    <row r="30736">
      <c r="A30736" s="1">
        <v>30734.0</v>
      </c>
      <c r="B30736" s="1" t="s">
        <v>1273</v>
      </c>
      <c r="C30736" s="1" t="s">
        <v>1274</v>
      </c>
    </row>
    <row r="30737">
      <c r="A30737" s="1">
        <v>30735.0</v>
      </c>
      <c r="B30737" s="1" t="s">
        <v>1275</v>
      </c>
      <c r="C30737" s="1" t="s">
        <v>1276</v>
      </c>
    </row>
    <row r="30738">
      <c r="A30738" s="1">
        <v>30736.0</v>
      </c>
      <c r="B30738" s="1" t="s">
        <v>1277</v>
      </c>
      <c r="C30738" s="1" t="s">
        <v>1278</v>
      </c>
    </row>
    <row r="30739">
      <c r="A30739" s="1">
        <v>30737.0</v>
      </c>
      <c r="B30739" s="1" t="s">
        <v>1279</v>
      </c>
      <c r="C30739" s="1" t="s">
        <v>1280</v>
      </c>
    </row>
    <row r="30740">
      <c r="A30740" s="1">
        <v>30738.0</v>
      </c>
      <c r="B30740" s="1" t="s">
        <v>1281</v>
      </c>
      <c r="C30740" s="1" t="s">
        <v>1282</v>
      </c>
    </row>
    <row r="30741">
      <c r="A30741" s="1">
        <v>30739.0</v>
      </c>
      <c r="B30741" s="1" t="s">
        <v>1283</v>
      </c>
      <c r="C30741" s="1" t="s">
        <v>1284</v>
      </c>
    </row>
    <row r="30742">
      <c r="A30742" s="1">
        <v>30740.0</v>
      </c>
      <c r="B30742" s="1" t="s">
        <v>1285</v>
      </c>
      <c r="C30742" s="1" t="s">
        <v>1286</v>
      </c>
    </row>
    <row r="30743">
      <c r="A30743" s="1">
        <v>30741.0</v>
      </c>
      <c r="B30743" s="1" t="s">
        <v>1287</v>
      </c>
      <c r="C30743" s="1" t="s">
        <v>1288</v>
      </c>
    </row>
    <row r="30744">
      <c r="A30744" s="1">
        <v>30742.0</v>
      </c>
      <c r="B30744" s="1" t="s">
        <v>1289</v>
      </c>
      <c r="C30744" s="1" t="s">
        <v>1290</v>
      </c>
    </row>
    <row r="30745">
      <c r="A30745" s="1">
        <v>30743.0</v>
      </c>
      <c r="B30745" s="1" t="s">
        <v>1291</v>
      </c>
      <c r="C30745" s="1" t="s">
        <v>1292</v>
      </c>
    </row>
    <row r="30746">
      <c r="A30746" s="1">
        <v>30744.0</v>
      </c>
      <c r="B30746" s="1" t="s">
        <v>1293</v>
      </c>
      <c r="C30746" s="1" t="s">
        <v>1294</v>
      </c>
    </row>
    <row r="30747">
      <c r="A30747" s="1">
        <v>30745.0</v>
      </c>
      <c r="B30747" s="1" t="s">
        <v>1295</v>
      </c>
      <c r="C30747" s="1" t="s">
        <v>1296</v>
      </c>
    </row>
    <row r="30748">
      <c r="A30748" s="1">
        <v>30746.0</v>
      </c>
      <c r="B30748" s="1" t="s">
        <v>1297</v>
      </c>
      <c r="C30748" s="1" t="s">
        <v>1298</v>
      </c>
    </row>
    <row r="30749">
      <c r="A30749" s="1">
        <v>30747.0</v>
      </c>
      <c r="B30749" s="1" t="s">
        <v>1299</v>
      </c>
      <c r="C30749" s="1" t="s">
        <v>1300</v>
      </c>
    </row>
    <row r="30750">
      <c r="A30750" s="1">
        <v>30748.0</v>
      </c>
      <c r="B30750" s="1" t="s">
        <v>1301</v>
      </c>
      <c r="C30750" s="1" t="s">
        <v>1302</v>
      </c>
    </row>
    <row r="30751">
      <c r="A30751" s="1">
        <v>30749.0</v>
      </c>
      <c r="B30751" s="1" t="s">
        <v>1303</v>
      </c>
      <c r="C30751" s="1" t="s">
        <v>1304</v>
      </c>
    </row>
    <row r="30752">
      <c r="A30752" s="1">
        <v>30750.0</v>
      </c>
      <c r="B30752" s="1" t="s">
        <v>1305</v>
      </c>
      <c r="C30752" s="1" t="s">
        <v>1306</v>
      </c>
    </row>
    <row r="30753">
      <c r="A30753" s="1">
        <v>30751.0</v>
      </c>
      <c r="B30753" s="1" t="s">
        <v>1307</v>
      </c>
      <c r="C30753" s="1" t="s">
        <v>1308</v>
      </c>
    </row>
    <row r="30754">
      <c r="A30754" s="1">
        <v>30752.0</v>
      </c>
      <c r="B30754" s="1" t="s">
        <v>1309</v>
      </c>
      <c r="C30754" s="1" t="s">
        <v>1310</v>
      </c>
    </row>
    <row r="30755">
      <c r="A30755" s="1">
        <v>30753.0</v>
      </c>
      <c r="B30755" s="1" t="s">
        <v>1311</v>
      </c>
      <c r="C30755" s="1" t="s">
        <v>1312</v>
      </c>
    </row>
    <row r="30756">
      <c r="A30756" s="1">
        <v>30754.0</v>
      </c>
      <c r="B30756" s="1" t="s">
        <v>1313</v>
      </c>
      <c r="C30756" s="1" t="s">
        <v>1314</v>
      </c>
    </row>
    <row r="30757">
      <c r="A30757" s="1">
        <v>30755.0</v>
      </c>
      <c r="B30757" s="1" t="s">
        <v>1315</v>
      </c>
      <c r="C30757" s="1" t="s">
        <v>1316</v>
      </c>
    </row>
    <row r="30758">
      <c r="A30758" s="1">
        <v>30756.0</v>
      </c>
      <c r="B30758" s="1" t="s">
        <v>1317</v>
      </c>
      <c r="C30758" s="1" t="s">
        <v>1318</v>
      </c>
    </row>
    <row r="30759">
      <c r="A30759" s="1">
        <v>30757.0</v>
      </c>
      <c r="B30759" s="1" t="s">
        <v>1319</v>
      </c>
      <c r="C30759" s="1" t="s">
        <v>1320</v>
      </c>
    </row>
    <row r="30760">
      <c r="A30760" s="1">
        <v>30758.0</v>
      </c>
      <c r="B30760" s="1" t="s">
        <v>1321</v>
      </c>
      <c r="C30760" s="1" t="s">
        <v>1322</v>
      </c>
    </row>
    <row r="30761">
      <c r="A30761" s="1">
        <v>30759.0</v>
      </c>
      <c r="B30761" s="1" t="s">
        <v>1323</v>
      </c>
      <c r="C30761" s="1" t="s">
        <v>1324</v>
      </c>
    </row>
    <row r="30762">
      <c r="A30762" s="1">
        <v>30760.0</v>
      </c>
      <c r="B30762" s="1" t="s">
        <v>1325</v>
      </c>
      <c r="C30762" s="1" t="s">
        <v>1326</v>
      </c>
    </row>
    <row r="30763">
      <c r="A30763" s="1">
        <v>30761.0</v>
      </c>
      <c r="B30763" s="1" t="s">
        <v>1327</v>
      </c>
      <c r="C30763" s="1" t="s">
        <v>1328</v>
      </c>
    </row>
    <row r="30764">
      <c r="A30764" s="1">
        <v>30762.0</v>
      </c>
      <c r="B30764" s="1" t="s">
        <v>1329</v>
      </c>
      <c r="C30764" s="1" t="s">
        <v>1330</v>
      </c>
    </row>
    <row r="30765">
      <c r="A30765" s="1">
        <v>30763.0</v>
      </c>
      <c r="B30765" s="1" t="s">
        <v>1331</v>
      </c>
      <c r="C30765" s="1" t="s">
        <v>1332</v>
      </c>
    </row>
    <row r="30766">
      <c r="A30766" s="1">
        <v>30764.0</v>
      </c>
      <c r="B30766" s="1" t="s">
        <v>1333</v>
      </c>
      <c r="C30766" s="1" t="s">
        <v>1334</v>
      </c>
    </row>
    <row r="30767">
      <c r="A30767" s="1">
        <v>30765.0</v>
      </c>
      <c r="B30767" s="1" t="s">
        <v>1335</v>
      </c>
      <c r="C30767" s="1" t="s">
        <v>1336</v>
      </c>
    </row>
    <row r="30768">
      <c r="A30768" s="1">
        <v>30766.0</v>
      </c>
      <c r="B30768" s="1" t="s">
        <v>1339</v>
      </c>
      <c r="C30768" s="1" t="s">
        <v>1340</v>
      </c>
    </row>
    <row r="30769">
      <c r="A30769" s="1">
        <v>30767.0</v>
      </c>
      <c r="B30769" s="1" t="s">
        <v>1341</v>
      </c>
      <c r="C30769" s="1" t="s">
        <v>1342</v>
      </c>
    </row>
    <row r="30770">
      <c r="A30770" s="1">
        <v>30768.0</v>
      </c>
      <c r="B30770" s="1" t="s">
        <v>1343</v>
      </c>
      <c r="C30770" s="1" t="s">
        <v>1344</v>
      </c>
    </row>
    <row r="30771">
      <c r="A30771" s="1">
        <v>30769.0</v>
      </c>
      <c r="B30771" s="1" t="s">
        <v>1345</v>
      </c>
      <c r="C30771" s="1" t="s">
        <v>1346</v>
      </c>
    </row>
    <row r="30772">
      <c r="A30772" s="1">
        <v>30770.0</v>
      </c>
      <c r="B30772" s="1" t="s">
        <v>1347</v>
      </c>
      <c r="C30772" s="1" t="s">
        <v>1348</v>
      </c>
    </row>
    <row r="30773">
      <c r="A30773" s="1">
        <v>30771.0</v>
      </c>
      <c r="B30773" s="1" t="s">
        <v>1349</v>
      </c>
      <c r="C30773" s="1" t="s">
        <v>1350</v>
      </c>
    </row>
    <row r="30774">
      <c r="A30774" s="1">
        <v>30772.0</v>
      </c>
      <c r="B30774" s="1" t="s">
        <v>1351</v>
      </c>
      <c r="C30774" s="1" t="s">
        <v>1352</v>
      </c>
    </row>
    <row r="30775">
      <c r="A30775" s="1">
        <v>30773.0</v>
      </c>
      <c r="B30775" s="1" t="s">
        <v>1353</v>
      </c>
      <c r="C30775" s="1" t="s">
        <v>1354</v>
      </c>
    </row>
    <row r="30776">
      <c r="A30776" s="1">
        <v>30774.0</v>
      </c>
      <c r="B30776" s="1" t="s">
        <v>1355</v>
      </c>
      <c r="C30776" s="1" t="s">
        <v>1356</v>
      </c>
    </row>
    <row r="30777">
      <c r="A30777" s="1">
        <v>30775.0</v>
      </c>
      <c r="B30777" s="1" t="s">
        <v>1357</v>
      </c>
      <c r="C30777" s="1" t="s">
        <v>1358</v>
      </c>
    </row>
    <row r="30778">
      <c r="A30778" s="1">
        <v>30776.0</v>
      </c>
      <c r="B30778" s="1" t="s">
        <v>1359</v>
      </c>
      <c r="C30778" s="1" t="s">
        <v>1360</v>
      </c>
    </row>
    <row r="30779">
      <c r="A30779" s="1">
        <v>30777.0</v>
      </c>
      <c r="B30779" s="1" t="s">
        <v>1361</v>
      </c>
      <c r="C30779" s="1" t="s">
        <v>1362</v>
      </c>
    </row>
    <row r="30780">
      <c r="A30780" s="1">
        <v>30778.0</v>
      </c>
      <c r="B30780" s="1" t="s">
        <v>1363</v>
      </c>
      <c r="C30780" s="1" t="s">
        <v>1364</v>
      </c>
    </row>
    <row r="30781">
      <c r="A30781" s="1">
        <v>30779.0</v>
      </c>
      <c r="B30781" s="1" t="s">
        <v>1365</v>
      </c>
      <c r="C30781" s="1" t="s">
        <v>1366</v>
      </c>
    </row>
    <row r="30782">
      <c r="A30782" s="1">
        <v>30780.0</v>
      </c>
      <c r="B30782" s="1" t="s">
        <v>1367</v>
      </c>
      <c r="C30782" s="1" t="s">
        <v>1368</v>
      </c>
    </row>
    <row r="30783">
      <c r="A30783" s="1">
        <v>30781.0</v>
      </c>
      <c r="B30783" s="1" t="s">
        <v>1369</v>
      </c>
      <c r="C30783" s="1" t="s">
        <v>1370</v>
      </c>
    </row>
    <row r="30784">
      <c r="A30784" s="1">
        <v>30782.0</v>
      </c>
      <c r="B30784" s="1" t="s">
        <v>1371</v>
      </c>
      <c r="C30784" s="1" t="s">
        <v>1372</v>
      </c>
    </row>
    <row r="30785">
      <c r="A30785" s="1">
        <v>30783.0</v>
      </c>
      <c r="B30785" s="1" t="s">
        <v>1373</v>
      </c>
      <c r="C30785" s="1" t="s">
        <v>1374</v>
      </c>
    </row>
    <row r="30786">
      <c r="A30786" s="1">
        <v>30784.0</v>
      </c>
      <c r="B30786" s="1" t="s">
        <v>1375</v>
      </c>
      <c r="C30786" s="1" t="s">
        <v>1376</v>
      </c>
    </row>
    <row r="30787">
      <c r="A30787" s="1">
        <v>30785.0</v>
      </c>
      <c r="B30787" s="1" t="s">
        <v>1377</v>
      </c>
      <c r="C30787" s="1" t="s">
        <v>1378</v>
      </c>
    </row>
    <row r="30788">
      <c r="A30788" s="1">
        <v>30786.0</v>
      </c>
      <c r="B30788" s="1" t="s">
        <v>1379</v>
      </c>
      <c r="C30788" s="1" t="s">
        <v>1380</v>
      </c>
    </row>
    <row r="30789">
      <c r="A30789" s="1">
        <v>30787.0</v>
      </c>
      <c r="B30789" s="1" t="s">
        <v>1381</v>
      </c>
      <c r="C30789" s="1" t="s">
        <v>1382</v>
      </c>
    </row>
    <row r="30790">
      <c r="A30790" s="1">
        <v>30788.0</v>
      </c>
      <c r="B30790" s="1" t="s">
        <v>1383</v>
      </c>
      <c r="C30790" s="1" t="s">
        <v>1384</v>
      </c>
    </row>
    <row r="30791">
      <c r="A30791" s="1">
        <v>30789.0</v>
      </c>
      <c r="B30791" s="1" t="s">
        <v>1385</v>
      </c>
      <c r="C30791" s="1" t="s">
        <v>1386</v>
      </c>
    </row>
    <row r="30792">
      <c r="A30792" s="1">
        <v>30790.0</v>
      </c>
      <c r="B30792" s="1" t="s">
        <v>1387</v>
      </c>
      <c r="C30792" s="1" t="s">
        <v>1388</v>
      </c>
    </row>
    <row r="30793">
      <c r="A30793" s="1">
        <v>30791.0</v>
      </c>
      <c r="B30793" s="1" t="s">
        <v>1389</v>
      </c>
      <c r="C30793" s="1" t="s">
        <v>1390</v>
      </c>
    </row>
    <row r="30794">
      <c r="A30794" s="1">
        <v>30792.0</v>
      </c>
      <c r="B30794" s="1" t="s">
        <v>1391</v>
      </c>
      <c r="C30794" s="1" t="s">
        <v>1392</v>
      </c>
    </row>
    <row r="30795">
      <c r="A30795" s="1">
        <v>30793.0</v>
      </c>
      <c r="B30795" s="1" t="s">
        <v>1393</v>
      </c>
      <c r="C30795" s="1" t="s">
        <v>1394</v>
      </c>
    </row>
    <row r="30796">
      <c r="A30796" s="1">
        <v>30794.0</v>
      </c>
      <c r="B30796" s="1" t="s">
        <v>1395</v>
      </c>
      <c r="C30796" s="1" t="s">
        <v>1396</v>
      </c>
    </row>
    <row r="30797">
      <c r="A30797" s="1">
        <v>30795.0</v>
      </c>
      <c r="B30797" s="1" t="s">
        <v>1397</v>
      </c>
      <c r="C30797" s="1" t="s">
        <v>1398</v>
      </c>
    </row>
    <row r="30798">
      <c r="A30798" s="1">
        <v>30796.0</v>
      </c>
      <c r="B30798" s="1" t="s">
        <v>1399</v>
      </c>
      <c r="C30798" s="1" t="s">
        <v>1400</v>
      </c>
    </row>
    <row r="30799">
      <c r="A30799" s="1">
        <v>30797.0</v>
      </c>
      <c r="B30799" s="1" t="s">
        <v>1401</v>
      </c>
      <c r="C30799" s="1" t="s">
        <v>1402</v>
      </c>
    </row>
    <row r="30800">
      <c r="A30800" s="1">
        <v>30798.0</v>
      </c>
      <c r="B30800" s="1" t="s">
        <v>1403</v>
      </c>
      <c r="C30800" s="1" t="s">
        <v>1404</v>
      </c>
    </row>
    <row r="30801">
      <c r="A30801" s="1">
        <v>30799.0</v>
      </c>
      <c r="B30801" s="1" t="s">
        <v>1405</v>
      </c>
      <c r="C30801" s="1" t="s">
        <v>1406</v>
      </c>
    </row>
    <row r="30802">
      <c r="A30802" s="1">
        <v>30800.0</v>
      </c>
      <c r="B30802" s="1" t="s">
        <v>1407</v>
      </c>
      <c r="C30802" s="1" t="s">
        <v>1408</v>
      </c>
    </row>
    <row r="30803">
      <c r="A30803" s="1">
        <v>30801.0</v>
      </c>
      <c r="B30803" s="1" t="s">
        <v>1409</v>
      </c>
      <c r="C30803" s="1" t="s">
        <v>1410</v>
      </c>
    </row>
    <row r="30804">
      <c r="A30804" s="1">
        <v>30802.0</v>
      </c>
      <c r="B30804" s="1" t="s">
        <v>1411</v>
      </c>
      <c r="C30804" s="1" t="s">
        <v>1412</v>
      </c>
    </row>
    <row r="30805">
      <c r="A30805" s="1">
        <v>30803.0</v>
      </c>
      <c r="B30805" s="1" t="s">
        <v>1413</v>
      </c>
      <c r="C30805" s="1" t="s">
        <v>1414</v>
      </c>
    </row>
    <row r="30806">
      <c r="A30806" s="1">
        <v>30804.0</v>
      </c>
      <c r="B30806" s="1" t="s">
        <v>1415</v>
      </c>
      <c r="C30806" s="1" t="s">
        <v>1416</v>
      </c>
    </row>
    <row r="30807">
      <c r="A30807" s="1">
        <v>30805.0</v>
      </c>
      <c r="B30807" s="1" t="s">
        <v>1417</v>
      </c>
      <c r="C30807" s="1" t="s">
        <v>1418</v>
      </c>
    </row>
    <row r="30808">
      <c r="A30808" s="1">
        <v>30806.0</v>
      </c>
      <c r="B30808" s="1" t="s">
        <v>1419</v>
      </c>
      <c r="C30808" s="1" t="s">
        <v>1420</v>
      </c>
    </row>
    <row r="30809">
      <c r="A30809" s="1">
        <v>30807.0</v>
      </c>
      <c r="B30809" s="1" t="s">
        <v>1421</v>
      </c>
      <c r="C30809" s="1" t="s">
        <v>1422</v>
      </c>
    </row>
    <row r="30810">
      <c r="A30810" s="1">
        <v>30808.0</v>
      </c>
      <c r="B30810" s="1" t="s">
        <v>1423</v>
      </c>
      <c r="C30810" s="1" t="s">
        <v>1424</v>
      </c>
    </row>
    <row r="30811">
      <c r="A30811" s="1">
        <v>30809.0</v>
      </c>
      <c r="B30811" s="1" t="s">
        <v>1425</v>
      </c>
      <c r="C30811" s="1" t="s">
        <v>1426</v>
      </c>
    </row>
    <row r="30812">
      <c r="A30812" s="1">
        <v>30810.0</v>
      </c>
      <c r="B30812" s="1" t="s">
        <v>1427</v>
      </c>
      <c r="C30812" s="1" t="s">
        <v>1428</v>
      </c>
    </row>
    <row r="30813">
      <c r="A30813" s="1">
        <v>30811.0</v>
      </c>
      <c r="B30813" s="1" t="s">
        <v>1429</v>
      </c>
      <c r="C30813" s="1" t="s">
        <v>1430</v>
      </c>
    </row>
    <row r="30814">
      <c r="A30814" s="1">
        <v>30812.0</v>
      </c>
      <c r="B30814" s="1" t="s">
        <v>1431</v>
      </c>
      <c r="C30814" s="1" t="s">
        <v>1432</v>
      </c>
    </row>
    <row r="30815">
      <c r="A30815" s="1">
        <v>30813.0</v>
      </c>
      <c r="B30815" s="1" t="s">
        <v>1433</v>
      </c>
      <c r="C30815" s="1" t="s">
        <v>1434</v>
      </c>
    </row>
    <row r="30816">
      <c r="A30816" s="1">
        <v>30814.0</v>
      </c>
      <c r="B30816" s="1" t="s">
        <v>1435</v>
      </c>
      <c r="C30816" s="1" t="s">
        <v>1436</v>
      </c>
    </row>
    <row r="30817">
      <c r="A30817" s="1">
        <v>30815.0</v>
      </c>
      <c r="B30817" s="1" t="s">
        <v>1437</v>
      </c>
      <c r="C30817" s="1" t="s">
        <v>1438</v>
      </c>
    </row>
    <row r="30818">
      <c r="A30818" s="1">
        <v>30816.0</v>
      </c>
      <c r="B30818" s="1" t="s">
        <v>1439</v>
      </c>
      <c r="C30818" s="1" t="s">
        <v>1440</v>
      </c>
    </row>
    <row r="30819">
      <c r="A30819" s="1">
        <v>30817.0</v>
      </c>
      <c r="B30819" s="1" t="s">
        <v>1441</v>
      </c>
      <c r="C30819" s="1" t="s">
        <v>1442</v>
      </c>
    </row>
    <row r="30820">
      <c r="A30820" s="1">
        <v>30818.0</v>
      </c>
      <c r="B30820" s="1" t="s">
        <v>1443</v>
      </c>
      <c r="C30820" s="1" t="s">
        <v>1444</v>
      </c>
    </row>
    <row r="30821">
      <c r="A30821" s="1">
        <v>30819.0</v>
      </c>
      <c r="B30821" s="1" t="s">
        <v>1445</v>
      </c>
      <c r="C30821" s="1" t="s">
        <v>1446</v>
      </c>
    </row>
    <row r="30822">
      <c r="A30822" s="1">
        <v>30820.0</v>
      </c>
      <c r="B30822" s="1" t="s">
        <v>1447</v>
      </c>
      <c r="C30822" s="1" t="s">
        <v>1448</v>
      </c>
    </row>
    <row r="30823">
      <c r="A30823" s="1">
        <v>30821.0</v>
      </c>
      <c r="B30823" s="1" t="s">
        <v>1449</v>
      </c>
      <c r="C30823" s="1" t="s">
        <v>1450</v>
      </c>
    </row>
    <row r="30824">
      <c r="A30824" s="1">
        <v>30822.0</v>
      </c>
      <c r="B30824" s="1" t="s">
        <v>1451</v>
      </c>
      <c r="C30824" s="1" t="s">
        <v>1452</v>
      </c>
    </row>
    <row r="30825">
      <c r="A30825" s="1">
        <v>30823.0</v>
      </c>
      <c r="B30825" s="1" t="s">
        <v>1453</v>
      </c>
      <c r="C30825" s="1" t="s">
        <v>1454</v>
      </c>
    </row>
    <row r="30826">
      <c r="A30826" s="1">
        <v>30824.0</v>
      </c>
      <c r="B30826" s="1" t="s">
        <v>1455</v>
      </c>
      <c r="C30826" s="1" t="s">
        <v>1456</v>
      </c>
    </row>
    <row r="30827">
      <c r="A30827" s="1">
        <v>30825.0</v>
      </c>
      <c r="B30827" s="1" t="s">
        <v>1457</v>
      </c>
      <c r="C30827" s="1" t="s">
        <v>1458</v>
      </c>
    </row>
    <row r="30828">
      <c r="A30828" s="1">
        <v>30826.0</v>
      </c>
      <c r="B30828" s="1" t="s">
        <v>1459</v>
      </c>
      <c r="C30828" s="1" t="s">
        <v>1460</v>
      </c>
    </row>
    <row r="30829">
      <c r="A30829" s="1">
        <v>30827.0</v>
      </c>
      <c r="B30829" s="1" t="s">
        <v>1461</v>
      </c>
      <c r="C30829" s="1" t="s">
        <v>1462</v>
      </c>
    </row>
    <row r="30830">
      <c r="A30830" s="1">
        <v>30828.0</v>
      </c>
      <c r="B30830" s="1" t="s">
        <v>1463</v>
      </c>
      <c r="C30830" s="1" t="s">
        <v>1464</v>
      </c>
    </row>
    <row r="30831">
      <c r="A30831" s="1">
        <v>30829.0</v>
      </c>
      <c r="B30831" s="1" t="s">
        <v>1465</v>
      </c>
      <c r="C30831" s="1" t="s">
        <v>1466</v>
      </c>
    </row>
    <row r="30832">
      <c r="A30832" s="1">
        <v>30830.0</v>
      </c>
      <c r="B30832" s="1" t="s">
        <v>1467</v>
      </c>
      <c r="C30832" s="1" t="s">
        <v>1468</v>
      </c>
    </row>
    <row r="30833">
      <c r="A30833" s="1">
        <v>30831.0</v>
      </c>
      <c r="B30833" s="1" t="s">
        <v>1469</v>
      </c>
      <c r="C30833" s="1" t="s">
        <v>1470</v>
      </c>
    </row>
    <row r="30834">
      <c r="A30834" s="1">
        <v>30832.0</v>
      </c>
      <c r="B30834" s="1" t="s">
        <v>1471</v>
      </c>
      <c r="C30834" s="1" t="s">
        <v>1472</v>
      </c>
    </row>
    <row r="30835">
      <c r="A30835" s="1">
        <v>30833.0</v>
      </c>
      <c r="B30835" s="1" t="s">
        <v>1473</v>
      </c>
      <c r="C30835" s="1" t="s">
        <v>1474</v>
      </c>
    </row>
    <row r="30836">
      <c r="A30836" s="1">
        <v>30834.0</v>
      </c>
      <c r="B30836" s="1" t="s">
        <v>1475</v>
      </c>
      <c r="C30836" s="1" t="s">
        <v>1476</v>
      </c>
    </row>
    <row r="30837">
      <c r="A30837" s="1">
        <v>30835.0</v>
      </c>
      <c r="B30837" s="1" t="s">
        <v>1477</v>
      </c>
      <c r="C30837" s="1" t="s">
        <v>1478</v>
      </c>
    </row>
    <row r="30838">
      <c r="A30838" s="1">
        <v>30836.0</v>
      </c>
      <c r="B30838" s="1" t="s">
        <v>1479</v>
      </c>
      <c r="C30838" s="1" t="s">
        <v>1480</v>
      </c>
    </row>
    <row r="30839">
      <c r="A30839" s="1">
        <v>30837.0</v>
      </c>
      <c r="B30839" s="1" t="s">
        <v>1481</v>
      </c>
      <c r="C30839" s="1" t="s">
        <v>1482</v>
      </c>
    </row>
    <row r="30840">
      <c r="A30840" s="1">
        <v>30838.0</v>
      </c>
      <c r="B30840" s="1" t="s">
        <v>1483</v>
      </c>
      <c r="C30840" s="1" t="s">
        <v>1484</v>
      </c>
    </row>
    <row r="30841">
      <c r="A30841" s="1">
        <v>30839.0</v>
      </c>
      <c r="B30841" s="1" t="s">
        <v>1485</v>
      </c>
      <c r="C30841" s="1" t="s">
        <v>1486</v>
      </c>
    </row>
    <row r="30842">
      <c r="A30842" s="1">
        <v>30840.0</v>
      </c>
      <c r="B30842" s="1" t="s">
        <v>1487</v>
      </c>
      <c r="C30842" s="1" t="s">
        <v>1488</v>
      </c>
    </row>
    <row r="30843">
      <c r="A30843" s="1">
        <v>30841.0</v>
      </c>
      <c r="B30843" s="1" t="s">
        <v>1489</v>
      </c>
      <c r="C30843" s="1" t="s">
        <v>1490</v>
      </c>
    </row>
    <row r="30844">
      <c r="A30844" s="1">
        <v>30842.0</v>
      </c>
      <c r="B30844" s="1" t="s">
        <v>1491</v>
      </c>
      <c r="C30844" s="1" t="s">
        <v>1492</v>
      </c>
    </row>
    <row r="30845">
      <c r="A30845" s="1">
        <v>30843.0</v>
      </c>
      <c r="B30845" s="1" t="s">
        <v>1493</v>
      </c>
      <c r="C30845" s="1" t="s">
        <v>1494</v>
      </c>
    </row>
    <row r="30846">
      <c r="A30846" s="1">
        <v>30844.0</v>
      </c>
      <c r="B30846" s="1" t="s">
        <v>1495</v>
      </c>
      <c r="C30846" s="1" t="s">
        <v>1496</v>
      </c>
    </row>
    <row r="30847">
      <c r="A30847" s="1">
        <v>30845.0</v>
      </c>
      <c r="B30847" s="1" t="s">
        <v>1497</v>
      </c>
      <c r="C30847" s="1" t="s">
        <v>1498</v>
      </c>
    </row>
    <row r="30848">
      <c r="A30848" s="1">
        <v>30846.0</v>
      </c>
      <c r="B30848" s="1" t="s">
        <v>1499</v>
      </c>
      <c r="C30848" s="1" t="s">
        <v>1500</v>
      </c>
    </row>
    <row r="30849">
      <c r="A30849" s="1">
        <v>30847.0</v>
      </c>
      <c r="B30849" s="1" t="s">
        <v>1501</v>
      </c>
      <c r="C30849" s="1" t="s">
        <v>1502</v>
      </c>
    </row>
    <row r="30850">
      <c r="A30850" s="1">
        <v>30848.0</v>
      </c>
      <c r="B30850" s="1" t="s">
        <v>1503</v>
      </c>
      <c r="C30850" s="1" t="s">
        <v>1503</v>
      </c>
    </row>
    <row r="30851">
      <c r="A30851" s="1">
        <v>30849.0</v>
      </c>
      <c r="B30851" s="1" t="s">
        <v>1504</v>
      </c>
      <c r="C30851" s="1" t="s">
        <v>1505</v>
      </c>
    </row>
    <row r="30852">
      <c r="A30852" s="1">
        <v>30850.0</v>
      </c>
      <c r="B30852" s="1" t="s">
        <v>1506</v>
      </c>
      <c r="C30852" s="1" t="s">
        <v>1507</v>
      </c>
    </row>
    <row r="30853">
      <c r="A30853" s="1">
        <v>30851.0</v>
      </c>
      <c r="B30853" s="1" t="s">
        <v>1508</v>
      </c>
      <c r="C30853" s="1" t="s">
        <v>1509</v>
      </c>
    </row>
    <row r="30854">
      <c r="A30854" s="1">
        <v>30852.0</v>
      </c>
      <c r="B30854" s="1" t="s">
        <v>1510</v>
      </c>
      <c r="C30854" s="1" t="s">
        <v>1511</v>
      </c>
    </row>
    <row r="30855">
      <c r="A30855" s="1">
        <v>30853.0</v>
      </c>
      <c r="B30855" s="1" t="s">
        <v>1514</v>
      </c>
      <c r="C30855" s="1" t="s">
        <v>1515</v>
      </c>
    </row>
    <row r="30856">
      <c r="A30856" s="1">
        <v>30854.0</v>
      </c>
      <c r="B30856" s="1" t="s">
        <v>1516</v>
      </c>
      <c r="C30856" s="1" t="s">
        <v>1517</v>
      </c>
    </row>
    <row r="30857">
      <c r="A30857" s="1">
        <v>30855.0</v>
      </c>
      <c r="B30857" s="1" t="s">
        <v>1518</v>
      </c>
      <c r="C30857" s="1" t="s">
        <v>1519</v>
      </c>
    </row>
    <row r="30858">
      <c r="A30858" s="1">
        <v>30856.0</v>
      </c>
      <c r="B30858" s="1" t="s">
        <v>1520</v>
      </c>
      <c r="C30858" s="1" t="s">
        <v>1521</v>
      </c>
    </row>
    <row r="30859">
      <c r="A30859" s="1">
        <v>30857.0</v>
      </c>
      <c r="B30859" s="1" t="s">
        <v>1522</v>
      </c>
      <c r="C30859" s="1" t="s">
        <v>1523</v>
      </c>
    </row>
    <row r="30860">
      <c r="A30860" s="1">
        <v>30858.0</v>
      </c>
      <c r="B30860" s="1" t="s">
        <v>1524</v>
      </c>
      <c r="C30860" s="1" t="s">
        <v>1525</v>
      </c>
    </row>
    <row r="30861">
      <c r="A30861" s="1">
        <v>30859.0</v>
      </c>
      <c r="B30861" s="1" t="s">
        <v>1526</v>
      </c>
      <c r="C30861" s="1" t="s">
        <v>1527</v>
      </c>
    </row>
    <row r="30862">
      <c r="A30862" s="1">
        <v>30860.0</v>
      </c>
      <c r="B30862" s="1" t="s">
        <v>1528</v>
      </c>
      <c r="C30862" s="1" t="s">
        <v>1529</v>
      </c>
    </row>
    <row r="30863">
      <c r="A30863" s="1">
        <v>30861.0</v>
      </c>
      <c r="B30863" s="1" t="s">
        <v>1530</v>
      </c>
      <c r="C30863" s="1" t="s">
        <v>1531</v>
      </c>
    </row>
    <row r="30864">
      <c r="A30864" s="1">
        <v>30862.0</v>
      </c>
      <c r="B30864" s="1" t="s">
        <v>1532</v>
      </c>
      <c r="C30864" s="1" t="s">
        <v>1533</v>
      </c>
    </row>
    <row r="30865">
      <c r="A30865" s="1">
        <v>30863.0</v>
      </c>
      <c r="B30865" s="1" t="s">
        <v>1534</v>
      </c>
      <c r="C30865" s="1" t="s">
        <v>1535</v>
      </c>
    </row>
    <row r="30866">
      <c r="A30866" s="1">
        <v>30864.0</v>
      </c>
      <c r="B30866" s="1" t="s">
        <v>1536</v>
      </c>
      <c r="C30866" s="1" t="s">
        <v>1537</v>
      </c>
    </row>
    <row r="30867">
      <c r="A30867" s="1">
        <v>30865.0</v>
      </c>
      <c r="B30867" s="1" t="s">
        <v>1538</v>
      </c>
      <c r="C30867" s="1" t="s">
        <v>1539</v>
      </c>
    </row>
    <row r="30868">
      <c r="A30868" s="1">
        <v>30866.0</v>
      </c>
      <c r="B30868" s="1" t="s">
        <v>2676</v>
      </c>
      <c r="C30868" s="1" t="s">
        <v>2677</v>
      </c>
    </row>
    <row r="30869">
      <c r="A30869" s="1">
        <v>30867.0</v>
      </c>
      <c r="B30869" s="1" t="s">
        <v>1540</v>
      </c>
      <c r="C30869" s="1" t="s">
        <v>1541</v>
      </c>
    </row>
    <row r="30870">
      <c r="A30870" s="1">
        <v>30868.0</v>
      </c>
      <c r="B30870" s="1" t="s">
        <v>1542</v>
      </c>
      <c r="C30870" s="1" t="s">
        <v>1543</v>
      </c>
    </row>
    <row r="30871">
      <c r="A30871" s="1">
        <v>30869.0</v>
      </c>
      <c r="B30871" s="1" t="s">
        <v>4404</v>
      </c>
      <c r="C30871" s="1" t="s">
        <v>4405</v>
      </c>
    </row>
    <row r="30872">
      <c r="A30872" s="1">
        <v>30870.0</v>
      </c>
      <c r="B30872" s="1" t="s">
        <v>1544</v>
      </c>
      <c r="C30872" s="1" t="s">
        <v>1545</v>
      </c>
    </row>
    <row r="30873">
      <c r="A30873" s="1">
        <v>30871.0</v>
      </c>
      <c r="B30873" s="1" t="s">
        <v>1546</v>
      </c>
      <c r="C30873" s="1" t="s">
        <v>1547</v>
      </c>
    </row>
    <row r="30874">
      <c r="A30874" s="1">
        <v>30872.0</v>
      </c>
      <c r="B30874" s="1" t="s">
        <v>1548</v>
      </c>
      <c r="C30874" s="1" t="s">
        <v>1549</v>
      </c>
    </row>
    <row r="30875">
      <c r="A30875" s="1">
        <v>30873.0</v>
      </c>
      <c r="B30875" s="1" t="s">
        <v>1550</v>
      </c>
      <c r="C30875" s="1" t="s">
        <v>1551</v>
      </c>
    </row>
    <row r="30876">
      <c r="A30876" s="1">
        <v>30874.0</v>
      </c>
      <c r="B30876" s="1" t="s">
        <v>1552</v>
      </c>
      <c r="C30876" s="1" t="s">
        <v>1553</v>
      </c>
    </row>
    <row r="30877">
      <c r="A30877" s="1">
        <v>30875.0</v>
      </c>
      <c r="B30877" s="1" t="s">
        <v>1554</v>
      </c>
      <c r="C30877" s="1" t="s">
        <v>1555</v>
      </c>
    </row>
    <row r="30878">
      <c r="A30878" s="1">
        <v>30876.0</v>
      </c>
      <c r="B30878" s="1" t="s">
        <v>1556</v>
      </c>
      <c r="C30878" s="1" t="s">
        <v>1557</v>
      </c>
    </row>
    <row r="30879">
      <c r="A30879" s="1">
        <v>30877.0</v>
      </c>
      <c r="B30879" s="1" t="s">
        <v>1558</v>
      </c>
      <c r="C30879" s="1" t="s">
        <v>1559</v>
      </c>
    </row>
    <row r="30880">
      <c r="A30880" s="1">
        <v>30878.0</v>
      </c>
      <c r="B30880" s="1" t="s">
        <v>1560</v>
      </c>
      <c r="C30880" s="1" t="s">
        <v>1561</v>
      </c>
    </row>
    <row r="30881">
      <c r="A30881" s="1">
        <v>30879.0</v>
      </c>
      <c r="B30881" s="1" t="s">
        <v>1562</v>
      </c>
      <c r="C30881" s="1" t="s">
        <v>1563</v>
      </c>
    </row>
    <row r="30882">
      <c r="A30882" s="1">
        <v>30880.0</v>
      </c>
      <c r="B30882" s="1" t="s">
        <v>1564</v>
      </c>
      <c r="C30882" s="1" t="s">
        <v>1565</v>
      </c>
    </row>
    <row r="30883">
      <c r="A30883" s="1">
        <v>30881.0</v>
      </c>
      <c r="B30883" s="1" t="s">
        <v>1566</v>
      </c>
      <c r="C30883" s="1" t="s">
        <v>1567</v>
      </c>
    </row>
    <row r="30884">
      <c r="A30884" s="1">
        <v>30882.0</v>
      </c>
      <c r="B30884" s="1" t="s">
        <v>1568</v>
      </c>
      <c r="C30884" s="1" t="s">
        <v>1569</v>
      </c>
    </row>
    <row r="30885">
      <c r="A30885" s="1">
        <v>30883.0</v>
      </c>
      <c r="B30885" s="1" t="s">
        <v>1570</v>
      </c>
      <c r="C30885" s="1" t="s">
        <v>1571</v>
      </c>
    </row>
    <row r="30886">
      <c r="A30886" s="1">
        <v>30884.0</v>
      </c>
      <c r="B30886" s="1" t="s">
        <v>1572</v>
      </c>
      <c r="C30886" s="1" t="s">
        <v>1573</v>
      </c>
    </row>
    <row r="30887">
      <c r="A30887" s="1">
        <v>30885.0</v>
      </c>
      <c r="B30887" s="1" t="s">
        <v>1574</v>
      </c>
      <c r="C30887" s="1" t="s">
        <v>1575</v>
      </c>
    </row>
    <row r="30888">
      <c r="A30888" s="1">
        <v>30886.0</v>
      </c>
      <c r="B30888" s="1" t="s">
        <v>1576</v>
      </c>
      <c r="C30888" s="1" t="s">
        <v>1577</v>
      </c>
    </row>
    <row r="30889">
      <c r="A30889" s="1">
        <v>30887.0</v>
      </c>
      <c r="B30889" s="1" t="s">
        <v>1578</v>
      </c>
      <c r="C30889" s="1" t="s">
        <v>1579</v>
      </c>
    </row>
    <row r="30890">
      <c r="A30890" s="1">
        <v>30888.0</v>
      </c>
      <c r="B30890" s="1" t="s">
        <v>1580</v>
      </c>
      <c r="C30890" s="1" t="s">
        <v>1581</v>
      </c>
    </row>
    <row r="30891">
      <c r="A30891" s="1">
        <v>30889.0</v>
      </c>
      <c r="B30891" s="1" t="s">
        <v>1582</v>
      </c>
      <c r="C30891" s="1" t="s">
        <v>1583</v>
      </c>
    </row>
    <row r="30892">
      <c r="A30892" s="1">
        <v>30890.0</v>
      </c>
      <c r="B30892" s="1" t="s">
        <v>700</v>
      </c>
      <c r="C30892" s="1" t="s">
        <v>1584</v>
      </c>
    </row>
    <row r="30893">
      <c r="A30893" s="1">
        <v>30891.0</v>
      </c>
      <c r="B30893" s="1" t="s">
        <v>1585</v>
      </c>
      <c r="C30893" s="1" t="s">
        <v>1586</v>
      </c>
    </row>
    <row r="30894">
      <c r="A30894" s="1">
        <v>30892.0</v>
      </c>
      <c r="B30894" s="1" t="s">
        <v>4418</v>
      </c>
      <c r="C30894" s="1" t="s">
        <v>4419</v>
      </c>
    </row>
    <row r="30895">
      <c r="A30895" s="1">
        <v>30893.0</v>
      </c>
      <c r="B30895" s="1" t="s">
        <v>1587</v>
      </c>
      <c r="C30895" s="1" t="s">
        <v>1588</v>
      </c>
    </row>
    <row r="30896">
      <c r="A30896" s="1">
        <v>30894.0</v>
      </c>
      <c r="B30896" s="1" t="s">
        <v>1589</v>
      </c>
      <c r="C30896" s="1" t="s">
        <v>1590</v>
      </c>
    </row>
    <row r="30897">
      <c r="A30897" s="1">
        <v>30895.0</v>
      </c>
      <c r="B30897" s="1" t="s">
        <v>1591</v>
      </c>
      <c r="C30897" s="1" t="s">
        <v>1592</v>
      </c>
    </row>
    <row r="30898">
      <c r="A30898" s="1">
        <v>30896.0</v>
      </c>
      <c r="B30898" s="1" t="s">
        <v>1593</v>
      </c>
      <c r="C30898" s="1" t="s">
        <v>1594</v>
      </c>
    </row>
    <row r="30899">
      <c r="A30899" s="1">
        <v>30897.0</v>
      </c>
      <c r="B30899" s="1" t="s">
        <v>1595</v>
      </c>
      <c r="C30899" s="1" t="s">
        <v>1596</v>
      </c>
    </row>
    <row r="30900">
      <c r="A30900" s="1">
        <v>30898.0</v>
      </c>
      <c r="B30900" s="1" t="s">
        <v>1597</v>
      </c>
      <c r="C30900" s="1" t="s">
        <v>1598</v>
      </c>
    </row>
    <row r="30901">
      <c r="A30901" s="1">
        <v>30899.0</v>
      </c>
      <c r="B30901" s="1" t="s">
        <v>1599</v>
      </c>
      <c r="C30901" s="1" t="s">
        <v>1600</v>
      </c>
    </row>
    <row r="30902">
      <c r="A30902" s="1">
        <v>30900.0</v>
      </c>
      <c r="B30902" s="1" t="s">
        <v>1601</v>
      </c>
      <c r="C30902" s="1" t="s">
        <v>1602</v>
      </c>
    </row>
    <row r="30903">
      <c r="A30903" s="1">
        <v>30901.0</v>
      </c>
      <c r="B30903" s="1" t="s">
        <v>1603</v>
      </c>
      <c r="C30903" s="1" t="s">
        <v>1604</v>
      </c>
    </row>
    <row r="30904">
      <c r="A30904" s="1">
        <v>30902.0</v>
      </c>
      <c r="B30904" s="1" t="s">
        <v>1605</v>
      </c>
      <c r="C30904" s="1" t="s">
        <v>1606</v>
      </c>
    </row>
    <row r="30905">
      <c r="A30905" s="1">
        <v>30903.0</v>
      </c>
      <c r="B30905" s="1" t="s">
        <v>1607</v>
      </c>
      <c r="C30905" s="1" t="s">
        <v>1608</v>
      </c>
    </row>
    <row r="30906">
      <c r="A30906" s="1">
        <v>30904.0</v>
      </c>
      <c r="B30906" s="1" t="s">
        <v>1609</v>
      </c>
      <c r="C30906" s="1" t="s">
        <v>1610</v>
      </c>
    </row>
    <row r="30907">
      <c r="A30907" s="1">
        <v>30905.0</v>
      </c>
      <c r="B30907" s="1" t="s">
        <v>1611</v>
      </c>
      <c r="C30907" s="1" t="s">
        <v>1612</v>
      </c>
    </row>
    <row r="30908">
      <c r="A30908" s="1">
        <v>30906.0</v>
      </c>
      <c r="B30908" s="1" t="s">
        <v>1613</v>
      </c>
      <c r="C30908" s="1" t="s">
        <v>1614</v>
      </c>
    </row>
    <row r="30909">
      <c r="A30909" s="1">
        <v>30907.0</v>
      </c>
      <c r="B30909" s="1" t="s">
        <v>1615</v>
      </c>
      <c r="C30909" s="1" t="s">
        <v>1616</v>
      </c>
    </row>
    <row r="30910">
      <c r="A30910" s="1">
        <v>30908.0</v>
      </c>
      <c r="B30910" s="1" t="s">
        <v>1617</v>
      </c>
      <c r="C30910" s="1" t="s">
        <v>1618</v>
      </c>
    </row>
    <row r="30911">
      <c r="A30911" s="1">
        <v>30909.0</v>
      </c>
      <c r="B30911" s="1" t="s">
        <v>1619</v>
      </c>
      <c r="C30911" s="1" t="s">
        <v>1620</v>
      </c>
    </row>
    <row r="30912">
      <c r="A30912" s="1">
        <v>30910.0</v>
      </c>
      <c r="B30912" s="1" t="s">
        <v>1621</v>
      </c>
      <c r="C30912" s="1" t="s">
        <v>1622</v>
      </c>
    </row>
    <row r="30913">
      <c r="A30913" s="1">
        <v>30911.0</v>
      </c>
      <c r="B30913" s="1" t="s">
        <v>1623</v>
      </c>
      <c r="C30913" s="1" t="s">
        <v>1624</v>
      </c>
    </row>
    <row r="30914">
      <c r="A30914" s="1">
        <v>30912.0</v>
      </c>
      <c r="B30914" s="1" t="s">
        <v>1625</v>
      </c>
      <c r="C30914" s="1" t="s">
        <v>1626</v>
      </c>
    </row>
    <row r="30915">
      <c r="A30915" s="1">
        <v>30913.0</v>
      </c>
      <c r="B30915" s="1" t="s">
        <v>1627</v>
      </c>
      <c r="C30915" s="1" t="s">
        <v>1628</v>
      </c>
    </row>
    <row r="30916">
      <c r="A30916" s="1">
        <v>30914.0</v>
      </c>
      <c r="B30916" s="1" t="s">
        <v>1629</v>
      </c>
      <c r="C30916" s="1" t="s">
        <v>1630</v>
      </c>
    </row>
    <row r="30917">
      <c r="A30917" s="1">
        <v>30915.0</v>
      </c>
      <c r="B30917" s="1" t="s">
        <v>1631</v>
      </c>
      <c r="C30917" s="1" t="s">
        <v>1632</v>
      </c>
    </row>
    <row r="30918">
      <c r="A30918" s="1">
        <v>30916.0</v>
      </c>
      <c r="B30918" s="1" t="s">
        <v>1633</v>
      </c>
      <c r="C30918" s="1" t="s">
        <v>1634</v>
      </c>
    </row>
    <row r="30919">
      <c r="A30919" s="1">
        <v>30917.0</v>
      </c>
      <c r="B30919" s="1" t="s">
        <v>1635</v>
      </c>
      <c r="C30919" s="1" t="s">
        <v>1636</v>
      </c>
    </row>
    <row r="30920">
      <c r="A30920" s="1">
        <v>30918.0</v>
      </c>
      <c r="B30920" s="1" t="s">
        <v>1637</v>
      </c>
      <c r="C30920" s="1" t="s">
        <v>1638</v>
      </c>
    </row>
    <row r="30921">
      <c r="A30921" s="1">
        <v>30919.0</v>
      </c>
      <c r="B30921" s="1" t="s">
        <v>1639</v>
      </c>
      <c r="C30921" s="1" t="s">
        <v>1640</v>
      </c>
    </row>
    <row r="30922">
      <c r="A30922" s="1">
        <v>30920.0</v>
      </c>
      <c r="B30922" s="1" t="s">
        <v>1641</v>
      </c>
      <c r="C30922" s="1" t="s">
        <v>1642</v>
      </c>
    </row>
    <row r="30923">
      <c r="A30923" s="1">
        <v>30921.0</v>
      </c>
      <c r="B30923" s="1" t="s">
        <v>1643</v>
      </c>
      <c r="C30923" s="1" t="s">
        <v>1644</v>
      </c>
    </row>
    <row r="30924">
      <c r="A30924" s="1">
        <v>30922.0</v>
      </c>
      <c r="B30924" s="1" t="s">
        <v>1645</v>
      </c>
      <c r="C30924" s="1" t="s">
        <v>1646</v>
      </c>
    </row>
    <row r="30925">
      <c r="A30925" s="1">
        <v>30923.0</v>
      </c>
      <c r="B30925" s="1" t="s">
        <v>1647</v>
      </c>
      <c r="C30925" s="1" t="s">
        <v>1648</v>
      </c>
    </row>
    <row r="30926">
      <c r="A30926" s="1">
        <v>30924.0</v>
      </c>
      <c r="B30926" s="1" t="s">
        <v>1649</v>
      </c>
      <c r="C30926" s="1" t="s">
        <v>1650</v>
      </c>
    </row>
    <row r="30927">
      <c r="A30927" s="1">
        <v>30925.0</v>
      </c>
      <c r="B30927" s="1" t="s">
        <v>1651</v>
      </c>
      <c r="C30927" s="1" t="s">
        <v>1652</v>
      </c>
    </row>
    <row r="30928">
      <c r="A30928" s="1">
        <v>30926.0</v>
      </c>
      <c r="B30928" s="1" t="s">
        <v>1653</v>
      </c>
      <c r="C30928" s="1" t="s">
        <v>1654</v>
      </c>
    </row>
    <row r="30929">
      <c r="A30929" s="1">
        <v>30927.0</v>
      </c>
      <c r="B30929" s="1" t="s">
        <v>1655</v>
      </c>
      <c r="C30929" s="1" t="s">
        <v>1656</v>
      </c>
    </row>
    <row r="30930">
      <c r="A30930" s="1">
        <v>30928.0</v>
      </c>
      <c r="B30930" s="1" t="s">
        <v>1657</v>
      </c>
      <c r="C30930" s="1" t="s">
        <v>1658</v>
      </c>
    </row>
    <row r="30931">
      <c r="A30931" s="1">
        <v>30929.0</v>
      </c>
      <c r="B30931" s="1" t="s">
        <v>1659</v>
      </c>
      <c r="C30931" s="1" t="s">
        <v>1660</v>
      </c>
    </row>
    <row r="30932">
      <c r="A30932" s="1">
        <v>30930.0</v>
      </c>
      <c r="B30932" s="1" t="s">
        <v>1661</v>
      </c>
      <c r="C30932" s="1" t="s">
        <v>1662</v>
      </c>
    </row>
    <row r="30933">
      <c r="A30933" s="1">
        <v>30931.0</v>
      </c>
      <c r="B30933" s="1" t="s">
        <v>1663</v>
      </c>
      <c r="C30933" s="1" t="s">
        <v>1664</v>
      </c>
    </row>
    <row r="30934">
      <c r="A30934" s="1">
        <v>30932.0</v>
      </c>
      <c r="B30934" s="1" t="s">
        <v>1665</v>
      </c>
      <c r="C30934" s="1" t="s">
        <v>1666</v>
      </c>
    </row>
    <row r="30935">
      <c r="A30935" s="1">
        <v>30933.0</v>
      </c>
      <c r="B30935" s="1" t="s">
        <v>1667</v>
      </c>
      <c r="C30935" s="1" t="s">
        <v>1668</v>
      </c>
    </row>
    <row r="30936">
      <c r="A30936" s="1">
        <v>30934.0</v>
      </c>
      <c r="B30936" s="1" t="s">
        <v>1669</v>
      </c>
      <c r="C30936" s="1" t="s">
        <v>1670</v>
      </c>
    </row>
    <row r="30937">
      <c r="A30937" s="1">
        <v>30935.0</v>
      </c>
      <c r="B30937" s="1" t="s">
        <v>1671</v>
      </c>
      <c r="C30937" s="1" t="s">
        <v>1672</v>
      </c>
    </row>
    <row r="30938">
      <c r="A30938" s="1">
        <v>30936.0</v>
      </c>
      <c r="B30938" s="1" t="s">
        <v>1673</v>
      </c>
      <c r="C30938" s="1" t="s">
        <v>1674</v>
      </c>
    </row>
    <row r="30939">
      <c r="A30939" s="1">
        <v>30937.0</v>
      </c>
      <c r="B30939" s="1" t="s">
        <v>1675</v>
      </c>
      <c r="C30939" s="1" t="s">
        <v>1676</v>
      </c>
    </row>
    <row r="30940">
      <c r="A30940" s="1">
        <v>30938.0</v>
      </c>
      <c r="B30940" s="1" t="s">
        <v>1677</v>
      </c>
      <c r="C30940" s="1" t="s">
        <v>1678</v>
      </c>
    </row>
    <row r="30941">
      <c r="A30941" s="1">
        <v>30939.0</v>
      </c>
      <c r="B30941" s="1" t="s">
        <v>1679</v>
      </c>
      <c r="C30941" s="1" t="s">
        <v>1680</v>
      </c>
    </row>
    <row r="30942">
      <c r="A30942" s="1">
        <v>30940.0</v>
      </c>
      <c r="B30942" s="1" t="s">
        <v>1681</v>
      </c>
      <c r="C30942" s="1" t="s">
        <v>1682</v>
      </c>
    </row>
    <row r="30943">
      <c r="A30943" s="1">
        <v>30941.0</v>
      </c>
      <c r="B30943" s="1" t="s">
        <v>1683</v>
      </c>
      <c r="C30943" s="1" t="s">
        <v>1684</v>
      </c>
    </row>
    <row r="30944">
      <c r="A30944" s="1">
        <v>30942.0</v>
      </c>
      <c r="B30944" s="1" t="s">
        <v>1685</v>
      </c>
      <c r="C30944" s="1" t="s">
        <v>1686</v>
      </c>
    </row>
    <row r="30945">
      <c r="A30945" s="1">
        <v>30943.0</v>
      </c>
      <c r="B30945" s="1" t="s">
        <v>1687</v>
      </c>
      <c r="C30945" s="1" t="s">
        <v>1688</v>
      </c>
    </row>
    <row r="30946">
      <c r="A30946" s="1">
        <v>30944.0</v>
      </c>
      <c r="B30946" s="1" t="s">
        <v>1689</v>
      </c>
      <c r="C30946" s="1" t="s">
        <v>1690</v>
      </c>
    </row>
    <row r="30947">
      <c r="A30947" s="1">
        <v>30945.0</v>
      </c>
      <c r="B30947" s="1" t="s">
        <v>1691</v>
      </c>
      <c r="C30947" s="1" t="s">
        <v>1692</v>
      </c>
    </row>
    <row r="30948">
      <c r="A30948" s="1">
        <v>30946.0</v>
      </c>
      <c r="B30948" s="1" t="s">
        <v>1693</v>
      </c>
      <c r="C30948" s="1" t="s">
        <v>1694</v>
      </c>
    </row>
    <row r="30949">
      <c r="A30949" s="1">
        <v>30947.0</v>
      </c>
      <c r="B30949" s="1" t="s">
        <v>1695</v>
      </c>
      <c r="C30949" s="1" t="s">
        <v>1696</v>
      </c>
    </row>
    <row r="30950">
      <c r="A30950" s="1">
        <v>30948.0</v>
      </c>
      <c r="B30950" s="1" t="s">
        <v>1697</v>
      </c>
      <c r="C30950" s="1" t="s">
        <v>1698</v>
      </c>
    </row>
    <row r="30951">
      <c r="A30951" s="1">
        <v>30949.0</v>
      </c>
      <c r="B30951" s="1" t="s">
        <v>1699</v>
      </c>
      <c r="C30951" s="1" t="s">
        <v>1700</v>
      </c>
    </row>
    <row r="30952">
      <c r="A30952" s="1">
        <v>30950.0</v>
      </c>
      <c r="B30952" s="1" t="s">
        <v>1701</v>
      </c>
      <c r="C30952" s="1" t="s">
        <v>1702</v>
      </c>
    </row>
    <row r="30953">
      <c r="A30953" s="1">
        <v>30951.0</v>
      </c>
      <c r="B30953" s="1" t="s">
        <v>1703</v>
      </c>
      <c r="C30953" s="1" t="s">
        <v>1704</v>
      </c>
    </row>
    <row r="30954">
      <c r="A30954" s="1">
        <v>30952.0</v>
      </c>
      <c r="B30954" s="1" t="s">
        <v>1705</v>
      </c>
      <c r="C30954" s="1" t="s">
        <v>1706</v>
      </c>
    </row>
    <row r="30955">
      <c r="A30955" s="1">
        <v>30953.0</v>
      </c>
      <c r="B30955" s="1" t="s">
        <v>1707</v>
      </c>
      <c r="C30955" s="1" t="s">
        <v>1708</v>
      </c>
    </row>
    <row r="30956">
      <c r="A30956" s="1">
        <v>30954.0</v>
      </c>
      <c r="B30956" s="1" t="s">
        <v>1709</v>
      </c>
      <c r="C30956" s="1" t="s">
        <v>1710</v>
      </c>
    </row>
    <row r="30957">
      <c r="A30957" s="1">
        <v>30955.0</v>
      </c>
      <c r="B30957" s="1" t="s">
        <v>1711</v>
      </c>
      <c r="C30957" s="1" t="s">
        <v>1712</v>
      </c>
    </row>
    <row r="30958">
      <c r="A30958" s="1">
        <v>30956.0</v>
      </c>
      <c r="B30958" s="1" t="s">
        <v>1713</v>
      </c>
      <c r="C30958" s="1" t="s">
        <v>1714</v>
      </c>
    </row>
    <row r="30959">
      <c r="A30959" s="1">
        <v>30957.0</v>
      </c>
      <c r="B30959" s="1" t="s">
        <v>1715</v>
      </c>
      <c r="C30959" s="1" t="s">
        <v>1716</v>
      </c>
    </row>
    <row r="30960">
      <c r="A30960" s="1">
        <v>30958.0</v>
      </c>
      <c r="B30960" s="1" t="s">
        <v>1717</v>
      </c>
      <c r="C30960" s="1" t="s">
        <v>1718</v>
      </c>
    </row>
    <row r="30961">
      <c r="A30961" s="1">
        <v>30959.0</v>
      </c>
      <c r="B30961" s="1" t="s">
        <v>1719</v>
      </c>
      <c r="C30961" s="1" t="s">
        <v>1720</v>
      </c>
    </row>
    <row r="30962">
      <c r="A30962" s="1">
        <v>30960.0</v>
      </c>
      <c r="B30962" s="1" t="s">
        <v>1721</v>
      </c>
      <c r="C30962" s="1" t="s">
        <v>1722</v>
      </c>
    </row>
    <row r="30963">
      <c r="A30963" s="1">
        <v>30961.0</v>
      </c>
      <c r="B30963" s="1" t="s">
        <v>1723</v>
      </c>
      <c r="C30963" s="1" t="s">
        <v>1724</v>
      </c>
    </row>
    <row r="30964">
      <c r="A30964" s="1">
        <v>30962.0</v>
      </c>
      <c r="B30964" s="1" t="s">
        <v>1725</v>
      </c>
      <c r="C30964" s="1" t="s">
        <v>1726</v>
      </c>
    </row>
    <row r="30965">
      <c r="A30965" s="1">
        <v>30963.0</v>
      </c>
      <c r="B30965" s="1" t="s">
        <v>1727</v>
      </c>
      <c r="C30965" s="1" t="s">
        <v>1728</v>
      </c>
    </row>
    <row r="30966">
      <c r="A30966" s="1">
        <v>30964.0</v>
      </c>
      <c r="B30966" s="1" t="s">
        <v>1729</v>
      </c>
      <c r="C30966" s="1" t="s">
        <v>1730</v>
      </c>
    </row>
    <row r="30967">
      <c r="A30967" s="1">
        <v>30965.0</v>
      </c>
      <c r="B30967" s="1" t="s">
        <v>1731</v>
      </c>
      <c r="C30967" s="1" t="s">
        <v>1732</v>
      </c>
    </row>
    <row r="30968">
      <c r="A30968" s="1">
        <v>30966.0</v>
      </c>
      <c r="B30968" s="1" t="s">
        <v>1733</v>
      </c>
      <c r="C30968" s="1" t="s">
        <v>1734</v>
      </c>
    </row>
    <row r="30969">
      <c r="A30969" s="1">
        <v>30967.0</v>
      </c>
      <c r="B30969" s="1" t="s">
        <v>1735</v>
      </c>
      <c r="C30969" s="1" t="s">
        <v>1736</v>
      </c>
    </row>
    <row r="30970">
      <c r="A30970" s="1">
        <v>30968.0</v>
      </c>
      <c r="B30970" s="1" t="s">
        <v>1737</v>
      </c>
      <c r="C30970" s="1" t="s">
        <v>1738</v>
      </c>
    </row>
    <row r="30971">
      <c r="A30971" s="1">
        <v>30969.0</v>
      </c>
      <c r="B30971" s="1" t="s">
        <v>1739</v>
      </c>
      <c r="C30971" s="1" t="s">
        <v>1740</v>
      </c>
    </row>
    <row r="30972">
      <c r="A30972" s="1">
        <v>30970.0</v>
      </c>
      <c r="B30972" s="1" t="s">
        <v>1741</v>
      </c>
      <c r="C30972" s="1" t="s">
        <v>1742</v>
      </c>
    </row>
    <row r="30973">
      <c r="A30973" s="1">
        <v>30971.0</v>
      </c>
      <c r="B30973" s="1" t="s">
        <v>1743</v>
      </c>
      <c r="C30973" s="1" t="s">
        <v>1744</v>
      </c>
    </row>
    <row r="30974">
      <c r="A30974" s="1">
        <v>30972.0</v>
      </c>
      <c r="B30974" s="1" t="s">
        <v>1745</v>
      </c>
      <c r="C30974" s="1" t="s">
        <v>1746</v>
      </c>
    </row>
    <row r="30975">
      <c r="A30975" s="1">
        <v>30973.0</v>
      </c>
      <c r="B30975" s="1" t="s">
        <v>1747</v>
      </c>
      <c r="C30975" s="1" t="s">
        <v>1748</v>
      </c>
    </row>
    <row r="30976">
      <c r="A30976" s="1">
        <v>30974.0</v>
      </c>
      <c r="B30976" s="1" t="s">
        <v>1749</v>
      </c>
      <c r="C30976" s="1" t="s">
        <v>1750</v>
      </c>
    </row>
    <row r="30977">
      <c r="A30977" s="1">
        <v>30975.0</v>
      </c>
      <c r="B30977" s="1" t="s">
        <v>1751</v>
      </c>
      <c r="C30977" s="1" t="s">
        <v>1752</v>
      </c>
    </row>
    <row r="30978">
      <c r="A30978" s="1">
        <v>30976.0</v>
      </c>
      <c r="B30978" s="1" t="s">
        <v>1753</v>
      </c>
      <c r="C30978" s="1" t="s">
        <v>1754</v>
      </c>
    </row>
    <row r="30979">
      <c r="A30979" s="1">
        <v>30977.0</v>
      </c>
      <c r="B30979" s="1" t="s">
        <v>1755</v>
      </c>
      <c r="C30979" s="1" t="s">
        <v>1756</v>
      </c>
    </row>
    <row r="30980">
      <c r="A30980" s="1">
        <v>30978.0</v>
      </c>
      <c r="B30980" s="1" t="s">
        <v>1757</v>
      </c>
      <c r="C30980" s="1" t="s">
        <v>1758</v>
      </c>
    </row>
    <row r="30981">
      <c r="A30981" s="1">
        <v>30979.0</v>
      </c>
      <c r="B30981" s="1" t="s">
        <v>1759</v>
      </c>
      <c r="C30981" s="1" t="s">
        <v>1760</v>
      </c>
    </row>
    <row r="30982">
      <c r="A30982" s="1">
        <v>30980.0</v>
      </c>
      <c r="B30982" s="1" t="s">
        <v>1761</v>
      </c>
      <c r="C30982" s="1" t="s">
        <v>1762</v>
      </c>
    </row>
    <row r="30983">
      <c r="A30983" s="1">
        <v>30981.0</v>
      </c>
      <c r="B30983" s="1" t="s">
        <v>1765</v>
      </c>
      <c r="C30983" s="1" t="s">
        <v>1766</v>
      </c>
    </row>
    <row r="30984">
      <c r="A30984" s="1">
        <v>30982.0</v>
      </c>
      <c r="B30984" s="1" t="s">
        <v>1767</v>
      </c>
      <c r="C30984" s="1" t="s">
        <v>1768</v>
      </c>
    </row>
    <row r="30985">
      <c r="A30985" s="1">
        <v>30983.0</v>
      </c>
      <c r="B30985" s="1" t="s">
        <v>1769</v>
      </c>
      <c r="C30985" s="1" t="s">
        <v>1770</v>
      </c>
    </row>
    <row r="30986">
      <c r="A30986" s="1">
        <v>30984.0</v>
      </c>
      <c r="B30986" s="1" t="s">
        <v>1771</v>
      </c>
      <c r="C30986" s="1" t="s">
        <v>1772</v>
      </c>
    </row>
    <row r="30987">
      <c r="A30987" s="1">
        <v>30985.0</v>
      </c>
      <c r="B30987" s="1" t="s">
        <v>1773</v>
      </c>
      <c r="C30987" s="1" t="s">
        <v>1774</v>
      </c>
    </row>
    <row r="30988">
      <c r="A30988" s="1">
        <v>30986.0</v>
      </c>
      <c r="B30988" s="1" t="s">
        <v>3636</v>
      </c>
      <c r="C30988" s="1" t="s">
        <v>3637</v>
      </c>
    </row>
    <row r="30989">
      <c r="A30989" s="1">
        <v>30987.0</v>
      </c>
      <c r="B30989" s="1" t="s">
        <v>1775</v>
      </c>
      <c r="C30989" s="1" t="s">
        <v>1776</v>
      </c>
    </row>
    <row r="30990">
      <c r="A30990" s="1">
        <v>30988.0</v>
      </c>
      <c r="B30990" s="1" t="s">
        <v>1777</v>
      </c>
      <c r="C30990" s="1" t="s">
        <v>1778</v>
      </c>
    </row>
    <row r="30991">
      <c r="A30991" s="1">
        <v>30989.0</v>
      </c>
      <c r="B30991" s="1" t="s">
        <v>1779</v>
      </c>
      <c r="C30991" s="1" t="s">
        <v>1780</v>
      </c>
    </row>
    <row r="30992">
      <c r="A30992" s="1">
        <v>30990.0</v>
      </c>
      <c r="B30992" s="1" t="s">
        <v>3638</v>
      </c>
      <c r="C30992" s="1" t="s">
        <v>3639</v>
      </c>
    </row>
    <row r="30993">
      <c r="A30993" s="1">
        <v>30991.0</v>
      </c>
      <c r="B30993" s="1" t="s">
        <v>1781</v>
      </c>
      <c r="C30993" s="1" t="s">
        <v>1782</v>
      </c>
    </row>
    <row r="30994">
      <c r="A30994" s="1">
        <v>30992.0</v>
      </c>
      <c r="B30994" s="1" t="s">
        <v>1783</v>
      </c>
      <c r="C30994" s="1" t="s">
        <v>1784</v>
      </c>
    </row>
    <row r="30995">
      <c r="A30995" s="1">
        <v>30993.0</v>
      </c>
      <c r="B30995" s="1" t="s">
        <v>1785</v>
      </c>
      <c r="C30995" s="1" t="s">
        <v>1786</v>
      </c>
    </row>
    <row r="30996">
      <c r="A30996" s="1">
        <v>30994.0</v>
      </c>
      <c r="B30996" s="1" t="s">
        <v>1787</v>
      </c>
      <c r="C30996" s="1" t="s">
        <v>1788</v>
      </c>
    </row>
    <row r="30997">
      <c r="A30997" s="1">
        <v>30995.0</v>
      </c>
      <c r="B30997" s="1" t="s">
        <v>1789</v>
      </c>
      <c r="C30997" s="1" t="s">
        <v>1790</v>
      </c>
    </row>
    <row r="30998">
      <c r="A30998" s="1">
        <v>30996.0</v>
      </c>
      <c r="B30998" s="1" t="s">
        <v>1791</v>
      </c>
      <c r="C30998" s="1" t="s">
        <v>1792</v>
      </c>
    </row>
    <row r="30999">
      <c r="A30999" s="1">
        <v>30997.0</v>
      </c>
      <c r="B30999" s="1" t="s">
        <v>1793</v>
      </c>
      <c r="C30999" s="1" t="s">
        <v>1794</v>
      </c>
    </row>
    <row r="31000">
      <c r="A31000" s="1">
        <v>30998.0</v>
      </c>
      <c r="B31000" s="1" t="s">
        <v>1795</v>
      </c>
      <c r="C31000" s="1" t="s">
        <v>1796</v>
      </c>
    </row>
    <row r="31001">
      <c r="A31001" s="1">
        <v>30999.0</v>
      </c>
      <c r="B31001" s="1" t="s">
        <v>4302</v>
      </c>
      <c r="C31001" s="1" t="s">
        <v>4303</v>
      </c>
    </row>
    <row r="31002">
      <c r="A31002" s="1">
        <v>31000.0</v>
      </c>
      <c r="B31002" s="1" t="s">
        <v>1797</v>
      </c>
      <c r="C31002" s="1" t="s">
        <v>1798</v>
      </c>
    </row>
    <row r="31003">
      <c r="A31003" s="1">
        <v>31001.0</v>
      </c>
      <c r="B31003" s="1" t="s">
        <v>1799</v>
      </c>
      <c r="C31003" s="1" t="s">
        <v>1800</v>
      </c>
    </row>
    <row r="31004">
      <c r="A31004" s="1">
        <v>31002.0</v>
      </c>
      <c r="B31004" s="1" t="s">
        <v>1801</v>
      </c>
      <c r="C31004" s="1" t="s">
        <v>1802</v>
      </c>
    </row>
    <row r="31005">
      <c r="A31005" s="1">
        <v>31003.0</v>
      </c>
      <c r="B31005" s="1" t="s">
        <v>1803</v>
      </c>
      <c r="C31005" s="1" t="s">
        <v>1804</v>
      </c>
    </row>
    <row r="31006">
      <c r="A31006" s="1">
        <v>31004.0</v>
      </c>
      <c r="B31006" s="1" t="s">
        <v>3640</v>
      </c>
      <c r="C31006" s="1" t="s">
        <v>3641</v>
      </c>
    </row>
    <row r="31007">
      <c r="A31007" s="1">
        <v>31005.0</v>
      </c>
      <c r="B31007" s="1" t="s">
        <v>1811</v>
      </c>
      <c r="C31007" s="1" t="s">
        <v>1812</v>
      </c>
    </row>
    <row r="31008">
      <c r="A31008" s="1">
        <v>31006.0</v>
      </c>
      <c r="B31008" s="1" t="s">
        <v>4304</v>
      </c>
      <c r="C31008" s="1" t="s">
        <v>4305</v>
      </c>
    </row>
    <row r="31009">
      <c r="A31009" s="1">
        <v>31007.0</v>
      </c>
      <c r="B31009" s="1" t="s">
        <v>1813</v>
      </c>
      <c r="C31009" s="1" t="s">
        <v>1814</v>
      </c>
    </row>
    <row r="31010">
      <c r="A31010" s="1">
        <v>31008.0</v>
      </c>
      <c r="B31010" s="1" t="s">
        <v>1815</v>
      </c>
      <c r="C31010" s="1" t="s">
        <v>1816</v>
      </c>
    </row>
    <row r="31011">
      <c r="A31011" s="1">
        <v>31009.0</v>
      </c>
      <c r="B31011" s="1" t="s">
        <v>1817</v>
      </c>
      <c r="C31011" s="1" t="s">
        <v>1818</v>
      </c>
    </row>
    <row r="31012">
      <c r="A31012" s="1">
        <v>31010.0</v>
      </c>
      <c r="B31012" s="1" t="s">
        <v>1819</v>
      </c>
      <c r="C31012" s="1" t="s">
        <v>1820</v>
      </c>
    </row>
    <row r="31013">
      <c r="A31013" s="1">
        <v>31011.0</v>
      </c>
      <c r="B31013" s="1" t="s">
        <v>1823</v>
      </c>
      <c r="C31013" s="1" t="s">
        <v>1824</v>
      </c>
    </row>
    <row r="31014">
      <c r="A31014" s="1">
        <v>31012.0</v>
      </c>
      <c r="B31014" s="1" t="s">
        <v>1829</v>
      </c>
      <c r="C31014" s="1" t="s">
        <v>1830</v>
      </c>
    </row>
    <row r="31015">
      <c r="A31015" s="1">
        <v>31013.0</v>
      </c>
      <c r="B31015" s="1" t="s">
        <v>1831</v>
      </c>
      <c r="C31015" s="1" t="s">
        <v>1832</v>
      </c>
    </row>
    <row r="31016">
      <c r="A31016" s="1">
        <v>31014.0</v>
      </c>
      <c r="B31016" s="1" t="s">
        <v>1833</v>
      </c>
      <c r="C31016" s="1" t="s">
        <v>1834</v>
      </c>
    </row>
    <row r="31017">
      <c r="A31017" s="1">
        <v>31015.0</v>
      </c>
      <c r="B31017" s="1" t="s">
        <v>1835</v>
      </c>
      <c r="C31017" s="1" t="s">
        <v>1836</v>
      </c>
    </row>
    <row r="31018">
      <c r="A31018" s="1">
        <v>31016.0</v>
      </c>
      <c r="B31018" s="1" t="s">
        <v>1837</v>
      </c>
      <c r="C31018" s="1" t="s">
        <v>1838</v>
      </c>
    </row>
    <row r="31019">
      <c r="A31019" s="1">
        <v>31017.0</v>
      </c>
      <c r="B31019" s="1" t="s">
        <v>1839</v>
      </c>
      <c r="C31019" s="1" t="s">
        <v>1840</v>
      </c>
    </row>
    <row r="31020">
      <c r="A31020" s="1">
        <v>31018.0</v>
      </c>
      <c r="B31020" s="1" t="s">
        <v>1841</v>
      </c>
      <c r="C31020" s="1" t="s">
        <v>1842</v>
      </c>
    </row>
    <row r="31021">
      <c r="A31021" s="1">
        <v>31019.0</v>
      </c>
      <c r="B31021" s="1" t="s">
        <v>1843</v>
      </c>
      <c r="C31021" s="1" t="s">
        <v>1844</v>
      </c>
    </row>
    <row r="31022">
      <c r="A31022" s="1">
        <v>31020.0</v>
      </c>
      <c r="B31022" s="1" t="s">
        <v>3642</v>
      </c>
      <c r="C31022" s="1" t="s">
        <v>3643</v>
      </c>
    </row>
    <row r="31023">
      <c r="A31023" s="1">
        <v>31021.0</v>
      </c>
      <c r="B31023" s="1" t="s">
        <v>1845</v>
      </c>
      <c r="C31023" s="1" t="s">
        <v>1846</v>
      </c>
    </row>
    <row r="31024">
      <c r="A31024" s="1">
        <v>31022.0</v>
      </c>
      <c r="B31024" s="1" t="s">
        <v>1847</v>
      </c>
      <c r="C31024" s="1" t="s">
        <v>1848</v>
      </c>
    </row>
    <row r="31025">
      <c r="A31025" s="1">
        <v>31023.0</v>
      </c>
      <c r="B31025" s="1" t="s">
        <v>1849</v>
      </c>
      <c r="C31025" s="1" t="s">
        <v>1850</v>
      </c>
    </row>
    <row r="31026">
      <c r="A31026" s="1">
        <v>31024.0</v>
      </c>
      <c r="B31026" s="1" t="s">
        <v>1851</v>
      </c>
      <c r="C31026" s="1" t="s">
        <v>1852</v>
      </c>
    </row>
    <row r="31027">
      <c r="A31027" s="1">
        <v>31025.0</v>
      </c>
      <c r="B31027" s="1" t="s">
        <v>1853</v>
      </c>
      <c r="C31027" s="1" t="s">
        <v>1854</v>
      </c>
    </row>
    <row r="31028">
      <c r="A31028" s="1">
        <v>31026.0</v>
      </c>
      <c r="B31028" s="1" t="s">
        <v>1855</v>
      </c>
      <c r="C31028" s="1" t="s">
        <v>1856</v>
      </c>
    </row>
    <row r="31029">
      <c r="A31029" s="1">
        <v>31027.0</v>
      </c>
      <c r="B31029" s="1" t="s">
        <v>1857</v>
      </c>
      <c r="C31029" s="1" t="s">
        <v>1858</v>
      </c>
    </row>
    <row r="31030">
      <c r="A31030" s="1">
        <v>31028.0</v>
      </c>
      <c r="B31030" s="1" t="s">
        <v>3646</v>
      </c>
      <c r="C31030" s="1" t="s">
        <v>3647</v>
      </c>
    </row>
    <row r="31031">
      <c r="A31031" s="1">
        <v>31029.0</v>
      </c>
      <c r="B31031" s="1" t="s">
        <v>1859</v>
      </c>
      <c r="C31031" s="1" t="s">
        <v>1860</v>
      </c>
    </row>
    <row r="31032">
      <c r="A31032" s="1">
        <v>31030.0</v>
      </c>
      <c r="B31032" s="1" t="s">
        <v>3648</v>
      </c>
      <c r="C31032" s="1" t="s">
        <v>3649</v>
      </c>
    </row>
    <row r="31033">
      <c r="A31033" s="1">
        <v>31031.0</v>
      </c>
      <c r="B31033" s="1" t="s">
        <v>1861</v>
      </c>
      <c r="C31033" s="1" t="s">
        <v>1862</v>
      </c>
    </row>
    <row r="31034">
      <c r="A31034" s="1">
        <v>31032.0</v>
      </c>
      <c r="B31034" s="1" t="s">
        <v>1865</v>
      </c>
      <c r="C31034" s="1" t="s">
        <v>1866</v>
      </c>
    </row>
    <row r="31035">
      <c r="A31035" s="1">
        <v>31033.0</v>
      </c>
      <c r="B31035" s="1" t="s">
        <v>1869</v>
      </c>
      <c r="C31035" s="1" t="s">
        <v>1870</v>
      </c>
    </row>
    <row r="31036">
      <c r="A31036" s="1">
        <v>31034.0</v>
      </c>
      <c r="B31036" s="1" t="s">
        <v>1871</v>
      </c>
      <c r="C31036" s="1" t="s">
        <v>1872</v>
      </c>
    </row>
    <row r="31037">
      <c r="A31037" s="1">
        <v>31035.0</v>
      </c>
      <c r="B31037" s="1" t="s">
        <v>1873</v>
      </c>
      <c r="C31037" s="1" t="s">
        <v>1874</v>
      </c>
    </row>
    <row r="31038">
      <c r="A31038" s="1">
        <v>31036.0</v>
      </c>
      <c r="B31038" s="1" t="s">
        <v>1875</v>
      </c>
      <c r="C31038" s="1" t="s">
        <v>1876</v>
      </c>
    </row>
    <row r="31039">
      <c r="A31039" s="1">
        <v>31037.0</v>
      </c>
      <c r="B31039" s="1" t="s">
        <v>1879</v>
      </c>
      <c r="C31039" s="1" t="s">
        <v>1880</v>
      </c>
    </row>
    <row r="31040">
      <c r="A31040" s="1">
        <v>31038.0</v>
      </c>
      <c r="B31040" s="1" t="s">
        <v>1883</v>
      </c>
      <c r="C31040" s="1" t="s">
        <v>1884</v>
      </c>
    </row>
    <row r="31041">
      <c r="A31041" s="1">
        <v>31039.0</v>
      </c>
      <c r="B31041" s="1" t="s">
        <v>3652</v>
      </c>
      <c r="C31041" s="1" t="s">
        <v>3653</v>
      </c>
    </row>
    <row r="31042">
      <c r="A31042" s="1">
        <v>31040.0</v>
      </c>
      <c r="B31042" s="1" t="s">
        <v>4388</v>
      </c>
      <c r="C31042" s="1" t="s">
        <v>4389</v>
      </c>
    </row>
    <row r="31043">
      <c r="A31043" s="1">
        <v>31041.0</v>
      </c>
      <c r="B31043" s="1" t="s">
        <v>1891</v>
      </c>
      <c r="C31043" s="1" t="s">
        <v>1892</v>
      </c>
    </row>
    <row r="31044">
      <c r="A31044" s="1">
        <v>31042.0</v>
      </c>
      <c r="B31044" s="1" t="s">
        <v>4308</v>
      </c>
      <c r="C31044" s="1" t="s">
        <v>4309</v>
      </c>
    </row>
    <row r="31045">
      <c r="A31045" s="1">
        <v>31043.0</v>
      </c>
      <c r="B31045" s="1" t="s">
        <v>1897</v>
      </c>
      <c r="C31045" s="1" t="s">
        <v>1898</v>
      </c>
    </row>
    <row r="31046">
      <c r="A31046" s="1">
        <v>31044.0</v>
      </c>
      <c r="B31046" s="1" t="s">
        <v>1901</v>
      </c>
      <c r="C31046" s="1" t="s">
        <v>1902</v>
      </c>
    </row>
    <row r="31047">
      <c r="A31047" s="1">
        <v>31045.0</v>
      </c>
      <c r="B31047" s="1" t="s">
        <v>1903</v>
      </c>
      <c r="C31047" s="1" t="s">
        <v>1904</v>
      </c>
    </row>
    <row r="31048">
      <c r="A31048" s="1">
        <v>31046.0</v>
      </c>
      <c r="B31048" s="1" t="s">
        <v>1905</v>
      </c>
      <c r="C31048" s="1" t="s">
        <v>1906</v>
      </c>
    </row>
    <row r="31049">
      <c r="A31049" s="1">
        <v>31047.0</v>
      </c>
      <c r="B31049" s="1" t="s">
        <v>1907</v>
      </c>
      <c r="C31049" s="1" t="s">
        <v>1908</v>
      </c>
    </row>
    <row r="31050">
      <c r="A31050" s="1">
        <v>31048.0</v>
      </c>
      <c r="B31050" s="1" t="s">
        <v>4310</v>
      </c>
      <c r="C31050" s="1" t="s">
        <v>4311</v>
      </c>
    </row>
    <row r="31051">
      <c r="A31051" s="1">
        <v>31049.0</v>
      </c>
      <c r="B31051" s="1" t="s">
        <v>1909</v>
      </c>
      <c r="C31051" s="1" t="s">
        <v>1910</v>
      </c>
    </row>
    <row r="31052">
      <c r="A31052" s="1">
        <v>31050.0</v>
      </c>
      <c r="B31052" s="1" t="s">
        <v>1911</v>
      </c>
      <c r="C31052" s="1" t="s">
        <v>1912</v>
      </c>
    </row>
    <row r="31053">
      <c r="A31053" s="1">
        <v>31051.0</v>
      </c>
      <c r="B31053" s="1" t="s">
        <v>1913</v>
      </c>
      <c r="C31053" s="1" t="s">
        <v>1914</v>
      </c>
    </row>
    <row r="31054">
      <c r="A31054" s="1">
        <v>31052.0</v>
      </c>
      <c r="B31054" s="1" t="s">
        <v>1915</v>
      </c>
      <c r="C31054" s="1" t="s">
        <v>1916</v>
      </c>
    </row>
    <row r="31055">
      <c r="A31055" s="1">
        <v>31053.0</v>
      </c>
      <c r="B31055" s="1" t="s">
        <v>1917</v>
      </c>
      <c r="C31055" s="1" t="s">
        <v>1918</v>
      </c>
    </row>
    <row r="31056">
      <c r="A31056" s="1">
        <v>31054.0</v>
      </c>
      <c r="B31056" s="1" t="s">
        <v>1919</v>
      </c>
      <c r="C31056" s="1" t="s">
        <v>1920</v>
      </c>
    </row>
    <row r="31057">
      <c r="A31057" s="1">
        <v>31055.0</v>
      </c>
      <c r="B31057" s="1" t="s">
        <v>1921</v>
      </c>
      <c r="C31057" s="1" t="s">
        <v>1922</v>
      </c>
    </row>
    <row r="31058">
      <c r="A31058" s="1">
        <v>31056.0</v>
      </c>
      <c r="B31058" s="1" t="s">
        <v>1923</v>
      </c>
      <c r="C31058" s="1" t="s">
        <v>1924</v>
      </c>
    </row>
    <row r="31059">
      <c r="A31059" s="1">
        <v>31057.0</v>
      </c>
      <c r="B31059" s="1" t="s">
        <v>4495</v>
      </c>
      <c r="C31059" s="1" t="s">
        <v>4496</v>
      </c>
    </row>
    <row r="31060">
      <c r="A31060" s="1">
        <v>31058.0</v>
      </c>
      <c r="B31060" s="1" t="s">
        <v>3656</v>
      </c>
      <c r="C31060" s="1" t="s">
        <v>3657</v>
      </c>
    </row>
    <row r="31061">
      <c r="A31061" s="1">
        <v>31059.0</v>
      </c>
      <c r="B31061" s="1" t="s">
        <v>1925</v>
      </c>
      <c r="C31061" s="1" t="s">
        <v>1926</v>
      </c>
    </row>
    <row r="31062">
      <c r="A31062" s="1">
        <v>31060.0</v>
      </c>
      <c r="B31062" s="1" t="s">
        <v>1927</v>
      </c>
      <c r="C31062" s="1" t="s">
        <v>1928</v>
      </c>
    </row>
    <row r="31063">
      <c r="A31063" s="1">
        <v>31061.0</v>
      </c>
      <c r="B31063" s="1" t="s">
        <v>1931</v>
      </c>
      <c r="C31063" s="1" t="s">
        <v>1932</v>
      </c>
    </row>
    <row r="31064">
      <c r="A31064" s="1">
        <v>31062.0</v>
      </c>
      <c r="B31064" s="1" t="s">
        <v>3658</v>
      </c>
      <c r="C31064" s="1" t="s">
        <v>3659</v>
      </c>
    </row>
    <row r="31065">
      <c r="A31065" s="1">
        <v>31063.0</v>
      </c>
      <c r="B31065" s="1" t="s">
        <v>1937</v>
      </c>
      <c r="C31065" s="1" t="s">
        <v>1938</v>
      </c>
    </row>
    <row r="31066">
      <c r="A31066" s="1">
        <v>31064.0</v>
      </c>
      <c r="B31066" s="1" t="s">
        <v>1939</v>
      </c>
      <c r="C31066" s="1" t="s">
        <v>1940</v>
      </c>
    </row>
    <row r="31067">
      <c r="A31067" s="1">
        <v>31065.0</v>
      </c>
      <c r="B31067" s="1" t="s">
        <v>1941</v>
      </c>
      <c r="C31067" s="1" t="s">
        <v>1942</v>
      </c>
    </row>
    <row r="31068">
      <c r="A31068" s="1">
        <v>31066.0</v>
      </c>
      <c r="B31068" s="1" t="s">
        <v>4394</v>
      </c>
      <c r="C31068" s="1" t="s">
        <v>4395</v>
      </c>
    </row>
    <row r="31069">
      <c r="A31069" s="1">
        <v>31067.0</v>
      </c>
      <c r="B31069" s="1" t="s">
        <v>1943</v>
      </c>
      <c r="C31069" s="1" t="s">
        <v>1944</v>
      </c>
    </row>
    <row r="31070">
      <c r="A31070" s="1">
        <v>31068.0</v>
      </c>
      <c r="B31070" s="1" t="s">
        <v>1945</v>
      </c>
      <c r="C31070" s="1" t="s">
        <v>1946</v>
      </c>
    </row>
    <row r="31071">
      <c r="A31071" s="1">
        <v>31069.0</v>
      </c>
      <c r="B31071" s="1" t="s">
        <v>4316</v>
      </c>
      <c r="C31071" s="1" t="s">
        <v>4317</v>
      </c>
    </row>
    <row r="31072">
      <c r="A31072" s="1">
        <v>31070.0</v>
      </c>
      <c r="B31072" s="1" t="s">
        <v>1947</v>
      </c>
      <c r="C31072" s="1" t="s">
        <v>1948</v>
      </c>
    </row>
    <row r="31073">
      <c r="A31073" s="1">
        <v>31071.0</v>
      </c>
      <c r="B31073" s="1" t="s">
        <v>1949</v>
      </c>
      <c r="C31073" s="1" t="s">
        <v>1950</v>
      </c>
    </row>
    <row r="31074">
      <c r="A31074" s="1">
        <v>31072.0</v>
      </c>
      <c r="B31074" s="1" t="s">
        <v>1951</v>
      </c>
      <c r="C31074" s="1" t="s">
        <v>1952</v>
      </c>
    </row>
    <row r="31075">
      <c r="A31075" s="1">
        <v>31073.0</v>
      </c>
      <c r="B31075" s="1" t="s">
        <v>3662</v>
      </c>
      <c r="C31075" s="1" t="s">
        <v>3663</v>
      </c>
    </row>
    <row r="31076">
      <c r="A31076" s="1">
        <v>31074.0</v>
      </c>
      <c r="B31076" s="1" t="s">
        <v>1953</v>
      </c>
      <c r="C31076" s="1" t="s">
        <v>1954</v>
      </c>
    </row>
    <row r="31077">
      <c r="A31077" s="1">
        <v>31075.0</v>
      </c>
      <c r="B31077" s="1" t="s">
        <v>3666</v>
      </c>
      <c r="C31077" s="1" t="s">
        <v>3667</v>
      </c>
    </row>
    <row r="31078">
      <c r="A31078" s="1">
        <v>31076.0</v>
      </c>
      <c r="B31078" s="1" t="s">
        <v>4318</v>
      </c>
      <c r="C31078" s="1" t="s">
        <v>4319</v>
      </c>
    </row>
    <row r="31079">
      <c r="A31079" s="1">
        <v>31077.0</v>
      </c>
      <c r="B31079" s="1" t="s">
        <v>1955</v>
      </c>
      <c r="C31079" s="1" t="s">
        <v>1956</v>
      </c>
    </row>
    <row r="31080">
      <c r="A31080" s="1">
        <v>31078.0</v>
      </c>
      <c r="B31080" s="1" t="s">
        <v>1957</v>
      </c>
      <c r="C31080" s="1" t="s">
        <v>1958</v>
      </c>
    </row>
    <row r="31081">
      <c r="A31081" s="1">
        <v>31079.0</v>
      </c>
      <c r="B31081" s="1" t="s">
        <v>4320</v>
      </c>
      <c r="C31081" s="1" t="s">
        <v>4321</v>
      </c>
    </row>
    <row r="31082">
      <c r="A31082" s="1">
        <v>31080.0</v>
      </c>
      <c r="B31082" s="1" t="s">
        <v>1959</v>
      </c>
      <c r="C31082" s="1" t="s">
        <v>1960</v>
      </c>
    </row>
    <row r="31083">
      <c r="A31083" s="1">
        <v>31081.0</v>
      </c>
      <c r="B31083" s="1" t="s">
        <v>4322</v>
      </c>
      <c r="C31083" s="1" t="s">
        <v>4323</v>
      </c>
    </row>
    <row r="31084">
      <c r="A31084" s="1">
        <v>31082.0</v>
      </c>
      <c r="B31084" s="1" t="s">
        <v>1961</v>
      </c>
      <c r="C31084" s="1" t="s">
        <v>1962</v>
      </c>
    </row>
    <row r="31085">
      <c r="A31085" s="1">
        <v>31083.0</v>
      </c>
      <c r="B31085" s="1" t="s">
        <v>1963</v>
      </c>
      <c r="C31085" s="1" t="s">
        <v>1964</v>
      </c>
    </row>
    <row r="31086">
      <c r="A31086" s="1">
        <v>31084.0</v>
      </c>
      <c r="B31086" s="1" t="s">
        <v>1967</v>
      </c>
      <c r="C31086" s="1" t="s">
        <v>1968</v>
      </c>
    </row>
    <row r="31087">
      <c r="A31087" s="1">
        <v>31085.0</v>
      </c>
      <c r="B31087" s="1" t="s">
        <v>1969</v>
      </c>
      <c r="C31087" s="1" t="s">
        <v>1970</v>
      </c>
    </row>
    <row r="31088">
      <c r="A31088" s="1">
        <v>31086.0</v>
      </c>
      <c r="B31088" s="1" t="s">
        <v>1971</v>
      </c>
      <c r="C31088" s="1" t="s">
        <v>1972</v>
      </c>
    </row>
    <row r="31089">
      <c r="A31089" s="1">
        <v>31087.0</v>
      </c>
      <c r="B31089" s="1" t="s">
        <v>1973</v>
      </c>
      <c r="C31089" s="1" t="s">
        <v>1974</v>
      </c>
    </row>
    <row r="31090">
      <c r="A31090" s="1">
        <v>31088.0</v>
      </c>
      <c r="B31090" s="1" t="s">
        <v>1975</v>
      </c>
      <c r="C31090" s="1" t="s">
        <v>1976</v>
      </c>
    </row>
    <row r="31091">
      <c r="A31091" s="1">
        <v>31089.0</v>
      </c>
      <c r="B31091" s="1" t="s">
        <v>1977</v>
      </c>
      <c r="C31091" s="1" t="s">
        <v>1978</v>
      </c>
    </row>
    <row r="31092">
      <c r="A31092" s="1">
        <v>31090.0</v>
      </c>
      <c r="B31092" s="1" t="s">
        <v>4326</v>
      </c>
      <c r="C31092" s="1" t="s">
        <v>4327</v>
      </c>
    </row>
    <row r="31093">
      <c r="A31093" s="1">
        <v>31091.0</v>
      </c>
      <c r="B31093" s="1" t="s">
        <v>1979</v>
      </c>
      <c r="C31093" s="1" t="s">
        <v>1980</v>
      </c>
    </row>
    <row r="31094">
      <c r="A31094" s="1">
        <v>31092.0</v>
      </c>
      <c r="B31094" s="1" t="s">
        <v>1981</v>
      </c>
      <c r="C31094" s="1" t="s">
        <v>1982</v>
      </c>
    </row>
    <row r="31095">
      <c r="A31095" s="1">
        <v>31093.0</v>
      </c>
      <c r="B31095" s="1" t="s">
        <v>1985</v>
      </c>
      <c r="C31095" s="1" t="s">
        <v>1986</v>
      </c>
    </row>
    <row r="31096">
      <c r="A31096" s="1">
        <v>31094.0</v>
      </c>
      <c r="B31096" s="1" t="s">
        <v>1987</v>
      </c>
      <c r="C31096" s="1" t="s">
        <v>1988</v>
      </c>
    </row>
    <row r="31097">
      <c r="A31097" s="1">
        <v>31095.0</v>
      </c>
      <c r="B31097" s="1" t="s">
        <v>1989</v>
      </c>
      <c r="C31097" s="1" t="s">
        <v>1990</v>
      </c>
    </row>
    <row r="31098">
      <c r="A31098" s="1">
        <v>31096.0</v>
      </c>
      <c r="B31098" s="1" t="s">
        <v>3674</v>
      </c>
      <c r="C31098" s="1" t="s">
        <v>3675</v>
      </c>
    </row>
    <row r="31099">
      <c r="A31099" s="1">
        <v>31097.0</v>
      </c>
      <c r="B31099" s="1" t="s">
        <v>3676</v>
      </c>
      <c r="C31099" s="1" t="s">
        <v>3677</v>
      </c>
    </row>
    <row r="31100">
      <c r="A31100" s="1">
        <v>31098.0</v>
      </c>
      <c r="B31100" s="1" t="s">
        <v>1991</v>
      </c>
      <c r="C31100" s="1" t="s">
        <v>1992</v>
      </c>
    </row>
    <row r="31101">
      <c r="A31101" s="1">
        <v>31099.0</v>
      </c>
      <c r="B31101" s="1" t="s">
        <v>1993</v>
      </c>
      <c r="C31101" s="1" t="s">
        <v>1994</v>
      </c>
    </row>
    <row r="31102">
      <c r="A31102" s="1">
        <v>31100.0</v>
      </c>
      <c r="B31102" s="1" t="s">
        <v>1997</v>
      </c>
      <c r="C31102" s="1" t="s">
        <v>1998</v>
      </c>
    </row>
    <row r="31103">
      <c r="A31103" s="1">
        <v>31101.0</v>
      </c>
      <c r="B31103" s="1" t="s">
        <v>1999</v>
      </c>
      <c r="C31103" s="1" t="s">
        <v>2000</v>
      </c>
    </row>
    <row r="31104">
      <c r="A31104" s="1">
        <v>31102.0</v>
      </c>
      <c r="B31104" s="1" t="s">
        <v>2001</v>
      </c>
      <c r="C31104" s="1" t="s">
        <v>2002</v>
      </c>
    </row>
    <row r="31105">
      <c r="A31105" s="1">
        <v>31103.0</v>
      </c>
      <c r="B31105" s="1" t="s">
        <v>2003</v>
      </c>
      <c r="C31105" s="1" t="s">
        <v>2004</v>
      </c>
    </row>
    <row r="31106">
      <c r="A31106" s="1">
        <v>31104.0</v>
      </c>
      <c r="B31106" s="1" t="s">
        <v>2005</v>
      </c>
      <c r="C31106" s="1" t="s">
        <v>2006</v>
      </c>
    </row>
    <row r="31107">
      <c r="A31107" s="1">
        <v>31105.0</v>
      </c>
      <c r="B31107" s="1" t="s">
        <v>2007</v>
      </c>
      <c r="C31107" s="1" t="s">
        <v>2008</v>
      </c>
    </row>
    <row r="31108">
      <c r="A31108" s="1">
        <v>31106.0</v>
      </c>
      <c r="B31108" s="1" t="s">
        <v>2009</v>
      </c>
      <c r="C31108" s="1" t="s">
        <v>2010</v>
      </c>
    </row>
    <row r="31109">
      <c r="A31109" s="1">
        <v>31107.0</v>
      </c>
      <c r="B31109" s="1" t="s">
        <v>2011</v>
      </c>
      <c r="C31109" s="1" t="s">
        <v>2012</v>
      </c>
    </row>
    <row r="31110">
      <c r="A31110" s="1">
        <v>31108.0</v>
      </c>
      <c r="B31110" s="1" t="s">
        <v>2013</v>
      </c>
      <c r="C31110" s="1" t="s">
        <v>2014</v>
      </c>
    </row>
    <row r="31111">
      <c r="A31111" s="1">
        <v>31109.0</v>
      </c>
      <c r="B31111" s="1" t="s">
        <v>2015</v>
      </c>
      <c r="C31111" s="1" t="s">
        <v>2016</v>
      </c>
    </row>
    <row r="31112">
      <c r="A31112" s="1">
        <v>31110.0</v>
      </c>
      <c r="B31112" s="1" t="s">
        <v>2019</v>
      </c>
      <c r="C31112" s="1" t="s">
        <v>2020</v>
      </c>
    </row>
    <row r="31113">
      <c r="A31113" s="1">
        <v>31111.0</v>
      </c>
      <c r="B31113" s="1" t="s">
        <v>2023</v>
      </c>
      <c r="C31113" s="1" t="s">
        <v>2024</v>
      </c>
    </row>
    <row r="31114">
      <c r="A31114" s="1">
        <v>31112.0</v>
      </c>
      <c r="B31114" s="1" t="s">
        <v>2027</v>
      </c>
      <c r="C31114" s="1" t="s">
        <v>2028</v>
      </c>
    </row>
    <row r="31115">
      <c r="A31115" s="1">
        <v>31113.0</v>
      </c>
      <c r="B31115" s="1" t="s">
        <v>2031</v>
      </c>
      <c r="C31115" s="1" t="s">
        <v>2032</v>
      </c>
    </row>
    <row r="31116">
      <c r="A31116" s="1">
        <v>31114.0</v>
      </c>
      <c r="B31116" s="1" t="s">
        <v>2033</v>
      </c>
      <c r="C31116" s="1" t="s">
        <v>2034</v>
      </c>
    </row>
    <row r="31117">
      <c r="A31117" s="1">
        <v>31115.0</v>
      </c>
      <c r="B31117" s="1" t="s">
        <v>2035</v>
      </c>
      <c r="C31117" s="1" t="s">
        <v>2036</v>
      </c>
    </row>
    <row r="31118">
      <c r="A31118" s="1">
        <v>31116.0</v>
      </c>
      <c r="B31118" s="1" t="s">
        <v>2039</v>
      </c>
      <c r="C31118" s="1" t="s">
        <v>2040</v>
      </c>
    </row>
    <row r="31119">
      <c r="A31119" s="1">
        <v>31117.0</v>
      </c>
      <c r="B31119" s="1" t="s">
        <v>2041</v>
      </c>
      <c r="C31119" s="1" t="s">
        <v>2042</v>
      </c>
    </row>
    <row r="31120">
      <c r="A31120" s="1">
        <v>31118.0</v>
      </c>
      <c r="B31120" s="1" t="s">
        <v>2043</v>
      </c>
      <c r="C31120" s="1" t="s">
        <v>2044</v>
      </c>
    </row>
    <row r="31121">
      <c r="A31121" s="1">
        <v>31119.0</v>
      </c>
      <c r="B31121" s="1" t="s">
        <v>2045</v>
      </c>
      <c r="C31121" s="1" t="s">
        <v>2046</v>
      </c>
    </row>
    <row r="31122">
      <c r="A31122" s="1">
        <v>31120.0</v>
      </c>
      <c r="B31122" s="1" t="s">
        <v>2047</v>
      </c>
      <c r="C31122" s="1" t="s">
        <v>2048</v>
      </c>
    </row>
    <row r="31123">
      <c r="A31123" s="1">
        <v>31121.0</v>
      </c>
      <c r="B31123" s="1" t="s">
        <v>2049</v>
      </c>
      <c r="C31123" s="1" t="s">
        <v>2050</v>
      </c>
    </row>
    <row r="31124">
      <c r="A31124" s="1">
        <v>31122.0</v>
      </c>
      <c r="B31124" s="1" t="s">
        <v>2051</v>
      </c>
      <c r="C31124" s="1" t="s">
        <v>2052</v>
      </c>
    </row>
    <row r="31125">
      <c r="A31125" s="1">
        <v>31123.0</v>
      </c>
      <c r="B31125" s="1" t="s">
        <v>4396</v>
      </c>
      <c r="C31125" s="1" t="s">
        <v>4397</v>
      </c>
    </row>
    <row r="31126">
      <c r="A31126" s="1">
        <v>31124.0</v>
      </c>
      <c r="B31126" s="1" t="s">
        <v>2053</v>
      </c>
      <c r="C31126" s="1" t="s">
        <v>2054</v>
      </c>
    </row>
    <row r="31127">
      <c r="A31127" s="1">
        <v>31125.0</v>
      </c>
      <c r="B31127" s="1" t="s">
        <v>2055</v>
      </c>
      <c r="C31127" s="1" t="s">
        <v>2056</v>
      </c>
    </row>
    <row r="31128">
      <c r="A31128" s="1">
        <v>31126.0</v>
      </c>
      <c r="B31128" s="1" t="s">
        <v>2059</v>
      </c>
      <c r="C31128" s="1" t="s">
        <v>2060</v>
      </c>
    </row>
    <row r="31129">
      <c r="A31129" s="1">
        <v>31127.0</v>
      </c>
      <c r="B31129" s="1" t="s">
        <v>3686</v>
      </c>
      <c r="C31129" s="1" t="s">
        <v>3687</v>
      </c>
    </row>
    <row r="31130">
      <c r="A31130" s="1">
        <v>31128.0</v>
      </c>
      <c r="B31130" s="1" t="s">
        <v>2063</v>
      </c>
      <c r="C31130" s="1" t="s">
        <v>2064</v>
      </c>
    </row>
    <row r="31131">
      <c r="A31131" s="1">
        <v>31129.0</v>
      </c>
      <c r="B31131" s="1" t="s">
        <v>2065</v>
      </c>
      <c r="C31131" s="1" t="s">
        <v>2066</v>
      </c>
    </row>
    <row r="31132">
      <c r="A31132" s="1">
        <v>31130.0</v>
      </c>
      <c r="B31132" s="1" t="s">
        <v>3690</v>
      </c>
      <c r="C31132" s="1" t="s">
        <v>3691</v>
      </c>
    </row>
    <row r="31133">
      <c r="A31133" s="1">
        <v>31131.0</v>
      </c>
      <c r="B31133" s="1" t="s">
        <v>2069</v>
      </c>
      <c r="C31133" s="1" t="s">
        <v>2070</v>
      </c>
    </row>
    <row r="31134">
      <c r="A31134" s="1">
        <v>31132.0</v>
      </c>
      <c r="B31134" s="1" t="s">
        <v>2071</v>
      </c>
      <c r="C31134" s="1" t="s">
        <v>2072</v>
      </c>
    </row>
    <row r="31135">
      <c r="A31135" s="1">
        <v>31133.0</v>
      </c>
      <c r="B31135" s="1" t="s">
        <v>2073</v>
      </c>
      <c r="C31135" s="1" t="s">
        <v>2074</v>
      </c>
    </row>
    <row r="31136">
      <c r="A31136" s="1">
        <v>31134.0</v>
      </c>
      <c r="B31136" s="1" t="s">
        <v>4332</v>
      </c>
      <c r="C31136" s="1" t="s">
        <v>4333</v>
      </c>
    </row>
    <row r="31137">
      <c r="A31137" s="1">
        <v>31135.0</v>
      </c>
      <c r="B31137" s="1" t="s">
        <v>2077</v>
      </c>
      <c r="C31137" s="1" t="s">
        <v>2078</v>
      </c>
    </row>
    <row r="31138">
      <c r="A31138" s="1">
        <v>31136.0</v>
      </c>
      <c r="B31138" s="1" t="s">
        <v>2079</v>
      </c>
      <c r="C31138" s="1" t="s">
        <v>2080</v>
      </c>
    </row>
    <row r="31139">
      <c r="A31139" s="1">
        <v>31137.0</v>
      </c>
      <c r="B31139" s="1" t="s">
        <v>2085</v>
      </c>
      <c r="C31139" s="1" t="s">
        <v>2086</v>
      </c>
    </row>
    <row r="31140">
      <c r="A31140" s="1">
        <v>31138.0</v>
      </c>
      <c r="B31140" s="1" t="s">
        <v>4499</v>
      </c>
      <c r="C31140" s="1" t="s">
        <v>4500</v>
      </c>
    </row>
    <row r="31141">
      <c r="A31141" s="1">
        <v>31139.0</v>
      </c>
      <c r="B31141" s="1" t="s">
        <v>2087</v>
      </c>
      <c r="C31141" s="1" t="s">
        <v>2088</v>
      </c>
    </row>
    <row r="31142">
      <c r="A31142" s="1">
        <v>31140.0</v>
      </c>
      <c r="B31142" s="1" t="s">
        <v>2089</v>
      </c>
      <c r="C31142" s="1" t="s">
        <v>2090</v>
      </c>
    </row>
    <row r="31143">
      <c r="A31143" s="1">
        <v>31141.0</v>
      </c>
      <c r="B31143" s="1" t="s">
        <v>2091</v>
      </c>
      <c r="C31143" s="1" t="s">
        <v>2092</v>
      </c>
    </row>
    <row r="31144">
      <c r="A31144" s="1">
        <v>31142.0</v>
      </c>
      <c r="B31144" s="1" t="s">
        <v>2093</v>
      </c>
      <c r="C31144" s="1" t="s">
        <v>2094</v>
      </c>
    </row>
    <row r="31145">
      <c r="A31145" s="1">
        <v>31143.0</v>
      </c>
      <c r="B31145" s="1" t="s">
        <v>4334</v>
      </c>
      <c r="C31145" s="1" t="s">
        <v>4335</v>
      </c>
    </row>
    <row r="31146">
      <c r="A31146" s="1">
        <v>31144.0</v>
      </c>
      <c r="B31146" s="1" t="s">
        <v>2095</v>
      </c>
      <c r="C31146" s="1" t="s">
        <v>2096</v>
      </c>
    </row>
    <row r="31147">
      <c r="A31147" s="1">
        <v>31145.0</v>
      </c>
      <c r="B31147" s="1" t="s">
        <v>2097</v>
      </c>
      <c r="C31147" s="1" t="s">
        <v>2098</v>
      </c>
    </row>
    <row r="31148">
      <c r="A31148" s="1">
        <v>31146.0</v>
      </c>
      <c r="B31148" s="1" t="s">
        <v>4336</v>
      </c>
      <c r="C31148" s="1" t="s">
        <v>4337</v>
      </c>
    </row>
    <row r="31149">
      <c r="A31149" s="1">
        <v>31147.0</v>
      </c>
      <c r="B31149" s="1" t="s">
        <v>2099</v>
      </c>
      <c r="C31149" s="1" t="s">
        <v>2100</v>
      </c>
    </row>
    <row r="31150">
      <c r="A31150" s="1">
        <v>31148.0</v>
      </c>
      <c r="B31150" s="1" t="s">
        <v>2101</v>
      </c>
      <c r="C31150" s="1" t="s">
        <v>2102</v>
      </c>
    </row>
    <row r="31151">
      <c r="A31151" s="1">
        <v>31149.0</v>
      </c>
      <c r="B31151" s="1" t="s">
        <v>2103</v>
      </c>
      <c r="C31151" s="1" t="s">
        <v>2104</v>
      </c>
    </row>
    <row r="31152">
      <c r="A31152" s="1">
        <v>31150.0</v>
      </c>
      <c r="B31152" s="1" t="s">
        <v>2105</v>
      </c>
      <c r="C31152" s="1" t="s">
        <v>2106</v>
      </c>
    </row>
    <row r="31153">
      <c r="A31153" s="1">
        <v>31151.0</v>
      </c>
      <c r="B31153" s="1" t="s">
        <v>4424</v>
      </c>
      <c r="C31153" s="1" t="s">
        <v>4425</v>
      </c>
    </row>
    <row r="31154">
      <c r="A31154" s="1">
        <v>31152.0</v>
      </c>
      <c r="B31154" s="1" t="s">
        <v>2107</v>
      </c>
      <c r="C31154" s="1" t="s">
        <v>2108</v>
      </c>
    </row>
    <row r="31155">
      <c r="A31155" s="1">
        <v>31153.0</v>
      </c>
      <c r="B31155" s="1" t="s">
        <v>2109</v>
      </c>
      <c r="C31155" s="1" t="s">
        <v>2110</v>
      </c>
    </row>
    <row r="31156">
      <c r="A31156" s="1">
        <v>31154.0</v>
      </c>
      <c r="B31156" s="1" t="s">
        <v>2111</v>
      </c>
      <c r="C31156" s="1" t="s">
        <v>2112</v>
      </c>
    </row>
    <row r="31157">
      <c r="A31157" s="1">
        <v>31155.0</v>
      </c>
      <c r="B31157" s="1" t="s">
        <v>2115</v>
      </c>
      <c r="C31157" s="1" t="s">
        <v>2116</v>
      </c>
    </row>
    <row r="31158">
      <c r="A31158" s="1">
        <v>31156.0</v>
      </c>
      <c r="B31158" s="1" t="s">
        <v>2117</v>
      </c>
      <c r="C31158" s="1" t="s">
        <v>2118</v>
      </c>
    </row>
    <row r="31159">
      <c r="A31159" s="1">
        <v>31157.0</v>
      </c>
      <c r="B31159" s="1" t="s">
        <v>2119</v>
      </c>
      <c r="C31159" s="1" t="s">
        <v>2120</v>
      </c>
    </row>
    <row r="31160">
      <c r="A31160" s="1">
        <v>31158.0</v>
      </c>
      <c r="B31160" s="1" t="s">
        <v>2121</v>
      </c>
      <c r="C31160" s="1" t="s">
        <v>2122</v>
      </c>
    </row>
    <row r="31161">
      <c r="A31161" s="1">
        <v>31159.0</v>
      </c>
      <c r="B31161" s="1" t="s">
        <v>2125</v>
      </c>
      <c r="C31161" s="1" t="s">
        <v>2126</v>
      </c>
    </row>
    <row r="31162">
      <c r="A31162" s="1">
        <v>31160.0</v>
      </c>
      <c r="B31162" s="1" t="s">
        <v>2127</v>
      </c>
      <c r="C31162" s="1" t="s">
        <v>2128</v>
      </c>
    </row>
    <row r="31163">
      <c r="A31163" s="1">
        <v>31161.0</v>
      </c>
      <c r="B31163" s="1" t="s">
        <v>2129</v>
      </c>
      <c r="C31163" s="1" t="s">
        <v>2130</v>
      </c>
    </row>
    <row r="31164">
      <c r="A31164" s="1">
        <v>31162.0</v>
      </c>
      <c r="B31164" s="1" t="s">
        <v>2131</v>
      </c>
      <c r="C31164" s="1" t="s">
        <v>2132</v>
      </c>
    </row>
    <row r="31165">
      <c r="A31165" s="1">
        <v>31163.0</v>
      </c>
      <c r="B31165" s="1" t="s">
        <v>3698</v>
      </c>
      <c r="C31165" s="1" t="s">
        <v>3699</v>
      </c>
    </row>
    <row r="31166">
      <c r="A31166" s="1">
        <v>31164.0</v>
      </c>
      <c r="B31166" s="1" t="s">
        <v>2133</v>
      </c>
      <c r="C31166" s="1" t="s">
        <v>2134</v>
      </c>
    </row>
    <row r="31167">
      <c r="A31167" s="1">
        <v>31165.0</v>
      </c>
      <c r="B31167" s="1" t="s">
        <v>2135</v>
      </c>
      <c r="C31167" s="1" t="s">
        <v>2136</v>
      </c>
    </row>
    <row r="31168">
      <c r="A31168" s="1">
        <v>31166.0</v>
      </c>
      <c r="B31168" s="1" t="s">
        <v>2137</v>
      </c>
      <c r="C31168" s="1" t="s">
        <v>2138</v>
      </c>
    </row>
    <row r="31169">
      <c r="A31169" s="1">
        <v>31167.0</v>
      </c>
      <c r="B31169" s="1" t="s">
        <v>2139</v>
      </c>
      <c r="C31169" s="1" t="s">
        <v>2140</v>
      </c>
    </row>
    <row r="31170">
      <c r="A31170" s="1">
        <v>31168.0</v>
      </c>
      <c r="B31170" s="1" t="s">
        <v>2141</v>
      </c>
      <c r="C31170" s="1" t="s">
        <v>2142</v>
      </c>
    </row>
    <row r="31171">
      <c r="A31171" s="1">
        <v>31169.0</v>
      </c>
      <c r="B31171" s="1" t="s">
        <v>2143</v>
      </c>
      <c r="C31171" s="1" t="s">
        <v>2144</v>
      </c>
    </row>
    <row r="31172">
      <c r="A31172" s="1">
        <v>31170.0</v>
      </c>
      <c r="B31172" s="1" t="s">
        <v>2145</v>
      </c>
      <c r="C31172" s="1" t="s">
        <v>2146</v>
      </c>
    </row>
    <row r="31173">
      <c r="A31173" s="1">
        <v>31171.0</v>
      </c>
      <c r="B31173" s="1" t="s">
        <v>2147</v>
      </c>
      <c r="C31173" s="1" t="s">
        <v>2148</v>
      </c>
    </row>
    <row r="31174">
      <c r="A31174" s="1">
        <v>31172.0</v>
      </c>
      <c r="B31174" s="1" t="s">
        <v>2149</v>
      </c>
      <c r="C31174" s="1" t="s">
        <v>2150</v>
      </c>
    </row>
    <row r="31175">
      <c r="A31175" s="1">
        <v>31173.0</v>
      </c>
      <c r="B31175" s="1" t="s">
        <v>2151</v>
      </c>
      <c r="C31175" s="1" t="s">
        <v>2152</v>
      </c>
    </row>
    <row r="31176">
      <c r="A31176" s="1">
        <v>31174.0</v>
      </c>
      <c r="B31176" s="1" t="s">
        <v>2153</v>
      </c>
      <c r="C31176" s="1" t="s">
        <v>2154</v>
      </c>
    </row>
    <row r="31177">
      <c r="A31177" s="1">
        <v>31175.0</v>
      </c>
      <c r="B31177" s="1" t="s">
        <v>4340</v>
      </c>
      <c r="C31177" s="1" t="s">
        <v>4341</v>
      </c>
    </row>
    <row r="31178">
      <c r="A31178" s="1">
        <v>31176.0</v>
      </c>
      <c r="B31178" s="1" t="s">
        <v>2157</v>
      </c>
      <c r="C31178" s="1" t="s">
        <v>2158</v>
      </c>
    </row>
    <row r="31179">
      <c r="A31179" s="1">
        <v>31177.0</v>
      </c>
      <c r="B31179" s="1" t="s">
        <v>2159</v>
      </c>
      <c r="C31179" s="1" t="s">
        <v>2160</v>
      </c>
    </row>
    <row r="31180">
      <c r="A31180" s="1">
        <v>31178.0</v>
      </c>
      <c r="B31180" s="1" t="s">
        <v>2161</v>
      </c>
      <c r="C31180" s="1" t="s">
        <v>2162</v>
      </c>
    </row>
    <row r="31181">
      <c r="A31181" s="1">
        <v>31179.0</v>
      </c>
      <c r="B31181" s="1" t="s">
        <v>2163</v>
      </c>
      <c r="C31181" s="1" t="s">
        <v>2164</v>
      </c>
    </row>
    <row r="31182">
      <c r="A31182" s="1">
        <v>31180.0</v>
      </c>
      <c r="B31182" s="1" t="s">
        <v>2167</v>
      </c>
      <c r="C31182" s="1" t="s">
        <v>2168</v>
      </c>
    </row>
    <row r="31183">
      <c r="A31183" s="1">
        <v>31181.0</v>
      </c>
      <c r="B31183" s="1" t="s">
        <v>2173</v>
      </c>
      <c r="C31183" s="1" t="s">
        <v>2174</v>
      </c>
    </row>
    <row r="31184">
      <c r="A31184" s="1">
        <v>31182.0</v>
      </c>
      <c r="B31184" s="1" t="s">
        <v>4342</v>
      </c>
      <c r="C31184" s="1" t="s">
        <v>4343</v>
      </c>
    </row>
    <row r="31185">
      <c r="A31185" s="1">
        <v>31183.0</v>
      </c>
      <c r="B31185" s="1" t="s">
        <v>2175</v>
      </c>
      <c r="C31185" s="1" t="s">
        <v>2176</v>
      </c>
    </row>
    <row r="31186">
      <c r="A31186" s="1">
        <v>31184.0</v>
      </c>
      <c r="B31186" s="1" t="s">
        <v>2177</v>
      </c>
      <c r="C31186" s="1" t="s">
        <v>2178</v>
      </c>
    </row>
    <row r="31187">
      <c r="A31187" s="1">
        <v>31185.0</v>
      </c>
      <c r="B31187" s="1" t="s">
        <v>2179</v>
      </c>
      <c r="C31187" s="1" t="s">
        <v>2180</v>
      </c>
    </row>
    <row r="31188">
      <c r="A31188" s="1">
        <v>31186.0</v>
      </c>
      <c r="B31188" s="1" t="s">
        <v>2181</v>
      </c>
      <c r="C31188" s="1" t="s">
        <v>2182</v>
      </c>
    </row>
    <row r="31189">
      <c r="A31189" s="1">
        <v>31187.0</v>
      </c>
      <c r="B31189" s="1" t="s">
        <v>2183</v>
      </c>
      <c r="C31189" s="1" t="s">
        <v>2184</v>
      </c>
    </row>
    <row r="31190">
      <c r="A31190" s="1">
        <v>31188.0</v>
      </c>
      <c r="B31190" s="1" t="s">
        <v>2185</v>
      </c>
      <c r="C31190" s="1" t="s">
        <v>2186</v>
      </c>
    </row>
    <row r="31191">
      <c r="A31191" s="1">
        <v>31189.0</v>
      </c>
      <c r="B31191" s="1" t="s">
        <v>2187</v>
      </c>
      <c r="C31191" s="1" t="s">
        <v>2188</v>
      </c>
    </row>
    <row r="31192">
      <c r="A31192" s="1">
        <v>31190.0</v>
      </c>
      <c r="B31192" s="1" t="s">
        <v>2189</v>
      </c>
      <c r="C31192" s="1" t="s">
        <v>2190</v>
      </c>
    </row>
    <row r="31193">
      <c r="A31193" s="1">
        <v>31191.0</v>
      </c>
      <c r="B31193" s="1" t="s">
        <v>2191</v>
      </c>
      <c r="C31193" s="1" t="s">
        <v>2192</v>
      </c>
    </row>
    <row r="31194">
      <c r="A31194" s="1">
        <v>31192.0</v>
      </c>
      <c r="B31194" s="1" t="s">
        <v>2193</v>
      </c>
      <c r="C31194" s="1" t="s">
        <v>2194</v>
      </c>
    </row>
    <row r="31195">
      <c r="A31195" s="1">
        <v>31193.0</v>
      </c>
      <c r="B31195" s="1" t="s">
        <v>2195</v>
      </c>
      <c r="C31195" s="1" t="s">
        <v>2196</v>
      </c>
    </row>
    <row r="31196">
      <c r="A31196" s="1">
        <v>31194.0</v>
      </c>
      <c r="B31196" s="1" t="s">
        <v>2197</v>
      </c>
      <c r="C31196" s="1" t="s">
        <v>2198</v>
      </c>
    </row>
    <row r="31197">
      <c r="A31197" s="1">
        <v>31195.0</v>
      </c>
      <c r="B31197" s="1" t="s">
        <v>2199</v>
      </c>
      <c r="C31197" s="1" t="s">
        <v>2200</v>
      </c>
    </row>
    <row r="31198">
      <c r="A31198" s="1">
        <v>31196.0</v>
      </c>
      <c r="B31198" s="1" t="s">
        <v>2201</v>
      </c>
      <c r="C31198" s="1" t="s">
        <v>2202</v>
      </c>
    </row>
    <row r="31199">
      <c r="A31199" s="1">
        <v>31197.0</v>
      </c>
      <c r="B31199" s="1" t="s">
        <v>2203</v>
      </c>
      <c r="C31199" s="1" t="s">
        <v>2204</v>
      </c>
    </row>
    <row r="31200">
      <c r="A31200" s="1">
        <v>31198.0</v>
      </c>
      <c r="B31200" s="1" t="s">
        <v>2205</v>
      </c>
      <c r="C31200" s="1" t="s">
        <v>2206</v>
      </c>
    </row>
    <row r="31201">
      <c r="A31201" s="1">
        <v>31199.0</v>
      </c>
      <c r="B31201" s="1" t="s">
        <v>2207</v>
      </c>
      <c r="C31201" s="1" t="s">
        <v>2208</v>
      </c>
    </row>
    <row r="31202">
      <c r="A31202" s="1">
        <v>31200.0</v>
      </c>
      <c r="B31202" s="1" t="s">
        <v>2209</v>
      </c>
      <c r="C31202" s="1" t="s">
        <v>2210</v>
      </c>
    </row>
    <row r="31203">
      <c r="A31203" s="1">
        <v>31201.0</v>
      </c>
      <c r="B31203" s="1" t="s">
        <v>2211</v>
      </c>
      <c r="C31203" s="1" t="s">
        <v>2212</v>
      </c>
    </row>
    <row r="31204">
      <c r="A31204" s="1">
        <v>31202.0</v>
      </c>
      <c r="B31204" s="1" t="s">
        <v>2213</v>
      </c>
      <c r="C31204" s="1" t="s">
        <v>2214</v>
      </c>
    </row>
    <row r="31205">
      <c r="A31205" s="1">
        <v>31203.0</v>
      </c>
      <c r="B31205" s="1" t="s">
        <v>2215</v>
      </c>
      <c r="C31205" s="1" t="s">
        <v>2216</v>
      </c>
    </row>
    <row r="31206">
      <c r="A31206" s="1">
        <v>31204.0</v>
      </c>
      <c r="B31206" s="1" t="s">
        <v>2217</v>
      </c>
      <c r="C31206" s="1" t="s">
        <v>2218</v>
      </c>
    </row>
    <row r="31207">
      <c r="A31207" s="1">
        <v>31205.0</v>
      </c>
      <c r="B31207" s="1" t="s">
        <v>2219</v>
      </c>
      <c r="C31207" s="1" t="s">
        <v>2220</v>
      </c>
    </row>
    <row r="31208">
      <c r="A31208" s="1">
        <v>31206.0</v>
      </c>
      <c r="B31208" s="1" t="s">
        <v>2221</v>
      </c>
      <c r="C31208" s="1" t="s">
        <v>2222</v>
      </c>
    </row>
    <row r="31209">
      <c r="A31209" s="1">
        <v>31207.0</v>
      </c>
      <c r="B31209" s="1" t="s">
        <v>2223</v>
      </c>
      <c r="C31209" s="1" t="s">
        <v>2224</v>
      </c>
    </row>
    <row r="31210">
      <c r="A31210" s="1">
        <v>31208.0</v>
      </c>
      <c r="B31210" s="1" t="s">
        <v>2225</v>
      </c>
      <c r="C31210" s="1" t="s">
        <v>2226</v>
      </c>
    </row>
    <row r="31211">
      <c r="A31211" s="1">
        <v>31209.0</v>
      </c>
      <c r="B31211" s="1" t="s">
        <v>2227</v>
      </c>
      <c r="C31211" s="1" t="s">
        <v>2228</v>
      </c>
    </row>
    <row r="31212">
      <c r="A31212" s="1">
        <v>31210.0</v>
      </c>
      <c r="B31212" s="1" t="s">
        <v>2229</v>
      </c>
      <c r="C31212" s="1" t="s">
        <v>2230</v>
      </c>
    </row>
    <row r="31213">
      <c r="A31213" s="1">
        <v>31211.0</v>
      </c>
      <c r="B31213" s="1" t="s">
        <v>2231</v>
      </c>
      <c r="C31213" s="1" t="s">
        <v>2232</v>
      </c>
    </row>
    <row r="31214">
      <c r="A31214" s="1">
        <v>31212.0</v>
      </c>
      <c r="B31214" s="1" t="s">
        <v>2233</v>
      </c>
      <c r="C31214" s="1" t="s">
        <v>2234</v>
      </c>
    </row>
    <row r="31215">
      <c r="A31215" s="1">
        <v>31213.0</v>
      </c>
      <c r="B31215" s="1" t="s">
        <v>2235</v>
      </c>
      <c r="C31215" s="1" t="s">
        <v>2236</v>
      </c>
    </row>
    <row r="31216">
      <c r="A31216" s="1">
        <v>31214.0</v>
      </c>
      <c r="B31216" s="1" t="s">
        <v>2237</v>
      </c>
      <c r="C31216" s="1" t="s">
        <v>2238</v>
      </c>
    </row>
    <row r="31217">
      <c r="A31217" s="1">
        <v>31215.0</v>
      </c>
      <c r="B31217" s="1" t="s">
        <v>2239</v>
      </c>
      <c r="C31217" s="1" t="s">
        <v>2240</v>
      </c>
    </row>
    <row r="31218">
      <c r="A31218" s="1">
        <v>31216.0</v>
      </c>
      <c r="B31218" s="1" t="s">
        <v>2241</v>
      </c>
      <c r="C31218" s="1" t="s">
        <v>2242</v>
      </c>
    </row>
    <row r="31219">
      <c r="A31219" s="1">
        <v>31217.0</v>
      </c>
      <c r="B31219" s="1" t="s">
        <v>2243</v>
      </c>
      <c r="C31219" s="1" t="s">
        <v>2244</v>
      </c>
    </row>
    <row r="31220">
      <c r="A31220" s="1">
        <v>31218.0</v>
      </c>
      <c r="B31220" s="1" t="s">
        <v>2245</v>
      </c>
      <c r="C31220" s="1" t="s">
        <v>2246</v>
      </c>
    </row>
    <row r="31221">
      <c r="A31221" s="1">
        <v>31219.0</v>
      </c>
      <c r="B31221" s="1" t="s">
        <v>2247</v>
      </c>
      <c r="C31221" s="1" t="s">
        <v>2248</v>
      </c>
    </row>
    <row r="31222">
      <c r="A31222" s="1">
        <v>31220.0</v>
      </c>
      <c r="B31222" s="1" t="s">
        <v>2249</v>
      </c>
      <c r="C31222" s="1" t="s">
        <v>2250</v>
      </c>
    </row>
    <row r="31223">
      <c r="A31223" s="1">
        <v>31221.0</v>
      </c>
      <c r="B31223" s="1" t="s">
        <v>2251</v>
      </c>
      <c r="C31223" s="1" t="s">
        <v>2252</v>
      </c>
    </row>
    <row r="31224">
      <c r="A31224" s="1">
        <v>31222.0</v>
      </c>
      <c r="B31224" s="1" t="s">
        <v>2253</v>
      </c>
      <c r="C31224" s="1" t="s">
        <v>2254</v>
      </c>
    </row>
    <row r="31225">
      <c r="A31225" s="1">
        <v>31223.0</v>
      </c>
      <c r="B31225" s="1" t="s">
        <v>2255</v>
      </c>
      <c r="C31225" s="1" t="s">
        <v>2256</v>
      </c>
    </row>
    <row r="31226">
      <c r="A31226" s="1">
        <v>31224.0</v>
      </c>
      <c r="B31226" s="1" t="s">
        <v>640</v>
      </c>
      <c r="C31226" s="1" t="s">
        <v>2257</v>
      </c>
    </row>
    <row r="31227">
      <c r="A31227" s="1">
        <v>31225.0</v>
      </c>
      <c r="B31227" s="1" t="s">
        <v>2258</v>
      </c>
      <c r="C31227" s="1" t="s">
        <v>2259</v>
      </c>
    </row>
    <row r="31228">
      <c r="A31228" s="1">
        <v>31226.0</v>
      </c>
      <c r="B31228" s="1" t="s">
        <v>2260</v>
      </c>
      <c r="C31228" s="1" t="s">
        <v>2261</v>
      </c>
    </row>
    <row r="31229">
      <c r="A31229" s="1">
        <v>31227.0</v>
      </c>
      <c r="B31229" s="1" t="s">
        <v>2262</v>
      </c>
      <c r="C31229" s="1" t="s">
        <v>2263</v>
      </c>
    </row>
    <row r="31230">
      <c r="A31230" s="1">
        <v>31228.0</v>
      </c>
      <c r="B31230" s="1" t="s">
        <v>2264</v>
      </c>
      <c r="C31230" s="1" t="s">
        <v>2265</v>
      </c>
    </row>
    <row r="31231">
      <c r="A31231" s="1">
        <v>31229.0</v>
      </c>
      <c r="B31231" s="1" t="s">
        <v>2266</v>
      </c>
      <c r="C31231" s="1" t="s">
        <v>2267</v>
      </c>
    </row>
    <row r="31232">
      <c r="A31232" s="1">
        <v>31230.0</v>
      </c>
      <c r="B31232" s="1" t="s">
        <v>2268</v>
      </c>
      <c r="C31232" s="1" t="s">
        <v>2269</v>
      </c>
    </row>
    <row r="31233">
      <c r="A31233" s="1">
        <v>31231.0</v>
      </c>
      <c r="B31233" s="1" t="s">
        <v>2270</v>
      </c>
      <c r="C31233" s="1" t="s">
        <v>2271</v>
      </c>
    </row>
    <row r="31234">
      <c r="A31234" s="1">
        <v>31232.0</v>
      </c>
      <c r="B31234" s="1" t="s">
        <v>2272</v>
      </c>
      <c r="C31234" s="1" t="s">
        <v>2273</v>
      </c>
    </row>
    <row r="31235">
      <c r="A31235" s="1">
        <v>31233.0</v>
      </c>
      <c r="B31235" s="1" t="s">
        <v>2274</v>
      </c>
      <c r="C31235" s="1" t="s">
        <v>2275</v>
      </c>
    </row>
    <row r="31236">
      <c r="A31236" s="1">
        <v>31234.0</v>
      </c>
      <c r="B31236" s="1" t="s">
        <v>2276</v>
      </c>
      <c r="C31236" s="1" t="s">
        <v>2277</v>
      </c>
    </row>
    <row r="31237">
      <c r="A31237" s="1">
        <v>31235.0</v>
      </c>
      <c r="B31237" s="1" t="s">
        <v>2278</v>
      </c>
      <c r="C31237" s="1" t="s">
        <v>2279</v>
      </c>
    </row>
    <row r="31238">
      <c r="A31238" s="1">
        <v>31236.0</v>
      </c>
      <c r="B31238" s="1" t="s">
        <v>2280</v>
      </c>
      <c r="C31238" s="1" t="s">
        <v>2281</v>
      </c>
    </row>
    <row r="31239">
      <c r="A31239" s="1">
        <v>31237.0</v>
      </c>
      <c r="B31239" s="1" t="s">
        <v>2282</v>
      </c>
      <c r="C31239" s="1" t="s">
        <v>2283</v>
      </c>
    </row>
    <row r="31240">
      <c r="A31240" s="1">
        <v>31238.0</v>
      </c>
      <c r="B31240" s="1" t="s">
        <v>2284</v>
      </c>
      <c r="C31240" s="1" t="s">
        <v>2285</v>
      </c>
    </row>
    <row r="31241">
      <c r="A31241" s="1">
        <v>31239.0</v>
      </c>
      <c r="B31241" s="1" t="s">
        <v>2286</v>
      </c>
      <c r="C31241" s="1" t="s">
        <v>2287</v>
      </c>
    </row>
    <row r="31242">
      <c r="A31242" s="1">
        <v>31240.0</v>
      </c>
      <c r="B31242" s="1" t="s">
        <v>2288</v>
      </c>
      <c r="C31242" s="1" t="s">
        <v>2289</v>
      </c>
    </row>
    <row r="31243">
      <c r="A31243" s="1">
        <v>31241.0</v>
      </c>
      <c r="B31243" s="1" t="s">
        <v>2290</v>
      </c>
      <c r="C31243" s="1" t="s">
        <v>2291</v>
      </c>
    </row>
    <row r="31244">
      <c r="A31244" s="1">
        <v>31242.0</v>
      </c>
      <c r="B31244" s="1" t="s">
        <v>2292</v>
      </c>
      <c r="C31244" s="1" t="s">
        <v>2293</v>
      </c>
    </row>
    <row r="31245">
      <c r="A31245" s="1">
        <v>31243.0</v>
      </c>
      <c r="B31245" s="1" t="s">
        <v>2294</v>
      </c>
      <c r="C31245" s="1" t="s">
        <v>2295</v>
      </c>
    </row>
    <row r="31246">
      <c r="A31246" s="1">
        <v>31244.0</v>
      </c>
      <c r="B31246" s="1" t="s">
        <v>4344</v>
      </c>
      <c r="C31246" s="1" t="s">
        <v>4345</v>
      </c>
    </row>
    <row r="31247">
      <c r="A31247" s="1">
        <v>31245.0</v>
      </c>
      <c r="B31247" s="1" t="s">
        <v>2296</v>
      </c>
      <c r="C31247" s="1" t="s">
        <v>2297</v>
      </c>
    </row>
    <row r="31248">
      <c r="A31248" s="1">
        <v>31246.0</v>
      </c>
      <c r="B31248" s="1" t="s">
        <v>2298</v>
      </c>
      <c r="C31248" s="1" t="s">
        <v>2299</v>
      </c>
    </row>
    <row r="31249">
      <c r="A31249" s="1">
        <v>31247.0</v>
      </c>
      <c r="B31249" s="1" t="s">
        <v>2300</v>
      </c>
      <c r="C31249" s="1" t="s">
        <v>2301</v>
      </c>
    </row>
    <row r="31250">
      <c r="A31250" s="1">
        <v>31248.0</v>
      </c>
      <c r="B31250" s="1" t="s">
        <v>2302</v>
      </c>
      <c r="C31250" s="1" t="s">
        <v>2303</v>
      </c>
    </row>
    <row r="31251">
      <c r="A31251" s="1">
        <v>31249.0</v>
      </c>
      <c r="B31251" s="1" t="s">
        <v>2304</v>
      </c>
      <c r="C31251" s="1" t="s">
        <v>2305</v>
      </c>
    </row>
    <row r="31252">
      <c r="A31252" s="1">
        <v>31250.0</v>
      </c>
      <c r="B31252" s="1" t="s">
        <v>2306</v>
      </c>
      <c r="C31252" s="1" t="s">
        <v>2307</v>
      </c>
    </row>
    <row r="31253">
      <c r="A31253" s="1">
        <v>31251.0</v>
      </c>
      <c r="B31253" s="1" t="s">
        <v>2308</v>
      </c>
      <c r="C31253" s="1" t="s">
        <v>2309</v>
      </c>
    </row>
    <row r="31254">
      <c r="A31254" s="1">
        <v>31252.0</v>
      </c>
      <c r="B31254" s="1" t="s">
        <v>2310</v>
      </c>
      <c r="C31254" s="1" t="s">
        <v>2311</v>
      </c>
    </row>
    <row r="31255">
      <c r="A31255" s="1">
        <v>31253.0</v>
      </c>
      <c r="B31255" s="1" t="s">
        <v>2312</v>
      </c>
      <c r="C31255" s="1" t="s">
        <v>2313</v>
      </c>
    </row>
    <row r="31256">
      <c r="A31256" s="1">
        <v>31254.0</v>
      </c>
      <c r="B31256" s="1" t="s">
        <v>2314</v>
      </c>
      <c r="C31256" s="1" t="s">
        <v>2315</v>
      </c>
    </row>
    <row r="31257">
      <c r="A31257" s="1">
        <v>31255.0</v>
      </c>
      <c r="B31257" s="1" t="s">
        <v>2316</v>
      </c>
      <c r="C31257" s="1" t="s">
        <v>2317</v>
      </c>
    </row>
    <row r="31258">
      <c r="A31258" s="1">
        <v>31256.0</v>
      </c>
      <c r="B31258" s="1" t="s">
        <v>2318</v>
      </c>
      <c r="C31258" s="1" t="s">
        <v>2319</v>
      </c>
    </row>
    <row r="31259">
      <c r="A31259" s="1">
        <v>31257.0</v>
      </c>
      <c r="B31259" s="1" t="s">
        <v>2318</v>
      </c>
      <c r="C31259" s="1" t="s">
        <v>2319</v>
      </c>
    </row>
    <row r="31260">
      <c r="A31260" s="1">
        <v>31258.0</v>
      </c>
      <c r="B31260" s="1" t="s">
        <v>2320</v>
      </c>
      <c r="C31260" s="1" t="s">
        <v>2321</v>
      </c>
    </row>
    <row r="31261">
      <c r="A31261" s="1">
        <v>31259.0</v>
      </c>
      <c r="B31261" s="1" t="s">
        <v>2322</v>
      </c>
      <c r="C31261" s="1" t="s">
        <v>2323</v>
      </c>
    </row>
    <row r="31262">
      <c r="A31262" s="1">
        <v>31260.0</v>
      </c>
      <c r="B31262" s="1" t="s">
        <v>2324</v>
      </c>
      <c r="C31262" s="1" t="s">
        <v>2325</v>
      </c>
    </row>
    <row r="31263">
      <c r="A31263" s="1">
        <v>31261.0</v>
      </c>
      <c r="B31263" s="1" t="s">
        <v>2326</v>
      </c>
      <c r="C31263" s="1" t="s">
        <v>2327</v>
      </c>
    </row>
    <row r="31264">
      <c r="A31264" s="1">
        <v>31262.0</v>
      </c>
      <c r="B31264" s="1" t="s">
        <v>2328</v>
      </c>
      <c r="C31264" s="1" t="s">
        <v>2329</v>
      </c>
    </row>
    <row r="31265">
      <c r="A31265" s="1">
        <v>31263.0</v>
      </c>
      <c r="B31265" s="1" t="s">
        <v>2330</v>
      </c>
      <c r="C31265" s="1" t="s">
        <v>2331</v>
      </c>
    </row>
    <row r="31266">
      <c r="A31266" s="1">
        <v>31264.0</v>
      </c>
      <c r="B31266" s="1" t="s">
        <v>2332</v>
      </c>
      <c r="C31266" s="1" t="s">
        <v>2333</v>
      </c>
    </row>
    <row r="31267">
      <c r="A31267" s="1">
        <v>31265.0</v>
      </c>
      <c r="B31267" s="1" t="s">
        <v>2334</v>
      </c>
      <c r="C31267" s="1" t="s">
        <v>2335</v>
      </c>
    </row>
    <row r="31268">
      <c r="A31268" s="1">
        <v>31266.0</v>
      </c>
      <c r="B31268" s="1" t="s">
        <v>2336</v>
      </c>
      <c r="C31268" s="1" t="s">
        <v>2337</v>
      </c>
    </row>
    <row r="31269">
      <c r="A31269" s="1">
        <v>31267.0</v>
      </c>
      <c r="B31269" s="1" t="s">
        <v>2338</v>
      </c>
      <c r="C31269" s="1" t="s">
        <v>2339</v>
      </c>
    </row>
    <row r="31270">
      <c r="A31270" s="1">
        <v>31268.0</v>
      </c>
      <c r="B31270" s="1" t="s">
        <v>2340</v>
      </c>
      <c r="C31270" s="1" t="s">
        <v>2341</v>
      </c>
    </row>
    <row r="31271">
      <c r="A31271" s="1">
        <v>31269.0</v>
      </c>
      <c r="B31271" s="1" t="s">
        <v>2342</v>
      </c>
      <c r="C31271" s="1" t="s">
        <v>2343</v>
      </c>
    </row>
    <row r="31272">
      <c r="A31272" s="1">
        <v>31270.0</v>
      </c>
      <c r="B31272" s="1" t="s">
        <v>2344</v>
      </c>
      <c r="C31272" s="1" t="s">
        <v>2345</v>
      </c>
    </row>
    <row r="31273">
      <c r="A31273" s="1">
        <v>31271.0</v>
      </c>
      <c r="B31273" s="1" t="s">
        <v>2346</v>
      </c>
      <c r="C31273" s="1" t="s">
        <v>2347</v>
      </c>
    </row>
    <row r="31274">
      <c r="A31274" s="1">
        <v>31272.0</v>
      </c>
      <c r="B31274" s="1" t="s">
        <v>2348</v>
      </c>
      <c r="C31274" s="1" t="s">
        <v>2349</v>
      </c>
    </row>
    <row r="31275">
      <c r="A31275" s="1">
        <v>31273.0</v>
      </c>
      <c r="B31275" s="1" t="s">
        <v>2350</v>
      </c>
      <c r="C31275" s="1" t="s">
        <v>2351</v>
      </c>
    </row>
    <row r="31276">
      <c r="A31276" s="1">
        <v>31274.0</v>
      </c>
      <c r="B31276" s="1" t="s">
        <v>2352</v>
      </c>
      <c r="C31276" s="1" t="s">
        <v>2353</v>
      </c>
    </row>
    <row r="31277">
      <c r="A31277" s="1">
        <v>31275.0</v>
      </c>
      <c r="B31277" s="1" t="s">
        <v>2354</v>
      </c>
      <c r="C31277" s="1" t="s">
        <v>2355</v>
      </c>
    </row>
    <row r="31278">
      <c r="A31278" s="1">
        <v>31276.0</v>
      </c>
      <c r="B31278" s="1" t="s">
        <v>2356</v>
      </c>
      <c r="C31278" s="1" t="s">
        <v>2357</v>
      </c>
    </row>
    <row r="31279">
      <c r="A31279" s="1">
        <v>31277.0</v>
      </c>
      <c r="B31279" s="1" t="s">
        <v>2358</v>
      </c>
      <c r="C31279" s="1" t="s">
        <v>2359</v>
      </c>
    </row>
    <row r="31280">
      <c r="A31280" s="1">
        <v>31278.0</v>
      </c>
      <c r="B31280" s="1" t="s">
        <v>2360</v>
      </c>
      <c r="C31280" s="1" t="s">
        <v>2361</v>
      </c>
    </row>
    <row r="31281">
      <c r="A31281" s="1">
        <v>31279.0</v>
      </c>
      <c r="B31281" s="1" t="s">
        <v>2362</v>
      </c>
      <c r="C31281" s="1" t="s">
        <v>2363</v>
      </c>
    </row>
    <row r="31282">
      <c r="A31282" s="1">
        <v>31280.0</v>
      </c>
      <c r="B31282" s="1" t="s">
        <v>2366</v>
      </c>
      <c r="C31282" s="1" t="s">
        <v>2367</v>
      </c>
    </row>
    <row r="31283">
      <c r="A31283" s="1">
        <v>31281.0</v>
      </c>
      <c r="B31283" s="1" t="s">
        <v>2368</v>
      </c>
      <c r="C31283" s="1" t="s">
        <v>2369</v>
      </c>
    </row>
    <row r="31284">
      <c r="A31284" s="1">
        <v>31282.0</v>
      </c>
      <c r="B31284" s="1" t="s">
        <v>2370</v>
      </c>
      <c r="C31284" s="1" t="s">
        <v>2371</v>
      </c>
    </row>
    <row r="31285">
      <c r="A31285" s="1">
        <v>31283.0</v>
      </c>
      <c r="B31285" s="1" t="s">
        <v>2372</v>
      </c>
      <c r="C31285" s="1" t="s">
        <v>2373</v>
      </c>
    </row>
    <row r="31286">
      <c r="A31286" s="1">
        <v>31284.0</v>
      </c>
      <c r="B31286" s="1" t="s">
        <v>2374</v>
      </c>
      <c r="C31286" s="1" t="s">
        <v>2375</v>
      </c>
    </row>
    <row r="31287">
      <c r="A31287" s="1">
        <v>31285.0</v>
      </c>
      <c r="B31287" s="1" t="s">
        <v>2376</v>
      </c>
      <c r="C31287" s="1" t="s">
        <v>2377</v>
      </c>
    </row>
    <row r="31288">
      <c r="A31288" s="1">
        <v>31286.0</v>
      </c>
      <c r="B31288" s="1" t="s">
        <v>2378</v>
      </c>
      <c r="C31288" s="1" t="s">
        <v>2379</v>
      </c>
    </row>
    <row r="31289">
      <c r="A31289" s="1">
        <v>31287.0</v>
      </c>
      <c r="B31289" s="1" t="s">
        <v>2380</v>
      </c>
      <c r="C31289" s="1" t="s">
        <v>2381</v>
      </c>
    </row>
    <row r="31290">
      <c r="A31290" s="1">
        <v>31288.0</v>
      </c>
      <c r="B31290" s="1" t="s">
        <v>2382</v>
      </c>
      <c r="C31290" s="1" t="s">
        <v>2383</v>
      </c>
    </row>
    <row r="31291">
      <c r="A31291" s="1">
        <v>31289.0</v>
      </c>
      <c r="B31291" s="1" t="s">
        <v>2384</v>
      </c>
      <c r="C31291" s="1" t="s">
        <v>2385</v>
      </c>
    </row>
    <row r="31292">
      <c r="A31292" s="1">
        <v>31290.0</v>
      </c>
      <c r="B31292" s="1" t="s">
        <v>2386</v>
      </c>
      <c r="C31292" s="1" t="s">
        <v>2387</v>
      </c>
    </row>
    <row r="31293">
      <c r="A31293" s="1">
        <v>31291.0</v>
      </c>
      <c r="B31293" s="1" t="s">
        <v>2388</v>
      </c>
      <c r="C31293" s="1" t="s">
        <v>2389</v>
      </c>
    </row>
    <row r="31294">
      <c r="A31294" s="1">
        <v>31292.0</v>
      </c>
      <c r="B31294" s="1" t="s">
        <v>2390</v>
      </c>
      <c r="C31294" s="1" t="s">
        <v>2391</v>
      </c>
    </row>
    <row r="31295">
      <c r="A31295" s="1">
        <v>31293.0</v>
      </c>
      <c r="B31295" s="1" t="s">
        <v>2392</v>
      </c>
      <c r="C31295" s="1" t="s">
        <v>2393</v>
      </c>
    </row>
    <row r="31296">
      <c r="A31296" s="1">
        <v>31294.0</v>
      </c>
      <c r="B31296" s="1" t="s">
        <v>2394</v>
      </c>
      <c r="C31296" s="1" t="s">
        <v>2395</v>
      </c>
    </row>
    <row r="31297">
      <c r="A31297" s="1">
        <v>31295.0</v>
      </c>
      <c r="B31297" s="1" t="s">
        <v>2396</v>
      </c>
      <c r="C31297" s="1" t="s">
        <v>2397</v>
      </c>
    </row>
    <row r="31298">
      <c r="A31298" s="1">
        <v>31296.0</v>
      </c>
      <c r="B31298" s="1" t="s">
        <v>2398</v>
      </c>
      <c r="C31298" s="1" t="s">
        <v>2399</v>
      </c>
    </row>
    <row r="31299">
      <c r="A31299" s="1">
        <v>31297.0</v>
      </c>
      <c r="B31299" s="1" t="s">
        <v>2400</v>
      </c>
      <c r="C31299" s="1" t="s">
        <v>2401</v>
      </c>
    </row>
    <row r="31300">
      <c r="A31300" s="1">
        <v>31298.0</v>
      </c>
      <c r="B31300" s="1" t="s">
        <v>2402</v>
      </c>
      <c r="C31300" s="1" t="s">
        <v>2403</v>
      </c>
    </row>
    <row r="31301">
      <c r="A31301" s="1">
        <v>31299.0</v>
      </c>
      <c r="B31301" s="1" t="s">
        <v>2404</v>
      </c>
      <c r="C31301" s="1" t="s">
        <v>2405</v>
      </c>
    </row>
    <row r="31302">
      <c r="A31302" s="1">
        <v>31300.0</v>
      </c>
      <c r="B31302" s="1" t="s">
        <v>2406</v>
      </c>
      <c r="C31302" s="1" t="s">
        <v>2407</v>
      </c>
    </row>
    <row r="31303">
      <c r="A31303" s="1">
        <v>31301.0</v>
      </c>
      <c r="B31303" s="1" t="s">
        <v>2408</v>
      </c>
      <c r="C31303" s="1" t="s">
        <v>2409</v>
      </c>
    </row>
    <row r="31304">
      <c r="A31304" s="1">
        <v>31302.0</v>
      </c>
      <c r="B31304" s="1" t="s">
        <v>321</v>
      </c>
      <c r="C31304" s="1" t="s">
        <v>2410</v>
      </c>
    </row>
    <row r="31305">
      <c r="A31305" s="1">
        <v>31303.0</v>
      </c>
      <c r="B31305" s="1" t="s">
        <v>2411</v>
      </c>
      <c r="C31305" s="1" t="s">
        <v>2412</v>
      </c>
    </row>
    <row r="31306">
      <c r="A31306" s="1">
        <v>31304.0</v>
      </c>
      <c r="B31306" s="1" t="s">
        <v>2413</v>
      </c>
      <c r="C31306" s="1" t="s">
        <v>2414</v>
      </c>
    </row>
    <row r="31307">
      <c r="A31307" s="1">
        <v>31305.0</v>
      </c>
      <c r="B31307" s="1" t="s">
        <v>2415</v>
      </c>
      <c r="C31307" s="1" t="s">
        <v>2416</v>
      </c>
    </row>
    <row r="31308">
      <c r="A31308" s="1">
        <v>31306.0</v>
      </c>
      <c r="B31308" s="1" t="s">
        <v>2417</v>
      </c>
      <c r="C31308" s="1" t="s">
        <v>2418</v>
      </c>
    </row>
    <row r="31309">
      <c r="A31309" s="1">
        <v>31307.0</v>
      </c>
      <c r="B31309" s="1" t="s">
        <v>2419</v>
      </c>
      <c r="C31309" s="1" t="s">
        <v>2420</v>
      </c>
    </row>
    <row r="31310">
      <c r="A31310" s="1">
        <v>31308.0</v>
      </c>
      <c r="B31310" s="1" t="s">
        <v>2421</v>
      </c>
      <c r="C31310" s="1" t="s">
        <v>2422</v>
      </c>
    </row>
    <row r="31311">
      <c r="A31311" s="1">
        <v>31309.0</v>
      </c>
      <c r="B31311" s="1" t="s">
        <v>2423</v>
      </c>
      <c r="C31311" s="1" t="s">
        <v>2424</v>
      </c>
    </row>
    <row r="31312">
      <c r="A31312" s="1">
        <v>31310.0</v>
      </c>
      <c r="B31312" s="1" t="s">
        <v>2425</v>
      </c>
      <c r="C31312" s="1" t="s">
        <v>2426</v>
      </c>
    </row>
    <row r="31313">
      <c r="A31313" s="1">
        <v>31311.0</v>
      </c>
      <c r="B31313" s="1" t="s">
        <v>2427</v>
      </c>
      <c r="C31313" s="1" t="s">
        <v>2428</v>
      </c>
    </row>
    <row r="31314">
      <c r="A31314" s="1">
        <v>31312.0</v>
      </c>
      <c r="B31314" s="1" t="s">
        <v>2429</v>
      </c>
      <c r="C31314" s="1" t="s">
        <v>2430</v>
      </c>
    </row>
    <row r="31315">
      <c r="A31315" s="1">
        <v>31313.0</v>
      </c>
      <c r="B31315" s="1" t="s">
        <v>2431</v>
      </c>
      <c r="C31315" s="1" t="s">
        <v>2432</v>
      </c>
    </row>
    <row r="31316">
      <c r="A31316" s="1">
        <v>31314.0</v>
      </c>
      <c r="B31316" s="1" t="s">
        <v>2433</v>
      </c>
      <c r="C31316" s="1" t="s">
        <v>2434</v>
      </c>
    </row>
    <row r="31317">
      <c r="A31317" s="1">
        <v>31315.0</v>
      </c>
      <c r="B31317" s="1" t="s">
        <v>2435</v>
      </c>
      <c r="C31317" s="1" t="s">
        <v>2436</v>
      </c>
    </row>
    <row r="31318">
      <c r="A31318" s="1">
        <v>31316.0</v>
      </c>
      <c r="B31318" s="1" t="s">
        <v>2437</v>
      </c>
      <c r="C31318" s="1" t="s">
        <v>2438</v>
      </c>
    </row>
    <row r="31319">
      <c r="A31319" s="1">
        <v>31317.0</v>
      </c>
      <c r="B31319" s="1" t="s">
        <v>2439</v>
      </c>
      <c r="C31319" s="1" t="s">
        <v>2440</v>
      </c>
    </row>
    <row r="31320">
      <c r="A31320" s="1">
        <v>31318.0</v>
      </c>
      <c r="B31320" s="1" t="s">
        <v>2441</v>
      </c>
      <c r="C31320" s="1" t="s">
        <v>2442</v>
      </c>
    </row>
    <row r="31321">
      <c r="A31321" s="1">
        <v>31319.0</v>
      </c>
      <c r="B31321" s="1" t="s">
        <v>2443</v>
      </c>
      <c r="C31321" s="1" t="s">
        <v>2444</v>
      </c>
    </row>
    <row r="31322">
      <c r="A31322" s="1">
        <v>31320.0</v>
      </c>
      <c r="B31322" s="1" t="s">
        <v>2445</v>
      </c>
      <c r="C31322" s="1" t="s">
        <v>2446</v>
      </c>
    </row>
    <row r="31323">
      <c r="A31323" s="1">
        <v>31321.0</v>
      </c>
      <c r="B31323" s="1" t="s">
        <v>2447</v>
      </c>
      <c r="C31323" s="1" t="s">
        <v>2448</v>
      </c>
    </row>
    <row r="31324">
      <c r="A31324" s="1">
        <v>31322.0</v>
      </c>
      <c r="B31324" s="1" t="s">
        <v>2449</v>
      </c>
      <c r="C31324" s="1" t="s">
        <v>2450</v>
      </c>
    </row>
    <row r="31325">
      <c r="A31325" s="1">
        <v>31323.0</v>
      </c>
      <c r="B31325" s="1" t="s">
        <v>2451</v>
      </c>
      <c r="C31325" s="1" t="s">
        <v>2452</v>
      </c>
    </row>
    <row r="31326">
      <c r="A31326" s="1">
        <v>31324.0</v>
      </c>
      <c r="B31326" s="1" t="s">
        <v>2453</v>
      </c>
      <c r="C31326" s="1" t="s">
        <v>2454</v>
      </c>
    </row>
    <row r="31327">
      <c r="A31327" s="1">
        <v>31325.0</v>
      </c>
      <c r="B31327" s="1" t="s">
        <v>2455</v>
      </c>
      <c r="C31327" s="1" t="s">
        <v>2456</v>
      </c>
    </row>
    <row r="31328">
      <c r="A31328" s="1">
        <v>31326.0</v>
      </c>
      <c r="B31328" s="1" t="s">
        <v>2457</v>
      </c>
      <c r="C31328" s="1" t="s">
        <v>2458</v>
      </c>
    </row>
    <row r="31329">
      <c r="A31329" s="1">
        <v>31327.0</v>
      </c>
      <c r="B31329" s="1" t="s">
        <v>2459</v>
      </c>
      <c r="C31329" s="1" t="s">
        <v>2460</v>
      </c>
    </row>
    <row r="31330">
      <c r="A31330" s="1">
        <v>31328.0</v>
      </c>
      <c r="B31330" s="1" t="s">
        <v>2461</v>
      </c>
      <c r="C31330" s="1" t="s">
        <v>2462</v>
      </c>
    </row>
    <row r="31331">
      <c r="A31331" s="1">
        <v>31329.0</v>
      </c>
      <c r="B31331" s="1" t="s">
        <v>2463</v>
      </c>
      <c r="C31331" s="1" t="s">
        <v>2464</v>
      </c>
    </row>
    <row r="31332">
      <c r="A31332" s="1">
        <v>31330.0</v>
      </c>
      <c r="B31332" s="1" t="s">
        <v>2465</v>
      </c>
      <c r="C31332" s="1" t="s">
        <v>2466</v>
      </c>
    </row>
    <row r="31333">
      <c r="A31333" s="1">
        <v>31331.0</v>
      </c>
      <c r="B31333" s="1" t="s">
        <v>2467</v>
      </c>
      <c r="C31333" s="1" t="s">
        <v>2468</v>
      </c>
    </row>
    <row r="31334">
      <c r="A31334" s="1">
        <v>31332.0</v>
      </c>
      <c r="B31334" s="1" t="s">
        <v>2469</v>
      </c>
      <c r="C31334" s="1" t="s">
        <v>2470</v>
      </c>
    </row>
    <row r="31335">
      <c r="A31335" s="1">
        <v>31333.0</v>
      </c>
      <c r="B31335" s="1" t="s">
        <v>2471</v>
      </c>
      <c r="C31335" s="1" t="s">
        <v>2472</v>
      </c>
    </row>
    <row r="31336">
      <c r="A31336" s="1">
        <v>31334.0</v>
      </c>
      <c r="B31336" s="1" t="s">
        <v>2473</v>
      </c>
      <c r="C31336" s="1" t="s">
        <v>2474</v>
      </c>
    </row>
    <row r="31337">
      <c r="A31337" s="1">
        <v>31335.0</v>
      </c>
      <c r="B31337" s="1" t="s">
        <v>2475</v>
      </c>
      <c r="C31337" s="1" t="s">
        <v>2476</v>
      </c>
    </row>
    <row r="31338">
      <c r="A31338" s="1">
        <v>31336.0</v>
      </c>
      <c r="B31338" s="1" t="s">
        <v>2477</v>
      </c>
      <c r="C31338" s="1" t="s">
        <v>2478</v>
      </c>
    </row>
    <row r="31339">
      <c r="A31339" s="1">
        <v>31337.0</v>
      </c>
      <c r="B31339" s="1" t="s">
        <v>2479</v>
      </c>
      <c r="C31339" s="1" t="s">
        <v>2480</v>
      </c>
    </row>
    <row r="31340">
      <c r="A31340" s="1">
        <v>31338.0</v>
      </c>
      <c r="B31340" s="1" t="s">
        <v>2481</v>
      </c>
      <c r="C31340" s="1" t="s">
        <v>2482</v>
      </c>
    </row>
    <row r="31341">
      <c r="A31341" s="1">
        <v>31339.0</v>
      </c>
      <c r="B31341" s="1" t="s">
        <v>2483</v>
      </c>
      <c r="C31341" s="1" t="s">
        <v>2484</v>
      </c>
    </row>
    <row r="31342">
      <c r="A31342" s="1">
        <v>31340.0</v>
      </c>
      <c r="B31342" s="1" t="s">
        <v>2485</v>
      </c>
      <c r="C31342" s="1" t="s">
        <v>2486</v>
      </c>
    </row>
    <row r="31343">
      <c r="A31343" s="1">
        <v>31341.0</v>
      </c>
      <c r="B31343" s="1" t="s">
        <v>2487</v>
      </c>
      <c r="C31343" s="1" t="s">
        <v>2488</v>
      </c>
    </row>
    <row r="31344">
      <c r="A31344" s="1">
        <v>31342.0</v>
      </c>
      <c r="B31344" s="1" t="s">
        <v>2489</v>
      </c>
      <c r="C31344" s="1" t="s">
        <v>2490</v>
      </c>
    </row>
    <row r="31345">
      <c r="A31345" s="1">
        <v>31343.0</v>
      </c>
      <c r="B31345" s="1" t="s">
        <v>2491</v>
      </c>
      <c r="C31345" s="1" t="s">
        <v>2492</v>
      </c>
    </row>
    <row r="31346">
      <c r="A31346" s="1">
        <v>31344.0</v>
      </c>
      <c r="B31346" s="1" t="s">
        <v>2493</v>
      </c>
      <c r="C31346" s="1" t="s">
        <v>2494</v>
      </c>
    </row>
    <row r="31347">
      <c r="A31347" s="1">
        <v>31345.0</v>
      </c>
      <c r="B31347" s="1" t="s">
        <v>2495</v>
      </c>
      <c r="C31347" s="1" t="s">
        <v>2496</v>
      </c>
    </row>
    <row r="31348">
      <c r="A31348" s="1">
        <v>31346.0</v>
      </c>
      <c r="B31348" s="1" t="s">
        <v>2499</v>
      </c>
      <c r="C31348" s="1" t="s">
        <v>2500</v>
      </c>
    </row>
    <row r="31349">
      <c r="A31349" s="1">
        <v>31347.0</v>
      </c>
      <c r="B31349" s="1" t="s">
        <v>2501</v>
      </c>
      <c r="C31349" s="1" t="s">
        <v>2502</v>
      </c>
    </row>
    <row r="31350">
      <c r="A31350" s="1">
        <v>31348.0</v>
      </c>
      <c r="B31350" s="1" t="s">
        <v>2503</v>
      </c>
      <c r="C31350" s="1" t="s">
        <v>2504</v>
      </c>
    </row>
    <row r="31351">
      <c r="A31351" s="1">
        <v>31349.0</v>
      </c>
      <c r="B31351" s="1" t="s">
        <v>2505</v>
      </c>
      <c r="C31351" s="1" t="s">
        <v>2506</v>
      </c>
    </row>
    <row r="31352">
      <c r="A31352" s="1">
        <v>31350.0</v>
      </c>
      <c r="B31352" s="1" t="s">
        <v>2507</v>
      </c>
      <c r="C31352" s="1" t="s">
        <v>2508</v>
      </c>
    </row>
    <row r="31353">
      <c r="A31353" s="1">
        <v>31351.0</v>
      </c>
      <c r="B31353" s="1" t="s">
        <v>2509</v>
      </c>
      <c r="C31353" s="1" t="s">
        <v>2510</v>
      </c>
    </row>
    <row r="31354">
      <c r="A31354" s="1">
        <v>31352.0</v>
      </c>
      <c r="B31354" s="1" t="s">
        <v>2511</v>
      </c>
      <c r="C31354" s="1" t="s">
        <v>2512</v>
      </c>
    </row>
    <row r="31355">
      <c r="A31355" s="1">
        <v>31353.0</v>
      </c>
      <c r="B31355" s="1" t="s">
        <v>2513</v>
      </c>
      <c r="C31355" s="1" t="s">
        <v>2514</v>
      </c>
    </row>
    <row r="31356">
      <c r="A31356" s="1">
        <v>31354.0</v>
      </c>
      <c r="B31356" s="1" t="s">
        <v>2515</v>
      </c>
      <c r="C31356" s="1" t="s">
        <v>2516</v>
      </c>
    </row>
    <row r="31357">
      <c r="A31357" s="1">
        <v>31355.0</v>
      </c>
      <c r="B31357" s="1" t="s">
        <v>2517</v>
      </c>
      <c r="C31357" s="1" t="s">
        <v>2518</v>
      </c>
    </row>
    <row r="31358">
      <c r="A31358" s="1">
        <v>31356.0</v>
      </c>
      <c r="B31358" s="1" t="s">
        <v>2519</v>
      </c>
      <c r="C31358" s="1" t="s">
        <v>2520</v>
      </c>
    </row>
    <row r="31359">
      <c r="A31359" s="1">
        <v>31357.0</v>
      </c>
      <c r="B31359" s="1" t="s">
        <v>2521</v>
      </c>
      <c r="C31359" s="1" t="s">
        <v>2522</v>
      </c>
    </row>
    <row r="31360">
      <c r="A31360" s="1">
        <v>31358.0</v>
      </c>
      <c r="B31360" s="1" t="s">
        <v>2523</v>
      </c>
      <c r="C31360" s="1" t="s">
        <v>2524</v>
      </c>
    </row>
    <row r="31361">
      <c r="A31361" s="1">
        <v>31359.0</v>
      </c>
      <c r="B31361" s="1" t="s">
        <v>2525</v>
      </c>
      <c r="C31361" s="1" t="s">
        <v>2526</v>
      </c>
    </row>
    <row r="31362">
      <c r="A31362" s="1">
        <v>31360.0</v>
      </c>
      <c r="B31362" s="1" t="s">
        <v>2527</v>
      </c>
      <c r="C31362" s="1" t="s">
        <v>2528</v>
      </c>
    </row>
    <row r="31363">
      <c r="A31363" s="1">
        <v>31361.0</v>
      </c>
      <c r="B31363" s="1" t="s">
        <v>2529</v>
      </c>
      <c r="C31363" s="1" t="s">
        <v>2530</v>
      </c>
    </row>
    <row r="31364">
      <c r="A31364" s="1">
        <v>31362.0</v>
      </c>
      <c r="B31364" s="1" t="s">
        <v>2531</v>
      </c>
      <c r="C31364" s="1" t="s">
        <v>2532</v>
      </c>
    </row>
    <row r="31365">
      <c r="A31365" s="1">
        <v>31363.0</v>
      </c>
      <c r="B31365" s="1" t="s">
        <v>2533</v>
      </c>
      <c r="C31365" s="1" t="s">
        <v>2534</v>
      </c>
    </row>
    <row r="31366">
      <c r="A31366" s="1">
        <v>31364.0</v>
      </c>
      <c r="B31366" s="1" t="s">
        <v>2535</v>
      </c>
      <c r="C31366" s="1" t="s">
        <v>2536</v>
      </c>
    </row>
    <row r="31367">
      <c r="A31367" s="1">
        <v>31365.0</v>
      </c>
      <c r="B31367" s="1" t="s">
        <v>2537</v>
      </c>
      <c r="C31367" s="1" t="s">
        <v>2538</v>
      </c>
    </row>
    <row r="31368">
      <c r="A31368" s="1">
        <v>31366.0</v>
      </c>
      <c r="B31368" s="1" t="s">
        <v>2539</v>
      </c>
      <c r="C31368" s="1" t="s">
        <v>2540</v>
      </c>
    </row>
    <row r="31369">
      <c r="A31369" s="1">
        <v>31367.0</v>
      </c>
      <c r="B31369" s="1" t="s">
        <v>2543</v>
      </c>
      <c r="C31369" s="1" t="s">
        <v>2544</v>
      </c>
    </row>
    <row r="31370">
      <c r="A31370" s="1">
        <v>31368.0</v>
      </c>
      <c r="B31370" s="1" t="s">
        <v>2545</v>
      </c>
      <c r="C31370" s="1" t="s">
        <v>2546</v>
      </c>
    </row>
    <row r="31371">
      <c r="A31371" s="1">
        <v>31369.0</v>
      </c>
      <c r="B31371" s="1" t="s">
        <v>2547</v>
      </c>
      <c r="C31371" s="1" t="s">
        <v>2548</v>
      </c>
    </row>
    <row r="31372">
      <c r="A31372" s="1">
        <v>31370.0</v>
      </c>
      <c r="B31372" s="1" t="s">
        <v>2549</v>
      </c>
      <c r="C31372" s="1" t="s">
        <v>2550</v>
      </c>
    </row>
    <row r="31373">
      <c r="A31373" s="1">
        <v>31371.0</v>
      </c>
      <c r="B31373" s="1" t="s">
        <v>2551</v>
      </c>
      <c r="C31373" s="1" t="s">
        <v>2552</v>
      </c>
    </row>
    <row r="31374">
      <c r="A31374" s="1">
        <v>31372.0</v>
      </c>
      <c r="B31374" s="1" t="s">
        <v>2553</v>
      </c>
      <c r="C31374" s="1" t="s">
        <v>2554</v>
      </c>
    </row>
    <row r="31375">
      <c r="A31375" s="1">
        <v>31373.0</v>
      </c>
      <c r="B31375" s="1" t="s">
        <v>2555</v>
      </c>
      <c r="C31375" s="1" t="s">
        <v>2556</v>
      </c>
    </row>
    <row r="31376">
      <c r="A31376" s="1">
        <v>31374.0</v>
      </c>
      <c r="B31376" s="1" t="s">
        <v>2557</v>
      </c>
      <c r="C31376" s="1" t="s">
        <v>2558</v>
      </c>
    </row>
    <row r="31377">
      <c r="A31377" s="1">
        <v>31375.0</v>
      </c>
      <c r="B31377" s="1" t="s">
        <v>2559</v>
      </c>
      <c r="C31377" s="1" t="s">
        <v>2560</v>
      </c>
    </row>
    <row r="31378">
      <c r="A31378" s="1">
        <v>31376.0</v>
      </c>
      <c r="B31378" s="1" t="s">
        <v>2561</v>
      </c>
      <c r="C31378" s="1" t="s">
        <v>2562</v>
      </c>
    </row>
    <row r="31379">
      <c r="A31379" s="1">
        <v>31377.0</v>
      </c>
      <c r="B31379" s="1" t="s">
        <v>2563</v>
      </c>
      <c r="C31379" s="1" t="s">
        <v>2564</v>
      </c>
    </row>
    <row r="31380">
      <c r="A31380" s="1">
        <v>31378.0</v>
      </c>
      <c r="B31380" s="1" t="s">
        <v>7924</v>
      </c>
      <c r="C31380" s="1" t="s">
        <v>7925</v>
      </c>
    </row>
    <row r="31381">
      <c r="A31381" s="1">
        <v>31379.0</v>
      </c>
      <c r="B31381" s="1" t="s">
        <v>2565</v>
      </c>
      <c r="C31381" s="1" t="s">
        <v>2566</v>
      </c>
    </row>
    <row r="31382">
      <c r="A31382" s="1">
        <v>31380.0</v>
      </c>
      <c r="B31382" s="1" t="s">
        <v>2567</v>
      </c>
      <c r="C31382" s="1" t="s">
        <v>2568</v>
      </c>
    </row>
    <row r="31383">
      <c r="A31383" s="1">
        <v>31381.0</v>
      </c>
      <c r="B31383" s="1" t="s">
        <v>2569</v>
      </c>
      <c r="C31383" s="1" t="s">
        <v>2570</v>
      </c>
    </row>
    <row r="31384">
      <c r="A31384" s="1">
        <v>31382.0</v>
      </c>
      <c r="B31384" s="1" t="s">
        <v>2571</v>
      </c>
      <c r="C31384" s="1" t="s">
        <v>2572</v>
      </c>
    </row>
    <row r="31385">
      <c r="A31385" s="1">
        <v>31383.0</v>
      </c>
      <c r="B31385" s="1" t="s">
        <v>2573</v>
      </c>
      <c r="C31385" s="1" t="s">
        <v>2574</v>
      </c>
    </row>
    <row r="31386">
      <c r="A31386" s="1">
        <v>31384.0</v>
      </c>
      <c r="B31386" s="1" t="s">
        <v>2575</v>
      </c>
      <c r="C31386" s="1" t="s">
        <v>2576</v>
      </c>
    </row>
    <row r="31387">
      <c r="A31387" s="1">
        <v>31385.0</v>
      </c>
      <c r="B31387" s="1" t="s">
        <v>2577</v>
      </c>
      <c r="C31387" s="1" t="s">
        <v>2578</v>
      </c>
    </row>
    <row r="31388">
      <c r="A31388" s="1">
        <v>31386.0</v>
      </c>
      <c r="B31388" s="1" t="s">
        <v>2579</v>
      </c>
      <c r="C31388" s="1" t="s">
        <v>2580</v>
      </c>
    </row>
    <row r="31389">
      <c r="A31389" s="1">
        <v>31387.0</v>
      </c>
      <c r="B31389" s="1" t="s">
        <v>2581</v>
      </c>
      <c r="C31389" s="1" t="s">
        <v>2582</v>
      </c>
    </row>
    <row r="31390">
      <c r="A31390" s="1">
        <v>31388.0</v>
      </c>
      <c r="B31390" s="1" t="s">
        <v>2583</v>
      </c>
      <c r="C31390" s="1" t="s">
        <v>2584</v>
      </c>
    </row>
    <row r="31391">
      <c r="A31391" s="1">
        <v>31389.0</v>
      </c>
      <c r="B31391" s="1" t="s">
        <v>2585</v>
      </c>
      <c r="C31391" s="1" t="s">
        <v>2586</v>
      </c>
    </row>
    <row r="31392">
      <c r="A31392" s="1">
        <v>31390.0</v>
      </c>
      <c r="B31392" s="1" t="s">
        <v>2587</v>
      </c>
      <c r="C31392" s="1" t="s">
        <v>2588</v>
      </c>
    </row>
    <row r="31393">
      <c r="A31393" s="1">
        <v>31391.0</v>
      </c>
      <c r="B31393" s="1" t="s">
        <v>2589</v>
      </c>
      <c r="C31393" s="1" t="s">
        <v>2590</v>
      </c>
    </row>
    <row r="31394">
      <c r="A31394" s="1">
        <v>31392.0</v>
      </c>
      <c r="B31394" s="1" t="s">
        <v>2591</v>
      </c>
      <c r="C31394" s="1" t="s">
        <v>2592</v>
      </c>
    </row>
    <row r="31395">
      <c r="A31395" s="1">
        <v>31393.0</v>
      </c>
      <c r="B31395" s="1" t="s">
        <v>2593</v>
      </c>
      <c r="C31395" s="1" t="s">
        <v>2594</v>
      </c>
    </row>
    <row r="31396">
      <c r="A31396" s="1">
        <v>31394.0</v>
      </c>
      <c r="B31396" s="1" t="s">
        <v>2595</v>
      </c>
      <c r="C31396" s="1" t="s">
        <v>2596</v>
      </c>
    </row>
    <row r="31397">
      <c r="A31397" s="1">
        <v>31395.0</v>
      </c>
      <c r="B31397" s="1" t="s">
        <v>2597</v>
      </c>
      <c r="C31397" s="1" t="s">
        <v>2598</v>
      </c>
    </row>
    <row r="31398">
      <c r="A31398" s="1">
        <v>31396.0</v>
      </c>
      <c r="B31398" s="1" t="s">
        <v>2599</v>
      </c>
      <c r="C31398" s="1" t="s">
        <v>2600</v>
      </c>
    </row>
    <row r="31399">
      <c r="A31399" s="1">
        <v>31397.0</v>
      </c>
      <c r="B31399" s="1" t="s">
        <v>2601</v>
      </c>
      <c r="C31399" s="1" t="s">
        <v>2602</v>
      </c>
    </row>
    <row r="31400">
      <c r="A31400" s="1">
        <v>31398.0</v>
      </c>
      <c r="B31400" s="1" t="s">
        <v>3706</v>
      </c>
      <c r="C31400" s="1" t="s">
        <v>3707</v>
      </c>
    </row>
    <row r="31401">
      <c r="A31401" s="1">
        <v>31399.0</v>
      </c>
      <c r="B31401" s="1" t="s">
        <v>3708</v>
      </c>
      <c r="C31401" s="1" t="s">
        <v>3709</v>
      </c>
    </row>
    <row r="31402">
      <c r="A31402" s="1">
        <v>31400.0</v>
      </c>
      <c r="B31402" s="1" t="s">
        <v>3710</v>
      </c>
      <c r="C31402" s="1" t="s">
        <v>3711</v>
      </c>
    </row>
    <row r="31403">
      <c r="A31403" s="1">
        <v>31401.0</v>
      </c>
      <c r="B31403" s="1" t="s">
        <v>3712</v>
      </c>
      <c r="C31403" s="1" t="s">
        <v>3713</v>
      </c>
    </row>
    <row r="31404">
      <c r="A31404" s="1">
        <v>31402.0</v>
      </c>
      <c r="B31404" s="1" t="s">
        <v>3714</v>
      </c>
      <c r="C31404" s="1" t="s">
        <v>3715</v>
      </c>
    </row>
    <row r="31405">
      <c r="A31405" s="1">
        <v>31403.0</v>
      </c>
      <c r="B31405" s="1" t="s">
        <v>3716</v>
      </c>
      <c r="C31405" s="1" t="s">
        <v>3717</v>
      </c>
    </row>
    <row r="31406">
      <c r="A31406" s="1">
        <v>31404.0</v>
      </c>
      <c r="B31406" s="1" t="s">
        <v>640</v>
      </c>
      <c r="C31406" s="1" t="s">
        <v>3718</v>
      </c>
    </row>
    <row r="31407">
      <c r="A31407" s="1">
        <v>31405.0</v>
      </c>
      <c r="B31407" s="1" t="s">
        <v>3719</v>
      </c>
      <c r="C31407" s="1" t="s">
        <v>3720</v>
      </c>
    </row>
    <row r="31408">
      <c r="A31408" s="1">
        <v>31406.0</v>
      </c>
      <c r="B31408" s="1" t="s">
        <v>3721</v>
      </c>
      <c r="C31408" s="1" t="s">
        <v>3722</v>
      </c>
    </row>
    <row r="31409">
      <c r="A31409" s="1">
        <v>31407.0</v>
      </c>
      <c r="B31409" s="1" t="s">
        <v>3723</v>
      </c>
      <c r="C31409" s="1" t="s">
        <v>3724</v>
      </c>
    </row>
    <row r="31410">
      <c r="A31410" s="1">
        <v>31408.0</v>
      </c>
      <c r="B31410" s="1" t="s">
        <v>3725</v>
      </c>
      <c r="C31410" s="1" t="s">
        <v>3726</v>
      </c>
    </row>
    <row r="31411">
      <c r="A31411" s="1">
        <v>31409.0</v>
      </c>
      <c r="B31411" s="1" t="s">
        <v>3727</v>
      </c>
      <c r="C31411" s="1" t="s">
        <v>3728</v>
      </c>
    </row>
    <row r="31412">
      <c r="A31412" s="1">
        <v>31410.0</v>
      </c>
      <c r="B31412" s="1" t="s">
        <v>3729</v>
      </c>
      <c r="C31412" s="1" t="s">
        <v>3730</v>
      </c>
    </row>
    <row r="31413">
      <c r="A31413" s="1">
        <v>31411.0</v>
      </c>
      <c r="B31413" s="1" t="s">
        <v>3731</v>
      </c>
      <c r="C31413" s="1" t="s">
        <v>3732</v>
      </c>
    </row>
    <row r="31414">
      <c r="A31414" s="1">
        <v>31412.0</v>
      </c>
      <c r="B31414" s="1" t="s">
        <v>3733</v>
      </c>
      <c r="C31414" s="1" t="s">
        <v>3734</v>
      </c>
    </row>
    <row r="31415">
      <c r="A31415" s="1">
        <v>31413.0</v>
      </c>
      <c r="B31415" s="1" t="s">
        <v>3735</v>
      </c>
      <c r="C31415" s="1" t="s">
        <v>3736</v>
      </c>
    </row>
    <row r="31416">
      <c r="A31416" s="1">
        <v>31414.0</v>
      </c>
      <c r="B31416" s="1" t="s">
        <v>3737</v>
      </c>
      <c r="C31416" s="1" t="s">
        <v>3738</v>
      </c>
    </row>
    <row r="31417">
      <c r="A31417" s="1">
        <v>31415.0</v>
      </c>
      <c r="B31417" s="1" t="s">
        <v>3739</v>
      </c>
      <c r="C31417" s="1" t="s">
        <v>3740</v>
      </c>
    </row>
    <row r="31418">
      <c r="A31418" s="1">
        <v>31416.0</v>
      </c>
      <c r="B31418" s="1" t="s">
        <v>3741</v>
      </c>
      <c r="C31418" s="1" t="s">
        <v>3742</v>
      </c>
    </row>
    <row r="31419">
      <c r="A31419" s="1">
        <v>31417.0</v>
      </c>
      <c r="B31419" s="1" t="s">
        <v>3743</v>
      </c>
      <c r="C31419" s="1" t="s">
        <v>3744</v>
      </c>
    </row>
    <row r="31420">
      <c r="A31420" s="1">
        <v>31418.0</v>
      </c>
      <c r="B31420" s="1" t="s">
        <v>3745</v>
      </c>
      <c r="C31420" s="1" t="s">
        <v>3746</v>
      </c>
    </row>
    <row r="31421">
      <c r="A31421" s="1">
        <v>31419.0</v>
      </c>
      <c r="B31421" s="1" t="s">
        <v>3747</v>
      </c>
      <c r="C31421" s="1" t="s">
        <v>3748</v>
      </c>
    </row>
    <row r="31422">
      <c r="A31422" s="1">
        <v>31420.0</v>
      </c>
      <c r="B31422" s="1" t="s">
        <v>3749</v>
      </c>
      <c r="C31422" s="1" t="s">
        <v>3750</v>
      </c>
    </row>
    <row r="31423">
      <c r="A31423" s="1">
        <v>31421.0</v>
      </c>
      <c r="B31423" s="1" t="s">
        <v>3751</v>
      </c>
      <c r="C31423" s="1" t="s">
        <v>3752</v>
      </c>
    </row>
    <row r="31424">
      <c r="A31424" s="1">
        <v>31422.0</v>
      </c>
      <c r="B31424" s="1" t="s">
        <v>3753</v>
      </c>
      <c r="C31424" s="1" t="s">
        <v>3754</v>
      </c>
    </row>
    <row r="31425">
      <c r="A31425" s="1">
        <v>31423.0</v>
      </c>
      <c r="B31425" s="1" t="s">
        <v>3755</v>
      </c>
      <c r="C31425" s="1" t="s">
        <v>3756</v>
      </c>
    </row>
    <row r="31426">
      <c r="A31426" s="1">
        <v>31424.0</v>
      </c>
      <c r="B31426" s="1" t="s">
        <v>3757</v>
      </c>
      <c r="C31426" s="1" t="s">
        <v>3758</v>
      </c>
    </row>
    <row r="31427">
      <c r="A31427" s="1">
        <v>31425.0</v>
      </c>
      <c r="B31427" s="1" t="s">
        <v>3759</v>
      </c>
      <c r="C31427" s="1" t="s">
        <v>3760</v>
      </c>
    </row>
    <row r="31428">
      <c r="A31428" s="1">
        <v>31426.0</v>
      </c>
      <c r="B31428" s="3" t="s">
        <v>3761</v>
      </c>
      <c r="C31428" s="1" t="s">
        <v>3762</v>
      </c>
    </row>
    <row r="31429">
      <c r="A31429" s="1">
        <v>31427.0</v>
      </c>
      <c r="B31429" s="1" t="s">
        <v>3763</v>
      </c>
      <c r="C31429" s="1" t="s">
        <v>3764</v>
      </c>
    </row>
    <row r="31430">
      <c r="A31430" s="1">
        <v>31428.0</v>
      </c>
      <c r="B31430" s="1" t="s">
        <v>3765</v>
      </c>
      <c r="C31430" s="1" t="s">
        <v>3766</v>
      </c>
    </row>
    <row r="31431">
      <c r="A31431" s="1">
        <v>31429.0</v>
      </c>
      <c r="B31431" s="1" t="s">
        <v>3767</v>
      </c>
      <c r="C31431" s="1" t="s">
        <v>3768</v>
      </c>
    </row>
    <row r="31432">
      <c r="A31432" s="1">
        <v>31430.0</v>
      </c>
      <c r="B31432" s="1" t="s">
        <v>3769</v>
      </c>
      <c r="C31432" s="1" t="s">
        <v>3770</v>
      </c>
    </row>
    <row r="31433">
      <c r="A31433" s="1">
        <v>31431.0</v>
      </c>
      <c r="B31433" s="1" t="s">
        <v>3771</v>
      </c>
      <c r="C31433" s="1" t="s">
        <v>3772</v>
      </c>
    </row>
    <row r="31434">
      <c r="A31434" s="1">
        <v>31432.0</v>
      </c>
      <c r="B31434" s="1" t="s">
        <v>3773</v>
      </c>
      <c r="C31434" s="1" t="s">
        <v>3774</v>
      </c>
    </row>
    <row r="31435">
      <c r="A31435" s="1">
        <v>31433.0</v>
      </c>
      <c r="B31435" s="1" t="s">
        <v>3775</v>
      </c>
      <c r="C31435" s="1" t="s">
        <v>3776</v>
      </c>
    </row>
    <row r="31436">
      <c r="A31436" s="1">
        <v>31434.0</v>
      </c>
      <c r="B31436" s="1" t="s">
        <v>3777</v>
      </c>
      <c r="C31436" s="1" t="s">
        <v>3778</v>
      </c>
    </row>
    <row r="31437">
      <c r="A31437" s="1">
        <v>31435.0</v>
      </c>
      <c r="B31437" s="1" t="s">
        <v>3779</v>
      </c>
      <c r="C31437" s="1" t="s">
        <v>3780</v>
      </c>
    </row>
    <row r="31438">
      <c r="A31438" s="1">
        <v>31436.0</v>
      </c>
      <c r="B31438" s="1" t="s">
        <v>3781</v>
      </c>
      <c r="C31438" s="1" t="s">
        <v>3782</v>
      </c>
    </row>
    <row r="31439">
      <c r="A31439" s="1">
        <v>31437.0</v>
      </c>
      <c r="B31439" s="1" t="s">
        <v>3783</v>
      </c>
      <c r="C31439" s="1" t="s">
        <v>3784</v>
      </c>
    </row>
    <row r="31440">
      <c r="A31440" s="1">
        <v>31438.0</v>
      </c>
      <c r="B31440" s="1" t="s">
        <v>3785</v>
      </c>
      <c r="C31440" s="1" t="s">
        <v>3786</v>
      </c>
    </row>
    <row r="31441">
      <c r="A31441" s="1">
        <v>31439.0</v>
      </c>
      <c r="B31441" s="1" t="s">
        <v>3787</v>
      </c>
      <c r="C31441" s="1" t="s">
        <v>3788</v>
      </c>
    </row>
    <row r="31442">
      <c r="A31442" s="1">
        <v>31440.0</v>
      </c>
      <c r="B31442" s="1" t="s">
        <v>3789</v>
      </c>
      <c r="C31442" s="1" t="s">
        <v>3790</v>
      </c>
    </row>
    <row r="31443">
      <c r="A31443" s="1">
        <v>31441.0</v>
      </c>
      <c r="B31443" s="1" t="s">
        <v>3791</v>
      </c>
      <c r="C31443" s="1" t="s">
        <v>3792</v>
      </c>
    </row>
    <row r="31444">
      <c r="A31444" s="1">
        <v>31442.0</v>
      </c>
      <c r="B31444" s="1" t="s">
        <v>3793</v>
      </c>
      <c r="C31444" s="1" t="s">
        <v>3794</v>
      </c>
    </row>
    <row r="31445">
      <c r="A31445" s="1">
        <v>31443.0</v>
      </c>
      <c r="B31445" s="1" t="s">
        <v>3795</v>
      </c>
      <c r="C31445" s="1" t="s">
        <v>3796</v>
      </c>
    </row>
    <row r="31446">
      <c r="A31446" s="1">
        <v>31444.0</v>
      </c>
      <c r="B31446" s="1" t="s">
        <v>3797</v>
      </c>
      <c r="C31446" s="1" t="s">
        <v>3798</v>
      </c>
    </row>
    <row r="31447">
      <c r="A31447" s="1">
        <v>31445.0</v>
      </c>
      <c r="B31447" s="1" t="s">
        <v>3799</v>
      </c>
      <c r="C31447" s="1" t="s">
        <v>3800</v>
      </c>
    </row>
    <row r="31448">
      <c r="A31448" s="1">
        <v>31446.0</v>
      </c>
      <c r="B31448" s="1" t="s">
        <v>3801</v>
      </c>
      <c r="C31448" s="1" t="s">
        <v>3802</v>
      </c>
    </row>
    <row r="31449">
      <c r="A31449" s="1">
        <v>31447.0</v>
      </c>
      <c r="B31449" s="1" t="s">
        <v>3803</v>
      </c>
      <c r="C31449" s="1" t="s">
        <v>3804</v>
      </c>
    </row>
    <row r="31450">
      <c r="A31450" s="1">
        <v>31448.0</v>
      </c>
      <c r="B31450" s="1" t="s">
        <v>3805</v>
      </c>
      <c r="C31450" s="1" t="s">
        <v>3806</v>
      </c>
    </row>
    <row r="31451">
      <c r="A31451" s="1">
        <v>31449.0</v>
      </c>
      <c r="B31451" s="1" t="s">
        <v>3807</v>
      </c>
      <c r="C31451" s="1" t="s">
        <v>3808</v>
      </c>
    </row>
    <row r="31452">
      <c r="A31452" s="1">
        <v>31450.0</v>
      </c>
      <c r="B31452" s="1" t="s">
        <v>3807</v>
      </c>
      <c r="C31452" s="1" t="s">
        <v>3809</v>
      </c>
    </row>
    <row r="31453">
      <c r="A31453" s="1">
        <v>31451.0</v>
      </c>
      <c r="B31453" s="1" t="s">
        <v>3810</v>
      </c>
      <c r="C31453" s="1" t="s">
        <v>3811</v>
      </c>
    </row>
    <row r="31454">
      <c r="A31454" s="1">
        <v>31452.0</v>
      </c>
      <c r="B31454" s="1" t="s">
        <v>3812</v>
      </c>
      <c r="C31454" s="1" t="s">
        <v>3813</v>
      </c>
    </row>
    <row r="31455">
      <c r="A31455" s="1">
        <v>31453.0</v>
      </c>
      <c r="B31455" s="1" t="s">
        <v>3814</v>
      </c>
      <c r="C31455" s="1" t="s">
        <v>3815</v>
      </c>
    </row>
    <row r="31456">
      <c r="A31456" s="1">
        <v>31454.0</v>
      </c>
      <c r="B31456" s="1" t="s">
        <v>3816</v>
      </c>
      <c r="C31456" s="1" t="s">
        <v>3817</v>
      </c>
    </row>
    <row r="31457">
      <c r="A31457" s="1">
        <v>31455.0</v>
      </c>
      <c r="B31457" s="1" t="s">
        <v>3818</v>
      </c>
      <c r="C31457" s="1" t="s">
        <v>3819</v>
      </c>
    </row>
    <row r="31458">
      <c r="A31458" s="1">
        <v>31456.0</v>
      </c>
      <c r="B31458" s="1" t="s">
        <v>3820</v>
      </c>
      <c r="C31458" s="1" t="s">
        <v>3821</v>
      </c>
    </row>
    <row r="31459">
      <c r="A31459" s="1">
        <v>31457.0</v>
      </c>
      <c r="B31459" s="1" t="s">
        <v>3822</v>
      </c>
      <c r="C31459" s="1" t="s">
        <v>3823</v>
      </c>
    </row>
    <row r="31460">
      <c r="A31460" s="1">
        <v>31458.0</v>
      </c>
      <c r="B31460" s="1" t="s">
        <v>3824</v>
      </c>
      <c r="C31460" s="1" t="s">
        <v>3825</v>
      </c>
    </row>
    <row r="31461">
      <c r="A31461" s="1">
        <v>31459.0</v>
      </c>
      <c r="B31461" s="1" t="s">
        <v>3826</v>
      </c>
      <c r="C31461" s="1" t="s">
        <v>3827</v>
      </c>
    </row>
    <row r="31462">
      <c r="A31462" s="1">
        <v>31460.0</v>
      </c>
      <c r="B31462" s="1" t="s">
        <v>3828</v>
      </c>
      <c r="C31462" s="1" t="s">
        <v>3829</v>
      </c>
    </row>
    <row r="31463">
      <c r="A31463" s="1">
        <v>31461.0</v>
      </c>
      <c r="B31463" s="1" t="s">
        <v>3830</v>
      </c>
      <c r="C31463" s="1" t="s">
        <v>3831</v>
      </c>
    </row>
    <row r="31464">
      <c r="A31464" s="1">
        <v>31462.0</v>
      </c>
      <c r="B31464" s="1" t="s">
        <v>3832</v>
      </c>
      <c r="C31464" s="1" t="s">
        <v>3833</v>
      </c>
    </row>
    <row r="31465">
      <c r="A31465" s="1">
        <v>31463.0</v>
      </c>
      <c r="B31465" s="1" t="s">
        <v>3834</v>
      </c>
      <c r="C31465" s="1" t="s">
        <v>3835</v>
      </c>
    </row>
    <row r="31466">
      <c r="A31466" s="1">
        <v>31464.0</v>
      </c>
      <c r="B31466" s="1" t="s">
        <v>3836</v>
      </c>
      <c r="C31466" s="1" t="s">
        <v>3837</v>
      </c>
    </row>
    <row r="31467">
      <c r="A31467" s="1">
        <v>31465.0</v>
      </c>
      <c r="B31467" s="1" t="s">
        <v>3838</v>
      </c>
      <c r="C31467" s="1" t="s">
        <v>3839</v>
      </c>
    </row>
    <row r="31468">
      <c r="A31468" s="1">
        <v>31466.0</v>
      </c>
      <c r="B31468" s="1" t="s">
        <v>3840</v>
      </c>
      <c r="C31468" s="1" t="s">
        <v>3841</v>
      </c>
    </row>
    <row r="31469">
      <c r="A31469" s="1">
        <v>31467.0</v>
      </c>
      <c r="B31469" s="1" t="s">
        <v>3842</v>
      </c>
      <c r="C31469" s="1" t="s">
        <v>3843</v>
      </c>
    </row>
    <row r="31470">
      <c r="A31470" s="1">
        <v>31468.0</v>
      </c>
      <c r="B31470" s="1" t="s">
        <v>3844</v>
      </c>
      <c r="C31470" s="1" t="s">
        <v>3845</v>
      </c>
    </row>
    <row r="31471">
      <c r="A31471" s="1">
        <v>31469.0</v>
      </c>
      <c r="B31471" s="1" t="s">
        <v>3846</v>
      </c>
      <c r="C31471" s="1" t="s">
        <v>3847</v>
      </c>
    </row>
    <row r="31472">
      <c r="A31472" s="1">
        <v>31470.0</v>
      </c>
      <c r="B31472" s="1" t="s">
        <v>3848</v>
      </c>
      <c r="C31472" s="1" t="s">
        <v>3849</v>
      </c>
    </row>
    <row r="31473">
      <c r="A31473" s="1">
        <v>31471.0</v>
      </c>
      <c r="B31473" s="1" t="s">
        <v>3812</v>
      </c>
      <c r="C31473" s="1" t="s">
        <v>3850</v>
      </c>
    </row>
    <row r="31474">
      <c r="A31474" s="1">
        <v>31472.0</v>
      </c>
      <c r="B31474" s="1" t="s">
        <v>3851</v>
      </c>
      <c r="C31474" s="1" t="s">
        <v>3852</v>
      </c>
    </row>
    <row r="31475">
      <c r="A31475" s="1">
        <v>31473.0</v>
      </c>
      <c r="B31475" s="1" t="s">
        <v>3853</v>
      </c>
      <c r="C31475" s="1" t="s">
        <v>3854</v>
      </c>
    </row>
    <row r="31476">
      <c r="A31476" s="1">
        <v>31474.0</v>
      </c>
      <c r="B31476" s="1" t="s">
        <v>3855</v>
      </c>
      <c r="C31476" s="1" t="s">
        <v>3856</v>
      </c>
    </row>
    <row r="31477">
      <c r="A31477" s="1">
        <v>31475.0</v>
      </c>
      <c r="B31477" s="1" t="s">
        <v>3857</v>
      </c>
      <c r="C31477" s="1" t="s">
        <v>3858</v>
      </c>
    </row>
    <row r="31478">
      <c r="A31478" s="1">
        <v>31476.0</v>
      </c>
      <c r="B31478" s="1" t="s">
        <v>3859</v>
      </c>
      <c r="C31478" s="1" t="s">
        <v>3860</v>
      </c>
    </row>
    <row r="31479">
      <c r="A31479" s="1">
        <v>31477.0</v>
      </c>
      <c r="B31479" s="1" t="s">
        <v>3861</v>
      </c>
      <c r="C31479" s="1" t="s">
        <v>3862</v>
      </c>
    </row>
    <row r="31480">
      <c r="A31480" s="1">
        <v>31478.0</v>
      </c>
      <c r="B31480" s="1" t="s">
        <v>3863</v>
      </c>
      <c r="C31480" s="1" t="s">
        <v>3864</v>
      </c>
    </row>
    <row r="31481">
      <c r="A31481" s="1">
        <v>31479.0</v>
      </c>
      <c r="B31481" s="1" t="s">
        <v>3865</v>
      </c>
      <c r="C31481" s="1" t="s">
        <v>3866</v>
      </c>
    </row>
    <row r="31482">
      <c r="A31482" s="1">
        <v>31480.0</v>
      </c>
      <c r="B31482" s="1" t="s">
        <v>3867</v>
      </c>
      <c r="C31482" s="1" t="s">
        <v>3868</v>
      </c>
    </row>
    <row r="31483">
      <c r="A31483" s="1">
        <v>31481.0</v>
      </c>
      <c r="B31483" s="1" t="s">
        <v>3869</v>
      </c>
      <c r="C31483" s="1" t="s">
        <v>3870</v>
      </c>
    </row>
    <row r="31484">
      <c r="A31484" s="1">
        <v>31482.0</v>
      </c>
      <c r="B31484" s="1" t="s">
        <v>3871</v>
      </c>
      <c r="C31484" s="1" t="s">
        <v>3872</v>
      </c>
    </row>
    <row r="31485">
      <c r="A31485" s="1">
        <v>31483.0</v>
      </c>
      <c r="B31485" s="1" t="s">
        <v>3873</v>
      </c>
      <c r="C31485" s="1" t="s">
        <v>3874</v>
      </c>
    </row>
    <row r="31486">
      <c r="A31486" s="1">
        <v>31484.0</v>
      </c>
      <c r="B31486" s="1" t="s">
        <v>3875</v>
      </c>
      <c r="C31486" s="1" t="s">
        <v>3876</v>
      </c>
    </row>
    <row r="31487">
      <c r="A31487" s="1">
        <v>31485.0</v>
      </c>
      <c r="B31487" s="1" t="s">
        <v>1367</v>
      </c>
      <c r="C31487" s="1" t="s">
        <v>3877</v>
      </c>
    </row>
    <row r="31488">
      <c r="A31488" s="1">
        <v>31486.0</v>
      </c>
      <c r="B31488" s="1" t="s">
        <v>3878</v>
      </c>
      <c r="C31488" s="1" t="s">
        <v>3879</v>
      </c>
    </row>
    <row r="31489">
      <c r="A31489" s="1">
        <v>31487.0</v>
      </c>
      <c r="B31489" s="1" t="s">
        <v>3880</v>
      </c>
      <c r="C31489" s="1" t="s">
        <v>3881</v>
      </c>
    </row>
    <row r="31490">
      <c r="A31490" s="1">
        <v>31488.0</v>
      </c>
      <c r="B31490" s="1" t="s">
        <v>3882</v>
      </c>
      <c r="C31490" s="1" t="s">
        <v>3883</v>
      </c>
    </row>
    <row r="31491">
      <c r="A31491" s="1">
        <v>31489.0</v>
      </c>
      <c r="B31491" s="1" t="s">
        <v>3884</v>
      </c>
      <c r="C31491" s="1" t="s">
        <v>3885</v>
      </c>
    </row>
    <row r="31492">
      <c r="A31492" s="1">
        <v>31490.0</v>
      </c>
      <c r="B31492" s="1" t="s">
        <v>3888</v>
      </c>
      <c r="C31492" s="1" t="s">
        <v>3889</v>
      </c>
    </row>
    <row r="31493">
      <c r="A31493" s="1">
        <v>31491.0</v>
      </c>
      <c r="B31493" s="1" t="s">
        <v>1373</v>
      </c>
      <c r="C31493" s="1" t="s">
        <v>3890</v>
      </c>
    </row>
    <row r="31494">
      <c r="A31494" s="1">
        <v>31492.0</v>
      </c>
      <c r="B31494" s="1" t="s">
        <v>2258</v>
      </c>
      <c r="C31494" s="1" t="s">
        <v>3891</v>
      </c>
    </row>
    <row r="31495">
      <c r="A31495" s="1">
        <v>31493.0</v>
      </c>
      <c r="B31495" s="1" t="s">
        <v>1377</v>
      </c>
      <c r="C31495" s="1" t="s">
        <v>3892</v>
      </c>
    </row>
    <row r="31496">
      <c r="A31496" s="1">
        <v>31494.0</v>
      </c>
      <c r="B31496" s="1" t="s">
        <v>3893</v>
      </c>
      <c r="C31496" s="1" t="s">
        <v>3894</v>
      </c>
    </row>
    <row r="31497">
      <c r="A31497" s="1">
        <v>31495.0</v>
      </c>
      <c r="B31497" s="1" t="s">
        <v>3895</v>
      </c>
      <c r="C31497" s="1" t="s">
        <v>3896</v>
      </c>
    </row>
    <row r="31498">
      <c r="A31498" s="1">
        <v>31496.0</v>
      </c>
      <c r="B31498" s="1" t="s">
        <v>3897</v>
      </c>
      <c r="C31498" s="1" t="s">
        <v>3898</v>
      </c>
    </row>
    <row r="31499">
      <c r="A31499" s="1">
        <v>31497.0</v>
      </c>
      <c r="B31499" s="1" t="s">
        <v>3899</v>
      </c>
      <c r="C31499" s="1" t="s">
        <v>3900</v>
      </c>
    </row>
    <row r="31500">
      <c r="A31500" s="1">
        <v>31498.0</v>
      </c>
      <c r="B31500" s="1" t="s">
        <v>3901</v>
      </c>
      <c r="C31500" s="1" t="s">
        <v>3902</v>
      </c>
    </row>
    <row r="31501">
      <c r="A31501" s="1">
        <v>31499.0</v>
      </c>
      <c r="B31501" s="1" t="s">
        <v>3903</v>
      </c>
      <c r="C31501" s="1" t="s">
        <v>3904</v>
      </c>
    </row>
    <row r="31502">
      <c r="A31502" s="1">
        <v>31500.0</v>
      </c>
      <c r="B31502" s="1" t="s">
        <v>3905</v>
      </c>
      <c r="C31502" s="1" t="s">
        <v>3906</v>
      </c>
    </row>
    <row r="31503">
      <c r="A31503" s="1">
        <v>31501.0</v>
      </c>
      <c r="B31503" s="1" t="s">
        <v>3907</v>
      </c>
      <c r="C31503" s="1" t="s">
        <v>3908</v>
      </c>
    </row>
    <row r="31504">
      <c r="A31504" s="1">
        <v>31502.0</v>
      </c>
      <c r="B31504" s="1" t="s">
        <v>3909</v>
      </c>
      <c r="C31504" s="1" t="s">
        <v>3910</v>
      </c>
    </row>
    <row r="31505">
      <c r="A31505" s="1">
        <v>31503.0</v>
      </c>
      <c r="B31505" s="1" t="s">
        <v>3911</v>
      </c>
      <c r="C31505" s="1" t="s">
        <v>3912</v>
      </c>
    </row>
    <row r="31506">
      <c r="A31506" s="1">
        <v>31504.0</v>
      </c>
      <c r="B31506" s="1" t="s">
        <v>3913</v>
      </c>
      <c r="C31506" s="1" t="s">
        <v>3914</v>
      </c>
    </row>
    <row r="31507">
      <c r="A31507" s="1">
        <v>31505.0</v>
      </c>
      <c r="B31507" s="1" t="s">
        <v>3915</v>
      </c>
      <c r="C31507" s="1" t="s">
        <v>3916</v>
      </c>
    </row>
    <row r="31508">
      <c r="A31508" s="1">
        <v>31506.0</v>
      </c>
      <c r="B31508" s="1" t="s">
        <v>3917</v>
      </c>
      <c r="C31508" s="1" t="s">
        <v>3918</v>
      </c>
    </row>
    <row r="31509">
      <c r="A31509" s="1">
        <v>31507.0</v>
      </c>
      <c r="B31509" s="1" t="s">
        <v>3919</v>
      </c>
      <c r="C31509" s="1" t="s">
        <v>3920</v>
      </c>
    </row>
    <row r="31510">
      <c r="A31510" s="1">
        <v>31508.0</v>
      </c>
      <c r="B31510" s="1" t="s">
        <v>3921</v>
      </c>
      <c r="C31510" s="1" t="s">
        <v>3922</v>
      </c>
    </row>
    <row r="31511">
      <c r="A31511" s="1">
        <v>31509.0</v>
      </c>
      <c r="B31511" s="1" t="s">
        <v>3923</v>
      </c>
      <c r="C31511" s="1" t="s">
        <v>3924</v>
      </c>
    </row>
    <row r="31512">
      <c r="A31512" s="1">
        <v>31510.0</v>
      </c>
      <c r="B31512" s="1" t="s">
        <v>3925</v>
      </c>
      <c r="C31512" s="1" t="s">
        <v>3926</v>
      </c>
    </row>
    <row r="31513">
      <c r="A31513" s="1">
        <v>31511.0</v>
      </c>
      <c r="B31513" s="1" t="s">
        <v>3927</v>
      </c>
      <c r="C31513" s="1" t="s">
        <v>3928</v>
      </c>
    </row>
    <row r="31514">
      <c r="A31514" s="1">
        <v>31512.0</v>
      </c>
      <c r="B31514" s="1" t="s">
        <v>3929</v>
      </c>
      <c r="C31514" s="1" t="s">
        <v>3930</v>
      </c>
    </row>
    <row r="31515">
      <c r="A31515" s="1">
        <v>31513.0</v>
      </c>
      <c r="B31515" s="1" t="s">
        <v>3931</v>
      </c>
      <c r="C31515" s="1" t="s">
        <v>3932</v>
      </c>
    </row>
    <row r="31516">
      <c r="A31516" s="1">
        <v>31514.0</v>
      </c>
      <c r="B31516" s="1" t="s">
        <v>3933</v>
      </c>
      <c r="C31516" s="1" t="s">
        <v>3934</v>
      </c>
    </row>
    <row r="31517">
      <c r="A31517" s="1">
        <v>31515.0</v>
      </c>
      <c r="B31517" s="1" t="s">
        <v>3935</v>
      </c>
      <c r="C31517" s="1" t="s">
        <v>3936</v>
      </c>
    </row>
    <row r="31518">
      <c r="A31518" s="1">
        <v>31516.0</v>
      </c>
      <c r="B31518" s="1" t="s">
        <v>3937</v>
      </c>
      <c r="C31518" s="1" t="s">
        <v>3938</v>
      </c>
    </row>
    <row r="31519">
      <c r="A31519" s="1">
        <v>31517.0</v>
      </c>
      <c r="B31519" s="1" t="s">
        <v>3939</v>
      </c>
      <c r="C31519" s="1" t="s">
        <v>3940</v>
      </c>
    </row>
    <row r="31520">
      <c r="A31520" s="1">
        <v>31518.0</v>
      </c>
      <c r="B31520" s="1" t="s">
        <v>3941</v>
      </c>
      <c r="C31520" s="1" t="s">
        <v>3942</v>
      </c>
    </row>
    <row r="31521">
      <c r="A31521" s="1">
        <v>31519.0</v>
      </c>
      <c r="B31521" s="1" t="s">
        <v>3943</v>
      </c>
      <c r="C31521" s="1" t="s">
        <v>3944</v>
      </c>
    </row>
    <row r="31522">
      <c r="A31522" s="1">
        <v>31520.0</v>
      </c>
      <c r="B31522" s="1" t="s">
        <v>3947</v>
      </c>
      <c r="C31522" s="1" t="s">
        <v>3948</v>
      </c>
    </row>
    <row r="31523">
      <c r="A31523" s="1">
        <v>31521.0</v>
      </c>
      <c r="B31523" s="1" t="s">
        <v>3949</v>
      </c>
      <c r="C31523" s="1" t="s">
        <v>3950</v>
      </c>
    </row>
    <row r="31524">
      <c r="A31524" s="1">
        <v>31522.0</v>
      </c>
      <c r="B31524" s="1" t="s">
        <v>3951</v>
      </c>
      <c r="C31524" s="1" t="s">
        <v>3952</v>
      </c>
    </row>
    <row r="31525">
      <c r="A31525" s="1">
        <v>31523.0</v>
      </c>
      <c r="B31525" s="1" t="s">
        <v>3953</v>
      </c>
      <c r="C31525" s="1" t="s">
        <v>3954</v>
      </c>
    </row>
    <row r="31526">
      <c r="A31526" s="1">
        <v>31524.0</v>
      </c>
      <c r="B31526" s="1" t="s">
        <v>3955</v>
      </c>
      <c r="C31526" s="1" t="s">
        <v>3956</v>
      </c>
    </row>
    <row r="31527">
      <c r="A31527" s="1">
        <v>31525.0</v>
      </c>
      <c r="B31527" s="1" t="s">
        <v>3957</v>
      </c>
      <c r="C31527" s="1" t="s">
        <v>3958</v>
      </c>
    </row>
    <row r="31528">
      <c r="A31528" s="1">
        <v>31526.0</v>
      </c>
      <c r="B31528" s="1" t="s">
        <v>3959</v>
      </c>
      <c r="C31528" s="1" t="s">
        <v>3960</v>
      </c>
    </row>
    <row r="31529">
      <c r="A31529" s="1">
        <v>31527.0</v>
      </c>
      <c r="B31529" s="1" t="s">
        <v>3961</v>
      </c>
      <c r="C31529" s="1" t="s">
        <v>3962</v>
      </c>
    </row>
    <row r="31530">
      <c r="A31530" s="1">
        <v>31528.0</v>
      </c>
      <c r="B31530" s="1" t="s">
        <v>4348</v>
      </c>
      <c r="C31530" s="1" t="s">
        <v>4349</v>
      </c>
    </row>
    <row r="31531">
      <c r="A31531" s="1">
        <v>31529.0</v>
      </c>
      <c r="B31531" s="1" t="s">
        <v>3963</v>
      </c>
      <c r="C31531" s="1" t="s">
        <v>3964</v>
      </c>
    </row>
    <row r="31532">
      <c r="A31532" s="1">
        <v>31530.0</v>
      </c>
      <c r="B31532" s="1" t="s">
        <v>3965</v>
      </c>
      <c r="C31532" s="1" t="s">
        <v>3966</v>
      </c>
    </row>
    <row r="31533">
      <c r="A31533" s="1">
        <v>31531.0</v>
      </c>
      <c r="B31533" s="1" t="s">
        <v>3967</v>
      </c>
      <c r="C31533" s="1" t="s">
        <v>3968</v>
      </c>
    </row>
    <row r="31534">
      <c r="A31534" s="1">
        <v>31532.0</v>
      </c>
      <c r="B31534" s="1" t="s">
        <v>3969</v>
      </c>
      <c r="C31534" s="1" t="s">
        <v>3970</v>
      </c>
    </row>
    <row r="31535">
      <c r="A31535" s="1">
        <v>31533.0</v>
      </c>
      <c r="B31535" s="1" t="s">
        <v>7926</v>
      </c>
      <c r="C31535" s="1" t="s">
        <v>7927</v>
      </c>
    </row>
    <row r="31536">
      <c r="A31536" s="1">
        <v>31534.0</v>
      </c>
      <c r="B31536" s="1" t="s">
        <v>7928</v>
      </c>
      <c r="C31536" s="1" t="s">
        <v>7929</v>
      </c>
    </row>
    <row r="31537">
      <c r="A31537" s="1">
        <v>31535.0</v>
      </c>
      <c r="B31537" s="1" t="s">
        <v>7930</v>
      </c>
      <c r="C31537" s="1" t="s">
        <v>7931</v>
      </c>
    </row>
    <row r="31538">
      <c r="A31538" s="1">
        <v>31536.0</v>
      </c>
      <c r="B31538" s="1" t="s">
        <v>7932</v>
      </c>
      <c r="C31538" s="1" t="s">
        <v>7933</v>
      </c>
    </row>
    <row r="31539">
      <c r="A31539" s="1">
        <v>31537.0</v>
      </c>
      <c r="B31539" s="1" t="s">
        <v>7934</v>
      </c>
      <c r="C31539" s="1" t="s">
        <v>7935</v>
      </c>
    </row>
    <row r="31540">
      <c r="A31540" s="1">
        <v>31538.0</v>
      </c>
      <c r="B31540" s="1" t="s">
        <v>7936</v>
      </c>
      <c r="C31540" s="1" t="s">
        <v>7937</v>
      </c>
    </row>
    <row r="31541">
      <c r="A31541" s="1">
        <v>31539.0</v>
      </c>
      <c r="B31541" s="1" t="s">
        <v>7938</v>
      </c>
      <c r="C31541" s="1" t="s">
        <v>7939</v>
      </c>
    </row>
    <row r="31542">
      <c r="A31542" s="1">
        <v>31540.0</v>
      </c>
      <c r="B31542" s="1" t="s">
        <v>7940</v>
      </c>
      <c r="C31542" s="1" t="s">
        <v>7941</v>
      </c>
    </row>
    <row r="31543">
      <c r="A31543" s="1">
        <v>31541.0</v>
      </c>
      <c r="B31543" s="1" t="s">
        <v>7942</v>
      </c>
      <c r="C31543" s="1" t="s">
        <v>7943</v>
      </c>
    </row>
    <row r="31544">
      <c r="A31544" s="1">
        <v>31542.0</v>
      </c>
      <c r="B31544" s="1" t="s">
        <v>7944</v>
      </c>
      <c r="C31544" s="1" t="s">
        <v>7945</v>
      </c>
    </row>
    <row r="31545">
      <c r="A31545" s="1">
        <v>31543.0</v>
      </c>
      <c r="B31545" s="1" t="s">
        <v>7946</v>
      </c>
      <c r="C31545" s="1" t="s">
        <v>7947</v>
      </c>
    </row>
    <row r="31546">
      <c r="A31546" s="1">
        <v>31544.0</v>
      </c>
      <c r="B31546" s="1" t="s">
        <v>7948</v>
      </c>
      <c r="C31546" s="1" t="s">
        <v>7949</v>
      </c>
    </row>
    <row r="31547">
      <c r="A31547" s="1">
        <v>31545.0</v>
      </c>
      <c r="B31547" s="1" t="s">
        <v>7950</v>
      </c>
      <c r="C31547" s="1" t="s">
        <v>7951</v>
      </c>
    </row>
    <row r="31548">
      <c r="A31548" s="1">
        <v>31546.0</v>
      </c>
      <c r="B31548" s="1" t="s">
        <v>7952</v>
      </c>
      <c r="C31548" s="1" t="s">
        <v>7953</v>
      </c>
    </row>
    <row r="31549">
      <c r="A31549" s="1">
        <v>31547.0</v>
      </c>
      <c r="B31549" s="1" t="s">
        <v>7954</v>
      </c>
      <c r="C31549" s="1" t="s">
        <v>7955</v>
      </c>
    </row>
    <row r="31550">
      <c r="A31550" s="1">
        <v>31548.0</v>
      </c>
      <c r="B31550" s="1" t="s">
        <v>7956</v>
      </c>
      <c r="C31550" s="1" t="s">
        <v>7957</v>
      </c>
    </row>
    <row r="31551">
      <c r="A31551" s="1">
        <v>31549.0</v>
      </c>
      <c r="B31551" s="1" t="s">
        <v>7958</v>
      </c>
      <c r="C31551" s="1" t="s">
        <v>7959</v>
      </c>
    </row>
    <row r="31552">
      <c r="A31552" s="1">
        <v>31550.0</v>
      </c>
      <c r="B31552" s="1" t="s">
        <v>7960</v>
      </c>
      <c r="C31552" s="1" t="s">
        <v>7961</v>
      </c>
    </row>
    <row r="31553">
      <c r="A31553" s="1">
        <v>31551.0</v>
      </c>
      <c r="B31553" s="1" t="s">
        <v>7962</v>
      </c>
      <c r="C31553" s="1" t="s">
        <v>7963</v>
      </c>
    </row>
    <row r="31554">
      <c r="A31554" s="1">
        <v>31552.0</v>
      </c>
      <c r="B31554" s="1" t="s">
        <v>2925</v>
      </c>
      <c r="C31554" s="1" t="s">
        <v>2926</v>
      </c>
    </row>
    <row r="31555">
      <c r="A31555" s="1">
        <v>31553.0</v>
      </c>
      <c r="B31555" s="1" t="s">
        <v>853</v>
      </c>
      <c r="C31555" s="1" t="s">
        <v>2927</v>
      </c>
    </row>
    <row r="31556">
      <c r="A31556" s="1">
        <v>31554.0</v>
      </c>
      <c r="B31556" s="1" t="s">
        <v>2928</v>
      </c>
      <c r="C31556" s="1" t="s">
        <v>2929</v>
      </c>
    </row>
    <row r="31557">
      <c r="A31557" s="1">
        <v>31555.0</v>
      </c>
      <c r="B31557" s="1" t="s">
        <v>2930</v>
      </c>
      <c r="C31557" s="1" t="s">
        <v>2931</v>
      </c>
    </row>
    <row r="31558">
      <c r="A31558" s="1">
        <v>31556.0</v>
      </c>
      <c r="B31558" s="1" t="s">
        <v>2932</v>
      </c>
      <c r="C31558" s="1" t="s">
        <v>2933</v>
      </c>
    </row>
    <row r="31559">
      <c r="A31559" s="1">
        <v>31557.0</v>
      </c>
      <c r="B31559" s="1" t="s">
        <v>2934</v>
      </c>
      <c r="C31559" s="1" t="s">
        <v>2935</v>
      </c>
    </row>
    <row r="31560">
      <c r="A31560" s="1">
        <v>31558.0</v>
      </c>
      <c r="B31560" s="1" t="s">
        <v>7964</v>
      </c>
      <c r="C31560" s="1" t="s">
        <v>7965</v>
      </c>
    </row>
    <row r="31561">
      <c r="A31561" s="1">
        <v>31559.0</v>
      </c>
      <c r="B31561" s="1" t="s">
        <v>2936</v>
      </c>
      <c r="C31561" s="1" t="s">
        <v>2937</v>
      </c>
    </row>
    <row r="31562">
      <c r="A31562" s="1">
        <v>31560.0</v>
      </c>
      <c r="B31562" s="1" t="s">
        <v>2938</v>
      </c>
      <c r="C31562" s="1" t="s">
        <v>2939</v>
      </c>
    </row>
    <row r="31563">
      <c r="A31563" s="1">
        <v>31561.0</v>
      </c>
      <c r="B31563" s="1" t="s">
        <v>2940</v>
      </c>
      <c r="C31563" s="1" t="s">
        <v>2941</v>
      </c>
    </row>
    <row r="31564">
      <c r="A31564" s="1">
        <v>31562.0</v>
      </c>
      <c r="B31564" s="1" t="s">
        <v>2944</v>
      </c>
      <c r="C31564" s="1" t="s">
        <v>2945</v>
      </c>
    </row>
    <row r="31565">
      <c r="A31565" s="1">
        <v>31563.0</v>
      </c>
      <c r="B31565" s="1" t="s">
        <v>2946</v>
      </c>
      <c r="C31565" s="1" t="s">
        <v>2947</v>
      </c>
    </row>
    <row r="31566">
      <c r="A31566" s="1">
        <v>31564.0</v>
      </c>
      <c r="B31566" s="1" t="s">
        <v>2948</v>
      </c>
      <c r="C31566" s="1" t="s">
        <v>2949</v>
      </c>
    </row>
    <row r="31567">
      <c r="A31567" s="1">
        <v>31565.0</v>
      </c>
      <c r="B31567" s="1" t="s">
        <v>2950</v>
      </c>
      <c r="C31567" s="1" t="s">
        <v>2951</v>
      </c>
    </row>
    <row r="31568">
      <c r="A31568" s="1">
        <v>31566.0</v>
      </c>
      <c r="B31568" s="1" t="s">
        <v>2678</v>
      </c>
      <c r="C31568" s="1" t="s">
        <v>2679</v>
      </c>
    </row>
    <row r="31569">
      <c r="A31569" s="1">
        <v>31567.0</v>
      </c>
      <c r="B31569" s="1" t="s">
        <v>2680</v>
      </c>
      <c r="C31569" s="1" t="s">
        <v>2681</v>
      </c>
    </row>
    <row r="31570">
      <c r="A31570" s="1">
        <v>31568.0</v>
      </c>
      <c r="B31570" s="1" t="s">
        <v>2682</v>
      </c>
      <c r="C31570" s="1" t="s">
        <v>2683</v>
      </c>
    </row>
    <row r="31571">
      <c r="A31571" s="1">
        <v>31569.0</v>
      </c>
      <c r="B31571" s="1" t="s">
        <v>2684</v>
      </c>
      <c r="C31571" s="1" t="s">
        <v>2685</v>
      </c>
    </row>
    <row r="31572">
      <c r="A31572" s="1">
        <v>31570.0</v>
      </c>
      <c r="B31572" s="1" t="s">
        <v>2688</v>
      </c>
      <c r="C31572" s="1" t="s">
        <v>2689</v>
      </c>
    </row>
    <row r="31573">
      <c r="A31573" s="1">
        <v>31571.0</v>
      </c>
      <c r="B31573" s="1" t="s">
        <v>2690</v>
      </c>
      <c r="C31573" s="1" t="s">
        <v>2691</v>
      </c>
    </row>
    <row r="31574">
      <c r="A31574" s="1">
        <v>31572.0</v>
      </c>
      <c r="B31574" s="1" t="s">
        <v>2692</v>
      </c>
      <c r="C31574" s="1" t="s">
        <v>2693</v>
      </c>
    </row>
    <row r="31575">
      <c r="A31575" s="1">
        <v>31573.0</v>
      </c>
      <c r="B31575" s="1" t="s">
        <v>2694</v>
      </c>
      <c r="C31575" s="1" t="s">
        <v>2695</v>
      </c>
    </row>
    <row r="31576">
      <c r="A31576" s="1">
        <v>31574.0</v>
      </c>
      <c r="B31576" s="1" t="s">
        <v>2696</v>
      </c>
      <c r="C31576" s="1" t="s">
        <v>2697</v>
      </c>
    </row>
    <row r="31577">
      <c r="A31577" s="1">
        <v>31575.0</v>
      </c>
      <c r="B31577" s="1" t="s">
        <v>2698</v>
      </c>
      <c r="C31577" s="1" t="s">
        <v>2699</v>
      </c>
    </row>
    <row r="31578">
      <c r="A31578" s="1">
        <v>31576.0</v>
      </c>
      <c r="B31578" s="1" t="s">
        <v>2700</v>
      </c>
      <c r="C31578" s="1" t="s">
        <v>2701</v>
      </c>
    </row>
    <row r="31579">
      <c r="A31579" s="1">
        <v>31577.0</v>
      </c>
      <c r="B31579" s="1" t="s">
        <v>2702</v>
      </c>
      <c r="C31579" s="1" t="s">
        <v>2703</v>
      </c>
    </row>
    <row r="31580">
      <c r="A31580" s="1">
        <v>31578.0</v>
      </c>
      <c r="B31580" s="1" t="s">
        <v>2704</v>
      </c>
      <c r="C31580" s="1" t="s">
        <v>2705</v>
      </c>
    </row>
    <row r="31581">
      <c r="A31581" s="1">
        <v>31579.0</v>
      </c>
      <c r="B31581" s="1" t="s">
        <v>2706</v>
      </c>
      <c r="C31581" s="1" t="s">
        <v>2707</v>
      </c>
    </row>
    <row r="31582">
      <c r="A31582" s="1">
        <v>31580.0</v>
      </c>
      <c r="B31582" s="1" t="s">
        <v>2708</v>
      </c>
      <c r="C31582" s="1" t="s">
        <v>2709</v>
      </c>
    </row>
    <row r="31583">
      <c r="A31583" s="1">
        <v>31581.0</v>
      </c>
      <c r="B31583" s="1" t="s">
        <v>2710</v>
      </c>
      <c r="C31583" s="1" t="s">
        <v>2711</v>
      </c>
    </row>
    <row r="31584">
      <c r="A31584" s="1">
        <v>31582.0</v>
      </c>
      <c r="B31584" s="1" t="s">
        <v>2712</v>
      </c>
      <c r="C31584" s="1" t="s">
        <v>2713</v>
      </c>
    </row>
    <row r="31585">
      <c r="A31585" s="1">
        <v>31583.0</v>
      </c>
      <c r="B31585" s="1" t="s">
        <v>2714</v>
      </c>
      <c r="C31585" s="1" t="s">
        <v>2715</v>
      </c>
    </row>
    <row r="31586">
      <c r="A31586" s="1">
        <v>31584.0</v>
      </c>
      <c r="B31586" s="1" t="s">
        <v>2716</v>
      </c>
      <c r="C31586" s="1" t="s">
        <v>2717</v>
      </c>
    </row>
    <row r="31587">
      <c r="A31587" s="1">
        <v>31585.0</v>
      </c>
      <c r="B31587" s="1" t="s">
        <v>2718</v>
      </c>
      <c r="C31587" s="1" t="s">
        <v>2719</v>
      </c>
    </row>
    <row r="31588">
      <c r="A31588" s="1">
        <v>31586.0</v>
      </c>
      <c r="B31588" s="1" t="s">
        <v>2720</v>
      </c>
      <c r="C31588" s="1" t="s">
        <v>2721</v>
      </c>
    </row>
    <row r="31589">
      <c r="A31589" s="1">
        <v>31587.0</v>
      </c>
      <c r="B31589" s="1" t="s">
        <v>2722</v>
      </c>
      <c r="C31589" s="1" t="s">
        <v>2723</v>
      </c>
    </row>
    <row r="31590">
      <c r="A31590" s="1">
        <v>31588.0</v>
      </c>
      <c r="B31590" s="1" t="s">
        <v>2724</v>
      </c>
      <c r="C31590" s="1" t="s">
        <v>2725</v>
      </c>
    </row>
    <row r="31591">
      <c r="A31591" s="1">
        <v>31589.0</v>
      </c>
      <c r="B31591" s="1" t="s">
        <v>2726</v>
      </c>
      <c r="C31591" s="1" t="s">
        <v>2727</v>
      </c>
    </row>
    <row r="31592">
      <c r="A31592" s="1">
        <v>31590.0</v>
      </c>
      <c r="B31592" s="1" t="s">
        <v>2728</v>
      </c>
      <c r="C31592" s="1" t="s">
        <v>2729</v>
      </c>
    </row>
    <row r="31593">
      <c r="A31593" s="1">
        <v>31591.0</v>
      </c>
      <c r="B31593" s="1" t="s">
        <v>2730</v>
      </c>
      <c r="C31593" s="1" t="s">
        <v>2731</v>
      </c>
    </row>
    <row r="31594">
      <c r="A31594" s="1">
        <v>31592.0</v>
      </c>
      <c r="B31594" s="1" t="s">
        <v>2732</v>
      </c>
      <c r="C31594" s="1" t="s">
        <v>2733</v>
      </c>
    </row>
    <row r="31595">
      <c r="A31595" s="1">
        <v>31593.0</v>
      </c>
      <c r="B31595" s="1" t="s">
        <v>2734</v>
      </c>
      <c r="C31595" s="1" t="s">
        <v>2735</v>
      </c>
    </row>
    <row r="31596">
      <c r="A31596" s="1">
        <v>31594.0</v>
      </c>
      <c r="B31596" s="1" t="s">
        <v>2736</v>
      </c>
      <c r="C31596" s="1" t="s">
        <v>2737</v>
      </c>
    </row>
    <row r="31597">
      <c r="A31597" s="1">
        <v>31595.0</v>
      </c>
      <c r="B31597" s="1" t="s">
        <v>2738</v>
      </c>
      <c r="C31597" s="1" t="s">
        <v>2739</v>
      </c>
    </row>
    <row r="31598">
      <c r="A31598" s="1">
        <v>31596.0</v>
      </c>
      <c r="B31598" s="1" t="s">
        <v>2740</v>
      </c>
      <c r="C31598" s="1" t="s">
        <v>2741</v>
      </c>
    </row>
    <row r="31599">
      <c r="A31599" s="1">
        <v>31597.0</v>
      </c>
      <c r="B31599" s="1" t="s">
        <v>2742</v>
      </c>
      <c r="C31599" s="1" t="s">
        <v>2743</v>
      </c>
    </row>
    <row r="31600">
      <c r="A31600" s="1">
        <v>31598.0</v>
      </c>
      <c r="B31600" s="1" t="s">
        <v>2744</v>
      </c>
      <c r="C31600" s="1" t="s">
        <v>2745</v>
      </c>
    </row>
    <row r="31601">
      <c r="A31601" s="1">
        <v>31599.0</v>
      </c>
      <c r="B31601" s="1" t="s">
        <v>2746</v>
      </c>
      <c r="C31601" s="1" t="s">
        <v>2747</v>
      </c>
    </row>
    <row r="31602">
      <c r="A31602" s="1">
        <v>31600.0</v>
      </c>
      <c r="B31602" s="1" t="s">
        <v>2748</v>
      </c>
      <c r="C31602" s="1" t="s">
        <v>2749</v>
      </c>
    </row>
    <row r="31603">
      <c r="A31603" s="1">
        <v>31601.0</v>
      </c>
      <c r="B31603" s="1" t="s">
        <v>2750</v>
      </c>
      <c r="C31603" s="1" t="s">
        <v>2751</v>
      </c>
    </row>
    <row r="31604">
      <c r="A31604" s="1">
        <v>31602.0</v>
      </c>
      <c r="B31604" s="1" t="s">
        <v>2752</v>
      </c>
      <c r="C31604" s="1" t="s">
        <v>2753</v>
      </c>
    </row>
    <row r="31605">
      <c r="A31605" s="1">
        <v>31603.0</v>
      </c>
      <c r="B31605" s="1" t="s">
        <v>2754</v>
      </c>
      <c r="C31605" s="1" t="s">
        <v>2755</v>
      </c>
    </row>
    <row r="31606">
      <c r="A31606" s="1">
        <v>31604.0</v>
      </c>
      <c r="B31606" s="1" t="s">
        <v>2756</v>
      </c>
      <c r="C31606" s="1" t="s">
        <v>2757</v>
      </c>
    </row>
    <row r="31607">
      <c r="A31607" s="1">
        <v>31605.0</v>
      </c>
      <c r="B31607" s="1" t="s">
        <v>2758</v>
      </c>
      <c r="C31607" s="1" t="s">
        <v>2759</v>
      </c>
    </row>
    <row r="31608">
      <c r="A31608" s="1">
        <v>31606.0</v>
      </c>
      <c r="B31608" s="1" t="s">
        <v>2760</v>
      </c>
      <c r="C31608" s="1" t="s">
        <v>2761</v>
      </c>
    </row>
    <row r="31609">
      <c r="A31609" s="1">
        <v>31607.0</v>
      </c>
      <c r="B31609" s="1" t="s">
        <v>2762</v>
      </c>
      <c r="C31609" s="1" t="s">
        <v>2763</v>
      </c>
    </row>
    <row r="31610">
      <c r="A31610" s="1">
        <v>31608.0</v>
      </c>
      <c r="B31610" s="1" t="s">
        <v>2764</v>
      </c>
      <c r="C31610" s="1" t="s">
        <v>2765</v>
      </c>
    </row>
    <row r="31611">
      <c r="A31611" s="1">
        <v>31609.0</v>
      </c>
      <c r="B31611" s="1" t="s">
        <v>2766</v>
      </c>
      <c r="C31611" s="1" t="s">
        <v>2767</v>
      </c>
    </row>
    <row r="31612">
      <c r="A31612" s="1">
        <v>31610.0</v>
      </c>
      <c r="B31612" s="1" t="s">
        <v>2768</v>
      </c>
      <c r="C31612" s="1" t="s">
        <v>2769</v>
      </c>
    </row>
    <row r="31613">
      <c r="A31613" s="1">
        <v>31611.0</v>
      </c>
      <c r="B31613" s="1" t="s">
        <v>2770</v>
      </c>
      <c r="C31613" s="1" t="s">
        <v>2771</v>
      </c>
    </row>
    <row r="31614">
      <c r="A31614" s="1">
        <v>31612.0</v>
      </c>
      <c r="B31614" s="1" t="s">
        <v>2772</v>
      </c>
      <c r="C31614" s="1" t="s">
        <v>2773</v>
      </c>
    </row>
    <row r="31615">
      <c r="A31615" s="1">
        <v>31613.0</v>
      </c>
      <c r="B31615" s="1" t="s">
        <v>2774</v>
      </c>
      <c r="C31615" s="1" t="s">
        <v>2775</v>
      </c>
    </row>
    <row r="31616">
      <c r="A31616" s="1">
        <v>31614.0</v>
      </c>
      <c r="B31616" s="1" t="s">
        <v>2776</v>
      </c>
      <c r="C31616" s="1" t="s">
        <v>2777</v>
      </c>
    </row>
    <row r="31617">
      <c r="A31617" s="1">
        <v>31615.0</v>
      </c>
      <c r="B31617" s="1" t="s">
        <v>2778</v>
      </c>
      <c r="C31617" s="1" t="s">
        <v>2779</v>
      </c>
    </row>
    <row r="31618">
      <c r="A31618" s="1">
        <v>31616.0</v>
      </c>
      <c r="B31618" s="1" t="s">
        <v>2780</v>
      </c>
      <c r="C31618" s="1" t="s">
        <v>2781</v>
      </c>
    </row>
    <row r="31619">
      <c r="A31619" s="1">
        <v>31617.0</v>
      </c>
      <c r="B31619" s="1" t="s">
        <v>2782</v>
      </c>
      <c r="C31619" s="1" t="s">
        <v>2783</v>
      </c>
    </row>
    <row r="31620">
      <c r="A31620" s="1">
        <v>31618.0</v>
      </c>
      <c r="B31620" s="1" t="s">
        <v>2784</v>
      </c>
      <c r="C31620" s="1" t="s">
        <v>2785</v>
      </c>
    </row>
    <row r="31621">
      <c r="A31621" s="1">
        <v>31619.0</v>
      </c>
      <c r="B31621" s="1" t="s">
        <v>2786</v>
      </c>
      <c r="C31621" s="1" t="s">
        <v>2787</v>
      </c>
    </row>
    <row r="31622">
      <c r="A31622" s="1">
        <v>31620.0</v>
      </c>
      <c r="B31622" s="1" t="s">
        <v>2787</v>
      </c>
      <c r="C31622" s="1" t="s">
        <v>2788</v>
      </c>
    </row>
    <row r="31623">
      <c r="A31623" s="1">
        <v>31621.0</v>
      </c>
      <c r="B31623" s="1" t="s">
        <v>2789</v>
      </c>
      <c r="C31623" s="1" t="s">
        <v>2790</v>
      </c>
    </row>
    <row r="31624">
      <c r="A31624" s="1">
        <v>31622.0</v>
      </c>
      <c r="B31624" s="1" t="s">
        <v>2791</v>
      </c>
      <c r="C31624" s="1" t="s">
        <v>2792</v>
      </c>
    </row>
    <row r="31625">
      <c r="A31625" s="1">
        <v>31623.0</v>
      </c>
      <c r="B31625" s="1" t="s">
        <v>2793</v>
      </c>
      <c r="C31625" s="1" t="s">
        <v>2794</v>
      </c>
    </row>
    <row r="31626">
      <c r="A31626" s="1">
        <v>31624.0</v>
      </c>
      <c r="B31626" s="1" t="s">
        <v>2795</v>
      </c>
      <c r="C31626" s="1" t="s">
        <v>2796</v>
      </c>
    </row>
    <row r="31627">
      <c r="A31627" s="1">
        <v>31625.0</v>
      </c>
      <c r="B31627" s="1" t="s">
        <v>4445</v>
      </c>
      <c r="C31627" s="1" t="s">
        <v>4446</v>
      </c>
    </row>
    <row r="31628">
      <c r="A31628" s="1">
        <v>31626.0</v>
      </c>
      <c r="B31628" s="1" t="s">
        <v>2797</v>
      </c>
      <c r="C31628" s="1" t="s">
        <v>2798</v>
      </c>
    </row>
    <row r="31629">
      <c r="A31629" s="1">
        <v>31627.0</v>
      </c>
      <c r="B31629" s="1" t="s">
        <v>2799</v>
      </c>
      <c r="C31629" s="1" t="s">
        <v>2800</v>
      </c>
    </row>
    <row r="31630">
      <c r="A31630" s="1">
        <v>31628.0</v>
      </c>
      <c r="B31630" s="1" t="s">
        <v>2801</v>
      </c>
      <c r="C31630" s="1" t="s">
        <v>2802</v>
      </c>
    </row>
    <row r="31631">
      <c r="A31631" s="1">
        <v>31629.0</v>
      </c>
      <c r="B31631" s="1" t="s">
        <v>2803</v>
      </c>
      <c r="C31631" s="1" t="s">
        <v>2804</v>
      </c>
    </row>
    <row r="31632">
      <c r="A31632" s="1">
        <v>31630.0</v>
      </c>
      <c r="B31632" s="1" t="s">
        <v>2805</v>
      </c>
      <c r="C31632" s="1" t="s">
        <v>2806</v>
      </c>
    </row>
    <row r="31633">
      <c r="A31633" s="1">
        <v>31631.0</v>
      </c>
      <c r="B31633" s="1" t="s">
        <v>2807</v>
      </c>
      <c r="C31633" s="1" t="s">
        <v>2808</v>
      </c>
    </row>
    <row r="31634">
      <c r="A31634" s="1">
        <v>31632.0</v>
      </c>
      <c r="B31634" s="1" t="s">
        <v>2809</v>
      </c>
      <c r="C31634" s="1" t="s">
        <v>2810</v>
      </c>
    </row>
    <row r="31635">
      <c r="A31635" s="1">
        <v>31633.0</v>
      </c>
      <c r="B31635" s="1" t="s">
        <v>2811</v>
      </c>
      <c r="C31635" s="1" t="s">
        <v>2812</v>
      </c>
    </row>
    <row r="31636">
      <c r="A31636" s="1">
        <v>31634.0</v>
      </c>
      <c r="B31636" s="1" t="s">
        <v>2813</v>
      </c>
      <c r="C31636" s="1" t="s">
        <v>2814</v>
      </c>
    </row>
    <row r="31637">
      <c r="A31637" s="1">
        <v>31635.0</v>
      </c>
      <c r="B31637" s="1" t="s">
        <v>2815</v>
      </c>
      <c r="C31637" s="1" t="s">
        <v>2816</v>
      </c>
    </row>
    <row r="31638">
      <c r="A31638" s="1">
        <v>31636.0</v>
      </c>
      <c r="B31638" s="1" t="s">
        <v>2817</v>
      </c>
      <c r="C31638" s="1" t="s">
        <v>2818</v>
      </c>
    </row>
    <row r="31639">
      <c r="A31639" s="1">
        <v>31637.0</v>
      </c>
      <c r="B31639" s="1" t="s">
        <v>2821</v>
      </c>
      <c r="C31639" s="1" t="s">
        <v>2822</v>
      </c>
    </row>
    <row r="31640">
      <c r="A31640" s="1">
        <v>31638.0</v>
      </c>
      <c r="B31640" s="1" t="s">
        <v>2925</v>
      </c>
      <c r="C31640" s="1" t="s">
        <v>2926</v>
      </c>
    </row>
    <row r="31641">
      <c r="A31641" s="1">
        <v>31639.0</v>
      </c>
      <c r="B31641" s="1" t="s">
        <v>853</v>
      </c>
      <c r="C31641" s="1" t="s">
        <v>2927</v>
      </c>
    </row>
    <row r="31642">
      <c r="A31642" s="1">
        <v>31640.0</v>
      </c>
      <c r="B31642" s="1" t="s">
        <v>2928</v>
      </c>
      <c r="C31642" s="1" t="s">
        <v>2929</v>
      </c>
    </row>
    <row r="31643">
      <c r="A31643" s="1">
        <v>31641.0</v>
      </c>
      <c r="B31643" s="1" t="s">
        <v>2932</v>
      </c>
      <c r="C31643" s="1" t="s">
        <v>2933</v>
      </c>
    </row>
    <row r="31644">
      <c r="A31644" s="1">
        <v>31642.0</v>
      </c>
      <c r="B31644" s="1" t="s">
        <v>2934</v>
      </c>
      <c r="C31644" s="1" t="s">
        <v>2935</v>
      </c>
    </row>
    <row r="31645">
      <c r="A31645" s="1">
        <v>31643.0</v>
      </c>
      <c r="B31645" s="1" t="s">
        <v>7964</v>
      </c>
      <c r="C31645" s="1" t="s">
        <v>7965</v>
      </c>
    </row>
    <row r="31646">
      <c r="A31646" s="1">
        <v>31644.0</v>
      </c>
      <c r="B31646" s="1" t="s">
        <v>2936</v>
      </c>
      <c r="C31646" s="1" t="s">
        <v>2937</v>
      </c>
    </row>
    <row r="31647">
      <c r="A31647" s="1">
        <v>31645.0</v>
      </c>
      <c r="B31647" s="1" t="s">
        <v>2938</v>
      </c>
      <c r="C31647" s="1" t="s">
        <v>2939</v>
      </c>
    </row>
    <row r="31648">
      <c r="A31648" s="1">
        <v>31646.0</v>
      </c>
      <c r="B31648" s="1" t="s">
        <v>2940</v>
      </c>
      <c r="C31648" s="1" t="s">
        <v>2941</v>
      </c>
    </row>
    <row r="31649">
      <c r="A31649" s="1">
        <v>31647.0</v>
      </c>
      <c r="B31649" s="1" t="s">
        <v>2942</v>
      </c>
      <c r="C31649" s="1" t="s">
        <v>2943</v>
      </c>
    </row>
    <row r="31650">
      <c r="A31650" s="1">
        <v>31648.0</v>
      </c>
      <c r="B31650" s="1" t="s">
        <v>2944</v>
      </c>
      <c r="C31650" s="1" t="s">
        <v>2945</v>
      </c>
    </row>
    <row r="31651">
      <c r="A31651" s="1">
        <v>31649.0</v>
      </c>
      <c r="B31651" s="1" t="s">
        <v>2946</v>
      </c>
      <c r="C31651" s="1" t="s">
        <v>2947</v>
      </c>
    </row>
    <row r="31652">
      <c r="A31652" s="1">
        <v>31650.0</v>
      </c>
      <c r="B31652" s="1" t="s">
        <v>2948</v>
      </c>
      <c r="C31652" s="1" t="s">
        <v>2949</v>
      </c>
    </row>
    <row r="31653">
      <c r="A31653" s="1">
        <v>31651.0</v>
      </c>
      <c r="B31653" s="1" t="s">
        <v>2950</v>
      </c>
      <c r="C31653" s="1" t="s">
        <v>2951</v>
      </c>
    </row>
    <row r="31654">
      <c r="A31654" s="1">
        <v>31652.0</v>
      </c>
      <c r="B31654" s="1" t="s">
        <v>7966</v>
      </c>
      <c r="C31654" s="1" t="s">
        <v>7967</v>
      </c>
    </row>
    <row r="31655">
      <c r="A31655" s="1">
        <v>31653.0</v>
      </c>
      <c r="B31655" s="1" t="s">
        <v>2952</v>
      </c>
      <c r="C31655" s="1" t="s">
        <v>2953</v>
      </c>
    </row>
    <row r="31656">
      <c r="A31656" s="1">
        <v>31654.0</v>
      </c>
      <c r="B31656" s="1" t="s">
        <v>2954</v>
      </c>
      <c r="C31656" s="1" t="s">
        <v>2955</v>
      </c>
    </row>
    <row r="31657">
      <c r="A31657" s="1">
        <v>31655.0</v>
      </c>
      <c r="B31657" s="1" t="s">
        <v>2956</v>
      </c>
      <c r="C31657" s="1" t="s">
        <v>2957</v>
      </c>
    </row>
    <row r="31658">
      <c r="A31658" s="1">
        <v>31656.0</v>
      </c>
      <c r="B31658" s="1" t="s">
        <v>2958</v>
      </c>
      <c r="C31658" s="1" t="s">
        <v>2959</v>
      </c>
    </row>
    <row r="31659">
      <c r="A31659" s="1">
        <v>31657.0</v>
      </c>
      <c r="B31659" s="1" t="s">
        <v>2960</v>
      </c>
      <c r="C31659" s="1" t="s">
        <v>2961</v>
      </c>
    </row>
    <row r="31660">
      <c r="A31660" s="1">
        <v>31658.0</v>
      </c>
      <c r="B31660" s="1" t="s">
        <v>2962</v>
      </c>
      <c r="C31660" s="1" t="s">
        <v>2963</v>
      </c>
    </row>
    <row r="31661">
      <c r="A31661" s="1">
        <v>31659.0</v>
      </c>
      <c r="B31661" s="1" t="s">
        <v>2964</v>
      </c>
      <c r="C31661" s="1" t="s">
        <v>2965</v>
      </c>
    </row>
    <row r="31662">
      <c r="A31662" s="1">
        <v>31660.0</v>
      </c>
      <c r="B31662" s="1" t="s">
        <v>2964</v>
      </c>
      <c r="C31662" s="1" t="s">
        <v>2966</v>
      </c>
    </row>
    <row r="31663">
      <c r="A31663" s="1">
        <v>31661.0</v>
      </c>
      <c r="B31663" s="1" t="s">
        <v>2967</v>
      </c>
      <c r="C31663" s="1" t="s">
        <v>2968</v>
      </c>
    </row>
    <row r="31664">
      <c r="A31664" s="1">
        <v>31662.0</v>
      </c>
      <c r="B31664" s="1" t="s">
        <v>2969</v>
      </c>
      <c r="C31664" s="1" t="s">
        <v>2970</v>
      </c>
    </row>
    <row r="31665">
      <c r="A31665" s="1">
        <v>31663.0</v>
      </c>
      <c r="B31665" s="1" t="s">
        <v>2971</v>
      </c>
      <c r="C31665" s="1" t="s">
        <v>2972</v>
      </c>
    </row>
    <row r="31666">
      <c r="A31666" s="1">
        <v>31664.0</v>
      </c>
      <c r="B31666" s="1" t="s">
        <v>2973</v>
      </c>
      <c r="C31666" s="1" t="s">
        <v>2974</v>
      </c>
    </row>
    <row r="31667">
      <c r="A31667" s="1">
        <v>31665.0</v>
      </c>
      <c r="B31667" s="1" t="s">
        <v>2975</v>
      </c>
      <c r="C31667" s="1" t="s">
        <v>2976</v>
      </c>
    </row>
    <row r="31668">
      <c r="A31668" s="1">
        <v>31666.0</v>
      </c>
      <c r="B31668" s="1" t="s">
        <v>2977</v>
      </c>
      <c r="C31668" s="1" t="s">
        <v>2978</v>
      </c>
    </row>
    <row r="31669">
      <c r="A31669" s="1">
        <v>31667.0</v>
      </c>
      <c r="B31669" s="1" t="s">
        <v>2979</v>
      </c>
      <c r="C31669" s="1" t="s">
        <v>2980</v>
      </c>
    </row>
    <row r="31670">
      <c r="A31670" s="1">
        <v>31668.0</v>
      </c>
      <c r="B31670" s="1" t="s">
        <v>2981</v>
      </c>
      <c r="C31670" s="1" t="s">
        <v>2982</v>
      </c>
    </row>
    <row r="31671">
      <c r="A31671" s="1">
        <v>31669.0</v>
      </c>
      <c r="B31671" s="1" t="s">
        <v>2983</v>
      </c>
      <c r="C31671" s="1" t="s">
        <v>2984</v>
      </c>
    </row>
    <row r="31672">
      <c r="A31672" s="1">
        <v>31670.0</v>
      </c>
      <c r="B31672" s="1" t="s">
        <v>2985</v>
      </c>
      <c r="C31672" s="1" t="s">
        <v>2986</v>
      </c>
    </row>
    <row r="31673">
      <c r="A31673" s="1">
        <v>31671.0</v>
      </c>
      <c r="B31673" s="1" t="s">
        <v>7968</v>
      </c>
      <c r="C31673" s="1" t="s">
        <v>7969</v>
      </c>
    </row>
    <row r="31674">
      <c r="A31674" s="1">
        <v>31672.0</v>
      </c>
      <c r="B31674" s="1" t="s">
        <v>2987</v>
      </c>
      <c r="C31674" s="1" t="s">
        <v>2988</v>
      </c>
    </row>
    <row r="31675">
      <c r="A31675" s="1">
        <v>31673.0</v>
      </c>
      <c r="B31675" s="1" t="s">
        <v>2989</v>
      </c>
      <c r="C31675" s="1" t="s">
        <v>2990</v>
      </c>
    </row>
    <row r="31676">
      <c r="A31676" s="1">
        <v>31674.0</v>
      </c>
      <c r="B31676" s="1" t="s">
        <v>2991</v>
      </c>
      <c r="C31676" s="1" t="s">
        <v>2992</v>
      </c>
    </row>
    <row r="31677">
      <c r="A31677" s="1">
        <v>31675.0</v>
      </c>
      <c r="B31677" s="1" t="s">
        <v>2993</v>
      </c>
      <c r="C31677" s="1" t="s">
        <v>2994</v>
      </c>
    </row>
    <row r="31678">
      <c r="A31678" s="1">
        <v>31676.0</v>
      </c>
      <c r="B31678" s="1" t="s">
        <v>2995</v>
      </c>
      <c r="C31678" s="1" t="s">
        <v>2996</v>
      </c>
    </row>
    <row r="31679">
      <c r="A31679" s="1">
        <v>31677.0</v>
      </c>
      <c r="B31679" s="1" t="s">
        <v>2997</v>
      </c>
      <c r="C31679" s="1" t="s">
        <v>2998</v>
      </c>
    </row>
    <row r="31680">
      <c r="A31680" s="1">
        <v>31678.0</v>
      </c>
      <c r="B31680" s="1" t="s">
        <v>2999</v>
      </c>
      <c r="C31680" s="1" t="s">
        <v>3000</v>
      </c>
    </row>
    <row r="31681">
      <c r="A31681" s="1">
        <v>31679.0</v>
      </c>
      <c r="B31681" s="1" t="s">
        <v>3001</v>
      </c>
      <c r="C31681" s="1" t="s">
        <v>3002</v>
      </c>
    </row>
    <row r="31682">
      <c r="A31682" s="1">
        <v>31680.0</v>
      </c>
      <c r="B31682" s="1" t="s">
        <v>3003</v>
      </c>
      <c r="C31682" s="1" t="s">
        <v>3004</v>
      </c>
    </row>
    <row r="31683">
      <c r="A31683" s="1">
        <v>31681.0</v>
      </c>
      <c r="B31683" s="1" t="s">
        <v>3005</v>
      </c>
      <c r="C31683" s="1" t="s">
        <v>3006</v>
      </c>
    </row>
    <row r="31684">
      <c r="A31684" s="1">
        <v>31682.0</v>
      </c>
      <c r="B31684" s="1" t="s">
        <v>3007</v>
      </c>
      <c r="C31684" s="1" t="s">
        <v>3008</v>
      </c>
    </row>
    <row r="31685">
      <c r="A31685" s="1">
        <v>31683.0</v>
      </c>
      <c r="B31685" s="1" t="s">
        <v>3009</v>
      </c>
      <c r="C31685" s="1" t="s">
        <v>3010</v>
      </c>
    </row>
    <row r="31686">
      <c r="A31686" s="1">
        <v>31684.0</v>
      </c>
      <c r="B31686" s="1" t="s">
        <v>3011</v>
      </c>
      <c r="C31686" s="1" t="s">
        <v>3012</v>
      </c>
    </row>
    <row r="31687">
      <c r="A31687" s="1">
        <v>31685.0</v>
      </c>
      <c r="B31687" s="1" t="s">
        <v>3013</v>
      </c>
      <c r="C31687" s="1" t="s">
        <v>3014</v>
      </c>
    </row>
    <row r="31688">
      <c r="A31688" s="1">
        <v>31686.0</v>
      </c>
      <c r="B31688" s="1" t="s">
        <v>3015</v>
      </c>
      <c r="C31688" s="1" t="s">
        <v>3016</v>
      </c>
    </row>
    <row r="31689">
      <c r="A31689" s="1">
        <v>31687.0</v>
      </c>
      <c r="B31689" s="1" t="s">
        <v>3017</v>
      </c>
      <c r="C31689" s="1" t="s">
        <v>3018</v>
      </c>
    </row>
    <row r="31690">
      <c r="A31690" s="1">
        <v>31688.0</v>
      </c>
      <c r="B31690" s="1" t="s">
        <v>3019</v>
      </c>
      <c r="C31690" s="1" t="s">
        <v>3020</v>
      </c>
    </row>
    <row r="31691">
      <c r="A31691" s="1">
        <v>31689.0</v>
      </c>
      <c r="B31691" s="1" t="s">
        <v>4533</v>
      </c>
      <c r="C31691" s="1" t="s">
        <v>4534</v>
      </c>
    </row>
    <row r="31692">
      <c r="A31692" s="1">
        <v>31690.0</v>
      </c>
      <c r="B31692" s="1" t="s">
        <v>3021</v>
      </c>
      <c r="C31692" s="1" t="s">
        <v>3022</v>
      </c>
    </row>
    <row r="31693">
      <c r="A31693" s="1">
        <v>31691.0</v>
      </c>
      <c r="B31693" s="1" t="s">
        <v>3023</v>
      </c>
      <c r="C31693" s="1" t="s">
        <v>3024</v>
      </c>
    </row>
    <row r="31694">
      <c r="A31694" s="1">
        <v>31692.0</v>
      </c>
      <c r="B31694" s="1" t="s">
        <v>3025</v>
      </c>
      <c r="C31694" s="1" t="s">
        <v>3026</v>
      </c>
    </row>
    <row r="31695">
      <c r="A31695" s="1">
        <v>31693.0</v>
      </c>
      <c r="B31695" s="1" t="s">
        <v>3027</v>
      </c>
      <c r="C31695" s="1" t="s">
        <v>3028</v>
      </c>
    </row>
    <row r="31696">
      <c r="A31696" s="1">
        <v>31694.0</v>
      </c>
      <c r="B31696" s="1" t="s">
        <v>3029</v>
      </c>
      <c r="C31696" s="1" t="s">
        <v>3030</v>
      </c>
    </row>
    <row r="31697">
      <c r="A31697" s="1">
        <v>31695.0</v>
      </c>
      <c r="B31697" s="1" t="s">
        <v>3033</v>
      </c>
      <c r="C31697" s="1" t="s">
        <v>3034</v>
      </c>
    </row>
    <row r="31698">
      <c r="A31698" s="1">
        <v>31696.0</v>
      </c>
      <c r="B31698" s="1" t="s">
        <v>3037</v>
      </c>
      <c r="C31698" s="1" t="s">
        <v>3038</v>
      </c>
    </row>
    <row r="31699">
      <c r="A31699" s="1">
        <v>31697.0</v>
      </c>
      <c r="B31699" s="1" t="s">
        <v>3039</v>
      </c>
      <c r="C31699" s="1" t="s">
        <v>3040</v>
      </c>
    </row>
    <row r="31700">
      <c r="A31700" s="1">
        <v>31698.0</v>
      </c>
      <c r="B31700" s="1" t="s">
        <v>3041</v>
      </c>
      <c r="C31700" s="1" t="s">
        <v>3042</v>
      </c>
    </row>
    <row r="31701">
      <c r="A31701" s="1">
        <v>31699.0</v>
      </c>
      <c r="B31701" s="1" t="s">
        <v>3043</v>
      </c>
      <c r="C31701" s="1" t="s">
        <v>3044</v>
      </c>
    </row>
    <row r="31702">
      <c r="A31702" s="1">
        <v>31700.0</v>
      </c>
      <c r="B31702" s="1" t="s">
        <v>3045</v>
      </c>
      <c r="C31702" s="1" t="s">
        <v>3046</v>
      </c>
    </row>
    <row r="31703">
      <c r="A31703" s="1">
        <v>31701.0</v>
      </c>
      <c r="B31703" s="1" t="s">
        <v>3047</v>
      </c>
      <c r="C31703" s="1" t="s">
        <v>3048</v>
      </c>
    </row>
    <row r="31704">
      <c r="A31704" s="1">
        <v>31702.0</v>
      </c>
      <c r="B31704" s="1" t="s">
        <v>4535</v>
      </c>
      <c r="C31704" s="1" t="s">
        <v>4536</v>
      </c>
    </row>
    <row r="31705">
      <c r="A31705" s="1">
        <v>31703.0</v>
      </c>
      <c r="B31705" s="1" t="s">
        <v>3049</v>
      </c>
      <c r="C31705" s="1" t="s">
        <v>3050</v>
      </c>
    </row>
    <row r="31706">
      <c r="A31706" s="1">
        <v>31704.0</v>
      </c>
      <c r="B31706" s="1" t="s">
        <v>3051</v>
      </c>
      <c r="C31706" s="1" t="s">
        <v>3052</v>
      </c>
    </row>
    <row r="31707">
      <c r="A31707" s="1">
        <v>31705.0</v>
      </c>
      <c r="B31707" s="1" t="s">
        <v>3053</v>
      </c>
      <c r="C31707" s="1" t="s">
        <v>3054</v>
      </c>
    </row>
    <row r="31708">
      <c r="A31708" s="1">
        <v>31706.0</v>
      </c>
      <c r="B31708" s="1" t="s">
        <v>3055</v>
      </c>
      <c r="C31708" s="1" t="s">
        <v>3056</v>
      </c>
    </row>
    <row r="31709">
      <c r="A31709" s="1">
        <v>31707.0</v>
      </c>
      <c r="B31709" s="1" t="s">
        <v>3057</v>
      </c>
      <c r="C31709" s="1" t="s">
        <v>3058</v>
      </c>
    </row>
    <row r="31710">
      <c r="A31710" s="1">
        <v>31708.0</v>
      </c>
      <c r="B31710" s="1" t="s">
        <v>3059</v>
      </c>
      <c r="C31710" s="1" t="s">
        <v>3060</v>
      </c>
    </row>
    <row r="31711">
      <c r="A31711" s="1">
        <v>31709.0</v>
      </c>
      <c r="B31711" s="1" t="s">
        <v>3061</v>
      </c>
      <c r="C31711" s="1" t="s">
        <v>3062</v>
      </c>
    </row>
    <row r="31712">
      <c r="A31712" s="1">
        <v>31710.0</v>
      </c>
      <c r="B31712" s="1" t="s">
        <v>3063</v>
      </c>
      <c r="C31712" s="1" t="s">
        <v>3064</v>
      </c>
    </row>
    <row r="31713">
      <c r="A31713" s="1">
        <v>31711.0</v>
      </c>
      <c r="B31713" s="1" t="s">
        <v>4537</v>
      </c>
      <c r="C31713" s="1" t="s">
        <v>4538</v>
      </c>
    </row>
    <row r="31714">
      <c r="A31714" s="1">
        <v>31712.0</v>
      </c>
      <c r="B31714" s="1" t="s">
        <v>3065</v>
      </c>
      <c r="C31714" s="1" t="s">
        <v>3066</v>
      </c>
    </row>
    <row r="31715">
      <c r="A31715" s="1">
        <v>31713.0</v>
      </c>
      <c r="B31715" s="1" t="s">
        <v>3067</v>
      </c>
      <c r="C31715" s="1" t="s">
        <v>3068</v>
      </c>
    </row>
    <row r="31716">
      <c r="A31716" s="1">
        <v>31714.0</v>
      </c>
      <c r="B31716" s="1" t="s">
        <v>3069</v>
      </c>
      <c r="C31716" s="1" t="s">
        <v>3070</v>
      </c>
    </row>
    <row r="31717">
      <c r="A31717" s="1">
        <v>31715.0</v>
      </c>
      <c r="B31717" s="1" t="s">
        <v>3071</v>
      </c>
      <c r="C31717" s="1" t="s">
        <v>3072</v>
      </c>
    </row>
    <row r="31718">
      <c r="A31718" s="1">
        <v>31716.0</v>
      </c>
      <c r="B31718" s="1" t="s">
        <v>3073</v>
      </c>
      <c r="C31718" s="1" t="s">
        <v>3074</v>
      </c>
    </row>
    <row r="31719">
      <c r="A31719" s="1">
        <v>31717.0</v>
      </c>
      <c r="B31719" s="1" t="s">
        <v>3075</v>
      </c>
      <c r="C31719" s="1" t="s">
        <v>3076</v>
      </c>
    </row>
    <row r="31720">
      <c r="A31720" s="1">
        <v>31718.0</v>
      </c>
      <c r="B31720" s="1" t="s">
        <v>3077</v>
      </c>
      <c r="C31720" s="1" t="s">
        <v>3078</v>
      </c>
    </row>
    <row r="31721">
      <c r="A31721" s="1">
        <v>31719.0</v>
      </c>
      <c r="B31721" s="1" t="s">
        <v>3079</v>
      </c>
      <c r="C31721" s="1" t="s">
        <v>3080</v>
      </c>
    </row>
    <row r="31722">
      <c r="A31722" s="1">
        <v>31720.0</v>
      </c>
      <c r="B31722" s="1" t="s">
        <v>3081</v>
      </c>
      <c r="C31722" s="1" t="s">
        <v>3082</v>
      </c>
    </row>
    <row r="31723">
      <c r="A31723" s="1">
        <v>31721.0</v>
      </c>
      <c r="B31723" s="1" t="s">
        <v>3083</v>
      </c>
      <c r="C31723" s="1" t="s">
        <v>3084</v>
      </c>
    </row>
    <row r="31724">
      <c r="A31724" s="1">
        <v>31722.0</v>
      </c>
      <c r="B31724" s="1" t="s">
        <v>3085</v>
      </c>
      <c r="C31724" s="1" t="s">
        <v>3086</v>
      </c>
    </row>
    <row r="31725">
      <c r="A31725" s="1">
        <v>31723.0</v>
      </c>
      <c r="B31725" s="1" t="s">
        <v>3087</v>
      </c>
      <c r="C31725" s="1" t="s">
        <v>3088</v>
      </c>
    </row>
    <row r="31726">
      <c r="A31726" s="1">
        <v>31724.0</v>
      </c>
      <c r="B31726" s="1" t="s">
        <v>3089</v>
      </c>
      <c r="C31726" s="1" t="s">
        <v>3090</v>
      </c>
    </row>
    <row r="31727">
      <c r="A31727" s="1">
        <v>31725.0</v>
      </c>
      <c r="B31727" s="1" t="s">
        <v>3091</v>
      </c>
      <c r="C31727" s="1" t="s">
        <v>3092</v>
      </c>
    </row>
    <row r="31728">
      <c r="A31728" s="1">
        <v>31726.0</v>
      </c>
      <c r="B31728" s="1" t="s">
        <v>3093</v>
      </c>
      <c r="C31728" s="1" t="s">
        <v>3094</v>
      </c>
    </row>
    <row r="31729">
      <c r="A31729" s="1">
        <v>31727.0</v>
      </c>
      <c r="B31729" s="1" t="s">
        <v>3095</v>
      </c>
      <c r="C31729" s="1" t="s">
        <v>3096</v>
      </c>
    </row>
    <row r="31730">
      <c r="A31730" s="1">
        <v>31728.0</v>
      </c>
      <c r="B31730" s="1" t="s">
        <v>3097</v>
      </c>
      <c r="C31730" s="1" t="s">
        <v>3098</v>
      </c>
    </row>
    <row r="31731">
      <c r="A31731" s="1">
        <v>31729.0</v>
      </c>
      <c r="B31731" s="1" t="s">
        <v>3099</v>
      </c>
      <c r="C31731" s="1" t="s">
        <v>3100</v>
      </c>
    </row>
    <row r="31732">
      <c r="A31732" s="1">
        <v>31730.0</v>
      </c>
      <c r="B31732" s="1" t="s">
        <v>3101</v>
      </c>
      <c r="C31732" s="1" t="s">
        <v>3102</v>
      </c>
    </row>
    <row r="31733">
      <c r="A31733" s="1">
        <v>31731.0</v>
      </c>
      <c r="B31733" s="1" t="s">
        <v>3103</v>
      </c>
      <c r="C31733" s="1" t="s">
        <v>3104</v>
      </c>
    </row>
    <row r="31734">
      <c r="A31734" s="1">
        <v>31732.0</v>
      </c>
      <c r="B31734" s="1" t="s">
        <v>3105</v>
      </c>
      <c r="C31734" s="1" t="s">
        <v>3106</v>
      </c>
    </row>
    <row r="31735">
      <c r="A31735" s="1">
        <v>31733.0</v>
      </c>
      <c r="B31735" s="1" t="s">
        <v>3107</v>
      </c>
      <c r="C31735" s="1" t="s">
        <v>3108</v>
      </c>
    </row>
    <row r="31736">
      <c r="A31736" s="1">
        <v>31734.0</v>
      </c>
      <c r="B31736" s="1" t="s">
        <v>3109</v>
      </c>
      <c r="C31736" s="1" t="s">
        <v>3110</v>
      </c>
    </row>
    <row r="31737">
      <c r="A31737" s="1">
        <v>31735.0</v>
      </c>
      <c r="B31737" s="1" t="s">
        <v>3111</v>
      </c>
      <c r="C31737" s="1" t="s">
        <v>3112</v>
      </c>
    </row>
    <row r="31738">
      <c r="A31738" s="1">
        <v>31736.0</v>
      </c>
      <c r="B31738" s="1" t="s">
        <v>3113</v>
      </c>
      <c r="C31738" s="1" t="s">
        <v>3114</v>
      </c>
    </row>
    <row r="31739">
      <c r="A31739" s="1">
        <v>31737.0</v>
      </c>
      <c r="B31739" s="1" t="s">
        <v>3115</v>
      </c>
      <c r="C31739" s="1" t="s">
        <v>3116</v>
      </c>
    </row>
    <row r="31740">
      <c r="A31740" s="1">
        <v>31738.0</v>
      </c>
      <c r="B31740" s="1" t="s">
        <v>3117</v>
      </c>
      <c r="C31740" s="1" t="s">
        <v>3118</v>
      </c>
    </row>
    <row r="31741">
      <c r="A31741" s="1">
        <v>31739.0</v>
      </c>
      <c r="B31741" s="1" t="s">
        <v>3119</v>
      </c>
      <c r="C31741" s="1" t="s">
        <v>3120</v>
      </c>
    </row>
    <row r="31742">
      <c r="A31742" s="1">
        <v>31740.0</v>
      </c>
      <c r="B31742" s="1" t="s">
        <v>3121</v>
      </c>
      <c r="C31742" s="1" t="s">
        <v>3122</v>
      </c>
    </row>
    <row r="31743">
      <c r="A31743" s="1">
        <v>31741.0</v>
      </c>
      <c r="B31743" s="1" t="s">
        <v>3123</v>
      </c>
      <c r="C31743" s="1" t="s">
        <v>3124</v>
      </c>
    </row>
    <row r="31744">
      <c r="A31744" s="1">
        <v>31742.0</v>
      </c>
      <c r="B31744" s="1" t="s">
        <v>3125</v>
      </c>
      <c r="C31744" s="1" t="s">
        <v>3126</v>
      </c>
    </row>
    <row r="31745">
      <c r="A31745" s="1">
        <v>31743.0</v>
      </c>
      <c r="B31745" s="1" t="s">
        <v>3127</v>
      </c>
      <c r="C31745" s="1" t="s">
        <v>3128</v>
      </c>
    </row>
    <row r="31746">
      <c r="A31746" s="1">
        <v>31744.0</v>
      </c>
      <c r="B31746" s="1" t="s">
        <v>3129</v>
      </c>
      <c r="C31746" s="1" t="s">
        <v>3130</v>
      </c>
    </row>
    <row r="31747">
      <c r="A31747" s="1">
        <v>31745.0</v>
      </c>
      <c r="B31747" s="1" t="s">
        <v>3131</v>
      </c>
      <c r="C31747" s="1" t="s">
        <v>3132</v>
      </c>
    </row>
    <row r="31748">
      <c r="A31748" s="1">
        <v>31746.0</v>
      </c>
      <c r="B31748" s="1" t="s">
        <v>3133</v>
      </c>
      <c r="C31748" s="1" t="s">
        <v>3134</v>
      </c>
    </row>
    <row r="31749">
      <c r="A31749" s="1">
        <v>31747.0</v>
      </c>
      <c r="B31749" s="1" t="s">
        <v>3135</v>
      </c>
      <c r="C31749" s="1" t="s">
        <v>3136</v>
      </c>
    </row>
    <row r="31750">
      <c r="A31750" s="1">
        <v>31748.0</v>
      </c>
      <c r="B31750" s="1" t="s">
        <v>3137</v>
      </c>
      <c r="C31750" s="1" t="s">
        <v>3138</v>
      </c>
    </row>
    <row r="31751">
      <c r="A31751" s="1">
        <v>31749.0</v>
      </c>
      <c r="B31751" s="1" t="s">
        <v>3139</v>
      </c>
      <c r="C31751" s="1" t="s">
        <v>3140</v>
      </c>
    </row>
    <row r="31752">
      <c r="A31752" s="1">
        <v>31750.0</v>
      </c>
      <c r="B31752" s="1" t="s">
        <v>3141</v>
      </c>
      <c r="C31752" s="1" t="s">
        <v>3142</v>
      </c>
    </row>
    <row r="31753">
      <c r="A31753" s="1">
        <v>31751.0</v>
      </c>
      <c r="B31753" s="1" t="s">
        <v>3143</v>
      </c>
      <c r="C31753" s="1" t="s">
        <v>3144</v>
      </c>
    </row>
    <row r="31754">
      <c r="A31754" s="1">
        <v>31752.0</v>
      </c>
      <c r="B31754" s="1" t="s">
        <v>3145</v>
      </c>
      <c r="C31754" s="1" t="s">
        <v>3146</v>
      </c>
    </row>
    <row r="31755">
      <c r="A31755" s="1">
        <v>31753.0</v>
      </c>
      <c r="B31755" s="1" t="s">
        <v>3147</v>
      </c>
      <c r="C31755" s="1" t="s">
        <v>3148</v>
      </c>
    </row>
    <row r="31756">
      <c r="A31756" s="1">
        <v>31754.0</v>
      </c>
      <c r="B31756" s="1" t="s">
        <v>3149</v>
      </c>
      <c r="C31756" s="1" t="s">
        <v>3150</v>
      </c>
    </row>
    <row r="31757">
      <c r="A31757" s="1">
        <v>31755.0</v>
      </c>
      <c r="B31757" s="1" t="s">
        <v>3151</v>
      </c>
      <c r="C31757" s="1" t="s">
        <v>3152</v>
      </c>
    </row>
    <row r="31758">
      <c r="A31758" s="1">
        <v>31756.0</v>
      </c>
      <c r="B31758" s="1" t="s">
        <v>4539</v>
      </c>
      <c r="C31758" s="1" t="s">
        <v>4540</v>
      </c>
    </row>
    <row r="31759">
      <c r="A31759" s="1">
        <v>31757.0</v>
      </c>
      <c r="B31759" s="1" t="s">
        <v>3153</v>
      </c>
      <c r="C31759" s="1" t="s">
        <v>3154</v>
      </c>
    </row>
    <row r="31760">
      <c r="A31760" s="1">
        <v>31758.0</v>
      </c>
      <c r="B31760" s="1" t="s">
        <v>3155</v>
      </c>
      <c r="C31760" s="1" t="s">
        <v>3156</v>
      </c>
    </row>
    <row r="31761">
      <c r="A31761" s="1">
        <v>31759.0</v>
      </c>
      <c r="B31761" s="1" t="s">
        <v>3157</v>
      </c>
      <c r="C31761" s="1" t="s">
        <v>3158</v>
      </c>
    </row>
    <row r="31762">
      <c r="A31762" s="1">
        <v>31760.0</v>
      </c>
      <c r="B31762" s="1" t="s">
        <v>3159</v>
      </c>
      <c r="C31762" s="1" t="s">
        <v>3160</v>
      </c>
    </row>
    <row r="31763">
      <c r="A31763" s="1">
        <v>31761.0</v>
      </c>
      <c r="B31763" s="1" t="s">
        <v>3161</v>
      </c>
      <c r="C31763" s="1" t="s">
        <v>3162</v>
      </c>
    </row>
    <row r="31764">
      <c r="A31764" s="1">
        <v>31762.0</v>
      </c>
      <c r="B31764" s="1" t="s">
        <v>3163</v>
      </c>
      <c r="C31764" s="1" t="s">
        <v>3164</v>
      </c>
    </row>
    <row r="31765">
      <c r="A31765" s="1">
        <v>31763.0</v>
      </c>
      <c r="B31765" s="1" t="s">
        <v>3165</v>
      </c>
      <c r="C31765" s="1" t="s">
        <v>3166</v>
      </c>
    </row>
    <row r="31766">
      <c r="A31766" s="1">
        <v>31764.0</v>
      </c>
      <c r="B31766" s="1" t="s">
        <v>3167</v>
      </c>
      <c r="C31766" s="1" t="s">
        <v>3168</v>
      </c>
    </row>
    <row r="31767">
      <c r="A31767" s="1">
        <v>31765.0</v>
      </c>
      <c r="B31767" s="1" t="s">
        <v>3169</v>
      </c>
      <c r="C31767" s="1" t="s">
        <v>3170</v>
      </c>
    </row>
    <row r="31768">
      <c r="A31768" s="1">
        <v>31766.0</v>
      </c>
      <c r="B31768" s="1" t="s">
        <v>3171</v>
      </c>
      <c r="C31768" s="1" t="s">
        <v>3172</v>
      </c>
    </row>
    <row r="31769">
      <c r="A31769" s="1">
        <v>31767.0</v>
      </c>
      <c r="B31769" s="1" t="s">
        <v>3173</v>
      </c>
      <c r="C31769" s="1" t="s">
        <v>3174</v>
      </c>
    </row>
    <row r="31770">
      <c r="A31770" s="1">
        <v>31768.0</v>
      </c>
      <c r="B31770" s="1" t="s">
        <v>3175</v>
      </c>
      <c r="C31770" s="1" t="s">
        <v>3176</v>
      </c>
    </row>
    <row r="31771">
      <c r="A31771" s="1">
        <v>31769.0</v>
      </c>
      <c r="B31771" s="1" t="s">
        <v>3177</v>
      </c>
      <c r="C31771" s="1" t="s">
        <v>3178</v>
      </c>
    </row>
    <row r="31772">
      <c r="A31772" s="1">
        <v>31770.0</v>
      </c>
      <c r="B31772" s="1" t="s">
        <v>3179</v>
      </c>
      <c r="C31772" s="1" t="s">
        <v>3180</v>
      </c>
    </row>
    <row r="31773">
      <c r="A31773" s="1">
        <v>31771.0</v>
      </c>
      <c r="B31773" s="1" t="s">
        <v>3181</v>
      </c>
      <c r="C31773" s="1" t="s">
        <v>3182</v>
      </c>
    </row>
    <row r="31774">
      <c r="A31774" s="1">
        <v>31772.0</v>
      </c>
      <c r="B31774" s="1" t="s">
        <v>3183</v>
      </c>
      <c r="C31774" s="1" t="s">
        <v>3184</v>
      </c>
    </row>
    <row r="31775">
      <c r="A31775" s="1">
        <v>31773.0</v>
      </c>
      <c r="B31775" s="1" t="s">
        <v>3185</v>
      </c>
      <c r="C31775" s="1" t="s">
        <v>3186</v>
      </c>
    </row>
    <row r="31776">
      <c r="A31776" s="1">
        <v>31774.0</v>
      </c>
      <c r="B31776" s="1" t="s">
        <v>3187</v>
      </c>
      <c r="C31776" s="1" t="s">
        <v>3188</v>
      </c>
    </row>
    <row r="31777">
      <c r="A31777" s="1">
        <v>31775.0</v>
      </c>
      <c r="B31777" s="1" t="s">
        <v>3189</v>
      </c>
      <c r="C31777" s="1" t="s">
        <v>3190</v>
      </c>
    </row>
    <row r="31778">
      <c r="A31778" s="1">
        <v>31776.0</v>
      </c>
      <c r="B31778" s="1" t="s">
        <v>3191</v>
      </c>
      <c r="C31778" s="1" t="s">
        <v>3192</v>
      </c>
    </row>
    <row r="31779">
      <c r="A31779" s="1">
        <v>31777.0</v>
      </c>
      <c r="B31779" s="1" t="s">
        <v>3193</v>
      </c>
      <c r="C31779" s="1" t="s">
        <v>3194</v>
      </c>
    </row>
    <row r="31780">
      <c r="A31780" s="1">
        <v>31778.0</v>
      </c>
      <c r="B31780" s="1" t="s">
        <v>3195</v>
      </c>
      <c r="C31780" s="1" t="s">
        <v>3196</v>
      </c>
    </row>
    <row r="31781">
      <c r="A31781" s="1">
        <v>31779.0</v>
      </c>
      <c r="B31781" s="1" t="s">
        <v>3197</v>
      </c>
      <c r="C31781" s="1" t="s">
        <v>3198</v>
      </c>
    </row>
    <row r="31782">
      <c r="A31782" s="1">
        <v>31780.0</v>
      </c>
      <c r="B31782" s="1" t="s">
        <v>3199</v>
      </c>
      <c r="C31782" s="1" t="s">
        <v>3200</v>
      </c>
    </row>
    <row r="31783">
      <c r="A31783" s="1">
        <v>31781.0</v>
      </c>
      <c r="B31783" s="1" t="s">
        <v>3201</v>
      </c>
      <c r="C31783" s="1" t="s">
        <v>3202</v>
      </c>
    </row>
    <row r="31784">
      <c r="A31784" s="1">
        <v>31782.0</v>
      </c>
      <c r="B31784" s="1" t="s">
        <v>3203</v>
      </c>
      <c r="C31784" s="1" t="s">
        <v>3204</v>
      </c>
    </row>
    <row r="31785">
      <c r="A31785" s="1">
        <v>31783.0</v>
      </c>
      <c r="B31785" s="1" t="s">
        <v>3205</v>
      </c>
      <c r="C31785" s="1" t="s">
        <v>3206</v>
      </c>
    </row>
    <row r="31786">
      <c r="A31786" s="1">
        <v>31784.0</v>
      </c>
      <c r="B31786" s="1" t="s">
        <v>3207</v>
      </c>
      <c r="C31786" s="1" t="s">
        <v>3208</v>
      </c>
    </row>
    <row r="31787">
      <c r="A31787" s="1">
        <v>31785.0</v>
      </c>
      <c r="B31787" s="1" t="s">
        <v>3209</v>
      </c>
      <c r="C31787" s="1" t="s">
        <v>3210</v>
      </c>
    </row>
    <row r="31788">
      <c r="A31788" s="1">
        <v>31786.0</v>
      </c>
      <c r="B31788" s="1" t="s">
        <v>3211</v>
      </c>
      <c r="C31788" s="1" t="s">
        <v>3212</v>
      </c>
    </row>
    <row r="31789">
      <c r="A31789" s="1">
        <v>31787.0</v>
      </c>
      <c r="B31789" s="1" t="s">
        <v>3213</v>
      </c>
      <c r="C31789" s="1" t="s">
        <v>3214</v>
      </c>
    </row>
    <row r="31790">
      <c r="A31790" s="1">
        <v>31788.0</v>
      </c>
      <c r="B31790" s="1" t="s">
        <v>3215</v>
      </c>
      <c r="C31790" s="1" t="s">
        <v>3216</v>
      </c>
    </row>
    <row r="31791">
      <c r="A31791" s="1">
        <v>31789.0</v>
      </c>
      <c r="B31791" s="1" t="s">
        <v>3217</v>
      </c>
      <c r="C31791" s="1" t="s">
        <v>3218</v>
      </c>
    </row>
    <row r="31792">
      <c r="A31792" s="1">
        <v>31790.0</v>
      </c>
      <c r="B31792" s="1" t="s">
        <v>3219</v>
      </c>
      <c r="C31792" s="1" t="s">
        <v>3220</v>
      </c>
    </row>
    <row r="31793">
      <c r="A31793" s="1">
        <v>31791.0</v>
      </c>
      <c r="B31793" s="1" t="s">
        <v>3221</v>
      </c>
      <c r="C31793" s="1" t="s">
        <v>3222</v>
      </c>
    </row>
    <row r="31794">
      <c r="A31794" s="1">
        <v>31792.0</v>
      </c>
      <c r="B31794" s="1" t="s">
        <v>3223</v>
      </c>
      <c r="C31794" s="1" t="s">
        <v>3224</v>
      </c>
    </row>
    <row r="31795">
      <c r="A31795" s="1">
        <v>31793.0</v>
      </c>
      <c r="B31795" s="1" t="s">
        <v>3225</v>
      </c>
      <c r="C31795" s="1" t="s">
        <v>3226</v>
      </c>
    </row>
    <row r="31796">
      <c r="A31796" s="1">
        <v>31794.0</v>
      </c>
      <c r="B31796" s="1" t="s">
        <v>3227</v>
      </c>
      <c r="C31796" s="1" t="s">
        <v>3228</v>
      </c>
    </row>
    <row r="31797">
      <c r="A31797" s="1">
        <v>31795.0</v>
      </c>
      <c r="B31797" s="1" t="s">
        <v>3229</v>
      </c>
      <c r="C31797" s="1" t="s">
        <v>3230</v>
      </c>
    </row>
    <row r="31798">
      <c r="A31798" s="1">
        <v>31796.0</v>
      </c>
      <c r="B31798" s="1" t="s">
        <v>3231</v>
      </c>
      <c r="C31798" s="1" t="s">
        <v>3232</v>
      </c>
    </row>
    <row r="31799">
      <c r="A31799" s="1">
        <v>31797.0</v>
      </c>
      <c r="B31799" s="1" t="s">
        <v>3233</v>
      </c>
      <c r="C31799" s="1" t="s">
        <v>3234</v>
      </c>
    </row>
    <row r="31800">
      <c r="A31800" s="1">
        <v>31798.0</v>
      </c>
      <c r="B31800" s="1" t="s">
        <v>7970</v>
      </c>
      <c r="C31800" s="1" t="s">
        <v>7971</v>
      </c>
    </row>
    <row r="31801">
      <c r="A31801" s="1">
        <v>31799.0</v>
      </c>
      <c r="B31801" s="1" t="s">
        <v>3235</v>
      </c>
      <c r="C31801" s="1" t="s">
        <v>3236</v>
      </c>
    </row>
    <row r="31802">
      <c r="A31802" s="1">
        <v>31800.0</v>
      </c>
      <c r="B31802" s="1" t="s">
        <v>3237</v>
      </c>
      <c r="C31802" s="1" t="s">
        <v>3238</v>
      </c>
    </row>
    <row r="31803">
      <c r="A31803" s="1">
        <v>31801.0</v>
      </c>
      <c r="B31803" s="1" t="s">
        <v>3239</v>
      </c>
      <c r="C31803" s="1" t="s">
        <v>3240</v>
      </c>
    </row>
    <row r="31804">
      <c r="A31804" s="1">
        <v>31802.0</v>
      </c>
      <c r="B31804" s="1" t="s">
        <v>3241</v>
      </c>
      <c r="C31804" s="1" t="s">
        <v>3242</v>
      </c>
    </row>
    <row r="31805">
      <c r="A31805" s="1">
        <v>31803.0</v>
      </c>
      <c r="B31805" s="1" t="s">
        <v>3243</v>
      </c>
      <c r="C31805" s="1" t="s">
        <v>3244</v>
      </c>
    </row>
    <row r="31806">
      <c r="A31806" s="1">
        <v>31804.0</v>
      </c>
      <c r="B31806" s="1" t="s">
        <v>3245</v>
      </c>
      <c r="C31806" s="1" t="s">
        <v>3246</v>
      </c>
    </row>
    <row r="31807">
      <c r="A31807" s="1">
        <v>31805.0</v>
      </c>
      <c r="B31807" s="1" t="s">
        <v>3247</v>
      </c>
      <c r="C31807" s="1" t="s">
        <v>3248</v>
      </c>
    </row>
    <row r="31808">
      <c r="A31808" s="1">
        <v>31806.0</v>
      </c>
      <c r="B31808" s="1" t="s">
        <v>3249</v>
      </c>
      <c r="C31808" s="1" t="s">
        <v>3250</v>
      </c>
    </row>
    <row r="31809">
      <c r="A31809" s="1">
        <v>31807.0</v>
      </c>
      <c r="B31809" s="1" t="s">
        <v>3251</v>
      </c>
      <c r="C31809" s="1" t="s">
        <v>3252</v>
      </c>
    </row>
    <row r="31810">
      <c r="A31810" s="1">
        <v>31808.0</v>
      </c>
      <c r="B31810" s="1" t="s">
        <v>1377</v>
      </c>
      <c r="C31810" s="1" t="s">
        <v>3253</v>
      </c>
    </row>
    <row r="31811">
      <c r="A31811" s="1">
        <v>31809.0</v>
      </c>
      <c r="B31811" s="1" t="s">
        <v>3254</v>
      </c>
      <c r="C31811" s="1" t="s">
        <v>3255</v>
      </c>
    </row>
    <row r="31812">
      <c r="A31812" s="1">
        <v>31810.0</v>
      </c>
      <c r="B31812" s="1" t="s">
        <v>3256</v>
      </c>
      <c r="C31812" s="1" t="s">
        <v>3257</v>
      </c>
    </row>
    <row r="31813">
      <c r="A31813" s="1">
        <v>31811.0</v>
      </c>
      <c r="B31813" s="1" t="s">
        <v>3258</v>
      </c>
      <c r="C31813" s="1" t="s">
        <v>3259</v>
      </c>
    </row>
    <row r="31814">
      <c r="A31814" s="1">
        <v>31812.0</v>
      </c>
      <c r="B31814" s="1" t="s">
        <v>3260</v>
      </c>
      <c r="C31814" s="1" t="s">
        <v>3261</v>
      </c>
    </row>
    <row r="31815">
      <c r="A31815" s="1">
        <v>31813.0</v>
      </c>
      <c r="B31815" s="1" t="s">
        <v>3262</v>
      </c>
      <c r="C31815" s="1" t="s">
        <v>3263</v>
      </c>
    </row>
    <row r="31816">
      <c r="A31816" s="1">
        <v>31814.0</v>
      </c>
      <c r="B31816" s="1" t="s">
        <v>3264</v>
      </c>
      <c r="C31816" s="1" t="s">
        <v>3265</v>
      </c>
    </row>
    <row r="31817">
      <c r="A31817" s="1">
        <v>31815.0</v>
      </c>
      <c r="B31817" s="1" t="s">
        <v>3266</v>
      </c>
      <c r="C31817" s="1" t="s">
        <v>3267</v>
      </c>
    </row>
    <row r="31818">
      <c r="A31818" s="1">
        <v>31816.0</v>
      </c>
      <c r="B31818" s="1" t="s">
        <v>3268</v>
      </c>
      <c r="C31818" s="1" t="s">
        <v>3269</v>
      </c>
    </row>
    <row r="31819">
      <c r="A31819" s="1">
        <v>31817.0</v>
      </c>
      <c r="B31819" s="1" t="s">
        <v>3270</v>
      </c>
      <c r="C31819" s="1" t="s">
        <v>3271</v>
      </c>
    </row>
    <row r="31820">
      <c r="A31820" s="1">
        <v>31818.0</v>
      </c>
      <c r="B31820" s="1" t="s">
        <v>3272</v>
      </c>
      <c r="C31820" s="1" t="s">
        <v>3273</v>
      </c>
    </row>
    <row r="31821">
      <c r="A31821" s="1">
        <v>31819.0</v>
      </c>
      <c r="B31821" s="1" t="s">
        <v>3274</v>
      </c>
      <c r="C31821" s="1" t="s">
        <v>3275</v>
      </c>
    </row>
    <row r="31822">
      <c r="A31822" s="1">
        <v>31820.0</v>
      </c>
      <c r="B31822" s="1" t="s">
        <v>3276</v>
      </c>
      <c r="C31822" s="1" t="s">
        <v>3277</v>
      </c>
    </row>
    <row r="31823">
      <c r="A31823" s="1">
        <v>31821.0</v>
      </c>
      <c r="B31823" s="1" t="s">
        <v>3280</v>
      </c>
      <c r="C31823" s="1" t="s">
        <v>3281</v>
      </c>
    </row>
    <row r="31824">
      <c r="A31824" s="1">
        <v>31822.0</v>
      </c>
      <c r="B31824" s="1" t="s">
        <v>3282</v>
      </c>
      <c r="C31824" s="1" t="s">
        <v>3283</v>
      </c>
    </row>
    <row r="31825">
      <c r="A31825" s="1">
        <v>31823.0</v>
      </c>
      <c r="B31825" s="1" t="s">
        <v>3284</v>
      </c>
      <c r="C31825" s="1" t="s">
        <v>3285</v>
      </c>
    </row>
    <row r="31826">
      <c r="A31826" s="1">
        <v>31824.0</v>
      </c>
      <c r="B31826" s="1" t="s">
        <v>3286</v>
      </c>
      <c r="C31826" s="1" t="s">
        <v>3287</v>
      </c>
    </row>
    <row r="31827">
      <c r="A31827" s="1">
        <v>31825.0</v>
      </c>
      <c r="B31827" s="1" t="s">
        <v>3288</v>
      </c>
      <c r="C31827" s="1" t="s">
        <v>3289</v>
      </c>
    </row>
    <row r="31828">
      <c r="A31828" s="1">
        <v>31826.0</v>
      </c>
      <c r="B31828" s="1" t="s">
        <v>3290</v>
      </c>
      <c r="C31828" s="1" t="s">
        <v>3291</v>
      </c>
    </row>
    <row r="31829">
      <c r="A31829" s="1">
        <v>31827.0</v>
      </c>
      <c r="B31829" s="1" t="s">
        <v>3292</v>
      </c>
      <c r="C31829" s="1" t="s">
        <v>3293</v>
      </c>
    </row>
    <row r="31830">
      <c r="A31830" s="1">
        <v>31828.0</v>
      </c>
      <c r="B31830" s="1" t="s">
        <v>3294</v>
      </c>
      <c r="C31830" s="1" t="s">
        <v>3295</v>
      </c>
    </row>
    <row r="31831">
      <c r="A31831" s="1">
        <v>31829.0</v>
      </c>
      <c r="B31831" s="1" t="s">
        <v>3296</v>
      </c>
      <c r="C31831" s="1" t="s">
        <v>3297</v>
      </c>
    </row>
    <row r="31832">
      <c r="A31832" s="1">
        <v>31830.0</v>
      </c>
      <c r="B31832" s="1" t="s">
        <v>3298</v>
      </c>
      <c r="C31832" s="1" t="s">
        <v>3299</v>
      </c>
    </row>
    <row r="31833">
      <c r="A31833" s="1">
        <v>31831.0</v>
      </c>
      <c r="B31833" s="1" t="s">
        <v>3300</v>
      </c>
      <c r="C31833" s="1" t="s">
        <v>3301</v>
      </c>
    </row>
    <row r="31834">
      <c r="A31834" s="1">
        <v>31832.0</v>
      </c>
      <c r="B31834" s="1" t="s">
        <v>1379</v>
      </c>
      <c r="C31834" s="1" t="s">
        <v>3302</v>
      </c>
    </row>
    <row r="31835">
      <c r="A31835" s="1">
        <v>31833.0</v>
      </c>
      <c r="B31835" s="1" t="s">
        <v>3303</v>
      </c>
      <c r="C31835" s="1" t="s">
        <v>3304</v>
      </c>
    </row>
    <row r="31836">
      <c r="A31836" s="1">
        <v>31834.0</v>
      </c>
      <c r="B31836" s="1" t="s">
        <v>3305</v>
      </c>
      <c r="C31836" s="1" t="s">
        <v>3306</v>
      </c>
    </row>
    <row r="31837">
      <c r="A31837" s="1">
        <v>31835.0</v>
      </c>
      <c r="B31837" s="1" t="s">
        <v>3307</v>
      </c>
      <c r="C31837" s="1" t="s">
        <v>3308</v>
      </c>
    </row>
    <row r="31838">
      <c r="A31838" s="1">
        <v>31836.0</v>
      </c>
      <c r="B31838" s="1" t="s">
        <v>3309</v>
      </c>
      <c r="C31838" s="1" t="s">
        <v>3310</v>
      </c>
    </row>
    <row r="31839">
      <c r="A31839" s="1">
        <v>31837.0</v>
      </c>
      <c r="B31839" s="1" t="s">
        <v>3311</v>
      </c>
      <c r="C31839" s="1" t="s">
        <v>3312</v>
      </c>
    </row>
    <row r="31840">
      <c r="A31840" s="1">
        <v>31838.0</v>
      </c>
      <c r="B31840" s="1" t="s">
        <v>3313</v>
      </c>
      <c r="C31840" s="1" t="s">
        <v>3314</v>
      </c>
    </row>
    <row r="31841">
      <c r="A31841" s="1">
        <v>31839.0</v>
      </c>
      <c r="B31841" s="1" t="s">
        <v>3315</v>
      </c>
      <c r="C31841" s="1" t="s">
        <v>3316</v>
      </c>
    </row>
    <row r="31842">
      <c r="A31842" s="1">
        <v>31840.0</v>
      </c>
      <c r="B31842" s="1" t="s">
        <v>3317</v>
      </c>
      <c r="C31842" s="1" t="s">
        <v>3318</v>
      </c>
    </row>
    <row r="31843">
      <c r="A31843" s="1">
        <v>31841.0</v>
      </c>
      <c r="B31843" s="1" t="s">
        <v>3319</v>
      </c>
      <c r="C31843" s="1" t="s">
        <v>3320</v>
      </c>
    </row>
    <row r="31844">
      <c r="A31844" s="1">
        <v>31842.0</v>
      </c>
      <c r="B31844" s="1" t="s">
        <v>3321</v>
      </c>
      <c r="C31844" s="1" t="s">
        <v>3322</v>
      </c>
    </row>
    <row r="31845">
      <c r="A31845" s="1">
        <v>31843.0</v>
      </c>
      <c r="B31845" s="1" t="s">
        <v>1381</v>
      </c>
      <c r="C31845" s="1" t="s">
        <v>3323</v>
      </c>
    </row>
    <row r="31846">
      <c r="A31846" s="1">
        <v>31844.0</v>
      </c>
      <c r="B31846" s="1" t="s">
        <v>3324</v>
      </c>
      <c r="C31846" s="1" t="s">
        <v>3325</v>
      </c>
    </row>
    <row r="31847">
      <c r="A31847" s="1">
        <v>31845.0</v>
      </c>
      <c r="B31847" s="1" t="s">
        <v>3326</v>
      </c>
      <c r="C31847" s="1" t="s">
        <v>3327</v>
      </c>
    </row>
    <row r="31848">
      <c r="A31848" s="1">
        <v>31846.0</v>
      </c>
      <c r="B31848" s="1" t="s">
        <v>3328</v>
      </c>
      <c r="C31848" s="1" t="s">
        <v>3329</v>
      </c>
    </row>
    <row r="31849">
      <c r="A31849" s="1">
        <v>31847.0</v>
      </c>
      <c r="B31849" s="1" t="s">
        <v>3330</v>
      </c>
      <c r="C31849" s="1" t="s">
        <v>3331</v>
      </c>
    </row>
    <row r="31850">
      <c r="A31850" s="1">
        <v>31848.0</v>
      </c>
      <c r="B31850" s="1" t="s">
        <v>3332</v>
      </c>
      <c r="C31850" s="1" t="s">
        <v>3333</v>
      </c>
    </row>
    <row r="31851">
      <c r="A31851" s="1">
        <v>31849.0</v>
      </c>
      <c r="B31851" s="1" t="s">
        <v>3334</v>
      </c>
      <c r="C31851" s="3" t="s">
        <v>3335</v>
      </c>
    </row>
    <row r="31852">
      <c r="A31852" s="1">
        <v>31850.0</v>
      </c>
      <c r="B31852" s="1" t="s">
        <v>3336</v>
      </c>
      <c r="C31852" s="1" t="s">
        <v>3337</v>
      </c>
    </row>
    <row r="31853">
      <c r="A31853" s="1">
        <v>31851.0</v>
      </c>
      <c r="B31853" s="1" t="s">
        <v>3338</v>
      </c>
      <c r="C31853" s="1" t="s">
        <v>3339</v>
      </c>
    </row>
    <row r="31854">
      <c r="A31854" s="1">
        <v>31852.0</v>
      </c>
      <c r="B31854" s="1" t="s">
        <v>3340</v>
      </c>
      <c r="C31854" s="1" t="s">
        <v>3341</v>
      </c>
    </row>
    <row r="31855">
      <c r="A31855" s="1">
        <v>31853.0</v>
      </c>
      <c r="B31855" s="1" t="s">
        <v>3342</v>
      </c>
      <c r="C31855" s="1" t="s">
        <v>3343</v>
      </c>
    </row>
    <row r="31856">
      <c r="A31856" s="1">
        <v>31854.0</v>
      </c>
      <c r="B31856" s="1" t="s">
        <v>3344</v>
      </c>
      <c r="C31856" s="1" t="s">
        <v>3345</v>
      </c>
    </row>
    <row r="31857">
      <c r="A31857" s="1">
        <v>31855.0</v>
      </c>
      <c r="B31857" s="1" t="s">
        <v>3346</v>
      </c>
      <c r="C31857" s="1" t="s">
        <v>3347</v>
      </c>
    </row>
    <row r="31858">
      <c r="A31858" s="1">
        <v>31856.0</v>
      </c>
      <c r="B31858" s="1" t="s">
        <v>3348</v>
      </c>
      <c r="C31858" s="1" t="s">
        <v>3349</v>
      </c>
    </row>
    <row r="31859">
      <c r="A31859" s="1">
        <v>31857.0</v>
      </c>
      <c r="B31859" s="1" t="s">
        <v>3350</v>
      </c>
      <c r="C31859" s="1" t="s">
        <v>3351</v>
      </c>
    </row>
    <row r="31860">
      <c r="A31860" s="1">
        <v>31858.0</v>
      </c>
      <c r="B31860" s="1" t="s">
        <v>3352</v>
      </c>
      <c r="C31860" s="1" t="s">
        <v>3353</v>
      </c>
    </row>
    <row r="31861">
      <c r="A31861" s="1">
        <v>31859.0</v>
      </c>
      <c r="B31861" s="1" t="s">
        <v>3354</v>
      </c>
      <c r="C31861" s="1" t="s">
        <v>3355</v>
      </c>
    </row>
    <row r="31862">
      <c r="A31862" s="1">
        <v>31860.0</v>
      </c>
      <c r="B31862" s="1" t="s">
        <v>3356</v>
      </c>
      <c r="C31862" s="1" t="s">
        <v>3357</v>
      </c>
    </row>
    <row r="31863">
      <c r="A31863" s="1">
        <v>31861.0</v>
      </c>
      <c r="B31863" s="1" t="s">
        <v>3358</v>
      </c>
      <c r="C31863" s="1" t="s">
        <v>3359</v>
      </c>
    </row>
    <row r="31864">
      <c r="A31864" s="1">
        <v>31862.0</v>
      </c>
      <c r="B31864" s="1" t="s">
        <v>3360</v>
      </c>
      <c r="C31864" s="1" t="s">
        <v>3361</v>
      </c>
    </row>
    <row r="31865">
      <c r="A31865" s="1">
        <v>31863.0</v>
      </c>
      <c r="B31865" s="1" t="s">
        <v>3362</v>
      </c>
      <c r="C31865" s="1" t="s">
        <v>3363</v>
      </c>
    </row>
    <row r="31866">
      <c r="A31866" s="1">
        <v>31864.0</v>
      </c>
      <c r="B31866" s="1" t="s">
        <v>3364</v>
      </c>
      <c r="C31866" s="1" t="s">
        <v>3365</v>
      </c>
    </row>
    <row r="31867">
      <c r="A31867" s="1">
        <v>31865.0</v>
      </c>
      <c r="B31867" s="1" t="s">
        <v>3366</v>
      </c>
      <c r="C31867" s="1" t="s">
        <v>3367</v>
      </c>
    </row>
    <row r="31868">
      <c r="A31868" s="1">
        <v>31866.0</v>
      </c>
      <c r="B31868" s="1" t="s">
        <v>3368</v>
      </c>
      <c r="C31868" s="1" t="s">
        <v>3369</v>
      </c>
    </row>
    <row r="31869">
      <c r="A31869" s="1">
        <v>31867.0</v>
      </c>
      <c r="B31869" s="1" t="s">
        <v>3370</v>
      </c>
      <c r="C31869" s="1" t="s">
        <v>3371</v>
      </c>
    </row>
    <row r="31870">
      <c r="A31870" s="1">
        <v>31868.0</v>
      </c>
      <c r="B31870" s="1" t="s">
        <v>3372</v>
      </c>
      <c r="C31870" s="1" t="s">
        <v>3373</v>
      </c>
    </row>
    <row r="31871">
      <c r="A31871" s="1">
        <v>31869.0</v>
      </c>
      <c r="B31871" s="1" t="s">
        <v>3374</v>
      </c>
      <c r="C31871" s="1" t="s">
        <v>3375</v>
      </c>
    </row>
    <row r="31872">
      <c r="A31872" s="1">
        <v>31870.0</v>
      </c>
      <c r="B31872" s="1" t="s">
        <v>3376</v>
      </c>
      <c r="C31872" s="1" t="s">
        <v>3377</v>
      </c>
    </row>
    <row r="31873">
      <c r="A31873" s="1">
        <v>31871.0</v>
      </c>
      <c r="B31873" s="1" t="s">
        <v>3378</v>
      </c>
      <c r="C31873" s="1" t="s">
        <v>3379</v>
      </c>
    </row>
    <row r="31874">
      <c r="A31874" s="1">
        <v>31872.0</v>
      </c>
      <c r="B31874" s="1" t="s">
        <v>3380</v>
      </c>
      <c r="C31874" s="1" t="s">
        <v>3381</v>
      </c>
    </row>
    <row r="31875">
      <c r="A31875" s="1">
        <v>31873.0</v>
      </c>
      <c r="B31875" s="1" t="s">
        <v>3382</v>
      </c>
      <c r="C31875" s="1" t="s">
        <v>3383</v>
      </c>
    </row>
    <row r="31876">
      <c r="A31876" s="1">
        <v>31874.0</v>
      </c>
      <c r="B31876" s="1" t="s">
        <v>3384</v>
      </c>
      <c r="C31876" s="1" t="s">
        <v>3385</v>
      </c>
    </row>
    <row r="31877">
      <c r="A31877" s="1">
        <v>31875.0</v>
      </c>
      <c r="B31877" s="1" t="s">
        <v>3386</v>
      </c>
      <c r="C31877" s="1" t="s">
        <v>3387</v>
      </c>
    </row>
    <row r="31878">
      <c r="A31878" s="1">
        <v>31876.0</v>
      </c>
      <c r="B31878" s="1" t="s">
        <v>3388</v>
      </c>
      <c r="C31878" s="1" t="s">
        <v>3389</v>
      </c>
    </row>
    <row r="31879">
      <c r="A31879" s="1">
        <v>31877.0</v>
      </c>
      <c r="B31879" s="1" t="s">
        <v>3390</v>
      </c>
      <c r="C31879" s="1" t="s">
        <v>3391</v>
      </c>
    </row>
    <row r="31880">
      <c r="A31880" s="1">
        <v>31878.0</v>
      </c>
      <c r="B31880" s="1" t="s">
        <v>3392</v>
      </c>
      <c r="C31880" s="1" t="s">
        <v>3393</v>
      </c>
    </row>
    <row r="31881">
      <c r="A31881" s="1">
        <v>31879.0</v>
      </c>
      <c r="B31881" s="1" t="s">
        <v>3394</v>
      </c>
      <c r="C31881" s="1" t="s">
        <v>3395</v>
      </c>
    </row>
    <row r="31882">
      <c r="A31882" s="1">
        <v>31880.0</v>
      </c>
      <c r="B31882" s="1" t="s">
        <v>3396</v>
      </c>
      <c r="C31882" s="1" t="s">
        <v>3397</v>
      </c>
    </row>
    <row r="31883">
      <c r="A31883" s="1">
        <v>31881.0</v>
      </c>
      <c r="B31883" s="1" t="s">
        <v>3398</v>
      </c>
      <c r="C31883" s="1" t="s">
        <v>3399</v>
      </c>
    </row>
    <row r="31884">
      <c r="A31884" s="1">
        <v>31882.0</v>
      </c>
      <c r="B31884" s="1" t="s">
        <v>3400</v>
      </c>
      <c r="C31884" s="1" t="s">
        <v>3401</v>
      </c>
    </row>
    <row r="31885">
      <c r="A31885" s="1">
        <v>31883.0</v>
      </c>
      <c r="B31885" s="1" t="s">
        <v>3402</v>
      </c>
      <c r="C31885" s="1" t="s">
        <v>3403</v>
      </c>
    </row>
    <row r="31886">
      <c r="A31886" s="1">
        <v>31884.0</v>
      </c>
      <c r="B31886" s="1" t="s">
        <v>3404</v>
      </c>
      <c r="C31886" s="1" t="s">
        <v>3405</v>
      </c>
    </row>
    <row r="31887">
      <c r="A31887" s="1">
        <v>31885.0</v>
      </c>
      <c r="B31887" s="1" t="s">
        <v>3406</v>
      </c>
      <c r="C31887" s="1" t="s">
        <v>3407</v>
      </c>
    </row>
    <row r="31888">
      <c r="A31888" s="1">
        <v>31886.0</v>
      </c>
      <c r="B31888" s="1" t="s">
        <v>3408</v>
      </c>
      <c r="C31888" s="1" t="s">
        <v>3409</v>
      </c>
    </row>
    <row r="31889">
      <c r="A31889" s="1">
        <v>31887.0</v>
      </c>
      <c r="B31889" s="1" t="s">
        <v>3410</v>
      </c>
      <c r="C31889" s="1" t="s">
        <v>3411</v>
      </c>
    </row>
    <row r="31890">
      <c r="A31890" s="1">
        <v>31888.0</v>
      </c>
      <c r="B31890" s="1" t="s">
        <v>3412</v>
      </c>
      <c r="C31890" s="1" t="s">
        <v>3413</v>
      </c>
    </row>
    <row r="31891">
      <c r="A31891" s="1">
        <v>31889.0</v>
      </c>
      <c r="B31891" s="1" t="s">
        <v>3414</v>
      </c>
      <c r="C31891" s="1" t="s">
        <v>3415</v>
      </c>
    </row>
    <row r="31892">
      <c r="A31892" s="1">
        <v>31890.0</v>
      </c>
      <c r="B31892" s="1" t="s">
        <v>3416</v>
      </c>
      <c r="C31892" s="1" t="s">
        <v>3417</v>
      </c>
    </row>
    <row r="31893">
      <c r="A31893" s="1">
        <v>31891.0</v>
      </c>
      <c r="B31893" s="1" t="s">
        <v>3418</v>
      </c>
      <c r="C31893" s="1" t="s">
        <v>3419</v>
      </c>
    </row>
    <row r="31894">
      <c r="A31894" s="1">
        <v>31892.0</v>
      </c>
      <c r="B31894" s="1" t="s">
        <v>3422</v>
      </c>
      <c r="C31894" s="1" t="s">
        <v>3423</v>
      </c>
    </row>
    <row r="31895">
      <c r="A31895" s="1">
        <v>31893.0</v>
      </c>
      <c r="B31895" s="1" t="s">
        <v>3424</v>
      </c>
      <c r="C31895" s="1" t="s">
        <v>3425</v>
      </c>
    </row>
    <row r="31896">
      <c r="A31896" s="1">
        <v>31894.0</v>
      </c>
      <c r="B31896" s="1" t="s">
        <v>3426</v>
      </c>
      <c r="C31896" s="1" t="s">
        <v>3427</v>
      </c>
    </row>
    <row r="31897">
      <c r="A31897" s="1">
        <v>31895.0</v>
      </c>
      <c r="B31897" s="1" t="s">
        <v>3428</v>
      </c>
      <c r="C31897" s="1" t="s">
        <v>3429</v>
      </c>
    </row>
    <row r="31898">
      <c r="A31898" s="1">
        <v>31896.0</v>
      </c>
      <c r="B31898" s="1" t="s">
        <v>3430</v>
      </c>
      <c r="C31898" s="1" t="s">
        <v>3431</v>
      </c>
    </row>
    <row r="31899">
      <c r="A31899" s="1">
        <v>31897.0</v>
      </c>
      <c r="B31899" s="1" t="s">
        <v>3432</v>
      </c>
      <c r="C31899" s="1" t="s">
        <v>3433</v>
      </c>
    </row>
    <row r="31900">
      <c r="A31900" s="1">
        <v>31898.0</v>
      </c>
      <c r="B31900" s="1" t="s">
        <v>3434</v>
      </c>
      <c r="C31900" s="1" t="s">
        <v>3435</v>
      </c>
    </row>
    <row r="31901">
      <c r="A31901" s="1">
        <v>31899.0</v>
      </c>
      <c r="B31901" s="1" t="s">
        <v>3436</v>
      </c>
      <c r="C31901" s="1" t="s">
        <v>3437</v>
      </c>
    </row>
    <row r="31902">
      <c r="A31902" s="1">
        <v>31900.0</v>
      </c>
      <c r="B31902" s="1" t="s">
        <v>3438</v>
      </c>
      <c r="C31902" s="1" t="s">
        <v>3439</v>
      </c>
    </row>
    <row r="31903">
      <c r="A31903" s="1">
        <v>31901.0</v>
      </c>
      <c r="B31903" s="1" t="s">
        <v>3440</v>
      </c>
      <c r="C31903" s="1" t="s">
        <v>3441</v>
      </c>
    </row>
    <row r="31904">
      <c r="A31904" s="1">
        <v>31902.0</v>
      </c>
      <c r="B31904" s="1" t="s">
        <v>3442</v>
      </c>
      <c r="C31904" s="1" t="s">
        <v>3443</v>
      </c>
    </row>
    <row r="31905">
      <c r="A31905" s="1">
        <v>31903.0</v>
      </c>
      <c r="B31905" s="1" t="s">
        <v>3444</v>
      </c>
      <c r="C31905" s="1" t="s">
        <v>3445</v>
      </c>
    </row>
    <row r="31906">
      <c r="A31906" s="1">
        <v>31904.0</v>
      </c>
      <c r="B31906" s="1" t="s">
        <v>3446</v>
      </c>
      <c r="C31906" s="1" t="s">
        <v>3447</v>
      </c>
    </row>
    <row r="31907">
      <c r="A31907" s="1">
        <v>31905.0</v>
      </c>
      <c r="B31907" s="1" t="s">
        <v>3448</v>
      </c>
      <c r="C31907" s="1" t="s">
        <v>3449</v>
      </c>
    </row>
    <row r="31908">
      <c r="A31908" s="1">
        <v>31906.0</v>
      </c>
      <c r="B31908" s="1" t="s">
        <v>3450</v>
      </c>
      <c r="C31908" s="1" t="s">
        <v>3451</v>
      </c>
    </row>
    <row r="31909">
      <c r="A31909" s="1">
        <v>31907.0</v>
      </c>
      <c r="B31909" s="1" t="s">
        <v>3452</v>
      </c>
      <c r="C31909" s="1" t="s">
        <v>3453</v>
      </c>
    </row>
    <row r="31910">
      <c r="A31910" s="1">
        <v>31908.0</v>
      </c>
      <c r="B31910" s="1" t="s">
        <v>3454</v>
      </c>
      <c r="C31910" s="1" t="s">
        <v>3455</v>
      </c>
    </row>
    <row r="31911">
      <c r="A31911" s="1">
        <v>31909.0</v>
      </c>
      <c r="B31911" s="1" t="s">
        <v>3456</v>
      </c>
      <c r="C31911" s="1" t="s">
        <v>3457</v>
      </c>
    </row>
    <row r="31912">
      <c r="A31912" s="1">
        <v>31910.0</v>
      </c>
      <c r="B31912" s="1" t="s">
        <v>3458</v>
      </c>
      <c r="C31912" s="1" t="s">
        <v>3459</v>
      </c>
    </row>
    <row r="31913">
      <c r="A31913" s="1">
        <v>31911.0</v>
      </c>
      <c r="B31913" s="1" t="s">
        <v>3460</v>
      </c>
      <c r="C31913" s="1" t="s">
        <v>3461</v>
      </c>
    </row>
    <row r="31914">
      <c r="A31914" s="1">
        <v>31912.0</v>
      </c>
      <c r="B31914" s="1" t="s">
        <v>3462</v>
      </c>
      <c r="C31914" s="1" t="s">
        <v>3463</v>
      </c>
    </row>
    <row r="31915">
      <c r="A31915" s="1">
        <v>31913.0</v>
      </c>
      <c r="B31915" s="1" t="s">
        <v>3464</v>
      </c>
      <c r="C31915" s="1" t="s">
        <v>3465</v>
      </c>
    </row>
    <row r="31916">
      <c r="A31916" s="1">
        <v>31914.0</v>
      </c>
      <c r="B31916" s="1" t="s">
        <v>3466</v>
      </c>
      <c r="C31916" s="1" t="s">
        <v>3467</v>
      </c>
    </row>
    <row r="31917">
      <c r="A31917" s="1">
        <v>31915.0</v>
      </c>
      <c r="B31917" s="1" t="s">
        <v>3468</v>
      </c>
      <c r="C31917" s="1" t="s">
        <v>3469</v>
      </c>
    </row>
    <row r="31918">
      <c r="A31918" s="1">
        <v>31916.0</v>
      </c>
      <c r="B31918" s="1" t="s">
        <v>3470</v>
      </c>
      <c r="C31918" s="1" t="s">
        <v>3471</v>
      </c>
    </row>
    <row r="31919">
      <c r="A31919" s="1">
        <v>31917.0</v>
      </c>
      <c r="B31919" s="1" t="s">
        <v>3472</v>
      </c>
      <c r="C31919" s="1" t="s">
        <v>3473</v>
      </c>
    </row>
    <row r="31920">
      <c r="A31920" s="1">
        <v>31918.0</v>
      </c>
      <c r="B31920" s="1" t="s">
        <v>3474</v>
      </c>
      <c r="C31920" s="1" t="s">
        <v>3475</v>
      </c>
    </row>
    <row r="31921">
      <c r="A31921" s="1">
        <v>31919.0</v>
      </c>
      <c r="B31921" s="1" t="s">
        <v>3476</v>
      </c>
      <c r="C31921" s="1" t="s">
        <v>3477</v>
      </c>
    </row>
    <row r="31922">
      <c r="A31922" s="1">
        <v>31920.0</v>
      </c>
      <c r="B31922" s="1" t="s">
        <v>3478</v>
      </c>
      <c r="C31922" s="1" t="s">
        <v>3479</v>
      </c>
    </row>
    <row r="31923">
      <c r="A31923" s="1">
        <v>31921.0</v>
      </c>
      <c r="B31923" s="1" t="s">
        <v>3480</v>
      </c>
      <c r="C31923" s="1" t="s">
        <v>3481</v>
      </c>
    </row>
    <row r="31924">
      <c r="A31924" s="1">
        <v>31922.0</v>
      </c>
      <c r="B31924" s="1" t="s">
        <v>3482</v>
      </c>
      <c r="C31924" s="1" t="s">
        <v>3483</v>
      </c>
    </row>
    <row r="31925">
      <c r="A31925" s="1">
        <v>31923.0</v>
      </c>
      <c r="B31925" s="1" t="s">
        <v>3484</v>
      </c>
      <c r="C31925" s="1" t="s">
        <v>3485</v>
      </c>
    </row>
    <row r="31926">
      <c r="A31926" s="1">
        <v>31924.0</v>
      </c>
      <c r="B31926" s="1" t="s">
        <v>3486</v>
      </c>
      <c r="C31926" s="1" t="s">
        <v>3487</v>
      </c>
    </row>
    <row r="31927">
      <c r="A31927" s="1">
        <v>31925.0</v>
      </c>
      <c r="B31927" s="1" t="s">
        <v>3488</v>
      </c>
      <c r="C31927" s="1" t="s">
        <v>3489</v>
      </c>
    </row>
    <row r="31928">
      <c r="A31928" s="1">
        <v>31926.0</v>
      </c>
      <c r="B31928" s="1" t="s">
        <v>3490</v>
      </c>
      <c r="C31928" s="1" t="s">
        <v>3491</v>
      </c>
    </row>
    <row r="31929">
      <c r="A31929" s="1">
        <v>31927.0</v>
      </c>
      <c r="B31929" s="1" t="s">
        <v>3492</v>
      </c>
      <c r="C31929" s="1" t="s">
        <v>3493</v>
      </c>
    </row>
    <row r="31930">
      <c r="A31930" s="1">
        <v>31928.0</v>
      </c>
      <c r="B31930" s="1" t="s">
        <v>3494</v>
      </c>
      <c r="C31930" s="1" t="s">
        <v>3495</v>
      </c>
    </row>
    <row r="31931">
      <c r="A31931" s="1">
        <v>31929.0</v>
      </c>
      <c r="B31931" s="1" t="s">
        <v>3496</v>
      </c>
      <c r="C31931" s="1" t="s">
        <v>3497</v>
      </c>
    </row>
    <row r="31932">
      <c r="A31932" s="1">
        <v>31930.0</v>
      </c>
      <c r="B31932" s="1" t="s">
        <v>3498</v>
      </c>
      <c r="C31932" s="1" t="s">
        <v>3499</v>
      </c>
    </row>
    <row r="31933">
      <c r="A31933" s="1">
        <v>31931.0</v>
      </c>
      <c r="B31933" s="1" t="s">
        <v>3500</v>
      </c>
      <c r="C31933" s="1" t="s">
        <v>3501</v>
      </c>
    </row>
    <row r="31934">
      <c r="A31934" s="1">
        <v>31932.0</v>
      </c>
      <c r="B31934" s="1" t="s">
        <v>3502</v>
      </c>
      <c r="C31934" s="1" t="s">
        <v>3503</v>
      </c>
    </row>
    <row r="31935">
      <c r="A31935" s="1">
        <v>31933.0</v>
      </c>
      <c r="B31935" s="1" t="s">
        <v>3504</v>
      </c>
      <c r="C31935" s="1" t="s">
        <v>3505</v>
      </c>
    </row>
    <row r="31936">
      <c r="A31936" s="1">
        <v>31934.0</v>
      </c>
      <c r="B31936" s="1" t="s">
        <v>3506</v>
      </c>
      <c r="C31936" s="1" t="s">
        <v>3507</v>
      </c>
    </row>
    <row r="31937">
      <c r="A31937" s="1">
        <v>31935.0</v>
      </c>
      <c r="B31937" s="1" t="s">
        <v>3508</v>
      </c>
      <c r="C31937" s="1" t="s">
        <v>3509</v>
      </c>
    </row>
    <row r="31938">
      <c r="A31938" s="1">
        <v>31936.0</v>
      </c>
      <c r="B31938" s="1" t="s">
        <v>3514</v>
      </c>
      <c r="C31938" s="1" t="s">
        <v>3515</v>
      </c>
    </row>
    <row r="31939">
      <c r="A31939" s="1">
        <v>31937.0</v>
      </c>
      <c r="B31939" s="1" t="s">
        <v>3516</v>
      </c>
      <c r="C31939" s="1" t="s">
        <v>3517</v>
      </c>
    </row>
    <row r="31940">
      <c r="A31940" s="1">
        <v>31938.0</v>
      </c>
      <c r="B31940" s="1" t="s">
        <v>3518</v>
      </c>
      <c r="C31940" s="1" t="s">
        <v>3519</v>
      </c>
    </row>
    <row r="31941">
      <c r="A31941" s="1">
        <v>31939.0</v>
      </c>
      <c r="B31941" s="1" t="s">
        <v>3520</v>
      </c>
      <c r="C31941" s="1" t="s">
        <v>3521</v>
      </c>
    </row>
    <row r="31942">
      <c r="A31942" s="1">
        <v>31940.0</v>
      </c>
      <c r="B31942" s="1" t="s">
        <v>3522</v>
      </c>
      <c r="C31942" s="1" t="s">
        <v>3523</v>
      </c>
    </row>
    <row r="31943">
      <c r="A31943" s="1">
        <v>31941.0</v>
      </c>
      <c r="B31943" s="1" t="s">
        <v>3524</v>
      </c>
      <c r="C31943" s="1" t="s">
        <v>3525</v>
      </c>
    </row>
    <row r="31944">
      <c r="A31944" s="1">
        <v>31942.0</v>
      </c>
      <c r="B31944" s="1" t="s">
        <v>3526</v>
      </c>
      <c r="C31944" s="1" t="s">
        <v>3527</v>
      </c>
    </row>
    <row r="31945">
      <c r="A31945" s="1">
        <v>31943.0</v>
      </c>
      <c r="B31945" s="1" t="s">
        <v>3528</v>
      </c>
      <c r="C31945" s="1" t="s">
        <v>3529</v>
      </c>
    </row>
    <row r="31946">
      <c r="A31946" s="1">
        <v>31944.0</v>
      </c>
      <c r="B31946" s="1" t="s">
        <v>3530</v>
      </c>
      <c r="C31946" s="1" t="s">
        <v>3531</v>
      </c>
    </row>
    <row r="31947">
      <c r="A31947" s="1">
        <v>31945.0</v>
      </c>
      <c r="B31947" s="1" t="s">
        <v>3532</v>
      </c>
      <c r="C31947" s="1" t="s">
        <v>3533</v>
      </c>
    </row>
    <row r="31948">
      <c r="A31948" s="1">
        <v>31946.0</v>
      </c>
      <c r="B31948" s="1" t="s">
        <v>3534</v>
      </c>
      <c r="C31948" s="1" t="s">
        <v>3535</v>
      </c>
    </row>
    <row r="31949">
      <c r="A31949" s="1">
        <v>31947.0</v>
      </c>
      <c r="B31949" s="1" t="s">
        <v>3536</v>
      </c>
      <c r="C31949" s="1" t="s">
        <v>3537</v>
      </c>
    </row>
    <row r="31950">
      <c r="A31950" s="1">
        <v>31948.0</v>
      </c>
      <c r="B31950" s="1" t="s">
        <v>3538</v>
      </c>
      <c r="C31950" s="1" t="s">
        <v>3539</v>
      </c>
    </row>
    <row r="31951">
      <c r="A31951" s="1">
        <v>31949.0</v>
      </c>
      <c r="B31951" s="1" t="s">
        <v>3540</v>
      </c>
      <c r="C31951" s="1" t="s">
        <v>3541</v>
      </c>
    </row>
    <row r="31952">
      <c r="A31952" s="1">
        <v>31950.0</v>
      </c>
      <c r="B31952" s="1" t="s">
        <v>3542</v>
      </c>
      <c r="C31952" s="1" t="s">
        <v>3543</v>
      </c>
    </row>
    <row r="31953">
      <c r="A31953" s="1">
        <v>31951.0</v>
      </c>
      <c r="B31953" s="1" t="s">
        <v>3544</v>
      </c>
      <c r="C31953" s="1" t="s">
        <v>3545</v>
      </c>
    </row>
    <row r="31954">
      <c r="A31954" s="1">
        <v>31952.0</v>
      </c>
      <c r="B31954" s="1" t="s">
        <v>3546</v>
      </c>
      <c r="C31954" s="1" t="s">
        <v>3547</v>
      </c>
    </row>
    <row r="31955">
      <c r="A31955" s="1">
        <v>31953.0</v>
      </c>
      <c r="B31955" s="1" t="s">
        <v>3548</v>
      </c>
      <c r="C31955" s="1" t="s">
        <v>3549</v>
      </c>
    </row>
    <row r="31956">
      <c r="A31956" s="1">
        <v>31954.0</v>
      </c>
      <c r="B31956" s="1" t="s">
        <v>3550</v>
      </c>
      <c r="C31956" s="1" t="s">
        <v>3551</v>
      </c>
    </row>
    <row r="31957">
      <c r="A31957" s="1">
        <v>31955.0</v>
      </c>
      <c r="B31957" s="1" t="s">
        <v>3554</v>
      </c>
      <c r="C31957" s="1" t="s">
        <v>3555</v>
      </c>
    </row>
    <row r="31958">
      <c r="A31958" s="1">
        <v>31956.0</v>
      </c>
      <c r="B31958" s="1" t="s">
        <v>3556</v>
      </c>
      <c r="C31958" s="1" t="s">
        <v>3557</v>
      </c>
    </row>
    <row r="31959">
      <c r="A31959" s="1">
        <v>31957.0</v>
      </c>
      <c r="B31959" s="1" t="s">
        <v>3558</v>
      </c>
      <c r="C31959" s="1" t="s">
        <v>3559</v>
      </c>
    </row>
    <row r="31960">
      <c r="A31960" s="1">
        <v>31958.0</v>
      </c>
      <c r="B31960" s="1" t="s">
        <v>3560</v>
      </c>
      <c r="C31960" s="1" t="s">
        <v>3561</v>
      </c>
    </row>
    <row r="31961">
      <c r="A31961" s="1">
        <v>31959.0</v>
      </c>
      <c r="B31961" s="1" t="s">
        <v>3562</v>
      </c>
      <c r="C31961" s="1" t="s">
        <v>3563</v>
      </c>
    </row>
    <row r="31962">
      <c r="A31962" s="1">
        <v>31960.0</v>
      </c>
      <c r="B31962" s="1" t="s">
        <v>3564</v>
      </c>
      <c r="C31962" s="1" t="s">
        <v>3565</v>
      </c>
    </row>
    <row r="31963">
      <c r="A31963" s="1">
        <v>31961.0</v>
      </c>
      <c r="B31963" s="1" t="s">
        <v>3566</v>
      </c>
      <c r="C31963" s="1" t="s">
        <v>3567</v>
      </c>
    </row>
    <row r="31964">
      <c r="A31964" s="1">
        <v>31962.0</v>
      </c>
      <c r="B31964" s="1" t="s">
        <v>3568</v>
      </c>
      <c r="C31964" s="1" t="s">
        <v>3569</v>
      </c>
    </row>
    <row r="31965">
      <c r="A31965" s="1">
        <v>31963.0</v>
      </c>
      <c r="B31965" s="1" t="s">
        <v>3570</v>
      </c>
      <c r="C31965" s="1" t="s">
        <v>3571</v>
      </c>
    </row>
    <row r="31966">
      <c r="A31966" s="1">
        <v>31964.0</v>
      </c>
      <c r="B31966" s="1" t="s">
        <v>3572</v>
      </c>
      <c r="C31966" s="1" t="s">
        <v>3573</v>
      </c>
    </row>
    <row r="31967">
      <c r="A31967" s="1">
        <v>31965.0</v>
      </c>
      <c r="B31967" s="1" t="s">
        <v>3574</v>
      </c>
      <c r="C31967" s="1" t="s">
        <v>3575</v>
      </c>
    </row>
    <row r="31968">
      <c r="A31968" s="1">
        <v>31966.0</v>
      </c>
      <c r="B31968" s="1" t="s">
        <v>3576</v>
      </c>
      <c r="C31968" s="1" t="s">
        <v>3577</v>
      </c>
    </row>
    <row r="31969">
      <c r="A31969" s="1">
        <v>31967.0</v>
      </c>
      <c r="B31969" s="1" t="s">
        <v>3578</v>
      </c>
      <c r="C31969" s="1" t="s">
        <v>3579</v>
      </c>
    </row>
    <row r="31970">
      <c r="A31970" s="1">
        <v>31968.0</v>
      </c>
      <c r="B31970" s="1" t="s">
        <v>3580</v>
      </c>
      <c r="C31970" s="1" t="s">
        <v>3581</v>
      </c>
    </row>
    <row r="31971">
      <c r="A31971" s="1">
        <v>31969.0</v>
      </c>
      <c r="B31971" s="1" t="s">
        <v>3582</v>
      </c>
      <c r="C31971" s="1" t="s">
        <v>3583</v>
      </c>
    </row>
    <row r="31972">
      <c r="A31972" s="1">
        <v>31970.0</v>
      </c>
      <c r="B31972" s="1" t="s">
        <v>3584</v>
      </c>
      <c r="C31972" s="1" t="s">
        <v>3585</v>
      </c>
    </row>
    <row r="31973">
      <c r="A31973" s="1">
        <v>31971.0</v>
      </c>
      <c r="B31973" s="1" t="s">
        <v>3586</v>
      </c>
      <c r="C31973" s="1" t="s">
        <v>3587</v>
      </c>
    </row>
    <row r="31974">
      <c r="A31974" s="1">
        <v>31972.0</v>
      </c>
      <c r="B31974" s="1" t="s">
        <v>3588</v>
      </c>
      <c r="C31974" s="1" t="s">
        <v>3589</v>
      </c>
    </row>
    <row r="31975">
      <c r="A31975" s="1">
        <v>31973.0</v>
      </c>
      <c r="B31975" s="1" t="s">
        <v>3590</v>
      </c>
      <c r="C31975" s="1" t="s">
        <v>3591</v>
      </c>
    </row>
    <row r="31976">
      <c r="A31976" s="1">
        <v>31974.0</v>
      </c>
      <c r="B31976" s="1" t="s">
        <v>3592</v>
      </c>
      <c r="C31976" s="1" t="s">
        <v>3593</v>
      </c>
    </row>
    <row r="31977">
      <c r="A31977" s="1">
        <v>31975.0</v>
      </c>
      <c r="B31977" s="1" t="s">
        <v>3594</v>
      </c>
      <c r="C31977" s="1" t="s">
        <v>3595</v>
      </c>
    </row>
    <row r="31978">
      <c r="A31978" s="1">
        <v>31976.0</v>
      </c>
      <c r="B31978" s="1" t="s">
        <v>3596</v>
      </c>
      <c r="C31978" s="1" t="s">
        <v>3597</v>
      </c>
    </row>
    <row r="31979">
      <c r="A31979" s="1">
        <v>31977.0</v>
      </c>
      <c r="B31979" s="1" t="s">
        <v>3598</v>
      </c>
      <c r="C31979" s="1" t="s">
        <v>3599</v>
      </c>
    </row>
    <row r="31980">
      <c r="A31980" s="1">
        <v>31978.0</v>
      </c>
      <c r="B31980" s="1" t="s">
        <v>3600</v>
      </c>
      <c r="C31980" s="3" t="s">
        <v>3601</v>
      </c>
    </row>
    <row r="31981">
      <c r="A31981" s="1">
        <v>31979.0</v>
      </c>
      <c r="B31981" s="1" t="s">
        <v>3602</v>
      </c>
      <c r="C31981" s="1" t="s">
        <v>3603</v>
      </c>
    </row>
    <row r="31982">
      <c r="A31982" s="1">
        <v>31980.0</v>
      </c>
      <c r="B31982" s="1" t="s">
        <v>3604</v>
      </c>
      <c r="C31982" s="1" t="s">
        <v>3605</v>
      </c>
    </row>
    <row r="31983">
      <c r="A31983" s="1">
        <v>31981.0</v>
      </c>
      <c r="B31983" s="1" t="s">
        <v>3606</v>
      </c>
      <c r="C31983" s="1" t="s">
        <v>3607</v>
      </c>
    </row>
    <row r="31984">
      <c r="A31984" s="1">
        <v>31982.0</v>
      </c>
      <c r="B31984" s="1" t="s">
        <v>3608</v>
      </c>
      <c r="C31984" s="1" t="s">
        <v>3609</v>
      </c>
    </row>
    <row r="31985">
      <c r="A31985" s="1">
        <v>31983.0</v>
      </c>
      <c r="B31985" s="1" t="s">
        <v>3610</v>
      </c>
      <c r="C31985" s="1" t="s">
        <v>3611</v>
      </c>
    </row>
    <row r="31986">
      <c r="A31986" s="1">
        <v>31984.0</v>
      </c>
      <c r="B31986" s="1" t="s">
        <v>3612</v>
      </c>
      <c r="C31986" s="1" t="s">
        <v>3613</v>
      </c>
    </row>
    <row r="31987">
      <c r="A31987" s="1">
        <v>31985.0</v>
      </c>
      <c r="B31987" s="1" t="s">
        <v>3614</v>
      </c>
      <c r="C31987" s="1" t="s">
        <v>3615</v>
      </c>
    </row>
    <row r="31988">
      <c r="A31988" s="1">
        <v>31986.0</v>
      </c>
      <c r="B31988" s="1" t="s">
        <v>3616</v>
      </c>
      <c r="C31988" s="1" t="s">
        <v>3617</v>
      </c>
    </row>
    <row r="31989">
      <c r="A31989" s="1">
        <v>31987.0</v>
      </c>
      <c r="B31989" s="1" t="s">
        <v>3618</v>
      </c>
      <c r="C31989" s="1" t="s">
        <v>3619</v>
      </c>
    </row>
    <row r="31990">
      <c r="A31990" s="1">
        <v>31988.0</v>
      </c>
      <c r="B31990" s="1" t="s">
        <v>3620</v>
      </c>
      <c r="C31990" s="1" t="s">
        <v>3621</v>
      </c>
    </row>
    <row r="31991">
      <c r="A31991" s="1">
        <v>31989.0</v>
      </c>
      <c r="B31991" s="1" t="s">
        <v>4545</v>
      </c>
      <c r="C31991" s="1" t="s">
        <v>4546</v>
      </c>
    </row>
    <row r="31992">
      <c r="A31992" s="1">
        <v>31990.0</v>
      </c>
      <c r="B31992" s="1" t="s">
        <v>4547</v>
      </c>
      <c r="C31992" s="1" t="s">
        <v>4548</v>
      </c>
    </row>
    <row r="31993">
      <c r="A31993" s="1">
        <v>31991.0</v>
      </c>
      <c r="B31993" s="1" t="s">
        <v>4549</v>
      </c>
      <c r="C31993" s="1" t="s">
        <v>4550</v>
      </c>
    </row>
    <row r="31994">
      <c r="A31994" s="1">
        <v>31992.0</v>
      </c>
      <c r="B31994" s="1" t="s">
        <v>4551</v>
      </c>
      <c r="C31994" s="1" t="s">
        <v>4552</v>
      </c>
    </row>
    <row r="31995">
      <c r="A31995" s="1">
        <v>31993.0</v>
      </c>
      <c r="B31995" s="1" t="s">
        <v>4553</v>
      </c>
      <c r="C31995" s="1" t="s">
        <v>4554</v>
      </c>
    </row>
    <row r="31996">
      <c r="A31996" s="1">
        <v>31994.0</v>
      </c>
      <c r="B31996" s="1" t="s">
        <v>4555</v>
      </c>
      <c r="C31996" s="1" t="s">
        <v>4556</v>
      </c>
    </row>
    <row r="31997">
      <c r="A31997" s="1">
        <v>31995.0</v>
      </c>
      <c r="B31997" s="1" t="s">
        <v>4557</v>
      </c>
      <c r="C31997" s="1" t="s">
        <v>4558</v>
      </c>
    </row>
    <row r="31998">
      <c r="A31998" s="1">
        <v>31996.0</v>
      </c>
      <c r="B31998" s="1" t="s">
        <v>7972</v>
      </c>
      <c r="C31998" s="1" t="s">
        <v>7973</v>
      </c>
    </row>
    <row r="31999">
      <c r="A31999" s="1">
        <v>31997.0</v>
      </c>
      <c r="B31999" s="1" t="s">
        <v>7974</v>
      </c>
      <c r="C31999" s="1" t="s">
        <v>7975</v>
      </c>
    </row>
    <row r="32000">
      <c r="A32000" s="1">
        <v>31998.0</v>
      </c>
      <c r="B32000" s="1" t="s">
        <v>7976</v>
      </c>
      <c r="C32000" s="1" t="s">
        <v>7977</v>
      </c>
    </row>
    <row r="32001">
      <c r="A32001" s="1">
        <v>31999.0</v>
      </c>
      <c r="B32001" s="1" t="s">
        <v>7978</v>
      </c>
      <c r="C32001" s="1" t="s">
        <v>7979</v>
      </c>
    </row>
    <row r="32002">
      <c r="A32002" s="1">
        <v>32000.0</v>
      </c>
      <c r="B32002" s="1" t="s">
        <v>7980</v>
      </c>
      <c r="C32002" s="1" t="s">
        <v>7981</v>
      </c>
    </row>
    <row r="32003">
      <c r="A32003" s="1">
        <v>32001.0</v>
      </c>
      <c r="B32003" s="1" t="s">
        <v>7982</v>
      </c>
      <c r="C32003" s="1" t="s">
        <v>7983</v>
      </c>
    </row>
    <row r="32004">
      <c r="A32004" s="1">
        <v>32002.0</v>
      </c>
      <c r="B32004" s="1" t="s">
        <v>3436</v>
      </c>
      <c r="C32004" s="1" t="s">
        <v>7984</v>
      </c>
    </row>
    <row r="32005">
      <c r="A32005" s="1">
        <v>32003.0</v>
      </c>
      <c r="B32005" s="1" t="s">
        <v>7985</v>
      </c>
      <c r="C32005" s="1" t="s">
        <v>7986</v>
      </c>
    </row>
    <row r="32006">
      <c r="A32006" s="1">
        <v>32004.0</v>
      </c>
      <c r="B32006" s="1" t="s">
        <v>7987</v>
      </c>
      <c r="C32006" s="1" t="s">
        <v>7988</v>
      </c>
    </row>
    <row r="32007">
      <c r="A32007" s="1">
        <v>32005.0</v>
      </c>
      <c r="B32007" s="1" t="s">
        <v>7989</v>
      </c>
      <c r="C32007" s="1" t="s">
        <v>7990</v>
      </c>
    </row>
    <row r="32008">
      <c r="A32008" s="1">
        <v>32006.0</v>
      </c>
      <c r="B32008" s="1" t="s">
        <v>7991</v>
      </c>
      <c r="C32008" s="1" t="s">
        <v>7992</v>
      </c>
    </row>
    <row r="32009">
      <c r="A32009" s="1">
        <v>32007.0</v>
      </c>
      <c r="B32009" s="1" t="s">
        <v>7993</v>
      </c>
      <c r="C32009" s="1" t="s">
        <v>7994</v>
      </c>
    </row>
    <row r="32010">
      <c r="A32010" s="1">
        <v>32008.0</v>
      </c>
      <c r="B32010" s="1" t="s">
        <v>7995</v>
      </c>
      <c r="C32010" s="1" t="s">
        <v>7996</v>
      </c>
    </row>
    <row r="32011">
      <c r="A32011" s="1">
        <v>32009.0</v>
      </c>
      <c r="B32011" s="1" t="s">
        <v>7997</v>
      </c>
      <c r="C32011" s="1" t="s">
        <v>7998</v>
      </c>
    </row>
    <row r="32012">
      <c r="A32012" s="1">
        <v>32010.0</v>
      </c>
      <c r="B32012" s="1" t="s">
        <v>7999</v>
      </c>
      <c r="C32012" s="1" t="s">
        <v>8000</v>
      </c>
    </row>
    <row r="32013">
      <c r="A32013" s="1">
        <v>32011.0</v>
      </c>
      <c r="B32013" s="1" t="s">
        <v>8001</v>
      </c>
      <c r="C32013" s="1" t="s">
        <v>8002</v>
      </c>
    </row>
    <row r="32014">
      <c r="A32014" s="1">
        <v>32012.0</v>
      </c>
      <c r="B32014" s="1" t="s">
        <v>8003</v>
      </c>
      <c r="C32014" s="1" t="s">
        <v>8004</v>
      </c>
    </row>
    <row r="32015">
      <c r="A32015" s="1">
        <v>32013.0</v>
      </c>
      <c r="B32015" s="1" t="s">
        <v>8005</v>
      </c>
      <c r="C32015" s="1" t="s">
        <v>8006</v>
      </c>
    </row>
    <row r="32016">
      <c r="A32016" s="1">
        <v>32014.0</v>
      </c>
      <c r="B32016" s="1" t="s">
        <v>8007</v>
      </c>
      <c r="C32016" s="1" t="s">
        <v>8008</v>
      </c>
    </row>
    <row r="32017">
      <c r="A32017" s="1">
        <v>32015.0</v>
      </c>
      <c r="B32017" s="1" t="s">
        <v>8009</v>
      </c>
      <c r="C32017" s="1" t="s">
        <v>8010</v>
      </c>
    </row>
    <row r="32018">
      <c r="A32018" s="1">
        <v>32016.0</v>
      </c>
      <c r="B32018" s="1" t="s">
        <v>8011</v>
      </c>
      <c r="C32018" s="1" t="s">
        <v>8012</v>
      </c>
    </row>
    <row r="32019">
      <c r="A32019" s="1">
        <v>32017.0</v>
      </c>
      <c r="B32019" s="1" t="s">
        <v>8013</v>
      </c>
      <c r="C32019" s="1" t="s">
        <v>8014</v>
      </c>
    </row>
    <row r="32020">
      <c r="A32020" s="1">
        <v>32018.0</v>
      </c>
      <c r="B32020" s="1" t="s">
        <v>8015</v>
      </c>
      <c r="C32020" s="1" t="s">
        <v>8016</v>
      </c>
    </row>
    <row r="32021">
      <c r="A32021" s="1">
        <v>32019.0</v>
      </c>
      <c r="B32021" s="1" t="s">
        <v>8017</v>
      </c>
      <c r="C32021" s="1" t="s">
        <v>8018</v>
      </c>
    </row>
    <row r="32022">
      <c r="A32022" s="1">
        <v>32020.0</v>
      </c>
      <c r="B32022" s="1" t="s">
        <v>8019</v>
      </c>
      <c r="C32022" s="1" t="s">
        <v>8020</v>
      </c>
    </row>
    <row r="32023">
      <c r="A32023" s="1">
        <v>32021.0</v>
      </c>
      <c r="B32023" s="1" t="s">
        <v>8021</v>
      </c>
      <c r="C32023" s="1" t="s">
        <v>8022</v>
      </c>
    </row>
    <row r="32024">
      <c r="A32024" s="1">
        <v>32022.0</v>
      </c>
      <c r="B32024" s="1" t="s">
        <v>8023</v>
      </c>
      <c r="C32024" s="1" t="s">
        <v>8024</v>
      </c>
    </row>
    <row r="32025">
      <c r="A32025" s="1">
        <v>32023.0</v>
      </c>
      <c r="B32025" s="1" t="s">
        <v>8025</v>
      </c>
      <c r="C32025" s="1" t="s">
        <v>8026</v>
      </c>
    </row>
    <row r="32026">
      <c r="A32026" s="1">
        <v>32024.0</v>
      </c>
      <c r="B32026" s="1" t="s">
        <v>8027</v>
      </c>
      <c r="C32026" s="1" t="s">
        <v>8028</v>
      </c>
    </row>
    <row r="32027">
      <c r="A32027" s="1">
        <v>32025.0</v>
      </c>
      <c r="B32027" s="1" t="s">
        <v>8029</v>
      </c>
      <c r="C32027" s="1" t="s">
        <v>8030</v>
      </c>
    </row>
    <row r="32028">
      <c r="A32028" s="1">
        <v>32026.0</v>
      </c>
      <c r="B32028" s="1" t="s">
        <v>4451</v>
      </c>
      <c r="C32028" s="1" t="s">
        <v>4452</v>
      </c>
    </row>
    <row r="32029">
      <c r="A32029" s="1">
        <v>32027.0</v>
      </c>
      <c r="B32029" s="1" t="s">
        <v>4453</v>
      </c>
      <c r="C32029" s="1" t="s">
        <v>4454</v>
      </c>
    </row>
    <row r="32030">
      <c r="A32030" s="1">
        <v>32028.0</v>
      </c>
      <c r="B32030" s="1" t="s">
        <v>4455</v>
      </c>
      <c r="C32030" s="1" t="s">
        <v>4456</v>
      </c>
    </row>
    <row r="32031">
      <c r="A32031" s="1">
        <v>32029.0</v>
      </c>
      <c r="B32031" s="1" t="s">
        <v>4457</v>
      </c>
      <c r="C32031" s="1" t="s">
        <v>4458</v>
      </c>
    </row>
    <row r="32032">
      <c r="A32032" s="1">
        <v>32030.0</v>
      </c>
      <c r="B32032" s="1" t="s">
        <v>4459</v>
      </c>
      <c r="C32032" s="1" t="s">
        <v>4460</v>
      </c>
    </row>
    <row r="32033">
      <c r="A32033" s="1">
        <v>32031.0</v>
      </c>
      <c r="B32033" s="1" t="s">
        <v>4461</v>
      </c>
      <c r="C32033" s="1" t="s">
        <v>4462</v>
      </c>
    </row>
    <row r="32034">
      <c r="A32034" s="1">
        <v>32032.0</v>
      </c>
      <c r="B32034" s="1" t="s">
        <v>4463</v>
      </c>
      <c r="C32034" s="1" t="s">
        <v>4464</v>
      </c>
    </row>
    <row r="32035">
      <c r="A32035" s="1">
        <v>32033.0</v>
      </c>
      <c r="B32035" s="1" t="s">
        <v>4465</v>
      </c>
      <c r="C32035" s="1" t="s">
        <v>4466</v>
      </c>
    </row>
    <row r="32036">
      <c r="A32036" s="1">
        <v>32034.0</v>
      </c>
      <c r="B32036" s="1" t="s">
        <v>4467</v>
      </c>
      <c r="C32036" s="1" t="s">
        <v>4468</v>
      </c>
    </row>
    <row r="32037">
      <c r="A32037" s="1">
        <v>32035.0</v>
      </c>
      <c r="B32037" s="1" t="s">
        <v>4469</v>
      </c>
      <c r="C32037" s="1" t="s">
        <v>4470</v>
      </c>
    </row>
    <row r="32038">
      <c r="A32038" s="1">
        <v>32036.0</v>
      </c>
      <c r="B32038" s="1" t="s">
        <v>4563</v>
      </c>
      <c r="C32038" s="1" t="s">
        <v>4564</v>
      </c>
    </row>
    <row r="32039">
      <c r="A32039" s="1">
        <v>32037.0</v>
      </c>
      <c r="B32039" s="1" t="s">
        <v>4471</v>
      </c>
      <c r="C32039" s="1" t="s">
        <v>4472</v>
      </c>
    </row>
    <row r="32040">
      <c r="A32040" s="1">
        <v>32038.0</v>
      </c>
      <c r="B32040" s="1" t="s">
        <v>8031</v>
      </c>
      <c r="C32040" s="1" t="s">
        <v>8032</v>
      </c>
    </row>
    <row r="32041">
      <c r="A32041" s="1">
        <v>32039.0</v>
      </c>
      <c r="B32041" s="1" t="s">
        <v>4473</v>
      </c>
      <c r="C32041" s="1" t="s">
        <v>4474</v>
      </c>
    </row>
    <row r="32042">
      <c r="A32042" s="1">
        <v>32040.0</v>
      </c>
      <c r="B32042" s="1" t="s">
        <v>4475</v>
      </c>
      <c r="C32042" s="1" t="s">
        <v>4476</v>
      </c>
    </row>
    <row r="32043">
      <c r="A32043" s="1">
        <v>32041.0</v>
      </c>
      <c r="B32043" s="1" t="s">
        <v>4477</v>
      </c>
      <c r="C32043" s="1" t="s">
        <v>4478</v>
      </c>
    </row>
    <row r="32044">
      <c r="A32044" s="1">
        <v>32042.0</v>
      </c>
      <c r="B32044" s="1" t="s">
        <v>4479</v>
      </c>
      <c r="C32044" s="1" t="s">
        <v>4480</v>
      </c>
    </row>
    <row r="32045">
      <c r="A32045" s="1">
        <v>32043.0</v>
      </c>
      <c r="B32045" s="1" t="s">
        <v>4481</v>
      </c>
      <c r="C32045" s="1" t="s">
        <v>4482</v>
      </c>
    </row>
    <row r="32046">
      <c r="A32046" s="1">
        <v>32044.0</v>
      </c>
      <c r="B32046" s="1" t="s">
        <v>4483</v>
      </c>
      <c r="C32046" s="1" t="s">
        <v>4484</v>
      </c>
    </row>
    <row r="32047">
      <c r="A32047" s="1">
        <v>32045.0</v>
      </c>
      <c r="B32047" s="1" t="s">
        <v>4485</v>
      </c>
      <c r="C32047" s="1" t="s">
        <v>4486</v>
      </c>
    </row>
    <row r="32048">
      <c r="A32048" s="1">
        <v>32046.0</v>
      </c>
      <c r="B32048" s="1" t="s">
        <v>4487</v>
      </c>
      <c r="C32048" s="1" t="s">
        <v>4488</v>
      </c>
    </row>
    <row r="32049">
      <c r="A32049" s="1">
        <v>32047.0</v>
      </c>
      <c r="B32049" s="1" t="s">
        <v>4489</v>
      </c>
      <c r="C32049" s="1" t="s">
        <v>4490</v>
      </c>
    </row>
    <row r="32050">
      <c r="A32050" s="1">
        <v>32048.0</v>
      </c>
      <c r="B32050" s="1" t="s">
        <v>4565</v>
      </c>
      <c r="C32050" s="1" t="s">
        <v>4566</v>
      </c>
    </row>
    <row r="32051">
      <c r="A32051" s="1">
        <v>32049.0</v>
      </c>
      <c r="B32051" s="1" t="s">
        <v>4567</v>
      </c>
      <c r="C32051" s="1" t="s">
        <v>4568</v>
      </c>
    </row>
    <row r="32052">
      <c r="A32052" s="1">
        <v>32050.0</v>
      </c>
      <c r="B32052" s="1" t="s">
        <v>4569</v>
      </c>
      <c r="C32052" s="1" t="s">
        <v>4570</v>
      </c>
    </row>
    <row r="32053">
      <c r="A32053" s="1">
        <v>32051.0</v>
      </c>
      <c r="B32053" s="1" t="s">
        <v>4571</v>
      </c>
      <c r="C32053" s="1" t="s">
        <v>4570</v>
      </c>
    </row>
    <row r="32054">
      <c r="A32054" s="1">
        <v>32052.0</v>
      </c>
      <c r="B32054" s="1" t="s">
        <v>4572</v>
      </c>
      <c r="C32054" s="1" t="s">
        <v>4570</v>
      </c>
    </row>
    <row r="32055">
      <c r="A32055" s="1">
        <v>32053.0</v>
      </c>
      <c r="B32055" s="1" t="s">
        <v>4573</v>
      </c>
      <c r="C32055" s="1" t="s">
        <v>4574</v>
      </c>
    </row>
    <row r="32056">
      <c r="A32056" s="1">
        <v>32054.0</v>
      </c>
      <c r="B32056" s="1" t="s">
        <v>4575</v>
      </c>
      <c r="C32056" s="1" t="s">
        <v>4576</v>
      </c>
    </row>
    <row r="32057">
      <c r="A32057" s="1">
        <v>32055.0</v>
      </c>
      <c r="B32057" s="1" t="s">
        <v>4577</v>
      </c>
      <c r="C32057" s="1" t="s">
        <v>4576</v>
      </c>
    </row>
    <row r="32058">
      <c r="A32058" s="1">
        <v>32056.0</v>
      </c>
      <c r="B32058" s="1" t="s">
        <v>4578</v>
      </c>
      <c r="C32058" s="1" t="s">
        <v>4576</v>
      </c>
    </row>
    <row r="32059">
      <c r="A32059" s="1">
        <v>32057.0</v>
      </c>
      <c r="B32059" s="1" t="s">
        <v>4579</v>
      </c>
      <c r="C32059" s="1" t="s">
        <v>4576</v>
      </c>
    </row>
    <row r="32060">
      <c r="A32060" s="1">
        <v>32058.0</v>
      </c>
      <c r="B32060" s="1" t="s">
        <v>4580</v>
      </c>
      <c r="C32060" s="1" t="s">
        <v>4576</v>
      </c>
    </row>
    <row r="32061">
      <c r="A32061" s="1">
        <v>32059.0</v>
      </c>
      <c r="B32061" s="1" t="s">
        <v>4581</v>
      </c>
      <c r="C32061" s="1" t="s">
        <v>4576</v>
      </c>
    </row>
    <row r="32062">
      <c r="A32062" s="1">
        <v>32060.0</v>
      </c>
      <c r="B32062" s="1" t="s">
        <v>4582</v>
      </c>
      <c r="C32062" s="1" t="s">
        <v>4576</v>
      </c>
    </row>
    <row r="32063">
      <c r="A32063" s="1">
        <v>32061.0</v>
      </c>
      <c r="B32063" s="1" t="s">
        <v>4583</v>
      </c>
      <c r="C32063" s="1" t="s">
        <v>4576</v>
      </c>
    </row>
    <row r="32064">
      <c r="A32064" s="1">
        <v>32062.0</v>
      </c>
      <c r="B32064" s="1" t="s">
        <v>4584</v>
      </c>
      <c r="C32064" s="1" t="s">
        <v>4576</v>
      </c>
    </row>
    <row r="32065">
      <c r="A32065" s="1">
        <v>32063.0</v>
      </c>
      <c r="B32065" s="1" t="s">
        <v>4585</v>
      </c>
      <c r="C32065" s="1" t="s">
        <v>4576</v>
      </c>
    </row>
    <row r="32066">
      <c r="A32066" s="1">
        <v>32064.0</v>
      </c>
      <c r="B32066" s="1" t="s">
        <v>4586</v>
      </c>
      <c r="C32066" s="1" t="s">
        <v>4587</v>
      </c>
    </row>
    <row r="32067">
      <c r="A32067" s="1">
        <v>32065.0</v>
      </c>
      <c r="B32067" s="1" t="s">
        <v>4588</v>
      </c>
      <c r="C32067" s="1" t="s">
        <v>4587</v>
      </c>
    </row>
    <row r="32068">
      <c r="A32068" s="1">
        <v>32066.0</v>
      </c>
      <c r="B32068" s="1" t="s">
        <v>4589</v>
      </c>
      <c r="C32068" s="1" t="s">
        <v>4587</v>
      </c>
    </row>
    <row r="32069">
      <c r="A32069" s="1">
        <v>32067.0</v>
      </c>
      <c r="B32069" s="1" t="s">
        <v>4590</v>
      </c>
      <c r="C32069" s="1" t="s">
        <v>4591</v>
      </c>
    </row>
    <row r="32070">
      <c r="A32070" s="1">
        <v>32068.0</v>
      </c>
      <c r="B32070" s="1" t="s">
        <v>4592</v>
      </c>
      <c r="C32070" s="1" t="s">
        <v>4593</v>
      </c>
    </row>
    <row r="32071">
      <c r="A32071" s="1">
        <v>32069.0</v>
      </c>
      <c r="B32071" s="1" t="s">
        <v>4594</v>
      </c>
      <c r="C32071" s="1" t="s">
        <v>4593</v>
      </c>
    </row>
    <row r="32072">
      <c r="A32072" s="1">
        <v>32070.0</v>
      </c>
      <c r="B32072" s="1" t="s">
        <v>4595</v>
      </c>
      <c r="C32072" s="1" t="s">
        <v>4593</v>
      </c>
    </row>
    <row r="32073">
      <c r="A32073" s="1">
        <v>32071.0</v>
      </c>
      <c r="B32073" s="1" t="s">
        <v>4596</v>
      </c>
      <c r="C32073" s="1" t="s">
        <v>4593</v>
      </c>
    </row>
    <row r="32074">
      <c r="A32074" s="1">
        <v>32072.0</v>
      </c>
      <c r="B32074" s="1" t="s">
        <v>4597</v>
      </c>
      <c r="C32074" s="1" t="s">
        <v>4593</v>
      </c>
    </row>
    <row r="32075">
      <c r="A32075" s="1">
        <v>32073.0</v>
      </c>
      <c r="B32075" s="1" t="s">
        <v>4598</v>
      </c>
      <c r="C32075" s="1" t="s">
        <v>4593</v>
      </c>
    </row>
    <row r="32076">
      <c r="A32076" s="1">
        <v>32074.0</v>
      </c>
      <c r="B32076" s="1" t="s">
        <v>4599</v>
      </c>
      <c r="C32076" s="1" t="s">
        <v>4593</v>
      </c>
    </row>
    <row r="32077">
      <c r="A32077" s="1">
        <v>32075.0</v>
      </c>
      <c r="B32077" s="1" t="s">
        <v>4600</v>
      </c>
      <c r="C32077" s="1" t="s">
        <v>4593</v>
      </c>
    </row>
    <row r="32078">
      <c r="A32078" s="1">
        <v>32076.0</v>
      </c>
      <c r="B32078" s="1" t="s">
        <v>4601</v>
      </c>
      <c r="C32078" s="1" t="s">
        <v>4593</v>
      </c>
    </row>
    <row r="32079">
      <c r="A32079" s="1">
        <v>32077.0</v>
      </c>
      <c r="B32079" s="1" t="s">
        <v>4602</v>
      </c>
      <c r="C32079" s="1" t="s">
        <v>4593</v>
      </c>
    </row>
    <row r="32080">
      <c r="A32080" s="1">
        <v>32078.0</v>
      </c>
      <c r="B32080" s="1" t="s">
        <v>4603</v>
      </c>
      <c r="C32080" s="1" t="s">
        <v>4604</v>
      </c>
    </row>
    <row r="32081">
      <c r="A32081" s="1">
        <v>32079.0</v>
      </c>
      <c r="B32081" s="1" t="s">
        <v>4605</v>
      </c>
      <c r="C32081" s="1" t="s">
        <v>4606</v>
      </c>
    </row>
    <row r="32082">
      <c r="A32082" s="1">
        <v>32080.0</v>
      </c>
      <c r="B32082" s="1" t="s">
        <v>4607</v>
      </c>
      <c r="C32082" s="1" t="s">
        <v>4608</v>
      </c>
    </row>
    <row r="32083">
      <c r="A32083" s="1">
        <v>32081.0</v>
      </c>
      <c r="B32083" s="1" t="s">
        <v>4609</v>
      </c>
      <c r="C32083" s="1" t="s">
        <v>4610</v>
      </c>
    </row>
    <row r="32084">
      <c r="A32084" s="1">
        <v>32082.0</v>
      </c>
      <c r="B32084" s="1" t="s">
        <v>4611</v>
      </c>
      <c r="C32084" s="1" t="s">
        <v>4612</v>
      </c>
    </row>
    <row r="32085">
      <c r="A32085" s="1">
        <v>32083.0</v>
      </c>
      <c r="B32085" s="1" t="s">
        <v>4613</v>
      </c>
      <c r="C32085" s="1" t="s">
        <v>4614</v>
      </c>
    </row>
    <row r="32086">
      <c r="A32086" s="1">
        <v>32084.0</v>
      </c>
      <c r="B32086" s="1" t="s">
        <v>4615</v>
      </c>
      <c r="C32086" s="1" t="s">
        <v>4614</v>
      </c>
    </row>
    <row r="32087">
      <c r="A32087" s="1">
        <v>32085.0</v>
      </c>
      <c r="B32087" s="1" t="s">
        <v>4616</v>
      </c>
      <c r="C32087" s="1" t="s">
        <v>4614</v>
      </c>
    </row>
    <row r="32088">
      <c r="A32088" s="1">
        <v>32086.0</v>
      </c>
      <c r="B32088" s="1" t="s">
        <v>4617</v>
      </c>
      <c r="C32088" s="1" t="s">
        <v>4614</v>
      </c>
    </row>
    <row r="32089">
      <c r="A32089" s="1">
        <v>32087.0</v>
      </c>
      <c r="B32089" s="1" t="s">
        <v>4618</v>
      </c>
      <c r="C32089" s="1" t="s">
        <v>4619</v>
      </c>
    </row>
    <row r="32090">
      <c r="A32090" s="1">
        <v>32088.0</v>
      </c>
      <c r="B32090" s="1" t="s">
        <v>4620</v>
      </c>
      <c r="C32090" s="1" t="s">
        <v>4614</v>
      </c>
    </row>
    <row r="32091">
      <c r="A32091" s="1">
        <v>32089.0</v>
      </c>
      <c r="B32091" s="1" t="s">
        <v>4621</v>
      </c>
      <c r="C32091" s="1" t="s">
        <v>4614</v>
      </c>
    </row>
    <row r="32092">
      <c r="A32092" s="1">
        <v>32090.0</v>
      </c>
      <c r="B32092" s="1" t="s">
        <v>4622</v>
      </c>
      <c r="C32092" s="1" t="s">
        <v>4614</v>
      </c>
    </row>
    <row r="32093">
      <c r="A32093" s="1">
        <v>32091.0</v>
      </c>
      <c r="B32093" s="1" t="s">
        <v>4623</v>
      </c>
      <c r="C32093" s="1" t="s">
        <v>4614</v>
      </c>
    </row>
    <row r="32094">
      <c r="A32094" s="1">
        <v>32092.0</v>
      </c>
      <c r="B32094" s="1" t="s">
        <v>4624</v>
      </c>
      <c r="C32094" s="1" t="s">
        <v>4614</v>
      </c>
    </row>
    <row r="32095">
      <c r="A32095" s="1">
        <v>32093.0</v>
      </c>
      <c r="B32095" s="1" t="s">
        <v>4625</v>
      </c>
      <c r="C32095" s="1" t="s">
        <v>4626</v>
      </c>
    </row>
    <row r="32096">
      <c r="A32096" s="1">
        <v>32094.0</v>
      </c>
      <c r="B32096" s="1" t="s">
        <v>4627</v>
      </c>
      <c r="C32096" s="1" t="s">
        <v>4626</v>
      </c>
    </row>
    <row r="32097">
      <c r="A32097" s="1">
        <v>32095.0</v>
      </c>
      <c r="B32097" s="1" t="s">
        <v>4628</v>
      </c>
      <c r="C32097" s="1" t="s">
        <v>4626</v>
      </c>
    </row>
    <row r="32098">
      <c r="A32098" s="1">
        <v>32096.0</v>
      </c>
      <c r="B32098" s="1" t="s">
        <v>4629</v>
      </c>
      <c r="C32098" s="1" t="s">
        <v>4630</v>
      </c>
    </row>
    <row r="32099">
      <c r="A32099" s="1">
        <v>32097.0</v>
      </c>
      <c r="B32099" s="1" t="s">
        <v>4631</v>
      </c>
      <c r="C32099" s="1" t="s">
        <v>4630</v>
      </c>
    </row>
    <row r="32100">
      <c r="A32100" s="1">
        <v>32098.0</v>
      </c>
      <c r="B32100" s="1" t="s">
        <v>4632</v>
      </c>
      <c r="C32100" s="1" t="s">
        <v>4630</v>
      </c>
    </row>
    <row r="32101">
      <c r="A32101" s="1">
        <v>32099.0</v>
      </c>
      <c r="B32101" s="1" t="s">
        <v>4633</v>
      </c>
      <c r="C32101" s="1" t="s">
        <v>4630</v>
      </c>
    </row>
    <row r="32102">
      <c r="A32102" s="1">
        <v>32100.0</v>
      </c>
      <c r="B32102" s="1" t="s">
        <v>4634</v>
      </c>
      <c r="C32102" s="1" t="s">
        <v>4635</v>
      </c>
    </row>
    <row r="32103">
      <c r="A32103" s="1">
        <v>32101.0</v>
      </c>
      <c r="B32103" s="1" t="s">
        <v>4638</v>
      </c>
      <c r="C32103" s="1" t="s">
        <v>4639</v>
      </c>
    </row>
    <row r="32104">
      <c r="A32104" s="1">
        <v>32102.0</v>
      </c>
      <c r="B32104" s="1" t="s">
        <v>4640</v>
      </c>
      <c r="C32104" s="1" t="s">
        <v>4641</v>
      </c>
    </row>
    <row r="32105">
      <c r="A32105" s="1">
        <v>32103.0</v>
      </c>
      <c r="B32105" s="1" t="s">
        <v>4642</v>
      </c>
      <c r="C32105" s="1" t="s">
        <v>4643</v>
      </c>
    </row>
    <row r="32106">
      <c r="A32106" s="1">
        <v>32104.0</v>
      </c>
      <c r="B32106" s="1" t="s">
        <v>4644</v>
      </c>
      <c r="C32106" s="1" t="s">
        <v>4645</v>
      </c>
    </row>
    <row r="32107">
      <c r="A32107" s="1">
        <v>32105.0</v>
      </c>
      <c r="B32107" s="1" t="s">
        <v>4646</v>
      </c>
      <c r="C32107" s="1" t="s">
        <v>4647</v>
      </c>
    </row>
    <row r="32108">
      <c r="A32108" s="1">
        <v>32106.0</v>
      </c>
      <c r="B32108" s="1" t="s">
        <v>4648</v>
      </c>
      <c r="C32108" s="1" t="s">
        <v>4649</v>
      </c>
    </row>
    <row r="32109">
      <c r="A32109" s="1">
        <v>32107.0</v>
      </c>
      <c r="B32109" s="1" t="s">
        <v>4650</v>
      </c>
      <c r="C32109" s="1" t="s">
        <v>4651</v>
      </c>
    </row>
    <row r="32110">
      <c r="A32110" s="1">
        <v>32108.0</v>
      </c>
      <c r="B32110" s="1" t="s">
        <v>4652</v>
      </c>
      <c r="C32110" s="1" t="s">
        <v>4651</v>
      </c>
    </row>
    <row r="32111">
      <c r="A32111" s="1">
        <v>32109.0</v>
      </c>
      <c r="B32111" s="1" t="s">
        <v>4653</v>
      </c>
      <c r="C32111" s="1" t="s">
        <v>4651</v>
      </c>
    </row>
    <row r="32112">
      <c r="A32112" s="1">
        <v>32110.0</v>
      </c>
      <c r="B32112" s="1" t="s">
        <v>4654</v>
      </c>
      <c r="C32112" s="1" t="s">
        <v>4651</v>
      </c>
    </row>
    <row r="32113">
      <c r="A32113" s="1">
        <v>32111.0</v>
      </c>
      <c r="B32113" s="1" t="s">
        <v>4655</v>
      </c>
      <c r="C32113" s="1" t="s">
        <v>4656</v>
      </c>
    </row>
    <row r="32114">
      <c r="A32114" s="1">
        <v>32112.0</v>
      </c>
      <c r="B32114" s="1" t="s">
        <v>4657</v>
      </c>
      <c r="C32114" s="1" t="s">
        <v>4658</v>
      </c>
    </row>
    <row r="32115">
      <c r="A32115" s="1">
        <v>32113.0</v>
      </c>
      <c r="B32115" s="1" t="s">
        <v>4659</v>
      </c>
      <c r="C32115" s="1" t="s">
        <v>4651</v>
      </c>
    </row>
    <row r="32116">
      <c r="A32116" s="1">
        <v>32114.0</v>
      </c>
      <c r="B32116" s="1" t="s">
        <v>4660</v>
      </c>
      <c r="C32116" s="1" t="s">
        <v>4651</v>
      </c>
    </row>
    <row r="32117">
      <c r="A32117" s="1">
        <v>32115.0</v>
      </c>
      <c r="B32117" s="1" t="s">
        <v>4661</v>
      </c>
      <c r="C32117" s="1" t="s">
        <v>4651</v>
      </c>
    </row>
    <row r="32118">
      <c r="A32118" s="1">
        <v>32116.0</v>
      </c>
      <c r="B32118" s="1" t="s">
        <v>4662</v>
      </c>
      <c r="C32118" s="1" t="s">
        <v>4651</v>
      </c>
    </row>
    <row r="32119">
      <c r="A32119" s="1">
        <v>32117.0</v>
      </c>
      <c r="B32119" s="1" t="s">
        <v>4663</v>
      </c>
      <c r="C32119" s="1" t="s">
        <v>4651</v>
      </c>
    </row>
    <row r="32120">
      <c r="A32120" s="1">
        <v>32118.0</v>
      </c>
      <c r="B32120" s="1" t="s">
        <v>4664</v>
      </c>
      <c r="C32120" s="1" t="s">
        <v>4665</v>
      </c>
    </row>
    <row r="32121">
      <c r="A32121" s="1">
        <v>32119.0</v>
      </c>
      <c r="B32121" s="1" t="s">
        <v>4666</v>
      </c>
      <c r="C32121" s="1" t="s">
        <v>4651</v>
      </c>
    </row>
    <row r="32122">
      <c r="A32122" s="1">
        <v>32120.0</v>
      </c>
      <c r="B32122" s="1" t="s">
        <v>4667</v>
      </c>
      <c r="C32122" s="1" t="s">
        <v>4668</v>
      </c>
    </row>
    <row r="32123">
      <c r="A32123" s="1">
        <v>32121.0</v>
      </c>
      <c r="B32123" s="1" t="s">
        <v>4669</v>
      </c>
      <c r="C32123" s="1" t="s">
        <v>4670</v>
      </c>
    </row>
    <row r="32124">
      <c r="A32124" s="1">
        <v>32122.0</v>
      </c>
      <c r="B32124" s="1" t="s">
        <v>4671</v>
      </c>
      <c r="C32124" s="1" t="s">
        <v>4672</v>
      </c>
    </row>
    <row r="32125">
      <c r="A32125" s="1">
        <v>32123.0</v>
      </c>
      <c r="B32125" s="1" t="s">
        <v>4673</v>
      </c>
      <c r="C32125" s="1" t="s">
        <v>4674</v>
      </c>
    </row>
    <row r="32126">
      <c r="A32126" s="1">
        <v>32124.0</v>
      </c>
      <c r="B32126" s="1" t="s">
        <v>4675</v>
      </c>
      <c r="C32126" s="1" t="s">
        <v>4676</v>
      </c>
    </row>
    <row r="32127">
      <c r="A32127" s="1">
        <v>32125.0</v>
      </c>
      <c r="B32127" s="1" t="s">
        <v>2678</v>
      </c>
      <c r="C32127" s="1" t="s">
        <v>2679</v>
      </c>
    </row>
    <row r="32128">
      <c r="A32128" s="1">
        <v>32126.0</v>
      </c>
      <c r="B32128" s="1" t="s">
        <v>2680</v>
      </c>
      <c r="C32128" s="1" t="s">
        <v>2681</v>
      </c>
    </row>
    <row r="32129">
      <c r="A32129" s="1">
        <v>32127.0</v>
      </c>
      <c r="B32129" s="1" t="s">
        <v>2682</v>
      </c>
      <c r="C32129" s="1" t="s">
        <v>2683</v>
      </c>
    </row>
    <row r="32130">
      <c r="A32130" s="1">
        <v>32128.0</v>
      </c>
      <c r="B32130" s="1" t="s">
        <v>2684</v>
      </c>
      <c r="C32130" s="1" t="s">
        <v>2685</v>
      </c>
    </row>
    <row r="32131">
      <c r="A32131" s="1">
        <v>32129.0</v>
      </c>
      <c r="B32131" s="1" t="s">
        <v>2686</v>
      </c>
      <c r="C32131" s="1" t="s">
        <v>2687</v>
      </c>
    </row>
    <row r="32132">
      <c r="A32132" s="1">
        <v>32130.0</v>
      </c>
      <c r="B32132" s="1" t="s">
        <v>2688</v>
      </c>
      <c r="C32132" s="1" t="s">
        <v>2689</v>
      </c>
    </row>
    <row r="32133">
      <c r="A32133" s="1">
        <v>32131.0</v>
      </c>
      <c r="B32133" s="1" t="s">
        <v>2690</v>
      </c>
      <c r="C32133" s="1" t="s">
        <v>2691</v>
      </c>
    </row>
    <row r="32134">
      <c r="A32134" s="1">
        <v>32132.0</v>
      </c>
      <c r="B32134" s="1" t="s">
        <v>2692</v>
      </c>
      <c r="C32134" s="1" t="s">
        <v>2693</v>
      </c>
    </row>
    <row r="32135">
      <c r="A32135" s="1">
        <v>32133.0</v>
      </c>
      <c r="B32135" s="1" t="s">
        <v>2694</v>
      </c>
      <c r="C32135" s="1" t="s">
        <v>2695</v>
      </c>
    </row>
    <row r="32136">
      <c r="A32136" s="1">
        <v>32134.0</v>
      </c>
      <c r="B32136" s="1" t="s">
        <v>2696</v>
      </c>
      <c r="C32136" s="1" t="s">
        <v>2697</v>
      </c>
    </row>
    <row r="32137">
      <c r="A32137" s="1">
        <v>32135.0</v>
      </c>
      <c r="B32137" s="1" t="s">
        <v>2698</v>
      </c>
      <c r="C32137" s="1" t="s">
        <v>2699</v>
      </c>
    </row>
    <row r="32138">
      <c r="A32138" s="1">
        <v>32136.0</v>
      </c>
      <c r="B32138" s="1" t="s">
        <v>2700</v>
      </c>
      <c r="C32138" s="1" t="s">
        <v>2701</v>
      </c>
    </row>
    <row r="32139">
      <c r="A32139" s="1">
        <v>32137.0</v>
      </c>
      <c r="B32139" s="1" t="s">
        <v>2702</v>
      </c>
      <c r="C32139" s="1" t="s">
        <v>2703</v>
      </c>
    </row>
    <row r="32140">
      <c r="A32140" s="1">
        <v>32138.0</v>
      </c>
      <c r="B32140" s="1" t="s">
        <v>2704</v>
      </c>
      <c r="C32140" s="1" t="s">
        <v>2705</v>
      </c>
    </row>
    <row r="32141">
      <c r="A32141" s="1">
        <v>32139.0</v>
      </c>
      <c r="B32141" s="1" t="s">
        <v>2706</v>
      </c>
      <c r="C32141" s="1" t="s">
        <v>2707</v>
      </c>
    </row>
    <row r="32142">
      <c r="A32142" s="1">
        <v>32140.0</v>
      </c>
      <c r="B32142" s="1" t="s">
        <v>2708</v>
      </c>
      <c r="C32142" s="1" t="s">
        <v>2709</v>
      </c>
    </row>
    <row r="32143">
      <c r="A32143" s="1">
        <v>32141.0</v>
      </c>
      <c r="B32143" s="1" t="s">
        <v>2710</v>
      </c>
      <c r="C32143" s="1" t="s">
        <v>2711</v>
      </c>
    </row>
    <row r="32144">
      <c r="A32144" s="1">
        <v>32142.0</v>
      </c>
      <c r="B32144" s="1" t="s">
        <v>2712</v>
      </c>
      <c r="C32144" s="1" t="s">
        <v>2713</v>
      </c>
    </row>
    <row r="32145">
      <c r="A32145" s="1">
        <v>32143.0</v>
      </c>
      <c r="B32145" s="1" t="s">
        <v>2714</v>
      </c>
      <c r="C32145" s="1" t="s">
        <v>2715</v>
      </c>
    </row>
    <row r="32146">
      <c r="A32146" s="1">
        <v>32144.0</v>
      </c>
      <c r="B32146" s="1" t="s">
        <v>2716</v>
      </c>
      <c r="C32146" s="1" t="s">
        <v>2717</v>
      </c>
    </row>
    <row r="32147">
      <c r="A32147" s="1">
        <v>32145.0</v>
      </c>
      <c r="B32147" s="1" t="s">
        <v>2718</v>
      </c>
      <c r="C32147" s="1" t="s">
        <v>2719</v>
      </c>
    </row>
    <row r="32148">
      <c r="A32148" s="1">
        <v>32146.0</v>
      </c>
      <c r="B32148" s="1" t="s">
        <v>2720</v>
      </c>
      <c r="C32148" s="1" t="s">
        <v>2721</v>
      </c>
    </row>
    <row r="32149">
      <c r="A32149" s="1">
        <v>32147.0</v>
      </c>
      <c r="B32149" s="1" t="s">
        <v>2722</v>
      </c>
      <c r="C32149" s="1" t="s">
        <v>2723</v>
      </c>
    </row>
    <row r="32150">
      <c r="A32150" s="1">
        <v>32148.0</v>
      </c>
      <c r="B32150" s="1" t="s">
        <v>2724</v>
      </c>
      <c r="C32150" s="1" t="s">
        <v>2725</v>
      </c>
    </row>
    <row r="32151">
      <c r="A32151" s="1">
        <v>32149.0</v>
      </c>
      <c r="B32151" s="1" t="s">
        <v>2660</v>
      </c>
      <c r="C32151" s="1" t="s">
        <v>2661</v>
      </c>
    </row>
    <row r="32152">
      <c r="A32152" s="1">
        <v>32150.0</v>
      </c>
      <c r="B32152" s="1" t="s">
        <v>2</v>
      </c>
      <c r="C32152" s="1" t="s">
        <v>3</v>
      </c>
    </row>
    <row r="32153">
      <c r="A32153" s="1">
        <v>32151.0</v>
      </c>
      <c r="B32153" s="1" t="s">
        <v>4</v>
      </c>
      <c r="C32153" s="1" t="s">
        <v>5</v>
      </c>
    </row>
    <row r="32154">
      <c r="A32154" s="1">
        <v>32152.0</v>
      </c>
      <c r="B32154" s="1" t="s">
        <v>6</v>
      </c>
      <c r="C32154" s="1" t="s">
        <v>7</v>
      </c>
    </row>
    <row r="32155">
      <c r="A32155" s="1">
        <v>32153.0</v>
      </c>
      <c r="B32155" s="1" t="s">
        <v>8</v>
      </c>
      <c r="C32155" s="1" t="s">
        <v>9</v>
      </c>
    </row>
    <row r="32156">
      <c r="A32156" s="1">
        <v>32154.0</v>
      </c>
      <c r="B32156" s="1" t="s">
        <v>10</v>
      </c>
      <c r="C32156" s="1" t="s">
        <v>10</v>
      </c>
    </row>
    <row r="32157">
      <c r="A32157" s="1">
        <v>32155.0</v>
      </c>
      <c r="B32157" s="1" t="s">
        <v>11</v>
      </c>
      <c r="C32157" s="1" t="s">
        <v>12</v>
      </c>
    </row>
    <row r="32158">
      <c r="A32158" s="1">
        <v>32156.0</v>
      </c>
      <c r="B32158" s="1" t="s">
        <v>13</v>
      </c>
      <c r="C32158" s="1" t="s">
        <v>14</v>
      </c>
    </row>
    <row r="32159">
      <c r="A32159" s="1">
        <v>32157.0</v>
      </c>
      <c r="B32159" s="1" t="s">
        <v>15</v>
      </c>
      <c r="C32159" s="1" t="s">
        <v>16</v>
      </c>
    </row>
    <row r="32160">
      <c r="A32160" s="1">
        <v>32158.0</v>
      </c>
      <c r="B32160" s="1" t="s">
        <v>17</v>
      </c>
      <c r="C32160" s="1" t="s">
        <v>18</v>
      </c>
    </row>
    <row r="32161">
      <c r="A32161" s="1">
        <v>32159.0</v>
      </c>
      <c r="B32161" s="1" t="s">
        <v>19</v>
      </c>
      <c r="C32161" s="1" t="s">
        <v>20</v>
      </c>
    </row>
    <row r="32162">
      <c r="A32162" s="1">
        <v>32160.0</v>
      </c>
      <c r="B32162" s="1" t="s">
        <v>21</v>
      </c>
      <c r="C32162" s="1" t="s">
        <v>22</v>
      </c>
    </row>
    <row r="32163">
      <c r="A32163" s="1">
        <v>32161.0</v>
      </c>
      <c r="B32163" s="1" t="s">
        <v>23</v>
      </c>
      <c r="C32163" s="1" t="s">
        <v>24</v>
      </c>
    </row>
    <row r="32164">
      <c r="A32164" s="1">
        <v>32162.0</v>
      </c>
      <c r="B32164" s="1" t="s">
        <v>25</v>
      </c>
      <c r="C32164" s="1" t="s">
        <v>26</v>
      </c>
    </row>
    <row r="32165">
      <c r="A32165" s="1">
        <v>32163.0</v>
      </c>
      <c r="B32165" s="1" t="s">
        <v>27</v>
      </c>
      <c r="C32165" s="1" t="s">
        <v>28</v>
      </c>
    </row>
    <row r="32166">
      <c r="A32166" s="1">
        <v>32164.0</v>
      </c>
      <c r="B32166" s="1" t="s">
        <v>29</v>
      </c>
      <c r="C32166" s="1" t="s">
        <v>30</v>
      </c>
    </row>
    <row r="32167">
      <c r="A32167" s="1">
        <v>32165.0</v>
      </c>
      <c r="B32167" s="1" t="s">
        <v>31</v>
      </c>
      <c r="C32167" s="1" t="s">
        <v>32</v>
      </c>
    </row>
    <row r="32168">
      <c r="A32168" s="1">
        <v>32166.0</v>
      </c>
      <c r="B32168" s="1" t="s">
        <v>33</v>
      </c>
      <c r="C32168" s="1" t="s">
        <v>34</v>
      </c>
    </row>
    <row r="32169">
      <c r="A32169" s="1">
        <v>32167.0</v>
      </c>
      <c r="B32169" s="1" t="s">
        <v>35</v>
      </c>
      <c r="C32169" s="1" t="s">
        <v>36</v>
      </c>
    </row>
    <row r="32170">
      <c r="A32170" s="1">
        <v>32168.0</v>
      </c>
      <c r="B32170" s="1" t="s">
        <v>37</v>
      </c>
      <c r="C32170" s="1" t="s">
        <v>38</v>
      </c>
    </row>
    <row r="32171">
      <c r="A32171" s="1">
        <v>32169.0</v>
      </c>
      <c r="B32171" s="1" t="s">
        <v>39</v>
      </c>
      <c r="C32171" s="1" t="s">
        <v>40</v>
      </c>
    </row>
    <row r="32172">
      <c r="A32172" s="1">
        <v>32170.0</v>
      </c>
      <c r="B32172" s="1" t="s">
        <v>41</v>
      </c>
      <c r="C32172" s="1" t="s">
        <v>42</v>
      </c>
    </row>
    <row r="32173">
      <c r="A32173" s="1">
        <v>32171.0</v>
      </c>
      <c r="B32173" s="1" t="s">
        <v>43</v>
      </c>
      <c r="C32173" s="1" t="s">
        <v>44</v>
      </c>
    </row>
    <row r="32174">
      <c r="A32174" s="1">
        <v>32172.0</v>
      </c>
      <c r="B32174" s="1" t="s">
        <v>45</v>
      </c>
      <c r="C32174" s="1" t="s">
        <v>46</v>
      </c>
    </row>
    <row r="32175">
      <c r="A32175" s="1">
        <v>32173.0</v>
      </c>
      <c r="B32175" s="1" t="s">
        <v>47</v>
      </c>
      <c r="C32175" s="1" t="s">
        <v>48</v>
      </c>
    </row>
    <row r="32176">
      <c r="A32176" s="1">
        <v>32174.0</v>
      </c>
      <c r="B32176" s="1" t="s">
        <v>49</v>
      </c>
      <c r="C32176" s="1" t="s">
        <v>50</v>
      </c>
    </row>
    <row r="32177">
      <c r="A32177" s="1">
        <v>32175.0</v>
      </c>
      <c r="B32177" s="1" t="s">
        <v>51</v>
      </c>
      <c r="C32177" s="1" t="s">
        <v>52</v>
      </c>
    </row>
    <row r="32178">
      <c r="A32178" s="1">
        <v>32176.0</v>
      </c>
      <c r="B32178" s="1" t="s">
        <v>55</v>
      </c>
      <c r="C32178" s="1" t="s">
        <v>56</v>
      </c>
    </row>
    <row r="32179">
      <c r="A32179" s="1">
        <v>32177.0</v>
      </c>
      <c r="B32179" s="1" t="s">
        <v>57</v>
      </c>
      <c r="C32179" s="1" t="s">
        <v>58</v>
      </c>
    </row>
    <row r="32180">
      <c r="A32180" s="1">
        <v>32178.0</v>
      </c>
      <c r="B32180" s="1" t="s">
        <v>59</v>
      </c>
      <c r="C32180" s="1" t="s">
        <v>60</v>
      </c>
    </row>
    <row r="32181">
      <c r="A32181" s="1">
        <v>32179.0</v>
      </c>
      <c r="B32181" s="1" t="s">
        <v>61</v>
      </c>
      <c r="C32181" s="1" t="s">
        <v>62</v>
      </c>
    </row>
    <row r="32182">
      <c r="A32182" s="1">
        <v>32180.0</v>
      </c>
      <c r="B32182" s="1" t="s">
        <v>63</v>
      </c>
      <c r="C32182" s="1" t="s">
        <v>64</v>
      </c>
    </row>
    <row r="32183">
      <c r="A32183" s="1">
        <v>32181.0</v>
      </c>
      <c r="B32183" s="1" t="s">
        <v>65</v>
      </c>
      <c r="C32183" s="1" t="s">
        <v>66</v>
      </c>
    </row>
    <row r="32184">
      <c r="A32184" s="1">
        <v>32182.0</v>
      </c>
      <c r="B32184" s="1" t="s">
        <v>67</v>
      </c>
      <c r="C32184" s="1" t="s">
        <v>68</v>
      </c>
    </row>
    <row r="32185">
      <c r="A32185" s="1">
        <v>32183.0</v>
      </c>
      <c r="B32185" s="1" t="s">
        <v>69</v>
      </c>
      <c r="C32185" s="1" t="s">
        <v>70</v>
      </c>
    </row>
    <row r="32186">
      <c r="A32186" s="1">
        <v>32184.0</v>
      </c>
      <c r="B32186" s="1" t="s">
        <v>71</v>
      </c>
      <c r="C32186" s="1" t="s">
        <v>72</v>
      </c>
    </row>
    <row r="32187">
      <c r="A32187" s="1">
        <v>32185.0</v>
      </c>
      <c r="B32187" s="1" t="s">
        <v>73</v>
      </c>
      <c r="C32187" s="1" t="s">
        <v>74</v>
      </c>
    </row>
    <row r="32188">
      <c r="A32188" s="1">
        <v>32186.0</v>
      </c>
      <c r="B32188" s="1" t="s">
        <v>75</v>
      </c>
      <c r="C32188" s="1" t="s">
        <v>76</v>
      </c>
    </row>
    <row r="32189">
      <c r="A32189" s="1">
        <v>32187.0</v>
      </c>
      <c r="B32189" s="1" t="s">
        <v>77</v>
      </c>
      <c r="C32189" s="1" t="s">
        <v>78</v>
      </c>
    </row>
    <row r="32190">
      <c r="A32190" s="1">
        <v>32188.0</v>
      </c>
      <c r="B32190" s="1" t="s">
        <v>79</v>
      </c>
      <c r="C32190" s="1" t="s">
        <v>80</v>
      </c>
    </row>
    <row r="32191">
      <c r="A32191" s="1">
        <v>32189.0</v>
      </c>
      <c r="B32191" s="1" t="s">
        <v>81</v>
      </c>
      <c r="C32191" s="1" t="s">
        <v>82</v>
      </c>
    </row>
    <row r="32192">
      <c r="A32192" s="1">
        <v>32190.0</v>
      </c>
      <c r="B32192" s="1" t="s">
        <v>83</v>
      </c>
      <c r="C32192" s="1" t="s">
        <v>84</v>
      </c>
    </row>
    <row r="32193">
      <c r="A32193" s="1">
        <v>32191.0</v>
      </c>
      <c r="B32193" s="1" t="s">
        <v>85</v>
      </c>
      <c r="C32193" s="1" t="s">
        <v>86</v>
      </c>
    </row>
    <row r="32194">
      <c r="A32194" s="1">
        <v>32192.0</v>
      </c>
      <c r="B32194" s="1" t="s">
        <v>87</v>
      </c>
      <c r="C32194" s="1" t="s">
        <v>88</v>
      </c>
    </row>
    <row r="32195">
      <c r="A32195" s="1">
        <v>32193.0</v>
      </c>
      <c r="B32195" s="1" t="s">
        <v>89</v>
      </c>
      <c r="C32195" s="1" t="s">
        <v>90</v>
      </c>
    </row>
    <row r="32196">
      <c r="A32196" s="1">
        <v>32194.0</v>
      </c>
      <c r="B32196" s="1" t="s">
        <v>91</v>
      </c>
      <c r="C32196" s="1" t="s">
        <v>92</v>
      </c>
    </row>
    <row r="32197">
      <c r="A32197" s="1">
        <v>32195.0</v>
      </c>
      <c r="B32197" s="1" t="s">
        <v>93</v>
      </c>
      <c r="C32197" s="1" t="s">
        <v>94</v>
      </c>
    </row>
    <row r="32198">
      <c r="A32198" s="1">
        <v>32196.0</v>
      </c>
      <c r="B32198" s="1" t="s">
        <v>95</v>
      </c>
      <c r="C32198" s="1" t="s">
        <v>96</v>
      </c>
    </row>
    <row r="32199">
      <c r="A32199" s="1">
        <v>32197.0</v>
      </c>
      <c r="B32199" s="1" t="s">
        <v>97</v>
      </c>
      <c r="C32199" s="1" t="s">
        <v>98</v>
      </c>
    </row>
    <row r="32200">
      <c r="A32200" s="1">
        <v>32198.0</v>
      </c>
      <c r="B32200" s="1" t="s">
        <v>99</v>
      </c>
      <c r="C32200" s="1" t="s">
        <v>100</v>
      </c>
    </row>
    <row r="32201">
      <c r="A32201" s="1">
        <v>32199.0</v>
      </c>
      <c r="B32201" s="1" t="s">
        <v>101</v>
      </c>
      <c r="C32201" s="1" t="s">
        <v>102</v>
      </c>
    </row>
    <row r="32202">
      <c r="A32202" s="1">
        <v>32200.0</v>
      </c>
      <c r="B32202" s="1" t="s">
        <v>103</v>
      </c>
      <c r="C32202" s="1" t="s">
        <v>104</v>
      </c>
    </row>
    <row r="32203">
      <c r="A32203" s="1">
        <v>32201.0</v>
      </c>
      <c r="B32203" s="1" t="s">
        <v>105</v>
      </c>
      <c r="C32203" s="1" t="s">
        <v>106</v>
      </c>
    </row>
    <row r="32204">
      <c r="A32204" s="1">
        <v>32202.0</v>
      </c>
      <c r="B32204" s="1" t="s">
        <v>107</v>
      </c>
      <c r="C32204" s="1" t="s">
        <v>108</v>
      </c>
    </row>
    <row r="32205">
      <c r="A32205" s="1">
        <v>32203.0</v>
      </c>
      <c r="B32205" s="1" t="s">
        <v>109</v>
      </c>
      <c r="C32205" s="1" t="s">
        <v>110</v>
      </c>
    </row>
    <row r="32206">
      <c r="A32206" s="1">
        <v>32204.0</v>
      </c>
      <c r="B32206" s="1" t="s">
        <v>111</v>
      </c>
      <c r="C32206" s="1" t="s">
        <v>112</v>
      </c>
    </row>
    <row r="32207">
      <c r="A32207" s="1">
        <v>32205.0</v>
      </c>
      <c r="B32207" s="1" t="s">
        <v>113</v>
      </c>
      <c r="C32207" s="1" t="s">
        <v>114</v>
      </c>
    </row>
    <row r="32208">
      <c r="A32208" s="1">
        <v>32206.0</v>
      </c>
      <c r="B32208" s="1" t="s">
        <v>115</v>
      </c>
      <c r="C32208" s="1" t="s">
        <v>116</v>
      </c>
    </row>
    <row r="32209">
      <c r="A32209" s="1">
        <v>32207.0</v>
      </c>
      <c r="B32209" s="1" t="s">
        <v>117</v>
      </c>
      <c r="C32209" s="1" t="s">
        <v>118</v>
      </c>
    </row>
    <row r="32210">
      <c r="A32210" s="1">
        <v>32208.0</v>
      </c>
      <c r="B32210" s="1" t="s">
        <v>119</v>
      </c>
      <c r="C32210" s="1" t="s">
        <v>120</v>
      </c>
    </row>
    <row r="32211">
      <c r="A32211" s="1">
        <v>32209.0</v>
      </c>
      <c r="B32211" s="1" t="s">
        <v>121</v>
      </c>
      <c r="C32211" s="1" t="s">
        <v>122</v>
      </c>
    </row>
    <row r="32212">
      <c r="A32212" s="1">
        <v>32210.0</v>
      </c>
      <c r="B32212" s="1" t="s">
        <v>123</v>
      </c>
      <c r="C32212" s="1" t="s">
        <v>124</v>
      </c>
    </row>
    <row r="32213">
      <c r="A32213" s="1">
        <v>32211.0</v>
      </c>
      <c r="B32213" s="1" t="s">
        <v>125</v>
      </c>
      <c r="C32213" s="1" t="s">
        <v>126</v>
      </c>
    </row>
    <row r="32214">
      <c r="A32214" s="1">
        <v>32212.0</v>
      </c>
      <c r="B32214" s="1" t="s">
        <v>127</v>
      </c>
      <c r="C32214" s="1" t="s">
        <v>128</v>
      </c>
    </row>
    <row r="32215">
      <c r="A32215" s="1">
        <v>32213.0</v>
      </c>
      <c r="B32215" s="1" t="s">
        <v>129</v>
      </c>
      <c r="C32215" s="1" t="s">
        <v>130</v>
      </c>
    </row>
    <row r="32216">
      <c r="A32216" s="1">
        <v>32214.0</v>
      </c>
      <c r="B32216" s="1" t="s">
        <v>131</v>
      </c>
      <c r="C32216" s="1" t="s">
        <v>132</v>
      </c>
    </row>
    <row r="32217">
      <c r="A32217" s="1">
        <v>32215.0</v>
      </c>
      <c r="B32217" s="1" t="s">
        <v>133</v>
      </c>
      <c r="C32217" s="1" t="s">
        <v>134</v>
      </c>
    </row>
    <row r="32218">
      <c r="A32218" s="1">
        <v>32216.0</v>
      </c>
      <c r="B32218" s="1" t="s">
        <v>135</v>
      </c>
      <c r="C32218" s="1" t="s">
        <v>136</v>
      </c>
    </row>
    <row r="32219">
      <c r="A32219" s="1">
        <v>32217.0</v>
      </c>
      <c r="B32219" s="1" t="s">
        <v>137</v>
      </c>
      <c r="C32219" s="1" t="s">
        <v>138</v>
      </c>
    </row>
    <row r="32220">
      <c r="A32220" s="1">
        <v>32218.0</v>
      </c>
      <c r="B32220" s="1" t="s">
        <v>139</v>
      </c>
      <c r="C32220" s="1" t="s">
        <v>140</v>
      </c>
    </row>
    <row r="32221">
      <c r="A32221" s="1">
        <v>32219.0</v>
      </c>
      <c r="B32221" s="1" t="s">
        <v>141</v>
      </c>
      <c r="C32221" s="1" t="s">
        <v>142</v>
      </c>
    </row>
    <row r="32222">
      <c r="A32222" s="1">
        <v>32220.0</v>
      </c>
      <c r="B32222" s="1" t="s">
        <v>143</v>
      </c>
      <c r="C32222" s="1" t="s">
        <v>144</v>
      </c>
    </row>
    <row r="32223">
      <c r="A32223" s="1">
        <v>32221.0</v>
      </c>
      <c r="B32223" s="1" t="s">
        <v>145</v>
      </c>
      <c r="C32223" s="1" t="s">
        <v>146</v>
      </c>
    </row>
    <row r="32224">
      <c r="A32224" s="1">
        <v>32222.0</v>
      </c>
      <c r="B32224" s="1" t="s">
        <v>147</v>
      </c>
      <c r="C32224" s="1" t="s">
        <v>148</v>
      </c>
    </row>
    <row r="32225">
      <c r="A32225" s="1">
        <v>32223.0</v>
      </c>
      <c r="B32225" s="1" t="s">
        <v>149</v>
      </c>
      <c r="C32225" s="1" t="s">
        <v>150</v>
      </c>
    </row>
    <row r="32226">
      <c r="A32226" s="1">
        <v>32224.0</v>
      </c>
      <c r="B32226" s="1" t="s">
        <v>151</v>
      </c>
      <c r="C32226" s="1" t="s">
        <v>152</v>
      </c>
    </row>
    <row r="32227">
      <c r="A32227" s="1">
        <v>32225.0</v>
      </c>
      <c r="B32227" s="1" t="s">
        <v>153</v>
      </c>
      <c r="C32227" s="1" t="s">
        <v>154</v>
      </c>
    </row>
    <row r="32228">
      <c r="A32228" s="1">
        <v>32226.0</v>
      </c>
      <c r="B32228" s="1" t="s">
        <v>155</v>
      </c>
      <c r="C32228" s="1" t="s">
        <v>156</v>
      </c>
    </row>
    <row r="32229">
      <c r="A32229" s="1">
        <v>32227.0</v>
      </c>
      <c r="B32229" s="1" t="s">
        <v>157</v>
      </c>
      <c r="C32229" s="1" t="s">
        <v>158</v>
      </c>
    </row>
    <row r="32230">
      <c r="A32230" s="1">
        <v>32228.0</v>
      </c>
      <c r="B32230" s="1" t="s">
        <v>159</v>
      </c>
      <c r="C32230" s="1" t="s">
        <v>160</v>
      </c>
    </row>
    <row r="32231">
      <c r="A32231" s="1">
        <v>32229.0</v>
      </c>
      <c r="B32231" s="1" t="s">
        <v>161</v>
      </c>
      <c r="C32231" s="1" t="s">
        <v>162</v>
      </c>
    </row>
    <row r="32232">
      <c r="A32232" s="1">
        <v>32230.0</v>
      </c>
      <c r="B32232" s="1" t="s">
        <v>163</v>
      </c>
      <c r="C32232" s="1" t="s">
        <v>164</v>
      </c>
    </row>
    <row r="32233">
      <c r="A32233" s="1">
        <v>32231.0</v>
      </c>
      <c r="B32233" s="1" t="s">
        <v>165</v>
      </c>
      <c r="C32233" s="1" t="s">
        <v>166</v>
      </c>
    </row>
    <row r="32234">
      <c r="A32234" s="1">
        <v>32232.0</v>
      </c>
      <c r="B32234" s="1" t="s">
        <v>167</v>
      </c>
      <c r="C32234" s="1" t="s">
        <v>168</v>
      </c>
    </row>
    <row r="32235">
      <c r="A32235" s="1">
        <v>32233.0</v>
      </c>
      <c r="B32235" s="1" t="s">
        <v>169</v>
      </c>
      <c r="C32235" s="1" t="s">
        <v>170</v>
      </c>
    </row>
    <row r="32236">
      <c r="A32236" s="1">
        <v>32234.0</v>
      </c>
      <c r="B32236" s="1" t="s">
        <v>171</v>
      </c>
      <c r="C32236" s="1" t="s">
        <v>172</v>
      </c>
    </row>
    <row r="32237">
      <c r="A32237" s="1">
        <v>32235.0</v>
      </c>
      <c r="B32237" s="1" t="s">
        <v>173</v>
      </c>
      <c r="C32237" s="1" t="s">
        <v>174</v>
      </c>
    </row>
    <row r="32238">
      <c r="A32238" s="1">
        <v>32236.0</v>
      </c>
      <c r="B32238" s="1" t="s">
        <v>175</v>
      </c>
      <c r="C32238" s="1" t="s">
        <v>176</v>
      </c>
    </row>
    <row r="32239">
      <c r="A32239" s="1">
        <v>32237.0</v>
      </c>
      <c r="B32239" s="1" t="s">
        <v>177</v>
      </c>
      <c r="C32239" s="1" t="s">
        <v>178</v>
      </c>
    </row>
    <row r="32240">
      <c r="A32240" s="1">
        <v>32238.0</v>
      </c>
      <c r="B32240" s="1" t="s">
        <v>179</v>
      </c>
      <c r="C32240" s="1" t="s">
        <v>180</v>
      </c>
    </row>
    <row r="32241">
      <c r="A32241" s="1">
        <v>32239.0</v>
      </c>
      <c r="B32241" s="1" t="s">
        <v>181</v>
      </c>
      <c r="C32241" s="1" t="s">
        <v>182</v>
      </c>
    </row>
    <row r="32242">
      <c r="A32242" s="1">
        <v>32240.0</v>
      </c>
      <c r="B32242" s="1" t="s">
        <v>183</v>
      </c>
      <c r="C32242" s="1" t="s">
        <v>184</v>
      </c>
    </row>
    <row r="32243">
      <c r="A32243" s="1">
        <v>32241.0</v>
      </c>
      <c r="B32243" s="1" t="s">
        <v>185</v>
      </c>
      <c r="C32243" s="1" t="s">
        <v>186</v>
      </c>
    </row>
    <row r="32244">
      <c r="A32244" s="1">
        <v>32242.0</v>
      </c>
      <c r="B32244" s="1" t="s">
        <v>187</v>
      </c>
      <c r="C32244" s="1" t="s">
        <v>188</v>
      </c>
    </row>
    <row r="32245">
      <c r="A32245" s="1">
        <v>32243.0</v>
      </c>
      <c r="B32245" s="1" t="s">
        <v>189</v>
      </c>
      <c r="C32245" s="1" t="s">
        <v>190</v>
      </c>
    </row>
    <row r="32246">
      <c r="A32246" s="1">
        <v>32244.0</v>
      </c>
      <c r="B32246" s="1" t="s">
        <v>191</v>
      </c>
      <c r="C32246" s="1" t="s">
        <v>192</v>
      </c>
    </row>
    <row r="32247">
      <c r="A32247" s="1">
        <v>32245.0</v>
      </c>
      <c r="B32247" s="1" t="s">
        <v>193</v>
      </c>
      <c r="C32247" s="1" t="s">
        <v>194</v>
      </c>
    </row>
    <row r="32248">
      <c r="A32248" s="1">
        <v>32246.0</v>
      </c>
      <c r="B32248" s="1" t="s">
        <v>195</v>
      </c>
      <c r="C32248" s="1" t="s">
        <v>196</v>
      </c>
    </row>
    <row r="32249">
      <c r="A32249" s="1">
        <v>32247.0</v>
      </c>
      <c r="B32249" s="1" t="s">
        <v>197</v>
      </c>
      <c r="C32249" s="1" t="s">
        <v>198</v>
      </c>
    </row>
    <row r="32250">
      <c r="A32250" s="1">
        <v>32248.0</v>
      </c>
      <c r="B32250" s="1" t="s">
        <v>199</v>
      </c>
      <c r="C32250" s="1" t="s">
        <v>200</v>
      </c>
    </row>
    <row r="32251">
      <c r="A32251" s="1">
        <v>32249.0</v>
      </c>
      <c r="B32251" s="1" t="s">
        <v>201</v>
      </c>
      <c r="C32251" s="1" t="s">
        <v>202</v>
      </c>
    </row>
    <row r="32252">
      <c r="A32252" s="1">
        <v>32250.0</v>
      </c>
      <c r="B32252" s="1" t="s">
        <v>203</v>
      </c>
      <c r="C32252" s="1" t="s">
        <v>204</v>
      </c>
    </row>
    <row r="32253">
      <c r="A32253" s="1">
        <v>32251.0</v>
      </c>
      <c r="B32253" s="1" t="s">
        <v>205</v>
      </c>
      <c r="C32253" s="1" t="s">
        <v>206</v>
      </c>
    </row>
    <row r="32254">
      <c r="A32254" s="1">
        <v>32252.0</v>
      </c>
      <c r="B32254" s="1" t="s">
        <v>207</v>
      </c>
      <c r="C32254" s="1" t="s">
        <v>208</v>
      </c>
    </row>
    <row r="32255">
      <c r="A32255" s="1">
        <v>32253.0</v>
      </c>
      <c r="B32255" s="1" t="s">
        <v>209</v>
      </c>
      <c r="C32255" s="1" t="s">
        <v>210</v>
      </c>
    </row>
    <row r="32256">
      <c r="A32256" s="1">
        <v>32254.0</v>
      </c>
      <c r="B32256" s="1" t="s">
        <v>211</v>
      </c>
      <c r="C32256" s="1" t="s">
        <v>212</v>
      </c>
    </row>
    <row r="32257">
      <c r="A32257" s="1">
        <v>32255.0</v>
      </c>
      <c r="B32257" s="1" t="s">
        <v>213</v>
      </c>
      <c r="C32257" s="1" t="s">
        <v>214</v>
      </c>
    </row>
    <row r="32258">
      <c r="A32258" s="1">
        <v>32256.0</v>
      </c>
      <c r="B32258" s="1" t="s">
        <v>215</v>
      </c>
      <c r="C32258" s="1" t="s">
        <v>216</v>
      </c>
    </row>
    <row r="32259">
      <c r="A32259" s="1">
        <v>32257.0</v>
      </c>
      <c r="B32259" s="1" t="s">
        <v>217</v>
      </c>
      <c r="C32259" s="1" t="s">
        <v>218</v>
      </c>
    </row>
    <row r="32260">
      <c r="A32260" s="1">
        <v>32258.0</v>
      </c>
      <c r="B32260" s="1" t="s">
        <v>219</v>
      </c>
      <c r="C32260" s="1" t="s">
        <v>220</v>
      </c>
    </row>
    <row r="32261">
      <c r="A32261" s="1">
        <v>32259.0</v>
      </c>
      <c r="B32261" s="1" t="s">
        <v>221</v>
      </c>
      <c r="C32261" s="1" t="s">
        <v>222</v>
      </c>
    </row>
    <row r="32262">
      <c r="A32262" s="1">
        <v>32260.0</v>
      </c>
      <c r="B32262" s="1" t="s">
        <v>223</v>
      </c>
      <c r="C32262" s="1" t="s">
        <v>224</v>
      </c>
    </row>
    <row r="32263">
      <c r="A32263" s="1">
        <v>32261.0</v>
      </c>
      <c r="B32263" s="1" t="s">
        <v>225</v>
      </c>
      <c r="C32263" s="1" t="s">
        <v>226</v>
      </c>
    </row>
    <row r="32264">
      <c r="A32264" s="1">
        <v>32262.0</v>
      </c>
      <c r="B32264" s="1" t="s">
        <v>227</v>
      </c>
      <c r="C32264" s="1" t="s">
        <v>228</v>
      </c>
    </row>
    <row r="32265">
      <c r="A32265" s="1">
        <v>32263.0</v>
      </c>
      <c r="B32265" s="1" t="s">
        <v>229</v>
      </c>
      <c r="C32265" s="1" t="s">
        <v>230</v>
      </c>
    </row>
    <row r="32266">
      <c r="A32266" s="1">
        <v>32264.0</v>
      </c>
      <c r="B32266" s="1" t="s">
        <v>231</v>
      </c>
      <c r="C32266" s="1" t="s">
        <v>232</v>
      </c>
    </row>
    <row r="32267">
      <c r="A32267" s="1">
        <v>32265.0</v>
      </c>
      <c r="B32267" s="1" t="s">
        <v>233</v>
      </c>
      <c r="C32267" s="1" t="s">
        <v>234</v>
      </c>
    </row>
    <row r="32268">
      <c r="A32268" s="1">
        <v>32266.0</v>
      </c>
      <c r="B32268" s="1" t="s">
        <v>235</v>
      </c>
      <c r="C32268" s="1" t="s">
        <v>236</v>
      </c>
    </row>
    <row r="32269">
      <c r="A32269" s="1">
        <v>32267.0</v>
      </c>
      <c r="B32269" s="1" t="s">
        <v>237</v>
      </c>
      <c r="C32269" s="1" t="s">
        <v>238</v>
      </c>
    </row>
    <row r="32270">
      <c r="A32270" s="1">
        <v>32268.0</v>
      </c>
      <c r="B32270" s="1" t="s">
        <v>239</v>
      </c>
      <c r="C32270" s="1" t="s">
        <v>240</v>
      </c>
    </row>
    <row r="32271">
      <c r="A32271" s="1">
        <v>32269.0</v>
      </c>
      <c r="B32271" s="1" t="s">
        <v>241</v>
      </c>
      <c r="C32271" s="1" t="s">
        <v>242</v>
      </c>
    </row>
    <row r="32272">
      <c r="A32272" s="1">
        <v>32270.0</v>
      </c>
      <c r="B32272" s="1" t="s">
        <v>243</v>
      </c>
      <c r="C32272" s="1" t="s">
        <v>244</v>
      </c>
    </row>
    <row r="32273">
      <c r="A32273" s="1">
        <v>32271.0</v>
      </c>
      <c r="B32273" s="1" t="s">
        <v>245</v>
      </c>
      <c r="C32273" s="1" t="s">
        <v>246</v>
      </c>
    </row>
    <row r="32274">
      <c r="A32274" s="1">
        <v>32272.0</v>
      </c>
      <c r="B32274" s="1" t="s">
        <v>247</v>
      </c>
      <c r="C32274" s="1" t="s">
        <v>248</v>
      </c>
    </row>
    <row r="32275">
      <c r="A32275" s="1">
        <v>32273.0</v>
      </c>
      <c r="B32275" s="1" t="s">
        <v>249</v>
      </c>
      <c r="C32275" s="1" t="s">
        <v>250</v>
      </c>
    </row>
    <row r="32276">
      <c r="A32276" s="1">
        <v>32274.0</v>
      </c>
      <c r="B32276" s="1" t="s">
        <v>251</v>
      </c>
      <c r="C32276" s="1" t="s">
        <v>252</v>
      </c>
    </row>
    <row r="32277">
      <c r="A32277" s="1">
        <v>32275.0</v>
      </c>
      <c r="B32277" s="1" t="s">
        <v>253</v>
      </c>
      <c r="C32277" s="1" t="s">
        <v>254</v>
      </c>
    </row>
    <row r="32278">
      <c r="A32278" s="1">
        <v>32276.0</v>
      </c>
      <c r="B32278" s="1" t="s">
        <v>255</v>
      </c>
      <c r="C32278" s="1" t="s">
        <v>256</v>
      </c>
    </row>
    <row r="32279">
      <c r="A32279" s="1">
        <v>32277.0</v>
      </c>
      <c r="B32279" s="1" t="s">
        <v>259</v>
      </c>
      <c r="C32279" s="1" t="s">
        <v>260</v>
      </c>
    </row>
    <row r="32280">
      <c r="A32280" s="1">
        <v>32278.0</v>
      </c>
      <c r="B32280" s="1" t="s">
        <v>261</v>
      </c>
      <c r="C32280" s="1" t="s">
        <v>262</v>
      </c>
    </row>
    <row r="32281">
      <c r="A32281" s="1">
        <v>32279.0</v>
      </c>
      <c r="B32281" s="1" t="s">
        <v>263</v>
      </c>
      <c r="C32281" s="1" t="s">
        <v>264</v>
      </c>
    </row>
    <row r="32282">
      <c r="A32282" s="1">
        <v>32280.0</v>
      </c>
      <c r="B32282" s="1" t="s">
        <v>2611</v>
      </c>
      <c r="C32282" s="1" t="s">
        <v>2612</v>
      </c>
    </row>
    <row r="32283">
      <c r="A32283" s="1">
        <v>32281.0</v>
      </c>
      <c r="B32283" s="1" t="s">
        <v>265</v>
      </c>
      <c r="C32283" s="1" t="s">
        <v>266</v>
      </c>
    </row>
    <row r="32284">
      <c r="A32284" s="1">
        <v>32282.0</v>
      </c>
      <c r="B32284" s="1" t="s">
        <v>267</v>
      </c>
      <c r="C32284" s="1" t="s">
        <v>268</v>
      </c>
    </row>
    <row r="32285">
      <c r="A32285" s="1">
        <v>32283.0</v>
      </c>
      <c r="B32285" s="1" t="s">
        <v>269</v>
      </c>
      <c r="C32285" s="1" t="s">
        <v>270</v>
      </c>
    </row>
    <row r="32286">
      <c r="A32286" s="1">
        <v>32284.0</v>
      </c>
      <c r="B32286" s="1" t="s">
        <v>271</v>
      </c>
      <c r="C32286" s="1" t="s">
        <v>272</v>
      </c>
    </row>
    <row r="32287">
      <c r="A32287" s="1">
        <v>32285.0</v>
      </c>
      <c r="B32287" s="1" t="s">
        <v>273</v>
      </c>
      <c r="C32287" s="1" t="s">
        <v>274</v>
      </c>
    </row>
    <row r="32288">
      <c r="A32288" s="1">
        <v>32286.0</v>
      </c>
      <c r="B32288" s="1" t="s">
        <v>275</v>
      </c>
      <c r="C32288" s="1" t="s">
        <v>276</v>
      </c>
    </row>
    <row r="32289">
      <c r="A32289" s="1">
        <v>32287.0</v>
      </c>
      <c r="B32289" s="1" t="s">
        <v>277</v>
      </c>
      <c r="C32289" s="1" t="s">
        <v>278</v>
      </c>
    </row>
    <row r="32290">
      <c r="A32290" s="1">
        <v>32288.0</v>
      </c>
      <c r="B32290" s="1" t="s">
        <v>279</v>
      </c>
      <c r="C32290" s="1" t="s">
        <v>280</v>
      </c>
    </row>
    <row r="32291">
      <c r="A32291" s="1">
        <v>32289.0</v>
      </c>
      <c r="B32291" s="1" t="s">
        <v>281</v>
      </c>
      <c r="C32291" s="1" t="s">
        <v>282</v>
      </c>
    </row>
    <row r="32292">
      <c r="A32292" s="1">
        <v>32290.0</v>
      </c>
      <c r="B32292" s="1" t="s">
        <v>283</v>
      </c>
      <c r="C32292" s="1" t="s">
        <v>284</v>
      </c>
    </row>
    <row r="32293">
      <c r="A32293" s="1">
        <v>32291.0</v>
      </c>
      <c r="B32293" s="1" t="s">
        <v>285</v>
      </c>
      <c r="C32293" s="1" t="s">
        <v>286</v>
      </c>
    </row>
    <row r="32294">
      <c r="A32294" s="1">
        <v>32292.0</v>
      </c>
      <c r="B32294" s="1" t="s">
        <v>287</v>
      </c>
      <c r="C32294" s="1" t="s">
        <v>288</v>
      </c>
    </row>
    <row r="32295">
      <c r="A32295" s="1">
        <v>32293.0</v>
      </c>
      <c r="B32295" s="1" t="s">
        <v>289</v>
      </c>
      <c r="C32295" s="1" t="s">
        <v>290</v>
      </c>
    </row>
    <row r="32296">
      <c r="A32296" s="1">
        <v>32294.0</v>
      </c>
      <c r="B32296" s="1" t="s">
        <v>291</v>
      </c>
      <c r="C32296" s="1" t="s">
        <v>292</v>
      </c>
    </row>
    <row r="32297">
      <c r="A32297" s="1">
        <v>32295.0</v>
      </c>
      <c r="B32297" s="1" t="s">
        <v>293</v>
      </c>
      <c r="C32297" s="1" t="s">
        <v>294</v>
      </c>
    </row>
    <row r="32298">
      <c r="A32298" s="1">
        <v>32296.0</v>
      </c>
      <c r="B32298" s="1" t="s">
        <v>295</v>
      </c>
      <c r="C32298" s="1" t="s">
        <v>296</v>
      </c>
    </row>
    <row r="32299">
      <c r="A32299" s="1">
        <v>32297.0</v>
      </c>
      <c r="B32299" s="1" t="s">
        <v>297</v>
      </c>
      <c r="C32299" s="1" t="s">
        <v>298</v>
      </c>
    </row>
    <row r="32300">
      <c r="A32300" s="1">
        <v>32298.0</v>
      </c>
      <c r="B32300" s="1" t="s">
        <v>301</v>
      </c>
      <c r="C32300" s="1" t="s">
        <v>302</v>
      </c>
    </row>
    <row r="32301">
      <c r="A32301" s="1">
        <v>32299.0</v>
      </c>
      <c r="B32301" s="1" t="s">
        <v>303</v>
      </c>
      <c r="C32301" s="1" t="s">
        <v>304</v>
      </c>
    </row>
    <row r="32302">
      <c r="A32302" s="1">
        <v>32300.0</v>
      </c>
      <c r="B32302" s="1" t="s">
        <v>305</v>
      </c>
      <c r="C32302" s="1" t="s">
        <v>306</v>
      </c>
    </row>
    <row r="32303">
      <c r="A32303" s="1">
        <v>32301.0</v>
      </c>
      <c r="B32303" s="1" t="s">
        <v>307</v>
      </c>
      <c r="C32303" s="1" t="s">
        <v>308</v>
      </c>
    </row>
    <row r="32304">
      <c r="A32304" s="1">
        <v>32302.0</v>
      </c>
      <c r="B32304" s="1" t="s">
        <v>309</v>
      </c>
      <c r="C32304" s="1" t="s">
        <v>310</v>
      </c>
    </row>
    <row r="32305">
      <c r="A32305" s="1">
        <v>32303.0</v>
      </c>
      <c r="B32305" s="1" t="s">
        <v>311</v>
      </c>
      <c r="C32305" s="1" t="s">
        <v>312</v>
      </c>
    </row>
    <row r="32306">
      <c r="A32306" s="1">
        <v>32304.0</v>
      </c>
      <c r="B32306" s="1" t="s">
        <v>313</v>
      </c>
      <c r="C32306" s="1" t="s">
        <v>314</v>
      </c>
    </row>
    <row r="32307">
      <c r="A32307" s="1">
        <v>32305.0</v>
      </c>
      <c r="B32307" s="1" t="s">
        <v>315</v>
      </c>
      <c r="C32307" s="1" t="s">
        <v>316</v>
      </c>
    </row>
    <row r="32308">
      <c r="A32308" s="1">
        <v>32306.0</v>
      </c>
      <c r="B32308" s="1" t="s">
        <v>319</v>
      </c>
      <c r="C32308" s="1" t="s">
        <v>320</v>
      </c>
    </row>
    <row r="32309">
      <c r="A32309" s="1">
        <v>32307.0</v>
      </c>
      <c r="B32309" s="1" t="s">
        <v>321</v>
      </c>
      <c r="C32309" s="1" t="s">
        <v>322</v>
      </c>
    </row>
    <row r="32310">
      <c r="A32310" s="1">
        <v>32308.0</v>
      </c>
      <c r="B32310" s="1" t="s">
        <v>323</v>
      </c>
      <c r="C32310" s="1" t="s">
        <v>324</v>
      </c>
    </row>
    <row r="32311">
      <c r="A32311" s="1">
        <v>32309.0</v>
      </c>
      <c r="B32311" s="1" t="s">
        <v>325</v>
      </c>
      <c r="C32311" s="1" t="s">
        <v>326</v>
      </c>
    </row>
    <row r="32312">
      <c r="A32312" s="1">
        <v>32310.0</v>
      </c>
      <c r="B32312" s="1" t="s">
        <v>327</v>
      </c>
      <c r="C32312" s="1" t="s">
        <v>328</v>
      </c>
    </row>
    <row r="32313">
      <c r="A32313" s="1">
        <v>32311.0</v>
      </c>
      <c r="B32313" s="1" t="s">
        <v>2615</v>
      </c>
      <c r="C32313" s="1" t="s">
        <v>2616</v>
      </c>
    </row>
    <row r="32314">
      <c r="A32314" s="1">
        <v>32312.0</v>
      </c>
      <c r="B32314" s="1" t="s">
        <v>329</v>
      </c>
      <c r="C32314" s="1" t="s">
        <v>330</v>
      </c>
    </row>
    <row r="32315">
      <c r="A32315" s="1">
        <v>32313.0</v>
      </c>
      <c r="B32315" s="1" t="s">
        <v>331</v>
      </c>
      <c r="C32315" s="1" t="s">
        <v>332</v>
      </c>
    </row>
    <row r="32316">
      <c r="A32316" s="1">
        <v>32314.0</v>
      </c>
      <c r="B32316" s="1" t="s">
        <v>333</v>
      </c>
      <c r="C32316" s="1" t="s">
        <v>334</v>
      </c>
    </row>
    <row r="32317">
      <c r="A32317" s="1">
        <v>32315.0</v>
      </c>
      <c r="B32317" s="1" t="s">
        <v>337</v>
      </c>
      <c r="C32317" s="1" t="s">
        <v>338</v>
      </c>
    </row>
    <row r="32318">
      <c r="A32318" s="1">
        <v>32316.0</v>
      </c>
      <c r="B32318" s="1" t="s">
        <v>339</v>
      </c>
      <c r="C32318" s="1" t="s">
        <v>340</v>
      </c>
    </row>
    <row r="32319">
      <c r="A32319" s="1">
        <v>32317.0</v>
      </c>
      <c r="B32319" s="1" t="s">
        <v>341</v>
      </c>
      <c r="C32319" s="1" t="s">
        <v>342</v>
      </c>
    </row>
    <row r="32320">
      <c r="A32320" s="1">
        <v>32318.0</v>
      </c>
      <c r="B32320" s="1" t="s">
        <v>343</v>
      </c>
      <c r="C32320" s="1" t="s">
        <v>344</v>
      </c>
    </row>
    <row r="32321">
      <c r="A32321" s="1">
        <v>32319.0</v>
      </c>
      <c r="B32321" s="1" t="s">
        <v>345</v>
      </c>
      <c r="C32321" s="1" t="s">
        <v>346</v>
      </c>
    </row>
    <row r="32322">
      <c r="A32322" s="1">
        <v>32320.0</v>
      </c>
      <c r="B32322" s="1" t="s">
        <v>347</v>
      </c>
      <c r="C32322" s="1" t="s">
        <v>348</v>
      </c>
    </row>
    <row r="32323">
      <c r="A32323" s="1">
        <v>32321.0</v>
      </c>
      <c r="B32323" s="1" t="s">
        <v>349</v>
      </c>
      <c r="C32323" s="1" t="s">
        <v>350</v>
      </c>
    </row>
    <row r="32324">
      <c r="A32324" s="1">
        <v>32322.0</v>
      </c>
      <c r="B32324" s="1" t="s">
        <v>351</v>
      </c>
      <c r="C32324" s="1" t="s">
        <v>352</v>
      </c>
    </row>
    <row r="32325">
      <c r="A32325" s="1">
        <v>32323.0</v>
      </c>
      <c r="B32325" s="1" t="s">
        <v>353</v>
      </c>
      <c r="C32325" s="1" t="s">
        <v>354</v>
      </c>
    </row>
    <row r="32326">
      <c r="A32326" s="1">
        <v>32324.0</v>
      </c>
      <c r="B32326" s="1" t="s">
        <v>355</v>
      </c>
      <c r="C32326" s="1" t="s">
        <v>356</v>
      </c>
    </row>
    <row r="32327">
      <c r="A32327" s="1">
        <v>32325.0</v>
      </c>
      <c r="B32327" s="1" t="s">
        <v>357</v>
      </c>
      <c r="C32327" s="1" t="s">
        <v>358</v>
      </c>
    </row>
    <row r="32328">
      <c r="A32328" s="1">
        <v>32326.0</v>
      </c>
      <c r="B32328" s="1" t="s">
        <v>359</v>
      </c>
      <c r="C32328" s="1" t="s">
        <v>360</v>
      </c>
    </row>
    <row r="32329">
      <c r="A32329" s="1">
        <v>32327.0</v>
      </c>
      <c r="B32329" s="1" t="s">
        <v>363</v>
      </c>
      <c r="C32329" s="1" t="s">
        <v>364</v>
      </c>
    </row>
    <row r="32330">
      <c r="A32330" s="1">
        <v>32328.0</v>
      </c>
      <c r="B32330" s="1" t="s">
        <v>365</v>
      </c>
      <c r="C32330" s="1" t="s">
        <v>366</v>
      </c>
    </row>
    <row r="32331">
      <c r="A32331" s="1">
        <v>32329.0</v>
      </c>
      <c r="B32331" s="1" t="s">
        <v>369</v>
      </c>
      <c r="C32331" s="1" t="s">
        <v>370</v>
      </c>
    </row>
    <row r="32332">
      <c r="A32332" s="1">
        <v>32330.0</v>
      </c>
      <c r="B32332" s="1" t="s">
        <v>371</v>
      </c>
      <c r="C32332" s="1" t="s">
        <v>372</v>
      </c>
    </row>
    <row r="32333">
      <c r="A32333" s="1">
        <v>32331.0</v>
      </c>
      <c r="B32333" s="1" t="s">
        <v>373</v>
      </c>
      <c r="C32333" s="1" t="s">
        <v>374</v>
      </c>
    </row>
    <row r="32334">
      <c r="A32334" s="1">
        <v>32332.0</v>
      </c>
      <c r="B32334" s="1" t="s">
        <v>375</v>
      </c>
      <c r="C32334" s="1" t="s">
        <v>376</v>
      </c>
    </row>
    <row r="32335">
      <c r="A32335" s="1">
        <v>32333.0</v>
      </c>
      <c r="B32335" s="1" t="s">
        <v>377</v>
      </c>
      <c r="C32335" s="1" t="s">
        <v>378</v>
      </c>
    </row>
    <row r="32336">
      <c r="A32336" s="1">
        <v>32334.0</v>
      </c>
      <c r="B32336" s="1" t="s">
        <v>379</v>
      </c>
      <c r="C32336" s="1" t="s">
        <v>380</v>
      </c>
    </row>
    <row r="32337">
      <c r="A32337" s="1">
        <v>32335.0</v>
      </c>
      <c r="B32337" s="1" t="s">
        <v>381</v>
      </c>
      <c r="C32337" s="1" t="s">
        <v>382</v>
      </c>
    </row>
    <row r="32338">
      <c r="A32338" s="1">
        <v>32336.0</v>
      </c>
      <c r="B32338" s="1" t="s">
        <v>383</v>
      </c>
      <c r="C32338" s="1" t="s">
        <v>384</v>
      </c>
    </row>
    <row r="32339">
      <c r="A32339" s="1">
        <v>32337.0</v>
      </c>
      <c r="B32339" s="1" t="s">
        <v>385</v>
      </c>
      <c r="C32339" s="1" t="s">
        <v>386</v>
      </c>
    </row>
    <row r="32340">
      <c r="A32340" s="1">
        <v>32338.0</v>
      </c>
      <c r="B32340" s="1" t="s">
        <v>387</v>
      </c>
      <c r="C32340" s="1" t="s">
        <v>388</v>
      </c>
    </row>
    <row r="32341">
      <c r="A32341" s="1">
        <v>32339.0</v>
      </c>
      <c r="B32341" s="1" t="s">
        <v>389</v>
      </c>
      <c r="C32341" s="1" t="s">
        <v>390</v>
      </c>
    </row>
    <row r="32342">
      <c r="A32342" s="1">
        <v>32340.0</v>
      </c>
      <c r="B32342" s="1" t="s">
        <v>393</v>
      </c>
      <c r="C32342" s="1" t="s">
        <v>394</v>
      </c>
    </row>
    <row r="32343">
      <c r="A32343" s="1">
        <v>32341.0</v>
      </c>
      <c r="B32343" s="1" t="s">
        <v>395</v>
      </c>
      <c r="C32343" s="1" t="s">
        <v>396</v>
      </c>
    </row>
    <row r="32344">
      <c r="A32344" s="1">
        <v>32342.0</v>
      </c>
      <c r="B32344" s="1" t="s">
        <v>397</v>
      </c>
      <c r="C32344" s="1" t="s">
        <v>398</v>
      </c>
    </row>
    <row r="32345">
      <c r="A32345" s="1">
        <v>32343.0</v>
      </c>
      <c r="B32345" s="1" t="s">
        <v>399</v>
      </c>
      <c r="C32345" s="1" t="s">
        <v>400</v>
      </c>
    </row>
    <row r="32346">
      <c r="A32346" s="1">
        <v>32344.0</v>
      </c>
      <c r="B32346" s="1" t="s">
        <v>401</v>
      </c>
      <c r="C32346" s="1" t="s">
        <v>402</v>
      </c>
    </row>
    <row r="32347">
      <c r="A32347" s="1">
        <v>32345.0</v>
      </c>
      <c r="B32347" s="1" t="s">
        <v>403</v>
      </c>
      <c r="C32347" s="1" t="s">
        <v>404</v>
      </c>
    </row>
    <row r="32348">
      <c r="A32348" s="1">
        <v>32346.0</v>
      </c>
      <c r="B32348" s="1" t="s">
        <v>405</v>
      </c>
      <c r="C32348" s="1" t="s">
        <v>406</v>
      </c>
    </row>
    <row r="32349">
      <c r="A32349" s="1">
        <v>32347.0</v>
      </c>
      <c r="B32349" s="1" t="s">
        <v>407</v>
      </c>
      <c r="C32349" s="1" t="s">
        <v>408</v>
      </c>
    </row>
    <row r="32350">
      <c r="A32350" s="1">
        <v>32348.0</v>
      </c>
      <c r="B32350" s="1" t="s">
        <v>409</v>
      </c>
      <c r="C32350" s="1" t="s">
        <v>410</v>
      </c>
    </row>
    <row r="32351">
      <c r="A32351" s="1">
        <v>32349.0</v>
      </c>
      <c r="B32351" s="1" t="s">
        <v>411</v>
      </c>
      <c r="C32351" s="1" t="s">
        <v>412</v>
      </c>
    </row>
    <row r="32352">
      <c r="A32352" s="1">
        <v>32350.0</v>
      </c>
      <c r="B32352" s="1" t="s">
        <v>413</v>
      </c>
      <c r="C32352" s="1" t="s">
        <v>414</v>
      </c>
    </row>
    <row r="32353">
      <c r="A32353" s="1">
        <v>32351.0</v>
      </c>
      <c r="B32353" s="1" t="s">
        <v>415</v>
      </c>
      <c r="C32353" s="1" t="s">
        <v>416</v>
      </c>
    </row>
    <row r="32354">
      <c r="A32354" s="1">
        <v>32352.0</v>
      </c>
      <c r="B32354" s="1" t="s">
        <v>417</v>
      </c>
      <c r="C32354" s="1" t="s">
        <v>418</v>
      </c>
    </row>
    <row r="32355">
      <c r="A32355" s="1">
        <v>32353.0</v>
      </c>
      <c r="B32355" s="1" t="s">
        <v>419</v>
      </c>
      <c r="C32355" s="1" t="s">
        <v>420</v>
      </c>
    </row>
    <row r="32356">
      <c r="A32356" s="1">
        <v>32354.0</v>
      </c>
      <c r="B32356" s="1" t="s">
        <v>421</v>
      </c>
      <c r="C32356" s="1" t="s">
        <v>422</v>
      </c>
    </row>
    <row r="32357">
      <c r="A32357" s="1">
        <v>32355.0</v>
      </c>
      <c r="B32357" s="1" t="s">
        <v>423</v>
      </c>
      <c r="C32357" s="1" t="s">
        <v>424</v>
      </c>
    </row>
    <row r="32358">
      <c r="A32358" s="1">
        <v>32356.0</v>
      </c>
      <c r="B32358" s="1" t="s">
        <v>425</v>
      </c>
      <c r="C32358" s="1" t="s">
        <v>426</v>
      </c>
    </row>
    <row r="32359">
      <c r="A32359" s="1">
        <v>32357.0</v>
      </c>
      <c r="B32359" s="1" t="s">
        <v>427</v>
      </c>
      <c r="C32359" s="1" t="s">
        <v>428</v>
      </c>
    </row>
    <row r="32360">
      <c r="A32360" s="1">
        <v>32358.0</v>
      </c>
      <c r="B32360" s="1" t="s">
        <v>429</v>
      </c>
      <c r="C32360" s="1" t="s">
        <v>430</v>
      </c>
    </row>
    <row r="32361">
      <c r="A32361" s="1">
        <v>32359.0</v>
      </c>
      <c r="B32361" s="1" t="s">
        <v>431</v>
      </c>
      <c r="C32361" s="1" t="s">
        <v>432</v>
      </c>
    </row>
    <row r="32362">
      <c r="A32362" s="1">
        <v>32360.0</v>
      </c>
      <c r="B32362" s="1" t="s">
        <v>2666</v>
      </c>
      <c r="C32362" s="1" t="s">
        <v>2667</v>
      </c>
    </row>
    <row r="32363">
      <c r="A32363" s="1">
        <v>32361.0</v>
      </c>
      <c r="B32363" s="1" t="s">
        <v>433</v>
      </c>
      <c r="C32363" s="1" t="s">
        <v>434</v>
      </c>
    </row>
    <row r="32364">
      <c r="A32364" s="1">
        <v>32362.0</v>
      </c>
      <c r="B32364" s="1" t="s">
        <v>435</v>
      </c>
      <c r="C32364" s="1" t="s">
        <v>436</v>
      </c>
    </row>
    <row r="32365">
      <c r="A32365" s="1">
        <v>32363.0</v>
      </c>
      <c r="B32365" s="1" t="s">
        <v>437</v>
      </c>
      <c r="C32365" s="1" t="s">
        <v>438</v>
      </c>
    </row>
    <row r="32366">
      <c r="A32366" s="1">
        <v>32364.0</v>
      </c>
      <c r="B32366" s="1" t="s">
        <v>439</v>
      </c>
      <c r="C32366" s="1" t="s">
        <v>440</v>
      </c>
    </row>
    <row r="32367">
      <c r="A32367" s="1">
        <v>32365.0</v>
      </c>
      <c r="B32367" s="1" t="s">
        <v>441</v>
      </c>
      <c r="C32367" s="1" t="s">
        <v>442</v>
      </c>
    </row>
    <row r="32368">
      <c r="A32368" s="1">
        <v>32366.0</v>
      </c>
      <c r="B32368" s="1" t="s">
        <v>443</v>
      </c>
      <c r="C32368" s="1" t="s">
        <v>444</v>
      </c>
    </row>
    <row r="32369">
      <c r="A32369" s="1">
        <v>32367.0</v>
      </c>
      <c r="B32369" s="1" t="s">
        <v>445</v>
      </c>
      <c r="C32369" s="1" t="s">
        <v>446</v>
      </c>
    </row>
    <row r="32370">
      <c r="A32370" s="1">
        <v>32368.0</v>
      </c>
      <c r="B32370" s="1" t="s">
        <v>449</v>
      </c>
      <c r="C32370" s="1" t="s">
        <v>450</v>
      </c>
    </row>
    <row r="32371">
      <c r="A32371" s="1">
        <v>32369.0</v>
      </c>
      <c r="B32371" s="1" t="s">
        <v>451</v>
      </c>
      <c r="C32371" s="1" t="s">
        <v>452</v>
      </c>
    </row>
    <row r="32372">
      <c r="A32372" s="1">
        <v>32370.0</v>
      </c>
      <c r="B32372" s="1" t="s">
        <v>453</v>
      </c>
      <c r="C32372" s="1" t="s">
        <v>454</v>
      </c>
    </row>
    <row r="32373">
      <c r="A32373" s="1">
        <v>32371.0</v>
      </c>
      <c r="B32373" s="1" t="s">
        <v>455</v>
      </c>
      <c r="C32373" s="1" t="s">
        <v>456</v>
      </c>
    </row>
    <row r="32374">
      <c r="A32374" s="1">
        <v>32372.0</v>
      </c>
      <c r="B32374" s="1" t="s">
        <v>457</v>
      </c>
      <c r="C32374" s="1" t="s">
        <v>458</v>
      </c>
    </row>
    <row r="32375">
      <c r="A32375" s="1">
        <v>32373.0</v>
      </c>
      <c r="B32375" s="1" t="s">
        <v>459</v>
      </c>
      <c r="C32375" s="1" t="s">
        <v>460</v>
      </c>
    </row>
    <row r="32376">
      <c r="A32376" s="1">
        <v>32374.0</v>
      </c>
      <c r="B32376" s="1" t="s">
        <v>461</v>
      </c>
      <c r="C32376" s="1" t="s">
        <v>462</v>
      </c>
    </row>
    <row r="32377">
      <c r="A32377" s="1">
        <v>32375.0</v>
      </c>
      <c r="B32377" s="1" t="s">
        <v>463</v>
      </c>
      <c r="C32377" s="1" t="s">
        <v>464</v>
      </c>
    </row>
    <row r="32378">
      <c r="A32378" s="1">
        <v>32376.0</v>
      </c>
      <c r="B32378" s="1" t="s">
        <v>465</v>
      </c>
      <c r="C32378" s="1" t="s">
        <v>466</v>
      </c>
    </row>
    <row r="32379">
      <c r="A32379" s="1">
        <v>32377.0</v>
      </c>
      <c r="B32379" s="1" t="s">
        <v>467</v>
      </c>
      <c r="C32379" s="1" t="s">
        <v>468</v>
      </c>
    </row>
    <row r="32380">
      <c r="A32380" s="1">
        <v>32378.0</v>
      </c>
      <c r="B32380" s="1" t="s">
        <v>469</v>
      </c>
      <c r="C32380" s="1" t="s">
        <v>470</v>
      </c>
    </row>
    <row r="32381">
      <c r="A32381" s="1">
        <v>32379.0</v>
      </c>
      <c r="B32381" s="1" t="s">
        <v>471</v>
      </c>
      <c r="C32381" s="1" t="s">
        <v>472</v>
      </c>
    </row>
    <row r="32382">
      <c r="A32382" s="1">
        <v>32380.0</v>
      </c>
      <c r="B32382" s="1" t="s">
        <v>473</v>
      </c>
      <c r="C32382" s="1" t="s">
        <v>474</v>
      </c>
    </row>
    <row r="32383">
      <c r="A32383" s="1">
        <v>32381.0</v>
      </c>
      <c r="B32383" s="1" t="s">
        <v>473</v>
      </c>
      <c r="C32383" s="1" t="s">
        <v>474</v>
      </c>
    </row>
    <row r="32384">
      <c r="A32384" s="1">
        <v>32382.0</v>
      </c>
      <c r="B32384" s="1" t="s">
        <v>475</v>
      </c>
      <c r="C32384" s="1" t="s">
        <v>476</v>
      </c>
    </row>
    <row r="32385">
      <c r="A32385" s="1">
        <v>32383.0</v>
      </c>
      <c r="B32385" s="1" t="s">
        <v>477</v>
      </c>
      <c r="C32385" s="1" t="s">
        <v>478</v>
      </c>
    </row>
    <row r="32386">
      <c r="A32386" s="1">
        <v>32384.0</v>
      </c>
      <c r="B32386" s="1" t="s">
        <v>479</v>
      </c>
      <c r="C32386" s="1" t="s">
        <v>480</v>
      </c>
    </row>
    <row r="32387">
      <c r="A32387" s="1">
        <v>32385.0</v>
      </c>
      <c r="B32387" s="1" t="s">
        <v>2620</v>
      </c>
      <c r="C32387" s="1" t="s">
        <v>2621</v>
      </c>
    </row>
    <row r="32388">
      <c r="A32388" s="1">
        <v>32386.0</v>
      </c>
      <c r="B32388" s="1" t="s">
        <v>481</v>
      </c>
      <c r="C32388" s="1" t="s">
        <v>482</v>
      </c>
    </row>
    <row r="32389">
      <c r="A32389" s="1">
        <v>32387.0</v>
      </c>
      <c r="B32389" s="1" t="s">
        <v>483</v>
      </c>
      <c r="C32389" s="1" t="s">
        <v>484</v>
      </c>
    </row>
    <row r="32390">
      <c r="A32390" s="1">
        <v>32388.0</v>
      </c>
      <c r="B32390" s="1" t="s">
        <v>2636</v>
      </c>
      <c r="C32390" s="1" t="s">
        <v>2637</v>
      </c>
    </row>
    <row r="32391">
      <c r="A32391" s="1">
        <v>32389.0</v>
      </c>
      <c r="B32391" s="1" t="s">
        <v>487</v>
      </c>
      <c r="C32391" s="1" t="s">
        <v>488</v>
      </c>
    </row>
    <row r="32392">
      <c r="A32392" s="1">
        <v>32390.0</v>
      </c>
      <c r="B32392" s="1" t="s">
        <v>489</v>
      </c>
      <c r="C32392" s="1" t="s">
        <v>490</v>
      </c>
    </row>
    <row r="32393">
      <c r="A32393" s="1">
        <v>32391.0</v>
      </c>
      <c r="B32393" s="1" t="s">
        <v>491</v>
      </c>
      <c r="C32393" s="1" t="s">
        <v>492</v>
      </c>
    </row>
    <row r="32394">
      <c r="A32394" s="1">
        <v>32392.0</v>
      </c>
      <c r="B32394" s="1" t="s">
        <v>495</v>
      </c>
      <c r="C32394" s="1" t="s">
        <v>496</v>
      </c>
    </row>
    <row r="32395">
      <c r="A32395" s="1">
        <v>32393.0</v>
      </c>
      <c r="B32395" s="1" t="s">
        <v>493</v>
      </c>
      <c r="C32395" s="1" t="s">
        <v>497</v>
      </c>
    </row>
    <row r="32396">
      <c r="A32396" s="1">
        <v>32394.0</v>
      </c>
      <c r="B32396" s="1" t="s">
        <v>498</v>
      </c>
      <c r="C32396" s="1" t="s">
        <v>499</v>
      </c>
    </row>
    <row r="32397">
      <c r="A32397" s="1">
        <v>32395.0</v>
      </c>
      <c r="B32397" s="1" t="s">
        <v>500</v>
      </c>
      <c r="C32397" s="1" t="s">
        <v>501</v>
      </c>
    </row>
    <row r="32398">
      <c r="A32398" s="1">
        <v>32396.0</v>
      </c>
      <c r="B32398" s="1" t="s">
        <v>502</v>
      </c>
      <c r="C32398" s="1" t="s">
        <v>503</v>
      </c>
    </row>
    <row r="32399">
      <c r="A32399" s="1">
        <v>32397.0</v>
      </c>
      <c r="B32399" s="1" t="s">
        <v>504</v>
      </c>
      <c r="C32399" s="1" t="s">
        <v>505</v>
      </c>
    </row>
    <row r="32400">
      <c r="A32400" s="1">
        <v>32398.0</v>
      </c>
      <c r="B32400" s="1" t="s">
        <v>506</v>
      </c>
      <c r="C32400" s="1" t="s">
        <v>507</v>
      </c>
    </row>
    <row r="32401">
      <c r="A32401" s="1">
        <v>32399.0</v>
      </c>
      <c r="B32401" s="1" t="s">
        <v>508</v>
      </c>
      <c r="C32401" s="1" t="s">
        <v>509</v>
      </c>
    </row>
    <row r="32402">
      <c r="A32402" s="1">
        <v>32400.0</v>
      </c>
      <c r="B32402" s="1" t="s">
        <v>510</v>
      </c>
      <c r="C32402" s="1" t="s">
        <v>511</v>
      </c>
    </row>
    <row r="32403">
      <c r="A32403" s="1">
        <v>32401.0</v>
      </c>
      <c r="B32403" s="1" t="s">
        <v>512</v>
      </c>
      <c r="C32403" s="1" t="s">
        <v>513</v>
      </c>
    </row>
    <row r="32404">
      <c r="A32404" s="1">
        <v>32402.0</v>
      </c>
      <c r="B32404" s="1" t="s">
        <v>4250</v>
      </c>
      <c r="C32404" s="1" t="s">
        <v>4251</v>
      </c>
    </row>
    <row r="32405">
      <c r="A32405" s="1">
        <v>32403.0</v>
      </c>
      <c r="B32405" s="1" t="s">
        <v>514</v>
      </c>
      <c r="C32405" s="1" t="s">
        <v>515</v>
      </c>
    </row>
    <row r="32406">
      <c r="A32406" s="1">
        <v>32404.0</v>
      </c>
      <c r="B32406" s="1" t="s">
        <v>516</v>
      </c>
      <c r="C32406" s="1" t="s">
        <v>517</v>
      </c>
    </row>
    <row r="32407">
      <c r="A32407" s="1">
        <v>32405.0</v>
      </c>
      <c r="B32407" s="1" t="s">
        <v>518</v>
      </c>
      <c r="C32407" s="1" t="s">
        <v>519</v>
      </c>
    </row>
    <row r="32408">
      <c r="A32408" s="1">
        <v>32406.0</v>
      </c>
      <c r="B32408" s="1" t="s">
        <v>520</v>
      </c>
      <c r="C32408" s="1" t="s">
        <v>521</v>
      </c>
    </row>
    <row r="32409">
      <c r="A32409" s="1">
        <v>32407.0</v>
      </c>
      <c r="B32409" s="1" t="s">
        <v>522</v>
      </c>
      <c r="C32409" s="1" t="s">
        <v>523</v>
      </c>
    </row>
    <row r="32410">
      <c r="A32410" s="1">
        <v>32408.0</v>
      </c>
      <c r="B32410" s="1" t="s">
        <v>524</v>
      </c>
      <c r="C32410" s="1" t="s">
        <v>525</v>
      </c>
    </row>
    <row r="32411">
      <c r="A32411" s="1">
        <v>32409.0</v>
      </c>
      <c r="B32411" s="1" t="s">
        <v>526</v>
      </c>
      <c r="C32411" s="1" t="s">
        <v>527</v>
      </c>
    </row>
    <row r="32412">
      <c r="A32412" s="1">
        <v>32410.0</v>
      </c>
      <c r="B32412" s="1" t="s">
        <v>528</v>
      </c>
      <c r="C32412" s="1" t="s">
        <v>529</v>
      </c>
    </row>
    <row r="32413">
      <c r="A32413" s="1">
        <v>32411.0</v>
      </c>
      <c r="B32413" s="1" t="s">
        <v>530</v>
      </c>
      <c r="C32413" s="1" t="s">
        <v>531</v>
      </c>
    </row>
    <row r="32414">
      <c r="A32414" s="1">
        <v>32412.0</v>
      </c>
      <c r="B32414" s="1" t="s">
        <v>534</v>
      </c>
      <c r="C32414" s="1" t="s">
        <v>535</v>
      </c>
    </row>
    <row r="32415">
      <c r="A32415" s="1">
        <v>32413.0</v>
      </c>
      <c r="B32415" s="1" t="s">
        <v>536</v>
      </c>
      <c r="C32415" s="1" t="s">
        <v>537</v>
      </c>
    </row>
    <row r="32416">
      <c r="A32416" s="1">
        <v>32414.0</v>
      </c>
      <c r="B32416" s="1" t="s">
        <v>538</v>
      </c>
      <c r="C32416" s="1" t="s">
        <v>539</v>
      </c>
    </row>
    <row r="32417">
      <c r="A32417" s="1">
        <v>32415.0</v>
      </c>
      <c r="B32417" s="1" t="s">
        <v>540</v>
      </c>
      <c r="C32417" s="1" t="s">
        <v>541</v>
      </c>
    </row>
    <row r="32418">
      <c r="A32418" s="1">
        <v>32416.0</v>
      </c>
      <c r="B32418" s="1" t="s">
        <v>542</v>
      </c>
      <c r="C32418" s="1" t="s">
        <v>543</v>
      </c>
    </row>
    <row r="32419">
      <c r="A32419" s="1">
        <v>32417.0</v>
      </c>
      <c r="B32419" s="1" t="s">
        <v>546</v>
      </c>
      <c r="C32419" s="1" t="s">
        <v>547</v>
      </c>
    </row>
    <row r="32420">
      <c r="A32420" s="1">
        <v>32418.0</v>
      </c>
      <c r="B32420" s="1" t="s">
        <v>548</v>
      </c>
      <c r="C32420" s="1" t="s">
        <v>549</v>
      </c>
    </row>
    <row r="32421">
      <c r="A32421" s="1">
        <v>32419.0</v>
      </c>
      <c r="B32421" s="1" t="s">
        <v>550</v>
      </c>
      <c r="C32421" s="1" t="s">
        <v>551</v>
      </c>
    </row>
    <row r="32422">
      <c r="A32422" s="1">
        <v>32420.0</v>
      </c>
      <c r="B32422" s="1" t="s">
        <v>554</v>
      </c>
      <c r="C32422" s="1" t="s">
        <v>555</v>
      </c>
    </row>
    <row r="32423">
      <c r="A32423" s="1">
        <v>32421.0</v>
      </c>
      <c r="B32423" s="1" t="s">
        <v>3630</v>
      </c>
      <c r="C32423" s="1" t="s">
        <v>3631</v>
      </c>
    </row>
    <row r="32424">
      <c r="A32424" s="1">
        <v>32422.0</v>
      </c>
      <c r="B32424" s="1" t="s">
        <v>560</v>
      </c>
      <c r="C32424" s="1" t="s">
        <v>561</v>
      </c>
    </row>
    <row r="32425">
      <c r="A32425" s="1">
        <v>32423.0</v>
      </c>
      <c r="B32425" s="1" t="s">
        <v>562</v>
      </c>
      <c r="C32425" s="1" t="s">
        <v>563</v>
      </c>
    </row>
    <row r="32426">
      <c r="A32426" s="1">
        <v>32424.0</v>
      </c>
      <c r="B32426" s="1" t="s">
        <v>566</v>
      </c>
      <c r="C32426" s="1" t="s">
        <v>567</v>
      </c>
    </row>
    <row r="32427">
      <c r="A32427" s="1">
        <v>32425.0</v>
      </c>
      <c r="B32427" s="1" t="s">
        <v>568</v>
      </c>
      <c r="C32427" s="1" t="s">
        <v>569</v>
      </c>
    </row>
    <row r="32428">
      <c r="A32428" s="1">
        <v>32426.0</v>
      </c>
      <c r="B32428" s="1" t="s">
        <v>570</v>
      </c>
      <c r="C32428" s="1" t="s">
        <v>571</v>
      </c>
    </row>
    <row r="32429">
      <c r="A32429" s="1">
        <v>32427.0</v>
      </c>
      <c r="B32429" s="1" t="s">
        <v>572</v>
      </c>
      <c r="C32429" s="1" t="s">
        <v>573</v>
      </c>
    </row>
    <row r="32430">
      <c r="A32430" s="1">
        <v>32428.0</v>
      </c>
      <c r="B32430" s="1" t="s">
        <v>2624</v>
      </c>
      <c r="C32430" s="1" t="s">
        <v>2625</v>
      </c>
    </row>
    <row r="32431">
      <c r="A32431" s="1">
        <v>32429.0</v>
      </c>
      <c r="B32431" s="1" t="s">
        <v>574</v>
      </c>
      <c r="C32431" s="1" t="s">
        <v>575</v>
      </c>
    </row>
    <row r="32432">
      <c r="A32432" s="1">
        <v>32430.0</v>
      </c>
      <c r="B32432" s="1" t="s">
        <v>576</v>
      </c>
      <c r="C32432" s="1" t="s">
        <v>577</v>
      </c>
    </row>
    <row r="32433">
      <c r="A32433" s="1">
        <v>32431.0</v>
      </c>
      <c r="B32433" s="1" t="s">
        <v>578</v>
      </c>
      <c r="C32433" s="1" t="s">
        <v>579</v>
      </c>
    </row>
    <row r="32434">
      <c r="A32434" s="1">
        <v>32432.0</v>
      </c>
      <c r="B32434" s="1" t="s">
        <v>3626</v>
      </c>
      <c r="C32434" s="1" t="s">
        <v>3627</v>
      </c>
    </row>
    <row r="32435">
      <c r="A32435" s="1">
        <v>32433.0</v>
      </c>
      <c r="B32435" s="1" t="s">
        <v>580</v>
      </c>
      <c r="C32435" s="1" t="s">
        <v>581</v>
      </c>
    </row>
    <row r="32436">
      <c r="A32436" s="1">
        <v>32434.0</v>
      </c>
      <c r="B32436" s="1" t="s">
        <v>582</v>
      </c>
      <c r="C32436" s="1" t="s">
        <v>583</v>
      </c>
    </row>
    <row r="32437">
      <c r="A32437" s="1">
        <v>32435.0</v>
      </c>
      <c r="B32437" s="1" t="s">
        <v>2628</v>
      </c>
      <c r="C32437" s="1" t="s">
        <v>2629</v>
      </c>
    </row>
    <row r="32438">
      <c r="A32438" s="1">
        <v>32436.0</v>
      </c>
      <c r="B32438" s="1" t="s">
        <v>8033</v>
      </c>
      <c r="C32438" s="1" t="s">
        <v>8034</v>
      </c>
    </row>
    <row r="32439">
      <c r="A32439" s="1">
        <v>32437.0</v>
      </c>
      <c r="B32439" s="1" t="s">
        <v>586</v>
      </c>
      <c r="C32439" s="1" t="s">
        <v>587</v>
      </c>
    </row>
    <row r="32440">
      <c r="A32440" s="1">
        <v>32438.0</v>
      </c>
      <c r="B32440" s="1" t="s">
        <v>588</v>
      </c>
      <c r="C32440" s="1" t="s">
        <v>589</v>
      </c>
    </row>
    <row r="32441">
      <c r="A32441" s="1">
        <v>32439.0</v>
      </c>
      <c r="B32441" s="1" t="s">
        <v>590</v>
      </c>
      <c r="C32441" s="1" t="s">
        <v>591</v>
      </c>
    </row>
    <row r="32442">
      <c r="A32442" s="1">
        <v>32440.0</v>
      </c>
      <c r="B32442" s="1" t="s">
        <v>592</v>
      </c>
      <c r="C32442" s="1" t="s">
        <v>593</v>
      </c>
    </row>
    <row r="32443">
      <c r="A32443" s="1">
        <v>32441.0</v>
      </c>
      <c r="B32443" s="1" t="s">
        <v>594</v>
      </c>
      <c r="C32443" s="1" t="s">
        <v>595</v>
      </c>
    </row>
    <row r="32444">
      <c r="A32444" s="1">
        <v>32442.0</v>
      </c>
      <c r="B32444" s="1" t="s">
        <v>596</v>
      </c>
      <c r="C32444" s="1" t="s">
        <v>597</v>
      </c>
    </row>
    <row r="32445">
      <c r="A32445" s="1">
        <v>32443.0</v>
      </c>
      <c r="B32445" s="1" t="s">
        <v>598</v>
      </c>
      <c r="C32445" s="1" t="s">
        <v>599</v>
      </c>
    </row>
    <row r="32446">
      <c r="A32446" s="1">
        <v>32444.0</v>
      </c>
      <c r="B32446" s="1" t="s">
        <v>600</v>
      </c>
      <c r="C32446" s="1" t="s">
        <v>601</v>
      </c>
    </row>
    <row r="32447">
      <c r="A32447" s="1">
        <v>32445.0</v>
      </c>
      <c r="B32447" s="1" t="s">
        <v>2638</v>
      </c>
      <c r="C32447" s="1" t="s">
        <v>2639</v>
      </c>
    </row>
    <row r="32448">
      <c r="A32448" s="1">
        <v>32446.0</v>
      </c>
      <c r="B32448" s="1" t="s">
        <v>602</v>
      </c>
      <c r="C32448" s="1" t="s">
        <v>603</v>
      </c>
    </row>
    <row r="32449">
      <c r="A32449" s="1">
        <v>32447.0</v>
      </c>
      <c r="B32449" s="1" t="s">
        <v>604</v>
      </c>
      <c r="C32449" s="1" t="s">
        <v>605</v>
      </c>
    </row>
    <row r="32450">
      <c r="A32450" s="1">
        <v>32448.0</v>
      </c>
      <c r="B32450" s="1" t="s">
        <v>606</v>
      </c>
      <c r="C32450" s="1" t="s">
        <v>607</v>
      </c>
    </row>
    <row r="32451">
      <c r="A32451" s="1">
        <v>32449.0</v>
      </c>
      <c r="B32451" s="1" t="s">
        <v>4406</v>
      </c>
      <c r="C32451" s="1" t="s">
        <v>4407</v>
      </c>
    </row>
    <row r="32452">
      <c r="A32452" s="1">
        <v>32450.0</v>
      </c>
      <c r="B32452" s="1" t="s">
        <v>608</v>
      </c>
      <c r="C32452" s="1" t="s">
        <v>609</v>
      </c>
    </row>
    <row r="32453">
      <c r="A32453" s="1">
        <v>32451.0</v>
      </c>
      <c r="B32453" s="1" t="s">
        <v>612</v>
      </c>
      <c r="C32453" s="1" t="s">
        <v>613</v>
      </c>
    </row>
    <row r="32454">
      <c r="A32454" s="1">
        <v>32452.0</v>
      </c>
      <c r="B32454" s="1" t="s">
        <v>614</v>
      </c>
      <c r="C32454" s="1" t="s">
        <v>615</v>
      </c>
    </row>
    <row r="32455">
      <c r="A32455" s="1">
        <v>32453.0</v>
      </c>
      <c r="B32455" s="1" t="s">
        <v>616</v>
      </c>
      <c r="C32455" s="1" t="s">
        <v>617</v>
      </c>
    </row>
    <row r="32456">
      <c r="A32456" s="1">
        <v>32454.0</v>
      </c>
      <c r="B32456" s="1" t="s">
        <v>2644</v>
      </c>
      <c r="C32456" s="1" t="s">
        <v>2645</v>
      </c>
    </row>
    <row r="32457">
      <c r="A32457" s="1">
        <v>32455.0</v>
      </c>
      <c r="B32457" s="1" t="s">
        <v>618</v>
      </c>
      <c r="C32457" s="1" t="s">
        <v>619</v>
      </c>
    </row>
    <row r="32458">
      <c r="A32458" s="1">
        <v>32456.0</v>
      </c>
      <c r="B32458" s="1" t="s">
        <v>620</v>
      </c>
      <c r="C32458" s="1" t="s">
        <v>621</v>
      </c>
    </row>
    <row r="32459">
      <c r="A32459" s="1">
        <v>32457.0</v>
      </c>
      <c r="B32459" s="1" t="s">
        <v>622</v>
      </c>
      <c r="C32459" s="1" t="s">
        <v>623</v>
      </c>
    </row>
    <row r="32460">
      <c r="A32460" s="1">
        <v>32458.0</v>
      </c>
      <c r="B32460" s="1" t="s">
        <v>624</v>
      </c>
      <c r="C32460" s="1" t="s">
        <v>625</v>
      </c>
    </row>
    <row r="32461">
      <c r="A32461" s="1">
        <v>32459.0</v>
      </c>
      <c r="B32461" s="1" t="s">
        <v>4378</v>
      </c>
      <c r="C32461" s="1" t="s">
        <v>4379</v>
      </c>
    </row>
    <row r="32462">
      <c r="A32462" s="1">
        <v>32460.0</v>
      </c>
      <c r="B32462" s="1" t="s">
        <v>626</v>
      </c>
      <c r="C32462" s="1" t="s">
        <v>627</v>
      </c>
    </row>
    <row r="32463">
      <c r="A32463" s="1">
        <v>32461.0</v>
      </c>
      <c r="B32463" s="1" t="s">
        <v>632</v>
      </c>
      <c r="C32463" s="1" t="s">
        <v>633</v>
      </c>
    </row>
    <row r="32464">
      <c r="A32464" s="1">
        <v>32462.0</v>
      </c>
      <c r="B32464" s="1" t="s">
        <v>634</v>
      </c>
      <c r="C32464" s="1" t="s">
        <v>635</v>
      </c>
    </row>
    <row r="32465">
      <c r="A32465" s="1">
        <v>32463.0</v>
      </c>
      <c r="B32465" s="1" t="s">
        <v>636</v>
      </c>
      <c r="C32465" s="1" t="s">
        <v>637</v>
      </c>
    </row>
    <row r="32466">
      <c r="A32466" s="1">
        <v>32464.0</v>
      </c>
      <c r="B32466" s="1" t="s">
        <v>638</v>
      </c>
      <c r="C32466" s="1" t="s">
        <v>639</v>
      </c>
    </row>
    <row r="32467">
      <c r="A32467" s="1">
        <v>32465.0</v>
      </c>
      <c r="B32467" s="1" t="s">
        <v>640</v>
      </c>
      <c r="C32467" s="1" t="s">
        <v>641</v>
      </c>
    </row>
    <row r="32468">
      <c r="A32468" s="1">
        <v>32466.0</v>
      </c>
      <c r="B32468" s="1" t="s">
        <v>642</v>
      </c>
      <c r="C32468" s="1" t="s">
        <v>643</v>
      </c>
    </row>
    <row r="32469">
      <c r="A32469" s="1">
        <v>32467.0</v>
      </c>
      <c r="B32469" s="1" t="s">
        <v>644</v>
      </c>
      <c r="C32469" s="1" t="s">
        <v>645</v>
      </c>
    </row>
    <row r="32470">
      <c r="A32470" s="1">
        <v>32468.0</v>
      </c>
      <c r="B32470" s="1" t="s">
        <v>646</v>
      </c>
      <c r="C32470" s="1" t="s">
        <v>647</v>
      </c>
    </row>
    <row r="32471">
      <c r="A32471" s="1">
        <v>32469.0</v>
      </c>
      <c r="B32471" s="1" t="s">
        <v>648</v>
      </c>
      <c r="C32471" s="1" t="s">
        <v>649</v>
      </c>
    </row>
    <row r="32472">
      <c r="A32472" s="1">
        <v>32470.0</v>
      </c>
      <c r="B32472" s="1" t="s">
        <v>650</v>
      </c>
      <c r="C32472" s="1" t="s">
        <v>651</v>
      </c>
    </row>
    <row r="32473">
      <c r="A32473" s="1">
        <v>32471.0</v>
      </c>
      <c r="B32473" s="1" t="s">
        <v>652</v>
      </c>
      <c r="C32473" s="1" t="s">
        <v>653</v>
      </c>
    </row>
    <row r="32474">
      <c r="A32474" s="1">
        <v>32472.0</v>
      </c>
      <c r="B32474" s="1" t="s">
        <v>654</v>
      </c>
      <c r="C32474" s="1" t="s">
        <v>655</v>
      </c>
    </row>
    <row r="32475">
      <c r="A32475" s="1">
        <v>32473.0</v>
      </c>
      <c r="B32475" s="1" t="s">
        <v>656</v>
      </c>
      <c r="C32475" s="1" t="s">
        <v>657</v>
      </c>
    </row>
    <row r="32476">
      <c r="A32476" s="1">
        <v>32474.0</v>
      </c>
      <c r="B32476" s="1" t="s">
        <v>658</v>
      </c>
      <c r="C32476" s="1" t="s">
        <v>659</v>
      </c>
    </row>
    <row r="32477">
      <c r="A32477" s="1">
        <v>32475.0</v>
      </c>
      <c r="B32477" s="1" t="s">
        <v>660</v>
      </c>
      <c r="C32477" s="1" t="s">
        <v>661</v>
      </c>
    </row>
    <row r="32478">
      <c r="A32478" s="1">
        <v>32476.0</v>
      </c>
      <c r="B32478" s="1" t="s">
        <v>662</v>
      </c>
      <c r="C32478" s="1" t="s">
        <v>663</v>
      </c>
    </row>
    <row r="32479">
      <c r="A32479" s="1">
        <v>32477.0</v>
      </c>
      <c r="B32479" s="1" t="s">
        <v>664</v>
      </c>
      <c r="C32479" s="1" t="s">
        <v>665</v>
      </c>
    </row>
    <row r="32480">
      <c r="A32480" s="1">
        <v>32478.0</v>
      </c>
      <c r="B32480" s="1" t="s">
        <v>666</v>
      </c>
      <c r="C32480" s="1" t="s">
        <v>667</v>
      </c>
    </row>
    <row r="32481">
      <c r="A32481" s="1">
        <v>32479.0</v>
      </c>
      <c r="B32481" s="1" t="s">
        <v>668</v>
      </c>
      <c r="C32481" s="1" t="s">
        <v>669</v>
      </c>
    </row>
    <row r="32482">
      <c r="A32482" s="1">
        <v>32480.0</v>
      </c>
      <c r="B32482" s="1" t="s">
        <v>670</v>
      </c>
      <c r="C32482" s="1" t="s">
        <v>671</v>
      </c>
    </row>
    <row r="32483">
      <c r="A32483" s="1">
        <v>32481.0</v>
      </c>
      <c r="B32483" s="1" t="s">
        <v>2650</v>
      </c>
      <c r="C32483" s="1" t="s">
        <v>2651</v>
      </c>
    </row>
    <row r="32484">
      <c r="A32484" s="1">
        <v>32482.0</v>
      </c>
      <c r="B32484" s="1" t="s">
        <v>674</v>
      </c>
      <c r="C32484" s="1" t="s">
        <v>675</v>
      </c>
    </row>
    <row r="32485">
      <c r="A32485" s="1">
        <v>32483.0</v>
      </c>
      <c r="B32485" s="1" t="s">
        <v>676</v>
      </c>
      <c r="C32485" s="1" t="s">
        <v>677</v>
      </c>
    </row>
    <row r="32486">
      <c r="A32486" s="1">
        <v>32484.0</v>
      </c>
      <c r="B32486" s="1" t="s">
        <v>678</v>
      </c>
      <c r="C32486" s="1" t="s">
        <v>679</v>
      </c>
    </row>
    <row r="32487">
      <c r="A32487" s="1">
        <v>32485.0</v>
      </c>
      <c r="B32487" s="1" t="s">
        <v>680</v>
      </c>
      <c r="C32487" s="1" t="s">
        <v>681</v>
      </c>
    </row>
    <row r="32488">
      <c r="A32488" s="1">
        <v>32486.0</v>
      </c>
      <c r="B32488" s="1" t="s">
        <v>682</v>
      </c>
      <c r="C32488" s="1" t="s">
        <v>683</v>
      </c>
    </row>
    <row r="32489">
      <c r="A32489" s="1">
        <v>32487.0</v>
      </c>
      <c r="B32489" s="1" t="s">
        <v>684</v>
      </c>
      <c r="C32489" s="1" t="s">
        <v>685</v>
      </c>
    </row>
    <row r="32490">
      <c r="A32490" s="1">
        <v>32488.0</v>
      </c>
      <c r="B32490" s="1" t="s">
        <v>686</v>
      </c>
      <c r="C32490" s="1" t="s">
        <v>687</v>
      </c>
    </row>
    <row r="32491">
      <c r="A32491" s="1">
        <v>32489.0</v>
      </c>
      <c r="B32491" s="1" t="s">
        <v>688</v>
      </c>
      <c r="C32491" s="1" t="s">
        <v>689</v>
      </c>
    </row>
    <row r="32492">
      <c r="A32492" s="1">
        <v>32490.0</v>
      </c>
      <c r="B32492" s="1" t="s">
        <v>690</v>
      </c>
      <c r="C32492" s="1" t="s">
        <v>691</v>
      </c>
    </row>
    <row r="32493">
      <c r="A32493" s="1">
        <v>32491.0</v>
      </c>
      <c r="B32493" s="1" t="s">
        <v>692</v>
      </c>
      <c r="C32493" s="1" t="s">
        <v>693</v>
      </c>
    </row>
    <row r="32494">
      <c r="A32494" s="1">
        <v>32492.0</v>
      </c>
      <c r="B32494" s="1" t="s">
        <v>694</v>
      </c>
      <c r="C32494" s="1" t="s">
        <v>695</v>
      </c>
    </row>
    <row r="32495">
      <c r="A32495" s="1">
        <v>32493.0</v>
      </c>
      <c r="B32495" s="1" t="s">
        <v>696</v>
      </c>
      <c r="C32495" s="1" t="s">
        <v>697</v>
      </c>
    </row>
    <row r="32496">
      <c r="A32496" s="1">
        <v>32494.0</v>
      </c>
      <c r="B32496" s="1" t="s">
        <v>698</v>
      </c>
      <c r="C32496" s="1" t="s">
        <v>699</v>
      </c>
    </row>
    <row r="32497">
      <c r="A32497" s="1">
        <v>32495.0</v>
      </c>
      <c r="B32497" s="1" t="s">
        <v>700</v>
      </c>
      <c r="C32497" s="1" t="s">
        <v>701</v>
      </c>
    </row>
    <row r="32498">
      <c r="A32498" s="1">
        <v>32496.0</v>
      </c>
      <c r="B32498" s="1" t="s">
        <v>702</v>
      </c>
      <c r="C32498" s="1" t="s">
        <v>703</v>
      </c>
    </row>
    <row r="32499">
      <c r="A32499" s="1">
        <v>32497.0</v>
      </c>
      <c r="B32499" s="1" t="s">
        <v>704</v>
      </c>
      <c r="C32499" s="1" t="s">
        <v>705</v>
      </c>
    </row>
    <row r="32500">
      <c r="A32500" s="1">
        <v>32498.0</v>
      </c>
      <c r="B32500" s="1" t="s">
        <v>706</v>
      </c>
      <c r="C32500" s="1" t="s">
        <v>707</v>
      </c>
    </row>
    <row r="32501">
      <c r="A32501" s="1">
        <v>32499.0</v>
      </c>
      <c r="B32501" s="1" t="s">
        <v>708</v>
      </c>
      <c r="C32501" s="1" t="s">
        <v>709</v>
      </c>
    </row>
    <row r="32502">
      <c r="A32502" s="1">
        <v>32500.0</v>
      </c>
      <c r="B32502" s="1" t="s">
        <v>712</v>
      </c>
      <c r="C32502" s="1" t="s">
        <v>713</v>
      </c>
    </row>
    <row r="32503">
      <c r="A32503" s="1">
        <v>32501.0</v>
      </c>
      <c r="B32503" s="1" t="s">
        <v>714</v>
      </c>
      <c r="C32503" s="1" t="s">
        <v>715</v>
      </c>
    </row>
    <row r="32504">
      <c r="A32504" s="1">
        <v>32502.0</v>
      </c>
      <c r="B32504" s="1" t="s">
        <v>716</v>
      </c>
      <c r="C32504" s="1" t="s">
        <v>717</v>
      </c>
    </row>
    <row r="32505">
      <c r="A32505" s="1">
        <v>32503.0</v>
      </c>
      <c r="B32505" s="1" t="s">
        <v>718</v>
      </c>
      <c r="C32505" s="1" t="s">
        <v>719</v>
      </c>
    </row>
    <row r="32506">
      <c r="A32506" s="1">
        <v>32504.0</v>
      </c>
      <c r="B32506" s="1" t="s">
        <v>720</v>
      </c>
      <c r="C32506" s="1" t="s">
        <v>721</v>
      </c>
    </row>
    <row r="32507">
      <c r="A32507" s="1">
        <v>32505.0</v>
      </c>
      <c r="B32507" s="1" t="s">
        <v>722</v>
      </c>
      <c r="C32507" s="1" t="s">
        <v>723</v>
      </c>
    </row>
    <row r="32508">
      <c r="A32508" s="1">
        <v>32506.0</v>
      </c>
      <c r="B32508" s="1" t="s">
        <v>724</v>
      </c>
      <c r="C32508" s="1" t="s">
        <v>725</v>
      </c>
    </row>
    <row r="32509">
      <c r="A32509" s="1">
        <v>32507.0</v>
      </c>
      <c r="B32509" s="1" t="s">
        <v>726</v>
      </c>
      <c r="C32509" s="1" t="s">
        <v>727</v>
      </c>
    </row>
    <row r="32510">
      <c r="A32510" s="1">
        <v>32508.0</v>
      </c>
      <c r="B32510" s="1" t="s">
        <v>728</v>
      </c>
      <c r="C32510" s="1" t="s">
        <v>729</v>
      </c>
    </row>
    <row r="32511">
      <c r="A32511" s="1">
        <v>32509.0</v>
      </c>
      <c r="B32511" s="1" t="s">
        <v>730</v>
      </c>
      <c r="C32511" s="1" t="s">
        <v>731</v>
      </c>
    </row>
    <row r="32512">
      <c r="A32512" s="1">
        <v>32510.0</v>
      </c>
      <c r="B32512" s="1" t="s">
        <v>732</v>
      </c>
      <c r="C32512" s="1" t="s">
        <v>733</v>
      </c>
    </row>
    <row r="32513">
      <c r="A32513" s="1">
        <v>32511.0</v>
      </c>
      <c r="B32513" s="1" t="s">
        <v>734</v>
      </c>
      <c r="C32513" s="1" t="s">
        <v>735</v>
      </c>
    </row>
    <row r="32514">
      <c r="A32514" s="1">
        <v>32512.0</v>
      </c>
      <c r="B32514" s="1" t="s">
        <v>736</v>
      </c>
      <c r="C32514" s="1" t="s">
        <v>737</v>
      </c>
    </row>
    <row r="32515">
      <c r="A32515" s="1">
        <v>32513.0</v>
      </c>
      <c r="B32515" s="1" t="s">
        <v>738</v>
      </c>
      <c r="C32515" s="1" t="s">
        <v>739</v>
      </c>
    </row>
    <row r="32516">
      <c r="A32516" s="1">
        <v>32514.0</v>
      </c>
      <c r="B32516" s="1" t="s">
        <v>740</v>
      </c>
      <c r="C32516" s="1" t="s">
        <v>741</v>
      </c>
    </row>
    <row r="32517">
      <c r="A32517" s="1">
        <v>32515.0</v>
      </c>
      <c r="B32517" s="1" t="s">
        <v>742</v>
      </c>
      <c r="C32517" s="1" t="s">
        <v>743</v>
      </c>
    </row>
    <row r="32518">
      <c r="A32518" s="1">
        <v>32516.0</v>
      </c>
      <c r="B32518" s="1" t="s">
        <v>744</v>
      </c>
      <c r="C32518" s="1" t="s">
        <v>745</v>
      </c>
    </row>
    <row r="32519">
      <c r="A32519" s="1">
        <v>32517.0</v>
      </c>
      <c r="B32519" s="1" t="s">
        <v>746</v>
      </c>
      <c r="C32519" s="1" t="s">
        <v>747</v>
      </c>
    </row>
    <row r="32520">
      <c r="A32520" s="1">
        <v>32518.0</v>
      </c>
      <c r="B32520" s="1" t="s">
        <v>748</v>
      </c>
      <c r="C32520" s="1" t="s">
        <v>749</v>
      </c>
    </row>
    <row r="32521">
      <c r="A32521" s="1">
        <v>32519.0</v>
      </c>
      <c r="B32521" s="1" t="s">
        <v>750</v>
      </c>
      <c r="C32521" s="1" t="s">
        <v>751</v>
      </c>
    </row>
    <row r="32522">
      <c r="A32522" s="1">
        <v>32520.0</v>
      </c>
      <c r="B32522" s="1" t="s">
        <v>752</v>
      </c>
      <c r="C32522" s="1" t="s">
        <v>753</v>
      </c>
    </row>
    <row r="32523">
      <c r="A32523" s="1">
        <v>32521.0</v>
      </c>
      <c r="B32523" s="1" t="s">
        <v>754</v>
      </c>
      <c r="C32523" s="1" t="s">
        <v>755</v>
      </c>
    </row>
    <row r="32524">
      <c r="A32524" s="1">
        <v>32522.0</v>
      </c>
      <c r="B32524" s="1" t="s">
        <v>756</v>
      </c>
      <c r="C32524" s="1" t="s">
        <v>757</v>
      </c>
    </row>
    <row r="32525">
      <c r="A32525" s="1">
        <v>32523.0</v>
      </c>
      <c r="B32525" s="1" t="s">
        <v>758</v>
      </c>
      <c r="C32525" s="1" t="s">
        <v>759</v>
      </c>
    </row>
    <row r="32526">
      <c r="A32526" s="1">
        <v>32524.0</v>
      </c>
      <c r="B32526" s="1" t="s">
        <v>760</v>
      </c>
      <c r="C32526" s="1" t="s">
        <v>761</v>
      </c>
    </row>
    <row r="32527">
      <c r="A32527" s="1">
        <v>32525.0</v>
      </c>
      <c r="B32527" s="1" t="s">
        <v>762</v>
      </c>
      <c r="C32527" s="1" t="s">
        <v>763</v>
      </c>
    </row>
    <row r="32528">
      <c r="A32528" s="1">
        <v>32526.0</v>
      </c>
      <c r="B32528" s="1" t="s">
        <v>764</v>
      </c>
      <c r="C32528" s="1" t="s">
        <v>765</v>
      </c>
    </row>
    <row r="32529">
      <c r="A32529" s="1">
        <v>32527.0</v>
      </c>
      <c r="B32529" s="1" t="s">
        <v>766</v>
      </c>
      <c r="C32529" s="1" t="s">
        <v>767</v>
      </c>
    </row>
    <row r="32530">
      <c r="A32530" s="1">
        <v>32528.0</v>
      </c>
      <c r="B32530" s="1" t="s">
        <v>768</v>
      </c>
      <c r="C32530" s="1" t="s">
        <v>769</v>
      </c>
    </row>
    <row r="32531">
      <c r="A32531" s="1">
        <v>32529.0</v>
      </c>
      <c r="B32531" s="1" t="s">
        <v>770</v>
      </c>
      <c r="C32531" s="1" t="s">
        <v>771</v>
      </c>
    </row>
    <row r="32532">
      <c r="A32532" s="1">
        <v>32530.0</v>
      </c>
      <c r="B32532" s="1" t="s">
        <v>772</v>
      </c>
      <c r="C32532" s="1" t="s">
        <v>773</v>
      </c>
    </row>
    <row r="32533">
      <c r="A32533" s="1">
        <v>32531.0</v>
      </c>
      <c r="B32533" s="1" t="s">
        <v>774</v>
      </c>
      <c r="C32533" s="1" t="s">
        <v>775</v>
      </c>
    </row>
    <row r="32534">
      <c r="A32534" s="1">
        <v>32532.0</v>
      </c>
      <c r="B32534" s="1" t="s">
        <v>776</v>
      </c>
      <c r="C32534" s="1" t="s">
        <v>777</v>
      </c>
    </row>
    <row r="32535">
      <c r="A32535" s="1">
        <v>32533.0</v>
      </c>
      <c r="B32535" s="1" t="s">
        <v>778</v>
      </c>
      <c r="C32535" s="1" t="s">
        <v>779</v>
      </c>
    </row>
    <row r="32536">
      <c r="A32536" s="1">
        <v>32534.0</v>
      </c>
      <c r="B32536" s="1" t="s">
        <v>780</v>
      </c>
      <c r="C32536" s="1" t="s">
        <v>781</v>
      </c>
    </row>
    <row r="32537">
      <c r="A32537" s="1">
        <v>32535.0</v>
      </c>
      <c r="B32537" s="1" t="s">
        <v>782</v>
      </c>
      <c r="C32537" s="1" t="s">
        <v>783</v>
      </c>
    </row>
    <row r="32538">
      <c r="A32538" s="1">
        <v>32536.0</v>
      </c>
      <c r="B32538" s="1" t="s">
        <v>784</v>
      </c>
      <c r="C32538" s="1" t="s">
        <v>785</v>
      </c>
    </row>
    <row r="32539">
      <c r="A32539" s="1">
        <v>32537.0</v>
      </c>
      <c r="B32539" s="1" t="s">
        <v>786</v>
      </c>
      <c r="C32539" s="1" t="s">
        <v>787</v>
      </c>
    </row>
    <row r="32540">
      <c r="A32540" s="1">
        <v>32538.0</v>
      </c>
      <c r="B32540" s="1" t="s">
        <v>788</v>
      </c>
      <c r="C32540" s="1" t="s">
        <v>789</v>
      </c>
    </row>
    <row r="32541">
      <c r="A32541" s="1">
        <v>32539.0</v>
      </c>
      <c r="B32541" s="1" t="s">
        <v>790</v>
      </c>
      <c r="C32541" s="1" t="s">
        <v>791</v>
      </c>
    </row>
    <row r="32542">
      <c r="A32542" s="1">
        <v>32540.0</v>
      </c>
      <c r="B32542" s="1" t="s">
        <v>792</v>
      </c>
      <c r="C32542" s="1" t="s">
        <v>793</v>
      </c>
    </row>
    <row r="32543">
      <c r="A32543" s="1">
        <v>32541.0</v>
      </c>
      <c r="B32543" s="1" t="s">
        <v>794</v>
      </c>
      <c r="C32543" s="1" t="s">
        <v>795</v>
      </c>
    </row>
    <row r="32544">
      <c r="A32544" s="1">
        <v>32542.0</v>
      </c>
      <c r="B32544" s="1" t="s">
        <v>796</v>
      </c>
      <c r="C32544" s="1" t="s">
        <v>797</v>
      </c>
    </row>
    <row r="32545">
      <c r="A32545" s="1">
        <v>32543.0</v>
      </c>
      <c r="B32545" s="1" t="s">
        <v>798</v>
      </c>
      <c r="C32545" s="1" t="s">
        <v>799</v>
      </c>
    </row>
    <row r="32546">
      <c r="A32546" s="1">
        <v>32544.0</v>
      </c>
      <c r="B32546" s="1" t="s">
        <v>800</v>
      </c>
      <c r="C32546" s="1" t="s">
        <v>801</v>
      </c>
    </row>
    <row r="32547">
      <c r="A32547" s="1">
        <v>32545.0</v>
      </c>
      <c r="B32547" s="1" t="s">
        <v>804</v>
      </c>
      <c r="C32547" s="1" t="s">
        <v>805</v>
      </c>
    </row>
    <row r="32548">
      <c r="A32548" s="1">
        <v>32546.0</v>
      </c>
      <c r="B32548" s="1" t="s">
        <v>782</v>
      </c>
      <c r="C32548" s="1" t="s">
        <v>806</v>
      </c>
    </row>
    <row r="32549">
      <c r="A32549" s="1">
        <v>32547.0</v>
      </c>
      <c r="B32549" s="1" t="s">
        <v>807</v>
      </c>
      <c r="C32549" s="1" t="s">
        <v>808</v>
      </c>
    </row>
    <row r="32550">
      <c r="A32550" s="1">
        <v>32548.0</v>
      </c>
      <c r="B32550" s="1" t="s">
        <v>809</v>
      </c>
      <c r="C32550" s="1" t="s">
        <v>810</v>
      </c>
    </row>
    <row r="32551">
      <c r="A32551" s="1">
        <v>32549.0</v>
      </c>
      <c r="B32551" s="1" t="s">
        <v>811</v>
      </c>
      <c r="C32551" s="1" t="s">
        <v>812</v>
      </c>
    </row>
    <row r="32552">
      <c r="A32552" s="1">
        <v>32550.0</v>
      </c>
      <c r="B32552" s="1" t="s">
        <v>813</v>
      </c>
      <c r="C32552" s="1" t="s">
        <v>814</v>
      </c>
    </row>
    <row r="32553">
      <c r="A32553" s="1">
        <v>32551.0</v>
      </c>
      <c r="B32553" s="1" t="s">
        <v>815</v>
      </c>
      <c r="C32553" s="1" t="s">
        <v>816</v>
      </c>
    </row>
    <row r="32554">
      <c r="A32554" s="1">
        <v>32552.0</v>
      </c>
      <c r="B32554" s="1" t="s">
        <v>817</v>
      </c>
      <c r="C32554" s="1" t="s">
        <v>818</v>
      </c>
    </row>
    <row r="32555">
      <c r="A32555" s="1">
        <v>32553.0</v>
      </c>
      <c r="B32555" s="1" t="s">
        <v>819</v>
      </c>
      <c r="C32555" s="1" t="s">
        <v>820</v>
      </c>
    </row>
    <row r="32556">
      <c r="A32556" s="1">
        <v>32554.0</v>
      </c>
      <c r="B32556" s="1" t="s">
        <v>821</v>
      </c>
      <c r="C32556" s="1" t="s">
        <v>822</v>
      </c>
    </row>
    <row r="32557">
      <c r="A32557" s="1">
        <v>32555.0</v>
      </c>
      <c r="B32557" s="1" t="s">
        <v>823</v>
      </c>
      <c r="C32557" s="1" t="s">
        <v>824</v>
      </c>
    </row>
    <row r="32558">
      <c r="A32558" s="1">
        <v>32556.0</v>
      </c>
      <c r="B32558" s="1" t="s">
        <v>825</v>
      </c>
      <c r="C32558" s="1" t="s">
        <v>826</v>
      </c>
    </row>
    <row r="32559">
      <c r="A32559" s="1">
        <v>32557.0</v>
      </c>
      <c r="B32559" s="1" t="s">
        <v>827</v>
      </c>
      <c r="C32559" s="1" t="s">
        <v>828</v>
      </c>
    </row>
    <row r="32560">
      <c r="A32560" s="1">
        <v>32558.0</v>
      </c>
      <c r="B32560" s="1" t="s">
        <v>829</v>
      </c>
      <c r="C32560" s="1" t="s">
        <v>830</v>
      </c>
    </row>
    <row r="32561">
      <c r="A32561" s="1">
        <v>32559.0</v>
      </c>
      <c r="B32561" s="1" t="s">
        <v>831</v>
      </c>
      <c r="C32561" s="1" t="s">
        <v>832</v>
      </c>
    </row>
    <row r="32562">
      <c r="A32562" s="1">
        <v>32560.0</v>
      </c>
      <c r="B32562" s="1" t="s">
        <v>833</v>
      </c>
      <c r="C32562" s="1" t="s">
        <v>834</v>
      </c>
    </row>
    <row r="32563">
      <c r="A32563" s="1">
        <v>32561.0</v>
      </c>
      <c r="B32563" s="1" t="s">
        <v>835</v>
      </c>
      <c r="C32563" s="1" t="s">
        <v>836</v>
      </c>
    </row>
    <row r="32564">
      <c r="A32564" s="1">
        <v>32562.0</v>
      </c>
      <c r="B32564" s="1" t="s">
        <v>837</v>
      </c>
      <c r="C32564" s="1" t="s">
        <v>838</v>
      </c>
    </row>
    <row r="32565">
      <c r="A32565" s="1">
        <v>32563.0</v>
      </c>
      <c r="B32565" s="1" t="s">
        <v>839</v>
      </c>
      <c r="C32565" s="1" t="s">
        <v>840</v>
      </c>
    </row>
    <row r="32566">
      <c r="A32566" s="1">
        <v>32564.0</v>
      </c>
      <c r="B32566" s="1" t="s">
        <v>841</v>
      </c>
      <c r="C32566" s="1" t="s">
        <v>842</v>
      </c>
    </row>
    <row r="32567">
      <c r="A32567" s="1">
        <v>32565.0</v>
      </c>
      <c r="B32567" s="1" t="s">
        <v>843</v>
      </c>
      <c r="C32567" s="1" t="s">
        <v>844</v>
      </c>
    </row>
    <row r="32568">
      <c r="A32568" s="1">
        <v>32566.0</v>
      </c>
      <c r="B32568" s="1" t="s">
        <v>845</v>
      </c>
      <c r="C32568" s="1" t="s">
        <v>846</v>
      </c>
    </row>
    <row r="32569">
      <c r="A32569" s="1">
        <v>32567.0</v>
      </c>
      <c r="B32569" s="1" t="s">
        <v>847</v>
      </c>
      <c r="C32569" s="1" t="s">
        <v>848</v>
      </c>
    </row>
    <row r="32570">
      <c r="A32570" s="1">
        <v>32568.0</v>
      </c>
      <c r="B32570" s="1" t="s">
        <v>849</v>
      </c>
      <c r="C32570" s="1" t="s">
        <v>850</v>
      </c>
    </row>
    <row r="32571">
      <c r="A32571" s="1">
        <v>32569.0</v>
      </c>
      <c r="B32571" s="1" t="s">
        <v>851</v>
      </c>
      <c r="C32571" s="1" t="s">
        <v>852</v>
      </c>
    </row>
    <row r="32572">
      <c r="A32572" s="1">
        <v>32570.0</v>
      </c>
      <c r="B32572" s="1" t="s">
        <v>853</v>
      </c>
      <c r="C32572" s="1" t="s">
        <v>854</v>
      </c>
    </row>
    <row r="32573">
      <c r="A32573" s="1">
        <v>32571.0</v>
      </c>
      <c r="B32573" s="1" t="s">
        <v>855</v>
      </c>
      <c r="C32573" s="1" t="s">
        <v>856</v>
      </c>
    </row>
    <row r="32574">
      <c r="A32574" s="1">
        <v>32572.0</v>
      </c>
      <c r="B32574" s="1" t="s">
        <v>857</v>
      </c>
      <c r="C32574" s="1" t="s">
        <v>858</v>
      </c>
    </row>
    <row r="32575">
      <c r="A32575" s="1">
        <v>32573.0</v>
      </c>
      <c r="B32575" s="1" t="s">
        <v>859</v>
      </c>
      <c r="C32575" s="1" t="s">
        <v>860</v>
      </c>
    </row>
    <row r="32576">
      <c r="A32576" s="1">
        <v>32574.0</v>
      </c>
      <c r="B32576" s="1" t="s">
        <v>861</v>
      </c>
      <c r="C32576" s="1" t="s">
        <v>862</v>
      </c>
    </row>
    <row r="32577">
      <c r="A32577" s="1">
        <v>32575.0</v>
      </c>
      <c r="B32577" s="1" t="s">
        <v>863</v>
      </c>
      <c r="C32577" s="1" t="s">
        <v>864</v>
      </c>
    </row>
    <row r="32578">
      <c r="A32578" s="1">
        <v>32576.0</v>
      </c>
      <c r="B32578" s="1" t="s">
        <v>865</v>
      </c>
      <c r="C32578" s="1" t="s">
        <v>866</v>
      </c>
    </row>
    <row r="32579">
      <c r="A32579" s="1">
        <v>32577.0</v>
      </c>
      <c r="B32579" s="1" t="s">
        <v>867</v>
      </c>
      <c r="C32579" s="1" t="s">
        <v>868</v>
      </c>
    </row>
    <row r="32580">
      <c r="A32580" s="1">
        <v>32578.0</v>
      </c>
      <c r="B32580" s="1" t="s">
        <v>869</v>
      </c>
      <c r="C32580" s="1" t="s">
        <v>870</v>
      </c>
    </row>
    <row r="32581">
      <c r="A32581" s="1">
        <v>32579.0</v>
      </c>
      <c r="B32581" s="1" t="s">
        <v>871</v>
      </c>
      <c r="C32581" s="1" t="s">
        <v>872</v>
      </c>
    </row>
    <row r="32582">
      <c r="A32582" s="1">
        <v>32580.0</v>
      </c>
      <c r="B32582" s="1" t="s">
        <v>873</v>
      </c>
      <c r="C32582" s="1" t="s">
        <v>874</v>
      </c>
    </row>
    <row r="32583">
      <c r="A32583" s="1">
        <v>32581.0</v>
      </c>
      <c r="B32583" s="1" t="s">
        <v>875</v>
      </c>
      <c r="C32583" s="1" t="s">
        <v>876</v>
      </c>
    </row>
    <row r="32584">
      <c r="A32584" s="1">
        <v>32582.0</v>
      </c>
      <c r="B32584" s="1" t="s">
        <v>877</v>
      </c>
      <c r="C32584" s="1" t="s">
        <v>878</v>
      </c>
    </row>
    <row r="32585">
      <c r="A32585" s="1">
        <v>32583.0</v>
      </c>
      <c r="B32585" s="1" t="s">
        <v>879</v>
      </c>
      <c r="C32585" s="1" t="s">
        <v>880</v>
      </c>
    </row>
    <row r="32586">
      <c r="A32586" s="1">
        <v>32584.0</v>
      </c>
      <c r="B32586" s="1" t="s">
        <v>881</v>
      </c>
      <c r="C32586" s="1" t="s">
        <v>882</v>
      </c>
    </row>
    <row r="32587">
      <c r="A32587" s="1">
        <v>32585.0</v>
      </c>
      <c r="B32587" s="1" t="s">
        <v>883</v>
      </c>
      <c r="C32587" s="1" t="s">
        <v>884</v>
      </c>
    </row>
    <row r="32588">
      <c r="A32588" s="1">
        <v>32586.0</v>
      </c>
      <c r="B32588" s="1" t="s">
        <v>885</v>
      </c>
      <c r="C32588" s="1" t="s">
        <v>886</v>
      </c>
    </row>
    <row r="32589">
      <c r="A32589" s="1">
        <v>32587.0</v>
      </c>
      <c r="B32589" s="1" t="s">
        <v>887</v>
      </c>
      <c r="C32589" s="1" t="s">
        <v>888</v>
      </c>
    </row>
    <row r="32590">
      <c r="A32590" s="1">
        <v>32588.0</v>
      </c>
      <c r="B32590" s="1" t="s">
        <v>889</v>
      </c>
      <c r="C32590" s="1" t="s">
        <v>890</v>
      </c>
    </row>
    <row r="32591">
      <c r="A32591" s="1">
        <v>32589.0</v>
      </c>
      <c r="B32591" s="1" t="s">
        <v>891</v>
      </c>
      <c r="C32591" s="1" t="s">
        <v>892</v>
      </c>
    </row>
    <row r="32592">
      <c r="A32592" s="1">
        <v>32590.0</v>
      </c>
      <c r="B32592" s="1" t="s">
        <v>893</v>
      </c>
      <c r="C32592" s="1" t="s">
        <v>894</v>
      </c>
    </row>
    <row r="32593">
      <c r="A32593" s="1">
        <v>32591.0</v>
      </c>
      <c r="B32593" s="1" t="s">
        <v>895</v>
      </c>
      <c r="C32593" s="1" t="s">
        <v>896</v>
      </c>
    </row>
    <row r="32594">
      <c r="A32594" s="1">
        <v>32592.0</v>
      </c>
      <c r="B32594" s="1" t="s">
        <v>897</v>
      </c>
      <c r="C32594" s="1" t="s">
        <v>898</v>
      </c>
    </row>
    <row r="32595">
      <c r="A32595" s="1">
        <v>32593.0</v>
      </c>
      <c r="B32595" s="1" t="s">
        <v>899</v>
      </c>
      <c r="C32595" s="1" t="s">
        <v>900</v>
      </c>
    </row>
    <row r="32596">
      <c r="A32596" s="1">
        <v>32594.0</v>
      </c>
      <c r="B32596" s="1" t="s">
        <v>901</v>
      </c>
      <c r="C32596" s="1" t="s">
        <v>902</v>
      </c>
    </row>
    <row r="32597">
      <c r="A32597" s="1">
        <v>32595.0</v>
      </c>
      <c r="B32597" s="1" t="s">
        <v>903</v>
      </c>
      <c r="C32597" s="1" t="s">
        <v>904</v>
      </c>
    </row>
    <row r="32598">
      <c r="A32598" s="1">
        <v>32596.0</v>
      </c>
      <c r="B32598" s="1" t="s">
        <v>905</v>
      </c>
      <c r="C32598" s="1" t="s">
        <v>906</v>
      </c>
    </row>
    <row r="32599">
      <c r="A32599" s="1">
        <v>32597.0</v>
      </c>
      <c r="B32599" s="1" t="s">
        <v>907</v>
      </c>
      <c r="C32599" s="1" t="s">
        <v>908</v>
      </c>
    </row>
    <row r="32600">
      <c r="A32600" s="1">
        <v>32598.0</v>
      </c>
      <c r="B32600" s="1" t="s">
        <v>909</v>
      </c>
      <c r="C32600" s="1" t="s">
        <v>909</v>
      </c>
    </row>
    <row r="32601">
      <c r="A32601" s="1">
        <v>32599.0</v>
      </c>
      <c r="B32601" s="1" t="s">
        <v>910</v>
      </c>
      <c r="C32601" s="1" t="s">
        <v>911</v>
      </c>
    </row>
    <row r="32602">
      <c r="A32602" s="1">
        <v>32600.0</v>
      </c>
      <c r="B32602" s="1" t="s">
        <v>912</v>
      </c>
      <c r="C32602" s="1" t="s">
        <v>913</v>
      </c>
    </row>
    <row r="32603">
      <c r="A32603" s="1">
        <v>32601.0</v>
      </c>
      <c r="B32603" s="1" t="s">
        <v>914</v>
      </c>
      <c r="C32603" s="1" t="s">
        <v>915</v>
      </c>
    </row>
    <row r="32604">
      <c r="A32604" s="1">
        <v>32602.0</v>
      </c>
      <c r="B32604" s="1" t="s">
        <v>916</v>
      </c>
      <c r="C32604" s="1" t="s">
        <v>917</v>
      </c>
    </row>
    <row r="32605">
      <c r="A32605" s="1">
        <v>32603.0</v>
      </c>
      <c r="B32605" s="1" t="s">
        <v>918</v>
      </c>
      <c r="C32605" s="1" t="s">
        <v>919</v>
      </c>
    </row>
    <row r="32606">
      <c r="A32606" s="1">
        <v>32604.0</v>
      </c>
      <c r="B32606" s="1" t="s">
        <v>920</v>
      </c>
      <c r="C32606" s="1" t="s">
        <v>921</v>
      </c>
    </row>
    <row r="32607">
      <c r="A32607" s="1">
        <v>32605.0</v>
      </c>
      <c r="B32607" s="1" t="s">
        <v>922</v>
      </c>
      <c r="C32607" s="1" t="s">
        <v>923</v>
      </c>
    </row>
    <row r="32608">
      <c r="A32608" s="1">
        <v>32606.0</v>
      </c>
      <c r="B32608" s="1" t="s">
        <v>924</v>
      </c>
      <c r="C32608" s="1" t="s">
        <v>925</v>
      </c>
    </row>
    <row r="32609">
      <c r="A32609" s="1">
        <v>32607.0</v>
      </c>
      <c r="B32609" s="1" t="s">
        <v>926</v>
      </c>
      <c r="C32609" s="1" t="s">
        <v>927</v>
      </c>
    </row>
    <row r="32610">
      <c r="A32610" s="1">
        <v>32608.0</v>
      </c>
      <c r="B32610" s="1" t="s">
        <v>928</v>
      </c>
      <c r="C32610" s="1" t="s">
        <v>929</v>
      </c>
    </row>
    <row r="32611">
      <c r="A32611" s="1">
        <v>32609.0</v>
      </c>
      <c r="B32611" s="1" t="s">
        <v>2654</v>
      </c>
      <c r="C32611" s="1" t="s">
        <v>2655</v>
      </c>
    </row>
    <row r="32612">
      <c r="A32612" s="1">
        <v>32610.0</v>
      </c>
      <c r="B32612" s="1" t="s">
        <v>930</v>
      </c>
      <c r="C32612" s="1" t="s">
        <v>931</v>
      </c>
    </row>
    <row r="32613">
      <c r="A32613" s="1">
        <v>32611.0</v>
      </c>
      <c r="B32613" s="1" t="s">
        <v>932</v>
      </c>
      <c r="C32613" s="1" t="s">
        <v>933</v>
      </c>
    </row>
    <row r="32614">
      <c r="A32614" s="1">
        <v>32612.0</v>
      </c>
      <c r="B32614" s="1" t="s">
        <v>934</v>
      </c>
      <c r="C32614" s="1" t="s">
        <v>935</v>
      </c>
    </row>
    <row r="32615">
      <c r="A32615" s="1">
        <v>32613.0</v>
      </c>
      <c r="B32615" s="1" t="s">
        <v>936</v>
      </c>
      <c r="C32615" s="1" t="s">
        <v>937</v>
      </c>
    </row>
    <row r="32616">
      <c r="A32616" s="1">
        <v>32614.0</v>
      </c>
      <c r="B32616" s="1" t="s">
        <v>938</v>
      </c>
      <c r="C32616" s="1" t="s">
        <v>939</v>
      </c>
    </row>
    <row r="32617">
      <c r="A32617" s="1">
        <v>32615.0</v>
      </c>
      <c r="B32617" s="1" t="s">
        <v>940</v>
      </c>
      <c r="C32617" s="1" t="s">
        <v>941</v>
      </c>
    </row>
    <row r="32618">
      <c r="A32618" s="1">
        <v>32616.0</v>
      </c>
      <c r="B32618" s="1" t="s">
        <v>942</v>
      </c>
      <c r="C32618" s="1" t="s">
        <v>943</v>
      </c>
    </row>
    <row r="32619">
      <c r="A32619" s="1">
        <v>32617.0</v>
      </c>
      <c r="B32619" s="1" t="s">
        <v>944</v>
      </c>
      <c r="C32619" s="1" t="s">
        <v>945</v>
      </c>
    </row>
    <row r="32620">
      <c r="A32620" s="1">
        <v>32618.0</v>
      </c>
      <c r="B32620" s="1" t="s">
        <v>946</v>
      </c>
      <c r="C32620" s="1" t="s">
        <v>947</v>
      </c>
    </row>
    <row r="32621">
      <c r="A32621" s="1">
        <v>32619.0</v>
      </c>
      <c r="B32621" s="1" t="s">
        <v>948</v>
      </c>
      <c r="C32621" s="1" t="s">
        <v>949</v>
      </c>
    </row>
    <row r="32622">
      <c r="A32622" s="1">
        <v>32620.0</v>
      </c>
      <c r="B32622" s="1" t="s">
        <v>950</v>
      </c>
      <c r="C32622" s="1" t="s">
        <v>951</v>
      </c>
    </row>
    <row r="32623">
      <c r="A32623" s="1">
        <v>32621.0</v>
      </c>
      <c r="B32623" s="1" t="s">
        <v>952</v>
      </c>
      <c r="C32623" s="1" t="s">
        <v>953</v>
      </c>
    </row>
    <row r="32624">
      <c r="A32624" s="1">
        <v>32622.0</v>
      </c>
      <c r="B32624" s="1" t="s">
        <v>954</v>
      </c>
      <c r="C32624" s="1" t="s">
        <v>955</v>
      </c>
    </row>
    <row r="32625">
      <c r="A32625" s="1">
        <v>32623.0</v>
      </c>
      <c r="B32625" s="1" t="s">
        <v>956</v>
      </c>
      <c r="C32625" s="1" t="s">
        <v>957</v>
      </c>
    </row>
    <row r="32626">
      <c r="A32626" s="1">
        <v>32624.0</v>
      </c>
      <c r="B32626" s="1" t="s">
        <v>958</v>
      </c>
      <c r="C32626" s="1" t="s">
        <v>959</v>
      </c>
    </row>
    <row r="32627">
      <c r="A32627" s="1">
        <v>32625.0</v>
      </c>
      <c r="B32627" s="1" t="s">
        <v>960</v>
      </c>
      <c r="C32627" s="1" t="s">
        <v>961</v>
      </c>
    </row>
    <row r="32628">
      <c r="A32628" s="1">
        <v>32626.0</v>
      </c>
      <c r="B32628" s="1" t="s">
        <v>962</v>
      </c>
      <c r="C32628" s="1" t="s">
        <v>963</v>
      </c>
    </row>
    <row r="32629">
      <c r="A32629" s="1">
        <v>32627.0</v>
      </c>
      <c r="B32629" s="1" t="s">
        <v>964</v>
      </c>
      <c r="C32629" s="1" t="s">
        <v>965</v>
      </c>
    </row>
    <row r="32630">
      <c r="A32630" s="1">
        <v>32628.0</v>
      </c>
      <c r="B32630" s="1" t="s">
        <v>966</v>
      </c>
      <c r="C32630" s="1" t="s">
        <v>967</v>
      </c>
    </row>
    <row r="32631">
      <c r="A32631" s="1">
        <v>32629.0</v>
      </c>
      <c r="B32631" s="1" t="s">
        <v>968</v>
      </c>
      <c r="C32631" s="1" t="s">
        <v>969</v>
      </c>
    </row>
    <row r="32632">
      <c r="A32632" s="1">
        <v>32630.0</v>
      </c>
      <c r="B32632" s="1" t="s">
        <v>970</v>
      </c>
      <c r="C32632" s="1" t="s">
        <v>971</v>
      </c>
    </row>
    <row r="32633">
      <c r="A32633" s="1">
        <v>32631.0</v>
      </c>
      <c r="B32633" s="1" t="s">
        <v>972</v>
      </c>
      <c r="C32633" s="1" t="s">
        <v>973</v>
      </c>
    </row>
    <row r="32634">
      <c r="A32634" s="1">
        <v>32632.0</v>
      </c>
      <c r="B32634" s="1" t="s">
        <v>974</v>
      </c>
      <c r="C32634" s="1" t="s">
        <v>975</v>
      </c>
    </row>
    <row r="32635">
      <c r="A32635" s="1">
        <v>32633.0</v>
      </c>
      <c r="B32635" s="1" t="s">
        <v>976</v>
      </c>
      <c r="C32635" s="1" t="s">
        <v>977</v>
      </c>
    </row>
    <row r="32636">
      <c r="A32636" s="1">
        <v>32634.0</v>
      </c>
      <c r="B32636" s="1" t="s">
        <v>978</v>
      </c>
      <c r="C32636" s="1" t="s">
        <v>979</v>
      </c>
    </row>
    <row r="32637">
      <c r="A32637" s="1">
        <v>32635.0</v>
      </c>
      <c r="B32637" s="1" t="s">
        <v>980</v>
      </c>
      <c r="C32637" s="1" t="s">
        <v>981</v>
      </c>
    </row>
    <row r="32638">
      <c r="A32638" s="1">
        <v>32636.0</v>
      </c>
      <c r="B32638" s="1" t="s">
        <v>982</v>
      </c>
      <c r="C32638" s="1" t="s">
        <v>983</v>
      </c>
    </row>
    <row r="32639">
      <c r="A32639" s="1">
        <v>32637.0</v>
      </c>
      <c r="B32639" s="1" t="s">
        <v>984</v>
      </c>
      <c r="C32639" s="1" t="s">
        <v>985</v>
      </c>
    </row>
    <row r="32640">
      <c r="A32640" s="1">
        <v>32638.0</v>
      </c>
      <c r="B32640" s="1" t="s">
        <v>986</v>
      </c>
      <c r="C32640" s="1" t="s">
        <v>987</v>
      </c>
    </row>
    <row r="32641">
      <c r="A32641" s="1">
        <v>32639.0</v>
      </c>
      <c r="B32641" s="1" t="s">
        <v>988</v>
      </c>
      <c r="C32641" s="1" t="s">
        <v>989</v>
      </c>
    </row>
    <row r="32642">
      <c r="A32642" s="1">
        <v>32640.0</v>
      </c>
      <c r="B32642" s="1" t="s">
        <v>990</v>
      </c>
      <c r="C32642" s="1" t="s">
        <v>991</v>
      </c>
    </row>
    <row r="32643">
      <c r="A32643" s="1">
        <v>32641.0</v>
      </c>
      <c r="B32643" s="1" t="s">
        <v>992</v>
      </c>
      <c r="C32643" s="1" t="s">
        <v>993</v>
      </c>
    </row>
    <row r="32644">
      <c r="A32644" s="1">
        <v>32642.0</v>
      </c>
      <c r="B32644" s="1" t="s">
        <v>994</v>
      </c>
      <c r="C32644" s="1" t="s">
        <v>995</v>
      </c>
    </row>
    <row r="32645">
      <c r="A32645" s="1">
        <v>32643.0</v>
      </c>
      <c r="B32645" s="1" t="s">
        <v>996</v>
      </c>
      <c r="C32645" s="1" t="s">
        <v>997</v>
      </c>
    </row>
    <row r="32646">
      <c r="A32646" s="1">
        <v>32644.0</v>
      </c>
      <c r="B32646" s="1" t="s">
        <v>998</v>
      </c>
      <c r="C32646" s="1" t="s">
        <v>999</v>
      </c>
    </row>
    <row r="32647">
      <c r="A32647" s="1">
        <v>32645.0</v>
      </c>
      <c r="B32647" s="1" t="s">
        <v>1000</v>
      </c>
      <c r="C32647" s="1" t="s">
        <v>1001</v>
      </c>
    </row>
    <row r="32648">
      <c r="A32648" s="1">
        <v>32646.0</v>
      </c>
      <c r="B32648" s="1" t="s">
        <v>1002</v>
      </c>
      <c r="C32648" s="1" t="s">
        <v>1003</v>
      </c>
    </row>
    <row r="32649">
      <c r="A32649" s="1">
        <v>32647.0</v>
      </c>
      <c r="B32649" s="1" t="s">
        <v>1004</v>
      </c>
      <c r="C32649" s="1" t="s">
        <v>1005</v>
      </c>
    </row>
    <row r="32650">
      <c r="A32650" s="1">
        <v>32648.0</v>
      </c>
      <c r="B32650" s="1" t="s">
        <v>1006</v>
      </c>
      <c r="C32650" s="1" t="s">
        <v>1007</v>
      </c>
    </row>
    <row r="32651">
      <c r="A32651" s="1">
        <v>32649.0</v>
      </c>
      <c r="B32651" s="1" t="s">
        <v>1008</v>
      </c>
      <c r="C32651" s="1" t="s">
        <v>1009</v>
      </c>
    </row>
    <row r="32652">
      <c r="A32652" s="1">
        <v>32650.0</v>
      </c>
      <c r="B32652" s="1" t="s">
        <v>1010</v>
      </c>
      <c r="C32652" s="1" t="s">
        <v>1011</v>
      </c>
    </row>
    <row r="32653">
      <c r="A32653" s="1">
        <v>32651.0</v>
      </c>
      <c r="B32653" s="1" t="s">
        <v>1012</v>
      </c>
      <c r="C32653" s="1" t="s">
        <v>1013</v>
      </c>
    </row>
    <row r="32654">
      <c r="A32654" s="1">
        <v>32652.0</v>
      </c>
      <c r="B32654" s="1" t="s">
        <v>1014</v>
      </c>
      <c r="C32654" s="1" t="s">
        <v>1015</v>
      </c>
    </row>
    <row r="32655">
      <c r="A32655" s="1">
        <v>32653.0</v>
      </c>
      <c r="B32655" s="1" t="s">
        <v>1016</v>
      </c>
      <c r="C32655" s="1" t="s">
        <v>1017</v>
      </c>
    </row>
    <row r="32656">
      <c r="A32656" s="1">
        <v>32654.0</v>
      </c>
      <c r="B32656" s="1" t="s">
        <v>1018</v>
      </c>
      <c r="C32656" s="1" t="s">
        <v>1019</v>
      </c>
    </row>
    <row r="32657">
      <c r="A32657" s="1">
        <v>32655.0</v>
      </c>
      <c r="B32657" s="1" t="s">
        <v>1020</v>
      </c>
      <c r="C32657" s="1" t="s">
        <v>1021</v>
      </c>
    </row>
    <row r="32658">
      <c r="A32658" s="1">
        <v>32656.0</v>
      </c>
      <c r="B32658" s="1" t="s">
        <v>1022</v>
      </c>
      <c r="C32658" s="1" t="s">
        <v>1023</v>
      </c>
    </row>
    <row r="32659">
      <c r="A32659" s="1">
        <v>32657.0</v>
      </c>
      <c r="B32659" s="1" t="s">
        <v>1024</v>
      </c>
      <c r="C32659" s="1" t="s">
        <v>1025</v>
      </c>
    </row>
    <row r="32660">
      <c r="A32660" s="1">
        <v>32658.0</v>
      </c>
      <c r="B32660" s="1" t="s">
        <v>1026</v>
      </c>
      <c r="C32660" s="1" t="s">
        <v>1027</v>
      </c>
    </row>
    <row r="32661">
      <c r="A32661" s="1">
        <v>32659.0</v>
      </c>
      <c r="B32661" s="1" t="s">
        <v>1028</v>
      </c>
      <c r="C32661" s="1" t="s">
        <v>1029</v>
      </c>
    </row>
    <row r="32662">
      <c r="A32662" s="1">
        <v>32660.0</v>
      </c>
      <c r="B32662" s="1" t="s">
        <v>4294</v>
      </c>
      <c r="C32662" s="1" t="s">
        <v>4295</v>
      </c>
    </row>
    <row r="32663">
      <c r="A32663" s="1">
        <v>32661.0</v>
      </c>
      <c r="B32663" s="1" t="s">
        <v>1030</v>
      </c>
      <c r="C32663" s="1" t="s">
        <v>1031</v>
      </c>
    </row>
    <row r="32664">
      <c r="A32664" s="1">
        <v>32662.0</v>
      </c>
      <c r="B32664" s="1" t="s">
        <v>1032</v>
      </c>
      <c r="C32664" s="1" t="s">
        <v>1033</v>
      </c>
    </row>
    <row r="32665">
      <c r="A32665" s="1">
        <v>32663.0</v>
      </c>
      <c r="B32665" s="1" t="s">
        <v>1034</v>
      </c>
      <c r="C32665" s="1" t="s">
        <v>1035</v>
      </c>
    </row>
    <row r="32666">
      <c r="A32666" s="1">
        <v>32664.0</v>
      </c>
      <c r="B32666" s="1" t="s">
        <v>1036</v>
      </c>
      <c r="C32666" s="1" t="s">
        <v>1037</v>
      </c>
    </row>
    <row r="32667">
      <c r="A32667" s="1">
        <v>32665.0</v>
      </c>
      <c r="B32667" s="1" t="s">
        <v>1038</v>
      </c>
      <c r="C32667" s="1" t="s">
        <v>1039</v>
      </c>
    </row>
    <row r="32668">
      <c r="A32668" s="1">
        <v>32666.0</v>
      </c>
      <c r="B32668" s="1" t="s">
        <v>1040</v>
      </c>
      <c r="C32668" s="1" t="s">
        <v>1041</v>
      </c>
    </row>
    <row r="32669">
      <c r="A32669" s="1">
        <v>32667.0</v>
      </c>
      <c r="B32669" s="1" t="s">
        <v>1042</v>
      </c>
      <c r="C32669" s="1" t="s">
        <v>1043</v>
      </c>
    </row>
    <row r="32670">
      <c r="A32670" s="1">
        <v>32668.0</v>
      </c>
      <c r="B32670" s="1" t="s">
        <v>1044</v>
      </c>
      <c r="C32670" s="1" t="s">
        <v>1045</v>
      </c>
    </row>
    <row r="32671">
      <c r="A32671" s="1">
        <v>32669.0</v>
      </c>
      <c r="B32671" s="1" t="s">
        <v>1046</v>
      </c>
      <c r="C32671" s="1" t="s">
        <v>1047</v>
      </c>
    </row>
    <row r="32672">
      <c r="A32672" s="1">
        <v>32670.0</v>
      </c>
      <c r="B32672" s="1" t="s">
        <v>1048</v>
      </c>
      <c r="C32672" s="1" t="s">
        <v>1049</v>
      </c>
    </row>
    <row r="32673">
      <c r="A32673" s="1">
        <v>32671.0</v>
      </c>
      <c r="B32673" s="1" t="s">
        <v>4408</v>
      </c>
      <c r="C32673" s="1" t="s">
        <v>4409</v>
      </c>
    </row>
    <row r="32674">
      <c r="A32674" s="1">
        <v>32672.0</v>
      </c>
      <c r="B32674" s="1" t="s">
        <v>1050</v>
      </c>
      <c r="C32674" s="1" t="s">
        <v>1051</v>
      </c>
    </row>
    <row r="32675">
      <c r="A32675" s="1">
        <v>32673.0</v>
      </c>
      <c r="B32675" s="1" t="s">
        <v>1052</v>
      </c>
      <c r="C32675" s="1" t="s">
        <v>1053</v>
      </c>
    </row>
    <row r="32676">
      <c r="A32676" s="1">
        <v>32674.0</v>
      </c>
      <c r="B32676" s="1" t="s">
        <v>1054</v>
      </c>
      <c r="C32676" s="1" t="s">
        <v>1055</v>
      </c>
    </row>
    <row r="32677">
      <c r="A32677" s="1">
        <v>32675.0</v>
      </c>
      <c r="B32677" s="1" t="s">
        <v>1056</v>
      </c>
      <c r="C32677" s="1" t="s">
        <v>1057</v>
      </c>
    </row>
    <row r="32678">
      <c r="A32678" s="1">
        <v>32676.0</v>
      </c>
      <c r="B32678" s="1" t="s">
        <v>1058</v>
      </c>
      <c r="C32678" s="1" t="s">
        <v>1059</v>
      </c>
    </row>
    <row r="32679">
      <c r="A32679" s="1">
        <v>32677.0</v>
      </c>
      <c r="B32679" s="1" t="s">
        <v>1060</v>
      </c>
      <c r="C32679" s="1" t="s">
        <v>1061</v>
      </c>
    </row>
    <row r="32680">
      <c r="A32680" s="1">
        <v>32678.0</v>
      </c>
      <c r="B32680" s="1" t="s">
        <v>1062</v>
      </c>
      <c r="C32680" s="1" t="s">
        <v>1063</v>
      </c>
    </row>
    <row r="32681">
      <c r="A32681" s="1">
        <v>32679.0</v>
      </c>
      <c r="B32681" s="1" t="s">
        <v>1064</v>
      </c>
      <c r="C32681" s="1" t="s">
        <v>1065</v>
      </c>
    </row>
    <row r="32682">
      <c r="A32682" s="1">
        <v>32680.0</v>
      </c>
      <c r="B32682" s="1" t="s">
        <v>1066</v>
      </c>
      <c r="C32682" s="1" t="s">
        <v>1067</v>
      </c>
    </row>
    <row r="32683">
      <c r="A32683" s="1">
        <v>32681.0</v>
      </c>
      <c r="B32683" s="1" t="s">
        <v>1068</v>
      </c>
      <c r="C32683" s="1" t="s">
        <v>1069</v>
      </c>
    </row>
    <row r="32684">
      <c r="A32684" s="1">
        <v>32682.0</v>
      </c>
      <c r="B32684" s="1" t="s">
        <v>1070</v>
      </c>
      <c r="C32684" s="1" t="s">
        <v>1071</v>
      </c>
    </row>
    <row r="32685">
      <c r="A32685" s="1">
        <v>32683.0</v>
      </c>
      <c r="B32685" s="1" t="s">
        <v>1072</v>
      </c>
      <c r="C32685" s="1" t="s">
        <v>1073</v>
      </c>
    </row>
    <row r="32686">
      <c r="A32686" s="1">
        <v>32684.0</v>
      </c>
      <c r="B32686" s="1" t="s">
        <v>1074</v>
      </c>
      <c r="C32686" s="1" t="s">
        <v>1075</v>
      </c>
    </row>
    <row r="32687">
      <c r="A32687" s="1">
        <v>32685.0</v>
      </c>
      <c r="B32687" s="1" t="s">
        <v>1076</v>
      </c>
      <c r="C32687" s="1" t="s">
        <v>1077</v>
      </c>
    </row>
    <row r="32688">
      <c r="A32688" s="1">
        <v>32686.0</v>
      </c>
      <c r="B32688" s="1" t="s">
        <v>1078</v>
      </c>
      <c r="C32688" s="1" t="s">
        <v>1079</v>
      </c>
    </row>
    <row r="32689">
      <c r="A32689" s="1">
        <v>32687.0</v>
      </c>
      <c r="B32689" s="1" t="s">
        <v>1080</v>
      </c>
      <c r="C32689" s="1" t="s">
        <v>1081</v>
      </c>
    </row>
    <row r="32690">
      <c r="A32690" s="1">
        <v>32688.0</v>
      </c>
      <c r="B32690" s="1" t="s">
        <v>1082</v>
      </c>
      <c r="C32690" s="1" t="s">
        <v>1083</v>
      </c>
    </row>
    <row r="32691">
      <c r="A32691" s="1">
        <v>32689.0</v>
      </c>
      <c r="B32691" s="1" t="s">
        <v>1084</v>
      </c>
      <c r="C32691" s="1" t="s">
        <v>1085</v>
      </c>
    </row>
    <row r="32692">
      <c r="A32692" s="1">
        <v>32690.0</v>
      </c>
      <c r="B32692" s="1" t="s">
        <v>1086</v>
      </c>
      <c r="C32692" s="1" t="s">
        <v>1087</v>
      </c>
    </row>
    <row r="32693">
      <c r="A32693" s="1">
        <v>32691.0</v>
      </c>
      <c r="B32693" s="1" t="s">
        <v>1088</v>
      </c>
      <c r="C32693" s="1" t="s">
        <v>1089</v>
      </c>
    </row>
    <row r="32694">
      <c r="A32694" s="1">
        <v>32692.0</v>
      </c>
      <c r="B32694" s="1" t="s">
        <v>1090</v>
      </c>
      <c r="C32694" s="1" t="s">
        <v>1091</v>
      </c>
    </row>
    <row r="32695">
      <c r="A32695" s="1">
        <v>32693.0</v>
      </c>
      <c r="B32695" s="1" t="s">
        <v>1092</v>
      </c>
      <c r="C32695" s="1" t="s">
        <v>1093</v>
      </c>
    </row>
    <row r="32696">
      <c r="A32696" s="1">
        <v>32694.0</v>
      </c>
      <c r="B32696" s="1" t="s">
        <v>1094</v>
      </c>
      <c r="C32696" s="1" t="s">
        <v>1095</v>
      </c>
    </row>
    <row r="32697">
      <c r="A32697" s="1">
        <v>32695.0</v>
      </c>
      <c r="B32697" s="1" t="s">
        <v>1096</v>
      </c>
      <c r="C32697" s="1" t="s">
        <v>1097</v>
      </c>
    </row>
    <row r="32698">
      <c r="A32698" s="1">
        <v>32696.0</v>
      </c>
      <c r="B32698" s="1" t="s">
        <v>1098</v>
      </c>
      <c r="C32698" s="1" t="s">
        <v>1099</v>
      </c>
    </row>
    <row r="32699">
      <c r="A32699" s="1">
        <v>32697.0</v>
      </c>
      <c r="B32699" s="1" t="s">
        <v>1100</v>
      </c>
      <c r="C32699" s="1" t="s">
        <v>1101</v>
      </c>
    </row>
    <row r="32700">
      <c r="A32700" s="1">
        <v>32698.0</v>
      </c>
      <c r="B32700" s="1" t="s">
        <v>1102</v>
      </c>
      <c r="C32700" s="1" t="s">
        <v>1103</v>
      </c>
    </row>
    <row r="32701">
      <c r="A32701" s="1">
        <v>32699.0</v>
      </c>
      <c r="B32701" s="1" t="s">
        <v>1104</v>
      </c>
      <c r="C32701" s="1" t="s">
        <v>1105</v>
      </c>
    </row>
    <row r="32702">
      <c r="A32702" s="1">
        <v>32700.0</v>
      </c>
      <c r="B32702" s="1" t="s">
        <v>1106</v>
      </c>
      <c r="C32702" s="1" t="s">
        <v>1107</v>
      </c>
    </row>
    <row r="32703">
      <c r="A32703" s="1">
        <v>32701.0</v>
      </c>
      <c r="B32703" s="1" t="s">
        <v>1108</v>
      </c>
      <c r="C32703" s="1" t="s">
        <v>1109</v>
      </c>
    </row>
    <row r="32704">
      <c r="A32704" s="1">
        <v>32702.0</v>
      </c>
      <c r="B32704" s="1" t="s">
        <v>1110</v>
      </c>
      <c r="C32704" s="1" t="s">
        <v>1111</v>
      </c>
    </row>
    <row r="32705">
      <c r="A32705" s="1">
        <v>32703.0</v>
      </c>
      <c r="B32705" s="1" t="s">
        <v>1112</v>
      </c>
      <c r="C32705" s="1" t="s">
        <v>1113</v>
      </c>
    </row>
    <row r="32706">
      <c r="A32706" s="1">
        <v>32704.0</v>
      </c>
      <c r="B32706" s="1" t="s">
        <v>2656</v>
      </c>
      <c r="C32706" s="1" t="s">
        <v>2657</v>
      </c>
    </row>
    <row r="32707">
      <c r="A32707" s="1">
        <v>32705.0</v>
      </c>
      <c r="B32707" s="1" t="s">
        <v>1114</v>
      </c>
      <c r="C32707" s="1" t="s">
        <v>1115</v>
      </c>
    </row>
    <row r="32708">
      <c r="A32708" s="1">
        <v>32706.0</v>
      </c>
      <c r="B32708" s="1" t="s">
        <v>1116</v>
      </c>
      <c r="C32708" s="1" t="s">
        <v>1117</v>
      </c>
    </row>
    <row r="32709">
      <c r="A32709" s="1">
        <v>32707.0</v>
      </c>
      <c r="B32709" s="1" t="s">
        <v>1118</v>
      </c>
      <c r="C32709" s="1" t="s">
        <v>1119</v>
      </c>
    </row>
    <row r="32710">
      <c r="A32710" s="1">
        <v>32708.0</v>
      </c>
      <c r="B32710" s="1" t="s">
        <v>1120</v>
      </c>
      <c r="C32710" s="1" t="s">
        <v>1121</v>
      </c>
    </row>
    <row r="32711">
      <c r="A32711" s="1">
        <v>32709.0</v>
      </c>
      <c r="B32711" s="1" t="s">
        <v>1122</v>
      </c>
      <c r="C32711" s="1" t="s">
        <v>1123</v>
      </c>
    </row>
    <row r="32712">
      <c r="A32712" s="1">
        <v>32710.0</v>
      </c>
      <c r="B32712" s="1" t="s">
        <v>1124</v>
      </c>
      <c r="C32712" s="1" t="s">
        <v>1125</v>
      </c>
    </row>
    <row r="32713">
      <c r="A32713" s="1">
        <v>32711.0</v>
      </c>
      <c r="B32713" s="1" t="s">
        <v>1126</v>
      </c>
      <c r="C32713" s="1" t="s">
        <v>1127</v>
      </c>
    </row>
    <row r="32714">
      <c r="A32714" s="1">
        <v>32712.0</v>
      </c>
      <c r="B32714" s="1" t="s">
        <v>1128</v>
      </c>
      <c r="C32714" s="1" t="s">
        <v>1129</v>
      </c>
    </row>
    <row r="32715">
      <c r="A32715" s="1">
        <v>32713.0</v>
      </c>
      <c r="B32715" s="1" t="s">
        <v>1130</v>
      </c>
      <c r="C32715" s="1" t="s">
        <v>1131</v>
      </c>
    </row>
    <row r="32716">
      <c r="A32716" s="1">
        <v>32714.0</v>
      </c>
      <c r="B32716" s="1" t="s">
        <v>1132</v>
      </c>
      <c r="C32716" s="1" t="s">
        <v>1133</v>
      </c>
    </row>
    <row r="32717">
      <c r="A32717" s="1">
        <v>32715.0</v>
      </c>
      <c r="B32717" s="1" t="s">
        <v>1134</v>
      </c>
      <c r="C32717" s="1" t="s">
        <v>1135</v>
      </c>
    </row>
    <row r="32718">
      <c r="A32718" s="1">
        <v>32716.0</v>
      </c>
      <c r="B32718" s="1" t="s">
        <v>1136</v>
      </c>
      <c r="C32718" s="1" t="s">
        <v>1137</v>
      </c>
    </row>
    <row r="32719">
      <c r="A32719" s="1">
        <v>32717.0</v>
      </c>
      <c r="B32719" s="1" t="s">
        <v>1138</v>
      </c>
      <c r="C32719" s="1" t="s">
        <v>1139</v>
      </c>
    </row>
    <row r="32720">
      <c r="A32720" s="1">
        <v>32718.0</v>
      </c>
      <c r="B32720" s="1" t="s">
        <v>1140</v>
      </c>
      <c r="C32720" s="1" t="s">
        <v>1141</v>
      </c>
    </row>
    <row r="32721">
      <c r="A32721" s="1">
        <v>32719.0</v>
      </c>
      <c r="B32721" s="1" t="s">
        <v>1142</v>
      </c>
      <c r="C32721" s="1" t="s">
        <v>1143</v>
      </c>
    </row>
    <row r="32722">
      <c r="A32722" s="1">
        <v>32720.0</v>
      </c>
      <c r="B32722" s="1" t="s">
        <v>1144</v>
      </c>
      <c r="C32722" s="1" t="s">
        <v>1145</v>
      </c>
    </row>
    <row r="32723">
      <c r="A32723" s="1">
        <v>32721.0</v>
      </c>
      <c r="B32723" s="1" t="s">
        <v>1146</v>
      </c>
      <c r="C32723" s="1" t="s">
        <v>1147</v>
      </c>
    </row>
    <row r="32724">
      <c r="A32724" s="1">
        <v>32722.0</v>
      </c>
      <c r="B32724" s="1" t="s">
        <v>1148</v>
      </c>
      <c r="C32724" s="1" t="s">
        <v>1149</v>
      </c>
    </row>
    <row r="32725">
      <c r="A32725" s="1">
        <v>32723.0</v>
      </c>
      <c r="B32725" s="1" t="s">
        <v>1150</v>
      </c>
      <c r="C32725" s="1" t="s">
        <v>1151</v>
      </c>
    </row>
    <row r="32726">
      <c r="A32726" s="1">
        <v>32724.0</v>
      </c>
      <c r="B32726" s="1" t="s">
        <v>1152</v>
      </c>
      <c r="C32726" s="1" t="s">
        <v>1153</v>
      </c>
    </row>
    <row r="32727">
      <c r="A32727" s="1">
        <v>32725.0</v>
      </c>
      <c r="B32727" s="1" t="s">
        <v>1154</v>
      </c>
      <c r="C32727" s="1" t="s">
        <v>1155</v>
      </c>
    </row>
    <row r="32728">
      <c r="A32728" s="1">
        <v>32726.0</v>
      </c>
      <c r="B32728" s="1" t="s">
        <v>1156</v>
      </c>
      <c r="C32728" s="1" t="s">
        <v>1157</v>
      </c>
    </row>
    <row r="32729">
      <c r="A32729" s="1">
        <v>32727.0</v>
      </c>
      <c r="B32729" s="1" t="s">
        <v>1158</v>
      </c>
      <c r="C32729" s="1" t="s">
        <v>1159</v>
      </c>
    </row>
    <row r="32730">
      <c r="A32730" s="1">
        <v>32728.0</v>
      </c>
      <c r="B32730" s="1" t="s">
        <v>1160</v>
      </c>
      <c r="C32730" s="1" t="s">
        <v>1161</v>
      </c>
    </row>
    <row r="32731">
      <c r="A32731" s="1">
        <v>32729.0</v>
      </c>
      <c r="B32731" s="1" t="s">
        <v>1162</v>
      </c>
      <c r="C32731" s="1" t="s">
        <v>1163</v>
      </c>
    </row>
    <row r="32732">
      <c r="A32732" s="1">
        <v>32730.0</v>
      </c>
      <c r="B32732" s="1" t="s">
        <v>1164</v>
      </c>
      <c r="C32732" s="1" t="s">
        <v>1165</v>
      </c>
    </row>
    <row r="32733">
      <c r="A32733" s="1">
        <v>32731.0</v>
      </c>
      <c r="B32733" s="1" t="s">
        <v>1166</v>
      </c>
      <c r="C32733" s="1" t="s">
        <v>1167</v>
      </c>
    </row>
    <row r="32734">
      <c r="A32734" s="1">
        <v>32732.0</v>
      </c>
      <c r="B32734" s="1" t="s">
        <v>1168</v>
      </c>
      <c r="C32734" s="1" t="s">
        <v>1169</v>
      </c>
    </row>
    <row r="32735">
      <c r="A32735" s="1">
        <v>32733.0</v>
      </c>
      <c r="B32735" s="1" t="s">
        <v>1170</v>
      </c>
      <c r="C32735" s="1" t="s">
        <v>1171</v>
      </c>
    </row>
    <row r="32736">
      <c r="A32736" s="1">
        <v>32734.0</v>
      </c>
      <c r="B32736" s="1" t="s">
        <v>1172</v>
      </c>
      <c r="C32736" s="1" t="s">
        <v>1173</v>
      </c>
    </row>
    <row r="32737">
      <c r="A32737" s="1">
        <v>32735.0</v>
      </c>
      <c r="B32737" s="1" t="s">
        <v>1174</v>
      </c>
      <c r="C32737" s="1" t="s">
        <v>1175</v>
      </c>
    </row>
    <row r="32738">
      <c r="A32738" s="1">
        <v>32736.0</v>
      </c>
      <c r="B32738" s="1" t="s">
        <v>1176</v>
      </c>
      <c r="C32738" s="1" t="s">
        <v>1177</v>
      </c>
    </row>
    <row r="32739">
      <c r="A32739" s="1">
        <v>32737.0</v>
      </c>
      <c r="B32739" s="1" t="s">
        <v>1178</v>
      </c>
      <c r="C32739" s="1" t="s">
        <v>1179</v>
      </c>
    </row>
    <row r="32740">
      <c r="A32740" s="1">
        <v>32738.0</v>
      </c>
      <c r="B32740" s="1" t="s">
        <v>1180</v>
      </c>
      <c r="C32740" s="1" t="s">
        <v>1181</v>
      </c>
    </row>
    <row r="32741">
      <c r="A32741" s="1">
        <v>32739.0</v>
      </c>
      <c r="B32741" s="1" t="s">
        <v>1184</v>
      </c>
      <c r="C32741" s="1" t="s">
        <v>1185</v>
      </c>
    </row>
    <row r="32742">
      <c r="A32742" s="1">
        <v>32740.0</v>
      </c>
      <c r="B32742" s="1" t="s">
        <v>1186</v>
      </c>
      <c r="C32742" s="1" t="s">
        <v>1187</v>
      </c>
    </row>
    <row r="32743">
      <c r="A32743" s="1">
        <v>32741.0</v>
      </c>
      <c r="B32743" s="1" t="s">
        <v>1188</v>
      </c>
      <c r="C32743" s="1" t="s">
        <v>1189</v>
      </c>
    </row>
    <row r="32744">
      <c r="A32744" s="1">
        <v>32742.0</v>
      </c>
      <c r="B32744" s="1" t="s">
        <v>1190</v>
      </c>
      <c r="C32744" s="1" t="s">
        <v>1191</v>
      </c>
    </row>
    <row r="32745">
      <c r="A32745" s="1">
        <v>32743.0</v>
      </c>
      <c r="B32745" s="1" t="s">
        <v>1192</v>
      </c>
      <c r="C32745" s="1" t="s">
        <v>1193</v>
      </c>
    </row>
    <row r="32746">
      <c r="A32746" s="1">
        <v>32744.0</v>
      </c>
      <c r="B32746" s="1" t="s">
        <v>1194</v>
      </c>
      <c r="C32746" s="1" t="s">
        <v>1195</v>
      </c>
    </row>
    <row r="32747">
      <c r="A32747" s="1">
        <v>32745.0</v>
      </c>
      <c r="B32747" s="1" t="s">
        <v>1196</v>
      </c>
      <c r="C32747" s="1" t="s">
        <v>1197</v>
      </c>
    </row>
    <row r="32748">
      <c r="A32748" s="1">
        <v>32746.0</v>
      </c>
      <c r="B32748" s="1" t="s">
        <v>1198</v>
      </c>
      <c r="C32748" s="1" t="s">
        <v>1199</v>
      </c>
    </row>
    <row r="32749">
      <c r="A32749" s="1">
        <v>32747.0</v>
      </c>
      <c r="B32749" s="1" t="s">
        <v>1200</v>
      </c>
      <c r="C32749" s="1" t="s">
        <v>1201</v>
      </c>
    </row>
    <row r="32750">
      <c r="A32750" s="1">
        <v>32748.0</v>
      </c>
      <c r="B32750" s="1" t="s">
        <v>1202</v>
      </c>
      <c r="C32750" s="1" t="s">
        <v>1203</v>
      </c>
    </row>
    <row r="32751">
      <c r="A32751" s="1">
        <v>32749.0</v>
      </c>
      <c r="B32751" s="1" t="s">
        <v>1204</v>
      </c>
      <c r="C32751" s="1" t="s">
        <v>1205</v>
      </c>
    </row>
    <row r="32752">
      <c r="A32752" s="1">
        <v>32750.0</v>
      </c>
      <c r="B32752" s="1" t="s">
        <v>1206</v>
      </c>
      <c r="C32752" s="1" t="s">
        <v>1207</v>
      </c>
    </row>
    <row r="32753">
      <c r="A32753" s="1">
        <v>32751.0</v>
      </c>
      <c r="B32753" s="1" t="s">
        <v>1208</v>
      </c>
      <c r="C32753" s="1" t="s">
        <v>1209</v>
      </c>
    </row>
    <row r="32754">
      <c r="A32754" s="1">
        <v>32752.0</v>
      </c>
      <c r="B32754" s="1" t="s">
        <v>1210</v>
      </c>
      <c r="C32754" s="1" t="s">
        <v>1211</v>
      </c>
    </row>
    <row r="32755">
      <c r="A32755" s="1">
        <v>32753.0</v>
      </c>
      <c r="B32755" s="1" t="s">
        <v>1214</v>
      </c>
      <c r="C32755" s="1" t="s">
        <v>1215</v>
      </c>
    </row>
    <row r="32756">
      <c r="A32756" s="1">
        <v>32754.0</v>
      </c>
      <c r="B32756" s="1" t="s">
        <v>1216</v>
      </c>
      <c r="C32756" s="1" t="s">
        <v>1217</v>
      </c>
    </row>
    <row r="32757">
      <c r="A32757" s="1">
        <v>32755.0</v>
      </c>
      <c r="B32757" s="1" t="s">
        <v>1218</v>
      </c>
      <c r="C32757" s="1" t="s">
        <v>1219</v>
      </c>
    </row>
    <row r="32758">
      <c r="A32758" s="1">
        <v>32756.0</v>
      </c>
      <c r="B32758" s="1" t="s">
        <v>1220</v>
      </c>
      <c r="C32758" s="1" t="s">
        <v>1221</v>
      </c>
    </row>
    <row r="32759">
      <c r="A32759" s="1">
        <v>32757.0</v>
      </c>
      <c r="B32759" s="1" t="s">
        <v>1222</v>
      </c>
      <c r="C32759" s="1" t="s">
        <v>1223</v>
      </c>
    </row>
    <row r="32760">
      <c r="A32760" s="1">
        <v>32758.0</v>
      </c>
      <c r="B32760" s="1" t="s">
        <v>1224</v>
      </c>
      <c r="C32760" s="1" t="s">
        <v>1225</v>
      </c>
    </row>
    <row r="32761">
      <c r="A32761" s="1">
        <v>32759.0</v>
      </c>
      <c r="B32761" s="1" t="s">
        <v>1226</v>
      </c>
      <c r="C32761" s="1" t="s">
        <v>1227</v>
      </c>
    </row>
    <row r="32762">
      <c r="A32762" s="1">
        <v>32760.0</v>
      </c>
      <c r="B32762" s="1" t="s">
        <v>1228</v>
      </c>
      <c r="C32762" s="1" t="s">
        <v>1229</v>
      </c>
    </row>
    <row r="32763">
      <c r="A32763" s="1">
        <v>32761.0</v>
      </c>
      <c r="B32763" s="1" t="s">
        <v>1230</v>
      </c>
      <c r="C32763" s="1" t="s">
        <v>1231</v>
      </c>
    </row>
    <row r="32764">
      <c r="A32764" s="1">
        <v>32762.0</v>
      </c>
      <c r="B32764" s="1" t="s">
        <v>1232</v>
      </c>
      <c r="C32764" s="1" t="s">
        <v>1233</v>
      </c>
    </row>
    <row r="32765">
      <c r="A32765" s="1">
        <v>32763.0</v>
      </c>
      <c r="B32765" s="1" t="s">
        <v>1234</v>
      </c>
      <c r="C32765" s="1" t="s">
        <v>1235</v>
      </c>
    </row>
    <row r="32766">
      <c r="A32766" s="1">
        <v>32764.0</v>
      </c>
      <c r="B32766" s="1" t="s">
        <v>1236</v>
      </c>
      <c r="C32766" s="1" t="s">
        <v>1237</v>
      </c>
    </row>
    <row r="32767">
      <c r="A32767" s="1">
        <v>32765.0</v>
      </c>
      <c r="B32767" s="1" t="s">
        <v>1238</v>
      </c>
      <c r="C32767" s="1" t="s">
        <v>1239</v>
      </c>
    </row>
    <row r="32768">
      <c r="A32768" s="1">
        <v>32766.0</v>
      </c>
      <c r="B32768" s="1" t="s">
        <v>1240</v>
      </c>
      <c r="C32768" s="1" t="s">
        <v>1241</v>
      </c>
    </row>
    <row r="32769">
      <c r="A32769" s="1">
        <v>32767.0</v>
      </c>
      <c r="B32769" s="1" t="s">
        <v>1242</v>
      </c>
      <c r="C32769" s="1" t="s">
        <v>1243</v>
      </c>
    </row>
    <row r="32770">
      <c r="A32770" s="1">
        <v>32768.0</v>
      </c>
      <c r="B32770" s="1" t="s">
        <v>1244</v>
      </c>
      <c r="C32770" s="1" t="s">
        <v>1245</v>
      </c>
    </row>
    <row r="32771">
      <c r="A32771" s="1">
        <v>32769.0</v>
      </c>
      <c r="B32771" s="1" t="s">
        <v>1246</v>
      </c>
      <c r="C32771" s="1" t="s">
        <v>1247</v>
      </c>
    </row>
    <row r="32772">
      <c r="A32772" s="1">
        <v>32770.0</v>
      </c>
      <c r="B32772" s="1" t="s">
        <v>1248</v>
      </c>
      <c r="C32772" s="1" t="s">
        <v>1249</v>
      </c>
    </row>
    <row r="32773">
      <c r="A32773" s="1">
        <v>32771.0</v>
      </c>
      <c r="B32773" s="1" t="s">
        <v>1250</v>
      </c>
      <c r="C32773" s="1" t="s">
        <v>1251</v>
      </c>
    </row>
    <row r="32774">
      <c r="A32774" s="1">
        <v>32772.0</v>
      </c>
      <c r="B32774" s="1" t="s">
        <v>1252</v>
      </c>
      <c r="C32774" s="1" t="s">
        <v>1253</v>
      </c>
    </row>
    <row r="32775">
      <c r="A32775" s="1">
        <v>32773.0</v>
      </c>
      <c r="B32775" s="1" t="s">
        <v>1254</v>
      </c>
      <c r="C32775" s="1" t="s">
        <v>1255</v>
      </c>
    </row>
    <row r="32776">
      <c r="A32776" s="1">
        <v>32774.0</v>
      </c>
      <c r="B32776" s="1" t="s">
        <v>1256</v>
      </c>
      <c r="C32776" s="1" t="s">
        <v>1257</v>
      </c>
    </row>
    <row r="32777">
      <c r="A32777" s="1">
        <v>32775.0</v>
      </c>
      <c r="B32777" s="1" t="s">
        <v>1258</v>
      </c>
      <c r="C32777" s="1" t="s">
        <v>1259</v>
      </c>
    </row>
    <row r="32778">
      <c r="A32778" s="1">
        <v>32776.0</v>
      </c>
      <c r="B32778" s="1" t="s">
        <v>1258</v>
      </c>
      <c r="C32778" s="1" t="s">
        <v>1260</v>
      </c>
    </row>
    <row r="32779">
      <c r="A32779" s="1">
        <v>32777.0</v>
      </c>
      <c r="B32779" s="1" t="s">
        <v>1261</v>
      </c>
      <c r="C32779" s="1" t="s">
        <v>1262</v>
      </c>
    </row>
    <row r="32780">
      <c r="A32780" s="1">
        <v>32778.0</v>
      </c>
      <c r="B32780" s="1" t="s">
        <v>1263</v>
      </c>
      <c r="C32780" s="1" t="s">
        <v>1264</v>
      </c>
    </row>
    <row r="32781">
      <c r="A32781" s="1">
        <v>32779.0</v>
      </c>
      <c r="B32781" s="1" t="s">
        <v>1265</v>
      </c>
      <c r="C32781" s="1" t="s">
        <v>1266</v>
      </c>
    </row>
    <row r="32782">
      <c r="A32782" s="1">
        <v>32780.0</v>
      </c>
      <c r="B32782" s="1" t="s">
        <v>1267</v>
      </c>
      <c r="C32782" s="1" t="s">
        <v>1268</v>
      </c>
    </row>
    <row r="32783">
      <c r="A32783" s="1">
        <v>32781.0</v>
      </c>
      <c r="B32783" s="1" t="s">
        <v>1269</v>
      </c>
      <c r="C32783" s="1" t="s">
        <v>1270</v>
      </c>
    </row>
    <row r="32784">
      <c r="A32784" s="1">
        <v>32782.0</v>
      </c>
      <c r="B32784" s="1" t="s">
        <v>1271</v>
      </c>
      <c r="C32784" s="1" t="s">
        <v>1272</v>
      </c>
    </row>
    <row r="32785">
      <c r="A32785" s="1">
        <v>32783.0</v>
      </c>
      <c r="B32785" s="1" t="s">
        <v>1273</v>
      </c>
      <c r="C32785" s="1" t="s">
        <v>1274</v>
      </c>
    </row>
    <row r="32786">
      <c r="A32786" s="1">
        <v>32784.0</v>
      </c>
      <c r="B32786" s="1" t="s">
        <v>1275</v>
      </c>
      <c r="C32786" s="1" t="s">
        <v>1276</v>
      </c>
    </row>
    <row r="32787">
      <c r="A32787" s="1">
        <v>32785.0</v>
      </c>
      <c r="B32787" s="1" t="s">
        <v>1277</v>
      </c>
      <c r="C32787" s="1" t="s">
        <v>1278</v>
      </c>
    </row>
    <row r="32788">
      <c r="A32788" s="1">
        <v>32786.0</v>
      </c>
      <c r="B32788" s="1" t="s">
        <v>1279</v>
      </c>
      <c r="C32788" s="1" t="s">
        <v>1280</v>
      </c>
    </row>
    <row r="32789">
      <c r="A32789" s="1">
        <v>32787.0</v>
      </c>
      <c r="B32789" s="1" t="s">
        <v>1281</v>
      </c>
      <c r="C32789" s="1" t="s">
        <v>1282</v>
      </c>
    </row>
    <row r="32790">
      <c r="A32790" s="1">
        <v>32788.0</v>
      </c>
      <c r="B32790" s="1" t="s">
        <v>1283</v>
      </c>
      <c r="C32790" s="1" t="s">
        <v>1284</v>
      </c>
    </row>
    <row r="32791">
      <c r="A32791" s="1">
        <v>32789.0</v>
      </c>
      <c r="B32791" s="1" t="s">
        <v>1285</v>
      </c>
      <c r="C32791" s="1" t="s">
        <v>1286</v>
      </c>
    </row>
    <row r="32792">
      <c r="A32792" s="1">
        <v>32790.0</v>
      </c>
      <c r="B32792" s="1" t="s">
        <v>1287</v>
      </c>
      <c r="C32792" s="1" t="s">
        <v>1288</v>
      </c>
    </row>
    <row r="32793">
      <c r="A32793" s="1">
        <v>32791.0</v>
      </c>
      <c r="B32793" s="1" t="s">
        <v>1289</v>
      </c>
      <c r="C32793" s="1" t="s">
        <v>1290</v>
      </c>
    </row>
    <row r="32794">
      <c r="A32794" s="1">
        <v>32792.0</v>
      </c>
      <c r="B32794" s="1" t="s">
        <v>1291</v>
      </c>
      <c r="C32794" s="1" t="s">
        <v>1292</v>
      </c>
    </row>
    <row r="32795">
      <c r="A32795" s="1">
        <v>32793.0</v>
      </c>
      <c r="B32795" s="1" t="s">
        <v>1293</v>
      </c>
      <c r="C32795" s="1" t="s">
        <v>1294</v>
      </c>
    </row>
    <row r="32796">
      <c r="A32796" s="1">
        <v>32794.0</v>
      </c>
      <c r="B32796" s="1" t="s">
        <v>1295</v>
      </c>
      <c r="C32796" s="1" t="s">
        <v>1296</v>
      </c>
    </row>
    <row r="32797">
      <c r="A32797" s="1">
        <v>32795.0</v>
      </c>
      <c r="B32797" s="1" t="s">
        <v>1297</v>
      </c>
      <c r="C32797" s="1" t="s">
        <v>1298</v>
      </c>
    </row>
    <row r="32798">
      <c r="A32798" s="1">
        <v>32796.0</v>
      </c>
      <c r="B32798" s="1" t="s">
        <v>1299</v>
      </c>
      <c r="C32798" s="1" t="s">
        <v>1300</v>
      </c>
    </row>
    <row r="32799">
      <c r="A32799" s="1">
        <v>32797.0</v>
      </c>
      <c r="B32799" s="1" t="s">
        <v>1301</v>
      </c>
      <c r="C32799" s="1" t="s">
        <v>1302</v>
      </c>
    </row>
    <row r="32800">
      <c r="A32800" s="1">
        <v>32798.0</v>
      </c>
      <c r="B32800" s="1" t="s">
        <v>1303</v>
      </c>
      <c r="C32800" s="1" t="s">
        <v>1304</v>
      </c>
    </row>
    <row r="32801">
      <c r="A32801" s="1">
        <v>32799.0</v>
      </c>
      <c r="B32801" s="1" t="s">
        <v>1305</v>
      </c>
      <c r="C32801" s="1" t="s">
        <v>1306</v>
      </c>
    </row>
    <row r="32802">
      <c r="A32802" s="1">
        <v>32800.0</v>
      </c>
      <c r="B32802" s="1" t="s">
        <v>1307</v>
      </c>
      <c r="C32802" s="1" t="s">
        <v>1308</v>
      </c>
    </row>
    <row r="32803">
      <c r="A32803" s="1">
        <v>32801.0</v>
      </c>
      <c r="B32803" s="1" t="s">
        <v>1309</v>
      </c>
      <c r="C32803" s="1" t="s">
        <v>1310</v>
      </c>
    </row>
    <row r="32804">
      <c r="A32804" s="1">
        <v>32802.0</v>
      </c>
      <c r="B32804" s="1" t="s">
        <v>1311</v>
      </c>
      <c r="C32804" s="1" t="s">
        <v>1312</v>
      </c>
    </row>
    <row r="32805">
      <c r="A32805" s="1">
        <v>32803.0</v>
      </c>
      <c r="B32805" s="1" t="s">
        <v>1313</v>
      </c>
      <c r="C32805" s="1" t="s">
        <v>1314</v>
      </c>
    </row>
    <row r="32806">
      <c r="A32806" s="1">
        <v>32804.0</v>
      </c>
      <c r="B32806" s="1" t="s">
        <v>1315</v>
      </c>
      <c r="C32806" s="1" t="s">
        <v>1316</v>
      </c>
    </row>
    <row r="32807">
      <c r="A32807" s="1">
        <v>32805.0</v>
      </c>
      <c r="B32807" s="1" t="s">
        <v>1317</v>
      </c>
      <c r="C32807" s="1" t="s">
        <v>1318</v>
      </c>
    </row>
    <row r="32808">
      <c r="A32808" s="1">
        <v>32806.0</v>
      </c>
      <c r="B32808" s="1" t="s">
        <v>1319</v>
      </c>
      <c r="C32808" s="1" t="s">
        <v>1320</v>
      </c>
    </row>
    <row r="32809">
      <c r="A32809" s="1">
        <v>32807.0</v>
      </c>
      <c r="B32809" s="1" t="s">
        <v>1321</v>
      </c>
      <c r="C32809" s="1" t="s">
        <v>1322</v>
      </c>
    </row>
    <row r="32810">
      <c r="A32810" s="1">
        <v>32808.0</v>
      </c>
      <c r="B32810" s="1" t="s">
        <v>1323</v>
      </c>
      <c r="C32810" s="1" t="s">
        <v>1324</v>
      </c>
    </row>
    <row r="32811">
      <c r="A32811" s="1">
        <v>32809.0</v>
      </c>
      <c r="B32811" s="1" t="s">
        <v>1325</v>
      </c>
      <c r="C32811" s="1" t="s">
        <v>1326</v>
      </c>
    </row>
    <row r="32812">
      <c r="A32812" s="1">
        <v>32810.0</v>
      </c>
      <c r="B32812" s="1" t="s">
        <v>1327</v>
      </c>
      <c r="C32812" s="1" t="s">
        <v>1328</v>
      </c>
    </row>
    <row r="32813">
      <c r="A32813" s="1">
        <v>32811.0</v>
      </c>
      <c r="B32813" s="1" t="s">
        <v>1329</v>
      </c>
      <c r="C32813" s="1" t="s">
        <v>1330</v>
      </c>
    </row>
    <row r="32814">
      <c r="A32814" s="1">
        <v>32812.0</v>
      </c>
      <c r="B32814" s="1" t="s">
        <v>1331</v>
      </c>
      <c r="C32814" s="1" t="s">
        <v>1332</v>
      </c>
    </row>
    <row r="32815">
      <c r="A32815" s="1">
        <v>32813.0</v>
      </c>
      <c r="B32815" s="1" t="s">
        <v>1333</v>
      </c>
      <c r="C32815" s="1" t="s">
        <v>1334</v>
      </c>
    </row>
    <row r="32816">
      <c r="A32816" s="1">
        <v>32814.0</v>
      </c>
      <c r="B32816" s="1" t="s">
        <v>1335</v>
      </c>
      <c r="C32816" s="1" t="s">
        <v>1336</v>
      </c>
    </row>
    <row r="32817">
      <c r="A32817" s="1">
        <v>32815.0</v>
      </c>
      <c r="B32817" s="1" t="s">
        <v>1339</v>
      </c>
      <c r="C32817" s="1" t="s">
        <v>1340</v>
      </c>
    </row>
    <row r="32818">
      <c r="A32818" s="1">
        <v>32816.0</v>
      </c>
      <c r="B32818" s="1" t="s">
        <v>1341</v>
      </c>
      <c r="C32818" s="1" t="s">
        <v>1342</v>
      </c>
    </row>
    <row r="32819">
      <c r="A32819" s="1">
        <v>32817.0</v>
      </c>
      <c r="B32819" s="1" t="s">
        <v>1343</v>
      </c>
      <c r="C32819" s="1" t="s">
        <v>1344</v>
      </c>
    </row>
    <row r="32820">
      <c r="A32820" s="1">
        <v>32818.0</v>
      </c>
      <c r="B32820" s="1" t="s">
        <v>1345</v>
      </c>
      <c r="C32820" s="1" t="s">
        <v>1346</v>
      </c>
    </row>
    <row r="32821">
      <c r="A32821" s="1">
        <v>32819.0</v>
      </c>
      <c r="B32821" s="1" t="s">
        <v>1347</v>
      </c>
      <c r="C32821" s="1" t="s">
        <v>1348</v>
      </c>
    </row>
    <row r="32822">
      <c r="A32822" s="1">
        <v>32820.0</v>
      </c>
      <c r="B32822" s="1" t="s">
        <v>1349</v>
      </c>
      <c r="C32822" s="1" t="s">
        <v>1350</v>
      </c>
    </row>
    <row r="32823">
      <c r="A32823" s="1">
        <v>32821.0</v>
      </c>
      <c r="B32823" s="1" t="s">
        <v>1351</v>
      </c>
      <c r="C32823" s="1" t="s">
        <v>1352</v>
      </c>
    </row>
    <row r="32824">
      <c r="A32824" s="1">
        <v>32822.0</v>
      </c>
      <c r="B32824" s="1" t="s">
        <v>1353</v>
      </c>
      <c r="C32824" s="1" t="s">
        <v>1354</v>
      </c>
    </row>
    <row r="32825">
      <c r="A32825" s="1">
        <v>32823.0</v>
      </c>
      <c r="B32825" s="1" t="s">
        <v>1355</v>
      </c>
      <c r="C32825" s="1" t="s">
        <v>1356</v>
      </c>
    </row>
    <row r="32826">
      <c r="A32826" s="1">
        <v>32824.0</v>
      </c>
      <c r="B32826" s="1" t="s">
        <v>1357</v>
      </c>
      <c r="C32826" s="1" t="s">
        <v>1358</v>
      </c>
    </row>
    <row r="32827">
      <c r="A32827" s="1">
        <v>32825.0</v>
      </c>
      <c r="B32827" s="1" t="s">
        <v>1359</v>
      </c>
      <c r="C32827" s="1" t="s">
        <v>1360</v>
      </c>
    </row>
    <row r="32828">
      <c r="A32828" s="1">
        <v>32826.0</v>
      </c>
      <c r="B32828" s="1" t="s">
        <v>1361</v>
      </c>
      <c r="C32828" s="1" t="s">
        <v>1362</v>
      </c>
    </row>
    <row r="32829">
      <c r="A32829" s="1">
        <v>32827.0</v>
      </c>
      <c r="B32829" s="1" t="s">
        <v>1363</v>
      </c>
      <c r="C32829" s="1" t="s">
        <v>1364</v>
      </c>
    </row>
    <row r="32830">
      <c r="A32830" s="1">
        <v>32828.0</v>
      </c>
      <c r="B32830" s="1" t="s">
        <v>1365</v>
      </c>
      <c r="C32830" s="1" t="s">
        <v>1366</v>
      </c>
    </row>
    <row r="32831">
      <c r="A32831" s="1">
        <v>32829.0</v>
      </c>
      <c r="B32831" s="1" t="s">
        <v>1367</v>
      </c>
      <c r="C32831" s="1" t="s">
        <v>1368</v>
      </c>
    </row>
    <row r="32832">
      <c r="A32832" s="1">
        <v>32830.0</v>
      </c>
      <c r="B32832" s="1" t="s">
        <v>1369</v>
      </c>
      <c r="C32832" s="1" t="s">
        <v>1370</v>
      </c>
    </row>
    <row r="32833">
      <c r="A32833" s="1">
        <v>32831.0</v>
      </c>
      <c r="B32833" s="1" t="s">
        <v>1371</v>
      </c>
      <c r="C32833" s="1" t="s">
        <v>1372</v>
      </c>
    </row>
    <row r="32834">
      <c r="A32834" s="1">
        <v>32832.0</v>
      </c>
      <c r="B32834" s="1" t="s">
        <v>1373</v>
      </c>
      <c r="C32834" s="1" t="s">
        <v>1374</v>
      </c>
    </row>
    <row r="32835">
      <c r="A32835" s="1">
        <v>32833.0</v>
      </c>
      <c r="B32835" s="1" t="s">
        <v>1375</v>
      </c>
      <c r="C32835" s="1" t="s">
        <v>1376</v>
      </c>
    </row>
    <row r="32836">
      <c r="A32836" s="1">
        <v>32834.0</v>
      </c>
      <c r="B32836" s="1" t="s">
        <v>1377</v>
      </c>
      <c r="C32836" s="1" t="s">
        <v>1378</v>
      </c>
    </row>
    <row r="32837">
      <c r="A32837" s="1">
        <v>32835.0</v>
      </c>
      <c r="B32837" s="1" t="s">
        <v>1379</v>
      </c>
      <c r="C32837" s="1" t="s">
        <v>1380</v>
      </c>
    </row>
    <row r="32838">
      <c r="A32838" s="1">
        <v>32836.0</v>
      </c>
      <c r="B32838" s="1" t="s">
        <v>1381</v>
      </c>
      <c r="C32838" s="1" t="s">
        <v>1382</v>
      </c>
    </row>
    <row r="32839">
      <c r="A32839" s="1">
        <v>32837.0</v>
      </c>
      <c r="B32839" s="1" t="s">
        <v>1383</v>
      </c>
      <c r="C32839" s="1" t="s">
        <v>1384</v>
      </c>
    </row>
    <row r="32840">
      <c r="A32840" s="1">
        <v>32838.0</v>
      </c>
      <c r="B32840" s="1" t="s">
        <v>1385</v>
      </c>
      <c r="C32840" s="1" t="s">
        <v>1386</v>
      </c>
    </row>
    <row r="32841">
      <c r="A32841" s="1">
        <v>32839.0</v>
      </c>
      <c r="B32841" s="1" t="s">
        <v>1387</v>
      </c>
      <c r="C32841" s="1" t="s">
        <v>1388</v>
      </c>
    </row>
    <row r="32842">
      <c r="A32842" s="1">
        <v>32840.0</v>
      </c>
      <c r="B32842" s="1" t="s">
        <v>1389</v>
      </c>
      <c r="C32842" s="1" t="s">
        <v>1390</v>
      </c>
    </row>
    <row r="32843">
      <c r="A32843" s="1">
        <v>32841.0</v>
      </c>
      <c r="B32843" s="1" t="s">
        <v>1391</v>
      </c>
      <c r="C32843" s="1" t="s">
        <v>1392</v>
      </c>
    </row>
    <row r="32844">
      <c r="A32844" s="1">
        <v>32842.0</v>
      </c>
      <c r="B32844" s="1" t="s">
        <v>1393</v>
      </c>
      <c r="C32844" s="1" t="s">
        <v>1394</v>
      </c>
    </row>
    <row r="32845">
      <c r="A32845" s="1">
        <v>32843.0</v>
      </c>
      <c r="B32845" s="1" t="s">
        <v>1395</v>
      </c>
      <c r="C32845" s="1" t="s">
        <v>1396</v>
      </c>
    </row>
    <row r="32846">
      <c r="A32846" s="1">
        <v>32844.0</v>
      </c>
      <c r="B32846" s="1" t="s">
        <v>1397</v>
      </c>
      <c r="C32846" s="1" t="s">
        <v>1398</v>
      </c>
    </row>
    <row r="32847">
      <c r="A32847" s="1">
        <v>32845.0</v>
      </c>
      <c r="B32847" s="1" t="s">
        <v>1399</v>
      </c>
      <c r="C32847" s="1" t="s">
        <v>1400</v>
      </c>
    </row>
    <row r="32848">
      <c r="A32848" s="1">
        <v>32846.0</v>
      </c>
      <c r="B32848" s="1" t="s">
        <v>1401</v>
      </c>
      <c r="C32848" s="1" t="s">
        <v>1402</v>
      </c>
    </row>
    <row r="32849">
      <c r="A32849" s="1">
        <v>32847.0</v>
      </c>
      <c r="B32849" s="1" t="s">
        <v>1403</v>
      </c>
      <c r="C32849" s="1" t="s">
        <v>1404</v>
      </c>
    </row>
    <row r="32850">
      <c r="A32850" s="1">
        <v>32848.0</v>
      </c>
      <c r="B32850" s="1" t="s">
        <v>1405</v>
      </c>
      <c r="C32850" s="1" t="s">
        <v>1406</v>
      </c>
    </row>
    <row r="32851">
      <c r="A32851" s="1">
        <v>32849.0</v>
      </c>
      <c r="B32851" s="1" t="s">
        <v>1407</v>
      </c>
      <c r="C32851" s="1" t="s">
        <v>1408</v>
      </c>
    </row>
    <row r="32852">
      <c r="A32852" s="1">
        <v>32850.0</v>
      </c>
      <c r="B32852" s="1" t="s">
        <v>1409</v>
      </c>
      <c r="C32852" s="1" t="s">
        <v>1410</v>
      </c>
    </row>
    <row r="32853">
      <c r="A32853" s="1">
        <v>32851.0</v>
      </c>
      <c r="B32853" s="1" t="s">
        <v>1411</v>
      </c>
      <c r="C32853" s="1" t="s">
        <v>1412</v>
      </c>
    </row>
    <row r="32854">
      <c r="A32854" s="1">
        <v>32852.0</v>
      </c>
      <c r="B32854" s="1" t="s">
        <v>1413</v>
      </c>
      <c r="C32854" s="1" t="s">
        <v>1414</v>
      </c>
    </row>
    <row r="32855">
      <c r="A32855" s="1">
        <v>32853.0</v>
      </c>
      <c r="B32855" s="1" t="s">
        <v>1415</v>
      </c>
      <c r="C32855" s="1" t="s">
        <v>1416</v>
      </c>
    </row>
    <row r="32856">
      <c r="A32856" s="1">
        <v>32854.0</v>
      </c>
      <c r="B32856" s="1" t="s">
        <v>1417</v>
      </c>
      <c r="C32856" s="1" t="s">
        <v>1418</v>
      </c>
    </row>
    <row r="32857">
      <c r="A32857" s="1">
        <v>32855.0</v>
      </c>
      <c r="B32857" s="1" t="s">
        <v>1419</v>
      </c>
      <c r="C32857" s="1" t="s">
        <v>1420</v>
      </c>
    </row>
    <row r="32858">
      <c r="A32858" s="1">
        <v>32856.0</v>
      </c>
      <c r="B32858" s="1" t="s">
        <v>1421</v>
      </c>
      <c r="C32858" s="1" t="s">
        <v>1422</v>
      </c>
    </row>
    <row r="32859">
      <c r="A32859" s="1">
        <v>32857.0</v>
      </c>
      <c r="B32859" s="1" t="s">
        <v>1423</v>
      </c>
      <c r="C32859" s="1" t="s">
        <v>1424</v>
      </c>
    </row>
    <row r="32860">
      <c r="A32860" s="1">
        <v>32858.0</v>
      </c>
      <c r="B32860" s="1" t="s">
        <v>1425</v>
      </c>
      <c r="C32860" s="1" t="s">
        <v>1426</v>
      </c>
    </row>
    <row r="32861">
      <c r="A32861" s="1">
        <v>32859.0</v>
      </c>
      <c r="B32861" s="1" t="s">
        <v>3634</v>
      </c>
      <c r="C32861" s="1" t="s">
        <v>3635</v>
      </c>
    </row>
    <row r="32862">
      <c r="A32862" s="1">
        <v>32860.0</v>
      </c>
      <c r="B32862" s="1" t="s">
        <v>1427</v>
      </c>
      <c r="C32862" s="1" t="s">
        <v>1428</v>
      </c>
    </row>
    <row r="32863">
      <c r="A32863" s="1">
        <v>32861.0</v>
      </c>
      <c r="B32863" s="1" t="s">
        <v>1429</v>
      </c>
      <c r="C32863" s="1" t="s">
        <v>1430</v>
      </c>
    </row>
    <row r="32864">
      <c r="A32864" s="1">
        <v>32862.0</v>
      </c>
      <c r="B32864" s="1" t="s">
        <v>1431</v>
      </c>
      <c r="C32864" s="1" t="s">
        <v>1432</v>
      </c>
    </row>
    <row r="32865">
      <c r="A32865" s="1">
        <v>32863.0</v>
      </c>
      <c r="B32865" s="1" t="s">
        <v>1433</v>
      </c>
      <c r="C32865" s="1" t="s">
        <v>1434</v>
      </c>
    </row>
    <row r="32866">
      <c r="A32866" s="1">
        <v>32864.0</v>
      </c>
      <c r="B32866" s="1" t="s">
        <v>1435</v>
      </c>
      <c r="C32866" s="1" t="s">
        <v>1436</v>
      </c>
    </row>
    <row r="32867">
      <c r="A32867" s="1">
        <v>32865.0</v>
      </c>
      <c r="B32867" s="1" t="s">
        <v>1437</v>
      </c>
      <c r="C32867" s="1" t="s">
        <v>1438</v>
      </c>
    </row>
    <row r="32868">
      <c r="A32868" s="1">
        <v>32866.0</v>
      </c>
      <c r="B32868" s="1" t="s">
        <v>1439</v>
      </c>
      <c r="C32868" s="1" t="s">
        <v>1440</v>
      </c>
    </row>
    <row r="32869">
      <c r="A32869" s="1">
        <v>32867.0</v>
      </c>
      <c r="B32869" s="1" t="s">
        <v>1441</v>
      </c>
      <c r="C32869" s="1" t="s">
        <v>1442</v>
      </c>
    </row>
    <row r="32870">
      <c r="A32870" s="1">
        <v>32868.0</v>
      </c>
      <c r="B32870" s="1" t="s">
        <v>1443</v>
      </c>
      <c r="C32870" s="1" t="s">
        <v>1444</v>
      </c>
    </row>
    <row r="32871">
      <c r="A32871" s="1">
        <v>32869.0</v>
      </c>
      <c r="B32871" s="1" t="s">
        <v>1445</v>
      </c>
      <c r="C32871" s="1" t="s">
        <v>1446</v>
      </c>
    </row>
    <row r="32872">
      <c r="A32872" s="1">
        <v>32870.0</v>
      </c>
      <c r="B32872" s="1" t="s">
        <v>1447</v>
      </c>
      <c r="C32872" s="1" t="s">
        <v>1448</v>
      </c>
    </row>
    <row r="32873">
      <c r="A32873" s="1">
        <v>32871.0</v>
      </c>
      <c r="B32873" s="1" t="s">
        <v>1449</v>
      </c>
      <c r="C32873" s="1" t="s">
        <v>1450</v>
      </c>
    </row>
    <row r="32874">
      <c r="A32874" s="1">
        <v>32872.0</v>
      </c>
      <c r="B32874" s="1" t="s">
        <v>1451</v>
      </c>
      <c r="C32874" s="1" t="s">
        <v>1452</v>
      </c>
    </row>
    <row r="32875">
      <c r="A32875" s="1">
        <v>32873.0</v>
      </c>
      <c r="B32875" s="1" t="s">
        <v>1453</v>
      </c>
      <c r="C32875" s="1" t="s">
        <v>1454</v>
      </c>
    </row>
    <row r="32876">
      <c r="A32876" s="1">
        <v>32874.0</v>
      </c>
      <c r="B32876" s="1" t="s">
        <v>1455</v>
      </c>
      <c r="C32876" s="1" t="s">
        <v>1456</v>
      </c>
    </row>
    <row r="32877">
      <c r="A32877" s="1">
        <v>32875.0</v>
      </c>
      <c r="B32877" s="1" t="s">
        <v>1457</v>
      </c>
      <c r="C32877" s="1" t="s">
        <v>1458</v>
      </c>
    </row>
    <row r="32878">
      <c r="A32878" s="1">
        <v>32876.0</v>
      </c>
      <c r="B32878" s="1" t="s">
        <v>1459</v>
      </c>
      <c r="C32878" s="1" t="s">
        <v>1460</v>
      </c>
    </row>
    <row r="32879">
      <c r="A32879" s="1">
        <v>32877.0</v>
      </c>
      <c r="B32879" s="1" t="s">
        <v>1461</v>
      </c>
      <c r="C32879" s="1" t="s">
        <v>1462</v>
      </c>
    </row>
    <row r="32880">
      <c r="A32880" s="1">
        <v>32878.0</v>
      </c>
      <c r="B32880" s="1" t="s">
        <v>1463</v>
      </c>
      <c r="C32880" s="1" t="s">
        <v>1464</v>
      </c>
    </row>
    <row r="32881">
      <c r="A32881" s="1">
        <v>32879.0</v>
      </c>
      <c r="B32881" s="1" t="s">
        <v>1465</v>
      </c>
      <c r="C32881" s="1" t="s">
        <v>1466</v>
      </c>
    </row>
    <row r="32882">
      <c r="A32882" s="1">
        <v>32880.0</v>
      </c>
      <c r="B32882" s="1" t="s">
        <v>1467</v>
      </c>
      <c r="C32882" s="1" t="s">
        <v>1468</v>
      </c>
    </row>
    <row r="32883">
      <c r="A32883" s="1">
        <v>32881.0</v>
      </c>
      <c r="B32883" s="1" t="s">
        <v>1469</v>
      </c>
      <c r="C32883" s="1" t="s">
        <v>1470</v>
      </c>
    </row>
    <row r="32884">
      <c r="A32884" s="1">
        <v>32882.0</v>
      </c>
      <c r="B32884" s="1" t="s">
        <v>1471</v>
      </c>
      <c r="C32884" s="1" t="s">
        <v>1472</v>
      </c>
    </row>
    <row r="32885">
      <c r="A32885" s="1">
        <v>32883.0</v>
      </c>
      <c r="B32885" s="1" t="s">
        <v>1473</v>
      </c>
      <c r="C32885" s="1" t="s">
        <v>1474</v>
      </c>
    </row>
    <row r="32886">
      <c r="A32886" s="1">
        <v>32884.0</v>
      </c>
      <c r="B32886" s="1" t="s">
        <v>1475</v>
      </c>
      <c r="C32886" s="1" t="s">
        <v>1476</v>
      </c>
    </row>
    <row r="32887">
      <c r="A32887" s="1">
        <v>32885.0</v>
      </c>
      <c r="B32887" s="1" t="s">
        <v>1477</v>
      </c>
      <c r="C32887" s="1" t="s">
        <v>1478</v>
      </c>
    </row>
    <row r="32888">
      <c r="A32888" s="1">
        <v>32886.0</v>
      </c>
      <c r="B32888" s="1" t="s">
        <v>1479</v>
      </c>
      <c r="C32888" s="1" t="s">
        <v>1480</v>
      </c>
    </row>
    <row r="32889">
      <c r="A32889" s="1">
        <v>32887.0</v>
      </c>
      <c r="B32889" s="1" t="s">
        <v>1481</v>
      </c>
      <c r="C32889" s="1" t="s">
        <v>1482</v>
      </c>
    </row>
    <row r="32890">
      <c r="A32890" s="1">
        <v>32888.0</v>
      </c>
      <c r="B32890" s="1" t="s">
        <v>1483</v>
      </c>
      <c r="C32890" s="1" t="s">
        <v>1484</v>
      </c>
    </row>
    <row r="32891">
      <c r="A32891" s="1">
        <v>32889.0</v>
      </c>
      <c r="B32891" s="1" t="s">
        <v>1485</v>
      </c>
      <c r="C32891" s="1" t="s">
        <v>1486</v>
      </c>
    </row>
    <row r="32892">
      <c r="A32892" s="1">
        <v>32890.0</v>
      </c>
      <c r="B32892" s="1" t="s">
        <v>1487</v>
      </c>
      <c r="C32892" s="1" t="s">
        <v>1488</v>
      </c>
    </row>
    <row r="32893">
      <c r="A32893" s="1">
        <v>32891.0</v>
      </c>
      <c r="B32893" s="1" t="s">
        <v>1489</v>
      </c>
      <c r="C32893" s="1" t="s">
        <v>1490</v>
      </c>
    </row>
    <row r="32894">
      <c r="A32894" s="1">
        <v>32892.0</v>
      </c>
      <c r="B32894" s="1" t="s">
        <v>1491</v>
      </c>
      <c r="C32894" s="1" t="s">
        <v>1492</v>
      </c>
    </row>
    <row r="32895">
      <c r="A32895" s="1">
        <v>32893.0</v>
      </c>
      <c r="B32895" s="1" t="s">
        <v>1493</v>
      </c>
      <c r="C32895" s="1" t="s">
        <v>1494</v>
      </c>
    </row>
    <row r="32896">
      <c r="A32896" s="1">
        <v>32894.0</v>
      </c>
      <c r="B32896" s="1" t="s">
        <v>1495</v>
      </c>
      <c r="C32896" s="1" t="s">
        <v>1496</v>
      </c>
    </row>
    <row r="32897">
      <c r="A32897" s="1">
        <v>32895.0</v>
      </c>
      <c r="B32897" s="1" t="s">
        <v>1497</v>
      </c>
      <c r="C32897" s="1" t="s">
        <v>1498</v>
      </c>
    </row>
    <row r="32898">
      <c r="A32898" s="1">
        <v>32896.0</v>
      </c>
      <c r="B32898" s="1" t="s">
        <v>1499</v>
      </c>
      <c r="C32898" s="1" t="s">
        <v>1500</v>
      </c>
    </row>
    <row r="32899">
      <c r="A32899" s="1">
        <v>32897.0</v>
      </c>
      <c r="B32899" s="1" t="s">
        <v>1501</v>
      </c>
      <c r="C32899" s="1" t="s">
        <v>1502</v>
      </c>
    </row>
    <row r="32900">
      <c r="A32900" s="1">
        <v>32898.0</v>
      </c>
      <c r="B32900" s="1" t="s">
        <v>1503</v>
      </c>
      <c r="C32900" s="1" t="s">
        <v>1503</v>
      </c>
    </row>
    <row r="32901">
      <c r="A32901" s="1">
        <v>32899.0</v>
      </c>
      <c r="B32901" s="1" t="s">
        <v>1504</v>
      </c>
      <c r="C32901" s="1" t="s">
        <v>1505</v>
      </c>
    </row>
    <row r="32902">
      <c r="A32902" s="1">
        <v>32900.0</v>
      </c>
      <c r="B32902" s="1" t="s">
        <v>1506</v>
      </c>
      <c r="C32902" s="1" t="s">
        <v>1507</v>
      </c>
    </row>
    <row r="32903">
      <c r="A32903" s="1">
        <v>32901.0</v>
      </c>
      <c r="B32903" s="1" t="s">
        <v>1508</v>
      </c>
      <c r="C32903" s="1" t="s">
        <v>1509</v>
      </c>
    </row>
    <row r="32904">
      <c r="A32904" s="1">
        <v>32902.0</v>
      </c>
      <c r="B32904" s="1" t="s">
        <v>1510</v>
      </c>
      <c r="C32904" s="1" t="s">
        <v>1511</v>
      </c>
    </row>
    <row r="32905">
      <c r="A32905" s="1">
        <v>32903.0</v>
      </c>
      <c r="B32905" s="1" t="s">
        <v>1512</v>
      </c>
      <c r="C32905" s="1" t="s">
        <v>1513</v>
      </c>
    </row>
    <row r="32906">
      <c r="A32906" s="1">
        <v>32904.0</v>
      </c>
      <c r="B32906" s="1" t="s">
        <v>1514</v>
      </c>
      <c r="C32906" s="1" t="s">
        <v>1515</v>
      </c>
    </row>
    <row r="32907">
      <c r="A32907" s="1">
        <v>32905.0</v>
      </c>
      <c r="B32907" s="1" t="s">
        <v>1516</v>
      </c>
      <c r="C32907" s="1" t="s">
        <v>1517</v>
      </c>
    </row>
    <row r="32908">
      <c r="A32908" s="1">
        <v>32906.0</v>
      </c>
      <c r="B32908" s="1" t="s">
        <v>1518</v>
      </c>
      <c r="C32908" s="1" t="s">
        <v>1519</v>
      </c>
    </row>
    <row r="32909">
      <c r="A32909" s="1">
        <v>32907.0</v>
      </c>
      <c r="B32909" s="1" t="s">
        <v>1520</v>
      </c>
      <c r="C32909" s="1" t="s">
        <v>1521</v>
      </c>
    </row>
    <row r="32910">
      <c r="A32910" s="1">
        <v>32908.0</v>
      </c>
      <c r="B32910" s="1" t="s">
        <v>1522</v>
      </c>
      <c r="C32910" s="1" t="s">
        <v>1523</v>
      </c>
    </row>
    <row r="32911">
      <c r="A32911" s="1">
        <v>32909.0</v>
      </c>
      <c r="B32911" s="1" t="s">
        <v>1524</v>
      </c>
      <c r="C32911" s="1" t="s">
        <v>1525</v>
      </c>
    </row>
    <row r="32912">
      <c r="A32912" s="1">
        <v>32910.0</v>
      </c>
      <c r="B32912" s="1" t="s">
        <v>1526</v>
      </c>
      <c r="C32912" s="1" t="s">
        <v>1527</v>
      </c>
    </row>
    <row r="32913">
      <c r="A32913" s="1">
        <v>32911.0</v>
      </c>
      <c r="B32913" s="1" t="s">
        <v>1528</v>
      </c>
      <c r="C32913" s="1" t="s">
        <v>1529</v>
      </c>
    </row>
    <row r="32914">
      <c r="A32914" s="1">
        <v>32912.0</v>
      </c>
      <c r="B32914" s="1" t="s">
        <v>1530</v>
      </c>
      <c r="C32914" s="1" t="s">
        <v>1531</v>
      </c>
    </row>
    <row r="32915">
      <c r="A32915" s="1">
        <v>32913.0</v>
      </c>
      <c r="B32915" s="1" t="s">
        <v>1532</v>
      </c>
      <c r="C32915" s="1" t="s">
        <v>1533</v>
      </c>
    </row>
    <row r="32916">
      <c r="A32916" s="1">
        <v>32914.0</v>
      </c>
      <c r="B32916" s="1" t="s">
        <v>1534</v>
      </c>
      <c r="C32916" s="1" t="s">
        <v>1535</v>
      </c>
    </row>
    <row r="32917">
      <c r="A32917" s="1">
        <v>32915.0</v>
      </c>
      <c r="B32917" s="1" t="s">
        <v>1536</v>
      </c>
      <c r="C32917" s="1" t="s">
        <v>1537</v>
      </c>
    </row>
    <row r="32918">
      <c r="A32918" s="1">
        <v>32916.0</v>
      </c>
      <c r="B32918" s="1" t="s">
        <v>1538</v>
      </c>
      <c r="C32918" s="1" t="s">
        <v>1539</v>
      </c>
    </row>
    <row r="32919">
      <c r="A32919" s="1">
        <v>32917.0</v>
      </c>
      <c r="B32919" s="1" t="s">
        <v>2676</v>
      </c>
      <c r="C32919" s="1" t="s">
        <v>2677</v>
      </c>
    </row>
    <row r="32920">
      <c r="A32920" s="1">
        <v>32918.0</v>
      </c>
      <c r="B32920" s="1" t="s">
        <v>1540</v>
      </c>
      <c r="C32920" s="1" t="s">
        <v>1541</v>
      </c>
    </row>
    <row r="32921">
      <c r="A32921" s="1">
        <v>32919.0</v>
      </c>
      <c r="B32921" s="1" t="s">
        <v>1542</v>
      </c>
      <c r="C32921" s="1" t="s">
        <v>1543</v>
      </c>
    </row>
    <row r="32922">
      <c r="A32922" s="1">
        <v>32920.0</v>
      </c>
      <c r="B32922" s="1" t="s">
        <v>4404</v>
      </c>
      <c r="C32922" s="1" t="s">
        <v>4405</v>
      </c>
    </row>
    <row r="32923">
      <c r="A32923" s="1">
        <v>32921.0</v>
      </c>
      <c r="B32923" s="1" t="s">
        <v>1544</v>
      </c>
      <c r="C32923" s="1" t="s">
        <v>1545</v>
      </c>
    </row>
    <row r="32924">
      <c r="A32924" s="1">
        <v>32922.0</v>
      </c>
      <c r="B32924" s="1" t="s">
        <v>1546</v>
      </c>
      <c r="C32924" s="1" t="s">
        <v>1547</v>
      </c>
    </row>
    <row r="32925">
      <c r="A32925" s="1">
        <v>32923.0</v>
      </c>
      <c r="B32925" s="1" t="s">
        <v>1548</v>
      </c>
      <c r="C32925" s="1" t="s">
        <v>1549</v>
      </c>
    </row>
    <row r="32926">
      <c r="A32926" s="1">
        <v>32924.0</v>
      </c>
      <c r="B32926" s="1" t="s">
        <v>1550</v>
      </c>
      <c r="C32926" s="1" t="s">
        <v>1551</v>
      </c>
    </row>
    <row r="32927">
      <c r="A32927" s="1">
        <v>32925.0</v>
      </c>
      <c r="B32927" s="1" t="s">
        <v>1552</v>
      </c>
      <c r="C32927" s="1" t="s">
        <v>1553</v>
      </c>
    </row>
    <row r="32928">
      <c r="A32928" s="1">
        <v>32926.0</v>
      </c>
      <c r="B32928" s="1" t="s">
        <v>1554</v>
      </c>
      <c r="C32928" s="1" t="s">
        <v>1555</v>
      </c>
    </row>
    <row r="32929">
      <c r="A32929" s="1">
        <v>32927.0</v>
      </c>
      <c r="B32929" s="1" t="s">
        <v>1556</v>
      </c>
      <c r="C32929" s="1" t="s">
        <v>1557</v>
      </c>
    </row>
    <row r="32930">
      <c r="A32930" s="1">
        <v>32928.0</v>
      </c>
      <c r="B32930" s="1" t="s">
        <v>1558</v>
      </c>
      <c r="C32930" s="1" t="s">
        <v>1559</v>
      </c>
    </row>
    <row r="32931">
      <c r="A32931" s="1">
        <v>32929.0</v>
      </c>
      <c r="B32931" s="1" t="s">
        <v>1560</v>
      </c>
      <c r="C32931" s="1" t="s">
        <v>1561</v>
      </c>
    </row>
    <row r="32932">
      <c r="A32932" s="1">
        <v>32930.0</v>
      </c>
      <c r="B32932" s="1" t="s">
        <v>1562</v>
      </c>
      <c r="C32932" s="1" t="s">
        <v>1563</v>
      </c>
    </row>
    <row r="32933">
      <c r="A32933" s="1">
        <v>32931.0</v>
      </c>
      <c r="B32933" s="1" t="s">
        <v>1564</v>
      </c>
      <c r="C32933" s="1" t="s">
        <v>1565</v>
      </c>
    </row>
    <row r="32934">
      <c r="A32934" s="1">
        <v>32932.0</v>
      </c>
      <c r="B32934" s="1" t="s">
        <v>1566</v>
      </c>
      <c r="C32934" s="1" t="s">
        <v>1567</v>
      </c>
    </row>
    <row r="32935">
      <c r="A32935" s="1">
        <v>32933.0</v>
      </c>
      <c r="B32935" s="1" t="s">
        <v>1568</v>
      </c>
      <c r="C32935" s="1" t="s">
        <v>1569</v>
      </c>
    </row>
    <row r="32936">
      <c r="A32936" s="1">
        <v>32934.0</v>
      </c>
      <c r="B32936" s="1" t="s">
        <v>1570</v>
      </c>
      <c r="C32936" s="1" t="s">
        <v>1571</v>
      </c>
    </row>
    <row r="32937">
      <c r="A32937" s="1">
        <v>32935.0</v>
      </c>
      <c r="B32937" s="1" t="s">
        <v>1572</v>
      </c>
      <c r="C32937" s="1" t="s">
        <v>1573</v>
      </c>
    </row>
    <row r="32938">
      <c r="A32938" s="1">
        <v>32936.0</v>
      </c>
      <c r="B32938" s="1" t="s">
        <v>1574</v>
      </c>
      <c r="C32938" s="1" t="s">
        <v>1575</v>
      </c>
    </row>
    <row r="32939">
      <c r="A32939" s="1">
        <v>32937.0</v>
      </c>
      <c r="B32939" s="1" t="s">
        <v>1576</v>
      </c>
      <c r="C32939" s="1" t="s">
        <v>1577</v>
      </c>
    </row>
    <row r="32940">
      <c r="A32940" s="1">
        <v>32938.0</v>
      </c>
      <c r="B32940" s="1" t="s">
        <v>1578</v>
      </c>
      <c r="C32940" s="1" t="s">
        <v>1579</v>
      </c>
    </row>
    <row r="32941">
      <c r="A32941" s="1">
        <v>32939.0</v>
      </c>
      <c r="B32941" s="1" t="s">
        <v>1580</v>
      </c>
      <c r="C32941" s="1" t="s">
        <v>1581</v>
      </c>
    </row>
    <row r="32942">
      <c r="A32942" s="1">
        <v>32940.0</v>
      </c>
      <c r="B32942" s="1" t="s">
        <v>1582</v>
      </c>
      <c r="C32942" s="1" t="s">
        <v>1583</v>
      </c>
    </row>
    <row r="32943">
      <c r="A32943" s="1">
        <v>32941.0</v>
      </c>
      <c r="B32943" s="1" t="s">
        <v>700</v>
      </c>
      <c r="C32943" s="1" t="s">
        <v>1584</v>
      </c>
    </row>
    <row r="32944">
      <c r="A32944" s="1">
        <v>32942.0</v>
      </c>
      <c r="B32944" s="1" t="s">
        <v>1585</v>
      </c>
      <c r="C32944" s="1" t="s">
        <v>1586</v>
      </c>
    </row>
    <row r="32945">
      <c r="A32945" s="1">
        <v>32943.0</v>
      </c>
      <c r="B32945" s="1" t="s">
        <v>1587</v>
      </c>
      <c r="C32945" s="1" t="s">
        <v>1588</v>
      </c>
    </row>
    <row r="32946">
      <c r="A32946" s="1">
        <v>32944.0</v>
      </c>
      <c r="B32946" s="1" t="s">
        <v>1589</v>
      </c>
      <c r="C32946" s="1" t="s">
        <v>1590</v>
      </c>
    </row>
    <row r="32947">
      <c r="A32947" s="1">
        <v>32945.0</v>
      </c>
      <c r="B32947" s="1" t="s">
        <v>1591</v>
      </c>
      <c r="C32947" s="1" t="s">
        <v>1592</v>
      </c>
    </row>
    <row r="32948">
      <c r="A32948" s="1">
        <v>32946.0</v>
      </c>
      <c r="B32948" s="1" t="s">
        <v>1593</v>
      </c>
      <c r="C32948" s="1" t="s">
        <v>1594</v>
      </c>
    </row>
    <row r="32949">
      <c r="A32949" s="1">
        <v>32947.0</v>
      </c>
      <c r="B32949" s="1" t="s">
        <v>1595</v>
      </c>
      <c r="C32949" s="1" t="s">
        <v>1596</v>
      </c>
    </row>
    <row r="32950">
      <c r="A32950" s="1">
        <v>32948.0</v>
      </c>
      <c r="B32950" s="1" t="s">
        <v>1597</v>
      </c>
      <c r="C32950" s="1" t="s">
        <v>1598</v>
      </c>
    </row>
    <row r="32951">
      <c r="A32951" s="1">
        <v>32949.0</v>
      </c>
      <c r="B32951" s="1" t="s">
        <v>1599</v>
      </c>
      <c r="C32951" s="1" t="s">
        <v>1600</v>
      </c>
    </row>
    <row r="32952">
      <c r="A32952" s="1">
        <v>32950.0</v>
      </c>
      <c r="B32952" s="1" t="s">
        <v>1601</v>
      </c>
      <c r="C32952" s="1" t="s">
        <v>1602</v>
      </c>
    </row>
    <row r="32953">
      <c r="A32953" s="1">
        <v>32951.0</v>
      </c>
      <c r="B32953" s="1" t="s">
        <v>1603</v>
      </c>
      <c r="C32953" s="1" t="s">
        <v>1604</v>
      </c>
    </row>
    <row r="32954">
      <c r="A32954" s="1">
        <v>32952.0</v>
      </c>
      <c r="B32954" s="1" t="s">
        <v>1605</v>
      </c>
      <c r="C32954" s="1" t="s">
        <v>1606</v>
      </c>
    </row>
    <row r="32955">
      <c r="A32955" s="1">
        <v>32953.0</v>
      </c>
      <c r="B32955" s="1" t="s">
        <v>1607</v>
      </c>
      <c r="C32955" s="1" t="s">
        <v>1608</v>
      </c>
    </row>
    <row r="32956">
      <c r="A32956" s="1">
        <v>32954.0</v>
      </c>
      <c r="B32956" s="1" t="s">
        <v>1609</v>
      </c>
      <c r="C32956" s="1" t="s">
        <v>1610</v>
      </c>
    </row>
    <row r="32957">
      <c r="A32957" s="1">
        <v>32955.0</v>
      </c>
      <c r="B32957" s="1" t="s">
        <v>1611</v>
      </c>
      <c r="C32957" s="1" t="s">
        <v>1612</v>
      </c>
    </row>
    <row r="32958">
      <c r="A32958" s="1">
        <v>32956.0</v>
      </c>
      <c r="B32958" s="1" t="s">
        <v>1613</v>
      </c>
      <c r="C32958" s="1" t="s">
        <v>1614</v>
      </c>
    </row>
    <row r="32959">
      <c r="A32959" s="1">
        <v>32957.0</v>
      </c>
      <c r="B32959" s="1" t="s">
        <v>1617</v>
      </c>
      <c r="C32959" s="1" t="s">
        <v>1618</v>
      </c>
    </row>
    <row r="32960">
      <c r="A32960" s="1">
        <v>32958.0</v>
      </c>
      <c r="B32960" s="1" t="s">
        <v>1619</v>
      </c>
      <c r="C32960" s="1" t="s">
        <v>1620</v>
      </c>
    </row>
    <row r="32961">
      <c r="A32961" s="1">
        <v>32959.0</v>
      </c>
      <c r="B32961" s="1" t="s">
        <v>1621</v>
      </c>
      <c r="C32961" s="1" t="s">
        <v>1622</v>
      </c>
    </row>
    <row r="32962">
      <c r="A32962" s="1">
        <v>32960.0</v>
      </c>
      <c r="B32962" s="1" t="s">
        <v>1623</v>
      </c>
      <c r="C32962" s="1" t="s">
        <v>1624</v>
      </c>
    </row>
    <row r="32963">
      <c r="A32963" s="1">
        <v>32961.0</v>
      </c>
      <c r="B32963" s="1" t="s">
        <v>1625</v>
      </c>
      <c r="C32963" s="1" t="s">
        <v>1626</v>
      </c>
    </row>
    <row r="32964">
      <c r="A32964" s="1">
        <v>32962.0</v>
      </c>
      <c r="B32964" s="1" t="s">
        <v>1627</v>
      </c>
      <c r="C32964" s="1" t="s">
        <v>1628</v>
      </c>
    </row>
    <row r="32965">
      <c r="A32965" s="1">
        <v>32963.0</v>
      </c>
      <c r="B32965" s="1" t="s">
        <v>1629</v>
      </c>
      <c r="C32965" s="1" t="s">
        <v>1630</v>
      </c>
    </row>
    <row r="32966">
      <c r="A32966" s="1">
        <v>32964.0</v>
      </c>
      <c r="B32966" s="1" t="s">
        <v>1631</v>
      </c>
      <c r="C32966" s="1" t="s">
        <v>1632</v>
      </c>
    </row>
    <row r="32967">
      <c r="A32967" s="1">
        <v>32965.0</v>
      </c>
      <c r="B32967" s="1" t="s">
        <v>1633</v>
      </c>
      <c r="C32967" s="1" t="s">
        <v>1634</v>
      </c>
    </row>
    <row r="32968">
      <c r="A32968" s="1">
        <v>32966.0</v>
      </c>
      <c r="B32968" s="1" t="s">
        <v>1635</v>
      </c>
      <c r="C32968" s="1" t="s">
        <v>1636</v>
      </c>
    </row>
    <row r="32969">
      <c r="A32969" s="1">
        <v>32967.0</v>
      </c>
      <c r="B32969" s="1" t="s">
        <v>1637</v>
      </c>
      <c r="C32969" s="1" t="s">
        <v>1638</v>
      </c>
    </row>
    <row r="32970">
      <c r="A32970" s="1">
        <v>32968.0</v>
      </c>
      <c r="B32970" s="1" t="s">
        <v>1639</v>
      </c>
      <c r="C32970" s="1" t="s">
        <v>1640</v>
      </c>
    </row>
    <row r="32971">
      <c r="A32971" s="1">
        <v>32969.0</v>
      </c>
      <c r="B32971" s="1" t="s">
        <v>1641</v>
      </c>
      <c r="C32971" s="1" t="s">
        <v>1642</v>
      </c>
    </row>
    <row r="32972">
      <c r="A32972" s="1">
        <v>32970.0</v>
      </c>
      <c r="B32972" s="1" t="s">
        <v>1643</v>
      </c>
      <c r="C32972" s="1" t="s">
        <v>1644</v>
      </c>
    </row>
    <row r="32973">
      <c r="A32973" s="1">
        <v>32971.0</v>
      </c>
      <c r="B32973" s="1" t="s">
        <v>1645</v>
      </c>
      <c r="C32973" s="1" t="s">
        <v>1646</v>
      </c>
    </row>
    <row r="32974">
      <c r="A32974" s="1">
        <v>32972.0</v>
      </c>
      <c r="B32974" s="1" t="s">
        <v>1647</v>
      </c>
      <c r="C32974" s="1" t="s">
        <v>1648</v>
      </c>
    </row>
    <row r="32975">
      <c r="A32975" s="1">
        <v>32973.0</v>
      </c>
      <c r="B32975" s="1" t="s">
        <v>1649</v>
      </c>
      <c r="C32975" s="1" t="s">
        <v>1650</v>
      </c>
    </row>
    <row r="32976">
      <c r="A32976" s="1">
        <v>32974.0</v>
      </c>
      <c r="B32976" s="1" t="s">
        <v>1651</v>
      </c>
      <c r="C32976" s="1" t="s">
        <v>1652</v>
      </c>
    </row>
    <row r="32977">
      <c r="A32977" s="1">
        <v>32975.0</v>
      </c>
      <c r="B32977" s="1" t="s">
        <v>1653</v>
      </c>
      <c r="C32977" s="1" t="s">
        <v>1654</v>
      </c>
    </row>
    <row r="32978">
      <c r="A32978" s="1">
        <v>32976.0</v>
      </c>
      <c r="B32978" s="1" t="s">
        <v>1655</v>
      </c>
      <c r="C32978" s="1" t="s">
        <v>1656</v>
      </c>
    </row>
    <row r="32979">
      <c r="A32979" s="1">
        <v>32977.0</v>
      </c>
      <c r="B32979" s="1" t="s">
        <v>1657</v>
      </c>
      <c r="C32979" s="1" t="s">
        <v>1658</v>
      </c>
    </row>
    <row r="32980">
      <c r="A32980" s="1">
        <v>32978.0</v>
      </c>
      <c r="B32980" s="1" t="s">
        <v>1659</v>
      </c>
      <c r="C32980" s="1" t="s">
        <v>1660</v>
      </c>
    </row>
    <row r="32981">
      <c r="A32981" s="1">
        <v>32979.0</v>
      </c>
      <c r="B32981" s="1" t="s">
        <v>1661</v>
      </c>
      <c r="C32981" s="1" t="s">
        <v>1662</v>
      </c>
    </row>
    <row r="32982">
      <c r="A32982" s="1">
        <v>32980.0</v>
      </c>
      <c r="B32982" s="1" t="s">
        <v>1663</v>
      </c>
      <c r="C32982" s="1" t="s">
        <v>1664</v>
      </c>
    </row>
    <row r="32983">
      <c r="A32983" s="1">
        <v>32981.0</v>
      </c>
      <c r="B32983" s="1" t="s">
        <v>8035</v>
      </c>
      <c r="C32983" s="1" t="s">
        <v>8036</v>
      </c>
    </row>
    <row r="32984">
      <c r="A32984" s="1">
        <v>32982.0</v>
      </c>
      <c r="B32984" s="1" t="s">
        <v>1665</v>
      </c>
      <c r="C32984" s="1" t="s">
        <v>1666</v>
      </c>
    </row>
    <row r="32985">
      <c r="A32985" s="1">
        <v>32983.0</v>
      </c>
      <c r="B32985" s="1" t="s">
        <v>1667</v>
      </c>
      <c r="C32985" s="1" t="s">
        <v>1668</v>
      </c>
    </row>
    <row r="32986">
      <c r="A32986" s="1">
        <v>32984.0</v>
      </c>
      <c r="B32986" s="1" t="s">
        <v>1669</v>
      </c>
      <c r="C32986" s="1" t="s">
        <v>1670</v>
      </c>
    </row>
    <row r="32987">
      <c r="A32987" s="1">
        <v>32985.0</v>
      </c>
      <c r="B32987" s="1" t="s">
        <v>1671</v>
      </c>
      <c r="C32987" s="1" t="s">
        <v>1672</v>
      </c>
    </row>
    <row r="32988">
      <c r="A32988" s="1">
        <v>32986.0</v>
      </c>
      <c r="B32988" s="1" t="s">
        <v>1673</v>
      </c>
      <c r="C32988" s="1" t="s">
        <v>1674</v>
      </c>
    </row>
    <row r="32989">
      <c r="A32989" s="1">
        <v>32987.0</v>
      </c>
      <c r="B32989" s="1" t="s">
        <v>1675</v>
      </c>
      <c r="C32989" s="1" t="s">
        <v>1676</v>
      </c>
    </row>
    <row r="32990">
      <c r="A32990" s="1">
        <v>32988.0</v>
      </c>
      <c r="B32990" s="1" t="s">
        <v>1677</v>
      </c>
      <c r="C32990" s="1" t="s">
        <v>1678</v>
      </c>
    </row>
    <row r="32991">
      <c r="A32991" s="1">
        <v>32989.0</v>
      </c>
      <c r="B32991" s="1" t="s">
        <v>1679</v>
      </c>
      <c r="C32991" s="1" t="s">
        <v>1680</v>
      </c>
    </row>
    <row r="32992">
      <c r="A32992" s="1">
        <v>32990.0</v>
      </c>
      <c r="B32992" s="1" t="s">
        <v>1681</v>
      </c>
      <c r="C32992" s="1" t="s">
        <v>1682</v>
      </c>
    </row>
    <row r="32993">
      <c r="A32993" s="1">
        <v>32991.0</v>
      </c>
      <c r="B32993" s="1" t="s">
        <v>1683</v>
      </c>
      <c r="C32993" s="1" t="s">
        <v>1684</v>
      </c>
    </row>
    <row r="32994">
      <c r="A32994" s="1">
        <v>32992.0</v>
      </c>
      <c r="B32994" s="1" t="s">
        <v>1685</v>
      </c>
      <c r="C32994" s="1" t="s">
        <v>1686</v>
      </c>
    </row>
    <row r="32995">
      <c r="A32995" s="1">
        <v>32993.0</v>
      </c>
      <c r="B32995" s="1" t="s">
        <v>1687</v>
      </c>
      <c r="C32995" s="1" t="s">
        <v>1688</v>
      </c>
    </row>
    <row r="32996">
      <c r="A32996" s="1">
        <v>32994.0</v>
      </c>
      <c r="B32996" s="1" t="s">
        <v>1689</v>
      </c>
      <c r="C32996" s="1" t="s">
        <v>1690</v>
      </c>
    </row>
    <row r="32997">
      <c r="A32997" s="1">
        <v>32995.0</v>
      </c>
      <c r="B32997" s="1" t="s">
        <v>1691</v>
      </c>
      <c r="C32997" s="1" t="s">
        <v>1692</v>
      </c>
    </row>
    <row r="32998">
      <c r="A32998" s="1">
        <v>32996.0</v>
      </c>
      <c r="B32998" s="1" t="s">
        <v>1693</v>
      </c>
      <c r="C32998" s="1" t="s">
        <v>1694</v>
      </c>
    </row>
    <row r="32999">
      <c r="A32999" s="1">
        <v>32997.0</v>
      </c>
      <c r="B32999" s="1" t="s">
        <v>4420</v>
      </c>
      <c r="C32999" s="1" t="s">
        <v>4421</v>
      </c>
    </row>
    <row r="33000">
      <c r="A33000" s="1">
        <v>32998.0</v>
      </c>
      <c r="B33000" s="1" t="s">
        <v>1695</v>
      </c>
      <c r="C33000" s="1" t="s">
        <v>1696</v>
      </c>
    </row>
    <row r="33001">
      <c r="A33001" s="1">
        <v>32999.0</v>
      </c>
      <c r="B33001" s="1" t="s">
        <v>1697</v>
      </c>
      <c r="C33001" s="1" t="s">
        <v>1698</v>
      </c>
    </row>
    <row r="33002">
      <c r="A33002" s="1">
        <v>33000.0</v>
      </c>
      <c r="B33002" s="1" t="s">
        <v>1699</v>
      </c>
      <c r="C33002" s="1" t="s">
        <v>1700</v>
      </c>
    </row>
    <row r="33003">
      <c r="A33003" s="1">
        <v>33001.0</v>
      </c>
      <c r="B33003" s="1" t="s">
        <v>1701</v>
      </c>
      <c r="C33003" s="1" t="s">
        <v>1702</v>
      </c>
    </row>
    <row r="33004">
      <c r="A33004" s="1">
        <v>33002.0</v>
      </c>
      <c r="B33004" s="1" t="s">
        <v>1703</v>
      </c>
      <c r="C33004" s="1" t="s">
        <v>1704</v>
      </c>
    </row>
    <row r="33005">
      <c r="A33005" s="1">
        <v>33003.0</v>
      </c>
      <c r="B33005" s="1" t="s">
        <v>1705</v>
      </c>
      <c r="C33005" s="1" t="s">
        <v>1706</v>
      </c>
    </row>
    <row r="33006">
      <c r="A33006" s="1">
        <v>33004.0</v>
      </c>
      <c r="B33006" s="1" t="s">
        <v>1707</v>
      </c>
      <c r="C33006" s="1" t="s">
        <v>1708</v>
      </c>
    </row>
    <row r="33007">
      <c r="A33007" s="1">
        <v>33005.0</v>
      </c>
      <c r="B33007" s="1" t="s">
        <v>1709</v>
      </c>
      <c r="C33007" s="1" t="s">
        <v>1710</v>
      </c>
    </row>
    <row r="33008">
      <c r="A33008" s="1">
        <v>33006.0</v>
      </c>
      <c r="B33008" s="1" t="s">
        <v>1711</v>
      </c>
      <c r="C33008" s="1" t="s">
        <v>1712</v>
      </c>
    </row>
    <row r="33009">
      <c r="A33009" s="1">
        <v>33007.0</v>
      </c>
      <c r="B33009" s="1" t="s">
        <v>1713</v>
      </c>
      <c r="C33009" s="1" t="s">
        <v>1714</v>
      </c>
    </row>
    <row r="33010">
      <c r="A33010" s="1">
        <v>33008.0</v>
      </c>
      <c r="B33010" s="1" t="s">
        <v>1715</v>
      </c>
      <c r="C33010" s="1" t="s">
        <v>1716</v>
      </c>
    </row>
    <row r="33011">
      <c r="A33011" s="1">
        <v>33009.0</v>
      </c>
      <c r="B33011" s="1" t="s">
        <v>1717</v>
      </c>
      <c r="C33011" s="1" t="s">
        <v>1718</v>
      </c>
    </row>
    <row r="33012">
      <c r="A33012" s="1">
        <v>33010.0</v>
      </c>
      <c r="B33012" s="1" t="s">
        <v>1719</v>
      </c>
      <c r="C33012" s="1" t="s">
        <v>1720</v>
      </c>
    </row>
    <row r="33013">
      <c r="A33013" s="1">
        <v>33011.0</v>
      </c>
      <c r="B33013" s="1" t="s">
        <v>1721</v>
      </c>
      <c r="C33013" s="1" t="s">
        <v>1722</v>
      </c>
    </row>
    <row r="33014">
      <c r="A33014" s="1">
        <v>33012.0</v>
      </c>
      <c r="B33014" s="1" t="s">
        <v>1723</v>
      </c>
      <c r="C33014" s="1" t="s">
        <v>1724</v>
      </c>
    </row>
    <row r="33015">
      <c r="A33015" s="1">
        <v>33013.0</v>
      </c>
      <c r="B33015" s="1" t="s">
        <v>1725</v>
      </c>
      <c r="C33015" s="1" t="s">
        <v>1726</v>
      </c>
    </row>
    <row r="33016">
      <c r="A33016" s="1">
        <v>33014.0</v>
      </c>
      <c r="B33016" s="1" t="s">
        <v>1727</v>
      </c>
      <c r="C33016" s="1" t="s">
        <v>1728</v>
      </c>
    </row>
    <row r="33017">
      <c r="A33017" s="1">
        <v>33015.0</v>
      </c>
      <c r="B33017" s="1" t="s">
        <v>1729</v>
      </c>
      <c r="C33017" s="1" t="s">
        <v>1730</v>
      </c>
    </row>
    <row r="33018">
      <c r="A33018" s="1">
        <v>33016.0</v>
      </c>
      <c r="B33018" s="1" t="s">
        <v>1731</v>
      </c>
      <c r="C33018" s="1" t="s">
        <v>1732</v>
      </c>
    </row>
    <row r="33019">
      <c r="A33019" s="1">
        <v>33017.0</v>
      </c>
      <c r="B33019" s="1" t="s">
        <v>1733</v>
      </c>
      <c r="C33019" s="1" t="s">
        <v>1734</v>
      </c>
    </row>
    <row r="33020">
      <c r="A33020" s="1">
        <v>33018.0</v>
      </c>
      <c r="B33020" s="1" t="s">
        <v>1735</v>
      </c>
      <c r="C33020" s="1" t="s">
        <v>1736</v>
      </c>
    </row>
    <row r="33021">
      <c r="A33021" s="1">
        <v>33019.0</v>
      </c>
      <c r="B33021" s="1" t="s">
        <v>1737</v>
      </c>
      <c r="C33021" s="1" t="s">
        <v>1738</v>
      </c>
    </row>
    <row r="33022">
      <c r="A33022" s="1">
        <v>33020.0</v>
      </c>
      <c r="B33022" s="1" t="s">
        <v>1739</v>
      </c>
      <c r="C33022" s="1" t="s">
        <v>1740</v>
      </c>
    </row>
    <row r="33023">
      <c r="A33023" s="1">
        <v>33021.0</v>
      </c>
      <c r="B33023" s="1" t="s">
        <v>1741</v>
      </c>
      <c r="C33023" s="1" t="s">
        <v>1742</v>
      </c>
    </row>
    <row r="33024">
      <c r="A33024" s="1">
        <v>33022.0</v>
      </c>
      <c r="B33024" s="1" t="s">
        <v>1743</v>
      </c>
      <c r="C33024" s="1" t="s">
        <v>1744</v>
      </c>
    </row>
    <row r="33025">
      <c r="A33025" s="1">
        <v>33023.0</v>
      </c>
      <c r="B33025" s="1" t="s">
        <v>1745</v>
      </c>
      <c r="C33025" s="1" t="s">
        <v>1746</v>
      </c>
    </row>
    <row r="33026">
      <c r="A33026" s="1">
        <v>33024.0</v>
      </c>
      <c r="B33026" s="1" t="s">
        <v>1747</v>
      </c>
      <c r="C33026" s="1" t="s">
        <v>1748</v>
      </c>
    </row>
    <row r="33027">
      <c r="A33027" s="1">
        <v>33025.0</v>
      </c>
      <c r="B33027" s="1" t="s">
        <v>1749</v>
      </c>
      <c r="C33027" s="1" t="s">
        <v>1750</v>
      </c>
    </row>
    <row r="33028">
      <c r="A33028" s="1">
        <v>33026.0</v>
      </c>
      <c r="B33028" s="1" t="s">
        <v>1751</v>
      </c>
      <c r="C33028" s="1" t="s">
        <v>1752</v>
      </c>
    </row>
    <row r="33029">
      <c r="A33029" s="1">
        <v>33027.0</v>
      </c>
      <c r="B33029" s="1" t="s">
        <v>1753</v>
      </c>
      <c r="C33029" s="1" t="s">
        <v>1754</v>
      </c>
    </row>
    <row r="33030">
      <c r="A33030" s="1">
        <v>33028.0</v>
      </c>
      <c r="B33030" s="1" t="s">
        <v>1755</v>
      </c>
      <c r="C33030" s="1" t="s">
        <v>1756</v>
      </c>
    </row>
    <row r="33031">
      <c r="A33031" s="1">
        <v>33029.0</v>
      </c>
      <c r="B33031" s="1" t="s">
        <v>1757</v>
      </c>
      <c r="C33031" s="1" t="s">
        <v>1758</v>
      </c>
    </row>
    <row r="33032">
      <c r="A33032" s="1">
        <v>33030.0</v>
      </c>
      <c r="B33032" s="1" t="s">
        <v>1759</v>
      </c>
      <c r="C33032" s="1" t="s">
        <v>1760</v>
      </c>
    </row>
    <row r="33033">
      <c r="A33033" s="1">
        <v>33031.0</v>
      </c>
      <c r="B33033" s="1" t="s">
        <v>1761</v>
      </c>
      <c r="C33033" s="1" t="s">
        <v>1762</v>
      </c>
    </row>
    <row r="33034">
      <c r="A33034" s="1">
        <v>33032.0</v>
      </c>
      <c r="B33034" s="1" t="s">
        <v>1765</v>
      </c>
      <c r="C33034" s="1" t="s">
        <v>1766</v>
      </c>
    </row>
    <row r="33035">
      <c r="A33035" s="1">
        <v>33033.0</v>
      </c>
      <c r="B33035" s="1" t="s">
        <v>1767</v>
      </c>
      <c r="C33035" s="1" t="s">
        <v>1768</v>
      </c>
    </row>
    <row r="33036">
      <c r="A33036" s="1">
        <v>33034.0</v>
      </c>
      <c r="B33036" s="1" t="s">
        <v>1769</v>
      </c>
      <c r="C33036" s="1" t="s">
        <v>1770</v>
      </c>
    </row>
    <row r="33037">
      <c r="A33037" s="1">
        <v>33035.0</v>
      </c>
      <c r="B33037" s="1" t="s">
        <v>1773</v>
      </c>
      <c r="C33037" s="1" t="s">
        <v>1774</v>
      </c>
    </row>
    <row r="33038">
      <c r="A33038" s="1">
        <v>33036.0</v>
      </c>
      <c r="B33038" s="1" t="s">
        <v>3636</v>
      </c>
      <c r="C33038" s="1" t="s">
        <v>3637</v>
      </c>
    </row>
    <row r="33039">
      <c r="A33039" s="1">
        <v>33037.0</v>
      </c>
      <c r="B33039" s="1" t="s">
        <v>1775</v>
      </c>
      <c r="C33039" s="1" t="s">
        <v>1776</v>
      </c>
    </row>
    <row r="33040">
      <c r="A33040" s="1">
        <v>33038.0</v>
      </c>
      <c r="B33040" s="1" t="s">
        <v>1777</v>
      </c>
      <c r="C33040" s="1" t="s">
        <v>1778</v>
      </c>
    </row>
    <row r="33041">
      <c r="A33041" s="1">
        <v>33039.0</v>
      </c>
      <c r="B33041" s="1" t="s">
        <v>1781</v>
      </c>
      <c r="C33041" s="1" t="s">
        <v>1782</v>
      </c>
    </row>
    <row r="33042">
      <c r="A33042" s="1">
        <v>33040.0</v>
      </c>
      <c r="B33042" s="1" t="s">
        <v>1783</v>
      </c>
      <c r="C33042" s="1" t="s">
        <v>1784</v>
      </c>
    </row>
    <row r="33043">
      <c r="A33043" s="1">
        <v>33041.0</v>
      </c>
      <c r="B33043" s="1" t="s">
        <v>1785</v>
      </c>
      <c r="C33043" s="1" t="s">
        <v>1786</v>
      </c>
    </row>
    <row r="33044">
      <c r="A33044" s="1">
        <v>33042.0</v>
      </c>
      <c r="B33044" s="1" t="s">
        <v>1787</v>
      </c>
      <c r="C33044" s="1" t="s">
        <v>1788</v>
      </c>
    </row>
    <row r="33045">
      <c r="A33045" s="1">
        <v>33043.0</v>
      </c>
      <c r="B33045" s="1" t="s">
        <v>1789</v>
      </c>
      <c r="C33045" s="1" t="s">
        <v>1790</v>
      </c>
    </row>
    <row r="33046">
      <c r="A33046" s="1">
        <v>33044.0</v>
      </c>
      <c r="B33046" s="1" t="s">
        <v>1791</v>
      </c>
      <c r="C33046" s="1" t="s">
        <v>1792</v>
      </c>
    </row>
    <row r="33047">
      <c r="A33047" s="1">
        <v>33045.0</v>
      </c>
      <c r="B33047" s="1" t="s">
        <v>1793</v>
      </c>
      <c r="C33047" s="1" t="s">
        <v>1794</v>
      </c>
    </row>
    <row r="33048">
      <c r="A33048" s="1">
        <v>33046.0</v>
      </c>
      <c r="B33048" s="1" t="s">
        <v>1795</v>
      </c>
      <c r="C33048" s="1" t="s">
        <v>1796</v>
      </c>
    </row>
    <row r="33049">
      <c r="A33049" s="1">
        <v>33047.0</v>
      </c>
      <c r="B33049" s="1" t="s">
        <v>1799</v>
      </c>
      <c r="C33049" s="1" t="s">
        <v>1800</v>
      </c>
    </row>
    <row r="33050">
      <c r="A33050" s="1">
        <v>33048.0</v>
      </c>
      <c r="B33050" s="1" t="s">
        <v>1801</v>
      </c>
      <c r="C33050" s="1" t="s">
        <v>1802</v>
      </c>
    </row>
    <row r="33051">
      <c r="A33051" s="1">
        <v>33049.0</v>
      </c>
      <c r="B33051" s="1" t="s">
        <v>1803</v>
      </c>
      <c r="C33051" s="1" t="s">
        <v>1804</v>
      </c>
    </row>
    <row r="33052">
      <c r="A33052" s="1">
        <v>33050.0</v>
      </c>
      <c r="B33052" s="1" t="s">
        <v>1805</v>
      </c>
      <c r="C33052" s="1" t="s">
        <v>1806</v>
      </c>
    </row>
    <row r="33053">
      <c r="A33053" s="1">
        <v>33051.0</v>
      </c>
      <c r="B33053" s="1" t="s">
        <v>4382</v>
      </c>
      <c r="C33053" s="1" t="s">
        <v>4383</v>
      </c>
    </row>
    <row r="33054">
      <c r="A33054" s="1">
        <v>33052.0</v>
      </c>
      <c r="B33054" s="1" t="s">
        <v>1809</v>
      </c>
      <c r="C33054" s="1" t="s">
        <v>1810</v>
      </c>
    </row>
    <row r="33055">
      <c r="A33055" s="1">
        <v>33053.0</v>
      </c>
      <c r="B33055" s="1" t="s">
        <v>1811</v>
      </c>
      <c r="C33055" s="1" t="s">
        <v>1812</v>
      </c>
    </row>
    <row r="33056">
      <c r="A33056" s="1">
        <v>33054.0</v>
      </c>
      <c r="B33056" s="1" t="s">
        <v>4304</v>
      </c>
      <c r="C33056" s="1" t="s">
        <v>4305</v>
      </c>
    </row>
    <row r="33057">
      <c r="A33057" s="1">
        <v>33055.0</v>
      </c>
      <c r="B33057" s="1" t="s">
        <v>1813</v>
      </c>
      <c r="C33057" s="1" t="s">
        <v>1814</v>
      </c>
    </row>
    <row r="33058">
      <c r="A33058" s="1">
        <v>33056.0</v>
      </c>
      <c r="B33058" s="1" t="s">
        <v>1815</v>
      </c>
      <c r="C33058" s="1" t="s">
        <v>1816</v>
      </c>
    </row>
    <row r="33059">
      <c r="A33059" s="1">
        <v>33057.0</v>
      </c>
      <c r="B33059" s="1" t="s">
        <v>1819</v>
      </c>
      <c r="C33059" s="1" t="s">
        <v>1820</v>
      </c>
    </row>
    <row r="33060">
      <c r="A33060" s="1">
        <v>33058.0</v>
      </c>
      <c r="B33060" s="1" t="s">
        <v>4306</v>
      </c>
      <c r="C33060" s="1" t="s">
        <v>4307</v>
      </c>
    </row>
    <row r="33061">
      <c r="A33061" s="1">
        <v>33059.0</v>
      </c>
      <c r="B33061" s="1" t="s">
        <v>1821</v>
      </c>
      <c r="C33061" s="1" t="s">
        <v>1822</v>
      </c>
    </row>
    <row r="33062">
      <c r="A33062" s="1">
        <v>33060.0</v>
      </c>
      <c r="B33062" s="1" t="s">
        <v>1823</v>
      </c>
      <c r="C33062" s="1" t="s">
        <v>1824</v>
      </c>
    </row>
    <row r="33063">
      <c r="A33063" s="1">
        <v>33061.0</v>
      </c>
      <c r="B33063" s="1" t="s">
        <v>1825</v>
      </c>
      <c r="C33063" s="1" t="s">
        <v>1826</v>
      </c>
    </row>
    <row r="33064">
      <c r="A33064" s="1">
        <v>33062.0</v>
      </c>
      <c r="B33064" s="1" t="s">
        <v>1827</v>
      </c>
      <c r="C33064" s="1" t="s">
        <v>1828</v>
      </c>
    </row>
    <row r="33065">
      <c r="A33065" s="1">
        <v>33063.0</v>
      </c>
      <c r="B33065" s="1" t="s">
        <v>1829</v>
      </c>
      <c r="C33065" s="1" t="s">
        <v>1830</v>
      </c>
    </row>
    <row r="33066">
      <c r="A33066" s="1">
        <v>33064.0</v>
      </c>
      <c r="B33066" s="1" t="s">
        <v>1831</v>
      </c>
      <c r="C33066" s="1" t="s">
        <v>1832</v>
      </c>
    </row>
    <row r="33067">
      <c r="A33067" s="1">
        <v>33065.0</v>
      </c>
      <c r="B33067" s="1" t="s">
        <v>1833</v>
      </c>
      <c r="C33067" s="1" t="s">
        <v>1834</v>
      </c>
    </row>
    <row r="33068">
      <c r="A33068" s="1">
        <v>33066.0</v>
      </c>
      <c r="B33068" s="1" t="s">
        <v>1835</v>
      </c>
      <c r="C33068" s="1" t="s">
        <v>1836</v>
      </c>
    </row>
    <row r="33069">
      <c r="A33069" s="1">
        <v>33067.0</v>
      </c>
      <c r="B33069" s="1" t="s">
        <v>1837</v>
      </c>
      <c r="C33069" s="1" t="s">
        <v>1838</v>
      </c>
    </row>
    <row r="33070">
      <c r="A33070" s="1">
        <v>33068.0</v>
      </c>
      <c r="B33070" s="1" t="s">
        <v>1843</v>
      </c>
      <c r="C33070" s="1" t="s">
        <v>1844</v>
      </c>
    </row>
    <row r="33071">
      <c r="A33071" s="1">
        <v>33069.0</v>
      </c>
      <c r="B33071" s="1" t="s">
        <v>1845</v>
      </c>
      <c r="C33071" s="1" t="s">
        <v>1846</v>
      </c>
    </row>
    <row r="33072">
      <c r="A33072" s="1">
        <v>33070.0</v>
      </c>
      <c r="B33072" s="1" t="s">
        <v>1847</v>
      </c>
      <c r="C33072" s="1" t="s">
        <v>1848</v>
      </c>
    </row>
    <row r="33073">
      <c r="A33073" s="1">
        <v>33071.0</v>
      </c>
      <c r="B33073" s="1" t="s">
        <v>1851</v>
      </c>
      <c r="C33073" s="1" t="s">
        <v>1852</v>
      </c>
    </row>
    <row r="33074">
      <c r="A33074" s="1">
        <v>33072.0</v>
      </c>
      <c r="B33074" s="1" t="s">
        <v>1855</v>
      </c>
      <c r="C33074" s="1" t="s">
        <v>1856</v>
      </c>
    </row>
    <row r="33075">
      <c r="A33075" s="1">
        <v>33073.0</v>
      </c>
      <c r="B33075" s="1" t="s">
        <v>1857</v>
      </c>
      <c r="C33075" s="1" t="s">
        <v>1858</v>
      </c>
    </row>
    <row r="33076">
      <c r="A33076" s="1">
        <v>33074.0</v>
      </c>
      <c r="B33076" s="1" t="s">
        <v>1859</v>
      </c>
      <c r="C33076" s="1" t="s">
        <v>1860</v>
      </c>
    </row>
    <row r="33077">
      <c r="A33077" s="1">
        <v>33075.0</v>
      </c>
      <c r="B33077" s="1" t="s">
        <v>1861</v>
      </c>
      <c r="C33077" s="1" t="s">
        <v>1862</v>
      </c>
    </row>
    <row r="33078">
      <c r="A33078" s="1">
        <v>33076.0</v>
      </c>
      <c r="B33078" s="1" t="s">
        <v>4384</v>
      </c>
      <c r="C33078" s="1" t="s">
        <v>4385</v>
      </c>
    </row>
    <row r="33079">
      <c r="A33079" s="1">
        <v>33077.0</v>
      </c>
      <c r="B33079" s="1" t="s">
        <v>1863</v>
      </c>
      <c r="C33079" s="1" t="s">
        <v>1864</v>
      </c>
    </row>
    <row r="33080">
      <c r="A33080" s="1">
        <v>33078.0</v>
      </c>
      <c r="B33080" s="1" t="s">
        <v>1865</v>
      </c>
      <c r="C33080" s="1" t="s">
        <v>1866</v>
      </c>
    </row>
    <row r="33081">
      <c r="A33081" s="1">
        <v>33079.0</v>
      </c>
      <c r="B33081" s="1" t="s">
        <v>1867</v>
      </c>
      <c r="C33081" s="1" t="s">
        <v>1868</v>
      </c>
    </row>
    <row r="33082">
      <c r="A33082" s="1">
        <v>33080.0</v>
      </c>
      <c r="B33082" s="1" t="s">
        <v>1869</v>
      </c>
      <c r="C33082" s="1" t="s">
        <v>1870</v>
      </c>
    </row>
    <row r="33083">
      <c r="A33083" s="1">
        <v>33081.0</v>
      </c>
      <c r="B33083" s="1" t="s">
        <v>1871</v>
      </c>
      <c r="C33083" s="1" t="s">
        <v>1872</v>
      </c>
    </row>
    <row r="33084">
      <c r="A33084" s="1">
        <v>33082.0</v>
      </c>
      <c r="B33084" s="1" t="s">
        <v>1873</v>
      </c>
      <c r="C33084" s="1" t="s">
        <v>1874</v>
      </c>
    </row>
    <row r="33085">
      <c r="A33085" s="1">
        <v>33083.0</v>
      </c>
      <c r="B33085" s="1" t="s">
        <v>1877</v>
      </c>
      <c r="C33085" s="1" t="s">
        <v>1878</v>
      </c>
    </row>
    <row r="33086">
      <c r="A33086" s="1">
        <v>33084.0</v>
      </c>
      <c r="B33086" s="1" t="s">
        <v>1879</v>
      </c>
      <c r="C33086" s="1" t="s">
        <v>1880</v>
      </c>
    </row>
    <row r="33087">
      <c r="A33087" s="1">
        <v>33085.0</v>
      </c>
      <c r="B33087" s="1" t="s">
        <v>3650</v>
      </c>
      <c r="C33087" s="1" t="s">
        <v>3651</v>
      </c>
    </row>
    <row r="33088">
      <c r="A33088" s="1">
        <v>33086.0</v>
      </c>
      <c r="B33088" s="1" t="s">
        <v>1887</v>
      </c>
      <c r="C33088" s="1" t="s">
        <v>1888</v>
      </c>
    </row>
    <row r="33089">
      <c r="A33089" s="1">
        <v>33087.0</v>
      </c>
      <c r="B33089" s="1" t="s">
        <v>4388</v>
      </c>
      <c r="C33089" s="1" t="s">
        <v>4389</v>
      </c>
    </row>
    <row r="33090">
      <c r="A33090" s="1">
        <v>33088.0</v>
      </c>
      <c r="B33090" s="1" t="s">
        <v>1891</v>
      </c>
      <c r="C33090" s="1" t="s">
        <v>1892</v>
      </c>
    </row>
    <row r="33091">
      <c r="A33091" s="1">
        <v>33089.0</v>
      </c>
      <c r="B33091" s="1" t="s">
        <v>4390</v>
      </c>
      <c r="C33091" s="1" t="s">
        <v>4391</v>
      </c>
    </row>
    <row r="33092">
      <c r="A33092" s="1">
        <v>33090.0</v>
      </c>
      <c r="B33092" s="1" t="s">
        <v>1895</v>
      </c>
      <c r="C33092" s="1" t="s">
        <v>1896</v>
      </c>
    </row>
    <row r="33093">
      <c r="A33093" s="1">
        <v>33091.0</v>
      </c>
      <c r="B33093" s="1" t="s">
        <v>1899</v>
      </c>
      <c r="C33093" s="1" t="s">
        <v>1900</v>
      </c>
    </row>
    <row r="33094">
      <c r="A33094" s="1">
        <v>33092.0</v>
      </c>
      <c r="B33094" s="1" t="s">
        <v>1901</v>
      </c>
      <c r="C33094" s="1" t="s">
        <v>1902</v>
      </c>
    </row>
    <row r="33095">
      <c r="A33095" s="1">
        <v>33093.0</v>
      </c>
      <c r="B33095" s="1" t="s">
        <v>1903</v>
      </c>
      <c r="C33095" s="1" t="s">
        <v>1904</v>
      </c>
    </row>
    <row r="33096">
      <c r="A33096" s="1">
        <v>33094.0</v>
      </c>
      <c r="B33096" s="1" t="s">
        <v>1905</v>
      </c>
      <c r="C33096" s="1" t="s">
        <v>1906</v>
      </c>
    </row>
    <row r="33097">
      <c r="A33097" s="1">
        <v>33095.0</v>
      </c>
      <c r="B33097" s="1" t="s">
        <v>1907</v>
      </c>
      <c r="C33097" s="1" t="s">
        <v>1908</v>
      </c>
    </row>
    <row r="33098">
      <c r="A33098" s="1">
        <v>33096.0</v>
      </c>
      <c r="B33098" s="1" t="s">
        <v>4310</v>
      </c>
      <c r="C33098" s="1" t="s">
        <v>4311</v>
      </c>
    </row>
    <row r="33099">
      <c r="A33099" s="1">
        <v>33097.0</v>
      </c>
      <c r="B33099" s="1" t="s">
        <v>1909</v>
      </c>
      <c r="C33099" s="1" t="s">
        <v>1910</v>
      </c>
    </row>
    <row r="33100">
      <c r="A33100" s="1">
        <v>33098.0</v>
      </c>
      <c r="B33100" s="1" t="s">
        <v>1911</v>
      </c>
      <c r="C33100" s="1" t="s">
        <v>1912</v>
      </c>
    </row>
    <row r="33101">
      <c r="A33101" s="1">
        <v>33099.0</v>
      </c>
      <c r="B33101" s="1" t="s">
        <v>1913</v>
      </c>
      <c r="C33101" s="1" t="s">
        <v>1914</v>
      </c>
    </row>
    <row r="33102">
      <c r="A33102" s="1">
        <v>33100.0</v>
      </c>
      <c r="B33102" s="1" t="s">
        <v>1915</v>
      </c>
      <c r="C33102" s="1" t="s">
        <v>1916</v>
      </c>
    </row>
    <row r="33103">
      <c r="A33103" s="1">
        <v>33101.0</v>
      </c>
      <c r="B33103" s="1" t="s">
        <v>1917</v>
      </c>
      <c r="C33103" s="1" t="s">
        <v>1918</v>
      </c>
    </row>
    <row r="33104">
      <c r="A33104" s="1">
        <v>33102.0</v>
      </c>
      <c r="B33104" s="1" t="s">
        <v>1921</v>
      </c>
      <c r="C33104" s="1" t="s">
        <v>1922</v>
      </c>
    </row>
    <row r="33105">
      <c r="A33105" s="1">
        <v>33103.0</v>
      </c>
      <c r="B33105" s="1" t="s">
        <v>1923</v>
      </c>
      <c r="C33105" s="1" t="s">
        <v>1924</v>
      </c>
    </row>
    <row r="33106">
      <c r="A33106" s="1">
        <v>33104.0</v>
      </c>
      <c r="B33106" s="1" t="s">
        <v>4495</v>
      </c>
      <c r="C33106" s="1" t="s">
        <v>4496</v>
      </c>
    </row>
    <row r="33107">
      <c r="A33107" s="1">
        <v>33105.0</v>
      </c>
      <c r="B33107" s="1" t="s">
        <v>1925</v>
      </c>
      <c r="C33107" s="1" t="s">
        <v>1926</v>
      </c>
    </row>
    <row r="33108">
      <c r="A33108" s="1">
        <v>33106.0</v>
      </c>
      <c r="B33108" s="1" t="s">
        <v>1931</v>
      </c>
      <c r="C33108" s="1" t="s">
        <v>1932</v>
      </c>
    </row>
    <row r="33109">
      <c r="A33109" s="1">
        <v>33107.0</v>
      </c>
      <c r="B33109" s="1" t="s">
        <v>3658</v>
      </c>
      <c r="C33109" s="1" t="s">
        <v>3659</v>
      </c>
    </row>
    <row r="33110">
      <c r="A33110" s="1">
        <v>33108.0</v>
      </c>
      <c r="B33110" s="1" t="s">
        <v>1935</v>
      </c>
      <c r="C33110" s="1" t="s">
        <v>1936</v>
      </c>
    </row>
    <row r="33111">
      <c r="A33111" s="1">
        <v>33109.0</v>
      </c>
      <c r="B33111" s="1" t="s">
        <v>1937</v>
      </c>
      <c r="C33111" s="1" t="s">
        <v>1938</v>
      </c>
    </row>
    <row r="33112">
      <c r="A33112" s="1">
        <v>33110.0</v>
      </c>
      <c r="B33112" s="1" t="s">
        <v>1939</v>
      </c>
      <c r="C33112" s="1" t="s">
        <v>1940</v>
      </c>
    </row>
    <row r="33113">
      <c r="A33113" s="1">
        <v>33111.0</v>
      </c>
      <c r="B33113" s="1" t="s">
        <v>1941</v>
      </c>
      <c r="C33113" s="1" t="s">
        <v>1942</v>
      </c>
    </row>
    <row r="33114">
      <c r="A33114" s="1">
        <v>33112.0</v>
      </c>
      <c r="B33114" s="1" t="s">
        <v>1945</v>
      </c>
      <c r="C33114" s="1" t="s">
        <v>1946</v>
      </c>
    </row>
    <row r="33115">
      <c r="A33115" s="1">
        <v>33113.0</v>
      </c>
      <c r="B33115" s="1" t="s">
        <v>1947</v>
      </c>
      <c r="C33115" s="1" t="s">
        <v>1948</v>
      </c>
    </row>
    <row r="33116">
      <c r="A33116" s="1">
        <v>33114.0</v>
      </c>
      <c r="B33116" s="1" t="s">
        <v>1949</v>
      </c>
      <c r="C33116" s="1" t="s">
        <v>1950</v>
      </c>
    </row>
    <row r="33117">
      <c r="A33117" s="1">
        <v>33115.0</v>
      </c>
      <c r="B33117" s="1" t="s">
        <v>1951</v>
      </c>
      <c r="C33117" s="1" t="s">
        <v>1952</v>
      </c>
    </row>
    <row r="33118">
      <c r="A33118" s="1">
        <v>33116.0</v>
      </c>
      <c r="B33118" s="1" t="s">
        <v>1953</v>
      </c>
      <c r="C33118" s="1" t="s">
        <v>1954</v>
      </c>
    </row>
    <row r="33119">
      <c r="A33119" s="1">
        <v>33117.0</v>
      </c>
      <c r="B33119" s="1" t="s">
        <v>1955</v>
      </c>
      <c r="C33119" s="1" t="s">
        <v>1956</v>
      </c>
    </row>
    <row r="33120">
      <c r="A33120" s="1">
        <v>33118.0</v>
      </c>
      <c r="B33120" s="1" t="s">
        <v>1957</v>
      </c>
      <c r="C33120" s="1" t="s">
        <v>1958</v>
      </c>
    </row>
    <row r="33121">
      <c r="A33121" s="1">
        <v>33119.0</v>
      </c>
      <c r="B33121" s="1" t="s">
        <v>4320</v>
      </c>
      <c r="C33121" s="1" t="s">
        <v>4321</v>
      </c>
    </row>
    <row r="33122">
      <c r="A33122" s="1">
        <v>33120.0</v>
      </c>
      <c r="B33122" s="1" t="s">
        <v>1959</v>
      </c>
      <c r="C33122" s="1" t="s">
        <v>1960</v>
      </c>
    </row>
    <row r="33123">
      <c r="A33123" s="1">
        <v>33121.0</v>
      </c>
      <c r="B33123" s="1" t="s">
        <v>4322</v>
      </c>
      <c r="C33123" s="1" t="s">
        <v>4323</v>
      </c>
    </row>
    <row r="33124">
      <c r="A33124" s="1">
        <v>33122.0</v>
      </c>
      <c r="B33124" s="1" t="s">
        <v>1961</v>
      </c>
      <c r="C33124" s="1" t="s">
        <v>1962</v>
      </c>
    </row>
    <row r="33125">
      <c r="A33125" s="1">
        <v>33123.0</v>
      </c>
      <c r="B33125" s="1" t="s">
        <v>1963</v>
      </c>
      <c r="C33125" s="1" t="s">
        <v>1964</v>
      </c>
    </row>
    <row r="33126">
      <c r="A33126" s="1">
        <v>33124.0</v>
      </c>
      <c r="B33126" s="1" t="s">
        <v>1967</v>
      </c>
      <c r="C33126" s="1" t="s">
        <v>1968</v>
      </c>
    </row>
    <row r="33127">
      <c r="A33127" s="1">
        <v>33125.0</v>
      </c>
      <c r="B33127" s="1" t="s">
        <v>1969</v>
      </c>
      <c r="C33127" s="1" t="s">
        <v>1970</v>
      </c>
    </row>
    <row r="33128">
      <c r="A33128" s="1">
        <v>33126.0</v>
      </c>
      <c r="B33128" s="1" t="s">
        <v>1971</v>
      </c>
      <c r="C33128" s="1" t="s">
        <v>1972</v>
      </c>
    </row>
    <row r="33129">
      <c r="A33129" s="1">
        <v>33127.0</v>
      </c>
      <c r="B33129" s="1" t="s">
        <v>1973</v>
      </c>
      <c r="C33129" s="1" t="s">
        <v>1974</v>
      </c>
    </row>
    <row r="33130">
      <c r="A33130" s="1">
        <v>33128.0</v>
      </c>
      <c r="B33130" s="1" t="s">
        <v>1975</v>
      </c>
      <c r="C33130" s="1" t="s">
        <v>1976</v>
      </c>
    </row>
    <row r="33131">
      <c r="A33131" s="1">
        <v>33129.0</v>
      </c>
      <c r="B33131" s="1" t="s">
        <v>1977</v>
      </c>
      <c r="C33131" s="1" t="s">
        <v>1978</v>
      </c>
    </row>
    <row r="33132">
      <c r="A33132" s="1">
        <v>33130.0</v>
      </c>
      <c r="B33132" s="1" t="s">
        <v>1979</v>
      </c>
      <c r="C33132" s="1" t="s">
        <v>1980</v>
      </c>
    </row>
    <row r="33133">
      <c r="A33133" s="1">
        <v>33131.0</v>
      </c>
      <c r="B33133" s="1" t="s">
        <v>1981</v>
      </c>
      <c r="C33133" s="1" t="s">
        <v>1982</v>
      </c>
    </row>
    <row r="33134">
      <c r="A33134" s="1">
        <v>33132.0</v>
      </c>
      <c r="B33134" s="1" t="s">
        <v>1985</v>
      </c>
      <c r="C33134" s="1" t="s">
        <v>1986</v>
      </c>
    </row>
    <row r="33135">
      <c r="A33135" s="1">
        <v>33133.0</v>
      </c>
      <c r="B33135" s="1" t="s">
        <v>1987</v>
      </c>
      <c r="C33135" s="1" t="s">
        <v>1988</v>
      </c>
    </row>
    <row r="33136">
      <c r="A33136" s="1">
        <v>33134.0</v>
      </c>
      <c r="B33136" s="1" t="s">
        <v>1989</v>
      </c>
      <c r="C33136" s="1" t="s">
        <v>1990</v>
      </c>
    </row>
    <row r="33137">
      <c r="A33137" s="1">
        <v>33135.0</v>
      </c>
      <c r="B33137" s="1" t="s">
        <v>3674</v>
      </c>
      <c r="C33137" s="1" t="s">
        <v>3675</v>
      </c>
    </row>
    <row r="33138">
      <c r="A33138" s="1">
        <v>33136.0</v>
      </c>
      <c r="B33138" s="1" t="s">
        <v>3676</v>
      </c>
      <c r="C33138" s="1" t="s">
        <v>3677</v>
      </c>
    </row>
    <row r="33139">
      <c r="A33139" s="1">
        <v>33137.0</v>
      </c>
      <c r="B33139" s="1" t="s">
        <v>1991</v>
      </c>
      <c r="C33139" s="1" t="s">
        <v>1992</v>
      </c>
    </row>
    <row r="33140">
      <c r="A33140" s="1">
        <v>33138.0</v>
      </c>
      <c r="B33140" s="1" t="s">
        <v>1993</v>
      </c>
      <c r="C33140" s="1" t="s">
        <v>1994</v>
      </c>
    </row>
    <row r="33141">
      <c r="A33141" s="1">
        <v>33139.0</v>
      </c>
      <c r="B33141" s="1" t="s">
        <v>1997</v>
      </c>
      <c r="C33141" s="1" t="s">
        <v>1998</v>
      </c>
    </row>
    <row r="33142">
      <c r="A33142" s="1">
        <v>33140.0</v>
      </c>
      <c r="B33142" s="1" t="s">
        <v>1999</v>
      </c>
      <c r="C33142" s="1" t="s">
        <v>2000</v>
      </c>
    </row>
    <row r="33143">
      <c r="A33143" s="1">
        <v>33141.0</v>
      </c>
      <c r="B33143" s="1" t="s">
        <v>4559</v>
      </c>
      <c r="C33143" s="1" t="s">
        <v>4560</v>
      </c>
    </row>
    <row r="33144">
      <c r="A33144" s="1">
        <v>33142.0</v>
      </c>
      <c r="B33144" s="1" t="s">
        <v>2001</v>
      </c>
      <c r="C33144" s="1" t="s">
        <v>2002</v>
      </c>
    </row>
    <row r="33145">
      <c r="A33145" s="1">
        <v>33143.0</v>
      </c>
      <c r="B33145" s="1" t="s">
        <v>2003</v>
      </c>
      <c r="C33145" s="1" t="s">
        <v>2004</v>
      </c>
    </row>
    <row r="33146">
      <c r="A33146" s="1">
        <v>33144.0</v>
      </c>
      <c r="B33146" s="1" t="s">
        <v>2005</v>
      </c>
      <c r="C33146" s="1" t="s">
        <v>2006</v>
      </c>
    </row>
    <row r="33147">
      <c r="A33147" s="1">
        <v>33145.0</v>
      </c>
      <c r="B33147" s="1" t="s">
        <v>3680</v>
      </c>
      <c r="C33147" s="1" t="s">
        <v>3681</v>
      </c>
    </row>
    <row r="33148">
      <c r="A33148" s="1">
        <v>33146.0</v>
      </c>
      <c r="B33148" s="1" t="s">
        <v>2009</v>
      </c>
      <c r="C33148" s="1" t="s">
        <v>2010</v>
      </c>
    </row>
    <row r="33149">
      <c r="A33149" s="1">
        <v>33147.0</v>
      </c>
      <c r="B33149" s="1" t="s">
        <v>2011</v>
      </c>
      <c r="C33149" s="1" t="s">
        <v>2012</v>
      </c>
    </row>
    <row r="33150">
      <c r="A33150" s="1">
        <v>33148.0</v>
      </c>
      <c r="B33150" s="1" t="s">
        <v>2013</v>
      </c>
      <c r="C33150" s="1" t="s">
        <v>2014</v>
      </c>
    </row>
    <row r="33151">
      <c r="A33151" s="1">
        <v>33149.0</v>
      </c>
      <c r="B33151" s="1" t="s">
        <v>2015</v>
      </c>
      <c r="C33151" s="1" t="s">
        <v>2016</v>
      </c>
    </row>
    <row r="33152">
      <c r="A33152" s="1">
        <v>33150.0</v>
      </c>
      <c r="B33152" s="1" t="s">
        <v>3684</v>
      </c>
      <c r="C33152" s="1" t="s">
        <v>3685</v>
      </c>
    </row>
    <row r="33153">
      <c r="A33153" s="1">
        <v>33151.0</v>
      </c>
      <c r="B33153" s="1" t="s">
        <v>2017</v>
      </c>
      <c r="C33153" s="1" t="s">
        <v>2018</v>
      </c>
    </row>
    <row r="33154">
      <c r="A33154" s="1">
        <v>33152.0</v>
      </c>
      <c r="B33154" s="1" t="s">
        <v>2019</v>
      </c>
      <c r="C33154" s="1" t="s">
        <v>2020</v>
      </c>
    </row>
    <row r="33155">
      <c r="A33155" s="1">
        <v>33153.0</v>
      </c>
      <c r="B33155" s="1" t="s">
        <v>2023</v>
      </c>
      <c r="C33155" s="1" t="s">
        <v>2024</v>
      </c>
    </row>
    <row r="33156">
      <c r="A33156" s="1">
        <v>33154.0</v>
      </c>
      <c r="B33156" s="1" t="s">
        <v>2025</v>
      </c>
      <c r="C33156" s="1" t="s">
        <v>2026</v>
      </c>
    </row>
    <row r="33157">
      <c r="A33157" s="1">
        <v>33155.0</v>
      </c>
      <c r="B33157" s="1" t="s">
        <v>2027</v>
      </c>
      <c r="C33157" s="1" t="s">
        <v>2028</v>
      </c>
    </row>
    <row r="33158">
      <c r="A33158" s="1">
        <v>33156.0</v>
      </c>
      <c r="B33158" s="1" t="s">
        <v>2029</v>
      </c>
      <c r="C33158" s="1" t="s">
        <v>2030</v>
      </c>
    </row>
    <row r="33159">
      <c r="A33159" s="1">
        <v>33157.0</v>
      </c>
      <c r="B33159" s="1" t="s">
        <v>2031</v>
      </c>
      <c r="C33159" s="1" t="s">
        <v>2032</v>
      </c>
    </row>
    <row r="33160">
      <c r="A33160" s="1">
        <v>33158.0</v>
      </c>
      <c r="B33160" s="1" t="s">
        <v>2033</v>
      </c>
      <c r="C33160" s="1" t="s">
        <v>2034</v>
      </c>
    </row>
    <row r="33161">
      <c r="A33161" s="1">
        <v>33159.0</v>
      </c>
      <c r="B33161" s="1" t="s">
        <v>2035</v>
      </c>
      <c r="C33161" s="1" t="s">
        <v>2036</v>
      </c>
    </row>
    <row r="33162">
      <c r="A33162" s="1">
        <v>33160.0</v>
      </c>
      <c r="B33162" s="1" t="s">
        <v>2037</v>
      </c>
      <c r="C33162" s="1" t="s">
        <v>2038</v>
      </c>
    </row>
    <row r="33163">
      <c r="A33163" s="1">
        <v>33161.0</v>
      </c>
      <c r="B33163" s="1" t="s">
        <v>2039</v>
      </c>
      <c r="C33163" s="1" t="s">
        <v>2040</v>
      </c>
    </row>
    <row r="33164">
      <c r="A33164" s="1">
        <v>33162.0</v>
      </c>
      <c r="B33164" s="1" t="s">
        <v>2041</v>
      </c>
      <c r="C33164" s="1" t="s">
        <v>2042</v>
      </c>
    </row>
    <row r="33165">
      <c r="A33165" s="1">
        <v>33163.0</v>
      </c>
      <c r="B33165" s="1" t="s">
        <v>2043</v>
      </c>
      <c r="C33165" s="1" t="s">
        <v>2044</v>
      </c>
    </row>
    <row r="33166">
      <c r="A33166" s="1">
        <v>33164.0</v>
      </c>
      <c r="B33166" s="1" t="s">
        <v>2045</v>
      </c>
      <c r="C33166" s="1" t="s">
        <v>2046</v>
      </c>
    </row>
    <row r="33167">
      <c r="A33167" s="1">
        <v>33165.0</v>
      </c>
      <c r="B33167" s="1" t="s">
        <v>2047</v>
      </c>
      <c r="C33167" s="1" t="s">
        <v>2048</v>
      </c>
    </row>
    <row r="33168">
      <c r="A33168" s="1">
        <v>33166.0</v>
      </c>
      <c r="B33168" s="1" t="s">
        <v>2049</v>
      </c>
      <c r="C33168" s="1" t="s">
        <v>2050</v>
      </c>
    </row>
    <row r="33169">
      <c r="A33169" s="1">
        <v>33167.0</v>
      </c>
      <c r="B33169" s="1" t="s">
        <v>2051</v>
      </c>
      <c r="C33169" s="1" t="s">
        <v>2052</v>
      </c>
    </row>
    <row r="33170">
      <c r="A33170" s="1">
        <v>33168.0</v>
      </c>
      <c r="B33170" s="1" t="s">
        <v>2055</v>
      </c>
      <c r="C33170" s="1" t="s">
        <v>2056</v>
      </c>
    </row>
    <row r="33171">
      <c r="A33171" s="1">
        <v>33169.0</v>
      </c>
      <c r="B33171" s="1" t="s">
        <v>2059</v>
      </c>
      <c r="C33171" s="1" t="s">
        <v>2060</v>
      </c>
    </row>
    <row r="33172">
      <c r="A33172" s="1">
        <v>33170.0</v>
      </c>
      <c r="B33172" s="1" t="s">
        <v>3686</v>
      </c>
      <c r="C33172" s="1" t="s">
        <v>3687</v>
      </c>
    </row>
    <row r="33173">
      <c r="A33173" s="1">
        <v>33171.0</v>
      </c>
      <c r="B33173" s="1" t="s">
        <v>4328</v>
      </c>
      <c r="C33173" s="1" t="s">
        <v>4329</v>
      </c>
    </row>
    <row r="33174">
      <c r="A33174" s="1">
        <v>33172.0</v>
      </c>
      <c r="B33174" s="1" t="s">
        <v>2061</v>
      </c>
      <c r="C33174" s="1" t="s">
        <v>2062</v>
      </c>
    </row>
    <row r="33175">
      <c r="A33175" s="1">
        <v>33173.0</v>
      </c>
      <c r="B33175" s="1" t="s">
        <v>4330</v>
      </c>
      <c r="C33175" s="1" t="s">
        <v>4331</v>
      </c>
    </row>
    <row r="33176">
      <c r="A33176" s="1">
        <v>33174.0</v>
      </c>
      <c r="B33176" s="1" t="s">
        <v>2065</v>
      </c>
      <c r="C33176" s="1" t="s">
        <v>2066</v>
      </c>
    </row>
    <row r="33177">
      <c r="A33177" s="1">
        <v>33175.0</v>
      </c>
      <c r="B33177" s="1" t="s">
        <v>3690</v>
      </c>
      <c r="C33177" s="1" t="s">
        <v>3691</v>
      </c>
    </row>
    <row r="33178">
      <c r="A33178" s="1">
        <v>33176.0</v>
      </c>
      <c r="B33178" s="1" t="s">
        <v>2067</v>
      </c>
      <c r="C33178" s="1" t="s">
        <v>2068</v>
      </c>
    </row>
    <row r="33179">
      <c r="A33179" s="1">
        <v>33177.0</v>
      </c>
      <c r="B33179" s="1" t="s">
        <v>2069</v>
      </c>
      <c r="C33179" s="1" t="s">
        <v>2070</v>
      </c>
    </row>
    <row r="33180">
      <c r="A33180" s="1">
        <v>33178.0</v>
      </c>
      <c r="B33180" s="1" t="s">
        <v>3694</v>
      </c>
      <c r="C33180" s="1" t="s">
        <v>3695</v>
      </c>
    </row>
    <row r="33181">
      <c r="A33181" s="1">
        <v>33179.0</v>
      </c>
      <c r="B33181" s="1" t="s">
        <v>2071</v>
      </c>
      <c r="C33181" s="1" t="s">
        <v>2072</v>
      </c>
    </row>
    <row r="33182">
      <c r="A33182" s="1">
        <v>33180.0</v>
      </c>
      <c r="B33182" s="1" t="s">
        <v>4497</v>
      </c>
      <c r="C33182" s="1" t="s">
        <v>4498</v>
      </c>
    </row>
    <row r="33183">
      <c r="A33183" s="1">
        <v>33181.0</v>
      </c>
      <c r="B33183" s="1" t="s">
        <v>2073</v>
      </c>
      <c r="C33183" s="1" t="s">
        <v>2074</v>
      </c>
    </row>
    <row r="33184">
      <c r="A33184" s="1">
        <v>33182.0</v>
      </c>
      <c r="B33184" s="1" t="s">
        <v>2077</v>
      </c>
      <c r="C33184" s="1" t="s">
        <v>2078</v>
      </c>
    </row>
    <row r="33185">
      <c r="A33185" s="1">
        <v>33183.0</v>
      </c>
      <c r="B33185" s="1" t="s">
        <v>2079</v>
      </c>
      <c r="C33185" s="1" t="s">
        <v>2080</v>
      </c>
    </row>
    <row r="33186">
      <c r="A33186" s="1">
        <v>33184.0</v>
      </c>
      <c r="B33186" s="1" t="s">
        <v>4422</v>
      </c>
      <c r="C33186" s="1" t="s">
        <v>4423</v>
      </c>
    </row>
    <row r="33187">
      <c r="A33187" s="1">
        <v>33185.0</v>
      </c>
      <c r="B33187" s="1" t="s">
        <v>2083</v>
      </c>
      <c r="C33187" s="1" t="s">
        <v>2084</v>
      </c>
    </row>
    <row r="33188">
      <c r="A33188" s="1">
        <v>33186.0</v>
      </c>
      <c r="B33188" s="1" t="s">
        <v>2085</v>
      </c>
      <c r="C33188" s="1" t="s">
        <v>2086</v>
      </c>
    </row>
    <row r="33189">
      <c r="A33189" s="1">
        <v>33187.0</v>
      </c>
      <c r="B33189" s="1" t="s">
        <v>2087</v>
      </c>
      <c r="C33189" s="1" t="s">
        <v>2088</v>
      </c>
    </row>
    <row r="33190">
      <c r="A33190" s="1">
        <v>33188.0</v>
      </c>
      <c r="B33190" s="1" t="s">
        <v>2089</v>
      </c>
      <c r="C33190" s="1" t="s">
        <v>2090</v>
      </c>
    </row>
    <row r="33191">
      <c r="A33191" s="1">
        <v>33189.0</v>
      </c>
      <c r="B33191" s="1" t="s">
        <v>2091</v>
      </c>
      <c r="C33191" s="1" t="s">
        <v>2092</v>
      </c>
    </row>
    <row r="33192">
      <c r="A33192" s="1">
        <v>33190.0</v>
      </c>
      <c r="B33192" s="1" t="s">
        <v>2093</v>
      </c>
      <c r="C33192" s="1" t="s">
        <v>2094</v>
      </c>
    </row>
    <row r="33193">
      <c r="A33193" s="1">
        <v>33191.0</v>
      </c>
      <c r="B33193" s="1" t="s">
        <v>2095</v>
      </c>
      <c r="C33193" s="1" t="s">
        <v>2096</v>
      </c>
    </row>
    <row r="33194">
      <c r="A33194" s="1">
        <v>33192.0</v>
      </c>
      <c r="B33194" s="1" t="s">
        <v>2097</v>
      </c>
      <c r="C33194" s="1" t="s">
        <v>2098</v>
      </c>
    </row>
    <row r="33195">
      <c r="A33195" s="1">
        <v>33193.0</v>
      </c>
      <c r="B33195" s="1" t="s">
        <v>4336</v>
      </c>
      <c r="C33195" s="1" t="s">
        <v>4337</v>
      </c>
    </row>
    <row r="33196">
      <c r="A33196" s="1">
        <v>33194.0</v>
      </c>
      <c r="B33196" s="1" t="s">
        <v>2099</v>
      </c>
      <c r="C33196" s="1" t="s">
        <v>2100</v>
      </c>
    </row>
    <row r="33197">
      <c r="A33197" s="1">
        <v>33195.0</v>
      </c>
      <c r="B33197" s="1" t="s">
        <v>2101</v>
      </c>
      <c r="C33197" s="1" t="s">
        <v>2102</v>
      </c>
    </row>
    <row r="33198">
      <c r="A33198" s="1">
        <v>33196.0</v>
      </c>
      <c r="B33198" s="1" t="s">
        <v>4503</v>
      </c>
      <c r="C33198" s="1" t="s">
        <v>4504</v>
      </c>
    </row>
    <row r="33199">
      <c r="A33199" s="1">
        <v>33197.0</v>
      </c>
      <c r="B33199" s="1" t="s">
        <v>2103</v>
      </c>
      <c r="C33199" s="1" t="s">
        <v>2104</v>
      </c>
    </row>
    <row r="33200">
      <c r="A33200" s="1">
        <v>33198.0</v>
      </c>
      <c r="B33200" s="1" t="s">
        <v>2105</v>
      </c>
      <c r="C33200" s="1" t="s">
        <v>2106</v>
      </c>
    </row>
    <row r="33201">
      <c r="A33201" s="1">
        <v>33199.0</v>
      </c>
      <c r="B33201" s="1" t="s">
        <v>4424</v>
      </c>
      <c r="C33201" s="1" t="s">
        <v>4425</v>
      </c>
    </row>
    <row r="33202">
      <c r="A33202" s="1">
        <v>33200.0</v>
      </c>
      <c r="B33202" s="1" t="s">
        <v>2107</v>
      </c>
      <c r="C33202" s="1" t="s">
        <v>2108</v>
      </c>
    </row>
    <row r="33203">
      <c r="A33203" s="1">
        <v>33201.0</v>
      </c>
      <c r="B33203" s="1" t="s">
        <v>2109</v>
      </c>
      <c r="C33203" s="1" t="s">
        <v>2110</v>
      </c>
    </row>
    <row r="33204">
      <c r="A33204" s="1">
        <v>33202.0</v>
      </c>
      <c r="B33204" s="1" t="s">
        <v>2111</v>
      </c>
      <c r="C33204" s="1" t="s">
        <v>2112</v>
      </c>
    </row>
    <row r="33205">
      <c r="A33205" s="1">
        <v>33203.0</v>
      </c>
      <c r="B33205" s="1" t="s">
        <v>2115</v>
      </c>
      <c r="C33205" s="1" t="s">
        <v>2116</v>
      </c>
    </row>
    <row r="33206">
      <c r="A33206" s="1">
        <v>33204.0</v>
      </c>
      <c r="B33206" s="1" t="s">
        <v>4426</v>
      </c>
      <c r="C33206" s="1" t="s">
        <v>4427</v>
      </c>
    </row>
    <row r="33207">
      <c r="A33207" s="1">
        <v>33205.0</v>
      </c>
      <c r="B33207" s="1" t="s">
        <v>2117</v>
      </c>
      <c r="C33207" s="1" t="s">
        <v>2118</v>
      </c>
    </row>
    <row r="33208">
      <c r="A33208" s="1">
        <v>33206.0</v>
      </c>
      <c r="B33208" s="1" t="s">
        <v>2119</v>
      </c>
      <c r="C33208" s="1" t="s">
        <v>2120</v>
      </c>
    </row>
    <row r="33209">
      <c r="A33209" s="1">
        <v>33207.0</v>
      </c>
      <c r="B33209" s="1" t="s">
        <v>2121</v>
      </c>
      <c r="C33209" s="1" t="s">
        <v>2122</v>
      </c>
    </row>
    <row r="33210">
      <c r="A33210" s="1">
        <v>33208.0</v>
      </c>
      <c r="B33210" s="1" t="s">
        <v>2123</v>
      </c>
      <c r="C33210" s="1" t="s">
        <v>2124</v>
      </c>
    </row>
    <row r="33211">
      <c r="A33211" s="1">
        <v>33209.0</v>
      </c>
      <c r="B33211" s="1" t="s">
        <v>2125</v>
      </c>
      <c r="C33211" s="1" t="s">
        <v>2126</v>
      </c>
    </row>
    <row r="33212">
      <c r="A33212" s="1">
        <v>33210.0</v>
      </c>
      <c r="B33212" s="1" t="s">
        <v>2127</v>
      </c>
      <c r="C33212" s="1" t="s">
        <v>2128</v>
      </c>
    </row>
    <row r="33213">
      <c r="A33213" s="1">
        <v>33211.0</v>
      </c>
      <c r="B33213" s="1" t="s">
        <v>2129</v>
      </c>
      <c r="C33213" s="1" t="s">
        <v>2130</v>
      </c>
    </row>
    <row r="33214">
      <c r="A33214" s="1">
        <v>33212.0</v>
      </c>
      <c r="B33214" s="1" t="s">
        <v>3698</v>
      </c>
      <c r="C33214" s="1" t="s">
        <v>3699</v>
      </c>
    </row>
    <row r="33215">
      <c r="A33215" s="1">
        <v>33213.0</v>
      </c>
      <c r="B33215" s="1" t="s">
        <v>4338</v>
      </c>
      <c r="C33215" s="1" t="s">
        <v>4339</v>
      </c>
    </row>
    <row r="33216">
      <c r="A33216" s="1">
        <v>33214.0</v>
      </c>
      <c r="B33216" s="1" t="s">
        <v>2133</v>
      </c>
      <c r="C33216" s="1" t="s">
        <v>2134</v>
      </c>
    </row>
    <row r="33217">
      <c r="A33217" s="1">
        <v>33215.0</v>
      </c>
      <c r="B33217" s="1" t="s">
        <v>2135</v>
      </c>
      <c r="C33217" s="1" t="s">
        <v>2136</v>
      </c>
    </row>
    <row r="33218">
      <c r="A33218" s="1">
        <v>33216.0</v>
      </c>
      <c r="B33218" s="1" t="s">
        <v>2137</v>
      </c>
      <c r="C33218" s="1" t="s">
        <v>2138</v>
      </c>
    </row>
    <row r="33219">
      <c r="A33219" s="1">
        <v>33217.0</v>
      </c>
      <c r="B33219" s="1" t="s">
        <v>2139</v>
      </c>
      <c r="C33219" s="1" t="s">
        <v>2140</v>
      </c>
    </row>
    <row r="33220">
      <c r="A33220" s="1">
        <v>33218.0</v>
      </c>
      <c r="B33220" s="1" t="s">
        <v>2141</v>
      </c>
      <c r="C33220" s="1" t="s">
        <v>2142</v>
      </c>
    </row>
    <row r="33221">
      <c r="A33221" s="1">
        <v>33219.0</v>
      </c>
      <c r="B33221" s="1" t="s">
        <v>2143</v>
      </c>
      <c r="C33221" s="1" t="s">
        <v>2144</v>
      </c>
    </row>
    <row r="33222">
      <c r="A33222" s="1">
        <v>33220.0</v>
      </c>
      <c r="B33222" s="1" t="s">
        <v>2145</v>
      </c>
      <c r="C33222" s="1" t="s">
        <v>2146</v>
      </c>
    </row>
    <row r="33223">
      <c r="A33223" s="1">
        <v>33221.0</v>
      </c>
      <c r="B33223" s="1" t="s">
        <v>2147</v>
      </c>
      <c r="C33223" s="1" t="s">
        <v>2148</v>
      </c>
    </row>
    <row r="33224">
      <c r="A33224" s="1">
        <v>33222.0</v>
      </c>
      <c r="B33224" s="1" t="s">
        <v>2149</v>
      </c>
      <c r="C33224" s="1" t="s">
        <v>2150</v>
      </c>
    </row>
    <row r="33225">
      <c r="A33225" s="1">
        <v>33223.0</v>
      </c>
      <c r="B33225" s="1" t="s">
        <v>2151</v>
      </c>
      <c r="C33225" s="1" t="s">
        <v>2152</v>
      </c>
    </row>
    <row r="33226">
      <c r="A33226" s="1">
        <v>33224.0</v>
      </c>
      <c r="B33226" s="1" t="s">
        <v>2153</v>
      </c>
      <c r="C33226" s="1" t="s">
        <v>2154</v>
      </c>
    </row>
    <row r="33227">
      <c r="A33227" s="1">
        <v>33225.0</v>
      </c>
      <c r="B33227" s="1" t="s">
        <v>2155</v>
      </c>
      <c r="C33227" s="1" t="s">
        <v>2156</v>
      </c>
    </row>
    <row r="33228">
      <c r="A33228" s="1">
        <v>33226.0</v>
      </c>
      <c r="B33228" s="1" t="s">
        <v>2159</v>
      </c>
      <c r="C33228" s="1" t="s">
        <v>2160</v>
      </c>
    </row>
    <row r="33229">
      <c r="A33229" s="1">
        <v>33227.0</v>
      </c>
      <c r="B33229" s="1" t="s">
        <v>2161</v>
      </c>
      <c r="C33229" s="1" t="s">
        <v>2162</v>
      </c>
    </row>
    <row r="33230">
      <c r="A33230" s="1">
        <v>33228.0</v>
      </c>
      <c r="B33230" s="1" t="s">
        <v>2163</v>
      </c>
      <c r="C33230" s="1" t="s">
        <v>2164</v>
      </c>
    </row>
    <row r="33231">
      <c r="A33231" s="1">
        <v>33229.0</v>
      </c>
      <c r="B33231" s="1" t="s">
        <v>2165</v>
      </c>
      <c r="C33231" s="1" t="s">
        <v>2166</v>
      </c>
    </row>
    <row r="33232">
      <c r="A33232" s="1">
        <v>33230.0</v>
      </c>
      <c r="B33232" s="1" t="s">
        <v>2167</v>
      </c>
      <c r="C33232" s="1" t="s">
        <v>2168</v>
      </c>
    </row>
    <row r="33233">
      <c r="A33233" s="1">
        <v>33231.0</v>
      </c>
      <c r="B33233" s="1" t="s">
        <v>2173</v>
      </c>
      <c r="C33233" s="1" t="s">
        <v>2174</v>
      </c>
    </row>
    <row r="33234">
      <c r="A33234" s="1">
        <v>33232.0</v>
      </c>
      <c r="B33234" s="1" t="s">
        <v>4342</v>
      </c>
      <c r="C33234" s="1" t="s">
        <v>4343</v>
      </c>
    </row>
    <row r="33235">
      <c r="A33235" s="1">
        <v>33233.0</v>
      </c>
      <c r="B33235" s="1" t="s">
        <v>2175</v>
      </c>
      <c r="C33235" s="1" t="s">
        <v>2176</v>
      </c>
    </row>
    <row r="33236">
      <c r="A33236" s="1">
        <v>33234.0</v>
      </c>
      <c r="B33236" s="1" t="s">
        <v>2177</v>
      </c>
      <c r="C33236" s="1" t="s">
        <v>2178</v>
      </c>
    </row>
    <row r="33237">
      <c r="A33237" s="1">
        <v>33235.0</v>
      </c>
      <c r="B33237" s="1" t="s">
        <v>2179</v>
      </c>
      <c r="C33237" s="1" t="s">
        <v>2180</v>
      </c>
    </row>
    <row r="33238">
      <c r="A33238" s="1">
        <v>33236.0</v>
      </c>
      <c r="B33238" s="1" t="s">
        <v>2181</v>
      </c>
      <c r="C33238" s="1" t="s">
        <v>2182</v>
      </c>
    </row>
    <row r="33239">
      <c r="A33239" s="1">
        <v>33237.0</v>
      </c>
      <c r="B33239" s="1" t="s">
        <v>2183</v>
      </c>
      <c r="C33239" s="1" t="s">
        <v>2184</v>
      </c>
    </row>
    <row r="33240">
      <c r="A33240" s="1">
        <v>33238.0</v>
      </c>
      <c r="B33240" s="1" t="s">
        <v>2185</v>
      </c>
      <c r="C33240" s="1" t="s">
        <v>2186</v>
      </c>
    </row>
    <row r="33241">
      <c r="A33241" s="1">
        <v>33239.0</v>
      </c>
      <c r="B33241" s="1" t="s">
        <v>2187</v>
      </c>
      <c r="C33241" s="1" t="s">
        <v>2188</v>
      </c>
    </row>
    <row r="33242">
      <c r="A33242" s="1">
        <v>33240.0</v>
      </c>
      <c r="B33242" s="1" t="s">
        <v>2189</v>
      </c>
      <c r="C33242" s="1" t="s">
        <v>2190</v>
      </c>
    </row>
    <row r="33243">
      <c r="A33243" s="1">
        <v>33241.0</v>
      </c>
      <c r="B33243" s="1" t="s">
        <v>2191</v>
      </c>
      <c r="C33243" s="1" t="s">
        <v>2192</v>
      </c>
    </row>
    <row r="33244">
      <c r="A33244" s="1">
        <v>33242.0</v>
      </c>
      <c r="B33244" s="1" t="s">
        <v>2193</v>
      </c>
      <c r="C33244" s="1" t="s">
        <v>2194</v>
      </c>
    </row>
    <row r="33245">
      <c r="A33245" s="1">
        <v>33243.0</v>
      </c>
      <c r="B33245" s="1" t="s">
        <v>2195</v>
      </c>
      <c r="C33245" s="1" t="s">
        <v>2196</v>
      </c>
    </row>
    <row r="33246">
      <c r="A33246" s="1">
        <v>33244.0</v>
      </c>
      <c r="B33246" s="1" t="s">
        <v>2197</v>
      </c>
      <c r="C33246" s="1" t="s">
        <v>2198</v>
      </c>
    </row>
    <row r="33247">
      <c r="A33247" s="1">
        <v>33245.0</v>
      </c>
      <c r="B33247" s="1" t="s">
        <v>2199</v>
      </c>
      <c r="C33247" s="1" t="s">
        <v>2200</v>
      </c>
    </row>
    <row r="33248">
      <c r="A33248" s="1">
        <v>33246.0</v>
      </c>
      <c r="B33248" s="1" t="s">
        <v>2201</v>
      </c>
      <c r="C33248" s="1" t="s">
        <v>2202</v>
      </c>
    </row>
    <row r="33249">
      <c r="A33249" s="1">
        <v>33247.0</v>
      </c>
      <c r="B33249" s="1" t="s">
        <v>2203</v>
      </c>
      <c r="C33249" s="1" t="s">
        <v>2204</v>
      </c>
    </row>
    <row r="33250">
      <c r="A33250" s="1">
        <v>33248.0</v>
      </c>
      <c r="B33250" s="1" t="s">
        <v>2205</v>
      </c>
      <c r="C33250" s="1" t="s">
        <v>2206</v>
      </c>
    </row>
    <row r="33251">
      <c r="A33251" s="1">
        <v>33249.0</v>
      </c>
      <c r="B33251" s="1" t="s">
        <v>2207</v>
      </c>
      <c r="C33251" s="1" t="s">
        <v>2208</v>
      </c>
    </row>
    <row r="33252">
      <c r="A33252" s="1">
        <v>33250.0</v>
      </c>
      <c r="B33252" s="1" t="s">
        <v>2209</v>
      </c>
      <c r="C33252" s="1" t="s">
        <v>2210</v>
      </c>
    </row>
    <row r="33253">
      <c r="A33253" s="1">
        <v>33251.0</v>
      </c>
      <c r="B33253" s="1" t="s">
        <v>2211</v>
      </c>
      <c r="C33253" s="1" t="s">
        <v>2212</v>
      </c>
    </row>
    <row r="33254">
      <c r="A33254" s="1">
        <v>33252.0</v>
      </c>
      <c r="B33254" s="1" t="s">
        <v>2213</v>
      </c>
      <c r="C33254" s="1" t="s">
        <v>2214</v>
      </c>
    </row>
    <row r="33255">
      <c r="A33255" s="1">
        <v>33253.0</v>
      </c>
      <c r="B33255" s="1" t="s">
        <v>3702</v>
      </c>
      <c r="C33255" s="1" t="s">
        <v>3703</v>
      </c>
    </row>
    <row r="33256">
      <c r="A33256" s="1">
        <v>33254.0</v>
      </c>
      <c r="B33256" s="1" t="s">
        <v>2215</v>
      </c>
      <c r="C33256" s="1" t="s">
        <v>2216</v>
      </c>
    </row>
    <row r="33257">
      <c r="A33257" s="1">
        <v>33255.0</v>
      </c>
      <c r="B33257" s="1" t="s">
        <v>2217</v>
      </c>
      <c r="C33257" s="1" t="s">
        <v>2218</v>
      </c>
    </row>
    <row r="33258">
      <c r="A33258" s="1">
        <v>33256.0</v>
      </c>
      <c r="B33258" s="1" t="s">
        <v>2219</v>
      </c>
      <c r="C33258" s="1" t="s">
        <v>2220</v>
      </c>
    </row>
    <row r="33259">
      <c r="A33259" s="1">
        <v>33257.0</v>
      </c>
      <c r="B33259" s="1" t="s">
        <v>3704</v>
      </c>
      <c r="C33259" s="1" t="s">
        <v>3705</v>
      </c>
    </row>
    <row r="33260">
      <c r="A33260" s="1">
        <v>33258.0</v>
      </c>
      <c r="B33260" s="1" t="s">
        <v>2221</v>
      </c>
      <c r="C33260" s="1" t="s">
        <v>2222</v>
      </c>
    </row>
    <row r="33261">
      <c r="A33261" s="1">
        <v>33259.0</v>
      </c>
      <c r="B33261" s="1" t="s">
        <v>2223</v>
      </c>
      <c r="C33261" s="1" t="s">
        <v>2224</v>
      </c>
    </row>
    <row r="33262">
      <c r="A33262" s="1">
        <v>33260.0</v>
      </c>
      <c r="B33262" s="1" t="s">
        <v>2225</v>
      </c>
      <c r="C33262" s="1" t="s">
        <v>2226</v>
      </c>
    </row>
    <row r="33263">
      <c r="A33263" s="1">
        <v>33261.0</v>
      </c>
      <c r="B33263" s="1" t="s">
        <v>2227</v>
      </c>
      <c r="C33263" s="1" t="s">
        <v>2228</v>
      </c>
    </row>
    <row r="33264">
      <c r="A33264" s="1">
        <v>33262.0</v>
      </c>
      <c r="B33264" s="1" t="s">
        <v>2229</v>
      </c>
      <c r="C33264" s="1" t="s">
        <v>2230</v>
      </c>
    </row>
    <row r="33265">
      <c r="A33265" s="1">
        <v>33263.0</v>
      </c>
      <c r="B33265" s="1" t="s">
        <v>2231</v>
      </c>
      <c r="C33265" s="1" t="s">
        <v>2232</v>
      </c>
    </row>
    <row r="33266">
      <c r="A33266" s="1">
        <v>33264.0</v>
      </c>
      <c r="B33266" s="1" t="s">
        <v>2233</v>
      </c>
      <c r="C33266" s="1" t="s">
        <v>2234</v>
      </c>
    </row>
    <row r="33267">
      <c r="A33267" s="1">
        <v>33265.0</v>
      </c>
      <c r="B33267" s="1" t="s">
        <v>2235</v>
      </c>
      <c r="C33267" s="1" t="s">
        <v>2236</v>
      </c>
    </row>
    <row r="33268">
      <c r="A33268" s="1">
        <v>33266.0</v>
      </c>
      <c r="B33268" s="1" t="s">
        <v>2237</v>
      </c>
      <c r="C33268" s="1" t="s">
        <v>2238</v>
      </c>
    </row>
    <row r="33269">
      <c r="A33269" s="1">
        <v>33267.0</v>
      </c>
      <c r="B33269" s="1" t="s">
        <v>2239</v>
      </c>
      <c r="C33269" s="1" t="s">
        <v>2240</v>
      </c>
    </row>
    <row r="33270">
      <c r="A33270" s="1">
        <v>33268.0</v>
      </c>
      <c r="B33270" s="1" t="s">
        <v>2241</v>
      </c>
      <c r="C33270" s="1" t="s">
        <v>2242</v>
      </c>
    </row>
    <row r="33271">
      <c r="A33271" s="1">
        <v>33269.0</v>
      </c>
      <c r="B33271" s="1" t="s">
        <v>2243</v>
      </c>
      <c r="C33271" s="1" t="s">
        <v>2244</v>
      </c>
    </row>
    <row r="33272">
      <c r="A33272" s="1">
        <v>33270.0</v>
      </c>
      <c r="B33272" s="1" t="s">
        <v>2245</v>
      </c>
      <c r="C33272" s="1" t="s">
        <v>2246</v>
      </c>
    </row>
    <row r="33273">
      <c r="A33273" s="1">
        <v>33271.0</v>
      </c>
      <c r="B33273" s="1" t="s">
        <v>2247</v>
      </c>
      <c r="C33273" s="1" t="s">
        <v>2248</v>
      </c>
    </row>
    <row r="33274">
      <c r="A33274" s="1">
        <v>33272.0</v>
      </c>
      <c r="B33274" s="1" t="s">
        <v>2249</v>
      </c>
      <c r="C33274" s="1" t="s">
        <v>2250</v>
      </c>
    </row>
    <row r="33275">
      <c r="A33275" s="1">
        <v>33273.0</v>
      </c>
      <c r="B33275" s="1" t="s">
        <v>2251</v>
      </c>
      <c r="C33275" s="1" t="s">
        <v>2252</v>
      </c>
    </row>
    <row r="33276">
      <c r="A33276" s="1">
        <v>33274.0</v>
      </c>
      <c r="B33276" s="1" t="s">
        <v>2253</v>
      </c>
      <c r="C33276" s="1" t="s">
        <v>2254</v>
      </c>
    </row>
    <row r="33277">
      <c r="A33277" s="1">
        <v>33275.0</v>
      </c>
      <c r="B33277" s="1" t="s">
        <v>2255</v>
      </c>
      <c r="C33277" s="1" t="s">
        <v>2256</v>
      </c>
    </row>
    <row r="33278">
      <c r="A33278" s="1">
        <v>33276.0</v>
      </c>
      <c r="B33278" s="1" t="s">
        <v>640</v>
      </c>
      <c r="C33278" s="1" t="s">
        <v>2257</v>
      </c>
    </row>
    <row r="33279">
      <c r="A33279" s="1">
        <v>33277.0</v>
      </c>
      <c r="B33279" s="1" t="s">
        <v>2258</v>
      </c>
      <c r="C33279" s="1" t="s">
        <v>2259</v>
      </c>
    </row>
    <row r="33280">
      <c r="A33280" s="1">
        <v>33278.0</v>
      </c>
      <c r="B33280" s="1" t="s">
        <v>2260</v>
      </c>
      <c r="C33280" s="1" t="s">
        <v>2261</v>
      </c>
    </row>
    <row r="33281">
      <c r="A33281" s="1">
        <v>33279.0</v>
      </c>
      <c r="B33281" s="1" t="s">
        <v>2262</v>
      </c>
      <c r="C33281" s="1" t="s">
        <v>2263</v>
      </c>
    </row>
    <row r="33282">
      <c r="A33282" s="1">
        <v>33280.0</v>
      </c>
      <c r="B33282" s="1" t="s">
        <v>2264</v>
      </c>
      <c r="C33282" s="1" t="s">
        <v>2265</v>
      </c>
    </row>
    <row r="33283">
      <c r="A33283" s="1">
        <v>33281.0</v>
      </c>
      <c r="B33283" s="1" t="s">
        <v>2266</v>
      </c>
      <c r="C33283" s="1" t="s">
        <v>2267</v>
      </c>
    </row>
    <row r="33284">
      <c r="A33284" s="1">
        <v>33282.0</v>
      </c>
      <c r="B33284" s="1" t="s">
        <v>2268</v>
      </c>
      <c r="C33284" s="1" t="s">
        <v>2269</v>
      </c>
    </row>
    <row r="33285">
      <c r="A33285" s="1">
        <v>33283.0</v>
      </c>
      <c r="B33285" s="1" t="s">
        <v>2270</v>
      </c>
      <c r="C33285" s="1" t="s">
        <v>2271</v>
      </c>
    </row>
    <row r="33286">
      <c r="A33286" s="1">
        <v>33284.0</v>
      </c>
      <c r="B33286" s="1" t="s">
        <v>2272</v>
      </c>
      <c r="C33286" s="1" t="s">
        <v>2273</v>
      </c>
    </row>
    <row r="33287">
      <c r="A33287" s="1">
        <v>33285.0</v>
      </c>
      <c r="B33287" s="1" t="s">
        <v>2274</v>
      </c>
      <c r="C33287" s="1" t="s">
        <v>2275</v>
      </c>
    </row>
    <row r="33288">
      <c r="A33288" s="1">
        <v>33286.0</v>
      </c>
      <c r="B33288" s="1" t="s">
        <v>2276</v>
      </c>
      <c r="C33288" s="1" t="s">
        <v>2277</v>
      </c>
    </row>
    <row r="33289">
      <c r="A33289" s="1">
        <v>33287.0</v>
      </c>
      <c r="B33289" s="1" t="s">
        <v>2278</v>
      </c>
      <c r="C33289" s="1" t="s">
        <v>2279</v>
      </c>
    </row>
    <row r="33290">
      <c r="A33290" s="1">
        <v>33288.0</v>
      </c>
      <c r="B33290" s="1" t="s">
        <v>2280</v>
      </c>
      <c r="C33290" s="1" t="s">
        <v>2281</v>
      </c>
    </row>
    <row r="33291">
      <c r="A33291" s="1">
        <v>33289.0</v>
      </c>
      <c r="B33291" s="1" t="s">
        <v>2282</v>
      </c>
      <c r="C33291" s="1" t="s">
        <v>2283</v>
      </c>
    </row>
    <row r="33292">
      <c r="A33292" s="1">
        <v>33290.0</v>
      </c>
      <c r="B33292" s="1" t="s">
        <v>2284</v>
      </c>
      <c r="C33292" s="1" t="s">
        <v>2285</v>
      </c>
    </row>
    <row r="33293">
      <c r="A33293" s="1">
        <v>33291.0</v>
      </c>
      <c r="B33293" s="1" t="s">
        <v>2286</v>
      </c>
      <c r="C33293" s="1" t="s">
        <v>2287</v>
      </c>
    </row>
    <row r="33294">
      <c r="A33294" s="1">
        <v>33292.0</v>
      </c>
      <c r="B33294" s="1" t="s">
        <v>2288</v>
      </c>
      <c r="C33294" s="1" t="s">
        <v>2289</v>
      </c>
    </row>
    <row r="33295">
      <c r="A33295" s="1">
        <v>33293.0</v>
      </c>
      <c r="B33295" s="1" t="s">
        <v>2290</v>
      </c>
      <c r="C33295" s="1" t="s">
        <v>2291</v>
      </c>
    </row>
    <row r="33296">
      <c r="A33296" s="1">
        <v>33294.0</v>
      </c>
      <c r="B33296" s="1" t="s">
        <v>2292</v>
      </c>
      <c r="C33296" s="1" t="s">
        <v>2293</v>
      </c>
    </row>
    <row r="33297">
      <c r="A33297" s="1">
        <v>33295.0</v>
      </c>
      <c r="B33297" s="1" t="s">
        <v>2294</v>
      </c>
      <c r="C33297" s="1" t="s">
        <v>2295</v>
      </c>
    </row>
    <row r="33298">
      <c r="A33298" s="1">
        <v>33296.0</v>
      </c>
      <c r="B33298" s="1" t="s">
        <v>4344</v>
      </c>
      <c r="C33298" s="1" t="s">
        <v>4345</v>
      </c>
    </row>
    <row r="33299">
      <c r="A33299" s="1">
        <v>33297.0</v>
      </c>
      <c r="B33299" s="1" t="s">
        <v>2296</v>
      </c>
      <c r="C33299" s="1" t="s">
        <v>2297</v>
      </c>
    </row>
    <row r="33300">
      <c r="A33300" s="1">
        <v>33298.0</v>
      </c>
      <c r="B33300" s="1" t="s">
        <v>2298</v>
      </c>
      <c r="C33300" s="1" t="s">
        <v>2299</v>
      </c>
    </row>
    <row r="33301">
      <c r="A33301" s="1">
        <v>33299.0</v>
      </c>
      <c r="B33301" s="1" t="s">
        <v>2300</v>
      </c>
      <c r="C33301" s="1" t="s">
        <v>2301</v>
      </c>
    </row>
    <row r="33302">
      <c r="A33302" s="1">
        <v>33300.0</v>
      </c>
      <c r="B33302" s="1" t="s">
        <v>2302</v>
      </c>
      <c r="C33302" s="1" t="s">
        <v>2303</v>
      </c>
    </row>
    <row r="33303">
      <c r="A33303" s="1">
        <v>33301.0</v>
      </c>
      <c r="B33303" s="1" t="s">
        <v>2304</v>
      </c>
      <c r="C33303" s="1" t="s">
        <v>2305</v>
      </c>
    </row>
    <row r="33304">
      <c r="A33304" s="1">
        <v>33302.0</v>
      </c>
      <c r="B33304" s="1" t="s">
        <v>2306</v>
      </c>
      <c r="C33304" s="1" t="s">
        <v>2307</v>
      </c>
    </row>
    <row r="33305">
      <c r="A33305" s="1">
        <v>33303.0</v>
      </c>
      <c r="B33305" s="1" t="s">
        <v>2308</v>
      </c>
      <c r="C33305" s="1" t="s">
        <v>2309</v>
      </c>
    </row>
    <row r="33306">
      <c r="A33306" s="1">
        <v>33304.0</v>
      </c>
      <c r="B33306" s="1" t="s">
        <v>2310</v>
      </c>
      <c r="C33306" s="1" t="s">
        <v>2311</v>
      </c>
    </row>
    <row r="33307">
      <c r="A33307" s="1">
        <v>33305.0</v>
      </c>
      <c r="B33307" s="1" t="s">
        <v>2312</v>
      </c>
      <c r="C33307" s="1" t="s">
        <v>2313</v>
      </c>
    </row>
    <row r="33308">
      <c r="A33308" s="1">
        <v>33306.0</v>
      </c>
      <c r="B33308" s="1" t="s">
        <v>2314</v>
      </c>
      <c r="C33308" s="1" t="s">
        <v>2315</v>
      </c>
    </row>
    <row r="33309">
      <c r="A33309" s="1">
        <v>33307.0</v>
      </c>
      <c r="B33309" s="1" t="s">
        <v>2316</v>
      </c>
      <c r="C33309" s="1" t="s">
        <v>2317</v>
      </c>
    </row>
    <row r="33310">
      <c r="A33310" s="1">
        <v>33308.0</v>
      </c>
      <c r="B33310" s="1" t="s">
        <v>2318</v>
      </c>
      <c r="C33310" s="1" t="s">
        <v>2319</v>
      </c>
    </row>
    <row r="33311">
      <c r="A33311" s="1">
        <v>33309.0</v>
      </c>
      <c r="B33311" s="1" t="s">
        <v>2318</v>
      </c>
      <c r="C33311" s="1" t="s">
        <v>2319</v>
      </c>
    </row>
    <row r="33312">
      <c r="A33312" s="1">
        <v>33310.0</v>
      </c>
      <c r="B33312" s="1" t="s">
        <v>2320</v>
      </c>
      <c r="C33312" s="1" t="s">
        <v>2321</v>
      </c>
    </row>
    <row r="33313">
      <c r="A33313" s="1">
        <v>33311.0</v>
      </c>
      <c r="B33313" s="1" t="s">
        <v>2322</v>
      </c>
      <c r="C33313" s="1" t="s">
        <v>2323</v>
      </c>
    </row>
    <row r="33314">
      <c r="A33314" s="1">
        <v>33312.0</v>
      </c>
      <c r="B33314" s="1" t="s">
        <v>2324</v>
      </c>
      <c r="C33314" s="1" t="s">
        <v>2325</v>
      </c>
    </row>
    <row r="33315">
      <c r="A33315" s="1">
        <v>33313.0</v>
      </c>
      <c r="B33315" s="1" t="s">
        <v>2326</v>
      </c>
      <c r="C33315" s="1" t="s">
        <v>2327</v>
      </c>
    </row>
    <row r="33316">
      <c r="A33316" s="1">
        <v>33314.0</v>
      </c>
      <c r="B33316" s="1" t="s">
        <v>2328</v>
      </c>
      <c r="C33316" s="1" t="s">
        <v>2329</v>
      </c>
    </row>
    <row r="33317">
      <c r="A33317" s="1">
        <v>33315.0</v>
      </c>
      <c r="B33317" s="1" t="s">
        <v>2330</v>
      </c>
      <c r="C33317" s="1" t="s">
        <v>2331</v>
      </c>
    </row>
    <row r="33318">
      <c r="A33318" s="1">
        <v>33316.0</v>
      </c>
      <c r="B33318" s="1" t="s">
        <v>2332</v>
      </c>
      <c r="C33318" s="1" t="s">
        <v>2333</v>
      </c>
    </row>
    <row r="33319">
      <c r="A33319" s="1">
        <v>33317.0</v>
      </c>
      <c r="B33319" s="1" t="s">
        <v>2334</v>
      </c>
      <c r="C33319" s="1" t="s">
        <v>2335</v>
      </c>
    </row>
    <row r="33320">
      <c r="A33320" s="1">
        <v>33318.0</v>
      </c>
      <c r="B33320" s="1" t="s">
        <v>2336</v>
      </c>
      <c r="C33320" s="1" t="s">
        <v>2337</v>
      </c>
    </row>
    <row r="33321">
      <c r="A33321" s="1">
        <v>33319.0</v>
      </c>
      <c r="B33321" s="1" t="s">
        <v>2338</v>
      </c>
      <c r="C33321" s="1" t="s">
        <v>2339</v>
      </c>
    </row>
    <row r="33322">
      <c r="A33322" s="1">
        <v>33320.0</v>
      </c>
      <c r="B33322" s="1" t="s">
        <v>2340</v>
      </c>
      <c r="C33322" s="1" t="s">
        <v>2341</v>
      </c>
    </row>
    <row r="33323">
      <c r="A33323" s="1">
        <v>33321.0</v>
      </c>
      <c r="B33323" s="1" t="s">
        <v>2342</v>
      </c>
      <c r="C33323" s="1" t="s">
        <v>2343</v>
      </c>
    </row>
    <row r="33324">
      <c r="A33324" s="1">
        <v>33322.0</v>
      </c>
      <c r="B33324" s="1" t="s">
        <v>2346</v>
      </c>
      <c r="C33324" s="1" t="s">
        <v>2347</v>
      </c>
    </row>
    <row r="33325">
      <c r="A33325" s="1">
        <v>33323.0</v>
      </c>
      <c r="B33325" s="1" t="s">
        <v>2348</v>
      </c>
      <c r="C33325" s="1" t="s">
        <v>2349</v>
      </c>
    </row>
    <row r="33326">
      <c r="A33326" s="1">
        <v>33324.0</v>
      </c>
      <c r="B33326" s="1" t="s">
        <v>2350</v>
      </c>
      <c r="C33326" s="1" t="s">
        <v>2351</v>
      </c>
    </row>
    <row r="33327">
      <c r="A33327" s="1">
        <v>33325.0</v>
      </c>
      <c r="B33327" s="1" t="s">
        <v>2352</v>
      </c>
      <c r="C33327" s="1" t="s">
        <v>2353</v>
      </c>
    </row>
    <row r="33328">
      <c r="A33328" s="1">
        <v>33326.0</v>
      </c>
      <c r="B33328" s="1" t="s">
        <v>2354</v>
      </c>
      <c r="C33328" s="1" t="s">
        <v>2355</v>
      </c>
    </row>
    <row r="33329">
      <c r="A33329" s="1">
        <v>33327.0</v>
      </c>
      <c r="B33329" s="1" t="s">
        <v>2356</v>
      </c>
      <c r="C33329" s="1" t="s">
        <v>2357</v>
      </c>
    </row>
    <row r="33330">
      <c r="A33330" s="1">
        <v>33328.0</v>
      </c>
      <c r="B33330" s="1" t="s">
        <v>2358</v>
      </c>
      <c r="C33330" s="1" t="s">
        <v>2359</v>
      </c>
    </row>
    <row r="33331">
      <c r="A33331" s="1">
        <v>33329.0</v>
      </c>
      <c r="B33331" s="1" t="s">
        <v>2360</v>
      </c>
      <c r="C33331" s="1" t="s">
        <v>2361</v>
      </c>
    </row>
    <row r="33332">
      <c r="A33332" s="1">
        <v>33330.0</v>
      </c>
      <c r="B33332" s="1" t="s">
        <v>2362</v>
      </c>
      <c r="C33332" s="1" t="s">
        <v>2363</v>
      </c>
    </row>
    <row r="33333">
      <c r="A33333" s="1">
        <v>33331.0</v>
      </c>
      <c r="B33333" s="1" t="s">
        <v>2364</v>
      </c>
      <c r="C33333" s="1" t="s">
        <v>2365</v>
      </c>
    </row>
    <row r="33334">
      <c r="A33334" s="1">
        <v>33332.0</v>
      </c>
      <c r="B33334" s="1" t="s">
        <v>2366</v>
      </c>
      <c r="C33334" s="1" t="s">
        <v>2367</v>
      </c>
    </row>
    <row r="33335">
      <c r="A33335" s="1">
        <v>33333.0</v>
      </c>
      <c r="B33335" s="1" t="s">
        <v>2368</v>
      </c>
      <c r="C33335" s="1" t="s">
        <v>2369</v>
      </c>
    </row>
    <row r="33336">
      <c r="A33336" s="1">
        <v>33334.0</v>
      </c>
      <c r="B33336" s="1" t="s">
        <v>2370</v>
      </c>
      <c r="C33336" s="1" t="s">
        <v>2371</v>
      </c>
    </row>
    <row r="33337">
      <c r="A33337" s="1">
        <v>33335.0</v>
      </c>
      <c r="B33337" s="1" t="s">
        <v>2372</v>
      </c>
      <c r="C33337" s="1" t="s">
        <v>2373</v>
      </c>
    </row>
    <row r="33338">
      <c r="A33338" s="1">
        <v>33336.0</v>
      </c>
      <c r="B33338" s="1" t="s">
        <v>2374</v>
      </c>
      <c r="C33338" s="1" t="s">
        <v>2375</v>
      </c>
    </row>
    <row r="33339">
      <c r="A33339" s="1">
        <v>33337.0</v>
      </c>
      <c r="B33339" s="1" t="s">
        <v>2376</v>
      </c>
      <c r="C33339" s="1" t="s">
        <v>2377</v>
      </c>
    </row>
    <row r="33340">
      <c r="A33340" s="1">
        <v>33338.0</v>
      </c>
      <c r="B33340" s="1" t="s">
        <v>2378</v>
      </c>
      <c r="C33340" s="1" t="s">
        <v>2379</v>
      </c>
    </row>
    <row r="33341">
      <c r="A33341" s="1">
        <v>33339.0</v>
      </c>
      <c r="B33341" s="1" t="s">
        <v>2380</v>
      </c>
      <c r="C33341" s="1" t="s">
        <v>2381</v>
      </c>
    </row>
    <row r="33342">
      <c r="A33342" s="1">
        <v>33340.0</v>
      </c>
      <c r="B33342" s="1" t="s">
        <v>2382</v>
      </c>
      <c r="C33342" s="1" t="s">
        <v>2383</v>
      </c>
    </row>
    <row r="33343">
      <c r="A33343" s="1">
        <v>33341.0</v>
      </c>
      <c r="B33343" s="1" t="s">
        <v>2384</v>
      </c>
      <c r="C33343" s="1" t="s">
        <v>2385</v>
      </c>
    </row>
    <row r="33344">
      <c r="A33344" s="1">
        <v>33342.0</v>
      </c>
      <c r="B33344" s="1" t="s">
        <v>2386</v>
      </c>
      <c r="C33344" s="1" t="s">
        <v>2387</v>
      </c>
    </row>
    <row r="33345">
      <c r="A33345" s="1">
        <v>33343.0</v>
      </c>
      <c r="B33345" s="1" t="s">
        <v>2388</v>
      </c>
      <c r="C33345" s="1" t="s">
        <v>2389</v>
      </c>
    </row>
    <row r="33346">
      <c r="A33346" s="1">
        <v>33344.0</v>
      </c>
      <c r="B33346" s="1" t="s">
        <v>2390</v>
      </c>
      <c r="C33346" s="1" t="s">
        <v>2391</v>
      </c>
    </row>
    <row r="33347">
      <c r="A33347" s="1">
        <v>33345.0</v>
      </c>
      <c r="B33347" s="1" t="s">
        <v>2392</v>
      </c>
      <c r="C33347" s="1" t="s">
        <v>2393</v>
      </c>
    </row>
    <row r="33348">
      <c r="A33348" s="1">
        <v>33346.0</v>
      </c>
      <c r="B33348" s="1" t="s">
        <v>2394</v>
      </c>
      <c r="C33348" s="1" t="s">
        <v>2395</v>
      </c>
    </row>
    <row r="33349">
      <c r="A33349" s="1">
        <v>33347.0</v>
      </c>
      <c r="B33349" s="1" t="s">
        <v>2396</v>
      </c>
      <c r="C33349" s="1" t="s">
        <v>2397</v>
      </c>
    </row>
    <row r="33350">
      <c r="A33350" s="1">
        <v>33348.0</v>
      </c>
      <c r="B33350" s="1" t="s">
        <v>2398</v>
      </c>
      <c r="C33350" s="1" t="s">
        <v>2399</v>
      </c>
    </row>
    <row r="33351">
      <c r="A33351" s="1">
        <v>33349.0</v>
      </c>
      <c r="B33351" s="1" t="s">
        <v>2400</v>
      </c>
      <c r="C33351" s="1" t="s">
        <v>2401</v>
      </c>
    </row>
    <row r="33352">
      <c r="A33352" s="1">
        <v>33350.0</v>
      </c>
      <c r="B33352" s="1" t="s">
        <v>2402</v>
      </c>
      <c r="C33352" s="1" t="s">
        <v>2403</v>
      </c>
    </row>
    <row r="33353">
      <c r="A33353" s="1">
        <v>33351.0</v>
      </c>
      <c r="B33353" s="1" t="s">
        <v>2404</v>
      </c>
      <c r="C33353" s="1" t="s">
        <v>2405</v>
      </c>
    </row>
    <row r="33354">
      <c r="A33354" s="1">
        <v>33352.0</v>
      </c>
      <c r="B33354" s="1" t="s">
        <v>2406</v>
      </c>
      <c r="C33354" s="1" t="s">
        <v>2407</v>
      </c>
    </row>
    <row r="33355">
      <c r="A33355" s="1">
        <v>33353.0</v>
      </c>
      <c r="B33355" s="1" t="s">
        <v>2408</v>
      </c>
      <c r="C33355" s="1" t="s">
        <v>2409</v>
      </c>
    </row>
    <row r="33356">
      <c r="A33356" s="1">
        <v>33354.0</v>
      </c>
      <c r="B33356" s="1" t="s">
        <v>321</v>
      </c>
      <c r="C33356" s="1" t="s">
        <v>2410</v>
      </c>
    </row>
    <row r="33357">
      <c r="A33357" s="1">
        <v>33355.0</v>
      </c>
      <c r="B33357" s="1" t="s">
        <v>2411</v>
      </c>
      <c r="C33357" s="1" t="s">
        <v>2412</v>
      </c>
    </row>
    <row r="33358">
      <c r="A33358" s="1">
        <v>33356.0</v>
      </c>
      <c r="B33358" s="1" t="s">
        <v>2413</v>
      </c>
      <c r="C33358" s="1" t="s">
        <v>2414</v>
      </c>
    </row>
    <row r="33359">
      <c r="A33359" s="1">
        <v>33357.0</v>
      </c>
      <c r="B33359" s="1" t="s">
        <v>2415</v>
      </c>
      <c r="C33359" s="1" t="s">
        <v>2416</v>
      </c>
    </row>
    <row r="33360">
      <c r="A33360" s="1">
        <v>33358.0</v>
      </c>
      <c r="B33360" s="1" t="s">
        <v>2417</v>
      </c>
      <c r="C33360" s="1" t="s">
        <v>2418</v>
      </c>
    </row>
    <row r="33361">
      <c r="A33361" s="1">
        <v>33359.0</v>
      </c>
      <c r="B33361" s="1" t="s">
        <v>2419</v>
      </c>
      <c r="C33361" s="1" t="s">
        <v>2420</v>
      </c>
    </row>
    <row r="33362">
      <c r="A33362" s="1">
        <v>33360.0</v>
      </c>
      <c r="B33362" s="1" t="s">
        <v>2421</v>
      </c>
      <c r="C33362" s="1" t="s">
        <v>2422</v>
      </c>
    </row>
    <row r="33363">
      <c r="A33363" s="1">
        <v>33361.0</v>
      </c>
      <c r="B33363" s="1" t="s">
        <v>2423</v>
      </c>
      <c r="C33363" s="1" t="s">
        <v>2424</v>
      </c>
    </row>
    <row r="33364">
      <c r="A33364" s="1">
        <v>33362.0</v>
      </c>
      <c r="B33364" s="1" t="s">
        <v>2425</v>
      </c>
      <c r="C33364" s="1" t="s">
        <v>2426</v>
      </c>
    </row>
    <row r="33365">
      <c r="A33365" s="1">
        <v>33363.0</v>
      </c>
      <c r="B33365" s="1" t="s">
        <v>2427</v>
      </c>
      <c r="C33365" s="1" t="s">
        <v>2428</v>
      </c>
    </row>
    <row r="33366">
      <c r="A33366" s="1">
        <v>33364.0</v>
      </c>
      <c r="B33366" s="1" t="s">
        <v>2429</v>
      </c>
      <c r="C33366" s="1" t="s">
        <v>2430</v>
      </c>
    </row>
    <row r="33367">
      <c r="A33367" s="1">
        <v>33365.0</v>
      </c>
      <c r="B33367" s="1" t="s">
        <v>2431</v>
      </c>
      <c r="C33367" s="1" t="s">
        <v>2432</v>
      </c>
    </row>
    <row r="33368">
      <c r="A33368" s="1">
        <v>33366.0</v>
      </c>
      <c r="B33368" s="1" t="s">
        <v>2433</v>
      </c>
      <c r="C33368" s="1" t="s">
        <v>2434</v>
      </c>
    </row>
    <row r="33369">
      <c r="A33369" s="1">
        <v>33367.0</v>
      </c>
      <c r="B33369" s="1" t="s">
        <v>2435</v>
      </c>
      <c r="C33369" s="1" t="s">
        <v>2436</v>
      </c>
    </row>
    <row r="33370">
      <c r="A33370" s="1">
        <v>33368.0</v>
      </c>
      <c r="B33370" s="1" t="s">
        <v>2437</v>
      </c>
      <c r="C33370" s="1" t="s">
        <v>2438</v>
      </c>
    </row>
    <row r="33371">
      <c r="A33371" s="1">
        <v>33369.0</v>
      </c>
      <c r="B33371" s="1" t="s">
        <v>2439</v>
      </c>
      <c r="C33371" s="1" t="s">
        <v>2440</v>
      </c>
    </row>
    <row r="33372">
      <c r="A33372" s="1">
        <v>33370.0</v>
      </c>
      <c r="B33372" s="1" t="s">
        <v>2441</v>
      </c>
      <c r="C33372" s="1" t="s">
        <v>2442</v>
      </c>
    </row>
    <row r="33373">
      <c r="A33373" s="1">
        <v>33371.0</v>
      </c>
      <c r="B33373" s="1" t="s">
        <v>2443</v>
      </c>
      <c r="C33373" s="1" t="s">
        <v>2444</v>
      </c>
    </row>
    <row r="33374">
      <c r="A33374" s="1">
        <v>33372.0</v>
      </c>
      <c r="B33374" s="1" t="s">
        <v>2445</v>
      </c>
      <c r="C33374" s="1" t="s">
        <v>2446</v>
      </c>
    </row>
    <row r="33375">
      <c r="A33375" s="1">
        <v>33373.0</v>
      </c>
      <c r="B33375" s="1" t="s">
        <v>2447</v>
      </c>
      <c r="C33375" s="1" t="s">
        <v>2448</v>
      </c>
    </row>
    <row r="33376">
      <c r="A33376" s="1">
        <v>33374.0</v>
      </c>
      <c r="B33376" s="1" t="s">
        <v>2449</v>
      </c>
      <c r="C33376" s="1" t="s">
        <v>2450</v>
      </c>
    </row>
    <row r="33377">
      <c r="A33377" s="1">
        <v>33375.0</v>
      </c>
      <c r="B33377" s="1" t="s">
        <v>2451</v>
      </c>
      <c r="C33377" s="1" t="s">
        <v>2452</v>
      </c>
    </row>
    <row r="33378">
      <c r="A33378" s="1">
        <v>33376.0</v>
      </c>
      <c r="B33378" s="1" t="s">
        <v>2453</v>
      </c>
      <c r="C33378" s="1" t="s">
        <v>2454</v>
      </c>
    </row>
    <row r="33379">
      <c r="A33379" s="1">
        <v>33377.0</v>
      </c>
      <c r="B33379" s="1" t="s">
        <v>2455</v>
      </c>
      <c r="C33379" s="1" t="s">
        <v>2456</v>
      </c>
    </row>
    <row r="33380">
      <c r="A33380" s="1">
        <v>33378.0</v>
      </c>
      <c r="B33380" s="1" t="s">
        <v>2457</v>
      </c>
      <c r="C33380" s="1" t="s">
        <v>2458</v>
      </c>
    </row>
    <row r="33381">
      <c r="A33381" s="1">
        <v>33379.0</v>
      </c>
      <c r="B33381" s="1" t="s">
        <v>2459</v>
      </c>
      <c r="C33381" s="1" t="s">
        <v>2460</v>
      </c>
    </row>
    <row r="33382">
      <c r="A33382" s="1">
        <v>33380.0</v>
      </c>
      <c r="B33382" s="1" t="s">
        <v>2461</v>
      </c>
      <c r="C33382" s="1" t="s">
        <v>2462</v>
      </c>
    </row>
    <row r="33383">
      <c r="A33383" s="1">
        <v>33381.0</v>
      </c>
      <c r="B33383" s="1" t="s">
        <v>2463</v>
      </c>
      <c r="C33383" s="1" t="s">
        <v>2464</v>
      </c>
    </row>
    <row r="33384">
      <c r="A33384" s="1">
        <v>33382.0</v>
      </c>
      <c r="B33384" s="1" t="s">
        <v>2465</v>
      </c>
      <c r="C33384" s="1" t="s">
        <v>2466</v>
      </c>
    </row>
    <row r="33385">
      <c r="A33385" s="1">
        <v>33383.0</v>
      </c>
      <c r="B33385" s="1" t="s">
        <v>2467</v>
      </c>
      <c r="C33385" s="1" t="s">
        <v>2468</v>
      </c>
    </row>
    <row r="33386">
      <c r="A33386" s="1">
        <v>33384.0</v>
      </c>
      <c r="B33386" s="1" t="s">
        <v>2469</v>
      </c>
      <c r="C33386" s="1" t="s">
        <v>2470</v>
      </c>
    </row>
    <row r="33387">
      <c r="A33387" s="1">
        <v>33385.0</v>
      </c>
      <c r="B33387" s="1" t="s">
        <v>2471</v>
      </c>
      <c r="C33387" s="1" t="s">
        <v>2472</v>
      </c>
    </row>
    <row r="33388">
      <c r="A33388" s="1">
        <v>33386.0</v>
      </c>
      <c r="B33388" s="1" t="s">
        <v>2473</v>
      </c>
      <c r="C33388" s="1" t="s">
        <v>2474</v>
      </c>
    </row>
    <row r="33389">
      <c r="A33389" s="1">
        <v>33387.0</v>
      </c>
      <c r="B33389" s="1" t="s">
        <v>2475</v>
      </c>
      <c r="C33389" s="1" t="s">
        <v>2476</v>
      </c>
    </row>
    <row r="33390">
      <c r="A33390" s="1">
        <v>33388.0</v>
      </c>
      <c r="B33390" s="1" t="s">
        <v>2477</v>
      </c>
      <c r="C33390" s="1" t="s">
        <v>2478</v>
      </c>
    </row>
    <row r="33391">
      <c r="A33391" s="1">
        <v>33389.0</v>
      </c>
      <c r="B33391" s="1" t="s">
        <v>2479</v>
      </c>
      <c r="C33391" s="1" t="s">
        <v>2480</v>
      </c>
    </row>
    <row r="33392">
      <c r="A33392" s="1">
        <v>33390.0</v>
      </c>
      <c r="B33392" s="1" t="s">
        <v>2481</v>
      </c>
      <c r="C33392" s="1" t="s">
        <v>2482</v>
      </c>
    </row>
    <row r="33393">
      <c r="A33393" s="1">
        <v>33391.0</v>
      </c>
      <c r="B33393" s="1" t="s">
        <v>2483</v>
      </c>
      <c r="C33393" s="1" t="s">
        <v>2484</v>
      </c>
    </row>
    <row r="33394">
      <c r="A33394" s="1">
        <v>33392.0</v>
      </c>
      <c r="B33394" s="1" t="s">
        <v>2485</v>
      </c>
      <c r="C33394" s="1" t="s">
        <v>2486</v>
      </c>
    </row>
    <row r="33395">
      <c r="A33395" s="1">
        <v>33393.0</v>
      </c>
      <c r="B33395" s="1" t="s">
        <v>2487</v>
      </c>
      <c r="C33395" s="1" t="s">
        <v>2488</v>
      </c>
    </row>
    <row r="33396">
      <c r="A33396" s="1">
        <v>33394.0</v>
      </c>
      <c r="B33396" s="1" t="s">
        <v>2489</v>
      </c>
      <c r="C33396" s="1" t="s">
        <v>2490</v>
      </c>
    </row>
    <row r="33397">
      <c r="A33397" s="1">
        <v>33395.0</v>
      </c>
      <c r="B33397" s="1" t="s">
        <v>2491</v>
      </c>
      <c r="C33397" s="1" t="s">
        <v>2492</v>
      </c>
    </row>
    <row r="33398">
      <c r="A33398" s="1">
        <v>33396.0</v>
      </c>
      <c r="B33398" s="1" t="s">
        <v>2493</v>
      </c>
      <c r="C33398" s="1" t="s">
        <v>2494</v>
      </c>
    </row>
    <row r="33399">
      <c r="A33399" s="1">
        <v>33397.0</v>
      </c>
      <c r="B33399" s="1" t="s">
        <v>2495</v>
      </c>
      <c r="C33399" s="1" t="s">
        <v>2496</v>
      </c>
    </row>
    <row r="33400">
      <c r="A33400" s="1">
        <v>33398.0</v>
      </c>
      <c r="B33400" s="1" t="s">
        <v>2497</v>
      </c>
      <c r="C33400" s="1" t="s">
        <v>2498</v>
      </c>
    </row>
    <row r="33401">
      <c r="A33401" s="1">
        <v>33399.0</v>
      </c>
      <c r="B33401" s="1" t="s">
        <v>2499</v>
      </c>
      <c r="C33401" s="1" t="s">
        <v>2500</v>
      </c>
    </row>
    <row r="33402">
      <c r="A33402" s="1">
        <v>33400.0</v>
      </c>
      <c r="B33402" s="1" t="s">
        <v>2501</v>
      </c>
      <c r="C33402" s="1" t="s">
        <v>2502</v>
      </c>
    </row>
    <row r="33403">
      <c r="A33403" s="1">
        <v>33401.0</v>
      </c>
      <c r="B33403" s="1" t="s">
        <v>2503</v>
      </c>
      <c r="C33403" s="1" t="s">
        <v>2504</v>
      </c>
    </row>
    <row r="33404">
      <c r="A33404" s="1">
        <v>33402.0</v>
      </c>
      <c r="B33404" s="1" t="s">
        <v>2505</v>
      </c>
      <c r="C33404" s="1" t="s">
        <v>2506</v>
      </c>
    </row>
    <row r="33405">
      <c r="A33405" s="1">
        <v>33403.0</v>
      </c>
      <c r="B33405" s="1" t="s">
        <v>2507</v>
      </c>
      <c r="C33405" s="1" t="s">
        <v>2508</v>
      </c>
    </row>
    <row r="33406">
      <c r="A33406" s="1">
        <v>33404.0</v>
      </c>
      <c r="B33406" s="1" t="s">
        <v>2509</v>
      </c>
      <c r="C33406" s="1" t="s">
        <v>2510</v>
      </c>
    </row>
    <row r="33407">
      <c r="A33407" s="1">
        <v>33405.0</v>
      </c>
      <c r="B33407" s="1" t="s">
        <v>2511</v>
      </c>
      <c r="C33407" s="1" t="s">
        <v>2512</v>
      </c>
    </row>
    <row r="33408">
      <c r="A33408" s="1">
        <v>33406.0</v>
      </c>
      <c r="B33408" s="1" t="s">
        <v>2513</v>
      </c>
      <c r="C33408" s="1" t="s">
        <v>2514</v>
      </c>
    </row>
    <row r="33409">
      <c r="A33409" s="1">
        <v>33407.0</v>
      </c>
      <c r="B33409" s="1" t="s">
        <v>2515</v>
      </c>
      <c r="C33409" s="1" t="s">
        <v>2516</v>
      </c>
    </row>
    <row r="33410">
      <c r="A33410" s="1">
        <v>33408.0</v>
      </c>
      <c r="B33410" s="1" t="s">
        <v>2517</v>
      </c>
      <c r="C33410" s="1" t="s">
        <v>2518</v>
      </c>
    </row>
    <row r="33411">
      <c r="A33411" s="1">
        <v>33409.0</v>
      </c>
      <c r="B33411" s="1" t="s">
        <v>2519</v>
      </c>
      <c r="C33411" s="1" t="s">
        <v>2520</v>
      </c>
    </row>
    <row r="33412">
      <c r="A33412" s="1">
        <v>33410.0</v>
      </c>
      <c r="B33412" s="1" t="s">
        <v>2521</v>
      </c>
      <c r="C33412" s="1" t="s">
        <v>2522</v>
      </c>
    </row>
    <row r="33413">
      <c r="A33413" s="1">
        <v>33411.0</v>
      </c>
      <c r="B33413" s="1" t="s">
        <v>2523</v>
      </c>
      <c r="C33413" s="1" t="s">
        <v>2524</v>
      </c>
    </row>
    <row r="33414">
      <c r="A33414" s="1">
        <v>33412.0</v>
      </c>
      <c r="B33414" s="1" t="s">
        <v>2527</v>
      </c>
      <c r="C33414" s="1" t="s">
        <v>2528</v>
      </c>
    </row>
    <row r="33415">
      <c r="A33415" s="1">
        <v>33413.0</v>
      </c>
      <c r="B33415" s="1" t="s">
        <v>2529</v>
      </c>
      <c r="C33415" s="1" t="s">
        <v>2530</v>
      </c>
    </row>
    <row r="33416">
      <c r="A33416" s="1">
        <v>33414.0</v>
      </c>
      <c r="B33416" s="1" t="s">
        <v>2531</v>
      </c>
      <c r="C33416" s="1" t="s">
        <v>2532</v>
      </c>
    </row>
    <row r="33417">
      <c r="A33417" s="1">
        <v>33415.0</v>
      </c>
      <c r="B33417" s="1" t="s">
        <v>2533</v>
      </c>
      <c r="C33417" s="1" t="s">
        <v>2534</v>
      </c>
    </row>
    <row r="33418">
      <c r="A33418" s="1">
        <v>33416.0</v>
      </c>
      <c r="B33418" s="1" t="s">
        <v>2535</v>
      </c>
      <c r="C33418" s="1" t="s">
        <v>2536</v>
      </c>
    </row>
    <row r="33419">
      <c r="A33419" s="1">
        <v>33417.0</v>
      </c>
      <c r="B33419" s="1" t="s">
        <v>2537</v>
      </c>
      <c r="C33419" s="1" t="s">
        <v>2538</v>
      </c>
    </row>
    <row r="33420">
      <c r="A33420" s="1">
        <v>33418.0</v>
      </c>
      <c r="B33420" s="1" t="s">
        <v>2539</v>
      </c>
      <c r="C33420" s="1" t="s">
        <v>2540</v>
      </c>
    </row>
    <row r="33421">
      <c r="A33421" s="1">
        <v>33419.0</v>
      </c>
      <c r="B33421" s="1" t="s">
        <v>2543</v>
      </c>
      <c r="C33421" s="1" t="s">
        <v>2544</v>
      </c>
    </row>
    <row r="33422">
      <c r="A33422" s="1">
        <v>33420.0</v>
      </c>
      <c r="B33422" s="1" t="s">
        <v>2545</v>
      </c>
      <c r="C33422" s="1" t="s">
        <v>2546</v>
      </c>
    </row>
    <row r="33423">
      <c r="A33423" s="1">
        <v>33421.0</v>
      </c>
      <c r="B33423" s="1" t="s">
        <v>2547</v>
      </c>
      <c r="C33423" s="1" t="s">
        <v>2548</v>
      </c>
    </row>
    <row r="33424">
      <c r="A33424" s="1">
        <v>33422.0</v>
      </c>
      <c r="B33424" s="1" t="s">
        <v>2549</v>
      </c>
      <c r="C33424" s="1" t="s">
        <v>2550</v>
      </c>
    </row>
    <row r="33425">
      <c r="A33425" s="1">
        <v>33423.0</v>
      </c>
      <c r="B33425" s="1" t="s">
        <v>2551</v>
      </c>
      <c r="C33425" s="1" t="s">
        <v>2552</v>
      </c>
    </row>
    <row r="33426">
      <c r="A33426" s="1">
        <v>33424.0</v>
      </c>
      <c r="B33426" s="1" t="s">
        <v>2553</v>
      </c>
      <c r="C33426" s="1" t="s">
        <v>2554</v>
      </c>
    </row>
    <row r="33427">
      <c r="A33427" s="1">
        <v>33425.0</v>
      </c>
      <c r="B33427" s="1" t="s">
        <v>2555</v>
      </c>
      <c r="C33427" s="1" t="s">
        <v>2556</v>
      </c>
    </row>
    <row r="33428">
      <c r="A33428" s="1">
        <v>33426.0</v>
      </c>
      <c r="B33428" s="1" t="s">
        <v>2557</v>
      </c>
      <c r="C33428" s="1" t="s">
        <v>2558</v>
      </c>
    </row>
    <row r="33429">
      <c r="A33429" s="1">
        <v>33427.0</v>
      </c>
      <c r="B33429" s="1" t="s">
        <v>2559</v>
      </c>
      <c r="C33429" s="1" t="s">
        <v>2560</v>
      </c>
    </row>
    <row r="33430">
      <c r="A33430" s="1">
        <v>33428.0</v>
      </c>
      <c r="B33430" s="1" t="s">
        <v>2561</v>
      </c>
      <c r="C33430" s="1" t="s">
        <v>2562</v>
      </c>
    </row>
    <row r="33431">
      <c r="A33431" s="1">
        <v>33429.0</v>
      </c>
      <c r="B33431" s="1" t="s">
        <v>2563</v>
      </c>
      <c r="C33431" s="1" t="s">
        <v>2564</v>
      </c>
    </row>
    <row r="33432">
      <c r="A33432" s="1">
        <v>33430.0</v>
      </c>
      <c r="B33432" s="1" t="s">
        <v>2565</v>
      </c>
      <c r="C33432" s="1" t="s">
        <v>2566</v>
      </c>
    </row>
    <row r="33433">
      <c r="A33433" s="1">
        <v>33431.0</v>
      </c>
      <c r="B33433" s="1" t="s">
        <v>2567</v>
      </c>
      <c r="C33433" s="1" t="s">
        <v>2568</v>
      </c>
    </row>
    <row r="33434">
      <c r="A33434" s="1">
        <v>33432.0</v>
      </c>
      <c r="B33434" s="1" t="s">
        <v>2569</v>
      </c>
      <c r="C33434" s="1" t="s">
        <v>2570</v>
      </c>
    </row>
    <row r="33435">
      <c r="A33435" s="1">
        <v>33433.0</v>
      </c>
      <c r="B33435" s="1" t="s">
        <v>2571</v>
      </c>
      <c r="C33435" s="1" t="s">
        <v>2572</v>
      </c>
    </row>
    <row r="33436">
      <c r="A33436" s="1">
        <v>33434.0</v>
      </c>
      <c r="B33436" s="1" t="s">
        <v>2573</v>
      </c>
      <c r="C33436" s="1" t="s">
        <v>2574</v>
      </c>
    </row>
    <row r="33437">
      <c r="A33437" s="1">
        <v>33435.0</v>
      </c>
      <c r="B33437" s="1" t="s">
        <v>2575</v>
      </c>
      <c r="C33437" s="1" t="s">
        <v>2576</v>
      </c>
    </row>
    <row r="33438">
      <c r="A33438" s="1">
        <v>33436.0</v>
      </c>
      <c r="B33438" s="1" t="s">
        <v>2577</v>
      </c>
      <c r="C33438" s="1" t="s">
        <v>2578</v>
      </c>
    </row>
    <row r="33439">
      <c r="A33439" s="1">
        <v>33437.0</v>
      </c>
      <c r="B33439" s="1" t="s">
        <v>2579</v>
      </c>
      <c r="C33439" s="1" t="s">
        <v>2580</v>
      </c>
    </row>
    <row r="33440">
      <c r="A33440" s="1">
        <v>33438.0</v>
      </c>
      <c r="B33440" s="1" t="s">
        <v>2581</v>
      </c>
      <c r="C33440" s="1" t="s">
        <v>2582</v>
      </c>
    </row>
    <row r="33441">
      <c r="A33441" s="1">
        <v>33439.0</v>
      </c>
      <c r="B33441" s="1" t="s">
        <v>2583</v>
      </c>
      <c r="C33441" s="1" t="s">
        <v>2584</v>
      </c>
    </row>
    <row r="33442">
      <c r="A33442" s="1">
        <v>33440.0</v>
      </c>
      <c r="B33442" s="1" t="s">
        <v>2585</v>
      </c>
      <c r="C33442" s="1" t="s">
        <v>2586</v>
      </c>
    </row>
    <row r="33443">
      <c r="A33443" s="1">
        <v>33441.0</v>
      </c>
      <c r="B33443" s="1" t="s">
        <v>2587</v>
      </c>
      <c r="C33443" s="1" t="s">
        <v>2588</v>
      </c>
    </row>
    <row r="33444">
      <c r="A33444" s="1">
        <v>33442.0</v>
      </c>
      <c r="B33444" s="1" t="s">
        <v>2589</v>
      </c>
      <c r="C33444" s="1" t="s">
        <v>2590</v>
      </c>
    </row>
    <row r="33445">
      <c r="A33445" s="1">
        <v>33443.0</v>
      </c>
      <c r="B33445" s="1" t="s">
        <v>2591</v>
      </c>
      <c r="C33445" s="1" t="s">
        <v>2592</v>
      </c>
    </row>
    <row r="33446">
      <c r="A33446" s="1">
        <v>33444.0</v>
      </c>
      <c r="B33446" s="1" t="s">
        <v>2593</v>
      </c>
      <c r="C33446" s="1" t="s">
        <v>2594</v>
      </c>
    </row>
    <row r="33447">
      <c r="A33447" s="1">
        <v>33445.0</v>
      </c>
      <c r="B33447" s="1" t="s">
        <v>2595</v>
      </c>
      <c r="C33447" s="1" t="s">
        <v>2596</v>
      </c>
    </row>
    <row r="33448">
      <c r="A33448" s="1">
        <v>33446.0</v>
      </c>
      <c r="B33448" s="1" t="s">
        <v>2597</v>
      </c>
      <c r="C33448" s="1" t="s">
        <v>2598</v>
      </c>
    </row>
    <row r="33449">
      <c r="A33449" s="1">
        <v>33447.0</v>
      </c>
      <c r="B33449" s="1" t="s">
        <v>2599</v>
      </c>
      <c r="C33449" s="1" t="s">
        <v>2600</v>
      </c>
    </row>
    <row r="33450">
      <c r="A33450" s="1">
        <v>33448.0</v>
      </c>
      <c r="B33450" s="1" t="s">
        <v>2601</v>
      </c>
      <c r="C33450" s="1" t="s">
        <v>2602</v>
      </c>
    </row>
    <row r="33451">
      <c r="A33451" s="1">
        <v>33449.0</v>
      </c>
      <c r="B33451" s="1" t="s">
        <v>3706</v>
      </c>
      <c r="C33451" s="1" t="s">
        <v>3707</v>
      </c>
    </row>
    <row r="33452">
      <c r="A33452" s="1">
        <v>33450.0</v>
      </c>
      <c r="B33452" s="1" t="s">
        <v>3708</v>
      </c>
      <c r="C33452" s="1" t="s">
        <v>3709</v>
      </c>
    </row>
    <row r="33453">
      <c r="A33453" s="1">
        <v>33451.0</v>
      </c>
      <c r="B33453" s="1" t="s">
        <v>3710</v>
      </c>
      <c r="C33453" s="1" t="s">
        <v>3711</v>
      </c>
    </row>
    <row r="33454">
      <c r="A33454" s="1">
        <v>33452.0</v>
      </c>
      <c r="B33454" s="1" t="s">
        <v>3712</v>
      </c>
      <c r="C33454" s="1" t="s">
        <v>3713</v>
      </c>
    </row>
    <row r="33455">
      <c r="A33455" s="1">
        <v>33453.0</v>
      </c>
      <c r="B33455" s="1" t="s">
        <v>3714</v>
      </c>
      <c r="C33455" s="1" t="s">
        <v>3715</v>
      </c>
    </row>
    <row r="33456">
      <c r="A33456" s="1">
        <v>33454.0</v>
      </c>
      <c r="B33456" s="1" t="s">
        <v>3716</v>
      </c>
      <c r="C33456" s="1" t="s">
        <v>3717</v>
      </c>
    </row>
    <row r="33457">
      <c r="A33457" s="1">
        <v>33455.0</v>
      </c>
      <c r="B33457" s="1" t="s">
        <v>640</v>
      </c>
      <c r="C33457" s="1" t="s">
        <v>3718</v>
      </c>
    </row>
    <row r="33458">
      <c r="A33458" s="1">
        <v>33456.0</v>
      </c>
      <c r="B33458" s="1" t="s">
        <v>3719</v>
      </c>
      <c r="C33458" s="1" t="s">
        <v>3720</v>
      </c>
    </row>
    <row r="33459">
      <c r="A33459" s="1">
        <v>33457.0</v>
      </c>
      <c r="B33459" s="1" t="s">
        <v>3721</v>
      </c>
      <c r="C33459" s="1" t="s">
        <v>3722</v>
      </c>
    </row>
    <row r="33460">
      <c r="A33460" s="1">
        <v>33458.0</v>
      </c>
      <c r="B33460" s="1" t="s">
        <v>3723</v>
      </c>
      <c r="C33460" s="1" t="s">
        <v>3724</v>
      </c>
    </row>
    <row r="33461">
      <c r="A33461" s="1">
        <v>33459.0</v>
      </c>
      <c r="B33461" s="1" t="s">
        <v>3725</v>
      </c>
      <c r="C33461" s="1" t="s">
        <v>3726</v>
      </c>
    </row>
    <row r="33462">
      <c r="A33462" s="1">
        <v>33460.0</v>
      </c>
      <c r="B33462" s="1" t="s">
        <v>3727</v>
      </c>
      <c r="C33462" s="1" t="s">
        <v>3728</v>
      </c>
    </row>
    <row r="33463">
      <c r="A33463" s="1">
        <v>33461.0</v>
      </c>
      <c r="B33463" s="1" t="s">
        <v>3729</v>
      </c>
      <c r="C33463" s="1" t="s">
        <v>3730</v>
      </c>
    </row>
    <row r="33464">
      <c r="A33464" s="1">
        <v>33462.0</v>
      </c>
      <c r="B33464" s="1" t="s">
        <v>3731</v>
      </c>
      <c r="C33464" s="1" t="s">
        <v>3732</v>
      </c>
    </row>
    <row r="33465">
      <c r="A33465" s="1">
        <v>33463.0</v>
      </c>
      <c r="B33465" s="1" t="s">
        <v>3733</v>
      </c>
      <c r="C33465" s="1" t="s">
        <v>3734</v>
      </c>
    </row>
    <row r="33466">
      <c r="A33466" s="1">
        <v>33464.0</v>
      </c>
      <c r="B33466" s="1" t="s">
        <v>3735</v>
      </c>
      <c r="C33466" s="1" t="s">
        <v>3736</v>
      </c>
    </row>
    <row r="33467">
      <c r="A33467" s="1">
        <v>33465.0</v>
      </c>
      <c r="B33467" s="1" t="s">
        <v>3737</v>
      </c>
      <c r="C33467" s="1" t="s">
        <v>3738</v>
      </c>
    </row>
    <row r="33468">
      <c r="A33468" s="1">
        <v>33466.0</v>
      </c>
      <c r="B33468" s="1" t="s">
        <v>3739</v>
      </c>
      <c r="C33468" s="1" t="s">
        <v>3740</v>
      </c>
    </row>
    <row r="33469">
      <c r="A33469" s="1">
        <v>33467.0</v>
      </c>
      <c r="B33469" s="1" t="s">
        <v>3741</v>
      </c>
      <c r="C33469" s="1" t="s">
        <v>3742</v>
      </c>
    </row>
    <row r="33470">
      <c r="A33470" s="1">
        <v>33468.0</v>
      </c>
      <c r="B33470" s="1" t="s">
        <v>3743</v>
      </c>
      <c r="C33470" s="1" t="s">
        <v>3744</v>
      </c>
    </row>
    <row r="33471">
      <c r="A33471" s="1">
        <v>33469.0</v>
      </c>
      <c r="B33471" s="1" t="s">
        <v>3745</v>
      </c>
      <c r="C33471" s="1" t="s">
        <v>3746</v>
      </c>
    </row>
    <row r="33472">
      <c r="A33472" s="1">
        <v>33470.0</v>
      </c>
      <c r="B33472" s="1" t="s">
        <v>3747</v>
      </c>
      <c r="C33472" s="1" t="s">
        <v>3748</v>
      </c>
    </row>
    <row r="33473">
      <c r="A33473" s="1">
        <v>33471.0</v>
      </c>
      <c r="B33473" s="1" t="s">
        <v>3749</v>
      </c>
      <c r="C33473" s="1" t="s">
        <v>3750</v>
      </c>
    </row>
    <row r="33474">
      <c r="A33474" s="1">
        <v>33472.0</v>
      </c>
      <c r="B33474" s="1" t="s">
        <v>3751</v>
      </c>
      <c r="C33474" s="1" t="s">
        <v>3752</v>
      </c>
    </row>
    <row r="33475">
      <c r="A33475" s="1">
        <v>33473.0</v>
      </c>
      <c r="B33475" s="1" t="s">
        <v>3753</v>
      </c>
      <c r="C33475" s="1" t="s">
        <v>3754</v>
      </c>
    </row>
    <row r="33476">
      <c r="A33476" s="1">
        <v>33474.0</v>
      </c>
      <c r="B33476" s="1" t="s">
        <v>3755</v>
      </c>
      <c r="C33476" s="1" t="s">
        <v>3756</v>
      </c>
    </row>
    <row r="33477">
      <c r="A33477" s="1">
        <v>33475.0</v>
      </c>
      <c r="B33477" s="1" t="s">
        <v>3757</v>
      </c>
      <c r="C33477" s="1" t="s">
        <v>3758</v>
      </c>
    </row>
    <row r="33478">
      <c r="A33478" s="1">
        <v>33476.0</v>
      </c>
      <c r="B33478" s="1" t="s">
        <v>3759</v>
      </c>
      <c r="C33478" s="1" t="s">
        <v>3760</v>
      </c>
    </row>
    <row r="33479">
      <c r="A33479" s="1">
        <v>33477.0</v>
      </c>
      <c r="B33479" s="3" t="s">
        <v>3761</v>
      </c>
      <c r="C33479" s="1" t="s">
        <v>3762</v>
      </c>
    </row>
    <row r="33480">
      <c r="A33480" s="1">
        <v>33478.0</v>
      </c>
      <c r="B33480" s="1" t="s">
        <v>3763</v>
      </c>
      <c r="C33480" s="1" t="s">
        <v>3764</v>
      </c>
    </row>
    <row r="33481">
      <c r="A33481" s="1">
        <v>33479.0</v>
      </c>
      <c r="B33481" s="1" t="s">
        <v>3765</v>
      </c>
      <c r="C33481" s="1" t="s">
        <v>3766</v>
      </c>
    </row>
    <row r="33482">
      <c r="A33482" s="1">
        <v>33480.0</v>
      </c>
      <c r="B33482" s="1" t="s">
        <v>3767</v>
      </c>
      <c r="C33482" s="1" t="s">
        <v>3768</v>
      </c>
    </row>
    <row r="33483">
      <c r="A33483" s="1">
        <v>33481.0</v>
      </c>
      <c r="B33483" s="1" t="s">
        <v>3769</v>
      </c>
      <c r="C33483" s="1" t="s">
        <v>3770</v>
      </c>
    </row>
    <row r="33484">
      <c r="A33484" s="1">
        <v>33482.0</v>
      </c>
      <c r="B33484" s="1" t="s">
        <v>3771</v>
      </c>
      <c r="C33484" s="1" t="s">
        <v>3772</v>
      </c>
    </row>
    <row r="33485">
      <c r="A33485" s="1">
        <v>33483.0</v>
      </c>
      <c r="B33485" s="1" t="s">
        <v>3773</v>
      </c>
      <c r="C33485" s="1" t="s">
        <v>3774</v>
      </c>
    </row>
    <row r="33486">
      <c r="A33486" s="1">
        <v>33484.0</v>
      </c>
      <c r="B33486" s="1" t="s">
        <v>3775</v>
      </c>
      <c r="C33486" s="1" t="s">
        <v>3776</v>
      </c>
    </row>
    <row r="33487">
      <c r="A33487" s="1">
        <v>33485.0</v>
      </c>
      <c r="B33487" s="1" t="s">
        <v>3777</v>
      </c>
      <c r="C33487" s="1" t="s">
        <v>3778</v>
      </c>
    </row>
    <row r="33488">
      <c r="A33488" s="1">
        <v>33486.0</v>
      </c>
      <c r="B33488" s="1" t="s">
        <v>3779</v>
      </c>
      <c r="C33488" s="1" t="s">
        <v>3780</v>
      </c>
    </row>
    <row r="33489">
      <c r="A33489" s="1">
        <v>33487.0</v>
      </c>
      <c r="B33489" s="1" t="s">
        <v>3781</v>
      </c>
      <c r="C33489" s="1" t="s">
        <v>3782</v>
      </c>
    </row>
    <row r="33490">
      <c r="A33490" s="1">
        <v>33488.0</v>
      </c>
      <c r="B33490" s="1" t="s">
        <v>3783</v>
      </c>
      <c r="C33490" s="1" t="s">
        <v>3784</v>
      </c>
    </row>
    <row r="33491">
      <c r="A33491" s="1">
        <v>33489.0</v>
      </c>
      <c r="B33491" s="1" t="s">
        <v>3785</v>
      </c>
      <c r="C33491" s="1" t="s">
        <v>3786</v>
      </c>
    </row>
    <row r="33492">
      <c r="A33492" s="1">
        <v>33490.0</v>
      </c>
      <c r="B33492" s="1" t="s">
        <v>3787</v>
      </c>
      <c r="C33492" s="1" t="s">
        <v>3788</v>
      </c>
    </row>
    <row r="33493">
      <c r="A33493" s="1">
        <v>33491.0</v>
      </c>
      <c r="B33493" s="1" t="s">
        <v>3789</v>
      </c>
      <c r="C33493" s="1" t="s">
        <v>3790</v>
      </c>
    </row>
    <row r="33494">
      <c r="A33494" s="1">
        <v>33492.0</v>
      </c>
      <c r="B33494" s="1" t="s">
        <v>3791</v>
      </c>
      <c r="C33494" s="1" t="s">
        <v>3792</v>
      </c>
    </row>
    <row r="33495">
      <c r="A33495" s="1">
        <v>33493.0</v>
      </c>
      <c r="B33495" s="1" t="s">
        <v>3793</v>
      </c>
      <c r="C33495" s="1" t="s">
        <v>3794</v>
      </c>
    </row>
    <row r="33496">
      <c r="A33496" s="1">
        <v>33494.0</v>
      </c>
      <c r="B33496" s="1" t="s">
        <v>3795</v>
      </c>
      <c r="C33496" s="1" t="s">
        <v>3796</v>
      </c>
    </row>
    <row r="33497">
      <c r="A33497" s="1">
        <v>33495.0</v>
      </c>
      <c r="B33497" s="1" t="s">
        <v>3797</v>
      </c>
      <c r="C33497" s="1" t="s">
        <v>3798</v>
      </c>
    </row>
    <row r="33498">
      <c r="A33498" s="1">
        <v>33496.0</v>
      </c>
      <c r="B33498" s="1" t="s">
        <v>3799</v>
      </c>
      <c r="C33498" s="1" t="s">
        <v>3800</v>
      </c>
    </row>
    <row r="33499">
      <c r="A33499" s="1">
        <v>33497.0</v>
      </c>
      <c r="B33499" s="1" t="s">
        <v>3801</v>
      </c>
      <c r="C33499" s="1" t="s">
        <v>3802</v>
      </c>
    </row>
    <row r="33500">
      <c r="A33500" s="1">
        <v>33498.0</v>
      </c>
      <c r="B33500" s="1" t="s">
        <v>3803</v>
      </c>
      <c r="C33500" s="1" t="s">
        <v>3804</v>
      </c>
    </row>
    <row r="33501">
      <c r="A33501" s="1">
        <v>33499.0</v>
      </c>
      <c r="B33501" s="1" t="s">
        <v>3805</v>
      </c>
      <c r="C33501" s="1" t="s">
        <v>3806</v>
      </c>
    </row>
    <row r="33502">
      <c r="A33502" s="1">
        <v>33500.0</v>
      </c>
      <c r="B33502" s="1" t="s">
        <v>3807</v>
      </c>
      <c r="C33502" s="1" t="s">
        <v>3808</v>
      </c>
    </row>
    <row r="33503">
      <c r="A33503" s="1">
        <v>33501.0</v>
      </c>
      <c r="B33503" s="1" t="s">
        <v>3807</v>
      </c>
      <c r="C33503" s="1" t="s">
        <v>3809</v>
      </c>
    </row>
    <row r="33504">
      <c r="A33504" s="1">
        <v>33502.0</v>
      </c>
      <c r="B33504" s="1" t="s">
        <v>3810</v>
      </c>
      <c r="C33504" s="1" t="s">
        <v>3811</v>
      </c>
    </row>
    <row r="33505">
      <c r="A33505" s="1">
        <v>33503.0</v>
      </c>
      <c r="B33505" s="1" t="s">
        <v>3812</v>
      </c>
      <c r="C33505" s="1" t="s">
        <v>3813</v>
      </c>
    </row>
    <row r="33506">
      <c r="A33506" s="1">
        <v>33504.0</v>
      </c>
      <c r="B33506" s="1" t="s">
        <v>3814</v>
      </c>
      <c r="C33506" s="1" t="s">
        <v>3815</v>
      </c>
    </row>
    <row r="33507">
      <c r="A33507" s="1">
        <v>33505.0</v>
      </c>
      <c r="B33507" s="1" t="s">
        <v>3816</v>
      </c>
      <c r="C33507" s="1" t="s">
        <v>3817</v>
      </c>
    </row>
    <row r="33508">
      <c r="A33508" s="1">
        <v>33506.0</v>
      </c>
      <c r="B33508" s="1" t="s">
        <v>3818</v>
      </c>
      <c r="C33508" s="1" t="s">
        <v>3819</v>
      </c>
    </row>
    <row r="33509">
      <c r="A33509" s="1">
        <v>33507.0</v>
      </c>
      <c r="B33509" s="1" t="s">
        <v>3820</v>
      </c>
      <c r="C33509" s="1" t="s">
        <v>3821</v>
      </c>
    </row>
    <row r="33510">
      <c r="A33510" s="1">
        <v>33508.0</v>
      </c>
      <c r="B33510" s="1" t="s">
        <v>3822</v>
      </c>
      <c r="C33510" s="1" t="s">
        <v>3823</v>
      </c>
    </row>
    <row r="33511">
      <c r="A33511" s="1">
        <v>33509.0</v>
      </c>
      <c r="B33511" s="1" t="s">
        <v>3826</v>
      </c>
      <c r="C33511" s="1" t="s">
        <v>3827</v>
      </c>
    </row>
    <row r="33512">
      <c r="A33512" s="1">
        <v>33510.0</v>
      </c>
      <c r="B33512" s="1" t="s">
        <v>3828</v>
      </c>
      <c r="C33512" s="1" t="s">
        <v>3829</v>
      </c>
    </row>
    <row r="33513">
      <c r="A33513" s="1">
        <v>33511.0</v>
      </c>
      <c r="B33513" s="1" t="s">
        <v>3830</v>
      </c>
      <c r="C33513" s="1" t="s">
        <v>3831</v>
      </c>
    </row>
    <row r="33514">
      <c r="A33514" s="1">
        <v>33512.0</v>
      </c>
      <c r="B33514" s="1" t="s">
        <v>3832</v>
      </c>
      <c r="C33514" s="1" t="s">
        <v>3833</v>
      </c>
    </row>
    <row r="33515">
      <c r="A33515" s="1">
        <v>33513.0</v>
      </c>
      <c r="B33515" s="1" t="s">
        <v>3834</v>
      </c>
      <c r="C33515" s="1" t="s">
        <v>3835</v>
      </c>
    </row>
    <row r="33516">
      <c r="A33516" s="1">
        <v>33514.0</v>
      </c>
      <c r="B33516" s="1" t="s">
        <v>3836</v>
      </c>
      <c r="C33516" s="1" t="s">
        <v>3837</v>
      </c>
    </row>
    <row r="33517">
      <c r="A33517" s="1">
        <v>33515.0</v>
      </c>
      <c r="B33517" s="1" t="s">
        <v>3838</v>
      </c>
      <c r="C33517" s="1" t="s">
        <v>3839</v>
      </c>
    </row>
    <row r="33518">
      <c r="A33518" s="1">
        <v>33516.0</v>
      </c>
      <c r="B33518" s="1" t="s">
        <v>3840</v>
      </c>
      <c r="C33518" s="1" t="s">
        <v>3841</v>
      </c>
    </row>
    <row r="33519">
      <c r="A33519" s="1">
        <v>33517.0</v>
      </c>
      <c r="B33519" s="1" t="s">
        <v>3842</v>
      </c>
      <c r="C33519" s="1" t="s">
        <v>3843</v>
      </c>
    </row>
    <row r="33520">
      <c r="A33520" s="1">
        <v>33518.0</v>
      </c>
      <c r="B33520" s="1" t="s">
        <v>3844</v>
      </c>
      <c r="C33520" s="1" t="s">
        <v>3845</v>
      </c>
    </row>
    <row r="33521">
      <c r="A33521" s="1">
        <v>33519.0</v>
      </c>
      <c r="B33521" s="1" t="s">
        <v>3846</v>
      </c>
      <c r="C33521" s="1" t="s">
        <v>3847</v>
      </c>
    </row>
    <row r="33522">
      <c r="A33522" s="1">
        <v>33520.0</v>
      </c>
      <c r="B33522" s="1" t="s">
        <v>3848</v>
      </c>
      <c r="C33522" s="1" t="s">
        <v>3849</v>
      </c>
    </row>
    <row r="33523">
      <c r="A33523" s="1">
        <v>33521.0</v>
      </c>
      <c r="B33523" s="1" t="s">
        <v>3812</v>
      </c>
      <c r="C33523" s="1" t="s">
        <v>3850</v>
      </c>
    </row>
    <row r="33524">
      <c r="A33524" s="1">
        <v>33522.0</v>
      </c>
      <c r="B33524" s="1" t="s">
        <v>3851</v>
      </c>
      <c r="C33524" s="1" t="s">
        <v>3852</v>
      </c>
    </row>
    <row r="33525">
      <c r="A33525" s="1">
        <v>33523.0</v>
      </c>
      <c r="B33525" s="1" t="s">
        <v>3853</v>
      </c>
      <c r="C33525" s="1" t="s">
        <v>3854</v>
      </c>
    </row>
    <row r="33526">
      <c r="A33526" s="1">
        <v>33524.0</v>
      </c>
      <c r="B33526" s="1" t="s">
        <v>3855</v>
      </c>
      <c r="C33526" s="1" t="s">
        <v>3856</v>
      </c>
    </row>
    <row r="33527">
      <c r="A33527" s="1">
        <v>33525.0</v>
      </c>
      <c r="B33527" s="1" t="s">
        <v>3857</v>
      </c>
      <c r="C33527" s="1" t="s">
        <v>3858</v>
      </c>
    </row>
    <row r="33528">
      <c r="A33528" s="1">
        <v>33526.0</v>
      </c>
      <c r="B33528" s="1" t="s">
        <v>3859</v>
      </c>
      <c r="C33528" s="1" t="s">
        <v>3860</v>
      </c>
    </row>
    <row r="33529">
      <c r="A33529" s="1">
        <v>33527.0</v>
      </c>
      <c r="B33529" s="1" t="s">
        <v>3861</v>
      </c>
      <c r="C33529" s="1" t="s">
        <v>3862</v>
      </c>
    </row>
    <row r="33530">
      <c r="A33530" s="1">
        <v>33528.0</v>
      </c>
      <c r="B33530" s="1" t="s">
        <v>3863</v>
      </c>
      <c r="C33530" s="1" t="s">
        <v>3864</v>
      </c>
    </row>
    <row r="33531">
      <c r="A33531" s="1">
        <v>33529.0</v>
      </c>
      <c r="B33531" s="1" t="s">
        <v>3865</v>
      </c>
      <c r="C33531" s="1" t="s">
        <v>3866</v>
      </c>
    </row>
    <row r="33532">
      <c r="A33532" s="1">
        <v>33530.0</v>
      </c>
      <c r="B33532" s="1" t="s">
        <v>3867</v>
      </c>
      <c r="C33532" s="1" t="s">
        <v>3868</v>
      </c>
    </row>
    <row r="33533">
      <c r="A33533" s="1">
        <v>33531.0</v>
      </c>
      <c r="B33533" s="1" t="s">
        <v>3869</v>
      </c>
      <c r="C33533" s="1" t="s">
        <v>3870</v>
      </c>
    </row>
    <row r="33534">
      <c r="A33534" s="1">
        <v>33532.0</v>
      </c>
      <c r="B33534" s="1" t="s">
        <v>3871</v>
      </c>
      <c r="C33534" s="1" t="s">
        <v>3872</v>
      </c>
    </row>
    <row r="33535">
      <c r="A33535" s="1">
        <v>33533.0</v>
      </c>
      <c r="B33535" s="1" t="s">
        <v>3873</v>
      </c>
      <c r="C33535" s="1" t="s">
        <v>3874</v>
      </c>
    </row>
    <row r="33536">
      <c r="A33536" s="1">
        <v>33534.0</v>
      </c>
      <c r="B33536" s="1" t="s">
        <v>3875</v>
      </c>
      <c r="C33536" s="1" t="s">
        <v>3876</v>
      </c>
    </row>
    <row r="33537">
      <c r="A33537" s="1">
        <v>33535.0</v>
      </c>
      <c r="B33537" s="1" t="s">
        <v>1367</v>
      </c>
      <c r="C33537" s="1" t="s">
        <v>3877</v>
      </c>
    </row>
    <row r="33538">
      <c r="A33538" s="1">
        <v>33536.0</v>
      </c>
      <c r="B33538" s="1" t="s">
        <v>3878</v>
      </c>
      <c r="C33538" s="1" t="s">
        <v>3879</v>
      </c>
    </row>
    <row r="33539">
      <c r="A33539" s="1">
        <v>33537.0</v>
      </c>
      <c r="B33539" s="1" t="s">
        <v>3880</v>
      </c>
      <c r="C33539" s="1" t="s">
        <v>3881</v>
      </c>
    </row>
    <row r="33540">
      <c r="A33540" s="1">
        <v>33538.0</v>
      </c>
      <c r="B33540" s="1" t="s">
        <v>3882</v>
      </c>
      <c r="C33540" s="1" t="s">
        <v>3883</v>
      </c>
    </row>
    <row r="33541">
      <c r="A33541" s="1">
        <v>33539.0</v>
      </c>
      <c r="B33541" s="1" t="s">
        <v>3884</v>
      </c>
      <c r="C33541" s="1" t="s">
        <v>3885</v>
      </c>
    </row>
    <row r="33542">
      <c r="A33542" s="1">
        <v>33540.0</v>
      </c>
      <c r="B33542" s="1" t="s">
        <v>3886</v>
      </c>
      <c r="C33542" s="1" t="s">
        <v>3887</v>
      </c>
    </row>
    <row r="33543">
      <c r="A33543" s="1">
        <v>33541.0</v>
      </c>
      <c r="B33543" s="1" t="s">
        <v>3888</v>
      </c>
      <c r="C33543" s="1" t="s">
        <v>3889</v>
      </c>
    </row>
    <row r="33544">
      <c r="A33544" s="1">
        <v>33542.0</v>
      </c>
      <c r="B33544" s="1" t="s">
        <v>1373</v>
      </c>
      <c r="C33544" s="1" t="s">
        <v>3890</v>
      </c>
    </row>
    <row r="33545">
      <c r="A33545" s="1">
        <v>33543.0</v>
      </c>
      <c r="B33545" s="1" t="s">
        <v>2258</v>
      </c>
      <c r="C33545" s="1" t="s">
        <v>3891</v>
      </c>
    </row>
    <row r="33546">
      <c r="A33546" s="1">
        <v>33544.0</v>
      </c>
      <c r="B33546" s="1" t="s">
        <v>1377</v>
      </c>
      <c r="C33546" s="1" t="s">
        <v>3892</v>
      </c>
    </row>
    <row r="33547">
      <c r="A33547" s="1">
        <v>33545.0</v>
      </c>
      <c r="B33547" s="1" t="s">
        <v>3893</v>
      </c>
      <c r="C33547" s="1" t="s">
        <v>3894</v>
      </c>
    </row>
    <row r="33548">
      <c r="A33548" s="1">
        <v>33546.0</v>
      </c>
      <c r="B33548" s="1" t="s">
        <v>3895</v>
      </c>
      <c r="C33548" s="1" t="s">
        <v>3896</v>
      </c>
    </row>
    <row r="33549">
      <c r="A33549" s="1">
        <v>33547.0</v>
      </c>
      <c r="B33549" s="1" t="s">
        <v>3897</v>
      </c>
      <c r="C33549" s="1" t="s">
        <v>3898</v>
      </c>
    </row>
    <row r="33550">
      <c r="A33550" s="1">
        <v>33548.0</v>
      </c>
      <c r="B33550" s="1" t="s">
        <v>3899</v>
      </c>
      <c r="C33550" s="1" t="s">
        <v>3900</v>
      </c>
    </row>
    <row r="33551">
      <c r="A33551" s="1">
        <v>33549.0</v>
      </c>
      <c r="B33551" s="1" t="s">
        <v>3903</v>
      </c>
      <c r="C33551" s="1" t="s">
        <v>3904</v>
      </c>
    </row>
    <row r="33552">
      <c r="A33552" s="1">
        <v>33550.0</v>
      </c>
      <c r="B33552" s="1" t="s">
        <v>3905</v>
      </c>
      <c r="C33552" s="1" t="s">
        <v>3906</v>
      </c>
    </row>
    <row r="33553">
      <c r="A33553" s="1">
        <v>33551.0</v>
      </c>
      <c r="B33553" s="1" t="s">
        <v>3907</v>
      </c>
      <c r="C33553" s="1" t="s">
        <v>3908</v>
      </c>
    </row>
    <row r="33554">
      <c r="A33554" s="1">
        <v>33552.0</v>
      </c>
      <c r="B33554" s="1" t="s">
        <v>3909</v>
      </c>
      <c r="C33554" s="1" t="s">
        <v>3910</v>
      </c>
    </row>
    <row r="33555">
      <c r="A33555" s="1">
        <v>33553.0</v>
      </c>
      <c r="B33555" s="1" t="s">
        <v>3911</v>
      </c>
      <c r="C33555" s="1" t="s">
        <v>3912</v>
      </c>
    </row>
    <row r="33556">
      <c r="A33556" s="1">
        <v>33554.0</v>
      </c>
      <c r="B33556" s="1" t="s">
        <v>3913</v>
      </c>
      <c r="C33556" s="1" t="s">
        <v>3914</v>
      </c>
    </row>
    <row r="33557">
      <c r="A33557" s="1">
        <v>33555.0</v>
      </c>
      <c r="B33557" s="1" t="s">
        <v>3915</v>
      </c>
      <c r="C33557" s="1" t="s">
        <v>3916</v>
      </c>
    </row>
    <row r="33558">
      <c r="A33558" s="1">
        <v>33556.0</v>
      </c>
      <c r="B33558" s="1" t="s">
        <v>3917</v>
      </c>
      <c r="C33558" s="1" t="s">
        <v>3918</v>
      </c>
    </row>
    <row r="33559">
      <c r="A33559" s="1">
        <v>33557.0</v>
      </c>
      <c r="B33559" s="1" t="s">
        <v>3919</v>
      </c>
      <c r="C33559" s="1" t="s">
        <v>3920</v>
      </c>
    </row>
    <row r="33560">
      <c r="A33560" s="1">
        <v>33558.0</v>
      </c>
      <c r="B33560" s="1" t="s">
        <v>3921</v>
      </c>
      <c r="C33560" s="1" t="s">
        <v>3922</v>
      </c>
    </row>
    <row r="33561">
      <c r="A33561" s="1">
        <v>33559.0</v>
      </c>
      <c r="B33561" s="1" t="s">
        <v>3923</v>
      </c>
      <c r="C33561" s="1" t="s">
        <v>3924</v>
      </c>
    </row>
    <row r="33562">
      <c r="A33562" s="1">
        <v>33560.0</v>
      </c>
      <c r="B33562" s="1" t="s">
        <v>3925</v>
      </c>
      <c r="C33562" s="1" t="s">
        <v>3926</v>
      </c>
    </row>
    <row r="33563">
      <c r="A33563" s="1">
        <v>33561.0</v>
      </c>
      <c r="B33563" s="1" t="s">
        <v>3927</v>
      </c>
      <c r="C33563" s="1" t="s">
        <v>3928</v>
      </c>
    </row>
    <row r="33564">
      <c r="A33564" s="1">
        <v>33562.0</v>
      </c>
      <c r="B33564" s="1" t="s">
        <v>3929</v>
      </c>
      <c r="C33564" s="1" t="s">
        <v>3930</v>
      </c>
    </row>
    <row r="33565">
      <c r="A33565" s="1">
        <v>33563.0</v>
      </c>
      <c r="B33565" s="1" t="s">
        <v>3931</v>
      </c>
      <c r="C33565" s="1" t="s">
        <v>3932</v>
      </c>
    </row>
    <row r="33566">
      <c r="A33566" s="1">
        <v>33564.0</v>
      </c>
      <c r="B33566" s="1" t="s">
        <v>3933</v>
      </c>
      <c r="C33566" s="1" t="s">
        <v>3934</v>
      </c>
    </row>
    <row r="33567">
      <c r="A33567" s="1">
        <v>33565.0</v>
      </c>
      <c r="B33567" s="1" t="s">
        <v>3935</v>
      </c>
      <c r="C33567" s="1" t="s">
        <v>3936</v>
      </c>
    </row>
    <row r="33568">
      <c r="A33568" s="1">
        <v>33566.0</v>
      </c>
      <c r="B33568" s="1" t="s">
        <v>3937</v>
      </c>
      <c r="C33568" s="1" t="s">
        <v>3938</v>
      </c>
    </row>
    <row r="33569">
      <c r="A33569" s="1">
        <v>33567.0</v>
      </c>
      <c r="B33569" s="1" t="s">
        <v>3939</v>
      </c>
      <c r="C33569" s="1" t="s">
        <v>3940</v>
      </c>
    </row>
    <row r="33570">
      <c r="A33570" s="1">
        <v>33568.0</v>
      </c>
      <c r="B33570" s="1" t="s">
        <v>3941</v>
      </c>
      <c r="C33570" s="1" t="s">
        <v>3942</v>
      </c>
    </row>
    <row r="33571">
      <c r="A33571" s="1">
        <v>33569.0</v>
      </c>
      <c r="B33571" s="1" t="s">
        <v>3943</v>
      </c>
      <c r="C33571" s="1" t="s">
        <v>3944</v>
      </c>
    </row>
    <row r="33572">
      <c r="A33572" s="1">
        <v>33570.0</v>
      </c>
      <c r="B33572" s="1" t="s">
        <v>3947</v>
      </c>
      <c r="C33572" s="1" t="s">
        <v>3948</v>
      </c>
    </row>
    <row r="33573">
      <c r="A33573" s="1">
        <v>33571.0</v>
      </c>
      <c r="B33573" s="1" t="s">
        <v>3949</v>
      </c>
      <c r="C33573" s="1" t="s">
        <v>3950</v>
      </c>
    </row>
    <row r="33574">
      <c r="A33574" s="1">
        <v>33572.0</v>
      </c>
      <c r="B33574" s="1" t="s">
        <v>3951</v>
      </c>
      <c r="C33574" s="1" t="s">
        <v>3952</v>
      </c>
    </row>
    <row r="33575">
      <c r="A33575" s="1">
        <v>33573.0</v>
      </c>
      <c r="B33575" s="1" t="s">
        <v>3953</v>
      </c>
      <c r="C33575" s="1" t="s">
        <v>3954</v>
      </c>
    </row>
    <row r="33576">
      <c r="A33576" s="1">
        <v>33574.0</v>
      </c>
      <c r="B33576" s="1" t="s">
        <v>3955</v>
      </c>
      <c r="C33576" s="1" t="s">
        <v>3956</v>
      </c>
    </row>
    <row r="33577">
      <c r="A33577" s="1">
        <v>33575.0</v>
      </c>
      <c r="B33577" s="1" t="s">
        <v>3957</v>
      </c>
      <c r="C33577" s="1" t="s">
        <v>3958</v>
      </c>
    </row>
    <row r="33578">
      <c r="A33578" s="1">
        <v>33576.0</v>
      </c>
      <c r="B33578" s="1" t="s">
        <v>3959</v>
      </c>
      <c r="C33578" s="1" t="s">
        <v>3960</v>
      </c>
    </row>
    <row r="33579">
      <c r="A33579" s="1">
        <v>33577.0</v>
      </c>
      <c r="B33579" s="1" t="s">
        <v>3961</v>
      </c>
      <c r="C33579" s="1" t="s">
        <v>3962</v>
      </c>
    </row>
    <row r="33580">
      <c r="A33580" s="1">
        <v>33578.0</v>
      </c>
      <c r="B33580" s="1" t="s">
        <v>3963</v>
      </c>
      <c r="C33580" s="1" t="s">
        <v>3964</v>
      </c>
    </row>
    <row r="33581">
      <c r="A33581" s="1">
        <v>33579.0</v>
      </c>
      <c r="B33581" s="1" t="s">
        <v>3965</v>
      </c>
      <c r="C33581" s="1" t="s">
        <v>3966</v>
      </c>
    </row>
    <row r="33582">
      <c r="A33582" s="1">
        <v>33580.0</v>
      </c>
      <c r="B33582" s="1" t="s">
        <v>3967</v>
      </c>
      <c r="C33582" s="1" t="s">
        <v>3968</v>
      </c>
    </row>
    <row r="33583">
      <c r="A33583" s="1">
        <v>33581.0</v>
      </c>
      <c r="B33583" s="1" t="s">
        <v>3969</v>
      </c>
      <c r="C33583" s="1" t="s">
        <v>3970</v>
      </c>
    </row>
    <row r="33584">
      <c r="A33584" s="1">
        <v>33582.0</v>
      </c>
      <c r="B33584" s="1" t="s">
        <v>3971</v>
      </c>
      <c r="C33584" s="1" t="s">
        <v>3972</v>
      </c>
    </row>
    <row r="33585">
      <c r="A33585" s="1">
        <v>33583.0</v>
      </c>
      <c r="B33585" s="1" t="s">
        <v>3973</v>
      </c>
      <c r="C33585" s="1" t="s">
        <v>3974</v>
      </c>
    </row>
    <row r="33586">
      <c r="A33586" s="1">
        <v>33584.0</v>
      </c>
      <c r="B33586" s="1" t="s">
        <v>3975</v>
      </c>
      <c r="C33586" s="1" t="s">
        <v>3976</v>
      </c>
    </row>
    <row r="33587">
      <c r="A33587" s="1">
        <v>33585.0</v>
      </c>
      <c r="B33587" s="1" t="s">
        <v>3977</v>
      </c>
      <c r="C33587" s="1" t="s">
        <v>3978</v>
      </c>
    </row>
    <row r="33588">
      <c r="A33588" s="1">
        <v>33586.0</v>
      </c>
      <c r="B33588" s="1" t="s">
        <v>3979</v>
      </c>
      <c r="C33588" s="1" t="s">
        <v>3980</v>
      </c>
    </row>
    <row r="33589">
      <c r="A33589" s="1">
        <v>33587.0</v>
      </c>
      <c r="B33589" s="1" t="s">
        <v>3981</v>
      </c>
      <c r="C33589" s="1" t="s">
        <v>3982</v>
      </c>
    </row>
    <row r="33590">
      <c r="A33590" s="1">
        <v>33588.0</v>
      </c>
      <c r="B33590" s="1" t="s">
        <v>3983</v>
      </c>
      <c r="C33590" s="1" t="s">
        <v>3984</v>
      </c>
    </row>
    <row r="33591">
      <c r="A33591" s="1">
        <v>33589.0</v>
      </c>
      <c r="B33591" s="1" t="s">
        <v>3985</v>
      </c>
      <c r="C33591" s="1" t="s">
        <v>3986</v>
      </c>
    </row>
    <row r="33592">
      <c r="A33592" s="1">
        <v>33590.0</v>
      </c>
      <c r="B33592" s="1" t="s">
        <v>3987</v>
      </c>
      <c r="C33592" s="1" t="s">
        <v>3988</v>
      </c>
    </row>
    <row r="33593">
      <c r="A33593" s="1">
        <v>33591.0</v>
      </c>
      <c r="B33593" s="1" t="s">
        <v>3989</v>
      </c>
      <c r="C33593" s="1" t="s">
        <v>3990</v>
      </c>
    </row>
    <row r="33594">
      <c r="A33594" s="1">
        <v>33592.0</v>
      </c>
      <c r="B33594" s="1" t="s">
        <v>3991</v>
      </c>
      <c r="C33594" s="1" t="s">
        <v>3992</v>
      </c>
    </row>
    <row r="33595">
      <c r="A33595" s="1">
        <v>33593.0</v>
      </c>
      <c r="B33595" s="1" t="s">
        <v>3993</v>
      </c>
      <c r="C33595" s="1" t="s">
        <v>3994</v>
      </c>
    </row>
    <row r="33596">
      <c r="A33596" s="1">
        <v>33594.0</v>
      </c>
      <c r="B33596" s="1" t="s">
        <v>3995</v>
      </c>
      <c r="C33596" s="1" t="s">
        <v>3996</v>
      </c>
    </row>
    <row r="33597">
      <c r="A33597" s="1">
        <v>33595.0</v>
      </c>
      <c r="B33597" s="1" t="s">
        <v>3997</v>
      </c>
      <c r="C33597" s="1" t="s">
        <v>3998</v>
      </c>
    </row>
    <row r="33598">
      <c r="A33598" s="1">
        <v>33596.0</v>
      </c>
      <c r="B33598" s="1" t="s">
        <v>3999</v>
      </c>
      <c r="C33598" s="1" t="s">
        <v>4000</v>
      </c>
    </row>
    <row r="33599">
      <c r="A33599" s="1">
        <v>33597.0</v>
      </c>
      <c r="B33599" s="1" t="s">
        <v>4001</v>
      </c>
      <c r="C33599" s="1" t="s">
        <v>4002</v>
      </c>
    </row>
    <row r="33600">
      <c r="A33600" s="1">
        <v>33598.0</v>
      </c>
      <c r="B33600" s="1" t="s">
        <v>4003</v>
      </c>
      <c r="C33600" s="1" t="s">
        <v>4004</v>
      </c>
    </row>
    <row r="33601">
      <c r="A33601" s="1">
        <v>33599.0</v>
      </c>
      <c r="B33601" s="1" t="s">
        <v>4007</v>
      </c>
      <c r="C33601" s="1" t="s">
        <v>4008</v>
      </c>
    </row>
    <row r="33602">
      <c r="A33602" s="1">
        <v>33600.0</v>
      </c>
      <c r="B33602" s="1" t="s">
        <v>2660</v>
      </c>
      <c r="C33602" s="1" t="s">
        <v>2661</v>
      </c>
    </row>
    <row r="33603">
      <c r="A33603" s="1">
        <v>33601.0</v>
      </c>
      <c r="B33603" s="1" t="s">
        <v>2</v>
      </c>
      <c r="C33603" s="1" t="s">
        <v>3</v>
      </c>
    </row>
    <row r="33604">
      <c r="A33604" s="1">
        <v>33602.0</v>
      </c>
      <c r="B33604" s="1" t="s">
        <v>4</v>
      </c>
      <c r="C33604" s="1" t="s">
        <v>5</v>
      </c>
    </row>
    <row r="33605">
      <c r="A33605" s="1">
        <v>33603.0</v>
      </c>
      <c r="B33605" s="1" t="s">
        <v>6</v>
      </c>
      <c r="C33605" s="1" t="s">
        <v>7</v>
      </c>
    </row>
    <row r="33606">
      <c r="A33606" s="1">
        <v>33604.0</v>
      </c>
      <c r="B33606" s="1" t="s">
        <v>8</v>
      </c>
      <c r="C33606" s="1" t="s">
        <v>9</v>
      </c>
    </row>
    <row r="33607">
      <c r="A33607" s="1">
        <v>33605.0</v>
      </c>
      <c r="B33607" s="1" t="s">
        <v>10</v>
      </c>
      <c r="C33607" s="1" t="s">
        <v>10</v>
      </c>
    </row>
    <row r="33608">
      <c r="A33608" s="1">
        <v>33606.0</v>
      </c>
      <c r="B33608" s="1" t="s">
        <v>11</v>
      </c>
      <c r="C33608" s="1" t="s">
        <v>12</v>
      </c>
    </row>
    <row r="33609">
      <c r="A33609" s="1">
        <v>33607.0</v>
      </c>
      <c r="B33609" s="1" t="s">
        <v>13</v>
      </c>
      <c r="C33609" s="1" t="s">
        <v>14</v>
      </c>
    </row>
    <row r="33610">
      <c r="A33610" s="1">
        <v>33608.0</v>
      </c>
      <c r="B33610" s="1" t="s">
        <v>15</v>
      </c>
      <c r="C33610" s="1" t="s">
        <v>16</v>
      </c>
    </row>
    <row r="33611">
      <c r="A33611" s="1">
        <v>33609.0</v>
      </c>
      <c r="B33611" s="1" t="s">
        <v>2603</v>
      </c>
      <c r="C33611" s="1" t="s">
        <v>2604</v>
      </c>
    </row>
    <row r="33612">
      <c r="A33612" s="1">
        <v>33610.0</v>
      </c>
      <c r="B33612" s="1" t="s">
        <v>17</v>
      </c>
      <c r="C33612" s="1" t="s">
        <v>18</v>
      </c>
    </row>
    <row r="33613">
      <c r="A33613" s="1">
        <v>33611.0</v>
      </c>
      <c r="B33613" s="1" t="s">
        <v>19</v>
      </c>
      <c r="C33613" s="1" t="s">
        <v>20</v>
      </c>
    </row>
    <row r="33614">
      <c r="A33614" s="1">
        <v>33612.0</v>
      </c>
      <c r="B33614" s="1" t="s">
        <v>21</v>
      </c>
      <c r="C33614" s="1" t="s">
        <v>22</v>
      </c>
    </row>
    <row r="33615">
      <c r="A33615" s="1">
        <v>33613.0</v>
      </c>
      <c r="B33615" s="1" t="s">
        <v>23</v>
      </c>
      <c r="C33615" s="1" t="s">
        <v>24</v>
      </c>
    </row>
    <row r="33616">
      <c r="A33616" s="1">
        <v>33614.0</v>
      </c>
      <c r="B33616" s="1" t="s">
        <v>25</v>
      </c>
      <c r="C33616" s="1" t="s">
        <v>26</v>
      </c>
    </row>
    <row r="33617">
      <c r="A33617" s="1">
        <v>33615.0</v>
      </c>
      <c r="B33617" s="1" t="s">
        <v>27</v>
      </c>
      <c r="C33617" s="1" t="s">
        <v>28</v>
      </c>
    </row>
    <row r="33618">
      <c r="A33618" s="1">
        <v>33616.0</v>
      </c>
      <c r="B33618" s="1" t="s">
        <v>29</v>
      </c>
      <c r="C33618" s="1" t="s">
        <v>30</v>
      </c>
    </row>
    <row r="33619">
      <c r="A33619" s="1">
        <v>33617.0</v>
      </c>
      <c r="B33619" s="1" t="s">
        <v>31</v>
      </c>
      <c r="C33619" s="1" t="s">
        <v>32</v>
      </c>
    </row>
    <row r="33620">
      <c r="A33620" s="1">
        <v>33618.0</v>
      </c>
      <c r="B33620" s="1" t="s">
        <v>2605</v>
      </c>
      <c r="C33620" s="1" t="s">
        <v>2606</v>
      </c>
    </row>
    <row r="33621">
      <c r="A33621" s="1">
        <v>33619.0</v>
      </c>
      <c r="B33621" s="1" t="s">
        <v>33</v>
      </c>
      <c r="C33621" s="1" t="s">
        <v>34</v>
      </c>
    </row>
    <row r="33622">
      <c r="A33622" s="1">
        <v>33620.0</v>
      </c>
      <c r="B33622" s="1" t="s">
        <v>35</v>
      </c>
      <c r="C33622" s="1" t="s">
        <v>36</v>
      </c>
    </row>
    <row r="33623">
      <c r="A33623" s="1">
        <v>33621.0</v>
      </c>
      <c r="B33623" s="1" t="s">
        <v>37</v>
      </c>
      <c r="C33623" s="1" t="s">
        <v>38</v>
      </c>
    </row>
    <row r="33624">
      <c r="A33624" s="1">
        <v>33622.0</v>
      </c>
      <c r="B33624" s="1" t="s">
        <v>39</v>
      </c>
      <c r="C33624" s="1" t="s">
        <v>40</v>
      </c>
    </row>
    <row r="33625">
      <c r="A33625" s="1">
        <v>33623.0</v>
      </c>
      <c r="B33625" s="1" t="s">
        <v>41</v>
      </c>
      <c r="C33625" s="1" t="s">
        <v>42</v>
      </c>
    </row>
    <row r="33626">
      <c r="A33626" s="1">
        <v>33624.0</v>
      </c>
      <c r="B33626" s="1" t="s">
        <v>43</v>
      </c>
      <c r="C33626" s="1" t="s">
        <v>44</v>
      </c>
    </row>
    <row r="33627">
      <c r="A33627" s="1">
        <v>33625.0</v>
      </c>
      <c r="B33627" s="1" t="s">
        <v>45</v>
      </c>
      <c r="C33627" s="1" t="s">
        <v>46</v>
      </c>
    </row>
    <row r="33628">
      <c r="A33628" s="1">
        <v>33626.0</v>
      </c>
      <c r="B33628" s="1" t="s">
        <v>47</v>
      </c>
      <c r="C33628" s="1" t="s">
        <v>48</v>
      </c>
    </row>
    <row r="33629">
      <c r="A33629" s="1">
        <v>33627.0</v>
      </c>
      <c r="B33629" s="1" t="s">
        <v>49</v>
      </c>
      <c r="C33629" s="1" t="s">
        <v>50</v>
      </c>
    </row>
    <row r="33630">
      <c r="A33630" s="1">
        <v>33628.0</v>
      </c>
      <c r="B33630" s="1" t="s">
        <v>51</v>
      </c>
      <c r="C33630" s="1" t="s">
        <v>52</v>
      </c>
    </row>
    <row r="33631">
      <c r="A33631" s="1">
        <v>33629.0</v>
      </c>
      <c r="B33631" s="1" t="s">
        <v>55</v>
      </c>
      <c r="C33631" s="1" t="s">
        <v>56</v>
      </c>
    </row>
    <row r="33632">
      <c r="A33632" s="1">
        <v>33630.0</v>
      </c>
      <c r="B33632" s="1" t="s">
        <v>57</v>
      </c>
      <c r="C33632" s="1" t="s">
        <v>58</v>
      </c>
    </row>
    <row r="33633">
      <c r="A33633" s="1">
        <v>33631.0</v>
      </c>
      <c r="B33633" s="1" t="s">
        <v>59</v>
      </c>
      <c r="C33633" s="1" t="s">
        <v>60</v>
      </c>
    </row>
    <row r="33634">
      <c r="A33634" s="1">
        <v>33632.0</v>
      </c>
      <c r="B33634" s="1" t="s">
        <v>61</v>
      </c>
      <c r="C33634" s="1" t="s">
        <v>62</v>
      </c>
    </row>
    <row r="33635">
      <c r="A33635" s="1">
        <v>33633.0</v>
      </c>
      <c r="B33635" s="1" t="s">
        <v>63</v>
      </c>
      <c r="C33635" s="1" t="s">
        <v>64</v>
      </c>
    </row>
    <row r="33636">
      <c r="A33636" s="1">
        <v>33634.0</v>
      </c>
      <c r="B33636" s="1" t="s">
        <v>65</v>
      </c>
      <c r="C33636" s="1" t="s">
        <v>66</v>
      </c>
    </row>
    <row r="33637">
      <c r="A33637" s="1">
        <v>33635.0</v>
      </c>
      <c r="B33637" s="1" t="s">
        <v>67</v>
      </c>
      <c r="C33637" s="1" t="s">
        <v>68</v>
      </c>
    </row>
    <row r="33638">
      <c r="A33638" s="1">
        <v>33636.0</v>
      </c>
      <c r="B33638" s="1" t="s">
        <v>69</v>
      </c>
      <c r="C33638" s="1" t="s">
        <v>70</v>
      </c>
    </row>
    <row r="33639">
      <c r="A33639" s="1">
        <v>33637.0</v>
      </c>
      <c r="B33639" s="1" t="s">
        <v>71</v>
      </c>
      <c r="C33639" s="1" t="s">
        <v>72</v>
      </c>
    </row>
    <row r="33640">
      <c r="A33640" s="1">
        <v>33638.0</v>
      </c>
      <c r="B33640" s="1" t="s">
        <v>73</v>
      </c>
      <c r="C33640" s="1" t="s">
        <v>74</v>
      </c>
    </row>
    <row r="33641">
      <c r="A33641" s="1">
        <v>33639.0</v>
      </c>
      <c r="B33641" s="1" t="s">
        <v>75</v>
      </c>
      <c r="C33641" s="1" t="s">
        <v>76</v>
      </c>
    </row>
    <row r="33642">
      <c r="A33642" s="1">
        <v>33640.0</v>
      </c>
      <c r="B33642" s="1" t="s">
        <v>77</v>
      </c>
      <c r="C33642" s="1" t="s">
        <v>78</v>
      </c>
    </row>
    <row r="33643">
      <c r="A33643" s="1">
        <v>33641.0</v>
      </c>
      <c r="B33643" s="1" t="s">
        <v>79</v>
      </c>
      <c r="C33643" s="1" t="s">
        <v>80</v>
      </c>
    </row>
    <row r="33644">
      <c r="A33644" s="1">
        <v>33642.0</v>
      </c>
      <c r="B33644" s="1" t="s">
        <v>81</v>
      </c>
      <c r="C33644" s="1" t="s">
        <v>82</v>
      </c>
    </row>
    <row r="33645">
      <c r="A33645" s="1">
        <v>33643.0</v>
      </c>
      <c r="B33645" s="1" t="s">
        <v>83</v>
      </c>
      <c r="C33645" s="1" t="s">
        <v>84</v>
      </c>
    </row>
    <row r="33646">
      <c r="A33646" s="1">
        <v>33644.0</v>
      </c>
      <c r="B33646" s="1" t="s">
        <v>85</v>
      </c>
      <c r="C33646" s="1" t="s">
        <v>86</v>
      </c>
    </row>
    <row r="33647">
      <c r="A33647" s="1">
        <v>33645.0</v>
      </c>
      <c r="B33647" s="1" t="s">
        <v>87</v>
      </c>
      <c r="C33647" s="1" t="s">
        <v>88</v>
      </c>
    </row>
    <row r="33648">
      <c r="A33648" s="1">
        <v>33646.0</v>
      </c>
      <c r="B33648" s="1" t="s">
        <v>89</v>
      </c>
      <c r="C33648" s="1" t="s">
        <v>90</v>
      </c>
    </row>
    <row r="33649">
      <c r="A33649" s="1">
        <v>33647.0</v>
      </c>
      <c r="B33649" s="1" t="s">
        <v>91</v>
      </c>
      <c r="C33649" s="1" t="s">
        <v>92</v>
      </c>
    </row>
    <row r="33650">
      <c r="A33650" s="1">
        <v>33648.0</v>
      </c>
      <c r="B33650" s="1" t="s">
        <v>93</v>
      </c>
      <c r="C33650" s="1" t="s">
        <v>94</v>
      </c>
    </row>
    <row r="33651">
      <c r="A33651" s="1">
        <v>33649.0</v>
      </c>
      <c r="B33651" s="1" t="s">
        <v>95</v>
      </c>
      <c r="C33651" s="1" t="s">
        <v>96</v>
      </c>
    </row>
    <row r="33652">
      <c r="A33652" s="1">
        <v>33650.0</v>
      </c>
      <c r="B33652" s="1" t="s">
        <v>97</v>
      </c>
      <c r="C33652" s="1" t="s">
        <v>98</v>
      </c>
    </row>
    <row r="33653">
      <c r="A33653" s="1">
        <v>33651.0</v>
      </c>
      <c r="B33653" s="1" t="s">
        <v>99</v>
      </c>
      <c r="C33653" s="1" t="s">
        <v>100</v>
      </c>
    </row>
    <row r="33654">
      <c r="A33654" s="1">
        <v>33652.0</v>
      </c>
      <c r="B33654" s="1" t="s">
        <v>101</v>
      </c>
      <c r="C33654" s="1" t="s">
        <v>102</v>
      </c>
    </row>
    <row r="33655">
      <c r="A33655" s="1">
        <v>33653.0</v>
      </c>
      <c r="B33655" s="1" t="s">
        <v>103</v>
      </c>
      <c r="C33655" s="1" t="s">
        <v>104</v>
      </c>
    </row>
    <row r="33656">
      <c r="A33656" s="1">
        <v>33654.0</v>
      </c>
      <c r="B33656" s="1" t="s">
        <v>105</v>
      </c>
      <c r="C33656" s="1" t="s">
        <v>106</v>
      </c>
    </row>
    <row r="33657">
      <c r="A33657" s="1">
        <v>33655.0</v>
      </c>
      <c r="B33657" s="1" t="s">
        <v>107</v>
      </c>
      <c r="C33657" s="1" t="s">
        <v>108</v>
      </c>
    </row>
    <row r="33658">
      <c r="A33658" s="1">
        <v>33656.0</v>
      </c>
      <c r="B33658" s="1" t="s">
        <v>109</v>
      </c>
      <c r="C33658" s="1" t="s">
        <v>110</v>
      </c>
    </row>
    <row r="33659">
      <c r="A33659" s="1">
        <v>33657.0</v>
      </c>
      <c r="B33659" s="1" t="s">
        <v>111</v>
      </c>
      <c r="C33659" s="1" t="s">
        <v>112</v>
      </c>
    </row>
    <row r="33660">
      <c r="A33660" s="1">
        <v>33658.0</v>
      </c>
      <c r="B33660" s="1" t="s">
        <v>113</v>
      </c>
      <c r="C33660" s="1" t="s">
        <v>114</v>
      </c>
    </row>
    <row r="33661">
      <c r="A33661" s="1">
        <v>33659.0</v>
      </c>
      <c r="B33661" s="1" t="s">
        <v>115</v>
      </c>
      <c r="C33661" s="1" t="s">
        <v>116</v>
      </c>
    </row>
    <row r="33662">
      <c r="A33662" s="1">
        <v>33660.0</v>
      </c>
      <c r="B33662" s="1" t="s">
        <v>117</v>
      </c>
      <c r="C33662" s="1" t="s">
        <v>118</v>
      </c>
    </row>
    <row r="33663">
      <c r="A33663" s="1">
        <v>33661.0</v>
      </c>
      <c r="B33663" s="1" t="s">
        <v>119</v>
      </c>
      <c r="C33663" s="1" t="s">
        <v>120</v>
      </c>
    </row>
    <row r="33664">
      <c r="A33664" s="1">
        <v>33662.0</v>
      </c>
      <c r="B33664" s="1" t="s">
        <v>121</v>
      </c>
      <c r="C33664" s="1" t="s">
        <v>122</v>
      </c>
    </row>
    <row r="33665">
      <c r="A33665" s="1">
        <v>33663.0</v>
      </c>
      <c r="B33665" s="1" t="s">
        <v>123</v>
      </c>
      <c r="C33665" s="1" t="s">
        <v>124</v>
      </c>
    </row>
    <row r="33666">
      <c r="A33666" s="1">
        <v>33664.0</v>
      </c>
      <c r="B33666" s="1" t="s">
        <v>125</v>
      </c>
      <c r="C33666" s="1" t="s">
        <v>126</v>
      </c>
    </row>
    <row r="33667">
      <c r="A33667" s="1">
        <v>33665.0</v>
      </c>
      <c r="B33667" s="1" t="s">
        <v>127</v>
      </c>
      <c r="C33667" s="1" t="s">
        <v>128</v>
      </c>
    </row>
    <row r="33668">
      <c r="A33668" s="1">
        <v>33666.0</v>
      </c>
      <c r="B33668" s="1" t="s">
        <v>129</v>
      </c>
      <c r="C33668" s="1" t="s">
        <v>130</v>
      </c>
    </row>
    <row r="33669">
      <c r="A33669" s="1">
        <v>33667.0</v>
      </c>
      <c r="B33669" s="1" t="s">
        <v>131</v>
      </c>
      <c r="C33669" s="1" t="s">
        <v>132</v>
      </c>
    </row>
    <row r="33670">
      <c r="A33670" s="1">
        <v>33668.0</v>
      </c>
      <c r="B33670" s="1" t="s">
        <v>133</v>
      </c>
      <c r="C33670" s="1" t="s">
        <v>134</v>
      </c>
    </row>
    <row r="33671">
      <c r="A33671" s="1">
        <v>33669.0</v>
      </c>
      <c r="B33671" s="1" t="s">
        <v>135</v>
      </c>
      <c r="C33671" s="1" t="s">
        <v>136</v>
      </c>
    </row>
    <row r="33672">
      <c r="A33672" s="1">
        <v>33670.0</v>
      </c>
      <c r="B33672" s="1" t="s">
        <v>137</v>
      </c>
      <c r="C33672" s="1" t="s">
        <v>138</v>
      </c>
    </row>
    <row r="33673">
      <c r="A33673" s="1">
        <v>33671.0</v>
      </c>
      <c r="B33673" s="1" t="s">
        <v>139</v>
      </c>
      <c r="C33673" s="1" t="s">
        <v>140</v>
      </c>
    </row>
    <row r="33674">
      <c r="A33674" s="1">
        <v>33672.0</v>
      </c>
      <c r="B33674" s="1" t="s">
        <v>141</v>
      </c>
      <c r="C33674" s="1" t="s">
        <v>142</v>
      </c>
    </row>
    <row r="33675">
      <c r="A33675" s="1">
        <v>33673.0</v>
      </c>
      <c r="B33675" s="1" t="s">
        <v>143</v>
      </c>
      <c r="C33675" s="1" t="s">
        <v>144</v>
      </c>
    </row>
    <row r="33676">
      <c r="A33676" s="1">
        <v>33674.0</v>
      </c>
      <c r="B33676" s="1" t="s">
        <v>145</v>
      </c>
      <c r="C33676" s="1" t="s">
        <v>146</v>
      </c>
    </row>
    <row r="33677">
      <c r="A33677" s="1">
        <v>33675.0</v>
      </c>
      <c r="B33677" s="1" t="s">
        <v>147</v>
      </c>
      <c r="C33677" s="1" t="s">
        <v>148</v>
      </c>
    </row>
    <row r="33678">
      <c r="A33678" s="1">
        <v>33676.0</v>
      </c>
      <c r="B33678" s="1" t="s">
        <v>149</v>
      </c>
      <c r="C33678" s="1" t="s">
        <v>150</v>
      </c>
    </row>
    <row r="33679">
      <c r="A33679" s="1">
        <v>33677.0</v>
      </c>
      <c r="B33679" s="1" t="s">
        <v>151</v>
      </c>
      <c r="C33679" s="1" t="s">
        <v>152</v>
      </c>
    </row>
    <row r="33680">
      <c r="A33680" s="1">
        <v>33678.0</v>
      </c>
      <c r="B33680" s="1" t="s">
        <v>153</v>
      </c>
      <c r="C33680" s="1" t="s">
        <v>154</v>
      </c>
    </row>
    <row r="33681">
      <c r="A33681" s="1">
        <v>33679.0</v>
      </c>
      <c r="B33681" s="1" t="s">
        <v>155</v>
      </c>
      <c r="C33681" s="1" t="s">
        <v>156</v>
      </c>
    </row>
    <row r="33682">
      <c r="A33682" s="1">
        <v>33680.0</v>
      </c>
      <c r="B33682" s="1" t="s">
        <v>157</v>
      </c>
      <c r="C33682" s="1" t="s">
        <v>158</v>
      </c>
    </row>
    <row r="33683">
      <c r="A33683" s="1">
        <v>33681.0</v>
      </c>
      <c r="B33683" s="1" t="s">
        <v>159</v>
      </c>
      <c r="C33683" s="1" t="s">
        <v>160</v>
      </c>
    </row>
    <row r="33684">
      <c r="A33684" s="1">
        <v>33682.0</v>
      </c>
      <c r="B33684" s="1" t="s">
        <v>161</v>
      </c>
      <c r="C33684" s="1" t="s">
        <v>162</v>
      </c>
    </row>
    <row r="33685">
      <c r="A33685" s="1">
        <v>33683.0</v>
      </c>
      <c r="B33685" s="1" t="s">
        <v>163</v>
      </c>
      <c r="C33685" s="1" t="s">
        <v>164</v>
      </c>
    </row>
    <row r="33686">
      <c r="A33686" s="1">
        <v>33684.0</v>
      </c>
      <c r="B33686" s="1" t="s">
        <v>165</v>
      </c>
      <c r="C33686" s="1" t="s">
        <v>166</v>
      </c>
    </row>
    <row r="33687">
      <c r="A33687" s="1">
        <v>33685.0</v>
      </c>
      <c r="B33687" s="1" t="s">
        <v>167</v>
      </c>
      <c r="C33687" s="1" t="s">
        <v>168</v>
      </c>
    </row>
    <row r="33688">
      <c r="A33688" s="1">
        <v>33686.0</v>
      </c>
      <c r="B33688" s="1" t="s">
        <v>169</v>
      </c>
      <c r="C33688" s="1" t="s">
        <v>170</v>
      </c>
    </row>
    <row r="33689">
      <c r="A33689" s="1">
        <v>33687.0</v>
      </c>
      <c r="B33689" s="1" t="s">
        <v>171</v>
      </c>
      <c r="C33689" s="1" t="s">
        <v>172</v>
      </c>
    </row>
    <row r="33690">
      <c r="A33690" s="1">
        <v>33688.0</v>
      </c>
      <c r="B33690" s="1" t="s">
        <v>173</v>
      </c>
      <c r="C33690" s="1" t="s">
        <v>174</v>
      </c>
    </row>
    <row r="33691">
      <c r="A33691" s="1">
        <v>33689.0</v>
      </c>
      <c r="B33691" s="1" t="s">
        <v>175</v>
      </c>
      <c r="C33691" s="1" t="s">
        <v>176</v>
      </c>
    </row>
    <row r="33692">
      <c r="A33692" s="1">
        <v>33690.0</v>
      </c>
      <c r="B33692" s="1" t="s">
        <v>177</v>
      </c>
      <c r="C33692" s="1" t="s">
        <v>178</v>
      </c>
    </row>
    <row r="33693">
      <c r="A33693" s="1">
        <v>33691.0</v>
      </c>
      <c r="B33693" s="1" t="s">
        <v>179</v>
      </c>
      <c r="C33693" s="1" t="s">
        <v>180</v>
      </c>
    </row>
    <row r="33694">
      <c r="A33694" s="1">
        <v>33692.0</v>
      </c>
      <c r="B33694" s="1" t="s">
        <v>181</v>
      </c>
      <c r="C33694" s="1" t="s">
        <v>182</v>
      </c>
    </row>
    <row r="33695">
      <c r="A33695" s="1">
        <v>33693.0</v>
      </c>
      <c r="B33695" s="1" t="s">
        <v>183</v>
      </c>
      <c r="C33695" s="1" t="s">
        <v>184</v>
      </c>
    </row>
    <row r="33696">
      <c r="A33696" s="1">
        <v>33694.0</v>
      </c>
      <c r="B33696" s="1" t="s">
        <v>185</v>
      </c>
      <c r="C33696" s="1" t="s">
        <v>186</v>
      </c>
    </row>
    <row r="33697">
      <c r="A33697" s="1">
        <v>33695.0</v>
      </c>
      <c r="B33697" s="1" t="s">
        <v>187</v>
      </c>
      <c r="C33697" s="1" t="s">
        <v>188</v>
      </c>
    </row>
    <row r="33698">
      <c r="A33698" s="1">
        <v>33696.0</v>
      </c>
      <c r="B33698" s="1" t="s">
        <v>189</v>
      </c>
      <c r="C33698" s="1" t="s">
        <v>190</v>
      </c>
    </row>
    <row r="33699">
      <c r="A33699" s="1">
        <v>33697.0</v>
      </c>
      <c r="B33699" s="1" t="s">
        <v>191</v>
      </c>
      <c r="C33699" s="1" t="s">
        <v>192</v>
      </c>
    </row>
    <row r="33700">
      <c r="A33700" s="1">
        <v>33698.0</v>
      </c>
      <c r="B33700" s="1" t="s">
        <v>193</v>
      </c>
      <c r="C33700" s="1" t="s">
        <v>194</v>
      </c>
    </row>
    <row r="33701">
      <c r="A33701" s="1">
        <v>33699.0</v>
      </c>
      <c r="B33701" s="1" t="s">
        <v>195</v>
      </c>
      <c r="C33701" s="1" t="s">
        <v>196</v>
      </c>
    </row>
    <row r="33702">
      <c r="A33702" s="1">
        <v>33700.0</v>
      </c>
      <c r="B33702" s="1" t="s">
        <v>197</v>
      </c>
      <c r="C33702" s="1" t="s">
        <v>198</v>
      </c>
    </row>
    <row r="33703">
      <c r="A33703" s="1">
        <v>33701.0</v>
      </c>
      <c r="B33703" s="1" t="s">
        <v>199</v>
      </c>
      <c r="C33703" s="1" t="s">
        <v>200</v>
      </c>
    </row>
    <row r="33704">
      <c r="A33704" s="1">
        <v>33702.0</v>
      </c>
      <c r="B33704" s="1" t="s">
        <v>201</v>
      </c>
      <c r="C33704" s="1" t="s">
        <v>202</v>
      </c>
    </row>
    <row r="33705">
      <c r="A33705" s="1">
        <v>33703.0</v>
      </c>
      <c r="B33705" s="1" t="s">
        <v>203</v>
      </c>
      <c r="C33705" s="1" t="s">
        <v>204</v>
      </c>
    </row>
    <row r="33706">
      <c r="A33706" s="1">
        <v>33704.0</v>
      </c>
      <c r="B33706" s="1" t="s">
        <v>205</v>
      </c>
      <c r="C33706" s="1" t="s">
        <v>206</v>
      </c>
    </row>
    <row r="33707">
      <c r="A33707" s="1">
        <v>33705.0</v>
      </c>
      <c r="B33707" s="1" t="s">
        <v>207</v>
      </c>
      <c r="C33707" s="1" t="s">
        <v>208</v>
      </c>
    </row>
    <row r="33708">
      <c r="A33708" s="1">
        <v>33706.0</v>
      </c>
      <c r="B33708" s="1" t="s">
        <v>209</v>
      </c>
      <c r="C33708" s="1" t="s">
        <v>210</v>
      </c>
    </row>
    <row r="33709">
      <c r="A33709" s="1">
        <v>33707.0</v>
      </c>
      <c r="B33709" s="1" t="s">
        <v>211</v>
      </c>
      <c r="C33709" s="1" t="s">
        <v>212</v>
      </c>
    </row>
    <row r="33710">
      <c r="A33710" s="1">
        <v>33708.0</v>
      </c>
      <c r="B33710" s="1" t="s">
        <v>213</v>
      </c>
      <c r="C33710" s="1" t="s">
        <v>214</v>
      </c>
    </row>
    <row r="33711">
      <c r="A33711" s="1">
        <v>33709.0</v>
      </c>
      <c r="B33711" s="1" t="s">
        <v>215</v>
      </c>
      <c r="C33711" s="1" t="s">
        <v>216</v>
      </c>
    </row>
    <row r="33712">
      <c r="A33712" s="1">
        <v>33710.0</v>
      </c>
      <c r="B33712" s="1" t="s">
        <v>217</v>
      </c>
      <c r="C33712" s="1" t="s">
        <v>218</v>
      </c>
    </row>
    <row r="33713">
      <c r="A33713" s="1">
        <v>33711.0</v>
      </c>
      <c r="B33713" s="1" t="s">
        <v>219</v>
      </c>
      <c r="C33713" s="1" t="s">
        <v>220</v>
      </c>
    </row>
    <row r="33714">
      <c r="A33714" s="1">
        <v>33712.0</v>
      </c>
      <c r="B33714" s="1" t="s">
        <v>221</v>
      </c>
      <c r="C33714" s="1" t="s">
        <v>222</v>
      </c>
    </row>
    <row r="33715">
      <c r="A33715" s="1">
        <v>33713.0</v>
      </c>
      <c r="B33715" s="1" t="s">
        <v>223</v>
      </c>
      <c r="C33715" s="1" t="s">
        <v>224</v>
      </c>
    </row>
    <row r="33716">
      <c r="A33716" s="1">
        <v>33714.0</v>
      </c>
      <c r="B33716" s="1" t="s">
        <v>225</v>
      </c>
      <c r="C33716" s="1" t="s">
        <v>226</v>
      </c>
    </row>
    <row r="33717">
      <c r="A33717" s="1">
        <v>33715.0</v>
      </c>
      <c r="B33717" s="1" t="s">
        <v>227</v>
      </c>
      <c r="C33717" s="1" t="s">
        <v>228</v>
      </c>
    </row>
    <row r="33718">
      <c r="A33718" s="1">
        <v>33716.0</v>
      </c>
      <c r="B33718" s="1" t="s">
        <v>229</v>
      </c>
      <c r="C33718" s="1" t="s">
        <v>230</v>
      </c>
    </row>
    <row r="33719">
      <c r="A33719" s="1">
        <v>33717.0</v>
      </c>
      <c r="B33719" s="1" t="s">
        <v>231</v>
      </c>
      <c r="C33719" s="1" t="s">
        <v>232</v>
      </c>
    </row>
    <row r="33720">
      <c r="A33720" s="1">
        <v>33718.0</v>
      </c>
      <c r="B33720" s="1" t="s">
        <v>233</v>
      </c>
      <c r="C33720" s="1" t="s">
        <v>234</v>
      </c>
    </row>
    <row r="33721">
      <c r="A33721" s="1">
        <v>33719.0</v>
      </c>
      <c r="B33721" s="1" t="s">
        <v>235</v>
      </c>
      <c r="C33721" s="1" t="s">
        <v>236</v>
      </c>
    </row>
    <row r="33722">
      <c r="A33722" s="1">
        <v>33720.0</v>
      </c>
      <c r="B33722" s="1" t="s">
        <v>237</v>
      </c>
      <c r="C33722" s="1" t="s">
        <v>238</v>
      </c>
    </row>
    <row r="33723">
      <c r="A33723" s="1">
        <v>33721.0</v>
      </c>
      <c r="B33723" s="1" t="s">
        <v>239</v>
      </c>
      <c r="C33723" s="1" t="s">
        <v>240</v>
      </c>
    </row>
    <row r="33724">
      <c r="A33724" s="1">
        <v>33722.0</v>
      </c>
      <c r="B33724" s="1" t="s">
        <v>241</v>
      </c>
      <c r="C33724" s="1" t="s">
        <v>242</v>
      </c>
    </row>
    <row r="33725">
      <c r="A33725" s="1">
        <v>33723.0</v>
      </c>
      <c r="B33725" s="1" t="s">
        <v>243</v>
      </c>
      <c r="C33725" s="1" t="s">
        <v>244</v>
      </c>
    </row>
    <row r="33726">
      <c r="A33726" s="1">
        <v>33724.0</v>
      </c>
      <c r="B33726" s="1" t="s">
        <v>245</v>
      </c>
      <c r="C33726" s="1" t="s">
        <v>246</v>
      </c>
    </row>
    <row r="33727">
      <c r="A33727" s="1">
        <v>33725.0</v>
      </c>
      <c r="B33727" s="1" t="s">
        <v>247</v>
      </c>
      <c r="C33727" s="1" t="s">
        <v>248</v>
      </c>
    </row>
    <row r="33728">
      <c r="A33728" s="1">
        <v>33726.0</v>
      </c>
      <c r="B33728" s="1" t="s">
        <v>249</v>
      </c>
      <c r="C33728" s="1" t="s">
        <v>250</v>
      </c>
    </row>
    <row r="33729">
      <c r="A33729" s="1">
        <v>33727.0</v>
      </c>
      <c r="B33729" s="1" t="s">
        <v>251</v>
      </c>
      <c r="C33729" s="1" t="s">
        <v>252</v>
      </c>
    </row>
    <row r="33730">
      <c r="A33730" s="1">
        <v>33728.0</v>
      </c>
      <c r="B33730" s="1" t="s">
        <v>253</v>
      </c>
      <c r="C33730" s="1" t="s">
        <v>254</v>
      </c>
    </row>
    <row r="33731">
      <c r="A33731" s="1">
        <v>33729.0</v>
      </c>
      <c r="B33731" s="1" t="s">
        <v>255</v>
      </c>
      <c r="C33731" s="1" t="s">
        <v>256</v>
      </c>
    </row>
    <row r="33732">
      <c r="A33732" s="1">
        <v>33730.0</v>
      </c>
      <c r="B33732" s="1" t="s">
        <v>2609</v>
      </c>
      <c r="C33732" s="1" t="s">
        <v>2610</v>
      </c>
    </row>
    <row r="33733">
      <c r="A33733" s="1">
        <v>33731.0</v>
      </c>
      <c r="B33733" s="1" t="s">
        <v>259</v>
      </c>
      <c r="C33733" s="1" t="s">
        <v>260</v>
      </c>
    </row>
    <row r="33734">
      <c r="A33734" s="1">
        <v>33732.0</v>
      </c>
      <c r="B33734" s="1" t="s">
        <v>261</v>
      </c>
      <c r="C33734" s="1" t="s">
        <v>262</v>
      </c>
    </row>
    <row r="33735">
      <c r="A33735" s="1">
        <v>33733.0</v>
      </c>
      <c r="B33735" s="1" t="s">
        <v>263</v>
      </c>
      <c r="C33735" s="1" t="s">
        <v>264</v>
      </c>
    </row>
    <row r="33736">
      <c r="A33736" s="1">
        <v>33734.0</v>
      </c>
      <c r="B33736" s="1" t="s">
        <v>2611</v>
      </c>
      <c r="C33736" s="1" t="s">
        <v>2612</v>
      </c>
    </row>
    <row r="33737">
      <c r="A33737" s="1">
        <v>33735.0</v>
      </c>
      <c r="B33737" s="1" t="s">
        <v>265</v>
      </c>
      <c r="C33737" s="1" t="s">
        <v>266</v>
      </c>
    </row>
    <row r="33738">
      <c r="A33738" s="1">
        <v>33736.0</v>
      </c>
      <c r="B33738" s="1" t="s">
        <v>267</v>
      </c>
      <c r="C33738" s="1" t="s">
        <v>268</v>
      </c>
    </row>
    <row r="33739">
      <c r="A33739" s="1">
        <v>33737.0</v>
      </c>
      <c r="B33739" s="1" t="s">
        <v>269</v>
      </c>
      <c r="C33739" s="1" t="s">
        <v>270</v>
      </c>
    </row>
    <row r="33740">
      <c r="A33740" s="1">
        <v>33738.0</v>
      </c>
      <c r="B33740" s="1" t="s">
        <v>271</v>
      </c>
      <c r="C33740" s="1" t="s">
        <v>272</v>
      </c>
    </row>
    <row r="33741">
      <c r="A33741" s="1">
        <v>33739.0</v>
      </c>
      <c r="B33741" s="1" t="s">
        <v>273</v>
      </c>
      <c r="C33741" s="1" t="s">
        <v>274</v>
      </c>
    </row>
    <row r="33742">
      <c r="A33742" s="1">
        <v>33740.0</v>
      </c>
      <c r="B33742" s="1" t="s">
        <v>275</v>
      </c>
      <c r="C33742" s="1" t="s">
        <v>276</v>
      </c>
    </row>
    <row r="33743">
      <c r="A33743" s="1">
        <v>33741.0</v>
      </c>
      <c r="B33743" s="1" t="s">
        <v>277</v>
      </c>
      <c r="C33743" s="1" t="s">
        <v>278</v>
      </c>
    </row>
    <row r="33744">
      <c r="A33744" s="1">
        <v>33742.0</v>
      </c>
      <c r="B33744" s="1" t="s">
        <v>279</v>
      </c>
      <c r="C33744" s="1" t="s">
        <v>280</v>
      </c>
    </row>
    <row r="33745">
      <c r="A33745" s="1">
        <v>33743.0</v>
      </c>
      <c r="B33745" s="1" t="s">
        <v>281</v>
      </c>
      <c r="C33745" s="1" t="s">
        <v>282</v>
      </c>
    </row>
    <row r="33746">
      <c r="A33746" s="1">
        <v>33744.0</v>
      </c>
      <c r="B33746" s="1" t="s">
        <v>283</v>
      </c>
      <c r="C33746" s="1" t="s">
        <v>284</v>
      </c>
    </row>
    <row r="33747">
      <c r="A33747" s="1">
        <v>33745.0</v>
      </c>
      <c r="B33747" s="1" t="s">
        <v>285</v>
      </c>
      <c r="C33747" s="1" t="s">
        <v>286</v>
      </c>
    </row>
    <row r="33748">
      <c r="A33748" s="1">
        <v>33746.0</v>
      </c>
      <c r="B33748" s="1" t="s">
        <v>287</v>
      </c>
      <c r="C33748" s="1" t="s">
        <v>288</v>
      </c>
    </row>
    <row r="33749">
      <c r="A33749" s="1">
        <v>33747.0</v>
      </c>
      <c r="B33749" s="1" t="s">
        <v>289</v>
      </c>
      <c r="C33749" s="1" t="s">
        <v>290</v>
      </c>
    </row>
    <row r="33750">
      <c r="A33750" s="1">
        <v>33748.0</v>
      </c>
      <c r="B33750" s="1" t="s">
        <v>291</v>
      </c>
      <c r="C33750" s="1" t="s">
        <v>292</v>
      </c>
    </row>
    <row r="33751">
      <c r="A33751" s="1">
        <v>33749.0</v>
      </c>
      <c r="B33751" s="1" t="s">
        <v>293</v>
      </c>
      <c r="C33751" s="1" t="s">
        <v>294</v>
      </c>
    </row>
    <row r="33752">
      <c r="A33752" s="1">
        <v>33750.0</v>
      </c>
      <c r="B33752" s="1" t="s">
        <v>295</v>
      </c>
      <c r="C33752" s="1" t="s">
        <v>296</v>
      </c>
    </row>
    <row r="33753">
      <c r="A33753" s="1">
        <v>33751.0</v>
      </c>
      <c r="B33753" s="1" t="s">
        <v>297</v>
      </c>
      <c r="C33753" s="1" t="s">
        <v>298</v>
      </c>
    </row>
    <row r="33754">
      <c r="A33754" s="1">
        <v>33752.0</v>
      </c>
      <c r="B33754" s="1" t="s">
        <v>299</v>
      </c>
      <c r="C33754" s="1" t="s">
        <v>300</v>
      </c>
    </row>
    <row r="33755">
      <c r="A33755" s="1">
        <v>33753.0</v>
      </c>
      <c r="B33755" s="1" t="s">
        <v>301</v>
      </c>
      <c r="C33755" s="1" t="s">
        <v>302</v>
      </c>
    </row>
    <row r="33756">
      <c r="A33756" s="1">
        <v>33754.0</v>
      </c>
      <c r="B33756" s="1" t="s">
        <v>2662</v>
      </c>
      <c r="C33756" s="1" t="s">
        <v>2663</v>
      </c>
    </row>
    <row r="33757">
      <c r="A33757" s="1">
        <v>33755.0</v>
      </c>
      <c r="B33757" s="1" t="s">
        <v>303</v>
      </c>
      <c r="C33757" s="1" t="s">
        <v>304</v>
      </c>
    </row>
    <row r="33758">
      <c r="A33758" s="1">
        <v>33756.0</v>
      </c>
      <c r="B33758" s="1" t="s">
        <v>305</v>
      </c>
      <c r="C33758" s="1" t="s">
        <v>306</v>
      </c>
    </row>
    <row r="33759">
      <c r="A33759" s="1">
        <v>33757.0</v>
      </c>
      <c r="B33759" s="1" t="s">
        <v>307</v>
      </c>
      <c r="C33759" s="1" t="s">
        <v>308</v>
      </c>
    </row>
    <row r="33760">
      <c r="A33760" s="1">
        <v>33758.0</v>
      </c>
      <c r="B33760" s="1" t="s">
        <v>309</v>
      </c>
      <c r="C33760" s="1" t="s">
        <v>310</v>
      </c>
    </row>
    <row r="33761">
      <c r="A33761" s="1">
        <v>33759.0</v>
      </c>
      <c r="B33761" s="1" t="s">
        <v>311</v>
      </c>
      <c r="C33761" s="1" t="s">
        <v>312</v>
      </c>
    </row>
    <row r="33762">
      <c r="A33762" s="1">
        <v>33760.0</v>
      </c>
      <c r="B33762" s="1" t="s">
        <v>313</v>
      </c>
      <c r="C33762" s="1" t="s">
        <v>314</v>
      </c>
    </row>
    <row r="33763">
      <c r="A33763" s="1">
        <v>33761.0</v>
      </c>
      <c r="B33763" s="1" t="s">
        <v>315</v>
      </c>
      <c r="C33763" s="1" t="s">
        <v>316</v>
      </c>
    </row>
    <row r="33764">
      <c r="A33764" s="1">
        <v>33762.0</v>
      </c>
      <c r="B33764" s="1" t="s">
        <v>317</v>
      </c>
      <c r="C33764" s="1" t="s">
        <v>318</v>
      </c>
    </row>
    <row r="33765">
      <c r="A33765" s="1">
        <v>33763.0</v>
      </c>
      <c r="B33765" s="1" t="s">
        <v>319</v>
      </c>
      <c r="C33765" s="1" t="s">
        <v>320</v>
      </c>
    </row>
    <row r="33766">
      <c r="A33766" s="1">
        <v>33764.0</v>
      </c>
      <c r="B33766" s="1" t="s">
        <v>321</v>
      </c>
      <c r="C33766" s="1" t="s">
        <v>322</v>
      </c>
    </row>
    <row r="33767">
      <c r="A33767" s="1">
        <v>33765.0</v>
      </c>
      <c r="B33767" s="1" t="s">
        <v>323</v>
      </c>
      <c r="C33767" s="1" t="s">
        <v>324</v>
      </c>
    </row>
    <row r="33768">
      <c r="A33768" s="1">
        <v>33766.0</v>
      </c>
      <c r="B33768" s="1" t="s">
        <v>325</v>
      </c>
      <c r="C33768" s="1" t="s">
        <v>326</v>
      </c>
    </row>
    <row r="33769">
      <c r="A33769" s="1">
        <v>33767.0</v>
      </c>
      <c r="B33769" s="1" t="s">
        <v>327</v>
      </c>
      <c r="C33769" s="1" t="s">
        <v>328</v>
      </c>
    </row>
    <row r="33770">
      <c r="A33770" s="1">
        <v>33768.0</v>
      </c>
      <c r="B33770" s="1" t="s">
        <v>2615</v>
      </c>
      <c r="C33770" s="1" t="s">
        <v>2616</v>
      </c>
    </row>
    <row r="33771">
      <c r="A33771" s="1">
        <v>33769.0</v>
      </c>
      <c r="B33771" s="1" t="s">
        <v>2664</v>
      </c>
      <c r="C33771" s="1" t="s">
        <v>2665</v>
      </c>
    </row>
    <row r="33772">
      <c r="A33772" s="1">
        <v>33770.0</v>
      </c>
      <c r="B33772" s="1" t="s">
        <v>329</v>
      </c>
      <c r="C33772" s="1" t="s">
        <v>330</v>
      </c>
    </row>
    <row r="33773">
      <c r="A33773" s="1">
        <v>33771.0</v>
      </c>
      <c r="B33773" s="1" t="s">
        <v>331</v>
      </c>
      <c r="C33773" s="1" t="s">
        <v>332</v>
      </c>
    </row>
    <row r="33774">
      <c r="A33774" s="1">
        <v>33772.0</v>
      </c>
      <c r="B33774" s="1" t="s">
        <v>333</v>
      </c>
      <c r="C33774" s="1" t="s">
        <v>334</v>
      </c>
    </row>
    <row r="33775">
      <c r="A33775" s="1">
        <v>33773.0</v>
      </c>
      <c r="B33775" s="1" t="s">
        <v>335</v>
      </c>
      <c r="C33775" s="1" t="s">
        <v>336</v>
      </c>
    </row>
    <row r="33776">
      <c r="A33776" s="1">
        <v>33774.0</v>
      </c>
      <c r="B33776" s="1" t="s">
        <v>337</v>
      </c>
      <c r="C33776" s="1" t="s">
        <v>338</v>
      </c>
    </row>
    <row r="33777">
      <c r="A33777" s="1">
        <v>33775.0</v>
      </c>
      <c r="B33777" s="1" t="s">
        <v>339</v>
      </c>
      <c r="C33777" s="1" t="s">
        <v>340</v>
      </c>
    </row>
    <row r="33778">
      <c r="A33778" s="1">
        <v>33776.0</v>
      </c>
      <c r="B33778" s="1" t="s">
        <v>341</v>
      </c>
      <c r="C33778" s="1" t="s">
        <v>342</v>
      </c>
    </row>
    <row r="33779">
      <c r="A33779" s="1">
        <v>33777.0</v>
      </c>
      <c r="B33779" s="1" t="s">
        <v>343</v>
      </c>
      <c r="C33779" s="1" t="s">
        <v>344</v>
      </c>
    </row>
    <row r="33780">
      <c r="A33780" s="1">
        <v>33778.0</v>
      </c>
      <c r="B33780" s="1" t="s">
        <v>345</v>
      </c>
      <c r="C33780" s="1" t="s">
        <v>346</v>
      </c>
    </row>
    <row r="33781">
      <c r="A33781" s="1">
        <v>33779.0</v>
      </c>
      <c r="B33781" s="1" t="s">
        <v>347</v>
      </c>
      <c r="C33781" s="1" t="s">
        <v>348</v>
      </c>
    </row>
    <row r="33782">
      <c r="A33782" s="1">
        <v>33780.0</v>
      </c>
      <c r="B33782" s="1" t="s">
        <v>349</v>
      </c>
      <c r="C33782" s="1" t="s">
        <v>350</v>
      </c>
    </row>
    <row r="33783">
      <c r="A33783" s="1">
        <v>33781.0</v>
      </c>
      <c r="B33783" s="1" t="s">
        <v>351</v>
      </c>
      <c r="C33783" s="1" t="s">
        <v>352</v>
      </c>
    </row>
    <row r="33784">
      <c r="A33784" s="1">
        <v>33782.0</v>
      </c>
      <c r="B33784" s="1" t="s">
        <v>353</v>
      </c>
      <c r="C33784" s="1" t="s">
        <v>354</v>
      </c>
    </row>
    <row r="33785">
      <c r="A33785" s="1">
        <v>33783.0</v>
      </c>
      <c r="B33785" s="1" t="s">
        <v>355</v>
      </c>
      <c r="C33785" s="1" t="s">
        <v>356</v>
      </c>
    </row>
    <row r="33786">
      <c r="A33786" s="1">
        <v>33784.0</v>
      </c>
      <c r="B33786" s="1" t="s">
        <v>357</v>
      </c>
      <c r="C33786" s="1" t="s">
        <v>358</v>
      </c>
    </row>
    <row r="33787">
      <c r="A33787" s="1">
        <v>33785.0</v>
      </c>
      <c r="B33787" s="1" t="s">
        <v>359</v>
      </c>
      <c r="C33787" s="1" t="s">
        <v>360</v>
      </c>
    </row>
    <row r="33788">
      <c r="A33788" s="1">
        <v>33786.0</v>
      </c>
      <c r="B33788" s="1" t="s">
        <v>363</v>
      </c>
      <c r="C33788" s="1" t="s">
        <v>364</v>
      </c>
    </row>
    <row r="33789">
      <c r="A33789" s="1">
        <v>33787.0</v>
      </c>
      <c r="B33789" s="1" t="s">
        <v>365</v>
      </c>
      <c r="C33789" s="1" t="s">
        <v>366</v>
      </c>
    </row>
    <row r="33790">
      <c r="A33790" s="1">
        <v>33788.0</v>
      </c>
      <c r="B33790" s="1" t="s">
        <v>369</v>
      </c>
      <c r="C33790" s="1" t="s">
        <v>370</v>
      </c>
    </row>
    <row r="33791">
      <c r="A33791" s="1">
        <v>33789.0</v>
      </c>
      <c r="B33791" s="1" t="s">
        <v>371</v>
      </c>
      <c r="C33791" s="1" t="s">
        <v>372</v>
      </c>
    </row>
    <row r="33792">
      <c r="A33792" s="1">
        <v>33790.0</v>
      </c>
      <c r="B33792" s="1" t="s">
        <v>373</v>
      </c>
      <c r="C33792" s="1" t="s">
        <v>374</v>
      </c>
    </row>
    <row r="33793">
      <c r="A33793" s="1">
        <v>33791.0</v>
      </c>
      <c r="B33793" s="1" t="s">
        <v>375</v>
      </c>
      <c r="C33793" s="1" t="s">
        <v>376</v>
      </c>
    </row>
    <row r="33794">
      <c r="A33794" s="1">
        <v>33792.0</v>
      </c>
      <c r="B33794" s="1" t="s">
        <v>377</v>
      </c>
      <c r="C33794" s="1" t="s">
        <v>378</v>
      </c>
    </row>
    <row r="33795">
      <c r="A33795" s="1">
        <v>33793.0</v>
      </c>
      <c r="B33795" s="1" t="s">
        <v>379</v>
      </c>
      <c r="C33795" s="1" t="s">
        <v>380</v>
      </c>
    </row>
    <row r="33796">
      <c r="A33796" s="1">
        <v>33794.0</v>
      </c>
      <c r="B33796" s="1" t="s">
        <v>381</v>
      </c>
      <c r="C33796" s="1" t="s">
        <v>382</v>
      </c>
    </row>
    <row r="33797">
      <c r="A33797" s="1">
        <v>33795.0</v>
      </c>
      <c r="B33797" s="1" t="s">
        <v>383</v>
      </c>
      <c r="C33797" s="1" t="s">
        <v>384</v>
      </c>
    </row>
    <row r="33798">
      <c r="A33798" s="1">
        <v>33796.0</v>
      </c>
      <c r="B33798" s="1" t="s">
        <v>385</v>
      </c>
      <c r="C33798" s="1" t="s">
        <v>386</v>
      </c>
    </row>
    <row r="33799">
      <c r="A33799" s="1">
        <v>33797.0</v>
      </c>
      <c r="B33799" s="1" t="s">
        <v>387</v>
      </c>
      <c r="C33799" s="1" t="s">
        <v>388</v>
      </c>
    </row>
    <row r="33800">
      <c r="A33800" s="1">
        <v>33798.0</v>
      </c>
      <c r="B33800" s="1" t="s">
        <v>389</v>
      </c>
      <c r="C33800" s="1" t="s">
        <v>390</v>
      </c>
    </row>
    <row r="33801">
      <c r="A33801" s="1">
        <v>33799.0</v>
      </c>
      <c r="B33801" s="1" t="s">
        <v>391</v>
      </c>
      <c r="C33801" s="1" t="s">
        <v>392</v>
      </c>
    </row>
    <row r="33802">
      <c r="A33802" s="1">
        <v>33800.0</v>
      </c>
      <c r="B33802" s="1" t="s">
        <v>393</v>
      </c>
      <c r="C33802" s="1" t="s">
        <v>394</v>
      </c>
    </row>
    <row r="33803">
      <c r="A33803" s="1">
        <v>33801.0</v>
      </c>
      <c r="B33803" s="1" t="s">
        <v>395</v>
      </c>
      <c r="C33803" s="1" t="s">
        <v>396</v>
      </c>
    </row>
    <row r="33804">
      <c r="A33804" s="1">
        <v>33802.0</v>
      </c>
      <c r="B33804" s="1" t="s">
        <v>397</v>
      </c>
      <c r="C33804" s="1" t="s">
        <v>398</v>
      </c>
    </row>
    <row r="33805">
      <c r="A33805" s="1">
        <v>33803.0</v>
      </c>
      <c r="B33805" s="1" t="s">
        <v>399</v>
      </c>
      <c r="C33805" s="1" t="s">
        <v>400</v>
      </c>
    </row>
    <row r="33806">
      <c r="A33806" s="1">
        <v>33804.0</v>
      </c>
      <c r="B33806" s="1" t="s">
        <v>401</v>
      </c>
      <c r="C33806" s="1" t="s">
        <v>402</v>
      </c>
    </row>
    <row r="33807">
      <c r="A33807" s="1">
        <v>33805.0</v>
      </c>
      <c r="B33807" s="1" t="s">
        <v>405</v>
      </c>
      <c r="C33807" s="1" t="s">
        <v>406</v>
      </c>
    </row>
    <row r="33808">
      <c r="A33808" s="1">
        <v>33806.0</v>
      </c>
      <c r="B33808" s="1" t="s">
        <v>407</v>
      </c>
      <c r="C33808" s="1" t="s">
        <v>408</v>
      </c>
    </row>
    <row r="33809">
      <c r="A33809" s="1">
        <v>33807.0</v>
      </c>
      <c r="B33809" s="1" t="s">
        <v>409</v>
      </c>
      <c r="C33809" s="1" t="s">
        <v>410</v>
      </c>
    </row>
    <row r="33810">
      <c r="A33810" s="1">
        <v>33808.0</v>
      </c>
      <c r="B33810" s="1" t="s">
        <v>411</v>
      </c>
      <c r="C33810" s="1" t="s">
        <v>412</v>
      </c>
    </row>
    <row r="33811">
      <c r="A33811" s="1">
        <v>33809.0</v>
      </c>
      <c r="B33811" s="1" t="s">
        <v>413</v>
      </c>
      <c r="C33811" s="1" t="s">
        <v>414</v>
      </c>
    </row>
    <row r="33812">
      <c r="A33812" s="1">
        <v>33810.0</v>
      </c>
      <c r="B33812" s="1" t="s">
        <v>415</v>
      </c>
      <c r="C33812" s="1" t="s">
        <v>416</v>
      </c>
    </row>
    <row r="33813">
      <c r="A33813" s="1">
        <v>33811.0</v>
      </c>
      <c r="B33813" s="1" t="s">
        <v>417</v>
      </c>
      <c r="C33813" s="1" t="s">
        <v>418</v>
      </c>
    </row>
    <row r="33814">
      <c r="A33814" s="1">
        <v>33812.0</v>
      </c>
      <c r="B33814" s="1" t="s">
        <v>421</v>
      </c>
      <c r="C33814" s="1" t="s">
        <v>422</v>
      </c>
    </row>
    <row r="33815">
      <c r="A33815" s="1">
        <v>33813.0</v>
      </c>
      <c r="B33815" s="1" t="s">
        <v>423</v>
      </c>
      <c r="C33815" s="1" t="s">
        <v>424</v>
      </c>
    </row>
    <row r="33816">
      <c r="A33816" s="1">
        <v>33814.0</v>
      </c>
      <c r="B33816" s="1" t="s">
        <v>425</v>
      </c>
      <c r="C33816" s="1" t="s">
        <v>426</v>
      </c>
    </row>
    <row r="33817">
      <c r="A33817" s="1">
        <v>33815.0</v>
      </c>
      <c r="B33817" s="1" t="s">
        <v>427</v>
      </c>
      <c r="C33817" s="1" t="s">
        <v>428</v>
      </c>
    </row>
    <row r="33818">
      <c r="A33818" s="1">
        <v>33816.0</v>
      </c>
      <c r="B33818" s="1" t="s">
        <v>429</v>
      </c>
      <c r="C33818" s="1" t="s">
        <v>430</v>
      </c>
    </row>
    <row r="33819">
      <c r="A33819" s="1">
        <v>33817.0</v>
      </c>
      <c r="B33819" s="1" t="s">
        <v>431</v>
      </c>
      <c r="C33819" s="1" t="s">
        <v>432</v>
      </c>
    </row>
    <row r="33820">
      <c r="A33820" s="1">
        <v>33818.0</v>
      </c>
      <c r="B33820" s="1" t="s">
        <v>433</v>
      </c>
      <c r="C33820" s="1" t="s">
        <v>434</v>
      </c>
    </row>
    <row r="33821">
      <c r="A33821" s="1">
        <v>33819.0</v>
      </c>
      <c r="B33821" s="1" t="s">
        <v>435</v>
      </c>
      <c r="C33821" s="1" t="s">
        <v>436</v>
      </c>
    </row>
    <row r="33822">
      <c r="A33822" s="1">
        <v>33820.0</v>
      </c>
      <c r="B33822" s="1" t="s">
        <v>437</v>
      </c>
      <c r="C33822" s="1" t="s">
        <v>438</v>
      </c>
    </row>
    <row r="33823">
      <c r="A33823" s="1">
        <v>33821.0</v>
      </c>
      <c r="B33823" s="1" t="s">
        <v>439</v>
      </c>
      <c r="C33823" s="1" t="s">
        <v>440</v>
      </c>
    </row>
    <row r="33824">
      <c r="A33824" s="1">
        <v>33822.0</v>
      </c>
      <c r="B33824" s="1" t="s">
        <v>441</v>
      </c>
      <c r="C33824" s="1" t="s">
        <v>442</v>
      </c>
    </row>
    <row r="33825">
      <c r="A33825" s="1">
        <v>33823.0</v>
      </c>
      <c r="B33825" s="1" t="s">
        <v>443</v>
      </c>
      <c r="C33825" s="1" t="s">
        <v>444</v>
      </c>
    </row>
    <row r="33826">
      <c r="A33826" s="1">
        <v>33824.0</v>
      </c>
      <c r="B33826" s="1" t="s">
        <v>445</v>
      </c>
      <c r="C33826" s="1" t="s">
        <v>446</v>
      </c>
    </row>
    <row r="33827">
      <c r="A33827" s="1">
        <v>33825.0</v>
      </c>
      <c r="B33827" s="1" t="s">
        <v>449</v>
      </c>
      <c r="C33827" s="1" t="s">
        <v>450</v>
      </c>
    </row>
    <row r="33828">
      <c r="A33828" s="1">
        <v>33826.0</v>
      </c>
      <c r="B33828" s="1" t="s">
        <v>451</v>
      </c>
      <c r="C33828" s="1" t="s">
        <v>452</v>
      </c>
    </row>
    <row r="33829">
      <c r="A33829" s="1">
        <v>33827.0</v>
      </c>
      <c r="B33829" s="1" t="s">
        <v>453</v>
      </c>
      <c r="C33829" s="1" t="s">
        <v>454</v>
      </c>
    </row>
    <row r="33830">
      <c r="A33830" s="1">
        <v>33828.0</v>
      </c>
      <c r="B33830" s="1" t="s">
        <v>455</v>
      </c>
      <c r="C33830" s="1" t="s">
        <v>456</v>
      </c>
    </row>
    <row r="33831">
      <c r="A33831" s="1">
        <v>33829.0</v>
      </c>
      <c r="B33831" s="1" t="s">
        <v>457</v>
      </c>
      <c r="C33831" s="1" t="s">
        <v>458</v>
      </c>
    </row>
    <row r="33832">
      <c r="A33832" s="1">
        <v>33830.0</v>
      </c>
      <c r="B33832" s="1" t="s">
        <v>459</v>
      </c>
      <c r="C33832" s="1" t="s">
        <v>460</v>
      </c>
    </row>
    <row r="33833">
      <c r="A33833" s="1">
        <v>33831.0</v>
      </c>
      <c r="B33833" s="1" t="s">
        <v>461</v>
      </c>
      <c r="C33833" s="1" t="s">
        <v>462</v>
      </c>
    </row>
    <row r="33834">
      <c r="A33834" s="1">
        <v>33832.0</v>
      </c>
      <c r="B33834" s="1" t="s">
        <v>463</v>
      </c>
      <c r="C33834" s="1" t="s">
        <v>464</v>
      </c>
    </row>
    <row r="33835">
      <c r="A33835" s="1">
        <v>33833.0</v>
      </c>
      <c r="B33835" s="1" t="s">
        <v>465</v>
      </c>
      <c r="C33835" s="1" t="s">
        <v>466</v>
      </c>
    </row>
    <row r="33836">
      <c r="A33836" s="1">
        <v>33834.0</v>
      </c>
      <c r="B33836" s="1" t="s">
        <v>467</v>
      </c>
      <c r="C33836" s="1" t="s">
        <v>468</v>
      </c>
    </row>
    <row r="33837">
      <c r="A33837" s="1">
        <v>33835.0</v>
      </c>
      <c r="B33837" s="1" t="s">
        <v>469</v>
      </c>
      <c r="C33837" s="1" t="s">
        <v>470</v>
      </c>
    </row>
    <row r="33838">
      <c r="A33838" s="1">
        <v>33836.0</v>
      </c>
      <c r="B33838" s="1" t="s">
        <v>471</v>
      </c>
      <c r="C33838" s="1" t="s">
        <v>472</v>
      </c>
    </row>
    <row r="33839">
      <c r="A33839" s="1">
        <v>33837.0</v>
      </c>
      <c r="B33839" s="1" t="s">
        <v>473</v>
      </c>
      <c r="C33839" s="1" t="s">
        <v>474</v>
      </c>
    </row>
    <row r="33840">
      <c r="A33840" s="1">
        <v>33838.0</v>
      </c>
      <c r="B33840" s="1" t="s">
        <v>473</v>
      </c>
      <c r="C33840" s="1" t="s">
        <v>474</v>
      </c>
    </row>
    <row r="33841">
      <c r="A33841" s="1">
        <v>33839.0</v>
      </c>
      <c r="B33841" s="1" t="s">
        <v>475</v>
      </c>
      <c r="C33841" s="1" t="s">
        <v>476</v>
      </c>
    </row>
    <row r="33842">
      <c r="A33842" s="1">
        <v>33840.0</v>
      </c>
      <c r="B33842" s="1" t="s">
        <v>477</v>
      </c>
      <c r="C33842" s="1" t="s">
        <v>478</v>
      </c>
    </row>
    <row r="33843">
      <c r="A33843" s="1">
        <v>33841.0</v>
      </c>
      <c r="B33843" s="1" t="s">
        <v>479</v>
      </c>
      <c r="C33843" s="1" t="s">
        <v>480</v>
      </c>
    </row>
    <row r="33844">
      <c r="A33844" s="1">
        <v>33842.0</v>
      </c>
      <c r="B33844" s="1" t="s">
        <v>2620</v>
      </c>
      <c r="C33844" s="1" t="s">
        <v>2621</v>
      </c>
    </row>
    <row r="33845">
      <c r="A33845" s="1">
        <v>33843.0</v>
      </c>
      <c r="B33845" s="1" t="s">
        <v>481</v>
      </c>
      <c r="C33845" s="1" t="s">
        <v>482</v>
      </c>
    </row>
    <row r="33846">
      <c r="A33846" s="1">
        <v>33844.0</v>
      </c>
      <c r="B33846" s="1" t="s">
        <v>483</v>
      </c>
      <c r="C33846" s="1" t="s">
        <v>484</v>
      </c>
    </row>
    <row r="33847">
      <c r="A33847" s="1">
        <v>33845.0</v>
      </c>
      <c r="B33847" s="1" t="s">
        <v>485</v>
      </c>
      <c r="C33847" s="1" t="s">
        <v>486</v>
      </c>
    </row>
    <row r="33848">
      <c r="A33848" s="1">
        <v>33846.0</v>
      </c>
      <c r="B33848" s="1" t="s">
        <v>2636</v>
      </c>
      <c r="C33848" s="1" t="s">
        <v>2637</v>
      </c>
    </row>
    <row r="33849">
      <c r="A33849" s="1">
        <v>33847.0</v>
      </c>
      <c r="B33849" s="1" t="s">
        <v>487</v>
      </c>
      <c r="C33849" s="1" t="s">
        <v>488</v>
      </c>
    </row>
    <row r="33850">
      <c r="A33850" s="1">
        <v>33848.0</v>
      </c>
      <c r="B33850" s="1" t="s">
        <v>489</v>
      </c>
      <c r="C33850" s="1" t="s">
        <v>490</v>
      </c>
    </row>
    <row r="33851">
      <c r="A33851" s="1">
        <v>33849.0</v>
      </c>
      <c r="B33851" s="1" t="s">
        <v>491</v>
      </c>
      <c r="C33851" s="1" t="s">
        <v>492</v>
      </c>
    </row>
    <row r="33852">
      <c r="A33852" s="1">
        <v>33850.0</v>
      </c>
      <c r="B33852" s="1" t="s">
        <v>493</v>
      </c>
      <c r="C33852" s="1" t="s">
        <v>494</v>
      </c>
    </row>
    <row r="33853">
      <c r="A33853" s="1">
        <v>33851.0</v>
      </c>
      <c r="B33853" s="1" t="s">
        <v>495</v>
      </c>
      <c r="C33853" s="1" t="s">
        <v>496</v>
      </c>
    </row>
    <row r="33854">
      <c r="A33854" s="1">
        <v>33852.0</v>
      </c>
      <c r="B33854" s="1" t="s">
        <v>493</v>
      </c>
      <c r="C33854" s="1" t="s">
        <v>497</v>
      </c>
    </row>
    <row r="33855">
      <c r="A33855" s="1">
        <v>33853.0</v>
      </c>
      <c r="B33855" s="1" t="s">
        <v>498</v>
      </c>
      <c r="C33855" s="1" t="s">
        <v>499</v>
      </c>
    </row>
    <row r="33856">
      <c r="A33856" s="1">
        <v>33854.0</v>
      </c>
      <c r="B33856" s="1" t="s">
        <v>500</v>
      </c>
      <c r="C33856" s="1" t="s">
        <v>501</v>
      </c>
    </row>
    <row r="33857">
      <c r="A33857" s="1">
        <v>33855.0</v>
      </c>
      <c r="B33857" s="1" t="s">
        <v>502</v>
      </c>
      <c r="C33857" s="1" t="s">
        <v>503</v>
      </c>
    </row>
    <row r="33858">
      <c r="A33858" s="1">
        <v>33856.0</v>
      </c>
      <c r="B33858" s="1" t="s">
        <v>504</v>
      </c>
      <c r="C33858" s="1" t="s">
        <v>505</v>
      </c>
    </row>
    <row r="33859">
      <c r="A33859" s="1">
        <v>33857.0</v>
      </c>
      <c r="B33859" s="1" t="s">
        <v>506</v>
      </c>
      <c r="C33859" s="1" t="s">
        <v>507</v>
      </c>
    </row>
    <row r="33860">
      <c r="A33860" s="1">
        <v>33858.0</v>
      </c>
      <c r="B33860" s="1" t="s">
        <v>508</v>
      </c>
      <c r="C33860" s="1" t="s">
        <v>509</v>
      </c>
    </row>
    <row r="33861">
      <c r="A33861" s="1">
        <v>33859.0</v>
      </c>
      <c r="B33861" s="1" t="s">
        <v>510</v>
      </c>
      <c r="C33861" s="1" t="s">
        <v>511</v>
      </c>
    </row>
    <row r="33862">
      <c r="A33862" s="1">
        <v>33860.0</v>
      </c>
      <c r="B33862" s="1" t="s">
        <v>512</v>
      </c>
      <c r="C33862" s="1" t="s">
        <v>513</v>
      </c>
    </row>
    <row r="33863">
      <c r="A33863" s="1">
        <v>33861.0</v>
      </c>
      <c r="B33863" s="1" t="s">
        <v>514</v>
      </c>
      <c r="C33863" s="1" t="s">
        <v>515</v>
      </c>
    </row>
    <row r="33864">
      <c r="A33864" s="1">
        <v>33862.0</v>
      </c>
      <c r="B33864" s="1" t="s">
        <v>516</v>
      </c>
      <c r="C33864" s="1" t="s">
        <v>517</v>
      </c>
    </row>
    <row r="33865">
      <c r="A33865" s="1">
        <v>33863.0</v>
      </c>
      <c r="B33865" s="1" t="s">
        <v>518</v>
      </c>
      <c r="C33865" s="1" t="s">
        <v>519</v>
      </c>
    </row>
    <row r="33866">
      <c r="A33866" s="1">
        <v>33864.0</v>
      </c>
      <c r="B33866" s="1" t="s">
        <v>520</v>
      </c>
      <c r="C33866" s="1" t="s">
        <v>521</v>
      </c>
    </row>
    <row r="33867">
      <c r="A33867" s="1">
        <v>33865.0</v>
      </c>
      <c r="B33867" s="1" t="s">
        <v>522</v>
      </c>
      <c r="C33867" s="1" t="s">
        <v>523</v>
      </c>
    </row>
    <row r="33868">
      <c r="A33868" s="1">
        <v>33866.0</v>
      </c>
      <c r="B33868" s="1" t="s">
        <v>526</v>
      </c>
      <c r="C33868" s="1" t="s">
        <v>527</v>
      </c>
    </row>
    <row r="33869">
      <c r="A33869" s="1">
        <v>33867.0</v>
      </c>
      <c r="B33869" s="1" t="s">
        <v>528</v>
      </c>
      <c r="C33869" s="1" t="s">
        <v>529</v>
      </c>
    </row>
    <row r="33870">
      <c r="A33870" s="1">
        <v>33868.0</v>
      </c>
      <c r="B33870" s="1" t="s">
        <v>530</v>
      </c>
      <c r="C33870" s="1" t="s">
        <v>531</v>
      </c>
    </row>
    <row r="33871">
      <c r="A33871" s="1">
        <v>33869.0</v>
      </c>
      <c r="B33871" s="1" t="s">
        <v>534</v>
      </c>
      <c r="C33871" s="1" t="s">
        <v>535</v>
      </c>
    </row>
    <row r="33872">
      <c r="A33872" s="1">
        <v>33870.0</v>
      </c>
      <c r="B33872" s="1" t="s">
        <v>536</v>
      </c>
      <c r="C33872" s="1" t="s">
        <v>537</v>
      </c>
    </row>
    <row r="33873">
      <c r="A33873" s="1">
        <v>33871.0</v>
      </c>
      <c r="B33873" s="1" t="s">
        <v>538</v>
      </c>
      <c r="C33873" s="1" t="s">
        <v>539</v>
      </c>
    </row>
    <row r="33874">
      <c r="A33874" s="1">
        <v>33872.0</v>
      </c>
      <c r="B33874" s="1" t="s">
        <v>540</v>
      </c>
      <c r="C33874" s="1" t="s">
        <v>541</v>
      </c>
    </row>
    <row r="33875">
      <c r="A33875" s="1">
        <v>33873.0</v>
      </c>
      <c r="B33875" s="1" t="s">
        <v>542</v>
      </c>
      <c r="C33875" s="1" t="s">
        <v>543</v>
      </c>
    </row>
    <row r="33876">
      <c r="A33876" s="1">
        <v>33874.0</v>
      </c>
      <c r="B33876" s="1" t="s">
        <v>544</v>
      </c>
      <c r="C33876" s="1" t="s">
        <v>545</v>
      </c>
    </row>
    <row r="33877">
      <c r="A33877" s="1">
        <v>33875.0</v>
      </c>
      <c r="B33877" s="1" t="s">
        <v>546</v>
      </c>
      <c r="C33877" s="1" t="s">
        <v>547</v>
      </c>
    </row>
    <row r="33878">
      <c r="A33878" s="1">
        <v>33876.0</v>
      </c>
      <c r="B33878" s="1" t="s">
        <v>548</v>
      </c>
      <c r="C33878" s="1" t="s">
        <v>549</v>
      </c>
    </row>
    <row r="33879">
      <c r="A33879" s="1">
        <v>33877.0</v>
      </c>
      <c r="B33879" s="1" t="s">
        <v>550</v>
      </c>
      <c r="C33879" s="1" t="s">
        <v>551</v>
      </c>
    </row>
    <row r="33880">
      <c r="A33880" s="1">
        <v>33878.0</v>
      </c>
      <c r="B33880" s="1" t="s">
        <v>552</v>
      </c>
      <c r="C33880" s="1" t="s">
        <v>553</v>
      </c>
    </row>
    <row r="33881">
      <c r="A33881" s="1">
        <v>33879.0</v>
      </c>
      <c r="B33881" s="1" t="s">
        <v>554</v>
      </c>
      <c r="C33881" s="1" t="s">
        <v>555</v>
      </c>
    </row>
    <row r="33882">
      <c r="A33882" s="1">
        <v>33880.0</v>
      </c>
      <c r="B33882" s="1" t="s">
        <v>560</v>
      </c>
      <c r="C33882" s="1" t="s">
        <v>561</v>
      </c>
    </row>
    <row r="33883">
      <c r="A33883" s="1">
        <v>33881.0</v>
      </c>
      <c r="B33883" s="1" t="s">
        <v>562</v>
      </c>
      <c r="C33883" s="1" t="s">
        <v>563</v>
      </c>
    </row>
    <row r="33884">
      <c r="A33884" s="1">
        <v>33882.0</v>
      </c>
      <c r="B33884" s="1" t="s">
        <v>566</v>
      </c>
      <c r="C33884" s="1" t="s">
        <v>567</v>
      </c>
    </row>
    <row r="33885">
      <c r="A33885" s="1">
        <v>33883.0</v>
      </c>
      <c r="B33885" s="1" t="s">
        <v>568</v>
      </c>
      <c r="C33885" s="1" t="s">
        <v>569</v>
      </c>
    </row>
    <row r="33886">
      <c r="A33886" s="1">
        <v>33884.0</v>
      </c>
      <c r="B33886" s="1" t="s">
        <v>570</v>
      </c>
      <c r="C33886" s="1" t="s">
        <v>571</v>
      </c>
    </row>
    <row r="33887">
      <c r="A33887" s="1">
        <v>33885.0</v>
      </c>
      <c r="B33887" s="1" t="s">
        <v>572</v>
      </c>
      <c r="C33887" s="1" t="s">
        <v>573</v>
      </c>
    </row>
    <row r="33888">
      <c r="A33888" s="1">
        <v>33886.0</v>
      </c>
      <c r="B33888" s="1" t="s">
        <v>2624</v>
      </c>
      <c r="C33888" s="1" t="s">
        <v>2625</v>
      </c>
    </row>
    <row r="33889">
      <c r="A33889" s="1">
        <v>33887.0</v>
      </c>
      <c r="B33889" s="1" t="s">
        <v>574</v>
      </c>
      <c r="C33889" s="1" t="s">
        <v>575</v>
      </c>
    </row>
    <row r="33890">
      <c r="A33890" s="1">
        <v>33888.0</v>
      </c>
      <c r="B33890" s="1" t="s">
        <v>576</v>
      </c>
      <c r="C33890" s="1" t="s">
        <v>577</v>
      </c>
    </row>
    <row r="33891">
      <c r="A33891" s="1">
        <v>33889.0</v>
      </c>
      <c r="B33891" s="1" t="s">
        <v>578</v>
      </c>
      <c r="C33891" s="1" t="s">
        <v>579</v>
      </c>
    </row>
    <row r="33892">
      <c r="A33892" s="1">
        <v>33890.0</v>
      </c>
      <c r="B33892" s="1" t="s">
        <v>3626</v>
      </c>
      <c r="C33892" s="1" t="s">
        <v>3627</v>
      </c>
    </row>
    <row r="33893">
      <c r="A33893" s="1">
        <v>33891.0</v>
      </c>
      <c r="B33893" s="1" t="s">
        <v>2626</v>
      </c>
      <c r="C33893" s="1" t="s">
        <v>2627</v>
      </c>
    </row>
    <row r="33894">
      <c r="A33894" s="1">
        <v>33892.0</v>
      </c>
      <c r="B33894" s="1" t="s">
        <v>580</v>
      </c>
      <c r="C33894" s="1" t="s">
        <v>581</v>
      </c>
    </row>
    <row r="33895">
      <c r="A33895" s="1">
        <v>33893.0</v>
      </c>
      <c r="B33895" s="1" t="s">
        <v>582</v>
      </c>
      <c r="C33895" s="1" t="s">
        <v>583</v>
      </c>
    </row>
    <row r="33896">
      <c r="A33896" s="1">
        <v>33894.0</v>
      </c>
      <c r="B33896" s="1" t="s">
        <v>2628</v>
      </c>
      <c r="C33896" s="1" t="s">
        <v>2629</v>
      </c>
    </row>
    <row r="33897">
      <c r="A33897" s="1">
        <v>33895.0</v>
      </c>
      <c r="B33897" s="1" t="s">
        <v>584</v>
      </c>
      <c r="C33897" s="1" t="s">
        <v>585</v>
      </c>
    </row>
    <row r="33898">
      <c r="A33898" s="1">
        <v>33896.0</v>
      </c>
      <c r="B33898" s="1" t="s">
        <v>586</v>
      </c>
      <c r="C33898" s="1" t="s">
        <v>587</v>
      </c>
    </row>
    <row r="33899">
      <c r="A33899" s="1">
        <v>33897.0</v>
      </c>
      <c r="B33899" s="1" t="s">
        <v>588</v>
      </c>
      <c r="C33899" s="1" t="s">
        <v>589</v>
      </c>
    </row>
    <row r="33900">
      <c r="A33900" s="1">
        <v>33898.0</v>
      </c>
      <c r="B33900" s="1" t="s">
        <v>590</v>
      </c>
      <c r="C33900" s="1" t="s">
        <v>591</v>
      </c>
    </row>
    <row r="33901">
      <c r="A33901" s="1">
        <v>33899.0</v>
      </c>
      <c r="B33901" s="1" t="s">
        <v>592</v>
      </c>
      <c r="C33901" s="1" t="s">
        <v>593</v>
      </c>
    </row>
    <row r="33902">
      <c r="A33902" s="1">
        <v>33900.0</v>
      </c>
      <c r="B33902" s="1" t="s">
        <v>594</v>
      </c>
      <c r="C33902" s="1" t="s">
        <v>595</v>
      </c>
    </row>
    <row r="33903">
      <c r="A33903" s="1">
        <v>33901.0</v>
      </c>
      <c r="B33903" s="1" t="s">
        <v>596</v>
      </c>
      <c r="C33903" s="1" t="s">
        <v>597</v>
      </c>
    </row>
    <row r="33904">
      <c r="A33904" s="1">
        <v>33902.0</v>
      </c>
      <c r="B33904" s="1" t="s">
        <v>598</v>
      </c>
      <c r="C33904" s="1" t="s">
        <v>599</v>
      </c>
    </row>
    <row r="33905">
      <c r="A33905" s="1">
        <v>33903.0</v>
      </c>
      <c r="B33905" s="1" t="s">
        <v>600</v>
      </c>
      <c r="C33905" s="1" t="s">
        <v>601</v>
      </c>
    </row>
    <row r="33906">
      <c r="A33906" s="1">
        <v>33904.0</v>
      </c>
      <c r="B33906" s="1" t="s">
        <v>2638</v>
      </c>
      <c r="C33906" s="1" t="s">
        <v>2639</v>
      </c>
    </row>
    <row r="33907">
      <c r="A33907" s="1">
        <v>33905.0</v>
      </c>
      <c r="B33907" s="1" t="s">
        <v>602</v>
      </c>
      <c r="C33907" s="1" t="s">
        <v>603</v>
      </c>
    </row>
    <row r="33908">
      <c r="A33908" s="1">
        <v>33906.0</v>
      </c>
      <c r="B33908" s="1" t="s">
        <v>604</v>
      </c>
      <c r="C33908" s="1" t="s">
        <v>605</v>
      </c>
    </row>
    <row r="33909">
      <c r="A33909" s="1">
        <v>33907.0</v>
      </c>
      <c r="B33909" s="1" t="s">
        <v>606</v>
      </c>
      <c r="C33909" s="1" t="s">
        <v>607</v>
      </c>
    </row>
    <row r="33910">
      <c r="A33910" s="1">
        <v>33908.0</v>
      </c>
      <c r="B33910" s="1" t="s">
        <v>608</v>
      </c>
      <c r="C33910" s="1" t="s">
        <v>609</v>
      </c>
    </row>
    <row r="33911">
      <c r="A33911" s="1">
        <v>33909.0</v>
      </c>
      <c r="B33911" s="1" t="s">
        <v>610</v>
      </c>
      <c r="C33911" s="1" t="s">
        <v>611</v>
      </c>
    </row>
    <row r="33912">
      <c r="A33912" s="1">
        <v>33910.0</v>
      </c>
      <c r="B33912" s="1" t="s">
        <v>612</v>
      </c>
      <c r="C33912" s="1" t="s">
        <v>613</v>
      </c>
    </row>
    <row r="33913">
      <c r="A33913" s="1">
        <v>33911.0</v>
      </c>
      <c r="B33913" s="1" t="s">
        <v>614</v>
      </c>
      <c r="C33913" s="1" t="s">
        <v>615</v>
      </c>
    </row>
    <row r="33914">
      <c r="A33914" s="1">
        <v>33912.0</v>
      </c>
      <c r="B33914" s="1" t="s">
        <v>616</v>
      </c>
      <c r="C33914" s="1" t="s">
        <v>617</v>
      </c>
    </row>
    <row r="33915">
      <c r="A33915" s="1">
        <v>33913.0</v>
      </c>
      <c r="B33915" s="1" t="s">
        <v>2640</v>
      </c>
      <c r="C33915" s="1" t="s">
        <v>2641</v>
      </c>
    </row>
    <row r="33916">
      <c r="A33916" s="1">
        <v>33914.0</v>
      </c>
      <c r="B33916" s="1" t="s">
        <v>4252</v>
      </c>
      <c r="C33916" s="1" t="s">
        <v>4253</v>
      </c>
    </row>
    <row r="33917">
      <c r="A33917" s="1">
        <v>33915.0</v>
      </c>
      <c r="B33917" s="1" t="s">
        <v>618</v>
      </c>
      <c r="C33917" s="1" t="s">
        <v>619</v>
      </c>
    </row>
    <row r="33918">
      <c r="A33918" s="1">
        <v>33916.0</v>
      </c>
      <c r="B33918" s="1" t="s">
        <v>620</v>
      </c>
      <c r="C33918" s="1" t="s">
        <v>621</v>
      </c>
    </row>
    <row r="33919">
      <c r="A33919" s="1">
        <v>33917.0</v>
      </c>
      <c r="B33919" s="1" t="s">
        <v>622</v>
      </c>
      <c r="C33919" s="1" t="s">
        <v>623</v>
      </c>
    </row>
    <row r="33920">
      <c r="A33920" s="1">
        <v>33918.0</v>
      </c>
      <c r="B33920" s="1" t="s">
        <v>624</v>
      </c>
      <c r="C33920" s="1" t="s">
        <v>625</v>
      </c>
    </row>
    <row r="33921">
      <c r="A33921" s="1">
        <v>33919.0</v>
      </c>
      <c r="B33921" s="1" t="s">
        <v>626</v>
      </c>
      <c r="C33921" s="1" t="s">
        <v>627</v>
      </c>
    </row>
    <row r="33922">
      <c r="A33922" s="1">
        <v>33920.0</v>
      </c>
      <c r="B33922" s="1" t="s">
        <v>628</v>
      </c>
      <c r="C33922" s="1" t="s">
        <v>629</v>
      </c>
    </row>
    <row r="33923">
      <c r="A33923" s="1">
        <v>33921.0</v>
      </c>
      <c r="B33923" s="1" t="s">
        <v>632</v>
      </c>
      <c r="C33923" s="1" t="s">
        <v>633</v>
      </c>
    </row>
    <row r="33924">
      <c r="A33924" s="1">
        <v>33922.0</v>
      </c>
      <c r="B33924" s="1" t="s">
        <v>634</v>
      </c>
      <c r="C33924" s="1" t="s">
        <v>635</v>
      </c>
    </row>
    <row r="33925">
      <c r="A33925" s="1">
        <v>33923.0</v>
      </c>
      <c r="B33925" s="1" t="s">
        <v>636</v>
      </c>
      <c r="C33925" s="1" t="s">
        <v>637</v>
      </c>
    </row>
    <row r="33926">
      <c r="A33926" s="1">
        <v>33924.0</v>
      </c>
      <c r="B33926" s="1" t="s">
        <v>638</v>
      </c>
      <c r="C33926" s="1" t="s">
        <v>639</v>
      </c>
    </row>
    <row r="33927">
      <c r="A33927" s="1">
        <v>33925.0</v>
      </c>
      <c r="B33927" s="1" t="s">
        <v>640</v>
      </c>
      <c r="C33927" s="1" t="s">
        <v>641</v>
      </c>
    </row>
    <row r="33928">
      <c r="A33928" s="1">
        <v>33926.0</v>
      </c>
      <c r="B33928" s="1" t="s">
        <v>642</v>
      </c>
      <c r="C33928" s="1" t="s">
        <v>643</v>
      </c>
    </row>
    <row r="33929">
      <c r="A33929" s="1">
        <v>33927.0</v>
      </c>
      <c r="B33929" s="1" t="s">
        <v>644</v>
      </c>
      <c r="C33929" s="1" t="s">
        <v>645</v>
      </c>
    </row>
    <row r="33930">
      <c r="A33930" s="1">
        <v>33928.0</v>
      </c>
      <c r="B33930" s="1" t="s">
        <v>646</v>
      </c>
      <c r="C33930" s="1" t="s">
        <v>647</v>
      </c>
    </row>
    <row r="33931">
      <c r="A33931" s="1">
        <v>33929.0</v>
      </c>
      <c r="B33931" s="1" t="s">
        <v>648</v>
      </c>
      <c r="C33931" s="1" t="s">
        <v>649</v>
      </c>
    </row>
    <row r="33932">
      <c r="A33932" s="1">
        <v>33930.0</v>
      </c>
      <c r="B33932" s="1" t="s">
        <v>650</v>
      </c>
      <c r="C33932" s="1" t="s">
        <v>651</v>
      </c>
    </row>
    <row r="33933">
      <c r="A33933" s="1">
        <v>33931.0</v>
      </c>
      <c r="B33933" s="1" t="s">
        <v>652</v>
      </c>
      <c r="C33933" s="1" t="s">
        <v>653</v>
      </c>
    </row>
    <row r="33934">
      <c r="A33934" s="1">
        <v>33932.0</v>
      </c>
      <c r="B33934" s="1" t="s">
        <v>654</v>
      </c>
      <c r="C33934" s="1" t="s">
        <v>655</v>
      </c>
    </row>
    <row r="33935">
      <c r="A33935" s="1">
        <v>33933.0</v>
      </c>
      <c r="B33935" s="1" t="s">
        <v>656</v>
      </c>
      <c r="C33935" s="1" t="s">
        <v>657</v>
      </c>
    </row>
    <row r="33936">
      <c r="A33936" s="1">
        <v>33934.0</v>
      </c>
      <c r="B33936" s="1" t="s">
        <v>658</v>
      </c>
      <c r="C33936" s="1" t="s">
        <v>659</v>
      </c>
    </row>
    <row r="33937">
      <c r="A33937" s="1">
        <v>33935.0</v>
      </c>
      <c r="B33937" s="1" t="s">
        <v>660</v>
      </c>
      <c r="C33937" s="1" t="s">
        <v>661</v>
      </c>
    </row>
    <row r="33938">
      <c r="A33938" s="1">
        <v>33936.0</v>
      </c>
      <c r="B33938" s="1" t="s">
        <v>662</v>
      </c>
      <c r="C33938" s="1" t="s">
        <v>663</v>
      </c>
    </row>
    <row r="33939">
      <c r="A33939" s="1">
        <v>33937.0</v>
      </c>
      <c r="B33939" s="1" t="s">
        <v>664</v>
      </c>
      <c r="C33939" s="1" t="s">
        <v>665</v>
      </c>
    </row>
    <row r="33940">
      <c r="A33940" s="1">
        <v>33938.0</v>
      </c>
      <c r="B33940" s="1" t="s">
        <v>666</v>
      </c>
      <c r="C33940" s="1" t="s">
        <v>667</v>
      </c>
    </row>
    <row r="33941">
      <c r="A33941" s="1">
        <v>33939.0</v>
      </c>
      <c r="B33941" s="1" t="s">
        <v>668</v>
      </c>
      <c r="C33941" s="1" t="s">
        <v>669</v>
      </c>
    </row>
    <row r="33942">
      <c r="A33942" s="1">
        <v>33940.0</v>
      </c>
      <c r="B33942" s="1" t="s">
        <v>670</v>
      </c>
      <c r="C33942" s="1" t="s">
        <v>671</v>
      </c>
    </row>
    <row r="33943">
      <c r="A33943" s="1">
        <v>33941.0</v>
      </c>
      <c r="B33943" s="1" t="s">
        <v>2650</v>
      </c>
      <c r="C33943" s="1" t="s">
        <v>2651</v>
      </c>
    </row>
    <row r="33944">
      <c r="A33944" s="1">
        <v>33942.0</v>
      </c>
      <c r="B33944" s="1" t="s">
        <v>672</v>
      </c>
      <c r="C33944" s="1" t="s">
        <v>673</v>
      </c>
    </row>
    <row r="33945">
      <c r="A33945" s="1">
        <v>33943.0</v>
      </c>
      <c r="B33945" s="1" t="s">
        <v>674</v>
      </c>
      <c r="C33945" s="1" t="s">
        <v>675</v>
      </c>
    </row>
    <row r="33946">
      <c r="A33946" s="1">
        <v>33944.0</v>
      </c>
      <c r="B33946" s="1" t="s">
        <v>676</v>
      </c>
      <c r="C33946" s="1" t="s">
        <v>677</v>
      </c>
    </row>
    <row r="33947">
      <c r="A33947" s="1">
        <v>33945.0</v>
      </c>
      <c r="B33947" s="1" t="s">
        <v>678</v>
      </c>
      <c r="C33947" s="1" t="s">
        <v>679</v>
      </c>
    </row>
    <row r="33948">
      <c r="A33948" s="1">
        <v>33946.0</v>
      </c>
      <c r="B33948" s="1" t="s">
        <v>680</v>
      </c>
      <c r="C33948" s="1" t="s">
        <v>681</v>
      </c>
    </row>
    <row r="33949">
      <c r="A33949" s="1">
        <v>33947.0</v>
      </c>
      <c r="B33949" s="1" t="s">
        <v>682</v>
      </c>
      <c r="C33949" s="1" t="s">
        <v>683</v>
      </c>
    </row>
    <row r="33950">
      <c r="A33950" s="1">
        <v>33948.0</v>
      </c>
      <c r="B33950" s="1" t="s">
        <v>684</v>
      </c>
      <c r="C33950" s="1" t="s">
        <v>685</v>
      </c>
    </row>
    <row r="33951">
      <c r="A33951" s="1">
        <v>33949.0</v>
      </c>
      <c r="B33951" s="1" t="s">
        <v>686</v>
      </c>
      <c r="C33951" s="1" t="s">
        <v>687</v>
      </c>
    </row>
    <row r="33952">
      <c r="A33952" s="1">
        <v>33950.0</v>
      </c>
      <c r="B33952" s="1" t="s">
        <v>688</v>
      </c>
      <c r="C33952" s="1" t="s">
        <v>689</v>
      </c>
    </row>
    <row r="33953">
      <c r="A33953" s="1">
        <v>33951.0</v>
      </c>
      <c r="B33953" s="1" t="s">
        <v>690</v>
      </c>
      <c r="C33953" s="1" t="s">
        <v>691</v>
      </c>
    </row>
    <row r="33954">
      <c r="A33954" s="1">
        <v>33952.0</v>
      </c>
      <c r="B33954" s="1" t="s">
        <v>692</v>
      </c>
      <c r="C33954" s="1" t="s">
        <v>693</v>
      </c>
    </row>
    <row r="33955">
      <c r="A33955" s="1">
        <v>33953.0</v>
      </c>
      <c r="B33955" s="1" t="s">
        <v>694</v>
      </c>
      <c r="C33955" s="1" t="s">
        <v>695</v>
      </c>
    </row>
    <row r="33956">
      <c r="A33956" s="1">
        <v>33954.0</v>
      </c>
      <c r="B33956" s="1" t="s">
        <v>696</v>
      </c>
      <c r="C33956" s="1" t="s">
        <v>697</v>
      </c>
    </row>
    <row r="33957">
      <c r="A33957" s="1">
        <v>33955.0</v>
      </c>
      <c r="B33957" s="1" t="s">
        <v>698</v>
      </c>
      <c r="C33957" s="1" t="s">
        <v>699</v>
      </c>
    </row>
    <row r="33958">
      <c r="A33958" s="1">
        <v>33956.0</v>
      </c>
      <c r="B33958" s="1" t="s">
        <v>700</v>
      </c>
      <c r="C33958" s="1" t="s">
        <v>701</v>
      </c>
    </row>
    <row r="33959">
      <c r="A33959" s="1">
        <v>33957.0</v>
      </c>
      <c r="B33959" s="1" t="s">
        <v>702</v>
      </c>
      <c r="C33959" s="1" t="s">
        <v>703</v>
      </c>
    </row>
    <row r="33960">
      <c r="A33960" s="1">
        <v>33958.0</v>
      </c>
      <c r="B33960" s="1" t="s">
        <v>704</v>
      </c>
      <c r="C33960" s="1" t="s">
        <v>705</v>
      </c>
    </row>
    <row r="33961">
      <c r="A33961" s="1">
        <v>33959.0</v>
      </c>
      <c r="B33961" s="1" t="s">
        <v>706</v>
      </c>
      <c r="C33961" s="1" t="s">
        <v>707</v>
      </c>
    </row>
    <row r="33962">
      <c r="A33962" s="1">
        <v>33960.0</v>
      </c>
      <c r="B33962" s="1" t="s">
        <v>708</v>
      </c>
      <c r="C33962" s="1" t="s">
        <v>709</v>
      </c>
    </row>
    <row r="33963">
      <c r="A33963" s="1">
        <v>33961.0</v>
      </c>
      <c r="B33963" s="1" t="s">
        <v>710</v>
      </c>
      <c r="C33963" s="1" t="s">
        <v>711</v>
      </c>
    </row>
    <row r="33964">
      <c r="A33964" s="1">
        <v>33962.0</v>
      </c>
      <c r="B33964" s="1" t="s">
        <v>712</v>
      </c>
      <c r="C33964" s="1" t="s">
        <v>713</v>
      </c>
    </row>
    <row r="33965">
      <c r="A33965" s="1">
        <v>33963.0</v>
      </c>
      <c r="B33965" s="1" t="s">
        <v>714</v>
      </c>
      <c r="C33965" s="1" t="s">
        <v>715</v>
      </c>
    </row>
    <row r="33966">
      <c r="A33966" s="1">
        <v>33964.0</v>
      </c>
      <c r="B33966" s="1" t="s">
        <v>716</v>
      </c>
      <c r="C33966" s="1" t="s">
        <v>717</v>
      </c>
    </row>
    <row r="33967">
      <c r="A33967" s="1">
        <v>33965.0</v>
      </c>
      <c r="B33967" s="1" t="s">
        <v>718</v>
      </c>
      <c r="C33967" s="1" t="s">
        <v>719</v>
      </c>
    </row>
    <row r="33968">
      <c r="A33968" s="1">
        <v>33966.0</v>
      </c>
      <c r="B33968" s="1" t="s">
        <v>720</v>
      </c>
      <c r="C33968" s="1" t="s">
        <v>721</v>
      </c>
    </row>
    <row r="33969">
      <c r="A33969" s="1">
        <v>33967.0</v>
      </c>
      <c r="B33969" s="1" t="s">
        <v>722</v>
      </c>
      <c r="C33969" s="1" t="s">
        <v>723</v>
      </c>
    </row>
    <row r="33970">
      <c r="A33970" s="1">
        <v>33968.0</v>
      </c>
      <c r="B33970" s="1" t="s">
        <v>724</v>
      </c>
      <c r="C33970" s="1" t="s">
        <v>725</v>
      </c>
    </row>
    <row r="33971">
      <c r="A33971" s="1">
        <v>33969.0</v>
      </c>
      <c r="B33971" s="1" t="s">
        <v>726</v>
      </c>
      <c r="C33971" s="1" t="s">
        <v>727</v>
      </c>
    </row>
    <row r="33972">
      <c r="A33972" s="1">
        <v>33970.0</v>
      </c>
      <c r="B33972" s="1" t="s">
        <v>728</v>
      </c>
      <c r="C33972" s="1" t="s">
        <v>729</v>
      </c>
    </row>
    <row r="33973">
      <c r="A33973" s="1">
        <v>33971.0</v>
      </c>
      <c r="B33973" s="1" t="s">
        <v>730</v>
      </c>
      <c r="C33973" s="1" t="s">
        <v>731</v>
      </c>
    </row>
    <row r="33974">
      <c r="A33974" s="1">
        <v>33972.0</v>
      </c>
      <c r="B33974" s="1" t="s">
        <v>732</v>
      </c>
      <c r="C33974" s="1" t="s">
        <v>733</v>
      </c>
    </row>
    <row r="33975">
      <c r="A33975" s="1">
        <v>33973.0</v>
      </c>
      <c r="B33975" s="1" t="s">
        <v>734</v>
      </c>
      <c r="C33975" s="1" t="s">
        <v>735</v>
      </c>
    </row>
    <row r="33976">
      <c r="A33976" s="1">
        <v>33974.0</v>
      </c>
      <c r="B33976" s="1" t="s">
        <v>736</v>
      </c>
      <c r="C33976" s="1" t="s">
        <v>737</v>
      </c>
    </row>
    <row r="33977">
      <c r="A33977" s="1">
        <v>33975.0</v>
      </c>
      <c r="B33977" s="1" t="s">
        <v>738</v>
      </c>
      <c r="C33977" s="1" t="s">
        <v>739</v>
      </c>
    </row>
    <row r="33978">
      <c r="A33978" s="1">
        <v>33976.0</v>
      </c>
      <c r="B33978" s="1" t="s">
        <v>740</v>
      </c>
      <c r="C33978" s="1" t="s">
        <v>741</v>
      </c>
    </row>
    <row r="33979">
      <c r="A33979" s="1">
        <v>33977.0</v>
      </c>
      <c r="B33979" s="1" t="s">
        <v>742</v>
      </c>
      <c r="C33979" s="1" t="s">
        <v>743</v>
      </c>
    </row>
    <row r="33980">
      <c r="A33980" s="1">
        <v>33978.0</v>
      </c>
      <c r="B33980" s="1" t="s">
        <v>744</v>
      </c>
      <c r="C33980" s="1" t="s">
        <v>745</v>
      </c>
    </row>
    <row r="33981">
      <c r="A33981" s="1">
        <v>33979.0</v>
      </c>
      <c r="B33981" s="1" t="s">
        <v>746</v>
      </c>
      <c r="C33981" s="1" t="s">
        <v>747</v>
      </c>
    </row>
    <row r="33982">
      <c r="A33982" s="1">
        <v>33980.0</v>
      </c>
      <c r="B33982" s="1" t="s">
        <v>748</v>
      </c>
      <c r="C33982" s="1" t="s">
        <v>749</v>
      </c>
    </row>
    <row r="33983">
      <c r="A33983" s="1">
        <v>33981.0</v>
      </c>
      <c r="B33983" s="1" t="s">
        <v>750</v>
      </c>
      <c r="C33983" s="1" t="s">
        <v>751</v>
      </c>
    </row>
    <row r="33984">
      <c r="A33984" s="1">
        <v>33982.0</v>
      </c>
      <c r="B33984" s="1" t="s">
        <v>752</v>
      </c>
      <c r="C33984" s="1" t="s">
        <v>753</v>
      </c>
    </row>
    <row r="33985">
      <c r="A33985" s="1">
        <v>33983.0</v>
      </c>
      <c r="B33985" s="1" t="s">
        <v>754</v>
      </c>
      <c r="C33985" s="1" t="s">
        <v>755</v>
      </c>
    </row>
    <row r="33986">
      <c r="A33986" s="1">
        <v>33984.0</v>
      </c>
      <c r="B33986" s="1" t="s">
        <v>756</v>
      </c>
      <c r="C33986" s="1" t="s">
        <v>757</v>
      </c>
    </row>
    <row r="33987">
      <c r="A33987" s="1">
        <v>33985.0</v>
      </c>
      <c r="B33987" s="1" t="s">
        <v>758</v>
      </c>
      <c r="C33987" s="1" t="s">
        <v>759</v>
      </c>
    </row>
    <row r="33988">
      <c r="A33988" s="1">
        <v>33986.0</v>
      </c>
      <c r="B33988" s="1" t="s">
        <v>760</v>
      </c>
      <c r="C33988" s="1" t="s">
        <v>761</v>
      </c>
    </row>
    <row r="33989">
      <c r="A33989" s="1">
        <v>33987.0</v>
      </c>
      <c r="B33989" s="1" t="s">
        <v>762</v>
      </c>
      <c r="C33989" s="1" t="s">
        <v>763</v>
      </c>
    </row>
    <row r="33990">
      <c r="A33990" s="1">
        <v>33988.0</v>
      </c>
      <c r="B33990" s="1" t="s">
        <v>764</v>
      </c>
      <c r="C33990" s="1" t="s">
        <v>765</v>
      </c>
    </row>
    <row r="33991">
      <c r="A33991" s="1">
        <v>33989.0</v>
      </c>
      <c r="B33991" s="1" t="s">
        <v>766</v>
      </c>
      <c r="C33991" s="1" t="s">
        <v>767</v>
      </c>
    </row>
    <row r="33992">
      <c r="A33992" s="1">
        <v>33990.0</v>
      </c>
      <c r="B33992" s="1" t="s">
        <v>768</v>
      </c>
      <c r="C33992" s="1" t="s">
        <v>769</v>
      </c>
    </row>
    <row r="33993">
      <c r="A33993" s="1">
        <v>33991.0</v>
      </c>
      <c r="B33993" s="1" t="s">
        <v>770</v>
      </c>
      <c r="C33993" s="1" t="s">
        <v>771</v>
      </c>
    </row>
    <row r="33994">
      <c r="A33994" s="1">
        <v>33992.0</v>
      </c>
      <c r="B33994" s="1" t="s">
        <v>772</v>
      </c>
      <c r="C33994" s="1" t="s">
        <v>773</v>
      </c>
    </row>
    <row r="33995">
      <c r="A33995" s="1">
        <v>33993.0</v>
      </c>
      <c r="B33995" s="1" t="s">
        <v>774</v>
      </c>
      <c r="C33995" s="1" t="s">
        <v>775</v>
      </c>
    </row>
    <row r="33996">
      <c r="A33996" s="1">
        <v>33994.0</v>
      </c>
      <c r="B33996" s="1" t="s">
        <v>776</v>
      </c>
      <c r="C33996" s="1" t="s">
        <v>777</v>
      </c>
    </row>
    <row r="33997">
      <c r="A33997" s="1">
        <v>33995.0</v>
      </c>
      <c r="B33997" s="1" t="s">
        <v>778</v>
      </c>
      <c r="C33997" s="1" t="s">
        <v>779</v>
      </c>
    </row>
    <row r="33998">
      <c r="A33998" s="1">
        <v>33996.0</v>
      </c>
      <c r="B33998" s="1" t="s">
        <v>780</v>
      </c>
      <c r="C33998" s="1" t="s">
        <v>781</v>
      </c>
    </row>
    <row r="33999">
      <c r="A33999" s="1">
        <v>33997.0</v>
      </c>
      <c r="B33999" s="1" t="s">
        <v>782</v>
      </c>
      <c r="C33999" s="1" t="s">
        <v>783</v>
      </c>
    </row>
    <row r="34000">
      <c r="A34000" s="1">
        <v>33998.0</v>
      </c>
      <c r="B34000" s="1" t="s">
        <v>784</v>
      </c>
      <c r="C34000" s="1" t="s">
        <v>785</v>
      </c>
    </row>
    <row r="34001">
      <c r="A34001" s="1">
        <v>33999.0</v>
      </c>
      <c r="B34001" s="1" t="s">
        <v>786</v>
      </c>
      <c r="C34001" s="1" t="s">
        <v>787</v>
      </c>
    </row>
    <row r="34002">
      <c r="A34002" s="1">
        <v>34000.0</v>
      </c>
      <c r="B34002" s="1" t="s">
        <v>788</v>
      </c>
      <c r="C34002" s="1" t="s">
        <v>789</v>
      </c>
    </row>
    <row r="34003">
      <c r="A34003" s="1">
        <v>34001.0</v>
      </c>
      <c r="B34003" s="1" t="s">
        <v>790</v>
      </c>
      <c r="C34003" s="1" t="s">
        <v>791</v>
      </c>
    </row>
    <row r="34004">
      <c r="A34004" s="1">
        <v>34002.0</v>
      </c>
      <c r="B34004" s="1" t="s">
        <v>792</v>
      </c>
      <c r="C34004" s="1" t="s">
        <v>793</v>
      </c>
    </row>
    <row r="34005">
      <c r="A34005" s="1">
        <v>34003.0</v>
      </c>
      <c r="B34005" s="1" t="s">
        <v>794</v>
      </c>
      <c r="C34005" s="1" t="s">
        <v>795</v>
      </c>
    </row>
    <row r="34006">
      <c r="A34006" s="1">
        <v>34004.0</v>
      </c>
      <c r="B34006" s="1" t="s">
        <v>796</v>
      </c>
      <c r="C34006" s="1" t="s">
        <v>797</v>
      </c>
    </row>
    <row r="34007">
      <c r="A34007" s="1">
        <v>34005.0</v>
      </c>
      <c r="B34007" s="1" t="s">
        <v>798</v>
      </c>
      <c r="C34007" s="1" t="s">
        <v>799</v>
      </c>
    </row>
    <row r="34008">
      <c r="A34008" s="1">
        <v>34006.0</v>
      </c>
      <c r="B34008" s="1" t="s">
        <v>800</v>
      </c>
      <c r="C34008" s="1" t="s">
        <v>801</v>
      </c>
    </row>
    <row r="34009">
      <c r="A34009" s="1">
        <v>34007.0</v>
      </c>
      <c r="B34009" s="1" t="s">
        <v>804</v>
      </c>
      <c r="C34009" s="1" t="s">
        <v>805</v>
      </c>
    </row>
    <row r="34010">
      <c r="A34010" s="1">
        <v>34008.0</v>
      </c>
      <c r="B34010" s="1" t="s">
        <v>782</v>
      </c>
      <c r="C34010" s="1" t="s">
        <v>806</v>
      </c>
    </row>
    <row r="34011">
      <c r="A34011" s="1">
        <v>34009.0</v>
      </c>
      <c r="B34011" s="1" t="s">
        <v>807</v>
      </c>
      <c r="C34011" s="1" t="s">
        <v>808</v>
      </c>
    </row>
    <row r="34012">
      <c r="A34012" s="1">
        <v>34010.0</v>
      </c>
      <c r="B34012" s="1" t="s">
        <v>809</v>
      </c>
      <c r="C34012" s="1" t="s">
        <v>810</v>
      </c>
    </row>
    <row r="34013">
      <c r="A34013" s="1">
        <v>34011.0</v>
      </c>
      <c r="B34013" s="1" t="s">
        <v>811</v>
      </c>
      <c r="C34013" s="1" t="s">
        <v>812</v>
      </c>
    </row>
    <row r="34014">
      <c r="A34014" s="1">
        <v>34012.0</v>
      </c>
      <c r="B34014" s="1" t="s">
        <v>813</v>
      </c>
      <c r="C34014" s="1" t="s">
        <v>814</v>
      </c>
    </row>
    <row r="34015">
      <c r="A34015" s="1">
        <v>34013.0</v>
      </c>
      <c r="B34015" s="1" t="s">
        <v>815</v>
      </c>
      <c r="C34015" s="1" t="s">
        <v>816</v>
      </c>
    </row>
    <row r="34016">
      <c r="A34016" s="1">
        <v>34014.0</v>
      </c>
      <c r="B34016" s="1" t="s">
        <v>817</v>
      </c>
      <c r="C34016" s="1" t="s">
        <v>818</v>
      </c>
    </row>
    <row r="34017">
      <c r="A34017" s="1">
        <v>34015.0</v>
      </c>
      <c r="B34017" s="1" t="s">
        <v>819</v>
      </c>
      <c r="C34017" s="1" t="s">
        <v>820</v>
      </c>
    </row>
    <row r="34018">
      <c r="A34018" s="1">
        <v>34016.0</v>
      </c>
      <c r="B34018" s="1" t="s">
        <v>821</v>
      </c>
      <c r="C34018" s="1" t="s">
        <v>822</v>
      </c>
    </row>
    <row r="34019">
      <c r="A34019" s="1">
        <v>34017.0</v>
      </c>
      <c r="B34019" s="1" t="s">
        <v>823</v>
      </c>
      <c r="C34019" s="1" t="s">
        <v>824</v>
      </c>
    </row>
    <row r="34020">
      <c r="A34020" s="1">
        <v>34018.0</v>
      </c>
      <c r="B34020" s="1" t="s">
        <v>825</v>
      </c>
      <c r="C34020" s="1" t="s">
        <v>826</v>
      </c>
    </row>
    <row r="34021">
      <c r="A34021" s="1">
        <v>34019.0</v>
      </c>
      <c r="B34021" s="1" t="s">
        <v>827</v>
      </c>
      <c r="C34021" s="1" t="s">
        <v>828</v>
      </c>
    </row>
    <row r="34022">
      <c r="A34022" s="1">
        <v>34020.0</v>
      </c>
      <c r="B34022" s="1" t="s">
        <v>829</v>
      </c>
      <c r="C34022" s="1" t="s">
        <v>830</v>
      </c>
    </row>
    <row r="34023">
      <c r="A34023" s="1">
        <v>34021.0</v>
      </c>
      <c r="B34023" s="1" t="s">
        <v>831</v>
      </c>
      <c r="C34023" s="1" t="s">
        <v>832</v>
      </c>
    </row>
    <row r="34024">
      <c r="A34024" s="1">
        <v>34022.0</v>
      </c>
      <c r="B34024" s="1" t="s">
        <v>833</v>
      </c>
      <c r="C34024" s="1" t="s">
        <v>834</v>
      </c>
    </row>
    <row r="34025">
      <c r="A34025" s="1">
        <v>34023.0</v>
      </c>
      <c r="B34025" s="1" t="s">
        <v>835</v>
      </c>
      <c r="C34025" s="1" t="s">
        <v>836</v>
      </c>
    </row>
    <row r="34026">
      <c r="A34026" s="1">
        <v>34024.0</v>
      </c>
      <c r="B34026" s="1" t="s">
        <v>837</v>
      </c>
      <c r="C34026" s="1" t="s">
        <v>838</v>
      </c>
    </row>
    <row r="34027">
      <c r="A34027" s="1">
        <v>34025.0</v>
      </c>
      <c r="B34027" s="1" t="s">
        <v>839</v>
      </c>
      <c r="C34027" s="1" t="s">
        <v>840</v>
      </c>
    </row>
    <row r="34028">
      <c r="A34028" s="1">
        <v>34026.0</v>
      </c>
      <c r="B34028" s="1" t="s">
        <v>841</v>
      </c>
      <c r="C34028" s="1" t="s">
        <v>842</v>
      </c>
    </row>
    <row r="34029">
      <c r="A34029" s="1">
        <v>34027.0</v>
      </c>
      <c r="B34029" s="1" t="s">
        <v>843</v>
      </c>
      <c r="C34029" s="1" t="s">
        <v>844</v>
      </c>
    </row>
    <row r="34030">
      <c r="A34030" s="1">
        <v>34028.0</v>
      </c>
      <c r="B34030" s="1" t="s">
        <v>845</v>
      </c>
      <c r="C34030" s="1" t="s">
        <v>846</v>
      </c>
    </row>
    <row r="34031">
      <c r="A34031" s="1">
        <v>34029.0</v>
      </c>
      <c r="B34031" s="1" t="s">
        <v>847</v>
      </c>
      <c r="C34031" s="1" t="s">
        <v>848</v>
      </c>
    </row>
    <row r="34032">
      <c r="A34032" s="1">
        <v>34030.0</v>
      </c>
      <c r="B34032" s="1" t="s">
        <v>849</v>
      </c>
      <c r="C34032" s="1" t="s">
        <v>850</v>
      </c>
    </row>
    <row r="34033">
      <c r="A34033" s="1">
        <v>34031.0</v>
      </c>
      <c r="B34033" s="1" t="s">
        <v>851</v>
      </c>
      <c r="C34033" s="1" t="s">
        <v>852</v>
      </c>
    </row>
    <row r="34034">
      <c r="A34034" s="1">
        <v>34032.0</v>
      </c>
      <c r="B34034" s="1" t="s">
        <v>853</v>
      </c>
      <c r="C34034" s="1" t="s">
        <v>854</v>
      </c>
    </row>
    <row r="34035">
      <c r="A34035" s="1">
        <v>34033.0</v>
      </c>
      <c r="B34035" s="1" t="s">
        <v>855</v>
      </c>
      <c r="C34035" s="1" t="s">
        <v>856</v>
      </c>
    </row>
    <row r="34036">
      <c r="A34036" s="1">
        <v>34034.0</v>
      </c>
      <c r="B34036" s="1" t="s">
        <v>857</v>
      </c>
      <c r="C34036" s="1" t="s">
        <v>858</v>
      </c>
    </row>
    <row r="34037">
      <c r="A34037" s="1">
        <v>34035.0</v>
      </c>
      <c r="B34037" s="1" t="s">
        <v>859</v>
      </c>
      <c r="C34037" s="1" t="s">
        <v>860</v>
      </c>
    </row>
    <row r="34038">
      <c r="A34038" s="1">
        <v>34036.0</v>
      </c>
      <c r="B34038" s="1" t="s">
        <v>861</v>
      </c>
      <c r="C34038" s="1" t="s">
        <v>862</v>
      </c>
    </row>
    <row r="34039">
      <c r="A34039" s="1">
        <v>34037.0</v>
      </c>
      <c r="B34039" s="1" t="s">
        <v>863</v>
      </c>
      <c r="C34039" s="1" t="s">
        <v>864</v>
      </c>
    </row>
    <row r="34040">
      <c r="A34040" s="1">
        <v>34038.0</v>
      </c>
      <c r="B34040" s="1" t="s">
        <v>865</v>
      </c>
      <c r="C34040" s="1" t="s">
        <v>866</v>
      </c>
    </row>
    <row r="34041">
      <c r="A34041" s="1">
        <v>34039.0</v>
      </c>
      <c r="B34041" s="1" t="s">
        <v>867</v>
      </c>
      <c r="C34041" s="1" t="s">
        <v>868</v>
      </c>
    </row>
    <row r="34042">
      <c r="A34042" s="1">
        <v>34040.0</v>
      </c>
      <c r="B34042" s="1" t="s">
        <v>869</v>
      </c>
      <c r="C34042" s="1" t="s">
        <v>870</v>
      </c>
    </row>
    <row r="34043">
      <c r="A34043" s="1">
        <v>34041.0</v>
      </c>
      <c r="B34043" s="1" t="s">
        <v>871</v>
      </c>
      <c r="C34043" s="1" t="s">
        <v>872</v>
      </c>
    </row>
    <row r="34044">
      <c r="A34044" s="1">
        <v>34042.0</v>
      </c>
      <c r="B34044" s="1" t="s">
        <v>873</v>
      </c>
      <c r="C34044" s="1" t="s">
        <v>874</v>
      </c>
    </row>
    <row r="34045">
      <c r="A34045" s="1">
        <v>34043.0</v>
      </c>
      <c r="B34045" s="1" t="s">
        <v>875</v>
      </c>
      <c r="C34045" s="1" t="s">
        <v>876</v>
      </c>
    </row>
    <row r="34046">
      <c r="A34046" s="1">
        <v>34044.0</v>
      </c>
      <c r="B34046" s="1" t="s">
        <v>877</v>
      </c>
      <c r="C34046" s="1" t="s">
        <v>878</v>
      </c>
    </row>
    <row r="34047">
      <c r="A34047" s="1">
        <v>34045.0</v>
      </c>
      <c r="B34047" s="1" t="s">
        <v>879</v>
      </c>
      <c r="C34047" s="1" t="s">
        <v>880</v>
      </c>
    </row>
    <row r="34048">
      <c r="A34048" s="1">
        <v>34046.0</v>
      </c>
      <c r="B34048" s="1" t="s">
        <v>881</v>
      </c>
      <c r="C34048" s="1" t="s">
        <v>882</v>
      </c>
    </row>
    <row r="34049">
      <c r="A34049" s="1">
        <v>34047.0</v>
      </c>
      <c r="B34049" s="1" t="s">
        <v>883</v>
      </c>
      <c r="C34049" s="1" t="s">
        <v>884</v>
      </c>
    </row>
    <row r="34050">
      <c r="A34050" s="1">
        <v>34048.0</v>
      </c>
      <c r="B34050" s="1" t="s">
        <v>885</v>
      </c>
      <c r="C34050" s="1" t="s">
        <v>886</v>
      </c>
    </row>
    <row r="34051">
      <c r="A34051" s="1">
        <v>34049.0</v>
      </c>
      <c r="B34051" s="1" t="s">
        <v>887</v>
      </c>
      <c r="C34051" s="1" t="s">
        <v>888</v>
      </c>
    </row>
    <row r="34052">
      <c r="A34052" s="1">
        <v>34050.0</v>
      </c>
      <c r="B34052" s="1" t="s">
        <v>889</v>
      </c>
      <c r="C34052" s="1" t="s">
        <v>890</v>
      </c>
    </row>
    <row r="34053">
      <c r="A34053" s="1">
        <v>34051.0</v>
      </c>
      <c r="B34053" s="1" t="s">
        <v>891</v>
      </c>
      <c r="C34053" s="1" t="s">
        <v>892</v>
      </c>
    </row>
    <row r="34054">
      <c r="A34054" s="1">
        <v>34052.0</v>
      </c>
      <c r="B34054" s="1" t="s">
        <v>893</v>
      </c>
      <c r="C34054" s="1" t="s">
        <v>894</v>
      </c>
    </row>
    <row r="34055">
      <c r="A34055" s="1">
        <v>34053.0</v>
      </c>
      <c r="B34055" s="1" t="s">
        <v>895</v>
      </c>
      <c r="C34055" s="1" t="s">
        <v>896</v>
      </c>
    </row>
    <row r="34056">
      <c r="A34056" s="1">
        <v>34054.0</v>
      </c>
      <c r="B34056" s="1" t="s">
        <v>897</v>
      </c>
      <c r="C34056" s="1" t="s">
        <v>898</v>
      </c>
    </row>
    <row r="34057">
      <c r="A34057" s="1">
        <v>34055.0</v>
      </c>
      <c r="B34057" s="1" t="s">
        <v>899</v>
      </c>
      <c r="C34057" s="1" t="s">
        <v>900</v>
      </c>
    </row>
    <row r="34058">
      <c r="A34058" s="1">
        <v>34056.0</v>
      </c>
      <c r="B34058" s="1" t="s">
        <v>901</v>
      </c>
      <c r="C34058" s="1" t="s">
        <v>902</v>
      </c>
    </row>
    <row r="34059">
      <c r="A34059" s="1">
        <v>34057.0</v>
      </c>
      <c r="B34059" s="1" t="s">
        <v>903</v>
      </c>
      <c r="C34059" s="1" t="s">
        <v>904</v>
      </c>
    </row>
    <row r="34060">
      <c r="A34060" s="1">
        <v>34058.0</v>
      </c>
      <c r="B34060" s="1" t="s">
        <v>905</v>
      </c>
      <c r="C34060" s="1" t="s">
        <v>906</v>
      </c>
    </row>
    <row r="34061">
      <c r="A34061" s="1">
        <v>34059.0</v>
      </c>
      <c r="B34061" s="1" t="s">
        <v>907</v>
      </c>
      <c r="C34061" s="1" t="s">
        <v>908</v>
      </c>
    </row>
    <row r="34062">
      <c r="A34062" s="1">
        <v>34060.0</v>
      </c>
      <c r="B34062" s="1" t="s">
        <v>909</v>
      </c>
      <c r="C34062" s="1" t="s">
        <v>909</v>
      </c>
    </row>
    <row r="34063">
      <c r="A34063" s="1">
        <v>34061.0</v>
      </c>
      <c r="B34063" s="1" t="s">
        <v>910</v>
      </c>
      <c r="C34063" s="1" t="s">
        <v>911</v>
      </c>
    </row>
    <row r="34064">
      <c r="A34064" s="1">
        <v>34062.0</v>
      </c>
      <c r="B34064" s="1" t="s">
        <v>912</v>
      </c>
      <c r="C34064" s="1" t="s">
        <v>913</v>
      </c>
    </row>
    <row r="34065">
      <c r="A34065" s="1">
        <v>34063.0</v>
      </c>
      <c r="B34065" s="1" t="s">
        <v>914</v>
      </c>
      <c r="C34065" s="1" t="s">
        <v>915</v>
      </c>
    </row>
    <row r="34066">
      <c r="A34066" s="1">
        <v>34064.0</v>
      </c>
      <c r="B34066" s="1" t="s">
        <v>916</v>
      </c>
      <c r="C34066" s="1" t="s">
        <v>917</v>
      </c>
    </row>
    <row r="34067">
      <c r="A34067" s="1">
        <v>34065.0</v>
      </c>
      <c r="B34067" s="1" t="s">
        <v>918</v>
      </c>
      <c r="C34067" s="1" t="s">
        <v>919</v>
      </c>
    </row>
    <row r="34068">
      <c r="A34068" s="1">
        <v>34066.0</v>
      </c>
      <c r="B34068" s="1" t="s">
        <v>920</v>
      </c>
      <c r="C34068" s="1" t="s">
        <v>921</v>
      </c>
    </row>
    <row r="34069">
      <c r="A34069" s="1">
        <v>34067.0</v>
      </c>
      <c r="B34069" s="1" t="s">
        <v>922</v>
      </c>
      <c r="C34069" s="1" t="s">
        <v>923</v>
      </c>
    </row>
    <row r="34070">
      <c r="A34070" s="1">
        <v>34068.0</v>
      </c>
      <c r="B34070" s="1" t="s">
        <v>926</v>
      </c>
      <c r="C34070" s="1" t="s">
        <v>927</v>
      </c>
    </row>
    <row r="34071">
      <c r="A34071" s="1">
        <v>34069.0</v>
      </c>
      <c r="B34071" s="1" t="s">
        <v>928</v>
      </c>
      <c r="C34071" s="1" t="s">
        <v>929</v>
      </c>
    </row>
    <row r="34072">
      <c r="A34072" s="1">
        <v>34070.0</v>
      </c>
      <c r="B34072" s="1" t="s">
        <v>2654</v>
      </c>
      <c r="C34072" s="1" t="s">
        <v>2655</v>
      </c>
    </row>
    <row r="34073">
      <c r="A34073" s="1">
        <v>34071.0</v>
      </c>
      <c r="B34073" s="1" t="s">
        <v>930</v>
      </c>
      <c r="C34073" s="1" t="s">
        <v>931</v>
      </c>
    </row>
    <row r="34074">
      <c r="A34074" s="1">
        <v>34072.0</v>
      </c>
      <c r="B34074" s="1" t="s">
        <v>932</v>
      </c>
      <c r="C34074" s="1" t="s">
        <v>933</v>
      </c>
    </row>
    <row r="34075">
      <c r="A34075" s="1">
        <v>34073.0</v>
      </c>
      <c r="B34075" s="1" t="s">
        <v>934</v>
      </c>
      <c r="C34075" s="1" t="s">
        <v>935</v>
      </c>
    </row>
    <row r="34076">
      <c r="A34076" s="1">
        <v>34074.0</v>
      </c>
      <c r="B34076" s="1" t="s">
        <v>936</v>
      </c>
      <c r="C34076" s="1" t="s">
        <v>937</v>
      </c>
    </row>
    <row r="34077">
      <c r="A34077" s="1">
        <v>34075.0</v>
      </c>
      <c r="B34077" s="1" t="s">
        <v>938</v>
      </c>
      <c r="C34077" s="1" t="s">
        <v>939</v>
      </c>
    </row>
    <row r="34078">
      <c r="A34078" s="1">
        <v>34076.0</v>
      </c>
      <c r="B34078" s="1" t="s">
        <v>940</v>
      </c>
      <c r="C34078" s="1" t="s">
        <v>941</v>
      </c>
    </row>
    <row r="34079">
      <c r="A34079" s="1">
        <v>34077.0</v>
      </c>
      <c r="B34079" s="1" t="s">
        <v>942</v>
      </c>
      <c r="C34079" s="1" t="s">
        <v>943</v>
      </c>
    </row>
    <row r="34080">
      <c r="A34080" s="1">
        <v>34078.0</v>
      </c>
      <c r="B34080" s="1" t="s">
        <v>944</v>
      </c>
      <c r="C34080" s="1" t="s">
        <v>945</v>
      </c>
    </row>
    <row r="34081">
      <c r="A34081" s="1">
        <v>34079.0</v>
      </c>
      <c r="B34081" s="1" t="s">
        <v>946</v>
      </c>
      <c r="C34081" s="1" t="s">
        <v>947</v>
      </c>
    </row>
    <row r="34082">
      <c r="A34082" s="1">
        <v>34080.0</v>
      </c>
      <c r="B34082" s="1" t="s">
        <v>948</v>
      </c>
      <c r="C34082" s="1" t="s">
        <v>949</v>
      </c>
    </row>
    <row r="34083">
      <c r="A34083" s="1">
        <v>34081.0</v>
      </c>
      <c r="B34083" s="1" t="s">
        <v>950</v>
      </c>
      <c r="C34083" s="1" t="s">
        <v>951</v>
      </c>
    </row>
    <row r="34084">
      <c r="A34084" s="1">
        <v>34082.0</v>
      </c>
      <c r="B34084" s="1" t="s">
        <v>952</v>
      </c>
      <c r="C34084" s="1" t="s">
        <v>953</v>
      </c>
    </row>
    <row r="34085">
      <c r="A34085" s="1">
        <v>34083.0</v>
      </c>
      <c r="B34085" s="1" t="s">
        <v>954</v>
      </c>
      <c r="C34085" s="1" t="s">
        <v>955</v>
      </c>
    </row>
    <row r="34086">
      <c r="A34086" s="1">
        <v>34084.0</v>
      </c>
      <c r="B34086" s="1" t="s">
        <v>956</v>
      </c>
      <c r="C34086" s="1" t="s">
        <v>957</v>
      </c>
    </row>
    <row r="34087">
      <c r="A34087" s="1">
        <v>34085.0</v>
      </c>
      <c r="B34087" s="1" t="s">
        <v>958</v>
      </c>
      <c r="C34087" s="1" t="s">
        <v>959</v>
      </c>
    </row>
    <row r="34088">
      <c r="A34088" s="1">
        <v>34086.0</v>
      </c>
      <c r="B34088" s="1" t="s">
        <v>960</v>
      </c>
      <c r="C34088" s="1" t="s">
        <v>961</v>
      </c>
    </row>
    <row r="34089">
      <c r="A34089" s="1">
        <v>34087.0</v>
      </c>
      <c r="B34089" s="1" t="s">
        <v>962</v>
      </c>
      <c r="C34089" s="1" t="s">
        <v>963</v>
      </c>
    </row>
    <row r="34090">
      <c r="A34090" s="1">
        <v>34088.0</v>
      </c>
      <c r="B34090" s="1" t="s">
        <v>964</v>
      </c>
      <c r="C34090" s="1" t="s">
        <v>965</v>
      </c>
    </row>
    <row r="34091">
      <c r="A34091" s="1">
        <v>34089.0</v>
      </c>
      <c r="B34091" s="1" t="s">
        <v>966</v>
      </c>
      <c r="C34091" s="1" t="s">
        <v>967</v>
      </c>
    </row>
    <row r="34092">
      <c r="A34092" s="1">
        <v>34090.0</v>
      </c>
      <c r="B34092" s="1" t="s">
        <v>968</v>
      </c>
      <c r="C34092" s="1" t="s">
        <v>969</v>
      </c>
    </row>
    <row r="34093">
      <c r="A34093" s="1">
        <v>34091.0</v>
      </c>
      <c r="B34093" s="1" t="s">
        <v>970</v>
      </c>
      <c r="C34093" s="1" t="s">
        <v>971</v>
      </c>
    </row>
    <row r="34094">
      <c r="A34094" s="1">
        <v>34092.0</v>
      </c>
      <c r="B34094" s="1" t="s">
        <v>972</v>
      </c>
      <c r="C34094" s="1" t="s">
        <v>973</v>
      </c>
    </row>
    <row r="34095">
      <c r="A34095" s="1">
        <v>34093.0</v>
      </c>
      <c r="B34095" s="1" t="s">
        <v>974</v>
      </c>
      <c r="C34095" s="1" t="s">
        <v>975</v>
      </c>
    </row>
    <row r="34096">
      <c r="A34096" s="1">
        <v>34094.0</v>
      </c>
      <c r="B34096" s="1" t="s">
        <v>976</v>
      </c>
      <c r="C34096" s="1" t="s">
        <v>977</v>
      </c>
    </row>
    <row r="34097">
      <c r="A34097" s="1">
        <v>34095.0</v>
      </c>
      <c r="B34097" s="1" t="s">
        <v>978</v>
      </c>
      <c r="C34097" s="1" t="s">
        <v>979</v>
      </c>
    </row>
    <row r="34098">
      <c r="A34098" s="1">
        <v>34096.0</v>
      </c>
      <c r="B34098" s="1" t="s">
        <v>980</v>
      </c>
      <c r="C34098" s="1" t="s">
        <v>981</v>
      </c>
    </row>
    <row r="34099">
      <c r="A34099" s="1">
        <v>34097.0</v>
      </c>
      <c r="B34099" s="1" t="s">
        <v>982</v>
      </c>
      <c r="C34099" s="1" t="s">
        <v>983</v>
      </c>
    </row>
    <row r="34100">
      <c r="A34100" s="1">
        <v>34098.0</v>
      </c>
      <c r="B34100" s="1" t="s">
        <v>984</v>
      </c>
      <c r="C34100" s="1" t="s">
        <v>985</v>
      </c>
    </row>
    <row r="34101">
      <c r="A34101" s="1">
        <v>34099.0</v>
      </c>
      <c r="B34101" s="1" t="s">
        <v>986</v>
      </c>
      <c r="C34101" s="1" t="s">
        <v>987</v>
      </c>
    </row>
    <row r="34102">
      <c r="A34102" s="1">
        <v>34100.0</v>
      </c>
      <c r="B34102" s="1" t="s">
        <v>988</v>
      </c>
      <c r="C34102" s="1" t="s">
        <v>989</v>
      </c>
    </row>
    <row r="34103">
      <c r="A34103" s="1">
        <v>34101.0</v>
      </c>
      <c r="B34103" s="1" t="s">
        <v>990</v>
      </c>
      <c r="C34103" s="1" t="s">
        <v>991</v>
      </c>
    </row>
    <row r="34104">
      <c r="A34104" s="1">
        <v>34102.0</v>
      </c>
      <c r="B34104" s="1" t="s">
        <v>992</v>
      </c>
      <c r="C34104" s="1" t="s">
        <v>993</v>
      </c>
    </row>
    <row r="34105">
      <c r="A34105" s="1">
        <v>34103.0</v>
      </c>
      <c r="B34105" s="1" t="s">
        <v>994</v>
      </c>
      <c r="C34105" s="1" t="s">
        <v>995</v>
      </c>
    </row>
    <row r="34106">
      <c r="A34106" s="1">
        <v>34104.0</v>
      </c>
      <c r="B34106" s="1" t="s">
        <v>996</v>
      </c>
      <c r="C34106" s="1" t="s">
        <v>997</v>
      </c>
    </row>
    <row r="34107">
      <c r="A34107" s="1">
        <v>34105.0</v>
      </c>
      <c r="B34107" s="1" t="s">
        <v>998</v>
      </c>
      <c r="C34107" s="1" t="s">
        <v>999</v>
      </c>
    </row>
    <row r="34108">
      <c r="A34108" s="1">
        <v>34106.0</v>
      </c>
      <c r="B34108" s="1" t="s">
        <v>1000</v>
      </c>
      <c r="C34108" s="1" t="s">
        <v>1001</v>
      </c>
    </row>
    <row r="34109">
      <c r="A34109" s="1">
        <v>34107.0</v>
      </c>
      <c r="B34109" s="1" t="s">
        <v>1002</v>
      </c>
      <c r="C34109" s="1" t="s">
        <v>1003</v>
      </c>
    </row>
    <row r="34110">
      <c r="A34110" s="1">
        <v>34108.0</v>
      </c>
      <c r="B34110" s="1" t="s">
        <v>1004</v>
      </c>
      <c r="C34110" s="1" t="s">
        <v>1005</v>
      </c>
    </row>
    <row r="34111">
      <c r="A34111" s="1">
        <v>34109.0</v>
      </c>
      <c r="B34111" s="1" t="s">
        <v>1006</v>
      </c>
      <c r="C34111" s="1" t="s">
        <v>1007</v>
      </c>
    </row>
    <row r="34112">
      <c r="A34112" s="1">
        <v>34110.0</v>
      </c>
      <c r="B34112" s="1" t="s">
        <v>1008</v>
      </c>
      <c r="C34112" s="1" t="s">
        <v>1009</v>
      </c>
    </row>
    <row r="34113">
      <c r="A34113" s="1">
        <v>34111.0</v>
      </c>
      <c r="B34113" s="1" t="s">
        <v>1010</v>
      </c>
      <c r="C34113" s="1" t="s">
        <v>1011</v>
      </c>
    </row>
    <row r="34114">
      <c r="A34114" s="1">
        <v>34112.0</v>
      </c>
      <c r="B34114" s="1" t="s">
        <v>1012</v>
      </c>
      <c r="C34114" s="1" t="s">
        <v>1013</v>
      </c>
    </row>
    <row r="34115">
      <c r="A34115" s="1">
        <v>34113.0</v>
      </c>
      <c r="B34115" s="1" t="s">
        <v>1014</v>
      </c>
      <c r="C34115" s="1" t="s">
        <v>1015</v>
      </c>
    </row>
    <row r="34116">
      <c r="A34116" s="1">
        <v>34114.0</v>
      </c>
      <c r="B34116" s="1" t="s">
        <v>1016</v>
      </c>
      <c r="C34116" s="1" t="s">
        <v>1017</v>
      </c>
    </row>
    <row r="34117">
      <c r="A34117" s="1">
        <v>34115.0</v>
      </c>
      <c r="B34117" s="1" t="s">
        <v>1018</v>
      </c>
      <c r="C34117" s="1" t="s">
        <v>1019</v>
      </c>
    </row>
    <row r="34118">
      <c r="A34118" s="1">
        <v>34116.0</v>
      </c>
      <c r="B34118" s="1" t="s">
        <v>1020</v>
      </c>
      <c r="C34118" s="1" t="s">
        <v>1021</v>
      </c>
    </row>
    <row r="34119">
      <c r="A34119" s="1">
        <v>34117.0</v>
      </c>
      <c r="B34119" s="1" t="s">
        <v>1022</v>
      </c>
      <c r="C34119" s="1" t="s">
        <v>1023</v>
      </c>
    </row>
    <row r="34120">
      <c r="A34120" s="1">
        <v>34118.0</v>
      </c>
      <c r="B34120" s="1" t="s">
        <v>1024</v>
      </c>
      <c r="C34120" s="1" t="s">
        <v>1025</v>
      </c>
    </row>
    <row r="34121">
      <c r="A34121" s="1">
        <v>34119.0</v>
      </c>
      <c r="B34121" s="1" t="s">
        <v>1026</v>
      </c>
      <c r="C34121" s="1" t="s">
        <v>1027</v>
      </c>
    </row>
    <row r="34122">
      <c r="A34122" s="1">
        <v>34120.0</v>
      </c>
      <c r="B34122" s="1" t="s">
        <v>1028</v>
      </c>
      <c r="C34122" s="1" t="s">
        <v>1029</v>
      </c>
    </row>
    <row r="34123">
      <c r="A34123" s="1">
        <v>34121.0</v>
      </c>
      <c r="B34123" s="1" t="s">
        <v>4294</v>
      </c>
      <c r="C34123" s="1" t="s">
        <v>4295</v>
      </c>
    </row>
    <row r="34124">
      <c r="A34124" s="1">
        <v>34122.0</v>
      </c>
      <c r="B34124" s="1" t="s">
        <v>1030</v>
      </c>
      <c r="C34124" s="1" t="s">
        <v>1031</v>
      </c>
    </row>
    <row r="34125">
      <c r="A34125" s="1">
        <v>34123.0</v>
      </c>
      <c r="B34125" s="1" t="s">
        <v>1032</v>
      </c>
      <c r="C34125" s="1" t="s">
        <v>1033</v>
      </c>
    </row>
    <row r="34126">
      <c r="A34126" s="1">
        <v>34124.0</v>
      </c>
      <c r="B34126" s="1" t="s">
        <v>1034</v>
      </c>
      <c r="C34126" s="1" t="s">
        <v>1035</v>
      </c>
    </row>
    <row r="34127">
      <c r="A34127" s="1">
        <v>34125.0</v>
      </c>
      <c r="B34127" s="1" t="s">
        <v>1036</v>
      </c>
      <c r="C34127" s="1" t="s">
        <v>1037</v>
      </c>
    </row>
    <row r="34128">
      <c r="A34128" s="1">
        <v>34126.0</v>
      </c>
      <c r="B34128" s="1" t="s">
        <v>1038</v>
      </c>
      <c r="C34128" s="1" t="s">
        <v>1039</v>
      </c>
    </row>
    <row r="34129">
      <c r="A34129" s="1">
        <v>34127.0</v>
      </c>
      <c r="B34129" s="1" t="s">
        <v>1040</v>
      </c>
      <c r="C34129" s="1" t="s">
        <v>1041</v>
      </c>
    </row>
    <row r="34130">
      <c r="A34130" s="1">
        <v>34128.0</v>
      </c>
      <c r="B34130" s="1" t="s">
        <v>1042</v>
      </c>
      <c r="C34130" s="1" t="s">
        <v>1043</v>
      </c>
    </row>
    <row r="34131">
      <c r="A34131" s="1">
        <v>34129.0</v>
      </c>
      <c r="B34131" s="1" t="s">
        <v>1044</v>
      </c>
      <c r="C34131" s="1" t="s">
        <v>1045</v>
      </c>
    </row>
    <row r="34132">
      <c r="A34132" s="1">
        <v>34130.0</v>
      </c>
      <c r="B34132" s="1" t="s">
        <v>1046</v>
      </c>
      <c r="C34132" s="1" t="s">
        <v>1047</v>
      </c>
    </row>
    <row r="34133">
      <c r="A34133" s="1">
        <v>34131.0</v>
      </c>
      <c r="B34133" s="1" t="s">
        <v>1048</v>
      </c>
      <c r="C34133" s="1" t="s">
        <v>1049</v>
      </c>
    </row>
    <row r="34134">
      <c r="A34134" s="1">
        <v>34132.0</v>
      </c>
      <c r="B34134" s="1" t="s">
        <v>1050</v>
      </c>
      <c r="C34134" s="1" t="s">
        <v>1051</v>
      </c>
    </row>
    <row r="34135">
      <c r="A34135" s="1">
        <v>34133.0</v>
      </c>
      <c r="B34135" s="1" t="s">
        <v>1052</v>
      </c>
      <c r="C34135" s="1" t="s">
        <v>1053</v>
      </c>
    </row>
    <row r="34136">
      <c r="A34136" s="1">
        <v>34134.0</v>
      </c>
      <c r="B34136" s="1" t="s">
        <v>1054</v>
      </c>
      <c r="C34136" s="1" t="s">
        <v>1055</v>
      </c>
    </row>
    <row r="34137">
      <c r="A34137" s="1">
        <v>34135.0</v>
      </c>
      <c r="B34137" s="1" t="s">
        <v>1056</v>
      </c>
      <c r="C34137" s="1" t="s">
        <v>1057</v>
      </c>
    </row>
    <row r="34138">
      <c r="A34138" s="1">
        <v>34136.0</v>
      </c>
      <c r="B34138" s="1" t="s">
        <v>1058</v>
      </c>
      <c r="C34138" s="1" t="s">
        <v>1059</v>
      </c>
    </row>
    <row r="34139">
      <c r="A34139" s="1">
        <v>34137.0</v>
      </c>
      <c r="B34139" s="1" t="s">
        <v>1060</v>
      </c>
      <c r="C34139" s="1" t="s">
        <v>1061</v>
      </c>
    </row>
    <row r="34140">
      <c r="A34140" s="1">
        <v>34138.0</v>
      </c>
      <c r="B34140" s="1" t="s">
        <v>1062</v>
      </c>
      <c r="C34140" s="1" t="s">
        <v>1063</v>
      </c>
    </row>
    <row r="34141">
      <c r="A34141" s="1">
        <v>34139.0</v>
      </c>
      <c r="B34141" s="1" t="s">
        <v>4410</v>
      </c>
      <c r="C34141" s="1" t="s">
        <v>4411</v>
      </c>
    </row>
    <row r="34142">
      <c r="A34142" s="1">
        <v>34140.0</v>
      </c>
      <c r="B34142" s="1" t="s">
        <v>1064</v>
      </c>
      <c r="C34142" s="1" t="s">
        <v>1065</v>
      </c>
    </row>
    <row r="34143">
      <c r="A34143" s="1">
        <v>34141.0</v>
      </c>
      <c r="B34143" s="1" t="s">
        <v>1068</v>
      </c>
      <c r="C34143" s="1" t="s">
        <v>1069</v>
      </c>
    </row>
    <row r="34144">
      <c r="A34144" s="1">
        <v>34142.0</v>
      </c>
      <c r="B34144" s="1" t="s">
        <v>1070</v>
      </c>
      <c r="C34144" s="1" t="s">
        <v>1071</v>
      </c>
    </row>
    <row r="34145">
      <c r="A34145" s="1">
        <v>34143.0</v>
      </c>
      <c r="B34145" s="1" t="s">
        <v>1072</v>
      </c>
      <c r="C34145" s="1" t="s">
        <v>1073</v>
      </c>
    </row>
    <row r="34146">
      <c r="A34146" s="1">
        <v>34144.0</v>
      </c>
      <c r="B34146" s="1" t="s">
        <v>1074</v>
      </c>
      <c r="C34146" s="1" t="s">
        <v>1075</v>
      </c>
    </row>
    <row r="34147">
      <c r="A34147" s="1">
        <v>34145.0</v>
      </c>
      <c r="B34147" s="1" t="s">
        <v>1076</v>
      </c>
      <c r="C34147" s="1" t="s">
        <v>1077</v>
      </c>
    </row>
    <row r="34148">
      <c r="A34148" s="1">
        <v>34146.0</v>
      </c>
      <c r="B34148" s="1" t="s">
        <v>1078</v>
      </c>
      <c r="C34148" s="1" t="s">
        <v>1079</v>
      </c>
    </row>
    <row r="34149">
      <c r="A34149" s="1">
        <v>34147.0</v>
      </c>
      <c r="B34149" s="1" t="s">
        <v>1080</v>
      </c>
      <c r="C34149" s="1" t="s">
        <v>1081</v>
      </c>
    </row>
    <row r="34150">
      <c r="A34150" s="1">
        <v>34148.0</v>
      </c>
      <c r="B34150" s="1" t="s">
        <v>1082</v>
      </c>
      <c r="C34150" s="1" t="s">
        <v>1083</v>
      </c>
    </row>
    <row r="34151">
      <c r="A34151" s="1">
        <v>34149.0</v>
      </c>
      <c r="B34151" s="1" t="s">
        <v>1084</v>
      </c>
      <c r="C34151" s="1" t="s">
        <v>1085</v>
      </c>
    </row>
    <row r="34152">
      <c r="A34152" s="1">
        <v>34150.0</v>
      </c>
      <c r="B34152" s="1" t="s">
        <v>1086</v>
      </c>
      <c r="C34152" s="1" t="s">
        <v>1087</v>
      </c>
    </row>
    <row r="34153">
      <c r="A34153" s="1">
        <v>34151.0</v>
      </c>
      <c r="B34153" s="1" t="s">
        <v>1088</v>
      </c>
      <c r="C34153" s="1" t="s">
        <v>1089</v>
      </c>
    </row>
    <row r="34154">
      <c r="A34154" s="1">
        <v>34152.0</v>
      </c>
      <c r="B34154" s="1" t="s">
        <v>1090</v>
      </c>
      <c r="C34154" s="1" t="s">
        <v>1091</v>
      </c>
    </row>
    <row r="34155">
      <c r="A34155" s="1">
        <v>34153.0</v>
      </c>
      <c r="B34155" s="1" t="s">
        <v>1092</v>
      </c>
      <c r="C34155" s="1" t="s">
        <v>1093</v>
      </c>
    </row>
    <row r="34156">
      <c r="A34156" s="1">
        <v>34154.0</v>
      </c>
      <c r="B34156" s="1" t="s">
        <v>1094</v>
      </c>
      <c r="C34156" s="1" t="s">
        <v>1095</v>
      </c>
    </row>
    <row r="34157">
      <c r="A34157" s="1">
        <v>34155.0</v>
      </c>
      <c r="B34157" s="1" t="s">
        <v>1096</v>
      </c>
      <c r="C34157" s="1" t="s">
        <v>1097</v>
      </c>
    </row>
    <row r="34158">
      <c r="A34158" s="1">
        <v>34156.0</v>
      </c>
      <c r="B34158" s="1" t="s">
        <v>1098</v>
      </c>
      <c r="C34158" s="1" t="s">
        <v>1099</v>
      </c>
    </row>
    <row r="34159">
      <c r="A34159" s="1">
        <v>34157.0</v>
      </c>
      <c r="B34159" s="1" t="s">
        <v>1100</v>
      </c>
      <c r="C34159" s="1" t="s">
        <v>1101</v>
      </c>
    </row>
    <row r="34160">
      <c r="A34160" s="1">
        <v>34158.0</v>
      </c>
      <c r="B34160" s="1" t="s">
        <v>1102</v>
      </c>
      <c r="C34160" s="1" t="s">
        <v>1103</v>
      </c>
    </row>
    <row r="34161">
      <c r="A34161" s="1">
        <v>34159.0</v>
      </c>
      <c r="B34161" s="1" t="s">
        <v>1104</v>
      </c>
      <c r="C34161" s="1" t="s">
        <v>1105</v>
      </c>
    </row>
    <row r="34162">
      <c r="A34162" s="1">
        <v>34160.0</v>
      </c>
      <c r="B34162" s="1" t="s">
        <v>1106</v>
      </c>
      <c r="C34162" s="1" t="s">
        <v>1107</v>
      </c>
    </row>
    <row r="34163">
      <c r="A34163" s="1">
        <v>34161.0</v>
      </c>
      <c r="B34163" s="1" t="s">
        <v>1108</v>
      </c>
      <c r="C34163" s="1" t="s">
        <v>1109</v>
      </c>
    </row>
    <row r="34164">
      <c r="A34164" s="1">
        <v>34162.0</v>
      </c>
      <c r="B34164" s="1" t="s">
        <v>1110</v>
      </c>
      <c r="C34164" s="1" t="s">
        <v>1111</v>
      </c>
    </row>
    <row r="34165">
      <c r="A34165" s="1">
        <v>34163.0</v>
      </c>
      <c r="B34165" s="1" t="s">
        <v>1112</v>
      </c>
      <c r="C34165" s="1" t="s">
        <v>1113</v>
      </c>
    </row>
    <row r="34166">
      <c r="A34166" s="1">
        <v>34164.0</v>
      </c>
      <c r="B34166" s="1" t="s">
        <v>2656</v>
      </c>
      <c r="C34166" s="1" t="s">
        <v>2657</v>
      </c>
    </row>
    <row r="34167">
      <c r="A34167" s="1">
        <v>34165.0</v>
      </c>
      <c r="B34167" s="1" t="s">
        <v>1114</v>
      </c>
      <c r="C34167" s="1" t="s">
        <v>1115</v>
      </c>
    </row>
    <row r="34168">
      <c r="A34168" s="1">
        <v>34166.0</v>
      </c>
      <c r="B34168" s="1" t="s">
        <v>1116</v>
      </c>
      <c r="C34168" s="1" t="s">
        <v>1117</v>
      </c>
    </row>
    <row r="34169">
      <c r="A34169" s="1">
        <v>34167.0</v>
      </c>
      <c r="B34169" s="1" t="s">
        <v>1118</v>
      </c>
      <c r="C34169" s="1" t="s">
        <v>1119</v>
      </c>
    </row>
    <row r="34170">
      <c r="A34170" s="1">
        <v>34168.0</v>
      </c>
      <c r="B34170" s="1" t="s">
        <v>1120</v>
      </c>
      <c r="C34170" s="1" t="s">
        <v>1121</v>
      </c>
    </row>
    <row r="34171">
      <c r="A34171" s="1">
        <v>34169.0</v>
      </c>
      <c r="B34171" s="1" t="s">
        <v>1122</v>
      </c>
      <c r="C34171" s="1" t="s">
        <v>1123</v>
      </c>
    </row>
    <row r="34172">
      <c r="A34172" s="1">
        <v>34170.0</v>
      </c>
      <c r="B34172" s="1" t="s">
        <v>1124</v>
      </c>
      <c r="C34172" s="1" t="s">
        <v>1125</v>
      </c>
    </row>
    <row r="34173">
      <c r="A34173" s="1">
        <v>34171.0</v>
      </c>
      <c r="B34173" s="1" t="s">
        <v>1126</v>
      </c>
      <c r="C34173" s="1" t="s">
        <v>1127</v>
      </c>
    </row>
    <row r="34174">
      <c r="A34174" s="1">
        <v>34172.0</v>
      </c>
      <c r="B34174" s="1" t="s">
        <v>1128</v>
      </c>
      <c r="C34174" s="1" t="s">
        <v>1129</v>
      </c>
    </row>
    <row r="34175">
      <c r="A34175" s="1">
        <v>34173.0</v>
      </c>
      <c r="B34175" s="1" t="s">
        <v>1130</v>
      </c>
      <c r="C34175" s="1" t="s">
        <v>1131</v>
      </c>
    </row>
    <row r="34176">
      <c r="A34176" s="1">
        <v>34174.0</v>
      </c>
      <c r="B34176" s="1" t="s">
        <v>1132</v>
      </c>
      <c r="C34176" s="1" t="s">
        <v>1133</v>
      </c>
    </row>
    <row r="34177">
      <c r="A34177" s="1">
        <v>34175.0</v>
      </c>
      <c r="B34177" s="1" t="s">
        <v>1134</v>
      </c>
      <c r="C34177" s="1" t="s">
        <v>1135</v>
      </c>
    </row>
    <row r="34178">
      <c r="A34178" s="1">
        <v>34176.0</v>
      </c>
      <c r="B34178" s="1" t="s">
        <v>1136</v>
      </c>
      <c r="C34178" s="1" t="s">
        <v>1137</v>
      </c>
    </row>
    <row r="34179">
      <c r="A34179" s="1">
        <v>34177.0</v>
      </c>
      <c r="B34179" s="1" t="s">
        <v>1138</v>
      </c>
      <c r="C34179" s="1" t="s">
        <v>1139</v>
      </c>
    </row>
    <row r="34180">
      <c r="A34180" s="1">
        <v>34178.0</v>
      </c>
      <c r="B34180" s="1" t="s">
        <v>1140</v>
      </c>
      <c r="C34180" s="1" t="s">
        <v>1141</v>
      </c>
    </row>
    <row r="34181">
      <c r="A34181" s="1">
        <v>34179.0</v>
      </c>
      <c r="B34181" s="1" t="s">
        <v>1142</v>
      </c>
      <c r="C34181" s="1" t="s">
        <v>1143</v>
      </c>
    </row>
    <row r="34182">
      <c r="A34182" s="1">
        <v>34180.0</v>
      </c>
      <c r="B34182" s="1" t="s">
        <v>1144</v>
      </c>
      <c r="C34182" s="1" t="s">
        <v>1145</v>
      </c>
    </row>
    <row r="34183">
      <c r="A34183" s="1">
        <v>34181.0</v>
      </c>
      <c r="B34183" s="1" t="s">
        <v>1146</v>
      </c>
      <c r="C34183" s="1" t="s">
        <v>1147</v>
      </c>
    </row>
    <row r="34184">
      <c r="A34184" s="1">
        <v>34182.0</v>
      </c>
      <c r="B34184" s="1" t="s">
        <v>1148</v>
      </c>
      <c r="C34184" s="1" t="s">
        <v>1149</v>
      </c>
    </row>
    <row r="34185">
      <c r="A34185" s="1">
        <v>34183.0</v>
      </c>
      <c r="B34185" s="1" t="s">
        <v>1150</v>
      </c>
      <c r="C34185" s="1" t="s">
        <v>1151</v>
      </c>
    </row>
    <row r="34186">
      <c r="A34186" s="1">
        <v>34184.0</v>
      </c>
      <c r="B34186" s="1" t="s">
        <v>1152</v>
      </c>
      <c r="C34186" s="1" t="s">
        <v>1153</v>
      </c>
    </row>
    <row r="34187">
      <c r="A34187" s="1">
        <v>34185.0</v>
      </c>
      <c r="B34187" s="1" t="s">
        <v>1154</v>
      </c>
      <c r="C34187" s="1" t="s">
        <v>1155</v>
      </c>
    </row>
    <row r="34188">
      <c r="A34188" s="1">
        <v>34186.0</v>
      </c>
      <c r="B34188" s="1" t="s">
        <v>1156</v>
      </c>
      <c r="C34188" s="1" t="s">
        <v>1157</v>
      </c>
    </row>
    <row r="34189">
      <c r="A34189" s="1">
        <v>34187.0</v>
      </c>
      <c r="B34189" s="1" t="s">
        <v>1158</v>
      </c>
      <c r="C34189" s="1" t="s">
        <v>1159</v>
      </c>
    </row>
    <row r="34190">
      <c r="A34190" s="1">
        <v>34188.0</v>
      </c>
      <c r="B34190" s="1" t="s">
        <v>1160</v>
      </c>
      <c r="C34190" s="1" t="s">
        <v>1161</v>
      </c>
    </row>
    <row r="34191">
      <c r="A34191" s="1">
        <v>34189.0</v>
      </c>
      <c r="B34191" s="1" t="s">
        <v>1162</v>
      </c>
      <c r="C34191" s="1" t="s">
        <v>1163</v>
      </c>
    </row>
    <row r="34192">
      <c r="A34192" s="1">
        <v>34190.0</v>
      </c>
      <c r="B34192" s="1" t="s">
        <v>1164</v>
      </c>
      <c r="C34192" s="1" t="s">
        <v>1165</v>
      </c>
    </row>
    <row r="34193">
      <c r="A34193" s="1">
        <v>34191.0</v>
      </c>
      <c r="B34193" s="1" t="s">
        <v>1166</v>
      </c>
      <c r="C34193" s="1" t="s">
        <v>1167</v>
      </c>
    </row>
    <row r="34194">
      <c r="A34194" s="1">
        <v>34192.0</v>
      </c>
      <c r="B34194" s="1" t="s">
        <v>1168</v>
      </c>
      <c r="C34194" s="1" t="s">
        <v>1169</v>
      </c>
    </row>
    <row r="34195">
      <c r="A34195" s="1">
        <v>34193.0</v>
      </c>
      <c r="B34195" s="1" t="s">
        <v>1170</v>
      </c>
      <c r="C34195" s="1" t="s">
        <v>1171</v>
      </c>
    </row>
    <row r="34196">
      <c r="A34196" s="1">
        <v>34194.0</v>
      </c>
      <c r="B34196" s="1" t="s">
        <v>1172</v>
      </c>
      <c r="C34196" s="1" t="s">
        <v>1173</v>
      </c>
    </row>
    <row r="34197">
      <c r="A34197" s="1">
        <v>34195.0</v>
      </c>
      <c r="B34197" s="1" t="s">
        <v>1174</v>
      </c>
      <c r="C34197" s="1" t="s">
        <v>1175</v>
      </c>
    </row>
    <row r="34198">
      <c r="A34198" s="1">
        <v>34196.0</v>
      </c>
      <c r="B34198" s="1" t="s">
        <v>1176</v>
      </c>
      <c r="C34198" s="1" t="s">
        <v>1177</v>
      </c>
    </row>
    <row r="34199">
      <c r="A34199" s="1">
        <v>34197.0</v>
      </c>
      <c r="B34199" s="1" t="s">
        <v>1178</v>
      </c>
      <c r="C34199" s="1" t="s">
        <v>1179</v>
      </c>
    </row>
    <row r="34200">
      <c r="A34200" s="1">
        <v>34198.0</v>
      </c>
      <c r="B34200" s="1" t="s">
        <v>1180</v>
      </c>
      <c r="C34200" s="1" t="s">
        <v>1181</v>
      </c>
    </row>
    <row r="34201">
      <c r="A34201" s="1">
        <v>34199.0</v>
      </c>
      <c r="B34201" s="1" t="s">
        <v>1184</v>
      </c>
      <c r="C34201" s="1" t="s">
        <v>1185</v>
      </c>
    </row>
    <row r="34202">
      <c r="A34202" s="1">
        <v>34200.0</v>
      </c>
      <c r="B34202" s="1" t="s">
        <v>1186</v>
      </c>
      <c r="C34202" s="1" t="s">
        <v>1187</v>
      </c>
    </row>
    <row r="34203">
      <c r="A34203" s="1">
        <v>34201.0</v>
      </c>
      <c r="B34203" s="1" t="s">
        <v>1188</v>
      </c>
      <c r="C34203" s="1" t="s">
        <v>1189</v>
      </c>
    </row>
    <row r="34204">
      <c r="A34204" s="1">
        <v>34202.0</v>
      </c>
      <c r="B34204" s="1" t="s">
        <v>1190</v>
      </c>
      <c r="C34204" s="1" t="s">
        <v>1191</v>
      </c>
    </row>
    <row r="34205">
      <c r="A34205" s="1">
        <v>34203.0</v>
      </c>
      <c r="B34205" s="1" t="s">
        <v>1192</v>
      </c>
      <c r="C34205" s="1" t="s">
        <v>1193</v>
      </c>
    </row>
    <row r="34206">
      <c r="A34206" s="1">
        <v>34204.0</v>
      </c>
      <c r="B34206" s="1" t="s">
        <v>1194</v>
      </c>
      <c r="C34206" s="1" t="s">
        <v>1195</v>
      </c>
    </row>
    <row r="34207">
      <c r="A34207" s="1">
        <v>34205.0</v>
      </c>
      <c r="B34207" s="1" t="s">
        <v>1196</v>
      </c>
      <c r="C34207" s="1" t="s">
        <v>1197</v>
      </c>
    </row>
    <row r="34208">
      <c r="A34208" s="1">
        <v>34206.0</v>
      </c>
      <c r="B34208" s="1" t="s">
        <v>1198</v>
      </c>
      <c r="C34208" s="1" t="s">
        <v>1199</v>
      </c>
    </row>
    <row r="34209">
      <c r="A34209" s="1">
        <v>34207.0</v>
      </c>
      <c r="B34209" s="1" t="s">
        <v>1200</v>
      </c>
      <c r="C34209" s="1" t="s">
        <v>1201</v>
      </c>
    </row>
    <row r="34210">
      <c r="A34210" s="1">
        <v>34208.0</v>
      </c>
      <c r="B34210" s="1" t="s">
        <v>1202</v>
      </c>
      <c r="C34210" s="1" t="s">
        <v>1203</v>
      </c>
    </row>
    <row r="34211">
      <c r="A34211" s="1">
        <v>34209.0</v>
      </c>
      <c r="B34211" s="1" t="s">
        <v>1204</v>
      </c>
      <c r="C34211" s="1" t="s">
        <v>1205</v>
      </c>
    </row>
    <row r="34212">
      <c r="A34212" s="1">
        <v>34210.0</v>
      </c>
      <c r="B34212" s="1" t="s">
        <v>1206</v>
      </c>
      <c r="C34212" s="1" t="s">
        <v>1207</v>
      </c>
    </row>
    <row r="34213">
      <c r="A34213" s="1">
        <v>34211.0</v>
      </c>
      <c r="B34213" s="1" t="s">
        <v>1208</v>
      </c>
      <c r="C34213" s="1" t="s">
        <v>1209</v>
      </c>
    </row>
    <row r="34214">
      <c r="A34214" s="1">
        <v>34212.0</v>
      </c>
      <c r="B34214" s="1" t="s">
        <v>1210</v>
      </c>
      <c r="C34214" s="1" t="s">
        <v>1211</v>
      </c>
    </row>
    <row r="34215">
      <c r="A34215" s="1">
        <v>34213.0</v>
      </c>
      <c r="B34215" s="1" t="s">
        <v>1212</v>
      </c>
      <c r="C34215" s="1" t="s">
        <v>1213</v>
      </c>
    </row>
    <row r="34216">
      <c r="A34216" s="1">
        <v>34214.0</v>
      </c>
      <c r="B34216" s="1" t="s">
        <v>1214</v>
      </c>
      <c r="C34216" s="1" t="s">
        <v>1215</v>
      </c>
    </row>
    <row r="34217">
      <c r="A34217" s="1">
        <v>34215.0</v>
      </c>
      <c r="B34217" s="1" t="s">
        <v>1216</v>
      </c>
      <c r="C34217" s="1" t="s">
        <v>1217</v>
      </c>
    </row>
    <row r="34218">
      <c r="A34218" s="1">
        <v>34216.0</v>
      </c>
      <c r="B34218" s="1" t="s">
        <v>1218</v>
      </c>
      <c r="C34218" s="1" t="s">
        <v>1219</v>
      </c>
    </row>
    <row r="34219">
      <c r="A34219" s="1">
        <v>34217.0</v>
      </c>
      <c r="B34219" s="1" t="s">
        <v>1220</v>
      </c>
      <c r="C34219" s="1" t="s">
        <v>1221</v>
      </c>
    </row>
    <row r="34220">
      <c r="A34220" s="1">
        <v>34218.0</v>
      </c>
      <c r="B34220" s="1" t="s">
        <v>1222</v>
      </c>
      <c r="C34220" s="1" t="s">
        <v>1223</v>
      </c>
    </row>
    <row r="34221">
      <c r="A34221" s="1">
        <v>34219.0</v>
      </c>
      <c r="B34221" s="1" t="s">
        <v>1224</v>
      </c>
      <c r="C34221" s="1" t="s">
        <v>1225</v>
      </c>
    </row>
    <row r="34222">
      <c r="A34222" s="1">
        <v>34220.0</v>
      </c>
      <c r="B34222" s="1" t="s">
        <v>1228</v>
      </c>
      <c r="C34222" s="1" t="s">
        <v>1229</v>
      </c>
    </row>
    <row r="34223">
      <c r="A34223" s="1">
        <v>34221.0</v>
      </c>
      <c r="B34223" s="1" t="s">
        <v>1230</v>
      </c>
      <c r="C34223" s="1" t="s">
        <v>1231</v>
      </c>
    </row>
    <row r="34224">
      <c r="A34224" s="1">
        <v>34222.0</v>
      </c>
      <c r="B34224" s="1" t="s">
        <v>1232</v>
      </c>
      <c r="C34224" s="1" t="s">
        <v>1233</v>
      </c>
    </row>
    <row r="34225">
      <c r="A34225" s="1">
        <v>34223.0</v>
      </c>
      <c r="B34225" s="1" t="s">
        <v>1234</v>
      </c>
      <c r="C34225" s="1" t="s">
        <v>1235</v>
      </c>
    </row>
    <row r="34226">
      <c r="A34226" s="1">
        <v>34224.0</v>
      </c>
      <c r="B34226" s="1" t="s">
        <v>1236</v>
      </c>
      <c r="C34226" s="1" t="s">
        <v>1237</v>
      </c>
    </row>
    <row r="34227">
      <c r="A34227" s="1">
        <v>34225.0</v>
      </c>
      <c r="B34227" s="1" t="s">
        <v>1238</v>
      </c>
      <c r="C34227" s="1" t="s">
        <v>1239</v>
      </c>
    </row>
    <row r="34228">
      <c r="A34228" s="1">
        <v>34226.0</v>
      </c>
      <c r="B34228" s="1" t="s">
        <v>1240</v>
      </c>
      <c r="C34228" s="1" t="s">
        <v>1241</v>
      </c>
    </row>
    <row r="34229">
      <c r="A34229" s="1">
        <v>34227.0</v>
      </c>
      <c r="B34229" s="1" t="s">
        <v>1242</v>
      </c>
      <c r="C34229" s="1" t="s">
        <v>1243</v>
      </c>
    </row>
    <row r="34230">
      <c r="A34230" s="1">
        <v>34228.0</v>
      </c>
      <c r="B34230" s="1" t="s">
        <v>1244</v>
      </c>
      <c r="C34230" s="1" t="s">
        <v>1245</v>
      </c>
    </row>
    <row r="34231">
      <c r="A34231" s="1">
        <v>34229.0</v>
      </c>
      <c r="B34231" s="1" t="s">
        <v>1246</v>
      </c>
      <c r="C34231" s="1" t="s">
        <v>1247</v>
      </c>
    </row>
    <row r="34232">
      <c r="A34232" s="1">
        <v>34230.0</v>
      </c>
      <c r="B34232" s="1" t="s">
        <v>1248</v>
      </c>
      <c r="C34232" s="1" t="s">
        <v>1249</v>
      </c>
    </row>
    <row r="34233">
      <c r="A34233" s="1">
        <v>34231.0</v>
      </c>
      <c r="B34233" s="1" t="s">
        <v>1250</v>
      </c>
      <c r="C34233" s="1" t="s">
        <v>1251</v>
      </c>
    </row>
    <row r="34234">
      <c r="A34234" s="1">
        <v>34232.0</v>
      </c>
      <c r="B34234" s="1" t="s">
        <v>1252</v>
      </c>
      <c r="C34234" s="1" t="s">
        <v>1253</v>
      </c>
    </row>
    <row r="34235">
      <c r="A34235" s="1">
        <v>34233.0</v>
      </c>
      <c r="B34235" s="1" t="s">
        <v>1254</v>
      </c>
      <c r="C34235" s="1" t="s">
        <v>1255</v>
      </c>
    </row>
    <row r="34236">
      <c r="A34236" s="1">
        <v>34234.0</v>
      </c>
      <c r="B34236" s="1" t="s">
        <v>1256</v>
      </c>
      <c r="C34236" s="1" t="s">
        <v>1257</v>
      </c>
    </row>
    <row r="34237">
      <c r="A34237" s="1">
        <v>34235.0</v>
      </c>
      <c r="B34237" s="1" t="s">
        <v>1258</v>
      </c>
      <c r="C34237" s="1" t="s">
        <v>1259</v>
      </c>
    </row>
    <row r="34238">
      <c r="A34238" s="1">
        <v>34236.0</v>
      </c>
      <c r="B34238" s="1" t="s">
        <v>1258</v>
      </c>
      <c r="C34238" s="1" t="s">
        <v>1260</v>
      </c>
    </row>
    <row r="34239">
      <c r="A34239" s="1">
        <v>34237.0</v>
      </c>
      <c r="B34239" s="1" t="s">
        <v>1261</v>
      </c>
      <c r="C34239" s="1" t="s">
        <v>1262</v>
      </c>
    </row>
    <row r="34240">
      <c r="A34240" s="1">
        <v>34238.0</v>
      </c>
      <c r="B34240" s="1" t="s">
        <v>1263</v>
      </c>
      <c r="C34240" s="1" t="s">
        <v>1264</v>
      </c>
    </row>
    <row r="34241">
      <c r="A34241" s="1">
        <v>34239.0</v>
      </c>
      <c r="B34241" s="1" t="s">
        <v>1265</v>
      </c>
      <c r="C34241" s="1" t="s">
        <v>1266</v>
      </c>
    </row>
    <row r="34242">
      <c r="A34242" s="1">
        <v>34240.0</v>
      </c>
      <c r="B34242" s="1" t="s">
        <v>1267</v>
      </c>
      <c r="C34242" s="1" t="s">
        <v>1268</v>
      </c>
    </row>
    <row r="34243">
      <c r="A34243" s="1">
        <v>34241.0</v>
      </c>
      <c r="B34243" s="1" t="s">
        <v>1269</v>
      </c>
      <c r="C34243" s="1" t="s">
        <v>1270</v>
      </c>
    </row>
    <row r="34244">
      <c r="A34244" s="1">
        <v>34242.0</v>
      </c>
      <c r="B34244" s="1" t="s">
        <v>1271</v>
      </c>
      <c r="C34244" s="1" t="s">
        <v>1272</v>
      </c>
    </row>
    <row r="34245">
      <c r="A34245" s="1">
        <v>34243.0</v>
      </c>
      <c r="B34245" s="1" t="s">
        <v>1273</v>
      </c>
      <c r="C34245" s="1" t="s">
        <v>1274</v>
      </c>
    </row>
    <row r="34246">
      <c r="A34246" s="1">
        <v>34244.0</v>
      </c>
      <c r="B34246" s="1" t="s">
        <v>1275</v>
      </c>
      <c r="C34246" s="1" t="s">
        <v>1276</v>
      </c>
    </row>
    <row r="34247">
      <c r="A34247" s="1">
        <v>34245.0</v>
      </c>
      <c r="B34247" s="1" t="s">
        <v>1277</v>
      </c>
      <c r="C34247" s="1" t="s">
        <v>1278</v>
      </c>
    </row>
    <row r="34248">
      <c r="A34248" s="1">
        <v>34246.0</v>
      </c>
      <c r="B34248" s="1" t="s">
        <v>1279</v>
      </c>
      <c r="C34248" s="1" t="s">
        <v>1280</v>
      </c>
    </row>
    <row r="34249">
      <c r="A34249" s="1">
        <v>34247.0</v>
      </c>
      <c r="B34249" s="1" t="s">
        <v>1281</v>
      </c>
      <c r="C34249" s="1" t="s">
        <v>1282</v>
      </c>
    </row>
    <row r="34250">
      <c r="A34250" s="1">
        <v>34248.0</v>
      </c>
      <c r="B34250" s="1" t="s">
        <v>1283</v>
      </c>
      <c r="C34250" s="1" t="s">
        <v>1284</v>
      </c>
    </row>
    <row r="34251">
      <c r="A34251" s="1">
        <v>34249.0</v>
      </c>
      <c r="B34251" s="1" t="s">
        <v>1285</v>
      </c>
      <c r="C34251" s="1" t="s">
        <v>1286</v>
      </c>
    </row>
    <row r="34252">
      <c r="A34252" s="1">
        <v>34250.0</v>
      </c>
      <c r="B34252" s="1" t="s">
        <v>1287</v>
      </c>
      <c r="C34252" s="1" t="s">
        <v>1288</v>
      </c>
    </row>
    <row r="34253">
      <c r="A34253" s="1">
        <v>34251.0</v>
      </c>
      <c r="B34253" s="1" t="s">
        <v>1289</v>
      </c>
      <c r="C34253" s="1" t="s">
        <v>1290</v>
      </c>
    </row>
    <row r="34254">
      <c r="A34254" s="1">
        <v>34252.0</v>
      </c>
      <c r="B34254" s="1" t="s">
        <v>1291</v>
      </c>
      <c r="C34254" s="1" t="s">
        <v>1292</v>
      </c>
    </row>
    <row r="34255">
      <c r="A34255" s="1">
        <v>34253.0</v>
      </c>
      <c r="B34255" s="1" t="s">
        <v>1293</v>
      </c>
      <c r="C34255" s="1" t="s">
        <v>1294</v>
      </c>
    </row>
    <row r="34256">
      <c r="A34256" s="1">
        <v>34254.0</v>
      </c>
      <c r="B34256" s="1" t="s">
        <v>1295</v>
      </c>
      <c r="C34256" s="1" t="s">
        <v>1296</v>
      </c>
    </row>
    <row r="34257">
      <c r="A34257" s="1">
        <v>34255.0</v>
      </c>
      <c r="B34257" s="1" t="s">
        <v>1297</v>
      </c>
      <c r="C34257" s="1" t="s">
        <v>1298</v>
      </c>
    </row>
    <row r="34258">
      <c r="A34258" s="1">
        <v>34256.0</v>
      </c>
      <c r="B34258" s="1" t="s">
        <v>1299</v>
      </c>
      <c r="C34258" s="1" t="s">
        <v>1300</v>
      </c>
    </row>
    <row r="34259">
      <c r="A34259" s="1">
        <v>34257.0</v>
      </c>
      <c r="B34259" s="1" t="s">
        <v>1301</v>
      </c>
      <c r="C34259" s="1" t="s">
        <v>1302</v>
      </c>
    </row>
    <row r="34260">
      <c r="A34260" s="1">
        <v>34258.0</v>
      </c>
      <c r="B34260" s="1" t="s">
        <v>1303</v>
      </c>
      <c r="C34260" s="1" t="s">
        <v>1304</v>
      </c>
    </row>
    <row r="34261">
      <c r="A34261" s="1">
        <v>34259.0</v>
      </c>
      <c r="B34261" s="1" t="s">
        <v>1305</v>
      </c>
      <c r="C34261" s="1" t="s">
        <v>1306</v>
      </c>
    </row>
    <row r="34262">
      <c r="A34262" s="1">
        <v>34260.0</v>
      </c>
      <c r="B34262" s="1" t="s">
        <v>1307</v>
      </c>
      <c r="C34262" s="1" t="s">
        <v>1308</v>
      </c>
    </row>
    <row r="34263">
      <c r="A34263" s="1">
        <v>34261.0</v>
      </c>
      <c r="B34263" s="1" t="s">
        <v>1309</v>
      </c>
      <c r="C34263" s="1" t="s">
        <v>1310</v>
      </c>
    </row>
    <row r="34264">
      <c r="A34264" s="1">
        <v>34262.0</v>
      </c>
      <c r="B34264" s="1" t="s">
        <v>1311</v>
      </c>
      <c r="C34264" s="1" t="s">
        <v>1312</v>
      </c>
    </row>
    <row r="34265">
      <c r="A34265" s="1">
        <v>34263.0</v>
      </c>
      <c r="B34265" s="1" t="s">
        <v>1313</v>
      </c>
      <c r="C34265" s="1" t="s">
        <v>1314</v>
      </c>
    </row>
    <row r="34266">
      <c r="A34266" s="1">
        <v>34264.0</v>
      </c>
      <c r="B34266" s="1" t="s">
        <v>1315</v>
      </c>
      <c r="C34266" s="1" t="s">
        <v>1316</v>
      </c>
    </row>
    <row r="34267">
      <c r="A34267" s="1">
        <v>34265.0</v>
      </c>
      <c r="B34267" s="1" t="s">
        <v>1317</v>
      </c>
      <c r="C34267" s="1" t="s">
        <v>1318</v>
      </c>
    </row>
    <row r="34268">
      <c r="A34268" s="1">
        <v>34266.0</v>
      </c>
      <c r="B34268" s="1" t="s">
        <v>1319</v>
      </c>
      <c r="C34268" s="1" t="s">
        <v>1320</v>
      </c>
    </row>
    <row r="34269">
      <c r="A34269" s="1">
        <v>34267.0</v>
      </c>
      <c r="B34269" s="1" t="s">
        <v>1321</v>
      </c>
      <c r="C34269" s="1" t="s">
        <v>1322</v>
      </c>
    </row>
    <row r="34270">
      <c r="A34270" s="1">
        <v>34268.0</v>
      </c>
      <c r="B34270" s="1" t="s">
        <v>1323</v>
      </c>
      <c r="C34270" s="1" t="s">
        <v>1324</v>
      </c>
    </row>
    <row r="34271">
      <c r="A34271" s="1">
        <v>34269.0</v>
      </c>
      <c r="B34271" s="1" t="s">
        <v>1325</v>
      </c>
      <c r="C34271" s="1" t="s">
        <v>1326</v>
      </c>
    </row>
    <row r="34272">
      <c r="A34272" s="1">
        <v>34270.0</v>
      </c>
      <c r="B34272" s="1" t="s">
        <v>1327</v>
      </c>
      <c r="C34272" s="1" t="s">
        <v>1328</v>
      </c>
    </row>
    <row r="34273">
      <c r="A34273" s="1">
        <v>34271.0</v>
      </c>
      <c r="B34273" s="1" t="s">
        <v>1329</v>
      </c>
      <c r="C34273" s="1" t="s">
        <v>1330</v>
      </c>
    </row>
    <row r="34274">
      <c r="A34274" s="1">
        <v>34272.0</v>
      </c>
      <c r="B34274" s="1" t="s">
        <v>1331</v>
      </c>
      <c r="C34274" s="1" t="s">
        <v>1332</v>
      </c>
    </row>
    <row r="34275">
      <c r="A34275" s="1">
        <v>34273.0</v>
      </c>
      <c r="B34275" s="1" t="s">
        <v>1333</v>
      </c>
      <c r="C34275" s="1" t="s">
        <v>1334</v>
      </c>
    </row>
    <row r="34276">
      <c r="A34276" s="1">
        <v>34274.0</v>
      </c>
      <c r="B34276" s="1" t="s">
        <v>1335</v>
      </c>
      <c r="C34276" s="1" t="s">
        <v>1336</v>
      </c>
    </row>
    <row r="34277">
      <c r="A34277" s="1">
        <v>34275.0</v>
      </c>
      <c r="B34277" s="1" t="s">
        <v>1337</v>
      </c>
      <c r="C34277" s="1" t="s">
        <v>1338</v>
      </c>
    </row>
    <row r="34278">
      <c r="A34278" s="1">
        <v>34276.0</v>
      </c>
      <c r="B34278" s="1" t="s">
        <v>1339</v>
      </c>
      <c r="C34278" s="1" t="s">
        <v>1340</v>
      </c>
    </row>
    <row r="34279">
      <c r="A34279" s="1">
        <v>34277.0</v>
      </c>
      <c r="B34279" s="1" t="s">
        <v>1341</v>
      </c>
      <c r="C34279" s="1" t="s">
        <v>1342</v>
      </c>
    </row>
    <row r="34280">
      <c r="A34280" s="1">
        <v>34278.0</v>
      </c>
      <c r="B34280" s="1" t="s">
        <v>3632</v>
      </c>
      <c r="C34280" s="1" t="s">
        <v>3633</v>
      </c>
    </row>
    <row r="34281">
      <c r="A34281" s="1">
        <v>34279.0</v>
      </c>
      <c r="B34281" s="1" t="s">
        <v>1343</v>
      </c>
      <c r="C34281" s="1" t="s">
        <v>1344</v>
      </c>
    </row>
    <row r="34282">
      <c r="A34282" s="1">
        <v>34280.0</v>
      </c>
      <c r="B34282" s="1" t="s">
        <v>1345</v>
      </c>
      <c r="C34282" s="1" t="s">
        <v>1346</v>
      </c>
    </row>
    <row r="34283">
      <c r="A34283" s="1">
        <v>34281.0</v>
      </c>
      <c r="B34283" s="1" t="s">
        <v>1347</v>
      </c>
      <c r="C34283" s="1" t="s">
        <v>1348</v>
      </c>
    </row>
    <row r="34284">
      <c r="A34284" s="1">
        <v>34282.0</v>
      </c>
      <c r="B34284" s="1" t="s">
        <v>1349</v>
      </c>
      <c r="C34284" s="1" t="s">
        <v>1350</v>
      </c>
    </row>
    <row r="34285">
      <c r="A34285" s="1">
        <v>34283.0</v>
      </c>
      <c r="B34285" s="1" t="s">
        <v>1351</v>
      </c>
      <c r="C34285" s="1" t="s">
        <v>1352</v>
      </c>
    </row>
    <row r="34286">
      <c r="A34286" s="1">
        <v>34284.0</v>
      </c>
      <c r="B34286" s="1" t="s">
        <v>1353</v>
      </c>
      <c r="C34286" s="1" t="s">
        <v>1354</v>
      </c>
    </row>
    <row r="34287">
      <c r="A34287" s="1">
        <v>34285.0</v>
      </c>
      <c r="B34287" s="1" t="s">
        <v>1355</v>
      </c>
      <c r="C34287" s="1" t="s">
        <v>1356</v>
      </c>
    </row>
    <row r="34288">
      <c r="A34288" s="1">
        <v>34286.0</v>
      </c>
      <c r="B34288" s="1" t="s">
        <v>1357</v>
      </c>
      <c r="C34288" s="1" t="s">
        <v>1358</v>
      </c>
    </row>
    <row r="34289">
      <c r="A34289" s="1">
        <v>34287.0</v>
      </c>
      <c r="B34289" s="1" t="s">
        <v>1359</v>
      </c>
      <c r="C34289" s="1" t="s">
        <v>1360</v>
      </c>
    </row>
    <row r="34290">
      <c r="A34290" s="1">
        <v>34288.0</v>
      </c>
      <c r="B34290" s="1" t="s">
        <v>1361</v>
      </c>
      <c r="C34290" s="1" t="s">
        <v>1362</v>
      </c>
    </row>
    <row r="34291">
      <c r="A34291" s="1">
        <v>34289.0</v>
      </c>
      <c r="B34291" s="1" t="s">
        <v>1363</v>
      </c>
      <c r="C34291" s="1" t="s">
        <v>1364</v>
      </c>
    </row>
    <row r="34292">
      <c r="A34292" s="1">
        <v>34290.0</v>
      </c>
      <c r="B34292" s="1" t="s">
        <v>1365</v>
      </c>
      <c r="C34292" s="1" t="s">
        <v>1366</v>
      </c>
    </row>
    <row r="34293">
      <c r="A34293" s="1">
        <v>34291.0</v>
      </c>
      <c r="B34293" s="1" t="s">
        <v>1367</v>
      </c>
      <c r="C34293" s="1" t="s">
        <v>1368</v>
      </c>
    </row>
    <row r="34294">
      <c r="A34294" s="1">
        <v>34292.0</v>
      </c>
      <c r="B34294" s="1" t="s">
        <v>1369</v>
      </c>
      <c r="C34294" s="1" t="s">
        <v>1370</v>
      </c>
    </row>
    <row r="34295">
      <c r="A34295" s="1">
        <v>34293.0</v>
      </c>
      <c r="B34295" s="1" t="s">
        <v>1371</v>
      </c>
      <c r="C34295" s="1" t="s">
        <v>1372</v>
      </c>
    </row>
    <row r="34296">
      <c r="A34296" s="1">
        <v>34294.0</v>
      </c>
      <c r="B34296" s="1" t="s">
        <v>1373</v>
      </c>
      <c r="C34296" s="1" t="s">
        <v>1374</v>
      </c>
    </row>
    <row r="34297">
      <c r="A34297" s="1">
        <v>34295.0</v>
      </c>
      <c r="B34297" s="1" t="s">
        <v>1375</v>
      </c>
      <c r="C34297" s="1" t="s">
        <v>1376</v>
      </c>
    </row>
    <row r="34298">
      <c r="A34298" s="1">
        <v>34296.0</v>
      </c>
      <c r="B34298" s="1" t="s">
        <v>1377</v>
      </c>
      <c r="C34298" s="1" t="s">
        <v>1378</v>
      </c>
    </row>
    <row r="34299">
      <c r="A34299" s="1">
        <v>34297.0</v>
      </c>
      <c r="B34299" s="1" t="s">
        <v>1379</v>
      </c>
      <c r="C34299" s="1" t="s">
        <v>1380</v>
      </c>
    </row>
    <row r="34300">
      <c r="A34300" s="1">
        <v>34298.0</v>
      </c>
      <c r="B34300" s="1" t="s">
        <v>1381</v>
      </c>
      <c r="C34300" s="1" t="s">
        <v>1382</v>
      </c>
    </row>
    <row r="34301">
      <c r="A34301" s="1">
        <v>34299.0</v>
      </c>
      <c r="B34301" s="1" t="s">
        <v>1383</v>
      </c>
      <c r="C34301" s="1" t="s">
        <v>1384</v>
      </c>
    </row>
    <row r="34302">
      <c r="A34302" s="1">
        <v>34300.0</v>
      </c>
      <c r="B34302" s="1" t="s">
        <v>1385</v>
      </c>
      <c r="C34302" s="1" t="s">
        <v>1386</v>
      </c>
    </row>
    <row r="34303">
      <c r="A34303" s="1">
        <v>34301.0</v>
      </c>
      <c r="B34303" s="1" t="s">
        <v>1387</v>
      </c>
      <c r="C34303" s="1" t="s">
        <v>1388</v>
      </c>
    </row>
    <row r="34304">
      <c r="A34304" s="1">
        <v>34302.0</v>
      </c>
      <c r="B34304" s="1" t="s">
        <v>1389</v>
      </c>
      <c r="C34304" s="1" t="s">
        <v>1390</v>
      </c>
    </row>
    <row r="34305">
      <c r="A34305" s="1">
        <v>34303.0</v>
      </c>
      <c r="B34305" s="1" t="s">
        <v>1391</v>
      </c>
      <c r="C34305" s="1" t="s">
        <v>1392</v>
      </c>
    </row>
    <row r="34306">
      <c r="A34306" s="1">
        <v>34304.0</v>
      </c>
      <c r="B34306" s="1" t="s">
        <v>1393</v>
      </c>
      <c r="C34306" s="1" t="s">
        <v>1394</v>
      </c>
    </row>
    <row r="34307">
      <c r="A34307" s="1">
        <v>34305.0</v>
      </c>
      <c r="B34307" s="1" t="s">
        <v>1395</v>
      </c>
      <c r="C34307" s="1" t="s">
        <v>1396</v>
      </c>
    </row>
    <row r="34308">
      <c r="A34308" s="1">
        <v>34306.0</v>
      </c>
      <c r="B34308" s="1" t="s">
        <v>1397</v>
      </c>
      <c r="C34308" s="1" t="s">
        <v>1398</v>
      </c>
    </row>
    <row r="34309">
      <c r="A34309" s="1">
        <v>34307.0</v>
      </c>
      <c r="B34309" s="1" t="s">
        <v>1399</v>
      </c>
      <c r="C34309" s="1" t="s">
        <v>1400</v>
      </c>
    </row>
    <row r="34310">
      <c r="A34310" s="1">
        <v>34308.0</v>
      </c>
      <c r="B34310" s="1" t="s">
        <v>1401</v>
      </c>
      <c r="C34310" s="1" t="s">
        <v>1402</v>
      </c>
    </row>
    <row r="34311">
      <c r="A34311" s="1">
        <v>34309.0</v>
      </c>
      <c r="B34311" s="1" t="s">
        <v>1403</v>
      </c>
      <c r="C34311" s="1" t="s">
        <v>1404</v>
      </c>
    </row>
    <row r="34312">
      <c r="A34312" s="1">
        <v>34310.0</v>
      </c>
      <c r="B34312" s="1" t="s">
        <v>1405</v>
      </c>
      <c r="C34312" s="1" t="s">
        <v>1406</v>
      </c>
    </row>
    <row r="34313">
      <c r="A34313" s="1">
        <v>34311.0</v>
      </c>
      <c r="B34313" s="1" t="s">
        <v>1407</v>
      </c>
      <c r="C34313" s="1" t="s">
        <v>1408</v>
      </c>
    </row>
    <row r="34314">
      <c r="A34314" s="1">
        <v>34312.0</v>
      </c>
      <c r="B34314" s="1" t="s">
        <v>1409</v>
      </c>
      <c r="C34314" s="1" t="s">
        <v>1410</v>
      </c>
    </row>
    <row r="34315">
      <c r="A34315" s="1">
        <v>34313.0</v>
      </c>
      <c r="B34315" s="1" t="s">
        <v>1411</v>
      </c>
      <c r="C34315" s="1" t="s">
        <v>1412</v>
      </c>
    </row>
    <row r="34316">
      <c r="A34316" s="1">
        <v>34314.0</v>
      </c>
      <c r="B34316" s="1" t="s">
        <v>1413</v>
      </c>
      <c r="C34316" s="1" t="s">
        <v>1414</v>
      </c>
    </row>
    <row r="34317">
      <c r="A34317" s="1">
        <v>34315.0</v>
      </c>
      <c r="B34317" s="1" t="s">
        <v>1415</v>
      </c>
      <c r="C34317" s="1" t="s">
        <v>1416</v>
      </c>
    </row>
    <row r="34318">
      <c r="A34318" s="1">
        <v>34316.0</v>
      </c>
      <c r="B34318" s="1" t="s">
        <v>1417</v>
      </c>
      <c r="C34318" s="1" t="s">
        <v>1418</v>
      </c>
    </row>
    <row r="34319">
      <c r="A34319" s="1">
        <v>34317.0</v>
      </c>
      <c r="B34319" s="1" t="s">
        <v>1419</v>
      </c>
      <c r="C34319" s="1" t="s">
        <v>1420</v>
      </c>
    </row>
    <row r="34320">
      <c r="A34320" s="1">
        <v>34318.0</v>
      </c>
      <c r="B34320" s="1" t="s">
        <v>1421</v>
      </c>
      <c r="C34320" s="1" t="s">
        <v>1422</v>
      </c>
    </row>
    <row r="34321">
      <c r="A34321" s="1">
        <v>34319.0</v>
      </c>
      <c r="B34321" s="1" t="s">
        <v>1423</v>
      </c>
      <c r="C34321" s="1" t="s">
        <v>1424</v>
      </c>
    </row>
    <row r="34322">
      <c r="A34322" s="1">
        <v>34320.0</v>
      </c>
      <c r="B34322" s="1" t="s">
        <v>1425</v>
      </c>
      <c r="C34322" s="1" t="s">
        <v>1426</v>
      </c>
    </row>
    <row r="34323">
      <c r="A34323" s="1">
        <v>34321.0</v>
      </c>
      <c r="B34323" s="1" t="s">
        <v>3634</v>
      </c>
      <c r="C34323" s="1" t="s">
        <v>3635</v>
      </c>
    </row>
    <row r="34324">
      <c r="A34324" s="1">
        <v>34322.0</v>
      </c>
      <c r="B34324" s="1" t="s">
        <v>1427</v>
      </c>
      <c r="C34324" s="1" t="s">
        <v>1428</v>
      </c>
    </row>
    <row r="34325">
      <c r="A34325" s="1">
        <v>34323.0</v>
      </c>
      <c r="B34325" s="1" t="s">
        <v>1429</v>
      </c>
      <c r="C34325" s="1" t="s">
        <v>1430</v>
      </c>
    </row>
    <row r="34326">
      <c r="A34326" s="1">
        <v>34324.0</v>
      </c>
      <c r="B34326" s="1" t="s">
        <v>1431</v>
      </c>
      <c r="C34326" s="1" t="s">
        <v>1432</v>
      </c>
    </row>
    <row r="34327">
      <c r="A34327" s="1">
        <v>34325.0</v>
      </c>
      <c r="B34327" s="1" t="s">
        <v>1433</v>
      </c>
      <c r="C34327" s="1" t="s">
        <v>1434</v>
      </c>
    </row>
    <row r="34328">
      <c r="A34328" s="1">
        <v>34326.0</v>
      </c>
      <c r="B34328" s="1" t="s">
        <v>1435</v>
      </c>
      <c r="C34328" s="1" t="s">
        <v>1436</v>
      </c>
    </row>
    <row r="34329">
      <c r="A34329" s="1">
        <v>34327.0</v>
      </c>
      <c r="B34329" s="1" t="s">
        <v>1437</v>
      </c>
      <c r="C34329" s="1" t="s">
        <v>1438</v>
      </c>
    </row>
    <row r="34330">
      <c r="A34330" s="1">
        <v>34328.0</v>
      </c>
      <c r="B34330" s="1" t="s">
        <v>1439</v>
      </c>
      <c r="C34330" s="1" t="s">
        <v>1440</v>
      </c>
    </row>
    <row r="34331">
      <c r="A34331" s="1">
        <v>34329.0</v>
      </c>
      <c r="B34331" s="1" t="s">
        <v>1441</v>
      </c>
      <c r="C34331" s="1" t="s">
        <v>1442</v>
      </c>
    </row>
    <row r="34332">
      <c r="A34332" s="1">
        <v>34330.0</v>
      </c>
      <c r="B34332" s="1" t="s">
        <v>1443</v>
      </c>
      <c r="C34332" s="1" t="s">
        <v>1444</v>
      </c>
    </row>
    <row r="34333">
      <c r="A34333" s="1">
        <v>34331.0</v>
      </c>
      <c r="B34333" s="1" t="s">
        <v>1445</v>
      </c>
      <c r="C34333" s="1" t="s">
        <v>1446</v>
      </c>
    </row>
    <row r="34334">
      <c r="A34334" s="1">
        <v>34332.0</v>
      </c>
      <c r="B34334" s="1" t="s">
        <v>1447</v>
      </c>
      <c r="C34334" s="1" t="s">
        <v>1448</v>
      </c>
    </row>
    <row r="34335">
      <c r="A34335" s="1">
        <v>34333.0</v>
      </c>
      <c r="B34335" s="1" t="s">
        <v>1449</v>
      </c>
      <c r="C34335" s="1" t="s">
        <v>1450</v>
      </c>
    </row>
    <row r="34336">
      <c r="A34336" s="1">
        <v>34334.0</v>
      </c>
      <c r="B34336" s="1" t="s">
        <v>1451</v>
      </c>
      <c r="C34336" s="1" t="s">
        <v>1452</v>
      </c>
    </row>
    <row r="34337">
      <c r="A34337" s="1">
        <v>34335.0</v>
      </c>
      <c r="B34337" s="1" t="s">
        <v>1453</v>
      </c>
      <c r="C34337" s="1" t="s">
        <v>1454</v>
      </c>
    </row>
    <row r="34338">
      <c r="A34338" s="1">
        <v>34336.0</v>
      </c>
      <c r="B34338" s="1" t="s">
        <v>1455</v>
      </c>
      <c r="C34338" s="1" t="s">
        <v>1456</v>
      </c>
    </row>
    <row r="34339">
      <c r="A34339" s="1">
        <v>34337.0</v>
      </c>
      <c r="B34339" s="1" t="s">
        <v>1457</v>
      </c>
      <c r="C34339" s="1" t="s">
        <v>1458</v>
      </c>
    </row>
    <row r="34340">
      <c r="A34340" s="1">
        <v>34338.0</v>
      </c>
      <c r="B34340" s="1" t="s">
        <v>1459</v>
      </c>
      <c r="C34340" s="1" t="s">
        <v>1460</v>
      </c>
    </row>
    <row r="34341">
      <c r="A34341" s="1">
        <v>34339.0</v>
      </c>
      <c r="B34341" s="1" t="s">
        <v>1461</v>
      </c>
      <c r="C34341" s="1" t="s">
        <v>1462</v>
      </c>
    </row>
    <row r="34342">
      <c r="A34342" s="1">
        <v>34340.0</v>
      </c>
      <c r="B34342" s="1" t="s">
        <v>1463</v>
      </c>
      <c r="C34342" s="1" t="s">
        <v>1464</v>
      </c>
    </row>
    <row r="34343">
      <c r="A34343" s="1">
        <v>34341.0</v>
      </c>
      <c r="B34343" s="1" t="s">
        <v>1465</v>
      </c>
      <c r="C34343" s="1" t="s">
        <v>1466</v>
      </c>
    </row>
    <row r="34344">
      <c r="A34344" s="1">
        <v>34342.0</v>
      </c>
      <c r="B34344" s="1" t="s">
        <v>1467</v>
      </c>
      <c r="C34344" s="1" t="s">
        <v>1468</v>
      </c>
    </row>
    <row r="34345">
      <c r="A34345" s="1">
        <v>34343.0</v>
      </c>
      <c r="B34345" s="1" t="s">
        <v>1469</v>
      </c>
      <c r="C34345" s="1" t="s">
        <v>1470</v>
      </c>
    </row>
    <row r="34346">
      <c r="A34346" s="1">
        <v>34344.0</v>
      </c>
      <c r="B34346" s="1" t="s">
        <v>1471</v>
      </c>
      <c r="C34346" s="1" t="s">
        <v>1472</v>
      </c>
    </row>
    <row r="34347">
      <c r="A34347" s="1">
        <v>34345.0</v>
      </c>
      <c r="B34347" s="1" t="s">
        <v>1473</v>
      </c>
      <c r="C34347" s="1" t="s">
        <v>1474</v>
      </c>
    </row>
    <row r="34348">
      <c r="A34348" s="1">
        <v>34346.0</v>
      </c>
      <c r="B34348" s="1" t="s">
        <v>1475</v>
      </c>
      <c r="C34348" s="1" t="s">
        <v>1476</v>
      </c>
    </row>
    <row r="34349">
      <c r="A34349" s="1">
        <v>34347.0</v>
      </c>
      <c r="B34349" s="1" t="s">
        <v>1477</v>
      </c>
      <c r="C34349" s="1" t="s">
        <v>1478</v>
      </c>
    </row>
    <row r="34350">
      <c r="A34350" s="1">
        <v>34348.0</v>
      </c>
      <c r="B34350" s="1" t="s">
        <v>1479</v>
      </c>
      <c r="C34350" s="1" t="s">
        <v>1480</v>
      </c>
    </row>
    <row r="34351">
      <c r="A34351" s="1">
        <v>34349.0</v>
      </c>
      <c r="B34351" s="1" t="s">
        <v>1481</v>
      </c>
      <c r="C34351" s="1" t="s">
        <v>1482</v>
      </c>
    </row>
    <row r="34352">
      <c r="A34352" s="1">
        <v>34350.0</v>
      </c>
      <c r="B34352" s="1" t="s">
        <v>1483</v>
      </c>
      <c r="C34352" s="1" t="s">
        <v>1484</v>
      </c>
    </row>
    <row r="34353">
      <c r="A34353" s="1">
        <v>34351.0</v>
      </c>
      <c r="B34353" s="1" t="s">
        <v>1485</v>
      </c>
      <c r="C34353" s="1" t="s">
        <v>1486</v>
      </c>
    </row>
    <row r="34354">
      <c r="A34354" s="1">
        <v>34352.0</v>
      </c>
      <c r="B34354" s="1" t="s">
        <v>1487</v>
      </c>
      <c r="C34354" s="1" t="s">
        <v>1488</v>
      </c>
    </row>
    <row r="34355">
      <c r="A34355" s="1">
        <v>34353.0</v>
      </c>
      <c r="B34355" s="1" t="s">
        <v>1489</v>
      </c>
      <c r="C34355" s="1" t="s">
        <v>1490</v>
      </c>
    </row>
    <row r="34356">
      <c r="A34356" s="1">
        <v>34354.0</v>
      </c>
      <c r="B34356" s="1" t="s">
        <v>1491</v>
      </c>
      <c r="C34356" s="1" t="s">
        <v>1492</v>
      </c>
    </row>
    <row r="34357">
      <c r="A34357" s="1">
        <v>34355.0</v>
      </c>
      <c r="B34357" s="1" t="s">
        <v>1493</v>
      </c>
      <c r="C34357" s="1" t="s">
        <v>1494</v>
      </c>
    </row>
    <row r="34358">
      <c r="A34358" s="1">
        <v>34356.0</v>
      </c>
      <c r="B34358" s="1" t="s">
        <v>1495</v>
      </c>
      <c r="C34358" s="1" t="s">
        <v>1496</v>
      </c>
    </row>
    <row r="34359">
      <c r="A34359" s="1">
        <v>34357.0</v>
      </c>
      <c r="B34359" s="1" t="s">
        <v>1497</v>
      </c>
      <c r="C34359" s="1" t="s">
        <v>1498</v>
      </c>
    </row>
    <row r="34360">
      <c r="A34360" s="1">
        <v>34358.0</v>
      </c>
      <c r="B34360" s="1" t="s">
        <v>1499</v>
      </c>
      <c r="C34360" s="1" t="s">
        <v>1500</v>
      </c>
    </row>
    <row r="34361">
      <c r="A34361" s="1">
        <v>34359.0</v>
      </c>
      <c r="B34361" s="1" t="s">
        <v>1501</v>
      </c>
      <c r="C34361" s="1" t="s">
        <v>1502</v>
      </c>
    </row>
    <row r="34362">
      <c r="A34362" s="1">
        <v>34360.0</v>
      </c>
      <c r="B34362" s="1" t="s">
        <v>1503</v>
      </c>
      <c r="C34362" s="1" t="s">
        <v>1503</v>
      </c>
    </row>
    <row r="34363">
      <c r="A34363" s="1">
        <v>34361.0</v>
      </c>
      <c r="B34363" s="1" t="s">
        <v>1504</v>
      </c>
      <c r="C34363" s="1" t="s">
        <v>1505</v>
      </c>
    </row>
    <row r="34364">
      <c r="A34364" s="1">
        <v>34362.0</v>
      </c>
      <c r="B34364" s="1" t="s">
        <v>1506</v>
      </c>
      <c r="C34364" s="1" t="s">
        <v>1507</v>
      </c>
    </row>
    <row r="34365">
      <c r="A34365" s="1">
        <v>34363.0</v>
      </c>
      <c r="B34365" s="1" t="s">
        <v>1508</v>
      </c>
      <c r="C34365" s="1" t="s">
        <v>1509</v>
      </c>
    </row>
    <row r="34366">
      <c r="A34366" s="1">
        <v>34364.0</v>
      </c>
      <c r="B34366" s="1" t="s">
        <v>1510</v>
      </c>
      <c r="C34366" s="1" t="s">
        <v>1511</v>
      </c>
    </row>
    <row r="34367">
      <c r="A34367" s="1">
        <v>34365.0</v>
      </c>
      <c r="B34367" s="1" t="s">
        <v>1512</v>
      </c>
      <c r="C34367" s="1" t="s">
        <v>1513</v>
      </c>
    </row>
    <row r="34368">
      <c r="A34368" s="1">
        <v>34366.0</v>
      </c>
      <c r="B34368" s="1" t="s">
        <v>1514</v>
      </c>
      <c r="C34368" s="1" t="s">
        <v>1515</v>
      </c>
    </row>
    <row r="34369">
      <c r="A34369" s="1">
        <v>34367.0</v>
      </c>
      <c r="B34369" s="1" t="s">
        <v>1516</v>
      </c>
      <c r="C34369" s="1" t="s">
        <v>1517</v>
      </c>
    </row>
    <row r="34370">
      <c r="A34370" s="1">
        <v>34368.0</v>
      </c>
      <c r="B34370" s="1" t="s">
        <v>1518</v>
      </c>
      <c r="C34370" s="1" t="s">
        <v>1519</v>
      </c>
    </row>
    <row r="34371">
      <c r="A34371" s="1">
        <v>34369.0</v>
      </c>
      <c r="B34371" s="1" t="s">
        <v>1520</v>
      </c>
      <c r="C34371" s="1" t="s">
        <v>1521</v>
      </c>
    </row>
    <row r="34372">
      <c r="A34372" s="1">
        <v>34370.0</v>
      </c>
      <c r="B34372" s="1" t="s">
        <v>1522</v>
      </c>
      <c r="C34372" s="1" t="s">
        <v>1523</v>
      </c>
    </row>
    <row r="34373">
      <c r="A34373" s="1">
        <v>34371.0</v>
      </c>
      <c r="B34373" s="1" t="s">
        <v>1524</v>
      </c>
      <c r="C34373" s="1" t="s">
        <v>1525</v>
      </c>
    </row>
    <row r="34374">
      <c r="A34374" s="1">
        <v>34372.0</v>
      </c>
      <c r="B34374" s="1" t="s">
        <v>1526</v>
      </c>
      <c r="C34374" s="1" t="s">
        <v>1527</v>
      </c>
    </row>
    <row r="34375">
      <c r="A34375" s="1">
        <v>34373.0</v>
      </c>
      <c r="B34375" s="1" t="s">
        <v>1528</v>
      </c>
      <c r="C34375" s="1" t="s">
        <v>1529</v>
      </c>
    </row>
    <row r="34376">
      <c r="A34376" s="1">
        <v>34374.0</v>
      </c>
      <c r="B34376" s="1" t="s">
        <v>1530</v>
      </c>
      <c r="C34376" s="1" t="s">
        <v>1531</v>
      </c>
    </row>
    <row r="34377">
      <c r="A34377" s="1">
        <v>34375.0</v>
      </c>
      <c r="B34377" s="1" t="s">
        <v>1532</v>
      </c>
      <c r="C34377" s="1" t="s">
        <v>1533</v>
      </c>
    </row>
    <row r="34378">
      <c r="A34378" s="1">
        <v>34376.0</v>
      </c>
      <c r="B34378" s="1" t="s">
        <v>1534</v>
      </c>
      <c r="C34378" s="1" t="s">
        <v>1535</v>
      </c>
    </row>
    <row r="34379">
      <c r="A34379" s="1">
        <v>34377.0</v>
      </c>
      <c r="B34379" s="1" t="s">
        <v>1536</v>
      </c>
      <c r="C34379" s="1" t="s">
        <v>1537</v>
      </c>
    </row>
    <row r="34380">
      <c r="A34380" s="1">
        <v>34378.0</v>
      </c>
      <c r="B34380" s="1" t="s">
        <v>1538</v>
      </c>
      <c r="C34380" s="1" t="s">
        <v>1539</v>
      </c>
    </row>
    <row r="34381">
      <c r="A34381" s="1">
        <v>34379.0</v>
      </c>
      <c r="B34381" s="1" t="s">
        <v>2676</v>
      </c>
      <c r="C34381" s="1" t="s">
        <v>2677</v>
      </c>
    </row>
    <row r="34382">
      <c r="A34382" s="1">
        <v>34380.0</v>
      </c>
      <c r="B34382" s="1" t="s">
        <v>1540</v>
      </c>
      <c r="C34382" s="1" t="s">
        <v>1541</v>
      </c>
    </row>
    <row r="34383">
      <c r="A34383" s="1">
        <v>34381.0</v>
      </c>
      <c r="B34383" s="1" t="s">
        <v>1542</v>
      </c>
      <c r="C34383" s="1" t="s">
        <v>1543</v>
      </c>
    </row>
    <row r="34384">
      <c r="A34384" s="1">
        <v>34382.0</v>
      </c>
      <c r="B34384" s="1" t="s">
        <v>1544</v>
      </c>
      <c r="C34384" s="1" t="s">
        <v>1545</v>
      </c>
    </row>
    <row r="34385">
      <c r="A34385" s="1">
        <v>34383.0</v>
      </c>
      <c r="B34385" s="1" t="s">
        <v>1546</v>
      </c>
      <c r="C34385" s="1" t="s">
        <v>1547</v>
      </c>
    </row>
    <row r="34386">
      <c r="A34386" s="1">
        <v>34384.0</v>
      </c>
      <c r="B34386" s="1" t="s">
        <v>1548</v>
      </c>
      <c r="C34386" s="1" t="s">
        <v>1549</v>
      </c>
    </row>
    <row r="34387">
      <c r="A34387" s="1">
        <v>34385.0</v>
      </c>
      <c r="B34387" s="1" t="s">
        <v>1550</v>
      </c>
      <c r="C34387" s="1" t="s">
        <v>1551</v>
      </c>
    </row>
    <row r="34388">
      <c r="A34388" s="1">
        <v>34386.0</v>
      </c>
      <c r="B34388" s="1" t="s">
        <v>1552</v>
      </c>
      <c r="C34388" s="1" t="s">
        <v>1553</v>
      </c>
    </row>
    <row r="34389">
      <c r="A34389" s="1">
        <v>34387.0</v>
      </c>
      <c r="B34389" s="1" t="s">
        <v>1554</v>
      </c>
      <c r="C34389" s="1" t="s">
        <v>1555</v>
      </c>
    </row>
    <row r="34390">
      <c r="A34390" s="1">
        <v>34388.0</v>
      </c>
      <c r="B34390" s="1" t="s">
        <v>1556</v>
      </c>
      <c r="C34390" s="1" t="s">
        <v>1557</v>
      </c>
    </row>
    <row r="34391">
      <c r="A34391" s="1">
        <v>34389.0</v>
      </c>
      <c r="B34391" s="1" t="s">
        <v>1558</v>
      </c>
      <c r="C34391" s="1" t="s">
        <v>1559</v>
      </c>
    </row>
    <row r="34392">
      <c r="A34392" s="1">
        <v>34390.0</v>
      </c>
      <c r="B34392" s="1" t="s">
        <v>1560</v>
      </c>
      <c r="C34392" s="1" t="s">
        <v>1561</v>
      </c>
    </row>
    <row r="34393">
      <c r="A34393" s="1">
        <v>34391.0</v>
      </c>
      <c r="B34393" s="1" t="s">
        <v>1562</v>
      </c>
      <c r="C34393" s="1" t="s">
        <v>1563</v>
      </c>
    </row>
    <row r="34394">
      <c r="A34394" s="1">
        <v>34392.0</v>
      </c>
      <c r="B34394" s="1" t="s">
        <v>1564</v>
      </c>
      <c r="C34394" s="1" t="s">
        <v>1565</v>
      </c>
    </row>
    <row r="34395">
      <c r="A34395" s="1">
        <v>34393.0</v>
      </c>
      <c r="B34395" s="1" t="s">
        <v>1566</v>
      </c>
      <c r="C34395" s="1" t="s">
        <v>1567</v>
      </c>
    </row>
    <row r="34396">
      <c r="A34396" s="1">
        <v>34394.0</v>
      </c>
      <c r="B34396" s="1" t="s">
        <v>1568</v>
      </c>
      <c r="C34396" s="1" t="s">
        <v>1569</v>
      </c>
    </row>
    <row r="34397">
      <c r="A34397" s="1">
        <v>34395.0</v>
      </c>
      <c r="B34397" s="1" t="s">
        <v>1570</v>
      </c>
      <c r="C34397" s="1" t="s">
        <v>1571</v>
      </c>
    </row>
    <row r="34398">
      <c r="A34398" s="1">
        <v>34396.0</v>
      </c>
      <c r="B34398" s="1" t="s">
        <v>1572</v>
      </c>
      <c r="C34398" s="1" t="s">
        <v>1573</v>
      </c>
    </row>
    <row r="34399">
      <c r="A34399" s="1">
        <v>34397.0</v>
      </c>
      <c r="B34399" s="1" t="s">
        <v>1574</v>
      </c>
      <c r="C34399" s="1" t="s">
        <v>1575</v>
      </c>
    </row>
    <row r="34400">
      <c r="A34400" s="1">
        <v>34398.0</v>
      </c>
      <c r="B34400" s="1" t="s">
        <v>1576</v>
      </c>
      <c r="C34400" s="1" t="s">
        <v>1577</v>
      </c>
    </row>
    <row r="34401">
      <c r="A34401" s="1">
        <v>34399.0</v>
      </c>
      <c r="B34401" s="1" t="s">
        <v>1578</v>
      </c>
      <c r="C34401" s="1" t="s">
        <v>1579</v>
      </c>
    </row>
    <row r="34402">
      <c r="A34402" s="1">
        <v>34400.0</v>
      </c>
      <c r="B34402" s="1" t="s">
        <v>1580</v>
      </c>
      <c r="C34402" s="1" t="s">
        <v>1581</v>
      </c>
    </row>
    <row r="34403">
      <c r="A34403" s="1">
        <v>34401.0</v>
      </c>
      <c r="B34403" s="1" t="s">
        <v>1582</v>
      </c>
      <c r="C34403" s="1" t="s">
        <v>1583</v>
      </c>
    </row>
    <row r="34404">
      <c r="A34404" s="1">
        <v>34402.0</v>
      </c>
      <c r="B34404" s="1" t="s">
        <v>700</v>
      </c>
      <c r="C34404" s="1" t="s">
        <v>1584</v>
      </c>
    </row>
    <row r="34405">
      <c r="A34405" s="1">
        <v>34403.0</v>
      </c>
      <c r="B34405" s="1" t="s">
        <v>1585</v>
      </c>
      <c r="C34405" s="1" t="s">
        <v>1586</v>
      </c>
    </row>
    <row r="34406">
      <c r="A34406" s="1">
        <v>34404.0</v>
      </c>
      <c r="B34406" s="1" t="s">
        <v>1587</v>
      </c>
      <c r="C34406" s="1" t="s">
        <v>1588</v>
      </c>
    </row>
    <row r="34407">
      <c r="A34407" s="1">
        <v>34405.0</v>
      </c>
      <c r="B34407" s="1" t="s">
        <v>1589</v>
      </c>
      <c r="C34407" s="1" t="s">
        <v>1590</v>
      </c>
    </row>
    <row r="34408">
      <c r="A34408" s="1">
        <v>34406.0</v>
      </c>
      <c r="B34408" s="1" t="s">
        <v>1591</v>
      </c>
      <c r="C34408" s="1" t="s">
        <v>1592</v>
      </c>
    </row>
    <row r="34409">
      <c r="A34409" s="1">
        <v>34407.0</v>
      </c>
      <c r="B34409" s="1" t="s">
        <v>1593</v>
      </c>
      <c r="C34409" s="1" t="s">
        <v>1594</v>
      </c>
    </row>
    <row r="34410">
      <c r="A34410" s="1">
        <v>34408.0</v>
      </c>
      <c r="B34410" s="1" t="s">
        <v>1595</v>
      </c>
      <c r="C34410" s="1" t="s">
        <v>1596</v>
      </c>
    </row>
    <row r="34411">
      <c r="A34411" s="1">
        <v>34409.0</v>
      </c>
      <c r="B34411" s="1" t="s">
        <v>1597</v>
      </c>
      <c r="C34411" s="1" t="s">
        <v>1598</v>
      </c>
    </row>
    <row r="34412">
      <c r="A34412" s="1">
        <v>34410.0</v>
      </c>
      <c r="B34412" s="1" t="s">
        <v>1599</v>
      </c>
      <c r="C34412" s="1" t="s">
        <v>1600</v>
      </c>
    </row>
    <row r="34413">
      <c r="A34413" s="1">
        <v>34411.0</v>
      </c>
      <c r="B34413" s="1" t="s">
        <v>1601</v>
      </c>
      <c r="C34413" s="1" t="s">
        <v>1602</v>
      </c>
    </row>
    <row r="34414">
      <c r="A34414" s="1">
        <v>34412.0</v>
      </c>
      <c r="B34414" s="1" t="s">
        <v>1603</v>
      </c>
      <c r="C34414" s="1" t="s">
        <v>1604</v>
      </c>
    </row>
    <row r="34415">
      <c r="A34415" s="1">
        <v>34413.0</v>
      </c>
      <c r="B34415" s="1" t="s">
        <v>1605</v>
      </c>
      <c r="C34415" s="1" t="s">
        <v>1606</v>
      </c>
    </row>
    <row r="34416">
      <c r="A34416" s="1">
        <v>34414.0</v>
      </c>
      <c r="B34416" s="1" t="s">
        <v>1607</v>
      </c>
      <c r="C34416" s="1" t="s">
        <v>1608</v>
      </c>
    </row>
    <row r="34417">
      <c r="A34417" s="1">
        <v>34415.0</v>
      </c>
      <c r="B34417" s="1" t="s">
        <v>1609</v>
      </c>
      <c r="C34417" s="1" t="s">
        <v>1610</v>
      </c>
    </row>
    <row r="34418">
      <c r="A34418" s="1">
        <v>34416.0</v>
      </c>
      <c r="B34418" s="1" t="s">
        <v>1611</v>
      </c>
      <c r="C34418" s="1" t="s">
        <v>1612</v>
      </c>
    </row>
    <row r="34419">
      <c r="A34419" s="1">
        <v>34417.0</v>
      </c>
      <c r="B34419" s="1" t="s">
        <v>1613</v>
      </c>
      <c r="C34419" s="1" t="s">
        <v>1614</v>
      </c>
    </row>
    <row r="34420">
      <c r="A34420" s="1">
        <v>34418.0</v>
      </c>
      <c r="B34420" s="1" t="s">
        <v>1615</v>
      </c>
      <c r="C34420" s="1" t="s">
        <v>1616</v>
      </c>
    </row>
    <row r="34421">
      <c r="A34421" s="1">
        <v>34419.0</v>
      </c>
      <c r="B34421" s="1" t="s">
        <v>1617</v>
      </c>
      <c r="C34421" s="1" t="s">
        <v>1618</v>
      </c>
    </row>
    <row r="34422">
      <c r="A34422" s="1">
        <v>34420.0</v>
      </c>
      <c r="B34422" s="1" t="s">
        <v>1619</v>
      </c>
      <c r="C34422" s="1" t="s">
        <v>1620</v>
      </c>
    </row>
    <row r="34423">
      <c r="A34423" s="1">
        <v>34421.0</v>
      </c>
      <c r="B34423" s="1" t="s">
        <v>1621</v>
      </c>
      <c r="C34423" s="1" t="s">
        <v>1622</v>
      </c>
    </row>
    <row r="34424">
      <c r="A34424" s="1">
        <v>34422.0</v>
      </c>
      <c r="B34424" s="1" t="s">
        <v>1623</v>
      </c>
      <c r="C34424" s="1" t="s">
        <v>1624</v>
      </c>
    </row>
    <row r="34425">
      <c r="A34425" s="1">
        <v>34423.0</v>
      </c>
      <c r="B34425" s="1" t="s">
        <v>1625</v>
      </c>
      <c r="C34425" s="1" t="s">
        <v>1626</v>
      </c>
    </row>
    <row r="34426">
      <c r="A34426" s="1">
        <v>34424.0</v>
      </c>
      <c r="B34426" s="1" t="s">
        <v>1627</v>
      </c>
      <c r="C34426" s="1" t="s">
        <v>1628</v>
      </c>
    </row>
    <row r="34427">
      <c r="A34427" s="1">
        <v>34425.0</v>
      </c>
      <c r="B34427" s="1" t="s">
        <v>1629</v>
      </c>
      <c r="C34427" s="1" t="s">
        <v>1630</v>
      </c>
    </row>
    <row r="34428">
      <c r="A34428" s="1">
        <v>34426.0</v>
      </c>
      <c r="B34428" s="1" t="s">
        <v>1631</v>
      </c>
      <c r="C34428" s="1" t="s">
        <v>1632</v>
      </c>
    </row>
    <row r="34429">
      <c r="A34429" s="1">
        <v>34427.0</v>
      </c>
      <c r="B34429" s="1" t="s">
        <v>1633</v>
      </c>
      <c r="C34429" s="1" t="s">
        <v>1634</v>
      </c>
    </row>
    <row r="34430">
      <c r="A34430" s="1">
        <v>34428.0</v>
      </c>
      <c r="B34430" s="1" t="s">
        <v>1635</v>
      </c>
      <c r="C34430" s="1" t="s">
        <v>1636</v>
      </c>
    </row>
    <row r="34431">
      <c r="A34431" s="1">
        <v>34429.0</v>
      </c>
      <c r="B34431" s="1" t="s">
        <v>1637</v>
      </c>
      <c r="C34431" s="1" t="s">
        <v>1638</v>
      </c>
    </row>
    <row r="34432">
      <c r="A34432" s="1">
        <v>34430.0</v>
      </c>
      <c r="B34432" s="1" t="s">
        <v>1639</v>
      </c>
      <c r="C34432" s="1" t="s">
        <v>1640</v>
      </c>
    </row>
    <row r="34433">
      <c r="A34433" s="1">
        <v>34431.0</v>
      </c>
      <c r="B34433" s="1" t="s">
        <v>1641</v>
      </c>
      <c r="C34433" s="1" t="s">
        <v>1642</v>
      </c>
    </row>
    <row r="34434">
      <c r="A34434" s="1">
        <v>34432.0</v>
      </c>
      <c r="B34434" s="1" t="s">
        <v>1643</v>
      </c>
      <c r="C34434" s="1" t="s">
        <v>1644</v>
      </c>
    </row>
    <row r="34435">
      <c r="A34435" s="1">
        <v>34433.0</v>
      </c>
      <c r="B34435" s="1" t="s">
        <v>1645</v>
      </c>
      <c r="C34435" s="1" t="s">
        <v>1646</v>
      </c>
    </row>
    <row r="34436">
      <c r="A34436" s="1">
        <v>34434.0</v>
      </c>
      <c r="B34436" s="1" t="s">
        <v>1647</v>
      </c>
      <c r="C34436" s="1" t="s">
        <v>1648</v>
      </c>
    </row>
    <row r="34437">
      <c r="A34437" s="1">
        <v>34435.0</v>
      </c>
      <c r="B34437" s="1" t="s">
        <v>1649</v>
      </c>
      <c r="C34437" s="1" t="s">
        <v>1650</v>
      </c>
    </row>
    <row r="34438">
      <c r="A34438" s="1">
        <v>34436.0</v>
      </c>
      <c r="B34438" s="1" t="s">
        <v>1651</v>
      </c>
      <c r="C34438" s="1" t="s">
        <v>1652</v>
      </c>
    </row>
    <row r="34439">
      <c r="A34439" s="1">
        <v>34437.0</v>
      </c>
      <c r="B34439" s="1" t="s">
        <v>1653</v>
      </c>
      <c r="C34439" s="1" t="s">
        <v>1654</v>
      </c>
    </row>
    <row r="34440">
      <c r="A34440" s="1">
        <v>34438.0</v>
      </c>
      <c r="B34440" s="1" t="s">
        <v>1655</v>
      </c>
      <c r="C34440" s="1" t="s">
        <v>1656</v>
      </c>
    </row>
    <row r="34441">
      <c r="A34441" s="1">
        <v>34439.0</v>
      </c>
      <c r="B34441" s="1" t="s">
        <v>1657</v>
      </c>
      <c r="C34441" s="1" t="s">
        <v>1658</v>
      </c>
    </row>
    <row r="34442">
      <c r="A34442" s="1">
        <v>34440.0</v>
      </c>
      <c r="B34442" s="1" t="s">
        <v>1659</v>
      </c>
      <c r="C34442" s="1" t="s">
        <v>1660</v>
      </c>
    </row>
    <row r="34443">
      <c r="A34443" s="1">
        <v>34441.0</v>
      </c>
      <c r="B34443" s="1" t="s">
        <v>1661</v>
      </c>
      <c r="C34443" s="1" t="s">
        <v>1662</v>
      </c>
    </row>
    <row r="34444">
      <c r="A34444" s="1">
        <v>34442.0</v>
      </c>
      <c r="B34444" s="1" t="s">
        <v>1663</v>
      </c>
      <c r="C34444" s="1" t="s">
        <v>1664</v>
      </c>
    </row>
    <row r="34445">
      <c r="A34445" s="1">
        <v>34443.0</v>
      </c>
      <c r="B34445" s="1" t="s">
        <v>1665</v>
      </c>
      <c r="C34445" s="1" t="s">
        <v>1666</v>
      </c>
    </row>
    <row r="34446">
      <c r="A34446" s="1">
        <v>34444.0</v>
      </c>
      <c r="B34446" s="1" t="s">
        <v>1667</v>
      </c>
      <c r="C34446" s="1" t="s">
        <v>1668</v>
      </c>
    </row>
    <row r="34447">
      <c r="A34447" s="1">
        <v>34445.0</v>
      </c>
      <c r="B34447" s="1" t="s">
        <v>1669</v>
      </c>
      <c r="C34447" s="1" t="s">
        <v>1670</v>
      </c>
    </row>
    <row r="34448">
      <c r="A34448" s="1">
        <v>34446.0</v>
      </c>
      <c r="B34448" s="1" t="s">
        <v>1671</v>
      </c>
      <c r="C34448" s="1" t="s">
        <v>1672</v>
      </c>
    </row>
    <row r="34449">
      <c r="A34449" s="1">
        <v>34447.0</v>
      </c>
      <c r="B34449" s="1" t="s">
        <v>1673</v>
      </c>
      <c r="C34449" s="1" t="s">
        <v>1674</v>
      </c>
    </row>
    <row r="34450">
      <c r="A34450" s="1">
        <v>34448.0</v>
      </c>
      <c r="B34450" s="1" t="s">
        <v>1675</v>
      </c>
      <c r="C34450" s="1" t="s">
        <v>1676</v>
      </c>
    </row>
    <row r="34451">
      <c r="A34451" s="1">
        <v>34449.0</v>
      </c>
      <c r="B34451" s="1" t="s">
        <v>1677</v>
      </c>
      <c r="C34451" s="1" t="s">
        <v>1678</v>
      </c>
    </row>
    <row r="34452">
      <c r="A34452" s="1">
        <v>34450.0</v>
      </c>
      <c r="B34452" s="1" t="s">
        <v>1679</v>
      </c>
      <c r="C34452" s="1" t="s">
        <v>1680</v>
      </c>
    </row>
    <row r="34453">
      <c r="A34453" s="1">
        <v>34451.0</v>
      </c>
      <c r="B34453" s="1" t="s">
        <v>1681</v>
      </c>
      <c r="C34453" s="1" t="s">
        <v>1682</v>
      </c>
    </row>
    <row r="34454">
      <c r="A34454" s="1">
        <v>34452.0</v>
      </c>
      <c r="B34454" s="1" t="s">
        <v>1683</v>
      </c>
      <c r="C34454" s="1" t="s">
        <v>1684</v>
      </c>
    </row>
    <row r="34455">
      <c r="A34455" s="1">
        <v>34453.0</v>
      </c>
      <c r="B34455" s="1" t="s">
        <v>1685</v>
      </c>
      <c r="C34455" s="1" t="s">
        <v>1686</v>
      </c>
    </row>
    <row r="34456">
      <c r="A34456" s="1">
        <v>34454.0</v>
      </c>
      <c r="B34456" s="1" t="s">
        <v>1687</v>
      </c>
      <c r="C34456" s="1" t="s">
        <v>1688</v>
      </c>
    </row>
    <row r="34457">
      <c r="A34457" s="1">
        <v>34455.0</v>
      </c>
      <c r="B34457" s="1" t="s">
        <v>1689</v>
      </c>
      <c r="C34457" s="1" t="s">
        <v>1690</v>
      </c>
    </row>
    <row r="34458">
      <c r="A34458" s="1">
        <v>34456.0</v>
      </c>
      <c r="B34458" s="1" t="s">
        <v>8037</v>
      </c>
      <c r="C34458" s="1" t="s">
        <v>8038</v>
      </c>
    </row>
    <row r="34459">
      <c r="A34459" s="1">
        <v>34457.0</v>
      </c>
      <c r="B34459" s="1" t="s">
        <v>1691</v>
      </c>
      <c r="C34459" s="1" t="s">
        <v>1692</v>
      </c>
    </row>
    <row r="34460">
      <c r="A34460" s="1">
        <v>34458.0</v>
      </c>
      <c r="B34460" s="1" t="s">
        <v>1693</v>
      </c>
      <c r="C34460" s="1" t="s">
        <v>1694</v>
      </c>
    </row>
    <row r="34461">
      <c r="A34461" s="1">
        <v>34459.0</v>
      </c>
      <c r="B34461" s="1" t="s">
        <v>4420</v>
      </c>
      <c r="C34461" s="1" t="s">
        <v>4421</v>
      </c>
    </row>
    <row r="34462">
      <c r="A34462" s="1">
        <v>34460.0</v>
      </c>
      <c r="B34462" s="1" t="s">
        <v>1695</v>
      </c>
      <c r="C34462" s="1" t="s">
        <v>1696</v>
      </c>
    </row>
    <row r="34463">
      <c r="A34463" s="1">
        <v>34461.0</v>
      </c>
      <c r="B34463" s="1" t="s">
        <v>1697</v>
      </c>
      <c r="C34463" s="1" t="s">
        <v>1698</v>
      </c>
    </row>
    <row r="34464">
      <c r="A34464" s="1">
        <v>34462.0</v>
      </c>
      <c r="B34464" s="1" t="s">
        <v>1699</v>
      </c>
      <c r="C34464" s="1" t="s">
        <v>1700</v>
      </c>
    </row>
    <row r="34465">
      <c r="A34465" s="1">
        <v>34463.0</v>
      </c>
      <c r="B34465" s="1" t="s">
        <v>1701</v>
      </c>
      <c r="C34465" s="1" t="s">
        <v>1702</v>
      </c>
    </row>
    <row r="34466">
      <c r="A34466" s="1">
        <v>34464.0</v>
      </c>
      <c r="B34466" s="1" t="s">
        <v>1703</v>
      </c>
      <c r="C34466" s="1" t="s">
        <v>1704</v>
      </c>
    </row>
    <row r="34467">
      <c r="A34467" s="1">
        <v>34465.0</v>
      </c>
      <c r="B34467" s="1" t="s">
        <v>1705</v>
      </c>
      <c r="C34467" s="1" t="s">
        <v>1706</v>
      </c>
    </row>
    <row r="34468">
      <c r="A34468" s="1">
        <v>34466.0</v>
      </c>
      <c r="B34468" s="1" t="s">
        <v>1707</v>
      </c>
      <c r="C34468" s="1" t="s">
        <v>1708</v>
      </c>
    </row>
    <row r="34469">
      <c r="A34469" s="1">
        <v>34467.0</v>
      </c>
      <c r="B34469" s="1" t="s">
        <v>1709</v>
      </c>
      <c r="C34469" s="1" t="s">
        <v>1710</v>
      </c>
    </row>
    <row r="34470">
      <c r="A34470" s="1">
        <v>34468.0</v>
      </c>
      <c r="B34470" s="1" t="s">
        <v>1711</v>
      </c>
      <c r="C34470" s="1" t="s">
        <v>1712</v>
      </c>
    </row>
    <row r="34471">
      <c r="A34471" s="1">
        <v>34469.0</v>
      </c>
      <c r="B34471" s="1" t="s">
        <v>1713</v>
      </c>
      <c r="C34471" s="1" t="s">
        <v>1714</v>
      </c>
    </row>
    <row r="34472">
      <c r="A34472" s="1">
        <v>34470.0</v>
      </c>
      <c r="B34472" s="1" t="s">
        <v>1715</v>
      </c>
      <c r="C34472" s="1" t="s">
        <v>1716</v>
      </c>
    </row>
    <row r="34473">
      <c r="A34473" s="1">
        <v>34471.0</v>
      </c>
      <c r="B34473" s="1" t="s">
        <v>1717</v>
      </c>
      <c r="C34473" s="1" t="s">
        <v>1718</v>
      </c>
    </row>
    <row r="34474">
      <c r="A34474" s="1">
        <v>34472.0</v>
      </c>
      <c r="B34474" s="1" t="s">
        <v>1719</v>
      </c>
      <c r="C34474" s="1" t="s">
        <v>1720</v>
      </c>
    </row>
    <row r="34475">
      <c r="A34475" s="1">
        <v>34473.0</v>
      </c>
      <c r="B34475" s="1" t="s">
        <v>1721</v>
      </c>
      <c r="C34475" s="1" t="s">
        <v>1722</v>
      </c>
    </row>
    <row r="34476">
      <c r="A34476" s="1">
        <v>34474.0</v>
      </c>
      <c r="B34476" s="1" t="s">
        <v>1723</v>
      </c>
      <c r="C34476" s="1" t="s">
        <v>1724</v>
      </c>
    </row>
    <row r="34477">
      <c r="A34477" s="1">
        <v>34475.0</v>
      </c>
      <c r="B34477" s="1" t="s">
        <v>1725</v>
      </c>
      <c r="C34477" s="1" t="s">
        <v>1726</v>
      </c>
    </row>
    <row r="34478">
      <c r="A34478" s="1">
        <v>34476.0</v>
      </c>
      <c r="B34478" s="1" t="s">
        <v>1727</v>
      </c>
      <c r="C34478" s="1" t="s">
        <v>1728</v>
      </c>
    </row>
    <row r="34479">
      <c r="A34479" s="1">
        <v>34477.0</v>
      </c>
      <c r="B34479" s="1" t="s">
        <v>1729</v>
      </c>
      <c r="C34479" s="1" t="s">
        <v>1730</v>
      </c>
    </row>
    <row r="34480">
      <c r="A34480" s="1">
        <v>34478.0</v>
      </c>
      <c r="B34480" s="1" t="s">
        <v>1731</v>
      </c>
      <c r="C34480" s="1" t="s">
        <v>1732</v>
      </c>
    </row>
    <row r="34481">
      <c r="A34481" s="1">
        <v>34479.0</v>
      </c>
      <c r="B34481" s="1" t="s">
        <v>1733</v>
      </c>
      <c r="C34481" s="1" t="s">
        <v>1734</v>
      </c>
    </row>
    <row r="34482">
      <c r="A34482" s="1">
        <v>34480.0</v>
      </c>
      <c r="B34482" s="1" t="s">
        <v>1735</v>
      </c>
      <c r="C34482" s="1" t="s">
        <v>1736</v>
      </c>
    </row>
    <row r="34483">
      <c r="A34483" s="1">
        <v>34481.0</v>
      </c>
      <c r="B34483" s="1" t="s">
        <v>1737</v>
      </c>
      <c r="C34483" s="1" t="s">
        <v>1738</v>
      </c>
    </row>
    <row r="34484">
      <c r="A34484" s="1">
        <v>34482.0</v>
      </c>
      <c r="B34484" s="1" t="s">
        <v>1739</v>
      </c>
      <c r="C34484" s="1" t="s">
        <v>1740</v>
      </c>
    </row>
    <row r="34485">
      <c r="A34485" s="1">
        <v>34483.0</v>
      </c>
      <c r="B34485" s="1" t="s">
        <v>1741</v>
      </c>
      <c r="C34485" s="1" t="s">
        <v>1742</v>
      </c>
    </row>
    <row r="34486">
      <c r="A34486" s="1">
        <v>34484.0</v>
      </c>
      <c r="B34486" s="1" t="s">
        <v>1743</v>
      </c>
      <c r="C34486" s="1" t="s">
        <v>1744</v>
      </c>
    </row>
    <row r="34487">
      <c r="A34487" s="1">
        <v>34485.0</v>
      </c>
      <c r="B34487" s="1" t="s">
        <v>1745</v>
      </c>
      <c r="C34487" s="1" t="s">
        <v>1746</v>
      </c>
    </row>
    <row r="34488">
      <c r="A34488" s="1">
        <v>34486.0</v>
      </c>
      <c r="B34488" s="1" t="s">
        <v>1747</v>
      </c>
      <c r="C34488" s="1" t="s">
        <v>1748</v>
      </c>
    </row>
    <row r="34489">
      <c r="A34489" s="1">
        <v>34487.0</v>
      </c>
      <c r="B34489" s="1" t="s">
        <v>1749</v>
      </c>
      <c r="C34489" s="1" t="s">
        <v>1750</v>
      </c>
    </row>
    <row r="34490">
      <c r="A34490" s="1">
        <v>34488.0</v>
      </c>
      <c r="B34490" s="1" t="s">
        <v>1751</v>
      </c>
      <c r="C34490" s="1" t="s">
        <v>1752</v>
      </c>
    </row>
    <row r="34491">
      <c r="A34491" s="1">
        <v>34489.0</v>
      </c>
      <c r="B34491" s="1" t="s">
        <v>1753</v>
      </c>
      <c r="C34491" s="1" t="s">
        <v>1754</v>
      </c>
    </row>
    <row r="34492">
      <c r="A34492" s="1">
        <v>34490.0</v>
      </c>
      <c r="B34492" s="1" t="s">
        <v>1755</v>
      </c>
      <c r="C34492" s="1" t="s">
        <v>1756</v>
      </c>
    </row>
    <row r="34493">
      <c r="A34493" s="1">
        <v>34491.0</v>
      </c>
      <c r="B34493" s="1" t="s">
        <v>1757</v>
      </c>
      <c r="C34493" s="1" t="s">
        <v>1758</v>
      </c>
    </row>
    <row r="34494">
      <c r="A34494" s="1">
        <v>34492.0</v>
      </c>
      <c r="B34494" s="1" t="s">
        <v>1759</v>
      </c>
      <c r="C34494" s="1" t="s">
        <v>1760</v>
      </c>
    </row>
    <row r="34495">
      <c r="A34495" s="1">
        <v>34493.0</v>
      </c>
      <c r="B34495" s="1" t="s">
        <v>1761</v>
      </c>
      <c r="C34495" s="1" t="s">
        <v>1762</v>
      </c>
    </row>
    <row r="34496">
      <c r="A34496" s="1">
        <v>34494.0</v>
      </c>
      <c r="B34496" s="1" t="s">
        <v>1763</v>
      </c>
      <c r="C34496" s="1" t="s">
        <v>1764</v>
      </c>
    </row>
    <row r="34497">
      <c r="A34497" s="1">
        <v>34495.0</v>
      </c>
      <c r="B34497" s="1" t="s">
        <v>1765</v>
      </c>
      <c r="C34497" s="1" t="s">
        <v>1766</v>
      </c>
    </row>
    <row r="34498">
      <c r="A34498" s="1">
        <v>34496.0</v>
      </c>
      <c r="B34498" s="1" t="s">
        <v>1767</v>
      </c>
      <c r="C34498" s="1" t="s">
        <v>1768</v>
      </c>
    </row>
    <row r="34499">
      <c r="A34499" s="1">
        <v>34497.0</v>
      </c>
      <c r="B34499" s="1" t="s">
        <v>1769</v>
      </c>
      <c r="C34499" s="1" t="s">
        <v>1770</v>
      </c>
    </row>
    <row r="34500">
      <c r="A34500" s="1">
        <v>34498.0</v>
      </c>
      <c r="B34500" s="1" t="s">
        <v>1771</v>
      </c>
      <c r="C34500" s="1" t="s">
        <v>1772</v>
      </c>
    </row>
    <row r="34501">
      <c r="A34501" s="1">
        <v>34499.0</v>
      </c>
      <c r="B34501" s="1" t="s">
        <v>1773</v>
      </c>
      <c r="C34501" s="1" t="s">
        <v>1774</v>
      </c>
    </row>
    <row r="34502">
      <c r="A34502" s="1">
        <v>34500.0</v>
      </c>
      <c r="B34502" s="1" t="s">
        <v>1775</v>
      </c>
      <c r="C34502" s="1" t="s">
        <v>1776</v>
      </c>
    </row>
    <row r="34503">
      <c r="A34503" s="1">
        <v>34501.0</v>
      </c>
      <c r="B34503" s="1" t="s">
        <v>4296</v>
      </c>
      <c r="C34503" s="1" t="s">
        <v>4297</v>
      </c>
    </row>
    <row r="34504">
      <c r="A34504" s="1">
        <v>34502.0</v>
      </c>
      <c r="B34504" s="1" t="s">
        <v>1777</v>
      </c>
      <c r="C34504" s="1" t="s">
        <v>1778</v>
      </c>
    </row>
    <row r="34505">
      <c r="A34505" s="1">
        <v>34503.0</v>
      </c>
      <c r="B34505" s="1" t="s">
        <v>4493</v>
      </c>
      <c r="C34505" s="1" t="s">
        <v>4494</v>
      </c>
    </row>
    <row r="34506">
      <c r="A34506" s="1">
        <v>34504.0</v>
      </c>
      <c r="B34506" s="1" t="s">
        <v>1781</v>
      </c>
      <c r="C34506" s="1" t="s">
        <v>1782</v>
      </c>
    </row>
    <row r="34507">
      <c r="A34507" s="1">
        <v>34505.0</v>
      </c>
      <c r="B34507" s="1" t="s">
        <v>1783</v>
      </c>
      <c r="C34507" s="1" t="s">
        <v>1784</v>
      </c>
    </row>
    <row r="34508">
      <c r="A34508" s="1">
        <v>34506.0</v>
      </c>
      <c r="B34508" s="1" t="s">
        <v>1785</v>
      </c>
      <c r="C34508" s="1" t="s">
        <v>1786</v>
      </c>
    </row>
    <row r="34509">
      <c r="A34509" s="1">
        <v>34507.0</v>
      </c>
      <c r="B34509" s="1" t="s">
        <v>1787</v>
      </c>
      <c r="C34509" s="1" t="s">
        <v>1788</v>
      </c>
    </row>
    <row r="34510">
      <c r="A34510" s="1">
        <v>34508.0</v>
      </c>
      <c r="B34510" s="1" t="s">
        <v>1789</v>
      </c>
      <c r="C34510" s="1" t="s">
        <v>1790</v>
      </c>
    </row>
    <row r="34511">
      <c r="A34511" s="1">
        <v>34509.0</v>
      </c>
      <c r="B34511" s="1" t="s">
        <v>1793</v>
      </c>
      <c r="C34511" s="1" t="s">
        <v>1794</v>
      </c>
    </row>
    <row r="34512">
      <c r="A34512" s="1">
        <v>34510.0</v>
      </c>
      <c r="B34512" s="1" t="s">
        <v>1795</v>
      </c>
      <c r="C34512" s="1" t="s">
        <v>1796</v>
      </c>
    </row>
    <row r="34513">
      <c r="A34513" s="1">
        <v>34511.0</v>
      </c>
      <c r="B34513" s="1" t="s">
        <v>1797</v>
      </c>
      <c r="C34513" s="1" t="s">
        <v>1798</v>
      </c>
    </row>
    <row r="34514">
      <c r="A34514" s="1">
        <v>34512.0</v>
      </c>
      <c r="B34514" s="1" t="s">
        <v>1799</v>
      </c>
      <c r="C34514" s="1" t="s">
        <v>1800</v>
      </c>
    </row>
    <row r="34515">
      <c r="A34515" s="1">
        <v>34513.0</v>
      </c>
      <c r="B34515" s="1" t="s">
        <v>1801</v>
      </c>
      <c r="C34515" s="1" t="s">
        <v>1802</v>
      </c>
    </row>
    <row r="34516">
      <c r="A34516" s="1">
        <v>34514.0</v>
      </c>
      <c r="B34516" s="1" t="s">
        <v>1805</v>
      </c>
      <c r="C34516" s="1" t="s">
        <v>1806</v>
      </c>
    </row>
    <row r="34517">
      <c r="A34517" s="1">
        <v>34515.0</v>
      </c>
      <c r="B34517" s="1" t="s">
        <v>4382</v>
      </c>
      <c r="C34517" s="1" t="s">
        <v>4383</v>
      </c>
    </row>
    <row r="34518">
      <c r="A34518" s="1">
        <v>34516.0</v>
      </c>
      <c r="B34518" s="1" t="s">
        <v>3640</v>
      </c>
      <c r="C34518" s="1" t="s">
        <v>3641</v>
      </c>
    </row>
    <row r="34519">
      <c r="A34519" s="1">
        <v>34517.0</v>
      </c>
      <c r="B34519" s="1" t="s">
        <v>1811</v>
      </c>
      <c r="C34519" s="1" t="s">
        <v>1812</v>
      </c>
    </row>
    <row r="34520">
      <c r="A34520" s="1">
        <v>34518.0</v>
      </c>
      <c r="B34520" s="1" t="s">
        <v>4304</v>
      </c>
      <c r="C34520" s="1" t="s">
        <v>4305</v>
      </c>
    </row>
    <row r="34521">
      <c r="A34521" s="1">
        <v>34519.0</v>
      </c>
      <c r="B34521" s="1" t="s">
        <v>1813</v>
      </c>
      <c r="C34521" s="1" t="s">
        <v>1814</v>
      </c>
    </row>
    <row r="34522">
      <c r="A34522" s="1">
        <v>34520.0</v>
      </c>
      <c r="B34522" s="1" t="s">
        <v>1815</v>
      </c>
      <c r="C34522" s="1" t="s">
        <v>1816</v>
      </c>
    </row>
    <row r="34523">
      <c r="A34523" s="1">
        <v>34521.0</v>
      </c>
      <c r="B34523" s="1" t="s">
        <v>1817</v>
      </c>
      <c r="C34523" s="1" t="s">
        <v>1818</v>
      </c>
    </row>
    <row r="34524">
      <c r="A34524" s="1">
        <v>34522.0</v>
      </c>
      <c r="B34524" s="1" t="s">
        <v>1819</v>
      </c>
      <c r="C34524" s="1" t="s">
        <v>1820</v>
      </c>
    </row>
    <row r="34525">
      <c r="A34525" s="1">
        <v>34523.0</v>
      </c>
      <c r="B34525" s="1" t="s">
        <v>4306</v>
      </c>
      <c r="C34525" s="1" t="s">
        <v>4307</v>
      </c>
    </row>
    <row r="34526">
      <c r="A34526" s="1">
        <v>34524.0</v>
      </c>
      <c r="B34526" s="1" t="s">
        <v>1821</v>
      </c>
      <c r="C34526" s="1" t="s">
        <v>1822</v>
      </c>
    </row>
    <row r="34527">
      <c r="A34527" s="1">
        <v>34525.0</v>
      </c>
      <c r="B34527" s="1" t="s">
        <v>1825</v>
      </c>
      <c r="C34527" s="1" t="s">
        <v>1826</v>
      </c>
    </row>
    <row r="34528">
      <c r="A34528" s="1">
        <v>34526.0</v>
      </c>
      <c r="B34528" s="1" t="s">
        <v>1827</v>
      </c>
      <c r="C34528" s="1" t="s">
        <v>1828</v>
      </c>
    </row>
    <row r="34529">
      <c r="A34529" s="1">
        <v>34527.0</v>
      </c>
      <c r="B34529" s="1" t="s">
        <v>1829</v>
      </c>
      <c r="C34529" s="1" t="s">
        <v>1830</v>
      </c>
    </row>
    <row r="34530">
      <c r="A34530" s="1">
        <v>34528.0</v>
      </c>
      <c r="B34530" s="1" t="s">
        <v>1831</v>
      </c>
      <c r="C34530" s="1" t="s">
        <v>1832</v>
      </c>
    </row>
    <row r="34531">
      <c r="A34531" s="1">
        <v>34529.0</v>
      </c>
      <c r="B34531" s="1" t="s">
        <v>8039</v>
      </c>
      <c r="C34531" s="1" t="s">
        <v>8040</v>
      </c>
    </row>
    <row r="34532">
      <c r="A34532" s="1">
        <v>34530.0</v>
      </c>
      <c r="B34532" s="1" t="s">
        <v>1835</v>
      </c>
      <c r="C34532" s="1" t="s">
        <v>1836</v>
      </c>
    </row>
    <row r="34533">
      <c r="A34533" s="1">
        <v>34531.0</v>
      </c>
      <c r="B34533" s="1" t="s">
        <v>1837</v>
      </c>
      <c r="C34533" s="1" t="s">
        <v>1838</v>
      </c>
    </row>
    <row r="34534">
      <c r="A34534" s="1">
        <v>34532.0</v>
      </c>
      <c r="B34534" s="1" t="s">
        <v>1841</v>
      </c>
      <c r="C34534" s="1" t="s">
        <v>1842</v>
      </c>
    </row>
    <row r="34535">
      <c r="A34535" s="1">
        <v>34533.0</v>
      </c>
      <c r="B34535" s="1" t="s">
        <v>1843</v>
      </c>
      <c r="C34535" s="1" t="s">
        <v>1844</v>
      </c>
    </row>
    <row r="34536">
      <c r="A34536" s="1">
        <v>34534.0</v>
      </c>
      <c r="B34536" s="1" t="s">
        <v>3642</v>
      </c>
      <c r="C34536" s="1" t="s">
        <v>3643</v>
      </c>
    </row>
    <row r="34537">
      <c r="A34537" s="1">
        <v>34535.0</v>
      </c>
      <c r="B34537" s="1" t="s">
        <v>1845</v>
      </c>
      <c r="C34537" s="1" t="s">
        <v>1846</v>
      </c>
    </row>
    <row r="34538">
      <c r="A34538" s="1">
        <v>34536.0</v>
      </c>
      <c r="B34538" s="1" t="s">
        <v>1847</v>
      </c>
      <c r="C34538" s="1" t="s">
        <v>1848</v>
      </c>
    </row>
    <row r="34539">
      <c r="A34539" s="1">
        <v>34537.0</v>
      </c>
      <c r="B34539" s="1" t="s">
        <v>1849</v>
      </c>
      <c r="C34539" s="1" t="s">
        <v>1850</v>
      </c>
    </row>
    <row r="34540">
      <c r="A34540" s="1">
        <v>34538.0</v>
      </c>
      <c r="B34540" s="1" t="s">
        <v>1855</v>
      </c>
      <c r="C34540" s="1" t="s">
        <v>1856</v>
      </c>
    </row>
    <row r="34541">
      <c r="A34541" s="1">
        <v>34539.0</v>
      </c>
      <c r="B34541" s="1" t="s">
        <v>1857</v>
      </c>
      <c r="C34541" s="1" t="s">
        <v>1858</v>
      </c>
    </row>
    <row r="34542">
      <c r="A34542" s="1">
        <v>34540.0</v>
      </c>
      <c r="B34542" s="1" t="s">
        <v>3648</v>
      </c>
      <c r="C34542" s="1" t="s">
        <v>3649</v>
      </c>
    </row>
    <row r="34543">
      <c r="A34543" s="1">
        <v>34541.0</v>
      </c>
      <c r="B34543" s="1" t="s">
        <v>1861</v>
      </c>
      <c r="C34543" s="1" t="s">
        <v>1862</v>
      </c>
    </row>
    <row r="34544">
      <c r="A34544" s="1">
        <v>34542.0</v>
      </c>
      <c r="B34544" s="1" t="s">
        <v>4384</v>
      </c>
      <c r="C34544" s="1" t="s">
        <v>4385</v>
      </c>
    </row>
    <row r="34545">
      <c r="A34545" s="1">
        <v>34543.0</v>
      </c>
      <c r="B34545" s="1" t="s">
        <v>1865</v>
      </c>
      <c r="C34545" s="1" t="s">
        <v>1866</v>
      </c>
    </row>
    <row r="34546">
      <c r="A34546" s="1">
        <v>34544.0</v>
      </c>
      <c r="B34546" s="1" t="s">
        <v>1867</v>
      </c>
      <c r="C34546" s="1" t="s">
        <v>1868</v>
      </c>
    </row>
    <row r="34547">
      <c r="A34547" s="1">
        <v>34545.0</v>
      </c>
      <c r="B34547" s="1" t="s">
        <v>1869</v>
      </c>
      <c r="C34547" s="1" t="s">
        <v>1870</v>
      </c>
    </row>
    <row r="34548">
      <c r="A34548" s="1">
        <v>34546.0</v>
      </c>
      <c r="B34548" s="1" t="s">
        <v>1871</v>
      </c>
      <c r="C34548" s="1" t="s">
        <v>1872</v>
      </c>
    </row>
    <row r="34549">
      <c r="A34549" s="1">
        <v>34547.0</v>
      </c>
      <c r="B34549" s="1" t="s">
        <v>1873</v>
      </c>
      <c r="C34549" s="1" t="s">
        <v>1874</v>
      </c>
    </row>
    <row r="34550">
      <c r="A34550" s="1">
        <v>34548.0</v>
      </c>
      <c r="B34550" s="1" t="s">
        <v>1877</v>
      </c>
      <c r="C34550" s="1" t="s">
        <v>1878</v>
      </c>
    </row>
    <row r="34551">
      <c r="A34551" s="1">
        <v>34549.0</v>
      </c>
      <c r="B34551" s="1" t="s">
        <v>1879</v>
      </c>
      <c r="C34551" s="1" t="s">
        <v>1880</v>
      </c>
    </row>
    <row r="34552">
      <c r="A34552" s="1">
        <v>34550.0</v>
      </c>
      <c r="B34552" s="1" t="s">
        <v>1883</v>
      </c>
      <c r="C34552" s="1" t="s">
        <v>1884</v>
      </c>
    </row>
    <row r="34553">
      <c r="A34553" s="1">
        <v>34551.0</v>
      </c>
      <c r="B34553" s="1" t="s">
        <v>1885</v>
      </c>
      <c r="C34553" s="1" t="s">
        <v>1886</v>
      </c>
    </row>
    <row r="34554">
      <c r="A34554" s="1">
        <v>34552.0</v>
      </c>
      <c r="B34554" s="1" t="s">
        <v>1887</v>
      </c>
      <c r="C34554" s="1" t="s">
        <v>1888</v>
      </c>
    </row>
    <row r="34555">
      <c r="A34555" s="1">
        <v>34553.0</v>
      </c>
      <c r="B34555" s="1" t="s">
        <v>1889</v>
      </c>
      <c r="C34555" s="1" t="s">
        <v>1890</v>
      </c>
    </row>
    <row r="34556">
      <c r="A34556" s="1">
        <v>34554.0</v>
      </c>
      <c r="B34556" s="1" t="s">
        <v>4388</v>
      </c>
      <c r="C34556" s="1" t="s">
        <v>4389</v>
      </c>
    </row>
    <row r="34557">
      <c r="A34557" s="1">
        <v>34555.0</v>
      </c>
      <c r="B34557" s="1" t="s">
        <v>1891</v>
      </c>
      <c r="C34557" s="1" t="s">
        <v>1892</v>
      </c>
    </row>
    <row r="34558">
      <c r="A34558" s="1">
        <v>34556.0</v>
      </c>
      <c r="B34558" s="1" t="s">
        <v>4308</v>
      </c>
      <c r="C34558" s="1" t="s">
        <v>4309</v>
      </c>
    </row>
    <row r="34559">
      <c r="A34559" s="1">
        <v>34557.0</v>
      </c>
      <c r="B34559" s="1" t="s">
        <v>1893</v>
      </c>
      <c r="C34559" s="1" t="s">
        <v>1894</v>
      </c>
    </row>
    <row r="34560">
      <c r="A34560" s="1">
        <v>34558.0</v>
      </c>
      <c r="B34560" s="1" t="s">
        <v>1901</v>
      </c>
      <c r="C34560" s="1" t="s">
        <v>1902</v>
      </c>
    </row>
    <row r="34561">
      <c r="A34561" s="1">
        <v>34559.0</v>
      </c>
      <c r="B34561" s="1" t="s">
        <v>1903</v>
      </c>
      <c r="C34561" s="1" t="s">
        <v>1904</v>
      </c>
    </row>
    <row r="34562">
      <c r="A34562" s="1">
        <v>34560.0</v>
      </c>
      <c r="B34562" s="1" t="s">
        <v>1905</v>
      </c>
      <c r="C34562" s="1" t="s">
        <v>1906</v>
      </c>
    </row>
    <row r="34563">
      <c r="A34563" s="1">
        <v>34561.0</v>
      </c>
      <c r="B34563" s="1" t="s">
        <v>1907</v>
      </c>
      <c r="C34563" s="1" t="s">
        <v>1908</v>
      </c>
    </row>
    <row r="34564">
      <c r="A34564" s="1">
        <v>34562.0</v>
      </c>
      <c r="B34564" s="1" t="s">
        <v>1909</v>
      </c>
      <c r="C34564" s="1" t="s">
        <v>1910</v>
      </c>
    </row>
    <row r="34565">
      <c r="A34565" s="1">
        <v>34563.0</v>
      </c>
      <c r="B34565" s="1" t="s">
        <v>1911</v>
      </c>
      <c r="C34565" s="1" t="s">
        <v>1912</v>
      </c>
    </row>
    <row r="34566">
      <c r="A34566" s="1">
        <v>34564.0</v>
      </c>
      <c r="B34566" s="1" t="s">
        <v>1913</v>
      </c>
      <c r="C34566" s="1" t="s">
        <v>1914</v>
      </c>
    </row>
    <row r="34567">
      <c r="A34567" s="1">
        <v>34565.0</v>
      </c>
      <c r="B34567" s="1" t="s">
        <v>1915</v>
      </c>
      <c r="C34567" s="1" t="s">
        <v>1916</v>
      </c>
    </row>
    <row r="34568">
      <c r="A34568" s="1">
        <v>34566.0</v>
      </c>
      <c r="B34568" s="1" t="s">
        <v>1917</v>
      </c>
      <c r="C34568" s="1" t="s">
        <v>1918</v>
      </c>
    </row>
    <row r="34569">
      <c r="A34569" s="1">
        <v>34567.0</v>
      </c>
      <c r="B34569" s="1" t="s">
        <v>1921</v>
      </c>
      <c r="C34569" s="1" t="s">
        <v>1922</v>
      </c>
    </row>
    <row r="34570">
      <c r="A34570" s="1">
        <v>34568.0</v>
      </c>
      <c r="B34570" s="1" t="s">
        <v>1923</v>
      </c>
      <c r="C34570" s="1" t="s">
        <v>1924</v>
      </c>
    </row>
    <row r="34571">
      <c r="A34571" s="1">
        <v>34569.0</v>
      </c>
      <c r="B34571" s="1" t="s">
        <v>3656</v>
      </c>
      <c r="C34571" s="1" t="s">
        <v>3657</v>
      </c>
    </row>
    <row r="34572">
      <c r="A34572" s="1">
        <v>34570.0</v>
      </c>
      <c r="B34572" s="1" t="s">
        <v>1925</v>
      </c>
      <c r="C34572" s="1" t="s">
        <v>1926</v>
      </c>
    </row>
    <row r="34573">
      <c r="A34573" s="1">
        <v>34571.0</v>
      </c>
      <c r="B34573" s="1" t="s">
        <v>1929</v>
      </c>
      <c r="C34573" s="1" t="s">
        <v>1930</v>
      </c>
    </row>
    <row r="34574">
      <c r="A34574" s="1">
        <v>34572.0</v>
      </c>
      <c r="B34574" s="1" t="s">
        <v>1931</v>
      </c>
      <c r="C34574" s="1" t="s">
        <v>1932</v>
      </c>
    </row>
    <row r="34575">
      <c r="A34575" s="1">
        <v>34573.0</v>
      </c>
      <c r="B34575" s="1" t="s">
        <v>1933</v>
      </c>
      <c r="C34575" s="1" t="s">
        <v>1934</v>
      </c>
    </row>
    <row r="34576">
      <c r="A34576" s="1">
        <v>34574.0</v>
      </c>
      <c r="B34576" s="1" t="s">
        <v>1935</v>
      </c>
      <c r="C34576" s="1" t="s">
        <v>1936</v>
      </c>
    </row>
    <row r="34577">
      <c r="A34577" s="1">
        <v>34575.0</v>
      </c>
      <c r="B34577" s="1" t="s">
        <v>1937</v>
      </c>
      <c r="C34577" s="1" t="s">
        <v>1938</v>
      </c>
    </row>
    <row r="34578">
      <c r="A34578" s="1">
        <v>34576.0</v>
      </c>
      <c r="B34578" s="1" t="s">
        <v>4394</v>
      </c>
      <c r="C34578" s="1" t="s">
        <v>4395</v>
      </c>
    </row>
    <row r="34579">
      <c r="A34579" s="1">
        <v>34577.0</v>
      </c>
      <c r="B34579" s="1" t="s">
        <v>3660</v>
      </c>
      <c r="C34579" s="1" t="s">
        <v>3661</v>
      </c>
    </row>
    <row r="34580">
      <c r="A34580" s="1">
        <v>34578.0</v>
      </c>
      <c r="B34580" s="1" t="s">
        <v>1943</v>
      </c>
      <c r="C34580" s="1" t="s">
        <v>1944</v>
      </c>
    </row>
    <row r="34581">
      <c r="A34581" s="1">
        <v>34579.0</v>
      </c>
      <c r="B34581" s="1" t="s">
        <v>1945</v>
      </c>
      <c r="C34581" s="1" t="s">
        <v>1946</v>
      </c>
    </row>
    <row r="34582">
      <c r="A34582" s="1">
        <v>34580.0</v>
      </c>
      <c r="B34582" s="1" t="s">
        <v>4316</v>
      </c>
      <c r="C34582" s="1" t="s">
        <v>4317</v>
      </c>
    </row>
    <row r="34583">
      <c r="A34583" s="1">
        <v>34581.0</v>
      </c>
      <c r="B34583" s="1" t="s">
        <v>1947</v>
      </c>
      <c r="C34583" s="1" t="s">
        <v>1948</v>
      </c>
    </row>
    <row r="34584">
      <c r="A34584" s="1">
        <v>34582.0</v>
      </c>
      <c r="B34584" s="1" t="s">
        <v>1949</v>
      </c>
      <c r="C34584" s="1" t="s">
        <v>1950</v>
      </c>
    </row>
    <row r="34585">
      <c r="A34585" s="1">
        <v>34583.0</v>
      </c>
      <c r="B34585" s="1" t="s">
        <v>1953</v>
      </c>
      <c r="C34585" s="1" t="s">
        <v>1954</v>
      </c>
    </row>
    <row r="34586">
      <c r="A34586" s="1">
        <v>34584.0</v>
      </c>
      <c r="B34586" s="1" t="s">
        <v>8041</v>
      </c>
      <c r="C34586" s="1" t="s">
        <v>8042</v>
      </c>
    </row>
    <row r="34587">
      <c r="A34587" s="1">
        <v>34585.0</v>
      </c>
      <c r="B34587" s="1" t="s">
        <v>1955</v>
      </c>
      <c r="C34587" s="1" t="s">
        <v>1956</v>
      </c>
    </row>
    <row r="34588">
      <c r="A34588" s="1">
        <v>34586.0</v>
      </c>
      <c r="B34588" s="1" t="s">
        <v>1957</v>
      </c>
      <c r="C34588" s="1" t="s">
        <v>1958</v>
      </c>
    </row>
    <row r="34589">
      <c r="A34589" s="1">
        <v>34587.0</v>
      </c>
      <c r="B34589" s="1" t="s">
        <v>4320</v>
      </c>
      <c r="C34589" s="1" t="s">
        <v>4321</v>
      </c>
    </row>
    <row r="34590">
      <c r="A34590" s="1">
        <v>34588.0</v>
      </c>
      <c r="B34590" s="1" t="s">
        <v>1959</v>
      </c>
      <c r="C34590" s="1" t="s">
        <v>1960</v>
      </c>
    </row>
    <row r="34591">
      <c r="A34591" s="1">
        <v>34589.0</v>
      </c>
      <c r="B34591" s="1" t="s">
        <v>1961</v>
      </c>
      <c r="C34591" s="1" t="s">
        <v>1962</v>
      </c>
    </row>
    <row r="34592">
      <c r="A34592" s="1">
        <v>34590.0</v>
      </c>
      <c r="B34592" s="1" t="s">
        <v>1963</v>
      </c>
      <c r="C34592" s="1" t="s">
        <v>1964</v>
      </c>
    </row>
    <row r="34593">
      <c r="A34593" s="1">
        <v>34591.0</v>
      </c>
      <c r="B34593" s="1" t="s">
        <v>1967</v>
      </c>
      <c r="C34593" s="1" t="s">
        <v>1968</v>
      </c>
    </row>
    <row r="34594">
      <c r="A34594" s="1">
        <v>34592.0</v>
      </c>
      <c r="B34594" s="1" t="s">
        <v>1969</v>
      </c>
      <c r="C34594" s="1" t="s">
        <v>1970</v>
      </c>
    </row>
    <row r="34595">
      <c r="A34595" s="1">
        <v>34593.0</v>
      </c>
      <c r="B34595" s="1" t="s">
        <v>1971</v>
      </c>
      <c r="C34595" s="1" t="s">
        <v>1972</v>
      </c>
    </row>
    <row r="34596">
      <c r="A34596" s="1">
        <v>34594.0</v>
      </c>
      <c r="B34596" s="1" t="s">
        <v>1973</v>
      </c>
      <c r="C34596" s="1" t="s">
        <v>1974</v>
      </c>
    </row>
    <row r="34597">
      <c r="A34597" s="1">
        <v>34595.0</v>
      </c>
      <c r="B34597" s="1" t="s">
        <v>1975</v>
      </c>
      <c r="C34597" s="1" t="s">
        <v>1976</v>
      </c>
    </row>
    <row r="34598">
      <c r="A34598" s="1">
        <v>34596.0</v>
      </c>
      <c r="B34598" s="1" t="s">
        <v>1977</v>
      </c>
      <c r="C34598" s="1" t="s">
        <v>1978</v>
      </c>
    </row>
    <row r="34599">
      <c r="A34599" s="1">
        <v>34597.0</v>
      </c>
      <c r="B34599" s="1" t="s">
        <v>4326</v>
      </c>
      <c r="C34599" s="1" t="s">
        <v>4327</v>
      </c>
    </row>
    <row r="34600">
      <c r="A34600" s="1">
        <v>34598.0</v>
      </c>
      <c r="B34600" s="1" t="s">
        <v>1979</v>
      </c>
      <c r="C34600" s="1" t="s">
        <v>1980</v>
      </c>
    </row>
    <row r="34601">
      <c r="A34601" s="1">
        <v>34599.0</v>
      </c>
      <c r="B34601" s="1" t="s">
        <v>1981</v>
      </c>
      <c r="C34601" s="1" t="s">
        <v>1982</v>
      </c>
    </row>
    <row r="34602">
      <c r="A34602" s="1">
        <v>34600.0</v>
      </c>
      <c r="B34602" s="1" t="s">
        <v>1983</v>
      </c>
      <c r="C34602" s="1" t="s">
        <v>1984</v>
      </c>
    </row>
    <row r="34603">
      <c r="A34603" s="1">
        <v>34601.0</v>
      </c>
      <c r="B34603" s="1" t="s">
        <v>1985</v>
      </c>
      <c r="C34603" s="1" t="s">
        <v>1986</v>
      </c>
    </row>
    <row r="34604">
      <c r="A34604" s="1">
        <v>34602.0</v>
      </c>
      <c r="B34604" s="1" t="s">
        <v>1987</v>
      </c>
      <c r="C34604" s="1" t="s">
        <v>1988</v>
      </c>
    </row>
    <row r="34605">
      <c r="A34605" s="1">
        <v>34603.0</v>
      </c>
      <c r="B34605" s="1" t="s">
        <v>1989</v>
      </c>
      <c r="C34605" s="1" t="s">
        <v>1990</v>
      </c>
    </row>
    <row r="34606">
      <c r="A34606" s="1">
        <v>34604.0</v>
      </c>
      <c r="B34606" s="1" t="s">
        <v>3674</v>
      </c>
      <c r="C34606" s="1" t="s">
        <v>3675</v>
      </c>
    </row>
    <row r="34607">
      <c r="A34607" s="1">
        <v>34605.0</v>
      </c>
      <c r="B34607" s="1" t="s">
        <v>1991</v>
      </c>
      <c r="C34607" s="1" t="s">
        <v>1992</v>
      </c>
    </row>
    <row r="34608">
      <c r="A34608" s="1">
        <v>34606.0</v>
      </c>
      <c r="B34608" s="1" t="s">
        <v>1993</v>
      </c>
      <c r="C34608" s="1" t="s">
        <v>1994</v>
      </c>
    </row>
    <row r="34609">
      <c r="A34609" s="1">
        <v>34607.0</v>
      </c>
      <c r="B34609" s="1" t="s">
        <v>3678</v>
      </c>
      <c r="C34609" s="1" t="s">
        <v>3679</v>
      </c>
    </row>
    <row r="34610">
      <c r="A34610" s="1">
        <v>34608.0</v>
      </c>
      <c r="B34610" s="1" t="s">
        <v>1995</v>
      </c>
      <c r="C34610" s="1" t="s">
        <v>1996</v>
      </c>
    </row>
    <row r="34611">
      <c r="A34611" s="1">
        <v>34609.0</v>
      </c>
      <c r="B34611" s="1" t="s">
        <v>1997</v>
      </c>
      <c r="C34611" s="1" t="s">
        <v>1998</v>
      </c>
    </row>
    <row r="34612">
      <c r="A34612" s="1">
        <v>34610.0</v>
      </c>
      <c r="B34612" s="1" t="s">
        <v>1999</v>
      </c>
      <c r="C34612" s="1" t="s">
        <v>2000</v>
      </c>
    </row>
    <row r="34613">
      <c r="A34613" s="1">
        <v>34611.0</v>
      </c>
      <c r="B34613" s="1" t="s">
        <v>4559</v>
      </c>
      <c r="C34613" s="1" t="s">
        <v>4560</v>
      </c>
    </row>
    <row r="34614">
      <c r="A34614" s="1">
        <v>34612.0</v>
      </c>
      <c r="B34614" s="1" t="s">
        <v>2001</v>
      </c>
      <c r="C34614" s="1" t="s">
        <v>2002</v>
      </c>
    </row>
    <row r="34615">
      <c r="A34615" s="1">
        <v>34613.0</v>
      </c>
      <c r="B34615" s="1" t="s">
        <v>2003</v>
      </c>
      <c r="C34615" s="1" t="s">
        <v>2004</v>
      </c>
    </row>
    <row r="34616">
      <c r="A34616" s="1">
        <v>34614.0</v>
      </c>
      <c r="B34616" s="1" t="s">
        <v>2005</v>
      </c>
      <c r="C34616" s="1" t="s">
        <v>2006</v>
      </c>
    </row>
    <row r="34617">
      <c r="A34617" s="1">
        <v>34615.0</v>
      </c>
      <c r="B34617" s="1" t="s">
        <v>2009</v>
      </c>
      <c r="C34617" s="1" t="s">
        <v>2010</v>
      </c>
    </row>
    <row r="34618">
      <c r="A34618" s="1">
        <v>34616.0</v>
      </c>
      <c r="B34618" s="1" t="s">
        <v>2011</v>
      </c>
      <c r="C34618" s="1" t="s">
        <v>2012</v>
      </c>
    </row>
    <row r="34619">
      <c r="A34619" s="1">
        <v>34617.0</v>
      </c>
      <c r="B34619" s="1" t="s">
        <v>2015</v>
      </c>
      <c r="C34619" s="1" t="s">
        <v>2016</v>
      </c>
    </row>
    <row r="34620">
      <c r="A34620" s="1">
        <v>34618.0</v>
      </c>
      <c r="B34620" s="1" t="s">
        <v>3684</v>
      </c>
      <c r="C34620" s="1" t="s">
        <v>3685</v>
      </c>
    </row>
    <row r="34621">
      <c r="A34621" s="1">
        <v>34619.0</v>
      </c>
      <c r="B34621" s="1" t="s">
        <v>2019</v>
      </c>
      <c r="C34621" s="1" t="s">
        <v>2020</v>
      </c>
    </row>
    <row r="34622">
      <c r="A34622" s="1">
        <v>34620.0</v>
      </c>
      <c r="B34622" s="1" t="s">
        <v>2021</v>
      </c>
      <c r="C34622" s="1" t="s">
        <v>2022</v>
      </c>
    </row>
    <row r="34623">
      <c r="A34623" s="1">
        <v>34621.0</v>
      </c>
      <c r="B34623" s="1" t="s">
        <v>2023</v>
      </c>
      <c r="C34623" s="1" t="s">
        <v>2024</v>
      </c>
    </row>
    <row r="34624">
      <c r="A34624" s="1">
        <v>34622.0</v>
      </c>
      <c r="B34624" s="1" t="s">
        <v>2025</v>
      </c>
      <c r="C34624" s="1" t="s">
        <v>2026</v>
      </c>
    </row>
    <row r="34625">
      <c r="A34625" s="1">
        <v>34623.0</v>
      </c>
      <c r="B34625" s="1" t="s">
        <v>2027</v>
      </c>
      <c r="C34625" s="1" t="s">
        <v>2028</v>
      </c>
    </row>
    <row r="34626">
      <c r="A34626" s="1">
        <v>34624.0</v>
      </c>
      <c r="B34626" s="1" t="s">
        <v>2031</v>
      </c>
      <c r="C34626" s="1" t="s">
        <v>2032</v>
      </c>
    </row>
    <row r="34627">
      <c r="A34627" s="1">
        <v>34625.0</v>
      </c>
      <c r="B34627" s="1" t="s">
        <v>2033</v>
      </c>
      <c r="C34627" s="1" t="s">
        <v>2034</v>
      </c>
    </row>
    <row r="34628">
      <c r="A34628" s="1">
        <v>34626.0</v>
      </c>
      <c r="B34628" s="1" t="s">
        <v>2035</v>
      </c>
      <c r="C34628" s="1" t="s">
        <v>2036</v>
      </c>
    </row>
    <row r="34629">
      <c r="A34629" s="1">
        <v>34627.0</v>
      </c>
      <c r="B34629" s="1" t="s">
        <v>2039</v>
      </c>
      <c r="C34629" s="1" t="s">
        <v>2040</v>
      </c>
    </row>
    <row r="34630">
      <c r="A34630" s="1">
        <v>34628.0</v>
      </c>
      <c r="B34630" s="1" t="s">
        <v>2041</v>
      </c>
      <c r="C34630" s="1" t="s">
        <v>2042</v>
      </c>
    </row>
    <row r="34631">
      <c r="A34631" s="1">
        <v>34629.0</v>
      </c>
      <c r="B34631" s="1" t="s">
        <v>2045</v>
      </c>
      <c r="C34631" s="1" t="s">
        <v>2046</v>
      </c>
    </row>
    <row r="34632">
      <c r="A34632" s="1">
        <v>34630.0</v>
      </c>
      <c r="B34632" s="1" t="s">
        <v>2047</v>
      </c>
      <c r="C34632" s="1" t="s">
        <v>2048</v>
      </c>
    </row>
    <row r="34633">
      <c r="A34633" s="1">
        <v>34631.0</v>
      </c>
      <c r="B34633" s="1" t="s">
        <v>2049</v>
      </c>
      <c r="C34633" s="1" t="s">
        <v>2050</v>
      </c>
    </row>
    <row r="34634">
      <c r="A34634" s="1">
        <v>34632.0</v>
      </c>
      <c r="B34634" s="1" t="s">
        <v>2051</v>
      </c>
      <c r="C34634" s="1" t="s">
        <v>2052</v>
      </c>
    </row>
    <row r="34635">
      <c r="A34635" s="1">
        <v>34633.0</v>
      </c>
      <c r="B34635" s="1" t="s">
        <v>4396</v>
      </c>
      <c r="C34635" s="1" t="s">
        <v>4397</v>
      </c>
    </row>
    <row r="34636">
      <c r="A34636" s="1">
        <v>34634.0</v>
      </c>
      <c r="B34636" s="1" t="s">
        <v>2053</v>
      </c>
      <c r="C34636" s="1" t="s">
        <v>2054</v>
      </c>
    </row>
    <row r="34637">
      <c r="A34637" s="1">
        <v>34635.0</v>
      </c>
      <c r="B34637" s="1" t="s">
        <v>2055</v>
      </c>
      <c r="C34637" s="1" t="s">
        <v>2056</v>
      </c>
    </row>
    <row r="34638">
      <c r="A34638" s="1">
        <v>34636.0</v>
      </c>
      <c r="B34638" s="1" t="s">
        <v>2057</v>
      </c>
      <c r="C34638" s="1" t="s">
        <v>2058</v>
      </c>
    </row>
    <row r="34639">
      <c r="A34639" s="1">
        <v>34637.0</v>
      </c>
      <c r="B34639" s="1" t="s">
        <v>2059</v>
      </c>
      <c r="C34639" s="1" t="s">
        <v>2060</v>
      </c>
    </row>
    <row r="34640">
      <c r="A34640" s="1">
        <v>34638.0</v>
      </c>
      <c r="B34640" s="1" t="s">
        <v>3686</v>
      </c>
      <c r="C34640" s="1" t="s">
        <v>3687</v>
      </c>
    </row>
    <row r="34641">
      <c r="A34641" s="1">
        <v>34639.0</v>
      </c>
      <c r="B34641" s="1" t="s">
        <v>4328</v>
      </c>
      <c r="C34641" s="1" t="s">
        <v>4329</v>
      </c>
    </row>
    <row r="34642">
      <c r="A34642" s="1">
        <v>34640.0</v>
      </c>
      <c r="B34642" s="1" t="s">
        <v>4330</v>
      </c>
      <c r="C34642" s="1" t="s">
        <v>4331</v>
      </c>
    </row>
    <row r="34643">
      <c r="A34643" s="1">
        <v>34641.0</v>
      </c>
      <c r="B34643" s="1" t="s">
        <v>2063</v>
      </c>
      <c r="C34643" s="1" t="s">
        <v>2064</v>
      </c>
    </row>
    <row r="34644">
      <c r="A34644" s="1">
        <v>34642.0</v>
      </c>
      <c r="B34644" s="1" t="s">
        <v>2067</v>
      </c>
      <c r="C34644" s="1" t="s">
        <v>2068</v>
      </c>
    </row>
    <row r="34645">
      <c r="A34645" s="1">
        <v>34643.0</v>
      </c>
      <c r="B34645" s="1" t="s">
        <v>2069</v>
      </c>
      <c r="C34645" s="1" t="s">
        <v>2070</v>
      </c>
    </row>
    <row r="34646">
      <c r="A34646" s="1">
        <v>34644.0</v>
      </c>
      <c r="B34646" s="1" t="s">
        <v>3694</v>
      </c>
      <c r="C34646" s="1" t="s">
        <v>3695</v>
      </c>
    </row>
    <row r="34647">
      <c r="A34647" s="1">
        <v>34645.0</v>
      </c>
      <c r="B34647" s="1" t="s">
        <v>2071</v>
      </c>
      <c r="C34647" s="1" t="s">
        <v>2072</v>
      </c>
    </row>
    <row r="34648">
      <c r="A34648" s="1">
        <v>34646.0</v>
      </c>
      <c r="B34648" s="1" t="s">
        <v>2073</v>
      </c>
      <c r="C34648" s="1" t="s">
        <v>2074</v>
      </c>
    </row>
    <row r="34649">
      <c r="A34649" s="1">
        <v>34647.0</v>
      </c>
      <c r="B34649" s="1" t="s">
        <v>4332</v>
      </c>
      <c r="C34649" s="1" t="s">
        <v>4333</v>
      </c>
    </row>
    <row r="34650">
      <c r="A34650" s="1">
        <v>34648.0</v>
      </c>
      <c r="B34650" s="1" t="s">
        <v>2075</v>
      </c>
      <c r="C34650" s="1" t="s">
        <v>2076</v>
      </c>
    </row>
    <row r="34651">
      <c r="A34651" s="1">
        <v>34649.0</v>
      </c>
      <c r="B34651" s="1" t="s">
        <v>2077</v>
      </c>
      <c r="C34651" s="1" t="s">
        <v>2078</v>
      </c>
    </row>
    <row r="34652">
      <c r="A34652" s="1">
        <v>34650.0</v>
      </c>
      <c r="B34652" s="1" t="s">
        <v>2079</v>
      </c>
      <c r="C34652" s="1" t="s">
        <v>2080</v>
      </c>
    </row>
    <row r="34653">
      <c r="A34653" s="1">
        <v>34651.0</v>
      </c>
      <c r="B34653" s="1" t="s">
        <v>2081</v>
      </c>
      <c r="C34653" s="1" t="s">
        <v>2082</v>
      </c>
    </row>
    <row r="34654">
      <c r="A34654" s="1">
        <v>34652.0</v>
      </c>
      <c r="B34654" s="1" t="s">
        <v>4422</v>
      </c>
      <c r="C34654" s="1" t="s">
        <v>4423</v>
      </c>
    </row>
    <row r="34655">
      <c r="A34655" s="1">
        <v>34653.0</v>
      </c>
      <c r="B34655" s="1" t="s">
        <v>2083</v>
      </c>
      <c r="C34655" s="1" t="s">
        <v>2084</v>
      </c>
    </row>
    <row r="34656">
      <c r="A34656" s="1">
        <v>34654.0</v>
      </c>
      <c r="B34656" s="1" t="s">
        <v>2085</v>
      </c>
      <c r="C34656" s="1" t="s">
        <v>2086</v>
      </c>
    </row>
    <row r="34657">
      <c r="A34657" s="1">
        <v>34655.0</v>
      </c>
      <c r="B34657" s="1" t="s">
        <v>2087</v>
      </c>
      <c r="C34657" s="1" t="s">
        <v>2088</v>
      </c>
    </row>
    <row r="34658">
      <c r="A34658" s="1">
        <v>34656.0</v>
      </c>
      <c r="B34658" s="1" t="s">
        <v>2089</v>
      </c>
      <c r="C34658" s="1" t="s">
        <v>2090</v>
      </c>
    </row>
    <row r="34659">
      <c r="A34659" s="1">
        <v>34657.0</v>
      </c>
      <c r="B34659" s="1" t="s">
        <v>2091</v>
      </c>
      <c r="C34659" s="1" t="s">
        <v>2092</v>
      </c>
    </row>
    <row r="34660">
      <c r="A34660" s="1">
        <v>34658.0</v>
      </c>
      <c r="B34660" s="1" t="s">
        <v>2093</v>
      </c>
      <c r="C34660" s="1" t="s">
        <v>2094</v>
      </c>
    </row>
    <row r="34661">
      <c r="A34661" s="1">
        <v>34659.0</v>
      </c>
      <c r="B34661" s="1" t="s">
        <v>2095</v>
      </c>
      <c r="C34661" s="1" t="s">
        <v>2096</v>
      </c>
    </row>
    <row r="34662">
      <c r="A34662" s="1">
        <v>34660.0</v>
      </c>
      <c r="B34662" s="1" t="s">
        <v>2097</v>
      </c>
      <c r="C34662" s="1" t="s">
        <v>2098</v>
      </c>
    </row>
    <row r="34663">
      <c r="A34663" s="1">
        <v>34661.0</v>
      </c>
      <c r="B34663" s="1" t="s">
        <v>2099</v>
      </c>
      <c r="C34663" s="1" t="s">
        <v>2100</v>
      </c>
    </row>
    <row r="34664">
      <c r="A34664" s="1">
        <v>34662.0</v>
      </c>
      <c r="B34664" s="1" t="s">
        <v>2101</v>
      </c>
      <c r="C34664" s="1" t="s">
        <v>2102</v>
      </c>
    </row>
    <row r="34665">
      <c r="A34665" s="1">
        <v>34663.0</v>
      </c>
      <c r="B34665" s="1" t="s">
        <v>2103</v>
      </c>
      <c r="C34665" s="1" t="s">
        <v>2104</v>
      </c>
    </row>
    <row r="34666">
      <c r="A34666" s="1">
        <v>34664.0</v>
      </c>
      <c r="B34666" s="1" t="s">
        <v>2105</v>
      </c>
      <c r="C34666" s="1" t="s">
        <v>2106</v>
      </c>
    </row>
    <row r="34667">
      <c r="A34667" s="1">
        <v>34665.0</v>
      </c>
      <c r="B34667" s="1" t="s">
        <v>2107</v>
      </c>
      <c r="C34667" s="1" t="s">
        <v>2108</v>
      </c>
    </row>
    <row r="34668">
      <c r="A34668" s="1">
        <v>34666.0</v>
      </c>
      <c r="B34668" s="1" t="s">
        <v>2109</v>
      </c>
      <c r="C34668" s="1" t="s">
        <v>2110</v>
      </c>
    </row>
    <row r="34669">
      <c r="A34669" s="1">
        <v>34667.0</v>
      </c>
      <c r="B34669" s="1" t="s">
        <v>2111</v>
      </c>
      <c r="C34669" s="1" t="s">
        <v>2112</v>
      </c>
    </row>
    <row r="34670">
      <c r="A34670" s="1">
        <v>34668.0</v>
      </c>
      <c r="B34670" s="1" t="s">
        <v>2115</v>
      </c>
      <c r="C34670" s="1" t="s">
        <v>2116</v>
      </c>
    </row>
    <row r="34671">
      <c r="A34671" s="1">
        <v>34669.0</v>
      </c>
      <c r="B34671" s="1" t="s">
        <v>4505</v>
      </c>
      <c r="C34671" s="1" t="s">
        <v>4506</v>
      </c>
    </row>
    <row r="34672">
      <c r="A34672" s="1">
        <v>34670.0</v>
      </c>
      <c r="B34672" s="1" t="s">
        <v>4426</v>
      </c>
      <c r="C34672" s="1" t="s">
        <v>4427</v>
      </c>
    </row>
    <row r="34673">
      <c r="A34673" s="1">
        <v>34671.0</v>
      </c>
      <c r="B34673" s="1" t="s">
        <v>2117</v>
      </c>
      <c r="C34673" s="1" t="s">
        <v>2118</v>
      </c>
    </row>
    <row r="34674">
      <c r="A34674" s="1">
        <v>34672.0</v>
      </c>
      <c r="B34674" s="1" t="s">
        <v>2119</v>
      </c>
      <c r="C34674" s="1" t="s">
        <v>2120</v>
      </c>
    </row>
    <row r="34675">
      <c r="A34675" s="1">
        <v>34673.0</v>
      </c>
      <c r="B34675" s="1" t="s">
        <v>2121</v>
      </c>
      <c r="C34675" s="1" t="s">
        <v>2122</v>
      </c>
    </row>
    <row r="34676">
      <c r="A34676" s="1">
        <v>34674.0</v>
      </c>
      <c r="B34676" s="1" t="s">
        <v>2123</v>
      </c>
      <c r="C34676" s="1" t="s">
        <v>2124</v>
      </c>
    </row>
    <row r="34677">
      <c r="A34677" s="1">
        <v>34675.0</v>
      </c>
      <c r="B34677" s="1" t="s">
        <v>2125</v>
      </c>
      <c r="C34677" s="1" t="s">
        <v>2126</v>
      </c>
    </row>
    <row r="34678">
      <c r="A34678" s="1">
        <v>34676.0</v>
      </c>
      <c r="B34678" s="1" t="s">
        <v>2127</v>
      </c>
      <c r="C34678" s="1" t="s">
        <v>2128</v>
      </c>
    </row>
    <row r="34679">
      <c r="A34679" s="1">
        <v>34677.0</v>
      </c>
      <c r="B34679" s="1" t="s">
        <v>2129</v>
      </c>
      <c r="C34679" s="1" t="s">
        <v>2130</v>
      </c>
    </row>
    <row r="34680">
      <c r="A34680" s="1">
        <v>34678.0</v>
      </c>
      <c r="B34680" s="1" t="s">
        <v>2131</v>
      </c>
      <c r="C34680" s="1" t="s">
        <v>2132</v>
      </c>
    </row>
    <row r="34681">
      <c r="A34681" s="1">
        <v>34679.0</v>
      </c>
      <c r="B34681" s="1" t="s">
        <v>3698</v>
      </c>
      <c r="C34681" s="1" t="s">
        <v>3699</v>
      </c>
    </row>
    <row r="34682">
      <c r="A34682" s="1">
        <v>34680.0</v>
      </c>
      <c r="B34682" s="1" t="s">
        <v>4338</v>
      </c>
      <c r="C34682" s="1" t="s">
        <v>4339</v>
      </c>
    </row>
    <row r="34683">
      <c r="A34683" s="1">
        <v>34681.0</v>
      </c>
      <c r="B34683" s="1" t="s">
        <v>2133</v>
      </c>
      <c r="C34683" s="1" t="s">
        <v>2134</v>
      </c>
    </row>
    <row r="34684">
      <c r="A34684" s="1">
        <v>34682.0</v>
      </c>
      <c r="B34684" s="1" t="s">
        <v>2135</v>
      </c>
      <c r="C34684" s="1" t="s">
        <v>2136</v>
      </c>
    </row>
    <row r="34685">
      <c r="A34685" s="1">
        <v>34683.0</v>
      </c>
      <c r="B34685" s="1" t="s">
        <v>2137</v>
      </c>
      <c r="C34685" s="1" t="s">
        <v>2138</v>
      </c>
    </row>
    <row r="34686">
      <c r="A34686" s="1">
        <v>34684.0</v>
      </c>
      <c r="B34686" s="1" t="s">
        <v>2139</v>
      </c>
      <c r="C34686" s="1" t="s">
        <v>2140</v>
      </c>
    </row>
    <row r="34687">
      <c r="A34687" s="1">
        <v>34685.0</v>
      </c>
      <c r="B34687" s="1" t="s">
        <v>2141</v>
      </c>
      <c r="C34687" s="1" t="s">
        <v>2142</v>
      </c>
    </row>
    <row r="34688">
      <c r="A34688" s="1">
        <v>34686.0</v>
      </c>
      <c r="B34688" s="1" t="s">
        <v>2143</v>
      </c>
      <c r="C34688" s="1" t="s">
        <v>2144</v>
      </c>
    </row>
    <row r="34689">
      <c r="A34689" s="1">
        <v>34687.0</v>
      </c>
      <c r="B34689" s="1" t="s">
        <v>2145</v>
      </c>
      <c r="C34689" s="1" t="s">
        <v>2146</v>
      </c>
    </row>
    <row r="34690">
      <c r="A34690" s="1">
        <v>34688.0</v>
      </c>
      <c r="B34690" s="1" t="s">
        <v>2147</v>
      </c>
      <c r="C34690" s="1" t="s">
        <v>2148</v>
      </c>
    </row>
    <row r="34691">
      <c r="A34691" s="1">
        <v>34689.0</v>
      </c>
      <c r="B34691" s="1" t="s">
        <v>2149</v>
      </c>
      <c r="C34691" s="1" t="s">
        <v>2150</v>
      </c>
    </row>
    <row r="34692">
      <c r="A34692" s="1">
        <v>34690.0</v>
      </c>
      <c r="B34692" s="1" t="s">
        <v>2151</v>
      </c>
      <c r="C34692" s="1" t="s">
        <v>2152</v>
      </c>
    </row>
    <row r="34693">
      <c r="A34693" s="1">
        <v>34691.0</v>
      </c>
      <c r="B34693" s="1" t="s">
        <v>2153</v>
      </c>
      <c r="C34693" s="1" t="s">
        <v>2154</v>
      </c>
    </row>
    <row r="34694">
      <c r="A34694" s="1">
        <v>34692.0</v>
      </c>
      <c r="B34694" s="1" t="s">
        <v>2155</v>
      </c>
      <c r="C34694" s="1" t="s">
        <v>2156</v>
      </c>
    </row>
    <row r="34695">
      <c r="A34695" s="1">
        <v>34693.0</v>
      </c>
      <c r="B34695" s="1" t="s">
        <v>2159</v>
      </c>
      <c r="C34695" s="1" t="s">
        <v>2160</v>
      </c>
    </row>
    <row r="34696">
      <c r="A34696" s="1">
        <v>34694.0</v>
      </c>
      <c r="B34696" s="1" t="s">
        <v>2161</v>
      </c>
      <c r="C34696" s="1" t="s">
        <v>2162</v>
      </c>
    </row>
    <row r="34697">
      <c r="A34697" s="1">
        <v>34695.0</v>
      </c>
      <c r="B34697" s="1" t="s">
        <v>2163</v>
      </c>
      <c r="C34697" s="1" t="s">
        <v>2164</v>
      </c>
    </row>
    <row r="34698">
      <c r="A34698" s="1">
        <v>34696.0</v>
      </c>
      <c r="B34698" s="1" t="s">
        <v>2167</v>
      </c>
      <c r="C34698" s="1" t="s">
        <v>2168</v>
      </c>
    </row>
    <row r="34699">
      <c r="A34699" s="1">
        <v>34697.0</v>
      </c>
      <c r="B34699" s="1" t="s">
        <v>2173</v>
      </c>
      <c r="C34699" s="1" t="s">
        <v>2174</v>
      </c>
    </row>
    <row r="34700">
      <c r="A34700" s="1">
        <v>34698.0</v>
      </c>
      <c r="B34700" s="1" t="s">
        <v>4342</v>
      </c>
      <c r="C34700" s="1" t="s">
        <v>4343</v>
      </c>
    </row>
    <row r="34701">
      <c r="A34701" s="1">
        <v>34699.0</v>
      </c>
      <c r="B34701" s="1" t="s">
        <v>2175</v>
      </c>
      <c r="C34701" s="1" t="s">
        <v>2176</v>
      </c>
    </row>
    <row r="34702">
      <c r="A34702" s="1">
        <v>34700.0</v>
      </c>
      <c r="B34702" s="1" t="s">
        <v>2177</v>
      </c>
      <c r="C34702" s="1" t="s">
        <v>2178</v>
      </c>
    </row>
    <row r="34703">
      <c r="A34703" s="1">
        <v>34701.0</v>
      </c>
      <c r="B34703" s="1" t="s">
        <v>2179</v>
      </c>
      <c r="C34703" s="1" t="s">
        <v>2180</v>
      </c>
    </row>
    <row r="34704">
      <c r="A34704" s="1">
        <v>34702.0</v>
      </c>
      <c r="B34704" s="1" t="s">
        <v>2181</v>
      </c>
      <c r="C34704" s="1" t="s">
        <v>2182</v>
      </c>
    </row>
    <row r="34705">
      <c r="A34705" s="1">
        <v>34703.0</v>
      </c>
      <c r="B34705" s="1" t="s">
        <v>2183</v>
      </c>
      <c r="C34705" s="1" t="s">
        <v>2184</v>
      </c>
    </row>
    <row r="34706">
      <c r="A34706" s="1">
        <v>34704.0</v>
      </c>
      <c r="B34706" s="1" t="s">
        <v>2185</v>
      </c>
      <c r="C34706" s="1" t="s">
        <v>2186</v>
      </c>
    </row>
    <row r="34707">
      <c r="A34707" s="1">
        <v>34705.0</v>
      </c>
      <c r="B34707" s="1" t="s">
        <v>2187</v>
      </c>
      <c r="C34707" s="1" t="s">
        <v>2188</v>
      </c>
    </row>
    <row r="34708">
      <c r="A34708" s="1">
        <v>34706.0</v>
      </c>
      <c r="B34708" s="1" t="s">
        <v>2189</v>
      </c>
      <c r="C34708" s="1" t="s">
        <v>2190</v>
      </c>
    </row>
    <row r="34709">
      <c r="A34709" s="1">
        <v>34707.0</v>
      </c>
      <c r="B34709" s="1" t="s">
        <v>2191</v>
      </c>
      <c r="C34709" s="1" t="s">
        <v>2192</v>
      </c>
    </row>
    <row r="34710">
      <c r="A34710" s="1">
        <v>34708.0</v>
      </c>
      <c r="B34710" s="1" t="s">
        <v>2193</v>
      </c>
      <c r="C34710" s="1" t="s">
        <v>2194</v>
      </c>
    </row>
    <row r="34711">
      <c r="A34711" s="1">
        <v>34709.0</v>
      </c>
      <c r="B34711" s="1" t="s">
        <v>2195</v>
      </c>
      <c r="C34711" s="1" t="s">
        <v>2196</v>
      </c>
    </row>
    <row r="34712">
      <c r="A34712" s="1">
        <v>34710.0</v>
      </c>
      <c r="B34712" s="1" t="s">
        <v>2197</v>
      </c>
      <c r="C34712" s="1" t="s">
        <v>2198</v>
      </c>
    </row>
    <row r="34713">
      <c r="A34713" s="1">
        <v>34711.0</v>
      </c>
      <c r="B34713" s="1" t="s">
        <v>2199</v>
      </c>
      <c r="C34713" s="1" t="s">
        <v>2200</v>
      </c>
    </row>
    <row r="34714">
      <c r="A34714" s="1">
        <v>34712.0</v>
      </c>
      <c r="B34714" s="1" t="s">
        <v>2201</v>
      </c>
      <c r="C34714" s="1" t="s">
        <v>2202</v>
      </c>
    </row>
    <row r="34715">
      <c r="A34715" s="1">
        <v>34713.0</v>
      </c>
      <c r="B34715" s="1" t="s">
        <v>2203</v>
      </c>
      <c r="C34715" s="1" t="s">
        <v>2204</v>
      </c>
    </row>
    <row r="34716">
      <c r="A34716" s="1">
        <v>34714.0</v>
      </c>
      <c r="B34716" s="1" t="s">
        <v>2205</v>
      </c>
      <c r="C34716" s="1" t="s">
        <v>2206</v>
      </c>
    </row>
    <row r="34717">
      <c r="A34717" s="1">
        <v>34715.0</v>
      </c>
      <c r="B34717" s="1" t="s">
        <v>2207</v>
      </c>
      <c r="C34717" s="1" t="s">
        <v>2208</v>
      </c>
    </row>
    <row r="34718">
      <c r="A34718" s="1">
        <v>34716.0</v>
      </c>
      <c r="B34718" s="1" t="s">
        <v>2209</v>
      </c>
      <c r="C34718" s="1" t="s">
        <v>2210</v>
      </c>
    </row>
    <row r="34719">
      <c r="A34719" s="1">
        <v>34717.0</v>
      </c>
      <c r="B34719" s="1" t="s">
        <v>2211</v>
      </c>
      <c r="C34719" s="1" t="s">
        <v>2212</v>
      </c>
    </row>
    <row r="34720">
      <c r="A34720" s="1">
        <v>34718.0</v>
      </c>
      <c r="B34720" s="1" t="s">
        <v>2213</v>
      </c>
      <c r="C34720" s="1" t="s">
        <v>2214</v>
      </c>
    </row>
    <row r="34721">
      <c r="A34721" s="1">
        <v>34719.0</v>
      </c>
      <c r="B34721" s="1" t="s">
        <v>3702</v>
      </c>
      <c r="C34721" s="1" t="s">
        <v>3703</v>
      </c>
    </row>
    <row r="34722">
      <c r="A34722" s="1">
        <v>34720.0</v>
      </c>
      <c r="B34722" s="1" t="s">
        <v>2215</v>
      </c>
      <c r="C34722" s="1" t="s">
        <v>2216</v>
      </c>
    </row>
    <row r="34723">
      <c r="A34723" s="1">
        <v>34721.0</v>
      </c>
      <c r="B34723" s="1" t="s">
        <v>2217</v>
      </c>
      <c r="C34723" s="1" t="s">
        <v>2218</v>
      </c>
    </row>
    <row r="34724">
      <c r="A34724" s="1">
        <v>34722.0</v>
      </c>
      <c r="B34724" s="1" t="s">
        <v>2219</v>
      </c>
      <c r="C34724" s="1" t="s">
        <v>2220</v>
      </c>
    </row>
    <row r="34725">
      <c r="A34725" s="1">
        <v>34723.0</v>
      </c>
      <c r="B34725" s="1" t="s">
        <v>3704</v>
      </c>
      <c r="C34725" s="1" t="s">
        <v>3705</v>
      </c>
    </row>
    <row r="34726">
      <c r="A34726" s="1">
        <v>34724.0</v>
      </c>
      <c r="B34726" s="1" t="s">
        <v>2221</v>
      </c>
      <c r="C34726" s="1" t="s">
        <v>2222</v>
      </c>
    </row>
    <row r="34727">
      <c r="A34727" s="1">
        <v>34725.0</v>
      </c>
      <c r="B34727" s="1" t="s">
        <v>2223</v>
      </c>
      <c r="C34727" s="1" t="s">
        <v>2224</v>
      </c>
    </row>
    <row r="34728">
      <c r="A34728" s="1">
        <v>34726.0</v>
      </c>
      <c r="B34728" s="1" t="s">
        <v>2225</v>
      </c>
      <c r="C34728" s="1" t="s">
        <v>2226</v>
      </c>
    </row>
    <row r="34729">
      <c r="A34729" s="1">
        <v>34727.0</v>
      </c>
      <c r="B34729" s="1" t="s">
        <v>2227</v>
      </c>
      <c r="C34729" s="1" t="s">
        <v>2228</v>
      </c>
    </row>
    <row r="34730">
      <c r="A34730" s="1">
        <v>34728.0</v>
      </c>
      <c r="B34730" s="1" t="s">
        <v>2229</v>
      </c>
      <c r="C34730" s="1" t="s">
        <v>2230</v>
      </c>
    </row>
    <row r="34731">
      <c r="A34731" s="1">
        <v>34729.0</v>
      </c>
      <c r="B34731" s="1" t="s">
        <v>2231</v>
      </c>
      <c r="C34731" s="1" t="s">
        <v>2232</v>
      </c>
    </row>
    <row r="34732">
      <c r="A34732" s="1">
        <v>34730.0</v>
      </c>
      <c r="B34732" s="1" t="s">
        <v>2233</v>
      </c>
      <c r="C34732" s="1" t="s">
        <v>2234</v>
      </c>
    </row>
    <row r="34733">
      <c r="A34733" s="1">
        <v>34731.0</v>
      </c>
      <c r="B34733" s="1" t="s">
        <v>2235</v>
      </c>
      <c r="C34733" s="1" t="s">
        <v>2236</v>
      </c>
    </row>
    <row r="34734">
      <c r="A34734" s="1">
        <v>34732.0</v>
      </c>
      <c r="B34734" s="1" t="s">
        <v>2237</v>
      </c>
      <c r="C34734" s="1" t="s">
        <v>2238</v>
      </c>
    </row>
    <row r="34735">
      <c r="A34735" s="1">
        <v>34733.0</v>
      </c>
      <c r="B34735" s="1" t="s">
        <v>2239</v>
      </c>
      <c r="C34735" s="1" t="s">
        <v>2240</v>
      </c>
    </row>
    <row r="34736">
      <c r="A34736" s="1">
        <v>34734.0</v>
      </c>
      <c r="B34736" s="1" t="s">
        <v>2241</v>
      </c>
      <c r="C34736" s="1" t="s">
        <v>2242</v>
      </c>
    </row>
    <row r="34737">
      <c r="A34737" s="1">
        <v>34735.0</v>
      </c>
      <c r="B34737" s="1" t="s">
        <v>2243</v>
      </c>
      <c r="C34737" s="1" t="s">
        <v>2244</v>
      </c>
    </row>
    <row r="34738">
      <c r="A34738" s="1">
        <v>34736.0</v>
      </c>
      <c r="B34738" s="1" t="s">
        <v>2245</v>
      </c>
      <c r="C34738" s="1" t="s">
        <v>2246</v>
      </c>
    </row>
    <row r="34739">
      <c r="A34739" s="1">
        <v>34737.0</v>
      </c>
      <c r="B34739" s="1" t="s">
        <v>2247</v>
      </c>
      <c r="C34739" s="1" t="s">
        <v>2248</v>
      </c>
    </row>
    <row r="34740">
      <c r="A34740" s="1">
        <v>34738.0</v>
      </c>
      <c r="B34740" s="1" t="s">
        <v>2249</v>
      </c>
      <c r="C34740" s="1" t="s">
        <v>2250</v>
      </c>
    </row>
    <row r="34741">
      <c r="A34741" s="1">
        <v>34739.0</v>
      </c>
      <c r="B34741" s="1" t="s">
        <v>2251</v>
      </c>
      <c r="C34741" s="1" t="s">
        <v>2252</v>
      </c>
    </row>
    <row r="34742">
      <c r="A34742" s="1">
        <v>34740.0</v>
      </c>
      <c r="B34742" s="1" t="s">
        <v>2253</v>
      </c>
      <c r="C34742" s="1" t="s">
        <v>2254</v>
      </c>
    </row>
    <row r="34743">
      <c r="A34743" s="1">
        <v>34741.0</v>
      </c>
      <c r="B34743" s="1" t="s">
        <v>2255</v>
      </c>
      <c r="C34743" s="1" t="s">
        <v>2256</v>
      </c>
    </row>
    <row r="34744">
      <c r="A34744" s="1">
        <v>34742.0</v>
      </c>
      <c r="B34744" s="1" t="s">
        <v>640</v>
      </c>
      <c r="C34744" s="1" t="s">
        <v>2257</v>
      </c>
    </row>
    <row r="34745">
      <c r="A34745" s="1">
        <v>34743.0</v>
      </c>
      <c r="B34745" s="1" t="s">
        <v>2258</v>
      </c>
      <c r="C34745" s="1" t="s">
        <v>2259</v>
      </c>
    </row>
    <row r="34746">
      <c r="A34746" s="1">
        <v>34744.0</v>
      </c>
      <c r="B34746" s="1" t="s">
        <v>2260</v>
      </c>
      <c r="C34746" s="1" t="s">
        <v>2261</v>
      </c>
    </row>
    <row r="34747">
      <c r="A34747" s="1">
        <v>34745.0</v>
      </c>
      <c r="B34747" s="1" t="s">
        <v>2262</v>
      </c>
      <c r="C34747" s="1" t="s">
        <v>2263</v>
      </c>
    </row>
    <row r="34748">
      <c r="A34748" s="1">
        <v>34746.0</v>
      </c>
      <c r="B34748" s="1" t="s">
        <v>2264</v>
      </c>
      <c r="C34748" s="1" t="s">
        <v>2265</v>
      </c>
    </row>
    <row r="34749">
      <c r="A34749" s="1">
        <v>34747.0</v>
      </c>
      <c r="B34749" s="1" t="s">
        <v>2266</v>
      </c>
      <c r="C34749" s="1" t="s">
        <v>2267</v>
      </c>
    </row>
    <row r="34750">
      <c r="A34750" s="1">
        <v>34748.0</v>
      </c>
      <c r="B34750" s="1" t="s">
        <v>2268</v>
      </c>
      <c r="C34750" s="1" t="s">
        <v>2269</v>
      </c>
    </row>
    <row r="34751">
      <c r="A34751" s="1">
        <v>34749.0</v>
      </c>
      <c r="B34751" s="1" t="s">
        <v>2270</v>
      </c>
      <c r="C34751" s="1" t="s">
        <v>2271</v>
      </c>
    </row>
    <row r="34752">
      <c r="A34752" s="1">
        <v>34750.0</v>
      </c>
      <c r="B34752" s="1" t="s">
        <v>2272</v>
      </c>
      <c r="C34752" s="1" t="s">
        <v>2273</v>
      </c>
    </row>
    <row r="34753">
      <c r="A34753" s="1">
        <v>34751.0</v>
      </c>
      <c r="B34753" s="1" t="s">
        <v>2274</v>
      </c>
      <c r="C34753" s="1" t="s">
        <v>2275</v>
      </c>
    </row>
    <row r="34754">
      <c r="A34754" s="1">
        <v>34752.0</v>
      </c>
      <c r="B34754" s="1" t="s">
        <v>2276</v>
      </c>
      <c r="C34754" s="1" t="s">
        <v>2277</v>
      </c>
    </row>
    <row r="34755">
      <c r="A34755" s="1">
        <v>34753.0</v>
      </c>
      <c r="B34755" s="1" t="s">
        <v>2278</v>
      </c>
      <c r="C34755" s="1" t="s">
        <v>2279</v>
      </c>
    </row>
    <row r="34756">
      <c r="A34756" s="1">
        <v>34754.0</v>
      </c>
      <c r="B34756" s="1" t="s">
        <v>2280</v>
      </c>
      <c r="C34756" s="1" t="s">
        <v>2281</v>
      </c>
    </row>
    <row r="34757">
      <c r="A34757" s="1">
        <v>34755.0</v>
      </c>
      <c r="B34757" s="1" t="s">
        <v>2282</v>
      </c>
      <c r="C34757" s="1" t="s">
        <v>2283</v>
      </c>
    </row>
    <row r="34758">
      <c r="A34758" s="1">
        <v>34756.0</v>
      </c>
      <c r="B34758" s="1" t="s">
        <v>2284</v>
      </c>
      <c r="C34758" s="1" t="s">
        <v>2285</v>
      </c>
    </row>
    <row r="34759">
      <c r="A34759" s="1">
        <v>34757.0</v>
      </c>
      <c r="B34759" s="1" t="s">
        <v>2286</v>
      </c>
      <c r="C34759" s="1" t="s">
        <v>2287</v>
      </c>
    </row>
    <row r="34760">
      <c r="A34760" s="1">
        <v>34758.0</v>
      </c>
      <c r="B34760" s="1" t="s">
        <v>2288</v>
      </c>
      <c r="C34760" s="1" t="s">
        <v>2289</v>
      </c>
    </row>
    <row r="34761">
      <c r="A34761" s="1">
        <v>34759.0</v>
      </c>
      <c r="B34761" s="1" t="s">
        <v>2290</v>
      </c>
      <c r="C34761" s="1" t="s">
        <v>2291</v>
      </c>
    </row>
    <row r="34762">
      <c r="A34762" s="1">
        <v>34760.0</v>
      </c>
      <c r="B34762" s="1" t="s">
        <v>2292</v>
      </c>
      <c r="C34762" s="1" t="s">
        <v>2293</v>
      </c>
    </row>
    <row r="34763">
      <c r="A34763" s="1">
        <v>34761.0</v>
      </c>
      <c r="B34763" s="1" t="s">
        <v>2294</v>
      </c>
      <c r="C34763" s="1" t="s">
        <v>2295</v>
      </c>
    </row>
    <row r="34764">
      <c r="A34764" s="1">
        <v>34762.0</v>
      </c>
      <c r="B34764" s="1" t="s">
        <v>4344</v>
      </c>
      <c r="C34764" s="1" t="s">
        <v>4345</v>
      </c>
    </row>
    <row r="34765">
      <c r="A34765" s="1">
        <v>34763.0</v>
      </c>
      <c r="B34765" s="1" t="s">
        <v>2296</v>
      </c>
      <c r="C34765" s="1" t="s">
        <v>2297</v>
      </c>
    </row>
    <row r="34766">
      <c r="A34766" s="1">
        <v>34764.0</v>
      </c>
      <c r="B34766" s="1" t="s">
        <v>2298</v>
      </c>
      <c r="C34766" s="1" t="s">
        <v>2299</v>
      </c>
    </row>
    <row r="34767">
      <c r="A34767" s="1">
        <v>34765.0</v>
      </c>
      <c r="B34767" s="1" t="s">
        <v>2300</v>
      </c>
      <c r="C34767" s="1" t="s">
        <v>2301</v>
      </c>
    </row>
    <row r="34768">
      <c r="A34768" s="1">
        <v>34766.0</v>
      </c>
      <c r="B34768" s="1" t="s">
        <v>2302</v>
      </c>
      <c r="C34768" s="1" t="s">
        <v>2303</v>
      </c>
    </row>
    <row r="34769">
      <c r="A34769" s="1">
        <v>34767.0</v>
      </c>
      <c r="B34769" s="1" t="s">
        <v>2304</v>
      </c>
      <c r="C34769" s="1" t="s">
        <v>2305</v>
      </c>
    </row>
    <row r="34770">
      <c r="A34770" s="1">
        <v>34768.0</v>
      </c>
      <c r="B34770" s="1" t="s">
        <v>2306</v>
      </c>
      <c r="C34770" s="1" t="s">
        <v>2307</v>
      </c>
    </row>
    <row r="34771">
      <c r="A34771" s="1">
        <v>34769.0</v>
      </c>
      <c r="B34771" s="1" t="s">
        <v>2308</v>
      </c>
      <c r="C34771" s="1" t="s">
        <v>2309</v>
      </c>
    </row>
    <row r="34772">
      <c r="A34772" s="1">
        <v>34770.0</v>
      </c>
      <c r="B34772" s="1" t="s">
        <v>2310</v>
      </c>
      <c r="C34772" s="1" t="s">
        <v>2311</v>
      </c>
    </row>
    <row r="34773">
      <c r="A34773" s="1">
        <v>34771.0</v>
      </c>
      <c r="B34773" s="1" t="s">
        <v>2312</v>
      </c>
      <c r="C34773" s="1" t="s">
        <v>2313</v>
      </c>
    </row>
    <row r="34774">
      <c r="A34774" s="1">
        <v>34772.0</v>
      </c>
      <c r="B34774" s="1" t="s">
        <v>2314</v>
      </c>
      <c r="C34774" s="1" t="s">
        <v>2315</v>
      </c>
    </row>
    <row r="34775">
      <c r="A34775" s="1">
        <v>34773.0</v>
      </c>
      <c r="B34775" s="1" t="s">
        <v>2316</v>
      </c>
      <c r="C34775" s="1" t="s">
        <v>2317</v>
      </c>
    </row>
    <row r="34776">
      <c r="A34776" s="1">
        <v>34774.0</v>
      </c>
      <c r="B34776" s="1" t="s">
        <v>2318</v>
      </c>
      <c r="C34776" s="1" t="s">
        <v>2319</v>
      </c>
    </row>
    <row r="34777">
      <c r="A34777" s="1">
        <v>34775.0</v>
      </c>
      <c r="B34777" s="1" t="s">
        <v>2318</v>
      </c>
      <c r="C34777" s="1" t="s">
        <v>2319</v>
      </c>
    </row>
    <row r="34778">
      <c r="A34778" s="1">
        <v>34776.0</v>
      </c>
      <c r="B34778" s="1" t="s">
        <v>2320</v>
      </c>
      <c r="C34778" s="1" t="s">
        <v>2321</v>
      </c>
    </row>
    <row r="34779">
      <c r="A34779" s="1">
        <v>34777.0</v>
      </c>
      <c r="B34779" s="1" t="s">
        <v>2322</v>
      </c>
      <c r="C34779" s="1" t="s">
        <v>2323</v>
      </c>
    </row>
    <row r="34780">
      <c r="A34780" s="1">
        <v>34778.0</v>
      </c>
      <c r="B34780" s="1" t="s">
        <v>2324</v>
      </c>
      <c r="C34780" s="1" t="s">
        <v>2325</v>
      </c>
    </row>
    <row r="34781">
      <c r="A34781" s="1">
        <v>34779.0</v>
      </c>
      <c r="B34781" s="1" t="s">
        <v>2326</v>
      </c>
      <c r="C34781" s="1" t="s">
        <v>2327</v>
      </c>
    </row>
    <row r="34782">
      <c r="A34782" s="1">
        <v>34780.0</v>
      </c>
      <c r="B34782" s="1" t="s">
        <v>2328</v>
      </c>
      <c r="C34782" s="1" t="s">
        <v>2329</v>
      </c>
    </row>
    <row r="34783">
      <c r="A34783" s="1">
        <v>34781.0</v>
      </c>
      <c r="B34783" s="1" t="s">
        <v>2330</v>
      </c>
      <c r="C34783" s="1" t="s">
        <v>2331</v>
      </c>
    </row>
    <row r="34784">
      <c r="A34784" s="1">
        <v>34782.0</v>
      </c>
      <c r="B34784" s="1" t="s">
        <v>2332</v>
      </c>
      <c r="C34784" s="1" t="s">
        <v>2333</v>
      </c>
    </row>
    <row r="34785">
      <c r="A34785" s="1">
        <v>34783.0</v>
      </c>
      <c r="B34785" s="1" t="s">
        <v>2334</v>
      </c>
      <c r="C34785" s="1" t="s">
        <v>2335</v>
      </c>
    </row>
    <row r="34786">
      <c r="A34786" s="1">
        <v>34784.0</v>
      </c>
      <c r="B34786" s="1" t="s">
        <v>2336</v>
      </c>
      <c r="C34786" s="1" t="s">
        <v>2337</v>
      </c>
    </row>
    <row r="34787">
      <c r="A34787" s="1">
        <v>34785.0</v>
      </c>
      <c r="B34787" s="1" t="s">
        <v>2338</v>
      </c>
      <c r="C34787" s="1" t="s">
        <v>2339</v>
      </c>
    </row>
    <row r="34788">
      <c r="A34788" s="1">
        <v>34786.0</v>
      </c>
      <c r="B34788" s="1" t="s">
        <v>2340</v>
      </c>
      <c r="C34788" s="1" t="s">
        <v>2341</v>
      </c>
    </row>
    <row r="34789">
      <c r="A34789" s="1">
        <v>34787.0</v>
      </c>
      <c r="B34789" s="1" t="s">
        <v>2342</v>
      </c>
      <c r="C34789" s="1" t="s">
        <v>2343</v>
      </c>
    </row>
    <row r="34790">
      <c r="A34790" s="1">
        <v>34788.0</v>
      </c>
      <c r="B34790" s="1" t="s">
        <v>2346</v>
      </c>
      <c r="C34790" s="1" t="s">
        <v>2347</v>
      </c>
    </row>
    <row r="34791">
      <c r="A34791" s="1">
        <v>34789.0</v>
      </c>
      <c r="B34791" s="1" t="s">
        <v>2348</v>
      </c>
      <c r="C34791" s="1" t="s">
        <v>2349</v>
      </c>
    </row>
    <row r="34792">
      <c r="A34792" s="1">
        <v>34790.0</v>
      </c>
      <c r="B34792" s="1" t="s">
        <v>2350</v>
      </c>
      <c r="C34792" s="1" t="s">
        <v>2351</v>
      </c>
    </row>
    <row r="34793">
      <c r="A34793" s="1">
        <v>34791.0</v>
      </c>
      <c r="B34793" s="1" t="s">
        <v>2352</v>
      </c>
      <c r="C34793" s="1" t="s">
        <v>2353</v>
      </c>
    </row>
    <row r="34794">
      <c r="A34794" s="1">
        <v>34792.0</v>
      </c>
      <c r="B34794" s="1" t="s">
        <v>2354</v>
      </c>
      <c r="C34794" s="1" t="s">
        <v>2355</v>
      </c>
    </row>
    <row r="34795">
      <c r="A34795" s="1">
        <v>34793.0</v>
      </c>
      <c r="B34795" s="1" t="s">
        <v>2356</v>
      </c>
      <c r="C34795" s="1" t="s">
        <v>2357</v>
      </c>
    </row>
    <row r="34796">
      <c r="A34796" s="1">
        <v>34794.0</v>
      </c>
      <c r="B34796" s="1" t="s">
        <v>2358</v>
      </c>
      <c r="C34796" s="1" t="s">
        <v>2359</v>
      </c>
    </row>
    <row r="34797">
      <c r="A34797" s="1">
        <v>34795.0</v>
      </c>
      <c r="B34797" s="1" t="s">
        <v>2362</v>
      </c>
      <c r="C34797" s="1" t="s">
        <v>2363</v>
      </c>
    </row>
    <row r="34798">
      <c r="A34798" s="1">
        <v>34796.0</v>
      </c>
      <c r="B34798" s="1" t="s">
        <v>2366</v>
      </c>
      <c r="C34798" s="1" t="s">
        <v>2367</v>
      </c>
    </row>
    <row r="34799">
      <c r="A34799" s="1">
        <v>34797.0</v>
      </c>
      <c r="B34799" s="1" t="s">
        <v>2368</v>
      </c>
      <c r="C34799" s="1" t="s">
        <v>2369</v>
      </c>
    </row>
    <row r="34800">
      <c r="A34800" s="1">
        <v>34798.0</v>
      </c>
      <c r="B34800" s="1" t="s">
        <v>2370</v>
      </c>
      <c r="C34800" s="1" t="s">
        <v>2371</v>
      </c>
    </row>
    <row r="34801">
      <c r="A34801" s="1">
        <v>34799.0</v>
      </c>
      <c r="B34801" s="1" t="s">
        <v>2372</v>
      </c>
      <c r="C34801" s="1" t="s">
        <v>2373</v>
      </c>
    </row>
    <row r="34802">
      <c r="A34802" s="1">
        <v>34800.0</v>
      </c>
      <c r="B34802" s="1" t="s">
        <v>2374</v>
      </c>
      <c r="C34802" s="1" t="s">
        <v>2375</v>
      </c>
    </row>
    <row r="34803">
      <c r="A34803" s="1">
        <v>34801.0</v>
      </c>
      <c r="B34803" s="1" t="s">
        <v>2376</v>
      </c>
      <c r="C34803" s="1" t="s">
        <v>2377</v>
      </c>
    </row>
    <row r="34804">
      <c r="A34804" s="1">
        <v>34802.0</v>
      </c>
      <c r="B34804" s="1" t="s">
        <v>2378</v>
      </c>
      <c r="C34804" s="1" t="s">
        <v>2379</v>
      </c>
    </row>
    <row r="34805">
      <c r="A34805" s="1">
        <v>34803.0</v>
      </c>
      <c r="B34805" s="1" t="s">
        <v>2380</v>
      </c>
      <c r="C34805" s="1" t="s">
        <v>2381</v>
      </c>
    </row>
    <row r="34806">
      <c r="A34806" s="1">
        <v>34804.0</v>
      </c>
      <c r="B34806" s="1" t="s">
        <v>2382</v>
      </c>
      <c r="C34806" s="1" t="s">
        <v>2383</v>
      </c>
    </row>
    <row r="34807">
      <c r="A34807" s="1">
        <v>34805.0</v>
      </c>
      <c r="B34807" s="1" t="s">
        <v>2386</v>
      </c>
      <c r="C34807" s="1" t="s">
        <v>2387</v>
      </c>
    </row>
    <row r="34808">
      <c r="A34808" s="1">
        <v>34806.0</v>
      </c>
      <c r="B34808" s="1" t="s">
        <v>2388</v>
      </c>
      <c r="C34808" s="1" t="s">
        <v>2389</v>
      </c>
    </row>
    <row r="34809">
      <c r="A34809" s="1">
        <v>34807.0</v>
      </c>
      <c r="B34809" s="1" t="s">
        <v>2390</v>
      </c>
      <c r="C34809" s="1" t="s">
        <v>2391</v>
      </c>
    </row>
    <row r="34810">
      <c r="A34810" s="1">
        <v>34808.0</v>
      </c>
      <c r="B34810" s="1" t="s">
        <v>2392</v>
      </c>
      <c r="C34810" s="1" t="s">
        <v>2393</v>
      </c>
    </row>
    <row r="34811">
      <c r="A34811" s="1">
        <v>34809.0</v>
      </c>
      <c r="B34811" s="1" t="s">
        <v>2394</v>
      </c>
      <c r="C34811" s="1" t="s">
        <v>2395</v>
      </c>
    </row>
    <row r="34812">
      <c r="A34812" s="1">
        <v>34810.0</v>
      </c>
      <c r="B34812" s="1" t="s">
        <v>2396</v>
      </c>
      <c r="C34812" s="1" t="s">
        <v>2397</v>
      </c>
    </row>
    <row r="34813">
      <c r="A34813" s="1">
        <v>34811.0</v>
      </c>
      <c r="B34813" s="1" t="s">
        <v>2398</v>
      </c>
      <c r="C34813" s="1" t="s">
        <v>2399</v>
      </c>
    </row>
    <row r="34814">
      <c r="A34814" s="1">
        <v>34812.0</v>
      </c>
      <c r="B34814" s="1" t="s">
        <v>2400</v>
      </c>
      <c r="C34814" s="1" t="s">
        <v>2401</v>
      </c>
    </row>
    <row r="34815">
      <c r="A34815" s="1">
        <v>34813.0</v>
      </c>
      <c r="B34815" s="1" t="s">
        <v>2402</v>
      </c>
      <c r="C34815" s="1" t="s">
        <v>2403</v>
      </c>
    </row>
    <row r="34816">
      <c r="A34816" s="1">
        <v>34814.0</v>
      </c>
      <c r="B34816" s="1" t="s">
        <v>2404</v>
      </c>
      <c r="C34816" s="1" t="s">
        <v>2405</v>
      </c>
    </row>
    <row r="34817">
      <c r="A34817" s="1">
        <v>34815.0</v>
      </c>
      <c r="B34817" s="1" t="s">
        <v>2406</v>
      </c>
      <c r="C34817" s="1" t="s">
        <v>2407</v>
      </c>
    </row>
    <row r="34818">
      <c r="A34818" s="1">
        <v>34816.0</v>
      </c>
      <c r="B34818" s="1" t="s">
        <v>2408</v>
      </c>
      <c r="C34818" s="1" t="s">
        <v>2409</v>
      </c>
    </row>
    <row r="34819">
      <c r="A34819" s="1">
        <v>34817.0</v>
      </c>
      <c r="B34819" s="1" t="s">
        <v>321</v>
      </c>
      <c r="C34819" s="1" t="s">
        <v>2410</v>
      </c>
    </row>
    <row r="34820">
      <c r="A34820" s="1">
        <v>34818.0</v>
      </c>
      <c r="B34820" s="1" t="s">
        <v>2411</v>
      </c>
      <c r="C34820" s="1" t="s">
        <v>2412</v>
      </c>
    </row>
    <row r="34821">
      <c r="A34821" s="1">
        <v>34819.0</v>
      </c>
      <c r="B34821" s="1" t="s">
        <v>2413</v>
      </c>
      <c r="C34821" s="1" t="s">
        <v>2414</v>
      </c>
    </row>
    <row r="34822">
      <c r="A34822" s="1">
        <v>34820.0</v>
      </c>
      <c r="B34822" s="1" t="s">
        <v>2415</v>
      </c>
      <c r="C34822" s="1" t="s">
        <v>2416</v>
      </c>
    </row>
    <row r="34823">
      <c r="A34823" s="1">
        <v>34821.0</v>
      </c>
      <c r="B34823" s="1" t="s">
        <v>2417</v>
      </c>
      <c r="C34823" s="1" t="s">
        <v>2418</v>
      </c>
    </row>
    <row r="34824">
      <c r="A34824" s="1">
        <v>34822.0</v>
      </c>
      <c r="B34824" s="1" t="s">
        <v>2419</v>
      </c>
      <c r="C34824" s="1" t="s">
        <v>2420</v>
      </c>
    </row>
    <row r="34825">
      <c r="A34825" s="1">
        <v>34823.0</v>
      </c>
      <c r="B34825" s="1" t="s">
        <v>2421</v>
      </c>
      <c r="C34825" s="1" t="s">
        <v>2422</v>
      </c>
    </row>
    <row r="34826">
      <c r="A34826" s="1">
        <v>34824.0</v>
      </c>
      <c r="B34826" s="1" t="s">
        <v>2423</v>
      </c>
      <c r="C34826" s="1" t="s">
        <v>2424</v>
      </c>
    </row>
    <row r="34827">
      <c r="A34827" s="1">
        <v>34825.0</v>
      </c>
      <c r="B34827" s="1" t="s">
        <v>2425</v>
      </c>
      <c r="C34827" s="1" t="s">
        <v>2426</v>
      </c>
    </row>
    <row r="34828">
      <c r="A34828" s="1">
        <v>34826.0</v>
      </c>
      <c r="B34828" s="1" t="s">
        <v>2427</v>
      </c>
      <c r="C34828" s="1" t="s">
        <v>2428</v>
      </c>
    </row>
    <row r="34829">
      <c r="A34829" s="1">
        <v>34827.0</v>
      </c>
      <c r="B34829" s="1" t="s">
        <v>2429</v>
      </c>
      <c r="C34829" s="1" t="s">
        <v>2430</v>
      </c>
    </row>
    <row r="34830">
      <c r="A34830" s="1">
        <v>34828.0</v>
      </c>
      <c r="B34830" s="1" t="s">
        <v>2431</v>
      </c>
      <c r="C34830" s="1" t="s">
        <v>2432</v>
      </c>
    </row>
    <row r="34831">
      <c r="A34831" s="1">
        <v>34829.0</v>
      </c>
      <c r="B34831" s="1" t="s">
        <v>2433</v>
      </c>
      <c r="C34831" s="1" t="s">
        <v>2434</v>
      </c>
    </row>
    <row r="34832">
      <c r="A34832" s="1">
        <v>34830.0</v>
      </c>
      <c r="B34832" s="1" t="s">
        <v>2435</v>
      </c>
      <c r="C34832" s="1" t="s">
        <v>2436</v>
      </c>
    </row>
    <row r="34833">
      <c r="A34833" s="1">
        <v>34831.0</v>
      </c>
      <c r="B34833" s="1" t="s">
        <v>2437</v>
      </c>
      <c r="C34833" s="1" t="s">
        <v>2438</v>
      </c>
    </row>
    <row r="34834">
      <c r="A34834" s="1">
        <v>34832.0</v>
      </c>
      <c r="B34834" s="1" t="s">
        <v>2439</v>
      </c>
      <c r="C34834" s="1" t="s">
        <v>2440</v>
      </c>
    </row>
    <row r="34835">
      <c r="A34835" s="1">
        <v>34833.0</v>
      </c>
      <c r="B34835" s="1" t="s">
        <v>2441</v>
      </c>
      <c r="C34835" s="1" t="s">
        <v>2442</v>
      </c>
    </row>
    <row r="34836">
      <c r="A34836" s="1">
        <v>34834.0</v>
      </c>
      <c r="B34836" s="1" t="s">
        <v>2443</v>
      </c>
      <c r="C34836" s="1" t="s">
        <v>2444</v>
      </c>
    </row>
    <row r="34837">
      <c r="A34837" s="1">
        <v>34835.0</v>
      </c>
      <c r="B34837" s="1" t="s">
        <v>2445</v>
      </c>
      <c r="C34837" s="1" t="s">
        <v>2446</v>
      </c>
    </row>
    <row r="34838">
      <c r="A34838" s="1">
        <v>34836.0</v>
      </c>
      <c r="B34838" s="1" t="s">
        <v>2447</v>
      </c>
      <c r="C34838" s="1" t="s">
        <v>2448</v>
      </c>
    </row>
    <row r="34839">
      <c r="A34839" s="1">
        <v>34837.0</v>
      </c>
      <c r="B34839" s="1" t="s">
        <v>2449</v>
      </c>
      <c r="C34839" s="1" t="s">
        <v>2450</v>
      </c>
    </row>
    <row r="34840">
      <c r="A34840" s="1">
        <v>34838.0</v>
      </c>
      <c r="B34840" s="1" t="s">
        <v>2451</v>
      </c>
      <c r="C34840" s="1" t="s">
        <v>2452</v>
      </c>
    </row>
    <row r="34841">
      <c r="A34841" s="1">
        <v>34839.0</v>
      </c>
      <c r="B34841" s="1" t="s">
        <v>2453</v>
      </c>
      <c r="C34841" s="1" t="s">
        <v>2454</v>
      </c>
    </row>
    <row r="34842">
      <c r="A34842" s="1">
        <v>34840.0</v>
      </c>
      <c r="B34842" s="1" t="s">
        <v>2455</v>
      </c>
      <c r="C34842" s="1" t="s">
        <v>2456</v>
      </c>
    </row>
    <row r="34843">
      <c r="A34843" s="1">
        <v>34841.0</v>
      </c>
      <c r="B34843" s="1" t="s">
        <v>2457</v>
      </c>
      <c r="C34843" s="1" t="s">
        <v>2458</v>
      </c>
    </row>
    <row r="34844">
      <c r="A34844" s="1">
        <v>34842.0</v>
      </c>
      <c r="B34844" s="1" t="s">
        <v>2459</v>
      </c>
      <c r="C34844" s="1" t="s">
        <v>2460</v>
      </c>
    </row>
    <row r="34845">
      <c r="A34845" s="1">
        <v>34843.0</v>
      </c>
      <c r="B34845" s="1" t="s">
        <v>2461</v>
      </c>
      <c r="C34845" s="1" t="s">
        <v>2462</v>
      </c>
    </row>
    <row r="34846">
      <c r="A34846" s="1">
        <v>34844.0</v>
      </c>
      <c r="B34846" s="1" t="s">
        <v>2463</v>
      </c>
      <c r="C34846" s="1" t="s">
        <v>2464</v>
      </c>
    </row>
    <row r="34847">
      <c r="A34847" s="1">
        <v>34845.0</v>
      </c>
      <c r="B34847" s="1" t="s">
        <v>2465</v>
      </c>
      <c r="C34847" s="1" t="s">
        <v>2466</v>
      </c>
    </row>
    <row r="34848">
      <c r="A34848" s="1">
        <v>34846.0</v>
      </c>
      <c r="B34848" s="1" t="s">
        <v>2467</v>
      </c>
      <c r="C34848" s="1" t="s">
        <v>2468</v>
      </c>
    </row>
    <row r="34849">
      <c r="A34849" s="1">
        <v>34847.0</v>
      </c>
      <c r="B34849" s="1" t="s">
        <v>2469</v>
      </c>
      <c r="C34849" s="1" t="s">
        <v>2470</v>
      </c>
    </row>
    <row r="34850">
      <c r="A34850" s="1">
        <v>34848.0</v>
      </c>
      <c r="B34850" s="1" t="s">
        <v>2471</v>
      </c>
      <c r="C34850" s="1" t="s">
        <v>2472</v>
      </c>
    </row>
    <row r="34851">
      <c r="A34851" s="1">
        <v>34849.0</v>
      </c>
      <c r="B34851" s="1" t="s">
        <v>2473</v>
      </c>
      <c r="C34851" s="1" t="s">
        <v>2474</v>
      </c>
    </row>
    <row r="34852">
      <c r="A34852" s="1">
        <v>34850.0</v>
      </c>
      <c r="B34852" s="1" t="s">
        <v>2475</v>
      </c>
      <c r="C34852" s="1" t="s">
        <v>2476</v>
      </c>
    </row>
    <row r="34853">
      <c r="A34853" s="1">
        <v>34851.0</v>
      </c>
      <c r="B34853" s="1" t="s">
        <v>2477</v>
      </c>
      <c r="C34853" s="1" t="s">
        <v>2478</v>
      </c>
    </row>
    <row r="34854">
      <c r="A34854" s="1">
        <v>34852.0</v>
      </c>
      <c r="B34854" s="1" t="s">
        <v>2479</v>
      </c>
      <c r="C34854" s="1" t="s">
        <v>2480</v>
      </c>
    </row>
    <row r="34855">
      <c r="A34855" s="1">
        <v>34853.0</v>
      </c>
      <c r="B34855" s="1" t="s">
        <v>2481</v>
      </c>
      <c r="C34855" s="1" t="s">
        <v>2482</v>
      </c>
    </row>
    <row r="34856">
      <c r="A34856" s="1">
        <v>34854.0</v>
      </c>
      <c r="B34856" s="1" t="s">
        <v>2483</v>
      </c>
      <c r="C34856" s="1" t="s">
        <v>2484</v>
      </c>
    </row>
    <row r="34857">
      <c r="A34857" s="1">
        <v>34855.0</v>
      </c>
      <c r="B34857" s="1" t="s">
        <v>2485</v>
      </c>
      <c r="C34857" s="1" t="s">
        <v>2486</v>
      </c>
    </row>
    <row r="34858">
      <c r="A34858" s="1">
        <v>34856.0</v>
      </c>
      <c r="B34858" s="1" t="s">
        <v>2487</v>
      </c>
      <c r="C34858" s="1" t="s">
        <v>2488</v>
      </c>
    </row>
    <row r="34859">
      <c r="A34859" s="1">
        <v>34857.0</v>
      </c>
      <c r="B34859" s="1" t="s">
        <v>2489</v>
      </c>
      <c r="C34859" s="1" t="s">
        <v>2490</v>
      </c>
    </row>
    <row r="34860">
      <c r="A34860" s="1">
        <v>34858.0</v>
      </c>
      <c r="B34860" s="1" t="s">
        <v>2491</v>
      </c>
      <c r="C34860" s="1" t="s">
        <v>2492</v>
      </c>
    </row>
    <row r="34861">
      <c r="A34861" s="1">
        <v>34859.0</v>
      </c>
      <c r="B34861" s="1" t="s">
        <v>2493</v>
      </c>
      <c r="C34861" s="1" t="s">
        <v>2494</v>
      </c>
    </row>
    <row r="34862">
      <c r="A34862" s="1">
        <v>34860.0</v>
      </c>
      <c r="B34862" s="1" t="s">
        <v>2495</v>
      </c>
      <c r="C34862" s="1" t="s">
        <v>2496</v>
      </c>
    </row>
    <row r="34863">
      <c r="A34863" s="1">
        <v>34861.0</v>
      </c>
      <c r="B34863" s="1" t="s">
        <v>2497</v>
      </c>
      <c r="C34863" s="1" t="s">
        <v>2498</v>
      </c>
    </row>
    <row r="34864">
      <c r="A34864" s="1">
        <v>34862.0</v>
      </c>
      <c r="B34864" s="1" t="s">
        <v>2499</v>
      </c>
      <c r="C34864" s="1" t="s">
        <v>2500</v>
      </c>
    </row>
    <row r="34865">
      <c r="A34865" s="1">
        <v>34863.0</v>
      </c>
      <c r="B34865" s="1" t="s">
        <v>2501</v>
      </c>
      <c r="C34865" s="1" t="s">
        <v>2502</v>
      </c>
    </row>
    <row r="34866">
      <c r="A34866" s="1">
        <v>34864.0</v>
      </c>
      <c r="B34866" s="1" t="s">
        <v>2503</v>
      </c>
      <c r="C34866" s="1" t="s">
        <v>2504</v>
      </c>
    </row>
    <row r="34867">
      <c r="A34867" s="1">
        <v>34865.0</v>
      </c>
      <c r="B34867" s="1" t="s">
        <v>2505</v>
      </c>
      <c r="C34867" s="1" t="s">
        <v>2506</v>
      </c>
    </row>
    <row r="34868">
      <c r="A34868" s="1">
        <v>34866.0</v>
      </c>
      <c r="B34868" s="1" t="s">
        <v>2507</v>
      </c>
      <c r="C34868" s="1" t="s">
        <v>2508</v>
      </c>
    </row>
    <row r="34869">
      <c r="A34869" s="1">
        <v>34867.0</v>
      </c>
      <c r="B34869" s="1" t="s">
        <v>2509</v>
      </c>
      <c r="C34869" s="1" t="s">
        <v>2510</v>
      </c>
    </row>
    <row r="34870">
      <c r="A34870" s="1">
        <v>34868.0</v>
      </c>
      <c r="B34870" s="1" t="s">
        <v>2511</v>
      </c>
      <c r="C34870" s="1" t="s">
        <v>2512</v>
      </c>
    </row>
    <row r="34871">
      <c r="A34871" s="1">
        <v>34869.0</v>
      </c>
      <c r="B34871" s="1" t="s">
        <v>2513</v>
      </c>
      <c r="C34871" s="1" t="s">
        <v>2514</v>
      </c>
    </row>
    <row r="34872">
      <c r="A34872" s="1">
        <v>34870.0</v>
      </c>
      <c r="B34872" s="1" t="s">
        <v>2515</v>
      </c>
      <c r="C34872" s="1" t="s">
        <v>2516</v>
      </c>
    </row>
    <row r="34873">
      <c r="A34873" s="1">
        <v>34871.0</v>
      </c>
      <c r="B34873" s="1" t="s">
        <v>2517</v>
      </c>
      <c r="C34873" s="1" t="s">
        <v>2518</v>
      </c>
    </row>
    <row r="34874">
      <c r="A34874" s="1">
        <v>34872.0</v>
      </c>
      <c r="B34874" s="1" t="s">
        <v>2519</v>
      </c>
      <c r="C34874" s="1" t="s">
        <v>2520</v>
      </c>
    </row>
    <row r="34875">
      <c r="A34875" s="1">
        <v>34873.0</v>
      </c>
      <c r="B34875" s="1" t="s">
        <v>2521</v>
      </c>
      <c r="C34875" s="1" t="s">
        <v>2522</v>
      </c>
    </row>
    <row r="34876">
      <c r="A34876" s="1">
        <v>34874.0</v>
      </c>
      <c r="B34876" s="1" t="s">
        <v>2523</v>
      </c>
      <c r="C34876" s="1" t="s">
        <v>2524</v>
      </c>
    </row>
    <row r="34877">
      <c r="A34877" s="1">
        <v>34875.0</v>
      </c>
      <c r="B34877" s="1" t="s">
        <v>2529</v>
      </c>
      <c r="C34877" s="1" t="s">
        <v>2530</v>
      </c>
    </row>
    <row r="34878">
      <c r="A34878" s="1">
        <v>34876.0</v>
      </c>
      <c r="B34878" s="1" t="s">
        <v>2531</v>
      </c>
      <c r="C34878" s="1" t="s">
        <v>2532</v>
      </c>
    </row>
    <row r="34879">
      <c r="A34879" s="1">
        <v>34877.0</v>
      </c>
      <c r="B34879" s="1" t="s">
        <v>2533</v>
      </c>
      <c r="C34879" s="1" t="s">
        <v>2534</v>
      </c>
    </row>
    <row r="34880">
      <c r="A34880" s="1">
        <v>34878.0</v>
      </c>
      <c r="B34880" s="1" t="s">
        <v>2535</v>
      </c>
      <c r="C34880" s="1" t="s">
        <v>2536</v>
      </c>
    </row>
    <row r="34881">
      <c r="A34881" s="1">
        <v>34879.0</v>
      </c>
      <c r="B34881" s="1" t="s">
        <v>2537</v>
      </c>
      <c r="C34881" s="1" t="s">
        <v>2538</v>
      </c>
    </row>
    <row r="34882">
      <c r="A34882" s="1">
        <v>34880.0</v>
      </c>
      <c r="B34882" s="1" t="s">
        <v>2539</v>
      </c>
      <c r="C34882" s="1" t="s">
        <v>2540</v>
      </c>
    </row>
    <row r="34883">
      <c r="A34883" s="1">
        <v>34881.0</v>
      </c>
      <c r="B34883" s="1" t="s">
        <v>2543</v>
      </c>
      <c r="C34883" s="1" t="s">
        <v>2544</v>
      </c>
    </row>
    <row r="34884">
      <c r="A34884" s="1">
        <v>34882.0</v>
      </c>
      <c r="B34884" s="1" t="s">
        <v>2545</v>
      </c>
      <c r="C34884" s="1" t="s">
        <v>2546</v>
      </c>
    </row>
    <row r="34885">
      <c r="A34885" s="1">
        <v>34883.0</v>
      </c>
      <c r="B34885" s="1" t="s">
        <v>2547</v>
      </c>
      <c r="C34885" s="1" t="s">
        <v>2548</v>
      </c>
    </row>
    <row r="34886">
      <c r="A34886" s="1">
        <v>34884.0</v>
      </c>
      <c r="B34886" s="1" t="s">
        <v>2549</v>
      </c>
      <c r="C34886" s="1" t="s">
        <v>2550</v>
      </c>
    </row>
    <row r="34887">
      <c r="A34887" s="1">
        <v>34885.0</v>
      </c>
      <c r="B34887" s="1" t="s">
        <v>2551</v>
      </c>
      <c r="C34887" s="1" t="s">
        <v>2552</v>
      </c>
    </row>
    <row r="34888">
      <c r="A34888" s="1">
        <v>34886.0</v>
      </c>
      <c r="B34888" s="1" t="s">
        <v>2553</v>
      </c>
      <c r="C34888" s="1" t="s">
        <v>2554</v>
      </c>
    </row>
    <row r="34889">
      <c r="A34889" s="1">
        <v>34887.0</v>
      </c>
      <c r="B34889" s="1" t="s">
        <v>2555</v>
      </c>
      <c r="C34889" s="1" t="s">
        <v>2556</v>
      </c>
    </row>
    <row r="34890">
      <c r="A34890" s="1">
        <v>34888.0</v>
      </c>
      <c r="B34890" s="1" t="s">
        <v>2557</v>
      </c>
      <c r="C34890" s="1" t="s">
        <v>2558</v>
      </c>
    </row>
    <row r="34891">
      <c r="A34891" s="1">
        <v>34889.0</v>
      </c>
      <c r="B34891" s="1" t="s">
        <v>2559</v>
      </c>
      <c r="C34891" s="1" t="s">
        <v>2560</v>
      </c>
    </row>
    <row r="34892">
      <c r="A34892" s="1">
        <v>34890.0</v>
      </c>
      <c r="B34892" s="1" t="s">
        <v>2561</v>
      </c>
      <c r="C34892" s="1" t="s">
        <v>2562</v>
      </c>
    </row>
    <row r="34893">
      <c r="A34893" s="1">
        <v>34891.0</v>
      </c>
      <c r="B34893" s="1" t="s">
        <v>2563</v>
      </c>
      <c r="C34893" s="1" t="s">
        <v>2564</v>
      </c>
    </row>
    <row r="34894">
      <c r="A34894" s="1">
        <v>34892.0</v>
      </c>
      <c r="B34894" s="1" t="s">
        <v>7924</v>
      </c>
      <c r="C34894" s="1" t="s">
        <v>7925</v>
      </c>
    </row>
    <row r="34895">
      <c r="A34895" s="1">
        <v>34893.0</v>
      </c>
      <c r="B34895" s="1" t="s">
        <v>2565</v>
      </c>
      <c r="C34895" s="1" t="s">
        <v>2566</v>
      </c>
    </row>
    <row r="34896">
      <c r="A34896" s="1">
        <v>34894.0</v>
      </c>
      <c r="B34896" s="1" t="s">
        <v>2567</v>
      </c>
      <c r="C34896" s="1" t="s">
        <v>2568</v>
      </c>
    </row>
    <row r="34897">
      <c r="A34897" s="1">
        <v>34895.0</v>
      </c>
      <c r="B34897" s="1" t="s">
        <v>2569</v>
      </c>
      <c r="C34897" s="1" t="s">
        <v>2570</v>
      </c>
    </row>
    <row r="34898">
      <c r="A34898" s="1">
        <v>34896.0</v>
      </c>
      <c r="B34898" s="1" t="s">
        <v>2571</v>
      </c>
      <c r="C34898" s="1" t="s">
        <v>2572</v>
      </c>
    </row>
    <row r="34899">
      <c r="A34899" s="1">
        <v>34897.0</v>
      </c>
      <c r="B34899" s="1" t="s">
        <v>2573</v>
      </c>
      <c r="C34899" s="1" t="s">
        <v>2574</v>
      </c>
    </row>
    <row r="34900">
      <c r="A34900" s="1">
        <v>34898.0</v>
      </c>
      <c r="B34900" s="1" t="s">
        <v>2575</v>
      </c>
      <c r="C34900" s="1" t="s">
        <v>2576</v>
      </c>
    </row>
    <row r="34901">
      <c r="A34901" s="1">
        <v>34899.0</v>
      </c>
      <c r="B34901" s="1" t="s">
        <v>2577</v>
      </c>
      <c r="C34901" s="1" t="s">
        <v>2578</v>
      </c>
    </row>
    <row r="34902">
      <c r="A34902" s="1">
        <v>34900.0</v>
      </c>
      <c r="B34902" s="1" t="s">
        <v>2579</v>
      </c>
      <c r="C34902" s="1" t="s">
        <v>2580</v>
      </c>
    </row>
    <row r="34903">
      <c r="A34903" s="1">
        <v>34901.0</v>
      </c>
      <c r="B34903" s="1" t="s">
        <v>2581</v>
      </c>
      <c r="C34903" s="1" t="s">
        <v>2582</v>
      </c>
    </row>
    <row r="34904">
      <c r="A34904" s="1">
        <v>34902.0</v>
      </c>
      <c r="B34904" s="1" t="s">
        <v>2583</v>
      </c>
      <c r="C34904" s="1" t="s">
        <v>2584</v>
      </c>
    </row>
    <row r="34905">
      <c r="A34905" s="1">
        <v>34903.0</v>
      </c>
      <c r="B34905" s="1" t="s">
        <v>2585</v>
      </c>
      <c r="C34905" s="1" t="s">
        <v>2586</v>
      </c>
    </row>
    <row r="34906">
      <c r="A34906" s="1">
        <v>34904.0</v>
      </c>
      <c r="B34906" s="1" t="s">
        <v>2587</v>
      </c>
      <c r="C34906" s="1" t="s">
        <v>2588</v>
      </c>
    </row>
    <row r="34907">
      <c r="A34907" s="1">
        <v>34905.0</v>
      </c>
      <c r="B34907" s="1" t="s">
        <v>2589</v>
      </c>
      <c r="C34907" s="1" t="s">
        <v>2590</v>
      </c>
    </row>
    <row r="34908">
      <c r="A34908" s="1">
        <v>34906.0</v>
      </c>
      <c r="B34908" s="1" t="s">
        <v>2591</v>
      </c>
      <c r="C34908" s="1" t="s">
        <v>2592</v>
      </c>
    </row>
    <row r="34909">
      <c r="A34909" s="1">
        <v>34907.0</v>
      </c>
      <c r="B34909" s="1" t="s">
        <v>2593</v>
      </c>
      <c r="C34909" s="1" t="s">
        <v>2594</v>
      </c>
    </row>
    <row r="34910">
      <c r="A34910" s="1">
        <v>34908.0</v>
      </c>
      <c r="B34910" s="1" t="s">
        <v>2595</v>
      </c>
      <c r="C34910" s="1" t="s">
        <v>2596</v>
      </c>
    </row>
    <row r="34911">
      <c r="A34911" s="1">
        <v>34909.0</v>
      </c>
      <c r="B34911" s="1" t="s">
        <v>2597</v>
      </c>
      <c r="C34911" s="1" t="s">
        <v>2598</v>
      </c>
    </row>
    <row r="34912">
      <c r="A34912" s="1">
        <v>34910.0</v>
      </c>
      <c r="B34912" s="1" t="s">
        <v>2599</v>
      </c>
      <c r="C34912" s="1" t="s">
        <v>2600</v>
      </c>
    </row>
    <row r="34913">
      <c r="A34913" s="1">
        <v>34911.0</v>
      </c>
      <c r="B34913" s="1" t="s">
        <v>2601</v>
      </c>
      <c r="C34913" s="1" t="s">
        <v>2602</v>
      </c>
    </row>
    <row r="34914">
      <c r="A34914" s="1">
        <v>34912.0</v>
      </c>
      <c r="B34914" s="1" t="s">
        <v>3706</v>
      </c>
      <c r="C34914" s="1" t="s">
        <v>3707</v>
      </c>
    </row>
    <row r="34915">
      <c r="A34915" s="1">
        <v>34913.0</v>
      </c>
      <c r="B34915" s="1" t="s">
        <v>3708</v>
      </c>
      <c r="C34915" s="1" t="s">
        <v>3709</v>
      </c>
    </row>
    <row r="34916">
      <c r="A34916" s="1">
        <v>34914.0</v>
      </c>
      <c r="B34916" s="1" t="s">
        <v>3710</v>
      </c>
      <c r="C34916" s="1" t="s">
        <v>3711</v>
      </c>
    </row>
    <row r="34917">
      <c r="A34917" s="1">
        <v>34915.0</v>
      </c>
      <c r="B34917" s="1" t="s">
        <v>3712</v>
      </c>
      <c r="C34917" s="1" t="s">
        <v>3713</v>
      </c>
    </row>
    <row r="34918">
      <c r="A34918" s="1">
        <v>34916.0</v>
      </c>
      <c r="B34918" s="1" t="s">
        <v>3714</v>
      </c>
      <c r="C34918" s="1" t="s">
        <v>3715</v>
      </c>
    </row>
    <row r="34919">
      <c r="A34919" s="1">
        <v>34917.0</v>
      </c>
      <c r="B34919" s="1" t="s">
        <v>3716</v>
      </c>
      <c r="C34919" s="1" t="s">
        <v>3717</v>
      </c>
    </row>
    <row r="34920">
      <c r="A34920" s="1">
        <v>34918.0</v>
      </c>
      <c r="B34920" s="1" t="s">
        <v>640</v>
      </c>
      <c r="C34920" s="1" t="s">
        <v>3718</v>
      </c>
    </row>
    <row r="34921">
      <c r="A34921" s="1">
        <v>34919.0</v>
      </c>
      <c r="B34921" s="1" t="s">
        <v>3719</v>
      </c>
      <c r="C34921" s="1" t="s">
        <v>3720</v>
      </c>
    </row>
    <row r="34922">
      <c r="A34922" s="1">
        <v>34920.0</v>
      </c>
      <c r="B34922" s="1" t="s">
        <v>3721</v>
      </c>
      <c r="C34922" s="1" t="s">
        <v>3722</v>
      </c>
    </row>
    <row r="34923">
      <c r="A34923" s="1">
        <v>34921.0</v>
      </c>
      <c r="B34923" s="1" t="s">
        <v>3723</v>
      </c>
      <c r="C34923" s="1" t="s">
        <v>3724</v>
      </c>
    </row>
    <row r="34924">
      <c r="A34924" s="1">
        <v>34922.0</v>
      </c>
      <c r="B34924" s="1" t="s">
        <v>3725</v>
      </c>
      <c r="C34924" s="1" t="s">
        <v>3726</v>
      </c>
    </row>
    <row r="34925">
      <c r="A34925" s="1">
        <v>34923.0</v>
      </c>
      <c r="B34925" s="1" t="s">
        <v>3727</v>
      </c>
      <c r="C34925" s="1" t="s">
        <v>3728</v>
      </c>
    </row>
    <row r="34926">
      <c r="A34926" s="1">
        <v>34924.0</v>
      </c>
      <c r="B34926" s="1" t="s">
        <v>3729</v>
      </c>
      <c r="C34926" s="1" t="s">
        <v>3730</v>
      </c>
    </row>
    <row r="34927">
      <c r="A34927" s="1">
        <v>34925.0</v>
      </c>
      <c r="B34927" s="1" t="s">
        <v>3731</v>
      </c>
      <c r="C34927" s="1" t="s">
        <v>3732</v>
      </c>
    </row>
    <row r="34928">
      <c r="A34928" s="1">
        <v>34926.0</v>
      </c>
      <c r="B34928" s="1" t="s">
        <v>3733</v>
      </c>
      <c r="C34928" s="1" t="s">
        <v>3734</v>
      </c>
    </row>
    <row r="34929">
      <c r="A34929" s="1">
        <v>34927.0</v>
      </c>
      <c r="B34929" s="1" t="s">
        <v>3735</v>
      </c>
      <c r="C34929" s="1" t="s">
        <v>3736</v>
      </c>
    </row>
    <row r="34930">
      <c r="A34930" s="1">
        <v>34928.0</v>
      </c>
      <c r="B34930" s="1" t="s">
        <v>3737</v>
      </c>
      <c r="C34930" s="1" t="s">
        <v>3738</v>
      </c>
    </row>
    <row r="34931">
      <c r="A34931" s="1">
        <v>34929.0</v>
      </c>
      <c r="B34931" s="1" t="s">
        <v>3739</v>
      </c>
      <c r="C34931" s="1" t="s">
        <v>3740</v>
      </c>
    </row>
    <row r="34932">
      <c r="A34932" s="1">
        <v>34930.0</v>
      </c>
      <c r="B34932" s="1" t="s">
        <v>3741</v>
      </c>
      <c r="C34932" s="1" t="s">
        <v>3742</v>
      </c>
    </row>
    <row r="34933">
      <c r="A34933" s="1">
        <v>34931.0</v>
      </c>
      <c r="B34933" s="1" t="s">
        <v>3743</v>
      </c>
      <c r="C34933" s="1" t="s">
        <v>3744</v>
      </c>
    </row>
    <row r="34934">
      <c r="A34934" s="1">
        <v>34932.0</v>
      </c>
      <c r="B34934" s="1" t="s">
        <v>3745</v>
      </c>
      <c r="C34934" s="1" t="s">
        <v>3746</v>
      </c>
    </row>
    <row r="34935">
      <c r="A34935" s="1">
        <v>34933.0</v>
      </c>
      <c r="B34935" s="1" t="s">
        <v>3747</v>
      </c>
      <c r="C34935" s="1" t="s">
        <v>3748</v>
      </c>
    </row>
    <row r="34936">
      <c r="A34936" s="1">
        <v>34934.0</v>
      </c>
      <c r="B34936" s="1" t="s">
        <v>3749</v>
      </c>
      <c r="C34936" s="1" t="s">
        <v>3750</v>
      </c>
    </row>
    <row r="34937">
      <c r="A34937" s="1">
        <v>34935.0</v>
      </c>
      <c r="B34937" s="1" t="s">
        <v>3751</v>
      </c>
      <c r="C34937" s="1" t="s">
        <v>3752</v>
      </c>
    </row>
    <row r="34938">
      <c r="A34938" s="1">
        <v>34936.0</v>
      </c>
      <c r="B34938" s="1" t="s">
        <v>3753</v>
      </c>
      <c r="C34938" s="1" t="s">
        <v>3754</v>
      </c>
    </row>
    <row r="34939">
      <c r="A34939" s="1">
        <v>34937.0</v>
      </c>
      <c r="B34939" s="1" t="s">
        <v>3755</v>
      </c>
      <c r="C34939" s="1" t="s">
        <v>3756</v>
      </c>
    </row>
    <row r="34940">
      <c r="A34940" s="1">
        <v>34938.0</v>
      </c>
      <c r="B34940" s="1" t="s">
        <v>3757</v>
      </c>
      <c r="C34940" s="1" t="s">
        <v>3758</v>
      </c>
    </row>
    <row r="34941">
      <c r="A34941" s="1">
        <v>34939.0</v>
      </c>
      <c r="B34941" s="1" t="s">
        <v>3759</v>
      </c>
      <c r="C34941" s="1" t="s">
        <v>3760</v>
      </c>
    </row>
    <row r="34942">
      <c r="A34942" s="1">
        <v>34940.0</v>
      </c>
      <c r="B34942" s="3" t="s">
        <v>3761</v>
      </c>
      <c r="C34942" s="1" t="s">
        <v>3762</v>
      </c>
    </row>
    <row r="34943">
      <c r="A34943" s="1">
        <v>34941.0</v>
      </c>
      <c r="B34943" s="1" t="s">
        <v>3763</v>
      </c>
      <c r="C34943" s="1" t="s">
        <v>3764</v>
      </c>
    </row>
    <row r="34944">
      <c r="A34944" s="1">
        <v>34942.0</v>
      </c>
      <c r="B34944" s="1" t="s">
        <v>3765</v>
      </c>
      <c r="C34944" s="1" t="s">
        <v>3766</v>
      </c>
    </row>
    <row r="34945">
      <c r="A34945" s="1">
        <v>34943.0</v>
      </c>
      <c r="B34945" s="1" t="s">
        <v>3767</v>
      </c>
      <c r="C34945" s="1" t="s">
        <v>3768</v>
      </c>
    </row>
    <row r="34946">
      <c r="A34946" s="1">
        <v>34944.0</v>
      </c>
      <c r="B34946" s="1" t="s">
        <v>3769</v>
      </c>
      <c r="C34946" s="1" t="s">
        <v>3770</v>
      </c>
    </row>
    <row r="34947">
      <c r="A34947" s="1">
        <v>34945.0</v>
      </c>
      <c r="B34947" s="1" t="s">
        <v>3771</v>
      </c>
      <c r="C34947" s="1" t="s">
        <v>3772</v>
      </c>
    </row>
    <row r="34948">
      <c r="A34948" s="1">
        <v>34946.0</v>
      </c>
      <c r="B34948" s="1" t="s">
        <v>3773</v>
      </c>
      <c r="C34948" s="1" t="s">
        <v>3774</v>
      </c>
    </row>
    <row r="34949">
      <c r="A34949" s="1">
        <v>34947.0</v>
      </c>
      <c r="B34949" s="1" t="s">
        <v>3777</v>
      </c>
      <c r="C34949" s="1" t="s">
        <v>3778</v>
      </c>
    </row>
    <row r="34950">
      <c r="A34950" s="1">
        <v>34948.0</v>
      </c>
      <c r="B34950" s="1" t="s">
        <v>3779</v>
      </c>
      <c r="C34950" s="1" t="s">
        <v>3780</v>
      </c>
    </row>
    <row r="34951">
      <c r="A34951" s="1">
        <v>34949.0</v>
      </c>
      <c r="B34951" s="1" t="s">
        <v>3781</v>
      </c>
      <c r="C34951" s="1" t="s">
        <v>3782</v>
      </c>
    </row>
    <row r="34952">
      <c r="A34952" s="1">
        <v>34950.0</v>
      </c>
      <c r="B34952" s="1" t="s">
        <v>3783</v>
      </c>
      <c r="C34952" s="1" t="s">
        <v>3784</v>
      </c>
    </row>
    <row r="34953">
      <c r="A34953" s="1">
        <v>34951.0</v>
      </c>
      <c r="B34953" s="1" t="s">
        <v>3785</v>
      </c>
      <c r="C34953" s="1" t="s">
        <v>3786</v>
      </c>
    </row>
    <row r="34954">
      <c r="A34954" s="1">
        <v>34952.0</v>
      </c>
      <c r="B34954" s="1" t="s">
        <v>3787</v>
      </c>
      <c r="C34954" s="1" t="s">
        <v>3788</v>
      </c>
    </row>
    <row r="34955">
      <c r="A34955" s="1">
        <v>34953.0</v>
      </c>
      <c r="B34955" s="1" t="s">
        <v>3789</v>
      </c>
      <c r="C34955" s="1" t="s">
        <v>3790</v>
      </c>
    </row>
    <row r="34956">
      <c r="A34956" s="1">
        <v>34954.0</v>
      </c>
      <c r="B34956" s="1" t="s">
        <v>3791</v>
      </c>
      <c r="C34956" s="1" t="s">
        <v>3792</v>
      </c>
    </row>
    <row r="34957">
      <c r="A34957" s="1">
        <v>34955.0</v>
      </c>
      <c r="B34957" s="1" t="s">
        <v>3793</v>
      </c>
      <c r="C34957" s="1" t="s">
        <v>3794</v>
      </c>
    </row>
    <row r="34958">
      <c r="A34958" s="1">
        <v>34956.0</v>
      </c>
      <c r="B34958" s="1" t="s">
        <v>3795</v>
      </c>
      <c r="C34958" s="1" t="s">
        <v>3796</v>
      </c>
    </row>
    <row r="34959">
      <c r="A34959" s="1">
        <v>34957.0</v>
      </c>
      <c r="B34959" s="1" t="s">
        <v>3797</v>
      </c>
      <c r="C34959" s="1" t="s">
        <v>3798</v>
      </c>
    </row>
    <row r="34960">
      <c r="A34960" s="1">
        <v>34958.0</v>
      </c>
      <c r="B34960" s="1" t="s">
        <v>3799</v>
      </c>
      <c r="C34960" s="1" t="s">
        <v>3800</v>
      </c>
    </row>
    <row r="34961">
      <c r="A34961" s="1">
        <v>34959.0</v>
      </c>
      <c r="B34961" s="1" t="s">
        <v>3801</v>
      </c>
      <c r="C34961" s="1" t="s">
        <v>3802</v>
      </c>
    </row>
    <row r="34962">
      <c r="A34962" s="1">
        <v>34960.0</v>
      </c>
      <c r="B34962" s="1" t="s">
        <v>3803</v>
      </c>
      <c r="C34962" s="1" t="s">
        <v>3804</v>
      </c>
    </row>
    <row r="34963">
      <c r="A34963" s="1">
        <v>34961.0</v>
      </c>
      <c r="B34963" s="1" t="s">
        <v>3805</v>
      </c>
      <c r="C34963" s="1" t="s">
        <v>3806</v>
      </c>
    </row>
    <row r="34964">
      <c r="A34964" s="1">
        <v>34962.0</v>
      </c>
      <c r="B34964" s="1" t="s">
        <v>3807</v>
      </c>
      <c r="C34964" s="1" t="s">
        <v>3808</v>
      </c>
    </row>
    <row r="34965">
      <c r="A34965" s="1">
        <v>34963.0</v>
      </c>
      <c r="B34965" s="1" t="s">
        <v>3807</v>
      </c>
      <c r="C34965" s="1" t="s">
        <v>3809</v>
      </c>
    </row>
    <row r="34966">
      <c r="A34966" s="1">
        <v>34964.0</v>
      </c>
      <c r="B34966" s="1" t="s">
        <v>3810</v>
      </c>
      <c r="C34966" s="1" t="s">
        <v>3811</v>
      </c>
    </row>
    <row r="34967">
      <c r="A34967" s="1">
        <v>34965.0</v>
      </c>
      <c r="B34967" s="1" t="s">
        <v>3812</v>
      </c>
      <c r="C34967" s="1" t="s">
        <v>3813</v>
      </c>
    </row>
    <row r="34968">
      <c r="A34968" s="1">
        <v>34966.0</v>
      </c>
      <c r="B34968" s="1" t="s">
        <v>3814</v>
      </c>
      <c r="C34968" s="1" t="s">
        <v>3815</v>
      </c>
    </row>
    <row r="34969">
      <c r="A34969" s="1">
        <v>34967.0</v>
      </c>
      <c r="B34969" s="1" t="s">
        <v>3816</v>
      </c>
      <c r="C34969" s="1" t="s">
        <v>3817</v>
      </c>
    </row>
    <row r="34970">
      <c r="A34970" s="1">
        <v>34968.0</v>
      </c>
      <c r="B34970" s="1" t="s">
        <v>3818</v>
      </c>
      <c r="C34970" s="1" t="s">
        <v>3819</v>
      </c>
    </row>
    <row r="34971">
      <c r="A34971" s="1">
        <v>34969.0</v>
      </c>
      <c r="B34971" s="1" t="s">
        <v>3820</v>
      </c>
      <c r="C34971" s="1" t="s">
        <v>3821</v>
      </c>
    </row>
    <row r="34972">
      <c r="A34972" s="1">
        <v>34970.0</v>
      </c>
      <c r="B34972" s="1" t="s">
        <v>3822</v>
      </c>
      <c r="C34972" s="1" t="s">
        <v>3823</v>
      </c>
    </row>
    <row r="34973">
      <c r="A34973" s="1">
        <v>34971.0</v>
      </c>
      <c r="B34973" s="1" t="s">
        <v>3824</v>
      </c>
      <c r="C34973" s="1" t="s">
        <v>3825</v>
      </c>
    </row>
    <row r="34974">
      <c r="A34974" s="1">
        <v>34972.0</v>
      </c>
      <c r="B34974" s="1" t="s">
        <v>3826</v>
      </c>
      <c r="C34974" s="1" t="s">
        <v>3827</v>
      </c>
    </row>
    <row r="34975">
      <c r="A34975" s="1">
        <v>34973.0</v>
      </c>
      <c r="B34975" s="1" t="s">
        <v>3828</v>
      </c>
      <c r="C34975" s="1" t="s">
        <v>3829</v>
      </c>
    </row>
    <row r="34976">
      <c r="A34976" s="1">
        <v>34974.0</v>
      </c>
      <c r="B34976" s="1" t="s">
        <v>3830</v>
      </c>
      <c r="C34976" s="1" t="s">
        <v>3831</v>
      </c>
    </row>
    <row r="34977">
      <c r="A34977" s="1">
        <v>34975.0</v>
      </c>
      <c r="B34977" s="1" t="s">
        <v>3832</v>
      </c>
      <c r="C34977" s="1" t="s">
        <v>3833</v>
      </c>
    </row>
    <row r="34978">
      <c r="A34978" s="1">
        <v>34976.0</v>
      </c>
      <c r="B34978" s="1" t="s">
        <v>3834</v>
      </c>
      <c r="C34978" s="1" t="s">
        <v>3835</v>
      </c>
    </row>
    <row r="34979">
      <c r="A34979" s="1">
        <v>34977.0</v>
      </c>
      <c r="B34979" s="1" t="s">
        <v>3836</v>
      </c>
      <c r="C34979" s="1" t="s">
        <v>3837</v>
      </c>
    </row>
    <row r="34980">
      <c r="A34980" s="1">
        <v>34978.0</v>
      </c>
      <c r="B34980" s="1" t="s">
        <v>3838</v>
      </c>
      <c r="C34980" s="1" t="s">
        <v>3839</v>
      </c>
    </row>
    <row r="34981">
      <c r="A34981" s="1">
        <v>34979.0</v>
      </c>
      <c r="B34981" s="1" t="s">
        <v>3840</v>
      </c>
      <c r="C34981" s="1" t="s">
        <v>3841</v>
      </c>
    </row>
    <row r="34982">
      <c r="A34982" s="1">
        <v>34980.0</v>
      </c>
      <c r="B34982" s="1" t="s">
        <v>3842</v>
      </c>
      <c r="C34982" s="1" t="s">
        <v>3843</v>
      </c>
    </row>
    <row r="34983">
      <c r="A34983" s="1">
        <v>34981.0</v>
      </c>
      <c r="B34983" s="1" t="s">
        <v>3844</v>
      </c>
      <c r="C34983" s="1" t="s">
        <v>3845</v>
      </c>
    </row>
    <row r="34984">
      <c r="A34984" s="1">
        <v>34982.0</v>
      </c>
      <c r="B34984" s="1" t="s">
        <v>3846</v>
      </c>
      <c r="C34984" s="1" t="s">
        <v>3847</v>
      </c>
    </row>
    <row r="34985">
      <c r="A34985" s="1">
        <v>34983.0</v>
      </c>
      <c r="B34985" s="1" t="s">
        <v>3848</v>
      </c>
      <c r="C34985" s="1" t="s">
        <v>3849</v>
      </c>
    </row>
    <row r="34986">
      <c r="A34986" s="1">
        <v>34984.0</v>
      </c>
      <c r="B34986" s="1" t="s">
        <v>3812</v>
      </c>
      <c r="C34986" s="1" t="s">
        <v>3850</v>
      </c>
    </row>
    <row r="34987">
      <c r="A34987" s="1">
        <v>34985.0</v>
      </c>
      <c r="B34987" s="1" t="s">
        <v>3851</v>
      </c>
      <c r="C34987" s="1" t="s">
        <v>3852</v>
      </c>
    </row>
    <row r="34988">
      <c r="A34988" s="1">
        <v>34986.0</v>
      </c>
      <c r="B34988" s="1" t="s">
        <v>3853</v>
      </c>
      <c r="C34988" s="1" t="s">
        <v>3854</v>
      </c>
    </row>
    <row r="34989">
      <c r="A34989" s="1">
        <v>34987.0</v>
      </c>
      <c r="B34989" s="1" t="s">
        <v>3855</v>
      </c>
      <c r="C34989" s="1" t="s">
        <v>3856</v>
      </c>
    </row>
    <row r="34990">
      <c r="A34990" s="1">
        <v>34988.0</v>
      </c>
      <c r="B34990" s="1" t="s">
        <v>3857</v>
      </c>
      <c r="C34990" s="1" t="s">
        <v>3858</v>
      </c>
    </row>
    <row r="34991">
      <c r="A34991" s="1">
        <v>34989.0</v>
      </c>
      <c r="B34991" s="1" t="s">
        <v>3859</v>
      </c>
      <c r="C34991" s="1" t="s">
        <v>3860</v>
      </c>
    </row>
    <row r="34992">
      <c r="A34992" s="1">
        <v>34990.0</v>
      </c>
      <c r="B34992" s="1" t="s">
        <v>3861</v>
      </c>
      <c r="C34992" s="1" t="s">
        <v>3862</v>
      </c>
    </row>
    <row r="34993">
      <c r="A34993" s="1">
        <v>34991.0</v>
      </c>
      <c r="B34993" s="1" t="s">
        <v>3863</v>
      </c>
      <c r="C34993" s="1" t="s">
        <v>3864</v>
      </c>
    </row>
    <row r="34994">
      <c r="A34994" s="1">
        <v>34992.0</v>
      </c>
      <c r="B34994" s="1" t="s">
        <v>3865</v>
      </c>
      <c r="C34994" s="1" t="s">
        <v>3866</v>
      </c>
    </row>
    <row r="34995">
      <c r="A34995" s="1">
        <v>34993.0</v>
      </c>
      <c r="B34995" s="1" t="s">
        <v>3867</v>
      </c>
      <c r="C34995" s="1" t="s">
        <v>3868</v>
      </c>
    </row>
    <row r="34996">
      <c r="A34996" s="1">
        <v>34994.0</v>
      </c>
      <c r="B34996" s="1" t="s">
        <v>3869</v>
      </c>
      <c r="C34996" s="1" t="s">
        <v>3870</v>
      </c>
    </row>
    <row r="34997">
      <c r="A34997" s="1">
        <v>34995.0</v>
      </c>
      <c r="B34997" s="1" t="s">
        <v>3871</v>
      </c>
      <c r="C34997" s="1" t="s">
        <v>3872</v>
      </c>
    </row>
    <row r="34998">
      <c r="A34998" s="1">
        <v>34996.0</v>
      </c>
      <c r="B34998" s="1" t="s">
        <v>3873</v>
      </c>
      <c r="C34998" s="1" t="s">
        <v>3874</v>
      </c>
    </row>
    <row r="34999">
      <c r="A34999" s="1">
        <v>34997.0</v>
      </c>
      <c r="B34999" s="1" t="s">
        <v>3875</v>
      </c>
      <c r="C34999" s="1" t="s">
        <v>3876</v>
      </c>
    </row>
    <row r="35000">
      <c r="A35000" s="1">
        <v>34998.0</v>
      </c>
      <c r="B35000" s="1" t="s">
        <v>1367</v>
      </c>
      <c r="C35000" s="1" t="s">
        <v>3877</v>
      </c>
    </row>
    <row r="35001">
      <c r="A35001" s="1">
        <v>34999.0</v>
      </c>
      <c r="B35001" s="1" t="s">
        <v>3878</v>
      </c>
      <c r="C35001" s="1" t="s">
        <v>3879</v>
      </c>
    </row>
    <row r="35002">
      <c r="A35002" s="1">
        <v>35000.0</v>
      </c>
      <c r="B35002" s="1" t="s">
        <v>3880</v>
      </c>
      <c r="C35002" s="1" t="s">
        <v>3881</v>
      </c>
    </row>
    <row r="35003">
      <c r="A35003" s="1">
        <v>35001.0</v>
      </c>
      <c r="B35003" s="1" t="s">
        <v>3882</v>
      </c>
      <c r="C35003" s="1" t="s">
        <v>3883</v>
      </c>
    </row>
    <row r="35004">
      <c r="A35004" s="1">
        <v>35002.0</v>
      </c>
      <c r="B35004" s="1" t="s">
        <v>3884</v>
      </c>
      <c r="C35004" s="1" t="s">
        <v>3885</v>
      </c>
    </row>
    <row r="35005">
      <c r="A35005" s="1">
        <v>35003.0</v>
      </c>
      <c r="B35005" s="1" t="s">
        <v>3886</v>
      </c>
      <c r="C35005" s="1" t="s">
        <v>3887</v>
      </c>
    </row>
    <row r="35006">
      <c r="A35006" s="1">
        <v>35004.0</v>
      </c>
      <c r="B35006" s="1" t="s">
        <v>3888</v>
      </c>
      <c r="C35006" s="1" t="s">
        <v>3889</v>
      </c>
    </row>
    <row r="35007">
      <c r="A35007" s="1">
        <v>35005.0</v>
      </c>
      <c r="B35007" s="1" t="s">
        <v>1373</v>
      </c>
      <c r="C35007" s="1" t="s">
        <v>3890</v>
      </c>
    </row>
    <row r="35008">
      <c r="A35008" s="1">
        <v>35006.0</v>
      </c>
      <c r="B35008" s="1" t="s">
        <v>2258</v>
      </c>
      <c r="C35008" s="1" t="s">
        <v>3891</v>
      </c>
    </row>
    <row r="35009">
      <c r="A35009" s="1">
        <v>35007.0</v>
      </c>
      <c r="B35009" s="1" t="s">
        <v>1377</v>
      </c>
      <c r="C35009" s="1" t="s">
        <v>3892</v>
      </c>
    </row>
    <row r="35010">
      <c r="A35010" s="1">
        <v>35008.0</v>
      </c>
      <c r="B35010" s="1" t="s">
        <v>3893</v>
      </c>
      <c r="C35010" s="1" t="s">
        <v>3894</v>
      </c>
    </row>
    <row r="35011">
      <c r="A35011" s="1">
        <v>35009.0</v>
      </c>
      <c r="B35011" s="1" t="s">
        <v>3895</v>
      </c>
      <c r="C35011" s="1" t="s">
        <v>3896</v>
      </c>
    </row>
    <row r="35012">
      <c r="A35012" s="1">
        <v>35010.0</v>
      </c>
      <c r="B35012" s="1" t="s">
        <v>3897</v>
      </c>
      <c r="C35012" s="1" t="s">
        <v>3898</v>
      </c>
    </row>
    <row r="35013">
      <c r="A35013" s="1">
        <v>35011.0</v>
      </c>
      <c r="B35013" s="1" t="s">
        <v>3899</v>
      </c>
      <c r="C35013" s="1" t="s">
        <v>3900</v>
      </c>
    </row>
    <row r="35014">
      <c r="A35014" s="1">
        <v>35012.0</v>
      </c>
      <c r="B35014" s="1" t="s">
        <v>3903</v>
      </c>
      <c r="C35014" s="1" t="s">
        <v>3904</v>
      </c>
    </row>
    <row r="35015">
      <c r="A35015" s="1">
        <v>35013.0</v>
      </c>
      <c r="B35015" s="1" t="s">
        <v>3905</v>
      </c>
      <c r="C35015" s="1" t="s">
        <v>3906</v>
      </c>
    </row>
    <row r="35016">
      <c r="A35016" s="1">
        <v>35014.0</v>
      </c>
      <c r="B35016" s="1" t="s">
        <v>3907</v>
      </c>
      <c r="C35016" s="1" t="s">
        <v>3908</v>
      </c>
    </row>
    <row r="35017">
      <c r="A35017" s="1">
        <v>35015.0</v>
      </c>
      <c r="B35017" s="1" t="s">
        <v>3909</v>
      </c>
      <c r="C35017" s="1" t="s">
        <v>3910</v>
      </c>
    </row>
    <row r="35018">
      <c r="A35018" s="1">
        <v>35016.0</v>
      </c>
      <c r="B35018" s="1" t="s">
        <v>3911</v>
      </c>
      <c r="C35018" s="1" t="s">
        <v>3912</v>
      </c>
    </row>
    <row r="35019">
      <c r="A35019" s="1">
        <v>35017.0</v>
      </c>
      <c r="B35019" s="1" t="s">
        <v>3913</v>
      </c>
      <c r="C35019" s="1" t="s">
        <v>3914</v>
      </c>
    </row>
    <row r="35020">
      <c r="A35020" s="1">
        <v>35018.0</v>
      </c>
      <c r="B35020" s="1" t="s">
        <v>3915</v>
      </c>
      <c r="C35020" s="1" t="s">
        <v>3916</v>
      </c>
    </row>
    <row r="35021">
      <c r="A35021" s="1">
        <v>35019.0</v>
      </c>
      <c r="B35021" s="1" t="s">
        <v>3917</v>
      </c>
      <c r="C35021" s="1" t="s">
        <v>3918</v>
      </c>
    </row>
    <row r="35022">
      <c r="A35022" s="1">
        <v>35020.0</v>
      </c>
      <c r="B35022" s="1" t="s">
        <v>3919</v>
      </c>
      <c r="C35022" s="1" t="s">
        <v>3920</v>
      </c>
    </row>
    <row r="35023">
      <c r="A35023" s="1">
        <v>35021.0</v>
      </c>
      <c r="B35023" s="1" t="s">
        <v>3921</v>
      </c>
      <c r="C35023" s="1" t="s">
        <v>3922</v>
      </c>
    </row>
    <row r="35024">
      <c r="A35024" s="1">
        <v>35022.0</v>
      </c>
      <c r="B35024" s="1" t="s">
        <v>3923</v>
      </c>
      <c r="C35024" s="1" t="s">
        <v>3924</v>
      </c>
    </row>
    <row r="35025">
      <c r="A35025" s="1">
        <v>35023.0</v>
      </c>
      <c r="B35025" s="1" t="s">
        <v>2660</v>
      </c>
      <c r="C35025" s="1" t="s">
        <v>2661</v>
      </c>
    </row>
    <row r="35026">
      <c r="A35026" s="1">
        <v>35024.0</v>
      </c>
      <c r="B35026" s="1" t="s">
        <v>2</v>
      </c>
      <c r="C35026" s="1" t="s">
        <v>3</v>
      </c>
    </row>
    <row r="35027">
      <c r="A35027" s="1">
        <v>35025.0</v>
      </c>
      <c r="B35027" s="1" t="s">
        <v>4</v>
      </c>
      <c r="C35027" s="1" t="s">
        <v>5</v>
      </c>
    </row>
    <row r="35028">
      <c r="A35028" s="1">
        <v>35026.0</v>
      </c>
      <c r="B35028" s="1" t="s">
        <v>6</v>
      </c>
      <c r="C35028" s="1" t="s">
        <v>7</v>
      </c>
    </row>
    <row r="35029">
      <c r="A35029" s="1">
        <v>35027.0</v>
      </c>
      <c r="B35029" s="1" t="s">
        <v>8</v>
      </c>
      <c r="C35029" s="1" t="s">
        <v>9</v>
      </c>
    </row>
    <row r="35030">
      <c r="A35030" s="1">
        <v>35028.0</v>
      </c>
      <c r="B35030" s="1" t="s">
        <v>10</v>
      </c>
      <c r="C35030" s="1" t="s">
        <v>10</v>
      </c>
    </row>
    <row r="35031">
      <c r="A35031" s="1">
        <v>35029.0</v>
      </c>
      <c r="B35031" s="1" t="s">
        <v>11</v>
      </c>
      <c r="C35031" s="1" t="s">
        <v>12</v>
      </c>
    </row>
    <row r="35032">
      <c r="A35032" s="1">
        <v>35030.0</v>
      </c>
      <c r="B35032" s="1" t="s">
        <v>13</v>
      </c>
      <c r="C35032" s="1" t="s">
        <v>14</v>
      </c>
    </row>
    <row r="35033">
      <c r="A35033" s="1">
        <v>35031.0</v>
      </c>
      <c r="B35033" s="1" t="s">
        <v>15</v>
      </c>
      <c r="C35033" s="1" t="s">
        <v>16</v>
      </c>
    </row>
    <row r="35034">
      <c r="A35034" s="1">
        <v>35032.0</v>
      </c>
      <c r="B35034" s="1" t="s">
        <v>2603</v>
      </c>
      <c r="C35034" s="1" t="s">
        <v>2604</v>
      </c>
    </row>
    <row r="35035">
      <c r="A35035" s="1">
        <v>35033.0</v>
      </c>
      <c r="B35035" s="1" t="s">
        <v>17</v>
      </c>
      <c r="C35035" s="1" t="s">
        <v>18</v>
      </c>
    </row>
    <row r="35036">
      <c r="A35036" s="1">
        <v>35034.0</v>
      </c>
      <c r="B35036" s="1" t="s">
        <v>19</v>
      </c>
      <c r="C35036" s="1" t="s">
        <v>20</v>
      </c>
    </row>
    <row r="35037">
      <c r="A35037" s="1">
        <v>35035.0</v>
      </c>
      <c r="B35037" s="1" t="s">
        <v>21</v>
      </c>
      <c r="C35037" s="1" t="s">
        <v>22</v>
      </c>
    </row>
    <row r="35038">
      <c r="A35038" s="1">
        <v>35036.0</v>
      </c>
      <c r="B35038" s="1" t="s">
        <v>23</v>
      </c>
      <c r="C35038" s="1" t="s">
        <v>24</v>
      </c>
    </row>
    <row r="35039">
      <c r="A35039" s="1">
        <v>35037.0</v>
      </c>
      <c r="B35039" s="1" t="s">
        <v>25</v>
      </c>
      <c r="C35039" s="1" t="s">
        <v>26</v>
      </c>
    </row>
    <row r="35040">
      <c r="A35040" s="1">
        <v>35038.0</v>
      </c>
      <c r="B35040" s="1" t="s">
        <v>27</v>
      </c>
      <c r="C35040" s="1" t="s">
        <v>28</v>
      </c>
    </row>
    <row r="35041">
      <c r="A35041" s="1">
        <v>35039.0</v>
      </c>
      <c r="B35041" s="1" t="s">
        <v>29</v>
      </c>
      <c r="C35041" s="1" t="s">
        <v>30</v>
      </c>
    </row>
    <row r="35042">
      <c r="A35042" s="1">
        <v>35040.0</v>
      </c>
      <c r="B35042" s="1" t="s">
        <v>31</v>
      </c>
      <c r="C35042" s="1" t="s">
        <v>32</v>
      </c>
    </row>
    <row r="35043">
      <c r="A35043" s="1">
        <v>35041.0</v>
      </c>
      <c r="B35043" s="1" t="s">
        <v>33</v>
      </c>
      <c r="C35043" s="1" t="s">
        <v>34</v>
      </c>
    </row>
    <row r="35044">
      <c r="A35044" s="1">
        <v>35042.0</v>
      </c>
      <c r="B35044" s="1" t="s">
        <v>35</v>
      </c>
      <c r="C35044" s="1" t="s">
        <v>36</v>
      </c>
    </row>
    <row r="35045">
      <c r="A35045" s="1">
        <v>35043.0</v>
      </c>
      <c r="B35045" s="1" t="s">
        <v>37</v>
      </c>
      <c r="C35045" s="1" t="s">
        <v>38</v>
      </c>
    </row>
    <row r="35046">
      <c r="A35046" s="1">
        <v>35044.0</v>
      </c>
      <c r="B35046" s="1" t="s">
        <v>39</v>
      </c>
      <c r="C35046" s="1" t="s">
        <v>40</v>
      </c>
    </row>
    <row r="35047">
      <c r="A35047" s="1">
        <v>35045.0</v>
      </c>
      <c r="B35047" s="1" t="s">
        <v>41</v>
      </c>
      <c r="C35047" s="1" t="s">
        <v>42</v>
      </c>
    </row>
    <row r="35048">
      <c r="A35048" s="1">
        <v>35046.0</v>
      </c>
      <c r="B35048" s="1" t="s">
        <v>43</v>
      </c>
      <c r="C35048" s="1" t="s">
        <v>44</v>
      </c>
    </row>
    <row r="35049">
      <c r="A35049" s="1">
        <v>35047.0</v>
      </c>
      <c r="B35049" s="1" t="s">
        <v>45</v>
      </c>
      <c r="C35049" s="1" t="s">
        <v>46</v>
      </c>
    </row>
    <row r="35050">
      <c r="A35050" s="1">
        <v>35048.0</v>
      </c>
      <c r="B35050" s="1" t="s">
        <v>47</v>
      </c>
      <c r="C35050" s="1" t="s">
        <v>48</v>
      </c>
    </row>
    <row r="35051">
      <c r="A35051" s="1">
        <v>35049.0</v>
      </c>
      <c r="B35051" s="1" t="s">
        <v>49</v>
      </c>
      <c r="C35051" s="1" t="s">
        <v>50</v>
      </c>
    </row>
    <row r="35052">
      <c r="A35052" s="1">
        <v>35050.0</v>
      </c>
      <c r="B35052" s="1" t="s">
        <v>51</v>
      </c>
      <c r="C35052" s="1" t="s">
        <v>52</v>
      </c>
    </row>
    <row r="35053">
      <c r="A35053" s="1">
        <v>35051.0</v>
      </c>
      <c r="B35053" s="1" t="s">
        <v>55</v>
      </c>
      <c r="C35053" s="1" t="s">
        <v>56</v>
      </c>
    </row>
    <row r="35054">
      <c r="A35054" s="1">
        <v>35052.0</v>
      </c>
      <c r="B35054" s="1" t="s">
        <v>57</v>
      </c>
      <c r="C35054" s="1" t="s">
        <v>58</v>
      </c>
    </row>
    <row r="35055">
      <c r="A35055" s="1">
        <v>35053.0</v>
      </c>
      <c r="B35055" s="1" t="s">
        <v>59</v>
      </c>
      <c r="C35055" s="1" t="s">
        <v>60</v>
      </c>
    </row>
    <row r="35056">
      <c r="A35056" s="1">
        <v>35054.0</v>
      </c>
      <c r="B35056" s="1" t="s">
        <v>61</v>
      </c>
      <c r="C35056" s="1" t="s">
        <v>62</v>
      </c>
    </row>
    <row r="35057">
      <c r="A35057" s="1">
        <v>35055.0</v>
      </c>
      <c r="B35057" s="1" t="s">
        <v>63</v>
      </c>
      <c r="C35057" s="1" t="s">
        <v>64</v>
      </c>
    </row>
    <row r="35058">
      <c r="A35058" s="1">
        <v>35056.0</v>
      </c>
      <c r="B35058" s="1" t="s">
        <v>65</v>
      </c>
      <c r="C35058" s="1" t="s">
        <v>66</v>
      </c>
    </row>
    <row r="35059">
      <c r="A35059" s="1">
        <v>35057.0</v>
      </c>
      <c r="B35059" s="1" t="s">
        <v>67</v>
      </c>
      <c r="C35059" s="1" t="s">
        <v>68</v>
      </c>
    </row>
    <row r="35060">
      <c r="A35060" s="1">
        <v>35058.0</v>
      </c>
      <c r="B35060" s="1" t="s">
        <v>69</v>
      </c>
      <c r="C35060" s="1" t="s">
        <v>70</v>
      </c>
    </row>
    <row r="35061">
      <c r="A35061" s="1">
        <v>35059.0</v>
      </c>
      <c r="B35061" s="1" t="s">
        <v>71</v>
      </c>
      <c r="C35061" s="1" t="s">
        <v>72</v>
      </c>
    </row>
    <row r="35062">
      <c r="A35062" s="1">
        <v>35060.0</v>
      </c>
      <c r="B35062" s="1" t="s">
        <v>73</v>
      </c>
      <c r="C35062" s="1" t="s">
        <v>74</v>
      </c>
    </row>
    <row r="35063">
      <c r="A35063" s="1">
        <v>35061.0</v>
      </c>
      <c r="B35063" s="1" t="s">
        <v>75</v>
      </c>
      <c r="C35063" s="1" t="s">
        <v>76</v>
      </c>
    </row>
    <row r="35064">
      <c r="A35064" s="1">
        <v>35062.0</v>
      </c>
      <c r="B35064" s="1" t="s">
        <v>77</v>
      </c>
      <c r="C35064" s="1" t="s">
        <v>78</v>
      </c>
    </row>
    <row r="35065">
      <c r="A35065" s="1">
        <v>35063.0</v>
      </c>
      <c r="B35065" s="1" t="s">
        <v>79</v>
      </c>
      <c r="C35065" s="1" t="s">
        <v>80</v>
      </c>
    </row>
    <row r="35066">
      <c r="A35066" s="1">
        <v>35064.0</v>
      </c>
      <c r="B35066" s="1" t="s">
        <v>81</v>
      </c>
      <c r="C35066" s="1" t="s">
        <v>82</v>
      </c>
    </row>
    <row r="35067">
      <c r="A35067" s="1">
        <v>35065.0</v>
      </c>
      <c r="B35067" s="1" t="s">
        <v>83</v>
      </c>
      <c r="C35067" s="1" t="s">
        <v>84</v>
      </c>
    </row>
    <row r="35068">
      <c r="A35068" s="1">
        <v>35066.0</v>
      </c>
      <c r="B35068" s="1" t="s">
        <v>85</v>
      </c>
      <c r="C35068" s="1" t="s">
        <v>86</v>
      </c>
    </row>
    <row r="35069">
      <c r="A35069" s="1">
        <v>35067.0</v>
      </c>
      <c r="B35069" s="1" t="s">
        <v>87</v>
      </c>
      <c r="C35069" s="1" t="s">
        <v>88</v>
      </c>
    </row>
    <row r="35070">
      <c r="A35070" s="1">
        <v>35068.0</v>
      </c>
      <c r="B35070" s="1" t="s">
        <v>89</v>
      </c>
      <c r="C35070" s="1" t="s">
        <v>90</v>
      </c>
    </row>
    <row r="35071">
      <c r="A35071" s="1">
        <v>35069.0</v>
      </c>
      <c r="B35071" s="1" t="s">
        <v>91</v>
      </c>
      <c r="C35071" s="1" t="s">
        <v>92</v>
      </c>
    </row>
    <row r="35072">
      <c r="A35072" s="1">
        <v>35070.0</v>
      </c>
      <c r="B35072" s="1" t="s">
        <v>93</v>
      </c>
      <c r="C35072" s="1" t="s">
        <v>94</v>
      </c>
    </row>
    <row r="35073">
      <c r="A35073" s="1">
        <v>35071.0</v>
      </c>
      <c r="B35073" s="1" t="s">
        <v>95</v>
      </c>
      <c r="C35073" s="1" t="s">
        <v>96</v>
      </c>
    </row>
    <row r="35074">
      <c r="A35074" s="1">
        <v>35072.0</v>
      </c>
      <c r="B35074" s="1" t="s">
        <v>97</v>
      </c>
      <c r="C35074" s="1" t="s">
        <v>98</v>
      </c>
    </row>
    <row r="35075">
      <c r="A35075" s="1">
        <v>35073.0</v>
      </c>
      <c r="B35075" s="1" t="s">
        <v>99</v>
      </c>
      <c r="C35075" s="1" t="s">
        <v>100</v>
      </c>
    </row>
    <row r="35076">
      <c r="A35076" s="1">
        <v>35074.0</v>
      </c>
      <c r="B35076" s="1" t="s">
        <v>101</v>
      </c>
      <c r="C35076" s="1" t="s">
        <v>102</v>
      </c>
    </row>
    <row r="35077">
      <c r="A35077" s="1">
        <v>35075.0</v>
      </c>
      <c r="B35077" s="1" t="s">
        <v>103</v>
      </c>
      <c r="C35077" s="1" t="s">
        <v>104</v>
      </c>
    </row>
    <row r="35078">
      <c r="A35078" s="1">
        <v>35076.0</v>
      </c>
      <c r="B35078" s="1" t="s">
        <v>105</v>
      </c>
      <c r="C35078" s="1" t="s">
        <v>106</v>
      </c>
    </row>
    <row r="35079">
      <c r="A35079" s="1">
        <v>35077.0</v>
      </c>
      <c r="B35079" s="1" t="s">
        <v>107</v>
      </c>
      <c r="C35079" s="1" t="s">
        <v>108</v>
      </c>
    </row>
    <row r="35080">
      <c r="A35080" s="1">
        <v>35078.0</v>
      </c>
      <c r="B35080" s="1" t="s">
        <v>109</v>
      </c>
      <c r="C35080" s="1" t="s">
        <v>110</v>
      </c>
    </row>
    <row r="35081">
      <c r="A35081" s="1">
        <v>35079.0</v>
      </c>
      <c r="B35081" s="1" t="s">
        <v>111</v>
      </c>
      <c r="C35081" s="1" t="s">
        <v>112</v>
      </c>
    </row>
    <row r="35082">
      <c r="A35082" s="1">
        <v>35080.0</v>
      </c>
      <c r="B35082" s="1" t="s">
        <v>113</v>
      </c>
      <c r="C35082" s="1" t="s">
        <v>114</v>
      </c>
    </row>
    <row r="35083">
      <c r="A35083" s="1">
        <v>35081.0</v>
      </c>
      <c r="B35083" s="1" t="s">
        <v>115</v>
      </c>
      <c r="C35083" s="1" t="s">
        <v>116</v>
      </c>
    </row>
    <row r="35084">
      <c r="A35084" s="1">
        <v>35082.0</v>
      </c>
      <c r="B35084" s="1" t="s">
        <v>117</v>
      </c>
      <c r="C35084" s="1" t="s">
        <v>118</v>
      </c>
    </row>
    <row r="35085">
      <c r="A35085" s="1">
        <v>35083.0</v>
      </c>
      <c r="B35085" s="1" t="s">
        <v>119</v>
      </c>
      <c r="C35085" s="1" t="s">
        <v>120</v>
      </c>
    </row>
    <row r="35086">
      <c r="A35086" s="1">
        <v>35084.0</v>
      </c>
      <c r="B35086" s="1" t="s">
        <v>121</v>
      </c>
      <c r="C35086" s="1" t="s">
        <v>122</v>
      </c>
    </row>
    <row r="35087">
      <c r="A35087" s="1">
        <v>35085.0</v>
      </c>
      <c r="B35087" s="1" t="s">
        <v>123</v>
      </c>
      <c r="C35087" s="1" t="s">
        <v>124</v>
      </c>
    </row>
    <row r="35088">
      <c r="A35088" s="1">
        <v>35086.0</v>
      </c>
      <c r="B35088" s="1" t="s">
        <v>125</v>
      </c>
      <c r="C35088" s="1" t="s">
        <v>126</v>
      </c>
    </row>
    <row r="35089">
      <c r="A35089" s="1">
        <v>35087.0</v>
      </c>
      <c r="B35089" s="1" t="s">
        <v>127</v>
      </c>
      <c r="C35089" s="1" t="s">
        <v>128</v>
      </c>
    </row>
    <row r="35090">
      <c r="A35090" s="1">
        <v>35088.0</v>
      </c>
      <c r="B35090" s="1" t="s">
        <v>129</v>
      </c>
      <c r="C35090" s="1" t="s">
        <v>130</v>
      </c>
    </row>
    <row r="35091">
      <c r="A35091" s="1">
        <v>35089.0</v>
      </c>
      <c r="B35091" s="1" t="s">
        <v>131</v>
      </c>
      <c r="C35091" s="1" t="s">
        <v>132</v>
      </c>
    </row>
    <row r="35092">
      <c r="A35092" s="1">
        <v>35090.0</v>
      </c>
      <c r="B35092" s="1" t="s">
        <v>133</v>
      </c>
      <c r="C35092" s="1" t="s">
        <v>134</v>
      </c>
    </row>
    <row r="35093">
      <c r="A35093" s="1">
        <v>35091.0</v>
      </c>
      <c r="B35093" s="1" t="s">
        <v>135</v>
      </c>
      <c r="C35093" s="1" t="s">
        <v>136</v>
      </c>
    </row>
    <row r="35094">
      <c r="A35094" s="1">
        <v>35092.0</v>
      </c>
      <c r="B35094" s="1" t="s">
        <v>137</v>
      </c>
      <c r="C35094" s="1" t="s">
        <v>138</v>
      </c>
    </row>
    <row r="35095">
      <c r="A35095" s="1">
        <v>35093.0</v>
      </c>
      <c r="B35095" s="1" t="s">
        <v>139</v>
      </c>
      <c r="C35095" s="1" t="s">
        <v>140</v>
      </c>
    </row>
    <row r="35096">
      <c r="A35096" s="1">
        <v>35094.0</v>
      </c>
      <c r="B35096" s="1" t="s">
        <v>141</v>
      </c>
      <c r="C35096" s="1" t="s">
        <v>142</v>
      </c>
    </row>
    <row r="35097">
      <c r="A35097" s="1">
        <v>35095.0</v>
      </c>
      <c r="B35097" s="1" t="s">
        <v>143</v>
      </c>
      <c r="C35097" s="1" t="s">
        <v>144</v>
      </c>
    </row>
    <row r="35098">
      <c r="A35098" s="1">
        <v>35096.0</v>
      </c>
      <c r="B35098" s="1" t="s">
        <v>145</v>
      </c>
      <c r="C35098" s="1" t="s">
        <v>146</v>
      </c>
    </row>
    <row r="35099">
      <c r="A35099" s="1">
        <v>35097.0</v>
      </c>
      <c r="B35099" s="1" t="s">
        <v>147</v>
      </c>
      <c r="C35099" s="1" t="s">
        <v>148</v>
      </c>
    </row>
    <row r="35100">
      <c r="A35100" s="1">
        <v>35098.0</v>
      </c>
      <c r="B35100" s="1" t="s">
        <v>149</v>
      </c>
      <c r="C35100" s="1" t="s">
        <v>150</v>
      </c>
    </row>
    <row r="35101">
      <c r="A35101" s="1">
        <v>35099.0</v>
      </c>
      <c r="B35101" s="1" t="s">
        <v>151</v>
      </c>
      <c r="C35101" s="1" t="s">
        <v>152</v>
      </c>
    </row>
    <row r="35102">
      <c r="A35102" s="1">
        <v>35100.0</v>
      </c>
      <c r="B35102" s="1" t="s">
        <v>153</v>
      </c>
      <c r="C35102" s="1" t="s">
        <v>154</v>
      </c>
    </row>
    <row r="35103">
      <c r="A35103" s="1">
        <v>35101.0</v>
      </c>
      <c r="B35103" s="1" t="s">
        <v>155</v>
      </c>
      <c r="C35103" s="1" t="s">
        <v>156</v>
      </c>
    </row>
    <row r="35104">
      <c r="A35104" s="1">
        <v>35102.0</v>
      </c>
      <c r="B35104" s="1" t="s">
        <v>157</v>
      </c>
      <c r="C35104" s="1" t="s">
        <v>158</v>
      </c>
    </row>
    <row r="35105">
      <c r="A35105" s="1">
        <v>35103.0</v>
      </c>
      <c r="B35105" s="1" t="s">
        <v>159</v>
      </c>
      <c r="C35105" s="1" t="s">
        <v>160</v>
      </c>
    </row>
    <row r="35106">
      <c r="A35106" s="1">
        <v>35104.0</v>
      </c>
      <c r="B35106" s="1" t="s">
        <v>161</v>
      </c>
      <c r="C35106" s="1" t="s">
        <v>162</v>
      </c>
    </row>
    <row r="35107">
      <c r="A35107" s="1">
        <v>35105.0</v>
      </c>
      <c r="B35107" s="1" t="s">
        <v>163</v>
      </c>
      <c r="C35107" s="1" t="s">
        <v>164</v>
      </c>
    </row>
    <row r="35108">
      <c r="A35108" s="1">
        <v>35106.0</v>
      </c>
      <c r="B35108" s="1" t="s">
        <v>165</v>
      </c>
      <c r="C35108" s="1" t="s">
        <v>166</v>
      </c>
    </row>
    <row r="35109">
      <c r="A35109" s="1">
        <v>35107.0</v>
      </c>
      <c r="B35109" s="1" t="s">
        <v>167</v>
      </c>
      <c r="C35109" s="1" t="s">
        <v>168</v>
      </c>
    </row>
    <row r="35110">
      <c r="A35110" s="1">
        <v>35108.0</v>
      </c>
      <c r="B35110" s="1" t="s">
        <v>169</v>
      </c>
      <c r="C35110" s="1" t="s">
        <v>170</v>
      </c>
    </row>
    <row r="35111">
      <c r="A35111" s="1">
        <v>35109.0</v>
      </c>
      <c r="B35111" s="1" t="s">
        <v>171</v>
      </c>
      <c r="C35111" s="1" t="s">
        <v>172</v>
      </c>
    </row>
    <row r="35112">
      <c r="A35112" s="1">
        <v>35110.0</v>
      </c>
      <c r="B35112" s="1" t="s">
        <v>173</v>
      </c>
      <c r="C35112" s="1" t="s">
        <v>174</v>
      </c>
    </row>
    <row r="35113">
      <c r="A35113" s="1">
        <v>35111.0</v>
      </c>
      <c r="B35113" s="1" t="s">
        <v>175</v>
      </c>
      <c r="C35113" s="1" t="s">
        <v>176</v>
      </c>
    </row>
    <row r="35114">
      <c r="A35114" s="1">
        <v>35112.0</v>
      </c>
      <c r="B35114" s="1" t="s">
        <v>177</v>
      </c>
      <c r="C35114" s="1" t="s">
        <v>178</v>
      </c>
    </row>
    <row r="35115">
      <c r="A35115" s="1">
        <v>35113.0</v>
      </c>
      <c r="B35115" s="1" t="s">
        <v>179</v>
      </c>
      <c r="C35115" s="1" t="s">
        <v>180</v>
      </c>
    </row>
    <row r="35116">
      <c r="A35116" s="1">
        <v>35114.0</v>
      </c>
      <c r="B35116" s="1" t="s">
        <v>181</v>
      </c>
      <c r="C35116" s="1" t="s">
        <v>182</v>
      </c>
    </row>
    <row r="35117">
      <c r="A35117" s="1">
        <v>35115.0</v>
      </c>
      <c r="B35117" s="1" t="s">
        <v>183</v>
      </c>
      <c r="C35117" s="1" t="s">
        <v>184</v>
      </c>
    </row>
    <row r="35118">
      <c r="A35118" s="1">
        <v>35116.0</v>
      </c>
      <c r="B35118" s="1" t="s">
        <v>185</v>
      </c>
      <c r="C35118" s="1" t="s">
        <v>186</v>
      </c>
    </row>
    <row r="35119">
      <c r="A35119" s="1">
        <v>35117.0</v>
      </c>
      <c r="B35119" s="1" t="s">
        <v>187</v>
      </c>
      <c r="C35119" s="1" t="s">
        <v>188</v>
      </c>
    </row>
    <row r="35120">
      <c r="A35120" s="1">
        <v>35118.0</v>
      </c>
      <c r="B35120" s="1" t="s">
        <v>189</v>
      </c>
      <c r="C35120" s="1" t="s">
        <v>190</v>
      </c>
    </row>
    <row r="35121">
      <c r="A35121" s="1">
        <v>35119.0</v>
      </c>
      <c r="B35121" s="1" t="s">
        <v>191</v>
      </c>
      <c r="C35121" s="1" t="s">
        <v>192</v>
      </c>
    </row>
    <row r="35122">
      <c r="A35122" s="1">
        <v>35120.0</v>
      </c>
      <c r="B35122" s="1" t="s">
        <v>193</v>
      </c>
      <c r="C35122" s="1" t="s">
        <v>194</v>
      </c>
    </row>
    <row r="35123">
      <c r="A35123" s="1">
        <v>35121.0</v>
      </c>
      <c r="B35123" s="1" t="s">
        <v>195</v>
      </c>
      <c r="C35123" s="1" t="s">
        <v>196</v>
      </c>
    </row>
    <row r="35124">
      <c r="A35124" s="1">
        <v>35122.0</v>
      </c>
      <c r="B35124" s="1" t="s">
        <v>197</v>
      </c>
      <c r="C35124" s="1" t="s">
        <v>198</v>
      </c>
    </row>
    <row r="35125">
      <c r="A35125" s="1">
        <v>35123.0</v>
      </c>
      <c r="B35125" s="1" t="s">
        <v>199</v>
      </c>
      <c r="C35125" s="1" t="s">
        <v>200</v>
      </c>
    </row>
    <row r="35126">
      <c r="A35126" s="1">
        <v>35124.0</v>
      </c>
      <c r="B35126" s="1" t="s">
        <v>201</v>
      </c>
      <c r="C35126" s="1" t="s">
        <v>202</v>
      </c>
    </row>
    <row r="35127">
      <c r="A35127" s="1">
        <v>35125.0</v>
      </c>
      <c r="B35127" s="1" t="s">
        <v>203</v>
      </c>
      <c r="C35127" s="1" t="s">
        <v>204</v>
      </c>
    </row>
    <row r="35128">
      <c r="A35128" s="1">
        <v>35126.0</v>
      </c>
      <c r="B35128" s="1" t="s">
        <v>205</v>
      </c>
      <c r="C35128" s="1" t="s">
        <v>206</v>
      </c>
    </row>
    <row r="35129">
      <c r="A35129" s="1">
        <v>35127.0</v>
      </c>
      <c r="B35129" s="1" t="s">
        <v>207</v>
      </c>
      <c r="C35129" s="1" t="s">
        <v>208</v>
      </c>
    </row>
    <row r="35130">
      <c r="A35130" s="1">
        <v>35128.0</v>
      </c>
      <c r="B35130" s="1" t="s">
        <v>209</v>
      </c>
      <c r="C35130" s="1" t="s">
        <v>210</v>
      </c>
    </row>
    <row r="35131">
      <c r="A35131" s="1">
        <v>35129.0</v>
      </c>
      <c r="B35131" s="1" t="s">
        <v>211</v>
      </c>
      <c r="C35131" s="1" t="s">
        <v>212</v>
      </c>
    </row>
    <row r="35132">
      <c r="A35132" s="1">
        <v>35130.0</v>
      </c>
      <c r="B35132" s="1" t="s">
        <v>213</v>
      </c>
      <c r="C35132" s="1" t="s">
        <v>214</v>
      </c>
    </row>
    <row r="35133">
      <c r="A35133" s="1">
        <v>35131.0</v>
      </c>
      <c r="B35133" s="1" t="s">
        <v>215</v>
      </c>
      <c r="C35133" s="1" t="s">
        <v>216</v>
      </c>
    </row>
    <row r="35134">
      <c r="A35134" s="1">
        <v>35132.0</v>
      </c>
      <c r="B35134" s="1" t="s">
        <v>217</v>
      </c>
      <c r="C35134" s="1" t="s">
        <v>218</v>
      </c>
    </row>
    <row r="35135">
      <c r="A35135" s="1">
        <v>35133.0</v>
      </c>
      <c r="B35135" s="1" t="s">
        <v>219</v>
      </c>
      <c r="C35135" s="1" t="s">
        <v>220</v>
      </c>
    </row>
    <row r="35136">
      <c r="A35136" s="1">
        <v>35134.0</v>
      </c>
      <c r="B35136" s="1" t="s">
        <v>221</v>
      </c>
      <c r="C35136" s="1" t="s">
        <v>222</v>
      </c>
    </row>
    <row r="35137">
      <c r="A35137" s="1">
        <v>35135.0</v>
      </c>
      <c r="B35137" s="1" t="s">
        <v>223</v>
      </c>
      <c r="C35137" s="1" t="s">
        <v>224</v>
      </c>
    </row>
    <row r="35138">
      <c r="A35138" s="1">
        <v>35136.0</v>
      </c>
      <c r="B35138" s="1" t="s">
        <v>225</v>
      </c>
      <c r="C35138" s="1" t="s">
        <v>226</v>
      </c>
    </row>
    <row r="35139">
      <c r="A35139" s="1">
        <v>35137.0</v>
      </c>
      <c r="B35139" s="1" t="s">
        <v>227</v>
      </c>
      <c r="C35139" s="1" t="s">
        <v>228</v>
      </c>
    </row>
    <row r="35140">
      <c r="A35140" s="1">
        <v>35138.0</v>
      </c>
      <c r="B35140" s="1" t="s">
        <v>229</v>
      </c>
      <c r="C35140" s="1" t="s">
        <v>230</v>
      </c>
    </row>
    <row r="35141">
      <c r="A35141" s="1">
        <v>35139.0</v>
      </c>
      <c r="B35141" s="1" t="s">
        <v>231</v>
      </c>
      <c r="C35141" s="1" t="s">
        <v>232</v>
      </c>
    </row>
    <row r="35142">
      <c r="A35142" s="1">
        <v>35140.0</v>
      </c>
      <c r="B35142" s="1" t="s">
        <v>233</v>
      </c>
      <c r="C35142" s="1" t="s">
        <v>234</v>
      </c>
    </row>
    <row r="35143">
      <c r="A35143" s="1">
        <v>35141.0</v>
      </c>
      <c r="B35143" s="1" t="s">
        <v>235</v>
      </c>
      <c r="C35143" s="1" t="s">
        <v>236</v>
      </c>
    </row>
    <row r="35144">
      <c r="A35144" s="1">
        <v>35142.0</v>
      </c>
      <c r="B35144" s="1" t="s">
        <v>237</v>
      </c>
      <c r="C35144" s="1" t="s">
        <v>238</v>
      </c>
    </row>
    <row r="35145">
      <c r="A35145" s="1">
        <v>35143.0</v>
      </c>
      <c r="B35145" s="1" t="s">
        <v>239</v>
      </c>
      <c r="C35145" s="1" t="s">
        <v>240</v>
      </c>
    </row>
    <row r="35146">
      <c r="A35146" s="1">
        <v>35144.0</v>
      </c>
      <c r="B35146" s="1" t="s">
        <v>241</v>
      </c>
      <c r="C35146" s="1" t="s">
        <v>242</v>
      </c>
    </row>
    <row r="35147">
      <c r="A35147" s="1">
        <v>35145.0</v>
      </c>
      <c r="B35147" s="1" t="s">
        <v>243</v>
      </c>
      <c r="C35147" s="1" t="s">
        <v>244</v>
      </c>
    </row>
    <row r="35148">
      <c r="A35148" s="1">
        <v>35146.0</v>
      </c>
      <c r="B35148" s="1" t="s">
        <v>245</v>
      </c>
      <c r="C35148" s="1" t="s">
        <v>246</v>
      </c>
    </row>
    <row r="35149">
      <c r="A35149" s="1">
        <v>35147.0</v>
      </c>
      <c r="B35149" s="1" t="s">
        <v>247</v>
      </c>
      <c r="C35149" s="1" t="s">
        <v>248</v>
      </c>
    </row>
    <row r="35150">
      <c r="A35150" s="1">
        <v>35148.0</v>
      </c>
      <c r="B35150" s="1" t="s">
        <v>249</v>
      </c>
      <c r="C35150" s="1" t="s">
        <v>250</v>
      </c>
    </row>
    <row r="35151">
      <c r="A35151" s="1">
        <v>35149.0</v>
      </c>
      <c r="B35151" s="1" t="s">
        <v>251</v>
      </c>
      <c r="C35151" s="1" t="s">
        <v>252</v>
      </c>
    </row>
    <row r="35152">
      <c r="A35152" s="1">
        <v>35150.0</v>
      </c>
      <c r="B35152" s="1" t="s">
        <v>253</v>
      </c>
      <c r="C35152" s="1" t="s">
        <v>254</v>
      </c>
    </row>
    <row r="35153">
      <c r="A35153" s="1">
        <v>35151.0</v>
      </c>
      <c r="B35153" s="1" t="s">
        <v>255</v>
      </c>
      <c r="C35153" s="1" t="s">
        <v>256</v>
      </c>
    </row>
    <row r="35154">
      <c r="A35154" s="1">
        <v>35152.0</v>
      </c>
      <c r="B35154" s="1" t="s">
        <v>259</v>
      </c>
      <c r="C35154" s="1" t="s">
        <v>260</v>
      </c>
    </row>
    <row r="35155">
      <c r="A35155" s="1">
        <v>35153.0</v>
      </c>
      <c r="B35155" s="1" t="s">
        <v>261</v>
      </c>
      <c r="C35155" s="1" t="s">
        <v>262</v>
      </c>
    </row>
    <row r="35156">
      <c r="A35156" s="1">
        <v>35154.0</v>
      </c>
      <c r="B35156" s="1" t="s">
        <v>263</v>
      </c>
      <c r="C35156" s="1" t="s">
        <v>264</v>
      </c>
    </row>
    <row r="35157">
      <c r="A35157" s="1">
        <v>35155.0</v>
      </c>
      <c r="B35157" s="1" t="s">
        <v>2611</v>
      </c>
      <c r="C35157" s="1" t="s">
        <v>2612</v>
      </c>
    </row>
    <row r="35158">
      <c r="A35158" s="1">
        <v>35156.0</v>
      </c>
      <c r="B35158" s="1" t="s">
        <v>265</v>
      </c>
      <c r="C35158" s="1" t="s">
        <v>266</v>
      </c>
    </row>
    <row r="35159">
      <c r="A35159" s="1">
        <v>35157.0</v>
      </c>
      <c r="B35159" s="1" t="s">
        <v>267</v>
      </c>
      <c r="C35159" s="1" t="s">
        <v>268</v>
      </c>
    </row>
    <row r="35160">
      <c r="A35160" s="1">
        <v>35158.0</v>
      </c>
      <c r="B35160" s="1" t="s">
        <v>269</v>
      </c>
      <c r="C35160" s="1" t="s">
        <v>270</v>
      </c>
    </row>
    <row r="35161">
      <c r="A35161" s="1">
        <v>35159.0</v>
      </c>
      <c r="B35161" s="1" t="s">
        <v>271</v>
      </c>
      <c r="C35161" s="1" t="s">
        <v>272</v>
      </c>
    </row>
    <row r="35162">
      <c r="A35162" s="1">
        <v>35160.0</v>
      </c>
      <c r="B35162" s="1" t="s">
        <v>273</v>
      </c>
      <c r="C35162" s="1" t="s">
        <v>274</v>
      </c>
    </row>
    <row r="35163">
      <c r="A35163" s="1">
        <v>35161.0</v>
      </c>
      <c r="B35163" s="1" t="s">
        <v>275</v>
      </c>
      <c r="C35163" s="1" t="s">
        <v>276</v>
      </c>
    </row>
    <row r="35164">
      <c r="A35164" s="1">
        <v>35162.0</v>
      </c>
      <c r="B35164" s="1" t="s">
        <v>277</v>
      </c>
      <c r="C35164" s="1" t="s">
        <v>278</v>
      </c>
    </row>
    <row r="35165">
      <c r="A35165" s="1">
        <v>35163.0</v>
      </c>
      <c r="B35165" s="1" t="s">
        <v>279</v>
      </c>
      <c r="C35165" s="1" t="s">
        <v>280</v>
      </c>
    </row>
    <row r="35166">
      <c r="A35166" s="1">
        <v>35164.0</v>
      </c>
      <c r="B35166" s="1" t="s">
        <v>281</v>
      </c>
      <c r="C35166" s="1" t="s">
        <v>282</v>
      </c>
    </row>
    <row r="35167">
      <c r="A35167" s="1">
        <v>35165.0</v>
      </c>
      <c r="B35167" s="1" t="s">
        <v>283</v>
      </c>
      <c r="C35167" s="1" t="s">
        <v>284</v>
      </c>
    </row>
    <row r="35168">
      <c r="A35168" s="1">
        <v>35166.0</v>
      </c>
      <c r="B35168" s="1" t="s">
        <v>285</v>
      </c>
      <c r="C35168" s="1" t="s">
        <v>286</v>
      </c>
    </row>
    <row r="35169">
      <c r="A35169" s="1">
        <v>35167.0</v>
      </c>
      <c r="B35169" s="1" t="s">
        <v>287</v>
      </c>
      <c r="C35169" s="1" t="s">
        <v>288</v>
      </c>
    </row>
    <row r="35170">
      <c r="A35170" s="1">
        <v>35168.0</v>
      </c>
      <c r="B35170" s="1" t="s">
        <v>289</v>
      </c>
      <c r="C35170" s="1" t="s">
        <v>290</v>
      </c>
    </row>
    <row r="35171">
      <c r="A35171" s="1">
        <v>35169.0</v>
      </c>
      <c r="B35171" s="1" t="s">
        <v>291</v>
      </c>
      <c r="C35171" s="1" t="s">
        <v>292</v>
      </c>
    </row>
    <row r="35172">
      <c r="A35172" s="1">
        <v>35170.0</v>
      </c>
      <c r="B35172" s="1" t="s">
        <v>293</v>
      </c>
      <c r="C35172" s="1" t="s">
        <v>294</v>
      </c>
    </row>
    <row r="35173">
      <c r="A35173" s="1">
        <v>35171.0</v>
      </c>
      <c r="B35173" s="1" t="s">
        <v>295</v>
      </c>
      <c r="C35173" s="1" t="s">
        <v>296</v>
      </c>
    </row>
    <row r="35174">
      <c r="A35174" s="1">
        <v>35172.0</v>
      </c>
      <c r="B35174" s="1" t="s">
        <v>297</v>
      </c>
      <c r="C35174" s="1" t="s">
        <v>298</v>
      </c>
    </row>
    <row r="35175">
      <c r="A35175" s="1">
        <v>35173.0</v>
      </c>
      <c r="B35175" s="1" t="s">
        <v>299</v>
      </c>
      <c r="C35175" s="1" t="s">
        <v>300</v>
      </c>
    </row>
    <row r="35176">
      <c r="A35176" s="1">
        <v>35174.0</v>
      </c>
      <c r="B35176" s="1" t="s">
        <v>301</v>
      </c>
      <c r="C35176" s="1" t="s">
        <v>302</v>
      </c>
    </row>
    <row r="35177">
      <c r="A35177" s="1">
        <v>35175.0</v>
      </c>
      <c r="B35177" s="1" t="s">
        <v>2662</v>
      </c>
      <c r="C35177" s="1" t="s">
        <v>2663</v>
      </c>
    </row>
    <row r="35178">
      <c r="A35178" s="1">
        <v>35176.0</v>
      </c>
      <c r="B35178" s="1" t="s">
        <v>303</v>
      </c>
      <c r="C35178" s="1" t="s">
        <v>304</v>
      </c>
    </row>
    <row r="35179">
      <c r="A35179" s="1">
        <v>35177.0</v>
      </c>
      <c r="B35179" s="1" t="s">
        <v>305</v>
      </c>
      <c r="C35179" s="1" t="s">
        <v>306</v>
      </c>
    </row>
    <row r="35180">
      <c r="A35180" s="1">
        <v>35178.0</v>
      </c>
      <c r="B35180" s="1" t="s">
        <v>307</v>
      </c>
      <c r="C35180" s="1" t="s">
        <v>308</v>
      </c>
    </row>
    <row r="35181">
      <c r="A35181" s="1">
        <v>35179.0</v>
      </c>
      <c r="B35181" s="1" t="s">
        <v>309</v>
      </c>
      <c r="C35181" s="1" t="s">
        <v>310</v>
      </c>
    </row>
    <row r="35182">
      <c r="A35182" s="1">
        <v>35180.0</v>
      </c>
      <c r="B35182" s="1" t="s">
        <v>311</v>
      </c>
      <c r="C35182" s="1" t="s">
        <v>312</v>
      </c>
    </row>
    <row r="35183">
      <c r="A35183" s="1">
        <v>35181.0</v>
      </c>
      <c r="B35183" s="1" t="s">
        <v>313</v>
      </c>
      <c r="C35183" s="1" t="s">
        <v>314</v>
      </c>
    </row>
    <row r="35184">
      <c r="A35184" s="1">
        <v>35182.0</v>
      </c>
      <c r="B35184" s="1" t="s">
        <v>315</v>
      </c>
      <c r="C35184" s="1" t="s">
        <v>316</v>
      </c>
    </row>
    <row r="35185">
      <c r="A35185" s="1">
        <v>35183.0</v>
      </c>
      <c r="B35185" s="1" t="s">
        <v>317</v>
      </c>
      <c r="C35185" s="1" t="s">
        <v>318</v>
      </c>
    </row>
    <row r="35186">
      <c r="A35186" s="1">
        <v>35184.0</v>
      </c>
      <c r="B35186" s="1" t="s">
        <v>319</v>
      </c>
      <c r="C35186" s="1" t="s">
        <v>320</v>
      </c>
    </row>
    <row r="35187">
      <c r="A35187" s="1">
        <v>35185.0</v>
      </c>
      <c r="B35187" s="1" t="s">
        <v>321</v>
      </c>
      <c r="C35187" s="1" t="s">
        <v>322</v>
      </c>
    </row>
    <row r="35188">
      <c r="A35188" s="1">
        <v>35186.0</v>
      </c>
      <c r="B35188" s="1" t="s">
        <v>323</v>
      </c>
      <c r="C35188" s="1" t="s">
        <v>324</v>
      </c>
    </row>
    <row r="35189">
      <c r="A35189" s="1">
        <v>35187.0</v>
      </c>
      <c r="B35189" s="1" t="s">
        <v>327</v>
      </c>
      <c r="C35189" s="1" t="s">
        <v>328</v>
      </c>
    </row>
    <row r="35190">
      <c r="A35190" s="1">
        <v>35188.0</v>
      </c>
      <c r="B35190" s="1" t="s">
        <v>2615</v>
      </c>
      <c r="C35190" s="1" t="s">
        <v>2616</v>
      </c>
    </row>
    <row r="35191">
      <c r="A35191" s="1">
        <v>35189.0</v>
      </c>
      <c r="B35191" s="1" t="s">
        <v>329</v>
      </c>
      <c r="C35191" s="1" t="s">
        <v>330</v>
      </c>
    </row>
    <row r="35192">
      <c r="A35192" s="1">
        <v>35190.0</v>
      </c>
      <c r="B35192" s="1" t="s">
        <v>331</v>
      </c>
      <c r="C35192" s="1" t="s">
        <v>332</v>
      </c>
    </row>
    <row r="35193">
      <c r="A35193" s="1">
        <v>35191.0</v>
      </c>
      <c r="B35193" s="1" t="s">
        <v>333</v>
      </c>
      <c r="C35193" s="1" t="s">
        <v>334</v>
      </c>
    </row>
    <row r="35194">
      <c r="A35194" s="1">
        <v>35192.0</v>
      </c>
      <c r="B35194" s="1" t="s">
        <v>337</v>
      </c>
      <c r="C35194" s="1" t="s">
        <v>338</v>
      </c>
    </row>
    <row r="35195">
      <c r="A35195" s="1">
        <v>35193.0</v>
      </c>
      <c r="B35195" s="1" t="s">
        <v>339</v>
      </c>
      <c r="C35195" s="1" t="s">
        <v>340</v>
      </c>
    </row>
    <row r="35196">
      <c r="A35196" s="1">
        <v>35194.0</v>
      </c>
      <c r="B35196" s="1" t="s">
        <v>341</v>
      </c>
      <c r="C35196" s="1" t="s">
        <v>342</v>
      </c>
    </row>
    <row r="35197">
      <c r="A35197" s="1">
        <v>35195.0</v>
      </c>
      <c r="B35197" s="1" t="s">
        <v>343</v>
      </c>
      <c r="C35197" s="1" t="s">
        <v>344</v>
      </c>
    </row>
    <row r="35198">
      <c r="A35198" s="1">
        <v>35196.0</v>
      </c>
      <c r="B35198" s="1" t="s">
        <v>345</v>
      </c>
      <c r="C35198" s="1" t="s">
        <v>346</v>
      </c>
    </row>
    <row r="35199">
      <c r="A35199" s="1">
        <v>35197.0</v>
      </c>
      <c r="B35199" s="1" t="s">
        <v>347</v>
      </c>
      <c r="C35199" s="1" t="s">
        <v>348</v>
      </c>
    </row>
    <row r="35200">
      <c r="A35200" s="1">
        <v>35198.0</v>
      </c>
      <c r="B35200" s="1" t="s">
        <v>349</v>
      </c>
      <c r="C35200" s="1" t="s">
        <v>350</v>
      </c>
    </row>
    <row r="35201">
      <c r="A35201" s="1">
        <v>35199.0</v>
      </c>
      <c r="B35201" s="1" t="s">
        <v>351</v>
      </c>
      <c r="C35201" s="1" t="s">
        <v>352</v>
      </c>
    </row>
    <row r="35202">
      <c r="A35202" s="1">
        <v>35200.0</v>
      </c>
      <c r="B35202" s="1" t="s">
        <v>353</v>
      </c>
      <c r="C35202" s="1" t="s">
        <v>354</v>
      </c>
    </row>
    <row r="35203">
      <c r="A35203" s="1">
        <v>35201.0</v>
      </c>
      <c r="B35203" s="1" t="s">
        <v>355</v>
      </c>
      <c r="C35203" s="1" t="s">
        <v>356</v>
      </c>
    </row>
    <row r="35204">
      <c r="A35204" s="1">
        <v>35202.0</v>
      </c>
      <c r="B35204" s="1" t="s">
        <v>357</v>
      </c>
      <c r="C35204" s="1" t="s">
        <v>358</v>
      </c>
    </row>
    <row r="35205">
      <c r="A35205" s="1">
        <v>35203.0</v>
      </c>
      <c r="B35205" s="1" t="s">
        <v>359</v>
      </c>
      <c r="C35205" s="1" t="s">
        <v>360</v>
      </c>
    </row>
    <row r="35206">
      <c r="A35206" s="1">
        <v>35204.0</v>
      </c>
      <c r="B35206" s="1" t="s">
        <v>363</v>
      </c>
      <c r="C35206" s="1" t="s">
        <v>364</v>
      </c>
    </row>
    <row r="35207">
      <c r="A35207" s="1">
        <v>35205.0</v>
      </c>
      <c r="B35207" s="1" t="s">
        <v>365</v>
      </c>
      <c r="C35207" s="1" t="s">
        <v>366</v>
      </c>
    </row>
    <row r="35208">
      <c r="A35208" s="1">
        <v>35206.0</v>
      </c>
      <c r="B35208" s="1" t="s">
        <v>367</v>
      </c>
      <c r="C35208" s="1" t="s">
        <v>368</v>
      </c>
    </row>
    <row r="35209">
      <c r="A35209" s="1">
        <v>35207.0</v>
      </c>
      <c r="B35209" s="1" t="s">
        <v>369</v>
      </c>
      <c r="C35209" s="1" t="s">
        <v>370</v>
      </c>
    </row>
    <row r="35210">
      <c r="A35210" s="1">
        <v>35208.0</v>
      </c>
      <c r="B35210" s="1" t="s">
        <v>371</v>
      </c>
      <c r="C35210" s="1" t="s">
        <v>372</v>
      </c>
    </row>
    <row r="35211">
      <c r="A35211" s="1">
        <v>35209.0</v>
      </c>
      <c r="B35211" s="1" t="s">
        <v>373</v>
      </c>
      <c r="C35211" s="1" t="s">
        <v>374</v>
      </c>
    </row>
    <row r="35212">
      <c r="A35212" s="1">
        <v>35210.0</v>
      </c>
      <c r="B35212" s="1" t="s">
        <v>375</v>
      </c>
      <c r="C35212" s="1" t="s">
        <v>376</v>
      </c>
    </row>
    <row r="35213">
      <c r="A35213" s="1">
        <v>35211.0</v>
      </c>
      <c r="B35213" s="1" t="s">
        <v>377</v>
      </c>
      <c r="C35213" s="1" t="s">
        <v>2619</v>
      </c>
    </row>
    <row r="35214">
      <c r="A35214" s="1">
        <v>35212.0</v>
      </c>
      <c r="B35214" s="1" t="s">
        <v>379</v>
      </c>
      <c r="C35214" s="1" t="s">
        <v>380</v>
      </c>
    </row>
    <row r="35215">
      <c r="A35215" s="1">
        <v>35213.0</v>
      </c>
      <c r="B35215" s="1" t="s">
        <v>381</v>
      </c>
      <c r="C35215" s="1" t="s">
        <v>382</v>
      </c>
    </row>
    <row r="35216">
      <c r="A35216" s="1">
        <v>35214.0</v>
      </c>
      <c r="B35216" s="1" t="s">
        <v>383</v>
      </c>
      <c r="C35216" s="1" t="s">
        <v>384</v>
      </c>
    </row>
    <row r="35217">
      <c r="A35217" s="1">
        <v>35215.0</v>
      </c>
      <c r="B35217" s="1" t="s">
        <v>385</v>
      </c>
      <c r="C35217" s="1" t="s">
        <v>386</v>
      </c>
    </row>
    <row r="35218">
      <c r="A35218" s="1">
        <v>35216.0</v>
      </c>
      <c r="B35218" s="1" t="s">
        <v>387</v>
      </c>
      <c r="C35218" s="1" t="s">
        <v>388</v>
      </c>
    </row>
    <row r="35219">
      <c r="A35219" s="1">
        <v>35217.0</v>
      </c>
      <c r="B35219" s="1" t="s">
        <v>389</v>
      </c>
      <c r="C35219" s="1" t="s">
        <v>390</v>
      </c>
    </row>
    <row r="35220">
      <c r="A35220" s="1">
        <v>35218.0</v>
      </c>
      <c r="B35220" s="1" t="s">
        <v>391</v>
      </c>
      <c r="C35220" s="1" t="s">
        <v>392</v>
      </c>
    </row>
    <row r="35221">
      <c r="A35221" s="1">
        <v>35219.0</v>
      </c>
      <c r="B35221" s="1" t="s">
        <v>393</v>
      </c>
      <c r="C35221" s="1" t="s">
        <v>394</v>
      </c>
    </row>
    <row r="35222">
      <c r="A35222" s="1">
        <v>35220.0</v>
      </c>
      <c r="B35222" s="1" t="s">
        <v>395</v>
      </c>
      <c r="C35222" s="1" t="s">
        <v>396</v>
      </c>
    </row>
    <row r="35223">
      <c r="A35223" s="1">
        <v>35221.0</v>
      </c>
      <c r="B35223" s="1" t="s">
        <v>397</v>
      </c>
      <c r="C35223" s="1" t="s">
        <v>398</v>
      </c>
    </row>
    <row r="35224">
      <c r="A35224" s="1">
        <v>35222.0</v>
      </c>
      <c r="B35224" s="1" t="s">
        <v>399</v>
      </c>
      <c r="C35224" s="1" t="s">
        <v>400</v>
      </c>
    </row>
    <row r="35225">
      <c r="A35225" s="1">
        <v>35223.0</v>
      </c>
      <c r="B35225" s="1" t="s">
        <v>2660</v>
      </c>
      <c r="C35225" s="1" t="s">
        <v>2661</v>
      </c>
    </row>
    <row r="35226">
      <c r="A35226" s="1">
        <v>35224.0</v>
      </c>
      <c r="B35226" s="1" t="s">
        <v>2</v>
      </c>
      <c r="C35226" s="1" t="s">
        <v>3</v>
      </c>
    </row>
    <row r="35227">
      <c r="A35227" s="1">
        <v>35225.0</v>
      </c>
      <c r="B35227" s="1" t="s">
        <v>4</v>
      </c>
      <c r="C35227" s="1" t="s">
        <v>5</v>
      </c>
    </row>
    <row r="35228">
      <c r="A35228" s="1">
        <v>35226.0</v>
      </c>
      <c r="B35228" s="1" t="s">
        <v>6</v>
      </c>
      <c r="C35228" s="1" t="s">
        <v>7</v>
      </c>
    </row>
    <row r="35229">
      <c r="A35229" s="1">
        <v>35227.0</v>
      </c>
      <c r="B35229" s="1" t="s">
        <v>8</v>
      </c>
      <c r="C35229" s="1" t="s">
        <v>9</v>
      </c>
    </row>
    <row r="35230">
      <c r="A35230" s="1">
        <v>35228.0</v>
      </c>
      <c r="B35230" s="1" t="s">
        <v>10</v>
      </c>
      <c r="C35230" s="1" t="s">
        <v>10</v>
      </c>
    </row>
    <row r="35231">
      <c r="A35231" s="1">
        <v>35229.0</v>
      </c>
      <c r="B35231" s="1" t="s">
        <v>11</v>
      </c>
      <c r="C35231" s="1" t="s">
        <v>12</v>
      </c>
    </row>
    <row r="35232">
      <c r="A35232" s="1">
        <v>35230.0</v>
      </c>
      <c r="B35232" s="1" t="s">
        <v>13</v>
      </c>
      <c r="C35232" s="1" t="s">
        <v>14</v>
      </c>
    </row>
    <row r="35233">
      <c r="A35233" s="1">
        <v>35231.0</v>
      </c>
      <c r="B35233" s="1" t="s">
        <v>15</v>
      </c>
      <c r="C35233" s="1" t="s">
        <v>16</v>
      </c>
    </row>
    <row r="35234">
      <c r="A35234" s="1">
        <v>35232.0</v>
      </c>
      <c r="B35234" s="1" t="s">
        <v>17</v>
      </c>
      <c r="C35234" s="1" t="s">
        <v>18</v>
      </c>
    </row>
    <row r="35235">
      <c r="A35235" s="1">
        <v>35233.0</v>
      </c>
      <c r="B35235" s="1" t="s">
        <v>19</v>
      </c>
      <c r="C35235" s="1" t="s">
        <v>20</v>
      </c>
    </row>
    <row r="35236">
      <c r="A35236" s="1">
        <v>35234.0</v>
      </c>
      <c r="B35236" s="1" t="s">
        <v>21</v>
      </c>
      <c r="C35236" s="1" t="s">
        <v>22</v>
      </c>
    </row>
    <row r="35237">
      <c r="A35237" s="1">
        <v>35235.0</v>
      </c>
      <c r="B35237" s="1" t="s">
        <v>23</v>
      </c>
      <c r="C35237" s="1" t="s">
        <v>24</v>
      </c>
    </row>
    <row r="35238">
      <c r="A35238" s="1">
        <v>35236.0</v>
      </c>
      <c r="B35238" s="1" t="s">
        <v>25</v>
      </c>
      <c r="C35238" s="1" t="s">
        <v>26</v>
      </c>
    </row>
    <row r="35239">
      <c r="A35239" s="1">
        <v>35237.0</v>
      </c>
      <c r="B35239" s="1" t="s">
        <v>27</v>
      </c>
      <c r="C35239" s="1" t="s">
        <v>28</v>
      </c>
    </row>
    <row r="35240">
      <c r="A35240" s="1">
        <v>35238.0</v>
      </c>
      <c r="B35240" s="1" t="s">
        <v>29</v>
      </c>
      <c r="C35240" s="1" t="s">
        <v>30</v>
      </c>
    </row>
    <row r="35241">
      <c r="A35241" s="1">
        <v>35239.0</v>
      </c>
      <c r="B35241" s="1" t="s">
        <v>31</v>
      </c>
      <c r="C35241" s="1" t="s">
        <v>32</v>
      </c>
    </row>
    <row r="35242">
      <c r="A35242" s="1">
        <v>35240.0</v>
      </c>
      <c r="B35242" s="1" t="s">
        <v>33</v>
      </c>
      <c r="C35242" s="1" t="s">
        <v>34</v>
      </c>
    </row>
    <row r="35243">
      <c r="A35243" s="1">
        <v>35241.0</v>
      </c>
      <c r="B35243" s="1" t="s">
        <v>35</v>
      </c>
      <c r="C35243" s="1" t="s">
        <v>36</v>
      </c>
    </row>
    <row r="35244">
      <c r="A35244" s="1">
        <v>35242.0</v>
      </c>
      <c r="B35244" s="1" t="s">
        <v>37</v>
      </c>
      <c r="C35244" s="1" t="s">
        <v>38</v>
      </c>
    </row>
    <row r="35245">
      <c r="A35245" s="1">
        <v>35243.0</v>
      </c>
      <c r="B35245" s="1" t="s">
        <v>39</v>
      </c>
      <c r="C35245" s="1" t="s">
        <v>40</v>
      </c>
    </row>
    <row r="35246">
      <c r="A35246" s="1">
        <v>35244.0</v>
      </c>
      <c r="B35246" s="1" t="s">
        <v>41</v>
      </c>
      <c r="C35246" s="1" t="s">
        <v>42</v>
      </c>
    </row>
    <row r="35247">
      <c r="A35247" s="1">
        <v>35245.0</v>
      </c>
      <c r="B35247" s="1" t="s">
        <v>43</v>
      </c>
      <c r="C35247" s="1" t="s">
        <v>44</v>
      </c>
    </row>
    <row r="35248">
      <c r="A35248" s="1">
        <v>35246.0</v>
      </c>
      <c r="B35248" s="1" t="s">
        <v>45</v>
      </c>
      <c r="C35248" s="1" t="s">
        <v>46</v>
      </c>
    </row>
    <row r="35249">
      <c r="A35249" s="1">
        <v>35247.0</v>
      </c>
      <c r="B35249" s="1" t="s">
        <v>47</v>
      </c>
      <c r="C35249" s="1" t="s">
        <v>48</v>
      </c>
    </row>
    <row r="35250">
      <c r="A35250" s="1">
        <v>35248.0</v>
      </c>
      <c r="B35250" s="1" t="s">
        <v>49</v>
      </c>
      <c r="C35250" s="1" t="s">
        <v>50</v>
      </c>
    </row>
    <row r="35251">
      <c r="A35251" s="1">
        <v>35249.0</v>
      </c>
      <c r="B35251" s="1" t="s">
        <v>51</v>
      </c>
      <c r="C35251" s="1" t="s">
        <v>52</v>
      </c>
    </row>
    <row r="35252">
      <c r="A35252" s="1">
        <v>35250.0</v>
      </c>
      <c r="B35252" s="1" t="s">
        <v>55</v>
      </c>
      <c r="C35252" s="1" t="s">
        <v>56</v>
      </c>
    </row>
    <row r="35253">
      <c r="A35253" s="1">
        <v>35251.0</v>
      </c>
      <c r="B35253" s="1" t="s">
        <v>57</v>
      </c>
      <c r="C35253" s="1" t="s">
        <v>58</v>
      </c>
    </row>
    <row r="35254">
      <c r="A35254" s="1">
        <v>35252.0</v>
      </c>
      <c r="B35254" s="1" t="s">
        <v>59</v>
      </c>
      <c r="C35254" s="1" t="s">
        <v>60</v>
      </c>
    </row>
    <row r="35255">
      <c r="A35255" s="1">
        <v>35253.0</v>
      </c>
      <c r="B35255" s="1" t="s">
        <v>61</v>
      </c>
      <c r="C35255" s="1" t="s">
        <v>62</v>
      </c>
    </row>
    <row r="35256">
      <c r="A35256" s="1">
        <v>35254.0</v>
      </c>
      <c r="B35256" s="1" t="s">
        <v>63</v>
      </c>
      <c r="C35256" s="1" t="s">
        <v>64</v>
      </c>
    </row>
    <row r="35257">
      <c r="A35257" s="1">
        <v>35255.0</v>
      </c>
      <c r="B35257" s="1" t="s">
        <v>65</v>
      </c>
      <c r="C35257" s="1" t="s">
        <v>66</v>
      </c>
    </row>
    <row r="35258">
      <c r="A35258" s="1">
        <v>35256.0</v>
      </c>
      <c r="B35258" s="1" t="s">
        <v>67</v>
      </c>
      <c r="C35258" s="1" t="s">
        <v>68</v>
      </c>
    </row>
    <row r="35259">
      <c r="A35259" s="1">
        <v>35257.0</v>
      </c>
      <c r="B35259" s="1" t="s">
        <v>69</v>
      </c>
      <c r="C35259" s="1" t="s">
        <v>70</v>
      </c>
    </row>
    <row r="35260">
      <c r="A35260" s="1">
        <v>35258.0</v>
      </c>
      <c r="B35260" s="1" t="s">
        <v>71</v>
      </c>
      <c r="C35260" s="1" t="s">
        <v>72</v>
      </c>
    </row>
    <row r="35261">
      <c r="A35261" s="1">
        <v>35259.0</v>
      </c>
      <c r="B35261" s="1" t="s">
        <v>73</v>
      </c>
      <c r="C35261" s="1" t="s">
        <v>74</v>
      </c>
    </row>
    <row r="35262">
      <c r="A35262" s="1">
        <v>35260.0</v>
      </c>
      <c r="B35262" s="1" t="s">
        <v>75</v>
      </c>
      <c r="C35262" s="1" t="s">
        <v>76</v>
      </c>
    </row>
    <row r="35263">
      <c r="A35263" s="1">
        <v>35261.0</v>
      </c>
      <c r="B35263" s="1" t="s">
        <v>77</v>
      </c>
      <c r="C35263" s="1" t="s">
        <v>78</v>
      </c>
    </row>
    <row r="35264">
      <c r="A35264" s="1">
        <v>35262.0</v>
      </c>
      <c r="B35264" s="1" t="s">
        <v>79</v>
      </c>
      <c r="C35264" s="1" t="s">
        <v>80</v>
      </c>
    </row>
    <row r="35265">
      <c r="A35265" s="1">
        <v>35263.0</v>
      </c>
      <c r="B35265" s="1" t="s">
        <v>81</v>
      </c>
      <c r="C35265" s="1" t="s">
        <v>82</v>
      </c>
    </row>
    <row r="35266">
      <c r="A35266" s="1">
        <v>35264.0</v>
      </c>
      <c r="B35266" s="1" t="s">
        <v>83</v>
      </c>
      <c r="C35266" s="1" t="s">
        <v>84</v>
      </c>
    </row>
    <row r="35267">
      <c r="A35267" s="1">
        <v>35265.0</v>
      </c>
      <c r="B35267" s="1" t="s">
        <v>85</v>
      </c>
      <c r="C35267" s="1" t="s">
        <v>86</v>
      </c>
    </row>
    <row r="35268">
      <c r="A35268" s="1">
        <v>35266.0</v>
      </c>
      <c r="B35268" s="1" t="s">
        <v>2607</v>
      </c>
      <c r="C35268" s="1" t="s">
        <v>2608</v>
      </c>
    </row>
    <row r="35269">
      <c r="A35269" s="1">
        <v>35267.0</v>
      </c>
      <c r="B35269" s="1" t="s">
        <v>87</v>
      </c>
      <c r="C35269" s="1" t="s">
        <v>88</v>
      </c>
    </row>
    <row r="35270">
      <c r="A35270" s="1">
        <v>35268.0</v>
      </c>
      <c r="B35270" s="1" t="s">
        <v>89</v>
      </c>
      <c r="C35270" s="1" t="s">
        <v>90</v>
      </c>
    </row>
    <row r="35271">
      <c r="A35271" s="1">
        <v>35269.0</v>
      </c>
      <c r="B35271" s="1" t="s">
        <v>91</v>
      </c>
      <c r="C35271" s="1" t="s">
        <v>92</v>
      </c>
    </row>
    <row r="35272">
      <c r="A35272" s="1">
        <v>35270.0</v>
      </c>
      <c r="B35272" s="1" t="s">
        <v>93</v>
      </c>
      <c r="C35272" s="1" t="s">
        <v>94</v>
      </c>
    </row>
    <row r="35273">
      <c r="A35273" s="1">
        <v>35271.0</v>
      </c>
      <c r="B35273" s="1" t="s">
        <v>95</v>
      </c>
      <c r="C35273" s="1" t="s">
        <v>96</v>
      </c>
    </row>
    <row r="35274">
      <c r="A35274" s="1">
        <v>35272.0</v>
      </c>
      <c r="B35274" s="1" t="s">
        <v>97</v>
      </c>
      <c r="C35274" s="1" t="s">
        <v>98</v>
      </c>
    </row>
    <row r="35275">
      <c r="A35275" s="1">
        <v>35273.0</v>
      </c>
      <c r="B35275" s="1" t="s">
        <v>99</v>
      </c>
      <c r="C35275" s="1" t="s">
        <v>100</v>
      </c>
    </row>
    <row r="35276">
      <c r="A35276" s="1">
        <v>35274.0</v>
      </c>
      <c r="B35276" s="1" t="s">
        <v>101</v>
      </c>
      <c r="C35276" s="1" t="s">
        <v>102</v>
      </c>
    </row>
    <row r="35277">
      <c r="A35277" s="1">
        <v>35275.0</v>
      </c>
      <c r="B35277" s="1" t="s">
        <v>103</v>
      </c>
      <c r="C35277" s="1" t="s">
        <v>104</v>
      </c>
    </row>
    <row r="35278">
      <c r="A35278" s="1">
        <v>35276.0</v>
      </c>
      <c r="B35278" s="1" t="s">
        <v>105</v>
      </c>
      <c r="C35278" s="1" t="s">
        <v>106</v>
      </c>
    </row>
    <row r="35279">
      <c r="A35279" s="1">
        <v>35277.0</v>
      </c>
      <c r="B35279" s="1" t="s">
        <v>107</v>
      </c>
      <c r="C35279" s="1" t="s">
        <v>108</v>
      </c>
    </row>
    <row r="35280">
      <c r="A35280" s="1">
        <v>35278.0</v>
      </c>
      <c r="B35280" s="1" t="s">
        <v>109</v>
      </c>
      <c r="C35280" s="1" t="s">
        <v>110</v>
      </c>
    </row>
    <row r="35281">
      <c r="A35281" s="1">
        <v>35279.0</v>
      </c>
      <c r="B35281" s="1" t="s">
        <v>111</v>
      </c>
      <c r="C35281" s="1" t="s">
        <v>112</v>
      </c>
    </row>
    <row r="35282">
      <c r="A35282" s="1">
        <v>35280.0</v>
      </c>
      <c r="B35282" s="1" t="s">
        <v>113</v>
      </c>
      <c r="C35282" s="1" t="s">
        <v>114</v>
      </c>
    </row>
    <row r="35283">
      <c r="A35283" s="1">
        <v>35281.0</v>
      </c>
      <c r="B35283" s="1" t="s">
        <v>115</v>
      </c>
      <c r="C35283" s="1" t="s">
        <v>116</v>
      </c>
    </row>
    <row r="35284">
      <c r="A35284" s="1">
        <v>35282.0</v>
      </c>
      <c r="B35284" s="1" t="s">
        <v>117</v>
      </c>
      <c r="C35284" s="1" t="s">
        <v>118</v>
      </c>
    </row>
    <row r="35285">
      <c r="A35285" s="1">
        <v>35283.0</v>
      </c>
      <c r="B35285" s="1" t="s">
        <v>119</v>
      </c>
      <c r="C35285" s="1" t="s">
        <v>120</v>
      </c>
    </row>
    <row r="35286">
      <c r="A35286" s="1">
        <v>35284.0</v>
      </c>
      <c r="B35286" s="1" t="s">
        <v>121</v>
      </c>
      <c r="C35286" s="1" t="s">
        <v>122</v>
      </c>
    </row>
    <row r="35287">
      <c r="A35287" s="1">
        <v>35285.0</v>
      </c>
      <c r="B35287" s="1" t="s">
        <v>123</v>
      </c>
      <c r="C35287" s="1" t="s">
        <v>124</v>
      </c>
    </row>
    <row r="35288">
      <c r="A35288" s="1">
        <v>35286.0</v>
      </c>
      <c r="B35288" s="1" t="s">
        <v>125</v>
      </c>
      <c r="C35288" s="1" t="s">
        <v>126</v>
      </c>
    </row>
    <row r="35289">
      <c r="A35289" s="1">
        <v>35287.0</v>
      </c>
      <c r="B35289" s="1" t="s">
        <v>127</v>
      </c>
      <c r="C35289" s="1" t="s">
        <v>128</v>
      </c>
    </row>
    <row r="35290">
      <c r="A35290" s="1">
        <v>35288.0</v>
      </c>
      <c r="B35290" s="1" t="s">
        <v>129</v>
      </c>
      <c r="C35290" s="1" t="s">
        <v>130</v>
      </c>
    </row>
    <row r="35291">
      <c r="A35291" s="1">
        <v>35289.0</v>
      </c>
      <c r="B35291" s="1" t="s">
        <v>131</v>
      </c>
      <c r="C35291" s="1" t="s">
        <v>132</v>
      </c>
    </row>
    <row r="35292">
      <c r="A35292" s="1">
        <v>35290.0</v>
      </c>
      <c r="B35292" s="1" t="s">
        <v>133</v>
      </c>
      <c r="C35292" s="1" t="s">
        <v>134</v>
      </c>
    </row>
    <row r="35293">
      <c r="A35293" s="1">
        <v>35291.0</v>
      </c>
      <c r="B35293" s="1" t="s">
        <v>135</v>
      </c>
      <c r="C35293" s="1" t="s">
        <v>136</v>
      </c>
    </row>
    <row r="35294">
      <c r="A35294" s="1">
        <v>35292.0</v>
      </c>
      <c r="B35294" s="1" t="s">
        <v>137</v>
      </c>
      <c r="C35294" s="1" t="s">
        <v>138</v>
      </c>
    </row>
    <row r="35295">
      <c r="A35295" s="1">
        <v>35293.0</v>
      </c>
      <c r="B35295" s="1" t="s">
        <v>139</v>
      </c>
      <c r="C35295" s="1" t="s">
        <v>140</v>
      </c>
    </row>
    <row r="35296">
      <c r="A35296" s="1">
        <v>35294.0</v>
      </c>
      <c r="B35296" s="1" t="s">
        <v>141</v>
      </c>
      <c r="C35296" s="1" t="s">
        <v>142</v>
      </c>
    </row>
    <row r="35297">
      <c r="A35297" s="1">
        <v>35295.0</v>
      </c>
      <c r="B35297" s="1" t="s">
        <v>143</v>
      </c>
      <c r="C35297" s="1" t="s">
        <v>144</v>
      </c>
    </row>
    <row r="35298">
      <c r="A35298" s="1">
        <v>35296.0</v>
      </c>
      <c r="B35298" s="1" t="s">
        <v>145</v>
      </c>
      <c r="C35298" s="1" t="s">
        <v>146</v>
      </c>
    </row>
    <row r="35299">
      <c r="A35299" s="1">
        <v>35297.0</v>
      </c>
      <c r="B35299" s="1" t="s">
        <v>147</v>
      </c>
      <c r="C35299" s="1" t="s">
        <v>148</v>
      </c>
    </row>
    <row r="35300">
      <c r="A35300" s="1">
        <v>35298.0</v>
      </c>
      <c r="B35300" s="1" t="s">
        <v>149</v>
      </c>
      <c r="C35300" s="1" t="s">
        <v>150</v>
      </c>
    </row>
    <row r="35301">
      <c r="A35301" s="1">
        <v>35299.0</v>
      </c>
      <c r="B35301" s="1" t="s">
        <v>151</v>
      </c>
      <c r="C35301" s="1" t="s">
        <v>152</v>
      </c>
    </row>
    <row r="35302">
      <c r="A35302" s="1">
        <v>35300.0</v>
      </c>
      <c r="B35302" s="1" t="s">
        <v>153</v>
      </c>
      <c r="C35302" s="1" t="s">
        <v>154</v>
      </c>
    </row>
    <row r="35303">
      <c r="A35303" s="1">
        <v>35301.0</v>
      </c>
      <c r="B35303" s="1" t="s">
        <v>155</v>
      </c>
      <c r="C35303" s="1" t="s">
        <v>156</v>
      </c>
    </row>
    <row r="35304">
      <c r="A35304" s="1">
        <v>35302.0</v>
      </c>
      <c r="B35304" s="1" t="s">
        <v>157</v>
      </c>
      <c r="C35304" s="1" t="s">
        <v>158</v>
      </c>
    </row>
    <row r="35305">
      <c r="A35305" s="1">
        <v>35303.0</v>
      </c>
      <c r="B35305" s="1" t="s">
        <v>159</v>
      </c>
      <c r="C35305" s="1" t="s">
        <v>160</v>
      </c>
    </row>
    <row r="35306">
      <c r="A35306" s="1">
        <v>35304.0</v>
      </c>
      <c r="B35306" s="1" t="s">
        <v>161</v>
      </c>
      <c r="C35306" s="1" t="s">
        <v>162</v>
      </c>
    </row>
    <row r="35307">
      <c r="A35307" s="1">
        <v>35305.0</v>
      </c>
      <c r="B35307" s="1" t="s">
        <v>163</v>
      </c>
      <c r="C35307" s="1" t="s">
        <v>164</v>
      </c>
    </row>
    <row r="35308">
      <c r="A35308" s="1">
        <v>35306.0</v>
      </c>
      <c r="B35308" s="1" t="s">
        <v>165</v>
      </c>
      <c r="C35308" s="1" t="s">
        <v>166</v>
      </c>
    </row>
    <row r="35309">
      <c r="A35309" s="1">
        <v>35307.0</v>
      </c>
      <c r="B35309" s="1" t="s">
        <v>167</v>
      </c>
      <c r="C35309" s="1" t="s">
        <v>168</v>
      </c>
    </row>
    <row r="35310">
      <c r="A35310" s="1">
        <v>35308.0</v>
      </c>
      <c r="B35310" s="1" t="s">
        <v>169</v>
      </c>
      <c r="C35310" s="1" t="s">
        <v>170</v>
      </c>
    </row>
    <row r="35311">
      <c r="A35311" s="1">
        <v>35309.0</v>
      </c>
      <c r="B35311" s="1" t="s">
        <v>171</v>
      </c>
      <c r="C35311" s="1" t="s">
        <v>172</v>
      </c>
    </row>
    <row r="35312">
      <c r="A35312" s="1">
        <v>35310.0</v>
      </c>
      <c r="B35312" s="1" t="s">
        <v>173</v>
      </c>
      <c r="C35312" s="1" t="s">
        <v>174</v>
      </c>
    </row>
    <row r="35313">
      <c r="A35313" s="1">
        <v>35311.0</v>
      </c>
      <c r="B35313" s="1" t="s">
        <v>175</v>
      </c>
      <c r="C35313" s="1" t="s">
        <v>176</v>
      </c>
    </row>
    <row r="35314">
      <c r="A35314" s="1">
        <v>35312.0</v>
      </c>
      <c r="B35314" s="1" t="s">
        <v>177</v>
      </c>
      <c r="C35314" s="1" t="s">
        <v>178</v>
      </c>
    </row>
    <row r="35315">
      <c r="A35315" s="1">
        <v>35313.0</v>
      </c>
      <c r="B35315" s="1" t="s">
        <v>179</v>
      </c>
      <c r="C35315" s="1" t="s">
        <v>180</v>
      </c>
    </row>
    <row r="35316">
      <c r="A35316" s="1">
        <v>35314.0</v>
      </c>
      <c r="B35316" s="1" t="s">
        <v>181</v>
      </c>
      <c r="C35316" s="1" t="s">
        <v>182</v>
      </c>
    </row>
    <row r="35317">
      <c r="A35317" s="1">
        <v>35315.0</v>
      </c>
      <c r="B35317" s="1" t="s">
        <v>183</v>
      </c>
      <c r="C35317" s="1" t="s">
        <v>184</v>
      </c>
    </row>
    <row r="35318">
      <c r="A35318" s="1">
        <v>35316.0</v>
      </c>
      <c r="B35318" s="1" t="s">
        <v>185</v>
      </c>
      <c r="C35318" s="1" t="s">
        <v>186</v>
      </c>
    </row>
    <row r="35319">
      <c r="A35319" s="1">
        <v>35317.0</v>
      </c>
      <c r="B35319" s="1" t="s">
        <v>187</v>
      </c>
      <c r="C35319" s="1" t="s">
        <v>188</v>
      </c>
    </row>
    <row r="35320">
      <c r="A35320" s="1">
        <v>35318.0</v>
      </c>
      <c r="B35320" s="1" t="s">
        <v>189</v>
      </c>
      <c r="C35320" s="1" t="s">
        <v>190</v>
      </c>
    </row>
    <row r="35321">
      <c r="A35321" s="1">
        <v>35319.0</v>
      </c>
      <c r="B35321" s="1" t="s">
        <v>191</v>
      </c>
      <c r="C35321" s="1" t="s">
        <v>192</v>
      </c>
    </row>
    <row r="35322">
      <c r="A35322" s="1">
        <v>35320.0</v>
      </c>
      <c r="B35322" s="1" t="s">
        <v>193</v>
      </c>
      <c r="C35322" s="1" t="s">
        <v>194</v>
      </c>
    </row>
    <row r="35323">
      <c r="A35323" s="1">
        <v>35321.0</v>
      </c>
      <c r="B35323" s="1" t="s">
        <v>195</v>
      </c>
      <c r="C35323" s="1" t="s">
        <v>196</v>
      </c>
    </row>
    <row r="35324">
      <c r="A35324" s="1">
        <v>35322.0</v>
      </c>
      <c r="B35324" s="1" t="s">
        <v>197</v>
      </c>
      <c r="C35324" s="1" t="s">
        <v>198</v>
      </c>
    </row>
    <row r="35325">
      <c r="A35325" s="1">
        <v>35323.0</v>
      </c>
      <c r="B35325" s="1" t="s">
        <v>199</v>
      </c>
      <c r="C35325" s="1" t="s">
        <v>200</v>
      </c>
    </row>
    <row r="35326">
      <c r="A35326" s="1">
        <v>35324.0</v>
      </c>
      <c r="B35326" s="1" t="s">
        <v>201</v>
      </c>
      <c r="C35326" s="1" t="s">
        <v>202</v>
      </c>
    </row>
    <row r="35327">
      <c r="A35327" s="1">
        <v>35325.0</v>
      </c>
      <c r="B35327" s="1" t="s">
        <v>203</v>
      </c>
      <c r="C35327" s="1" t="s">
        <v>204</v>
      </c>
    </row>
    <row r="35328">
      <c r="A35328" s="1">
        <v>35326.0</v>
      </c>
      <c r="B35328" s="1" t="s">
        <v>205</v>
      </c>
      <c r="C35328" s="1" t="s">
        <v>206</v>
      </c>
    </row>
    <row r="35329">
      <c r="A35329" s="1">
        <v>35327.0</v>
      </c>
      <c r="B35329" s="1" t="s">
        <v>207</v>
      </c>
      <c r="C35329" s="1" t="s">
        <v>208</v>
      </c>
    </row>
    <row r="35330">
      <c r="A35330" s="1">
        <v>35328.0</v>
      </c>
      <c r="B35330" s="1" t="s">
        <v>209</v>
      </c>
      <c r="C35330" s="1" t="s">
        <v>210</v>
      </c>
    </row>
    <row r="35331">
      <c r="A35331" s="1">
        <v>35329.0</v>
      </c>
      <c r="B35331" s="1" t="s">
        <v>211</v>
      </c>
      <c r="C35331" s="1" t="s">
        <v>212</v>
      </c>
    </row>
    <row r="35332">
      <c r="A35332" s="1">
        <v>35330.0</v>
      </c>
      <c r="B35332" s="1" t="s">
        <v>213</v>
      </c>
      <c r="C35332" s="1" t="s">
        <v>214</v>
      </c>
    </row>
    <row r="35333">
      <c r="A35333" s="1">
        <v>35331.0</v>
      </c>
      <c r="B35333" s="1" t="s">
        <v>215</v>
      </c>
      <c r="C35333" s="1" t="s">
        <v>216</v>
      </c>
    </row>
    <row r="35334">
      <c r="A35334" s="1">
        <v>35332.0</v>
      </c>
      <c r="B35334" s="1" t="s">
        <v>217</v>
      </c>
      <c r="C35334" s="1" t="s">
        <v>218</v>
      </c>
    </row>
    <row r="35335">
      <c r="A35335" s="1">
        <v>35333.0</v>
      </c>
      <c r="B35335" s="1" t="s">
        <v>219</v>
      </c>
      <c r="C35335" s="1" t="s">
        <v>220</v>
      </c>
    </row>
    <row r="35336">
      <c r="A35336" s="1">
        <v>35334.0</v>
      </c>
      <c r="B35336" s="1" t="s">
        <v>221</v>
      </c>
      <c r="C35336" s="1" t="s">
        <v>222</v>
      </c>
    </row>
    <row r="35337">
      <c r="A35337" s="1">
        <v>35335.0</v>
      </c>
      <c r="B35337" s="1" t="s">
        <v>223</v>
      </c>
      <c r="C35337" s="1" t="s">
        <v>224</v>
      </c>
    </row>
    <row r="35338">
      <c r="A35338" s="1">
        <v>35336.0</v>
      </c>
      <c r="B35338" s="1" t="s">
        <v>225</v>
      </c>
      <c r="C35338" s="1" t="s">
        <v>226</v>
      </c>
    </row>
    <row r="35339">
      <c r="A35339" s="1">
        <v>35337.0</v>
      </c>
      <c r="B35339" s="1" t="s">
        <v>227</v>
      </c>
      <c r="C35339" s="1" t="s">
        <v>228</v>
      </c>
    </row>
    <row r="35340">
      <c r="A35340" s="1">
        <v>35338.0</v>
      </c>
      <c r="B35340" s="1" t="s">
        <v>229</v>
      </c>
      <c r="C35340" s="1" t="s">
        <v>230</v>
      </c>
    </row>
    <row r="35341">
      <c r="A35341" s="1">
        <v>35339.0</v>
      </c>
      <c r="B35341" s="1" t="s">
        <v>231</v>
      </c>
      <c r="C35341" s="1" t="s">
        <v>232</v>
      </c>
    </row>
    <row r="35342">
      <c r="A35342" s="1">
        <v>35340.0</v>
      </c>
      <c r="B35342" s="1" t="s">
        <v>233</v>
      </c>
      <c r="C35342" s="1" t="s">
        <v>234</v>
      </c>
    </row>
    <row r="35343">
      <c r="A35343" s="1">
        <v>35341.0</v>
      </c>
      <c r="B35343" s="1" t="s">
        <v>235</v>
      </c>
      <c r="C35343" s="1" t="s">
        <v>236</v>
      </c>
    </row>
    <row r="35344">
      <c r="A35344" s="1">
        <v>35342.0</v>
      </c>
      <c r="B35344" s="1" t="s">
        <v>237</v>
      </c>
      <c r="C35344" s="1" t="s">
        <v>238</v>
      </c>
    </row>
    <row r="35345">
      <c r="A35345" s="1">
        <v>35343.0</v>
      </c>
      <c r="B35345" s="1" t="s">
        <v>239</v>
      </c>
      <c r="C35345" s="1" t="s">
        <v>240</v>
      </c>
    </row>
    <row r="35346">
      <c r="A35346" s="1">
        <v>35344.0</v>
      </c>
      <c r="B35346" s="1" t="s">
        <v>241</v>
      </c>
      <c r="C35346" s="1" t="s">
        <v>242</v>
      </c>
    </row>
    <row r="35347">
      <c r="A35347" s="1">
        <v>35345.0</v>
      </c>
      <c r="B35347" s="1" t="s">
        <v>243</v>
      </c>
      <c r="C35347" s="1" t="s">
        <v>244</v>
      </c>
    </row>
    <row r="35348">
      <c r="A35348" s="1">
        <v>35346.0</v>
      </c>
      <c r="B35348" s="1" t="s">
        <v>245</v>
      </c>
      <c r="C35348" s="1" t="s">
        <v>246</v>
      </c>
    </row>
    <row r="35349">
      <c r="A35349" s="1">
        <v>35347.0</v>
      </c>
      <c r="B35349" s="1" t="s">
        <v>247</v>
      </c>
      <c r="C35349" s="1" t="s">
        <v>248</v>
      </c>
    </row>
    <row r="35350">
      <c r="A35350" s="1">
        <v>35348.0</v>
      </c>
      <c r="B35350" s="1" t="s">
        <v>249</v>
      </c>
      <c r="C35350" s="1" t="s">
        <v>250</v>
      </c>
    </row>
    <row r="35351">
      <c r="A35351" s="1">
        <v>35349.0</v>
      </c>
      <c r="B35351" s="1" t="s">
        <v>251</v>
      </c>
      <c r="C35351" s="1" t="s">
        <v>252</v>
      </c>
    </row>
    <row r="35352">
      <c r="A35352" s="1">
        <v>35350.0</v>
      </c>
      <c r="B35352" s="1" t="s">
        <v>253</v>
      </c>
      <c r="C35352" s="1" t="s">
        <v>254</v>
      </c>
    </row>
    <row r="35353">
      <c r="A35353" s="1">
        <v>35351.0</v>
      </c>
      <c r="B35353" s="1" t="s">
        <v>255</v>
      </c>
      <c r="C35353" s="1" t="s">
        <v>256</v>
      </c>
    </row>
    <row r="35354">
      <c r="A35354" s="1">
        <v>35352.0</v>
      </c>
      <c r="B35354" s="1" t="s">
        <v>2609</v>
      </c>
      <c r="C35354" s="1" t="s">
        <v>2610</v>
      </c>
    </row>
    <row r="35355">
      <c r="A35355" s="1">
        <v>35353.0</v>
      </c>
      <c r="B35355" s="1" t="s">
        <v>259</v>
      </c>
      <c r="C35355" s="1" t="s">
        <v>260</v>
      </c>
    </row>
    <row r="35356">
      <c r="A35356" s="1">
        <v>35354.0</v>
      </c>
      <c r="B35356" s="1" t="s">
        <v>261</v>
      </c>
      <c r="C35356" s="1" t="s">
        <v>262</v>
      </c>
    </row>
    <row r="35357">
      <c r="A35357" s="1">
        <v>35355.0</v>
      </c>
      <c r="B35357" s="1" t="s">
        <v>263</v>
      </c>
      <c r="C35357" s="1" t="s">
        <v>264</v>
      </c>
    </row>
    <row r="35358">
      <c r="A35358" s="1">
        <v>35356.0</v>
      </c>
      <c r="B35358" s="1" t="s">
        <v>265</v>
      </c>
      <c r="C35358" s="1" t="s">
        <v>266</v>
      </c>
    </row>
    <row r="35359">
      <c r="A35359" s="1">
        <v>35357.0</v>
      </c>
      <c r="B35359" s="1" t="s">
        <v>267</v>
      </c>
      <c r="C35359" s="1" t="s">
        <v>268</v>
      </c>
    </row>
    <row r="35360">
      <c r="A35360" s="1">
        <v>35358.0</v>
      </c>
      <c r="B35360" s="1" t="s">
        <v>269</v>
      </c>
      <c r="C35360" s="1" t="s">
        <v>270</v>
      </c>
    </row>
    <row r="35361">
      <c r="A35361" s="1">
        <v>35359.0</v>
      </c>
      <c r="B35361" s="1" t="s">
        <v>271</v>
      </c>
      <c r="C35361" s="1" t="s">
        <v>272</v>
      </c>
    </row>
    <row r="35362">
      <c r="A35362" s="1">
        <v>35360.0</v>
      </c>
      <c r="B35362" s="1" t="s">
        <v>273</v>
      </c>
      <c r="C35362" s="1" t="s">
        <v>274</v>
      </c>
    </row>
    <row r="35363">
      <c r="A35363" s="1">
        <v>35361.0</v>
      </c>
      <c r="B35363" s="1" t="s">
        <v>275</v>
      </c>
      <c r="C35363" s="1" t="s">
        <v>276</v>
      </c>
    </row>
    <row r="35364">
      <c r="A35364" s="1">
        <v>35362.0</v>
      </c>
      <c r="B35364" s="1" t="s">
        <v>277</v>
      </c>
      <c r="C35364" s="1" t="s">
        <v>278</v>
      </c>
    </row>
    <row r="35365">
      <c r="A35365" s="1">
        <v>35363.0</v>
      </c>
      <c r="B35365" s="1" t="s">
        <v>279</v>
      </c>
      <c r="C35365" s="1" t="s">
        <v>280</v>
      </c>
    </row>
    <row r="35366">
      <c r="A35366" s="1">
        <v>35364.0</v>
      </c>
      <c r="B35366" s="1" t="s">
        <v>281</v>
      </c>
      <c r="C35366" s="1" t="s">
        <v>282</v>
      </c>
    </row>
    <row r="35367">
      <c r="A35367" s="1">
        <v>35365.0</v>
      </c>
      <c r="B35367" s="1" t="s">
        <v>283</v>
      </c>
      <c r="C35367" s="1" t="s">
        <v>284</v>
      </c>
    </row>
    <row r="35368">
      <c r="A35368" s="1">
        <v>35366.0</v>
      </c>
      <c r="B35368" s="1" t="s">
        <v>285</v>
      </c>
      <c r="C35368" s="1" t="s">
        <v>286</v>
      </c>
    </row>
    <row r="35369">
      <c r="A35369" s="1">
        <v>35367.0</v>
      </c>
      <c r="B35369" s="1" t="s">
        <v>287</v>
      </c>
      <c r="C35369" s="1" t="s">
        <v>288</v>
      </c>
    </row>
    <row r="35370">
      <c r="A35370" s="1">
        <v>35368.0</v>
      </c>
      <c r="B35370" s="1" t="s">
        <v>289</v>
      </c>
      <c r="C35370" s="1" t="s">
        <v>290</v>
      </c>
    </row>
    <row r="35371">
      <c r="A35371" s="1">
        <v>35369.0</v>
      </c>
      <c r="B35371" s="1" t="s">
        <v>291</v>
      </c>
      <c r="C35371" s="1" t="s">
        <v>292</v>
      </c>
    </row>
    <row r="35372">
      <c r="A35372" s="1">
        <v>35370.0</v>
      </c>
      <c r="B35372" s="1" t="s">
        <v>293</v>
      </c>
      <c r="C35372" s="1" t="s">
        <v>294</v>
      </c>
    </row>
    <row r="35373">
      <c r="A35373" s="1">
        <v>35371.0</v>
      </c>
      <c r="B35373" s="1" t="s">
        <v>295</v>
      </c>
      <c r="C35373" s="1" t="s">
        <v>296</v>
      </c>
    </row>
    <row r="35374">
      <c r="A35374" s="1">
        <v>35372.0</v>
      </c>
      <c r="B35374" s="1" t="s">
        <v>297</v>
      </c>
      <c r="C35374" s="1" t="s">
        <v>298</v>
      </c>
    </row>
    <row r="35375">
      <c r="A35375" s="1">
        <v>35373.0</v>
      </c>
      <c r="B35375" s="1" t="s">
        <v>299</v>
      </c>
      <c r="C35375" s="1" t="s">
        <v>300</v>
      </c>
    </row>
    <row r="35376">
      <c r="A35376" s="1">
        <v>35374.0</v>
      </c>
      <c r="B35376" s="1" t="s">
        <v>301</v>
      </c>
      <c r="C35376" s="1" t="s">
        <v>302</v>
      </c>
    </row>
    <row r="35377">
      <c r="A35377" s="1">
        <v>35375.0</v>
      </c>
      <c r="B35377" s="1" t="s">
        <v>303</v>
      </c>
      <c r="C35377" s="1" t="s">
        <v>304</v>
      </c>
    </row>
    <row r="35378">
      <c r="A35378" s="1">
        <v>35376.0</v>
      </c>
      <c r="B35378" s="1" t="s">
        <v>305</v>
      </c>
      <c r="C35378" s="1" t="s">
        <v>306</v>
      </c>
    </row>
    <row r="35379">
      <c r="A35379" s="1">
        <v>35377.0</v>
      </c>
      <c r="B35379" s="1" t="s">
        <v>307</v>
      </c>
      <c r="C35379" s="1" t="s">
        <v>308</v>
      </c>
    </row>
    <row r="35380">
      <c r="A35380" s="1">
        <v>35378.0</v>
      </c>
      <c r="B35380" s="1" t="s">
        <v>309</v>
      </c>
      <c r="C35380" s="1" t="s">
        <v>310</v>
      </c>
    </row>
    <row r="35381">
      <c r="A35381" s="1">
        <v>35379.0</v>
      </c>
      <c r="B35381" s="1" t="s">
        <v>311</v>
      </c>
      <c r="C35381" s="1" t="s">
        <v>312</v>
      </c>
    </row>
    <row r="35382">
      <c r="A35382" s="1">
        <v>35380.0</v>
      </c>
      <c r="B35382" s="1" t="s">
        <v>313</v>
      </c>
      <c r="C35382" s="1" t="s">
        <v>314</v>
      </c>
    </row>
    <row r="35383">
      <c r="A35383" s="1">
        <v>35381.0</v>
      </c>
      <c r="B35383" s="1" t="s">
        <v>315</v>
      </c>
      <c r="C35383" s="1" t="s">
        <v>316</v>
      </c>
    </row>
    <row r="35384">
      <c r="A35384" s="1">
        <v>35382.0</v>
      </c>
      <c r="B35384" s="1" t="s">
        <v>317</v>
      </c>
      <c r="C35384" s="1" t="s">
        <v>318</v>
      </c>
    </row>
    <row r="35385">
      <c r="A35385" s="1">
        <v>35383.0</v>
      </c>
      <c r="B35385" s="1" t="s">
        <v>319</v>
      </c>
      <c r="C35385" s="1" t="s">
        <v>320</v>
      </c>
    </row>
    <row r="35386">
      <c r="A35386" s="1">
        <v>35384.0</v>
      </c>
      <c r="B35386" s="1" t="s">
        <v>321</v>
      </c>
      <c r="C35386" s="1" t="s">
        <v>322</v>
      </c>
    </row>
    <row r="35387">
      <c r="A35387" s="1">
        <v>35385.0</v>
      </c>
      <c r="B35387" s="1" t="s">
        <v>323</v>
      </c>
      <c r="C35387" s="1" t="s">
        <v>324</v>
      </c>
    </row>
    <row r="35388">
      <c r="A35388" s="1">
        <v>35386.0</v>
      </c>
      <c r="B35388" s="1" t="s">
        <v>325</v>
      </c>
      <c r="C35388" s="1" t="s">
        <v>326</v>
      </c>
    </row>
    <row r="35389">
      <c r="A35389" s="1">
        <v>35387.0</v>
      </c>
      <c r="B35389" s="1" t="s">
        <v>327</v>
      </c>
      <c r="C35389" s="1" t="s">
        <v>328</v>
      </c>
    </row>
    <row r="35390">
      <c r="A35390" s="1">
        <v>35388.0</v>
      </c>
      <c r="B35390" s="1" t="s">
        <v>2615</v>
      </c>
      <c r="C35390" s="1" t="s">
        <v>2616</v>
      </c>
    </row>
    <row r="35391">
      <c r="A35391" s="1">
        <v>35389.0</v>
      </c>
      <c r="B35391" s="1" t="s">
        <v>2664</v>
      </c>
      <c r="C35391" s="1" t="s">
        <v>2665</v>
      </c>
    </row>
    <row r="35392">
      <c r="A35392" s="1">
        <v>35390.0</v>
      </c>
      <c r="B35392" s="1" t="s">
        <v>329</v>
      </c>
      <c r="C35392" s="1" t="s">
        <v>330</v>
      </c>
    </row>
    <row r="35393">
      <c r="A35393" s="1">
        <v>35391.0</v>
      </c>
      <c r="B35393" s="1" t="s">
        <v>331</v>
      </c>
      <c r="C35393" s="1" t="s">
        <v>332</v>
      </c>
    </row>
    <row r="35394">
      <c r="A35394" s="1">
        <v>35392.0</v>
      </c>
      <c r="B35394" s="1" t="s">
        <v>333</v>
      </c>
      <c r="C35394" s="1" t="s">
        <v>334</v>
      </c>
    </row>
    <row r="35395">
      <c r="A35395" s="1">
        <v>35393.0</v>
      </c>
      <c r="B35395" s="1" t="s">
        <v>335</v>
      </c>
      <c r="C35395" s="1" t="s">
        <v>336</v>
      </c>
    </row>
    <row r="35396">
      <c r="A35396" s="1">
        <v>35394.0</v>
      </c>
      <c r="B35396" s="1" t="s">
        <v>337</v>
      </c>
      <c r="C35396" s="1" t="s">
        <v>338</v>
      </c>
    </row>
    <row r="35397">
      <c r="A35397" s="1">
        <v>35395.0</v>
      </c>
      <c r="B35397" s="1" t="s">
        <v>339</v>
      </c>
      <c r="C35397" s="1" t="s">
        <v>340</v>
      </c>
    </row>
    <row r="35398">
      <c r="A35398" s="1">
        <v>35396.0</v>
      </c>
      <c r="B35398" s="1" t="s">
        <v>341</v>
      </c>
      <c r="C35398" s="1" t="s">
        <v>342</v>
      </c>
    </row>
    <row r="35399">
      <c r="A35399" s="1">
        <v>35397.0</v>
      </c>
      <c r="B35399" s="1" t="s">
        <v>343</v>
      </c>
      <c r="C35399" s="1" t="s">
        <v>344</v>
      </c>
    </row>
    <row r="35400">
      <c r="A35400" s="1">
        <v>35398.0</v>
      </c>
      <c r="B35400" s="1" t="s">
        <v>345</v>
      </c>
      <c r="C35400" s="1" t="s">
        <v>346</v>
      </c>
    </row>
    <row r="35401">
      <c r="A35401" s="1">
        <v>35399.0</v>
      </c>
      <c r="B35401" s="1" t="s">
        <v>347</v>
      </c>
      <c r="C35401" s="1" t="s">
        <v>348</v>
      </c>
    </row>
    <row r="35402">
      <c r="A35402" s="1">
        <v>35400.0</v>
      </c>
      <c r="B35402" s="1" t="s">
        <v>349</v>
      </c>
      <c r="C35402" s="1" t="s">
        <v>350</v>
      </c>
    </row>
    <row r="35403">
      <c r="A35403" s="1">
        <v>35401.0</v>
      </c>
      <c r="B35403" s="1" t="s">
        <v>4248</v>
      </c>
      <c r="C35403" s="1" t="s">
        <v>4249</v>
      </c>
    </row>
    <row r="35404">
      <c r="A35404" s="1">
        <v>35402.0</v>
      </c>
      <c r="B35404" s="1" t="s">
        <v>351</v>
      </c>
      <c r="C35404" s="1" t="s">
        <v>352</v>
      </c>
    </row>
    <row r="35405">
      <c r="A35405" s="1">
        <v>35403.0</v>
      </c>
      <c r="B35405" s="1" t="s">
        <v>353</v>
      </c>
      <c r="C35405" s="1" t="s">
        <v>354</v>
      </c>
    </row>
    <row r="35406">
      <c r="A35406" s="1">
        <v>35404.0</v>
      </c>
      <c r="B35406" s="1" t="s">
        <v>357</v>
      </c>
      <c r="C35406" s="1" t="s">
        <v>358</v>
      </c>
    </row>
    <row r="35407">
      <c r="A35407" s="1">
        <v>35405.0</v>
      </c>
      <c r="B35407" s="1" t="s">
        <v>359</v>
      </c>
      <c r="C35407" s="1" t="s">
        <v>360</v>
      </c>
    </row>
    <row r="35408">
      <c r="A35408" s="1">
        <v>35406.0</v>
      </c>
      <c r="B35408" s="1" t="s">
        <v>363</v>
      </c>
      <c r="C35408" s="1" t="s">
        <v>364</v>
      </c>
    </row>
    <row r="35409">
      <c r="A35409" s="1">
        <v>35407.0</v>
      </c>
      <c r="B35409" s="1" t="s">
        <v>365</v>
      </c>
      <c r="C35409" s="1" t="s">
        <v>366</v>
      </c>
    </row>
    <row r="35410">
      <c r="A35410" s="1">
        <v>35408.0</v>
      </c>
      <c r="B35410" s="1" t="s">
        <v>367</v>
      </c>
      <c r="C35410" s="1" t="s">
        <v>368</v>
      </c>
    </row>
    <row r="35411">
      <c r="A35411" s="1">
        <v>35409.0</v>
      </c>
      <c r="B35411" s="1" t="s">
        <v>369</v>
      </c>
      <c r="C35411" s="1" t="s">
        <v>370</v>
      </c>
    </row>
    <row r="35412">
      <c r="A35412" s="1">
        <v>35410.0</v>
      </c>
      <c r="B35412" s="1" t="s">
        <v>371</v>
      </c>
      <c r="C35412" s="1" t="s">
        <v>372</v>
      </c>
    </row>
    <row r="35413">
      <c r="A35413" s="1">
        <v>35411.0</v>
      </c>
      <c r="B35413" s="1" t="s">
        <v>373</v>
      </c>
      <c r="C35413" s="1" t="s">
        <v>374</v>
      </c>
    </row>
    <row r="35414">
      <c r="A35414" s="1">
        <v>35412.0</v>
      </c>
      <c r="B35414" s="1" t="s">
        <v>375</v>
      </c>
      <c r="C35414" s="1" t="s">
        <v>376</v>
      </c>
    </row>
    <row r="35415">
      <c r="A35415" s="1">
        <v>35413.0</v>
      </c>
      <c r="B35415" s="1" t="s">
        <v>377</v>
      </c>
      <c r="C35415" s="1" t="s">
        <v>378</v>
      </c>
    </row>
    <row r="35416">
      <c r="A35416" s="1">
        <v>35414.0</v>
      </c>
      <c r="B35416" s="1" t="s">
        <v>379</v>
      </c>
      <c r="C35416" s="1" t="s">
        <v>380</v>
      </c>
    </row>
    <row r="35417">
      <c r="A35417" s="1">
        <v>35415.0</v>
      </c>
      <c r="B35417" s="1" t="s">
        <v>381</v>
      </c>
      <c r="C35417" s="1" t="s">
        <v>382</v>
      </c>
    </row>
    <row r="35418">
      <c r="A35418" s="1">
        <v>35416.0</v>
      </c>
      <c r="B35418" s="1" t="s">
        <v>383</v>
      </c>
      <c r="C35418" s="1" t="s">
        <v>384</v>
      </c>
    </row>
    <row r="35419">
      <c r="A35419" s="1">
        <v>35417.0</v>
      </c>
      <c r="B35419" s="1" t="s">
        <v>385</v>
      </c>
      <c r="C35419" s="1" t="s">
        <v>386</v>
      </c>
    </row>
    <row r="35420">
      <c r="A35420" s="1">
        <v>35418.0</v>
      </c>
      <c r="B35420" s="1" t="s">
        <v>387</v>
      </c>
      <c r="C35420" s="1" t="s">
        <v>388</v>
      </c>
    </row>
    <row r="35421">
      <c r="A35421" s="1">
        <v>35419.0</v>
      </c>
      <c r="B35421" s="1" t="s">
        <v>389</v>
      </c>
      <c r="C35421" s="1" t="s">
        <v>390</v>
      </c>
    </row>
    <row r="35422">
      <c r="A35422" s="1">
        <v>35420.0</v>
      </c>
      <c r="B35422" s="1" t="s">
        <v>391</v>
      </c>
      <c r="C35422" s="1" t="s">
        <v>392</v>
      </c>
    </row>
    <row r="35423">
      <c r="A35423" s="1">
        <v>35421.0</v>
      </c>
      <c r="B35423" s="1" t="s">
        <v>393</v>
      </c>
      <c r="C35423" s="1" t="s">
        <v>394</v>
      </c>
    </row>
    <row r="35424">
      <c r="A35424" s="1">
        <v>35422.0</v>
      </c>
      <c r="B35424" s="1" t="s">
        <v>395</v>
      </c>
      <c r="C35424" s="1" t="s">
        <v>396</v>
      </c>
    </row>
    <row r="35425">
      <c r="A35425" s="1">
        <v>35423.0</v>
      </c>
      <c r="B35425" s="1" t="s">
        <v>397</v>
      </c>
      <c r="C35425" s="1" t="s">
        <v>398</v>
      </c>
    </row>
    <row r="35426">
      <c r="A35426" s="1">
        <v>35424.0</v>
      </c>
      <c r="B35426" s="1" t="s">
        <v>399</v>
      </c>
      <c r="C35426" s="1" t="s">
        <v>400</v>
      </c>
    </row>
    <row r="35427">
      <c r="A35427" s="1">
        <v>35425.0</v>
      </c>
      <c r="B35427" s="1" t="s">
        <v>401</v>
      </c>
      <c r="C35427" s="1" t="s">
        <v>402</v>
      </c>
    </row>
    <row r="35428">
      <c r="A35428" s="1">
        <v>35426.0</v>
      </c>
      <c r="B35428" s="1" t="s">
        <v>403</v>
      </c>
      <c r="C35428" s="1" t="s">
        <v>404</v>
      </c>
    </row>
    <row r="35429">
      <c r="A35429" s="1">
        <v>35427.0</v>
      </c>
      <c r="B35429" s="1" t="s">
        <v>405</v>
      </c>
      <c r="C35429" s="1" t="s">
        <v>406</v>
      </c>
    </row>
    <row r="35430">
      <c r="A35430" s="1">
        <v>35428.0</v>
      </c>
      <c r="B35430" s="1" t="s">
        <v>407</v>
      </c>
      <c r="C35430" s="1" t="s">
        <v>408</v>
      </c>
    </row>
    <row r="35431">
      <c r="A35431" s="1">
        <v>35429.0</v>
      </c>
      <c r="B35431" s="1" t="s">
        <v>409</v>
      </c>
      <c r="C35431" s="1" t="s">
        <v>410</v>
      </c>
    </row>
    <row r="35432">
      <c r="A35432" s="1">
        <v>35430.0</v>
      </c>
      <c r="B35432" s="1" t="s">
        <v>411</v>
      </c>
      <c r="C35432" s="1" t="s">
        <v>412</v>
      </c>
    </row>
    <row r="35433">
      <c r="A35433" s="1">
        <v>35431.0</v>
      </c>
      <c r="B35433" s="1" t="s">
        <v>413</v>
      </c>
      <c r="C35433" s="1" t="s">
        <v>414</v>
      </c>
    </row>
    <row r="35434">
      <c r="A35434" s="1">
        <v>35432.0</v>
      </c>
      <c r="B35434" s="1" t="s">
        <v>415</v>
      </c>
      <c r="C35434" s="1" t="s">
        <v>416</v>
      </c>
    </row>
    <row r="35435">
      <c r="A35435" s="1">
        <v>35433.0</v>
      </c>
      <c r="B35435" s="1" t="s">
        <v>417</v>
      </c>
      <c r="C35435" s="1" t="s">
        <v>418</v>
      </c>
    </row>
    <row r="35436">
      <c r="A35436" s="1">
        <v>35434.0</v>
      </c>
      <c r="B35436" s="1" t="s">
        <v>421</v>
      </c>
      <c r="C35436" s="1" t="s">
        <v>422</v>
      </c>
    </row>
    <row r="35437">
      <c r="A35437" s="1">
        <v>35435.0</v>
      </c>
      <c r="B35437" s="1" t="s">
        <v>423</v>
      </c>
      <c r="C35437" s="1" t="s">
        <v>424</v>
      </c>
    </row>
    <row r="35438">
      <c r="A35438" s="1">
        <v>35436.0</v>
      </c>
      <c r="B35438" s="1" t="s">
        <v>425</v>
      </c>
      <c r="C35438" s="1" t="s">
        <v>426</v>
      </c>
    </row>
    <row r="35439">
      <c r="A35439" s="1">
        <v>35437.0</v>
      </c>
      <c r="B35439" s="1" t="s">
        <v>427</v>
      </c>
      <c r="C35439" s="1" t="s">
        <v>428</v>
      </c>
    </row>
    <row r="35440">
      <c r="A35440" s="1">
        <v>35438.0</v>
      </c>
      <c r="B35440" s="1" t="s">
        <v>429</v>
      </c>
      <c r="C35440" s="1" t="s">
        <v>430</v>
      </c>
    </row>
    <row r="35441">
      <c r="A35441" s="1">
        <v>35439.0</v>
      </c>
      <c r="B35441" s="1" t="s">
        <v>431</v>
      </c>
      <c r="C35441" s="1" t="s">
        <v>432</v>
      </c>
    </row>
    <row r="35442">
      <c r="A35442" s="1">
        <v>35440.0</v>
      </c>
      <c r="B35442" s="1" t="s">
        <v>433</v>
      </c>
      <c r="C35442" s="1" t="s">
        <v>434</v>
      </c>
    </row>
    <row r="35443">
      <c r="A35443" s="1">
        <v>35441.0</v>
      </c>
      <c r="B35443" s="1" t="s">
        <v>2632</v>
      </c>
      <c r="C35443" s="1" t="s">
        <v>2633</v>
      </c>
    </row>
    <row r="35444">
      <c r="A35444" s="1">
        <v>35442.0</v>
      </c>
      <c r="B35444" s="1" t="s">
        <v>435</v>
      </c>
      <c r="C35444" s="1" t="s">
        <v>436</v>
      </c>
    </row>
    <row r="35445">
      <c r="A35445" s="1">
        <v>35443.0</v>
      </c>
      <c r="B35445" s="1" t="s">
        <v>437</v>
      </c>
      <c r="C35445" s="1" t="s">
        <v>438</v>
      </c>
    </row>
    <row r="35446">
      <c r="A35446" s="1">
        <v>35444.0</v>
      </c>
      <c r="B35446" s="1" t="s">
        <v>439</v>
      </c>
      <c r="C35446" s="1" t="s">
        <v>440</v>
      </c>
    </row>
    <row r="35447">
      <c r="A35447" s="1">
        <v>35445.0</v>
      </c>
      <c r="B35447" s="1" t="s">
        <v>441</v>
      </c>
      <c r="C35447" s="1" t="s">
        <v>442</v>
      </c>
    </row>
    <row r="35448">
      <c r="A35448" s="1">
        <v>35446.0</v>
      </c>
      <c r="B35448" s="1" t="s">
        <v>443</v>
      </c>
      <c r="C35448" s="1" t="s">
        <v>444</v>
      </c>
    </row>
    <row r="35449">
      <c r="A35449" s="1">
        <v>35447.0</v>
      </c>
      <c r="B35449" s="1" t="s">
        <v>445</v>
      </c>
      <c r="C35449" s="1" t="s">
        <v>446</v>
      </c>
    </row>
    <row r="35450">
      <c r="A35450" s="1">
        <v>35448.0</v>
      </c>
      <c r="B35450" s="1" t="s">
        <v>449</v>
      </c>
      <c r="C35450" s="1" t="s">
        <v>450</v>
      </c>
    </row>
    <row r="35451">
      <c r="A35451" s="1">
        <v>35449.0</v>
      </c>
      <c r="B35451" s="1" t="s">
        <v>453</v>
      </c>
      <c r="C35451" s="1" t="s">
        <v>454</v>
      </c>
    </row>
    <row r="35452">
      <c r="A35452" s="1">
        <v>35450.0</v>
      </c>
      <c r="B35452" s="1" t="s">
        <v>455</v>
      </c>
      <c r="C35452" s="1" t="s">
        <v>456</v>
      </c>
    </row>
    <row r="35453">
      <c r="A35453" s="1">
        <v>35451.0</v>
      </c>
      <c r="B35453" s="1" t="s">
        <v>457</v>
      </c>
      <c r="C35453" s="1" t="s">
        <v>458</v>
      </c>
    </row>
    <row r="35454">
      <c r="A35454" s="1">
        <v>35452.0</v>
      </c>
      <c r="B35454" s="1" t="s">
        <v>459</v>
      </c>
      <c r="C35454" s="1" t="s">
        <v>460</v>
      </c>
    </row>
    <row r="35455">
      <c r="A35455" s="1">
        <v>35453.0</v>
      </c>
      <c r="B35455" s="1" t="s">
        <v>461</v>
      </c>
      <c r="C35455" s="1" t="s">
        <v>462</v>
      </c>
    </row>
    <row r="35456">
      <c r="A35456" s="1">
        <v>35454.0</v>
      </c>
      <c r="B35456" s="1" t="s">
        <v>463</v>
      </c>
      <c r="C35456" s="1" t="s">
        <v>464</v>
      </c>
    </row>
    <row r="35457">
      <c r="A35457" s="1">
        <v>35455.0</v>
      </c>
      <c r="B35457" s="1" t="s">
        <v>467</v>
      </c>
      <c r="C35457" s="1" t="s">
        <v>468</v>
      </c>
    </row>
    <row r="35458">
      <c r="A35458" s="1">
        <v>35456.0</v>
      </c>
      <c r="B35458" s="1" t="s">
        <v>469</v>
      </c>
      <c r="C35458" s="1" t="s">
        <v>470</v>
      </c>
    </row>
    <row r="35459">
      <c r="A35459" s="1">
        <v>35457.0</v>
      </c>
      <c r="B35459" s="1" t="s">
        <v>471</v>
      </c>
      <c r="C35459" s="1" t="s">
        <v>472</v>
      </c>
    </row>
    <row r="35460">
      <c r="A35460" s="1">
        <v>35458.0</v>
      </c>
      <c r="B35460" s="1" t="s">
        <v>473</v>
      </c>
      <c r="C35460" s="1" t="s">
        <v>474</v>
      </c>
    </row>
    <row r="35461">
      <c r="A35461" s="1">
        <v>35459.0</v>
      </c>
      <c r="B35461" s="1" t="s">
        <v>473</v>
      </c>
      <c r="C35461" s="1" t="s">
        <v>474</v>
      </c>
    </row>
    <row r="35462">
      <c r="A35462" s="1">
        <v>35460.0</v>
      </c>
      <c r="B35462" s="1" t="s">
        <v>475</v>
      </c>
      <c r="C35462" s="1" t="s">
        <v>476</v>
      </c>
    </row>
    <row r="35463">
      <c r="A35463" s="1">
        <v>35461.0</v>
      </c>
      <c r="B35463" s="1" t="s">
        <v>477</v>
      </c>
      <c r="C35463" s="1" t="s">
        <v>478</v>
      </c>
    </row>
    <row r="35464">
      <c r="A35464" s="1">
        <v>35462.0</v>
      </c>
      <c r="B35464" s="1" t="s">
        <v>479</v>
      </c>
      <c r="C35464" s="1" t="s">
        <v>480</v>
      </c>
    </row>
    <row r="35465">
      <c r="A35465" s="1">
        <v>35463.0</v>
      </c>
      <c r="B35465" s="1" t="s">
        <v>2620</v>
      </c>
      <c r="C35465" s="1" t="s">
        <v>2621</v>
      </c>
    </row>
    <row r="35466">
      <c r="A35466" s="1">
        <v>35464.0</v>
      </c>
      <c r="B35466" s="1" t="s">
        <v>481</v>
      </c>
      <c r="C35466" s="1" t="s">
        <v>482</v>
      </c>
    </row>
    <row r="35467">
      <c r="A35467" s="1">
        <v>35465.0</v>
      </c>
      <c r="B35467" s="1" t="s">
        <v>483</v>
      </c>
      <c r="C35467" s="1" t="s">
        <v>484</v>
      </c>
    </row>
    <row r="35468">
      <c r="A35468" s="1">
        <v>35466.0</v>
      </c>
      <c r="B35468" s="1" t="s">
        <v>485</v>
      </c>
      <c r="C35468" s="1" t="s">
        <v>486</v>
      </c>
    </row>
    <row r="35469">
      <c r="A35469" s="1">
        <v>35467.0</v>
      </c>
      <c r="B35469" s="1" t="s">
        <v>487</v>
      </c>
      <c r="C35469" s="1" t="s">
        <v>488</v>
      </c>
    </row>
    <row r="35470">
      <c r="A35470" s="1">
        <v>35468.0</v>
      </c>
      <c r="B35470" s="1" t="s">
        <v>489</v>
      </c>
      <c r="C35470" s="1" t="s">
        <v>490</v>
      </c>
    </row>
    <row r="35471">
      <c r="A35471" s="1">
        <v>35469.0</v>
      </c>
      <c r="B35471" s="1" t="s">
        <v>491</v>
      </c>
      <c r="C35471" s="1" t="s">
        <v>492</v>
      </c>
    </row>
    <row r="35472">
      <c r="A35472" s="1">
        <v>35470.0</v>
      </c>
      <c r="B35472" s="1" t="s">
        <v>493</v>
      </c>
      <c r="C35472" s="1" t="s">
        <v>494</v>
      </c>
    </row>
    <row r="35473">
      <c r="A35473" s="1">
        <v>35471.0</v>
      </c>
      <c r="B35473" s="1" t="s">
        <v>495</v>
      </c>
      <c r="C35473" s="1" t="s">
        <v>496</v>
      </c>
    </row>
    <row r="35474">
      <c r="A35474" s="1">
        <v>35472.0</v>
      </c>
      <c r="B35474" s="1" t="s">
        <v>493</v>
      </c>
      <c r="C35474" s="1" t="s">
        <v>497</v>
      </c>
    </row>
    <row r="35475">
      <c r="A35475" s="1">
        <v>35473.0</v>
      </c>
      <c r="B35475" s="1" t="s">
        <v>498</v>
      </c>
      <c r="C35475" s="1" t="s">
        <v>499</v>
      </c>
    </row>
    <row r="35476">
      <c r="A35476" s="1">
        <v>35474.0</v>
      </c>
      <c r="B35476" s="1" t="s">
        <v>500</v>
      </c>
      <c r="C35476" s="1" t="s">
        <v>501</v>
      </c>
    </row>
    <row r="35477">
      <c r="A35477" s="1">
        <v>35475.0</v>
      </c>
      <c r="B35477" s="1" t="s">
        <v>502</v>
      </c>
      <c r="C35477" s="1" t="s">
        <v>503</v>
      </c>
    </row>
    <row r="35478">
      <c r="A35478" s="1">
        <v>35476.0</v>
      </c>
      <c r="B35478" s="1" t="s">
        <v>506</v>
      </c>
      <c r="C35478" s="1" t="s">
        <v>507</v>
      </c>
    </row>
    <row r="35479">
      <c r="A35479" s="1">
        <v>35477.0</v>
      </c>
      <c r="B35479" s="1" t="s">
        <v>508</v>
      </c>
      <c r="C35479" s="1" t="s">
        <v>509</v>
      </c>
    </row>
    <row r="35480">
      <c r="A35480" s="1">
        <v>35478.0</v>
      </c>
      <c r="B35480" s="1" t="s">
        <v>510</v>
      </c>
      <c r="C35480" s="1" t="s">
        <v>511</v>
      </c>
    </row>
    <row r="35481">
      <c r="A35481" s="1">
        <v>35479.0</v>
      </c>
      <c r="B35481" s="1" t="s">
        <v>512</v>
      </c>
      <c r="C35481" s="1" t="s">
        <v>513</v>
      </c>
    </row>
    <row r="35482">
      <c r="A35482" s="1">
        <v>35480.0</v>
      </c>
      <c r="B35482" s="1" t="s">
        <v>514</v>
      </c>
      <c r="C35482" s="1" t="s">
        <v>515</v>
      </c>
    </row>
    <row r="35483">
      <c r="A35483" s="1">
        <v>35481.0</v>
      </c>
      <c r="B35483" s="1" t="s">
        <v>516</v>
      </c>
      <c r="C35483" s="1" t="s">
        <v>517</v>
      </c>
    </row>
    <row r="35484">
      <c r="A35484" s="1">
        <v>35482.0</v>
      </c>
      <c r="B35484" s="1" t="s">
        <v>518</v>
      </c>
      <c r="C35484" s="1" t="s">
        <v>519</v>
      </c>
    </row>
    <row r="35485">
      <c r="A35485" s="1">
        <v>35483.0</v>
      </c>
      <c r="B35485" s="1" t="s">
        <v>520</v>
      </c>
      <c r="C35485" s="1" t="s">
        <v>521</v>
      </c>
    </row>
    <row r="35486">
      <c r="A35486" s="1">
        <v>35484.0</v>
      </c>
      <c r="B35486" s="1" t="s">
        <v>522</v>
      </c>
      <c r="C35486" s="1" t="s">
        <v>523</v>
      </c>
    </row>
    <row r="35487">
      <c r="A35487" s="1">
        <v>35485.0</v>
      </c>
      <c r="B35487" s="1" t="s">
        <v>526</v>
      </c>
      <c r="C35487" s="1" t="s">
        <v>527</v>
      </c>
    </row>
    <row r="35488">
      <c r="A35488" s="1">
        <v>35486.0</v>
      </c>
      <c r="B35488" s="1" t="s">
        <v>528</v>
      </c>
      <c r="C35488" s="1" t="s">
        <v>529</v>
      </c>
    </row>
    <row r="35489">
      <c r="A35489" s="1">
        <v>35487.0</v>
      </c>
      <c r="B35489" s="1" t="s">
        <v>530</v>
      </c>
      <c r="C35489" s="1" t="s">
        <v>531</v>
      </c>
    </row>
    <row r="35490">
      <c r="A35490" s="1">
        <v>35488.0</v>
      </c>
      <c r="B35490" s="1" t="s">
        <v>532</v>
      </c>
      <c r="C35490" s="1" t="s">
        <v>533</v>
      </c>
    </row>
    <row r="35491">
      <c r="A35491" s="1">
        <v>35489.0</v>
      </c>
      <c r="B35491" s="1" t="s">
        <v>534</v>
      </c>
      <c r="C35491" s="1" t="s">
        <v>535</v>
      </c>
    </row>
    <row r="35492">
      <c r="A35492" s="1">
        <v>35490.0</v>
      </c>
      <c r="B35492" s="1" t="s">
        <v>536</v>
      </c>
      <c r="C35492" s="1" t="s">
        <v>537</v>
      </c>
    </row>
    <row r="35493">
      <c r="A35493" s="1">
        <v>35491.0</v>
      </c>
      <c r="B35493" s="1" t="s">
        <v>538</v>
      </c>
      <c r="C35493" s="1" t="s">
        <v>539</v>
      </c>
    </row>
    <row r="35494">
      <c r="A35494" s="1">
        <v>35492.0</v>
      </c>
      <c r="B35494" s="1" t="s">
        <v>540</v>
      </c>
      <c r="C35494" s="1" t="s">
        <v>541</v>
      </c>
    </row>
    <row r="35495">
      <c r="A35495" s="1">
        <v>35493.0</v>
      </c>
      <c r="B35495" s="1" t="s">
        <v>542</v>
      </c>
      <c r="C35495" s="1" t="s">
        <v>543</v>
      </c>
    </row>
    <row r="35496">
      <c r="A35496" s="1">
        <v>35494.0</v>
      </c>
      <c r="B35496" s="1" t="s">
        <v>544</v>
      </c>
      <c r="C35496" s="1" t="s">
        <v>545</v>
      </c>
    </row>
    <row r="35497">
      <c r="A35497" s="1">
        <v>35495.0</v>
      </c>
      <c r="B35497" s="1" t="s">
        <v>546</v>
      </c>
      <c r="C35497" s="1" t="s">
        <v>547</v>
      </c>
    </row>
    <row r="35498">
      <c r="A35498" s="1">
        <v>35496.0</v>
      </c>
      <c r="B35498" s="1" t="s">
        <v>548</v>
      </c>
      <c r="C35498" s="1" t="s">
        <v>549</v>
      </c>
    </row>
    <row r="35499">
      <c r="A35499" s="1">
        <v>35497.0</v>
      </c>
      <c r="B35499" s="1" t="s">
        <v>550</v>
      </c>
      <c r="C35499" s="1" t="s">
        <v>551</v>
      </c>
    </row>
    <row r="35500">
      <c r="A35500" s="1">
        <v>35498.0</v>
      </c>
      <c r="B35500" s="1" t="s">
        <v>554</v>
      </c>
      <c r="C35500" s="1" t="s">
        <v>555</v>
      </c>
    </row>
    <row r="35501">
      <c r="A35501" s="1">
        <v>35499.0</v>
      </c>
      <c r="B35501" s="1" t="s">
        <v>558</v>
      </c>
      <c r="C35501" s="1" t="s">
        <v>559</v>
      </c>
    </row>
    <row r="35502">
      <c r="A35502" s="1">
        <v>35500.0</v>
      </c>
      <c r="B35502" s="1" t="s">
        <v>560</v>
      </c>
      <c r="C35502" s="1" t="s">
        <v>561</v>
      </c>
    </row>
    <row r="35503">
      <c r="A35503" s="1">
        <v>35501.0</v>
      </c>
      <c r="B35503" s="1" t="s">
        <v>562</v>
      </c>
      <c r="C35503" s="1" t="s">
        <v>563</v>
      </c>
    </row>
    <row r="35504">
      <c r="A35504" s="1">
        <v>35502.0</v>
      </c>
      <c r="B35504" s="1" t="s">
        <v>566</v>
      </c>
      <c r="C35504" s="1" t="s">
        <v>567</v>
      </c>
    </row>
    <row r="35505">
      <c r="A35505" s="1">
        <v>35503.0</v>
      </c>
      <c r="B35505" s="1" t="s">
        <v>568</v>
      </c>
      <c r="C35505" s="1" t="s">
        <v>569</v>
      </c>
    </row>
    <row r="35506">
      <c r="A35506" s="1">
        <v>35504.0</v>
      </c>
      <c r="B35506" s="1" t="s">
        <v>570</v>
      </c>
      <c r="C35506" s="1" t="s">
        <v>571</v>
      </c>
    </row>
    <row r="35507">
      <c r="A35507" s="1">
        <v>35505.0</v>
      </c>
      <c r="B35507" s="1" t="s">
        <v>572</v>
      </c>
      <c r="C35507" s="1" t="s">
        <v>573</v>
      </c>
    </row>
    <row r="35508">
      <c r="A35508" s="1">
        <v>35506.0</v>
      </c>
      <c r="B35508" s="1" t="s">
        <v>2624</v>
      </c>
      <c r="C35508" s="1" t="s">
        <v>2625</v>
      </c>
    </row>
    <row r="35509">
      <c r="A35509" s="1">
        <v>35507.0</v>
      </c>
      <c r="B35509" s="1" t="s">
        <v>574</v>
      </c>
      <c r="C35509" s="1" t="s">
        <v>575</v>
      </c>
    </row>
    <row r="35510">
      <c r="A35510" s="1">
        <v>35508.0</v>
      </c>
      <c r="B35510" s="1" t="s">
        <v>576</v>
      </c>
      <c r="C35510" s="1" t="s">
        <v>577</v>
      </c>
    </row>
    <row r="35511">
      <c r="A35511" s="1">
        <v>35509.0</v>
      </c>
      <c r="B35511" s="1" t="s">
        <v>578</v>
      </c>
      <c r="C35511" s="1" t="s">
        <v>579</v>
      </c>
    </row>
    <row r="35512">
      <c r="A35512" s="1">
        <v>35510.0</v>
      </c>
      <c r="B35512" s="1" t="s">
        <v>3626</v>
      </c>
      <c r="C35512" s="1" t="s">
        <v>3627</v>
      </c>
    </row>
    <row r="35513">
      <c r="A35513" s="1">
        <v>35511.0</v>
      </c>
      <c r="B35513" s="1" t="s">
        <v>2626</v>
      </c>
      <c r="C35513" s="1" t="s">
        <v>2627</v>
      </c>
    </row>
    <row r="35514">
      <c r="A35514" s="1">
        <v>35512.0</v>
      </c>
      <c r="B35514" s="1" t="s">
        <v>580</v>
      </c>
      <c r="C35514" s="1" t="s">
        <v>581</v>
      </c>
    </row>
    <row r="35515">
      <c r="A35515" s="1">
        <v>35513.0</v>
      </c>
      <c r="B35515" s="1" t="s">
        <v>584</v>
      </c>
      <c r="C35515" s="1" t="s">
        <v>585</v>
      </c>
    </row>
    <row r="35516">
      <c r="A35516" s="1">
        <v>35514.0</v>
      </c>
      <c r="B35516" s="1" t="s">
        <v>586</v>
      </c>
      <c r="C35516" s="1" t="s">
        <v>587</v>
      </c>
    </row>
    <row r="35517">
      <c r="A35517" s="1">
        <v>35515.0</v>
      </c>
      <c r="B35517" s="1" t="s">
        <v>588</v>
      </c>
      <c r="C35517" s="1" t="s">
        <v>589</v>
      </c>
    </row>
    <row r="35518">
      <c r="A35518" s="1">
        <v>35516.0</v>
      </c>
      <c r="B35518" s="1" t="s">
        <v>590</v>
      </c>
      <c r="C35518" s="1" t="s">
        <v>591</v>
      </c>
    </row>
    <row r="35519">
      <c r="A35519" s="1">
        <v>35517.0</v>
      </c>
      <c r="B35519" s="1" t="s">
        <v>592</v>
      </c>
      <c r="C35519" s="1" t="s">
        <v>593</v>
      </c>
    </row>
    <row r="35520">
      <c r="A35520" s="1">
        <v>35518.0</v>
      </c>
      <c r="B35520" s="1" t="s">
        <v>594</v>
      </c>
      <c r="C35520" s="1" t="s">
        <v>595</v>
      </c>
    </row>
    <row r="35521">
      <c r="A35521" s="1">
        <v>35519.0</v>
      </c>
      <c r="B35521" s="1" t="s">
        <v>596</v>
      </c>
      <c r="C35521" s="1" t="s">
        <v>597</v>
      </c>
    </row>
    <row r="35522">
      <c r="A35522" s="1">
        <v>35520.0</v>
      </c>
      <c r="B35522" s="1" t="s">
        <v>598</v>
      </c>
      <c r="C35522" s="1" t="s">
        <v>599</v>
      </c>
    </row>
    <row r="35523">
      <c r="A35523" s="1">
        <v>35521.0</v>
      </c>
      <c r="B35523" s="1" t="s">
        <v>2638</v>
      </c>
      <c r="C35523" s="1" t="s">
        <v>2639</v>
      </c>
    </row>
    <row r="35524">
      <c r="A35524" s="1">
        <v>35522.0</v>
      </c>
      <c r="B35524" s="1" t="s">
        <v>602</v>
      </c>
      <c r="C35524" s="1" t="s">
        <v>603</v>
      </c>
    </row>
    <row r="35525">
      <c r="A35525" s="1">
        <v>35523.0</v>
      </c>
      <c r="B35525" s="1" t="s">
        <v>606</v>
      </c>
      <c r="C35525" s="1" t="s">
        <v>607</v>
      </c>
    </row>
    <row r="35526">
      <c r="A35526" s="1">
        <v>35524.0</v>
      </c>
      <c r="B35526" s="1" t="s">
        <v>608</v>
      </c>
      <c r="C35526" s="1" t="s">
        <v>609</v>
      </c>
    </row>
    <row r="35527">
      <c r="A35527" s="1">
        <v>35525.0</v>
      </c>
      <c r="B35527" s="1" t="s">
        <v>612</v>
      </c>
      <c r="C35527" s="1" t="s">
        <v>613</v>
      </c>
    </row>
    <row r="35528">
      <c r="A35528" s="1">
        <v>35526.0</v>
      </c>
      <c r="B35528" s="1" t="s">
        <v>614</v>
      </c>
      <c r="C35528" s="1" t="s">
        <v>615</v>
      </c>
    </row>
    <row r="35529">
      <c r="A35529" s="1">
        <v>35527.0</v>
      </c>
      <c r="B35529" s="1" t="s">
        <v>4292</v>
      </c>
      <c r="C35529" s="1" t="s">
        <v>4293</v>
      </c>
    </row>
    <row r="35530">
      <c r="A35530" s="1">
        <v>35528.0</v>
      </c>
      <c r="B35530" s="1" t="s">
        <v>616</v>
      </c>
      <c r="C35530" s="1" t="s">
        <v>617</v>
      </c>
    </row>
    <row r="35531">
      <c r="A35531" s="1">
        <v>35529.0</v>
      </c>
      <c r="B35531" s="1" t="s">
        <v>2640</v>
      </c>
      <c r="C35531" s="1" t="s">
        <v>2641</v>
      </c>
    </row>
    <row r="35532">
      <c r="A35532" s="1">
        <v>35530.0</v>
      </c>
      <c r="B35532" s="1" t="s">
        <v>2644</v>
      </c>
      <c r="C35532" s="1" t="s">
        <v>2645</v>
      </c>
    </row>
    <row r="35533">
      <c r="A35533" s="1">
        <v>35531.0</v>
      </c>
      <c r="B35533" s="1" t="s">
        <v>618</v>
      </c>
      <c r="C35533" s="1" t="s">
        <v>619</v>
      </c>
    </row>
    <row r="35534">
      <c r="A35534" s="1">
        <v>35532.0</v>
      </c>
      <c r="B35534" s="1" t="s">
        <v>620</v>
      </c>
      <c r="C35534" s="1" t="s">
        <v>621</v>
      </c>
    </row>
    <row r="35535">
      <c r="A35535" s="1">
        <v>35533.0</v>
      </c>
      <c r="B35535" s="1" t="s">
        <v>622</v>
      </c>
      <c r="C35535" s="1" t="s">
        <v>623</v>
      </c>
    </row>
    <row r="35536">
      <c r="A35536" s="1">
        <v>35534.0</v>
      </c>
      <c r="B35536" s="1" t="s">
        <v>624</v>
      </c>
      <c r="C35536" s="1" t="s">
        <v>625</v>
      </c>
    </row>
    <row r="35537">
      <c r="A35537" s="1">
        <v>35535.0</v>
      </c>
      <c r="B35537" s="1" t="s">
        <v>626</v>
      </c>
      <c r="C35537" s="1" t="s">
        <v>627</v>
      </c>
    </row>
    <row r="35538">
      <c r="A35538" s="1">
        <v>35536.0</v>
      </c>
      <c r="B35538" s="1" t="s">
        <v>632</v>
      </c>
      <c r="C35538" s="1" t="s">
        <v>633</v>
      </c>
    </row>
    <row r="35539">
      <c r="A35539" s="1">
        <v>35537.0</v>
      </c>
      <c r="B35539" s="1" t="s">
        <v>2646</v>
      </c>
      <c r="C35539" s="1" t="s">
        <v>2647</v>
      </c>
    </row>
    <row r="35540">
      <c r="A35540" s="1">
        <v>35538.0</v>
      </c>
      <c r="B35540" s="1" t="s">
        <v>634</v>
      </c>
      <c r="C35540" s="1" t="s">
        <v>635</v>
      </c>
    </row>
    <row r="35541">
      <c r="A35541" s="1">
        <v>35539.0</v>
      </c>
      <c r="B35541" s="1" t="s">
        <v>636</v>
      </c>
      <c r="C35541" s="1" t="s">
        <v>637</v>
      </c>
    </row>
    <row r="35542">
      <c r="A35542" s="1">
        <v>35540.0</v>
      </c>
      <c r="B35542" s="1" t="s">
        <v>638</v>
      </c>
      <c r="C35542" s="1" t="s">
        <v>639</v>
      </c>
    </row>
    <row r="35543">
      <c r="A35543" s="1">
        <v>35541.0</v>
      </c>
      <c r="B35543" s="1" t="s">
        <v>640</v>
      </c>
      <c r="C35543" s="1" t="s">
        <v>641</v>
      </c>
    </row>
    <row r="35544">
      <c r="A35544" s="1">
        <v>35542.0</v>
      </c>
      <c r="B35544" s="1" t="s">
        <v>642</v>
      </c>
      <c r="C35544" s="1" t="s">
        <v>643</v>
      </c>
    </row>
    <row r="35545">
      <c r="A35545" s="1">
        <v>35543.0</v>
      </c>
      <c r="B35545" s="1" t="s">
        <v>644</v>
      </c>
      <c r="C35545" s="1" t="s">
        <v>645</v>
      </c>
    </row>
    <row r="35546">
      <c r="A35546" s="1">
        <v>35544.0</v>
      </c>
      <c r="B35546" s="1" t="s">
        <v>646</v>
      </c>
      <c r="C35546" s="1" t="s">
        <v>647</v>
      </c>
    </row>
    <row r="35547">
      <c r="A35547" s="1">
        <v>35545.0</v>
      </c>
      <c r="B35547" s="1" t="s">
        <v>648</v>
      </c>
      <c r="C35547" s="1" t="s">
        <v>649</v>
      </c>
    </row>
    <row r="35548">
      <c r="A35548" s="1">
        <v>35546.0</v>
      </c>
      <c r="B35548" s="1" t="s">
        <v>650</v>
      </c>
      <c r="C35548" s="1" t="s">
        <v>651</v>
      </c>
    </row>
    <row r="35549">
      <c r="A35549" s="1">
        <v>35547.0</v>
      </c>
      <c r="B35549" s="1" t="s">
        <v>652</v>
      </c>
      <c r="C35549" s="1" t="s">
        <v>653</v>
      </c>
    </row>
    <row r="35550">
      <c r="A35550" s="1">
        <v>35548.0</v>
      </c>
      <c r="B35550" s="1" t="s">
        <v>654</v>
      </c>
      <c r="C35550" s="1" t="s">
        <v>655</v>
      </c>
    </row>
    <row r="35551">
      <c r="A35551" s="1">
        <v>35549.0</v>
      </c>
      <c r="B35551" s="1" t="s">
        <v>656</v>
      </c>
      <c r="C35551" s="1" t="s">
        <v>657</v>
      </c>
    </row>
    <row r="35552">
      <c r="A35552" s="1">
        <v>35550.0</v>
      </c>
      <c r="B35552" s="1" t="s">
        <v>658</v>
      </c>
      <c r="C35552" s="1" t="s">
        <v>659</v>
      </c>
    </row>
    <row r="35553">
      <c r="A35553" s="1">
        <v>35551.0</v>
      </c>
      <c r="B35553" s="1" t="s">
        <v>660</v>
      </c>
      <c r="C35553" s="1" t="s">
        <v>661</v>
      </c>
    </row>
    <row r="35554">
      <c r="A35554" s="1">
        <v>35552.0</v>
      </c>
      <c r="B35554" s="1" t="s">
        <v>662</v>
      </c>
      <c r="C35554" s="1" t="s">
        <v>663</v>
      </c>
    </row>
    <row r="35555">
      <c r="A35555" s="1">
        <v>35553.0</v>
      </c>
      <c r="B35555" s="1" t="s">
        <v>664</v>
      </c>
      <c r="C35555" s="1" t="s">
        <v>665</v>
      </c>
    </row>
    <row r="35556">
      <c r="A35556" s="1">
        <v>35554.0</v>
      </c>
      <c r="B35556" s="1" t="s">
        <v>666</v>
      </c>
      <c r="C35556" s="1" t="s">
        <v>667</v>
      </c>
    </row>
    <row r="35557">
      <c r="A35557" s="1">
        <v>35555.0</v>
      </c>
      <c r="B35557" s="1" t="s">
        <v>668</v>
      </c>
      <c r="C35557" s="1" t="s">
        <v>669</v>
      </c>
    </row>
    <row r="35558">
      <c r="A35558" s="1">
        <v>35556.0</v>
      </c>
      <c r="B35558" s="1" t="s">
        <v>670</v>
      </c>
      <c r="C35558" s="1" t="s">
        <v>671</v>
      </c>
    </row>
    <row r="35559">
      <c r="A35559" s="1">
        <v>35557.0</v>
      </c>
      <c r="B35559" s="1" t="s">
        <v>672</v>
      </c>
      <c r="C35559" s="1" t="s">
        <v>673</v>
      </c>
    </row>
    <row r="35560">
      <c r="A35560" s="1">
        <v>35558.0</v>
      </c>
      <c r="B35560" s="1" t="s">
        <v>674</v>
      </c>
      <c r="C35560" s="1" t="s">
        <v>675</v>
      </c>
    </row>
    <row r="35561">
      <c r="A35561" s="1">
        <v>35559.0</v>
      </c>
      <c r="B35561" s="1" t="s">
        <v>676</v>
      </c>
      <c r="C35561" s="1" t="s">
        <v>677</v>
      </c>
    </row>
    <row r="35562">
      <c r="A35562" s="1">
        <v>35560.0</v>
      </c>
      <c r="B35562" s="1" t="s">
        <v>678</v>
      </c>
      <c r="C35562" s="1" t="s">
        <v>679</v>
      </c>
    </row>
    <row r="35563">
      <c r="A35563" s="1">
        <v>35561.0</v>
      </c>
      <c r="B35563" s="1" t="s">
        <v>680</v>
      </c>
      <c r="C35563" s="1" t="s">
        <v>681</v>
      </c>
    </row>
    <row r="35564">
      <c r="A35564" s="1">
        <v>35562.0</v>
      </c>
      <c r="B35564" s="1" t="s">
        <v>682</v>
      </c>
      <c r="C35564" s="1" t="s">
        <v>683</v>
      </c>
    </row>
    <row r="35565">
      <c r="A35565" s="1">
        <v>35563.0</v>
      </c>
      <c r="B35565" s="1" t="s">
        <v>684</v>
      </c>
      <c r="C35565" s="1" t="s">
        <v>685</v>
      </c>
    </row>
    <row r="35566">
      <c r="A35566" s="1">
        <v>35564.0</v>
      </c>
      <c r="B35566" s="1" t="s">
        <v>686</v>
      </c>
      <c r="C35566" s="1" t="s">
        <v>687</v>
      </c>
    </row>
    <row r="35567">
      <c r="A35567" s="1">
        <v>35565.0</v>
      </c>
      <c r="B35567" s="1" t="s">
        <v>688</v>
      </c>
      <c r="C35567" s="1" t="s">
        <v>689</v>
      </c>
    </row>
    <row r="35568">
      <c r="A35568" s="1">
        <v>35566.0</v>
      </c>
      <c r="B35568" s="1" t="s">
        <v>690</v>
      </c>
      <c r="C35568" s="1" t="s">
        <v>691</v>
      </c>
    </row>
    <row r="35569">
      <c r="A35569" s="1">
        <v>35567.0</v>
      </c>
      <c r="B35569" s="1" t="s">
        <v>692</v>
      </c>
      <c r="C35569" s="1" t="s">
        <v>693</v>
      </c>
    </row>
    <row r="35570">
      <c r="A35570" s="1">
        <v>35568.0</v>
      </c>
      <c r="B35570" s="1" t="s">
        <v>694</v>
      </c>
      <c r="C35570" s="1" t="s">
        <v>695</v>
      </c>
    </row>
    <row r="35571">
      <c r="A35571" s="1">
        <v>35569.0</v>
      </c>
      <c r="B35571" s="1" t="s">
        <v>696</v>
      </c>
      <c r="C35571" s="1" t="s">
        <v>697</v>
      </c>
    </row>
    <row r="35572">
      <c r="A35572" s="1">
        <v>35570.0</v>
      </c>
      <c r="B35572" s="1" t="s">
        <v>698</v>
      </c>
      <c r="C35572" s="1" t="s">
        <v>699</v>
      </c>
    </row>
    <row r="35573">
      <c r="A35573" s="1">
        <v>35571.0</v>
      </c>
      <c r="B35573" s="1" t="s">
        <v>700</v>
      </c>
      <c r="C35573" s="1" t="s">
        <v>701</v>
      </c>
    </row>
    <row r="35574">
      <c r="A35574" s="1">
        <v>35572.0</v>
      </c>
      <c r="B35574" s="1" t="s">
        <v>702</v>
      </c>
      <c r="C35574" s="1" t="s">
        <v>703</v>
      </c>
    </row>
    <row r="35575">
      <c r="A35575" s="1">
        <v>35573.0</v>
      </c>
      <c r="B35575" s="1" t="s">
        <v>704</v>
      </c>
      <c r="C35575" s="1" t="s">
        <v>705</v>
      </c>
    </row>
    <row r="35576">
      <c r="A35576" s="1">
        <v>35574.0</v>
      </c>
      <c r="B35576" s="1" t="s">
        <v>706</v>
      </c>
      <c r="C35576" s="1" t="s">
        <v>707</v>
      </c>
    </row>
    <row r="35577">
      <c r="A35577" s="1">
        <v>35575.0</v>
      </c>
      <c r="B35577" s="1" t="s">
        <v>708</v>
      </c>
      <c r="C35577" s="1" t="s">
        <v>709</v>
      </c>
    </row>
    <row r="35578">
      <c r="A35578" s="1">
        <v>35576.0</v>
      </c>
      <c r="B35578" s="1" t="s">
        <v>710</v>
      </c>
      <c r="C35578" s="1" t="s">
        <v>711</v>
      </c>
    </row>
    <row r="35579">
      <c r="A35579" s="1">
        <v>35577.0</v>
      </c>
      <c r="B35579" s="1" t="s">
        <v>712</v>
      </c>
      <c r="C35579" s="1" t="s">
        <v>713</v>
      </c>
    </row>
    <row r="35580">
      <c r="A35580" s="1">
        <v>35578.0</v>
      </c>
      <c r="B35580" s="1" t="s">
        <v>714</v>
      </c>
      <c r="C35580" s="1" t="s">
        <v>715</v>
      </c>
    </row>
    <row r="35581">
      <c r="A35581" s="1">
        <v>35579.0</v>
      </c>
      <c r="B35581" s="1" t="s">
        <v>716</v>
      </c>
      <c r="C35581" s="1" t="s">
        <v>717</v>
      </c>
    </row>
    <row r="35582">
      <c r="A35582" s="1">
        <v>35580.0</v>
      </c>
      <c r="B35582" s="1" t="s">
        <v>718</v>
      </c>
      <c r="C35582" s="1" t="s">
        <v>719</v>
      </c>
    </row>
    <row r="35583">
      <c r="A35583" s="1">
        <v>35581.0</v>
      </c>
      <c r="B35583" s="1" t="s">
        <v>720</v>
      </c>
      <c r="C35583" s="1" t="s">
        <v>721</v>
      </c>
    </row>
    <row r="35584">
      <c r="A35584" s="1">
        <v>35582.0</v>
      </c>
      <c r="B35584" s="1" t="s">
        <v>722</v>
      </c>
      <c r="C35584" s="1" t="s">
        <v>723</v>
      </c>
    </row>
    <row r="35585">
      <c r="A35585" s="1">
        <v>35583.0</v>
      </c>
      <c r="B35585" s="1" t="s">
        <v>724</v>
      </c>
      <c r="C35585" s="1" t="s">
        <v>725</v>
      </c>
    </row>
    <row r="35586">
      <c r="A35586" s="1">
        <v>35584.0</v>
      </c>
      <c r="B35586" s="1" t="s">
        <v>726</v>
      </c>
      <c r="C35586" s="1" t="s">
        <v>727</v>
      </c>
    </row>
    <row r="35587">
      <c r="A35587" s="1">
        <v>35585.0</v>
      </c>
      <c r="B35587" s="1" t="s">
        <v>728</v>
      </c>
      <c r="C35587" s="1" t="s">
        <v>729</v>
      </c>
    </row>
    <row r="35588">
      <c r="A35588" s="1">
        <v>35586.0</v>
      </c>
      <c r="B35588" s="1" t="s">
        <v>730</v>
      </c>
      <c r="C35588" s="1" t="s">
        <v>731</v>
      </c>
    </row>
    <row r="35589">
      <c r="A35589" s="1">
        <v>35587.0</v>
      </c>
      <c r="B35589" s="1" t="s">
        <v>732</v>
      </c>
      <c r="C35589" s="1" t="s">
        <v>733</v>
      </c>
    </row>
    <row r="35590">
      <c r="A35590" s="1">
        <v>35588.0</v>
      </c>
      <c r="B35590" s="1" t="s">
        <v>734</v>
      </c>
      <c r="C35590" s="1" t="s">
        <v>735</v>
      </c>
    </row>
    <row r="35591">
      <c r="A35591" s="1">
        <v>35589.0</v>
      </c>
      <c r="B35591" s="1" t="s">
        <v>736</v>
      </c>
      <c r="C35591" s="1" t="s">
        <v>737</v>
      </c>
    </row>
    <row r="35592">
      <c r="A35592" s="1">
        <v>35590.0</v>
      </c>
      <c r="B35592" s="1" t="s">
        <v>738</v>
      </c>
      <c r="C35592" s="1" t="s">
        <v>739</v>
      </c>
    </row>
    <row r="35593">
      <c r="A35593" s="1">
        <v>35591.0</v>
      </c>
      <c r="B35593" s="1" t="s">
        <v>740</v>
      </c>
      <c r="C35593" s="1" t="s">
        <v>741</v>
      </c>
    </row>
    <row r="35594">
      <c r="A35594" s="1">
        <v>35592.0</v>
      </c>
      <c r="B35594" s="1" t="s">
        <v>742</v>
      </c>
      <c r="C35594" s="1" t="s">
        <v>743</v>
      </c>
    </row>
    <row r="35595">
      <c r="A35595" s="1">
        <v>35593.0</v>
      </c>
      <c r="B35595" s="1" t="s">
        <v>744</v>
      </c>
      <c r="C35595" s="1" t="s">
        <v>745</v>
      </c>
    </row>
    <row r="35596">
      <c r="A35596" s="1">
        <v>35594.0</v>
      </c>
      <c r="B35596" s="1" t="s">
        <v>746</v>
      </c>
      <c r="C35596" s="1" t="s">
        <v>747</v>
      </c>
    </row>
    <row r="35597">
      <c r="A35597" s="1">
        <v>35595.0</v>
      </c>
      <c r="B35597" s="1" t="s">
        <v>748</v>
      </c>
      <c r="C35597" s="1" t="s">
        <v>749</v>
      </c>
    </row>
    <row r="35598">
      <c r="A35598" s="1">
        <v>35596.0</v>
      </c>
      <c r="B35598" s="1" t="s">
        <v>750</v>
      </c>
      <c r="C35598" s="1" t="s">
        <v>751</v>
      </c>
    </row>
    <row r="35599">
      <c r="A35599" s="1">
        <v>35597.0</v>
      </c>
      <c r="B35599" s="1" t="s">
        <v>752</v>
      </c>
      <c r="C35599" s="1" t="s">
        <v>753</v>
      </c>
    </row>
    <row r="35600">
      <c r="A35600" s="1">
        <v>35598.0</v>
      </c>
      <c r="B35600" s="1" t="s">
        <v>754</v>
      </c>
      <c r="C35600" s="1" t="s">
        <v>755</v>
      </c>
    </row>
    <row r="35601">
      <c r="A35601" s="1">
        <v>35599.0</v>
      </c>
      <c r="B35601" s="1" t="s">
        <v>756</v>
      </c>
      <c r="C35601" s="1" t="s">
        <v>757</v>
      </c>
    </row>
    <row r="35602">
      <c r="A35602" s="1">
        <v>35600.0</v>
      </c>
      <c r="B35602" s="1" t="s">
        <v>758</v>
      </c>
      <c r="C35602" s="1" t="s">
        <v>759</v>
      </c>
    </row>
    <row r="35603">
      <c r="A35603" s="1">
        <v>35601.0</v>
      </c>
      <c r="B35603" s="1" t="s">
        <v>760</v>
      </c>
      <c r="C35603" s="1" t="s">
        <v>761</v>
      </c>
    </row>
    <row r="35604">
      <c r="A35604" s="1">
        <v>35602.0</v>
      </c>
      <c r="B35604" s="1" t="s">
        <v>762</v>
      </c>
      <c r="C35604" s="1" t="s">
        <v>763</v>
      </c>
    </row>
    <row r="35605">
      <c r="A35605" s="1">
        <v>35603.0</v>
      </c>
      <c r="B35605" s="1" t="s">
        <v>764</v>
      </c>
      <c r="C35605" s="1" t="s">
        <v>765</v>
      </c>
    </row>
    <row r="35606">
      <c r="A35606" s="1">
        <v>35604.0</v>
      </c>
      <c r="B35606" s="1" t="s">
        <v>766</v>
      </c>
      <c r="C35606" s="1" t="s">
        <v>767</v>
      </c>
    </row>
    <row r="35607">
      <c r="A35607" s="1">
        <v>35605.0</v>
      </c>
      <c r="B35607" s="1" t="s">
        <v>768</v>
      </c>
      <c r="C35607" s="1" t="s">
        <v>769</v>
      </c>
    </row>
    <row r="35608">
      <c r="A35608" s="1">
        <v>35606.0</v>
      </c>
      <c r="B35608" s="1" t="s">
        <v>770</v>
      </c>
      <c r="C35608" s="1" t="s">
        <v>771</v>
      </c>
    </row>
    <row r="35609">
      <c r="A35609" s="1">
        <v>35607.0</v>
      </c>
      <c r="B35609" s="1" t="s">
        <v>772</v>
      </c>
      <c r="C35609" s="1" t="s">
        <v>773</v>
      </c>
    </row>
    <row r="35610">
      <c r="A35610" s="1">
        <v>35608.0</v>
      </c>
      <c r="B35610" s="1" t="s">
        <v>774</v>
      </c>
      <c r="C35610" s="1" t="s">
        <v>775</v>
      </c>
    </row>
    <row r="35611">
      <c r="A35611" s="1">
        <v>35609.0</v>
      </c>
      <c r="B35611" s="1" t="s">
        <v>776</v>
      </c>
      <c r="C35611" s="1" t="s">
        <v>777</v>
      </c>
    </row>
    <row r="35612">
      <c r="A35612" s="1">
        <v>35610.0</v>
      </c>
      <c r="B35612" s="1" t="s">
        <v>778</v>
      </c>
      <c r="C35612" s="1" t="s">
        <v>779</v>
      </c>
    </row>
    <row r="35613">
      <c r="A35613" s="1">
        <v>35611.0</v>
      </c>
      <c r="B35613" s="1" t="s">
        <v>780</v>
      </c>
      <c r="C35613" s="1" t="s">
        <v>781</v>
      </c>
    </row>
    <row r="35614">
      <c r="A35614" s="1">
        <v>35612.0</v>
      </c>
      <c r="B35614" s="1" t="s">
        <v>782</v>
      </c>
      <c r="C35614" s="1" t="s">
        <v>783</v>
      </c>
    </row>
    <row r="35615">
      <c r="A35615" s="1">
        <v>35613.0</v>
      </c>
      <c r="B35615" s="1" t="s">
        <v>784</v>
      </c>
      <c r="C35615" s="1" t="s">
        <v>785</v>
      </c>
    </row>
    <row r="35616">
      <c r="A35616" s="1">
        <v>35614.0</v>
      </c>
      <c r="B35616" s="1" t="s">
        <v>786</v>
      </c>
      <c r="C35616" s="1" t="s">
        <v>787</v>
      </c>
    </row>
    <row r="35617">
      <c r="A35617" s="1">
        <v>35615.0</v>
      </c>
      <c r="B35617" s="1" t="s">
        <v>788</v>
      </c>
      <c r="C35617" s="1" t="s">
        <v>789</v>
      </c>
    </row>
    <row r="35618">
      <c r="A35618" s="1">
        <v>35616.0</v>
      </c>
      <c r="B35618" s="1" t="s">
        <v>790</v>
      </c>
      <c r="C35618" s="1" t="s">
        <v>791</v>
      </c>
    </row>
    <row r="35619">
      <c r="A35619" s="1">
        <v>35617.0</v>
      </c>
      <c r="B35619" s="1" t="s">
        <v>792</v>
      </c>
      <c r="C35619" s="1" t="s">
        <v>793</v>
      </c>
    </row>
    <row r="35620">
      <c r="A35620" s="1">
        <v>35618.0</v>
      </c>
      <c r="B35620" s="1" t="s">
        <v>794</v>
      </c>
      <c r="C35620" s="1" t="s">
        <v>795</v>
      </c>
    </row>
    <row r="35621">
      <c r="A35621" s="1">
        <v>35619.0</v>
      </c>
      <c r="B35621" s="1" t="s">
        <v>796</v>
      </c>
      <c r="C35621" s="1" t="s">
        <v>797</v>
      </c>
    </row>
    <row r="35622">
      <c r="A35622" s="1">
        <v>35620.0</v>
      </c>
      <c r="B35622" s="1" t="s">
        <v>798</v>
      </c>
      <c r="C35622" s="1" t="s">
        <v>799</v>
      </c>
    </row>
    <row r="35623">
      <c r="A35623" s="1">
        <v>35621.0</v>
      </c>
      <c r="B35623" s="1" t="s">
        <v>800</v>
      </c>
      <c r="C35623" s="1" t="s">
        <v>801</v>
      </c>
    </row>
    <row r="35624">
      <c r="A35624" s="1">
        <v>35622.0</v>
      </c>
      <c r="B35624" s="1" t="s">
        <v>804</v>
      </c>
      <c r="C35624" s="1" t="s">
        <v>805</v>
      </c>
    </row>
    <row r="35625">
      <c r="A35625" s="1">
        <v>35623.0</v>
      </c>
      <c r="B35625" s="1" t="s">
        <v>782</v>
      </c>
      <c r="C35625" s="1" t="s">
        <v>806</v>
      </c>
    </row>
    <row r="35626">
      <c r="A35626" s="1">
        <v>35624.0</v>
      </c>
      <c r="B35626" s="1" t="s">
        <v>807</v>
      </c>
      <c r="C35626" s="1" t="s">
        <v>808</v>
      </c>
    </row>
    <row r="35627">
      <c r="A35627" s="1">
        <v>35625.0</v>
      </c>
      <c r="B35627" s="1" t="s">
        <v>809</v>
      </c>
      <c r="C35627" s="1" t="s">
        <v>810</v>
      </c>
    </row>
    <row r="35628">
      <c r="A35628" s="1">
        <v>35626.0</v>
      </c>
      <c r="B35628" s="1" t="s">
        <v>811</v>
      </c>
      <c r="C35628" s="1" t="s">
        <v>812</v>
      </c>
    </row>
    <row r="35629">
      <c r="A35629" s="1">
        <v>35627.0</v>
      </c>
      <c r="B35629" s="1" t="s">
        <v>813</v>
      </c>
      <c r="C35629" s="1" t="s">
        <v>814</v>
      </c>
    </row>
    <row r="35630">
      <c r="A35630" s="1">
        <v>35628.0</v>
      </c>
      <c r="B35630" s="1" t="s">
        <v>815</v>
      </c>
      <c r="C35630" s="1" t="s">
        <v>816</v>
      </c>
    </row>
    <row r="35631">
      <c r="A35631" s="1">
        <v>35629.0</v>
      </c>
      <c r="B35631" s="1" t="s">
        <v>817</v>
      </c>
      <c r="C35631" s="1" t="s">
        <v>818</v>
      </c>
    </row>
    <row r="35632">
      <c r="A35632" s="1">
        <v>35630.0</v>
      </c>
      <c r="B35632" s="1" t="s">
        <v>819</v>
      </c>
      <c r="C35632" s="1" t="s">
        <v>820</v>
      </c>
    </row>
    <row r="35633">
      <c r="A35633" s="1">
        <v>35631.0</v>
      </c>
      <c r="B35633" s="1" t="s">
        <v>821</v>
      </c>
      <c r="C35633" s="1" t="s">
        <v>822</v>
      </c>
    </row>
    <row r="35634">
      <c r="A35634" s="1">
        <v>35632.0</v>
      </c>
      <c r="B35634" s="1" t="s">
        <v>823</v>
      </c>
      <c r="C35634" s="1" t="s">
        <v>824</v>
      </c>
    </row>
    <row r="35635">
      <c r="A35635" s="1">
        <v>35633.0</v>
      </c>
      <c r="B35635" s="1" t="s">
        <v>825</v>
      </c>
      <c r="C35635" s="1" t="s">
        <v>826</v>
      </c>
    </row>
    <row r="35636">
      <c r="A35636" s="1">
        <v>35634.0</v>
      </c>
      <c r="B35636" s="1" t="s">
        <v>827</v>
      </c>
      <c r="C35636" s="1" t="s">
        <v>828</v>
      </c>
    </row>
    <row r="35637">
      <c r="A35637" s="1">
        <v>35635.0</v>
      </c>
      <c r="B35637" s="1" t="s">
        <v>829</v>
      </c>
      <c r="C35637" s="1" t="s">
        <v>830</v>
      </c>
    </row>
    <row r="35638">
      <c r="A35638" s="1">
        <v>35636.0</v>
      </c>
      <c r="B35638" s="1" t="s">
        <v>831</v>
      </c>
      <c r="C35638" s="1" t="s">
        <v>832</v>
      </c>
    </row>
    <row r="35639">
      <c r="A35639" s="1">
        <v>35637.0</v>
      </c>
      <c r="B35639" s="1" t="s">
        <v>833</v>
      </c>
      <c r="C35639" s="1" t="s">
        <v>834</v>
      </c>
    </row>
    <row r="35640">
      <c r="A35640" s="1">
        <v>35638.0</v>
      </c>
      <c r="B35640" s="1" t="s">
        <v>835</v>
      </c>
      <c r="C35640" s="1" t="s">
        <v>836</v>
      </c>
    </row>
    <row r="35641">
      <c r="A35641" s="1">
        <v>35639.0</v>
      </c>
      <c r="B35641" s="1" t="s">
        <v>837</v>
      </c>
      <c r="C35641" s="1" t="s">
        <v>838</v>
      </c>
    </row>
    <row r="35642">
      <c r="A35642" s="1">
        <v>35640.0</v>
      </c>
      <c r="B35642" s="1" t="s">
        <v>839</v>
      </c>
      <c r="C35642" s="1" t="s">
        <v>840</v>
      </c>
    </row>
    <row r="35643">
      <c r="A35643" s="1">
        <v>35641.0</v>
      </c>
      <c r="B35643" s="1" t="s">
        <v>841</v>
      </c>
      <c r="C35643" s="1" t="s">
        <v>842</v>
      </c>
    </row>
    <row r="35644">
      <c r="A35644" s="1">
        <v>35642.0</v>
      </c>
      <c r="B35644" s="1" t="s">
        <v>843</v>
      </c>
      <c r="C35644" s="1" t="s">
        <v>844</v>
      </c>
    </row>
    <row r="35645">
      <c r="A35645" s="1">
        <v>35643.0</v>
      </c>
      <c r="B35645" s="1" t="s">
        <v>845</v>
      </c>
      <c r="C35645" s="1" t="s">
        <v>846</v>
      </c>
    </row>
    <row r="35646">
      <c r="A35646" s="1">
        <v>35644.0</v>
      </c>
      <c r="B35646" s="1" t="s">
        <v>847</v>
      </c>
      <c r="C35646" s="1" t="s">
        <v>848</v>
      </c>
    </row>
    <row r="35647">
      <c r="A35647" s="1">
        <v>35645.0</v>
      </c>
      <c r="B35647" s="1" t="s">
        <v>849</v>
      </c>
      <c r="C35647" s="1" t="s">
        <v>850</v>
      </c>
    </row>
    <row r="35648">
      <c r="A35648" s="1">
        <v>35646.0</v>
      </c>
      <c r="B35648" s="1" t="s">
        <v>851</v>
      </c>
      <c r="C35648" s="1" t="s">
        <v>852</v>
      </c>
    </row>
    <row r="35649">
      <c r="A35649" s="1">
        <v>35647.0</v>
      </c>
      <c r="B35649" s="1" t="s">
        <v>853</v>
      </c>
      <c r="C35649" s="1" t="s">
        <v>854</v>
      </c>
    </row>
    <row r="35650">
      <c r="A35650" s="1">
        <v>35648.0</v>
      </c>
      <c r="B35650" s="1" t="s">
        <v>855</v>
      </c>
      <c r="C35650" s="1" t="s">
        <v>856</v>
      </c>
    </row>
    <row r="35651">
      <c r="A35651" s="1">
        <v>35649.0</v>
      </c>
      <c r="B35651" s="1" t="s">
        <v>857</v>
      </c>
      <c r="C35651" s="1" t="s">
        <v>858</v>
      </c>
    </row>
    <row r="35652">
      <c r="A35652" s="1">
        <v>35650.0</v>
      </c>
      <c r="B35652" s="1" t="s">
        <v>859</v>
      </c>
      <c r="C35652" s="1" t="s">
        <v>860</v>
      </c>
    </row>
    <row r="35653">
      <c r="A35653" s="1">
        <v>35651.0</v>
      </c>
      <c r="B35653" s="1" t="s">
        <v>861</v>
      </c>
      <c r="C35653" s="1" t="s">
        <v>862</v>
      </c>
    </row>
    <row r="35654">
      <c r="A35654" s="1">
        <v>35652.0</v>
      </c>
      <c r="B35654" s="1" t="s">
        <v>863</v>
      </c>
      <c r="C35654" s="1" t="s">
        <v>864</v>
      </c>
    </row>
    <row r="35655">
      <c r="A35655" s="1">
        <v>35653.0</v>
      </c>
      <c r="B35655" s="1" t="s">
        <v>865</v>
      </c>
      <c r="C35655" s="1" t="s">
        <v>866</v>
      </c>
    </row>
    <row r="35656">
      <c r="A35656" s="1">
        <v>35654.0</v>
      </c>
      <c r="B35656" s="1" t="s">
        <v>867</v>
      </c>
      <c r="C35656" s="1" t="s">
        <v>868</v>
      </c>
    </row>
    <row r="35657">
      <c r="A35657" s="1">
        <v>35655.0</v>
      </c>
      <c r="B35657" s="1" t="s">
        <v>869</v>
      </c>
      <c r="C35657" s="1" t="s">
        <v>870</v>
      </c>
    </row>
    <row r="35658">
      <c r="A35658" s="1">
        <v>35656.0</v>
      </c>
      <c r="B35658" s="1" t="s">
        <v>871</v>
      </c>
      <c r="C35658" s="1" t="s">
        <v>872</v>
      </c>
    </row>
    <row r="35659">
      <c r="A35659" s="1">
        <v>35657.0</v>
      </c>
      <c r="B35659" s="1" t="s">
        <v>873</v>
      </c>
      <c r="C35659" s="1" t="s">
        <v>874</v>
      </c>
    </row>
    <row r="35660">
      <c r="A35660" s="1">
        <v>35658.0</v>
      </c>
      <c r="B35660" s="1" t="s">
        <v>875</v>
      </c>
      <c r="C35660" s="1" t="s">
        <v>876</v>
      </c>
    </row>
    <row r="35661">
      <c r="A35661" s="1">
        <v>35659.0</v>
      </c>
      <c r="B35661" s="1" t="s">
        <v>877</v>
      </c>
      <c r="C35661" s="1" t="s">
        <v>878</v>
      </c>
    </row>
    <row r="35662">
      <c r="A35662" s="1">
        <v>35660.0</v>
      </c>
      <c r="B35662" s="1" t="s">
        <v>879</v>
      </c>
      <c r="C35662" s="1" t="s">
        <v>880</v>
      </c>
    </row>
    <row r="35663">
      <c r="A35663" s="1">
        <v>35661.0</v>
      </c>
      <c r="B35663" s="1" t="s">
        <v>881</v>
      </c>
      <c r="C35663" s="1" t="s">
        <v>882</v>
      </c>
    </row>
    <row r="35664">
      <c r="A35664" s="1">
        <v>35662.0</v>
      </c>
      <c r="B35664" s="1" t="s">
        <v>883</v>
      </c>
      <c r="C35664" s="1" t="s">
        <v>884</v>
      </c>
    </row>
    <row r="35665">
      <c r="A35665" s="1">
        <v>35663.0</v>
      </c>
      <c r="B35665" s="1" t="s">
        <v>885</v>
      </c>
      <c r="C35665" s="1" t="s">
        <v>886</v>
      </c>
    </row>
    <row r="35666">
      <c r="A35666" s="1">
        <v>35664.0</v>
      </c>
      <c r="B35666" s="1" t="s">
        <v>887</v>
      </c>
      <c r="C35666" s="1" t="s">
        <v>888</v>
      </c>
    </row>
    <row r="35667">
      <c r="A35667" s="1">
        <v>35665.0</v>
      </c>
      <c r="B35667" s="1" t="s">
        <v>889</v>
      </c>
      <c r="C35667" s="1" t="s">
        <v>890</v>
      </c>
    </row>
    <row r="35668">
      <c r="A35668" s="1">
        <v>35666.0</v>
      </c>
      <c r="B35668" s="1" t="s">
        <v>891</v>
      </c>
      <c r="C35668" s="1" t="s">
        <v>892</v>
      </c>
    </row>
    <row r="35669">
      <c r="A35669" s="1">
        <v>35667.0</v>
      </c>
      <c r="B35669" s="1" t="s">
        <v>893</v>
      </c>
      <c r="C35669" s="1" t="s">
        <v>894</v>
      </c>
    </row>
    <row r="35670">
      <c r="A35670" s="1">
        <v>35668.0</v>
      </c>
      <c r="B35670" s="1" t="s">
        <v>895</v>
      </c>
      <c r="C35670" s="1" t="s">
        <v>896</v>
      </c>
    </row>
    <row r="35671">
      <c r="A35671" s="1">
        <v>35669.0</v>
      </c>
      <c r="B35671" s="1" t="s">
        <v>897</v>
      </c>
      <c r="C35671" s="1" t="s">
        <v>898</v>
      </c>
    </row>
    <row r="35672">
      <c r="A35672" s="1">
        <v>35670.0</v>
      </c>
      <c r="B35672" s="1" t="s">
        <v>899</v>
      </c>
      <c r="C35672" s="1" t="s">
        <v>900</v>
      </c>
    </row>
    <row r="35673">
      <c r="A35673" s="1">
        <v>35671.0</v>
      </c>
      <c r="B35673" s="1" t="s">
        <v>901</v>
      </c>
      <c r="C35673" s="1" t="s">
        <v>902</v>
      </c>
    </row>
    <row r="35674">
      <c r="A35674" s="1">
        <v>35672.0</v>
      </c>
      <c r="B35674" s="1" t="s">
        <v>903</v>
      </c>
      <c r="C35674" s="1" t="s">
        <v>904</v>
      </c>
    </row>
    <row r="35675">
      <c r="A35675" s="1">
        <v>35673.0</v>
      </c>
      <c r="B35675" s="1" t="s">
        <v>905</v>
      </c>
      <c r="C35675" s="1" t="s">
        <v>906</v>
      </c>
    </row>
    <row r="35676">
      <c r="A35676" s="1">
        <v>35674.0</v>
      </c>
      <c r="B35676" s="1" t="s">
        <v>907</v>
      </c>
      <c r="C35676" s="1" t="s">
        <v>908</v>
      </c>
    </row>
    <row r="35677">
      <c r="A35677" s="1">
        <v>35675.0</v>
      </c>
      <c r="B35677" s="1" t="s">
        <v>909</v>
      </c>
      <c r="C35677" s="1" t="s">
        <v>909</v>
      </c>
    </row>
    <row r="35678">
      <c r="A35678" s="1">
        <v>35676.0</v>
      </c>
      <c r="B35678" s="1" t="s">
        <v>910</v>
      </c>
      <c r="C35678" s="1" t="s">
        <v>911</v>
      </c>
    </row>
    <row r="35679">
      <c r="A35679" s="1">
        <v>35677.0</v>
      </c>
      <c r="B35679" s="1" t="s">
        <v>912</v>
      </c>
      <c r="C35679" s="1" t="s">
        <v>913</v>
      </c>
    </row>
    <row r="35680">
      <c r="A35680" s="1">
        <v>35678.0</v>
      </c>
      <c r="B35680" s="1" t="s">
        <v>914</v>
      </c>
      <c r="C35680" s="1" t="s">
        <v>915</v>
      </c>
    </row>
    <row r="35681">
      <c r="A35681" s="1">
        <v>35679.0</v>
      </c>
      <c r="B35681" s="1" t="s">
        <v>916</v>
      </c>
      <c r="C35681" s="1" t="s">
        <v>917</v>
      </c>
    </row>
    <row r="35682">
      <c r="A35682" s="1">
        <v>35680.0</v>
      </c>
      <c r="B35682" s="1" t="s">
        <v>918</v>
      </c>
      <c r="C35682" s="1" t="s">
        <v>919</v>
      </c>
    </row>
    <row r="35683">
      <c r="A35683" s="1">
        <v>35681.0</v>
      </c>
      <c r="B35683" s="1" t="s">
        <v>920</v>
      </c>
      <c r="C35683" s="1" t="s">
        <v>921</v>
      </c>
    </row>
    <row r="35684">
      <c r="A35684" s="1">
        <v>35682.0</v>
      </c>
      <c r="B35684" s="1" t="s">
        <v>922</v>
      </c>
      <c r="C35684" s="1" t="s">
        <v>923</v>
      </c>
    </row>
    <row r="35685">
      <c r="A35685" s="1">
        <v>35683.0</v>
      </c>
      <c r="B35685" s="1" t="s">
        <v>926</v>
      </c>
      <c r="C35685" s="1" t="s">
        <v>927</v>
      </c>
    </row>
    <row r="35686">
      <c r="A35686" s="1">
        <v>35684.0</v>
      </c>
      <c r="B35686" s="1" t="s">
        <v>928</v>
      </c>
      <c r="C35686" s="1" t="s">
        <v>929</v>
      </c>
    </row>
    <row r="35687">
      <c r="A35687" s="1">
        <v>35685.0</v>
      </c>
      <c r="B35687" s="1" t="s">
        <v>2654</v>
      </c>
      <c r="C35687" s="1" t="s">
        <v>2655</v>
      </c>
    </row>
    <row r="35688">
      <c r="A35688" s="1">
        <v>35686.0</v>
      </c>
      <c r="B35688" s="1" t="s">
        <v>930</v>
      </c>
      <c r="C35688" s="1" t="s">
        <v>931</v>
      </c>
    </row>
    <row r="35689">
      <c r="A35689" s="1">
        <v>35687.0</v>
      </c>
      <c r="B35689" s="1" t="s">
        <v>932</v>
      </c>
      <c r="C35689" s="1" t="s">
        <v>933</v>
      </c>
    </row>
    <row r="35690">
      <c r="A35690" s="1">
        <v>35688.0</v>
      </c>
      <c r="B35690" s="1" t="s">
        <v>934</v>
      </c>
      <c r="C35690" s="1" t="s">
        <v>935</v>
      </c>
    </row>
    <row r="35691">
      <c r="A35691" s="1">
        <v>35689.0</v>
      </c>
      <c r="B35691" s="1" t="s">
        <v>936</v>
      </c>
      <c r="C35691" s="1" t="s">
        <v>937</v>
      </c>
    </row>
    <row r="35692">
      <c r="A35692" s="1">
        <v>35690.0</v>
      </c>
      <c r="B35692" s="1" t="s">
        <v>938</v>
      </c>
      <c r="C35692" s="1" t="s">
        <v>939</v>
      </c>
    </row>
    <row r="35693">
      <c r="A35693" s="1">
        <v>35691.0</v>
      </c>
      <c r="B35693" s="1" t="s">
        <v>940</v>
      </c>
      <c r="C35693" s="1" t="s">
        <v>941</v>
      </c>
    </row>
    <row r="35694">
      <c r="A35694" s="1">
        <v>35692.0</v>
      </c>
      <c r="B35694" s="1" t="s">
        <v>942</v>
      </c>
      <c r="C35694" s="1" t="s">
        <v>943</v>
      </c>
    </row>
    <row r="35695">
      <c r="A35695" s="1">
        <v>35693.0</v>
      </c>
      <c r="B35695" s="1" t="s">
        <v>944</v>
      </c>
      <c r="C35695" s="1" t="s">
        <v>945</v>
      </c>
    </row>
    <row r="35696">
      <c r="A35696" s="1">
        <v>35694.0</v>
      </c>
      <c r="B35696" s="1" t="s">
        <v>946</v>
      </c>
      <c r="C35696" s="1" t="s">
        <v>947</v>
      </c>
    </row>
    <row r="35697">
      <c r="A35697" s="1">
        <v>35695.0</v>
      </c>
      <c r="B35697" s="1" t="s">
        <v>948</v>
      </c>
      <c r="C35697" s="1" t="s">
        <v>949</v>
      </c>
    </row>
    <row r="35698">
      <c r="A35698" s="1">
        <v>35696.0</v>
      </c>
      <c r="B35698" s="1" t="s">
        <v>950</v>
      </c>
      <c r="C35698" s="1" t="s">
        <v>951</v>
      </c>
    </row>
    <row r="35699">
      <c r="A35699" s="1">
        <v>35697.0</v>
      </c>
      <c r="B35699" s="1" t="s">
        <v>952</v>
      </c>
      <c r="C35699" s="1" t="s">
        <v>953</v>
      </c>
    </row>
    <row r="35700">
      <c r="A35700" s="1">
        <v>35698.0</v>
      </c>
      <c r="B35700" s="1" t="s">
        <v>954</v>
      </c>
      <c r="C35700" s="1" t="s">
        <v>955</v>
      </c>
    </row>
    <row r="35701">
      <c r="A35701" s="1">
        <v>35699.0</v>
      </c>
      <c r="B35701" s="1" t="s">
        <v>956</v>
      </c>
      <c r="C35701" s="1" t="s">
        <v>957</v>
      </c>
    </row>
    <row r="35702">
      <c r="A35702" s="1">
        <v>35700.0</v>
      </c>
      <c r="B35702" s="1" t="s">
        <v>958</v>
      </c>
      <c r="C35702" s="1" t="s">
        <v>959</v>
      </c>
    </row>
    <row r="35703">
      <c r="A35703" s="1">
        <v>35701.0</v>
      </c>
      <c r="B35703" s="1" t="s">
        <v>960</v>
      </c>
      <c r="C35703" s="1" t="s">
        <v>961</v>
      </c>
    </row>
    <row r="35704">
      <c r="A35704" s="1">
        <v>35702.0</v>
      </c>
      <c r="B35704" s="1" t="s">
        <v>962</v>
      </c>
      <c r="C35704" s="1" t="s">
        <v>963</v>
      </c>
    </row>
    <row r="35705">
      <c r="A35705" s="1">
        <v>35703.0</v>
      </c>
      <c r="B35705" s="1" t="s">
        <v>964</v>
      </c>
      <c r="C35705" s="1" t="s">
        <v>965</v>
      </c>
    </row>
    <row r="35706">
      <c r="A35706" s="1">
        <v>35704.0</v>
      </c>
      <c r="B35706" s="1" t="s">
        <v>966</v>
      </c>
      <c r="C35706" s="1" t="s">
        <v>967</v>
      </c>
    </row>
    <row r="35707">
      <c r="A35707" s="1">
        <v>35705.0</v>
      </c>
      <c r="B35707" s="1" t="s">
        <v>968</v>
      </c>
      <c r="C35707" s="1" t="s">
        <v>969</v>
      </c>
    </row>
    <row r="35708">
      <c r="A35708" s="1">
        <v>35706.0</v>
      </c>
      <c r="B35708" s="1" t="s">
        <v>970</v>
      </c>
      <c r="C35708" s="1" t="s">
        <v>971</v>
      </c>
    </row>
    <row r="35709">
      <c r="A35709" s="1">
        <v>35707.0</v>
      </c>
      <c r="B35709" s="1" t="s">
        <v>972</v>
      </c>
      <c r="C35709" s="1" t="s">
        <v>973</v>
      </c>
    </row>
    <row r="35710">
      <c r="A35710" s="1">
        <v>35708.0</v>
      </c>
      <c r="B35710" s="1" t="s">
        <v>974</v>
      </c>
      <c r="C35710" s="1" t="s">
        <v>975</v>
      </c>
    </row>
    <row r="35711">
      <c r="A35711" s="1">
        <v>35709.0</v>
      </c>
      <c r="B35711" s="1" t="s">
        <v>976</v>
      </c>
      <c r="C35711" s="1" t="s">
        <v>977</v>
      </c>
    </row>
    <row r="35712">
      <c r="A35712" s="1">
        <v>35710.0</v>
      </c>
      <c r="B35712" s="1" t="s">
        <v>978</v>
      </c>
      <c r="C35712" s="1" t="s">
        <v>979</v>
      </c>
    </row>
    <row r="35713">
      <c r="A35713" s="1">
        <v>35711.0</v>
      </c>
      <c r="B35713" s="1" t="s">
        <v>980</v>
      </c>
      <c r="C35713" s="1" t="s">
        <v>981</v>
      </c>
    </row>
    <row r="35714">
      <c r="A35714" s="1">
        <v>35712.0</v>
      </c>
      <c r="B35714" s="1" t="s">
        <v>982</v>
      </c>
      <c r="C35714" s="1" t="s">
        <v>983</v>
      </c>
    </row>
    <row r="35715">
      <c r="A35715" s="1">
        <v>35713.0</v>
      </c>
      <c r="B35715" s="1" t="s">
        <v>984</v>
      </c>
      <c r="C35715" s="1" t="s">
        <v>985</v>
      </c>
    </row>
    <row r="35716">
      <c r="A35716" s="1">
        <v>35714.0</v>
      </c>
      <c r="B35716" s="1" t="s">
        <v>986</v>
      </c>
      <c r="C35716" s="1" t="s">
        <v>987</v>
      </c>
    </row>
    <row r="35717">
      <c r="A35717" s="1">
        <v>35715.0</v>
      </c>
      <c r="B35717" s="1" t="s">
        <v>988</v>
      </c>
      <c r="C35717" s="1" t="s">
        <v>989</v>
      </c>
    </row>
    <row r="35718">
      <c r="A35718" s="1">
        <v>35716.0</v>
      </c>
      <c r="B35718" s="1" t="s">
        <v>990</v>
      </c>
      <c r="C35718" s="1" t="s">
        <v>991</v>
      </c>
    </row>
    <row r="35719">
      <c r="A35719" s="1">
        <v>35717.0</v>
      </c>
      <c r="B35719" s="1" t="s">
        <v>992</v>
      </c>
      <c r="C35719" s="1" t="s">
        <v>993</v>
      </c>
    </row>
    <row r="35720">
      <c r="A35720" s="1">
        <v>35718.0</v>
      </c>
      <c r="B35720" s="1" t="s">
        <v>994</v>
      </c>
      <c r="C35720" s="1" t="s">
        <v>995</v>
      </c>
    </row>
    <row r="35721">
      <c r="A35721" s="1">
        <v>35719.0</v>
      </c>
      <c r="B35721" s="1" t="s">
        <v>996</v>
      </c>
      <c r="C35721" s="1" t="s">
        <v>997</v>
      </c>
    </row>
    <row r="35722">
      <c r="A35722" s="1">
        <v>35720.0</v>
      </c>
      <c r="B35722" s="1" t="s">
        <v>998</v>
      </c>
      <c r="C35722" s="1" t="s">
        <v>999</v>
      </c>
    </row>
    <row r="35723">
      <c r="A35723" s="1">
        <v>35721.0</v>
      </c>
      <c r="B35723" s="1" t="s">
        <v>1000</v>
      </c>
      <c r="C35723" s="1" t="s">
        <v>1001</v>
      </c>
    </row>
    <row r="35724">
      <c r="A35724" s="1">
        <v>35722.0</v>
      </c>
      <c r="B35724" s="1" t="s">
        <v>1002</v>
      </c>
      <c r="C35724" s="1" t="s">
        <v>1003</v>
      </c>
    </row>
    <row r="35725">
      <c r="A35725" s="1">
        <v>35723.0</v>
      </c>
      <c r="B35725" s="1" t="s">
        <v>1004</v>
      </c>
      <c r="C35725" s="1" t="s">
        <v>1005</v>
      </c>
    </row>
    <row r="35726">
      <c r="A35726" s="1">
        <v>35724.0</v>
      </c>
      <c r="B35726" s="1" t="s">
        <v>1006</v>
      </c>
      <c r="C35726" s="1" t="s">
        <v>1007</v>
      </c>
    </row>
    <row r="35727">
      <c r="A35727" s="1">
        <v>35725.0</v>
      </c>
      <c r="B35727" s="1" t="s">
        <v>1008</v>
      </c>
      <c r="C35727" s="1" t="s">
        <v>1009</v>
      </c>
    </row>
    <row r="35728">
      <c r="A35728" s="1">
        <v>35726.0</v>
      </c>
      <c r="B35728" s="1" t="s">
        <v>1010</v>
      </c>
      <c r="C35728" s="1" t="s">
        <v>1011</v>
      </c>
    </row>
    <row r="35729">
      <c r="A35729" s="1">
        <v>35727.0</v>
      </c>
      <c r="B35729" s="1" t="s">
        <v>1012</v>
      </c>
      <c r="C35729" s="1" t="s">
        <v>1013</v>
      </c>
    </row>
    <row r="35730">
      <c r="A35730" s="1">
        <v>35728.0</v>
      </c>
      <c r="B35730" s="1" t="s">
        <v>1014</v>
      </c>
      <c r="C35730" s="1" t="s">
        <v>1015</v>
      </c>
    </row>
    <row r="35731">
      <c r="A35731" s="1">
        <v>35729.0</v>
      </c>
      <c r="B35731" s="1" t="s">
        <v>1016</v>
      </c>
      <c r="C35731" s="1" t="s">
        <v>1017</v>
      </c>
    </row>
    <row r="35732">
      <c r="A35732" s="1">
        <v>35730.0</v>
      </c>
      <c r="B35732" s="1" t="s">
        <v>1018</v>
      </c>
      <c r="C35732" s="1" t="s">
        <v>1019</v>
      </c>
    </row>
    <row r="35733">
      <c r="A35733" s="1">
        <v>35731.0</v>
      </c>
      <c r="B35733" s="1" t="s">
        <v>1020</v>
      </c>
      <c r="C35733" s="1" t="s">
        <v>1021</v>
      </c>
    </row>
    <row r="35734">
      <c r="A35734" s="1">
        <v>35732.0</v>
      </c>
      <c r="B35734" s="1" t="s">
        <v>1022</v>
      </c>
      <c r="C35734" s="1" t="s">
        <v>1023</v>
      </c>
    </row>
    <row r="35735">
      <c r="A35735" s="1">
        <v>35733.0</v>
      </c>
      <c r="B35735" s="1" t="s">
        <v>1024</v>
      </c>
      <c r="C35735" s="1" t="s">
        <v>1025</v>
      </c>
    </row>
    <row r="35736">
      <c r="A35736" s="1">
        <v>35734.0</v>
      </c>
      <c r="B35736" s="1" t="s">
        <v>1026</v>
      </c>
      <c r="C35736" s="1" t="s">
        <v>1027</v>
      </c>
    </row>
    <row r="35737">
      <c r="A35737" s="1">
        <v>35735.0</v>
      </c>
      <c r="B35737" s="1" t="s">
        <v>1028</v>
      </c>
      <c r="C35737" s="1" t="s">
        <v>1029</v>
      </c>
    </row>
    <row r="35738">
      <c r="A35738" s="1">
        <v>35736.0</v>
      </c>
      <c r="B35738" s="1" t="s">
        <v>1030</v>
      </c>
      <c r="C35738" s="1" t="s">
        <v>1031</v>
      </c>
    </row>
    <row r="35739">
      <c r="A35739" s="1">
        <v>35737.0</v>
      </c>
      <c r="B35739" s="1" t="s">
        <v>1032</v>
      </c>
      <c r="C35739" s="1" t="s">
        <v>1033</v>
      </c>
    </row>
    <row r="35740">
      <c r="A35740" s="1">
        <v>35738.0</v>
      </c>
      <c r="B35740" s="1" t="s">
        <v>1034</v>
      </c>
      <c r="C35740" s="1" t="s">
        <v>1035</v>
      </c>
    </row>
    <row r="35741">
      <c r="A35741" s="1">
        <v>35739.0</v>
      </c>
      <c r="B35741" s="1" t="s">
        <v>1036</v>
      </c>
      <c r="C35741" s="1" t="s">
        <v>1037</v>
      </c>
    </row>
    <row r="35742">
      <c r="A35742" s="1">
        <v>35740.0</v>
      </c>
      <c r="B35742" s="1" t="s">
        <v>1038</v>
      </c>
      <c r="C35742" s="1" t="s">
        <v>1039</v>
      </c>
    </row>
    <row r="35743">
      <c r="A35743" s="1">
        <v>35741.0</v>
      </c>
      <c r="B35743" s="1" t="s">
        <v>1040</v>
      </c>
      <c r="C35743" s="1" t="s">
        <v>1041</v>
      </c>
    </row>
    <row r="35744">
      <c r="A35744" s="1">
        <v>35742.0</v>
      </c>
      <c r="B35744" s="1" t="s">
        <v>1042</v>
      </c>
      <c r="C35744" s="1" t="s">
        <v>1043</v>
      </c>
    </row>
    <row r="35745">
      <c r="A35745" s="1">
        <v>35743.0</v>
      </c>
      <c r="B35745" s="1" t="s">
        <v>1044</v>
      </c>
      <c r="C35745" s="1" t="s">
        <v>1045</v>
      </c>
    </row>
    <row r="35746">
      <c r="A35746" s="1">
        <v>35744.0</v>
      </c>
      <c r="B35746" s="1" t="s">
        <v>1046</v>
      </c>
      <c r="C35746" s="1" t="s">
        <v>1047</v>
      </c>
    </row>
    <row r="35747">
      <c r="A35747" s="1">
        <v>35745.0</v>
      </c>
      <c r="B35747" s="1" t="s">
        <v>1048</v>
      </c>
      <c r="C35747" s="1" t="s">
        <v>1049</v>
      </c>
    </row>
    <row r="35748">
      <c r="A35748" s="1">
        <v>35746.0</v>
      </c>
      <c r="B35748" s="1" t="s">
        <v>1050</v>
      </c>
      <c r="C35748" s="1" t="s">
        <v>1051</v>
      </c>
    </row>
    <row r="35749">
      <c r="A35749" s="1">
        <v>35747.0</v>
      </c>
      <c r="B35749" s="1" t="s">
        <v>1052</v>
      </c>
      <c r="C35749" s="1" t="s">
        <v>1053</v>
      </c>
    </row>
    <row r="35750">
      <c r="A35750" s="1">
        <v>35748.0</v>
      </c>
      <c r="B35750" s="1" t="s">
        <v>1054</v>
      </c>
      <c r="C35750" s="1" t="s">
        <v>1055</v>
      </c>
    </row>
    <row r="35751">
      <c r="A35751" s="1">
        <v>35749.0</v>
      </c>
      <c r="B35751" s="1" t="s">
        <v>1056</v>
      </c>
      <c r="C35751" s="1" t="s">
        <v>1057</v>
      </c>
    </row>
    <row r="35752">
      <c r="A35752" s="1">
        <v>35750.0</v>
      </c>
      <c r="B35752" s="1" t="s">
        <v>1058</v>
      </c>
      <c r="C35752" s="1" t="s">
        <v>1059</v>
      </c>
    </row>
    <row r="35753">
      <c r="A35753" s="1">
        <v>35751.0</v>
      </c>
      <c r="B35753" s="1" t="s">
        <v>1060</v>
      </c>
      <c r="C35753" s="1" t="s">
        <v>1061</v>
      </c>
    </row>
    <row r="35754">
      <c r="A35754" s="1">
        <v>35752.0</v>
      </c>
      <c r="B35754" s="1" t="s">
        <v>1062</v>
      </c>
      <c r="C35754" s="1" t="s">
        <v>1063</v>
      </c>
    </row>
    <row r="35755">
      <c r="A35755" s="1">
        <v>35753.0</v>
      </c>
      <c r="B35755" s="1" t="s">
        <v>1064</v>
      </c>
      <c r="C35755" s="1" t="s">
        <v>1065</v>
      </c>
    </row>
    <row r="35756">
      <c r="A35756" s="1">
        <v>35754.0</v>
      </c>
      <c r="B35756" s="1" t="s">
        <v>1066</v>
      </c>
      <c r="C35756" s="1" t="s">
        <v>1067</v>
      </c>
    </row>
    <row r="35757">
      <c r="A35757" s="1">
        <v>35755.0</v>
      </c>
      <c r="B35757" s="1" t="s">
        <v>1070</v>
      </c>
      <c r="C35757" s="1" t="s">
        <v>1071</v>
      </c>
    </row>
    <row r="35758">
      <c r="A35758" s="1">
        <v>35756.0</v>
      </c>
      <c r="B35758" s="1" t="s">
        <v>1072</v>
      </c>
      <c r="C35758" s="1" t="s">
        <v>1073</v>
      </c>
    </row>
    <row r="35759">
      <c r="A35759" s="1">
        <v>35757.0</v>
      </c>
      <c r="B35759" s="1" t="s">
        <v>1074</v>
      </c>
      <c r="C35759" s="1" t="s">
        <v>1075</v>
      </c>
    </row>
    <row r="35760">
      <c r="A35760" s="1">
        <v>35758.0</v>
      </c>
      <c r="B35760" s="1" t="s">
        <v>1076</v>
      </c>
      <c r="C35760" s="1" t="s">
        <v>1077</v>
      </c>
    </row>
    <row r="35761">
      <c r="A35761" s="1">
        <v>35759.0</v>
      </c>
      <c r="B35761" s="1" t="s">
        <v>1078</v>
      </c>
      <c r="C35761" s="1" t="s">
        <v>1079</v>
      </c>
    </row>
    <row r="35762">
      <c r="A35762" s="1">
        <v>35760.0</v>
      </c>
      <c r="B35762" s="1" t="s">
        <v>1080</v>
      </c>
      <c r="C35762" s="1" t="s">
        <v>1081</v>
      </c>
    </row>
    <row r="35763">
      <c r="A35763" s="1">
        <v>35761.0</v>
      </c>
      <c r="B35763" s="1" t="s">
        <v>1082</v>
      </c>
      <c r="C35763" s="1" t="s">
        <v>1083</v>
      </c>
    </row>
    <row r="35764">
      <c r="A35764" s="1">
        <v>35762.0</v>
      </c>
      <c r="B35764" s="1" t="s">
        <v>1084</v>
      </c>
      <c r="C35764" s="1" t="s">
        <v>1085</v>
      </c>
    </row>
    <row r="35765">
      <c r="A35765" s="1">
        <v>35763.0</v>
      </c>
      <c r="B35765" s="1" t="s">
        <v>1086</v>
      </c>
      <c r="C35765" s="1" t="s">
        <v>1087</v>
      </c>
    </row>
    <row r="35766">
      <c r="A35766" s="1">
        <v>35764.0</v>
      </c>
      <c r="B35766" s="1" t="s">
        <v>1088</v>
      </c>
      <c r="C35766" s="1" t="s">
        <v>1089</v>
      </c>
    </row>
    <row r="35767">
      <c r="A35767" s="1">
        <v>35765.0</v>
      </c>
      <c r="B35767" s="1" t="s">
        <v>1090</v>
      </c>
      <c r="C35767" s="1" t="s">
        <v>1091</v>
      </c>
    </row>
    <row r="35768">
      <c r="A35768" s="1">
        <v>35766.0</v>
      </c>
      <c r="B35768" s="1" t="s">
        <v>1092</v>
      </c>
      <c r="C35768" s="1" t="s">
        <v>1093</v>
      </c>
    </row>
    <row r="35769">
      <c r="A35769" s="1">
        <v>35767.0</v>
      </c>
      <c r="B35769" s="1" t="s">
        <v>1094</v>
      </c>
      <c r="C35769" s="1" t="s">
        <v>1095</v>
      </c>
    </row>
    <row r="35770">
      <c r="A35770" s="1">
        <v>35768.0</v>
      </c>
      <c r="B35770" s="1" t="s">
        <v>1096</v>
      </c>
      <c r="C35770" s="1" t="s">
        <v>1097</v>
      </c>
    </row>
    <row r="35771">
      <c r="A35771" s="1">
        <v>35769.0</v>
      </c>
      <c r="B35771" s="1" t="s">
        <v>1098</v>
      </c>
      <c r="C35771" s="1" t="s">
        <v>1099</v>
      </c>
    </row>
    <row r="35772">
      <c r="A35772" s="1">
        <v>35770.0</v>
      </c>
      <c r="B35772" s="1" t="s">
        <v>1100</v>
      </c>
      <c r="C35772" s="1" t="s">
        <v>1101</v>
      </c>
    </row>
    <row r="35773">
      <c r="A35773" s="1">
        <v>35771.0</v>
      </c>
      <c r="B35773" s="1" t="s">
        <v>1102</v>
      </c>
      <c r="C35773" s="1" t="s">
        <v>1103</v>
      </c>
    </row>
    <row r="35774">
      <c r="A35774" s="1">
        <v>35772.0</v>
      </c>
      <c r="B35774" s="1" t="s">
        <v>1104</v>
      </c>
      <c r="C35774" s="1" t="s">
        <v>1105</v>
      </c>
    </row>
    <row r="35775">
      <c r="A35775" s="1">
        <v>35773.0</v>
      </c>
      <c r="B35775" s="1" t="s">
        <v>1106</v>
      </c>
      <c r="C35775" s="1" t="s">
        <v>1107</v>
      </c>
    </row>
    <row r="35776">
      <c r="A35776" s="1">
        <v>35774.0</v>
      </c>
      <c r="B35776" s="1" t="s">
        <v>1108</v>
      </c>
      <c r="C35776" s="1" t="s">
        <v>1109</v>
      </c>
    </row>
    <row r="35777">
      <c r="A35777" s="1">
        <v>35775.0</v>
      </c>
      <c r="B35777" s="1" t="s">
        <v>1110</v>
      </c>
      <c r="C35777" s="1" t="s">
        <v>1111</v>
      </c>
    </row>
    <row r="35778">
      <c r="A35778" s="1">
        <v>35776.0</v>
      </c>
      <c r="B35778" s="1" t="s">
        <v>1112</v>
      </c>
      <c r="C35778" s="1" t="s">
        <v>1113</v>
      </c>
    </row>
    <row r="35779">
      <c r="A35779" s="1">
        <v>35777.0</v>
      </c>
      <c r="B35779" s="1" t="s">
        <v>2656</v>
      </c>
      <c r="C35779" s="1" t="s">
        <v>2657</v>
      </c>
    </row>
    <row r="35780">
      <c r="A35780" s="1">
        <v>35778.0</v>
      </c>
      <c r="B35780" s="1" t="s">
        <v>1114</v>
      </c>
      <c r="C35780" s="1" t="s">
        <v>1115</v>
      </c>
    </row>
    <row r="35781">
      <c r="A35781" s="1">
        <v>35779.0</v>
      </c>
      <c r="B35781" s="1" t="s">
        <v>1116</v>
      </c>
      <c r="C35781" s="1" t="s">
        <v>1117</v>
      </c>
    </row>
    <row r="35782">
      <c r="A35782" s="1">
        <v>35780.0</v>
      </c>
      <c r="B35782" s="1" t="s">
        <v>1118</v>
      </c>
      <c r="C35782" s="1" t="s">
        <v>1119</v>
      </c>
    </row>
    <row r="35783">
      <c r="A35783" s="1">
        <v>35781.0</v>
      </c>
      <c r="B35783" s="1" t="s">
        <v>1120</v>
      </c>
      <c r="C35783" s="1" t="s">
        <v>1121</v>
      </c>
    </row>
    <row r="35784">
      <c r="A35784" s="1">
        <v>35782.0</v>
      </c>
      <c r="B35784" s="1" t="s">
        <v>1122</v>
      </c>
      <c r="C35784" s="1" t="s">
        <v>1123</v>
      </c>
    </row>
    <row r="35785">
      <c r="A35785" s="1">
        <v>35783.0</v>
      </c>
      <c r="B35785" s="1" t="s">
        <v>1124</v>
      </c>
      <c r="C35785" s="1" t="s">
        <v>1125</v>
      </c>
    </row>
    <row r="35786">
      <c r="A35786" s="1">
        <v>35784.0</v>
      </c>
      <c r="B35786" s="1" t="s">
        <v>1126</v>
      </c>
      <c r="C35786" s="1" t="s">
        <v>1127</v>
      </c>
    </row>
    <row r="35787">
      <c r="A35787" s="1">
        <v>35785.0</v>
      </c>
      <c r="B35787" s="1" t="s">
        <v>1128</v>
      </c>
      <c r="C35787" s="1" t="s">
        <v>1129</v>
      </c>
    </row>
    <row r="35788">
      <c r="A35788" s="1">
        <v>35786.0</v>
      </c>
      <c r="B35788" s="1" t="s">
        <v>1130</v>
      </c>
      <c r="C35788" s="1" t="s">
        <v>1131</v>
      </c>
    </row>
    <row r="35789">
      <c r="A35789" s="1">
        <v>35787.0</v>
      </c>
      <c r="B35789" s="1" t="s">
        <v>1132</v>
      </c>
      <c r="C35789" s="1" t="s">
        <v>1133</v>
      </c>
    </row>
    <row r="35790">
      <c r="A35790" s="1">
        <v>35788.0</v>
      </c>
      <c r="B35790" s="1" t="s">
        <v>1134</v>
      </c>
      <c r="C35790" s="1" t="s">
        <v>1135</v>
      </c>
    </row>
    <row r="35791">
      <c r="A35791" s="1">
        <v>35789.0</v>
      </c>
      <c r="B35791" s="1" t="s">
        <v>1136</v>
      </c>
      <c r="C35791" s="1" t="s">
        <v>1137</v>
      </c>
    </row>
    <row r="35792">
      <c r="A35792" s="1">
        <v>35790.0</v>
      </c>
      <c r="B35792" s="1" t="s">
        <v>1138</v>
      </c>
      <c r="C35792" s="1" t="s">
        <v>1139</v>
      </c>
    </row>
    <row r="35793">
      <c r="A35793" s="1">
        <v>35791.0</v>
      </c>
      <c r="B35793" s="1" t="s">
        <v>1140</v>
      </c>
      <c r="C35793" s="1" t="s">
        <v>1141</v>
      </c>
    </row>
    <row r="35794">
      <c r="A35794" s="1">
        <v>35792.0</v>
      </c>
      <c r="B35794" s="1" t="s">
        <v>1142</v>
      </c>
      <c r="C35794" s="1" t="s">
        <v>1143</v>
      </c>
    </row>
    <row r="35795">
      <c r="A35795" s="1">
        <v>35793.0</v>
      </c>
      <c r="B35795" s="1" t="s">
        <v>1144</v>
      </c>
      <c r="C35795" s="1" t="s">
        <v>1145</v>
      </c>
    </row>
    <row r="35796">
      <c r="A35796" s="1">
        <v>35794.0</v>
      </c>
      <c r="B35796" s="1" t="s">
        <v>1146</v>
      </c>
      <c r="C35796" s="1" t="s">
        <v>1147</v>
      </c>
    </row>
    <row r="35797">
      <c r="A35797" s="1">
        <v>35795.0</v>
      </c>
      <c r="B35797" s="1" t="s">
        <v>1148</v>
      </c>
      <c r="C35797" s="1" t="s">
        <v>1149</v>
      </c>
    </row>
    <row r="35798">
      <c r="A35798" s="1">
        <v>35796.0</v>
      </c>
      <c r="B35798" s="1" t="s">
        <v>1150</v>
      </c>
      <c r="C35798" s="1" t="s">
        <v>1151</v>
      </c>
    </row>
    <row r="35799">
      <c r="A35799" s="1">
        <v>35797.0</v>
      </c>
      <c r="B35799" s="1" t="s">
        <v>1154</v>
      </c>
      <c r="C35799" s="1" t="s">
        <v>1155</v>
      </c>
    </row>
    <row r="35800">
      <c r="A35800" s="1">
        <v>35798.0</v>
      </c>
      <c r="B35800" s="1" t="s">
        <v>1156</v>
      </c>
      <c r="C35800" s="1" t="s">
        <v>1157</v>
      </c>
    </row>
    <row r="35801">
      <c r="A35801" s="1">
        <v>35799.0</v>
      </c>
      <c r="B35801" s="1" t="s">
        <v>1158</v>
      </c>
      <c r="C35801" s="1" t="s">
        <v>1159</v>
      </c>
    </row>
    <row r="35802">
      <c r="A35802" s="1">
        <v>35800.0</v>
      </c>
      <c r="B35802" s="1" t="s">
        <v>1160</v>
      </c>
      <c r="C35802" s="1" t="s">
        <v>1161</v>
      </c>
    </row>
    <row r="35803">
      <c r="A35803" s="1">
        <v>35801.0</v>
      </c>
      <c r="B35803" s="1" t="s">
        <v>1162</v>
      </c>
      <c r="C35803" s="1" t="s">
        <v>1163</v>
      </c>
    </row>
    <row r="35804">
      <c r="A35804" s="1">
        <v>35802.0</v>
      </c>
      <c r="B35804" s="1" t="s">
        <v>1164</v>
      </c>
      <c r="C35804" s="1" t="s">
        <v>1165</v>
      </c>
    </row>
    <row r="35805">
      <c r="A35805" s="1">
        <v>35803.0</v>
      </c>
      <c r="B35805" s="1" t="s">
        <v>1166</v>
      </c>
      <c r="C35805" s="1" t="s">
        <v>1167</v>
      </c>
    </row>
    <row r="35806">
      <c r="A35806" s="1">
        <v>35804.0</v>
      </c>
      <c r="B35806" s="1" t="s">
        <v>1168</v>
      </c>
      <c r="C35806" s="1" t="s">
        <v>1169</v>
      </c>
    </row>
    <row r="35807">
      <c r="A35807" s="1">
        <v>35805.0</v>
      </c>
      <c r="B35807" s="1" t="s">
        <v>1170</v>
      </c>
      <c r="C35807" s="1" t="s">
        <v>1171</v>
      </c>
    </row>
    <row r="35808">
      <c r="A35808" s="1">
        <v>35806.0</v>
      </c>
      <c r="B35808" s="1" t="s">
        <v>1172</v>
      </c>
      <c r="C35808" s="1" t="s">
        <v>1173</v>
      </c>
    </row>
    <row r="35809">
      <c r="A35809" s="1">
        <v>35807.0</v>
      </c>
      <c r="B35809" s="1" t="s">
        <v>1174</v>
      </c>
      <c r="C35809" s="1" t="s">
        <v>1175</v>
      </c>
    </row>
    <row r="35810">
      <c r="A35810" s="1">
        <v>35808.0</v>
      </c>
      <c r="B35810" s="1" t="s">
        <v>1176</v>
      </c>
      <c r="C35810" s="1" t="s">
        <v>1177</v>
      </c>
    </row>
    <row r="35811">
      <c r="A35811" s="1">
        <v>35809.0</v>
      </c>
      <c r="B35811" s="1" t="s">
        <v>1178</v>
      </c>
      <c r="C35811" s="1" t="s">
        <v>1179</v>
      </c>
    </row>
    <row r="35812">
      <c r="A35812" s="1">
        <v>35810.0</v>
      </c>
      <c r="B35812" s="1" t="s">
        <v>1180</v>
      </c>
      <c r="C35812" s="1" t="s">
        <v>1181</v>
      </c>
    </row>
    <row r="35813">
      <c r="A35813" s="1">
        <v>35811.0</v>
      </c>
      <c r="B35813" s="1" t="s">
        <v>1184</v>
      </c>
      <c r="C35813" s="1" t="s">
        <v>1185</v>
      </c>
    </row>
    <row r="35814">
      <c r="A35814" s="1">
        <v>35812.0</v>
      </c>
      <c r="B35814" s="1" t="s">
        <v>1186</v>
      </c>
      <c r="C35814" s="1" t="s">
        <v>1187</v>
      </c>
    </row>
    <row r="35815">
      <c r="A35815" s="1">
        <v>35813.0</v>
      </c>
      <c r="B35815" s="1" t="s">
        <v>1188</v>
      </c>
      <c r="C35815" s="1" t="s">
        <v>1189</v>
      </c>
    </row>
    <row r="35816">
      <c r="A35816" s="1">
        <v>35814.0</v>
      </c>
      <c r="B35816" s="1" t="s">
        <v>1190</v>
      </c>
      <c r="C35816" s="1" t="s">
        <v>1191</v>
      </c>
    </row>
    <row r="35817">
      <c r="A35817" s="1">
        <v>35815.0</v>
      </c>
      <c r="B35817" s="1" t="s">
        <v>1192</v>
      </c>
      <c r="C35817" s="1" t="s">
        <v>1193</v>
      </c>
    </row>
    <row r="35818">
      <c r="A35818" s="1">
        <v>35816.0</v>
      </c>
      <c r="B35818" s="1" t="s">
        <v>1194</v>
      </c>
      <c r="C35818" s="1" t="s">
        <v>1195</v>
      </c>
    </row>
    <row r="35819">
      <c r="A35819" s="1">
        <v>35817.0</v>
      </c>
      <c r="B35819" s="1" t="s">
        <v>1196</v>
      </c>
      <c r="C35819" s="1" t="s">
        <v>1197</v>
      </c>
    </row>
    <row r="35820">
      <c r="A35820" s="1">
        <v>35818.0</v>
      </c>
      <c r="B35820" s="1" t="s">
        <v>1198</v>
      </c>
      <c r="C35820" s="1" t="s">
        <v>1199</v>
      </c>
    </row>
    <row r="35821">
      <c r="A35821" s="1">
        <v>35819.0</v>
      </c>
      <c r="B35821" s="1" t="s">
        <v>1200</v>
      </c>
      <c r="C35821" s="1" t="s">
        <v>1201</v>
      </c>
    </row>
    <row r="35822">
      <c r="A35822" s="1">
        <v>35820.0</v>
      </c>
      <c r="B35822" s="1" t="s">
        <v>1202</v>
      </c>
      <c r="C35822" s="1" t="s">
        <v>1203</v>
      </c>
    </row>
    <row r="35823">
      <c r="A35823" s="1">
        <v>35821.0</v>
      </c>
      <c r="B35823" s="1" t="s">
        <v>2658</v>
      </c>
      <c r="C35823" s="1" t="s">
        <v>2659</v>
      </c>
    </row>
    <row r="35824">
      <c r="A35824" s="1">
        <v>35822.0</v>
      </c>
      <c r="B35824" s="1" t="s">
        <v>1204</v>
      </c>
      <c r="C35824" s="1" t="s">
        <v>1205</v>
      </c>
    </row>
    <row r="35825">
      <c r="A35825" s="1">
        <v>35823.0</v>
      </c>
      <c r="B35825" s="1" t="s">
        <v>1206</v>
      </c>
      <c r="C35825" s="1" t="s">
        <v>1207</v>
      </c>
    </row>
    <row r="35826">
      <c r="A35826" s="1">
        <v>35824.0</v>
      </c>
      <c r="B35826" s="1" t="s">
        <v>1208</v>
      </c>
      <c r="C35826" s="1" t="s">
        <v>1209</v>
      </c>
    </row>
    <row r="35827">
      <c r="A35827" s="1">
        <v>35825.0</v>
      </c>
      <c r="B35827" s="1" t="s">
        <v>1210</v>
      </c>
      <c r="C35827" s="1" t="s">
        <v>1211</v>
      </c>
    </row>
    <row r="35828">
      <c r="A35828" s="1">
        <v>35826.0</v>
      </c>
      <c r="B35828" s="1" t="s">
        <v>1214</v>
      </c>
      <c r="C35828" s="1" t="s">
        <v>1215</v>
      </c>
    </row>
    <row r="35829">
      <c r="A35829" s="1">
        <v>35827.0</v>
      </c>
      <c r="B35829" s="1" t="s">
        <v>1216</v>
      </c>
      <c r="C35829" s="1" t="s">
        <v>1217</v>
      </c>
    </row>
    <row r="35830">
      <c r="A35830" s="1">
        <v>35828.0</v>
      </c>
      <c r="B35830" s="1" t="s">
        <v>1218</v>
      </c>
      <c r="C35830" s="1" t="s">
        <v>1219</v>
      </c>
    </row>
    <row r="35831">
      <c r="A35831" s="1">
        <v>35829.0</v>
      </c>
      <c r="B35831" s="1" t="s">
        <v>1220</v>
      </c>
      <c r="C35831" s="1" t="s">
        <v>1221</v>
      </c>
    </row>
    <row r="35832">
      <c r="A35832" s="1">
        <v>35830.0</v>
      </c>
      <c r="B35832" s="1" t="s">
        <v>1222</v>
      </c>
      <c r="C35832" s="1" t="s">
        <v>1223</v>
      </c>
    </row>
    <row r="35833">
      <c r="A35833" s="1">
        <v>35831.0</v>
      </c>
      <c r="B35833" s="1" t="s">
        <v>1224</v>
      </c>
      <c r="C35833" s="1" t="s">
        <v>1225</v>
      </c>
    </row>
    <row r="35834">
      <c r="A35834" s="1">
        <v>35832.0</v>
      </c>
      <c r="B35834" s="1" t="s">
        <v>1226</v>
      </c>
      <c r="C35834" s="1" t="s">
        <v>1227</v>
      </c>
    </row>
    <row r="35835">
      <c r="A35835" s="1">
        <v>35833.0</v>
      </c>
      <c r="B35835" s="1" t="s">
        <v>1228</v>
      </c>
      <c r="C35835" s="1" t="s">
        <v>1229</v>
      </c>
    </row>
    <row r="35836">
      <c r="A35836" s="1">
        <v>35834.0</v>
      </c>
      <c r="B35836" s="1" t="s">
        <v>1230</v>
      </c>
      <c r="C35836" s="1" t="s">
        <v>1231</v>
      </c>
    </row>
    <row r="35837">
      <c r="A35837" s="1">
        <v>35835.0</v>
      </c>
      <c r="B35837" s="1" t="s">
        <v>1232</v>
      </c>
      <c r="C35837" s="1" t="s">
        <v>1233</v>
      </c>
    </row>
    <row r="35838">
      <c r="A35838" s="1">
        <v>35836.0</v>
      </c>
      <c r="B35838" s="1" t="s">
        <v>1234</v>
      </c>
      <c r="C35838" s="1" t="s">
        <v>1235</v>
      </c>
    </row>
    <row r="35839">
      <c r="A35839" s="1">
        <v>35837.0</v>
      </c>
      <c r="B35839" s="1" t="s">
        <v>1236</v>
      </c>
      <c r="C35839" s="1" t="s">
        <v>1237</v>
      </c>
    </row>
    <row r="35840">
      <c r="A35840" s="1">
        <v>35838.0</v>
      </c>
      <c r="B35840" s="1" t="s">
        <v>1238</v>
      </c>
      <c r="C35840" s="1" t="s">
        <v>1239</v>
      </c>
    </row>
    <row r="35841">
      <c r="A35841" s="1">
        <v>35839.0</v>
      </c>
      <c r="B35841" s="1" t="s">
        <v>1240</v>
      </c>
      <c r="C35841" s="1" t="s">
        <v>1241</v>
      </c>
    </row>
    <row r="35842">
      <c r="A35842" s="1">
        <v>35840.0</v>
      </c>
      <c r="B35842" s="1" t="s">
        <v>1242</v>
      </c>
      <c r="C35842" s="1" t="s">
        <v>1243</v>
      </c>
    </row>
    <row r="35843">
      <c r="A35843" s="1">
        <v>35841.0</v>
      </c>
      <c r="B35843" s="1" t="s">
        <v>1244</v>
      </c>
      <c r="C35843" s="1" t="s">
        <v>1245</v>
      </c>
    </row>
    <row r="35844">
      <c r="A35844" s="1">
        <v>35842.0</v>
      </c>
      <c r="B35844" s="1" t="s">
        <v>1246</v>
      </c>
      <c r="C35844" s="1" t="s">
        <v>1247</v>
      </c>
    </row>
    <row r="35845">
      <c r="A35845" s="1">
        <v>35843.0</v>
      </c>
      <c r="B35845" s="1" t="s">
        <v>1248</v>
      </c>
      <c r="C35845" s="1" t="s">
        <v>1249</v>
      </c>
    </row>
    <row r="35846">
      <c r="A35846" s="1">
        <v>35844.0</v>
      </c>
      <c r="B35846" s="1" t="s">
        <v>1250</v>
      </c>
      <c r="C35846" s="1" t="s">
        <v>1251</v>
      </c>
    </row>
    <row r="35847">
      <c r="A35847" s="1">
        <v>35845.0</v>
      </c>
      <c r="B35847" s="1" t="s">
        <v>1252</v>
      </c>
      <c r="C35847" s="1" t="s">
        <v>1253</v>
      </c>
    </row>
    <row r="35848">
      <c r="A35848" s="1">
        <v>35846.0</v>
      </c>
      <c r="B35848" s="1" t="s">
        <v>1254</v>
      </c>
      <c r="C35848" s="1" t="s">
        <v>1255</v>
      </c>
    </row>
    <row r="35849">
      <c r="A35849" s="1">
        <v>35847.0</v>
      </c>
      <c r="B35849" s="1" t="s">
        <v>1256</v>
      </c>
      <c r="C35849" s="1" t="s">
        <v>1257</v>
      </c>
    </row>
    <row r="35850">
      <c r="A35850" s="1">
        <v>35848.0</v>
      </c>
      <c r="B35850" s="1" t="s">
        <v>1258</v>
      </c>
      <c r="C35850" s="1" t="s">
        <v>1259</v>
      </c>
    </row>
    <row r="35851">
      <c r="A35851" s="1">
        <v>35849.0</v>
      </c>
      <c r="B35851" s="1" t="s">
        <v>1258</v>
      </c>
      <c r="C35851" s="1" t="s">
        <v>1260</v>
      </c>
    </row>
    <row r="35852">
      <c r="A35852" s="1">
        <v>35850.0</v>
      </c>
      <c r="B35852" s="1" t="s">
        <v>1261</v>
      </c>
      <c r="C35852" s="1" t="s">
        <v>1262</v>
      </c>
    </row>
    <row r="35853">
      <c r="A35853" s="1">
        <v>35851.0</v>
      </c>
      <c r="B35853" s="1" t="s">
        <v>1263</v>
      </c>
      <c r="C35853" s="1" t="s">
        <v>1264</v>
      </c>
    </row>
    <row r="35854">
      <c r="A35854" s="1">
        <v>35852.0</v>
      </c>
      <c r="B35854" s="1" t="s">
        <v>1265</v>
      </c>
      <c r="C35854" s="1" t="s">
        <v>1266</v>
      </c>
    </row>
    <row r="35855">
      <c r="A35855" s="1">
        <v>35853.0</v>
      </c>
      <c r="B35855" s="1" t="s">
        <v>1267</v>
      </c>
      <c r="C35855" s="1" t="s">
        <v>1268</v>
      </c>
    </row>
    <row r="35856">
      <c r="A35856" s="1">
        <v>35854.0</v>
      </c>
      <c r="B35856" s="1" t="s">
        <v>1269</v>
      </c>
      <c r="C35856" s="1" t="s">
        <v>1270</v>
      </c>
    </row>
    <row r="35857">
      <c r="A35857" s="1">
        <v>35855.0</v>
      </c>
      <c r="B35857" s="1" t="s">
        <v>1271</v>
      </c>
      <c r="C35857" s="1" t="s">
        <v>1272</v>
      </c>
    </row>
    <row r="35858">
      <c r="A35858" s="1">
        <v>35856.0</v>
      </c>
      <c r="B35858" s="1" t="s">
        <v>1273</v>
      </c>
      <c r="C35858" s="1" t="s">
        <v>1274</v>
      </c>
    </row>
    <row r="35859">
      <c r="A35859" s="1">
        <v>35857.0</v>
      </c>
      <c r="B35859" s="1" t="s">
        <v>1275</v>
      </c>
      <c r="C35859" s="1" t="s">
        <v>1276</v>
      </c>
    </row>
    <row r="35860">
      <c r="A35860" s="1">
        <v>35858.0</v>
      </c>
      <c r="B35860" s="1" t="s">
        <v>1277</v>
      </c>
      <c r="C35860" s="1" t="s">
        <v>1278</v>
      </c>
    </row>
    <row r="35861">
      <c r="A35861" s="1">
        <v>35859.0</v>
      </c>
      <c r="B35861" s="1" t="s">
        <v>1279</v>
      </c>
      <c r="C35861" s="1" t="s">
        <v>1280</v>
      </c>
    </row>
    <row r="35862">
      <c r="A35862" s="1">
        <v>35860.0</v>
      </c>
      <c r="B35862" s="1" t="s">
        <v>1281</v>
      </c>
      <c r="C35862" s="1" t="s">
        <v>1282</v>
      </c>
    </row>
    <row r="35863">
      <c r="A35863" s="1">
        <v>35861.0</v>
      </c>
      <c r="B35863" s="1" t="s">
        <v>1283</v>
      </c>
      <c r="C35863" s="1" t="s">
        <v>1284</v>
      </c>
    </row>
    <row r="35864">
      <c r="A35864" s="1">
        <v>35862.0</v>
      </c>
      <c r="B35864" s="1" t="s">
        <v>1285</v>
      </c>
      <c r="C35864" s="1" t="s">
        <v>1286</v>
      </c>
    </row>
    <row r="35865">
      <c r="A35865" s="1">
        <v>35863.0</v>
      </c>
      <c r="B35865" s="1" t="s">
        <v>1287</v>
      </c>
      <c r="C35865" s="1" t="s">
        <v>1288</v>
      </c>
    </row>
    <row r="35866">
      <c r="A35866" s="1">
        <v>35864.0</v>
      </c>
      <c r="B35866" s="1" t="s">
        <v>1289</v>
      </c>
      <c r="C35866" s="1" t="s">
        <v>1290</v>
      </c>
    </row>
    <row r="35867">
      <c r="A35867" s="1">
        <v>35865.0</v>
      </c>
      <c r="B35867" s="1" t="s">
        <v>1291</v>
      </c>
      <c r="C35867" s="1" t="s">
        <v>1292</v>
      </c>
    </row>
    <row r="35868">
      <c r="A35868" s="1">
        <v>35866.0</v>
      </c>
      <c r="B35868" s="1" t="s">
        <v>1293</v>
      </c>
      <c r="C35868" s="1" t="s">
        <v>1294</v>
      </c>
    </row>
    <row r="35869">
      <c r="A35869" s="1">
        <v>35867.0</v>
      </c>
      <c r="B35869" s="1" t="s">
        <v>1295</v>
      </c>
      <c r="C35869" s="1" t="s">
        <v>1296</v>
      </c>
    </row>
    <row r="35870">
      <c r="A35870" s="1">
        <v>35868.0</v>
      </c>
      <c r="B35870" s="1" t="s">
        <v>1297</v>
      </c>
      <c r="C35870" s="1" t="s">
        <v>1298</v>
      </c>
    </row>
    <row r="35871">
      <c r="A35871" s="1">
        <v>35869.0</v>
      </c>
      <c r="B35871" s="1" t="s">
        <v>1299</v>
      </c>
      <c r="C35871" s="1" t="s">
        <v>1300</v>
      </c>
    </row>
    <row r="35872">
      <c r="A35872" s="1">
        <v>35870.0</v>
      </c>
      <c r="B35872" s="1" t="s">
        <v>1301</v>
      </c>
      <c r="C35872" s="1" t="s">
        <v>1302</v>
      </c>
    </row>
    <row r="35873">
      <c r="A35873" s="1">
        <v>35871.0</v>
      </c>
      <c r="B35873" s="1" t="s">
        <v>1303</v>
      </c>
      <c r="C35873" s="1" t="s">
        <v>1304</v>
      </c>
    </row>
    <row r="35874">
      <c r="A35874" s="1">
        <v>35872.0</v>
      </c>
      <c r="B35874" s="1" t="s">
        <v>1305</v>
      </c>
      <c r="C35874" s="1" t="s">
        <v>1306</v>
      </c>
    </row>
    <row r="35875">
      <c r="A35875" s="1">
        <v>35873.0</v>
      </c>
      <c r="B35875" s="1" t="s">
        <v>1307</v>
      </c>
      <c r="C35875" s="1" t="s">
        <v>1308</v>
      </c>
    </row>
    <row r="35876">
      <c r="A35876" s="1">
        <v>35874.0</v>
      </c>
      <c r="B35876" s="1" t="s">
        <v>1309</v>
      </c>
      <c r="C35876" s="1" t="s">
        <v>1310</v>
      </c>
    </row>
    <row r="35877">
      <c r="A35877" s="1">
        <v>35875.0</v>
      </c>
      <c r="B35877" s="1" t="s">
        <v>1311</v>
      </c>
      <c r="C35877" s="1" t="s">
        <v>1312</v>
      </c>
    </row>
    <row r="35878">
      <c r="A35878" s="1">
        <v>35876.0</v>
      </c>
      <c r="B35878" s="1" t="s">
        <v>1313</v>
      </c>
      <c r="C35878" s="1" t="s">
        <v>1314</v>
      </c>
    </row>
    <row r="35879">
      <c r="A35879" s="1">
        <v>35877.0</v>
      </c>
      <c r="B35879" s="1" t="s">
        <v>1315</v>
      </c>
      <c r="C35879" s="1" t="s">
        <v>1316</v>
      </c>
    </row>
    <row r="35880">
      <c r="A35880" s="1">
        <v>35878.0</v>
      </c>
      <c r="B35880" s="1" t="s">
        <v>1317</v>
      </c>
      <c r="C35880" s="1" t="s">
        <v>1318</v>
      </c>
    </row>
    <row r="35881">
      <c r="A35881" s="1">
        <v>35879.0</v>
      </c>
      <c r="B35881" s="1" t="s">
        <v>1319</v>
      </c>
      <c r="C35881" s="1" t="s">
        <v>1320</v>
      </c>
    </row>
    <row r="35882">
      <c r="A35882" s="1">
        <v>35880.0</v>
      </c>
      <c r="B35882" s="1" t="s">
        <v>1321</v>
      </c>
      <c r="C35882" s="1" t="s">
        <v>1322</v>
      </c>
    </row>
    <row r="35883">
      <c r="A35883" s="1">
        <v>35881.0</v>
      </c>
      <c r="B35883" s="1" t="s">
        <v>1323</v>
      </c>
      <c r="C35883" s="1" t="s">
        <v>1324</v>
      </c>
    </row>
    <row r="35884">
      <c r="A35884" s="1">
        <v>35882.0</v>
      </c>
      <c r="B35884" s="1" t="s">
        <v>1325</v>
      </c>
      <c r="C35884" s="1" t="s">
        <v>1326</v>
      </c>
    </row>
    <row r="35885">
      <c r="A35885" s="1">
        <v>35883.0</v>
      </c>
      <c r="B35885" s="1" t="s">
        <v>1327</v>
      </c>
      <c r="C35885" s="1" t="s">
        <v>1328</v>
      </c>
    </row>
    <row r="35886">
      <c r="A35886" s="1">
        <v>35884.0</v>
      </c>
      <c r="B35886" s="1" t="s">
        <v>1329</v>
      </c>
      <c r="C35886" s="1" t="s">
        <v>1330</v>
      </c>
    </row>
    <row r="35887">
      <c r="A35887" s="1">
        <v>35885.0</v>
      </c>
      <c r="B35887" s="1" t="s">
        <v>1331</v>
      </c>
      <c r="C35887" s="1" t="s">
        <v>1332</v>
      </c>
    </row>
    <row r="35888">
      <c r="A35888" s="1">
        <v>35886.0</v>
      </c>
      <c r="B35888" s="1" t="s">
        <v>1333</v>
      </c>
      <c r="C35888" s="1" t="s">
        <v>1334</v>
      </c>
    </row>
    <row r="35889">
      <c r="A35889" s="1">
        <v>35887.0</v>
      </c>
      <c r="B35889" s="1" t="s">
        <v>1335</v>
      </c>
      <c r="C35889" s="1" t="s">
        <v>1336</v>
      </c>
    </row>
    <row r="35890">
      <c r="A35890" s="1">
        <v>35888.0</v>
      </c>
      <c r="B35890" s="1" t="s">
        <v>1337</v>
      </c>
      <c r="C35890" s="1" t="s">
        <v>1338</v>
      </c>
    </row>
    <row r="35891">
      <c r="A35891" s="1">
        <v>35889.0</v>
      </c>
      <c r="B35891" s="1" t="s">
        <v>1339</v>
      </c>
      <c r="C35891" s="1" t="s">
        <v>1340</v>
      </c>
    </row>
    <row r="35892">
      <c r="A35892" s="1">
        <v>35890.0</v>
      </c>
      <c r="B35892" s="1" t="s">
        <v>1341</v>
      </c>
      <c r="C35892" s="1" t="s">
        <v>1342</v>
      </c>
    </row>
    <row r="35893">
      <c r="A35893" s="1">
        <v>35891.0</v>
      </c>
      <c r="B35893" s="1" t="s">
        <v>1343</v>
      </c>
      <c r="C35893" s="1" t="s">
        <v>1344</v>
      </c>
    </row>
    <row r="35894">
      <c r="A35894" s="1">
        <v>35892.0</v>
      </c>
      <c r="B35894" s="1" t="s">
        <v>1345</v>
      </c>
      <c r="C35894" s="1" t="s">
        <v>1346</v>
      </c>
    </row>
    <row r="35895">
      <c r="A35895" s="1">
        <v>35893.0</v>
      </c>
      <c r="B35895" s="1" t="s">
        <v>1347</v>
      </c>
      <c r="C35895" s="1" t="s">
        <v>1348</v>
      </c>
    </row>
    <row r="35896">
      <c r="A35896" s="1">
        <v>35894.0</v>
      </c>
      <c r="B35896" s="1" t="s">
        <v>1349</v>
      </c>
      <c r="C35896" s="1" t="s">
        <v>1350</v>
      </c>
    </row>
    <row r="35897">
      <c r="A35897" s="1">
        <v>35895.0</v>
      </c>
      <c r="B35897" s="1" t="s">
        <v>1351</v>
      </c>
      <c r="C35897" s="1" t="s">
        <v>1352</v>
      </c>
    </row>
    <row r="35898">
      <c r="A35898" s="1">
        <v>35896.0</v>
      </c>
      <c r="B35898" s="1" t="s">
        <v>1353</v>
      </c>
      <c r="C35898" s="1" t="s">
        <v>1354</v>
      </c>
    </row>
    <row r="35899">
      <c r="A35899" s="1">
        <v>35897.0</v>
      </c>
      <c r="B35899" s="1" t="s">
        <v>1355</v>
      </c>
      <c r="C35899" s="1" t="s">
        <v>1356</v>
      </c>
    </row>
    <row r="35900">
      <c r="A35900" s="1">
        <v>35898.0</v>
      </c>
      <c r="B35900" s="1" t="s">
        <v>1357</v>
      </c>
      <c r="C35900" s="1" t="s">
        <v>1358</v>
      </c>
    </row>
    <row r="35901">
      <c r="A35901" s="1">
        <v>35899.0</v>
      </c>
      <c r="B35901" s="1" t="s">
        <v>1359</v>
      </c>
      <c r="C35901" s="1" t="s">
        <v>1360</v>
      </c>
    </row>
    <row r="35902">
      <c r="A35902" s="1">
        <v>35900.0</v>
      </c>
      <c r="B35902" s="1" t="s">
        <v>1361</v>
      </c>
      <c r="C35902" s="1" t="s">
        <v>1362</v>
      </c>
    </row>
    <row r="35903">
      <c r="A35903" s="1">
        <v>35901.0</v>
      </c>
      <c r="B35903" s="1" t="s">
        <v>1363</v>
      </c>
      <c r="C35903" s="1" t="s">
        <v>1364</v>
      </c>
    </row>
    <row r="35904">
      <c r="A35904" s="1">
        <v>35902.0</v>
      </c>
      <c r="B35904" s="1" t="s">
        <v>1365</v>
      </c>
      <c r="C35904" s="1" t="s">
        <v>1366</v>
      </c>
    </row>
    <row r="35905">
      <c r="A35905" s="1">
        <v>35903.0</v>
      </c>
      <c r="B35905" s="1" t="s">
        <v>1367</v>
      </c>
      <c r="C35905" s="1" t="s">
        <v>1368</v>
      </c>
    </row>
    <row r="35906">
      <c r="A35906" s="1">
        <v>35904.0</v>
      </c>
      <c r="B35906" s="1" t="s">
        <v>1369</v>
      </c>
      <c r="C35906" s="1" t="s">
        <v>1370</v>
      </c>
    </row>
    <row r="35907">
      <c r="A35907" s="1">
        <v>35905.0</v>
      </c>
      <c r="B35907" s="1" t="s">
        <v>1371</v>
      </c>
      <c r="C35907" s="1" t="s">
        <v>1372</v>
      </c>
    </row>
    <row r="35908">
      <c r="A35908" s="1">
        <v>35906.0</v>
      </c>
      <c r="B35908" s="1" t="s">
        <v>1373</v>
      </c>
      <c r="C35908" s="1" t="s">
        <v>1374</v>
      </c>
    </row>
    <row r="35909">
      <c r="A35909" s="1">
        <v>35907.0</v>
      </c>
      <c r="B35909" s="1" t="s">
        <v>1375</v>
      </c>
      <c r="C35909" s="1" t="s">
        <v>1376</v>
      </c>
    </row>
    <row r="35910">
      <c r="A35910" s="1">
        <v>35908.0</v>
      </c>
      <c r="B35910" s="1" t="s">
        <v>1377</v>
      </c>
      <c r="C35910" s="1" t="s">
        <v>1378</v>
      </c>
    </row>
    <row r="35911">
      <c r="A35911" s="1">
        <v>35909.0</v>
      </c>
      <c r="B35911" s="1" t="s">
        <v>1379</v>
      </c>
      <c r="C35911" s="1" t="s">
        <v>1380</v>
      </c>
    </row>
    <row r="35912">
      <c r="A35912" s="1">
        <v>35910.0</v>
      </c>
      <c r="B35912" s="1" t="s">
        <v>1381</v>
      </c>
      <c r="C35912" s="1" t="s">
        <v>1382</v>
      </c>
    </row>
    <row r="35913">
      <c r="A35913" s="1">
        <v>35911.0</v>
      </c>
      <c r="B35913" s="1" t="s">
        <v>1383</v>
      </c>
      <c r="C35913" s="1" t="s">
        <v>1384</v>
      </c>
    </row>
    <row r="35914">
      <c r="A35914" s="1">
        <v>35912.0</v>
      </c>
      <c r="B35914" s="1" t="s">
        <v>1385</v>
      </c>
      <c r="C35914" s="1" t="s">
        <v>1386</v>
      </c>
    </row>
    <row r="35915">
      <c r="A35915" s="1">
        <v>35913.0</v>
      </c>
      <c r="B35915" s="1" t="s">
        <v>1387</v>
      </c>
      <c r="C35915" s="1" t="s">
        <v>1388</v>
      </c>
    </row>
    <row r="35916">
      <c r="A35916" s="1">
        <v>35914.0</v>
      </c>
      <c r="B35916" s="1" t="s">
        <v>1389</v>
      </c>
      <c r="C35916" s="1" t="s">
        <v>1390</v>
      </c>
    </row>
    <row r="35917">
      <c r="A35917" s="1">
        <v>35915.0</v>
      </c>
      <c r="B35917" s="1" t="s">
        <v>1391</v>
      </c>
      <c r="C35917" s="1" t="s">
        <v>1392</v>
      </c>
    </row>
    <row r="35918">
      <c r="A35918" s="1">
        <v>35916.0</v>
      </c>
      <c r="B35918" s="1" t="s">
        <v>1393</v>
      </c>
      <c r="C35918" s="1" t="s">
        <v>1394</v>
      </c>
    </row>
    <row r="35919">
      <c r="A35919" s="1">
        <v>35917.0</v>
      </c>
      <c r="B35919" s="1" t="s">
        <v>1395</v>
      </c>
      <c r="C35919" s="1" t="s">
        <v>1396</v>
      </c>
    </row>
    <row r="35920">
      <c r="A35920" s="1">
        <v>35918.0</v>
      </c>
      <c r="B35920" s="1" t="s">
        <v>1397</v>
      </c>
      <c r="C35920" s="1" t="s">
        <v>1398</v>
      </c>
    </row>
    <row r="35921">
      <c r="A35921" s="1">
        <v>35919.0</v>
      </c>
      <c r="B35921" s="1" t="s">
        <v>1399</v>
      </c>
      <c r="C35921" s="1" t="s">
        <v>1400</v>
      </c>
    </row>
    <row r="35922">
      <c r="A35922" s="1">
        <v>35920.0</v>
      </c>
      <c r="B35922" s="1" t="s">
        <v>1401</v>
      </c>
      <c r="C35922" s="1" t="s">
        <v>1402</v>
      </c>
    </row>
    <row r="35923">
      <c r="A35923" s="1">
        <v>35921.0</v>
      </c>
      <c r="B35923" s="1" t="s">
        <v>1403</v>
      </c>
      <c r="C35923" s="1" t="s">
        <v>1404</v>
      </c>
    </row>
    <row r="35924">
      <c r="A35924" s="1">
        <v>35922.0</v>
      </c>
      <c r="B35924" s="1" t="s">
        <v>1405</v>
      </c>
      <c r="C35924" s="1" t="s">
        <v>1406</v>
      </c>
    </row>
    <row r="35925">
      <c r="A35925" s="1">
        <v>35923.0</v>
      </c>
      <c r="B35925" s="1" t="s">
        <v>1407</v>
      </c>
      <c r="C35925" s="1" t="s">
        <v>1408</v>
      </c>
    </row>
    <row r="35926">
      <c r="A35926" s="1">
        <v>35924.0</v>
      </c>
      <c r="B35926" s="1" t="s">
        <v>1409</v>
      </c>
      <c r="C35926" s="1" t="s">
        <v>1410</v>
      </c>
    </row>
    <row r="35927">
      <c r="A35927" s="1">
        <v>35925.0</v>
      </c>
      <c r="B35927" s="1" t="s">
        <v>1411</v>
      </c>
      <c r="C35927" s="1" t="s">
        <v>1412</v>
      </c>
    </row>
    <row r="35928">
      <c r="A35928" s="1">
        <v>35926.0</v>
      </c>
      <c r="B35928" s="1" t="s">
        <v>1413</v>
      </c>
      <c r="C35928" s="1" t="s">
        <v>1414</v>
      </c>
    </row>
    <row r="35929">
      <c r="A35929" s="1">
        <v>35927.0</v>
      </c>
      <c r="B35929" s="1" t="s">
        <v>1415</v>
      </c>
      <c r="C35929" s="1" t="s">
        <v>1416</v>
      </c>
    </row>
    <row r="35930">
      <c r="A35930" s="1">
        <v>35928.0</v>
      </c>
      <c r="B35930" s="1" t="s">
        <v>1417</v>
      </c>
      <c r="C35930" s="1" t="s">
        <v>1418</v>
      </c>
    </row>
    <row r="35931">
      <c r="A35931" s="1">
        <v>35929.0</v>
      </c>
      <c r="B35931" s="1" t="s">
        <v>1419</v>
      </c>
      <c r="C35931" s="1" t="s">
        <v>1420</v>
      </c>
    </row>
    <row r="35932">
      <c r="A35932" s="1">
        <v>35930.0</v>
      </c>
      <c r="B35932" s="1" t="s">
        <v>1421</v>
      </c>
      <c r="C35932" s="1" t="s">
        <v>1422</v>
      </c>
    </row>
    <row r="35933">
      <c r="A35933" s="1">
        <v>35931.0</v>
      </c>
      <c r="B35933" s="1" t="s">
        <v>1423</v>
      </c>
      <c r="C35933" s="1" t="s">
        <v>1424</v>
      </c>
    </row>
    <row r="35934">
      <c r="A35934" s="1">
        <v>35932.0</v>
      </c>
      <c r="B35934" s="1" t="s">
        <v>1425</v>
      </c>
      <c r="C35934" s="1" t="s">
        <v>1426</v>
      </c>
    </row>
    <row r="35935">
      <c r="A35935" s="1">
        <v>35933.0</v>
      </c>
      <c r="B35935" s="1" t="s">
        <v>1427</v>
      </c>
      <c r="C35935" s="1" t="s">
        <v>1428</v>
      </c>
    </row>
    <row r="35936">
      <c r="A35936" s="1">
        <v>35934.0</v>
      </c>
      <c r="B35936" s="1" t="s">
        <v>1429</v>
      </c>
      <c r="C35936" s="1" t="s">
        <v>1430</v>
      </c>
    </row>
    <row r="35937">
      <c r="A35937" s="1">
        <v>35935.0</v>
      </c>
      <c r="B35937" s="1" t="s">
        <v>1431</v>
      </c>
      <c r="C35937" s="1" t="s">
        <v>1432</v>
      </c>
    </row>
    <row r="35938">
      <c r="A35938" s="1">
        <v>35936.0</v>
      </c>
      <c r="B35938" s="1" t="s">
        <v>1433</v>
      </c>
      <c r="C35938" s="1" t="s">
        <v>1434</v>
      </c>
    </row>
    <row r="35939">
      <c r="A35939" s="1">
        <v>35937.0</v>
      </c>
      <c r="B35939" s="1" t="s">
        <v>1435</v>
      </c>
      <c r="C35939" s="1" t="s">
        <v>1436</v>
      </c>
    </row>
    <row r="35940">
      <c r="A35940" s="1">
        <v>35938.0</v>
      </c>
      <c r="B35940" s="1" t="s">
        <v>1437</v>
      </c>
      <c r="C35940" s="1" t="s">
        <v>1438</v>
      </c>
    </row>
    <row r="35941">
      <c r="A35941" s="1">
        <v>35939.0</v>
      </c>
      <c r="B35941" s="1" t="s">
        <v>1439</v>
      </c>
      <c r="C35941" s="1" t="s">
        <v>1440</v>
      </c>
    </row>
    <row r="35942">
      <c r="A35942" s="1">
        <v>35940.0</v>
      </c>
      <c r="B35942" s="1" t="s">
        <v>1441</v>
      </c>
      <c r="C35942" s="1" t="s">
        <v>1442</v>
      </c>
    </row>
    <row r="35943">
      <c r="A35943" s="1">
        <v>35941.0</v>
      </c>
      <c r="B35943" s="1" t="s">
        <v>1443</v>
      </c>
      <c r="C35943" s="1" t="s">
        <v>1444</v>
      </c>
    </row>
    <row r="35944">
      <c r="A35944" s="1">
        <v>35942.0</v>
      </c>
      <c r="B35944" s="1" t="s">
        <v>1445</v>
      </c>
      <c r="C35944" s="1" t="s">
        <v>1446</v>
      </c>
    </row>
    <row r="35945">
      <c r="A35945" s="1">
        <v>35943.0</v>
      </c>
      <c r="B35945" s="1" t="s">
        <v>1447</v>
      </c>
      <c r="C35945" s="1" t="s">
        <v>1448</v>
      </c>
    </row>
    <row r="35946">
      <c r="A35946" s="1">
        <v>35944.0</v>
      </c>
      <c r="B35946" s="1" t="s">
        <v>1449</v>
      </c>
      <c r="C35946" s="1" t="s">
        <v>1450</v>
      </c>
    </row>
    <row r="35947">
      <c r="A35947" s="1">
        <v>35945.0</v>
      </c>
      <c r="B35947" s="1" t="s">
        <v>1451</v>
      </c>
      <c r="C35947" s="1" t="s">
        <v>1452</v>
      </c>
    </row>
    <row r="35948">
      <c r="A35948" s="1">
        <v>35946.0</v>
      </c>
      <c r="B35948" s="1" t="s">
        <v>1453</v>
      </c>
      <c r="C35948" s="1" t="s">
        <v>1454</v>
      </c>
    </row>
    <row r="35949">
      <c r="A35949" s="1">
        <v>35947.0</v>
      </c>
      <c r="B35949" s="1" t="s">
        <v>1455</v>
      </c>
      <c r="C35949" s="1" t="s">
        <v>1456</v>
      </c>
    </row>
    <row r="35950">
      <c r="A35950" s="1">
        <v>35948.0</v>
      </c>
      <c r="B35950" s="1" t="s">
        <v>1457</v>
      </c>
      <c r="C35950" s="1" t="s">
        <v>1458</v>
      </c>
    </row>
    <row r="35951">
      <c r="A35951" s="1">
        <v>35949.0</v>
      </c>
      <c r="B35951" s="1" t="s">
        <v>1459</v>
      </c>
      <c r="C35951" s="1" t="s">
        <v>1460</v>
      </c>
    </row>
    <row r="35952">
      <c r="A35952" s="1">
        <v>35950.0</v>
      </c>
      <c r="B35952" s="1" t="s">
        <v>1461</v>
      </c>
      <c r="C35952" s="1" t="s">
        <v>1462</v>
      </c>
    </row>
    <row r="35953">
      <c r="A35953" s="1">
        <v>35951.0</v>
      </c>
      <c r="B35953" s="1" t="s">
        <v>1463</v>
      </c>
      <c r="C35953" s="1" t="s">
        <v>1464</v>
      </c>
    </row>
    <row r="35954">
      <c r="A35954" s="1">
        <v>35952.0</v>
      </c>
      <c r="B35954" s="1" t="s">
        <v>1465</v>
      </c>
      <c r="C35954" s="1" t="s">
        <v>1466</v>
      </c>
    </row>
    <row r="35955">
      <c r="A35955" s="1">
        <v>35953.0</v>
      </c>
      <c r="B35955" s="1" t="s">
        <v>1467</v>
      </c>
      <c r="C35955" s="1" t="s">
        <v>1468</v>
      </c>
    </row>
    <row r="35956">
      <c r="A35956" s="1">
        <v>35954.0</v>
      </c>
      <c r="B35956" s="1" t="s">
        <v>1469</v>
      </c>
      <c r="C35956" s="1" t="s">
        <v>1470</v>
      </c>
    </row>
    <row r="35957">
      <c r="A35957" s="1">
        <v>35955.0</v>
      </c>
      <c r="B35957" s="1" t="s">
        <v>1471</v>
      </c>
      <c r="C35957" s="1" t="s">
        <v>1472</v>
      </c>
    </row>
    <row r="35958">
      <c r="A35958" s="1">
        <v>35956.0</v>
      </c>
      <c r="B35958" s="1" t="s">
        <v>1473</v>
      </c>
      <c r="C35958" s="1" t="s">
        <v>1474</v>
      </c>
    </row>
    <row r="35959">
      <c r="A35959" s="1">
        <v>35957.0</v>
      </c>
      <c r="B35959" s="1" t="s">
        <v>1475</v>
      </c>
      <c r="C35959" s="1" t="s">
        <v>1476</v>
      </c>
    </row>
    <row r="35960">
      <c r="A35960" s="1">
        <v>35958.0</v>
      </c>
      <c r="B35960" s="1" t="s">
        <v>1477</v>
      </c>
      <c r="C35960" s="1" t="s">
        <v>1478</v>
      </c>
    </row>
    <row r="35961">
      <c r="A35961" s="1">
        <v>35959.0</v>
      </c>
      <c r="B35961" s="1" t="s">
        <v>1479</v>
      </c>
      <c r="C35961" s="1" t="s">
        <v>1480</v>
      </c>
    </row>
    <row r="35962">
      <c r="A35962" s="1">
        <v>35960.0</v>
      </c>
      <c r="B35962" s="1" t="s">
        <v>1481</v>
      </c>
      <c r="C35962" s="1" t="s">
        <v>1482</v>
      </c>
    </row>
    <row r="35963">
      <c r="A35963" s="1">
        <v>35961.0</v>
      </c>
      <c r="B35963" s="1" t="s">
        <v>1483</v>
      </c>
      <c r="C35963" s="1" t="s">
        <v>1484</v>
      </c>
    </row>
    <row r="35964">
      <c r="A35964" s="1">
        <v>35962.0</v>
      </c>
      <c r="B35964" s="1" t="s">
        <v>1485</v>
      </c>
      <c r="C35964" s="1" t="s">
        <v>1486</v>
      </c>
    </row>
    <row r="35965">
      <c r="A35965" s="1">
        <v>35963.0</v>
      </c>
      <c r="B35965" s="1" t="s">
        <v>1487</v>
      </c>
      <c r="C35965" s="1" t="s">
        <v>1488</v>
      </c>
    </row>
    <row r="35966">
      <c r="A35966" s="1">
        <v>35964.0</v>
      </c>
      <c r="B35966" s="1" t="s">
        <v>1489</v>
      </c>
      <c r="C35966" s="1" t="s">
        <v>1490</v>
      </c>
    </row>
    <row r="35967">
      <c r="A35967" s="1">
        <v>35965.0</v>
      </c>
      <c r="B35967" s="1" t="s">
        <v>1491</v>
      </c>
      <c r="C35967" s="1" t="s">
        <v>1492</v>
      </c>
    </row>
    <row r="35968">
      <c r="A35968" s="1">
        <v>35966.0</v>
      </c>
      <c r="B35968" s="1" t="s">
        <v>1493</v>
      </c>
      <c r="C35968" s="1" t="s">
        <v>1494</v>
      </c>
    </row>
    <row r="35969">
      <c r="A35969" s="1">
        <v>35967.0</v>
      </c>
      <c r="B35969" s="1" t="s">
        <v>1495</v>
      </c>
      <c r="C35969" s="1" t="s">
        <v>1496</v>
      </c>
    </row>
    <row r="35970">
      <c r="A35970" s="1">
        <v>35968.0</v>
      </c>
      <c r="B35970" s="1" t="s">
        <v>1497</v>
      </c>
      <c r="C35970" s="1" t="s">
        <v>1498</v>
      </c>
    </row>
    <row r="35971">
      <c r="A35971" s="1">
        <v>35969.0</v>
      </c>
      <c r="B35971" s="1" t="s">
        <v>1499</v>
      </c>
      <c r="C35971" s="1" t="s">
        <v>1500</v>
      </c>
    </row>
    <row r="35972">
      <c r="A35972" s="1">
        <v>35970.0</v>
      </c>
      <c r="B35972" s="1" t="s">
        <v>1501</v>
      </c>
      <c r="C35972" s="1" t="s">
        <v>1502</v>
      </c>
    </row>
    <row r="35973">
      <c r="A35973" s="1">
        <v>35971.0</v>
      </c>
      <c r="B35973" s="1" t="s">
        <v>1503</v>
      </c>
      <c r="C35973" s="1" t="s">
        <v>1503</v>
      </c>
    </row>
    <row r="35974">
      <c r="A35974" s="1">
        <v>35972.0</v>
      </c>
      <c r="B35974" s="1" t="s">
        <v>1504</v>
      </c>
      <c r="C35974" s="1" t="s">
        <v>1505</v>
      </c>
    </row>
    <row r="35975">
      <c r="A35975" s="1">
        <v>35973.0</v>
      </c>
      <c r="B35975" s="1" t="s">
        <v>1506</v>
      </c>
      <c r="C35975" s="1" t="s">
        <v>1507</v>
      </c>
    </row>
    <row r="35976">
      <c r="A35976" s="1">
        <v>35974.0</v>
      </c>
      <c r="B35976" s="1" t="s">
        <v>1508</v>
      </c>
      <c r="C35976" s="1" t="s">
        <v>1509</v>
      </c>
    </row>
    <row r="35977">
      <c r="A35977" s="1">
        <v>35975.0</v>
      </c>
      <c r="B35977" s="1" t="s">
        <v>1510</v>
      </c>
      <c r="C35977" s="1" t="s">
        <v>1511</v>
      </c>
    </row>
    <row r="35978">
      <c r="A35978" s="1">
        <v>35976.0</v>
      </c>
      <c r="B35978" s="1" t="s">
        <v>1512</v>
      </c>
      <c r="C35978" s="1" t="s">
        <v>1513</v>
      </c>
    </row>
    <row r="35979">
      <c r="A35979" s="1">
        <v>35977.0</v>
      </c>
      <c r="B35979" s="1" t="s">
        <v>1514</v>
      </c>
      <c r="C35979" s="1" t="s">
        <v>1515</v>
      </c>
    </row>
    <row r="35980">
      <c r="A35980" s="1">
        <v>35978.0</v>
      </c>
      <c r="B35980" s="1" t="s">
        <v>1516</v>
      </c>
      <c r="C35980" s="1" t="s">
        <v>1517</v>
      </c>
    </row>
    <row r="35981">
      <c r="A35981" s="1">
        <v>35979.0</v>
      </c>
      <c r="B35981" s="1" t="s">
        <v>1518</v>
      </c>
      <c r="C35981" s="1" t="s">
        <v>1519</v>
      </c>
    </row>
    <row r="35982">
      <c r="A35982" s="1">
        <v>35980.0</v>
      </c>
      <c r="B35982" s="1" t="s">
        <v>1520</v>
      </c>
      <c r="C35982" s="1" t="s">
        <v>1521</v>
      </c>
    </row>
    <row r="35983">
      <c r="A35983" s="1">
        <v>35981.0</v>
      </c>
      <c r="B35983" s="1" t="s">
        <v>1522</v>
      </c>
      <c r="C35983" s="1" t="s">
        <v>1523</v>
      </c>
    </row>
    <row r="35984">
      <c r="A35984" s="1">
        <v>35982.0</v>
      </c>
      <c r="B35984" s="1" t="s">
        <v>1524</v>
      </c>
      <c r="C35984" s="1" t="s">
        <v>1525</v>
      </c>
    </row>
    <row r="35985">
      <c r="A35985" s="1">
        <v>35983.0</v>
      </c>
      <c r="B35985" s="1" t="s">
        <v>1526</v>
      </c>
      <c r="C35985" s="1" t="s">
        <v>1527</v>
      </c>
    </row>
    <row r="35986">
      <c r="A35986" s="1">
        <v>35984.0</v>
      </c>
      <c r="B35986" s="1" t="s">
        <v>1528</v>
      </c>
      <c r="C35986" s="1" t="s">
        <v>1529</v>
      </c>
    </row>
    <row r="35987">
      <c r="A35987" s="1">
        <v>35985.0</v>
      </c>
      <c r="B35987" s="1" t="s">
        <v>1530</v>
      </c>
      <c r="C35987" s="1" t="s">
        <v>1531</v>
      </c>
    </row>
    <row r="35988">
      <c r="A35988" s="1">
        <v>35986.0</v>
      </c>
      <c r="B35988" s="1" t="s">
        <v>1532</v>
      </c>
      <c r="C35988" s="1" t="s">
        <v>1533</v>
      </c>
    </row>
    <row r="35989">
      <c r="A35989" s="1">
        <v>35987.0</v>
      </c>
      <c r="B35989" s="1" t="s">
        <v>1534</v>
      </c>
      <c r="C35989" s="1" t="s">
        <v>1535</v>
      </c>
    </row>
    <row r="35990">
      <c r="A35990" s="1">
        <v>35988.0</v>
      </c>
      <c r="B35990" s="1" t="s">
        <v>1536</v>
      </c>
      <c r="C35990" s="1" t="s">
        <v>1537</v>
      </c>
    </row>
    <row r="35991">
      <c r="A35991" s="1">
        <v>35989.0</v>
      </c>
      <c r="B35991" s="1" t="s">
        <v>1538</v>
      </c>
      <c r="C35991" s="1" t="s">
        <v>1539</v>
      </c>
    </row>
    <row r="35992">
      <c r="A35992" s="1">
        <v>35990.0</v>
      </c>
      <c r="B35992" s="1" t="s">
        <v>2676</v>
      </c>
      <c r="C35992" s="1" t="s">
        <v>2677</v>
      </c>
    </row>
    <row r="35993">
      <c r="A35993" s="1">
        <v>35991.0</v>
      </c>
      <c r="B35993" s="1" t="s">
        <v>1540</v>
      </c>
      <c r="C35993" s="1" t="s">
        <v>1541</v>
      </c>
    </row>
    <row r="35994">
      <c r="A35994" s="1">
        <v>35992.0</v>
      </c>
      <c r="B35994" s="1" t="s">
        <v>1542</v>
      </c>
      <c r="C35994" s="1" t="s">
        <v>1543</v>
      </c>
    </row>
    <row r="35995">
      <c r="A35995" s="1">
        <v>35993.0</v>
      </c>
      <c r="B35995" s="1" t="s">
        <v>1544</v>
      </c>
      <c r="C35995" s="1" t="s">
        <v>1545</v>
      </c>
    </row>
    <row r="35996">
      <c r="A35996" s="1">
        <v>35994.0</v>
      </c>
      <c r="B35996" s="1" t="s">
        <v>1546</v>
      </c>
      <c r="C35996" s="1" t="s">
        <v>1547</v>
      </c>
    </row>
    <row r="35997">
      <c r="A35997" s="1">
        <v>35995.0</v>
      </c>
      <c r="B35997" s="1" t="s">
        <v>1548</v>
      </c>
      <c r="C35997" s="1" t="s">
        <v>1549</v>
      </c>
    </row>
    <row r="35998">
      <c r="A35998" s="1">
        <v>35996.0</v>
      </c>
      <c r="B35998" s="1" t="s">
        <v>1550</v>
      </c>
      <c r="C35998" s="1" t="s">
        <v>1551</v>
      </c>
    </row>
    <row r="35999">
      <c r="A35999" s="1">
        <v>35997.0</v>
      </c>
      <c r="B35999" s="1" t="s">
        <v>1552</v>
      </c>
      <c r="C35999" s="1" t="s">
        <v>1553</v>
      </c>
    </row>
    <row r="36000">
      <c r="A36000" s="1">
        <v>35998.0</v>
      </c>
      <c r="B36000" s="1" t="s">
        <v>1554</v>
      </c>
      <c r="C36000" s="1" t="s">
        <v>1555</v>
      </c>
    </row>
    <row r="36001">
      <c r="A36001" s="1">
        <v>35999.0</v>
      </c>
      <c r="B36001" s="1" t="s">
        <v>1556</v>
      </c>
      <c r="C36001" s="1" t="s">
        <v>1557</v>
      </c>
    </row>
    <row r="36002">
      <c r="A36002" s="1">
        <v>36000.0</v>
      </c>
      <c r="B36002" s="1" t="s">
        <v>1558</v>
      </c>
      <c r="C36002" s="1" t="s">
        <v>1559</v>
      </c>
    </row>
    <row r="36003">
      <c r="A36003" s="1">
        <v>36001.0</v>
      </c>
      <c r="B36003" s="1" t="s">
        <v>1560</v>
      </c>
      <c r="C36003" s="1" t="s">
        <v>1561</v>
      </c>
    </row>
    <row r="36004">
      <c r="A36004" s="1">
        <v>36002.0</v>
      </c>
      <c r="B36004" s="1" t="s">
        <v>1562</v>
      </c>
      <c r="C36004" s="1" t="s">
        <v>1563</v>
      </c>
    </row>
    <row r="36005">
      <c r="A36005" s="1">
        <v>36003.0</v>
      </c>
      <c r="B36005" s="1" t="s">
        <v>1564</v>
      </c>
      <c r="C36005" s="1" t="s">
        <v>1565</v>
      </c>
    </row>
    <row r="36006">
      <c r="A36006" s="1">
        <v>36004.0</v>
      </c>
      <c r="B36006" s="1" t="s">
        <v>1566</v>
      </c>
      <c r="C36006" s="1" t="s">
        <v>1567</v>
      </c>
    </row>
    <row r="36007">
      <c r="A36007" s="1">
        <v>36005.0</v>
      </c>
      <c r="B36007" s="1" t="s">
        <v>1568</v>
      </c>
      <c r="C36007" s="1" t="s">
        <v>1569</v>
      </c>
    </row>
    <row r="36008">
      <c r="A36008" s="1">
        <v>36006.0</v>
      </c>
      <c r="B36008" s="1" t="s">
        <v>1570</v>
      </c>
      <c r="C36008" s="1" t="s">
        <v>1571</v>
      </c>
    </row>
    <row r="36009">
      <c r="A36009" s="1">
        <v>36007.0</v>
      </c>
      <c r="B36009" s="1" t="s">
        <v>1572</v>
      </c>
      <c r="C36009" s="1" t="s">
        <v>1573</v>
      </c>
    </row>
    <row r="36010">
      <c r="A36010" s="1">
        <v>36008.0</v>
      </c>
      <c r="B36010" s="1" t="s">
        <v>1574</v>
      </c>
      <c r="C36010" s="1" t="s">
        <v>1575</v>
      </c>
    </row>
    <row r="36011">
      <c r="A36011" s="1">
        <v>36009.0</v>
      </c>
      <c r="B36011" s="1" t="s">
        <v>1576</v>
      </c>
      <c r="C36011" s="1" t="s">
        <v>1577</v>
      </c>
    </row>
    <row r="36012">
      <c r="A36012" s="1">
        <v>36010.0</v>
      </c>
      <c r="B36012" s="1" t="s">
        <v>1578</v>
      </c>
      <c r="C36012" s="1" t="s">
        <v>1579</v>
      </c>
    </row>
    <row r="36013">
      <c r="A36013" s="1">
        <v>36011.0</v>
      </c>
      <c r="B36013" s="1" t="s">
        <v>1580</v>
      </c>
      <c r="C36013" s="1" t="s">
        <v>1581</v>
      </c>
    </row>
    <row r="36014">
      <c r="A36014" s="1">
        <v>36012.0</v>
      </c>
      <c r="B36014" s="1" t="s">
        <v>1582</v>
      </c>
      <c r="C36014" s="1" t="s">
        <v>1583</v>
      </c>
    </row>
    <row r="36015">
      <c r="A36015" s="1">
        <v>36013.0</v>
      </c>
      <c r="B36015" s="1" t="s">
        <v>700</v>
      </c>
      <c r="C36015" s="1" t="s">
        <v>1584</v>
      </c>
    </row>
    <row r="36016">
      <c r="A36016" s="1">
        <v>36014.0</v>
      </c>
      <c r="B36016" s="1" t="s">
        <v>1585</v>
      </c>
      <c r="C36016" s="1" t="s">
        <v>1586</v>
      </c>
    </row>
    <row r="36017">
      <c r="A36017" s="1">
        <v>36015.0</v>
      </c>
      <c r="B36017" s="1" t="s">
        <v>1587</v>
      </c>
      <c r="C36017" s="1" t="s">
        <v>1588</v>
      </c>
    </row>
    <row r="36018">
      <c r="A36018" s="1">
        <v>36016.0</v>
      </c>
      <c r="B36018" s="1" t="s">
        <v>1589</v>
      </c>
      <c r="C36018" s="1" t="s">
        <v>1590</v>
      </c>
    </row>
    <row r="36019">
      <c r="A36019" s="1">
        <v>36017.0</v>
      </c>
      <c r="B36019" s="1" t="s">
        <v>1591</v>
      </c>
      <c r="C36019" s="1" t="s">
        <v>1592</v>
      </c>
    </row>
    <row r="36020">
      <c r="A36020" s="1">
        <v>36018.0</v>
      </c>
      <c r="B36020" s="1" t="s">
        <v>1593</v>
      </c>
      <c r="C36020" s="1" t="s">
        <v>1594</v>
      </c>
    </row>
    <row r="36021">
      <c r="A36021" s="1">
        <v>36019.0</v>
      </c>
      <c r="B36021" s="1" t="s">
        <v>1595</v>
      </c>
      <c r="C36021" s="1" t="s">
        <v>1596</v>
      </c>
    </row>
    <row r="36022">
      <c r="A36022" s="1">
        <v>36020.0</v>
      </c>
      <c r="B36022" s="1" t="s">
        <v>1597</v>
      </c>
      <c r="C36022" s="1" t="s">
        <v>1598</v>
      </c>
    </row>
    <row r="36023">
      <c r="A36023" s="1">
        <v>36021.0</v>
      </c>
      <c r="B36023" s="1" t="s">
        <v>1599</v>
      </c>
      <c r="C36023" s="1" t="s">
        <v>1600</v>
      </c>
    </row>
    <row r="36024">
      <c r="A36024" s="1">
        <v>36022.0</v>
      </c>
      <c r="B36024" s="1" t="s">
        <v>1601</v>
      </c>
      <c r="C36024" s="1" t="s">
        <v>1602</v>
      </c>
    </row>
    <row r="36025">
      <c r="A36025" s="1">
        <v>36023.0</v>
      </c>
      <c r="B36025" s="1" t="s">
        <v>1603</v>
      </c>
      <c r="C36025" s="1" t="s">
        <v>1604</v>
      </c>
    </row>
    <row r="36026">
      <c r="A36026" s="1">
        <v>36024.0</v>
      </c>
      <c r="B36026" s="1" t="s">
        <v>1605</v>
      </c>
      <c r="C36026" s="1" t="s">
        <v>1606</v>
      </c>
    </row>
    <row r="36027">
      <c r="A36027" s="1">
        <v>36025.0</v>
      </c>
      <c r="B36027" s="1" t="s">
        <v>1607</v>
      </c>
      <c r="C36027" s="1" t="s">
        <v>1608</v>
      </c>
    </row>
    <row r="36028">
      <c r="A36028" s="1">
        <v>36026.0</v>
      </c>
      <c r="B36028" s="1" t="s">
        <v>1609</v>
      </c>
      <c r="C36028" s="1" t="s">
        <v>1610</v>
      </c>
    </row>
    <row r="36029">
      <c r="A36029" s="1">
        <v>36027.0</v>
      </c>
      <c r="B36029" s="1" t="s">
        <v>1611</v>
      </c>
      <c r="C36029" s="1" t="s">
        <v>1612</v>
      </c>
    </row>
    <row r="36030">
      <c r="A36030" s="1">
        <v>36028.0</v>
      </c>
      <c r="B36030" s="1" t="s">
        <v>1613</v>
      </c>
      <c r="C36030" s="1" t="s">
        <v>1614</v>
      </c>
    </row>
    <row r="36031">
      <c r="A36031" s="1">
        <v>36029.0</v>
      </c>
      <c r="B36031" s="1" t="s">
        <v>1617</v>
      </c>
      <c r="C36031" s="1" t="s">
        <v>1618</v>
      </c>
    </row>
    <row r="36032">
      <c r="A36032" s="1">
        <v>36030.0</v>
      </c>
      <c r="B36032" s="1" t="s">
        <v>1619</v>
      </c>
      <c r="C36032" s="1" t="s">
        <v>1620</v>
      </c>
    </row>
    <row r="36033">
      <c r="A36033" s="1">
        <v>36031.0</v>
      </c>
      <c r="B36033" s="1" t="s">
        <v>1621</v>
      </c>
      <c r="C36033" s="1" t="s">
        <v>1622</v>
      </c>
    </row>
    <row r="36034">
      <c r="A36034" s="1">
        <v>36032.0</v>
      </c>
      <c r="B36034" s="1" t="s">
        <v>1623</v>
      </c>
      <c r="C36034" s="1" t="s">
        <v>1624</v>
      </c>
    </row>
    <row r="36035">
      <c r="A36035" s="1">
        <v>36033.0</v>
      </c>
      <c r="B36035" s="1" t="s">
        <v>1625</v>
      </c>
      <c r="C36035" s="1" t="s">
        <v>1626</v>
      </c>
    </row>
    <row r="36036">
      <c r="A36036" s="1">
        <v>36034.0</v>
      </c>
      <c r="B36036" s="1" t="s">
        <v>1627</v>
      </c>
      <c r="C36036" s="1" t="s">
        <v>1628</v>
      </c>
    </row>
    <row r="36037">
      <c r="A36037" s="1">
        <v>36035.0</v>
      </c>
      <c r="B36037" s="1" t="s">
        <v>1629</v>
      </c>
      <c r="C36037" s="1" t="s">
        <v>1630</v>
      </c>
    </row>
    <row r="36038">
      <c r="A36038" s="1">
        <v>36036.0</v>
      </c>
      <c r="B36038" s="1" t="s">
        <v>1631</v>
      </c>
      <c r="C36038" s="1" t="s">
        <v>1632</v>
      </c>
    </row>
    <row r="36039">
      <c r="A36039" s="1">
        <v>36037.0</v>
      </c>
      <c r="B36039" s="1" t="s">
        <v>1633</v>
      </c>
      <c r="C36039" s="1" t="s">
        <v>1634</v>
      </c>
    </row>
    <row r="36040">
      <c r="A36040" s="1">
        <v>36038.0</v>
      </c>
      <c r="B36040" s="1" t="s">
        <v>1635</v>
      </c>
      <c r="C36040" s="1" t="s">
        <v>1636</v>
      </c>
    </row>
    <row r="36041">
      <c r="A36041" s="1">
        <v>36039.0</v>
      </c>
      <c r="B36041" s="1" t="s">
        <v>1637</v>
      </c>
      <c r="C36041" s="1" t="s">
        <v>1638</v>
      </c>
    </row>
    <row r="36042">
      <c r="A36042" s="1">
        <v>36040.0</v>
      </c>
      <c r="B36042" s="1" t="s">
        <v>1639</v>
      </c>
      <c r="C36042" s="1" t="s">
        <v>1640</v>
      </c>
    </row>
    <row r="36043">
      <c r="A36043" s="1">
        <v>36041.0</v>
      </c>
      <c r="B36043" s="1" t="s">
        <v>1641</v>
      </c>
      <c r="C36043" s="1" t="s">
        <v>1642</v>
      </c>
    </row>
    <row r="36044">
      <c r="A36044" s="1">
        <v>36042.0</v>
      </c>
      <c r="B36044" s="1" t="s">
        <v>1643</v>
      </c>
      <c r="C36044" s="1" t="s">
        <v>1644</v>
      </c>
    </row>
    <row r="36045">
      <c r="A36045" s="1">
        <v>36043.0</v>
      </c>
      <c r="B36045" s="1" t="s">
        <v>1645</v>
      </c>
      <c r="C36045" s="1" t="s">
        <v>1646</v>
      </c>
    </row>
    <row r="36046">
      <c r="A36046" s="1">
        <v>36044.0</v>
      </c>
      <c r="B36046" s="1" t="s">
        <v>1647</v>
      </c>
      <c r="C36046" s="1" t="s">
        <v>1648</v>
      </c>
    </row>
    <row r="36047">
      <c r="A36047" s="1">
        <v>36045.0</v>
      </c>
      <c r="B36047" s="1" t="s">
        <v>1649</v>
      </c>
      <c r="C36047" s="1" t="s">
        <v>1650</v>
      </c>
    </row>
    <row r="36048">
      <c r="A36048" s="1">
        <v>36046.0</v>
      </c>
      <c r="B36048" s="1" t="s">
        <v>1651</v>
      </c>
      <c r="C36048" s="1" t="s">
        <v>1652</v>
      </c>
    </row>
    <row r="36049">
      <c r="A36049" s="1">
        <v>36047.0</v>
      </c>
      <c r="B36049" s="1" t="s">
        <v>1653</v>
      </c>
      <c r="C36049" s="1" t="s">
        <v>1654</v>
      </c>
    </row>
    <row r="36050">
      <c r="A36050" s="1">
        <v>36048.0</v>
      </c>
      <c r="B36050" s="1" t="s">
        <v>1655</v>
      </c>
      <c r="C36050" s="1" t="s">
        <v>1656</v>
      </c>
    </row>
    <row r="36051">
      <c r="A36051" s="1">
        <v>36049.0</v>
      </c>
      <c r="B36051" s="1" t="s">
        <v>1657</v>
      </c>
      <c r="C36051" s="1" t="s">
        <v>1658</v>
      </c>
    </row>
    <row r="36052">
      <c r="A36052" s="1">
        <v>36050.0</v>
      </c>
      <c r="B36052" s="1" t="s">
        <v>1659</v>
      </c>
      <c r="C36052" s="1" t="s">
        <v>1660</v>
      </c>
    </row>
    <row r="36053">
      <c r="A36053" s="1">
        <v>36051.0</v>
      </c>
      <c r="B36053" s="1" t="s">
        <v>1661</v>
      </c>
      <c r="C36053" s="1" t="s">
        <v>1662</v>
      </c>
    </row>
    <row r="36054">
      <c r="A36054" s="1">
        <v>36052.0</v>
      </c>
      <c r="B36054" s="1" t="s">
        <v>8035</v>
      </c>
      <c r="C36054" s="1" t="s">
        <v>8036</v>
      </c>
    </row>
    <row r="36055">
      <c r="A36055" s="1">
        <v>36053.0</v>
      </c>
      <c r="B36055" s="1" t="s">
        <v>1665</v>
      </c>
      <c r="C36055" s="1" t="s">
        <v>1666</v>
      </c>
    </row>
    <row r="36056">
      <c r="A36056" s="1">
        <v>36054.0</v>
      </c>
      <c r="B36056" s="1" t="s">
        <v>1667</v>
      </c>
      <c r="C36056" s="1" t="s">
        <v>1668</v>
      </c>
    </row>
    <row r="36057">
      <c r="A36057" s="1">
        <v>36055.0</v>
      </c>
      <c r="B36057" s="1" t="s">
        <v>1669</v>
      </c>
      <c r="C36057" s="1" t="s">
        <v>1670</v>
      </c>
    </row>
    <row r="36058">
      <c r="A36058" s="1">
        <v>36056.0</v>
      </c>
      <c r="B36058" s="1" t="s">
        <v>1671</v>
      </c>
      <c r="C36058" s="1" t="s">
        <v>1672</v>
      </c>
    </row>
    <row r="36059">
      <c r="A36059" s="1">
        <v>36057.0</v>
      </c>
      <c r="B36059" s="1" t="s">
        <v>1673</v>
      </c>
      <c r="C36059" s="1" t="s">
        <v>1674</v>
      </c>
    </row>
    <row r="36060">
      <c r="A36060" s="1">
        <v>36058.0</v>
      </c>
      <c r="B36060" s="1" t="s">
        <v>1675</v>
      </c>
      <c r="C36060" s="1" t="s">
        <v>1676</v>
      </c>
    </row>
    <row r="36061">
      <c r="A36061" s="1">
        <v>36059.0</v>
      </c>
      <c r="B36061" s="1" t="s">
        <v>1677</v>
      </c>
      <c r="C36061" s="1" t="s">
        <v>1678</v>
      </c>
    </row>
    <row r="36062">
      <c r="A36062" s="1">
        <v>36060.0</v>
      </c>
      <c r="B36062" s="1" t="s">
        <v>1679</v>
      </c>
      <c r="C36062" s="1" t="s">
        <v>1680</v>
      </c>
    </row>
    <row r="36063">
      <c r="A36063" s="1">
        <v>36061.0</v>
      </c>
      <c r="B36063" s="1" t="s">
        <v>1681</v>
      </c>
      <c r="C36063" s="1" t="s">
        <v>1682</v>
      </c>
    </row>
    <row r="36064">
      <c r="A36064" s="1">
        <v>36062.0</v>
      </c>
      <c r="B36064" s="1" t="s">
        <v>1683</v>
      </c>
      <c r="C36064" s="1" t="s">
        <v>1684</v>
      </c>
    </row>
    <row r="36065">
      <c r="A36065" s="1">
        <v>36063.0</v>
      </c>
      <c r="B36065" s="1" t="s">
        <v>1685</v>
      </c>
      <c r="C36065" s="1" t="s">
        <v>1686</v>
      </c>
    </row>
    <row r="36066">
      <c r="A36066" s="1">
        <v>36064.0</v>
      </c>
      <c r="B36066" s="1" t="s">
        <v>1687</v>
      </c>
      <c r="C36066" s="1" t="s">
        <v>1688</v>
      </c>
    </row>
    <row r="36067">
      <c r="A36067" s="1">
        <v>36065.0</v>
      </c>
      <c r="B36067" s="1" t="s">
        <v>1689</v>
      </c>
      <c r="C36067" s="1" t="s">
        <v>1690</v>
      </c>
    </row>
    <row r="36068">
      <c r="A36068" s="1">
        <v>36066.0</v>
      </c>
      <c r="B36068" s="1" t="s">
        <v>1691</v>
      </c>
      <c r="C36068" s="1" t="s">
        <v>1692</v>
      </c>
    </row>
    <row r="36069">
      <c r="A36069" s="1">
        <v>36067.0</v>
      </c>
      <c r="B36069" s="1" t="s">
        <v>1693</v>
      </c>
      <c r="C36069" s="1" t="s">
        <v>1694</v>
      </c>
    </row>
    <row r="36070">
      <c r="A36070" s="1">
        <v>36068.0</v>
      </c>
      <c r="B36070" s="1" t="s">
        <v>1695</v>
      </c>
      <c r="C36070" s="1" t="s">
        <v>1696</v>
      </c>
    </row>
    <row r="36071">
      <c r="A36071" s="1">
        <v>36069.0</v>
      </c>
      <c r="B36071" s="1" t="s">
        <v>1697</v>
      </c>
      <c r="C36071" s="1" t="s">
        <v>1698</v>
      </c>
    </row>
    <row r="36072">
      <c r="A36072" s="1">
        <v>36070.0</v>
      </c>
      <c r="B36072" s="1" t="s">
        <v>1699</v>
      </c>
      <c r="C36072" s="1" t="s">
        <v>1700</v>
      </c>
    </row>
    <row r="36073">
      <c r="A36073" s="1">
        <v>36071.0</v>
      </c>
      <c r="B36073" s="1" t="s">
        <v>1701</v>
      </c>
      <c r="C36073" s="1" t="s">
        <v>1702</v>
      </c>
    </row>
    <row r="36074">
      <c r="A36074" s="1">
        <v>36072.0</v>
      </c>
      <c r="B36074" s="1" t="s">
        <v>1703</v>
      </c>
      <c r="C36074" s="1" t="s">
        <v>1704</v>
      </c>
    </row>
    <row r="36075">
      <c r="A36075" s="1">
        <v>36073.0</v>
      </c>
      <c r="B36075" s="1" t="s">
        <v>1705</v>
      </c>
      <c r="C36075" s="1" t="s">
        <v>1706</v>
      </c>
    </row>
    <row r="36076">
      <c r="A36076" s="1">
        <v>36074.0</v>
      </c>
      <c r="B36076" s="1" t="s">
        <v>1707</v>
      </c>
      <c r="C36076" s="1" t="s">
        <v>1708</v>
      </c>
    </row>
    <row r="36077">
      <c r="A36077" s="1">
        <v>36075.0</v>
      </c>
      <c r="B36077" s="1" t="s">
        <v>1709</v>
      </c>
      <c r="C36077" s="1" t="s">
        <v>1710</v>
      </c>
    </row>
    <row r="36078">
      <c r="A36078" s="1">
        <v>36076.0</v>
      </c>
      <c r="B36078" s="1" t="s">
        <v>1711</v>
      </c>
      <c r="C36078" s="1" t="s">
        <v>1712</v>
      </c>
    </row>
    <row r="36079">
      <c r="A36079" s="1">
        <v>36077.0</v>
      </c>
      <c r="B36079" s="1" t="s">
        <v>1713</v>
      </c>
      <c r="C36079" s="1" t="s">
        <v>1714</v>
      </c>
    </row>
    <row r="36080">
      <c r="A36080" s="1">
        <v>36078.0</v>
      </c>
      <c r="B36080" s="1" t="s">
        <v>1715</v>
      </c>
      <c r="C36080" s="1" t="s">
        <v>1716</v>
      </c>
    </row>
    <row r="36081">
      <c r="A36081" s="1">
        <v>36079.0</v>
      </c>
      <c r="B36081" s="1" t="s">
        <v>1717</v>
      </c>
      <c r="C36081" s="1" t="s">
        <v>1718</v>
      </c>
    </row>
    <row r="36082">
      <c r="A36082" s="1">
        <v>36080.0</v>
      </c>
      <c r="B36082" s="1" t="s">
        <v>1719</v>
      </c>
      <c r="C36082" s="1" t="s">
        <v>1720</v>
      </c>
    </row>
    <row r="36083">
      <c r="A36083" s="1">
        <v>36081.0</v>
      </c>
      <c r="B36083" s="1" t="s">
        <v>1721</v>
      </c>
      <c r="C36083" s="1" t="s">
        <v>1722</v>
      </c>
    </row>
    <row r="36084">
      <c r="A36084" s="1">
        <v>36082.0</v>
      </c>
      <c r="B36084" s="1" t="s">
        <v>1723</v>
      </c>
      <c r="C36084" s="1" t="s">
        <v>1724</v>
      </c>
    </row>
    <row r="36085">
      <c r="A36085" s="1">
        <v>36083.0</v>
      </c>
      <c r="B36085" s="1" t="s">
        <v>1725</v>
      </c>
      <c r="C36085" s="1" t="s">
        <v>1726</v>
      </c>
    </row>
    <row r="36086">
      <c r="A36086" s="1">
        <v>36084.0</v>
      </c>
      <c r="B36086" s="1" t="s">
        <v>1727</v>
      </c>
      <c r="C36086" s="1" t="s">
        <v>1728</v>
      </c>
    </row>
    <row r="36087">
      <c r="A36087" s="1">
        <v>36085.0</v>
      </c>
      <c r="B36087" s="1" t="s">
        <v>1729</v>
      </c>
      <c r="C36087" s="1" t="s">
        <v>1730</v>
      </c>
    </row>
    <row r="36088">
      <c r="A36088" s="1">
        <v>36086.0</v>
      </c>
      <c r="B36088" s="1" t="s">
        <v>1731</v>
      </c>
      <c r="C36088" s="1" t="s">
        <v>1732</v>
      </c>
    </row>
    <row r="36089">
      <c r="A36089" s="1">
        <v>36087.0</v>
      </c>
      <c r="B36089" s="1" t="s">
        <v>1733</v>
      </c>
      <c r="C36089" s="1" t="s">
        <v>1734</v>
      </c>
    </row>
    <row r="36090">
      <c r="A36090" s="1">
        <v>36088.0</v>
      </c>
      <c r="B36090" s="1" t="s">
        <v>1735</v>
      </c>
      <c r="C36090" s="1" t="s">
        <v>1736</v>
      </c>
    </row>
    <row r="36091">
      <c r="A36091" s="1">
        <v>36089.0</v>
      </c>
      <c r="B36091" s="1" t="s">
        <v>1737</v>
      </c>
      <c r="C36091" s="1" t="s">
        <v>1738</v>
      </c>
    </row>
    <row r="36092">
      <c r="A36092" s="1">
        <v>36090.0</v>
      </c>
      <c r="B36092" s="1" t="s">
        <v>1739</v>
      </c>
      <c r="C36092" s="1" t="s">
        <v>1740</v>
      </c>
    </row>
    <row r="36093">
      <c r="A36093" s="1">
        <v>36091.0</v>
      </c>
      <c r="B36093" s="1" t="s">
        <v>1741</v>
      </c>
      <c r="C36093" s="1" t="s">
        <v>1742</v>
      </c>
    </row>
    <row r="36094">
      <c r="A36094" s="1">
        <v>36092.0</v>
      </c>
      <c r="B36094" s="1" t="s">
        <v>1743</v>
      </c>
      <c r="C36094" s="1" t="s">
        <v>1744</v>
      </c>
    </row>
    <row r="36095">
      <c r="A36095" s="1">
        <v>36093.0</v>
      </c>
      <c r="B36095" s="1" t="s">
        <v>1745</v>
      </c>
      <c r="C36095" s="1" t="s">
        <v>1746</v>
      </c>
    </row>
    <row r="36096">
      <c r="A36096" s="1">
        <v>36094.0</v>
      </c>
      <c r="B36096" s="1" t="s">
        <v>1747</v>
      </c>
      <c r="C36096" s="1" t="s">
        <v>1748</v>
      </c>
    </row>
    <row r="36097">
      <c r="A36097" s="1">
        <v>36095.0</v>
      </c>
      <c r="B36097" s="1" t="s">
        <v>1749</v>
      </c>
      <c r="C36097" s="1" t="s">
        <v>1750</v>
      </c>
    </row>
    <row r="36098">
      <c r="A36098" s="1">
        <v>36096.0</v>
      </c>
      <c r="B36098" s="1" t="s">
        <v>1751</v>
      </c>
      <c r="C36098" s="1" t="s">
        <v>1752</v>
      </c>
    </row>
    <row r="36099">
      <c r="A36099" s="1">
        <v>36097.0</v>
      </c>
      <c r="B36099" s="1" t="s">
        <v>1753</v>
      </c>
      <c r="C36099" s="1" t="s">
        <v>1754</v>
      </c>
    </row>
    <row r="36100">
      <c r="A36100" s="1">
        <v>36098.0</v>
      </c>
      <c r="B36100" s="1" t="s">
        <v>1755</v>
      </c>
      <c r="C36100" s="1" t="s">
        <v>1756</v>
      </c>
    </row>
    <row r="36101">
      <c r="A36101" s="1">
        <v>36099.0</v>
      </c>
      <c r="B36101" s="1" t="s">
        <v>1757</v>
      </c>
      <c r="C36101" s="1" t="s">
        <v>1758</v>
      </c>
    </row>
    <row r="36102">
      <c r="A36102" s="1">
        <v>36100.0</v>
      </c>
      <c r="B36102" s="1" t="s">
        <v>1759</v>
      </c>
      <c r="C36102" s="1" t="s">
        <v>1760</v>
      </c>
    </row>
    <row r="36103">
      <c r="A36103" s="1">
        <v>36101.0</v>
      </c>
      <c r="B36103" s="1" t="s">
        <v>1761</v>
      </c>
      <c r="C36103" s="1" t="s">
        <v>1762</v>
      </c>
    </row>
    <row r="36104">
      <c r="A36104" s="1">
        <v>36102.0</v>
      </c>
      <c r="B36104" s="1" t="s">
        <v>1763</v>
      </c>
      <c r="C36104" s="1" t="s">
        <v>1764</v>
      </c>
    </row>
    <row r="36105">
      <c r="A36105" s="1">
        <v>36103.0</v>
      </c>
      <c r="B36105" s="1" t="s">
        <v>1765</v>
      </c>
      <c r="C36105" s="1" t="s">
        <v>1766</v>
      </c>
    </row>
    <row r="36106">
      <c r="A36106" s="1">
        <v>36104.0</v>
      </c>
      <c r="B36106" s="1" t="s">
        <v>1767</v>
      </c>
      <c r="C36106" s="1" t="s">
        <v>1768</v>
      </c>
    </row>
    <row r="36107">
      <c r="A36107" s="1">
        <v>36105.0</v>
      </c>
      <c r="B36107" s="1" t="s">
        <v>1769</v>
      </c>
      <c r="C36107" s="1" t="s">
        <v>1770</v>
      </c>
    </row>
    <row r="36108">
      <c r="A36108" s="1">
        <v>36106.0</v>
      </c>
      <c r="B36108" s="1" t="s">
        <v>1771</v>
      </c>
      <c r="C36108" s="1" t="s">
        <v>1772</v>
      </c>
    </row>
    <row r="36109">
      <c r="A36109" s="1">
        <v>36107.0</v>
      </c>
      <c r="B36109" s="1" t="s">
        <v>1773</v>
      </c>
      <c r="C36109" s="1" t="s">
        <v>1774</v>
      </c>
    </row>
    <row r="36110">
      <c r="A36110" s="1">
        <v>36108.0</v>
      </c>
      <c r="B36110" s="1" t="s">
        <v>1775</v>
      </c>
      <c r="C36110" s="1" t="s">
        <v>1776</v>
      </c>
    </row>
    <row r="36111">
      <c r="A36111" s="1">
        <v>36109.0</v>
      </c>
      <c r="B36111" s="1" t="s">
        <v>1777</v>
      </c>
      <c r="C36111" s="1" t="s">
        <v>1778</v>
      </c>
    </row>
    <row r="36112">
      <c r="A36112" s="1">
        <v>36110.0</v>
      </c>
      <c r="B36112" s="1" t="s">
        <v>4493</v>
      </c>
      <c r="C36112" s="1" t="s">
        <v>4494</v>
      </c>
    </row>
    <row r="36113">
      <c r="A36113" s="1">
        <v>36111.0</v>
      </c>
      <c r="B36113" s="1" t="s">
        <v>1781</v>
      </c>
      <c r="C36113" s="1" t="s">
        <v>1782</v>
      </c>
    </row>
    <row r="36114">
      <c r="A36114" s="1">
        <v>36112.0</v>
      </c>
      <c r="B36114" s="1" t="s">
        <v>1783</v>
      </c>
      <c r="C36114" s="1" t="s">
        <v>1784</v>
      </c>
    </row>
    <row r="36115">
      <c r="A36115" s="1">
        <v>36113.0</v>
      </c>
      <c r="B36115" s="1" t="s">
        <v>1785</v>
      </c>
      <c r="C36115" s="1" t="s">
        <v>1786</v>
      </c>
    </row>
    <row r="36116">
      <c r="A36116" s="1">
        <v>36114.0</v>
      </c>
      <c r="B36116" s="1" t="s">
        <v>4300</v>
      </c>
      <c r="C36116" s="1" t="s">
        <v>4301</v>
      </c>
    </row>
    <row r="36117">
      <c r="A36117" s="1">
        <v>36115.0</v>
      </c>
      <c r="B36117" s="1" t="s">
        <v>1787</v>
      </c>
      <c r="C36117" s="1" t="s">
        <v>1788</v>
      </c>
    </row>
    <row r="36118">
      <c r="A36118" s="1">
        <v>36116.0</v>
      </c>
      <c r="B36118" s="1" t="s">
        <v>1789</v>
      </c>
      <c r="C36118" s="1" t="s">
        <v>1790</v>
      </c>
    </row>
    <row r="36119">
      <c r="A36119" s="1">
        <v>36117.0</v>
      </c>
      <c r="B36119" s="1" t="s">
        <v>1791</v>
      </c>
      <c r="C36119" s="1" t="s">
        <v>1792</v>
      </c>
    </row>
    <row r="36120">
      <c r="A36120" s="1">
        <v>36118.0</v>
      </c>
      <c r="B36120" s="1" t="s">
        <v>1793</v>
      </c>
      <c r="C36120" s="1" t="s">
        <v>1794</v>
      </c>
    </row>
    <row r="36121">
      <c r="A36121" s="1">
        <v>36119.0</v>
      </c>
      <c r="B36121" s="1" t="s">
        <v>1795</v>
      </c>
      <c r="C36121" s="1" t="s">
        <v>1796</v>
      </c>
    </row>
    <row r="36122">
      <c r="A36122" s="1">
        <v>36120.0</v>
      </c>
      <c r="B36122" s="1" t="s">
        <v>1799</v>
      </c>
      <c r="C36122" s="1" t="s">
        <v>1800</v>
      </c>
    </row>
    <row r="36123">
      <c r="A36123" s="1">
        <v>36121.0</v>
      </c>
      <c r="B36123" s="1" t="s">
        <v>1801</v>
      </c>
      <c r="C36123" s="1" t="s">
        <v>1802</v>
      </c>
    </row>
    <row r="36124">
      <c r="A36124" s="1">
        <v>36122.0</v>
      </c>
      <c r="B36124" s="1" t="s">
        <v>1803</v>
      </c>
      <c r="C36124" s="1" t="s">
        <v>1804</v>
      </c>
    </row>
    <row r="36125">
      <c r="A36125" s="1">
        <v>36123.0</v>
      </c>
      <c r="B36125" s="1" t="s">
        <v>1805</v>
      </c>
      <c r="C36125" s="1" t="s">
        <v>1806</v>
      </c>
    </row>
    <row r="36126">
      <c r="A36126" s="1">
        <v>36124.0</v>
      </c>
      <c r="B36126" s="1" t="s">
        <v>1807</v>
      </c>
      <c r="C36126" s="1" t="s">
        <v>1808</v>
      </c>
    </row>
    <row r="36127">
      <c r="A36127" s="1">
        <v>36125.0</v>
      </c>
      <c r="B36127" s="1" t="s">
        <v>3640</v>
      </c>
      <c r="C36127" s="1" t="s">
        <v>3641</v>
      </c>
    </row>
    <row r="36128">
      <c r="A36128" s="1">
        <v>36126.0</v>
      </c>
      <c r="B36128" s="1" t="s">
        <v>1811</v>
      </c>
      <c r="C36128" s="1" t="s">
        <v>1812</v>
      </c>
    </row>
    <row r="36129">
      <c r="A36129" s="1">
        <v>36127.0</v>
      </c>
      <c r="B36129" s="1" t="s">
        <v>4304</v>
      </c>
      <c r="C36129" s="1" t="s">
        <v>4305</v>
      </c>
    </row>
    <row r="36130">
      <c r="A36130" s="1">
        <v>36128.0</v>
      </c>
      <c r="B36130" s="1" t="s">
        <v>1813</v>
      </c>
      <c r="C36130" s="1" t="s">
        <v>1814</v>
      </c>
    </row>
    <row r="36131">
      <c r="A36131" s="1">
        <v>36129.0</v>
      </c>
      <c r="B36131" s="1" t="s">
        <v>1815</v>
      </c>
      <c r="C36131" s="1" t="s">
        <v>1816</v>
      </c>
    </row>
    <row r="36132">
      <c r="A36132" s="1">
        <v>36130.0</v>
      </c>
      <c r="B36132" s="1" t="s">
        <v>1817</v>
      </c>
      <c r="C36132" s="1" t="s">
        <v>1818</v>
      </c>
    </row>
    <row r="36133">
      <c r="A36133" s="1">
        <v>36131.0</v>
      </c>
      <c r="B36133" s="1" t="s">
        <v>1819</v>
      </c>
      <c r="C36133" s="1" t="s">
        <v>1820</v>
      </c>
    </row>
    <row r="36134">
      <c r="A36134" s="1">
        <v>36132.0</v>
      </c>
      <c r="B36134" s="1" t="s">
        <v>1821</v>
      </c>
      <c r="C36134" s="1" t="s">
        <v>1822</v>
      </c>
    </row>
    <row r="36135">
      <c r="A36135" s="1">
        <v>36133.0</v>
      </c>
      <c r="B36135" s="1" t="s">
        <v>1823</v>
      </c>
      <c r="C36135" s="1" t="s">
        <v>1824</v>
      </c>
    </row>
    <row r="36136">
      <c r="A36136" s="1">
        <v>36134.0</v>
      </c>
      <c r="B36136" s="1" t="s">
        <v>1825</v>
      </c>
      <c r="C36136" s="1" t="s">
        <v>1826</v>
      </c>
    </row>
    <row r="36137">
      <c r="A36137" s="1">
        <v>36135.0</v>
      </c>
      <c r="B36137" s="1" t="s">
        <v>1827</v>
      </c>
      <c r="C36137" s="1" t="s">
        <v>1828</v>
      </c>
    </row>
    <row r="36138">
      <c r="A36138" s="1">
        <v>36136.0</v>
      </c>
      <c r="B36138" s="1" t="s">
        <v>1829</v>
      </c>
      <c r="C36138" s="1" t="s">
        <v>1830</v>
      </c>
    </row>
    <row r="36139">
      <c r="A36139" s="1">
        <v>36137.0</v>
      </c>
      <c r="B36139" s="1" t="s">
        <v>1831</v>
      </c>
      <c r="C36139" s="1" t="s">
        <v>1832</v>
      </c>
    </row>
    <row r="36140">
      <c r="A36140" s="1">
        <v>36138.0</v>
      </c>
      <c r="B36140" s="1" t="s">
        <v>1833</v>
      </c>
      <c r="C36140" s="1" t="s">
        <v>1834</v>
      </c>
    </row>
    <row r="36141">
      <c r="A36141" s="1">
        <v>36139.0</v>
      </c>
      <c r="B36141" s="1" t="s">
        <v>8039</v>
      </c>
      <c r="C36141" s="1" t="s">
        <v>8040</v>
      </c>
    </row>
    <row r="36142">
      <c r="A36142" s="1">
        <v>36140.0</v>
      </c>
      <c r="B36142" s="1" t="s">
        <v>1835</v>
      </c>
      <c r="C36142" s="1" t="s">
        <v>1836</v>
      </c>
    </row>
    <row r="36143">
      <c r="A36143" s="1">
        <v>36141.0</v>
      </c>
      <c r="B36143" s="1" t="s">
        <v>1837</v>
      </c>
      <c r="C36143" s="1" t="s">
        <v>1838</v>
      </c>
    </row>
    <row r="36144">
      <c r="A36144" s="1">
        <v>36142.0</v>
      </c>
      <c r="B36144" s="1" t="s">
        <v>1841</v>
      </c>
      <c r="C36144" s="1" t="s">
        <v>1842</v>
      </c>
    </row>
    <row r="36145">
      <c r="A36145" s="1">
        <v>36143.0</v>
      </c>
      <c r="B36145" s="1" t="s">
        <v>1843</v>
      </c>
      <c r="C36145" s="1" t="s">
        <v>1844</v>
      </c>
    </row>
    <row r="36146">
      <c r="A36146" s="1">
        <v>36144.0</v>
      </c>
      <c r="B36146" s="1" t="s">
        <v>1845</v>
      </c>
      <c r="C36146" s="1" t="s">
        <v>1846</v>
      </c>
    </row>
    <row r="36147">
      <c r="A36147" s="1">
        <v>36145.0</v>
      </c>
      <c r="B36147" s="1" t="s">
        <v>1847</v>
      </c>
      <c r="C36147" s="1" t="s">
        <v>1848</v>
      </c>
    </row>
    <row r="36148">
      <c r="A36148" s="1">
        <v>36146.0</v>
      </c>
      <c r="B36148" s="1" t="s">
        <v>1853</v>
      </c>
      <c r="C36148" s="1" t="s">
        <v>1854</v>
      </c>
    </row>
    <row r="36149">
      <c r="A36149" s="1">
        <v>36147.0</v>
      </c>
      <c r="B36149" s="1" t="s">
        <v>1855</v>
      </c>
      <c r="C36149" s="1" t="s">
        <v>1856</v>
      </c>
    </row>
    <row r="36150">
      <c r="A36150" s="1">
        <v>36148.0</v>
      </c>
      <c r="B36150" s="1" t="s">
        <v>1857</v>
      </c>
      <c r="C36150" s="1" t="s">
        <v>1858</v>
      </c>
    </row>
    <row r="36151">
      <c r="A36151" s="1">
        <v>36149.0</v>
      </c>
      <c r="B36151" s="1" t="s">
        <v>1859</v>
      </c>
      <c r="C36151" s="1" t="s">
        <v>1860</v>
      </c>
    </row>
    <row r="36152">
      <c r="A36152" s="1">
        <v>36150.0</v>
      </c>
      <c r="B36152" s="1" t="s">
        <v>1861</v>
      </c>
      <c r="C36152" s="1" t="s">
        <v>1862</v>
      </c>
    </row>
    <row r="36153">
      <c r="A36153" s="1">
        <v>36151.0</v>
      </c>
      <c r="B36153" s="1" t="s">
        <v>4384</v>
      </c>
      <c r="C36153" s="1" t="s">
        <v>4385</v>
      </c>
    </row>
    <row r="36154">
      <c r="A36154" s="1">
        <v>36152.0</v>
      </c>
      <c r="B36154" s="1" t="s">
        <v>1863</v>
      </c>
      <c r="C36154" s="1" t="s">
        <v>1864</v>
      </c>
    </row>
    <row r="36155">
      <c r="A36155" s="1">
        <v>36153.0</v>
      </c>
      <c r="B36155" s="1" t="s">
        <v>1865</v>
      </c>
      <c r="C36155" s="1" t="s">
        <v>1866</v>
      </c>
    </row>
    <row r="36156">
      <c r="A36156" s="1">
        <v>36154.0</v>
      </c>
      <c r="B36156" s="1" t="s">
        <v>1867</v>
      </c>
      <c r="C36156" s="1" t="s">
        <v>1868</v>
      </c>
    </row>
    <row r="36157">
      <c r="A36157" s="1">
        <v>36155.0</v>
      </c>
      <c r="B36157" s="1" t="s">
        <v>1869</v>
      </c>
      <c r="C36157" s="1" t="s">
        <v>1870</v>
      </c>
    </row>
    <row r="36158">
      <c r="A36158" s="1">
        <v>36156.0</v>
      </c>
      <c r="B36158" s="1" t="s">
        <v>1871</v>
      </c>
      <c r="C36158" s="1" t="s">
        <v>1872</v>
      </c>
    </row>
    <row r="36159">
      <c r="A36159" s="1">
        <v>36157.0</v>
      </c>
      <c r="B36159" s="1" t="s">
        <v>1873</v>
      </c>
      <c r="C36159" s="1" t="s">
        <v>1874</v>
      </c>
    </row>
    <row r="36160">
      <c r="A36160" s="1">
        <v>36158.0</v>
      </c>
      <c r="B36160" s="1" t="s">
        <v>1877</v>
      </c>
      <c r="C36160" s="1" t="s">
        <v>1878</v>
      </c>
    </row>
    <row r="36161">
      <c r="A36161" s="1">
        <v>36159.0</v>
      </c>
      <c r="B36161" s="1" t="s">
        <v>1879</v>
      </c>
      <c r="C36161" s="1" t="s">
        <v>1880</v>
      </c>
    </row>
    <row r="36162">
      <c r="A36162" s="1">
        <v>36160.0</v>
      </c>
      <c r="B36162" s="1" t="s">
        <v>1885</v>
      </c>
      <c r="C36162" s="1" t="s">
        <v>1886</v>
      </c>
    </row>
    <row r="36163">
      <c r="A36163" s="1">
        <v>36161.0</v>
      </c>
      <c r="B36163" s="1" t="s">
        <v>1887</v>
      </c>
      <c r="C36163" s="1" t="s">
        <v>1888</v>
      </c>
    </row>
    <row r="36164">
      <c r="A36164" s="1">
        <v>36162.0</v>
      </c>
      <c r="B36164" s="1" t="s">
        <v>3652</v>
      </c>
      <c r="C36164" s="1" t="s">
        <v>3653</v>
      </c>
    </row>
    <row r="36165">
      <c r="A36165" s="1">
        <v>36163.0</v>
      </c>
      <c r="B36165" s="1" t="s">
        <v>1889</v>
      </c>
      <c r="C36165" s="1" t="s">
        <v>1890</v>
      </c>
    </row>
    <row r="36166">
      <c r="A36166" s="1">
        <v>36164.0</v>
      </c>
      <c r="B36166" s="1" t="s">
        <v>1891</v>
      </c>
      <c r="C36166" s="1" t="s">
        <v>1892</v>
      </c>
    </row>
    <row r="36167">
      <c r="A36167" s="1">
        <v>36165.0</v>
      </c>
      <c r="B36167" s="1" t="s">
        <v>4308</v>
      </c>
      <c r="C36167" s="1" t="s">
        <v>4309</v>
      </c>
    </row>
    <row r="36168">
      <c r="A36168" s="1">
        <v>36166.0</v>
      </c>
      <c r="B36168" s="1" t="s">
        <v>1895</v>
      </c>
      <c r="C36168" s="1" t="s">
        <v>1896</v>
      </c>
    </row>
    <row r="36169">
      <c r="A36169" s="1">
        <v>36167.0</v>
      </c>
      <c r="B36169" s="1" t="s">
        <v>3654</v>
      </c>
      <c r="C36169" s="1" t="s">
        <v>3655</v>
      </c>
    </row>
    <row r="36170">
      <c r="A36170" s="1">
        <v>36168.0</v>
      </c>
      <c r="B36170" s="1" t="s">
        <v>1901</v>
      </c>
      <c r="C36170" s="1" t="s">
        <v>1902</v>
      </c>
    </row>
    <row r="36171">
      <c r="A36171" s="1">
        <v>36169.0</v>
      </c>
      <c r="B36171" s="1" t="s">
        <v>1903</v>
      </c>
      <c r="C36171" s="1" t="s">
        <v>1904</v>
      </c>
    </row>
    <row r="36172">
      <c r="A36172" s="1">
        <v>36170.0</v>
      </c>
      <c r="B36172" s="1" t="s">
        <v>1905</v>
      </c>
      <c r="C36172" s="1" t="s">
        <v>1906</v>
      </c>
    </row>
    <row r="36173">
      <c r="A36173" s="1">
        <v>36171.0</v>
      </c>
      <c r="B36173" s="1" t="s">
        <v>1907</v>
      </c>
      <c r="C36173" s="1" t="s">
        <v>1908</v>
      </c>
    </row>
    <row r="36174">
      <c r="A36174" s="1">
        <v>36172.0</v>
      </c>
      <c r="B36174" s="1" t="s">
        <v>4310</v>
      </c>
      <c r="C36174" s="1" t="s">
        <v>4311</v>
      </c>
    </row>
    <row r="36175">
      <c r="A36175" s="1">
        <v>36173.0</v>
      </c>
      <c r="B36175" s="1" t="s">
        <v>1909</v>
      </c>
      <c r="C36175" s="1" t="s">
        <v>1910</v>
      </c>
    </row>
    <row r="36176">
      <c r="A36176" s="1">
        <v>36174.0</v>
      </c>
      <c r="B36176" s="1" t="s">
        <v>1911</v>
      </c>
      <c r="C36176" s="1" t="s">
        <v>1912</v>
      </c>
    </row>
    <row r="36177">
      <c r="A36177" s="1">
        <v>36175.0</v>
      </c>
      <c r="B36177" s="1" t="s">
        <v>1913</v>
      </c>
      <c r="C36177" s="1" t="s">
        <v>1914</v>
      </c>
    </row>
    <row r="36178">
      <c r="A36178" s="1">
        <v>36176.0</v>
      </c>
      <c r="B36178" s="1" t="s">
        <v>1915</v>
      </c>
      <c r="C36178" s="1" t="s">
        <v>1916</v>
      </c>
    </row>
    <row r="36179">
      <c r="A36179" s="1">
        <v>36177.0</v>
      </c>
      <c r="B36179" s="1" t="s">
        <v>4314</v>
      </c>
      <c r="C36179" s="1" t="s">
        <v>4315</v>
      </c>
    </row>
    <row r="36180">
      <c r="A36180" s="1">
        <v>36178.0</v>
      </c>
      <c r="B36180" s="1" t="s">
        <v>1917</v>
      </c>
      <c r="C36180" s="1" t="s">
        <v>1918</v>
      </c>
    </row>
    <row r="36181">
      <c r="A36181" s="1">
        <v>36179.0</v>
      </c>
      <c r="B36181" s="1" t="s">
        <v>1921</v>
      </c>
      <c r="C36181" s="1" t="s">
        <v>1922</v>
      </c>
    </row>
    <row r="36182">
      <c r="A36182" s="1">
        <v>36180.0</v>
      </c>
      <c r="B36182" s="1" t="s">
        <v>1923</v>
      </c>
      <c r="C36182" s="1" t="s">
        <v>1924</v>
      </c>
    </row>
    <row r="36183">
      <c r="A36183" s="1">
        <v>36181.0</v>
      </c>
      <c r="B36183" s="1" t="s">
        <v>3656</v>
      </c>
      <c r="C36183" s="1" t="s">
        <v>3657</v>
      </c>
    </row>
    <row r="36184">
      <c r="A36184" s="1">
        <v>36182.0</v>
      </c>
      <c r="B36184" s="1" t="s">
        <v>1925</v>
      </c>
      <c r="C36184" s="1" t="s">
        <v>1926</v>
      </c>
    </row>
    <row r="36185">
      <c r="A36185" s="1">
        <v>36183.0</v>
      </c>
      <c r="B36185" s="1" t="s">
        <v>1927</v>
      </c>
      <c r="C36185" s="1" t="s">
        <v>1928</v>
      </c>
    </row>
    <row r="36186">
      <c r="A36186" s="1">
        <v>36184.0</v>
      </c>
      <c r="B36186" s="1" t="s">
        <v>1929</v>
      </c>
      <c r="C36186" s="1" t="s">
        <v>1930</v>
      </c>
    </row>
    <row r="36187">
      <c r="A36187" s="1">
        <v>36185.0</v>
      </c>
      <c r="B36187" s="1" t="s">
        <v>1931</v>
      </c>
      <c r="C36187" s="1" t="s">
        <v>1932</v>
      </c>
    </row>
    <row r="36188">
      <c r="A36188" s="1">
        <v>36186.0</v>
      </c>
      <c r="B36188" s="1" t="s">
        <v>3658</v>
      </c>
      <c r="C36188" s="1" t="s">
        <v>3659</v>
      </c>
    </row>
    <row r="36189">
      <c r="A36189" s="1">
        <v>36187.0</v>
      </c>
      <c r="B36189" s="1" t="s">
        <v>1933</v>
      </c>
      <c r="C36189" s="1" t="s">
        <v>1934</v>
      </c>
    </row>
    <row r="36190">
      <c r="A36190" s="1">
        <v>36188.0</v>
      </c>
      <c r="B36190" s="1" t="s">
        <v>1935</v>
      </c>
      <c r="C36190" s="1" t="s">
        <v>1936</v>
      </c>
    </row>
    <row r="36191">
      <c r="A36191" s="1">
        <v>36189.0</v>
      </c>
      <c r="B36191" s="1" t="s">
        <v>1937</v>
      </c>
      <c r="C36191" s="1" t="s">
        <v>1938</v>
      </c>
    </row>
    <row r="36192">
      <c r="A36192" s="1">
        <v>36190.0</v>
      </c>
      <c r="B36192" s="1" t="s">
        <v>1941</v>
      </c>
      <c r="C36192" s="1" t="s">
        <v>1942</v>
      </c>
    </row>
    <row r="36193">
      <c r="A36193" s="1">
        <v>36191.0</v>
      </c>
      <c r="B36193" s="1" t="s">
        <v>4394</v>
      </c>
      <c r="C36193" s="1" t="s">
        <v>4395</v>
      </c>
    </row>
    <row r="36194">
      <c r="A36194" s="1">
        <v>36192.0</v>
      </c>
      <c r="B36194" s="1" t="s">
        <v>1945</v>
      </c>
      <c r="C36194" s="1" t="s">
        <v>1946</v>
      </c>
    </row>
    <row r="36195">
      <c r="A36195" s="1">
        <v>36193.0</v>
      </c>
      <c r="B36195" s="1" t="s">
        <v>4316</v>
      </c>
      <c r="C36195" s="1" t="s">
        <v>4317</v>
      </c>
    </row>
    <row r="36196">
      <c r="A36196" s="1">
        <v>36194.0</v>
      </c>
      <c r="B36196" s="1" t="s">
        <v>1947</v>
      </c>
      <c r="C36196" s="1" t="s">
        <v>1948</v>
      </c>
    </row>
    <row r="36197">
      <c r="A36197" s="1">
        <v>36195.0</v>
      </c>
      <c r="B36197" s="1" t="s">
        <v>1949</v>
      </c>
      <c r="C36197" s="1" t="s">
        <v>1950</v>
      </c>
    </row>
    <row r="36198">
      <c r="A36198" s="1">
        <v>36196.0</v>
      </c>
      <c r="B36198" s="1" t="s">
        <v>3662</v>
      </c>
      <c r="C36198" s="1" t="s">
        <v>3663</v>
      </c>
    </row>
    <row r="36199">
      <c r="A36199" s="1">
        <v>36197.0</v>
      </c>
      <c r="B36199" s="1" t="s">
        <v>1953</v>
      </c>
      <c r="C36199" s="1" t="s">
        <v>1954</v>
      </c>
    </row>
    <row r="36200">
      <c r="A36200" s="1">
        <v>36198.0</v>
      </c>
      <c r="B36200" s="1" t="s">
        <v>3666</v>
      </c>
      <c r="C36200" s="1" t="s">
        <v>3667</v>
      </c>
    </row>
    <row r="36201">
      <c r="A36201" s="1">
        <v>36199.0</v>
      </c>
      <c r="B36201" s="1" t="s">
        <v>1955</v>
      </c>
      <c r="C36201" s="1" t="s">
        <v>1956</v>
      </c>
    </row>
    <row r="36202">
      <c r="A36202" s="1">
        <v>36200.0</v>
      </c>
      <c r="B36202" s="1" t="s">
        <v>3670</v>
      </c>
      <c r="C36202" s="1" t="s">
        <v>3671</v>
      </c>
    </row>
    <row r="36203">
      <c r="A36203" s="1">
        <v>36201.0</v>
      </c>
      <c r="B36203" s="1" t="s">
        <v>1957</v>
      </c>
      <c r="C36203" s="1" t="s">
        <v>1958</v>
      </c>
    </row>
    <row r="36204">
      <c r="A36204" s="1">
        <v>36202.0</v>
      </c>
      <c r="B36204" s="1" t="s">
        <v>1959</v>
      </c>
      <c r="C36204" s="1" t="s">
        <v>1960</v>
      </c>
    </row>
    <row r="36205">
      <c r="A36205" s="1">
        <v>36203.0</v>
      </c>
      <c r="B36205" s="1" t="s">
        <v>4322</v>
      </c>
      <c r="C36205" s="1" t="s">
        <v>4323</v>
      </c>
    </row>
    <row r="36206">
      <c r="A36206" s="1">
        <v>36204.0</v>
      </c>
      <c r="B36206" s="1" t="s">
        <v>1961</v>
      </c>
      <c r="C36206" s="1" t="s">
        <v>1962</v>
      </c>
    </row>
    <row r="36207">
      <c r="A36207" s="1">
        <v>36205.0</v>
      </c>
      <c r="B36207" s="1" t="s">
        <v>1963</v>
      </c>
      <c r="C36207" s="1" t="s">
        <v>1964</v>
      </c>
    </row>
    <row r="36208">
      <c r="A36208" s="1">
        <v>36206.0</v>
      </c>
      <c r="B36208" s="1" t="s">
        <v>1965</v>
      </c>
      <c r="C36208" s="1" t="s">
        <v>1966</v>
      </c>
    </row>
    <row r="36209">
      <c r="A36209" s="1">
        <v>36207.0</v>
      </c>
      <c r="B36209" s="1" t="s">
        <v>1967</v>
      </c>
      <c r="C36209" s="1" t="s">
        <v>1968</v>
      </c>
    </row>
    <row r="36210">
      <c r="A36210" s="1">
        <v>36208.0</v>
      </c>
      <c r="B36210" s="1" t="s">
        <v>1971</v>
      </c>
      <c r="C36210" s="1" t="s">
        <v>1972</v>
      </c>
    </row>
    <row r="36211">
      <c r="A36211" s="1">
        <v>36209.0</v>
      </c>
      <c r="B36211" s="1" t="s">
        <v>1973</v>
      </c>
      <c r="C36211" s="1" t="s">
        <v>1974</v>
      </c>
    </row>
    <row r="36212">
      <c r="A36212" s="1">
        <v>36210.0</v>
      </c>
      <c r="B36212" s="1" t="s">
        <v>1975</v>
      </c>
      <c r="C36212" s="1" t="s">
        <v>1976</v>
      </c>
    </row>
    <row r="36213">
      <c r="A36213" s="1">
        <v>36211.0</v>
      </c>
      <c r="B36213" s="1" t="s">
        <v>1977</v>
      </c>
      <c r="C36213" s="1" t="s">
        <v>1978</v>
      </c>
    </row>
    <row r="36214">
      <c r="A36214" s="1">
        <v>36212.0</v>
      </c>
      <c r="B36214" s="1" t="s">
        <v>1979</v>
      </c>
      <c r="C36214" s="1" t="s">
        <v>1980</v>
      </c>
    </row>
    <row r="36215">
      <c r="A36215" s="1">
        <v>36213.0</v>
      </c>
      <c r="B36215" s="1" t="s">
        <v>1981</v>
      </c>
      <c r="C36215" s="1" t="s">
        <v>1982</v>
      </c>
    </row>
    <row r="36216">
      <c r="A36216" s="1">
        <v>36214.0</v>
      </c>
      <c r="B36216" s="1" t="s">
        <v>1983</v>
      </c>
      <c r="C36216" s="1" t="s">
        <v>1984</v>
      </c>
    </row>
    <row r="36217">
      <c r="A36217" s="1">
        <v>36215.0</v>
      </c>
      <c r="B36217" s="1" t="s">
        <v>1985</v>
      </c>
      <c r="C36217" s="1" t="s">
        <v>1986</v>
      </c>
    </row>
    <row r="36218">
      <c r="A36218" s="1">
        <v>36216.0</v>
      </c>
      <c r="B36218" s="1" t="s">
        <v>1987</v>
      </c>
      <c r="C36218" s="1" t="s">
        <v>1988</v>
      </c>
    </row>
    <row r="36219">
      <c r="A36219" s="1">
        <v>36217.0</v>
      </c>
      <c r="B36219" s="1" t="s">
        <v>3674</v>
      </c>
      <c r="C36219" s="1" t="s">
        <v>3675</v>
      </c>
    </row>
    <row r="36220">
      <c r="A36220" s="1">
        <v>36218.0</v>
      </c>
      <c r="B36220" s="1" t="s">
        <v>1991</v>
      </c>
      <c r="C36220" s="1" t="s">
        <v>1992</v>
      </c>
    </row>
    <row r="36221">
      <c r="A36221" s="1">
        <v>36219.0</v>
      </c>
      <c r="B36221" s="1" t="s">
        <v>1993</v>
      </c>
      <c r="C36221" s="1" t="s">
        <v>1994</v>
      </c>
    </row>
    <row r="36222">
      <c r="A36222" s="1">
        <v>36220.0</v>
      </c>
      <c r="B36222" s="1" t="s">
        <v>3678</v>
      </c>
      <c r="C36222" s="1" t="s">
        <v>3679</v>
      </c>
    </row>
    <row r="36223">
      <c r="A36223" s="1">
        <v>36221.0</v>
      </c>
      <c r="B36223" s="1" t="s">
        <v>1997</v>
      </c>
      <c r="C36223" s="1" t="s">
        <v>1998</v>
      </c>
    </row>
    <row r="36224">
      <c r="A36224" s="1">
        <v>36222.0</v>
      </c>
      <c r="B36224" s="1" t="s">
        <v>1999</v>
      </c>
      <c r="C36224" s="1" t="s">
        <v>2000</v>
      </c>
    </row>
    <row r="36225">
      <c r="A36225" s="1">
        <v>36223.0</v>
      </c>
      <c r="B36225" s="1" t="s">
        <v>4559</v>
      </c>
      <c r="C36225" s="1" t="s">
        <v>4560</v>
      </c>
    </row>
    <row r="36226">
      <c r="A36226" s="1">
        <v>36224.0</v>
      </c>
      <c r="B36226" s="1" t="s">
        <v>2001</v>
      </c>
      <c r="C36226" s="1" t="s">
        <v>2002</v>
      </c>
    </row>
    <row r="36227">
      <c r="A36227" s="1">
        <v>36225.0</v>
      </c>
      <c r="B36227" s="1" t="s">
        <v>2003</v>
      </c>
      <c r="C36227" s="1" t="s">
        <v>2004</v>
      </c>
    </row>
    <row r="36228">
      <c r="A36228" s="1">
        <v>36226.0</v>
      </c>
      <c r="B36228" s="1" t="s">
        <v>2009</v>
      </c>
      <c r="C36228" s="1" t="s">
        <v>2010</v>
      </c>
    </row>
    <row r="36229">
      <c r="A36229" s="1">
        <v>36227.0</v>
      </c>
      <c r="B36229" s="1" t="s">
        <v>2011</v>
      </c>
      <c r="C36229" s="1" t="s">
        <v>2012</v>
      </c>
    </row>
    <row r="36230">
      <c r="A36230" s="1">
        <v>36228.0</v>
      </c>
      <c r="B36230" s="1" t="s">
        <v>3682</v>
      </c>
      <c r="C36230" s="1" t="s">
        <v>3683</v>
      </c>
    </row>
    <row r="36231">
      <c r="A36231" s="1">
        <v>36229.0</v>
      </c>
      <c r="B36231" s="1" t="s">
        <v>2013</v>
      </c>
      <c r="C36231" s="1" t="s">
        <v>2014</v>
      </c>
    </row>
    <row r="36232">
      <c r="A36232" s="1">
        <v>36230.0</v>
      </c>
      <c r="B36232" s="1" t="s">
        <v>2015</v>
      </c>
      <c r="C36232" s="1" t="s">
        <v>2016</v>
      </c>
    </row>
    <row r="36233">
      <c r="A36233" s="1">
        <v>36231.0</v>
      </c>
      <c r="B36233" s="1" t="s">
        <v>3684</v>
      </c>
      <c r="C36233" s="1" t="s">
        <v>3685</v>
      </c>
    </row>
    <row r="36234">
      <c r="A36234" s="1">
        <v>36232.0</v>
      </c>
      <c r="B36234" s="1" t="s">
        <v>2017</v>
      </c>
      <c r="C36234" s="1" t="s">
        <v>2018</v>
      </c>
    </row>
    <row r="36235">
      <c r="A36235" s="1">
        <v>36233.0</v>
      </c>
      <c r="B36235" s="1" t="s">
        <v>2019</v>
      </c>
      <c r="C36235" s="1" t="s">
        <v>2020</v>
      </c>
    </row>
    <row r="36236">
      <c r="A36236" s="1">
        <v>36234.0</v>
      </c>
      <c r="B36236" s="1" t="s">
        <v>2023</v>
      </c>
      <c r="C36236" s="1" t="s">
        <v>2024</v>
      </c>
    </row>
    <row r="36237">
      <c r="A36237" s="1">
        <v>36235.0</v>
      </c>
      <c r="B36237" s="1" t="s">
        <v>2025</v>
      </c>
      <c r="C36237" s="1" t="s">
        <v>2026</v>
      </c>
    </row>
    <row r="36238">
      <c r="A36238" s="1">
        <v>36236.0</v>
      </c>
      <c r="B36238" s="1" t="s">
        <v>2027</v>
      </c>
      <c r="C36238" s="1" t="s">
        <v>2028</v>
      </c>
    </row>
    <row r="36239">
      <c r="A36239" s="1">
        <v>36237.0</v>
      </c>
      <c r="B36239" s="1" t="s">
        <v>2029</v>
      </c>
      <c r="C36239" s="1" t="s">
        <v>2030</v>
      </c>
    </row>
    <row r="36240">
      <c r="A36240" s="1">
        <v>36238.0</v>
      </c>
      <c r="B36240" s="1" t="s">
        <v>2031</v>
      </c>
      <c r="C36240" s="1" t="s">
        <v>2032</v>
      </c>
    </row>
    <row r="36241">
      <c r="A36241" s="1">
        <v>36239.0</v>
      </c>
      <c r="B36241" s="1" t="s">
        <v>2033</v>
      </c>
      <c r="C36241" s="1" t="s">
        <v>2034</v>
      </c>
    </row>
    <row r="36242">
      <c r="A36242" s="1">
        <v>36240.0</v>
      </c>
      <c r="B36242" s="1" t="s">
        <v>2035</v>
      </c>
      <c r="C36242" s="1" t="s">
        <v>2036</v>
      </c>
    </row>
    <row r="36243">
      <c r="A36243" s="1">
        <v>36241.0</v>
      </c>
      <c r="B36243" s="1" t="s">
        <v>2039</v>
      </c>
      <c r="C36243" s="1" t="s">
        <v>2040</v>
      </c>
    </row>
    <row r="36244">
      <c r="A36244" s="1">
        <v>36242.0</v>
      </c>
      <c r="B36244" s="1" t="s">
        <v>2041</v>
      </c>
      <c r="C36244" s="1" t="s">
        <v>2042</v>
      </c>
    </row>
    <row r="36245">
      <c r="A36245" s="1">
        <v>36243.0</v>
      </c>
      <c r="B36245" s="1" t="s">
        <v>2043</v>
      </c>
      <c r="C36245" s="1" t="s">
        <v>2044</v>
      </c>
    </row>
    <row r="36246">
      <c r="A36246" s="1">
        <v>36244.0</v>
      </c>
      <c r="B36246" s="1" t="s">
        <v>2047</v>
      </c>
      <c r="C36246" s="1" t="s">
        <v>2048</v>
      </c>
    </row>
    <row r="36247">
      <c r="A36247" s="1">
        <v>36245.0</v>
      </c>
      <c r="B36247" s="1" t="s">
        <v>2049</v>
      </c>
      <c r="C36247" s="1" t="s">
        <v>2050</v>
      </c>
    </row>
    <row r="36248">
      <c r="A36248" s="1">
        <v>36246.0</v>
      </c>
      <c r="B36248" s="1" t="s">
        <v>2051</v>
      </c>
      <c r="C36248" s="1" t="s">
        <v>2052</v>
      </c>
    </row>
    <row r="36249">
      <c r="A36249" s="1">
        <v>36247.0</v>
      </c>
      <c r="B36249" s="1" t="s">
        <v>2055</v>
      </c>
      <c r="C36249" s="1" t="s">
        <v>2056</v>
      </c>
    </row>
    <row r="36250">
      <c r="A36250" s="1">
        <v>36248.0</v>
      </c>
      <c r="B36250" s="1" t="s">
        <v>2059</v>
      </c>
      <c r="C36250" s="1" t="s">
        <v>2060</v>
      </c>
    </row>
    <row r="36251">
      <c r="A36251" s="1">
        <v>36249.0</v>
      </c>
      <c r="B36251" s="1" t="s">
        <v>3686</v>
      </c>
      <c r="C36251" s="1" t="s">
        <v>3687</v>
      </c>
    </row>
    <row r="36252">
      <c r="A36252" s="1">
        <v>36250.0</v>
      </c>
      <c r="B36252" s="1" t="s">
        <v>4328</v>
      </c>
      <c r="C36252" s="1" t="s">
        <v>4329</v>
      </c>
    </row>
    <row r="36253">
      <c r="A36253" s="1">
        <v>36251.0</v>
      </c>
      <c r="B36253" s="1" t="s">
        <v>2063</v>
      </c>
      <c r="C36253" s="1" t="s">
        <v>2064</v>
      </c>
    </row>
    <row r="36254">
      <c r="A36254" s="1">
        <v>36252.0</v>
      </c>
      <c r="B36254" s="1" t="s">
        <v>3688</v>
      </c>
      <c r="C36254" s="1" t="s">
        <v>3689</v>
      </c>
    </row>
    <row r="36255">
      <c r="A36255" s="1">
        <v>36253.0</v>
      </c>
      <c r="B36255" s="1" t="s">
        <v>2065</v>
      </c>
      <c r="C36255" s="1" t="s">
        <v>2066</v>
      </c>
    </row>
    <row r="36256">
      <c r="A36256" s="1">
        <v>36254.0</v>
      </c>
      <c r="B36256" s="1" t="s">
        <v>3690</v>
      </c>
      <c r="C36256" s="1" t="s">
        <v>3691</v>
      </c>
    </row>
    <row r="36257">
      <c r="A36257" s="1">
        <v>36255.0</v>
      </c>
      <c r="B36257" s="1" t="s">
        <v>3692</v>
      </c>
      <c r="C36257" s="1" t="s">
        <v>3693</v>
      </c>
    </row>
    <row r="36258">
      <c r="A36258" s="1">
        <v>36256.0</v>
      </c>
      <c r="B36258" s="1" t="s">
        <v>2069</v>
      </c>
      <c r="C36258" s="1" t="s">
        <v>2070</v>
      </c>
    </row>
    <row r="36259">
      <c r="A36259" s="1">
        <v>36257.0</v>
      </c>
      <c r="B36259" s="1" t="s">
        <v>2071</v>
      </c>
      <c r="C36259" s="1" t="s">
        <v>2072</v>
      </c>
    </row>
    <row r="36260">
      <c r="A36260" s="1">
        <v>36258.0</v>
      </c>
      <c r="B36260" s="1" t="s">
        <v>2073</v>
      </c>
      <c r="C36260" s="1" t="s">
        <v>2074</v>
      </c>
    </row>
    <row r="36261">
      <c r="A36261" s="1">
        <v>36259.0</v>
      </c>
      <c r="B36261" s="1" t="s">
        <v>4332</v>
      </c>
      <c r="C36261" s="1" t="s">
        <v>4333</v>
      </c>
    </row>
    <row r="36262">
      <c r="A36262" s="1">
        <v>36260.0</v>
      </c>
      <c r="B36262" s="1" t="s">
        <v>2077</v>
      </c>
      <c r="C36262" s="1" t="s">
        <v>2078</v>
      </c>
    </row>
    <row r="36263">
      <c r="A36263" s="1">
        <v>36261.0</v>
      </c>
      <c r="B36263" s="1" t="s">
        <v>2079</v>
      </c>
      <c r="C36263" s="1" t="s">
        <v>2080</v>
      </c>
    </row>
    <row r="36264">
      <c r="A36264" s="1">
        <v>36262.0</v>
      </c>
      <c r="B36264" s="1" t="s">
        <v>4422</v>
      </c>
      <c r="C36264" s="1" t="s">
        <v>4423</v>
      </c>
    </row>
    <row r="36265">
      <c r="A36265" s="1">
        <v>36263.0</v>
      </c>
      <c r="B36265" s="1" t="s">
        <v>2085</v>
      </c>
      <c r="C36265" s="1" t="s">
        <v>2086</v>
      </c>
    </row>
    <row r="36266">
      <c r="A36266" s="1">
        <v>36264.0</v>
      </c>
      <c r="B36266" s="1" t="s">
        <v>2087</v>
      </c>
      <c r="C36266" s="1" t="s">
        <v>2088</v>
      </c>
    </row>
    <row r="36267">
      <c r="A36267" s="1">
        <v>36265.0</v>
      </c>
      <c r="B36267" s="1" t="s">
        <v>2089</v>
      </c>
      <c r="C36267" s="1" t="s">
        <v>2090</v>
      </c>
    </row>
    <row r="36268">
      <c r="A36268" s="1">
        <v>36266.0</v>
      </c>
      <c r="B36268" s="1" t="s">
        <v>2091</v>
      </c>
      <c r="C36268" s="1" t="s">
        <v>2092</v>
      </c>
    </row>
    <row r="36269">
      <c r="A36269" s="1">
        <v>36267.0</v>
      </c>
      <c r="B36269" s="1" t="s">
        <v>2093</v>
      </c>
      <c r="C36269" s="1" t="s">
        <v>2094</v>
      </c>
    </row>
    <row r="36270">
      <c r="A36270" s="1">
        <v>36268.0</v>
      </c>
      <c r="B36270" s="1" t="s">
        <v>4334</v>
      </c>
      <c r="C36270" s="1" t="s">
        <v>4335</v>
      </c>
    </row>
    <row r="36271">
      <c r="A36271" s="1">
        <v>36269.0</v>
      </c>
      <c r="B36271" s="1" t="s">
        <v>2097</v>
      </c>
      <c r="C36271" s="1" t="s">
        <v>2098</v>
      </c>
    </row>
    <row r="36272">
      <c r="A36272" s="1">
        <v>36270.0</v>
      </c>
      <c r="B36272" s="1" t="s">
        <v>4336</v>
      </c>
      <c r="C36272" s="1" t="s">
        <v>4337</v>
      </c>
    </row>
    <row r="36273">
      <c r="A36273" s="1">
        <v>36271.0</v>
      </c>
      <c r="B36273" s="1" t="s">
        <v>2099</v>
      </c>
      <c r="C36273" s="1" t="s">
        <v>2100</v>
      </c>
    </row>
    <row r="36274">
      <c r="A36274" s="1">
        <v>36272.0</v>
      </c>
      <c r="B36274" s="1" t="s">
        <v>2101</v>
      </c>
      <c r="C36274" s="1" t="s">
        <v>2102</v>
      </c>
    </row>
    <row r="36275">
      <c r="A36275" s="1">
        <v>36273.0</v>
      </c>
      <c r="B36275" s="1" t="s">
        <v>2103</v>
      </c>
      <c r="C36275" s="1" t="s">
        <v>2104</v>
      </c>
    </row>
    <row r="36276">
      <c r="A36276" s="1">
        <v>36274.0</v>
      </c>
      <c r="B36276" s="1" t="s">
        <v>2105</v>
      </c>
      <c r="C36276" s="1" t="s">
        <v>2106</v>
      </c>
    </row>
    <row r="36277">
      <c r="A36277" s="1">
        <v>36275.0</v>
      </c>
      <c r="B36277" s="1" t="s">
        <v>2107</v>
      </c>
      <c r="C36277" s="1" t="s">
        <v>2108</v>
      </c>
    </row>
    <row r="36278">
      <c r="A36278" s="1">
        <v>36276.0</v>
      </c>
      <c r="B36278" s="1" t="s">
        <v>2109</v>
      </c>
      <c r="C36278" s="1" t="s">
        <v>2110</v>
      </c>
    </row>
    <row r="36279">
      <c r="A36279" s="1">
        <v>36277.0</v>
      </c>
      <c r="B36279" s="1" t="s">
        <v>2111</v>
      </c>
      <c r="C36279" s="1" t="s">
        <v>2112</v>
      </c>
    </row>
    <row r="36280">
      <c r="A36280" s="1">
        <v>36278.0</v>
      </c>
      <c r="B36280" s="1" t="s">
        <v>2113</v>
      </c>
      <c r="C36280" s="1" t="s">
        <v>2114</v>
      </c>
    </row>
    <row r="36281">
      <c r="A36281" s="1">
        <v>36279.0</v>
      </c>
      <c r="B36281" s="1" t="s">
        <v>2115</v>
      </c>
      <c r="C36281" s="1" t="s">
        <v>2116</v>
      </c>
    </row>
    <row r="36282">
      <c r="A36282" s="1">
        <v>36280.0</v>
      </c>
      <c r="B36282" s="1" t="s">
        <v>4426</v>
      </c>
      <c r="C36282" s="1" t="s">
        <v>4427</v>
      </c>
    </row>
    <row r="36283">
      <c r="A36283" s="1">
        <v>36281.0</v>
      </c>
      <c r="B36283" s="1" t="s">
        <v>2117</v>
      </c>
      <c r="C36283" s="1" t="s">
        <v>2118</v>
      </c>
    </row>
    <row r="36284">
      <c r="A36284" s="1">
        <v>36282.0</v>
      </c>
      <c r="B36284" s="1" t="s">
        <v>2119</v>
      </c>
      <c r="C36284" s="1" t="s">
        <v>2120</v>
      </c>
    </row>
    <row r="36285">
      <c r="A36285" s="1">
        <v>36283.0</v>
      </c>
      <c r="B36285" s="1" t="s">
        <v>2121</v>
      </c>
      <c r="C36285" s="1" t="s">
        <v>2122</v>
      </c>
    </row>
    <row r="36286">
      <c r="A36286" s="1">
        <v>36284.0</v>
      </c>
      <c r="B36286" s="1" t="s">
        <v>2123</v>
      </c>
      <c r="C36286" s="1" t="s">
        <v>2124</v>
      </c>
    </row>
    <row r="36287">
      <c r="A36287" s="1">
        <v>36285.0</v>
      </c>
      <c r="B36287" s="1" t="s">
        <v>2125</v>
      </c>
      <c r="C36287" s="1" t="s">
        <v>2126</v>
      </c>
    </row>
    <row r="36288">
      <c r="A36288" s="1">
        <v>36286.0</v>
      </c>
      <c r="B36288" s="1" t="s">
        <v>2127</v>
      </c>
      <c r="C36288" s="1" t="s">
        <v>2128</v>
      </c>
    </row>
    <row r="36289">
      <c r="A36289" s="1">
        <v>36287.0</v>
      </c>
      <c r="B36289" s="1" t="s">
        <v>2129</v>
      </c>
      <c r="C36289" s="1" t="s">
        <v>2130</v>
      </c>
    </row>
    <row r="36290">
      <c r="A36290" s="1">
        <v>36288.0</v>
      </c>
      <c r="B36290" s="1" t="s">
        <v>3698</v>
      </c>
      <c r="C36290" s="1" t="s">
        <v>3699</v>
      </c>
    </row>
    <row r="36291">
      <c r="A36291" s="1">
        <v>36289.0</v>
      </c>
      <c r="B36291" s="1" t="s">
        <v>4338</v>
      </c>
      <c r="C36291" s="1" t="s">
        <v>4339</v>
      </c>
    </row>
    <row r="36292">
      <c r="A36292" s="1">
        <v>36290.0</v>
      </c>
      <c r="B36292" s="1" t="s">
        <v>3700</v>
      </c>
      <c r="C36292" s="1" t="s">
        <v>3701</v>
      </c>
    </row>
    <row r="36293">
      <c r="A36293" s="1">
        <v>36291.0</v>
      </c>
      <c r="B36293" s="1" t="s">
        <v>2133</v>
      </c>
      <c r="C36293" s="1" t="s">
        <v>2134</v>
      </c>
    </row>
    <row r="36294">
      <c r="A36294" s="1">
        <v>36292.0</v>
      </c>
      <c r="B36294" s="1" t="s">
        <v>2135</v>
      </c>
      <c r="C36294" s="1" t="s">
        <v>2136</v>
      </c>
    </row>
    <row r="36295">
      <c r="A36295" s="1">
        <v>36293.0</v>
      </c>
      <c r="B36295" s="1" t="s">
        <v>2137</v>
      </c>
      <c r="C36295" s="1" t="s">
        <v>2138</v>
      </c>
    </row>
    <row r="36296">
      <c r="A36296" s="1">
        <v>36294.0</v>
      </c>
      <c r="B36296" s="1" t="s">
        <v>2139</v>
      </c>
      <c r="C36296" s="1" t="s">
        <v>2140</v>
      </c>
    </row>
    <row r="36297">
      <c r="A36297" s="1">
        <v>36295.0</v>
      </c>
      <c r="B36297" s="1" t="s">
        <v>2141</v>
      </c>
      <c r="C36297" s="1" t="s">
        <v>2142</v>
      </c>
    </row>
    <row r="36298">
      <c r="A36298" s="1">
        <v>36296.0</v>
      </c>
      <c r="B36298" s="1" t="s">
        <v>2143</v>
      </c>
      <c r="C36298" s="1" t="s">
        <v>2144</v>
      </c>
    </row>
    <row r="36299">
      <c r="A36299" s="1">
        <v>36297.0</v>
      </c>
      <c r="B36299" s="1" t="s">
        <v>2145</v>
      </c>
      <c r="C36299" s="1" t="s">
        <v>2146</v>
      </c>
    </row>
    <row r="36300">
      <c r="A36300" s="1">
        <v>36298.0</v>
      </c>
      <c r="B36300" s="1" t="s">
        <v>2147</v>
      </c>
      <c r="C36300" s="1" t="s">
        <v>2148</v>
      </c>
    </row>
    <row r="36301">
      <c r="A36301" s="1">
        <v>36299.0</v>
      </c>
      <c r="B36301" s="1" t="s">
        <v>2149</v>
      </c>
      <c r="C36301" s="1" t="s">
        <v>2150</v>
      </c>
    </row>
    <row r="36302">
      <c r="A36302" s="1">
        <v>36300.0</v>
      </c>
      <c r="B36302" s="1" t="s">
        <v>2151</v>
      </c>
      <c r="C36302" s="1" t="s">
        <v>2152</v>
      </c>
    </row>
    <row r="36303">
      <c r="A36303" s="1">
        <v>36301.0</v>
      </c>
      <c r="B36303" s="1" t="s">
        <v>2153</v>
      </c>
      <c r="C36303" s="1" t="s">
        <v>2154</v>
      </c>
    </row>
    <row r="36304">
      <c r="A36304" s="1">
        <v>36302.0</v>
      </c>
      <c r="B36304" s="1" t="s">
        <v>4340</v>
      </c>
      <c r="C36304" s="1" t="s">
        <v>4341</v>
      </c>
    </row>
    <row r="36305">
      <c r="A36305" s="1">
        <v>36303.0</v>
      </c>
      <c r="B36305" s="1" t="s">
        <v>2159</v>
      </c>
      <c r="C36305" s="1" t="s">
        <v>2160</v>
      </c>
    </row>
    <row r="36306">
      <c r="A36306" s="1">
        <v>36304.0</v>
      </c>
      <c r="B36306" s="1" t="s">
        <v>2161</v>
      </c>
      <c r="C36306" s="1" t="s">
        <v>2162</v>
      </c>
    </row>
    <row r="36307">
      <c r="A36307" s="1">
        <v>36305.0</v>
      </c>
      <c r="B36307" s="1" t="s">
        <v>2163</v>
      </c>
      <c r="C36307" s="1" t="s">
        <v>2164</v>
      </c>
    </row>
    <row r="36308">
      <c r="A36308" s="1">
        <v>36306.0</v>
      </c>
      <c r="B36308" s="1" t="s">
        <v>2165</v>
      </c>
      <c r="C36308" s="1" t="s">
        <v>2166</v>
      </c>
    </row>
    <row r="36309">
      <c r="A36309" s="1">
        <v>36307.0</v>
      </c>
      <c r="B36309" s="1" t="s">
        <v>2167</v>
      </c>
      <c r="C36309" s="1" t="s">
        <v>2168</v>
      </c>
    </row>
    <row r="36310">
      <c r="A36310" s="1">
        <v>36308.0</v>
      </c>
      <c r="B36310" s="1" t="s">
        <v>2173</v>
      </c>
      <c r="C36310" s="1" t="s">
        <v>2174</v>
      </c>
    </row>
    <row r="36311">
      <c r="A36311" s="1">
        <v>36309.0</v>
      </c>
      <c r="B36311" s="1" t="s">
        <v>4342</v>
      </c>
      <c r="C36311" s="1" t="s">
        <v>4343</v>
      </c>
    </row>
    <row r="36312">
      <c r="A36312" s="1">
        <v>36310.0</v>
      </c>
      <c r="B36312" s="1" t="s">
        <v>2175</v>
      </c>
      <c r="C36312" s="1" t="s">
        <v>2176</v>
      </c>
    </row>
    <row r="36313">
      <c r="A36313" s="1">
        <v>36311.0</v>
      </c>
      <c r="B36313" s="1" t="s">
        <v>2177</v>
      </c>
      <c r="C36313" s="1" t="s">
        <v>2178</v>
      </c>
    </row>
    <row r="36314">
      <c r="A36314" s="1">
        <v>36312.0</v>
      </c>
      <c r="B36314" s="1" t="s">
        <v>2179</v>
      </c>
      <c r="C36314" s="1" t="s">
        <v>2180</v>
      </c>
    </row>
    <row r="36315">
      <c r="A36315" s="1">
        <v>36313.0</v>
      </c>
      <c r="B36315" s="1" t="s">
        <v>2181</v>
      </c>
      <c r="C36315" s="1" t="s">
        <v>2182</v>
      </c>
    </row>
    <row r="36316">
      <c r="A36316" s="1">
        <v>36314.0</v>
      </c>
      <c r="B36316" s="1" t="s">
        <v>2183</v>
      </c>
      <c r="C36316" s="1" t="s">
        <v>2184</v>
      </c>
    </row>
    <row r="36317">
      <c r="A36317" s="1">
        <v>36315.0</v>
      </c>
      <c r="B36317" s="1" t="s">
        <v>2185</v>
      </c>
      <c r="C36317" s="1" t="s">
        <v>2186</v>
      </c>
    </row>
    <row r="36318">
      <c r="A36318" s="1">
        <v>36316.0</v>
      </c>
      <c r="B36318" s="1" t="s">
        <v>2187</v>
      </c>
      <c r="C36318" s="1" t="s">
        <v>2188</v>
      </c>
    </row>
    <row r="36319">
      <c r="A36319" s="1">
        <v>36317.0</v>
      </c>
      <c r="B36319" s="1" t="s">
        <v>2189</v>
      </c>
      <c r="C36319" s="1" t="s">
        <v>2190</v>
      </c>
    </row>
    <row r="36320">
      <c r="A36320" s="1">
        <v>36318.0</v>
      </c>
      <c r="B36320" s="1" t="s">
        <v>2191</v>
      </c>
      <c r="C36320" s="1" t="s">
        <v>2192</v>
      </c>
    </row>
    <row r="36321">
      <c r="A36321" s="1">
        <v>36319.0</v>
      </c>
      <c r="B36321" s="1" t="s">
        <v>2193</v>
      </c>
      <c r="C36321" s="1" t="s">
        <v>2194</v>
      </c>
    </row>
    <row r="36322">
      <c r="A36322" s="1">
        <v>36320.0</v>
      </c>
      <c r="B36322" s="1" t="s">
        <v>2195</v>
      </c>
      <c r="C36322" s="1" t="s">
        <v>2196</v>
      </c>
    </row>
    <row r="36323">
      <c r="A36323" s="1">
        <v>36321.0</v>
      </c>
      <c r="B36323" s="1" t="s">
        <v>2197</v>
      </c>
      <c r="C36323" s="1" t="s">
        <v>2198</v>
      </c>
    </row>
    <row r="36324">
      <c r="A36324" s="1">
        <v>36322.0</v>
      </c>
      <c r="B36324" s="1" t="s">
        <v>2199</v>
      </c>
      <c r="C36324" s="1" t="s">
        <v>2200</v>
      </c>
    </row>
    <row r="36325">
      <c r="A36325" s="1">
        <v>36323.0</v>
      </c>
      <c r="B36325" s="1" t="s">
        <v>2201</v>
      </c>
      <c r="C36325" s="1" t="s">
        <v>2202</v>
      </c>
    </row>
    <row r="36326">
      <c r="A36326" s="1">
        <v>36324.0</v>
      </c>
      <c r="B36326" s="1" t="s">
        <v>2203</v>
      </c>
      <c r="C36326" s="1" t="s">
        <v>2204</v>
      </c>
    </row>
    <row r="36327">
      <c r="A36327" s="1">
        <v>36325.0</v>
      </c>
      <c r="B36327" s="1" t="s">
        <v>2205</v>
      </c>
      <c r="C36327" s="1" t="s">
        <v>2206</v>
      </c>
    </row>
    <row r="36328">
      <c r="A36328" s="1">
        <v>36326.0</v>
      </c>
      <c r="B36328" s="1" t="s">
        <v>2207</v>
      </c>
      <c r="C36328" s="1" t="s">
        <v>2208</v>
      </c>
    </row>
    <row r="36329">
      <c r="A36329" s="1">
        <v>36327.0</v>
      </c>
      <c r="B36329" s="1" t="s">
        <v>2209</v>
      </c>
      <c r="C36329" s="1" t="s">
        <v>2210</v>
      </c>
    </row>
    <row r="36330">
      <c r="A36330" s="1">
        <v>36328.0</v>
      </c>
      <c r="B36330" s="1" t="s">
        <v>2211</v>
      </c>
      <c r="C36330" s="1" t="s">
        <v>2212</v>
      </c>
    </row>
    <row r="36331">
      <c r="A36331" s="1">
        <v>36329.0</v>
      </c>
      <c r="B36331" s="1" t="s">
        <v>2213</v>
      </c>
      <c r="C36331" s="1" t="s">
        <v>2214</v>
      </c>
    </row>
    <row r="36332">
      <c r="A36332" s="1">
        <v>36330.0</v>
      </c>
      <c r="B36332" s="1" t="s">
        <v>2215</v>
      </c>
      <c r="C36332" s="1" t="s">
        <v>2216</v>
      </c>
    </row>
    <row r="36333">
      <c r="A36333" s="1">
        <v>36331.0</v>
      </c>
      <c r="B36333" s="1" t="s">
        <v>2217</v>
      </c>
      <c r="C36333" s="1" t="s">
        <v>2218</v>
      </c>
    </row>
    <row r="36334">
      <c r="A36334" s="1">
        <v>36332.0</v>
      </c>
      <c r="B36334" s="1" t="s">
        <v>2219</v>
      </c>
      <c r="C36334" s="1" t="s">
        <v>2220</v>
      </c>
    </row>
    <row r="36335">
      <c r="A36335" s="1">
        <v>36333.0</v>
      </c>
      <c r="B36335" s="1" t="s">
        <v>3704</v>
      </c>
      <c r="C36335" s="1" t="s">
        <v>3705</v>
      </c>
    </row>
    <row r="36336">
      <c r="A36336" s="1">
        <v>36334.0</v>
      </c>
      <c r="B36336" s="1" t="s">
        <v>2221</v>
      </c>
      <c r="C36336" s="1" t="s">
        <v>2222</v>
      </c>
    </row>
    <row r="36337">
      <c r="A36337" s="1">
        <v>36335.0</v>
      </c>
      <c r="B36337" s="1" t="s">
        <v>2223</v>
      </c>
      <c r="C36337" s="1" t="s">
        <v>2224</v>
      </c>
    </row>
    <row r="36338">
      <c r="A36338" s="1">
        <v>36336.0</v>
      </c>
      <c r="B36338" s="1" t="s">
        <v>2225</v>
      </c>
      <c r="C36338" s="1" t="s">
        <v>2226</v>
      </c>
    </row>
    <row r="36339">
      <c r="A36339" s="1">
        <v>36337.0</v>
      </c>
      <c r="B36339" s="1" t="s">
        <v>2227</v>
      </c>
      <c r="C36339" s="1" t="s">
        <v>2228</v>
      </c>
    </row>
    <row r="36340">
      <c r="A36340" s="1">
        <v>36338.0</v>
      </c>
      <c r="B36340" s="1" t="s">
        <v>2229</v>
      </c>
      <c r="C36340" s="1" t="s">
        <v>2230</v>
      </c>
    </row>
    <row r="36341">
      <c r="A36341" s="1">
        <v>36339.0</v>
      </c>
      <c r="B36341" s="1" t="s">
        <v>2231</v>
      </c>
      <c r="C36341" s="1" t="s">
        <v>2232</v>
      </c>
    </row>
    <row r="36342">
      <c r="A36342" s="1">
        <v>36340.0</v>
      </c>
      <c r="B36342" s="1" t="s">
        <v>2233</v>
      </c>
      <c r="C36342" s="1" t="s">
        <v>2234</v>
      </c>
    </row>
    <row r="36343">
      <c r="A36343" s="1">
        <v>36341.0</v>
      </c>
      <c r="B36343" s="1" t="s">
        <v>2235</v>
      </c>
      <c r="C36343" s="1" t="s">
        <v>2236</v>
      </c>
    </row>
    <row r="36344">
      <c r="A36344" s="1">
        <v>36342.0</v>
      </c>
      <c r="B36344" s="1" t="s">
        <v>2237</v>
      </c>
      <c r="C36344" s="1" t="s">
        <v>2238</v>
      </c>
    </row>
    <row r="36345">
      <c r="A36345" s="1">
        <v>36343.0</v>
      </c>
      <c r="B36345" s="1" t="s">
        <v>2239</v>
      </c>
      <c r="C36345" s="1" t="s">
        <v>2240</v>
      </c>
    </row>
    <row r="36346">
      <c r="A36346" s="1">
        <v>36344.0</v>
      </c>
      <c r="B36346" s="1" t="s">
        <v>2241</v>
      </c>
      <c r="C36346" s="1" t="s">
        <v>2242</v>
      </c>
    </row>
    <row r="36347">
      <c r="A36347" s="1">
        <v>36345.0</v>
      </c>
      <c r="B36347" s="1" t="s">
        <v>2243</v>
      </c>
      <c r="C36347" s="1" t="s">
        <v>2244</v>
      </c>
    </row>
    <row r="36348">
      <c r="A36348" s="1">
        <v>36346.0</v>
      </c>
      <c r="B36348" s="1" t="s">
        <v>2245</v>
      </c>
      <c r="C36348" s="1" t="s">
        <v>2246</v>
      </c>
    </row>
    <row r="36349">
      <c r="A36349" s="1">
        <v>36347.0</v>
      </c>
      <c r="B36349" s="1" t="s">
        <v>2247</v>
      </c>
      <c r="C36349" s="1" t="s">
        <v>2248</v>
      </c>
    </row>
    <row r="36350">
      <c r="A36350" s="1">
        <v>36348.0</v>
      </c>
      <c r="B36350" s="1" t="s">
        <v>2249</v>
      </c>
      <c r="C36350" s="1" t="s">
        <v>2250</v>
      </c>
    </row>
    <row r="36351">
      <c r="A36351" s="1">
        <v>36349.0</v>
      </c>
      <c r="B36351" s="1" t="s">
        <v>2251</v>
      </c>
      <c r="C36351" s="1" t="s">
        <v>2252</v>
      </c>
    </row>
    <row r="36352">
      <c r="A36352" s="1">
        <v>36350.0</v>
      </c>
      <c r="B36352" s="1" t="s">
        <v>2253</v>
      </c>
      <c r="C36352" s="1" t="s">
        <v>2254</v>
      </c>
    </row>
    <row r="36353">
      <c r="A36353" s="1">
        <v>36351.0</v>
      </c>
      <c r="B36353" s="1" t="s">
        <v>2255</v>
      </c>
      <c r="C36353" s="1" t="s">
        <v>2256</v>
      </c>
    </row>
    <row r="36354">
      <c r="A36354" s="1">
        <v>36352.0</v>
      </c>
      <c r="B36354" s="1" t="s">
        <v>640</v>
      </c>
      <c r="C36354" s="1" t="s">
        <v>2257</v>
      </c>
    </row>
    <row r="36355">
      <c r="A36355" s="1">
        <v>36353.0</v>
      </c>
      <c r="B36355" s="1" t="s">
        <v>2258</v>
      </c>
      <c r="C36355" s="1" t="s">
        <v>2259</v>
      </c>
    </row>
    <row r="36356">
      <c r="A36356" s="1">
        <v>36354.0</v>
      </c>
      <c r="B36356" s="1" t="s">
        <v>2260</v>
      </c>
      <c r="C36356" s="1" t="s">
        <v>2261</v>
      </c>
    </row>
    <row r="36357">
      <c r="A36357" s="1">
        <v>36355.0</v>
      </c>
      <c r="B36357" s="1" t="s">
        <v>2262</v>
      </c>
      <c r="C36357" s="1" t="s">
        <v>2263</v>
      </c>
    </row>
    <row r="36358">
      <c r="A36358" s="1">
        <v>36356.0</v>
      </c>
      <c r="B36358" s="1" t="s">
        <v>2264</v>
      </c>
      <c r="C36358" s="1" t="s">
        <v>2265</v>
      </c>
    </row>
    <row r="36359">
      <c r="A36359" s="1">
        <v>36357.0</v>
      </c>
      <c r="B36359" s="1" t="s">
        <v>2266</v>
      </c>
      <c r="C36359" s="1" t="s">
        <v>2267</v>
      </c>
    </row>
    <row r="36360">
      <c r="A36360" s="1">
        <v>36358.0</v>
      </c>
      <c r="B36360" s="1" t="s">
        <v>2268</v>
      </c>
      <c r="C36360" s="1" t="s">
        <v>2269</v>
      </c>
    </row>
    <row r="36361">
      <c r="A36361" s="1">
        <v>36359.0</v>
      </c>
      <c r="B36361" s="1" t="s">
        <v>2270</v>
      </c>
      <c r="C36361" s="1" t="s">
        <v>2271</v>
      </c>
    </row>
    <row r="36362">
      <c r="A36362" s="1">
        <v>36360.0</v>
      </c>
      <c r="B36362" s="1" t="s">
        <v>2272</v>
      </c>
      <c r="C36362" s="1" t="s">
        <v>2273</v>
      </c>
    </row>
    <row r="36363">
      <c r="A36363" s="1">
        <v>36361.0</v>
      </c>
      <c r="B36363" s="1" t="s">
        <v>2274</v>
      </c>
      <c r="C36363" s="1" t="s">
        <v>2275</v>
      </c>
    </row>
    <row r="36364">
      <c r="A36364" s="1">
        <v>36362.0</v>
      </c>
      <c r="B36364" s="1" t="s">
        <v>2276</v>
      </c>
      <c r="C36364" s="1" t="s">
        <v>2277</v>
      </c>
    </row>
    <row r="36365">
      <c r="A36365" s="1">
        <v>36363.0</v>
      </c>
      <c r="B36365" s="1" t="s">
        <v>2278</v>
      </c>
      <c r="C36365" s="1" t="s">
        <v>2279</v>
      </c>
    </row>
    <row r="36366">
      <c r="A36366" s="1">
        <v>36364.0</v>
      </c>
      <c r="B36366" s="1" t="s">
        <v>2660</v>
      </c>
      <c r="C36366" s="1" t="s">
        <v>2661</v>
      </c>
    </row>
    <row r="36367">
      <c r="A36367" s="1">
        <v>36365.0</v>
      </c>
      <c r="B36367" s="1" t="s">
        <v>2</v>
      </c>
      <c r="C36367" s="1" t="s">
        <v>3</v>
      </c>
    </row>
    <row r="36368">
      <c r="A36368" s="1">
        <v>36366.0</v>
      </c>
      <c r="B36368" s="1" t="s">
        <v>4</v>
      </c>
      <c r="C36368" s="1" t="s">
        <v>5</v>
      </c>
    </row>
    <row r="36369">
      <c r="A36369" s="1">
        <v>36367.0</v>
      </c>
      <c r="B36369" s="1" t="s">
        <v>6</v>
      </c>
      <c r="C36369" s="1" t="s">
        <v>7</v>
      </c>
    </row>
    <row r="36370">
      <c r="A36370" s="1">
        <v>36368.0</v>
      </c>
      <c r="B36370" s="1" t="s">
        <v>8</v>
      </c>
      <c r="C36370" s="1" t="s">
        <v>9</v>
      </c>
    </row>
    <row r="36371">
      <c r="A36371" s="1">
        <v>36369.0</v>
      </c>
      <c r="B36371" s="1" t="s">
        <v>10</v>
      </c>
      <c r="C36371" s="1" t="s">
        <v>10</v>
      </c>
    </row>
    <row r="36372">
      <c r="A36372" s="1">
        <v>36370.0</v>
      </c>
      <c r="B36372" s="1" t="s">
        <v>11</v>
      </c>
      <c r="C36372" s="1" t="s">
        <v>12</v>
      </c>
    </row>
    <row r="36373">
      <c r="A36373" s="1">
        <v>36371.0</v>
      </c>
      <c r="B36373" s="1" t="s">
        <v>13</v>
      </c>
      <c r="C36373" s="1" t="s">
        <v>14</v>
      </c>
    </row>
    <row r="36374">
      <c r="A36374" s="1">
        <v>36372.0</v>
      </c>
      <c r="B36374" s="1" t="s">
        <v>15</v>
      </c>
      <c r="C36374" s="1" t="s">
        <v>16</v>
      </c>
    </row>
    <row r="36375">
      <c r="A36375" s="1">
        <v>36373.0</v>
      </c>
      <c r="B36375" s="1" t="s">
        <v>17</v>
      </c>
      <c r="C36375" s="1" t="s">
        <v>18</v>
      </c>
    </row>
    <row r="36376">
      <c r="A36376" s="1">
        <v>36374.0</v>
      </c>
      <c r="B36376" s="1" t="s">
        <v>19</v>
      </c>
      <c r="C36376" s="1" t="s">
        <v>20</v>
      </c>
    </row>
    <row r="36377">
      <c r="A36377" s="1">
        <v>36375.0</v>
      </c>
      <c r="B36377" s="1" t="s">
        <v>21</v>
      </c>
      <c r="C36377" s="1" t="s">
        <v>22</v>
      </c>
    </row>
    <row r="36378">
      <c r="A36378" s="1">
        <v>36376.0</v>
      </c>
      <c r="B36378" s="1" t="s">
        <v>23</v>
      </c>
      <c r="C36378" s="1" t="s">
        <v>24</v>
      </c>
    </row>
    <row r="36379">
      <c r="A36379" s="1">
        <v>36377.0</v>
      </c>
      <c r="B36379" s="1" t="s">
        <v>25</v>
      </c>
      <c r="C36379" s="1" t="s">
        <v>26</v>
      </c>
    </row>
    <row r="36380">
      <c r="A36380" s="1">
        <v>36378.0</v>
      </c>
      <c r="B36380" s="1" t="s">
        <v>27</v>
      </c>
      <c r="C36380" s="1" t="s">
        <v>28</v>
      </c>
    </row>
    <row r="36381">
      <c r="A36381" s="1">
        <v>36379.0</v>
      </c>
      <c r="B36381" s="1" t="s">
        <v>29</v>
      </c>
      <c r="C36381" s="1" t="s">
        <v>30</v>
      </c>
    </row>
    <row r="36382">
      <c r="A36382" s="1">
        <v>36380.0</v>
      </c>
      <c r="B36382" s="1" t="s">
        <v>31</v>
      </c>
      <c r="C36382" s="1" t="s">
        <v>32</v>
      </c>
    </row>
    <row r="36383">
      <c r="A36383" s="1">
        <v>36381.0</v>
      </c>
      <c r="B36383" s="1" t="s">
        <v>2605</v>
      </c>
      <c r="C36383" s="1" t="s">
        <v>2606</v>
      </c>
    </row>
    <row r="36384">
      <c r="A36384" s="1">
        <v>36382.0</v>
      </c>
      <c r="B36384" s="1" t="s">
        <v>33</v>
      </c>
      <c r="C36384" s="1" t="s">
        <v>34</v>
      </c>
    </row>
    <row r="36385">
      <c r="A36385" s="1">
        <v>36383.0</v>
      </c>
      <c r="B36385" s="1" t="s">
        <v>35</v>
      </c>
      <c r="C36385" s="1" t="s">
        <v>36</v>
      </c>
    </row>
    <row r="36386">
      <c r="A36386" s="1">
        <v>36384.0</v>
      </c>
      <c r="B36386" s="1" t="s">
        <v>37</v>
      </c>
      <c r="C36386" s="1" t="s">
        <v>38</v>
      </c>
    </row>
    <row r="36387">
      <c r="A36387" s="1">
        <v>36385.0</v>
      </c>
      <c r="B36387" s="1" t="s">
        <v>39</v>
      </c>
      <c r="C36387" s="1" t="s">
        <v>40</v>
      </c>
    </row>
    <row r="36388">
      <c r="A36388" s="1">
        <v>36386.0</v>
      </c>
      <c r="B36388" s="1" t="s">
        <v>41</v>
      </c>
      <c r="C36388" s="1" t="s">
        <v>42</v>
      </c>
    </row>
    <row r="36389">
      <c r="A36389" s="1">
        <v>36387.0</v>
      </c>
      <c r="B36389" s="1" t="s">
        <v>43</v>
      </c>
      <c r="C36389" s="1" t="s">
        <v>44</v>
      </c>
    </row>
    <row r="36390">
      <c r="A36390" s="1">
        <v>36388.0</v>
      </c>
      <c r="B36390" s="1" t="s">
        <v>45</v>
      </c>
      <c r="C36390" s="1" t="s">
        <v>46</v>
      </c>
    </row>
    <row r="36391">
      <c r="A36391" s="1">
        <v>36389.0</v>
      </c>
      <c r="B36391" s="1" t="s">
        <v>47</v>
      </c>
      <c r="C36391" s="1" t="s">
        <v>48</v>
      </c>
    </row>
    <row r="36392">
      <c r="A36392" s="1">
        <v>36390.0</v>
      </c>
      <c r="B36392" s="1" t="s">
        <v>49</v>
      </c>
      <c r="C36392" s="1" t="s">
        <v>50</v>
      </c>
    </row>
    <row r="36393">
      <c r="A36393" s="1">
        <v>36391.0</v>
      </c>
      <c r="B36393" s="1" t="s">
        <v>51</v>
      </c>
      <c r="C36393" s="1" t="s">
        <v>52</v>
      </c>
    </row>
    <row r="36394">
      <c r="A36394" s="1">
        <v>36392.0</v>
      </c>
      <c r="B36394" s="1" t="s">
        <v>55</v>
      </c>
      <c r="C36394" s="1" t="s">
        <v>56</v>
      </c>
    </row>
    <row r="36395">
      <c r="A36395" s="1">
        <v>36393.0</v>
      </c>
      <c r="B36395" s="1" t="s">
        <v>57</v>
      </c>
      <c r="C36395" s="1" t="s">
        <v>58</v>
      </c>
    </row>
    <row r="36396">
      <c r="A36396" s="1">
        <v>36394.0</v>
      </c>
      <c r="B36396" s="1" t="s">
        <v>59</v>
      </c>
      <c r="C36396" s="1" t="s">
        <v>60</v>
      </c>
    </row>
    <row r="36397">
      <c r="A36397" s="1">
        <v>36395.0</v>
      </c>
      <c r="B36397" s="1" t="s">
        <v>61</v>
      </c>
      <c r="C36397" s="1" t="s">
        <v>62</v>
      </c>
    </row>
    <row r="36398">
      <c r="A36398" s="1">
        <v>36396.0</v>
      </c>
      <c r="B36398" s="1" t="s">
        <v>63</v>
      </c>
      <c r="C36398" s="1" t="s">
        <v>64</v>
      </c>
    </row>
    <row r="36399">
      <c r="A36399" s="1">
        <v>36397.0</v>
      </c>
      <c r="B36399" s="1" t="s">
        <v>65</v>
      </c>
      <c r="C36399" s="1" t="s">
        <v>66</v>
      </c>
    </row>
    <row r="36400">
      <c r="A36400" s="1">
        <v>36398.0</v>
      </c>
      <c r="B36400" s="1" t="s">
        <v>67</v>
      </c>
      <c r="C36400" s="1" t="s">
        <v>68</v>
      </c>
    </row>
    <row r="36401">
      <c r="A36401" s="1">
        <v>36399.0</v>
      </c>
      <c r="B36401" s="1" t="s">
        <v>69</v>
      </c>
      <c r="C36401" s="1" t="s">
        <v>70</v>
      </c>
    </row>
    <row r="36402">
      <c r="A36402" s="1">
        <v>36400.0</v>
      </c>
      <c r="B36402" s="1" t="s">
        <v>71</v>
      </c>
      <c r="C36402" s="1" t="s">
        <v>72</v>
      </c>
    </row>
    <row r="36403">
      <c r="A36403" s="1">
        <v>36401.0</v>
      </c>
      <c r="B36403" s="1" t="s">
        <v>73</v>
      </c>
      <c r="C36403" s="1" t="s">
        <v>74</v>
      </c>
    </row>
    <row r="36404">
      <c r="A36404" s="1">
        <v>36402.0</v>
      </c>
      <c r="B36404" s="1" t="s">
        <v>75</v>
      </c>
      <c r="C36404" s="1" t="s">
        <v>76</v>
      </c>
    </row>
    <row r="36405">
      <c r="A36405" s="1">
        <v>36403.0</v>
      </c>
      <c r="B36405" s="1" t="s">
        <v>77</v>
      </c>
      <c r="C36405" s="1" t="s">
        <v>78</v>
      </c>
    </row>
    <row r="36406">
      <c r="A36406" s="1">
        <v>36404.0</v>
      </c>
      <c r="B36406" s="1" t="s">
        <v>79</v>
      </c>
      <c r="C36406" s="1" t="s">
        <v>80</v>
      </c>
    </row>
    <row r="36407">
      <c r="A36407" s="1">
        <v>36405.0</v>
      </c>
      <c r="B36407" s="1" t="s">
        <v>81</v>
      </c>
      <c r="C36407" s="1" t="s">
        <v>82</v>
      </c>
    </row>
    <row r="36408">
      <c r="A36408" s="1">
        <v>36406.0</v>
      </c>
      <c r="B36408" s="1" t="s">
        <v>83</v>
      </c>
      <c r="C36408" s="1" t="s">
        <v>84</v>
      </c>
    </row>
    <row r="36409">
      <c r="A36409" s="1">
        <v>36407.0</v>
      </c>
      <c r="B36409" s="1" t="s">
        <v>85</v>
      </c>
      <c r="C36409" s="1" t="s">
        <v>86</v>
      </c>
    </row>
    <row r="36410">
      <c r="A36410" s="1">
        <v>36408.0</v>
      </c>
      <c r="B36410" s="1" t="s">
        <v>2607</v>
      </c>
      <c r="C36410" s="1" t="s">
        <v>2608</v>
      </c>
    </row>
    <row r="36411">
      <c r="A36411" s="1">
        <v>36409.0</v>
      </c>
      <c r="B36411" s="1" t="s">
        <v>87</v>
      </c>
      <c r="C36411" s="1" t="s">
        <v>88</v>
      </c>
    </row>
    <row r="36412">
      <c r="A36412" s="1">
        <v>36410.0</v>
      </c>
      <c r="B36412" s="1" t="s">
        <v>89</v>
      </c>
      <c r="C36412" s="1" t="s">
        <v>90</v>
      </c>
    </row>
    <row r="36413">
      <c r="A36413" s="1">
        <v>36411.0</v>
      </c>
      <c r="B36413" s="1" t="s">
        <v>91</v>
      </c>
      <c r="C36413" s="1" t="s">
        <v>92</v>
      </c>
    </row>
    <row r="36414">
      <c r="A36414" s="1">
        <v>36412.0</v>
      </c>
      <c r="B36414" s="1" t="s">
        <v>93</v>
      </c>
      <c r="C36414" s="1" t="s">
        <v>94</v>
      </c>
    </row>
    <row r="36415">
      <c r="A36415" s="1">
        <v>36413.0</v>
      </c>
      <c r="B36415" s="1" t="s">
        <v>95</v>
      </c>
      <c r="C36415" s="1" t="s">
        <v>96</v>
      </c>
    </row>
    <row r="36416">
      <c r="A36416" s="1">
        <v>36414.0</v>
      </c>
      <c r="B36416" s="1" t="s">
        <v>97</v>
      </c>
      <c r="C36416" s="1" t="s">
        <v>98</v>
      </c>
    </row>
    <row r="36417">
      <c r="A36417" s="1">
        <v>36415.0</v>
      </c>
      <c r="B36417" s="1" t="s">
        <v>99</v>
      </c>
      <c r="C36417" s="1" t="s">
        <v>100</v>
      </c>
    </row>
    <row r="36418">
      <c r="A36418" s="1">
        <v>36416.0</v>
      </c>
      <c r="B36418" s="1" t="s">
        <v>101</v>
      </c>
      <c r="C36418" s="1" t="s">
        <v>102</v>
      </c>
    </row>
    <row r="36419">
      <c r="A36419" s="1">
        <v>36417.0</v>
      </c>
      <c r="B36419" s="1" t="s">
        <v>103</v>
      </c>
      <c r="C36419" s="1" t="s">
        <v>104</v>
      </c>
    </row>
    <row r="36420">
      <c r="A36420" s="1">
        <v>36418.0</v>
      </c>
      <c r="B36420" s="1" t="s">
        <v>105</v>
      </c>
      <c r="C36420" s="1" t="s">
        <v>106</v>
      </c>
    </row>
    <row r="36421">
      <c r="A36421" s="1">
        <v>36419.0</v>
      </c>
      <c r="B36421" s="1" t="s">
        <v>107</v>
      </c>
      <c r="C36421" s="1" t="s">
        <v>108</v>
      </c>
    </row>
    <row r="36422">
      <c r="A36422" s="1">
        <v>36420.0</v>
      </c>
      <c r="B36422" s="1" t="s">
        <v>109</v>
      </c>
      <c r="C36422" s="1" t="s">
        <v>110</v>
      </c>
    </row>
    <row r="36423">
      <c r="A36423" s="1">
        <v>36421.0</v>
      </c>
      <c r="B36423" s="1" t="s">
        <v>111</v>
      </c>
      <c r="C36423" s="1" t="s">
        <v>112</v>
      </c>
    </row>
    <row r="36424">
      <c r="A36424" s="1">
        <v>36422.0</v>
      </c>
      <c r="B36424" s="1" t="s">
        <v>113</v>
      </c>
      <c r="C36424" s="1" t="s">
        <v>114</v>
      </c>
    </row>
    <row r="36425">
      <c r="A36425" s="1">
        <v>36423.0</v>
      </c>
      <c r="B36425" s="1" t="s">
        <v>115</v>
      </c>
      <c r="C36425" s="1" t="s">
        <v>116</v>
      </c>
    </row>
    <row r="36426">
      <c r="A36426" s="1">
        <v>36424.0</v>
      </c>
      <c r="B36426" s="1" t="s">
        <v>117</v>
      </c>
      <c r="C36426" s="1" t="s">
        <v>118</v>
      </c>
    </row>
    <row r="36427">
      <c r="A36427" s="1">
        <v>36425.0</v>
      </c>
      <c r="B36427" s="1" t="s">
        <v>119</v>
      </c>
      <c r="C36427" s="1" t="s">
        <v>120</v>
      </c>
    </row>
    <row r="36428">
      <c r="A36428" s="1">
        <v>36426.0</v>
      </c>
      <c r="B36428" s="1" t="s">
        <v>121</v>
      </c>
      <c r="C36428" s="1" t="s">
        <v>122</v>
      </c>
    </row>
    <row r="36429">
      <c r="A36429" s="1">
        <v>36427.0</v>
      </c>
      <c r="B36429" s="1" t="s">
        <v>123</v>
      </c>
      <c r="C36429" s="1" t="s">
        <v>124</v>
      </c>
    </row>
    <row r="36430">
      <c r="A36430" s="1">
        <v>36428.0</v>
      </c>
      <c r="B36430" s="1" t="s">
        <v>125</v>
      </c>
      <c r="C36430" s="1" t="s">
        <v>126</v>
      </c>
    </row>
    <row r="36431">
      <c r="A36431" s="1">
        <v>36429.0</v>
      </c>
      <c r="B36431" s="1" t="s">
        <v>127</v>
      </c>
      <c r="C36431" s="1" t="s">
        <v>128</v>
      </c>
    </row>
    <row r="36432">
      <c r="A36432" s="1">
        <v>36430.0</v>
      </c>
      <c r="B36432" s="1" t="s">
        <v>129</v>
      </c>
      <c r="C36432" s="1" t="s">
        <v>130</v>
      </c>
    </row>
    <row r="36433">
      <c r="A36433" s="1">
        <v>36431.0</v>
      </c>
      <c r="B36433" s="1" t="s">
        <v>131</v>
      </c>
      <c r="C36433" s="1" t="s">
        <v>132</v>
      </c>
    </row>
    <row r="36434">
      <c r="A36434" s="1">
        <v>36432.0</v>
      </c>
      <c r="B36434" s="1" t="s">
        <v>133</v>
      </c>
      <c r="C36434" s="1" t="s">
        <v>134</v>
      </c>
    </row>
    <row r="36435">
      <c r="A36435" s="1">
        <v>36433.0</v>
      </c>
      <c r="B36435" s="1" t="s">
        <v>135</v>
      </c>
      <c r="C36435" s="1" t="s">
        <v>136</v>
      </c>
    </row>
    <row r="36436">
      <c r="A36436" s="1">
        <v>36434.0</v>
      </c>
      <c r="B36436" s="1" t="s">
        <v>137</v>
      </c>
      <c r="C36436" s="1" t="s">
        <v>138</v>
      </c>
    </row>
    <row r="36437">
      <c r="A36437" s="1">
        <v>36435.0</v>
      </c>
      <c r="B36437" s="1" t="s">
        <v>139</v>
      </c>
      <c r="C36437" s="1" t="s">
        <v>140</v>
      </c>
    </row>
    <row r="36438">
      <c r="A36438" s="1">
        <v>36436.0</v>
      </c>
      <c r="B36438" s="1" t="s">
        <v>141</v>
      </c>
      <c r="C36438" s="1" t="s">
        <v>142</v>
      </c>
    </row>
    <row r="36439">
      <c r="A36439" s="1">
        <v>36437.0</v>
      </c>
      <c r="B36439" s="1" t="s">
        <v>143</v>
      </c>
      <c r="C36439" s="1" t="s">
        <v>144</v>
      </c>
    </row>
    <row r="36440">
      <c r="A36440" s="1">
        <v>36438.0</v>
      </c>
      <c r="B36440" s="1" t="s">
        <v>145</v>
      </c>
      <c r="C36440" s="1" t="s">
        <v>146</v>
      </c>
    </row>
    <row r="36441">
      <c r="A36441" s="1">
        <v>36439.0</v>
      </c>
      <c r="B36441" s="1" t="s">
        <v>147</v>
      </c>
      <c r="C36441" s="1" t="s">
        <v>148</v>
      </c>
    </row>
    <row r="36442">
      <c r="A36442" s="1">
        <v>36440.0</v>
      </c>
      <c r="B36442" s="1" t="s">
        <v>149</v>
      </c>
      <c r="C36442" s="1" t="s">
        <v>150</v>
      </c>
    </row>
    <row r="36443">
      <c r="A36443" s="1">
        <v>36441.0</v>
      </c>
      <c r="B36443" s="1" t="s">
        <v>151</v>
      </c>
      <c r="C36443" s="1" t="s">
        <v>152</v>
      </c>
    </row>
    <row r="36444">
      <c r="A36444" s="1">
        <v>36442.0</v>
      </c>
      <c r="B36444" s="1" t="s">
        <v>153</v>
      </c>
      <c r="C36444" s="1" t="s">
        <v>154</v>
      </c>
    </row>
    <row r="36445">
      <c r="A36445" s="1">
        <v>36443.0</v>
      </c>
      <c r="B36445" s="1" t="s">
        <v>155</v>
      </c>
      <c r="C36445" s="1" t="s">
        <v>156</v>
      </c>
    </row>
    <row r="36446">
      <c r="A36446" s="1">
        <v>36444.0</v>
      </c>
      <c r="B36446" s="1" t="s">
        <v>157</v>
      </c>
      <c r="C36446" s="1" t="s">
        <v>158</v>
      </c>
    </row>
    <row r="36447">
      <c r="A36447" s="1">
        <v>36445.0</v>
      </c>
      <c r="B36447" s="1" t="s">
        <v>159</v>
      </c>
      <c r="C36447" s="1" t="s">
        <v>160</v>
      </c>
    </row>
    <row r="36448">
      <c r="A36448" s="1">
        <v>36446.0</v>
      </c>
      <c r="B36448" s="1" t="s">
        <v>161</v>
      </c>
      <c r="C36448" s="1" t="s">
        <v>162</v>
      </c>
    </row>
    <row r="36449">
      <c r="A36449" s="1">
        <v>36447.0</v>
      </c>
      <c r="B36449" s="1" t="s">
        <v>163</v>
      </c>
      <c r="C36449" s="1" t="s">
        <v>164</v>
      </c>
    </row>
    <row r="36450">
      <c r="A36450" s="1">
        <v>36448.0</v>
      </c>
      <c r="B36450" s="1" t="s">
        <v>165</v>
      </c>
      <c r="C36450" s="1" t="s">
        <v>166</v>
      </c>
    </row>
    <row r="36451">
      <c r="A36451" s="1">
        <v>36449.0</v>
      </c>
      <c r="B36451" s="1" t="s">
        <v>167</v>
      </c>
      <c r="C36451" s="1" t="s">
        <v>168</v>
      </c>
    </row>
    <row r="36452">
      <c r="A36452" s="1">
        <v>36450.0</v>
      </c>
      <c r="B36452" s="1" t="s">
        <v>169</v>
      </c>
      <c r="C36452" s="1" t="s">
        <v>170</v>
      </c>
    </row>
    <row r="36453">
      <c r="A36453" s="1">
        <v>36451.0</v>
      </c>
      <c r="B36453" s="1" t="s">
        <v>171</v>
      </c>
      <c r="C36453" s="1" t="s">
        <v>172</v>
      </c>
    </row>
    <row r="36454">
      <c r="A36454" s="1">
        <v>36452.0</v>
      </c>
      <c r="B36454" s="1" t="s">
        <v>173</v>
      </c>
      <c r="C36454" s="1" t="s">
        <v>174</v>
      </c>
    </row>
    <row r="36455">
      <c r="A36455" s="1">
        <v>36453.0</v>
      </c>
      <c r="B36455" s="1" t="s">
        <v>175</v>
      </c>
      <c r="C36455" s="1" t="s">
        <v>176</v>
      </c>
    </row>
    <row r="36456">
      <c r="A36456" s="1">
        <v>36454.0</v>
      </c>
      <c r="B36456" s="1" t="s">
        <v>177</v>
      </c>
      <c r="C36456" s="1" t="s">
        <v>178</v>
      </c>
    </row>
    <row r="36457">
      <c r="A36457" s="1">
        <v>36455.0</v>
      </c>
      <c r="B36457" s="1" t="s">
        <v>179</v>
      </c>
      <c r="C36457" s="1" t="s">
        <v>180</v>
      </c>
    </row>
    <row r="36458">
      <c r="A36458" s="1">
        <v>36456.0</v>
      </c>
      <c r="B36458" s="1" t="s">
        <v>181</v>
      </c>
      <c r="C36458" s="1" t="s">
        <v>182</v>
      </c>
    </row>
    <row r="36459">
      <c r="A36459" s="1">
        <v>36457.0</v>
      </c>
      <c r="B36459" s="1" t="s">
        <v>183</v>
      </c>
      <c r="C36459" s="1" t="s">
        <v>184</v>
      </c>
    </row>
    <row r="36460">
      <c r="A36460" s="1">
        <v>36458.0</v>
      </c>
      <c r="B36460" s="1" t="s">
        <v>185</v>
      </c>
      <c r="C36460" s="1" t="s">
        <v>186</v>
      </c>
    </row>
    <row r="36461">
      <c r="A36461" s="1">
        <v>36459.0</v>
      </c>
      <c r="B36461" s="1" t="s">
        <v>187</v>
      </c>
      <c r="C36461" s="1" t="s">
        <v>188</v>
      </c>
    </row>
    <row r="36462">
      <c r="A36462" s="1">
        <v>36460.0</v>
      </c>
      <c r="B36462" s="1" t="s">
        <v>189</v>
      </c>
      <c r="C36462" s="1" t="s">
        <v>190</v>
      </c>
    </row>
    <row r="36463">
      <c r="A36463" s="1">
        <v>36461.0</v>
      </c>
      <c r="B36463" s="1" t="s">
        <v>191</v>
      </c>
      <c r="C36463" s="1" t="s">
        <v>192</v>
      </c>
    </row>
    <row r="36464">
      <c r="A36464" s="1">
        <v>36462.0</v>
      </c>
      <c r="B36464" s="1" t="s">
        <v>193</v>
      </c>
      <c r="C36464" s="1" t="s">
        <v>194</v>
      </c>
    </row>
    <row r="36465">
      <c r="A36465" s="1">
        <v>36463.0</v>
      </c>
      <c r="B36465" s="1" t="s">
        <v>195</v>
      </c>
      <c r="C36465" s="1" t="s">
        <v>196</v>
      </c>
    </row>
    <row r="36466">
      <c r="A36466" s="1">
        <v>36464.0</v>
      </c>
      <c r="B36466" s="1" t="s">
        <v>197</v>
      </c>
      <c r="C36466" s="1" t="s">
        <v>198</v>
      </c>
    </row>
    <row r="36467">
      <c r="A36467" s="1">
        <v>36465.0</v>
      </c>
      <c r="B36467" s="1" t="s">
        <v>199</v>
      </c>
      <c r="C36467" s="1" t="s">
        <v>200</v>
      </c>
    </row>
    <row r="36468">
      <c r="A36468" s="1">
        <v>36466.0</v>
      </c>
      <c r="B36468" s="1" t="s">
        <v>201</v>
      </c>
      <c r="C36468" s="1" t="s">
        <v>202</v>
      </c>
    </row>
    <row r="36469">
      <c r="A36469" s="1">
        <v>36467.0</v>
      </c>
      <c r="B36469" s="1" t="s">
        <v>203</v>
      </c>
      <c r="C36469" s="1" t="s">
        <v>204</v>
      </c>
    </row>
    <row r="36470">
      <c r="A36470" s="1">
        <v>36468.0</v>
      </c>
      <c r="B36470" s="1" t="s">
        <v>205</v>
      </c>
      <c r="C36470" s="1" t="s">
        <v>206</v>
      </c>
    </row>
    <row r="36471">
      <c r="A36471" s="1">
        <v>36469.0</v>
      </c>
      <c r="B36471" s="1" t="s">
        <v>207</v>
      </c>
      <c r="C36471" s="1" t="s">
        <v>208</v>
      </c>
    </row>
    <row r="36472">
      <c r="A36472" s="1">
        <v>36470.0</v>
      </c>
      <c r="B36472" s="1" t="s">
        <v>209</v>
      </c>
      <c r="C36472" s="1" t="s">
        <v>210</v>
      </c>
    </row>
    <row r="36473">
      <c r="A36473" s="1">
        <v>36471.0</v>
      </c>
      <c r="B36473" s="1" t="s">
        <v>211</v>
      </c>
      <c r="C36473" s="1" t="s">
        <v>212</v>
      </c>
    </row>
    <row r="36474">
      <c r="A36474" s="1">
        <v>36472.0</v>
      </c>
      <c r="B36474" s="1" t="s">
        <v>213</v>
      </c>
      <c r="C36474" s="1" t="s">
        <v>214</v>
      </c>
    </row>
    <row r="36475">
      <c r="A36475" s="1">
        <v>36473.0</v>
      </c>
      <c r="B36475" s="1" t="s">
        <v>215</v>
      </c>
      <c r="C36475" s="1" t="s">
        <v>216</v>
      </c>
    </row>
    <row r="36476">
      <c r="A36476" s="1">
        <v>36474.0</v>
      </c>
      <c r="B36476" s="1" t="s">
        <v>217</v>
      </c>
      <c r="C36476" s="1" t="s">
        <v>218</v>
      </c>
    </row>
    <row r="36477">
      <c r="A36477" s="1">
        <v>36475.0</v>
      </c>
      <c r="B36477" s="1" t="s">
        <v>219</v>
      </c>
      <c r="C36477" s="1" t="s">
        <v>220</v>
      </c>
    </row>
    <row r="36478">
      <c r="A36478" s="1">
        <v>36476.0</v>
      </c>
      <c r="B36478" s="1" t="s">
        <v>221</v>
      </c>
      <c r="C36478" s="1" t="s">
        <v>222</v>
      </c>
    </row>
    <row r="36479">
      <c r="A36479" s="1">
        <v>36477.0</v>
      </c>
      <c r="B36479" s="1" t="s">
        <v>223</v>
      </c>
      <c r="C36479" s="1" t="s">
        <v>224</v>
      </c>
    </row>
    <row r="36480">
      <c r="A36480" s="1">
        <v>36478.0</v>
      </c>
      <c r="B36480" s="1" t="s">
        <v>225</v>
      </c>
      <c r="C36480" s="1" t="s">
        <v>226</v>
      </c>
    </row>
    <row r="36481">
      <c r="A36481" s="1">
        <v>36479.0</v>
      </c>
      <c r="B36481" s="1" t="s">
        <v>227</v>
      </c>
      <c r="C36481" s="1" t="s">
        <v>228</v>
      </c>
    </row>
    <row r="36482">
      <c r="A36482" s="1">
        <v>36480.0</v>
      </c>
      <c r="B36482" s="1" t="s">
        <v>229</v>
      </c>
      <c r="C36482" s="1" t="s">
        <v>230</v>
      </c>
    </row>
    <row r="36483">
      <c r="A36483" s="1">
        <v>36481.0</v>
      </c>
      <c r="B36483" s="1" t="s">
        <v>231</v>
      </c>
      <c r="C36483" s="1" t="s">
        <v>232</v>
      </c>
    </row>
    <row r="36484">
      <c r="A36484" s="1">
        <v>36482.0</v>
      </c>
      <c r="B36484" s="1" t="s">
        <v>233</v>
      </c>
      <c r="C36484" s="1" t="s">
        <v>234</v>
      </c>
    </row>
    <row r="36485">
      <c r="A36485" s="1">
        <v>36483.0</v>
      </c>
      <c r="B36485" s="1" t="s">
        <v>235</v>
      </c>
      <c r="C36485" s="1" t="s">
        <v>236</v>
      </c>
    </row>
    <row r="36486">
      <c r="A36486" s="1">
        <v>36484.0</v>
      </c>
      <c r="B36486" s="1" t="s">
        <v>237</v>
      </c>
      <c r="C36486" s="1" t="s">
        <v>238</v>
      </c>
    </row>
    <row r="36487">
      <c r="A36487" s="1">
        <v>36485.0</v>
      </c>
      <c r="B36487" s="1" t="s">
        <v>239</v>
      </c>
      <c r="C36487" s="1" t="s">
        <v>240</v>
      </c>
    </row>
    <row r="36488">
      <c r="A36488" s="1">
        <v>36486.0</v>
      </c>
      <c r="B36488" s="1" t="s">
        <v>241</v>
      </c>
      <c r="C36488" s="1" t="s">
        <v>242</v>
      </c>
    </row>
    <row r="36489">
      <c r="A36489" s="1">
        <v>36487.0</v>
      </c>
      <c r="B36489" s="1" t="s">
        <v>243</v>
      </c>
      <c r="C36489" s="1" t="s">
        <v>244</v>
      </c>
    </row>
    <row r="36490">
      <c r="A36490" s="1">
        <v>36488.0</v>
      </c>
      <c r="B36490" s="1" t="s">
        <v>245</v>
      </c>
      <c r="C36490" s="1" t="s">
        <v>246</v>
      </c>
    </row>
    <row r="36491">
      <c r="A36491" s="1">
        <v>36489.0</v>
      </c>
      <c r="B36491" s="1" t="s">
        <v>247</v>
      </c>
      <c r="C36491" s="1" t="s">
        <v>248</v>
      </c>
    </row>
    <row r="36492">
      <c r="A36492" s="1">
        <v>36490.0</v>
      </c>
      <c r="B36492" s="1" t="s">
        <v>249</v>
      </c>
      <c r="C36492" s="1" t="s">
        <v>250</v>
      </c>
    </row>
    <row r="36493">
      <c r="A36493" s="1">
        <v>36491.0</v>
      </c>
      <c r="B36493" s="1" t="s">
        <v>251</v>
      </c>
      <c r="C36493" s="1" t="s">
        <v>252</v>
      </c>
    </row>
    <row r="36494">
      <c r="A36494" s="1">
        <v>36492.0</v>
      </c>
      <c r="B36494" s="1" t="s">
        <v>253</v>
      </c>
      <c r="C36494" s="1" t="s">
        <v>254</v>
      </c>
    </row>
    <row r="36495">
      <c r="A36495" s="1">
        <v>36493.0</v>
      </c>
      <c r="B36495" s="1" t="s">
        <v>255</v>
      </c>
      <c r="C36495" s="1" t="s">
        <v>256</v>
      </c>
    </row>
    <row r="36496">
      <c r="A36496" s="1">
        <v>36494.0</v>
      </c>
      <c r="B36496" s="1" t="s">
        <v>2609</v>
      </c>
      <c r="C36496" s="1" t="s">
        <v>2610</v>
      </c>
    </row>
    <row r="36497">
      <c r="A36497" s="1">
        <v>36495.0</v>
      </c>
      <c r="B36497" s="1" t="s">
        <v>259</v>
      </c>
      <c r="C36497" s="1" t="s">
        <v>260</v>
      </c>
    </row>
    <row r="36498">
      <c r="A36498" s="1">
        <v>36496.0</v>
      </c>
      <c r="B36498" s="1" t="s">
        <v>261</v>
      </c>
      <c r="C36498" s="1" t="s">
        <v>262</v>
      </c>
    </row>
    <row r="36499">
      <c r="A36499" s="1">
        <v>36497.0</v>
      </c>
      <c r="B36499" s="1" t="s">
        <v>263</v>
      </c>
      <c r="C36499" s="1" t="s">
        <v>264</v>
      </c>
    </row>
    <row r="36500">
      <c r="A36500" s="1">
        <v>36498.0</v>
      </c>
      <c r="B36500" s="1" t="s">
        <v>2611</v>
      </c>
      <c r="C36500" s="1" t="s">
        <v>2612</v>
      </c>
    </row>
    <row r="36501">
      <c r="A36501" s="1">
        <v>36499.0</v>
      </c>
      <c r="B36501" s="1" t="s">
        <v>265</v>
      </c>
      <c r="C36501" s="1" t="s">
        <v>266</v>
      </c>
    </row>
    <row r="36502">
      <c r="A36502" s="1">
        <v>36500.0</v>
      </c>
      <c r="B36502" s="1" t="s">
        <v>267</v>
      </c>
      <c r="C36502" s="1" t="s">
        <v>268</v>
      </c>
    </row>
    <row r="36503">
      <c r="A36503" s="1">
        <v>36501.0</v>
      </c>
      <c r="B36503" s="1" t="s">
        <v>269</v>
      </c>
      <c r="C36503" s="1" t="s">
        <v>270</v>
      </c>
    </row>
    <row r="36504">
      <c r="A36504" s="1">
        <v>36502.0</v>
      </c>
      <c r="B36504" s="1" t="s">
        <v>271</v>
      </c>
      <c r="C36504" s="1" t="s">
        <v>272</v>
      </c>
    </row>
    <row r="36505">
      <c r="A36505" s="1">
        <v>36503.0</v>
      </c>
      <c r="B36505" s="1" t="s">
        <v>273</v>
      </c>
      <c r="C36505" s="1" t="s">
        <v>274</v>
      </c>
    </row>
    <row r="36506">
      <c r="A36506" s="1">
        <v>36504.0</v>
      </c>
      <c r="B36506" s="1" t="s">
        <v>275</v>
      </c>
      <c r="C36506" s="1" t="s">
        <v>276</v>
      </c>
    </row>
    <row r="36507">
      <c r="A36507" s="1">
        <v>36505.0</v>
      </c>
      <c r="B36507" s="1" t="s">
        <v>277</v>
      </c>
      <c r="C36507" s="1" t="s">
        <v>278</v>
      </c>
    </row>
    <row r="36508">
      <c r="A36508" s="1">
        <v>36506.0</v>
      </c>
      <c r="B36508" s="1" t="s">
        <v>279</v>
      </c>
      <c r="C36508" s="1" t="s">
        <v>280</v>
      </c>
    </row>
    <row r="36509">
      <c r="A36509" s="1">
        <v>36507.0</v>
      </c>
      <c r="B36509" s="1" t="s">
        <v>281</v>
      </c>
      <c r="C36509" s="1" t="s">
        <v>282</v>
      </c>
    </row>
    <row r="36510">
      <c r="A36510" s="1">
        <v>36508.0</v>
      </c>
      <c r="B36510" s="1" t="s">
        <v>283</v>
      </c>
      <c r="C36510" s="1" t="s">
        <v>284</v>
      </c>
    </row>
    <row r="36511">
      <c r="A36511" s="1">
        <v>36509.0</v>
      </c>
      <c r="B36511" s="1" t="s">
        <v>285</v>
      </c>
      <c r="C36511" s="1" t="s">
        <v>286</v>
      </c>
    </row>
    <row r="36512">
      <c r="A36512" s="1">
        <v>36510.0</v>
      </c>
      <c r="B36512" s="1" t="s">
        <v>287</v>
      </c>
      <c r="C36512" s="1" t="s">
        <v>288</v>
      </c>
    </row>
    <row r="36513">
      <c r="A36513" s="1">
        <v>36511.0</v>
      </c>
      <c r="B36513" s="1" t="s">
        <v>289</v>
      </c>
      <c r="C36513" s="1" t="s">
        <v>290</v>
      </c>
    </row>
    <row r="36514">
      <c r="A36514" s="1">
        <v>36512.0</v>
      </c>
      <c r="B36514" s="1" t="s">
        <v>291</v>
      </c>
      <c r="C36514" s="1" t="s">
        <v>292</v>
      </c>
    </row>
    <row r="36515">
      <c r="A36515" s="1">
        <v>36513.0</v>
      </c>
      <c r="B36515" s="1" t="s">
        <v>293</v>
      </c>
      <c r="C36515" s="1" t="s">
        <v>294</v>
      </c>
    </row>
    <row r="36516">
      <c r="A36516" s="1">
        <v>36514.0</v>
      </c>
      <c r="B36516" s="1" t="s">
        <v>295</v>
      </c>
      <c r="C36516" s="1" t="s">
        <v>296</v>
      </c>
    </row>
    <row r="36517">
      <c r="A36517" s="1">
        <v>36515.0</v>
      </c>
      <c r="B36517" s="1" t="s">
        <v>297</v>
      </c>
      <c r="C36517" s="1" t="s">
        <v>298</v>
      </c>
    </row>
    <row r="36518">
      <c r="A36518" s="1">
        <v>36516.0</v>
      </c>
      <c r="B36518" s="1" t="s">
        <v>299</v>
      </c>
      <c r="C36518" s="1" t="s">
        <v>300</v>
      </c>
    </row>
    <row r="36519">
      <c r="A36519" s="1">
        <v>36517.0</v>
      </c>
      <c r="B36519" s="1" t="s">
        <v>301</v>
      </c>
      <c r="C36519" s="1" t="s">
        <v>302</v>
      </c>
    </row>
    <row r="36520">
      <c r="A36520" s="1">
        <v>36518.0</v>
      </c>
      <c r="B36520" s="1" t="s">
        <v>2662</v>
      </c>
      <c r="C36520" s="1" t="s">
        <v>2663</v>
      </c>
    </row>
    <row r="36521">
      <c r="A36521" s="1">
        <v>36519.0</v>
      </c>
      <c r="B36521" s="1" t="s">
        <v>303</v>
      </c>
      <c r="C36521" s="1" t="s">
        <v>304</v>
      </c>
    </row>
    <row r="36522">
      <c r="A36522" s="1">
        <v>36520.0</v>
      </c>
      <c r="B36522" s="1" t="s">
        <v>305</v>
      </c>
      <c r="C36522" s="1" t="s">
        <v>306</v>
      </c>
    </row>
    <row r="36523">
      <c r="A36523" s="1">
        <v>36521.0</v>
      </c>
      <c r="B36523" s="1" t="s">
        <v>307</v>
      </c>
      <c r="C36523" s="1" t="s">
        <v>308</v>
      </c>
    </row>
    <row r="36524">
      <c r="A36524" s="1">
        <v>36522.0</v>
      </c>
      <c r="B36524" s="1" t="s">
        <v>309</v>
      </c>
      <c r="C36524" s="1" t="s">
        <v>310</v>
      </c>
    </row>
    <row r="36525">
      <c r="A36525" s="1">
        <v>36523.0</v>
      </c>
      <c r="B36525" s="1" t="s">
        <v>311</v>
      </c>
      <c r="C36525" s="1" t="s">
        <v>312</v>
      </c>
    </row>
    <row r="36526">
      <c r="A36526" s="1">
        <v>36524.0</v>
      </c>
      <c r="B36526" s="1" t="s">
        <v>313</v>
      </c>
      <c r="C36526" s="1" t="s">
        <v>314</v>
      </c>
    </row>
    <row r="36527">
      <c r="A36527" s="1">
        <v>36525.0</v>
      </c>
      <c r="B36527" s="1" t="s">
        <v>315</v>
      </c>
      <c r="C36527" s="1" t="s">
        <v>316</v>
      </c>
    </row>
    <row r="36528">
      <c r="A36528" s="1">
        <v>36526.0</v>
      </c>
      <c r="B36528" s="1" t="s">
        <v>317</v>
      </c>
      <c r="C36528" s="1" t="s">
        <v>318</v>
      </c>
    </row>
    <row r="36529">
      <c r="A36529" s="1">
        <v>36527.0</v>
      </c>
      <c r="B36529" s="1" t="s">
        <v>319</v>
      </c>
      <c r="C36529" s="1" t="s">
        <v>320</v>
      </c>
    </row>
    <row r="36530">
      <c r="A36530" s="1">
        <v>36528.0</v>
      </c>
      <c r="B36530" s="1" t="s">
        <v>321</v>
      </c>
      <c r="C36530" s="1" t="s">
        <v>322</v>
      </c>
    </row>
    <row r="36531">
      <c r="A36531" s="1">
        <v>36529.0</v>
      </c>
      <c r="B36531" s="1" t="s">
        <v>323</v>
      </c>
      <c r="C36531" s="1" t="s">
        <v>324</v>
      </c>
    </row>
    <row r="36532">
      <c r="A36532" s="1">
        <v>36530.0</v>
      </c>
      <c r="B36532" s="1" t="s">
        <v>325</v>
      </c>
      <c r="C36532" s="1" t="s">
        <v>326</v>
      </c>
    </row>
    <row r="36533">
      <c r="A36533" s="1">
        <v>36531.0</v>
      </c>
      <c r="B36533" s="1" t="s">
        <v>327</v>
      </c>
      <c r="C36533" s="1" t="s">
        <v>328</v>
      </c>
    </row>
    <row r="36534">
      <c r="A36534" s="1">
        <v>36532.0</v>
      </c>
      <c r="B36534" s="1" t="s">
        <v>2615</v>
      </c>
      <c r="C36534" s="1" t="s">
        <v>2616</v>
      </c>
    </row>
    <row r="36535">
      <c r="A36535" s="1">
        <v>36533.0</v>
      </c>
      <c r="B36535" s="1" t="s">
        <v>2664</v>
      </c>
      <c r="C36535" s="1" t="s">
        <v>2665</v>
      </c>
    </row>
    <row r="36536">
      <c r="A36536" s="1">
        <v>36534.0</v>
      </c>
      <c r="B36536" s="1" t="s">
        <v>329</v>
      </c>
      <c r="C36536" s="1" t="s">
        <v>330</v>
      </c>
    </row>
    <row r="36537">
      <c r="A36537" s="1">
        <v>36535.0</v>
      </c>
      <c r="B36537" s="1" t="s">
        <v>331</v>
      </c>
      <c r="C36537" s="1" t="s">
        <v>332</v>
      </c>
    </row>
    <row r="36538">
      <c r="A36538" s="1">
        <v>36536.0</v>
      </c>
      <c r="B36538" s="1" t="s">
        <v>333</v>
      </c>
      <c r="C36538" s="1" t="s">
        <v>334</v>
      </c>
    </row>
    <row r="36539">
      <c r="A36539" s="1">
        <v>36537.0</v>
      </c>
      <c r="B36539" s="1" t="s">
        <v>337</v>
      </c>
      <c r="C36539" s="1" t="s">
        <v>338</v>
      </c>
    </row>
    <row r="36540">
      <c r="A36540" s="1">
        <v>36538.0</v>
      </c>
      <c r="B36540" s="1" t="s">
        <v>339</v>
      </c>
      <c r="C36540" s="1" t="s">
        <v>340</v>
      </c>
    </row>
    <row r="36541">
      <c r="A36541" s="1">
        <v>36539.0</v>
      </c>
      <c r="B36541" s="1" t="s">
        <v>341</v>
      </c>
      <c r="C36541" s="1" t="s">
        <v>342</v>
      </c>
    </row>
    <row r="36542">
      <c r="A36542" s="1">
        <v>36540.0</v>
      </c>
      <c r="B36542" s="1" t="s">
        <v>343</v>
      </c>
      <c r="C36542" s="1" t="s">
        <v>344</v>
      </c>
    </row>
    <row r="36543">
      <c r="A36543" s="1">
        <v>36541.0</v>
      </c>
      <c r="B36543" s="1" t="s">
        <v>345</v>
      </c>
      <c r="C36543" s="1" t="s">
        <v>346</v>
      </c>
    </row>
    <row r="36544">
      <c r="A36544" s="1">
        <v>36542.0</v>
      </c>
      <c r="B36544" s="1" t="s">
        <v>347</v>
      </c>
      <c r="C36544" s="1" t="s">
        <v>348</v>
      </c>
    </row>
    <row r="36545">
      <c r="A36545" s="1">
        <v>36543.0</v>
      </c>
      <c r="B36545" s="1" t="s">
        <v>349</v>
      </c>
      <c r="C36545" s="1" t="s">
        <v>350</v>
      </c>
    </row>
    <row r="36546">
      <c r="A36546" s="1">
        <v>36544.0</v>
      </c>
      <c r="B36546" s="1" t="s">
        <v>351</v>
      </c>
      <c r="C36546" s="1" t="s">
        <v>352</v>
      </c>
    </row>
    <row r="36547">
      <c r="A36547" s="1">
        <v>36545.0</v>
      </c>
      <c r="B36547" s="1" t="s">
        <v>353</v>
      </c>
      <c r="C36547" s="1" t="s">
        <v>354</v>
      </c>
    </row>
    <row r="36548">
      <c r="A36548" s="1">
        <v>36546.0</v>
      </c>
      <c r="B36548" s="1" t="s">
        <v>357</v>
      </c>
      <c r="C36548" s="1" t="s">
        <v>358</v>
      </c>
    </row>
    <row r="36549">
      <c r="A36549" s="1">
        <v>36547.0</v>
      </c>
      <c r="B36549" s="1" t="s">
        <v>359</v>
      </c>
      <c r="C36549" s="1" t="s">
        <v>360</v>
      </c>
    </row>
    <row r="36550">
      <c r="A36550" s="1">
        <v>36548.0</v>
      </c>
      <c r="B36550" s="1" t="s">
        <v>361</v>
      </c>
      <c r="C36550" s="1" t="s">
        <v>362</v>
      </c>
    </row>
    <row r="36551">
      <c r="A36551" s="1">
        <v>36549.0</v>
      </c>
      <c r="B36551" s="1" t="s">
        <v>363</v>
      </c>
      <c r="C36551" s="1" t="s">
        <v>364</v>
      </c>
    </row>
    <row r="36552">
      <c r="A36552" s="1">
        <v>36550.0</v>
      </c>
      <c r="B36552" s="1" t="s">
        <v>365</v>
      </c>
      <c r="C36552" s="1" t="s">
        <v>366</v>
      </c>
    </row>
    <row r="36553">
      <c r="A36553" s="1">
        <v>36551.0</v>
      </c>
      <c r="B36553" s="1" t="s">
        <v>369</v>
      </c>
      <c r="C36553" s="1" t="s">
        <v>370</v>
      </c>
    </row>
    <row r="36554">
      <c r="A36554" s="1">
        <v>36552.0</v>
      </c>
      <c r="B36554" s="1" t="s">
        <v>371</v>
      </c>
      <c r="C36554" s="1" t="s">
        <v>372</v>
      </c>
    </row>
    <row r="36555">
      <c r="A36555" s="1">
        <v>36553.0</v>
      </c>
      <c r="B36555" s="1" t="s">
        <v>373</v>
      </c>
      <c r="C36555" s="1" t="s">
        <v>374</v>
      </c>
    </row>
    <row r="36556">
      <c r="A36556" s="1">
        <v>36554.0</v>
      </c>
      <c r="B36556" s="1" t="s">
        <v>375</v>
      </c>
      <c r="C36556" s="1" t="s">
        <v>376</v>
      </c>
    </row>
    <row r="36557">
      <c r="A36557" s="1">
        <v>36555.0</v>
      </c>
      <c r="B36557" s="1" t="s">
        <v>377</v>
      </c>
      <c r="C36557" s="1" t="s">
        <v>378</v>
      </c>
    </row>
    <row r="36558">
      <c r="A36558" s="1">
        <v>36556.0</v>
      </c>
      <c r="B36558" s="1" t="s">
        <v>379</v>
      </c>
      <c r="C36558" s="1" t="s">
        <v>380</v>
      </c>
    </row>
    <row r="36559">
      <c r="A36559" s="1">
        <v>36557.0</v>
      </c>
      <c r="B36559" s="1" t="s">
        <v>381</v>
      </c>
      <c r="C36559" s="1" t="s">
        <v>382</v>
      </c>
    </row>
    <row r="36560">
      <c r="A36560" s="1">
        <v>36558.0</v>
      </c>
      <c r="B36560" s="1" t="s">
        <v>383</v>
      </c>
      <c r="C36560" s="1" t="s">
        <v>384</v>
      </c>
    </row>
    <row r="36561">
      <c r="A36561" s="1">
        <v>36559.0</v>
      </c>
      <c r="B36561" s="1" t="s">
        <v>385</v>
      </c>
      <c r="C36561" s="1" t="s">
        <v>386</v>
      </c>
    </row>
    <row r="36562">
      <c r="A36562" s="1">
        <v>36560.0</v>
      </c>
      <c r="B36562" s="1" t="s">
        <v>387</v>
      </c>
      <c r="C36562" s="1" t="s">
        <v>388</v>
      </c>
    </row>
    <row r="36563">
      <c r="A36563" s="1">
        <v>36561.0</v>
      </c>
      <c r="B36563" s="1" t="s">
        <v>389</v>
      </c>
      <c r="C36563" s="1" t="s">
        <v>390</v>
      </c>
    </row>
    <row r="36564">
      <c r="A36564" s="1">
        <v>36562.0</v>
      </c>
      <c r="B36564" s="1" t="s">
        <v>391</v>
      </c>
      <c r="C36564" s="1" t="s">
        <v>392</v>
      </c>
    </row>
    <row r="36565">
      <c r="A36565" s="1">
        <v>36563.0</v>
      </c>
      <c r="B36565" s="1" t="s">
        <v>393</v>
      </c>
      <c r="C36565" s="1" t="s">
        <v>394</v>
      </c>
    </row>
    <row r="36566">
      <c r="A36566" s="1">
        <v>36564.0</v>
      </c>
      <c r="B36566" s="1" t="s">
        <v>395</v>
      </c>
      <c r="C36566" s="1" t="s">
        <v>396</v>
      </c>
    </row>
    <row r="36567">
      <c r="A36567" s="1">
        <v>36565.0</v>
      </c>
      <c r="B36567" s="1" t="s">
        <v>397</v>
      </c>
      <c r="C36567" s="1" t="s">
        <v>398</v>
      </c>
    </row>
    <row r="36568">
      <c r="A36568" s="1">
        <v>36566.0</v>
      </c>
      <c r="B36568" s="1" t="s">
        <v>399</v>
      </c>
      <c r="C36568" s="1" t="s">
        <v>400</v>
      </c>
    </row>
    <row r="36569">
      <c r="A36569" s="1">
        <v>36567.0</v>
      </c>
      <c r="B36569" s="1" t="s">
        <v>401</v>
      </c>
      <c r="C36569" s="1" t="s">
        <v>402</v>
      </c>
    </row>
    <row r="36570">
      <c r="A36570" s="1">
        <v>36568.0</v>
      </c>
      <c r="B36570" s="1" t="s">
        <v>403</v>
      </c>
      <c r="C36570" s="1" t="s">
        <v>404</v>
      </c>
    </row>
    <row r="36571">
      <c r="A36571" s="1">
        <v>36569.0</v>
      </c>
      <c r="B36571" s="1" t="s">
        <v>405</v>
      </c>
      <c r="C36571" s="1" t="s">
        <v>406</v>
      </c>
    </row>
    <row r="36572">
      <c r="A36572" s="1">
        <v>36570.0</v>
      </c>
      <c r="B36572" s="1" t="s">
        <v>407</v>
      </c>
      <c r="C36572" s="1" t="s">
        <v>408</v>
      </c>
    </row>
    <row r="36573">
      <c r="A36573" s="1">
        <v>36571.0</v>
      </c>
      <c r="B36573" s="1" t="s">
        <v>409</v>
      </c>
      <c r="C36573" s="1" t="s">
        <v>410</v>
      </c>
    </row>
    <row r="36574">
      <c r="A36574" s="1">
        <v>36572.0</v>
      </c>
      <c r="B36574" s="1" t="s">
        <v>411</v>
      </c>
      <c r="C36574" s="1" t="s">
        <v>412</v>
      </c>
    </row>
    <row r="36575">
      <c r="A36575" s="1">
        <v>36573.0</v>
      </c>
      <c r="B36575" s="1" t="s">
        <v>413</v>
      </c>
      <c r="C36575" s="1" t="s">
        <v>414</v>
      </c>
    </row>
    <row r="36576">
      <c r="A36576" s="1">
        <v>36574.0</v>
      </c>
      <c r="B36576" s="1" t="s">
        <v>415</v>
      </c>
      <c r="C36576" s="1" t="s">
        <v>416</v>
      </c>
    </row>
    <row r="36577">
      <c r="A36577" s="1">
        <v>36575.0</v>
      </c>
      <c r="B36577" s="1" t="s">
        <v>417</v>
      </c>
      <c r="C36577" s="1" t="s">
        <v>418</v>
      </c>
    </row>
    <row r="36578">
      <c r="A36578" s="1">
        <v>36576.0</v>
      </c>
      <c r="B36578" s="1" t="s">
        <v>419</v>
      </c>
      <c r="C36578" s="1" t="s">
        <v>420</v>
      </c>
    </row>
    <row r="36579">
      <c r="A36579" s="1">
        <v>36577.0</v>
      </c>
      <c r="B36579" s="1" t="s">
        <v>421</v>
      </c>
      <c r="C36579" s="1" t="s">
        <v>422</v>
      </c>
    </row>
    <row r="36580">
      <c r="A36580" s="1">
        <v>36578.0</v>
      </c>
      <c r="B36580" s="1" t="s">
        <v>423</v>
      </c>
      <c r="C36580" s="1" t="s">
        <v>424</v>
      </c>
    </row>
    <row r="36581">
      <c r="A36581" s="1">
        <v>36579.0</v>
      </c>
      <c r="B36581" s="1" t="s">
        <v>425</v>
      </c>
      <c r="C36581" s="1" t="s">
        <v>426</v>
      </c>
    </row>
    <row r="36582">
      <c r="A36582" s="1">
        <v>36580.0</v>
      </c>
      <c r="B36582" s="1" t="s">
        <v>427</v>
      </c>
      <c r="C36582" s="1" t="s">
        <v>428</v>
      </c>
    </row>
    <row r="36583">
      <c r="A36583" s="1">
        <v>36581.0</v>
      </c>
      <c r="B36583" s="1" t="s">
        <v>429</v>
      </c>
      <c r="C36583" s="1" t="s">
        <v>430</v>
      </c>
    </row>
    <row r="36584">
      <c r="A36584" s="1">
        <v>36582.0</v>
      </c>
      <c r="B36584" s="1" t="s">
        <v>431</v>
      </c>
      <c r="C36584" s="1" t="s">
        <v>432</v>
      </c>
    </row>
    <row r="36585">
      <c r="A36585" s="1">
        <v>36583.0</v>
      </c>
      <c r="B36585" s="1" t="s">
        <v>433</v>
      </c>
      <c r="C36585" s="1" t="s">
        <v>434</v>
      </c>
    </row>
    <row r="36586">
      <c r="A36586" s="1">
        <v>36584.0</v>
      </c>
      <c r="B36586" s="1" t="s">
        <v>2632</v>
      </c>
      <c r="C36586" s="1" t="s">
        <v>2633</v>
      </c>
    </row>
    <row r="36587">
      <c r="A36587" s="1">
        <v>36585.0</v>
      </c>
      <c r="B36587" s="1" t="s">
        <v>435</v>
      </c>
      <c r="C36587" s="1" t="s">
        <v>436</v>
      </c>
    </row>
    <row r="36588">
      <c r="A36588" s="1">
        <v>36586.0</v>
      </c>
      <c r="B36588" s="1" t="s">
        <v>437</v>
      </c>
      <c r="C36588" s="1" t="s">
        <v>438</v>
      </c>
    </row>
    <row r="36589">
      <c r="A36589" s="1">
        <v>36587.0</v>
      </c>
      <c r="B36589" s="1" t="s">
        <v>439</v>
      </c>
      <c r="C36589" s="1" t="s">
        <v>440</v>
      </c>
    </row>
    <row r="36590">
      <c r="A36590" s="1">
        <v>36588.0</v>
      </c>
      <c r="B36590" s="1" t="s">
        <v>441</v>
      </c>
      <c r="C36590" s="1" t="s">
        <v>442</v>
      </c>
    </row>
    <row r="36591">
      <c r="A36591" s="1">
        <v>36589.0</v>
      </c>
      <c r="B36591" s="1" t="s">
        <v>443</v>
      </c>
      <c r="C36591" s="1" t="s">
        <v>444</v>
      </c>
    </row>
    <row r="36592">
      <c r="A36592" s="1">
        <v>36590.0</v>
      </c>
      <c r="B36592" s="1" t="s">
        <v>445</v>
      </c>
      <c r="C36592" s="1" t="s">
        <v>446</v>
      </c>
    </row>
    <row r="36593">
      <c r="A36593" s="1">
        <v>36591.0</v>
      </c>
      <c r="B36593" s="1" t="s">
        <v>449</v>
      </c>
      <c r="C36593" s="1" t="s">
        <v>450</v>
      </c>
    </row>
    <row r="36594">
      <c r="A36594" s="1">
        <v>36592.0</v>
      </c>
      <c r="B36594" s="1" t="s">
        <v>451</v>
      </c>
      <c r="C36594" s="1" t="s">
        <v>452</v>
      </c>
    </row>
    <row r="36595">
      <c r="A36595" s="1">
        <v>36593.0</v>
      </c>
      <c r="B36595" s="1" t="s">
        <v>453</v>
      </c>
      <c r="C36595" s="1" t="s">
        <v>454</v>
      </c>
    </row>
    <row r="36596">
      <c r="A36596" s="1">
        <v>36594.0</v>
      </c>
      <c r="B36596" s="1" t="s">
        <v>455</v>
      </c>
      <c r="C36596" s="1" t="s">
        <v>456</v>
      </c>
    </row>
    <row r="36597">
      <c r="A36597" s="1">
        <v>36595.0</v>
      </c>
      <c r="B36597" s="1" t="s">
        <v>457</v>
      </c>
      <c r="C36597" s="1" t="s">
        <v>458</v>
      </c>
    </row>
    <row r="36598">
      <c r="A36598" s="1">
        <v>36596.0</v>
      </c>
      <c r="B36598" s="1" t="s">
        <v>459</v>
      </c>
      <c r="C36598" s="1" t="s">
        <v>460</v>
      </c>
    </row>
    <row r="36599">
      <c r="A36599" s="1">
        <v>36597.0</v>
      </c>
      <c r="B36599" s="1" t="s">
        <v>461</v>
      </c>
      <c r="C36599" s="1" t="s">
        <v>462</v>
      </c>
    </row>
    <row r="36600">
      <c r="A36600" s="1">
        <v>36598.0</v>
      </c>
      <c r="B36600" s="1" t="s">
        <v>463</v>
      </c>
      <c r="C36600" s="1" t="s">
        <v>464</v>
      </c>
    </row>
    <row r="36601">
      <c r="A36601" s="1">
        <v>36599.0</v>
      </c>
      <c r="B36601" s="1" t="s">
        <v>465</v>
      </c>
      <c r="C36601" s="1" t="s">
        <v>466</v>
      </c>
    </row>
    <row r="36602">
      <c r="A36602" s="1">
        <v>36600.0</v>
      </c>
      <c r="B36602" s="1" t="s">
        <v>467</v>
      </c>
      <c r="C36602" s="1" t="s">
        <v>468</v>
      </c>
    </row>
    <row r="36603">
      <c r="A36603" s="1">
        <v>36601.0</v>
      </c>
      <c r="B36603" s="1" t="s">
        <v>471</v>
      </c>
      <c r="C36603" s="1" t="s">
        <v>472</v>
      </c>
    </row>
    <row r="36604">
      <c r="A36604" s="1">
        <v>36602.0</v>
      </c>
      <c r="B36604" s="1" t="s">
        <v>473</v>
      </c>
      <c r="C36604" s="1" t="s">
        <v>474</v>
      </c>
    </row>
    <row r="36605">
      <c r="A36605" s="1">
        <v>36603.0</v>
      </c>
      <c r="B36605" s="1" t="s">
        <v>473</v>
      </c>
      <c r="C36605" s="1" t="s">
        <v>474</v>
      </c>
    </row>
    <row r="36606">
      <c r="A36606" s="1">
        <v>36604.0</v>
      </c>
      <c r="B36606" s="1" t="s">
        <v>475</v>
      </c>
      <c r="C36606" s="1" t="s">
        <v>476</v>
      </c>
    </row>
    <row r="36607">
      <c r="A36607" s="1">
        <v>36605.0</v>
      </c>
      <c r="B36607" s="1" t="s">
        <v>477</v>
      </c>
      <c r="C36607" s="1" t="s">
        <v>478</v>
      </c>
    </row>
    <row r="36608">
      <c r="A36608" s="1">
        <v>36606.0</v>
      </c>
      <c r="B36608" s="1" t="s">
        <v>2634</v>
      </c>
      <c r="C36608" s="1" t="s">
        <v>2635</v>
      </c>
    </row>
    <row r="36609">
      <c r="A36609" s="1">
        <v>36607.0</v>
      </c>
      <c r="B36609" s="1" t="s">
        <v>479</v>
      </c>
      <c r="C36609" s="1" t="s">
        <v>480</v>
      </c>
    </row>
    <row r="36610">
      <c r="A36610" s="1">
        <v>36608.0</v>
      </c>
      <c r="B36610" s="1" t="s">
        <v>2620</v>
      </c>
      <c r="C36610" s="1" t="s">
        <v>2621</v>
      </c>
    </row>
    <row r="36611">
      <c r="A36611" s="1">
        <v>36609.0</v>
      </c>
      <c r="B36611" s="1" t="s">
        <v>481</v>
      </c>
      <c r="C36611" s="1" t="s">
        <v>482</v>
      </c>
    </row>
    <row r="36612">
      <c r="A36612" s="1">
        <v>36610.0</v>
      </c>
      <c r="B36612" s="1" t="s">
        <v>483</v>
      </c>
      <c r="C36612" s="1" t="s">
        <v>484</v>
      </c>
    </row>
    <row r="36613">
      <c r="A36613" s="1">
        <v>36611.0</v>
      </c>
      <c r="B36613" s="1" t="s">
        <v>7920</v>
      </c>
      <c r="C36613" s="1" t="s">
        <v>7921</v>
      </c>
    </row>
    <row r="36614">
      <c r="A36614" s="1">
        <v>36612.0</v>
      </c>
      <c r="B36614" s="1" t="s">
        <v>2636</v>
      </c>
      <c r="C36614" s="1" t="s">
        <v>2637</v>
      </c>
    </row>
    <row r="36615">
      <c r="A36615" s="1">
        <v>36613.0</v>
      </c>
      <c r="B36615" s="1" t="s">
        <v>487</v>
      </c>
      <c r="C36615" s="1" t="s">
        <v>488</v>
      </c>
    </row>
    <row r="36616">
      <c r="A36616" s="1">
        <v>36614.0</v>
      </c>
      <c r="B36616" s="1" t="s">
        <v>489</v>
      </c>
      <c r="C36616" s="1" t="s">
        <v>490</v>
      </c>
    </row>
    <row r="36617">
      <c r="A36617" s="1">
        <v>36615.0</v>
      </c>
      <c r="B36617" s="1" t="s">
        <v>491</v>
      </c>
      <c r="C36617" s="1" t="s">
        <v>492</v>
      </c>
    </row>
    <row r="36618">
      <c r="A36618" s="1">
        <v>36616.0</v>
      </c>
      <c r="B36618" s="1" t="s">
        <v>493</v>
      </c>
      <c r="C36618" s="1" t="s">
        <v>494</v>
      </c>
    </row>
    <row r="36619">
      <c r="A36619" s="1">
        <v>36617.0</v>
      </c>
      <c r="B36619" s="1" t="s">
        <v>495</v>
      </c>
      <c r="C36619" s="1" t="s">
        <v>496</v>
      </c>
    </row>
    <row r="36620">
      <c r="A36620" s="1">
        <v>36618.0</v>
      </c>
      <c r="B36620" s="1" t="s">
        <v>493</v>
      </c>
      <c r="C36620" s="1" t="s">
        <v>497</v>
      </c>
    </row>
    <row r="36621">
      <c r="A36621" s="1">
        <v>36619.0</v>
      </c>
      <c r="B36621" s="1" t="s">
        <v>498</v>
      </c>
      <c r="C36621" s="1" t="s">
        <v>499</v>
      </c>
    </row>
    <row r="36622">
      <c r="A36622" s="1">
        <v>36620.0</v>
      </c>
      <c r="B36622" s="1" t="s">
        <v>500</v>
      </c>
      <c r="C36622" s="1" t="s">
        <v>501</v>
      </c>
    </row>
    <row r="36623">
      <c r="A36623" s="1">
        <v>36621.0</v>
      </c>
      <c r="B36623" s="1" t="s">
        <v>502</v>
      </c>
      <c r="C36623" s="1" t="s">
        <v>503</v>
      </c>
    </row>
    <row r="36624">
      <c r="A36624" s="1">
        <v>36622.0</v>
      </c>
      <c r="B36624" s="1" t="s">
        <v>506</v>
      </c>
      <c r="C36624" s="1" t="s">
        <v>507</v>
      </c>
    </row>
    <row r="36625">
      <c r="A36625" s="1">
        <v>36623.0</v>
      </c>
      <c r="B36625" s="1" t="s">
        <v>508</v>
      </c>
      <c r="C36625" s="1" t="s">
        <v>509</v>
      </c>
    </row>
    <row r="36626">
      <c r="A36626" s="1">
        <v>36624.0</v>
      </c>
      <c r="B36626" s="1" t="s">
        <v>510</v>
      </c>
      <c r="C36626" s="1" t="s">
        <v>511</v>
      </c>
    </row>
    <row r="36627">
      <c r="A36627" s="1">
        <v>36625.0</v>
      </c>
      <c r="B36627" s="1" t="s">
        <v>512</v>
      </c>
      <c r="C36627" s="1" t="s">
        <v>513</v>
      </c>
    </row>
    <row r="36628">
      <c r="A36628" s="1">
        <v>36626.0</v>
      </c>
      <c r="B36628" s="1" t="s">
        <v>514</v>
      </c>
      <c r="C36628" s="1" t="s">
        <v>515</v>
      </c>
    </row>
    <row r="36629">
      <c r="A36629" s="1">
        <v>36627.0</v>
      </c>
      <c r="B36629" s="1" t="s">
        <v>516</v>
      </c>
      <c r="C36629" s="1" t="s">
        <v>517</v>
      </c>
    </row>
    <row r="36630">
      <c r="A36630" s="1">
        <v>36628.0</v>
      </c>
      <c r="B36630" s="1" t="s">
        <v>4220</v>
      </c>
      <c r="C36630" s="1" t="s">
        <v>4221</v>
      </c>
    </row>
    <row r="36631">
      <c r="A36631" s="1">
        <v>36629.0</v>
      </c>
      <c r="B36631" s="1" t="s">
        <v>518</v>
      </c>
      <c r="C36631" s="1" t="s">
        <v>519</v>
      </c>
    </row>
    <row r="36632">
      <c r="A36632" s="1">
        <v>36630.0</v>
      </c>
      <c r="B36632" s="1" t="s">
        <v>520</v>
      </c>
      <c r="C36632" s="1" t="s">
        <v>521</v>
      </c>
    </row>
    <row r="36633">
      <c r="A36633" s="1">
        <v>36631.0</v>
      </c>
      <c r="B36633" s="1" t="s">
        <v>522</v>
      </c>
      <c r="C36633" s="1" t="s">
        <v>523</v>
      </c>
    </row>
    <row r="36634">
      <c r="A36634" s="1">
        <v>36632.0</v>
      </c>
      <c r="B36634" s="1" t="s">
        <v>524</v>
      </c>
      <c r="C36634" s="1" t="s">
        <v>525</v>
      </c>
    </row>
    <row r="36635">
      <c r="A36635" s="1">
        <v>36633.0</v>
      </c>
      <c r="B36635" s="1" t="s">
        <v>526</v>
      </c>
      <c r="C36635" s="1" t="s">
        <v>527</v>
      </c>
    </row>
    <row r="36636">
      <c r="A36636" s="1">
        <v>36634.0</v>
      </c>
      <c r="B36636" s="1" t="s">
        <v>528</v>
      </c>
      <c r="C36636" s="1" t="s">
        <v>529</v>
      </c>
    </row>
    <row r="36637">
      <c r="A36637" s="1">
        <v>36635.0</v>
      </c>
      <c r="B36637" s="1" t="s">
        <v>530</v>
      </c>
      <c r="C36637" s="1" t="s">
        <v>531</v>
      </c>
    </row>
    <row r="36638">
      <c r="A36638" s="1">
        <v>36636.0</v>
      </c>
      <c r="B36638" s="1" t="s">
        <v>532</v>
      </c>
      <c r="C36638" s="1" t="s">
        <v>533</v>
      </c>
    </row>
    <row r="36639">
      <c r="A36639" s="1">
        <v>36637.0</v>
      </c>
      <c r="B36639" s="1" t="s">
        <v>534</v>
      </c>
      <c r="C36639" s="1" t="s">
        <v>535</v>
      </c>
    </row>
    <row r="36640">
      <c r="A36640" s="1">
        <v>36638.0</v>
      </c>
      <c r="B36640" s="1" t="s">
        <v>536</v>
      </c>
      <c r="C36640" s="1" t="s">
        <v>537</v>
      </c>
    </row>
    <row r="36641">
      <c r="A36641" s="1">
        <v>36639.0</v>
      </c>
      <c r="B36641" s="1" t="s">
        <v>538</v>
      </c>
      <c r="C36641" s="1" t="s">
        <v>539</v>
      </c>
    </row>
    <row r="36642">
      <c r="A36642" s="1">
        <v>36640.0</v>
      </c>
      <c r="B36642" s="1" t="s">
        <v>540</v>
      </c>
      <c r="C36642" s="1" t="s">
        <v>541</v>
      </c>
    </row>
    <row r="36643">
      <c r="A36643" s="1">
        <v>36641.0</v>
      </c>
      <c r="B36643" s="1" t="s">
        <v>542</v>
      </c>
      <c r="C36643" s="1" t="s">
        <v>543</v>
      </c>
    </row>
    <row r="36644">
      <c r="A36644" s="1">
        <v>36642.0</v>
      </c>
      <c r="B36644" s="1" t="s">
        <v>544</v>
      </c>
      <c r="C36644" s="1" t="s">
        <v>545</v>
      </c>
    </row>
    <row r="36645">
      <c r="A36645" s="1">
        <v>36643.0</v>
      </c>
      <c r="B36645" s="1" t="s">
        <v>546</v>
      </c>
      <c r="C36645" s="1" t="s">
        <v>547</v>
      </c>
    </row>
    <row r="36646">
      <c r="A36646" s="1">
        <v>36644.0</v>
      </c>
      <c r="B36646" s="1" t="s">
        <v>548</v>
      </c>
      <c r="C36646" s="1" t="s">
        <v>549</v>
      </c>
    </row>
    <row r="36647">
      <c r="A36647" s="1">
        <v>36645.0</v>
      </c>
      <c r="B36647" s="1" t="s">
        <v>550</v>
      </c>
      <c r="C36647" s="1" t="s">
        <v>551</v>
      </c>
    </row>
    <row r="36648">
      <c r="A36648" s="1">
        <v>36646.0</v>
      </c>
      <c r="B36648" s="1" t="s">
        <v>552</v>
      </c>
      <c r="C36648" s="1" t="s">
        <v>553</v>
      </c>
    </row>
    <row r="36649">
      <c r="A36649" s="1">
        <v>36647.0</v>
      </c>
      <c r="B36649" s="1" t="s">
        <v>554</v>
      </c>
      <c r="C36649" s="1" t="s">
        <v>555</v>
      </c>
    </row>
    <row r="36650">
      <c r="A36650" s="1">
        <v>36648.0</v>
      </c>
      <c r="B36650" s="1" t="s">
        <v>558</v>
      </c>
      <c r="C36650" s="1" t="s">
        <v>559</v>
      </c>
    </row>
    <row r="36651">
      <c r="A36651" s="1">
        <v>36649.0</v>
      </c>
      <c r="B36651" s="1" t="s">
        <v>560</v>
      </c>
      <c r="C36651" s="1" t="s">
        <v>561</v>
      </c>
    </row>
    <row r="36652">
      <c r="A36652" s="1">
        <v>36650.0</v>
      </c>
      <c r="B36652" s="1" t="s">
        <v>562</v>
      </c>
      <c r="C36652" s="1" t="s">
        <v>563</v>
      </c>
    </row>
    <row r="36653">
      <c r="A36653" s="1">
        <v>36651.0</v>
      </c>
      <c r="B36653" s="1" t="s">
        <v>566</v>
      </c>
      <c r="C36653" s="1" t="s">
        <v>567</v>
      </c>
    </row>
    <row r="36654">
      <c r="A36654" s="1">
        <v>36652.0</v>
      </c>
      <c r="B36654" s="1" t="s">
        <v>568</v>
      </c>
      <c r="C36654" s="1" t="s">
        <v>569</v>
      </c>
    </row>
    <row r="36655">
      <c r="A36655" s="1">
        <v>36653.0</v>
      </c>
      <c r="B36655" s="1" t="s">
        <v>570</v>
      </c>
      <c r="C36655" s="1" t="s">
        <v>571</v>
      </c>
    </row>
    <row r="36656">
      <c r="A36656" s="1">
        <v>36654.0</v>
      </c>
      <c r="B36656" s="1" t="s">
        <v>572</v>
      </c>
      <c r="C36656" s="1" t="s">
        <v>573</v>
      </c>
    </row>
    <row r="36657">
      <c r="A36657" s="1">
        <v>36655.0</v>
      </c>
      <c r="B36657" s="1" t="s">
        <v>2624</v>
      </c>
      <c r="C36657" s="1" t="s">
        <v>2625</v>
      </c>
    </row>
    <row r="36658">
      <c r="A36658" s="1">
        <v>36656.0</v>
      </c>
      <c r="B36658" s="1" t="s">
        <v>574</v>
      </c>
      <c r="C36658" s="1" t="s">
        <v>575</v>
      </c>
    </row>
    <row r="36659">
      <c r="A36659" s="1">
        <v>36657.0</v>
      </c>
      <c r="B36659" s="1" t="s">
        <v>576</v>
      </c>
      <c r="C36659" s="1" t="s">
        <v>577</v>
      </c>
    </row>
    <row r="36660">
      <c r="A36660" s="1">
        <v>36658.0</v>
      </c>
      <c r="B36660" s="1" t="s">
        <v>578</v>
      </c>
      <c r="C36660" s="1" t="s">
        <v>579</v>
      </c>
    </row>
    <row r="36661">
      <c r="A36661" s="1">
        <v>36659.0</v>
      </c>
      <c r="B36661" s="1" t="s">
        <v>3626</v>
      </c>
      <c r="C36661" s="1" t="s">
        <v>3627</v>
      </c>
    </row>
    <row r="36662">
      <c r="A36662" s="1">
        <v>36660.0</v>
      </c>
      <c r="B36662" s="1" t="s">
        <v>2626</v>
      </c>
      <c r="C36662" s="1" t="s">
        <v>2627</v>
      </c>
    </row>
    <row r="36663">
      <c r="A36663" s="1">
        <v>36661.0</v>
      </c>
      <c r="B36663" s="1" t="s">
        <v>580</v>
      </c>
      <c r="C36663" s="1" t="s">
        <v>581</v>
      </c>
    </row>
    <row r="36664">
      <c r="A36664" s="1">
        <v>36662.0</v>
      </c>
      <c r="B36664" s="1" t="s">
        <v>582</v>
      </c>
      <c r="C36664" s="1" t="s">
        <v>583</v>
      </c>
    </row>
    <row r="36665">
      <c r="A36665" s="1">
        <v>36663.0</v>
      </c>
      <c r="B36665" s="1" t="s">
        <v>2628</v>
      </c>
      <c r="C36665" s="1" t="s">
        <v>2629</v>
      </c>
    </row>
    <row r="36666">
      <c r="A36666" s="1">
        <v>36664.0</v>
      </c>
      <c r="B36666" s="1" t="s">
        <v>584</v>
      </c>
      <c r="C36666" s="1" t="s">
        <v>585</v>
      </c>
    </row>
    <row r="36667">
      <c r="A36667" s="1">
        <v>36665.0</v>
      </c>
      <c r="B36667" s="1" t="s">
        <v>586</v>
      </c>
      <c r="C36667" s="1" t="s">
        <v>587</v>
      </c>
    </row>
    <row r="36668">
      <c r="A36668" s="1">
        <v>36666.0</v>
      </c>
      <c r="B36668" s="1" t="s">
        <v>588</v>
      </c>
      <c r="C36668" s="1" t="s">
        <v>589</v>
      </c>
    </row>
    <row r="36669">
      <c r="A36669" s="1">
        <v>36667.0</v>
      </c>
      <c r="B36669" s="1" t="s">
        <v>590</v>
      </c>
      <c r="C36669" s="1" t="s">
        <v>591</v>
      </c>
    </row>
    <row r="36670">
      <c r="A36670" s="1">
        <v>36668.0</v>
      </c>
      <c r="B36670" s="1" t="s">
        <v>592</v>
      </c>
      <c r="C36670" s="1" t="s">
        <v>593</v>
      </c>
    </row>
    <row r="36671">
      <c r="A36671" s="1">
        <v>36669.0</v>
      </c>
      <c r="B36671" s="1" t="s">
        <v>594</v>
      </c>
      <c r="C36671" s="1" t="s">
        <v>595</v>
      </c>
    </row>
    <row r="36672">
      <c r="A36672" s="1">
        <v>36670.0</v>
      </c>
      <c r="B36672" s="1" t="s">
        <v>596</v>
      </c>
      <c r="C36672" s="1" t="s">
        <v>597</v>
      </c>
    </row>
    <row r="36673">
      <c r="A36673" s="1">
        <v>36671.0</v>
      </c>
      <c r="B36673" s="1" t="s">
        <v>598</v>
      </c>
      <c r="C36673" s="1" t="s">
        <v>599</v>
      </c>
    </row>
    <row r="36674">
      <c r="A36674" s="1">
        <v>36672.0</v>
      </c>
      <c r="B36674" s="1" t="s">
        <v>600</v>
      </c>
      <c r="C36674" s="1" t="s">
        <v>601</v>
      </c>
    </row>
    <row r="36675">
      <c r="A36675" s="1">
        <v>36673.0</v>
      </c>
      <c r="B36675" s="1" t="s">
        <v>2638</v>
      </c>
      <c r="C36675" s="1" t="s">
        <v>2639</v>
      </c>
    </row>
    <row r="36676">
      <c r="A36676" s="1">
        <v>36674.0</v>
      </c>
      <c r="B36676" s="1" t="s">
        <v>602</v>
      </c>
      <c r="C36676" s="1" t="s">
        <v>603</v>
      </c>
    </row>
    <row r="36677">
      <c r="A36677" s="1">
        <v>36675.0</v>
      </c>
      <c r="B36677" s="1" t="s">
        <v>604</v>
      </c>
      <c r="C36677" s="1" t="s">
        <v>605</v>
      </c>
    </row>
    <row r="36678">
      <c r="A36678" s="1">
        <v>36676.0</v>
      </c>
      <c r="B36678" s="1" t="s">
        <v>606</v>
      </c>
      <c r="C36678" s="1" t="s">
        <v>607</v>
      </c>
    </row>
    <row r="36679">
      <c r="A36679" s="1">
        <v>36677.0</v>
      </c>
      <c r="B36679" s="1" t="s">
        <v>608</v>
      </c>
      <c r="C36679" s="1" t="s">
        <v>609</v>
      </c>
    </row>
    <row r="36680">
      <c r="A36680" s="1">
        <v>36678.0</v>
      </c>
      <c r="B36680" s="1" t="s">
        <v>612</v>
      </c>
      <c r="C36680" s="1" t="s">
        <v>613</v>
      </c>
    </row>
    <row r="36681">
      <c r="A36681" s="1">
        <v>36679.0</v>
      </c>
      <c r="B36681" s="1" t="s">
        <v>614</v>
      </c>
      <c r="C36681" s="1" t="s">
        <v>615</v>
      </c>
    </row>
    <row r="36682">
      <c r="A36682" s="1">
        <v>36680.0</v>
      </c>
      <c r="B36682" s="1" t="s">
        <v>616</v>
      </c>
      <c r="C36682" s="1" t="s">
        <v>617</v>
      </c>
    </row>
    <row r="36683">
      <c r="A36683" s="1">
        <v>36681.0</v>
      </c>
      <c r="B36683" s="1" t="s">
        <v>2642</v>
      </c>
      <c r="C36683" s="1" t="s">
        <v>2643</v>
      </c>
    </row>
    <row r="36684">
      <c r="A36684" s="1">
        <v>36682.0</v>
      </c>
      <c r="B36684" s="1" t="s">
        <v>618</v>
      </c>
      <c r="C36684" s="1" t="s">
        <v>619</v>
      </c>
    </row>
    <row r="36685">
      <c r="A36685" s="1">
        <v>36683.0</v>
      </c>
      <c r="B36685" s="1" t="s">
        <v>620</v>
      </c>
      <c r="C36685" s="1" t="s">
        <v>621</v>
      </c>
    </row>
    <row r="36686">
      <c r="A36686" s="1">
        <v>36684.0</v>
      </c>
      <c r="B36686" s="1" t="s">
        <v>622</v>
      </c>
      <c r="C36686" s="1" t="s">
        <v>623</v>
      </c>
    </row>
    <row r="36687">
      <c r="A36687" s="1">
        <v>36685.0</v>
      </c>
      <c r="B36687" s="1" t="s">
        <v>624</v>
      </c>
      <c r="C36687" s="1" t="s">
        <v>625</v>
      </c>
    </row>
    <row r="36688">
      <c r="A36688" s="1">
        <v>36686.0</v>
      </c>
      <c r="B36688" s="1" t="s">
        <v>626</v>
      </c>
      <c r="C36688" s="1" t="s">
        <v>627</v>
      </c>
    </row>
    <row r="36689">
      <c r="A36689" s="1">
        <v>36687.0</v>
      </c>
      <c r="B36689" s="1" t="s">
        <v>628</v>
      </c>
      <c r="C36689" s="1" t="s">
        <v>629</v>
      </c>
    </row>
    <row r="36690">
      <c r="A36690" s="1">
        <v>36688.0</v>
      </c>
      <c r="B36690" s="1" t="s">
        <v>632</v>
      </c>
      <c r="C36690" s="1" t="s">
        <v>633</v>
      </c>
    </row>
    <row r="36691">
      <c r="A36691" s="1">
        <v>36689.0</v>
      </c>
      <c r="B36691" s="1" t="s">
        <v>634</v>
      </c>
      <c r="C36691" s="1" t="s">
        <v>635</v>
      </c>
    </row>
    <row r="36692">
      <c r="A36692" s="1">
        <v>36690.0</v>
      </c>
      <c r="B36692" s="1" t="s">
        <v>636</v>
      </c>
      <c r="C36692" s="1" t="s">
        <v>637</v>
      </c>
    </row>
    <row r="36693">
      <c r="A36693" s="1">
        <v>36691.0</v>
      </c>
      <c r="B36693" s="1" t="s">
        <v>638</v>
      </c>
      <c r="C36693" s="1" t="s">
        <v>639</v>
      </c>
    </row>
    <row r="36694">
      <c r="A36694" s="1">
        <v>36692.0</v>
      </c>
      <c r="B36694" s="1" t="s">
        <v>640</v>
      </c>
      <c r="C36694" s="1" t="s">
        <v>641</v>
      </c>
    </row>
    <row r="36695">
      <c r="A36695" s="1">
        <v>36693.0</v>
      </c>
      <c r="B36695" s="1" t="s">
        <v>642</v>
      </c>
      <c r="C36695" s="1" t="s">
        <v>643</v>
      </c>
    </row>
    <row r="36696">
      <c r="A36696" s="1">
        <v>36694.0</v>
      </c>
      <c r="B36696" s="1" t="s">
        <v>644</v>
      </c>
      <c r="C36696" s="1" t="s">
        <v>645</v>
      </c>
    </row>
    <row r="36697">
      <c r="A36697" s="1">
        <v>36695.0</v>
      </c>
      <c r="B36697" s="1" t="s">
        <v>646</v>
      </c>
      <c r="C36697" s="1" t="s">
        <v>647</v>
      </c>
    </row>
    <row r="36698">
      <c r="A36698" s="1">
        <v>36696.0</v>
      </c>
      <c r="B36698" s="1" t="s">
        <v>648</v>
      </c>
      <c r="C36698" s="1" t="s">
        <v>649</v>
      </c>
    </row>
    <row r="36699">
      <c r="A36699" s="1">
        <v>36697.0</v>
      </c>
      <c r="B36699" s="1" t="s">
        <v>650</v>
      </c>
      <c r="C36699" s="1" t="s">
        <v>651</v>
      </c>
    </row>
    <row r="36700">
      <c r="A36700" s="1">
        <v>36698.0</v>
      </c>
      <c r="B36700" s="1" t="s">
        <v>652</v>
      </c>
      <c r="C36700" s="1" t="s">
        <v>653</v>
      </c>
    </row>
    <row r="36701">
      <c r="A36701" s="1">
        <v>36699.0</v>
      </c>
      <c r="B36701" s="1" t="s">
        <v>654</v>
      </c>
      <c r="C36701" s="1" t="s">
        <v>655</v>
      </c>
    </row>
    <row r="36702">
      <c r="A36702" s="1">
        <v>36700.0</v>
      </c>
      <c r="B36702" s="1" t="s">
        <v>656</v>
      </c>
      <c r="C36702" s="1" t="s">
        <v>657</v>
      </c>
    </row>
    <row r="36703">
      <c r="A36703" s="1">
        <v>36701.0</v>
      </c>
      <c r="B36703" s="1" t="s">
        <v>658</v>
      </c>
      <c r="C36703" s="1" t="s">
        <v>659</v>
      </c>
    </row>
    <row r="36704">
      <c r="A36704" s="1">
        <v>36702.0</v>
      </c>
      <c r="B36704" s="1" t="s">
        <v>660</v>
      </c>
      <c r="C36704" s="1" t="s">
        <v>661</v>
      </c>
    </row>
    <row r="36705">
      <c r="A36705" s="1">
        <v>36703.0</v>
      </c>
      <c r="B36705" s="1" t="s">
        <v>662</v>
      </c>
      <c r="C36705" s="1" t="s">
        <v>663</v>
      </c>
    </row>
    <row r="36706">
      <c r="A36706" s="1">
        <v>36704.0</v>
      </c>
      <c r="B36706" s="1" t="s">
        <v>664</v>
      </c>
      <c r="C36706" s="1" t="s">
        <v>665</v>
      </c>
    </row>
    <row r="36707">
      <c r="A36707" s="1">
        <v>36705.0</v>
      </c>
      <c r="B36707" s="1" t="s">
        <v>666</v>
      </c>
      <c r="C36707" s="1" t="s">
        <v>667</v>
      </c>
    </row>
    <row r="36708">
      <c r="A36708" s="1">
        <v>36706.0</v>
      </c>
      <c r="B36708" s="1" t="s">
        <v>668</v>
      </c>
      <c r="C36708" s="1" t="s">
        <v>669</v>
      </c>
    </row>
    <row r="36709">
      <c r="A36709" s="1">
        <v>36707.0</v>
      </c>
      <c r="B36709" s="1" t="s">
        <v>670</v>
      </c>
      <c r="C36709" s="1" t="s">
        <v>671</v>
      </c>
    </row>
    <row r="36710">
      <c r="A36710" s="1">
        <v>36708.0</v>
      </c>
      <c r="B36710" s="1" t="s">
        <v>672</v>
      </c>
      <c r="C36710" s="1" t="s">
        <v>673</v>
      </c>
    </row>
    <row r="36711">
      <c r="A36711" s="1">
        <v>36709.0</v>
      </c>
      <c r="B36711" s="1" t="s">
        <v>674</v>
      </c>
      <c r="C36711" s="1" t="s">
        <v>675</v>
      </c>
    </row>
    <row r="36712">
      <c r="A36712" s="1">
        <v>36710.0</v>
      </c>
      <c r="B36712" s="1" t="s">
        <v>676</v>
      </c>
      <c r="C36712" s="1" t="s">
        <v>677</v>
      </c>
    </row>
    <row r="36713">
      <c r="A36713" s="1">
        <v>36711.0</v>
      </c>
      <c r="B36713" s="1" t="s">
        <v>678</v>
      </c>
      <c r="C36713" s="1" t="s">
        <v>679</v>
      </c>
    </row>
    <row r="36714">
      <c r="A36714" s="1">
        <v>36712.0</v>
      </c>
      <c r="B36714" s="1" t="s">
        <v>680</v>
      </c>
      <c r="C36714" s="1" t="s">
        <v>681</v>
      </c>
    </row>
    <row r="36715">
      <c r="A36715" s="1">
        <v>36713.0</v>
      </c>
      <c r="B36715" s="1" t="s">
        <v>4416</v>
      </c>
      <c r="C36715" s="1" t="s">
        <v>4417</v>
      </c>
    </row>
    <row r="36716">
      <c r="A36716" s="1">
        <v>36714.0</v>
      </c>
      <c r="B36716" s="1" t="s">
        <v>682</v>
      </c>
      <c r="C36716" s="1" t="s">
        <v>683</v>
      </c>
    </row>
    <row r="36717">
      <c r="A36717" s="1">
        <v>36715.0</v>
      </c>
      <c r="B36717" s="1" t="s">
        <v>684</v>
      </c>
      <c r="C36717" s="1" t="s">
        <v>685</v>
      </c>
    </row>
    <row r="36718">
      <c r="A36718" s="1">
        <v>36716.0</v>
      </c>
      <c r="B36718" s="1" t="s">
        <v>686</v>
      </c>
      <c r="C36718" s="1" t="s">
        <v>687</v>
      </c>
    </row>
    <row r="36719">
      <c r="A36719" s="1">
        <v>36717.0</v>
      </c>
      <c r="B36719" s="1" t="s">
        <v>688</v>
      </c>
      <c r="C36719" s="1" t="s">
        <v>689</v>
      </c>
    </row>
    <row r="36720">
      <c r="A36720" s="1">
        <v>36718.0</v>
      </c>
      <c r="B36720" s="1" t="s">
        <v>690</v>
      </c>
      <c r="C36720" s="1" t="s">
        <v>691</v>
      </c>
    </row>
    <row r="36721">
      <c r="A36721" s="1">
        <v>36719.0</v>
      </c>
      <c r="B36721" s="1" t="s">
        <v>692</v>
      </c>
      <c r="C36721" s="1" t="s">
        <v>693</v>
      </c>
    </row>
    <row r="36722">
      <c r="A36722" s="1">
        <v>36720.0</v>
      </c>
      <c r="B36722" s="1" t="s">
        <v>694</v>
      </c>
      <c r="C36722" s="1" t="s">
        <v>695</v>
      </c>
    </row>
    <row r="36723">
      <c r="A36723" s="1">
        <v>36721.0</v>
      </c>
      <c r="B36723" s="1" t="s">
        <v>696</v>
      </c>
      <c r="C36723" s="1" t="s">
        <v>697</v>
      </c>
    </row>
    <row r="36724">
      <c r="A36724" s="1">
        <v>36722.0</v>
      </c>
      <c r="B36724" s="1" t="s">
        <v>698</v>
      </c>
      <c r="C36724" s="1" t="s">
        <v>699</v>
      </c>
    </row>
    <row r="36725">
      <c r="A36725" s="1">
        <v>36723.0</v>
      </c>
      <c r="B36725" s="1" t="s">
        <v>700</v>
      </c>
      <c r="C36725" s="1" t="s">
        <v>701</v>
      </c>
    </row>
    <row r="36726">
      <c r="A36726" s="1">
        <v>36724.0</v>
      </c>
      <c r="B36726" s="1" t="s">
        <v>702</v>
      </c>
      <c r="C36726" s="1" t="s">
        <v>703</v>
      </c>
    </row>
    <row r="36727">
      <c r="A36727" s="1">
        <v>36725.0</v>
      </c>
      <c r="B36727" s="1" t="s">
        <v>704</v>
      </c>
      <c r="C36727" s="1" t="s">
        <v>705</v>
      </c>
    </row>
    <row r="36728">
      <c r="A36728" s="1">
        <v>36726.0</v>
      </c>
      <c r="B36728" s="1" t="s">
        <v>706</v>
      </c>
      <c r="C36728" s="1" t="s">
        <v>707</v>
      </c>
    </row>
    <row r="36729">
      <c r="A36729" s="1">
        <v>36727.0</v>
      </c>
      <c r="B36729" s="1" t="s">
        <v>708</v>
      </c>
      <c r="C36729" s="1" t="s">
        <v>709</v>
      </c>
    </row>
    <row r="36730">
      <c r="A36730" s="1">
        <v>36728.0</v>
      </c>
      <c r="B36730" s="1" t="s">
        <v>712</v>
      </c>
      <c r="C36730" s="1" t="s">
        <v>713</v>
      </c>
    </row>
    <row r="36731">
      <c r="A36731" s="1">
        <v>36729.0</v>
      </c>
      <c r="B36731" s="1" t="s">
        <v>714</v>
      </c>
      <c r="C36731" s="1" t="s">
        <v>715</v>
      </c>
    </row>
    <row r="36732">
      <c r="A36732" s="1">
        <v>36730.0</v>
      </c>
      <c r="B36732" s="1" t="s">
        <v>716</v>
      </c>
      <c r="C36732" s="1" t="s">
        <v>717</v>
      </c>
    </row>
    <row r="36733">
      <c r="A36733" s="1">
        <v>36731.0</v>
      </c>
      <c r="B36733" s="1" t="s">
        <v>718</v>
      </c>
      <c r="C36733" s="1" t="s">
        <v>719</v>
      </c>
    </row>
    <row r="36734">
      <c r="A36734" s="1">
        <v>36732.0</v>
      </c>
      <c r="B36734" s="1" t="s">
        <v>720</v>
      </c>
      <c r="C36734" s="1" t="s">
        <v>721</v>
      </c>
    </row>
    <row r="36735">
      <c r="A36735" s="1">
        <v>36733.0</v>
      </c>
      <c r="B36735" s="1" t="s">
        <v>722</v>
      </c>
      <c r="C36735" s="1" t="s">
        <v>723</v>
      </c>
    </row>
    <row r="36736">
      <c r="A36736" s="1">
        <v>36734.0</v>
      </c>
      <c r="B36736" s="1" t="s">
        <v>724</v>
      </c>
      <c r="C36736" s="1" t="s">
        <v>725</v>
      </c>
    </row>
    <row r="36737">
      <c r="A36737" s="1">
        <v>36735.0</v>
      </c>
      <c r="B36737" s="1" t="s">
        <v>726</v>
      </c>
      <c r="C36737" s="1" t="s">
        <v>727</v>
      </c>
    </row>
    <row r="36738">
      <c r="A36738" s="1">
        <v>36736.0</v>
      </c>
      <c r="B36738" s="1" t="s">
        <v>728</v>
      </c>
      <c r="C36738" s="1" t="s">
        <v>729</v>
      </c>
    </row>
    <row r="36739">
      <c r="A36739" s="1">
        <v>36737.0</v>
      </c>
      <c r="B36739" s="1" t="s">
        <v>730</v>
      </c>
      <c r="C36739" s="1" t="s">
        <v>731</v>
      </c>
    </row>
    <row r="36740">
      <c r="A36740" s="1">
        <v>36738.0</v>
      </c>
      <c r="B36740" s="1" t="s">
        <v>732</v>
      </c>
      <c r="C36740" s="1" t="s">
        <v>733</v>
      </c>
    </row>
    <row r="36741">
      <c r="A36741" s="1">
        <v>36739.0</v>
      </c>
      <c r="B36741" s="1" t="s">
        <v>734</v>
      </c>
      <c r="C36741" s="1" t="s">
        <v>735</v>
      </c>
    </row>
    <row r="36742">
      <c r="A36742" s="1">
        <v>36740.0</v>
      </c>
      <c r="B36742" s="1" t="s">
        <v>736</v>
      </c>
      <c r="C36742" s="1" t="s">
        <v>737</v>
      </c>
    </row>
    <row r="36743">
      <c r="A36743" s="1">
        <v>36741.0</v>
      </c>
      <c r="B36743" s="1" t="s">
        <v>738</v>
      </c>
      <c r="C36743" s="1" t="s">
        <v>739</v>
      </c>
    </row>
    <row r="36744">
      <c r="A36744" s="1">
        <v>36742.0</v>
      </c>
      <c r="B36744" s="1" t="s">
        <v>740</v>
      </c>
      <c r="C36744" s="1" t="s">
        <v>741</v>
      </c>
    </row>
    <row r="36745">
      <c r="A36745" s="1">
        <v>36743.0</v>
      </c>
      <c r="B36745" s="1" t="s">
        <v>742</v>
      </c>
      <c r="C36745" s="1" t="s">
        <v>743</v>
      </c>
    </row>
    <row r="36746">
      <c r="A36746" s="1">
        <v>36744.0</v>
      </c>
      <c r="B36746" s="1" t="s">
        <v>744</v>
      </c>
      <c r="C36746" s="1" t="s">
        <v>745</v>
      </c>
    </row>
    <row r="36747">
      <c r="A36747" s="1">
        <v>36745.0</v>
      </c>
      <c r="B36747" s="1" t="s">
        <v>746</v>
      </c>
      <c r="C36747" s="1" t="s">
        <v>747</v>
      </c>
    </row>
    <row r="36748">
      <c r="A36748" s="1">
        <v>36746.0</v>
      </c>
      <c r="B36748" s="1" t="s">
        <v>748</v>
      </c>
      <c r="C36748" s="1" t="s">
        <v>749</v>
      </c>
    </row>
    <row r="36749">
      <c r="A36749" s="1">
        <v>36747.0</v>
      </c>
      <c r="B36749" s="1" t="s">
        <v>750</v>
      </c>
      <c r="C36749" s="1" t="s">
        <v>751</v>
      </c>
    </row>
    <row r="36750">
      <c r="A36750" s="1">
        <v>36748.0</v>
      </c>
      <c r="B36750" s="1" t="s">
        <v>752</v>
      </c>
      <c r="C36750" s="1" t="s">
        <v>753</v>
      </c>
    </row>
    <row r="36751">
      <c r="A36751" s="1">
        <v>36749.0</v>
      </c>
      <c r="B36751" s="1" t="s">
        <v>754</v>
      </c>
      <c r="C36751" s="1" t="s">
        <v>755</v>
      </c>
    </row>
    <row r="36752">
      <c r="A36752" s="1">
        <v>36750.0</v>
      </c>
      <c r="B36752" s="1" t="s">
        <v>756</v>
      </c>
      <c r="C36752" s="1" t="s">
        <v>757</v>
      </c>
    </row>
    <row r="36753">
      <c r="A36753" s="1">
        <v>36751.0</v>
      </c>
      <c r="B36753" s="1" t="s">
        <v>758</v>
      </c>
      <c r="C36753" s="1" t="s">
        <v>759</v>
      </c>
    </row>
    <row r="36754">
      <c r="A36754" s="1">
        <v>36752.0</v>
      </c>
      <c r="B36754" s="1" t="s">
        <v>760</v>
      </c>
      <c r="C36754" s="1" t="s">
        <v>761</v>
      </c>
    </row>
    <row r="36755">
      <c r="A36755" s="1">
        <v>36753.0</v>
      </c>
      <c r="B36755" s="1" t="s">
        <v>762</v>
      </c>
      <c r="C36755" s="1" t="s">
        <v>763</v>
      </c>
    </row>
    <row r="36756">
      <c r="A36756" s="1">
        <v>36754.0</v>
      </c>
      <c r="B36756" s="1" t="s">
        <v>764</v>
      </c>
      <c r="C36756" s="1" t="s">
        <v>765</v>
      </c>
    </row>
    <row r="36757">
      <c r="A36757" s="1">
        <v>36755.0</v>
      </c>
      <c r="B36757" s="1" t="s">
        <v>766</v>
      </c>
      <c r="C36757" s="1" t="s">
        <v>767</v>
      </c>
    </row>
    <row r="36758">
      <c r="A36758" s="1">
        <v>36756.0</v>
      </c>
      <c r="B36758" s="1" t="s">
        <v>768</v>
      </c>
      <c r="C36758" s="1" t="s">
        <v>769</v>
      </c>
    </row>
    <row r="36759">
      <c r="A36759" s="1">
        <v>36757.0</v>
      </c>
      <c r="B36759" s="1" t="s">
        <v>770</v>
      </c>
      <c r="C36759" s="1" t="s">
        <v>771</v>
      </c>
    </row>
    <row r="36760">
      <c r="A36760" s="1">
        <v>36758.0</v>
      </c>
      <c r="B36760" s="1" t="s">
        <v>772</v>
      </c>
      <c r="C36760" s="1" t="s">
        <v>773</v>
      </c>
    </row>
    <row r="36761">
      <c r="A36761" s="1">
        <v>36759.0</v>
      </c>
      <c r="B36761" s="1" t="s">
        <v>774</v>
      </c>
      <c r="C36761" s="1" t="s">
        <v>775</v>
      </c>
    </row>
    <row r="36762">
      <c r="A36762" s="1">
        <v>36760.0</v>
      </c>
      <c r="B36762" s="1" t="s">
        <v>776</v>
      </c>
      <c r="C36762" s="1" t="s">
        <v>777</v>
      </c>
    </row>
    <row r="36763">
      <c r="A36763" s="1">
        <v>36761.0</v>
      </c>
      <c r="B36763" s="1" t="s">
        <v>778</v>
      </c>
      <c r="C36763" s="1" t="s">
        <v>779</v>
      </c>
    </row>
    <row r="36764">
      <c r="A36764" s="1">
        <v>36762.0</v>
      </c>
      <c r="B36764" s="1" t="s">
        <v>780</v>
      </c>
      <c r="C36764" s="1" t="s">
        <v>781</v>
      </c>
    </row>
    <row r="36765">
      <c r="A36765" s="1">
        <v>36763.0</v>
      </c>
      <c r="B36765" s="1" t="s">
        <v>782</v>
      </c>
      <c r="C36765" s="1" t="s">
        <v>783</v>
      </c>
    </row>
    <row r="36766">
      <c r="A36766" s="1">
        <v>36764.0</v>
      </c>
      <c r="B36766" s="1" t="s">
        <v>784</v>
      </c>
      <c r="C36766" s="1" t="s">
        <v>785</v>
      </c>
    </row>
    <row r="36767">
      <c r="A36767" s="1">
        <v>36765.0</v>
      </c>
      <c r="B36767" s="1" t="s">
        <v>786</v>
      </c>
      <c r="C36767" s="1" t="s">
        <v>787</v>
      </c>
    </row>
    <row r="36768">
      <c r="A36768" s="1">
        <v>36766.0</v>
      </c>
      <c r="B36768" s="1" t="s">
        <v>788</v>
      </c>
      <c r="C36768" s="1" t="s">
        <v>789</v>
      </c>
    </row>
    <row r="36769">
      <c r="A36769" s="1">
        <v>36767.0</v>
      </c>
      <c r="B36769" s="1" t="s">
        <v>790</v>
      </c>
      <c r="C36769" s="1" t="s">
        <v>791</v>
      </c>
    </row>
    <row r="36770">
      <c r="A36770" s="1">
        <v>36768.0</v>
      </c>
      <c r="B36770" s="1" t="s">
        <v>792</v>
      </c>
      <c r="C36770" s="1" t="s">
        <v>793</v>
      </c>
    </row>
    <row r="36771">
      <c r="A36771" s="1">
        <v>36769.0</v>
      </c>
      <c r="B36771" s="1" t="s">
        <v>794</v>
      </c>
      <c r="C36771" s="1" t="s">
        <v>795</v>
      </c>
    </row>
    <row r="36772">
      <c r="A36772" s="1">
        <v>36770.0</v>
      </c>
      <c r="B36772" s="1" t="s">
        <v>796</v>
      </c>
      <c r="C36772" s="1" t="s">
        <v>797</v>
      </c>
    </row>
    <row r="36773">
      <c r="A36773" s="1">
        <v>36771.0</v>
      </c>
      <c r="B36773" s="1" t="s">
        <v>798</v>
      </c>
      <c r="C36773" s="1" t="s">
        <v>799</v>
      </c>
    </row>
    <row r="36774">
      <c r="A36774" s="1">
        <v>36772.0</v>
      </c>
      <c r="B36774" s="1" t="s">
        <v>800</v>
      </c>
      <c r="C36774" s="1" t="s">
        <v>801</v>
      </c>
    </row>
    <row r="36775">
      <c r="A36775" s="1">
        <v>36773.0</v>
      </c>
      <c r="B36775" s="1" t="s">
        <v>802</v>
      </c>
      <c r="C36775" s="1" t="s">
        <v>803</v>
      </c>
    </row>
    <row r="36776">
      <c r="A36776" s="1">
        <v>36774.0</v>
      </c>
      <c r="B36776" s="1" t="s">
        <v>804</v>
      </c>
      <c r="C36776" s="1" t="s">
        <v>805</v>
      </c>
    </row>
    <row r="36777">
      <c r="A36777" s="1">
        <v>36775.0</v>
      </c>
      <c r="B36777" s="1" t="s">
        <v>782</v>
      </c>
      <c r="C36777" s="1" t="s">
        <v>806</v>
      </c>
    </row>
    <row r="36778">
      <c r="A36778" s="1">
        <v>36776.0</v>
      </c>
      <c r="B36778" s="1" t="s">
        <v>807</v>
      </c>
      <c r="C36778" s="1" t="s">
        <v>808</v>
      </c>
    </row>
    <row r="36779">
      <c r="A36779" s="1">
        <v>36777.0</v>
      </c>
      <c r="B36779" s="1" t="s">
        <v>809</v>
      </c>
      <c r="C36779" s="1" t="s">
        <v>810</v>
      </c>
    </row>
    <row r="36780">
      <c r="A36780" s="1">
        <v>36778.0</v>
      </c>
      <c r="B36780" s="1" t="s">
        <v>811</v>
      </c>
      <c r="C36780" s="1" t="s">
        <v>812</v>
      </c>
    </row>
    <row r="36781">
      <c r="A36781" s="1">
        <v>36779.0</v>
      </c>
      <c r="B36781" s="1" t="s">
        <v>813</v>
      </c>
      <c r="C36781" s="1" t="s">
        <v>814</v>
      </c>
    </row>
    <row r="36782">
      <c r="A36782" s="1">
        <v>36780.0</v>
      </c>
      <c r="B36782" s="1" t="s">
        <v>815</v>
      </c>
      <c r="C36782" s="1" t="s">
        <v>816</v>
      </c>
    </row>
    <row r="36783">
      <c r="A36783" s="1">
        <v>36781.0</v>
      </c>
      <c r="B36783" s="1" t="s">
        <v>817</v>
      </c>
      <c r="C36783" s="1" t="s">
        <v>818</v>
      </c>
    </row>
    <row r="36784">
      <c r="A36784" s="1">
        <v>36782.0</v>
      </c>
      <c r="B36784" s="1" t="s">
        <v>819</v>
      </c>
      <c r="C36784" s="1" t="s">
        <v>820</v>
      </c>
    </row>
    <row r="36785">
      <c r="A36785" s="1">
        <v>36783.0</v>
      </c>
      <c r="B36785" s="1" t="s">
        <v>821</v>
      </c>
      <c r="C36785" s="1" t="s">
        <v>822</v>
      </c>
    </row>
    <row r="36786">
      <c r="A36786" s="1">
        <v>36784.0</v>
      </c>
      <c r="B36786" s="1" t="s">
        <v>823</v>
      </c>
      <c r="C36786" s="1" t="s">
        <v>824</v>
      </c>
    </row>
    <row r="36787">
      <c r="A36787" s="1">
        <v>36785.0</v>
      </c>
      <c r="B36787" s="1" t="s">
        <v>825</v>
      </c>
      <c r="C36787" s="1" t="s">
        <v>826</v>
      </c>
    </row>
    <row r="36788">
      <c r="A36788" s="1">
        <v>36786.0</v>
      </c>
      <c r="B36788" s="1" t="s">
        <v>827</v>
      </c>
      <c r="C36788" s="1" t="s">
        <v>828</v>
      </c>
    </row>
    <row r="36789">
      <c r="A36789" s="1">
        <v>36787.0</v>
      </c>
      <c r="B36789" s="1" t="s">
        <v>829</v>
      </c>
      <c r="C36789" s="1" t="s">
        <v>830</v>
      </c>
    </row>
    <row r="36790">
      <c r="A36790" s="1">
        <v>36788.0</v>
      </c>
      <c r="B36790" s="1" t="s">
        <v>831</v>
      </c>
      <c r="C36790" s="1" t="s">
        <v>832</v>
      </c>
    </row>
    <row r="36791">
      <c r="A36791" s="1">
        <v>36789.0</v>
      </c>
      <c r="B36791" s="1" t="s">
        <v>833</v>
      </c>
      <c r="C36791" s="1" t="s">
        <v>834</v>
      </c>
    </row>
    <row r="36792">
      <c r="A36792" s="1">
        <v>36790.0</v>
      </c>
      <c r="B36792" s="1" t="s">
        <v>835</v>
      </c>
      <c r="C36792" s="1" t="s">
        <v>836</v>
      </c>
    </row>
    <row r="36793">
      <c r="A36793" s="1">
        <v>36791.0</v>
      </c>
      <c r="B36793" s="1" t="s">
        <v>837</v>
      </c>
      <c r="C36793" s="1" t="s">
        <v>838</v>
      </c>
    </row>
    <row r="36794">
      <c r="A36794" s="1">
        <v>36792.0</v>
      </c>
      <c r="B36794" s="1" t="s">
        <v>839</v>
      </c>
      <c r="C36794" s="1" t="s">
        <v>840</v>
      </c>
    </row>
    <row r="36795">
      <c r="A36795" s="1">
        <v>36793.0</v>
      </c>
      <c r="B36795" s="1" t="s">
        <v>841</v>
      </c>
      <c r="C36795" s="1" t="s">
        <v>842</v>
      </c>
    </row>
    <row r="36796">
      <c r="A36796" s="1">
        <v>36794.0</v>
      </c>
      <c r="B36796" s="1" t="s">
        <v>843</v>
      </c>
      <c r="C36796" s="1" t="s">
        <v>844</v>
      </c>
    </row>
    <row r="36797">
      <c r="A36797" s="1">
        <v>36795.0</v>
      </c>
      <c r="B36797" s="1" t="s">
        <v>845</v>
      </c>
      <c r="C36797" s="1" t="s">
        <v>846</v>
      </c>
    </row>
    <row r="36798">
      <c r="A36798" s="1">
        <v>36796.0</v>
      </c>
      <c r="B36798" s="1" t="s">
        <v>847</v>
      </c>
      <c r="C36798" s="1" t="s">
        <v>848</v>
      </c>
    </row>
    <row r="36799">
      <c r="A36799" s="1">
        <v>36797.0</v>
      </c>
      <c r="B36799" s="1" t="s">
        <v>849</v>
      </c>
      <c r="C36799" s="1" t="s">
        <v>850</v>
      </c>
    </row>
    <row r="36800">
      <c r="A36800" s="1">
        <v>36798.0</v>
      </c>
      <c r="B36800" s="1" t="s">
        <v>851</v>
      </c>
      <c r="C36800" s="1" t="s">
        <v>852</v>
      </c>
    </row>
    <row r="36801">
      <c r="A36801" s="1">
        <v>36799.0</v>
      </c>
      <c r="B36801" s="1" t="s">
        <v>853</v>
      </c>
      <c r="C36801" s="1" t="s">
        <v>854</v>
      </c>
    </row>
    <row r="36802">
      <c r="A36802" s="1">
        <v>36800.0</v>
      </c>
      <c r="B36802" s="1" t="s">
        <v>855</v>
      </c>
      <c r="C36802" s="1" t="s">
        <v>856</v>
      </c>
    </row>
    <row r="36803">
      <c r="A36803" s="1">
        <v>36801.0</v>
      </c>
      <c r="B36803" s="1" t="s">
        <v>857</v>
      </c>
      <c r="C36803" s="1" t="s">
        <v>858</v>
      </c>
    </row>
    <row r="36804">
      <c r="A36804" s="1">
        <v>36802.0</v>
      </c>
      <c r="B36804" s="1" t="s">
        <v>859</v>
      </c>
      <c r="C36804" s="1" t="s">
        <v>860</v>
      </c>
    </row>
    <row r="36805">
      <c r="A36805" s="1">
        <v>36803.0</v>
      </c>
      <c r="B36805" s="1" t="s">
        <v>861</v>
      </c>
      <c r="C36805" s="1" t="s">
        <v>862</v>
      </c>
    </row>
    <row r="36806">
      <c r="A36806" s="1">
        <v>36804.0</v>
      </c>
      <c r="B36806" s="1" t="s">
        <v>863</v>
      </c>
      <c r="C36806" s="1" t="s">
        <v>864</v>
      </c>
    </row>
    <row r="36807">
      <c r="A36807" s="1">
        <v>36805.0</v>
      </c>
      <c r="B36807" s="1" t="s">
        <v>865</v>
      </c>
      <c r="C36807" s="1" t="s">
        <v>866</v>
      </c>
    </row>
    <row r="36808">
      <c r="A36808" s="1">
        <v>36806.0</v>
      </c>
      <c r="B36808" s="1" t="s">
        <v>867</v>
      </c>
      <c r="C36808" s="1" t="s">
        <v>868</v>
      </c>
    </row>
    <row r="36809">
      <c r="A36809" s="1">
        <v>36807.0</v>
      </c>
      <c r="B36809" s="1" t="s">
        <v>869</v>
      </c>
      <c r="C36809" s="1" t="s">
        <v>870</v>
      </c>
    </row>
    <row r="36810">
      <c r="A36810" s="1">
        <v>36808.0</v>
      </c>
      <c r="B36810" s="1" t="s">
        <v>871</v>
      </c>
      <c r="C36810" s="1" t="s">
        <v>872</v>
      </c>
    </row>
    <row r="36811">
      <c r="A36811" s="1">
        <v>36809.0</v>
      </c>
      <c r="B36811" s="1" t="s">
        <v>873</v>
      </c>
      <c r="C36811" s="1" t="s">
        <v>874</v>
      </c>
    </row>
    <row r="36812">
      <c r="A36812" s="1">
        <v>36810.0</v>
      </c>
      <c r="B36812" s="1" t="s">
        <v>875</v>
      </c>
      <c r="C36812" s="1" t="s">
        <v>876</v>
      </c>
    </row>
    <row r="36813">
      <c r="A36813" s="1">
        <v>36811.0</v>
      </c>
      <c r="B36813" s="1" t="s">
        <v>877</v>
      </c>
      <c r="C36813" s="1" t="s">
        <v>878</v>
      </c>
    </row>
    <row r="36814">
      <c r="A36814" s="1">
        <v>36812.0</v>
      </c>
      <c r="B36814" s="1" t="s">
        <v>879</v>
      </c>
      <c r="C36814" s="1" t="s">
        <v>880</v>
      </c>
    </row>
    <row r="36815">
      <c r="A36815" s="1">
        <v>36813.0</v>
      </c>
      <c r="B36815" s="1" t="s">
        <v>881</v>
      </c>
      <c r="C36815" s="1" t="s">
        <v>882</v>
      </c>
    </row>
    <row r="36816">
      <c r="A36816" s="1">
        <v>36814.0</v>
      </c>
      <c r="B36816" s="1" t="s">
        <v>883</v>
      </c>
      <c r="C36816" s="1" t="s">
        <v>884</v>
      </c>
    </row>
    <row r="36817">
      <c r="A36817" s="1">
        <v>36815.0</v>
      </c>
      <c r="B36817" s="1" t="s">
        <v>885</v>
      </c>
      <c r="C36817" s="1" t="s">
        <v>886</v>
      </c>
    </row>
    <row r="36818">
      <c r="A36818" s="1">
        <v>36816.0</v>
      </c>
      <c r="B36818" s="1" t="s">
        <v>887</v>
      </c>
      <c r="C36818" s="1" t="s">
        <v>888</v>
      </c>
    </row>
    <row r="36819">
      <c r="A36819" s="1">
        <v>36817.0</v>
      </c>
      <c r="B36819" s="1" t="s">
        <v>889</v>
      </c>
      <c r="C36819" s="1" t="s">
        <v>890</v>
      </c>
    </row>
    <row r="36820">
      <c r="A36820" s="1">
        <v>36818.0</v>
      </c>
      <c r="B36820" s="1" t="s">
        <v>891</v>
      </c>
      <c r="C36820" s="1" t="s">
        <v>892</v>
      </c>
    </row>
    <row r="36821">
      <c r="A36821" s="1">
        <v>36819.0</v>
      </c>
      <c r="B36821" s="1" t="s">
        <v>893</v>
      </c>
      <c r="C36821" s="1" t="s">
        <v>894</v>
      </c>
    </row>
    <row r="36822">
      <c r="A36822" s="1">
        <v>36820.0</v>
      </c>
      <c r="B36822" s="1" t="s">
        <v>895</v>
      </c>
      <c r="C36822" s="1" t="s">
        <v>896</v>
      </c>
    </row>
    <row r="36823">
      <c r="A36823" s="1">
        <v>36821.0</v>
      </c>
      <c r="B36823" s="1" t="s">
        <v>897</v>
      </c>
      <c r="C36823" s="1" t="s">
        <v>898</v>
      </c>
    </row>
    <row r="36824">
      <c r="A36824" s="1">
        <v>36822.0</v>
      </c>
      <c r="B36824" s="1" t="s">
        <v>899</v>
      </c>
      <c r="C36824" s="1" t="s">
        <v>900</v>
      </c>
    </row>
    <row r="36825">
      <c r="A36825" s="1">
        <v>36823.0</v>
      </c>
      <c r="B36825" s="1" t="s">
        <v>901</v>
      </c>
      <c r="C36825" s="1" t="s">
        <v>902</v>
      </c>
    </row>
    <row r="36826">
      <c r="A36826" s="1">
        <v>36824.0</v>
      </c>
      <c r="B36826" s="1" t="s">
        <v>903</v>
      </c>
      <c r="C36826" s="1" t="s">
        <v>904</v>
      </c>
    </row>
    <row r="36827">
      <c r="A36827" s="1">
        <v>36825.0</v>
      </c>
      <c r="B36827" s="1" t="s">
        <v>905</v>
      </c>
      <c r="C36827" s="1" t="s">
        <v>906</v>
      </c>
    </row>
    <row r="36828">
      <c r="A36828" s="1">
        <v>36826.0</v>
      </c>
      <c r="B36828" s="1" t="s">
        <v>907</v>
      </c>
      <c r="C36828" s="1" t="s">
        <v>908</v>
      </c>
    </row>
    <row r="36829">
      <c r="A36829" s="1">
        <v>36827.0</v>
      </c>
      <c r="B36829" s="1" t="s">
        <v>909</v>
      </c>
      <c r="C36829" s="1" t="s">
        <v>909</v>
      </c>
    </row>
    <row r="36830">
      <c r="A36830" s="1">
        <v>36828.0</v>
      </c>
      <c r="B36830" s="1" t="s">
        <v>910</v>
      </c>
      <c r="C36830" s="1" t="s">
        <v>911</v>
      </c>
    </row>
    <row r="36831">
      <c r="A36831" s="1">
        <v>36829.0</v>
      </c>
      <c r="B36831" s="1" t="s">
        <v>912</v>
      </c>
      <c r="C36831" s="1" t="s">
        <v>913</v>
      </c>
    </row>
    <row r="36832">
      <c r="A36832" s="1">
        <v>36830.0</v>
      </c>
      <c r="B36832" s="1" t="s">
        <v>914</v>
      </c>
      <c r="C36832" s="1" t="s">
        <v>915</v>
      </c>
    </row>
    <row r="36833">
      <c r="A36833" s="1">
        <v>36831.0</v>
      </c>
      <c r="B36833" s="1" t="s">
        <v>916</v>
      </c>
      <c r="C36833" s="1" t="s">
        <v>917</v>
      </c>
    </row>
    <row r="36834">
      <c r="A36834" s="1">
        <v>36832.0</v>
      </c>
      <c r="B36834" s="1" t="s">
        <v>918</v>
      </c>
      <c r="C36834" s="1" t="s">
        <v>919</v>
      </c>
    </row>
    <row r="36835">
      <c r="A36835" s="1">
        <v>36833.0</v>
      </c>
      <c r="B36835" s="1" t="s">
        <v>920</v>
      </c>
      <c r="C36835" s="1" t="s">
        <v>921</v>
      </c>
    </row>
    <row r="36836">
      <c r="A36836" s="1">
        <v>36834.0</v>
      </c>
      <c r="B36836" s="1" t="s">
        <v>922</v>
      </c>
      <c r="C36836" s="1" t="s">
        <v>923</v>
      </c>
    </row>
    <row r="36837">
      <c r="A36837" s="1">
        <v>36835.0</v>
      </c>
      <c r="B36837" s="1" t="s">
        <v>924</v>
      </c>
      <c r="C36837" s="1" t="s">
        <v>925</v>
      </c>
    </row>
    <row r="36838">
      <c r="A36838" s="1">
        <v>36836.0</v>
      </c>
      <c r="B36838" s="1" t="s">
        <v>926</v>
      </c>
      <c r="C36838" s="1" t="s">
        <v>927</v>
      </c>
    </row>
    <row r="36839">
      <c r="A36839" s="1">
        <v>36837.0</v>
      </c>
      <c r="B36839" s="1" t="s">
        <v>928</v>
      </c>
      <c r="C36839" s="1" t="s">
        <v>929</v>
      </c>
    </row>
    <row r="36840">
      <c r="A36840" s="1">
        <v>36838.0</v>
      </c>
      <c r="B36840" s="1" t="s">
        <v>2654</v>
      </c>
      <c r="C36840" s="1" t="s">
        <v>2655</v>
      </c>
    </row>
    <row r="36841">
      <c r="A36841" s="1">
        <v>36839.0</v>
      </c>
      <c r="B36841" s="1" t="s">
        <v>930</v>
      </c>
      <c r="C36841" s="1" t="s">
        <v>931</v>
      </c>
    </row>
    <row r="36842">
      <c r="A36842" s="1">
        <v>36840.0</v>
      </c>
      <c r="B36842" s="1" t="s">
        <v>932</v>
      </c>
      <c r="C36842" s="1" t="s">
        <v>933</v>
      </c>
    </row>
    <row r="36843">
      <c r="A36843" s="1">
        <v>36841.0</v>
      </c>
      <c r="B36843" s="1" t="s">
        <v>934</v>
      </c>
      <c r="C36843" s="1" t="s">
        <v>935</v>
      </c>
    </row>
    <row r="36844">
      <c r="A36844" s="1">
        <v>36842.0</v>
      </c>
      <c r="B36844" s="1" t="s">
        <v>936</v>
      </c>
      <c r="C36844" s="1" t="s">
        <v>937</v>
      </c>
    </row>
    <row r="36845">
      <c r="A36845" s="1">
        <v>36843.0</v>
      </c>
      <c r="B36845" s="1" t="s">
        <v>938</v>
      </c>
      <c r="C36845" s="1" t="s">
        <v>939</v>
      </c>
    </row>
    <row r="36846">
      <c r="A36846" s="1">
        <v>36844.0</v>
      </c>
      <c r="B36846" s="1" t="s">
        <v>940</v>
      </c>
      <c r="C36846" s="1" t="s">
        <v>941</v>
      </c>
    </row>
    <row r="36847">
      <c r="A36847" s="1">
        <v>36845.0</v>
      </c>
      <c r="B36847" s="1" t="s">
        <v>942</v>
      </c>
      <c r="C36847" s="1" t="s">
        <v>943</v>
      </c>
    </row>
    <row r="36848">
      <c r="A36848" s="1">
        <v>36846.0</v>
      </c>
      <c r="B36848" s="1" t="s">
        <v>944</v>
      </c>
      <c r="C36848" s="1" t="s">
        <v>945</v>
      </c>
    </row>
    <row r="36849">
      <c r="A36849" s="1">
        <v>36847.0</v>
      </c>
      <c r="B36849" s="1" t="s">
        <v>946</v>
      </c>
      <c r="C36849" s="1" t="s">
        <v>947</v>
      </c>
    </row>
    <row r="36850">
      <c r="A36850" s="1">
        <v>36848.0</v>
      </c>
      <c r="B36850" s="1" t="s">
        <v>948</v>
      </c>
      <c r="C36850" s="1" t="s">
        <v>949</v>
      </c>
    </row>
    <row r="36851">
      <c r="A36851" s="1">
        <v>36849.0</v>
      </c>
      <c r="B36851" s="1" t="s">
        <v>950</v>
      </c>
      <c r="C36851" s="1" t="s">
        <v>951</v>
      </c>
    </row>
    <row r="36852">
      <c r="A36852" s="1">
        <v>36850.0</v>
      </c>
      <c r="B36852" s="1" t="s">
        <v>952</v>
      </c>
      <c r="C36852" s="1" t="s">
        <v>953</v>
      </c>
    </row>
    <row r="36853">
      <c r="A36853" s="1">
        <v>36851.0</v>
      </c>
      <c r="B36853" s="1" t="s">
        <v>954</v>
      </c>
      <c r="C36853" s="1" t="s">
        <v>955</v>
      </c>
    </row>
    <row r="36854">
      <c r="A36854" s="1">
        <v>36852.0</v>
      </c>
      <c r="B36854" s="1" t="s">
        <v>956</v>
      </c>
      <c r="C36854" s="1" t="s">
        <v>957</v>
      </c>
    </row>
    <row r="36855">
      <c r="A36855" s="1">
        <v>36853.0</v>
      </c>
      <c r="B36855" s="1" t="s">
        <v>958</v>
      </c>
      <c r="C36855" s="1" t="s">
        <v>959</v>
      </c>
    </row>
    <row r="36856">
      <c r="A36856" s="1">
        <v>36854.0</v>
      </c>
      <c r="B36856" s="1" t="s">
        <v>960</v>
      </c>
      <c r="C36856" s="1" t="s">
        <v>961</v>
      </c>
    </row>
    <row r="36857">
      <c r="A36857" s="1">
        <v>36855.0</v>
      </c>
      <c r="B36857" s="1" t="s">
        <v>962</v>
      </c>
      <c r="C36857" s="1" t="s">
        <v>963</v>
      </c>
    </row>
    <row r="36858">
      <c r="A36858" s="1">
        <v>36856.0</v>
      </c>
      <c r="B36858" s="1" t="s">
        <v>964</v>
      </c>
      <c r="C36858" s="1" t="s">
        <v>965</v>
      </c>
    </row>
    <row r="36859">
      <c r="A36859" s="1">
        <v>36857.0</v>
      </c>
      <c r="B36859" s="1" t="s">
        <v>966</v>
      </c>
      <c r="C36859" s="1" t="s">
        <v>967</v>
      </c>
    </row>
    <row r="36860">
      <c r="A36860" s="1">
        <v>36858.0</v>
      </c>
      <c r="B36860" s="1" t="s">
        <v>968</v>
      </c>
      <c r="C36860" s="1" t="s">
        <v>969</v>
      </c>
    </row>
    <row r="36861">
      <c r="A36861" s="1">
        <v>36859.0</v>
      </c>
      <c r="B36861" s="1" t="s">
        <v>970</v>
      </c>
      <c r="C36861" s="1" t="s">
        <v>971</v>
      </c>
    </row>
    <row r="36862">
      <c r="A36862" s="1">
        <v>36860.0</v>
      </c>
      <c r="B36862" s="1" t="s">
        <v>972</v>
      </c>
      <c r="C36862" s="1" t="s">
        <v>973</v>
      </c>
    </row>
    <row r="36863">
      <c r="A36863" s="1">
        <v>36861.0</v>
      </c>
      <c r="B36863" s="1" t="s">
        <v>974</v>
      </c>
      <c r="C36863" s="1" t="s">
        <v>975</v>
      </c>
    </row>
    <row r="36864">
      <c r="A36864" s="1">
        <v>36862.0</v>
      </c>
      <c r="B36864" s="1" t="s">
        <v>976</v>
      </c>
      <c r="C36864" s="1" t="s">
        <v>977</v>
      </c>
    </row>
    <row r="36865">
      <c r="A36865" s="1">
        <v>36863.0</v>
      </c>
      <c r="B36865" s="1" t="s">
        <v>978</v>
      </c>
      <c r="C36865" s="1" t="s">
        <v>979</v>
      </c>
    </row>
    <row r="36866">
      <c r="A36866" s="1">
        <v>36864.0</v>
      </c>
      <c r="B36866" s="1" t="s">
        <v>980</v>
      </c>
      <c r="C36866" s="1" t="s">
        <v>981</v>
      </c>
    </row>
    <row r="36867">
      <c r="A36867" s="1">
        <v>36865.0</v>
      </c>
      <c r="B36867" s="1" t="s">
        <v>982</v>
      </c>
      <c r="C36867" s="1" t="s">
        <v>983</v>
      </c>
    </row>
    <row r="36868">
      <c r="A36868" s="1">
        <v>36866.0</v>
      </c>
      <c r="B36868" s="1" t="s">
        <v>984</v>
      </c>
      <c r="C36868" s="1" t="s">
        <v>985</v>
      </c>
    </row>
    <row r="36869">
      <c r="A36869" s="1">
        <v>36867.0</v>
      </c>
      <c r="B36869" s="1" t="s">
        <v>986</v>
      </c>
      <c r="C36869" s="1" t="s">
        <v>987</v>
      </c>
    </row>
    <row r="36870">
      <c r="A36870" s="1">
        <v>36868.0</v>
      </c>
      <c r="B36870" s="1" t="s">
        <v>988</v>
      </c>
      <c r="C36870" s="1" t="s">
        <v>989</v>
      </c>
    </row>
    <row r="36871">
      <c r="A36871" s="1">
        <v>36869.0</v>
      </c>
      <c r="B36871" s="1" t="s">
        <v>990</v>
      </c>
      <c r="C36871" s="1" t="s">
        <v>991</v>
      </c>
    </row>
    <row r="36872">
      <c r="A36872" s="1">
        <v>36870.0</v>
      </c>
      <c r="B36872" s="1" t="s">
        <v>992</v>
      </c>
      <c r="C36872" s="1" t="s">
        <v>993</v>
      </c>
    </row>
    <row r="36873">
      <c r="A36873" s="1">
        <v>36871.0</v>
      </c>
      <c r="B36873" s="1" t="s">
        <v>994</v>
      </c>
      <c r="C36873" s="1" t="s">
        <v>995</v>
      </c>
    </row>
    <row r="36874">
      <c r="A36874" s="1">
        <v>36872.0</v>
      </c>
      <c r="B36874" s="1" t="s">
        <v>996</v>
      </c>
      <c r="C36874" s="1" t="s">
        <v>997</v>
      </c>
    </row>
    <row r="36875">
      <c r="A36875" s="1">
        <v>36873.0</v>
      </c>
      <c r="B36875" s="1" t="s">
        <v>998</v>
      </c>
      <c r="C36875" s="1" t="s">
        <v>999</v>
      </c>
    </row>
    <row r="36876">
      <c r="A36876" s="1">
        <v>36874.0</v>
      </c>
      <c r="B36876" s="1" t="s">
        <v>1000</v>
      </c>
      <c r="C36876" s="1" t="s">
        <v>1001</v>
      </c>
    </row>
    <row r="36877">
      <c r="A36877" s="1">
        <v>36875.0</v>
      </c>
      <c r="B36877" s="1" t="s">
        <v>1002</v>
      </c>
      <c r="C36877" s="1" t="s">
        <v>1003</v>
      </c>
    </row>
    <row r="36878">
      <c r="A36878" s="1">
        <v>36876.0</v>
      </c>
      <c r="B36878" s="1" t="s">
        <v>1004</v>
      </c>
      <c r="C36878" s="1" t="s">
        <v>1005</v>
      </c>
    </row>
    <row r="36879">
      <c r="A36879" s="1">
        <v>36877.0</v>
      </c>
      <c r="B36879" s="1" t="s">
        <v>1006</v>
      </c>
      <c r="C36879" s="1" t="s">
        <v>1007</v>
      </c>
    </row>
    <row r="36880">
      <c r="A36880" s="1">
        <v>36878.0</v>
      </c>
      <c r="B36880" s="1" t="s">
        <v>1008</v>
      </c>
      <c r="C36880" s="1" t="s">
        <v>1009</v>
      </c>
    </row>
    <row r="36881">
      <c r="A36881" s="1">
        <v>36879.0</v>
      </c>
      <c r="B36881" s="1" t="s">
        <v>1010</v>
      </c>
      <c r="C36881" s="1" t="s">
        <v>1011</v>
      </c>
    </row>
    <row r="36882">
      <c r="A36882" s="1">
        <v>36880.0</v>
      </c>
      <c r="B36882" s="1" t="s">
        <v>1012</v>
      </c>
      <c r="C36882" s="1" t="s">
        <v>1013</v>
      </c>
    </row>
    <row r="36883">
      <c r="A36883" s="1">
        <v>36881.0</v>
      </c>
      <c r="B36883" s="1" t="s">
        <v>1014</v>
      </c>
      <c r="C36883" s="1" t="s">
        <v>1015</v>
      </c>
    </row>
    <row r="36884">
      <c r="A36884" s="1">
        <v>36882.0</v>
      </c>
      <c r="B36884" s="1" t="s">
        <v>1016</v>
      </c>
      <c r="C36884" s="1" t="s">
        <v>1017</v>
      </c>
    </row>
    <row r="36885">
      <c r="A36885" s="1">
        <v>36883.0</v>
      </c>
      <c r="B36885" s="1" t="s">
        <v>1018</v>
      </c>
      <c r="C36885" s="1" t="s">
        <v>1019</v>
      </c>
    </row>
    <row r="36886">
      <c r="A36886" s="1">
        <v>36884.0</v>
      </c>
      <c r="B36886" s="1" t="s">
        <v>1020</v>
      </c>
      <c r="C36886" s="1" t="s">
        <v>1021</v>
      </c>
    </row>
    <row r="36887">
      <c r="A36887" s="1">
        <v>36885.0</v>
      </c>
      <c r="B36887" s="1" t="s">
        <v>1022</v>
      </c>
      <c r="C36887" s="1" t="s">
        <v>1023</v>
      </c>
    </row>
    <row r="36888">
      <c r="A36888" s="1">
        <v>36886.0</v>
      </c>
      <c r="B36888" s="1" t="s">
        <v>1024</v>
      </c>
      <c r="C36888" s="1" t="s">
        <v>1025</v>
      </c>
    </row>
    <row r="36889">
      <c r="A36889" s="1">
        <v>36887.0</v>
      </c>
      <c r="B36889" s="1" t="s">
        <v>1026</v>
      </c>
      <c r="C36889" s="1" t="s">
        <v>1027</v>
      </c>
    </row>
    <row r="36890">
      <c r="A36890" s="1">
        <v>36888.0</v>
      </c>
      <c r="B36890" s="1" t="s">
        <v>1028</v>
      </c>
      <c r="C36890" s="1" t="s">
        <v>1029</v>
      </c>
    </row>
    <row r="36891">
      <c r="A36891" s="1">
        <v>36889.0</v>
      </c>
      <c r="B36891" s="1" t="s">
        <v>1030</v>
      </c>
      <c r="C36891" s="1" t="s">
        <v>1031</v>
      </c>
    </row>
    <row r="36892">
      <c r="A36892" s="1">
        <v>36890.0</v>
      </c>
      <c r="B36892" s="1" t="s">
        <v>1032</v>
      </c>
      <c r="C36892" s="1" t="s">
        <v>1033</v>
      </c>
    </row>
    <row r="36893">
      <c r="A36893" s="1">
        <v>36891.0</v>
      </c>
      <c r="B36893" s="1" t="s">
        <v>1034</v>
      </c>
      <c r="C36893" s="1" t="s">
        <v>1035</v>
      </c>
    </row>
    <row r="36894">
      <c r="A36894" s="1">
        <v>36892.0</v>
      </c>
      <c r="B36894" s="1" t="s">
        <v>1038</v>
      </c>
      <c r="C36894" s="1" t="s">
        <v>1039</v>
      </c>
    </row>
    <row r="36895">
      <c r="A36895" s="1">
        <v>36893.0</v>
      </c>
      <c r="B36895" s="1" t="s">
        <v>1040</v>
      </c>
      <c r="C36895" s="1" t="s">
        <v>1041</v>
      </c>
    </row>
    <row r="36896">
      <c r="A36896" s="1">
        <v>36894.0</v>
      </c>
      <c r="B36896" s="1" t="s">
        <v>1042</v>
      </c>
      <c r="C36896" s="1" t="s">
        <v>1043</v>
      </c>
    </row>
    <row r="36897">
      <c r="A36897" s="1">
        <v>36895.0</v>
      </c>
      <c r="B36897" s="1" t="s">
        <v>1044</v>
      </c>
      <c r="C36897" s="1" t="s">
        <v>1045</v>
      </c>
    </row>
    <row r="36898">
      <c r="A36898" s="1">
        <v>36896.0</v>
      </c>
      <c r="B36898" s="1" t="s">
        <v>1046</v>
      </c>
      <c r="C36898" s="1" t="s">
        <v>1047</v>
      </c>
    </row>
    <row r="36899">
      <c r="A36899" s="1">
        <v>36897.0</v>
      </c>
      <c r="B36899" s="1" t="s">
        <v>1048</v>
      </c>
      <c r="C36899" s="1" t="s">
        <v>1049</v>
      </c>
    </row>
    <row r="36900">
      <c r="A36900" s="1">
        <v>36898.0</v>
      </c>
      <c r="B36900" s="1" t="s">
        <v>1050</v>
      </c>
      <c r="C36900" s="1" t="s">
        <v>1051</v>
      </c>
    </row>
    <row r="36901">
      <c r="A36901" s="1">
        <v>36899.0</v>
      </c>
      <c r="B36901" s="1" t="s">
        <v>1052</v>
      </c>
      <c r="C36901" s="1" t="s">
        <v>1053</v>
      </c>
    </row>
    <row r="36902">
      <c r="A36902" s="1">
        <v>36900.0</v>
      </c>
      <c r="B36902" s="1" t="s">
        <v>1054</v>
      </c>
      <c r="C36902" s="1" t="s">
        <v>1055</v>
      </c>
    </row>
    <row r="36903">
      <c r="A36903" s="1">
        <v>36901.0</v>
      </c>
      <c r="B36903" s="1" t="s">
        <v>1056</v>
      </c>
      <c r="C36903" s="1" t="s">
        <v>1057</v>
      </c>
    </row>
    <row r="36904">
      <c r="A36904" s="1">
        <v>36902.0</v>
      </c>
      <c r="B36904" s="1" t="s">
        <v>1058</v>
      </c>
      <c r="C36904" s="1" t="s">
        <v>1059</v>
      </c>
    </row>
    <row r="36905">
      <c r="A36905" s="1">
        <v>36903.0</v>
      </c>
      <c r="B36905" s="1" t="s">
        <v>1060</v>
      </c>
      <c r="C36905" s="1" t="s">
        <v>1061</v>
      </c>
    </row>
    <row r="36906">
      <c r="A36906" s="1">
        <v>36904.0</v>
      </c>
      <c r="B36906" s="1" t="s">
        <v>1062</v>
      </c>
      <c r="C36906" s="1" t="s">
        <v>1063</v>
      </c>
    </row>
    <row r="36907">
      <c r="A36907" s="1">
        <v>36905.0</v>
      </c>
      <c r="B36907" s="1" t="s">
        <v>4410</v>
      </c>
      <c r="C36907" s="1" t="s">
        <v>4411</v>
      </c>
    </row>
    <row r="36908">
      <c r="A36908" s="1">
        <v>36906.0</v>
      </c>
      <c r="B36908" s="1" t="s">
        <v>1064</v>
      </c>
      <c r="C36908" s="1" t="s">
        <v>1065</v>
      </c>
    </row>
    <row r="36909">
      <c r="A36909" s="1">
        <v>36907.0</v>
      </c>
      <c r="B36909" s="1" t="s">
        <v>1066</v>
      </c>
      <c r="C36909" s="1" t="s">
        <v>1067</v>
      </c>
    </row>
    <row r="36910">
      <c r="A36910" s="1">
        <v>36908.0</v>
      </c>
      <c r="B36910" s="1" t="s">
        <v>1068</v>
      </c>
      <c r="C36910" s="1" t="s">
        <v>1069</v>
      </c>
    </row>
    <row r="36911">
      <c r="A36911" s="1">
        <v>36909.0</v>
      </c>
      <c r="B36911" s="1" t="s">
        <v>1070</v>
      </c>
      <c r="C36911" s="1" t="s">
        <v>1071</v>
      </c>
    </row>
    <row r="36912">
      <c r="A36912" s="1">
        <v>36910.0</v>
      </c>
      <c r="B36912" s="1" t="s">
        <v>1072</v>
      </c>
      <c r="C36912" s="1" t="s">
        <v>1073</v>
      </c>
    </row>
    <row r="36913">
      <c r="A36913" s="1">
        <v>36911.0</v>
      </c>
      <c r="B36913" s="1" t="s">
        <v>1074</v>
      </c>
      <c r="C36913" s="1" t="s">
        <v>1075</v>
      </c>
    </row>
    <row r="36914">
      <c r="A36914" s="1">
        <v>36912.0</v>
      </c>
      <c r="B36914" s="1" t="s">
        <v>1076</v>
      </c>
      <c r="C36914" s="1" t="s">
        <v>1077</v>
      </c>
    </row>
    <row r="36915">
      <c r="A36915" s="1">
        <v>36913.0</v>
      </c>
      <c r="B36915" s="1" t="s">
        <v>1078</v>
      </c>
      <c r="C36915" s="1" t="s">
        <v>1079</v>
      </c>
    </row>
    <row r="36916">
      <c r="A36916" s="1">
        <v>36914.0</v>
      </c>
      <c r="B36916" s="1" t="s">
        <v>1080</v>
      </c>
      <c r="C36916" s="1" t="s">
        <v>1081</v>
      </c>
    </row>
    <row r="36917">
      <c r="A36917" s="1">
        <v>36915.0</v>
      </c>
      <c r="B36917" s="1" t="s">
        <v>1082</v>
      </c>
      <c r="C36917" s="1" t="s">
        <v>1083</v>
      </c>
    </row>
    <row r="36918">
      <c r="A36918" s="1">
        <v>36916.0</v>
      </c>
      <c r="B36918" s="1" t="s">
        <v>1084</v>
      </c>
      <c r="C36918" s="1" t="s">
        <v>1085</v>
      </c>
    </row>
    <row r="36919">
      <c r="A36919" s="1">
        <v>36917.0</v>
      </c>
      <c r="B36919" s="1" t="s">
        <v>1086</v>
      </c>
      <c r="C36919" s="1" t="s">
        <v>1087</v>
      </c>
    </row>
    <row r="36920">
      <c r="A36920" s="1">
        <v>36918.0</v>
      </c>
      <c r="B36920" s="1" t="s">
        <v>1088</v>
      </c>
      <c r="C36920" s="1" t="s">
        <v>1089</v>
      </c>
    </row>
    <row r="36921">
      <c r="A36921" s="1">
        <v>36919.0</v>
      </c>
      <c r="B36921" s="1" t="s">
        <v>1092</v>
      </c>
      <c r="C36921" s="1" t="s">
        <v>1093</v>
      </c>
    </row>
    <row r="36922">
      <c r="A36922" s="1">
        <v>36920.0</v>
      </c>
      <c r="B36922" s="1" t="s">
        <v>1094</v>
      </c>
      <c r="C36922" s="1" t="s">
        <v>1095</v>
      </c>
    </row>
    <row r="36923">
      <c r="A36923" s="1">
        <v>36921.0</v>
      </c>
      <c r="B36923" s="1" t="s">
        <v>1096</v>
      </c>
      <c r="C36923" s="1" t="s">
        <v>1097</v>
      </c>
    </row>
    <row r="36924">
      <c r="A36924" s="1">
        <v>36922.0</v>
      </c>
      <c r="B36924" s="1" t="s">
        <v>1098</v>
      </c>
      <c r="C36924" s="1" t="s">
        <v>1099</v>
      </c>
    </row>
    <row r="36925">
      <c r="A36925" s="1">
        <v>36923.0</v>
      </c>
      <c r="B36925" s="1" t="s">
        <v>1100</v>
      </c>
      <c r="C36925" s="1" t="s">
        <v>1101</v>
      </c>
    </row>
    <row r="36926">
      <c r="A36926" s="1">
        <v>36924.0</v>
      </c>
      <c r="B36926" s="1" t="s">
        <v>1102</v>
      </c>
      <c r="C36926" s="1" t="s">
        <v>1103</v>
      </c>
    </row>
    <row r="36927">
      <c r="A36927" s="1">
        <v>36925.0</v>
      </c>
      <c r="B36927" s="1" t="s">
        <v>1104</v>
      </c>
      <c r="C36927" s="1" t="s">
        <v>1105</v>
      </c>
    </row>
    <row r="36928">
      <c r="A36928" s="1">
        <v>36926.0</v>
      </c>
      <c r="B36928" s="1" t="s">
        <v>1106</v>
      </c>
      <c r="C36928" s="1" t="s">
        <v>1107</v>
      </c>
    </row>
    <row r="36929">
      <c r="A36929" s="1">
        <v>36927.0</v>
      </c>
      <c r="B36929" s="1" t="s">
        <v>1108</v>
      </c>
      <c r="C36929" s="1" t="s">
        <v>1109</v>
      </c>
    </row>
    <row r="36930">
      <c r="A36930" s="1">
        <v>36928.0</v>
      </c>
      <c r="B36930" s="1" t="s">
        <v>1110</v>
      </c>
      <c r="C36930" s="1" t="s">
        <v>1111</v>
      </c>
    </row>
    <row r="36931">
      <c r="A36931" s="1">
        <v>36929.0</v>
      </c>
      <c r="B36931" s="1" t="s">
        <v>1112</v>
      </c>
      <c r="C36931" s="1" t="s">
        <v>1113</v>
      </c>
    </row>
    <row r="36932">
      <c r="A36932" s="1">
        <v>36930.0</v>
      </c>
      <c r="B36932" s="1" t="s">
        <v>2656</v>
      </c>
      <c r="C36932" s="1" t="s">
        <v>2657</v>
      </c>
    </row>
    <row r="36933">
      <c r="A36933" s="1">
        <v>36931.0</v>
      </c>
      <c r="B36933" s="1" t="s">
        <v>1114</v>
      </c>
      <c r="C36933" s="1" t="s">
        <v>1115</v>
      </c>
    </row>
    <row r="36934">
      <c r="A36934" s="1">
        <v>36932.0</v>
      </c>
      <c r="B36934" s="1" t="s">
        <v>1116</v>
      </c>
      <c r="C36934" s="1" t="s">
        <v>1117</v>
      </c>
    </row>
    <row r="36935">
      <c r="A36935" s="1">
        <v>36933.0</v>
      </c>
      <c r="B36935" s="1" t="s">
        <v>1118</v>
      </c>
      <c r="C36935" s="1" t="s">
        <v>1119</v>
      </c>
    </row>
    <row r="36936">
      <c r="A36936" s="1">
        <v>36934.0</v>
      </c>
      <c r="B36936" s="1" t="s">
        <v>1120</v>
      </c>
      <c r="C36936" s="1" t="s">
        <v>1121</v>
      </c>
    </row>
    <row r="36937">
      <c r="A36937" s="1">
        <v>36935.0</v>
      </c>
      <c r="B36937" s="1" t="s">
        <v>1122</v>
      </c>
      <c r="C36937" s="1" t="s">
        <v>1123</v>
      </c>
    </row>
    <row r="36938">
      <c r="A36938" s="1">
        <v>36936.0</v>
      </c>
      <c r="B36938" s="1" t="s">
        <v>1124</v>
      </c>
      <c r="C36938" s="1" t="s">
        <v>1125</v>
      </c>
    </row>
    <row r="36939">
      <c r="A36939" s="1">
        <v>36937.0</v>
      </c>
      <c r="B36939" s="1" t="s">
        <v>1126</v>
      </c>
      <c r="C36939" s="1" t="s">
        <v>1127</v>
      </c>
    </row>
    <row r="36940">
      <c r="A36940" s="1">
        <v>36938.0</v>
      </c>
      <c r="B36940" s="1" t="s">
        <v>1128</v>
      </c>
      <c r="C36940" s="1" t="s">
        <v>1129</v>
      </c>
    </row>
    <row r="36941">
      <c r="A36941" s="1">
        <v>36939.0</v>
      </c>
      <c r="B36941" s="1" t="s">
        <v>1130</v>
      </c>
      <c r="C36941" s="1" t="s">
        <v>1131</v>
      </c>
    </row>
    <row r="36942">
      <c r="A36942" s="1">
        <v>36940.0</v>
      </c>
      <c r="B36942" s="1" t="s">
        <v>1132</v>
      </c>
      <c r="C36942" s="1" t="s">
        <v>1133</v>
      </c>
    </row>
    <row r="36943">
      <c r="A36943" s="1">
        <v>36941.0</v>
      </c>
      <c r="B36943" s="1" t="s">
        <v>1134</v>
      </c>
      <c r="C36943" s="1" t="s">
        <v>1135</v>
      </c>
    </row>
    <row r="36944">
      <c r="A36944" s="1">
        <v>36942.0</v>
      </c>
      <c r="B36944" s="1" t="s">
        <v>1136</v>
      </c>
      <c r="C36944" s="1" t="s">
        <v>1137</v>
      </c>
    </row>
    <row r="36945">
      <c r="A36945" s="1">
        <v>36943.0</v>
      </c>
      <c r="B36945" s="1" t="s">
        <v>1138</v>
      </c>
      <c r="C36945" s="1" t="s">
        <v>1139</v>
      </c>
    </row>
    <row r="36946">
      <c r="A36946" s="1">
        <v>36944.0</v>
      </c>
      <c r="B36946" s="1" t="s">
        <v>1140</v>
      </c>
      <c r="C36946" s="1" t="s">
        <v>1141</v>
      </c>
    </row>
    <row r="36947">
      <c r="A36947" s="1">
        <v>36945.0</v>
      </c>
      <c r="B36947" s="1" t="s">
        <v>1142</v>
      </c>
      <c r="C36947" s="1" t="s">
        <v>1143</v>
      </c>
    </row>
    <row r="36948">
      <c r="A36948" s="1">
        <v>36946.0</v>
      </c>
      <c r="B36948" s="1" t="s">
        <v>1144</v>
      </c>
      <c r="C36948" s="1" t="s">
        <v>1145</v>
      </c>
    </row>
    <row r="36949">
      <c r="A36949" s="1">
        <v>36947.0</v>
      </c>
      <c r="B36949" s="1" t="s">
        <v>1146</v>
      </c>
      <c r="C36949" s="1" t="s">
        <v>1147</v>
      </c>
    </row>
    <row r="36950">
      <c r="A36950" s="1">
        <v>36948.0</v>
      </c>
      <c r="B36950" s="1" t="s">
        <v>1148</v>
      </c>
      <c r="C36950" s="1" t="s">
        <v>1149</v>
      </c>
    </row>
    <row r="36951">
      <c r="A36951" s="1">
        <v>36949.0</v>
      </c>
      <c r="B36951" s="1" t="s">
        <v>1150</v>
      </c>
      <c r="C36951" s="1" t="s">
        <v>1151</v>
      </c>
    </row>
    <row r="36952">
      <c r="A36952" s="1">
        <v>36950.0</v>
      </c>
      <c r="B36952" s="1" t="s">
        <v>1152</v>
      </c>
      <c r="C36952" s="1" t="s">
        <v>1153</v>
      </c>
    </row>
    <row r="36953">
      <c r="A36953" s="1">
        <v>36951.0</v>
      </c>
      <c r="B36953" s="1" t="s">
        <v>1154</v>
      </c>
      <c r="C36953" s="1" t="s">
        <v>1155</v>
      </c>
    </row>
    <row r="36954">
      <c r="A36954" s="1">
        <v>36952.0</v>
      </c>
      <c r="B36954" s="1" t="s">
        <v>1156</v>
      </c>
      <c r="C36954" s="1" t="s">
        <v>1157</v>
      </c>
    </row>
    <row r="36955">
      <c r="A36955" s="1">
        <v>36953.0</v>
      </c>
      <c r="B36955" s="1" t="s">
        <v>1158</v>
      </c>
      <c r="C36955" s="1" t="s">
        <v>1159</v>
      </c>
    </row>
    <row r="36956">
      <c r="A36956" s="1">
        <v>36954.0</v>
      </c>
      <c r="B36956" s="1" t="s">
        <v>1160</v>
      </c>
      <c r="C36956" s="1" t="s">
        <v>1161</v>
      </c>
    </row>
    <row r="36957">
      <c r="A36957" s="1">
        <v>36955.0</v>
      </c>
      <c r="B36957" s="1" t="s">
        <v>1162</v>
      </c>
      <c r="C36957" s="1" t="s">
        <v>1163</v>
      </c>
    </row>
    <row r="36958">
      <c r="A36958" s="1">
        <v>36956.0</v>
      </c>
      <c r="B36958" s="1" t="s">
        <v>1164</v>
      </c>
      <c r="C36958" s="1" t="s">
        <v>1165</v>
      </c>
    </row>
    <row r="36959">
      <c r="A36959" s="1">
        <v>36957.0</v>
      </c>
      <c r="B36959" s="1" t="s">
        <v>1166</v>
      </c>
      <c r="C36959" s="1" t="s">
        <v>1167</v>
      </c>
    </row>
    <row r="36960">
      <c r="A36960" s="1">
        <v>36958.0</v>
      </c>
      <c r="B36960" s="1" t="s">
        <v>1168</v>
      </c>
      <c r="C36960" s="1" t="s">
        <v>1169</v>
      </c>
    </row>
    <row r="36961">
      <c r="A36961" s="1">
        <v>36959.0</v>
      </c>
      <c r="B36961" s="1" t="s">
        <v>1170</v>
      </c>
      <c r="C36961" s="1" t="s">
        <v>1171</v>
      </c>
    </row>
    <row r="36962">
      <c r="A36962" s="1">
        <v>36960.0</v>
      </c>
      <c r="B36962" s="1" t="s">
        <v>1172</v>
      </c>
      <c r="C36962" s="1" t="s">
        <v>1173</v>
      </c>
    </row>
    <row r="36963">
      <c r="A36963" s="1">
        <v>36961.0</v>
      </c>
      <c r="B36963" s="1" t="s">
        <v>1174</v>
      </c>
      <c r="C36963" s="1" t="s">
        <v>1175</v>
      </c>
    </row>
    <row r="36964">
      <c r="A36964" s="1">
        <v>36962.0</v>
      </c>
      <c r="B36964" s="1" t="s">
        <v>1176</v>
      </c>
      <c r="C36964" s="1" t="s">
        <v>1177</v>
      </c>
    </row>
    <row r="36965">
      <c r="A36965" s="1">
        <v>36963.0</v>
      </c>
      <c r="B36965" s="1" t="s">
        <v>1178</v>
      </c>
      <c r="C36965" s="1" t="s">
        <v>1179</v>
      </c>
    </row>
    <row r="36966">
      <c r="A36966" s="1">
        <v>36964.0</v>
      </c>
      <c r="B36966" s="1" t="s">
        <v>1180</v>
      </c>
      <c r="C36966" s="1" t="s">
        <v>1181</v>
      </c>
    </row>
    <row r="36967">
      <c r="A36967" s="1">
        <v>36965.0</v>
      </c>
      <c r="B36967" s="1" t="s">
        <v>1184</v>
      </c>
      <c r="C36967" s="1" t="s">
        <v>1185</v>
      </c>
    </row>
    <row r="36968">
      <c r="A36968" s="1">
        <v>36966.0</v>
      </c>
      <c r="B36968" s="1" t="s">
        <v>1186</v>
      </c>
      <c r="C36968" s="1" t="s">
        <v>1187</v>
      </c>
    </row>
    <row r="36969">
      <c r="A36969" s="1">
        <v>36967.0</v>
      </c>
      <c r="B36969" s="1" t="s">
        <v>1188</v>
      </c>
      <c r="C36969" s="1" t="s">
        <v>1189</v>
      </c>
    </row>
    <row r="36970">
      <c r="A36970" s="1">
        <v>36968.0</v>
      </c>
      <c r="B36970" s="1" t="s">
        <v>1190</v>
      </c>
      <c r="C36970" s="1" t="s">
        <v>1191</v>
      </c>
    </row>
    <row r="36971">
      <c r="A36971" s="1">
        <v>36969.0</v>
      </c>
      <c r="B36971" s="1" t="s">
        <v>1192</v>
      </c>
      <c r="C36971" s="1" t="s">
        <v>1193</v>
      </c>
    </row>
    <row r="36972">
      <c r="A36972" s="1">
        <v>36970.0</v>
      </c>
      <c r="B36972" s="1" t="s">
        <v>1194</v>
      </c>
      <c r="C36972" s="1" t="s">
        <v>1195</v>
      </c>
    </row>
    <row r="36973">
      <c r="A36973" s="1">
        <v>36971.0</v>
      </c>
      <c r="B36973" s="1" t="s">
        <v>1196</v>
      </c>
      <c r="C36973" s="1" t="s">
        <v>1197</v>
      </c>
    </row>
    <row r="36974">
      <c r="A36974" s="1">
        <v>36972.0</v>
      </c>
      <c r="B36974" s="1" t="s">
        <v>1198</v>
      </c>
      <c r="C36974" s="1" t="s">
        <v>1199</v>
      </c>
    </row>
    <row r="36975">
      <c r="A36975" s="1">
        <v>36973.0</v>
      </c>
      <c r="B36975" s="1" t="s">
        <v>1200</v>
      </c>
      <c r="C36975" s="1" t="s">
        <v>1201</v>
      </c>
    </row>
    <row r="36976">
      <c r="A36976" s="1">
        <v>36974.0</v>
      </c>
      <c r="B36976" s="1" t="s">
        <v>1202</v>
      </c>
      <c r="C36976" s="1" t="s">
        <v>1203</v>
      </c>
    </row>
    <row r="36977">
      <c r="A36977" s="1">
        <v>36975.0</v>
      </c>
      <c r="B36977" s="1" t="s">
        <v>1204</v>
      </c>
      <c r="C36977" s="1" t="s">
        <v>1205</v>
      </c>
    </row>
    <row r="36978">
      <c r="A36978" s="1">
        <v>36976.0</v>
      </c>
      <c r="B36978" s="1" t="s">
        <v>1206</v>
      </c>
      <c r="C36978" s="1" t="s">
        <v>1207</v>
      </c>
    </row>
    <row r="36979">
      <c r="A36979" s="1">
        <v>36977.0</v>
      </c>
      <c r="B36979" s="1" t="s">
        <v>1208</v>
      </c>
      <c r="C36979" s="1" t="s">
        <v>1209</v>
      </c>
    </row>
    <row r="36980">
      <c r="A36980" s="1">
        <v>36978.0</v>
      </c>
      <c r="B36980" s="1" t="s">
        <v>1210</v>
      </c>
      <c r="C36980" s="1" t="s">
        <v>1211</v>
      </c>
    </row>
    <row r="36981">
      <c r="A36981" s="1">
        <v>36979.0</v>
      </c>
      <c r="B36981" s="1" t="s">
        <v>1214</v>
      </c>
      <c r="C36981" s="1" t="s">
        <v>1215</v>
      </c>
    </row>
    <row r="36982">
      <c r="A36982" s="1">
        <v>36980.0</v>
      </c>
      <c r="B36982" s="1" t="s">
        <v>1216</v>
      </c>
      <c r="C36982" s="1" t="s">
        <v>1217</v>
      </c>
    </row>
    <row r="36983">
      <c r="A36983" s="1">
        <v>36981.0</v>
      </c>
      <c r="B36983" s="1" t="s">
        <v>1218</v>
      </c>
      <c r="C36983" s="1" t="s">
        <v>1219</v>
      </c>
    </row>
    <row r="36984">
      <c r="A36984" s="1">
        <v>36982.0</v>
      </c>
      <c r="B36984" s="1" t="s">
        <v>1220</v>
      </c>
      <c r="C36984" s="1" t="s">
        <v>1221</v>
      </c>
    </row>
    <row r="36985">
      <c r="A36985" s="1">
        <v>36983.0</v>
      </c>
      <c r="B36985" s="1" t="s">
        <v>1222</v>
      </c>
      <c r="C36985" s="1" t="s">
        <v>1223</v>
      </c>
    </row>
    <row r="36986">
      <c r="A36986" s="1">
        <v>36984.0</v>
      </c>
      <c r="B36986" s="1" t="s">
        <v>1224</v>
      </c>
      <c r="C36986" s="1" t="s">
        <v>1225</v>
      </c>
    </row>
    <row r="36987">
      <c r="A36987" s="1">
        <v>36985.0</v>
      </c>
      <c r="B36987" s="1" t="s">
        <v>1226</v>
      </c>
      <c r="C36987" s="1" t="s">
        <v>1227</v>
      </c>
    </row>
    <row r="36988">
      <c r="A36988" s="1">
        <v>36986.0</v>
      </c>
      <c r="B36988" s="1" t="s">
        <v>1228</v>
      </c>
      <c r="C36988" s="1" t="s">
        <v>1229</v>
      </c>
    </row>
    <row r="36989">
      <c r="A36989" s="1">
        <v>36987.0</v>
      </c>
      <c r="B36989" s="1" t="s">
        <v>1230</v>
      </c>
      <c r="C36989" s="1" t="s">
        <v>1231</v>
      </c>
    </row>
    <row r="36990">
      <c r="A36990" s="1">
        <v>36988.0</v>
      </c>
      <c r="B36990" s="1" t="s">
        <v>1232</v>
      </c>
      <c r="C36990" s="1" t="s">
        <v>1233</v>
      </c>
    </row>
    <row r="36991">
      <c r="A36991" s="1">
        <v>36989.0</v>
      </c>
      <c r="B36991" s="1" t="s">
        <v>1234</v>
      </c>
      <c r="C36991" s="1" t="s">
        <v>1235</v>
      </c>
    </row>
    <row r="36992">
      <c r="A36992" s="1">
        <v>36990.0</v>
      </c>
      <c r="B36992" s="1" t="s">
        <v>1236</v>
      </c>
      <c r="C36992" s="1" t="s">
        <v>1237</v>
      </c>
    </row>
    <row r="36993">
      <c r="A36993" s="1">
        <v>36991.0</v>
      </c>
      <c r="B36993" s="1" t="s">
        <v>1238</v>
      </c>
      <c r="C36993" s="1" t="s">
        <v>1239</v>
      </c>
    </row>
    <row r="36994">
      <c r="A36994" s="1">
        <v>36992.0</v>
      </c>
      <c r="B36994" s="1" t="s">
        <v>1240</v>
      </c>
      <c r="C36994" s="1" t="s">
        <v>1241</v>
      </c>
    </row>
    <row r="36995">
      <c r="A36995" s="1">
        <v>36993.0</v>
      </c>
      <c r="B36995" s="1" t="s">
        <v>1242</v>
      </c>
      <c r="C36995" s="1" t="s">
        <v>1243</v>
      </c>
    </row>
    <row r="36996">
      <c r="A36996" s="1">
        <v>36994.0</v>
      </c>
      <c r="B36996" s="1" t="s">
        <v>1244</v>
      </c>
      <c r="C36996" s="1" t="s">
        <v>1245</v>
      </c>
    </row>
    <row r="36997">
      <c r="A36997" s="1">
        <v>36995.0</v>
      </c>
      <c r="B36997" s="1" t="s">
        <v>1246</v>
      </c>
      <c r="C36997" s="1" t="s">
        <v>1247</v>
      </c>
    </row>
    <row r="36998">
      <c r="A36998" s="1">
        <v>36996.0</v>
      </c>
      <c r="B36998" s="1" t="s">
        <v>1248</v>
      </c>
      <c r="C36998" s="1" t="s">
        <v>1249</v>
      </c>
    </row>
    <row r="36999">
      <c r="A36999" s="1">
        <v>36997.0</v>
      </c>
      <c r="B36999" s="1" t="s">
        <v>1250</v>
      </c>
      <c r="C36999" s="1" t="s">
        <v>1251</v>
      </c>
    </row>
    <row r="37000">
      <c r="A37000" s="1">
        <v>36998.0</v>
      </c>
      <c r="B37000" s="1" t="s">
        <v>1252</v>
      </c>
      <c r="C37000" s="1" t="s">
        <v>1253</v>
      </c>
    </row>
    <row r="37001">
      <c r="A37001" s="1">
        <v>36999.0</v>
      </c>
      <c r="B37001" s="1" t="s">
        <v>1254</v>
      </c>
      <c r="C37001" s="1" t="s">
        <v>1255</v>
      </c>
    </row>
    <row r="37002">
      <c r="A37002" s="1">
        <v>37000.0</v>
      </c>
      <c r="B37002" s="1" t="s">
        <v>1256</v>
      </c>
      <c r="C37002" s="1" t="s">
        <v>1257</v>
      </c>
    </row>
    <row r="37003">
      <c r="A37003" s="1">
        <v>37001.0</v>
      </c>
      <c r="B37003" s="1" t="s">
        <v>1258</v>
      </c>
      <c r="C37003" s="1" t="s">
        <v>1259</v>
      </c>
    </row>
    <row r="37004">
      <c r="A37004" s="1">
        <v>37002.0</v>
      </c>
      <c r="B37004" s="1" t="s">
        <v>1258</v>
      </c>
      <c r="C37004" s="1" t="s">
        <v>1260</v>
      </c>
    </row>
    <row r="37005">
      <c r="A37005" s="1">
        <v>37003.0</v>
      </c>
      <c r="B37005" s="1" t="s">
        <v>1261</v>
      </c>
      <c r="C37005" s="1" t="s">
        <v>1262</v>
      </c>
    </row>
    <row r="37006">
      <c r="A37006" s="1">
        <v>37004.0</v>
      </c>
      <c r="B37006" s="1" t="s">
        <v>1263</v>
      </c>
      <c r="C37006" s="1" t="s">
        <v>1264</v>
      </c>
    </row>
    <row r="37007">
      <c r="A37007" s="1">
        <v>37005.0</v>
      </c>
      <c r="B37007" s="1" t="s">
        <v>1265</v>
      </c>
      <c r="C37007" s="1" t="s">
        <v>1266</v>
      </c>
    </row>
    <row r="37008">
      <c r="A37008" s="1">
        <v>37006.0</v>
      </c>
      <c r="B37008" s="1" t="s">
        <v>1267</v>
      </c>
      <c r="C37008" s="1" t="s">
        <v>1268</v>
      </c>
    </row>
    <row r="37009">
      <c r="A37009" s="1">
        <v>37007.0</v>
      </c>
      <c r="B37009" s="1" t="s">
        <v>1269</v>
      </c>
      <c r="C37009" s="1" t="s">
        <v>1270</v>
      </c>
    </row>
    <row r="37010">
      <c r="A37010" s="1">
        <v>37008.0</v>
      </c>
      <c r="B37010" s="1" t="s">
        <v>1271</v>
      </c>
      <c r="C37010" s="1" t="s">
        <v>1272</v>
      </c>
    </row>
    <row r="37011">
      <c r="A37011" s="1">
        <v>37009.0</v>
      </c>
      <c r="B37011" s="1" t="s">
        <v>1273</v>
      </c>
      <c r="C37011" s="1" t="s">
        <v>1274</v>
      </c>
    </row>
    <row r="37012">
      <c r="A37012" s="1">
        <v>37010.0</v>
      </c>
      <c r="B37012" s="1" t="s">
        <v>1275</v>
      </c>
      <c r="C37012" s="1" t="s">
        <v>1276</v>
      </c>
    </row>
    <row r="37013">
      <c r="A37013" s="1">
        <v>37011.0</v>
      </c>
      <c r="B37013" s="1" t="s">
        <v>1277</v>
      </c>
      <c r="C37013" s="1" t="s">
        <v>1278</v>
      </c>
    </row>
    <row r="37014">
      <c r="A37014" s="1">
        <v>37012.0</v>
      </c>
      <c r="B37014" s="1" t="s">
        <v>1279</v>
      </c>
      <c r="C37014" s="1" t="s">
        <v>1280</v>
      </c>
    </row>
    <row r="37015">
      <c r="A37015" s="1">
        <v>37013.0</v>
      </c>
      <c r="B37015" s="1" t="s">
        <v>1281</v>
      </c>
      <c r="C37015" s="1" t="s">
        <v>1282</v>
      </c>
    </row>
    <row r="37016">
      <c r="A37016" s="1">
        <v>37014.0</v>
      </c>
      <c r="B37016" s="1" t="s">
        <v>1283</v>
      </c>
      <c r="C37016" s="1" t="s">
        <v>1284</v>
      </c>
    </row>
    <row r="37017">
      <c r="A37017" s="1">
        <v>37015.0</v>
      </c>
      <c r="B37017" s="1" t="s">
        <v>1285</v>
      </c>
      <c r="C37017" s="1" t="s">
        <v>1286</v>
      </c>
    </row>
    <row r="37018">
      <c r="A37018" s="1">
        <v>37016.0</v>
      </c>
      <c r="B37018" s="1" t="s">
        <v>1287</v>
      </c>
      <c r="C37018" s="1" t="s">
        <v>1288</v>
      </c>
    </row>
    <row r="37019">
      <c r="A37019" s="1">
        <v>37017.0</v>
      </c>
      <c r="B37019" s="1" t="s">
        <v>1289</v>
      </c>
      <c r="C37019" s="1" t="s">
        <v>1290</v>
      </c>
    </row>
    <row r="37020">
      <c r="A37020" s="1">
        <v>37018.0</v>
      </c>
      <c r="B37020" s="1" t="s">
        <v>1291</v>
      </c>
      <c r="C37020" s="1" t="s">
        <v>1292</v>
      </c>
    </row>
    <row r="37021">
      <c r="A37021" s="1">
        <v>37019.0</v>
      </c>
      <c r="B37021" s="1" t="s">
        <v>1293</v>
      </c>
      <c r="C37021" s="1" t="s">
        <v>1294</v>
      </c>
    </row>
    <row r="37022">
      <c r="A37022" s="1">
        <v>37020.0</v>
      </c>
      <c r="B37022" s="1" t="s">
        <v>1295</v>
      </c>
      <c r="C37022" s="1" t="s">
        <v>1296</v>
      </c>
    </row>
    <row r="37023">
      <c r="A37023" s="1">
        <v>37021.0</v>
      </c>
      <c r="B37023" s="1" t="s">
        <v>1297</v>
      </c>
      <c r="C37023" s="1" t="s">
        <v>1298</v>
      </c>
    </row>
    <row r="37024">
      <c r="A37024" s="1">
        <v>37022.0</v>
      </c>
      <c r="B37024" s="1" t="s">
        <v>1299</v>
      </c>
      <c r="C37024" s="1" t="s">
        <v>1300</v>
      </c>
    </row>
    <row r="37025">
      <c r="A37025" s="1">
        <v>37023.0</v>
      </c>
      <c r="B37025" s="1" t="s">
        <v>1301</v>
      </c>
      <c r="C37025" s="1" t="s">
        <v>1302</v>
      </c>
    </row>
    <row r="37026">
      <c r="A37026" s="1">
        <v>37024.0</v>
      </c>
      <c r="B37026" s="1" t="s">
        <v>1303</v>
      </c>
      <c r="C37026" s="1" t="s">
        <v>1304</v>
      </c>
    </row>
    <row r="37027">
      <c r="A37027" s="1">
        <v>37025.0</v>
      </c>
      <c r="B37027" s="1" t="s">
        <v>1305</v>
      </c>
      <c r="C37027" s="1" t="s">
        <v>1306</v>
      </c>
    </row>
    <row r="37028">
      <c r="A37028" s="1">
        <v>37026.0</v>
      </c>
      <c r="B37028" s="1" t="s">
        <v>1307</v>
      </c>
      <c r="C37028" s="1" t="s">
        <v>1308</v>
      </c>
    </row>
    <row r="37029">
      <c r="A37029" s="1">
        <v>37027.0</v>
      </c>
      <c r="B37029" s="1" t="s">
        <v>1309</v>
      </c>
      <c r="C37029" s="1" t="s">
        <v>1310</v>
      </c>
    </row>
    <row r="37030">
      <c r="A37030" s="1">
        <v>37028.0</v>
      </c>
      <c r="B37030" s="1" t="s">
        <v>1311</v>
      </c>
      <c r="C37030" s="1" t="s">
        <v>1312</v>
      </c>
    </row>
    <row r="37031">
      <c r="A37031" s="1">
        <v>37029.0</v>
      </c>
      <c r="B37031" s="1" t="s">
        <v>1313</v>
      </c>
      <c r="C37031" s="1" t="s">
        <v>1314</v>
      </c>
    </row>
    <row r="37032">
      <c r="A37032" s="1">
        <v>37030.0</v>
      </c>
      <c r="B37032" s="1" t="s">
        <v>1315</v>
      </c>
      <c r="C37032" s="1" t="s">
        <v>1316</v>
      </c>
    </row>
    <row r="37033">
      <c r="A37033" s="1">
        <v>37031.0</v>
      </c>
      <c r="B37033" s="1" t="s">
        <v>1317</v>
      </c>
      <c r="C37033" s="1" t="s">
        <v>1318</v>
      </c>
    </row>
    <row r="37034">
      <c r="A37034" s="1">
        <v>37032.0</v>
      </c>
      <c r="B37034" s="1" t="s">
        <v>1319</v>
      </c>
      <c r="C37034" s="1" t="s">
        <v>1320</v>
      </c>
    </row>
    <row r="37035">
      <c r="A37035" s="1">
        <v>37033.0</v>
      </c>
      <c r="B37035" s="1" t="s">
        <v>1321</v>
      </c>
      <c r="C37035" s="1" t="s">
        <v>1322</v>
      </c>
    </row>
    <row r="37036">
      <c r="A37036" s="1">
        <v>37034.0</v>
      </c>
      <c r="B37036" s="1" t="s">
        <v>1323</v>
      </c>
      <c r="C37036" s="1" t="s">
        <v>1324</v>
      </c>
    </row>
    <row r="37037">
      <c r="A37037" s="1">
        <v>37035.0</v>
      </c>
      <c r="B37037" s="1" t="s">
        <v>1325</v>
      </c>
      <c r="C37037" s="1" t="s">
        <v>1326</v>
      </c>
    </row>
    <row r="37038">
      <c r="A37038" s="1">
        <v>37036.0</v>
      </c>
      <c r="B37038" s="1" t="s">
        <v>1327</v>
      </c>
      <c r="C37038" s="1" t="s">
        <v>1328</v>
      </c>
    </row>
    <row r="37039">
      <c r="A37039" s="1">
        <v>37037.0</v>
      </c>
      <c r="B37039" s="1" t="s">
        <v>1329</v>
      </c>
      <c r="C37039" s="1" t="s">
        <v>1330</v>
      </c>
    </row>
    <row r="37040">
      <c r="A37040" s="1">
        <v>37038.0</v>
      </c>
      <c r="B37040" s="1" t="s">
        <v>1331</v>
      </c>
      <c r="C37040" s="1" t="s">
        <v>1332</v>
      </c>
    </row>
    <row r="37041">
      <c r="A37041" s="1">
        <v>37039.0</v>
      </c>
      <c r="B37041" s="1" t="s">
        <v>1333</v>
      </c>
      <c r="C37041" s="1" t="s">
        <v>1334</v>
      </c>
    </row>
    <row r="37042">
      <c r="A37042" s="1">
        <v>37040.0</v>
      </c>
      <c r="B37042" s="1" t="s">
        <v>1335</v>
      </c>
      <c r="C37042" s="1" t="s">
        <v>1336</v>
      </c>
    </row>
    <row r="37043">
      <c r="A37043" s="1">
        <v>37041.0</v>
      </c>
      <c r="B37043" s="1" t="s">
        <v>1339</v>
      </c>
      <c r="C37043" s="1" t="s">
        <v>1340</v>
      </c>
    </row>
    <row r="37044">
      <c r="A37044" s="1">
        <v>37042.0</v>
      </c>
      <c r="B37044" s="1" t="s">
        <v>1341</v>
      </c>
      <c r="C37044" s="1" t="s">
        <v>1342</v>
      </c>
    </row>
    <row r="37045">
      <c r="A37045" s="1">
        <v>37043.0</v>
      </c>
      <c r="B37045" s="1" t="s">
        <v>3632</v>
      </c>
      <c r="C37045" s="1" t="s">
        <v>3633</v>
      </c>
    </row>
    <row r="37046">
      <c r="A37046" s="1">
        <v>37044.0</v>
      </c>
      <c r="B37046" s="1" t="s">
        <v>1343</v>
      </c>
      <c r="C37046" s="1" t="s">
        <v>1344</v>
      </c>
    </row>
    <row r="37047">
      <c r="A37047" s="1">
        <v>37045.0</v>
      </c>
      <c r="B37047" s="1" t="s">
        <v>1345</v>
      </c>
      <c r="C37047" s="1" t="s">
        <v>1346</v>
      </c>
    </row>
    <row r="37048">
      <c r="A37048" s="1">
        <v>37046.0</v>
      </c>
      <c r="B37048" s="1" t="s">
        <v>1347</v>
      </c>
      <c r="C37048" s="1" t="s">
        <v>1348</v>
      </c>
    </row>
    <row r="37049">
      <c r="A37049" s="1">
        <v>37047.0</v>
      </c>
      <c r="B37049" s="1" t="s">
        <v>1349</v>
      </c>
      <c r="C37049" s="1" t="s">
        <v>1350</v>
      </c>
    </row>
    <row r="37050">
      <c r="A37050" s="1">
        <v>37048.0</v>
      </c>
      <c r="B37050" s="1" t="s">
        <v>1351</v>
      </c>
      <c r="C37050" s="1" t="s">
        <v>1352</v>
      </c>
    </row>
    <row r="37051">
      <c r="A37051" s="1">
        <v>37049.0</v>
      </c>
      <c r="B37051" s="1" t="s">
        <v>1353</v>
      </c>
      <c r="C37051" s="1" t="s">
        <v>1354</v>
      </c>
    </row>
    <row r="37052">
      <c r="A37052" s="1">
        <v>37050.0</v>
      </c>
      <c r="B37052" s="1" t="s">
        <v>1355</v>
      </c>
      <c r="C37052" s="1" t="s">
        <v>1356</v>
      </c>
    </row>
    <row r="37053">
      <c r="A37053" s="1">
        <v>37051.0</v>
      </c>
      <c r="B37053" s="1" t="s">
        <v>1357</v>
      </c>
      <c r="C37053" s="1" t="s">
        <v>1358</v>
      </c>
    </row>
    <row r="37054">
      <c r="A37054" s="1">
        <v>37052.0</v>
      </c>
      <c r="B37054" s="1" t="s">
        <v>1359</v>
      </c>
      <c r="C37054" s="1" t="s">
        <v>1360</v>
      </c>
    </row>
    <row r="37055">
      <c r="A37055" s="1">
        <v>37053.0</v>
      </c>
      <c r="B37055" s="1" t="s">
        <v>1361</v>
      </c>
      <c r="C37055" s="1" t="s">
        <v>1362</v>
      </c>
    </row>
    <row r="37056">
      <c r="A37056" s="1">
        <v>37054.0</v>
      </c>
      <c r="B37056" s="1" t="s">
        <v>1363</v>
      </c>
      <c r="C37056" s="1" t="s">
        <v>1364</v>
      </c>
    </row>
    <row r="37057">
      <c r="A37057" s="1">
        <v>37055.0</v>
      </c>
      <c r="B37057" s="1" t="s">
        <v>1365</v>
      </c>
      <c r="C37057" s="1" t="s">
        <v>1366</v>
      </c>
    </row>
    <row r="37058">
      <c r="A37058" s="1">
        <v>37056.0</v>
      </c>
      <c r="B37058" s="1" t="s">
        <v>1367</v>
      </c>
      <c r="C37058" s="1" t="s">
        <v>1368</v>
      </c>
    </row>
    <row r="37059">
      <c r="A37059" s="1">
        <v>37057.0</v>
      </c>
      <c r="B37059" s="1" t="s">
        <v>1369</v>
      </c>
      <c r="C37059" s="1" t="s">
        <v>1370</v>
      </c>
    </row>
    <row r="37060">
      <c r="A37060" s="1">
        <v>37058.0</v>
      </c>
      <c r="B37060" s="1" t="s">
        <v>1371</v>
      </c>
      <c r="C37060" s="1" t="s">
        <v>1372</v>
      </c>
    </row>
    <row r="37061">
      <c r="A37061" s="1">
        <v>37059.0</v>
      </c>
      <c r="B37061" s="1" t="s">
        <v>1373</v>
      </c>
      <c r="C37061" s="1" t="s">
        <v>1374</v>
      </c>
    </row>
    <row r="37062">
      <c r="A37062" s="1">
        <v>37060.0</v>
      </c>
      <c r="B37062" s="1" t="s">
        <v>1375</v>
      </c>
      <c r="C37062" s="1" t="s">
        <v>1376</v>
      </c>
    </row>
    <row r="37063">
      <c r="A37063" s="1">
        <v>37061.0</v>
      </c>
      <c r="B37063" s="1" t="s">
        <v>1377</v>
      </c>
      <c r="C37063" s="1" t="s">
        <v>1378</v>
      </c>
    </row>
    <row r="37064">
      <c r="A37064" s="1">
        <v>37062.0</v>
      </c>
      <c r="B37064" s="1" t="s">
        <v>1379</v>
      </c>
      <c r="C37064" s="1" t="s">
        <v>1380</v>
      </c>
    </row>
    <row r="37065">
      <c r="A37065" s="1">
        <v>37063.0</v>
      </c>
      <c r="B37065" s="1" t="s">
        <v>1381</v>
      </c>
      <c r="C37065" s="1" t="s">
        <v>1382</v>
      </c>
    </row>
    <row r="37066">
      <c r="A37066" s="1">
        <v>37064.0</v>
      </c>
      <c r="B37066" s="1" t="s">
        <v>1383</v>
      </c>
      <c r="C37066" s="1" t="s">
        <v>1384</v>
      </c>
    </row>
    <row r="37067">
      <c r="A37067" s="1">
        <v>37065.0</v>
      </c>
      <c r="B37067" s="1" t="s">
        <v>1385</v>
      </c>
      <c r="C37067" s="1" t="s">
        <v>1386</v>
      </c>
    </row>
    <row r="37068">
      <c r="A37068" s="1">
        <v>37066.0</v>
      </c>
      <c r="B37068" s="1" t="s">
        <v>1387</v>
      </c>
      <c r="C37068" s="1" t="s">
        <v>1388</v>
      </c>
    </row>
    <row r="37069">
      <c r="A37069" s="1">
        <v>37067.0</v>
      </c>
      <c r="B37069" s="1" t="s">
        <v>1389</v>
      </c>
      <c r="C37069" s="1" t="s">
        <v>1390</v>
      </c>
    </row>
    <row r="37070">
      <c r="A37070" s="1">
        <v>37068.0</v>
      </c>
      <c r="B37070" s="1" t="s">
        <v>1391</v>
      </c>
      <c r="C37070" s="1" t="s">
        <v>1392</v>
      </c>
    </row>
    <row r="37071">
      <c r="A37071" s="1">
        <v>37069.0</v>
      </c>
      <c r="B37071" s="1" t="s">
        <v>1393</v>
      </c>
      <c r="C37071" s="1" t="s">
        <v>1394</v>
      </c>
    </row>
    <row r="37072">
      <c r="A37072" s="1">
        <v>37070.0</v>
      </c>
      <c r="B37072" s="1" t="s">
        <v>1395</v>
      </c>
      <c r="C37072" s="1" t="s">
        <v>1396</v>
      </c>
    </row>
    <row r="37073">
      <c r="A37073" s="1">
        <v>37071.0</v>
      </c>
      <c r="B37073" s="1" t="s">
        <v>1397</v>
      </c>
      <c r="C37073" s="1" t="s">
        <v>1398</v>
      </c>
    </row>
    <row r="37074">
      <c r="A37074" s="1">
        <v>37072.0</v>
      </c>
      <c r="B37074" s="1" t="s">
        <v>1399</v>
      </c>
      <c r="C37074" s="1" t="s">
        <v>1400</v>
      </c>
    </row>
    <row r="37075">
      <c r="A37075" s="1">
        <v>37073.0</v>
      </c>
      <c r="B37075" s="1" t="s">
        <v>1401</v>
      </c>
      <c r="C37075" s="1" t="s">
        <v>1402</v>
      </c>
    </row>
    <row r="37076">
      <c r="A37076" s="1">
        <v>37074.0</v>
      </c>
      <c r="B37076" s="1" t="s">
        <v>1403</v>
      </c>
      <c r="C37076" s="1" t="s">
        <v>1404</v>
      </c>
    </row>
    <row r="37077">
      <c r="A37077" s="1">
        <v>37075.0</v>
      </c>
      <c r="B37077" s="1" t="s">
        <v>1405</v>
      </c>
      <c r="C37077" s="1" t="s">
        <v>1406</v>
      </c>
    </row>
    <row r="37078">
      <c r="A37078" s="1">
        <v>37076.0</v>
      </c>
      <c r="B37078" s="1" t="s">
        <v>1407</v>
      </c>
      <c r="C37078" s="1" t="s">
        <v>1408</v>
      </c>
    </row>
    <row r="37079">
      <c r="A37079" s="1">
        <v>37077.0</v>
      </c>
      <c r="B37079" s="1" t="s">
        <v>1409</v>
      </c>
      <c r="C37079" s="1" t="s">
        <v>1410</v>
      </c>
    </row>
    <row r="37080">
      <c r="A37080" s="1">
        <v>37078.0</v>
      </c>
      <c r="B37080" s="1" t="s">
        <v>1411</v>
      </c>
      <c r="C37080" s="1" t="s">
        <v>1412</v>
      </c>
    </row>
    <row r="37081">
      <c r="A37081" s="1">
        <v>37079.0</v>
      </c>
      <c r="B37081" s="1" t="s">
        <v>1413</v>
      </c>
      <c r="C37081" s="1" t="s">
        <v>1414</v>
      </c>
    </row>
    <row r="37082">
      <c r="A37082" s="1">
        <v>37080.0</v>
      </c>
      <c r="B37082" s="1" t="s">
        <v>1415</v>
      </c>
      <c r="C37082" s="1" t="s">
        <v>1416</v>
      </c>
    </row>
    <row r="37083">
      <c r="A37083" s="1">
        <v>37081.0</v>
      </c>
      <c r="B37083" s="1" t="s">
        <v>1417</v>
      </c>
      <c r="C37083" s="1" t="s">
        <v>1418</v>
      </c>
    </row>
    <row r="37084">
      <c r="A37084" s="1">
        <v>37082.0</v>
      </c>
      <c r="B37084" s="1" t="s">
        <v>1419</v>
      </c>
      <c r="C37084" s="1" t="s">
        <v>1420</v>
      </c>
    </row>
    <row r="37085">
      <c r="A37085" s="1">
        <v>37083.0</v>
      </c>
      <c r="B37085" s="1" t="s">
        <v>1421</v>
      </c>
      <c r="C37085" s="1" t="s">
        <v>1422</v>
      </c>
    </row>
    <row r="37086">
      <c r="A37086" s="1">
        <v>37084.0</v>
      </c>
      <c r="B37086" s="1" t="s">
        <v>1423</v>
      </c>
      <c r="C37086" s="1" t="s">
        <v>1424</v>
      </c>
    </row>
    <row r="37087">
      <c r="A37087" s="1">
        <v>37085.0</v>
      </c>
      <c r="B37087" s="1" t="s">
        <v>1425</v>
      </c>
      <c r="C37087" s="1" t="s">
        <v>1426</v>
      </c>
    </row>
    <row r="37088">
      <c r="A37088" s="1">
        <v>37086.0</v>
      </c>
      <c r="B37088" s="1" t="s">
        <v>3634</v>
      </c>
      <c r="C37088" s="1" t="s">
        <v>3635</v>
      </c>
    </row>
    <row r="37089">
      <c r="A37089" s="1">
        <v>37087.0</v>
      </c>
      <c r="B37089" s="1" t="s">
        <v>1427</v>
      </c>
      <c r="C37089" s="1" t="s">
        <v>1428</v>
      </c>
    </row>
    <row r="37090">
      <c r="A37090" s="1">
        <v>37088.0</v>
      </c>
      <c r="B37090" s="1" t="s">
        <v>1429</v>
      </c>
      <c r="C37090" s="1" t="s">
        <v>1430</v>
      </c>
    </row>
    <row r="37091">
      <c r="A37091" s="1">
        <v>37089.0</v>
      </c>
      <c r="B37091" s="1" t="s">
        <v>1431</v>
      </c>
      <c r="C37091" s="1" t="s">
        <v>1432</v>
      </c>
    </row>
    <row r="37092">
      <c r="A37092" s="1">
        <v>37090.0</v>
      </c>
      <c r="B37092" s="1" t="s">
        <v>1433</v>
      </c>
      <c r="C37092" s="1" t="s">
        <v>1434</v>
      </c>
    </row>
    <row r="37093">
      <c r="A37093" s="1">
        <v>37091.0</v>
      </c>
      <c r="B37093" s="1" t="s">
        <v>1435</v>
      </c>
      <c r="C37093" s="1" t="s">
        <v>1436</v>
      </c>
    </row>
    <row r="37094">
      <c r="A37094" s="1">
        <v>37092.0</v>
      </c>
      <c r="B37094" s="1" t="s">
        <v>1437</v>
      </c>
      <c r="C37094" s="1" t="s">
        <v>1438</v>
      </c>
    </row>
    <row r="37095">
      <c r="A37095" s="1">
        <v>37093.0</v>
      </c>
      <c r="B37095" s="1" t="s">
        <v>1439</v>
      </c>
      <c r="C37095" s="1" t="s">
        <v>1440</v>
      </c>
    </row>
    <row r="37096">
      <c r="A37096" s="1">
        <v>37094.0</v>
      </c>
      <c r="B37096" s="1" t="s">
        <v>1441</v>
      </c>
      <c r="C37096" s="1" t="s">
        <v>1442</v>
      </c>
    </row>
    <row r="37097">
      <c r="A37097" s="1">
        <v>37095.0</v>
      </c>
      <c r="B37097" s="1" t="s">
        <v>1443</v>
      </c>
      <c r="C37097" s="1" t="s">
        <v>1444</v>
      </c>
    </row>
    <row r="37098">
      <c r="A37098" s="1">
        <v>37096.0</v>
      </c>
      <c r="B37098" s="1" t="s">
        <v>1445</v>
      </c>
      <c r="C37098" s="1" t="s">
        <v>1446</v>
      </c>
    </row>
    <row r="37099">
      <c r="A37099" s="1">
        <v>37097.0</v>
      </c>
      <c r="B37099" s="1" t="s">
        <v>1447</v>
      </c>
      <c r="C37099" s="1" t="s">
        <v>1448</v>
      </c>
    </row>
    <row r="37100">
      <c r="A37100" s="1">
        <v>37098.0</v>
      </c>
      <c r="B37100" s="1" t="s">
        <v>1449</v>
      </c>
      <c r="C37100" s="1" t="s">
        <v>1450</v>
      </c>
    </row>
    <row r="37101">
      <c r="A37101" s="1">
        <v>37099.0</v>
      </c>
      <c r="B37101" s="1" t="s">
        <v>1451</v>
      </c>
      <c r="C37101" s="1" t="s">
        <v>1452</v>
      </c>
    </row>
    <row r="37102">
      <c r="A37102" s="1">
        <v>37100.0</v>
      </c>
      <c r="B37102" s="1" t="s">
        <v>1453</v>
      </c>
      <c r="C37102" s="1" t="s">
        <v>1454</v>
      </c>
    </row>
    <row r="37103">
      <c r="A37103" s="1">
        <v>37101.0</v>
      </c>
      <c r="B37103" s="1" t="s">
        <v>1455</v>
      </c>
      <c r="C37103" s="1" t="s">
        <v>1456</v>
      </c>
    </row>
    <row r="37104">
      <c r="A37104" s="1">
        <v>37102.0</v>
      </c>
      <c r="B37104" s="1" t="s">
        <v>1457</v>
      </c>
      <c r="C37104" s="1" t="s">
        <v>1458</v>
      </c>
    </row>
    <row r="37105">
      <c r="A37105" s="1">
        <v>37103.0</v>
      </c>
      <c r="B37105" s="1" t="s">
        <v>1459</v>
      </c>
      <c r="C37105" s="1" t="s">
        <v>1460</v>
      </c>
    </row>
    <row r="37106">
      <c r="A37106" s="1">
        <v>37104.0</v>
      </c>
      <c r="B37106" s="1" t="s">
        <v>1461</v>
      </c>
      <c r="C37106" s="1" t="s">
        <v>1462</v>
      </c>
    </row>
    <row r="37107">
      <c r="A37107" s="1">
        <v>37105.0</v>
      </c>
      <c r="B37107" s="1" t="s">
        <v>1463</v>
      </c>
      <c r="C37107" s="1" t="s">
        <v>1464</v>
      </c>
    </row>
    <row r="37108">
      <c r="A37108" s="1">
        <v>37106.0</v>
      </c>
      <c r="B37108" s="1" t="s">
        <v>1465</v>
      </c>
      <c r="C37108" s="1" t="s">
        <v>1466</v>
      </c>
    </row>
    <row r="37109">
      <c r="A37109" s="1">
        <v>37107.0</v>
      </c>
      <c r="B37109" s="1" t="s">
        <v>1467</v>
      </c>
      <c r="C37109" s="1" t="s">
        <v>1468</v>
      </c>
    </row>
    <row r="37110">
      <c r="A37110" s="1">
        <v>37108.0</v>
      </c>
      <c r="B37110" s="1" t="s">
        <v>1469</v>
      </c>
      <c r="C37110" s="1" t="s">
        <v>1470</v>
      </c>
    </row>
    <row r="37111">
      <c r="A37111" s="1">
        <v>37109.0</v>
      </c>
      <c r="B37111" s="1" t="s">
        <v>1471</v>
      </c>
      <c r="C37111" s="1" t="s">
        <v>1472</v>
      </c>
    </row>
    <row r="37112">
      <c r="A37112" s="1">
        <v>37110.0</v>
      </c>
      <c r="B37112" s="1" t="s">
        <v>1473</v>
      </c>
      <c r="C37112" s="1" t="s">
        <v>1474</v>
      </c>
    </row>
    <row r="37113">
      <c r="A37113" s="1">
        <v>37111.0</v>
      </c>
      <c r="B37113" s="1" t="s">
        <v>1475</v>
      </c>
      <c r="C37113" s="1" t="s">
        <v>1476</v>
      </c>
    </row>
    <row r="37114">
      <c r="A37114" s="1">
        <v>37112.0</v>
      </c>
      <c r="B37114" s="1" t="s">
        <v>1477</v>
      </c>
      <c r="C37114" s="1" t="s">
        <v>1478</v>
      </c>
    </row>
    <row r="37115">
      <c r="A37115" s="1">
        <v>37113.0</v>
      </c>
      <c r="B37115" s="1" t="s">
        <v>1479</v>
      </c>
      <c r="C37115" s="1" t="s">
        <v>1480</v>
      </c>
    </row>
    <row r="37116">
      <c r="A37116" s="1">
        <v>37114.0</v>
      </c>
      <c r="B37116" s="1" t="s">
        <v>1481</v>
      </c>
      <c r="C37116" s="1" t="s">
        <v>1482</v>
      </c>
    </row>
    <row r="37117">
      <c r="A37117" s="1">
        <v>37115.0</v>
      </c>
      <c r="B37117" s="1" t="s">
        <v>1483</v>
      </c>
      <c r="C37117" s="1" t="s">
        <v>1484</v>
      </c>
    </row>
    <row r="37118">
      <c r="A37118" s="1">
        <v>37116.0</v>
      </c>
      <c r="B37118" s="1" t="s">
        <v>1485</v>
      </c>
      <c r="C37118" s="1" t="s">
        <v>1486</v>
      </c>
    </row>
    <row r="37119">
      <c r="A37119" s="1">
        <v>37117.0</v>
      </c>
      <c r="B37119" s="1" t="s">
        <v>1487</v>
      </c>
      <c r="C37119" s="1" t="s">
        <v>1488</v>
      </c>
    </row>
    <row r="37120">
      <c r="A37120" s="1">
        <v>37118.0</v>
      </c>
      <c r="B37120" s="1" t="s">
        <v>1489</v>
      </c>
      <c r="C37120" s="1" t="s">
        <v>1490</v>
      </c>
    </row>
    <row r="37121">
      <c r="A37121" s="1">
        <v>37119.0</v>
      </c>
      <c r="B37121" s="1" t="s">
        <v>1491</v>
      </c>
      <c r="C37121" s="1" t="s">
        <v>1492</v>
      </c>
    </row>
    <row r="37122">
      <c r="A37122" s="1">
        <v>37120.0</v>
      </c>
      <c r="B37122" s="1" t="s">
        <v>1493</v>
      </c>
      <c r="C37122" s="1" t="s">
        <v>1494</v>
      </c>
    </row>
    <row r="37123">
      <c r="A37123" s="1">
        <v>37121.0</v>
      </c>
      <c r="B37123" s="1" t="s">
        <v>1495</v>
      </c>
      <c r="C37123" s="1" t="s">
        <v>1496</v>
      </c>
    </row>
    <row r="37124">
      <c r="A37124" s="1">
        <v>37122.0</v>
      </c>
      <c r="B37124" s="1" t="s">
        <v>1497</v>
      </c>
      <c r="C37124" s="1" t="s">
        <v>1498</v>
      </c>
    </row>
    <row r="37125">
      <c r="A37125" s="1">
        <v>37123.0</v>
      </c>
      <c r="B37125" s="1" t="s">
        <v>1499</v>
      </c>
      <c r="C37125" s="1" t="s">
        <v>1500</v>
      </c>
    </row>
    <row r="37126">
      <c r="A37126" s="1">
        <v>37124.0</v>
      </c>
      <c r="B37126" s="1" t="s">
        <v>1501</v>
      </c>
      <c r="C37126" s="1" t="s">
        <v>1502</v>
      </c>
    </row>
    <row r="37127">
      <c r="A37127" s="1">
        <v>37125.0</v>
      </c>
      <c r="B37127" s="1" t="s">
        <v>1503</v>
      </c>
      <c r="C37127" s="1" t="s">
        <v>1503</v>
      </c>
    </row>
    <row r="37128">
      <c r="A37128" s="1">
        <v>37126.0</v>
      </c>
      <c r="B37128" s="1" t="s">
        <v>1504</v>
      </c>
      <c r="C37128" s="1" t="s">
        <v>1505</v>
      </c>
    </row>
    <row r="37129">
      <c r="A37129" s="1">
        <v>37127.0</v>
      </c>
      <c r="B37129" s="1" t="s">
        <v>1506</v>
      </c>
      <c r="C37129" s="1" t="s">
        <v>1507</v>
      </c>
    </row>
    <row r="37130">
      <c r="A37130" s="1">
        <v>37128.0</v>
      </c>
      <c r="B37130" s="1" t="s">
        <v>1508</v>
      </c>
      <c r="C37130" s="1" t="s">
        <v>1509</v>
      </c>
    </row>
    <row r="37131">
      <c r="A37131" s="1">
        <v>37129.0</v>
      </c>
      <c r="B37131" s="1" t="s">
        <v>1510</v>
      </c>
      <c r="C37131" s="1" t="s">
        <v>1511</v>
      </c>
    </row>
    <row r="37132">
      <c r="A37132" s="1">
        <v>37130.0</v>
      </c>
      <c r="B37132" s="1" t="s">
        <v>1512</v>
      </c>
      <c r="C37132" s="1" t="s">
        <v>1513</v>
      </c>
    </row>
    <row r="37133">
      <c r="A37133" s="1">
        <v>37131.0</v>
      </c>
      <c r="B37133" s="1" t="s">
        <v>1514</v>
      </c>
      <c r="C37133" s="1" t="s">
        <v>1515</v>
      </c>
    </row>
    <row r="37134">
      <c r="A37134" s="1">
        <v>37132.0</v>
      </c>
      <c r="B37134" s="1" t="s">
        <v>1516</v>
      </c>
      <c r="C37134" s="1" t="s">
        <v>1517</v>
      </c>
    </row>
    <row r="37135">
      <c r="A37135" s="1">
        <v>37133.0</v>
      </c>
      <c r="B37135" s="1" t="s">
        <v>1518</v>
      </c>
      <c r="C37135" s="1" t="s">
        <v>1519</v>
      </c>
    </row>
    <row r="37136">
      <c r="A37136" s="1">
        <v>37134.0</v>
      </c>
      <c r="B37136" s="1" t="s">
        <v>1520</v>
      </c>
      <c r="C37136" s="1" t="s">
        <v>1521</v>
      </c>
    </row>
    <row r="37137">
      <c r="A37137" s="1">
        <v>37135.0</v>
      </c>
      <c r="B37137" s="1" t="s">
        <v>1522</v>
      </c>
      <c r="C37137" s="1" t="s">
        <v>1523</v>
      </c>
    </row>
    <row r="37138">
      <c r="A37138" s="1">
        <v>37136.0</v>
      </c>
      <c r="B37138" s="1" t="s">
        <v>1524</v>
      </c>
      <c r="C37138" s="1" t="s">
        <v>1525</v>
      </c>
    </row>
    <row r="37139">
      <c r="A37139" s="1">
        <v>37137.0</v>
      </c>
      <c r="B37139" s="1" t="s">
        <v>1526</v>
      </c>
      <c r="C37139" s="1" t="s">
        <v>1527</v>
      </c>
    </row>
    <row r="37140">
      <c r="A37140" s="1">
        <v>37138.0</v>
      </c>
      <c r="B37140" s="1" t="s">
        <v>1528</v>
      </c>
      <c r="C37140" s="1" t="s">
        <v>1529</v>
      </c>
    </row>
    <row r="37141">
      <c r="A37141" s="1">
        <v>37139.0</v>
      </c>
      <c r="B37141" s="1" t="s">
        <v>1530</v>
      </c>
      <c r="C37141" s="1" t="s">
        <v>1531</v>
      </c>
    </row>
    <row r="37142">
      <c r="A37142" s="1">
        <v>37140.0</v>
      </c>
      <c r="B37142" s="1" t="s">
        <v>1532</v>
      </c>
      <c r="C37142" s="1" t="s">
        <v>1533</v>
      </c>
    </row>
    <row r="37143">
      <c r="A37143" s="1">
        <v>37141.0</v>
      </c>
      <c r="B37143" s="1" t="s">
        <v>1534</v>
      </c>
      <c r="C37143" s="1" t="s">
        <v>1535</v>
      </c>
    </row>
    <row r="37144">
      <c r="A37144" s="1">
        <v>37142.0</v>
      </c>
      <c r="B37144" s="1" t="s">
        <v>1536</v>
      </c>
      <c r="C37144" s="1" t="s">
        <v>1537</v>
      </c>
    </row>
    <row r="37145">
      <c r="A37145" s="1">
        <v>37143.0</v>
      </c>
      <c r="B37145" s="1" t="s">
        <v>1538</v>
      </c>
      <c r="C37145" s="1" t="s">
        <v>1539</v>
      </c>
    </row>
    <row r="37146">
      <c r="A37146" s="1">
        <v>37144.0</v>
      </c>
      <c r="B37146" s="1" t="s">
        <v>2676</v>
      </c>
      <c r="C37146" s="1" t="s">
        <v>2677</v>
      </c>
    </row>
    <row r="37147">
      <c r="A37147" s="1">
        <v>37145.0</v>
      </c>
      <c r="B37147" s="1" t="s">
        <v>1540</v>
      </c>
      <c r="C37147" s="1" t="s">
        <v>1541</v>
      </c>
    </row>
    <row r="37148">
      <c r="A37148" s="1">
        <v>37146.0</v>
      </c>
      <c r="B37148" s="1" t="s">
        <v>1542</v>
      </c>
      <c r="C37148" s="1" t="s">
        <v>1543</v>
      </c>
    </row>
    <row r="37149">
      <c r="A37149" s="1">
        <v>37147.0</v>
      </c>
      <c r="B37149" s="1" t="s">
        <v>1544</v>
      </c>
      <c r="C37149" s="1" t="s">
        <v>1545</v>
      </c>
    </row>
    <row r="37150">
      <c r="A37150" s="1">
        <v>37148.0</v>
      </c>
      <c r="B37150" s="1" t="s">
        <v>1546</v>
      </c>
      <c r="C37150" s="1" t="s">
        <v>1547</v>
      </c>
    </row>
    <row r="37151">
      <c r="A37151" s="1">
        <v>37149.0</v>
      </c>
      <c r="B37151" s="1" t="s">
        <v>1548</v>
      </c>
      <c r="C37151" s="1" t="s">
        <v>1549</v>
      </c>
    </row>
    <row r="37152">
      <c r="A37152" s="1">
        <v>37150.0</v>
      </c>
      <c r="B37152" s="1" t="s">
        <v>1550</v>
      </c>
      <c r="C37152" s="1" t="s">
        <v>1551</v>
      </c>
    </row>
    <row r="37153">
      <c r="A37153" s="1">
        <v>37151.0</v>
      </c>
      <c r="B37153" s="1" t="s">
        <v>1552</v>
      </c>
      <c r="C37153" s="1" t="s">
        <v>1553</v>
      </c>
    </row>
    <row r="37154">
      <c r="A37154" s="1">
        <v>37152.0</v>
      </c>
      <c r="B37154" s="1" t="s">
        <v>1554</v>
      </c>
      <c r="C37154" s="1" t="s">
        <v>1555</v>
      </c>
    </row>
    <row r="37155">
      <c r="A37155" s="1">
        <v>37153.0</v>
      </c>
      <c r="B37155" s="1" t="s">
        <v>1556</v>
      </c>
      <c r="C37155" s="1" t="s">
        <v>1557</v>
      </c>
    </row>
    <row r="37156">
      <c r="A37156" s="1">
        <v>37154.0</v>
      </c>
      <c r="B37156" s="1" t="s">
        <v>1558</v>
      </c>
      <c r="C37156" s="1" t="s">
        <v>1559</v>
      </c>
    </row>
    <row r="37157">
      <c r="A37157" s="1">
        <v>37155.0</v>
      </c>
      <c r="B37157" s="1" t="s">
        <v>1560</v>
      </c>
      <c r="C37157" s="1" t="s">
        <v>1561</v>
      </c>
    </row>
    <row r="37158">
      <c r="A37158" s="1">
        <v>37156.0</v>
      </c>
      <c r="B37158" s="1" t="s">
        <v>1562</v>
      </c>
      <c r="C37158" s="1" t="s">
        <v>1563</v>
      </c>
    </row>
    <row r="37159">
      <c r="A37159" s="1">
        <v>37157.0</v>
      </c>
      <c r="B37159" s="1" t="s">
        <v>1564</v>
      </c>
      <c r="C37159" s="1" t="s">
        <v>1565</v>
      </c>
    </row>
    <row r="37160">
      <c r="A37160" s="1">
        <v>37158.0</v>
      </c>
      <c r="B37160" s="1" t="s">
        <v>1566</v>
      </c>
      <c r="C37160" s="1" t="s">
        <v>1567</v>
      </c>
    </row>
    <row r="37161">
      <c r="A37161" s="1">
        <v>37159.0</v>
      </c>
      <c r="B37161" s="1" t="s">
        <v>1568</v>
      </c>
      <c r="C37161" s="1" t="s">
        <v>1569</v>
      </c>
    </row>
    <row r="37162">
      <c r="A37162" s="1">
        <v>37160.0</v>
      </c>
      <c r="B37162" s="1" t="s">
        <v>1570</v>
      </c>
      <c r="C37162" s="1" t="s">
        <v>1571</v>
      </c>
    </row>
    <row r="37163">
      <c r="A37163" s="1">
        <v>37161.0</v>
      </c>
      <c r="B37163" s="1" t="s">
        <v>1572</v>
      </c>
      <c r="C37163" s="1" t="s">
        <v>1573</v>
      </c>
    </row>
    <row r="37164">
      <c r="A37164" s="1">
        <v>37162.0</v>
      </c>
      <c r="B37164" s="1" t="s">
        <v>1574</v>
      </c>
      <c r="C37164" s="1" t="s">
        <v>1575</v>
      </c>
    </row>
    <row r="37165">
      <c r="A37165" s="1">
        <v>37163.0</v>
      </c>
      <c r="B37165" s="1" t="s">
        <v>1576</v>
      </c>
      <c r="C37165" s="1" t="s">
        <v>1577</v>
      </c>
    </row>
    <row r="37166">
      <c r="A37166" s="1">
        <v>37164.0</v>
      </c>
      <c r="B37166" s="1" t="s">
        <v>1578</v>
      </c>
      <c r="C37166" s="1" t="s">
        <v>1579</v>
      </c>
    </row>
    <row r="37167">
      <c r="A37167" s="1">
        <v>37165.0</v>
      </c>
      <c r="B37167" s="1" t="s">
        <v>1580</v>
      </c>
      <c r="C37167" s="1" t="s">
        <v>1581</v>
      </c>
    </row>
    <row r="37168">
      <c r="A37168" s="1">
        <v>37166.0</v>
      </c>
      <c r="B37168" s="1" t="s">
        <v>1582</v>
      </c>
      <c r="C37168" s="1" t="s">
        <v>1583</v>
      </c>
    </row>
    <row r="37169">
      <c r="A37169" s="1">
        <v>37167.0</v>
      </c>
      <c r="B37169" s="1" t="s">
        <v>700</v>
      </c>
      <c r="C37169" s="1" t="s">
        <v>1584</v>
      </c>
    </row>
    <row r="37170">
      <c r="A37170" s="1">
        <v>37168.0</v>
      </c>
      <c r="B37170" s="1" t="s">
        <v>1585</v>
      </c>
      <c r="C37170" s="1" t="s">
        <v>1586</v>
      </c>
    </row>
    <row r="37171">
      <c r="A37171" s="1">
        <v>37169.0</v>
      </c>
      <c r="B37171" s="1" t="s">
        <v>1587</v>
      </c>
      <c r="C37171" s="1" t="s">
        <v>1588</v>
      </c>
    </row>
    <row r="37172">
      <c r="A37172" s="1">
        <v>37170.0</v>
      </c>
      <c r="B37172" s="1" t="s">
        <v>1589</v>
      </c>
      <c r="C37172" s="1" t="s">
        <v>1590</v>
      </c>
    </row>
    <row r="37173">
      <c r="A37173" s="1">
        <v>37171.0</v>
      </c>
      <c r="B37173" s="1" t="s">
        <v>1591</v>
      </c>
      <c r="C37173" s="1" t="s">
        <v>1592</v>
      </c>
    </row>
    <row r="37174">
      <c r="A37174" s="1">
        <v>37172.0</v>
      </c>
      <c r="B37174" s="1" t="s">
        <v>1593</v>
      </c>
      <c r="C37174" s="1" t="s">
        <v>1594</v>
      </c>
    </row>
    <row r="37175">
      <c r="A37175" s="1">
        <v>37173.0</v>
      </c>
      <c r="B37175" s="1" t="s">
        <v>1595</v>
      </c>
      <c r="C37175" s="1" t="s">
        <v>1596</v>
      </c>
    </row>
    <row r="37176">
      <c r="A37176" s="1">
        <v>37174.0</v>
      </c>
      <c r="B37176" s="1" t="s">
        <v>1597</v>
      </c>
      <c r="C37176" s="1" t="s">
        <v>1598</v>
      </c>
    </row>
    <row r="37177">
      <c r="A37177" s="1">
        <v>37175.0</v>
      </c>
      <c r="B37177" s="1" t="s">
        <v>1599</v>
      </c>
      <c r="C37177" s="1" t="s">
        <v>1600</v>
      </c>
    </row>
    <row r="37178">
      <c r="A37178" s="1">
        <v>37176.0</v>
      </c>
      <c r="B37178" s="1" t="s">
        <v>1601</v>
      </c>
      <c r="C37178" s="1" t="s">
        <v>1602</v>
      </c>
    </row>
    <row r="37179">
      <c r="A37179" s="1">
        <v>37177.0</v>
      </c>
      <c r="B37179" s="1" t="s">
        <v>1603</v>
      </c>
      <c r="C37179" s="1" t="s">
        <v>1604</v>
      </c>
    </row>
    <row r="37180">
      <c r="A37180" s="1">
        <v>37178.0</v>
      </c>
      <c r="B37180" s="1" t="s">
        <v>1605</v>
      </c>
      <c r="C37180" s="1" t="s">
        <v>1606</v>
      </c>
    </row>
    <row r="37181">
      <c r="A37181" s="1">
        <v>37179.0</v>
      </c>
      <c r="B37181" s="1" t="s">
        <v>1607</v>
      </c>
      <c r="C37181" s="1" t="s">
        <v>1608</v>
      </c>
    </row>
    <row r="37182">
      <c r="A37182" s="1">
        <v>37180.0</v>
      </c>
      <c r="B37182" s="1" t="s">
        <v>1609</v>
      </c>
      <c r="C37182" s="1" t="s">
        <v>1610</v>
      </c>
    </row>
    <row r="37183">
      <c r="A37183" s="1">
        <v>37181.0</v>
      </c>
      <c r="B37183" s="1" t="s">
        <v>1611</v>
      </c>
      <c r="C37183" s="1" t="s">
        <v>1612</v>
      </c>
    </row>
    <row r="37184">
      <c r="A37184" s="1">
        <v>37182.0</v>
      </c>
      <c r="B37184" s="1" t="s">
        <v>1613</v>
      </c>
      <c r="C37184" s="1" t="s">
        <v>1614</v>
      </c>
    </row>
    <row r="37185">
      <c r="A37185" s="1">
        <v>37183.0</v>
      </c>
      <c r="B37185" s="1" t="s">
        <v>1617</v>
      </c>
      <c r="C37185" s="1" t="s">
        <v>1618</v>
      </c>
    </row>
    <row r="37186">
      <c r="A37186" s="1">
        <v>37184.0</v>
      </c>
      <c r="B37186" s="1" t="s">
        <v>1619</v>
      </c>
      <c r="C37186" s="1" t="s">
        <v>1620</v>
      </c>
    </row>
    <row r="37187">
      <c r="A37187" s="1">
        <v>37185.0</v>
      </c>
      <c r="B37187" s="1" t="s">
        <v>1621</v>
      </c>
      <c r="C37187" s="1" t="s">
        <v>1622</v>
      </c>
    </row>
    <row r="37188">
      <c r="A37188" s="1">
        <v>37186.0</v>
      </c>
      <c r="B37188" s="1" t="s">
        <v>1623</v>
      </c>
      <c r="C37188" s="1" t="s">
        <v>1624</v>
      </c>
    </row>
    <row r="37189">
      <c r="A37189" s="1">
        <v>37187.0</v>
      </c>
      <c r="B37189" s="1" t="s">
        <v>1625</v>
      </c>
      <c r="C37189" s="1" t="s">
        <v>1626</v>
      </c>
    </row>
    <row r="37190">
      <c r="A37190" s="1">
        <v>37188.0</v>
      </c>
      <c r="B37190" s="1" t="s">
        <v>1627</v>
      </c>
      <c r="C37190" s="1" t="s">
        <v>1628</v>
      </c>
    </row>
    <row r="37191">
      <c r="A37191" s="1">
        <v>37189.0</v>
      </c>
      <c r="B37191" s="1" t="s">
        <v>1629</v>
      </c>
      <c r="C37191" s="1" t="s">
        <v>1630</v>
      </c>
    </row>
    <row r="37192">
      <c r="A37192" s="1">
        <v>37190.0</v>
      </c>
      <c r="B37192" s="1" t="s">
        <v>1631</v>
      </c>
      <c r="C37192" s="1" t="s">
        <v>1632</v>
      </c>
    </row>
    <row r="37193">
      <c r="A37193" s="1">
        <v>37191.0</v>
      </c>
      <c r="B37193" s="1" t="s">
        <v>1633</v>
      </c>
      <c r="C37193" s="1" t="s">
        <v>1634</v>
      </c>
    </row>
    <row r="37194">
      <c r="A37194" s="1">
        <v>37192.0</v>
      </c>
      <c r="B37194" s="1" t="s">
        <v>1635</v>
      </c>
      <c r="C37194" s="1" t="s">
        <v>1636</v>
      </c>
    </row>
    <row r="37195">
      <c r="A37195" s="1">
        <v>37193.0</v>
      </c>
      <c r="B37195" s="1" t="s">
        <v>1637</v>
      </c>
      <c r="C37195" s="1" t="s">
        <v>1638</v>
      </c>
    </row>
    <row r="37196">
      <c r="A37196" s="1">
        <v>37194.0</v>
      </c>
      <c r="B37196" s="1" t="s">
        <v>1639</v>
      </c>
      <c r="C37196" s="1" t="s">
        <v>1640</v>
      </c>
    </row>
    <row r="37197">
      <c r="A37197" s="1">
        <v>37195.0</v>
      </c>
      <c r="B37197" s="1" t="s">
        <v>1641</v>
      </c>
      <c r="C37197" s="1" t="s">
        <v>1642</v>
      </c>
    </row>
    <row r="37198">
      <c r="A37198" s="1">
        <v>37196.0</v>
      </c>
      <c r="B37198" s="1" t="s">
        <v>1643</v>
      </c>
      <c r="C37198" s="1" t="s">
        <v>1644</v>
      </c>
    </row>
    <row r="37199">
      <c r="A37199" s="1">
        <v>37197.0</v>
      </c>
      <c r="B37199" s="1" t="s">
        <v>1645</v>
      </c>
      <c r="C37199" s="1" t="s">
        <v>1646</v>
      </c>
    </row>
    <row r="37200">
      <c r="A37200" s="1">
        <v>37198.0</v>
      </c>
      <c r="B37200" s="1" t="s">
        <v>1647</v>
      </c>
      <c r="C37200" s="1" t="s">
        <v>1648</v>
      </c>
    </row>
    <row r="37201">
      <c r="A37201" s="1">
        <v>37199.0</v>
      </c>
      <c r="B37201" s="1" t="s">
        <v>1649</v>
      </c>
      <c r="C37201" s="1" t="s">
        <v>1650</v>
      </c>
    </row>
    <row r="37202">
      <c r="A37202" s="1">
        <v>37200.0</v>
      </c>
      <c r="B37202" s="1" t="s">
        <v>1651</v>
      </c>
      <c r="C37202" s="1" t="s">
        <v>1652</v>
      </c>
    </row>
    <row r="37203">
      <c r="A37203" s="1">
        <v>37201.0</v>
      </c>
      <c r="B37203" s="1" t="s">
        <v>1653</v>
      </c>
      <c r="C37203" s="1" t="s">
        <v>1654</v>
      </c>
    </row>
    <row r="37204">
      <c r="A37204" s="1">
        <v>37202.0</v>
      </c>
      <c r="B37204" s="1" t="s">
        <v>1655</v>
      </c>
      <c r="C37204" s="1" t="s">
        <v>1656</v>
      </c>
    </row>
    <row r="37205">
      <c r="A37205" s="1">
        <v>37203.0</v>
      </c>
      <c r="B37205" s="1" t="s">
        <v>1657</v>
      </c>
      <c r="C37205" s="1" t="s">
        <v>1658</v>
      </c>
    </row>
    <row r="37206">
      <c r="A37206" s="1">
        <v>37204.0</v>
      </c>
      <c r="B37206" s="1" t="s">
        <v>1659</v>
      </c>
      <c r="C37206" s="1" t="s">
        <v>1660</v>
      </c>
    </row>
    <row r="37207">
      <c r="A37207" s="1">
        <v>37205.0</v>
      </c>
      <c r="B37207" s="1" t="s">
        <v>1661</v>
      </c>
      <c r="C37207" s="1" t="s">
        <v>1662</v>
      </c>
    </row>
    <row r="37208">
      <c r="A37208" s="1">
        <v>37206.0</v>
      </c>
      <c r="B37208" s="1" t="s">
        <v>1663</v>
      </c>
      <c r="C37208" s="1" t="s">
        <v>1664</v>
      </c>
    </row>
    <row r="37209">
      <c r="A37209" s="1">
        <v>37207.0</v>
      </c>
      <c r="B37209" s="1" t="s">
        <v>1665</v>
      </c>
      <c r="C37209" s="1" t="s">
        <v>1666</v>
      </c>
    </row>
    <row r="37210">
      <c r="A37210" s="1">
        <v>37208.0</v>
      </c>
      <c r="B37210" s="1" t="s">
        <v>1667</v>
      </c>
      <c r="C37210" s="1" t="s">
        <v>1668</v>
      </c>
    </row>
    <row r="37211">
      <c r="A37211" s="1">
        <v>37209.0</v>
      </c>
      <c r="B37211" s="1" t="s">
        <v>1669</v>
      </c>
      <c r="C37211" s="1" t="s">
        <v>1670</v>
      </c>
    </row>
    <row r="37212">
      <c r="A37212" s="1">
        <v>37210.0</v>
      </c>
      <c r="B37212" s="1" t="s">
        <v>1671</v>
      </c>
      <c r="C37212" s="1" t="s">
        <v>1672</v>
      </c>
    </row>
    <row r="37213">
      <c r="A37213" s="1">
        <v>37211.0</v>
      </c>
      <c r="B37213" s="1" t="s">
        <v>1673</v>
      </c>
      <c r="C37213" s="1" t="s">
        <v>1674</v>
      </c>
    </row>
    <row r="37214">
      <c r="A37214" s="1">
        <v>37212.0</v>
      </c>
      <c r="B37214" s="1" t="s">
        <v>1675</v>
      </c>
      <c r="C37214" s="1" t="s">
        <v>1676</v>
      </c>
    </row>
    <row r="37215">
      <c r="A37215" s="1">
        <v>37213.0</v>
      </c>
      <c r="B37215" s="1" t="s">
        <v>1677</v>
      </c>
      <c r="C37215" s="1" t="s">
        <v>1678</v>
      </c>
    </row>
    <row r="37216">
      <c r="A37216" s="1">
        <v>37214.0</v>
      </c>
      <c r="B37216" s="1" t="s">
        <v>1679</v>
      </c>
      <c r="C37216" s="1" t="s">
        <v>1680</v>
      </c>
    </row>
    <row r="37217">
      <c r="A37217" s="1">
        <v>37215.0</v>
      </c>
      <c r="B37217" s="1" t="s">
        <v>1681</v>
      </c>
      <c r="C37217" s="1" t="s">
        <v>1682</v>
      </c>
    </row>
    <row r="37218">
      <c r="A37218" s="1">
        <v>37216.0</v>
      </c>
      <c r="B37218" s="1" t="s">
        <v>1683</v>
      </c>
      <c r="C37218" s="1" t="s">
        <v>1684</v>
      </c>
    </row>
    <row r="37219">
      <c r="A37219" s="1">
        <v>37217.0</v>
      </c>
      <c r="B37219" s="1" t="s">
        <v>1685</v>
      </c>
      <c r="C37219" s="1" t="s">
        <v>1686</v>
      </c>
    </row>
    <row r="37220">
      <c r="A37220" s="1">
        <v>37218.0</v>
      </c>
      <c r="B37220" s="1" t="s">
        <v>1687</v>
      </c>
      <c r="C37220" s="1" t="s">
        <v>1688</v>
      </c>
    </row>
    <row r="37221">
      <c r="A37221" s="1">
        <v>37219.0</v>
      </c>
      <c r="B37221" s="1" t="s">
        <v>1689</v>
      </c>
      <c r="C37221" s="1" t="s">
        <v>1690</v>
      </c>
    </row>
    <row r="37222">
      <c r="A37222" s="1">
        <v>37220.0</v>
      </c>
      <c r="B37222" s="1" t="s">
        <v>8037</v>
      </c>
      <c r="C37222" s="1" t="s">
        <v>8038</v>
      </c>
    </row>
    <row r="37223">
      <c r="A37223" s="1">
        <v>37221.0</v>
      </c>
      <c r="B37223" s="1" t="s">
        <v>1691</v>
      </c>
      <c r="C37223" s="1" t="s">
        <v>1692</v>
      </c>
    </row>
    <row r="37224">
      <c r="A37224" s="1">
        <v>37222.0</v>
      </c>
      <c r="B37224" s="1" t="s">
        <v>1693</v>
      </c>
      <c r="C37224" s="1" t="s">
        <v>1694</v>
      </c>
    </row>
    <row r="37225">
      <c r="A37225" s="1">
        <v>37223.0</v>
      </c>
      <c r="B37225" s="1" t="s">
        <v>1695</v>
      </c>
      <c r="C37225" s="1" t="s">
        <v>1696</v>
      </c>
    </row>
    <row r="37226">
      <c r="A37226" s="1">
        <v>37224.0</v>
      </c>
      <c r="B37226" s="1" t="s">
        <v>1697</v>
      </c>
      <c r="C37226" s="1" t="s">
        <v>1698</v>
      </c>
    </row>
    <row r="37227">
      <c r="A37227" s="1">
        <v>37225.0</v>
      </c>
      <c r="B37227" s="1" t="s">
        <v>1699</v>
      </c>
      <c r="C37227" s="1" t="s">
        <v>1700</v>
      </c>
    </row>
    <row r="37228">
      <c r="A37228" s="1">
        <v>37226.0</v>
      </c>
      <c r="B37228" s="1" t="s">
        <v>1701</v>
      </c>
      <c r="C37228" s="1" t="s">
        <v>1702</v>
      </c>
    </row>
    <row r="37229">
      <c r="A37229" s="1">
        <v>37227.0</v>
      </c>
      <c r="B37229" s="1" t="s">
        <v>1703</v>
      </c>
      <c r="C37229" s="1" t="s">
        <v>1704</v>
      </c>
    </row>
    <row r="37230">
      <c r="A37230" s="1">
        <v>37228.0</v>
      </c>
      <c r="B37230" s="1" t="s">
        <v>1705</v>
      </c>
      <c r="C37230" s="1" t="s">
        <v>1706</v>
      </c>
    </row>
    <row r="37231">
      <c r="A37231" s="1">
        <v>37229.0</v>
      </c>
      <c r="B37231" s="1" t="s">
        <v>1707</v>
      </c>
      <c r="C37231" s="1" t="s">
        <v>1708</v>
      </c>
    </row>
    <row r="37232">
      <c r="A37232" s="1">
        <v>37230.0</v>
      </c>
      <c r="B37232" s="1" t="s">
        <v>1709</v>
      </c>
      <c r="C37232" s="1" t="s">
        <v>1710</v>
      </c>
    </row>
    <row r="37233">
      <c r="A37233" s="1">
        <v>37231.0</v>
      </c>
      <c r="B37233" s="1" t="s">
        <v>1711</v>
      </c>
      <c r="C37233" s="1" t="s">
        <v>1712</v>
      </c>
    </row>
    <row r="37234">
      <c r="A37234" s="1">
        <v>37232.0</v>
      </c>
      <c r="B37234" s="1" t="s">
        <v>1713</v>
      </c>
      <c r="C37234" s="1" t="s">
        <v>1714</v>
      </c>
    </row>
    <row r="37235">
      <c r="A37235" s="1">
        <v>37233.0</v>
      </c>
      <c r="B37235" s="1" t="s">
        <v>1715</v>
      </c>
      <c r="C37235" s="1" t="s">
        <v>1716</v>
      </c>
    </row>
    <row r="37236">
      <c r="A37236" s="1">
        <v>37234.0</v>
      </c>
      <c r="B37236" s="1" t="s">
        <v>1717</v>
      </c>
      <c r="C37236" s="1" t="s">
        <v>1718</v>
      </c>
    </row>
    <row r="37237">
      <c r="A37237" s="1">
        <v>37235.0</v>
      </c>
      <c r="B37237" s="1" t="s">
        <v>1719</v>
      </c>
      <c r="C37237" s="1" t="s">
        <v>1720</v>
      </c>
    </row>
    <row r="37238">
      <c r="A37238" s="1">
        <v>37236.0</v>
      </c>
      <c r="B37238" s="1" t="s">
        <v>1721</v>
      </c>
      <c r="C37238" s="1" t="s">
        <v>1722</v>
      </c>
    </row>
    <row r="37239">
      <c r="A37239" s="1">
        <v>37237.0</v>
      </c>
      <c r="B37239" s="1" t="s">
        <v>1723</v>
      </c>
      <c r="C37239" s="1" t="s">
        <v>1724</v>
      </c>
    </row>
    <row r="37240">
      <c r="A37240" s="1">
        <v>37238.0</v>
      </c>
      <c r="B37240" s="1" t="s">
        <v>1725</v>
      </c>
      <c r="C37240" s="1" t="s">
        <v>1726</v>
      </c>
    </row>
    <row r="37241">
      <c r="A37241" s="1">
        <v>37239.0</v>
      </c>
      <c r="B37241" s="1" t="s">
        <v>1727</v>
      </c>
      <c r="C37241" s="1" t="s">
        <v>1728</v>
      </c>
    </row>
    <row r="37242">
      <c r="A37242" s="1">
        <v>37240.0</v>
      </c>
      <c r="B37242" s="1" t="s">
        <v>1729</v>
      </c>
      <c r="C37242" s="1" t="s">
        <v>1730</v>
      </c>
    </row>
    <row r="37243">
      <c r="A37243" s="1">
        <v>37241.0</v>
      </c>
      <c r="B37243" s="1" t="s">
        <v>1731</v>
      </c>
      <c r="C37243" s="1" t="s">
        <v>1732</v>
      </c>
    </row>
    <row r="37244">
      <c r="A37244" s="1">
        <v>37242.0</v>
      </c>
      <c r="B37244" s="1" t="s">
        <v>1733</v>
      </c>
      <c r="C37244" s="1" t="s">
        <v>1734</v>
      </c>
    </row>
    <row r="37245">
      <c r="A37245" s="1">
        <v>37243.0</v>
      </c>
      <c r="B37245" s="1" t="s">
        <v>1735</v>
      </c>
      <c r="C37245" s="1" t="s">
        <v>1736</v>
      </c>
    </row>
    <row r="37246">
      <c r="A37246" s="1">
        <v>37244.0</v>
      </c>
      <c r="B37246" s="1" t="s">
        <v>1737</v>
      </c>
      <c r="C37246" s="1" t="s">
        <v>1738</v>
      </c>
    </row>
    <row r="37247">
      <c r="A37247" s="1">
        <v>37245.0</v>
      </c>
      <c r="B37247" s="1" t="s">
        <v>1739</v>
      </c>
      <c r="C37247" s="1" t="s">
        <v>1740</v>
      </c>
    </row>
    <row r="37248">
      <c r="A37248" s="1">
        <v>37246.0</v>
      </c>
      <c r="B37248" s="1" t="s">
        <v>1741</v>
      </c>
      <c r="C37248" s="1" t="s">
        <v>1742</v>
      </c>
    </row>
    <row r="37249">
      <c r="A37249" s="1">
        <v>37247.0</v>
      </c>
      <c r="B37249" s="1" t="s">
        <v>1743</v>
      </c>
      <c r="C37249" s="1" t="s">
        <v>1744</v>
      </c>
    </row>
    <row r="37250">
      <c r="A37250" s="1">
        <v>37248.0</v>
      </c>
      <c r="B37250" s="1" t="s">
        <v>1745</v>
      </c>
      <c r="C37250" s="1" t="s">
        <v>1746</v>
      </c>
    </row>
    <row r="37251">
      <c r="A37251" s="1">
        <v>37249.0</v>
      </c>
      <c r="B37251" s="1" t="s">
        <v>1747</v>
      </c>
      <c r="C37251" s="1" t="s">
        <v>1748</v>
      </c>
    </row>
    <row r="37252">
      <c r="A37252" s="1">
        <v>37250.0</v>
      </c>
      <c r="B37252" s="1" t="s">
        <v>1749</v>
      </c>
      <c r="C37252" s="1" t="s">
        <v>1750</v>
      </c>
    </row>
    <row r="37253">
      <c r="A37253" s="1">
        <v>37251.0</v>
      </c>
      <c r="B37253" s="1" t="s">
        <v>1751</v>
      </c>
      <c r="C37253" s="1" t="s">
        <v>1752</v>
      </c>
    </row>
    <row r="37254">
      <c r="A37254" s="1">
        <v>37252.0</v>
      </c>
      <c r="B37254" s="1" t="s">
        <v>1753</v>
      </c>
      <c r="C37254" s="1" t="s">
        <v>1754</v>
      </c>
    </row>
    <row r="37255">
      <c r="A37255" s="1">
        <v>37253.0</v>
      </c>
      <c r="B37255" s="1" t="s">
        <v>1755</v>
      </c>
      <c r="C37255" s="1" t="s">
        <v>1756</v>
      </c>
    </row>
    <row r="37256">
      <c r="A37256" s="1">
        <v>37254.0</v>
      </c>
      <c r="B37256" s="1" t="s">
        <v>1757</v>
      </c>
      <c r="C37256" s="1" t="s">
        <v>1758</v>
      </c>
    </row>
    <row r="37257">
      <c r="A37257" s="1">
        <v>37255.0</v>
      </c>
      <c r="B37257" s="1" t="s">
        <v>1759</v>
      </c>
      <c r="C37257" s="1" t="s">
        <v>1760</v>
      </c>
    </row>
    <row r="37258">
      <c r="A37258" s="1">
        <v>37256.0</v>
      </c>
      <c r="B37258" s="1" t="s">
        <v>1761</v>
      </c>
      <c r="C37258" s="1" t="s">
        <v>1762</v>
      </c>
    </row>
    <row r="37259">
      <c r="A37259" s="1">
        <v>37257.0</v>
      </c>
      <c r="B37259" s="1" t="s">
        <v>1763</v>
      </c>
      <c r="C37259" s="1" t="s">
        <v>1764</v>
      </c>
    </row>
    <row r="37260">
      <c r="A37260" s="1">
        <v>37258.0</v>
      </c>
      <c r="B37260" s="1" t="s">
        <v>1765</v>
      </c>
      <c r="C37260" s="1" t="s">
        <v>1766</v>
      </c>
    </row>
    <row r="37261">
      <c r="A37261" s="1">
        <v>37259.0</v>
      </c>
      <c r="B37261" s="1" t="s">
        <v>1767</v>
      </c>
      <c r="C37261" s="1" t="s">
        <v>1768</v>
      </c>
    </row>
    <row r="37262">
      <c r="A37262" s="1">
        <v>37260.0</v>
      </c>
      <c r="B37262" s="1" t="s">
        <v>1769</v>
      </c>
      <c r="C37262" s="1" t="s">
        <v>1770</v>
      </c>
    </row>
    <row r="37263">
      <c r="A37263" s="1">
        <v>37261.0</v>
      </c>
      <c r="B37263" s="1" t="s">
        <v>1771</v>
      </c>
      <c r="C37263" s="1" t="s">
        <v>1772</v>
      </c>
    </row>
    <row r="37264">
      <c r="A37264" s="1">
        <v>37262.0</v>
      </c>
      <c r="B37264" s="1" t="s">
        <v>1773</v>
      </c>
      <c r="C37264" s="1" t="s">
        <v>1774</v>
      </c>
    </row>
    <row r="37265">
      <c r="A37265" s="1">
        <v>37263.0</v>
      </c>
      <c r="B37265" s="1" t="s">
        <v>3636</v>
      </c>
      <c r="C37265" s="1" t="s">
        <v>3637</v>
      </c>
    </row>
    <row r="37266">
      <c r="A37266" s="1">
        <v>37264.0</v>
      </c>
      <c r="B37266" s="1" t="s">
        <v>1775</v>
      </c>
      <c r="C37266" s="1" t="s">
        <v>1776</v>
      </c>
    </row>
    <row r="37267">
      <c r="A37267" s="1">
        <v>37265.0</v>
      </c>
      <c r="B37267" s="1" t="s">
        <v>4296</v>
      </c>
      <c r="C37267" s="1" t="s">
        <v>4297</v>
      </c>
    </row>
    <row r="37268">
      <c r="A37268" s="1">
        <v>37266.0</v>
      </c>
      <c r="B37268" s="1" t="s">
        <v>1777</v>
      </c>
      <c r="C37268" s="1" t="s">
        <v>1778</v>
      </c>
    </row>
    <row r="37269">
      <c r="A37269" s="1">
        <v>37267.0</v>
      </c>
      <c r="B37269" s="1" t="s">
        <v>1779</v>
      </c>
      <c r="C37269" s="1" t="s">
        <v>1780</v>
      </c>
    </row>
    <row r="37270">
      <c r="A37270" s="1">
        <v>37268.0</v>
      </c>
      <c r="B37270" s="1" t="s">
        <v>3638</v>
      </c>
      <c r="C37270" s="1" t="s">
        <v>3639</v>
      </c>
    </row>
    <row r="37271">
      <c r="A37271" s="1">
        <v>37269.0</v>
      </c>
      <c r="B37271" s="1" t="s">
        <v>4493</v>
      </c>
      <c r="C37271" s="1" t="s">
        <v>4494</v>
      </c>
    </row>
    <row r="37272">
      <c r="A37272" s="1">
        <v>37270.0</v>
      </c>
      <c r="B37272" s="1" t="s">
        <v>1781</v>
      </c>
      <c r="C37272" s="1" t="s">
        <v>1782</v>
      </c>
    </row>
    <row r="37273">
      <c r="A37273" s="1">
        <v>37271.0</v>
      </c>
      <c r="B37273" s="1" t="s">
        <v>1783</v>
      </c>
      <c r="C37273" s="1" t="s">
        <v>1784</v>
      </c>
    </row>
    <row r="37274">
      <c r="A37274" s="1">
        <v>37272.0</v>
      </c>
      <c r="B37274" s="1" t="s">
        <v>1785</v>
      </c>
      <c r="C37274" s="1" t="s">
        <v>1786</v>
      </c>
    </row>
    <row r="37275">
      <c r="A37275" s="1">
        <v>37273.0</v>
      </c>
      <c r="B37275" s="1" t="s">
        <v>4380</v>
      </c>
      <c r="C37275" s="1" t="s">
        <v>4381</v>
      </c>
    </row>
    <row r="37276">
      <c r="A37276" s="1">
        <v>37274.0</v>
      </c>
      <c r="B37276" s="1" t="s">
        <v>1787</v>
      </c>
      <c r="C37276" s="1" t="s">
        <v>1788</v>
      </c>
    </row>
    <row r="37277">
      <c r="A37277" s="1">
        <v>37275.0</v>
      </c>
      <c r="B37277" s="1" t="s">
        <v>1789</v>
      </c>
      <c r="C37277" s="1" t="s">
        <v>1790</v>
      </c>
    </row>
    <row r="37278">
      <c r="A37278" s="1">
        <v>37276.0</v>
      </c>
      <c r="B37278" s="1" t="s">
        <v>1791</v>
      </c>
      <c r="C37278" s="1" t="s">
        <v>1792</v>
      </c>
    </row>
    <row r="37279">
      <c r="A37279" s="1">
        <v>37277.0</v>
      </c>
      <c r="B37279" s="1" t="s">
        <v>1793</v>
      </c>
      <c r="C37279" s="1" t="s">
        <v>1794</v>
      </c>
    </row>
    <row r="37280">
      <c r="A37280" s="1">
        <v>37278.0</v>
      </c>
      <c r="B37280" s="1" t="s">
        <v>1795</v>
      </c>
      <c r="C37280" s="1" t="s">
        <v>1796</v>
      </c>
    </row>
    <row r="37281">
      <c r="A37281" s="1">
        <v>37279.0</v>
      </c>
      <c r="B37281" s="1" t="s">
        <v>4302</v>
      </c>
      <c r="C37281" s="1" t="s">
        <v>4303</v>
      </c>
    </row>
    <row r="37282">
      <c r="A37282" s="1">
        <v>37280.0</v>
      </c>
      <c r="B37282" s="1" t="s">
        <v>1797</v>
      </c>
      <c r="C37282" s="1" t="s">
        <v>1798</v>
      </c>
    </row>
    <row r="37283">
      <c r="A37283" s="1">
        <v>37281.0</v>
      </c>
      <c r="B37283" s="1" t="s">
        <v>1799</v>
      </c>
      <c r="C37283" s="1" t="s">
        <v>1800</v>
      </c>
    </row>
    <row r="37284">
      <c r="A37284" s="1">
        <v>37282.0</v>
      </c>
      <c r="B37284" s="1" t="s">
        <v>1801</v>
      </c>
      <c r="C37284" s="1" t="s">
        <v>1802</v>
      </c>
    </row>
    <row r="37285">
      <c r="A37285" s="1">
        <v>37283.0</v>
      </c>
      <c r="B37285" s="1" t="s">
        <v>1805</v>
      </c>
      <c r="C37285" s="1" t="s">
        <v>1806</v>
      </c>
    </row>
    <row r="37286">
      <c r="A37286" s="1">
        <v>37284.0</v>
      </c>
      <c r="B37286" s="1" t="s">
        <v>1807</v>
      </c>
      <c r="C37286" s="1" t="s">
        <v>1808</v>
      </c>
    </row>
    <row r="37287">
      <c r="A37287" s="1">
        <v>37285.0</v>
      </c>
      <c r="B37287" s="1" t="s">
        <v>3640</v>
      </c>
      <c r="C37287" s="1" t="s">
        <v>3641</v>
      </c>
    </row>
    <row r="37288">
      <c r="A37288" s="1">
        <v>37286.0</v>
      </c>
      <c r="B37288" s="1" t="s">
        <v>1809</v>
      </c>
      <c r="C37288" s="1" t="s">
        <v>1810</v>
      </c>
    </row>
    <row r="37289">
      <c r="A37289" s="1">
        <v>37287.0</v>
      </c>
      <c r="B37289" s="1" t="s">
        <v>1811</v>
      </c>
      <c r="C37289" s="1" t="s">
        <v>1812</v>
      </c>
    </row>
    <row r="37290">
      <c r="A37290" s="1">
        <v>37288.0</v>
      </c>
      <c r="B37290" s="1" t="s">
        <v>1813</v>
      </c>
      <c r="C37290" s="1" t="s">
        <v>1814</v>
      </c>
    </row>
    <row r="37291">
      <c r="A37291" s="1">
        <v>37289.0</v>
      </c>
      <c r="B37291" s="1" t="s">
        <v>1815</v>
      </c>
      <c r="C37291" s="1" t="s">
        <v>1816</v>
      </c>
    </row>
    <row r="37292">
      <c r="A37292" s="1">
        <v>37290.0</v>
      </c>
      <c r="B37292" s="1" t="s">
        <v>1817</v>
      </c>
      <c r="C37292" s="1" t="s">
        <v>1818</v>
      </c>
    </row>
    <row r="37293">
      <c r="A37293" s="1">
        <v>37291.0</v>
      </c>
      <c r="B37293" s="1" t="s">
        <v>1819</v>
      </c>
      <c r="C37293" s="1" t="s">
        <v>1820</v>
      </c>
    </row>
    <row r="37294">
      <c r="A37294" s="1">
        <v>37292.0</v>
      </c>
      <c r="B37294" s="1" t="s">
        <v>1821</v>
      </c>
      <c r="C37294" s="1" t="s">
        <v>1822</v>
      </c>
    </row>
    <row r="37295">
      <c r="A37295" s="1">
        <v>37293.0</v>
      </c>
      <c r="B37295" s="1" t="s">
        <v>1825</v>
      </c>
      <c r="C37295" s="1" t="s">
        <v>1826</v>
      </c>
    </row>
    <row r="37296">
      <c r="A37296" s="1">
        <v>37294.0</v>
      </c>
      <c r="B37296" s="1" t="s">
        <v>1829</v>
      </c>
      <c r="C37296" s="1" t="s">
        <v>1830</v>
      </c>
    </row>
    <row r="37297">
      <c r="A37297" s="1">
        <v>37295.0</v>
      </c>
      <c r="B37297" s="1" t="s">
        <v>1831</v>
      </c>
      <c r="C37297" s="1" t="s">
        <v>1832</v>
      </c>
    </row>
    <row r="37298">
      <c r="A37298" s="1">
        <v>37296.0</v>
      </c>
      <c r="B37298" s="1" t="s">
        <v>1833</v>
      </c>
      <c r="C37298" s="1" t="s">
        <v>1834</v>
      </c>
    </row>
    <row r="37299">
      <c r="A37299" s="1">
        <v>37297.0</v>
      </c>
      <c r="B37299" s="1" t="s">
        <v>1835</v>
      </c>
      <c r="C37299" s="1" t="s">
        <v>1836</v>
      </c>
    </row>
    <row r="37300">
      <c r="A37300" s="1">
        <v>37298.0</v>
      </c>
      <c r="B37300" s="1" t="s">
        <v>1837</v>
      </c>
      <c r="C37300" s="1" t="s">
        <v>1838</v>
      </c>
    </row>
    <row r="37301">
      <c r="A37301" s="1">
        <v>37299.0</v>
      </c>
      <c r="B37301" s="1" t="s">
        <v>1839</v>
      </c>
      <c r="C37301" s="1" t="s">
        <v>1840</v>
      </c>
    </row>
    <row r="37302">
      <c r="A37302" s="1">
        <v>37300.0</v>
      </c>
      <c r="B37302" s="1" t="s">
        <v>1841</v>
      </c>
      <c r="C37302" s="1" t="s">
        <v>1842</v>
      </c>
    </row>
    <row r="37303">
      <c r="A37303" s="1">
        <v>37301.0</v>
      </c>
      <c r="B37303" s="1" t="s">
        <v>1843</v>
      </c>
      <c r="C37303" s="1" t="s">
        <v>1844</v>
      </c>
    </row>
    <row r="37304">
      <c r="A37304" s="1">
        <v>37302.0</v>
      </c>
      <c r="B37304" s="1" t="s">
        <v>8043</v>
      </c>
      <c r="C37304" s="1" t="s">
        <v>8044</v>
      </c>
    </row>
    <row r="37305">
      <c r="A37305" s="1">
        <v>37303.0</v>
      </c>
      <c r="B37305" s="1" t="s">
        <v>3642</v>
      </c>
      <c r="C37305" s="1" t="s">
        <v>3643</v>
      </c>
    </row>
    <row r="37306">
      <c r="A37306" s="1">
        <v>37304.0</v>
      </c>
      <c r="B37306" s="1" t="s">
        <v>1845</v>
      </c>
      <c r="C37306" s="1" t="s">
        <v>1846</v>
      </c>
    </row>
    <row r="37307">
      <c r="A37307" s="1">
        <v>37305.0</v>
      </c>
      <c r="B37307" s="1" t="s">
        <v>1847</v>
      </c>
      <c r="C37307" s="1" t="s">
        <v>1848</v>
      </c>
    </row>
    <row r="37308">
      <c r="A37308" s="1">
        <v>37306.0</v>
      </c>
      <c r="B37308" s="1" t="s">
        <v>1851</v>
      </c>
      <c r="C37308" s="1" t="s">
        <v>1852</v>
      </c>
    </row>
    <row r="37309">
      <c r="A37309" s="1">
        <v>37307.0</v>
      </c>
      <c r="B37309" s="1" t="s">
        <v>1855</v>
      </c>
      <c r="C37309" s="1" t="s">
        <v>1856</v>
      </c>
    </row>
    <row r="37310">
      <c r="A37310" s="1">
        <v>37308.0</v>
      </c>
      <c r="B37310" s="1" t="s">
        <v>1857</v>
      </c>
      <c r="C37310" s="1" t="s">
        <v>1858</v>
      </c>
    </row>
    <row r="37311">
      <c r="A37311" s="1">
        <v>37309.0</v>
      </c>
      <c r="B37311" s="1" t="s">
        <v>1859</v>
      </c>
      <c r="C37311" s="1" t="s">
        <v>1860</v>
      </c>
    </row>
    <row r="37312">
      <c r="A37312" s="1">
        <v>37310.0</v>
      </c>
      <c r="B37312" s="1" t="s">
        <v>3648</v>
      </c>
      <c r="C37312" s="1" t="s">
        <v>3649</v>
      </c>
    </row>
    <row r="37313">
      <c r="A37313" s="1">
        <v>37311.0</v>
      </c>
      <c r="B37313" s="1" t="s">
        <v>1861</v>
      </c>
      <c r="C37313" s="1" t="s">
        <v>1862</v>
      </c>
    </row>
    <row r="37314">
      <c r="A37314" s="1">
        <v>37312.0</v>
      </c>
      <c r="B37314" s="1" t="s">
        <v>4384</v>
      </c>
      <c r="C37314" s="1" t="s">
        <v>4385</v>
      </c>
    </row>
    <row r="37315">
      <c r="A37315" s="1">
        <v>37313.0</v>
      </c>
      <c r="B37315" s="1" t="s">
        <v>1865</v>
      </c>
      <c r="C37315" s="1" t="s">
        <v>1866</v>
      </c>
    </row>
    <row r="37316">
      <c r="A37316" s="1">
        <v>37314.0</v>
      </c>
      <c r="B37316" s="1" t="s">
        <v>1869</v>
      </c>
      <c r="C37316" s="1" t="s">
        <v>1870</v>
      </c>
    </row>
    <row r="37317">
      <c r="A37317" s="1">
        <v>37315.0</v>
      </c>
      <c r="B37317" s="1" t="s">
        <v>1871</v>
      </c>
      <c r="C37317" s="1" t="s">
        <v>1872</v>
      </c>
    </row>
    <row r="37318">
      <c r="A37318" s="1">
        <v>37316.0</v>
      </c>
      <c r="B37318" s="1" t="s">
        <v>1873</v>
      </c>
      <c r="C37318" s="1" t="s">
        <v>1874</v>
      </c>
    </row>
    <row r="37319">
      <c r="A37319" s="1">
        <v>37317.0</v>
      </c>
      <c r="B37319" s="1" t="s">
        <v>1877</v>
      </c>
      <c r="C37319" s="1" t="s">
        <v>1878</v>
      </c>
    </row>
    <row r="37320">
      <c r="A37320" s="1">
        <v>37318.0</v>
      </c>
      <c r="B37320" s="1" t="s">
        <v>1879</v>
      </c>
      <c r="C37320" s="1" t="s">
        <v>1880</v>
      </c>
    </row>
    <row r="37321">
      <c r="A37321" s="1">
        <v>37319.0</v>
      </c>
      <c r="B37321" s="1" t="s">
        <v>1881</v>
      </c>
      <c r="C37321" s="1" t="s">
        <v>1882</v>
      </c>
    </row>
    <row r="37322">
      <c r="A37322" s="1">
        <v>37320.0</v>
      </c>
      <c r="B37322" s="1" t="s">
        <v>1885</v>
      </c>
      <c r="C37322" s="1" t="s">
        <v>1886</v>
      </c>
    </row>
    <row r="37323">
      <c r="A37323" s="1">
        <v>37321.0</v>
      </c>
      <c r="B37323" s="1" t="s">
        <v>1887</v>
      </c>
      <c r="C37323" s="1" t="s">
        <v>1888</v>
      </c>
    </row>
    <row r="37324">
      <c r="A37324" s="1">
        <v>37322.0</v>
      </c>
      <c r="B37324" s="1" t="s">
        <v>3652</v>
      </c>
      <c r="C37324" s="1" t="s">
        <v>3653</v>
      </c>
    </row>
    <row r="37325">
      <c r="A37325" s="1">
        <v>37323.0</v>
      </c>
      <c r="B37325" s="1" t="s">
        <v>4388</v>
      </c>
      <c r="C37325" s="1" t="s">
        <v>4389</v>
      </c>
    </row>
    <row r="37326">
      <c r="A37326" s="1">
        <v>37324.0</v>
      </c>
      <c r="B37326" s="1" t="s">
        <v>1891</v>
      </c>
      <c r="C37326" s="1" t="s">
        <v>1892</v>
      </c>
    </row>
    <row r="37327">
      <c r="A37327" s="1">
        <v>37325.0</v>
      </c>
      <c r="B37327" s="1" t="s">
        <v>4308</v>
      </c>
      <c r="C37327" s="1" t="s">
        <v>4309</v>
      </c>
    </row>
    <row r="37328">
      <c r="A37328" s="1">
        <v>37326.0</v>
      </c>
      <c r="B37328" s="1" t="s">
        <v>4390</v>
      </c>
      <c r="C37328" s="1" t="s">
        <v>4391</v>
      </c>
    </row>
    <row r="37329">
      <c r="A37329" s="1">
        <v>37327.0</v>
      </c>
      <c r="B37329" s="1" t="s">
        <v>1897</v>
      </c>
      <c r="C37329" s="1" t="s">
        <v>1898</v>
      </c>
    </row>
    <row r="37330">
      <c r="A37330" s="1">
        <v>37328.0</v>
      </c>
      <c r="B37330" s="1" t="s">
        <v>1899</v>
      </c>
      <c r="C37330" s="1" t="s">
        <v>1900</v>
      </c>
    </row>
    <row r="37331">
      <c r="A37331" s="1">
        <v>37329.0</v>
      </c>
      <c r="B37331" s="1" t="s">
        <v>1901</v>
      </c>
      <c r="C37331" s="1" t="s">
        <v>1902</v>
      </c>
    </row>
    <row r="37332">
      <c r="A37332" s="1">
        <v>37330.0</v>
      </c>
      <c r="B37332" s="1" t="s">
        <v>1903</v>
      </c>
      <c r="C37332" s="1" t="s">
        <v>1904</v>
      </c>
    </row>
    <row r="37333">
      <c r="A37333" s="1">
        <v>37331.0</v>
      </c>
      <c r="B37333" s="1" t="s">
        <v>1905</v>
      </c>
      <c r="C37333" s="1" t="s">
        <v>1906</v>
      </c>
    </row>
    <row r="37334">
      <c r="A37334" s="1">
        <v>37332.0</v>
      </c>
      <c r="B37334" s="1" t="s">
        <v>1907</v>
      </c>
      <c r="C37334" s="1" t="s">
        <v>1908</v>
      </c>
    </row>
    <row r="37335">
      <c r="A37335" s="1">
        <v>37333.0</v>
      </c>
      <c r="B37335" s="1" t="s">
        <v>1909</v>
      </c>
      <c r="C37335" s="1" t="s">
        <v>1910</v>
      </c>
    </row>
    <row r="37336">
      <c r="A37336" s="1">
        <v>37334.0</v>
      </c>
      <c r="B37336" s="1" t="s">
        <v>1911</v>
      </c>
      <c r="C37336" s="1" t="s">
        <v>1912</v>
      </c>
    </row>
    <row r="37337">
      <c r="A37337" s="1">
        <v>37335.0</v>
      </c>
      <c r="B37337" s="1" t="s">
        <v>1913</v>
      </c>
      <c r="C37337" s="1" t="s">
        <v>1914</v>
      </c>
    </row>
    <row r="37338">
      <c r="A37338" s="1">
        <v>37336.0</v>
      </c>
      <c r="B37338" s="1" t="s">
        <v>1915</v>
      </c>
      <c r="C37338" s="1" t="s">
        <v>1916</v>
      </c>
    </row>
    <row r="37339">
      <c r="A37339" s="1">
        <v>37337.0</v>
      </c>
      <c r="B37339" s="1" t="s">
        <v>1917</v>
      </c>
      <c r="C37339" s="1" t="s">
        <v>1918</v>
      </c>
    </row>
    <row r="37340">
      <c r="A37340" s="1">
        <v>37338.0</v>
      </c>
      <c r="B37340" s="1" t="s">
        <v>1919</v>
      </c>
      <c r="C37340" s="1" t="s">
        <v>1920</v>
      </c>
    </row>
    <row r="37341">
      <c r="A37341" s="1">
        <v>37339.0</v>
      </c>
      <c r="B37341" s="1" t="s">
        <v>1921</v>
      </c>
      <c r="C37341" s="1" t="s">
        <v>1922</v>
      </c>
    </row>
    <row r="37342">
      <c r="A37342" s="1">
        <v>37340.0</v>
      </c>
      <c r="B37342" s="1" t="s">
        <v>1923</v>
      </c>
      <c r="C37342" s="1" t="s">
        <v>1924</v>
      </c>
    </row>
    <row r="37343">
      <c r="A37343" s="1">
        <v>37341.0</v>
      </c>
      <c r="B37343" s="1" t="s">
        <v>4495</v>
      </c>
      <c r="C37343" s="1" t="s">
        <v>4496</v>
      </c>
    </row>
    <row r="37344">
      <c r="A37344" s="1">
        <v>37342.0</v>
      </c>
      <c r="B37344" s="1" t="s">
        <v>1925</v>
      </c>
      <c r="C37344" s="1" t="s">
        <v>1926</v>
      </c>
    </row>
    <row r="37345">
      <c r="A37345" s="1">
        <v>37343.0</v>
      </c>
      <c r="B37345" s="1" t="s">
        <v>1927</v>
      </c>
      <c r="C37345" s="1" t="s">
        <v>1928</v>
      </c>
    </row>
    <row r="37346">
      <c r="A37346" s="1">
        <v>37344.0</v>
      </c>
      <c r="B37346" s="1" t="s">
        <v>1929</v>
      </c>
      <c r="C37346" s="1" t="s">
        <v>1930</v>
      </c>
    </row>
    <row r="37347">
      <c r="A37347" s="1">
        <v>37345.0</v>
      </c>
      <c r="B37347" s="1" t="s">
        <v>1931</v>
      </c>
      <c r="C37347" s="1" t="s">
        <v>1932</v>
      </c>
    </row>
    <row r="37348">
      <c r="A37348" s="1">
        <v>37346.0</v>
      </c>
      <c r="B37348" s="1" t="s">
        <v>1933</v>
      </c>
      <c r="C37348" s="1" t="s">
        <v>1934</v>
      </c>
    </row>
    <row r="37349">
      <c r="A37349" s="1">
        <v>37347.0</v>
      </c>
      <c r="B37349" s="1" t="s">
        <v>1937</v>
      </c>
      <c r="C37349" s="1" t="s">
        <v>1938</v>
      </c>
    </row>
    <row r="37350">
      <c r="A37350" s="1">
        <v>37348.0</v>
      </c>
      <c r="B37350" s="1" t="s">
        <v>1943</v>
      </c>
      <c r="C37350" s="1" t="s">
        <v>1944</v>
      </c>
    </row>
    <row r="37351">
      <c r="A37351" s="1">
        <v>37349.0</v>
      </c>
      <c r="B37351" s="1" t="s">
        <v>1945</v>
      </c>
      <c r="C37351" s="1" t="s">
        <v>1946</v>
      </c>
    </row>
    <row r="37352">
      <c r="A37352" s="1">
        <v>37350.0</v>
      </c>
      <c r="B37352" s="1" t="s">
        <v>1947</v>
      </c>
      <c r="C37352" s="1" t="s">
        <v>1948</v>
      </c>
    </row>
    <row r="37353">
      <c r="A37353" s="1">
        <v>37351.0</v>
      </c>
      <c r="B37353" s="1" t="s">
        <v>1949</v>
      </c>
      <c r="C37353" s="1" t="s">
        <v>1950</v>
      </c>
    </row>
    <row r="37354">
      <c r="A37354" s="1">
        <v>37352.0</v>
      </c>
      <c r="B37354" s="1" t="s">
        <v>1953</v>
      </c>
      <c r="C37354" s="1" t="s">
        <v>1954</v>
      </c>
    </row>
    <row r="37355">
      <c r="A37355" s="1">
        <v>37353.0</v>
      </c>
      <c r="B37355" s="1" t="s">
        <v>3666</v>
      </c>
      <c r="C37355" s="1" t="s">
        <v>3667</v>
      </c>
    </row>
    <row r="37356">
      <c r="A37356" s="1">
        <v>37354.0</v>
      </c>
      <c r="B37356" s="1" t="s">
        <v>3668</v>
      </c>
      <c r="C37356" s="1" t="s">
        <v>3669</v>
      </c>
    </row>
    <row r="37357">
      <c r="A37357" s="1">
        <v>37355.0</v>
      </c>
      <c r="B37357" s="1" t="s">
        <v>1955</v>
      </c>
      <c r="C37357" s="1" t="s">
        <v>1956</v>
      </c>
    </row>
    <row r="37358">
      <c r="A37358" s="1">
        <v>37356.0</v>
      </c>
      <c r="B37358" s="1" t="s">
        <v>1957</v>
      </c>
      <c r="C37358" s="1" t="s">
        <v>1958</v>
      </c>
    </row>
    <row r="37359">
      <c r="A37359" s="1">
        <v>37357.0</v>
      </c>
      <c r="B37359" s="1" t="s">
        <v>1959</v>
      </c>
      <c r="C37359" s="1" t="s">
        <v>1960</v>
      </c>
    </row>
    <row r="37360">
      <c r="A37360" s="1">
        <v>37358.0</v>
      </c>
      <c r="B37360" s="1" t="s">
        <v>1961</v>
      </c>
      <c r="C37360" s="1" t="s">
        <v>1962</v>
      </c>
    </row>
    <row r="37361">
      <c r="A37361" s="1">
        <v>37359.0</v>
      </c>
      <c r="B37361" s="1" t="s">
        <v>1963</v>
      </c>
      <c r="C37361" s="1" t="s">
        <v>1964</v>
      </c>
    </row>
    <row r="37362">
      <c r="A37362" s="1">
        <v>37360.0</v>
      </c>
      <c r="B37362" s="1" t="s">
        <v>1965</v>
      </c>
      <c r="C37362" s="1" t="s">
        <v>1966</v>
      </c>
    </row>
    <row r="37363">
      <c r="A37363" s="1">
        <v>37361.0</v>
      </c>
      <c r="B37363" s="1" t="s">
        <v>1967</v>
      </c>
      <c r="C37363" s="1" t="s">
        <v>1968</v>
      </c>
    </row>
    <row r="37364">
      <c r="A37364" s="1">
        <v>37362.0</v>
      </c>
      <c r="B37364" s="1" t="s">
        <v>1969</v>
      </c>
      <c r="C37364" s="1" t="s">
        <v>1970</v>
      </c>
    </row>
    <row r="37365">
      <c r="A37365" s="1">
        <v>37363.0</v>
      </c>
      <c r="B37365" s="1" t="s">
        <v>1971</v>
      </c>
      <c r="C37365" s="1" t="s">
        <v>1972</v>
      </c>
    </row>
    <row r="37366">
      <c r="A37366" s="1">
        <v>37364.0</v>
      </c>
      <c r="B37366" s="1" t="s">
        <v>1973</v>
      </c>
      <c r="C37366" s="1" t="s">
        <v>1974</v>
      </c>
    </row>
    <row r="37367">
      <c r="A37367" s="1">
        <v>37365.0</v>
      </c>
      <c r="B37367" s="1" t="s">
        <v>1975</v>
      </c>
      <c r="C37367" s="1" t="s">
        <v>1976</v>
      </c>
    </row>
    <row r="37368">
      <c r="A37368" s="1">
        <v>37366.0</v>
      </c>
      <c r="B37368" s="1" t="s">
        <v>1977</v>
      </c>
      <c r="C37368" s="1" t="s">
        <v>1978</v>
      </c>
    </row>
    <row r="37369">
      <c r="A37369" s="1">
        <v>37367.0</v>
      </c>
      <c r="B37369" s="1" t="s">
        <v>4326</v>
      </c>
      <c r="C37369" s="1" t="s">
        <v>4327</v>
      </c>
    </row>
    <row r="37370">
      <c r="A37370" s="1">
        <v>37368.0</v>
      </c>
      <c r="B37370" s="1" t="s">
        <v>1979</v>
      </c>
      <c r="C37370" s="1" t="s">
        <v>1980</v>
      </c>
    </row>
    <row r="37371">
      <c r="A37371" s="1">
        <v>37369.0</v>
      </c>
      <c r="B37371" s="1" t="s">
        <v>1981</v>
      </c>
      <c r="C37371" s="1" t="s">
        <v>1982</v>
      </c>
    </row>
    <row r="37372">
      <c r="A37372" s="1">
        <v>37370.0</v>
      </c>
      <c r="B37372" s="1" t="s">
        <v>1983</v>
      </c>
      <c r="C37372" s="1" t="s">
        <v>1984</v>
      </c>
    </row>
    <row r="37373">
      <c r="A37373" s="1">
        <v>37371.0</v>
      </c>
      <c r="B37373" s="1" t="s">
        <v>1985</v>
      </c>
      <c r="C37373" s="1" t="s">
        <v>1986</v>
      </c>
    </row>
    <row r="37374">
      <c r="A37374" s="1">
        <v>37372.0</v>
      </c>
      <c r="B37374" s="1" t="s">
        <v>1987</v>
      </c>
      <c r="C37374" s="1" t="s">
        <v>1988</v>
      </c>
    </row>
    <row r="37375">
      <c r="A37375" s="1">
        <v>37373.0</v>
      </c>
      <c r="B37375" s="1" t="s">
        <v>1991</v>
      </c>
      <c r="C37375" s="1" t="s">
        <v>1992</v>
      </c>
    </row>
    <row r="37376">
      <c r="A37376" s="1">
        <v>37374.0</v>
      </c>
      <c r="B37376" s="1" t="s">
        <v>1993</v>
      </c>
      <c r="C37376" s="1" t="s">
        <v>1994</v>
      </c>
    </row>
    <row r="37377">
      <c r="A37377" s="1">
        <v>37375.0</v>
      </c>
      <c r="B37377" s="1" t="s">
        <v>1995</v>
      </c>
      <c r="C37377" s="1" t="s">
        <v>1996</v>
      </c>
    </row>
    <row r="37378">
      <c r="A37378" s="1">
        <v>37376.0</v>
      </c>
      <c r="B37378" s="1" t="s">
        <v>1997</v>
      </c>
      <c r="C37378" s="1" t="s">
        <v>1998</v>
      </c>
    </row>
    <row r="37379">
      <c r="A37379" s="1">
        <v>37377.0</v>
      </c>
      <c r="B37379" s="1" t="s">
        <v>1999</v>
      </c>
      <c r="C37379" s="1" t="s">
        <v>2000</v>
      </c>
    </row>
    <row r="37380">
      <c r="A37380" s="1">
        <v>37378.0</v>
      </c>
      <c r="B37380" s="1" t="s">
        <v>2001</v>
      </c>
      <c r="C37380" s="1" t="s">
        <v>2002</v>
      </c>
    </row>
    <row r="37381">
      <c r="A37381" s="1">
        <v>37379.0</v>
      </c>
      <c r="B37381" s="1" t="s">
        <v>2003</v>
      </c>
      <c r="C37381" s="1" t="s">
        <v>2004</v>
      </c>
    </row>
    <row r="37382">
      <c r="A37382" s="1">
        <v>37380.0</v>
      </c>
      <c r="B37382" s="1" t="s">
        <v>2005</v>
      </c>
      <c r="C37382" s="1" t="s">
        <v>2006</v>
      </c>
    </row>
    <row r="37383">
      <c r="A37383" s="1">
        <v>37381.0</v>
      </c>
      <c r="B37383" s="1" t="s">
        <v>3680</v>
      </c>
      <c r="C37383" s="1" t="s">
        <v>3681</v>
      </c>
    </row>
    <row r="37384">
      <c r="A37384" s="1">
        <v>37382.0</v>
      </c>
      <c r="B37384" s="1" t="s">
        <v>2009</v>
      </c>
      <c r="C37384" s="1" t="s">
        <v>2010</v>
      </c>
    </row>
    <row r="37385">
      <c r="A37385" s="1">
        <v>37383.0</v>
      </c>
      <c r="B37385" s="1" t="s">
        <v>2011</v>
      </c>
      <c r="C37385" s="1" t="s">
        <v>2012</v>
      </c>
    </row>
    <row r="37386">
      <c r="A37386" s="1">
        <v>37384.0</v>
      </c>
      <c r="B37386" s="1" t="s">
        <v>3682</v>
      </c>
      <c r="C37386" s="1" t="s">
        <v>3683</v>
      </c>
    </row>
    <row r="37387">
      <c r="A37387" s="1">
        <v>37385.0</v>
      </c>
      <c r="B37387" s="1" t="s">
        <v>2015</v>
      </c>
      <c r="C37387" s="1" t="s">
        <v>2016</v>
      </c>
    </row>
    <row r="37388">
      <c r="A37388" s="1">
        <v>37386.0</v>
      </c>
      <c r="B37388" s="1" t="s">
        <v>3684</v>
      </c>
      <c r="C37388" s="1" t="s">
        <v>3685</v>
      </c>
    </row>
    <row r="37389">
      <c r="A37389" s="1">
        <v>37387.0</v>
      </c>
      <c r="B37389" s="1" t="s">
        <v>2019</v>
      </c>
      <c r="C37389" s="1" t="s">
        <v>2020</v>
      </c>
    </row>
    <row r="37390">
      <c r="A37390" s="1">
        <v>37388.0</v>
      </c>
      <c r="B37390" s="1" t="s">
        <v>2023</v>
      </c>
      <c r="C37390" s="1" t="s">
        <v>2024</v>
      </c>
    </row>
    <row r="37391">
      <c r="A37391" s="1">
        <v>37389.0</v>
      </c>
      <c r="B37391" s="1" t="s">
        <v>2027</v>
      </c>
      <c r="C37391" s="1" t="s">
        <v>2028</v>
      </c>
    </row>
    <row r="37392">
      <c r="A37392" s="1">
        <v>37390.0</v>
      </c>
      <c r="B37392" s="1" t="s">
        <v>2031</v>
      </c>
      <c r="C37392" s="1" t="s">
        <v>2032</v>
      </c>
    </row>
    <row r="37393">
      <c r="A37393" s="1">
        <v>37391.0</v>
      </c>
      <c r="B37393" s="1" t="s">
        <v>2033</v>
      </c>
      <c r="C37393" s="1" t="s">
        <v>2034</v>
      </c>
    </row>
    <row r="37394">
      <c r="A37394" s="1">
        <v>37392.0</v>
      </c>
      <c r="B37394" s="1" t="s">
        <v>2035</v>
      </c>
      <c r="C37394" s="1" t="s">
        <v>2036</v>
      </c>
    </row>
    <row r="37395">
      <c r="A37395" s="1">
        <v>37393.0</v>
      </c>
      <c r="B37395" s="1" t="s">
        <v>2037</v>
      </c>
      <c r="C37395" s="1" t="s">
        <v>2038</v>
      </c>
    </row>
    <row r="37396">
      <c r="A37396" s="1">
        <v>37394.0</v>
      </c>
      <c r="B37396" s="1" t="s">
        <v>2039</v>
      </c>
      <c r="C37396" s="1" t="s">
        <v>2040</v>
      </c>
    </row>
    <row r="37397">
      <c r="A37397" s="1">
        <v>37395.0</v>
      </c>
      <c r="B37397" s="1" t="s">
        <v>2041</v>
      </c>
      <c r="C37397" s="1" t="s">
        <v>2042</v>
      </c>
    </row>
    <row r="37398">
      <c r="A37398" s="1">
        <v>37396.0</v>
      </c>
      <c r="B37398" s="1" t="s">
        <v>2043</v>
      </c>
      <c r="C37398" s="1" t="s">
        <v>2044</v>
      </c>
    </row>
    <row r="37399">
      <c r="A37399" s="1">
        <v>37397.0</v>
      </c>
      <c r="B37399" s="1" t="s">
        <v>2045</v>
      </c>
      <c r="C37399" s="1" t="s">
        <v>2046</v>
      </c>
    </row>
    <row r="37400">
      <c r="A37400" s="1">
        <v>37398.0</v>
      </c>
      <c r="B37400" s="1" t="s">
        <v>2047</v>
      </c>
      <c r="C37400" s="1" t="s">
        <v>2048</v>
      </c>
    </row>
    <row r="37401">
      <c r="A37401" s="1">
        <v>37399.0</v>
      </c>
      <c r="B37401" s="1" t="s">
        <v>2049</v>
      </c>
      <c r="C37401" s="1" t="s">
        <v>2050</v>
      </c>
    </row>
    <row r="37402">
      <c r="A37402" s="1">
        <v>37400.0</v>
      </c>
      <c r="B37402" s="1" t="s">
        <v>2051</v>
      </c>
      <c r="C37402" s="1" t="s">
        <v>2052</v>
      </c>
    </row>
    <row r="37403">
      <c r="A37403" s="1">
        <v>37401.0</v>
      </c>
      <c r="B37403" s="1" t="s">
        <v>2053</v>
      </c>
      <c r="C37403" s="1" t="s">
        <v>2054</v>
      </c>
    </row>
    <row r="37404">
      <c r="A37404" s="1">
        <v>37402.0</v>
      </c>
      <c r="B37404" s="1" t="s">
        <v>2055</v>
      </c>
      <c r="C37404" s="1" t="s">
        <v>2056</v>
      </c>
    </row>
    <row r="37405">
      <c r="A37405" s="1">
        <v>37403.0</v>
      </c>
      <c r="B37405" s="1" t="s">
        <v>2057</v>
      </c>
      <c r="C37405" s="1" t="s">
        <v>2058</v>
      </c>
    </row>
    <row r="37406">
      <c r="A37406" s="1">
        <v>37404.0</v>
      </c>
      <c r="B37406" s="1" t="s">
        <v>2059</v>
      </c>
      <c r="C37406" s="1" t="s">
        <v>2060</v>
      </c>
    </row>
    <row r="37407">
      <c r="A37407" s="1">
        <v>37405.0</v>
      </c>
      <c r="B37407" s="1" t="s">
        <v>3686</v>
      </c>
      <c r="C37407" s="1" t="s">
        <v>3687</v>
      </c>
    </row>
    <row r="37408">
      <c r="A37408" s="1">
        <v>37406.0</v>
      </c>
      <c r="B37408" s="1" t="s">
        <v>4328</v>
      </c>
      <c r="C37408" s="1" t="s">
        <v>4329</v>
      </c>
    </row>
    <row r="37409">
      <c r="A37409" s="1">
        <v>37407.0</v>
      </c>
      <c r="B37409" s="1" t="s">
        <v>2061</v>
      </c>
      <c r="C37409" s="1" t="s">
        <v>2062</v>
      </c>
    </row>
    <row r="37410">
      <c r="A37410" s="1">
        <v>37408.0</v>
      </c>
      <c r="B37410" s="1" t="s">
        <v>2063</v>
      </c>
      <c r="C37410" s="1" t="s">
        <v>2064</v>
      </c>
    </row>
    <row r="37411">
      <c r="A37411" s="1">
        <v>37409.0</v>
      </c>
      <c r="B37411" s="1" t="s">
        <v>3688</v>
      </c>
      <c r="C37411" s="1" t="s">
        <v>3689</v>
      </c>
    </row>
    <row r="37412">
      <c r="A37412" s="1">
        <v>37410.0</v>
      </c>
      <c r="B37412" s="1" t="s">
        <v>2065</v>
      </c>
      <c r="C37412" s="1" t="s">
        <v>2066</v>
      </c>
    </row>
    <row r="37413">
      <c r="A37413" s="1">
        <v>37411.0</v>
      </c>
      <c r="B37413" s="1" t="s">
        <v>2069</v>
      </c>
      <c r="C37413" s="1" t="s">
        <v>2070</v>
      </c>
    </row>
    <row r="37414">
      <c r="A37414" s="1">
        <v>37412.0</v>
      </c>
      <c r="B37414" s="1" t="s">
        <v>3694</v>
      </c>
      <c r="C37414" s="1" t="s">
        <v>3695</v>
      </c>
    </row>
    <row r="37415">
      <c r="A37415" s="1">
        <v>37413.0</v>
      </c>
      <c r="B37415" s="1" t="s">
        <v>2071</v>
      </c>
      <c r="C37415" s="1" t="s">
        <v>2072</v>
      </c>
    </row>
    <row r="37416">
      <c r="A37416" s="1">
        <v>37414.0</v>
      </c>
      <c r="B37416" s="1" t="s">
        <v>4497</v>
      </c>
      <c r="C37416" s="1" t="s">
        <v>4498</v>
      </c>
    </row>
    <row r="37417">
      <c r="A37417" s="1">
        <v>37415.0</v>
      </c>
      <c r="B37417" s="1" t="s">
        <v>2073</v>
      </c>
      <c r="C37417" s="1" t="s">
        <v>2074</v>
      </c>
    </row>
    <row r="37418">
      <c r="A37418" s="1">
        <v>37416.0</v>
      </c>
      <c r="B37418" s="1" t="s">
        <v>2075</v>
      </c>
      <c r="C37418" s="1" t="s">
        <v>2076</v>
      </c>
    </row>
    <row r="37419">
      <c r="A37419" s="1">
        <v>37417.0</v>
      </c>
      <c r="B37419" s="1" t="s">
        <v>2077</v>
      </c>
      <c r="C37419" s="1" t="s">
        <v>2078</v>
      </c>
    </row>
    <row r="37420">
      <c r="A37420" s="1">
        <v>37418.0</v>
      </c>
      <c r="B37420" s="1" t="s">
        <v>2079</v>
      </c>
      <c r="C37420" s="1" t="s">
        <v>2080</v>
      </c>
    </row>
    <row r="37421">
      <c r="A37421" s="1">
        <v>37419.0</v>
      </c>
      <c r="B37421" s="1" t="s">
        <v>2081</v>
      </c>
      <c r="C37421" s="1" t="s">
        <v>2082</v>
      </c>
    </row>
    <row r="37422">
      <c r="A37422" s="1">
        <v>37420.0</v>
      </c>
      <c r="B37422" s="1" t="s">
        <v>2085</v>
      </c>
      <c r="C37422" s="1" t="s">
        <v>2086</v>
      </c>
    </row>
    <row r="37423">
      <c r="A37423" s="1">
        <v>37421.0</v>
      </c>
      <c r="B37423" s="1" t="s">
        <v>2087</v>
      </c>
      <c r="C37423" s="1" t="s">
        <v>2088</v>
      </c>
    </row>
    <row r="37424">
      <c r="A37424" s="1">
        <v>37422.0</v>
      </c>
      <c r="B37424" s="1" t="s">
        <v>2091</v>
      </c>
      <c r="C37424" s="1" t="s">
        <v>2092</v>
      </c>
    </row>
    <row r="37425">
      <c r="A37425" s="1">
        <v>37423.0</v>
      </c>
      <c r="B37425" s="1" t="s">
        <v>2093</v>
      </c>
      <c r="C37425" s="1" t="s">
        <v>2094</v>
      </c>
    </row>
    <row r="37426">
      <c r="A37426" s="1">
        <v>37424.0</v>
      </c>
      <c r="B37426" s="1" t="s">
        <v>2097</v>
      </c>
      <c r="C37426" s="1" t="s">
        <v>2098</v>
      </c>
    </row>
    <row r="37427">
      <c r="A37427" s="1">
        <v>37425.0</v>
      </c>
      <c r="B37427" s="1" t="s">
        <v>4336</v>
      </c>
      <c r="C37427" s="1" t="s">
        <v>4337</v>
      </c>
    </row>
    <row r="37428">
      <c r="A37428" s="1">
        <v>37426.0</v>
      </c>
      <c r="B37428" s="1" t="s">
        <v>2099</v>
      </c>
      <c r="C37428" s="1" t="s">
        <v>2100</v>
      </c>
    </row>
    <row r="37429">
      <c r="A37429" s="1">
        <v>37427.0</v>
      </c>
      <c r="B37429" s="1" t="s">
        <v>2101</v>
      </c>
      <c r="C37429" s="1" t="s">
        <v>2102</v>
      </c>
    </row>
    <row r="37430">
      <c r="A37430" s="1">
        <v>37428.0</v>
      </c>
      <c r="B37430" s="1" t="s">
        <v>4503</v>
      </c>
      <c r="C37430" s="1" t="s">
        <v>4504</v>
      </c>
    </row>
    <row r="37431">
      <c r="A37431" s="1">
        <v>37429.0</v>
      </c>
      <c r="B37431" s="1" t="s">
        <v>2103</v>
      </c>
      <c r="C37431" s="1" t="s">
        <v>2104</v>
      </c>
    </row>
    <row r="37432">
      <c r="A37432" s="1">
        <v>37430.0</v>
      </c>
      <c r="B37432" s="1" t="s">
        <v>2105</v>
      </c>
      <c r="C37432" s="1" t="s">
        <v>2106</v>
      </c>
    </row>
    <row r="37433">
      <c r="A37433" s="1">
        <v>37431.0</v>
      </c>
      <c r="B37433" s="1" t="s">
        <v>2109</v>
      </c>
      <c r="C37433" s="1" t="s">
        <v>2110</v>
      </c>
    </row>
    <row r="37434">
      <c r="A37434" s="1">
        <v>37432.0</v>
      </c>
      <c r="B37434" s="1" t="s">
        <v>2111</v>
      </c>
      <c r="C37434" s="1" t="s">
        <v>2112</v>
      </c>
    </row>
    <row r="37435">
      <c r="A37435" s="1">
        <v>37433.0</v>
      </c>
      <c r="B37435" s="1" t="s">
        <v>2113</v>
      </c>
      <c r="C37435" s="1" t="s">
        <v>2114</v>
      </c>
    </row>
    <row r="37436">
      <c r="A37436" s="1">
        <v>37434.0</v>
      </c>
      <c r="B37436" s="1" t="s">
        <v>2115</v>
      </c>
      <c r="C37436" s="1" t="s">
        <v>2116</v>
      </c>
    </row>
    <row r="37437">
      <c r="A37437" s="1">
        <v>37435.0</v>
      </c>
      <c r="B37437" s="1" t="s">
        <v>4426</v>
      </c>
      <c r="C37437" s="1" t="s">
        <v>4427</v>
      </c>
    </row>
    <row r="37438">
      <c r="A37438" s="1">
        <v>37436.0</v>
      </c>
      <c r="B37438" s="1" t="s">
        <v>2117</v>
      </c>
      <c r="C37438" s="1" t="s">
        <v>2118</v>
      </c>
    </row>
    <row r="37439">
      <c r="A37439" s="1">
        <v>37437.0</v>
      </c>
      <c r="B37439" s="1" t="s">
        <v>2119</v>
      </c>
      <c r="C37439" s="1" t="s">
        <v>2120</v>
      </c>
    </row>
    <row r="37440">
      <c r="A37440" s="1">
        <v>37438.0</v>
      </c>
      <c r="B37440" s="1" t="s">
        <v>2121</v>
      </c>
      <c r="C37440" s="1" t="s">
        <v>2122</v>
      </c>
    </row>
    <row r="37441">
      <c r="A37441" s="1">
        <v>37439.0</v>
      </c>
      <c r="B37441" s="1" t="s">
        <v>2123</v>
      </c>
      <c r="C37441" s="1" t="s">
        <v>2124</v>
      </c>
    </row>
    <row r="37442">
      <c r="A37442" s="1">
        <v>37440.0</v>
      </c>
      <c r="B37442" s="1" t="s">
        <v>2125</v>
      </c>
      <c r="C37442" s="1" t="s">
        <v>2126</v>
      </c>
    </row>
    <row r="37443">
      <c r="A37443" s="1">
        <v>37441.0</v>
      </c>
      <c r="B37443" s="1" t="s">
        <v>2127</v>
      </c>
      <c r="C37443" s="1" t="s">
        <v>2128</v>
      </c>
    </row>
    <row r="37444">
      <c r="A37444" s="1">
        <v>37442.0</v>
      </c>
      <c r="B37444" s="1" t="s">
        <v>2129</v>
      </c>
      <c r="C37444" s="1" t="s">
        <v>2130</v>
      </c>
    </row>
    <row r="37445">
      <c r="A37445" s="1">
        <v>37443.0</v>
      </c>
      <c r="B37445" s="1" t="s">
        <v>3698</v>
      </c>
      <c r="C37445" s="1" t="s">
        <v>3699</v>
      </c>
    </row>
    <row r="37446">
      <c r="A37446" s="1">
        <v>37444.0</v>
      </c>
      <c r="B37446" s="1" t="s">
        <v>4338</v>
      </c>
      <c r="C37446" s="1" t="s">
        <v>4339</v>
      </c>
    </row>
    <row r="37447">
      <c r="A37447" s="1">
        <v>37445.0</v>
      </c>
      <c r="B37447" s="1" t="s">
        <v>2133</v>
      </c>
      <c r="C37447" s="1" t="s">
        <v>2134</v>
      </c>
    </row>
    <row r="37448">
      <c r="A37448" s="1">
        <v>37446.0</v>
      </c>
      <c r="B37448" s="1" t="s">
        <v>2135</v>
      </c>
      <c r="C37448" s="1" t="s">
        <v>2136</v>
      </c>
    </row>
    <row r="37449">
      <c r="A37449" s="1">
        <v>37447.0</v>
      </c>
      <c r="B37449" s="1" t="s">
        <v>2137</v>
      </c>
      <c r="C37449" s="1" t="s">
        <v>2138</v>
      </c>
    </row>
    <row r="37450">
      <c r="A37450" s="1">
        <v>37448.0</v>
      </c>
      <c r="B37450" s="1" t="s">
        <v>2139</v>
      </c>
      <c r="C37450" s="1" t="s">
        <v>2140</v>
      </c>
    </row>
    <row r="37451">
      <c r="A37451" s="1">
        <v>37449.0</v>
      </c>
      <c r="B37451" s="1" t="s">
        <v>2141</v>
      </c>
      <c r="C37451" s="1" t="s">
        <v>2142</v>
      </c>
    </row>
    <row r="37452">
      <c r="A37452" s="1">
        <v>37450.0</v>
      </c>
      <c r="B37452" s="1" t="s">
        <v>2143</v>
      </c>
      <c r="C37452" s="1" t="s">
        <v>2144</v>
      </c>
    </row>
    <row r="37453">
      <c r="A37453" s="1">
        <v>37451.0</v>
      </c>
      <c r="B37453" s="1" t="s">
        <v>2145</v>
      </c>
      <c r="C37453" s="1" t="s">
        <v>2146</v>
      </c>
    </row>
    <row r="37454">
      <c r="A37454" s="1">
        <v>37452.0</v>
      </c>
      <c r="B37454" s="1" t="s">
        <v>2147</v>
      </c>
      <c r="C37454" s="1" t="s">
        <v>2148</v>
      </c>
    </row>
    <row r="37455">
      <c r="A37455" s="1">
        <v>37453.0</v>
      </c>
      <c r="B37455" s="1" t="s">
        <v>2149</v>
      </c>
      <c r="C37455" s="1" t="s">
        <v>2150</v>
      </c>
    </row>
    <row r="37456">
      <c r="A37456" s="1">
        <v>37454.0</v>
      </c>
      <c r="B37456" s="1" t="s">
        <v>2151</v>
      </c>
      <c r="C37456" s="1" t="s">
        <v>2152</v>
      </c>
    </row>
    <row r="37457">
      <c r="A37457" s="1">
        <v>37455.0</v>
      </c>
      <c r="B37457" s="1" t="s">
        <v>2153</v>
      </c>
      <c r="C37457" s="1" t="s">
        <v>2154</v>
      </c>
    </row>
    <row r="37458">
      <c r="A37458" s="1">
        <v>37456.0</v>
      </c>
      <c r="B37458" s="1" t="s">
        <v>2155</v>
      </c>
      <c r="C37458" s="1" t="s">
        <v>2156</v>
      </c>
    </row>
    <row r="37459">
      <c r="A37459" s="1">
        <v>37457.0</v>
      </c>
      <c r="B37459" s="1" t="s">
        <v>2157</v>
      </c>
      <c r="C37459" s="1" t="s">
        <v>2158</v>
      </c>
    </row>
    <row r="37460">
      <c r="A37460" s="1">
        <v>37458.0</v>
      </c>
      <c r="B37460" s="1" t="s">
        <v>2159</v>
      </c>
      <c r="C37460" s="1" t="s">
        <v>2160</v>
      </c>
    </row>
    <row r="37461">
      <c r="A37461" s="1">
        <v>37459.0</v>
      </c>
      <c r="B37461" s="1" t="s">
        <v>2161</v>
      </c>
      <c r="C37461" s="1" t="s">
        <v>2162</v>
      </c>
    </row>
    <row r="37462">
      <c r="A37462" s="1">
        <v>37460.0</v>
      </c>
      <c r="B37462" s="1" t="s">
        <v>2163</v>
      </c>
      <c r="C37462" s="1" t="s">
        <v>2164</v>
      </c>
    </row>
    <row r="37463">
      <c r="A37463" s="1">
        <v>37461.0</v>
      </c>
      <c r="B37463" s="1" t="s">
        <v>2165</v>
      </c>
      <c r="C37463" s="1" t="s">
        <v>2166</v>
      </c>
    </row>
    <row r="37464">
      <c r="A37464" s="1">
        <v>37462.0</v>
      </c>
      <c r="B37464" s="1" t="s">
        <v>2167</v>
      </c>
      <c r="C37464" s="1" t="s">
        <v>2168</v>
      </c>
    </row>
    <row r="37465">
      <c r="A37465" s="1">
        <v>37463.0</v>
      </c>
      <c r="B37465" s="1" t="s">
        <v>2173</v>
      </c>
      <c r="C37465" s="1" t="s">
        <v>2174</v>
      </c>
    </row>
    <row r="37466">
      <c r="A37466" s="1">
        <v>37464.0</v>
      </c>
      <c r="B37466" s="1" t="s">
        <v>4342</v>
      </c>
      <c r="C37466" s="1" t="s">
        <v>4343</v>
      </c>
    </row>
    <row r="37467">
      <c r="A37467" s="1">
        <v>37465.0</v>
      </c>
      <c r="B37467" s="1" t="s">
        <v>2175</v>
      </c>
      <c r="C37467" s="1" t="s">
        <v>2176</v>
      </c>
    </row>
    <row r="37468">
      <c r="A37468" s="1">
        <v>37466.0</v>
      </c>
      <c r="B37468" s="1" t="s">
        <v>2177</v>
      </c>
      <c r="C37468" s="1" t="s">
        <v>2178</v>
      </c>
    </row>
    <row r="37469">
      <c r="A37469" s="1">
        <v>37467.0</v>
      </c>
      <c r="B37469" s="1" t="s">
        <v>2179</v>
      </c>
      <c r="C37469" s="1" t="s">
        <v>2180</v>
      </c>
    </row>
    <row r="37470">
      <c r="A37470" s="1">
        <v>37468.0</v>
      </c>
      <c r="B37470" s="1" t="s">
        <v>2181</v>
      </c>
      <c r="C37470" s="1" t="s">
        <v>2182</v>
      </c>
    </row>
    <row r="37471">
      <c r="A37471" s="1">
        <v>37469.0</v>
      </c>
      <c r="B37471" s="1" t="s">
        <v>2183</v>
      </c>
      <c r="C37471" s="1" t="s">
        <v>2184</v>
      </c>
    </row>
    <row r="37472">
      <c r="A37472" s="1">
        <v>37470.0</v>
      </c>
      <c r="B37472" s="1" t="s">
        <v>2185</v>
      </c>
      <c r="C37472" s="1" t="s">
        <v>2186</v>
      </c>
    </row>
    <row r="37473">
      <c r="A37473" s="1">
        <v>37471.0</v>
      </c>
      <c r="B37473" s="1" t="s">
        <v>2187</v>
      </c>
      <c r="C37473" s="1" t="s">
        <v>2188</v>
      </c>
    </row>
    <row r="37474">
      <c r="A37474" s="1">
        <v>37472.0</v>
      </c>
      <c r="B37474" s="1" t="s">
        <v>2189</v>
      </c>
      <c r="C37474" s="1" t="s">
        <v>2190</v>
      </c>
    </row>
    <row r="37475">
      <c r="A37475" s="1">
        <v>37473.0</v>
      </c>
      <c r="B37475" s="1" t="s">
        <v>2191</v>
      </c>
      <c r="C37475" s="1" t="s">
        <v>2192</v>
      </c>
    </row>
    <row r="37476">
      <c r="A37476" s="1">
        <v>37474.0</v>
      </c>
      <c r="B37476" s="1" t="s">
        <v>2193</v>
      </c>
      <c r="C37476" s="1" t="s">
        <v>2194</v>
      </c>
    </row>
    <row r="37477">
      <c r="A37477" s="1">
        <v>37475.0</v>
      </c>
      <c r="B37477" s="1" t="s">
        <v>2195</v>
      </c>
      <c r="C37477" s="1" t="s">
        <v>2196</v>
      </c>
    </row>
    <row r="37478">
      <c r="A37478" s="1">
        <v>37476.0</v>
      </c>
      <c r="B37478" s="1" t="s">
        <v>2197</v>
      </c>
      <c r="C37478" s="1" t="s">
        <v>2198</v>
      </c>
    </row>
    <row r="37479">
      <c r="A37479" s="1">
        <v>37477.0</v>
      </c>
      <c r="B37479" s="1" t="s">
        <v>2199</v>
      </c>
      <c r="C37479" s="1" t="s">
        <v>2200</v>
      </c>
    </row>
    <row r="37480">
      <c r="A37480" s="1">
        <v>37478.0</v>
      </c>
      <c r="B37480" s="1" t="s">
        <v>2201</v>
      </c>
      <c r="C37480" s="1" t="s">
        <v>2202</v>
      </c>
    </row>
    <row r="37481">
      <c r="A37481" s="1">
        <v>37479.0</v>
      </c>
      <c r="B37481" s="1" t="s">
        <v>2203</v>
      </c>
      <c r="C37481" s="1" t="s">
        <v>2204</v>
      </c>
    </row>
    <row r="37482">
      <c r="A37482" s="1">
        <v>37480.0</v>
      </c>
      <c r="B37482" s="1" t="s">
        <v>2205</v>
      </c>
      <c r="C37482" s="1" t="s">
        <v>2206</v>
      </c>
    </row>
    <row r="37483">
      <c r="A37483" s="1">
        <v>37481.0</v>
      </c>
      <c r="B37483" s="1" t="s">
        <v>2207</v>
      </c>
      <c r="C37483" s="1" t="s">
        <v>2208</v>
      </c>
    </row>
    <row r="37484">
      <c r="A37484" s="1">
        <v>37482.0</v>
      </c>
      <c r="B37484" s="1" t="s">
        <v>2209</v>
      </c>
      <c r="C37484" s="1" t="s">
        <v>2210</v>
      </c>
    </row>
    <row r="37485">
      <c r="A37485" s="1">
        <v>37483.0</v>
      </c>
      <c r="B37485" s="1" t="s">
        <v>2211</v>
      </c>
      <c r="C37485" s="1" t="s">
        <v>2212</v>
      </c>
    </row>
    <row r="37486">
      <c r="A37486" s="1">
        <v>37484.0</v>
      </c>
      <c r="B37486" s="1" t="s">
        <v>2213</v>
      </c>
      <c r="C37486" s="1" t="s">
        <v>2214</v>
      </c>
    </row>
    <row r="37487">
      <c r="A37487" s="1">
        <v>37485.0</v>
      </c>
      <c r="B37487" s="1" t="s">
        <v>2217</v>
      </c>
      <c r="C37487" s="1" t="s">
        <v>2218</v>
      </c>
    </row>
    <row r="37488">
      <c r="A37488" s="1">
        <v>37486.0</v>
      </c>
      <c r="B37488" s="1" t="s">
        <v>2219</v>
      </c>
      <c r="C37488" s="1" t="s">
        <v>2220</v>
      </c>
    </row>
    <row r="37489">
      <c r="A37489" s="1">
        <v>37487.0</v>
      </c>
      <c r="B37489" s="1" t="s">
        <v>3704</v>
      </c>
      <c r="C37489" s="1" t="s">
        <v>3705</v>
      </c>
    </row>
    <row r="37490">
      <c r="A37490" s="1">
        <v>37488.0</v>
      </c>
      <c r="B37490" s="1" t="s">
        <v>2221</v>
      </c>
      <c r="C37490" s="1" t="s">
        <v>2222</v>
      </c>
    </row>
    <row r="37491">
      <c r="A37491" s="1">
        <v>37489.0</v>
      </c>
      <c r="B37491" s="1" t="s">
        <v>2223</v>
      </c>
      <c r="C37491" s="1" t="s">
        <v>2224</v>
      </c>
    </row>
    <row r="37492">
      <c r="A37492" s="1">
        <v>37490.0</v>
      </c>
      <c r="B37492" s="1" t="s">
        <v>2225</v>
      </c>
      <c r="C37492" s="1" t="s">
        <v>2226</v>
      </c>
    </row>
    <row r="37493">
      <c r="A37493" s="1">
        <v>37491.0</v>
      </c>
      <c r="B37493" s="1" t="s">
        <v>2227</v>
      </c>
      <c r="C37493" s="1" t="s">
        <v>2228</v>
      </c>
    </row>
    <row r="37494">
      <c r="A37494" s="1">
        <v>37492.0</v>
      </c>
      <c r="B37494" s="1" t="s">
        <v>2229</v>
      </c>
      <c r="C37494" s="1" t="s">
        <v>2230</v>
      </c>
    </row>
    <row r="37495">
      <c r="A37495" s="1">
        <v>37493.0</v>
      </c>
      <c r="B37495" s="1" t="s">
        <v>2231</v>
      </c>
      <c r="C37495" s="1" t="s">
        <v>2232</v>
      </c>
    </row>
    <row r="37496">
      <c r="A37496" s="1">
        <v>37494.0</v>
      </c>
      <c r="B37496" s="1" t="s">
        <v>2233</v>
      </c>
      <c r="C37496" s="1" t="s">
        <v>2234</v>
      </c>
    </row>
    <row r="37497">
      <c r="A37497" s="1">
        <v>37495.0</v>
      </c>
      <c r="B37497" s="1" t="s">
        <v>2235</v>
      </c>
      <c r="C37497" s="1" t="s">
        <v>2236</v>
      </c>
    </row>
    <row r="37498">
      <c r="A37498" s="1">
        <v>37496.0</v>
      </c>
      <c r="B37498" s="1" t="s">
        <v>2237</v>
      </c>
      <c r="C37498" s="1" t="s">
        <v>2238</v>
      </c>
    </row>
    <row r="37499">
      <c r="A37499" s="1">
        <v>37497.0</v>
      </c>
      <c r="B37499" s="1" t="s">
        <v>2239</v>
      </c>
      <c r="C37499" s="1" t="s">
        <v>2240</v>
      </c>
    </row>
    <row r="37500">
      <c r="A37500" s="1">
        <v>37498.0</v>
      </c>
      <c r="B37500" s="1" t="s">
        <v>2241</v>
      </c>
      <c r="C37500" s="1" t="s">
        <v>2242</v>
      </c>
    </row>
    <row r="37501">
      <c r="A37501" s="1">
        <v>37499.0</v>
      </c>
      <c r="B37501" s="1" t="s">
        <v>2243</v>
      </c>
      <c r="C37501" s="1" t="s">
        <v>2244</v>
      </c>
    </row>
    <row r="37502">
      <c r="A37502" s="1">
        <v>37500.0</v>
      </c>
      <c r="B37502" s="1" t="s">
        <v>2245</v>
      </c>
      <c r="C37502" s="1" t="s">
        <v>2246</v>
      </c>
    </row>
    <row r="37503">
      <c r="A37503" s="1">
        <v>37501.0</v>
      </c>
      <c r="B37503" s="1" t="s">
        <v>2247</v>
      </c>
      <c r="C37503" s="1" t="s">
        <v>2248</v>
      </c>
    </row>
    <row r="37504">
      <c r="A37504" s="1">
        <v>37502.0</v>
      </c>
      <c r="B37504" s="1" t="s">
        <v>2249</v>
      </c>
      <c r="C37504" s="1" t="s">
        <v>2250</v>
      </c>
    </row>
    <row r="37505">
      <c r="A37505" s="1">
        <v>37503.0</v>
      </c>
      <c r="B37505" s="1" t="s">
        <v>2251</v>
      </c>
      <c r="C37505" s="1" t="s">
        <v>2252</v>
      </c>
    </row>
    <row r="37506">
      <c r="A37506" s="1">
        <v>37504.0</v>
      </c>
      <c r="B37506" s="1" t="s">
        <v>2253</v>
      </c>
      <c r="C37506" s="1" t="s">
        <v>2254</v>
      </c>
    </row>
    <row r="37507">
      <c r="A37507" s="1">
        <v>37505.0</v>
      </c>
      <c r="B37507" s="1" t="s">
        <v>2255</v>
      </c>
      <c r="C37507" s="1" t="s">
        <v>2256</v>
      </c>
    </row>
    <row r="37508">
      <c r="A37508" s="1">
        <v>37506.0</v>
      </c>
      <c r="B37508" s="1" t="s">
        <v>640</v>
      </c>
      <c r="C37508" s="1" t="s">
        <v>2257</v>
      </c>
    </row>
    <row r="37509">
      <c r="A37509" s="1">
        <v>37507.0</v>
      </c>
      <c r="B37509" s="1" t="s">
        <v>2258</v>
      </c>
      <c r="C37509" s="1" t="s">
        <v>2259</v>
      </c>
    </row>
    <row r="37510">
      <c r="A37510" s="1">
        <v>37508.0</v>
      </c>
      <c r="B37510" s="1" t="s">
        <v>2260</v>
      </c>
      <c r="C37510" s="1" t="s">
        <v>2261</v>
      </c>
    </row>
    <row r="37511">
      <c r="A37511" s="1">
        <v>37509.0</v>
      </c>
      <c r="B37511" s="1" t="s">
        <v>2262</v>
      </c>
      <c r="C37511" s="1" t="s">
        <v>2263</v>
      </c>
    </row>
    <row r="37512">
      <c r="A37512" s="1">
        <v>37510.0</v>
      </c>
      <c r="B37512" s="1" t="s">
        <v>2264</v>
      </c>
      <c r="C37512" s="1" t="s">
        <v>2265</v>
      </c>
    </row>
    <row r="37513">
      <c r="A37513" s="1">
        <v>37511.0</v>
      </c>
      <c r="B37513" s="1" t="s">
        <v>2266</v>
      </c>
      <c r="C37513" s="1" t="s">
        <v>2267</v>
      </c>
    </row>
    <row r="37514">
      <c r="A37514" s="1">
        <v>37512.0</v>
      </c>
      <c r="B37514" s="1" t="s">
        <v>2268</v>
      </c>
      <c r="C37514" s="1" t="s">
        <v>2269</v>
      </c>
    </row>
    <row r="37515">
      <c r="A37515" s="1">
        <v>37513.0</v>
      </c>
      <c r="B37515" s="1" t="s">
        <v>2270</v>
      </c>
      <c r="C37515" s="1" t="s">
        <v>2271</v>
      </c>
    </row>
    <row r="37516">
      <c r="A37516" s="1">
        <v>37514.0</v>
      </c>
      <c r="B37516" s="1" t="s">
        <v>2272</v>
      </c>
      <c r="C37516" s="1" t="s">
        <v>2273</v>
      </c>
    </row>
    <row r="37517">
      <c r="A37517" s="1">
        <v>37515.0</v>
      </c>
      <c r="B37517" s="1" t="s">
        <v>2274</v>
      </c>
      <c r="C37517" s="1" t="s">
        <v>2275</v>
      </c>
    </row>
    <row r="37518">
      <c r="A37518" s="1">
        <v>37516.0</v>
      </c>
      <c r="B37518" s="1" t="s">
        <v>2276</v>
      </c>
      <c r="C37518" s="1" t="s">
        <v>2277</v>
      </c>
    </row>
    <row r="37519">
      <c r="A37519" s="1">
        <v>37517.0</v>
      </c>
      <c r="B37519" s="1" t="s">
        <v>2278</v>
      </c>
      <c r="C37519" s="1" t="s">
        <v>2279</v>
      </c>
    </row>
    <row r="37520">
      <c r="A37520" s="1">
        <v>37518.0</v>
      </c>
      <c r="B37520" s="1" t="s">
        <v>2280</v>
      </c>
      <c r="C37520" s="1" t="s">
        <v>2281</v>
      </c>
    </row>
    <row r="37521">
      <c r="A37521" s="1">
        <v>37519.0</v>
      </c>
      <c r="B37521" s="1" t="s">
        <v>2282</v>
      </c>
      <c r="C37521" s="1" t="s">
        <v>2283</v>
      </c>
    </row>
    <row r="37522">
      <c r="A37522" s="1">
        <v>37520.0</v>
      </c>
      <c r="B37522" s="1" t="s">
        <v>2284</v>
      </c>
      <c r="C37522" s="1" t="s">
        <v>2285</v>
      </c>
    </row>
    <row r="37523">
      <c r="A37523" s="1">
        <v>37521.0</v>
      </c>
      <c r="B37523" s="1" t="s">
        <v>2286</v>
      </c>
      <c r="C37523" s="1" t="s">
        <v>2287</v>
      </c>
    </row>
    <row r="37524">
      <c r="A37524" s="1">
        <v>37522.0</v>
      </c>
      <c r="B37524" s="1" t="s">
        <v>2288</v>
      </c>
      <c r="C37524" s="1" t="s">
        <v>2289</v>
      </c>
    </row>
    <row r="37525">
      <c r="A37525" s="1">
        <v>37523.0</v>
      </c>
      <c r="B37525" s="1" t="s">
        <v>2290</v>
      </c>
      <c r="C37525" s="1" t="s">
        <v>2291</v>
      </c>
    </row>
    <row r="37526">
      <c r="A37526" s="1">
        <v>37524.0</v>
      </c>
      <c r="B37526" s="1" t="s">
        <v>2292</v>
      </c>
      <c r="C37526" s="1" t="s">
        <v>2293</v>
      </c>
    </row>
    <row r="37527">
      <c r="A37527" s="1">
        <v>37525.0</v>
      </c>
      <c r="B37527" s="1" t="s">
        <v>2294</v>
      </c>
      <c r="C37527" s="1" t="s">
        <v>2295</v>
      </c>
    </row>
    <row r="37528">
      <c r="A37528" s="1">
        <v>37526.0</v>
      </c>
      <c r="B37528" s="1" t="s">
        <v>4344</v>
      </c>
      <c r="C37528" s="1" t="s">
        <v>4345</v>
      </c>
    </row>
    <row r="37529">
      <c r="A37529" s="1">
        <v>37527.0</v>
      </c>
      <c r="B37529" s="1" t="s">
        <v>2296</v>
      </c>
      <c r="C37529" s="1" t="s">
        <v>2297</v>
      </c>
    </row>
    <row r="37530">
      <c r="A37530" s="1">
        <v>37528.0</v>
      </c>
      <c r="B37530" s="1" t="s">
        <v>2298</v>
      </c>
      <c r="C37530" s="1" t="s">
        <v>2299</v>
      </c>
    </row>
    <row r="37531">
      <c r="A37531" s="1">
        <v>37529.0</v>
      </c>
      <c r="B37531" s="1" t="s">
        <v>2300</v>
      </c>
      <c r="C37531" s="1" t="s">
        <v>2301</v>
      </c>
    </row>
    <row r="37532">
      <c r="A37532" s="1">
        <v>37530.0</v>
      </c>
      <c r="B37532" s="1" t="s">
        <v>2302</v>
      </c>
      <c r="C37532" s="1" t="s">
        <v>2303</v>
      </c>
    </row>
    <row r="37533">
      <c r="A37533" s="1">
        <v>37531.0</v>
      </c>
      <c r="B37533" s="1" t="s">
        <v>2304</v>
      </c>
      <c r="C37533" s="1" t="s">
        <v>2305</v>
      </c>
    </row>
    <row r="37534">
      <c r="A37534" s="1">
        <v>37532.0</v>
      </c>
      <c r="B37534" s="1" t="s">
        <v>2306</v>
      </c>
      <c r="C37534" s="1" t="s">
        <v>2307</v>
      </c>
    </row>
    <row r="37535">
      <c r="A37535" s="1">
        <v>37533.0</v>
      </c>
      <c r="B37535" s="1" t="s">
        <v>2308</v>
      </c>
      <c r="C37535" s="1" t="s">
        <v>2309</v>
      </c>
    </row>
    <row r="37536">
      <c r="A37536" s="1">
        <v>37534.0</v>
      </c>
      <c r="B37536" s="1" t="s">
        <v>2310</v>
      </c>
      <c r="C37536" s="1" t="s">
        <v>2311</v>
      </c>
    </row>
    <row r="37537">
      <c r="A37537" s="1">
        <v>37535.0</v>
      </c>
      <c r="B37537" s="1" t="s">
        <v>2312</v>
      </c>
      <c r="C37537" s="1" t="s">
        <v>2313</v>
      </c>
    </row>
    <row r="37538">
      <c r="A37538" s="1">
        <v>37536.0</v>
      </c>
      <c r="B37538" s="1" t="s">
        <v>2314</v>
      </c>
      <c r="C37538" s="1" t="s">
        <v>2315</v>
      </c>
    </row>
    <row r="37539">
      <c r="A37539" s="1">
        <v>37537.0</v>
      </c>
      <c r="B37539" s="1" t="s">
        <v>2316</v>
      </c>
      <c r="C37539" s="1" t="s">
        <v>2317</v>
      </c>
    </row>
    <row r="37540">
      <c r="A37540" s="1">
        <v>37538.0</v>
      </c>
      <c r="B37540" s="1" t="s">
        <v>2318</v>
      </c>
      <c r="C37540" s="1" t="s">
        <v>2319</v>
      </c>
    </row>
    <row r="37541">
      <c r="A37541" s="1">
        <v>37539.0</v>
      </c>
      <c r="B37541" s="1" t="s">
        <v>2318</v>
      </c>
      <c r="C37541" s="1" t="s">
        <v>2319</v>
      </c>
    </row>
    <row r="37542">
      <c r="A37542" s="1">
        <v>37540.0</v>
      </c>
      <c r="B37542" s="1" t="s">
        <v>2320</v>
      </c>
      <c r="C37542" s="1" t="s">
        <v>2321</v>
      </c>
    </row>
    <row r="37543">
      <c r="A37543" s="1">
        <v>37541.0</v>
      </c>
      <c r="B37543" s="1" t="s">
        <v>2322</v>
      </c>
      <c r="C37543" s="1" t="s">
        <v>2323</v>
      </c>
    </row>
    <row r="37544">
      <c r="A37544" s="1">
        <v>37542.0</v>
      </c>
      <c r="B37544" s="1" t="s">
        <v>2324</v>
      </c>
      <c r="C37544" s="1" t="s">
        <v>2325</v>
      </c>
    </row>
    <row r="37545">
      <c r="A37545" s="1">
        <v>37543.0</v>
      </c>
      <c r="B37545" s="1" t="s">
        <v>2326</v>
      </c>
      <c r="C37545" s="1" t="s">
        <v>2327</v>
      </c>
    </row>
    <row r="37546">
      <c r="A37546" s="1">
        <v>37544.0</v>
      </c>
      <c r="B37546" s="1" t="s">
        <v>2328</v>
      </c>
      <c r="C37546" s="1" t="s">
        <v>2329</v>
      </c>
    </row>
    <row r="37547">
      <c r="A37547" s="1">
        <v>37545.0</v>
      </c>
      <c r="B37547" s="1" t="s">
        <v>2330</v>
      </c>
      <c r="C37547" s="1" t="s">
        <v>2331</v>
      </c>
    </row>
    <row r="37548">
      <c r="A37548" s="1">
        <v>37546.0</v>
      </c>
      <c r="B37548" s="1" t="s">
        <v>2332</v>
      </c>
      <c r="C37548" s="1" t="s">
        <v>2333</v>
      </c>
    </row>
    <row r="37549">
      <c r="A37549" s="1">
        <v>37547.0</v>
      </c>
      <c r="B37549" s="1" t="s">
        <v>2334</v>
      </c>
      <c r="C37549" s="1" t="s">
        <v>2335</v>
      </c>
    </row>
    <row r="37550">
      <c r="A37550" s="1">
        <v>37548.0</v>
      </c>
      <c r="B37550" s="1" t="s">
        <v>2336</v>
      </c>
      <c r="C37550" s="1" t="s">
        <v>2337</v>
      </c>
    </row>
    <row r="37551">
      <c r="A37551" s="1">
        <v>37549.0</v>
      </c>
      <c r="B37551" s="1" t="s">
        <v>2338</v>
      </c>
      <c r="C37551" s="1" t="s">
        <v>2339</v>
      </c>
    </row>
    <row r="37552">
      <c r="A37552" s="1">
        <v>37550.0</v>
      </c>
      <c r="B37552" s="1" t="s">
        <v>2340</v>
      </c>
      <c r="C37552" s="1" t="s">
        <v>2341</v>
      </c>
    </row>
    <row r="37553">
      <c r="A37553" s="1">
        <v>37551.0</v>
      </c>
      <c r="B37553" s="1" t="s">
        <v>2342</v>
      </c>
      <c r="C37553" s="1" t="s">
        <v>2343</v>
      </c>
    </row>
    <row r="37554">
      <c r="A37554" s="1">
        <v>37552.0</v>
      </c>
      <c r="B37554" s="1" t="s">
        <v>2346</v>
      </c>
      <c r="C37554" s="1" t="s">
        <v>2347</v>
      </c>
    </row>
    <row r="37555">
      <c r="A37555" s="1">
        <v>37553.0</v>
      </c>
      <c r="B37555" s="1" t="s">
        <v>2348</v>
      </c>
      <c r="C37555" s="1" t="s">
        <v>2349</v>
      </c>
    </row>
    <row r="37556">
      <c r="A37556" s="1">
        <v>37554.0</v>
      </c>
      <c r="B37556" s="1" t="s">
        <v>2350</v>
      </c>
      <c r="C37556" s="1" t="s">
        <v>2351</v>
      </c>
    </row>
    <row r="37557">
      <c r="A37557" s="1">
        <v>37555.0</v>
      </c>
      <c r="B37557" s="1" t="s">
        <v>2352</v>
      </c>
      <c r="C37557" s="1" t="s">
        <v>2353</v>
      </c>
    </row>
    <row r="37558">
      <c r="A37558" s="1">
        <v>37556.0</v>
      </c>
      <c r="B37558" s="1" t="s">
        <v>2354</v>
      </c>
      <c r="C37558" s="1" t="s">
        <v>2355</v>
      </c>
    </row>
    <row r="37559">
      <c r="A37559" s="1">
        <v>37557.0</v>
      </c>
      <c r="B37559" s="1" t="s">
        <v>2356</v>
      </c>
      <c r="C37559" s="1" t="s">
        <v>2357</v>
      </c>
    </row>
    <row r="37560">
      <c r="A37560" s="1">
        <v>37558.0</v>
      </c>
      <c r="B37560" s="1" t="s">
        <v>2358</v>
      </c>
      <c r="C37560" s="1" t="s">
        <v>2359</v>
      </c>
    </row>
    <row r="37561">
      <c r="A37561" s="1">
        <v>37559.0</v>
      </c>
      <c r="B37561" s="1" t="s">
        <v>2360</v>
      </c>
      <c r="C37561" s="1" t="s">
        <v>2361</v>
      </c>
    </row>
    <row r="37562">
      <c r="A37562" s="1">
        <v>37560.0</v>
      </c>
      <c r="B37562" s="1" t="s">
        <v>2362</v>
      </c>
      <c r="C37562" s="1" t="s">
        <v>2363</v>
      </c>
    </row>
    <row r="37563">
      <c r="A37563" s="1">
        <v>37561.0</v>
      </c>
      <c r="B37563" s="1" t="s">
        <v>2364</v>
      </c>
      <c r="C37563" s="1" t="s">
        <v>2365</v>
      </c>
    </row>
    <row r="37564">
      <c r="A37564" s="1">
        <v>37562.0</v>
      </c>
      <c r="B37564" s="1" t="s">
        <v>2366</v>
      </c>
      <c r="C37564" s="1" t="s">
        <v>2367</v>
      </c>
    </row>
    <row r="37565">
      <c r="A37565" s="1">
        <v>37563.0</v>
      </c>
      <c r="B37565" s="1" t="s">
        <v>2368</v>
      </c>
      <c r="C37565" s="1" t="s">
        <v>2369</v>
      </c>
    </row>
    <row r="37566">
      <c r="A37566" s="1">
        <v>37564.0</v>
      </c>
      <c r="B37566" s="1" t="s">
        <v>2370</v>
      </c>
      <c r="C37566" s="1" t="s">
        <v>2371</v>
      </c>
    </row>
    <row r="37567">
      <c r="A37567" s="1">
        <v>37565.0</v>
      </c>
      <c r="B37567" s="1" t="s">
        <v>2372</v>
      </c>
      <c r="C37567" s="1" t="s">
        <v>2373</v>
      </c>
    </row>
    <row r="37568">
      <c r="A37568" s="1">
        <v>37566.0</v>
      </c>
      <c r="B37568" s="1" t="s">
        <v>2374</v>
      </c>
      <c r="C37568" s="1" t="s">
        <v>2375</v>
      </c>
    </row>
    <row r="37569">
      <c r="A37569" s="1">
        <v>37567.0</v>
      </c>
      <c r="B37569" s="1" t="s">
        <v>2376</v>
      </c>
      <c r="C37569" s="1" t="s">
        <v>2377</v>
      </c>
    </row>
    <row r="37570">
      <c r="A37570" s="1">
        <v>37568.0</v>
      </c>
      <c r="B37570" s="1" t="s">
        <v>2378</v>
      </c>
      <c r="C37570" s="1" t="s">
        <v>2379</v>
      </c>
    </row>
    <row r="37571">
      <c r="A37571" s="1">
        <v>37569.0</v>
      </c>
      <c r="B37571" s="1" t="s">
        <v>2380</v>
      </c>
      <c r="C37571" s="1" t="s">
        <v>2381</v>
      </c>
    </row>
    <row r="37572">
      <c r="A37572" s="1">
        <v>37570.0</v>
      </c>
      <c r="B37572" s="1" t="s">
        <v>2382</v>
      </c>
      <c r="C37572" s="1" t="s">
        <v>2383</v>
      </c>
    </row>
    <row r="37573">
      <c r="A37573" s="1">
        <v>37571.0</v>
      </c>
      <c r="B37573" s="1" t="s">
        <v>2384</v>
      </c>
      <c r="C37573" s="1" t="s">
        <v>2385</v>
      </c>
    </row>
    <row r="37574">
      <c r="A37574" s="1">
        <v>37572.0</v>
      </c>
      <c r="B37574" s="1" t="s">
        <v>2386</v>
      </c>
      <c r="C37574" s="1" t="s">
        <v>2387</v>
      </c>
    </row>
    <row r="37575">
      <c r="A37575" s="1">
        <v>37573.0</v>
      </c>
      <c r="B37575" s="1" t="s">
        <v>2388</v>
      </c>
      <c r="C37575" s="1" t="s">
        <v>2389</v>
      </c>
    </row>
    <row r="37576">
      <c r="A37576" s="1">
        <v>37574.0</v>
      </c>
      <c r="B37576" s="1" t="s">
        <v>2390</v>
      </c>
      <c r="C37576" s="1" t="s">
        <v>2391</v>
      </c>
    </row>
    <row r="37577">
      <c r="A37577" s="1">
        <v>37575.0</v>
      </c>
      <c r="B37577" s="1" t="s">
        <v>2392</v>
      </c>
      <c r="C37577" s="1" t="s">
        <v>2393</v>
      </c>
    </row>
    <row r="37578">
      <c r="A37578" s="1">
        <v>37576.0</v>
      </c>
      <c r="B37578" s="1" t="s">
        <v>2394</v>
      </c>
      <c r="C37578" s="1" t="s">
        <v>2395</v>
      </c>
    </row>
    <row r="37579">
      <c r="A37579" s="1">
        <v>37577.0</v>
      </c>
      <c r="B37579" s="1" t="s">
        <v>2396</v>
      </c>
      <c r="C37579" s="1" t="s">
        <v>2397</v>
      </c>
    </row>
    <row r="37580">
      <c r="A37580" s="1">
        <v>37578.0</v>
      </c>
      <c r="B37580" s="1" t="s">
        <v>2398</v>
      </c>
      <c r="C37580" s="1" t="s">
        <v>2399</v>
      </c>
    </row>
    <row r="37581">
      <c r="A37581" s="1">
        <v>37579.0</v>
      </c>
      <c r="B37581" s="1" t="s">
        <v>2400</v>
      </c>
      <c r="C37581" s="1" t="s">
        <v>2401</v>
      </c>
    </row>
    <row r="37582">
      <c r="A37582" s="1">
        <v>37580.0</v>
      </c>
      <c r="B37582" s="1" t="s">
        <v>2402</v>
      </c>
      <c r="C37582" s="1" t="s">
        <v>2403</v>
      </c>
    </row>
    <row r="37583">
      <c r="A37583" s="1">
        <v>37581.0</v>
      </c>
      <c r="B37583" s="1" t="s">
        <v>2404</v>
      </c>
      <c r="C37583" s="1" t="s">
        <v>2405</v>
      </c>
    </row>
    <row r="37584">
      <c r="A37584" s="1">
        <v>37582.0</v>
      </c>
      <c r="B37584" s="1" t="s">
        <v>2406</v>
      </c>
      <c r="C37584" s="1" t="s">
        <v>2407</v>
      </c>
    </row>
    <row r="37585">
      <c r="A37585" s="1">
        <v>37583.0</v>
      </c>
      <c r="B37585" s="1" t="s">
        <v>2408</v>
      </c>
      <c r="C37585" s="1" t="s">
        <v>2409</v>
      </c>
    </row>
    <row r="37586">
      <c r="A37586" s="1">
        <v>37584.0</v>
      </c>
      <c r="B37586" s="1" t="s">
        <v>321</v>
      </c>
      <c r="C37586" s="1" t="s">
        <v>2410</v>
      </c>
    </row>
    <row r="37587">
      <c r="A37587" s="1">
        <v>37585.0</v>
      </c>
      <c r="B37587" s="1" t="s">
        <v>2411</v>
      </c>
      <c r="C37587" s="1" t="s">
        <v>2412</v>
      </c>
    </row>
    <row r="37588">
      <c r="A37588" s="1">
        <v>37586.0</v>
      </c>
      <c r="B37588" s="1" t="s">
        <v>2413</v>
      </c>
      <c r="C37588" s="1" t="s">
        <v>2414</v>
      </c>
    </row>
    <row r="37589">
      <c r="A37589" s="1">
        <v>37587.0</v>
      </c>
      <c r="B37589" s="1" t="s">
        <v>2415</v>
      </c>
      <c r="C37589" s="1" t="s">
        <v>2416</v>
      </c>
    </row>
    <row r="37590">
      <c r="A37590" s="1">
        <v>37588.0</v>
      </c>
      <c r="B37590" s="1" t="s">
        <v>2417</v>
      </c>
      <c r="C37590" s="1" t="s">
        <v>2418</v>
      </c>
    </row>
    <row r="37591">
      <c r="A37591" s="1">
        <v>37589.0</v>
      </c>
      <c r="B37591" s="1" t="s">
        <v>2419</v>
      </c>
      <c r="C37591" s="1" t="s">
        <v>2420</v>
      </c>
    </row>
    <row r="37592">
      <c r="A37592" s="1">
        <v>37590.0</v>
      </c>
      <c r="B37592" s="1" t="s">
        <v>2421</v>
      </c>
      <c r="C37592" s="1" t="s">
        <v>2422</v>
      </c>
    </row>
    <row r="37593">
      <c r="A37593" s="1">
        <v>37591.0</v>
      </c>
      <c r="B37593" s="1" t="s">
        <v>2423</v>
      </c>
      <c r="C37593" s="1" t="s">
        <v>2424</v>
      </c>
    </row>
    <row r="37594">
      <c r="A37594" s="1">
        <v>37592.0</v>
      </c>
      <c r="B37594" s="1" t="s">
        <v>2425</v>
      </c>
      <c r="C37594" s="1" t="s">
        <v>2426</v>
      </c>
    </row>
    <row r="37595">
      <c r="A37595" s="1">
        <v>37593.0</v>
      </c>
      <c r="B37595" s="1" t="s">
        <v>2427</v>
      </c>
      <c r="C37595" s="1" t="s">
        <v>2428</v>
      </c>
    </row>
    <row r="37596">
      <c r="A37596" s="1">
        <v>37594.0</v>
      </c>
      <c r="B37596" s="1" t="s">
        <v>2429</v>
      </c>
      <c r="C37596" s="1" t="s">
        <v>2430</v>
      </c>
    </row>
    <row r="37597">
      <c r="A37597" s="1">
        <v>37595.0</v>
      </c>
      <c r="B37597" s="1" t="s">
        <v>2431</v>
      </c>
      <c r="C37597" s="1" t="s">
        <v>2432</v>
      </c>
    </row>
    <row r="37598">
      <c r="A37598" s="1">
        <v>37596.0</v>
      </c>
      <c r="B37598" s="1" t="s">
        <v>2433</v>
      </c>
      <c r="C37598" s="1" t="s">
        <v>2434</v>
      </c>
    </row>
    <row r="37599">
      <c r="A37599" s="1">
        <v>37597.0</v>
      </c>
      <c r="B37599" s="1" t="s">
        <v>2435</v>
      </c>
      <c r="C37599" s="1" t="s">
        <v>2436</v>
      </c>
    </row>
    <row r="37600">
      <c r="A37600" s="1">
        <v>37598.0</v>
      </c>
      <c r="B37600" s="1" t="s">
        <v>2437</v>
      </c>
      <c r="C37600" s="1" t="s">
        <v>2438</v>
      </c>
    </row>
    <row r="37601">
      <c r="A37601" s="1">
        <v>37599.0</v>
      </c>
      <c r="B37601" s="1" t="s">
        <v>2439</v>
      </c>
      <c r="C37601" s="1" t="s">
        <v>2440</v>
      </c>
    </row>
    <row r="37602">
      <c r="A37602" s="1">
        <v>37600.0</v>
      </c>
      <c r="B37602" s="1" t="s">
        <v>2441</v>
      </c>
      <c r="C37602" s="1" t="s">
        <v>2442</v>
      </c>
    </row>
    <row r="37603">
      <c r="A37603" s="1">
        <v>37601.0</v>
      </c>
      <c r="B37603" s="1" t="s">
        <v>2443</v>
      </c>
      <c r="C37603" s="1" t="s">
        <v>2444</v>
      </c>
    </row>
    <row r="37604">
      <c r="A37604" s="1">
        <v>37602.0</v>
      </c>
      <c r="B37604" s="1" t="s">
        <v>2445</v>
      </c>
      <c r="C37604" s="1" t="s">
        <v>2446</v>
      </c>
    </row>
    <row r="37605">
      <c r="A37605" s="1">
        <v>37603.0</v>
      </c>
      <c r="B37605" s="1" t="s">
        <v>2447</v>
      </c>
      <c r="C37605" s="1" t="s">
        <v>2448</v>
      </c>
    </row>
    <row r="37606">
      <c r="A37606" s="1">
        <v>37604.0</v>
      </c>
      <c r="B37606" s="1" t="s">
        <v>2449</v>
      </c>
      <c r="C37606" s="1" t="s">
        <v>2450</v>
      </c>
    </row>
    <row r="37607">
      <c r="A37607" s="1">
        <v>37605.0</v>
      </c>
      <c r="B37607" s="1" t="s">
        <v>2451</v>
      </c>
      <c r="C37607" s="1" t="s">
        <v>2452</v>
      </c>
    </row>
    <row r="37608">
      <c r="A37608" s="1">
        <v>37606.0</v>
      </c>
      <c r="B37608" s="1" t="s">
        <v>2453</v>
      </c>
      <c r="C37608" s="1" t="s">
        <v>2454</v>
      </c>
    </row>
    <row r="37609">
      <c r="A37609" s="1">
        <v>37607.0</v>
      </c>
      <c r="B37609" s="1" t="s">
        <v>2455</v>
      </c>
      <c r="C37609" s="1" t="s">
        <v>2456</v>
      </c>
    </row>
    <row r="37610">
      <c r="A37610" s="1">
        <v>37608.0</v>
      </c>
      <c r="B37610" s="1" t="s">
        <v>2457</v>
      </c>
      <c r="C37610" s="1" t="s">
        <v>2458</v>
      </c>
    </row>
    <row r="37611">
      <c r="A37611" s="1">
        <v>37609.0</v>
      </c>
      <c r="B37611" s="1" t="s">
        <v>2459</v>
      </c>
      <c r="C37611" s="1" t="s">
        <v>2460</v>
      </c>
    </row>
    <row r="37612">
      <c r="A37612" s="1">
        <v>37610.0</v>
      </c>
      <c r="B37612" s="1" t="s">
        <v>2461</v>
      </c>
      <c r="C37612" s="1" t="s">
        <v>2462</v>
      </c>
    </row>
    <row r="37613">
      <c r="A37613" s="1">
        <v>37611.0</v>
      </c>
      <c r="B37613" s="1" t="s">
        <v>2463</v>
      </c>
      <c r="C37613" s="1" t="s">
        <v>2464</v>
      </c>
    </row>
    <row r="37614">
      <c r="A37614" s="1">
        <v>37612.0</v>
      </c>
      <c r="B37614" s="1" t="s">
        <v>2465</v>
      </c>
      <c r="C37614" s="1" t="s">
        <v>2466</v>
      </c>
    </row>
    <row r="37615">
      <c r="A37615" s="1">
        <v>37613.0</v>
      </c>
      <c r="B37615" s="1" t="s">
        <v>2467</v>
      </c>
      <c r="C37615" s="1" t="s">
        <v>2468</v>
      </c>
    </row>
    <row r="37616">
      <c r="A37616" s="1">
        <v>37614.0</v>
      </c>
      <c r="B37616" s="1" t="s">
        <v>2469</v>
      </c>
      <c r="C37616" s="1" t="s">
        <v>2470</v>
      </c>
    </row>
    <row r="37617">
      <c r="A37617" s="1">
        <v>37615.0</v>
      </c>
      <c r="B37617" s="1" t="s">
        <v>2471</v>
      </c>
      <c r="C37617" s="1" t="s">
        <v>2472</v>
      </c>
    </row>
    <row r="37618">
      <c r="A37618" s="1">
        <v>37616.0</v>
      </c>
      <c r="B37618" s="1" t="s">
        <v>2473</v>
      </c>
      <c r="C37618" s="1" t="s">
        <v>2474</v>
      </c>
    </row>
    <row r="37619">
      <c r="A37619" s="1">
        <v>37617.0</v>
      </c>
      <c r="B37619" s="1" t="s">
        <v>2475</v>
      </c>
      <c r="C37619" s="1" t="s">
        <v>2476</v>
      </c>
    </row>
    <row r="37620">
      <c r="A37620" s="1">
        <v>37618.0</v>
      </c>
      <c r="B37620" s="1" t="s">
        <v>2477</v>
      </c>
      <c r="C37620" s="1" t="s">
        <v>2478</v>
      </c>
    </row>
    <row r="37621">
      <c r="A37621" s="1">
        <v>37619.0</v>
      </c>
      <c r="B37621" s="1" t="s">
        <v>2479</v>
      </c>
      <c r="C37621" s="1" t="s">
        <v>2480</v>
      </c>
    </row>
    <row r="37622">
      <c r="A37622" s="1">
        <v>37620.0</v>
      </c>
      <c r="B37622" s="1" t="s">
        <v>2481</v>
      </c>
      <c r="C37622" s="1" t="s">
        <v>2482</v>
      </c>
    </row>
    <row r="37623">
      <c r="A37623" s="1">
        <v>37621.0</v>
      </c>
      <c r="B37623" s="1" t="s">
        <v>2483</v>
      </c>
      <c r="C37623" s="1" t="s">
        <v>2484</v>
      </c>
    </row>
    <row r="37624">
      <c r="A37624" s="1">
        <v>37622.0</v>
      </c>
      <c r="B37624" s="1" t="s">
        <v>2485</v>
      </c>
      <c r="C37624" s="1" t="s">
        <v>2486</v>
      </c>
    </row>
    <row r="37625">
      <c r="A37625" s="1">
        <v>37623.0</v>
      </c>
      <c r="B37625" s="1" t="s">
        <v>2487</v>
      </c>
      <c r="C37625" s="1" t="s">
        <v>2488</v>
      </c>
    </row>
    <row r="37626">
      <c r="A37626" s="1">
        <v>37624.0</v>
      </c>
      <c r="B37626" s="1" t="s">
        <v>2489</v>
      </c>
      <c r="C37626" s="1" t="s">
        <v>2490</v>
      </c>
    </row>
    <row r="37627">
      <c r="A37627" s="1">
        <v>37625.0</v>
      </c>
      <c r="B37627" s="1" t="s">
        <v>2491</v>
      </c>
      <c r="C37627" s="1" t="s">
        <v>2492</v>
      </c>
    </row>
    <row r="37628">
      <c r="A37628" s="1">
        <v>37626.0</v>
      </c>
      <c r="B37628" s="1" t="s">
        <v>2493</v>
      </c>
      <c r="C37628" s="1" t="s">
        <v>2494</v>
      </c>
    </row>
    <row r="37629">
      <c r="A37629" s="1">
        <v>37627.0</v>
      </c>
      <c r="B37629" s="1" t="s">
        <v>2495</v>
      </c>
      <c r="C37629" s="1" t="s">
        <v>2496</v>
      </c>
    </row>
    <row r="37630">
      <c r="A37630" s="1">
        <v>37628.0</v>
      </c>
      <c r="B37630" s="1" t="s">
        <v>2499</v>
      </c>
      <c r="C37630" s="1" t="s">
        <v>2500</v>
      </c>
    </row>
    <row r="37631">
      <c r="A37631" s="1">
        <v>37629.0</v>
      </c>
      <c r="B37631" s="1" t="s">
        <v>2501</v>
      </c>
      <c r="C37631" s="1" t="s">
        <v>2502</v>
      </c>
    </row>
    <row r="37632">
      <c r="A37632" s="1">
        <v>37630.0</v>
      </c>
      <c r="B37632" s="1" t="s">
        <v>2503</v>
      </c>
      <c r="C37632" s="1" t="s">
        <v>2504</v>
      </c>
    </row>
    <row r="37633">
      <c r="A37633" s="1">
        <v>37631.0</v>
      </c>
      <c r="B37633" s="1" t="s">
        <v>2505</v>
      </c>
      <c r="C37633" s="1" t="s">
        <v>2506</v>
      </c>
    </row>
    <row r="37634">
      <c r="A37634" s="1">
        <v>37632.0</v>
      </c>
      <c r="B37634" s="1" t="s">
        <v>2507</v>
      </c>
      <c r="C37634" s="1" t="s">
        <v>2508</v>
      </c>
    </row>
    <row r="37635">
      <c r="A37635" s="1">
        <v>37633.0</v>
      </c>
      <c r="B37635" s="1" t="s">
        <v>2509</v>
      </c>
      <c r="C37635" s="1" t="s">
        <v>2510</v>
      </c>
    </row>
    <row r="37636">
      <c r="A37636" s="1">
        <v>37634.0</v>
      </c>
      <c r="B37636" s="1" t="s">
        <v>2511</v>
      </c>
      <c r="C37636" s="1" t="s">
        <v>2512</v>
      </c>
    </row>
    <row r="37637">
      <c r="A37637" s="1">
        <v>37635.0</v>
      </c>
      <c r="B37637" s="1" t="s">
        <v>2513</v>
      </c>
      <c r="C37637" s="1" t="s">
        <v>2514</v>
      </c>
    </row>
    <row r="37638">
      <c r="A37638" s="1">
        <v>37636.0</v>
      </c>
      <c r="B37638" s="1" t="s">
        <v>2515</v>
      </c>
      <c r="C37638" s="1" t="s">
        <v>2516</v>
      </c>
    </row>
    <row r="37639">
      <c r="A37639" s="1">
        <v>37637.0</v>
      </c>
      <c r="B37639" s="1" t="s">
        <v>2517</v>
      </c>
      <c r="C37639" s="1" t="s">
        <v>2518</v>
      </c>
    </row>
    <row r="37640">
      <c r="A37640" s="1">
        <v>37638.0</v>
      </c>
      <c r="B37640" s="1" t="s">
        <v>2519</v>
      </c>
      <c r="C37640" s="1" t="s">
        <v>2520</v>
      </c>
    </row>
    <row r="37641">
      <c r="A37641" s="1">
        <v>37639.0</v>
      </c>
      <c r="B37641" s="1" t="s">
        <v>2521</v>
      </c>
      <c r="C37641" s="1" t="s">
        <v>2522</v>
      </c>
    </row>
    <row r="37642">
      <c r="A37642" s="1">
        <v>37640.0</v>
      </c>
      <c r="B37642" s="1" t="s">
        <v>2525</v>
      </c>
      <c r="C37642" s="1" t="s">
        <v>2526</v>
      </c>
    </row>
    <row r="37643">
      <c r="A37643" s="1">
        <v>37641.0</v>
      </c>
      <c r="B37643" s="1" t="s">
        <v>2527</v>
      </c>
      <c r="C37643" s="1" t="s">
        <v>2528</v>
      </c>
    </row>
    <row r="37644">
      <c r="A37644" s="1">
        <v>37642.0</v>
      </c>
      <c r="B37644" s="1" t="s">
        <v>2529</v>
      </c>
      <c r="C37644" s="1" t="s">
        <v>2530</v>
      </c>
    </row>
    <row r="37645">
      <c r="A37645" s="1">
        <v>37643.0</v>
      </c>
      <c r="B37645" s="1" t="s">
        <v>2531</v>
      </c>
      <c r="C37645" s="1" t="s">
        <v>2532</v>
      </c>
    </row>
    <row r="37646">
      <c r="A37646" s="1">
        <v>37644.0</v>
      </c>
      <c r="B37646" s="1" t="s">
        <v>2533</v>
      </c>
      <c r="C37646" s="1" t="s">
        <v>2534</v>
      </c>
    </row>
    <row r="37647">
      <c r="A37647" s="1">
        <v>37645.0</v>
      </c>
      <c r="B37647" s="1" t="s">
        <v>2535</v>
      </c>
      <c r="C37647" s="1" t="s">
        <v>2536</v>
      </c>
    </row>
    <row r="37648">
      <c r="A37648" s="1">
        <v>37646.0</v>
      </c>
      <c r="B37648" s="1" t="s">
        <v>2537</v>
      </c>
      <c r="C37648" s="1" t="s">
        <v>2538</v>
      </c>
    </row>
    <row r="37649">
      <c r="A37649" s="1">
        <v>37647.0</v>
      </c>
      <c r="B37649" s="1" t="s">
        <v>2539</v>
      </c>
      <c r="C37649" s="1" t="s">
        <v>2540</v>
      </c>
    </row>
    <row r="37650">
      <c r="A37650" s="1">
        <v>37648.0</v>
      </c>
      <c r="B37650" s="1" t="s">
        <v>2543</v>
      </c>
      <c r="C37650" s="1" t="s">
        <v>2544</v>
      </c>
    </row>
    <row r="37651">
      <c r="A37651" s="1">
        <v>37649.0</v>
      </c>
      <c r="B37651" s="1" t="s">
        <v>2545</v>
      </c>
      <c r="C37651" s="1" t="s">
        <v>2546</v>
      </c>
    </row>
    <row r="37652">
      <c r="A37652" s="1">
        <v>37650.0</v>
      </c>
      <c r="B37652" s="1" t="s">
        <v>2547</v>
      </c>
      <c r="C37652" s="1" t="s">
        <v>2548</v>
      </c>
    </row>
    <row r="37653">
      <c r="A37653" s="1">
        <v>37651.0</v>
      </c>
      <c r="B37653" s="1" t="s">
        <v>2549</v>
      </c>
      <c r="C37653" s="1" t="s">
        <v>2550</v>
      </c>
    </row>
    <row r="37654">
      <c r="A37654" s="1">
        <v>37652.0</v>
      </c>
      <c r="B37654" s="1" t="s">
        <v>2551</v>
      </c>
      <c r="C37654" s="1" t="s">
        <v>2552</v>
      </c>
    </row>
    <row r="37655">
      <c r="A37655" s="1">
        <v>37653.0</v>
      </c>
      <c r="B37655" s="1" t="s">
        <v>2553</v>
      </c>
      <c r="C37655" s="1" t="s">
        <v>2554</v>
      </c>
    </row>
    <row r="37656">
      <c r="A37656" s="1">
        <v>37654.0</v>
      </c>
      <c r="B37656" s="1" t="s">
        <v>2555</v>
      </c>
      <c r="C37656" s="1" t="s">
        <v>2556</v>
      </c>
    </row>
    <row r="37657">
      <c r="A37657" s="1">
        <v>37655.0</v>
      </c>
      <c r="B37657" s="1" t="s">
        <v>2557</v>
      </c>
      <c r="C37657" s="1" t="s">
        <v>2558</v>
      </c>
    </row>
    <row r="37658">
      <c r="A37658" s="1">
        <v>37656.0</v>
      </c>
      <c r="B37658" s="1" t="s">
        <v>2559</v>
      </c>
      <c r="C37658" s="1" t="s">
        <v>2560</v>
      </c>
    </row>
    <row r="37659">
      <c r="A37659" s="1">
        <v>37657.0</v>
      </c>
      <c r="B37659" s="1" t="s">
        <v>2561</v>
      </c>
      <c r="C37659" s="1" t="s">
        <v>2562</v>
      </c>
    </row>
    <row r="37660">
      <c r="A37660" s="1">
        <v>37658.0</v>
      </c>
      <c r="B37660" s="1" t="s">
        <v>2563</v>
      </c>
      <c r="C37660" s="1" t="s">
        <v>2564</v>
      </c>
    </row>
    <row r="37661">
      <c r="A37661" s="1">
        <v>37659.0</v>
      </c>
      <c r="B37661" s="1" t="s">
        <v>2565</v>
      </c>
      <c r="C37661" s="1" t="s">
        <v>2566</v>
      </c>
    </row>
    <row r="37662">
      <c r="A37662" s="1">
        <v>37660.0</v>
      </c>
      <c r="B37662" s="1" t="s">
        <v>2567</v>
      </c>
      <c r="C37662" s="1" t="s">
        <v>2568</v>
      </c>
    </row>
    <row r="37663">
      <c r="A37663" s="1">
        <v>37661.0</v>
      </c>
      <c r="B37663" s="1" t="s">
        <v>2569</v>
      </c>
      <c r="C37663" s="1" t="s">
        <v>2570</v>
      </c>
    </row>
    <row r="37664">
      <c r="A37664" s="1">
        <v>37662.0</v>
      </c>
      <c r="B37664" s="1" t="s">
        <v>2571</v>
      </c>
      <c r="C37664" s="1" t="s">
        <v>2572</v>
      </c>
    </row>
    <row r="37665">
      <c r="A37665" s="1">
        <v>37663.0</v>
      </c>
      <c r="B37665" s="1" t="s">
        <v>2573</v>
      </c>
      <c r="C37665" s="1" t="s">
        <v>2574</v>
      </c>
    </row>
    <row r="37666">
      <c r="A37666" s="1">
        <v>37664.0</v>
      </c>
      <c r="B37666" s="1" t="s">
        <v>2575</v>
      </c>
      <c r="C37666" s="1" t="s">
        <v>2576</v>
      </c>
    </row>
    <row r="37667">
      <c r="A37667" s="1">
        <v>37665.0</v>
      </c>
      <c r="B37667" s="1" t="s">
        <v>2577</v>
      </c>
      <c r="C37667" s="1" t="s">
        <v>2578</v>
      </c>
    </row>
    <row r="37668">
      <c r="A37668" s="1">
        <v>37666.0</v>
      </c>
      <c r="B37668" s="1" t="s">
        <v>2579</v>
      </c>
      <c r="C37668" s="1" t="s">
        <v>2580</v>
      </c>
    </row>
    <row r="37669">
      <c r="A37669" s="1">
        <v>37667.0</v>
      </c>
      <c r="B37669" s="1" t="s">
        <v>2581</v>
      </c>
      <c r="C37669" s="1" t="s">
        <v>2582</v>
      </c>
    </row>
    <row r="37670">
      <c r="A37670" s="1">
        <v>37668.0</v>
      </c>
      <c r="B37670" s="1" t="s">
        <v>2583</v>
      </c>
      <c r="C37670" s="1" t="s">
        <v>2584</v>
      </c>
    </row>
    <row r="37671">
      <c r="A37671" s="1">
        <v>37669.0</v>
      </c>
      <c r="B37671" s="1" t="s">
        <v>2585</v>
      </c>
      <c r="C37671" s="1" t="s">
        <v>2586</v>
      </c>
    </row>
    <row r="37672">
      <c r="A37672" s="1">
        <v>37670.0</v>
      </c>
      <c r="B37672" s="1" t="s">
        <v>2587</v>
      </c>
      <c r="C37672" s="1" t="s">
        <v>2588</v>
      </c>
    </row>
    <row r="37673">
      <c r="A37673" s="1">
        <v>37671.0</v>
      </c>
      <c r="B37673" s="1" t="s">
        <v>2589</v>
      </c>
      <c r="C37673" s="1" t="s">
        <v>2590</v>
      </c>
    </row>
    <row r="37674">
      <c r="A37674" s="1">
        <v>37672.0</v>
      </c>
      <c r="B37674" s="1" t="s">
        <v>2591</v>
      </c>
      <c r="C37674" s="1" t="s">
        <v>2592</v>
      </c>
    </row>
    <row r="37675">
      <c r="A37675" s="1">
        <v>37673.0</v>
      </c>
      <c r="B37675" s="1" t="s">
        <v>2593</v>
      </c>
      <c r="C37675" s="1" t="s">
        <v>2594</v>
      </c>
    </row>
    <row r="37676">
      <c r="A37676" s="1">
        <v>37674.0</v>
      </c>
      <c r="B37676" s="1" t="s">
        <v>2595</v>
      </c>
      <c r="C37676" s="1" t="s">
        <v>2596</v>
      </c>
    </row>
    <row r="37677">
      <c r="A37677" s="1">
        <v>37675.0</v>
      </c>
      <c r="B37677" s="1" t="s">
        <v>2597</v>
      </c>
      <c r="C37677" s="1" t="s">
        <v>2598</v>
      </c>
    </row>
    <row r="37678">
      <c r="A37678" s="1">
        <v>37676.0</v>
      </c>
      <c r="B37678" s="1" t="s">
        <v>2599</v>
      </c>
      <c r="C37678" s="1" t="s">
        <v>2600</v>
      </c>
    </row>
    <row r="37679">
      <c r="A37679" s="1">
        <v>37677.0</v>
      </c>
      <c r="B37679" s="1" t="s">
        <v>2601</v>
      </c>
      <c r="C37679" s="1" t="s">
        <v>2602</v>
      </c>
    </row>
    <row r="37680">
      <c r="A37680" s="1">
        <v>37678.0</v>
      </c>
      <c r="B37680" s="1" t="s">
        <v>3706</v>
      </c>
      <c r="C37680" s="1" t="s">
        <v>3707</v>
      </c>
    </row>
    <row r="37681">
      <c r="A37681" s="1">
        <v>37679.0</v>
      </c>
      <c r="B37681" s="1" t="s">
        <v>3708</v>
      </c>
      <c r="C37681" s="1" t="s">
        <v>3709</v>
      </c>
    </row>
    <row r="37682">
      <c r="A37682" s="1">
        <v>37680.0</v>
      </c>
      <c r="B37682" s="1" t="s">
        <v>3710</v>
      </c>
      <c r="C37682" s="1" t="s">
        <v>3711</v>
      </c>
    </row>
    <row r="37683">
      <c r="A37683" s="1">
        <v>37681.0</v>
      </c>
      <c r="B37683" s="1" t="s">
        <v>3712</v>
      </c>
      <c r="C37683" s="1" t="s">
        <v>3713</v>
      </c>
    </row>
    <row r="37684">
      <c r="A37684" s="1">
        <v>37682.0</v>
      </c>
      <c r="B37684" s="1" t="s">
        <v>3714</v>
      </c>
      <c r="C37684" s="1" t="s">
        <v>3715</v>
      </c>
    </row>
    <row r="37685">
      <c r="A37685" s="1">
        <v>37683.0</v>
      </c>
      <c r="B37685" s="1" t="s">
        <v>3716</v>
      </c>
      <c r="C37685" s="1" t="s">
        <v>3717</v>
      </c>
    </row>
    <row r="37686">
      <c r="A37686" s="1">
        <v>37684.0</v>
      </c>
      <c r="B37686" s="1" t="s">
        <v>640</v>
      </c>
      <c r="C37686" s="1" t="s">
        <v>3718</v>
      </c>
    </row>
    <row r="37687">
      <c r="A37687" s="1">
        <v>37685.0</v>
      </c>
      <c r="B37687" s="1" t="s">
        <v>3719</v>
      </c>
      <c r="C37687" s="1" t="s">
        <v>3720</v>
      </c>
    </row>
    <row r="37688">
      <c r="A37688" s="1">
        <v>37686.0</v>
      </c>
      <c r="B37688" s="1" t="s">
        <v>3721</v>
      </c>
      <c r="C37688" s="1" t="s">
        <v>3722</v>
      </c>
    </row>
    <row r="37689">
      <c r="A37689" s="1">
        <v>37687.0</v>
      </c>
      <c r="B37689" s="1" t="s">
        <v>3723</v>
      </c>
      <c r="C37689" s="1" t="s">
        <v>3724</v>
      </c>
    </row>
    <row r="37690">
      <c r="A37690" s="1">
        <v>37688.0</v>
      </c>
      <c r="B37690" s="1" t="s">
        <v>3725</v>
      </c>
      <c r="C37690" s="1" t="s">
        <v>3726</v>
      </c>
    </row>
    <row r="37691">
      <c r="A37691" s="1">
        <v>37689.0</v>
      </c>
      <c r="B37691" s="1" t="s">
        <v>3727</v>
      </c>
      <c r="C37691" s="1" t="s">
        <v>3728</v>
      </c>
    </row>
    <row r="37692">
      <c r="A37692" s="1">
        <v>37690.0</v>
      </c>
      <c r="B37692" s="1" t="s">
        <v>3729</v>
      </c>
      <c r="C37692" s="1" t="s">
        <v>3730</v>
      </c>
    </row>
    <row r="37693">
      <c r="A37693" s="1">
        <v>37691.0</v>
      </c>
      <c r="B37693" s="1" t="s">
        <v>3731</v>
      </c>
      <c r="C37693" s="1" t="s">
        <v>3732</v>
      </c>
    </row>
    <row r="37694">
      <c r="A37694" s="1">
        <v>37692.0</v>
      </c>
      <c r="B37694" s="1" t="s">
        <v>3733</v>
      </c>
      <c r="C37694" s="1" t="s">
        <v>3734</v>
      </c>
    </row>
    <row r="37695">
      <c r="A37695" s="1">
        <v>37693.0</v>
      </c>
      <c r="B37695" s="1" t="s">
        <v>3735</v>
      </c>
      <c r="C37695" s="1" t="s">
        <v>3736</v>
      </c>
    </row>
    <row r="37696">
      <c r="A37696" s="1">
        <v>37694.0</v>
      </c>
      <c r="B37696" s="1" t="s">
        <v>3737</v>
      </c>
      <c r="C37696" s="1" t="s">
        <v>3738</v>
      </c>
    </row>
    <row r="37697">
      <c r="A37697" s="1">
        <v>37695.0</v>
      </c>
      <c r="B37697" s="1" t="s">
        <v>3739</v>
      </c>
      <c r="C37697" s="1" t="s">
        <v>3740</v>
      </c>
    </row>
    <row r="37698">
      <c r="A37698" s="1">
        <v>37696.0</v>
      </c>
      <c r="B37698" s="1" t="s">
        <v>3741</v>
      </c>
      <c r="C37698" s="1" t="s">
        <v>3742</v>
      </c>
    </row>
    <row r="37699">
      <c r="A37699" s="1">
        <v>37697.0</v>
      </c>
      <c r="B37699" s="1" t="s">
        <v>3743</v>
      </c>
      <c r="C37699" s="1" t="s">
        <v>3744</v>
      </c>
    </row>
    <row r="37700">
      <c r="A37700" s="1">
        <v>37698.0</v>
      </c>
      <c r="B37700" s="1" t="s">
        <v>3745</v>
      </c>
      <c r="C37700" s="1" t="s">
        <v>3746</v>
      </c>
    </row>
    <row r="37701">
      <c r="A37701" s="1">
        <v>37699.0</v>
      </c>
      <c r="B37701" s="1" t="s">
        <v>3747</v>
      </c>
      <c r="C37701" s="1" t="s">
        <v>3748</v>
      </c>
    </row>
    <row r="37702">
      <c r="A37702" s="1">
        <v>37700.0</v>
      </c>
      <c r="B37702" s="1" t="s">
        <v>3749</v>
      </c>
      <c r="C37702" s="1" t="s">
        <v>3750</v>
      </c>
    </row>
    <row r="37703">
      <c r="A37703" s="1">
        <v>37701.0</v>
      </c>
      <c r="B37703" s="1" t="s">
        <v>3751</v>
      </c>
      <c r="C37703" s="1" t="s">
        <v>3752</v>
      </c>
    </row>
    <row r="37704">
      <c r="A37704" s="1">
        <v>37702.0</v>
      </c>
      <c r="B37704" s="1" t="s">
        <v>3753</v>
      </c>
      <c r="C37704" s="1" t="s">
        <v>3754</v>
      </c>
    </row>
    <row r="37705">
      <c r="A37705" s="1">
        <v>37703.0</v>
      </c>
      <c r="B37705" s="1" t="s">
        <v>3755</v>
      </c>
      <c r="C37705" s="1" t="s">
        <v>3756</v>
      </c>
    </row>
    <row r="37706">
      <c r="A37706" s="1">
        <v>37704.0</v>
      </c>
      <c r="B37706" s="1" t="s">
        <v>3757</v>
      </c>
      <c r="C37706" s="1" t="s">
        <v>3758</v>
      </c>
    </row>
    <row r="37707">
      <c r="A37707" s="1">
        <v>37705.0</v>
      </c>
      <c r="B37707" s="1" t="s">
        <v>3759</v>
      </c>
      <c r="C37707" s="1" t="s">
        <v>3760</v>
      </c>
    </row>
    <row r="37708">
      <c r="A37708" s="1">
        <v>37706.0</v>
      </c>
      <c r="B37708" s="1" t="s">
        <v>3763</v>
      </c>
      <c r="C37708" s="1" t="s">
        <v>3764</v>
      </c>
    </row>
    <row r="37709">
      <c r="A37709" s="1">
        <v>37707.0</v>
      </c>
      <c r="B37709" s="1" t="s">
        <v>3765</v>
      </c>
      <c r="C37709" s="1" t="s">
        <v>3766</v>
      </c>
    </row>
    <row r="37710">
      <c r="A37710" s="1">
        <v>37708.0</v>
      </c>
      <c r="B37710" s="1" t="s">
        <v>3767</v>
      </c>
      <c r="C37710" s="1" t="s">
        <v>3768</v>
      </c>
    </row>
    <row r="37711">
      <c r="A37711" s="1">
        <v>37709.0</v>
      </c>
      <c r="B37711" s="1" t="s">
        <v>3769</v>
      </c>
      <c r="C37711" s="1" t="s">
        <v>3770</v>
      </c>
    </row>
    <row r="37712">
      <c r="A37712" s="1">
        <v>37710.0</v>
      </c>
      <c r="B37712" s="1" t="s">
        <v>3771</v>
      </c>
      <c r="C37712" s="1" t="s">
        <v>3772</v>
      </c>
    </row>
    <row r="37713">
      <c r="A37713" s="1">
        <v>37711.0</v>
      </c>
      <c r="B37713" s="1" t="s">
        <v>3773</v>
      </c>
      <c r="C37713" s="1" t="s">
        <v>3774</v>
      </c>
    </row>
    <row r="37714">
      <c r="A37714" s="1">
        <v>37712.0</v>
      </c>
      <c r="B37714" s="1" t="s">
        <v>3775</v>
      </c>
      <c r="C37714" s="1" t="s">
        <v>3776</v>
      </c>
    </row>
    <row r="37715">
      <c r="A37715" s="1">
        <v>37713.0</v>
      </c>
      <c r="B37715" s="1" t="s">
        <v>3777</v>
      </c>
      <c r="C37715" s="1" t="s">
        <v>3778</v>
      </c>
    </row>
    <row r="37716">
      <c r="A37716" s="1">
        <v>37714.0</v>
      </c>
      <c r="B37716" s="1" t="s">
        <v>4346</v>
      </c>
      <c r="C37716" s="1" t="s">
        <v>4347</v>
      </c>
    </row>
    <row r="37717">
      <c r="A37717" s="1">
        <v>37715.0</v>
      </c>
      <c r="B37717" s="1" t="s">
        <v>3779</v>
      </c>
      <c r="C37717" s="1" t="s">
        <v>3780</v>
      </c>
    </row>
    <row r="37718">
      <c r="A37718" s="1">
        <v>37716.0</v>
      </c>
      <c r="B37718" s="1" t="s">
        <v>3781</v>
      </c>
      <c r="C37718" s="1" t="s">
        <v>3782</v>
      </c>
    </row>
    <row r="37719">
      <c r="A37719" s="1">
        <v>37717.0</v>
      </c>
      <c r="B37719" s="1" t="s">
        <v>3783</v>
      </c>
      <c r="C37719" s="1" t="s">
        <v>3784</v>
      </c>
    </row>
    <row r="37720">
      <c r="A37720" s="1">
        <v>37718.0</v>
      </c>
      <c r="B37720" s="1" t="s">
        <v>3785</v>
      </c>
      <c r="C37720" s="1" t="s">
        <v>3786</v>
      </c>
    </row>
    <row r="37721">
      <c r="A37721" s="1">
        <v>37719.0</v>
      </c>
      <c r="B37721" s="1" t="s">
        <v>3787</v>
      </c>
      <c r="C37721" s="1" t="s">
        <v>3788</v>
      </c>
    </row>
    <row r="37722">
      <c r="A37722" s="1">
        <v>37720.0</v>
      </c>
      <c r="B37722" s="1" t="s">
        <v>3789</v>
      </c>
      <c r="C37722" s="1" t="s">
        <v>3790</v>
      </c>
    </row>
    <row r="37723">
      <c r="A37723" s="1">
        <v>37721.0</v>
      </c>
      <c r="B37723" s="1" t="s">
        <v>3791</v>
      </c>
      <c r="C37723" s="1" t="s">
        <v>3792</v>
      </c>
    </row>
    <row r="37724">
      <c r="A37724" s="1">
        <v>37722.0</v>
      </c>
      <c r="B37724" s="1" t="s">
        <v>3793</v>
      </c>
      <c r="C37724" s="1" t="s">
        <v>3794</v>
      </c>
    </row>
    <row r="37725">
      <c r="A37725" s="1">
        <v>37723.0</v>
      </c>
      <c r="B37725" s="1" t="s">
        <v>3795</v>
      </c>
      <c r="C37725" s="1" t="s">
        <v>3796</v>
      </c>
    </row>
    <row r="37726">
      <c r="A37726" s="1">
        <v>37724.0</v>
      </c>
      <c r="B37726" s="1" t="s">
        <v>3797</v>
      </c>
      <c r="C37726" s="1" t="s">
        <v>3798</v>
      </c>
    </row>
    <row r="37727">
      <c r="A37727" s="1">
        <v>37725.0</v>
      </c>
      <c r="B37727" s="1" t="s">
        <v>3799</v>
      </c>
      <c r="C37727" s="1" t="s">
        <v>3800</v>
      </c>
    </row>
    <row r="37728">
      <c r="A37728" s="1">
        <v>37726.0</v>
      </c>
      <c r="B37728" s="1" t="s">
        <v>3801</v>
      </c>
      <c r="C37728" s="1" t="s">
        <v>3802</v>
      </c>
    </row>
    <row r="37729">
      <c r="A37729" s="1">
        <v>37727.0</v>
      </c>
      <c r="B37729" s="1" t="s">
        <v>3803</v>
      </c>
      <c r="C37729" s="1" t="s">
        <v>3804</v>
      </c>
    </row>
    <row r="37730">
      <c r="A37730" s="1">
        <v>37728.0</v>
      </c>
      <c r="B37730" s="1" t="s">
        <v>3805</v>
      </c>
      <c r="C37730" s="1" t="s">
        <v>3806</v>
      </c>
    </row>
    <row r="37731">
      <c r="A37731" s="1">
        <v>37729.0</v>
      </c>
      <c r="B37731" s="1" t="s">
        <v>3807</v>
      </c>
      <c r="C37731" s="1" t="s">
        <v>3808</v>
      </c>
    </row>
    <row r="37732">
      <c r="A37732" s="1">
        <v>37730.0</v>
      </c>
      <c r="B37732" s="1" t="s">
        <v>3807</v>
      </c>
      <c r="C37732" s="1" t="s">
        <v>3809</v>
      </c>
    </row>
    <row r="37733">
      <c r="A37733" s="1">
        <v>37731.0</v>
      </c>
      <c r="B37733" s="1" t="s">
        <v>3810</v>
      </c>
      <c r="C37733" s="1" t="s">
        <v>3811</v>
      </c>
    </row>
    <row r="37734">
      <c r="A37734" s="1">
        <v>37732.0</v>
      </c>
      <c r="B37734" s="1" t="s">
        <v>3812</v>
      </c>
      <c r="C37734" s="1" t="s">
        <v>3813</v>
      </c>
    </row>
    <row r="37735">
      <c r="A37735" s="1">
        <v>37733.0</v>
      </c>
      <c r="B37735" s="1" t="s">
        <v>3814</v>
      </c>
      <c r="C37735" s="1" t="s">
        <v>3815</v>
      </c>
    </row>
    <row r="37736">
      <c r="A37736" s="1">
        <v>37734.0</v>
      </c>
      <c r="B37736" s="1" t="s">
        <v>3816</v>
      </c>
      <c r="C37736" s="1" t="s">
        <v>3817</v>
      </c>
    </row>
    <row r="37737">
      <c r="A37737" s="1">
        <v>37735.0</v>
      </c>
      <c r="B37737" s="1" t="s">
        <v>3818</v>
      </c>
      <c r="C37737" s="1" t="s">
        <v>3819</v>
      </c>
    </row>
    <row r="37738">
      <c r="A37738" s="1">
        <v>37736.0</v>
      </c>
      <c r="B37738" s="1" t="s">
        <v>3820</v>
      </c>
      <c r="C37738" s="1" t="s">
        <v>3821</v>
      </c>
    </row>
    <row r="37739">
      <c r="A37739" s="1">
        <v>37737.0</v>
      </c>
      <c r="B37739" s="1" t="s">
        <v>3822</v>
      </c>
      <c r="C37739" s="1" t="s">
        <v>3823</v>
      </c>
    </row>
    <row r="37740">
      <c r="A37740" s="1">
        <v>37738.0</v>
      </c>
      <c r="B37740" s="1" t="s">
        <v>3824</v>
      </c>
      <c r="C37740" s="1" t="s">
        <v>3825</v>
      </c>
    </row>
    <row r="37741">
      <c r="A37741" s="1">
        <v>37739.0</v>
      </c>
      <c r="B37741" s="1" t="s">
        <v>3826</v>
      </c>
      <c r="C37741" s="1" t="s">
        <v>3827</v>
      </c>
    </row>
    <row r="37742">
      <c r="A37742" s="1">
        <v>37740.0</v>
      </c>
      <c r="B37742" s="1" t="s">
        <v>3828</v>
      </c>
      <c r="C37742" s="1" t="s">
        <v>3829</v>
      </c>
    </row>
    <row r="37743">
      <c r="A37743" s="1">
        <v>37741.0</v>
      </c>
      <c r="B37743" s="1" t="s">
        <v>3830</v>
      </c>
      <c r="C37743" s="1" t="s">
        <v>3831</v>
      </c>
    </row>
    <row r="37744">
      <c r="A37744" s="1">
        <v>37742.0</v>
      </c>
      <c r="B37744" s="1" t="s">
        <v>3832</v>
      </c>
      <c r="C37744" s="1" t="s">
        <v>3833</v>
      </c>
    </row>
    <row r="37745">
      <c r="A37745" s="1">
        <v>37743.0</v>
      </c>
      <c r="B37745" s="1" t="s">
        <v>3834</v>
      </c>
      <c r="C37745" s="1" t="s">
        <v>3835</v>
      </c>
    </row>
    <row r="37746">
      <c r="A37746" s="1">
        <v>37744.0</v>
      </c>
      <c r="B37746" s="1" t="s">
        <v>3836</v>
      </c>
      <c r="C37746" s="1" t="s">
        <v>3837</v>
      </c>
    </row>
    <row r="37747">
      <c r="A37747" s="1">
        <v>37745.0</v>
      </c>
      <c r="B37747" s="1" t="s">
        <v>3840</v>
      </c>
      <c r="C37747" s="1" t="s">
        <v>3841</v>
      </c>
    </row>
    <row r="37748">
      <c r="A37748" s="1">
        <v>37746.0</v>
      </c>
      <c r="B37748" s="1" t="s">
        <v>3842</v>
      </c>
      <c r="C37748" s="1" t="s">
        <v>3843</v>
      </c>
    </row>
    <row r="37749">
      <c r="A37749" s="1">
        <v>37747.0</v>
      </c>
      <c r="B37749" s="1" t="s">
        <v>3844</v>
      </c>
      <c r="C37749" s="1" t="s">
        <v>3845</v>
      </c>
    </row>
    <row r="37750">
      <c r="A37750" s="1">
        <v>37748.0</v>
      </c>
      <c r="B37750" s="1" t="s">
        <v>3846</v>
      </c>
      <c r="C37750" s="1" t="s">
        <v>3847</v>
      </c>
    </row>
    <row r="37751">
      <c r="A37751" s="1">
        <v>37749.0</v>
      </c>
      <c r="B37751" s="1" t="s">
        <v>3848</v>
      </c>
      <c r="C37751" s="1" t="s">
        <v>3849</v>
      </c>
    </row>
    <row r="37752">
      <c r="A37752" s="1">
        <v>37750.0</v>
      </c>
      <c r="B37752" s="1" t="s">
        <v>3812</v>
      </c>
      <c r="C37752" s="1" t="s">
        <v>3850</v>
      </c>
    </row>
    <row r="37753">
      <c r="A37753" s="1">
        <v>37751.0</v>
      </c>
      <c r="B37753" s="1" t="s">
        <v>3851</v>
      </c>
      <c r="C37753" s="1" t="s">
        <v>3852</v>
      </c>
    </row>
    <row r="37754">
      <c r="A37754" s="1">
        <v>37752.0</v>
      </c>
      <c r="B37754" s="1" t="s">
        <v>3853</v>
      </c>
      <c r="C37754" s="1" t="s">
        <v>3854</v>
      </c>
    </row>
    <row r="37755">
      <c r="A37755" s="1">
        <v>37753.0</v>
      </c>
      <c r="B37755" s="1" t="s">
        <v>3855</v>
      </c>
      <c r="C37755" s="1" t="s">
        <v>3856</v>
      </c>
    </row>
    <row r="37756">
      <c r="A37756" s="1">
        <v>37754.0</v>
      </c>
      <c r="B37756" s="1" t="s">
        <v>3857</v>
      </c>
      <c r="C37756" s="1" t="s">
        <v>3858</v>
      </c>
    </row>
    <row r="37757">
      <c r="A37757" s="1">
        <v>37755.0</v>
      </c>
      <c r="B37757" s="1" t="s">
        <v>3859</v>
      </c>
      <c r="C37757" s="1" t="s">
        <v>3860</v>
      </c>
    </row>
    <row r="37758">
      <c r="A37758" s="1">
        <v>37756.0</v>
      </c>
      <c r="B37758" s="1" t="s">
        <v>3861</v>
      </c>
      <c r="C37758" s="1" t="s">
        <v>3862</v>
      </c>
    </row>
    <row r="37759">
      <c r="A37759" s="1">
        <v>37757.0</v>
      </c>
      <c r="B37759" s="1" t="s">
        <v>3863</v>
      </c>
      <c r="C37759" s="1" t="s">
        <v>3864</v>
      </c>
    </row>
    <row r="37760">
      <c r="A37760" s="1">
        <v>37758.0</v>
      </c>
      <c r="B37760" s="1" t="s">
        <v>3865</v>
      </c>
      <c r="C37760" s="1" t="s">
        <v>3866</v>
      </c>
    </row>
    <row r="37761">
      <c r="A37761" s="1">
        <v>37759.0</v>
      </c>
      <c r="B37761" s="1" t="s">
        <v>3867</v>
      </c>
      <c r="C37761" s="1" t="s">
        <v>3868</v>
      </c>
    </row>
    <row r="37762">
      <c r="A37762" s="1">
        <v>37760.0</v>
      </c>
      <c r="B37762" s="1" t="s">
        <v>3869</v>
      </c>
      <c r="C37762" s="1" t="s">
        <v>3870</v>
      </c>
    </row>
    <row r="37763">
      <c r="A37763" s="1">
        <v>37761.0</v>
      </c>
      <c r="B37763" s="1" t="s">
        <v>3871</v>
      </c>
      <c r="C37763" s="1" t="s">
        <v>3872</v>
      </c>
    </row>
    <row r="37764">
      <c r="A37764" s="1">
        <v>37762.0</v>
      </c>
      <c r="B37764" s="1" t="s">
        <v>3873</v>
      </c>
      <c r="C37764" s="1" t="s">
        <v>3874</v>
      </c>
    </row>
    <row r="37765">
      <c r="A37765" s="1">
        <v>37763.0</v>
      </c>
      <c r="B37765" s="1" t="s">
        <v>3875</v>
      </c>
      <c r="C37765" s="1" t="s">
        <v>3876</v>
      </c>
    </row>
    <row r="37766">
      <c r="A37766" s="1">
        <v>37764.0</v>
      </c>
      <c r="B37766" s="1" t="s">
        <v>1367</v>
      </c>
      <c r="C37766" s="1" t="s">
        <v>3877</v>
      </c>
    </row>
    <row r="37767">
      <c r="A37767" s="1">
        <v>37765.0</v>
      </c>
      <c r="B37767" s="1" t="s">
        <v>3878</v>
      </c>
      <c r="C37767" s="1" t="s">
        <v>3879</v>
      </c>
    </row>
    <row r="37768">
      <c r="A37768" s="1">
        <v>37766.0</v>
      </c>
      <c r="B37768" s="1" t="s">
        <v>3880</v>
      </c>
      <c r="C37768" s="1" t="s">
        <v>3881</v>
      </c>
    </row>
    <row r="37769">
      <c r="A37769" s="1">
        <v>37767.0</v>
      </c>
      <c r="B37769" s="1" t="s">
        <v>3882</v>
      </c>
      <c r="C37769" s="1" t="s">
        <v>3883</v>
      </c>
    </row>
    <row r="37770">
      <c r="A37770" s="1">
        <v>37768.0</v>
      </c>
      <c r="B37770" s="1" t="s">
        <v>3884</v>
      </c>
      <c r="C37770" s="1" t="s">
        <v>3885</v>
      </c>
    </row>
    <row r="37771">
      <c r="A37771" s="1">
        <v>37769.0</v>
      </c>
      <c r="B37771" s="1" t="s">
        <v>3886</v>
      </c>
      <c r="C37771" s="1" t="s">
        <v>3887</v>
      </c>
    </row>
    <row r="37772">
      <c r="A37772" s="1">
        <v>37770.0</v>
      </c>
      <c r="B37772" s="1" t="s">
        <v>3888</v>
      </c>
      <c r="C37772" s="1" t="s">
        <v>3889</v>
      </c>
    </row>
    <row r="37773">
      <c r="A37773" s="1">
        <v>37771.0</v>
      </c>
      <c r="B37773" s="1" t="s">
        <v>1373</v>
      </c>
      <c r="C37773" s="1" t="s">
        <v>3890</v>
      </c>
    </row>
    <row r="37774">
      <c r="A37774" s="1">
        <v>37772.0</v>
      </c>
      <c r="B37774" s="1" t="s">
        <v>2258</v>
      </c>
      <c r="C37774" s="1" t="s">
        <v>3891</v>
      </c>
    </row>
    <row r="37775">
      <c r="A37775" s="1">
        <v>37773.0</v>
      </c>
      <c r="B37775" s="1" t="s">
        <v>1377</v>
      </c>
      <c r="C37775" s="1" t="s">
        <v>3892</v>
      </c>
    </row>
    <row r="37776">
      <c r="A37776" s="1">
        <v>37774.0</v>
      </c>
      <c r="B37776" s="1" t="s">
        <v>3893</v>
      </c>
      <c r="C37776" s="1" t="s">
        <v>3894</v>
      </c>
    </row>
    <row r="37777">
      <c r="A37777" s="1">
        <v>37775.0</v>
      </c>
      <c r="B37777" s="1" t="s">
        <v>3895</v>
      </c>
      <c r="C37777" s="1" t="s">
        <v>3896</v>
      </c>
    </row>
    <row r="37778">
      <c r="A37778" s="1">
        <v>37776.0</v>
      </c>
      <c r="B37778" s="1" t="s">
        <v>3897</v>
      </c>
      <c r="C37778" s="1" t="s">
        <v>3898</v>
      </c>
    </row>
    <row r="37779">
      <c r="A37779" s="1">
        <v>37777.0</v>
      </c>
      <c r="B37779" s="1" t="s">
        <v>3899</v>
      </c>
      <c r="C37779" s="1" t="s">
        <v>3900</v>
      </c>
    </row>
    <row r="37780">
      <c r="A37780" s="1">
        <v>37778.0</v>
      </c>
      <c r="B37780" s="1" t="s">
        <v>3901</v>
      </c>
      <c r="C37780" s="1" t="s">
        <v>3902</v>
      </c>
    </row>
    <row r="37781">
      <c r="A37781" s="1">
        <v>37779.0</v>
      </c>
      <c r="B37781" s="1" t="s">
        <v>3903</v>
      </c>
      <c r="C37781" s="1" t="s">
        <v>3904</v>
      </c>
    </row>
    <row r="37782">
      <c r="A37782" s="1">
        <v>37780.0</v>
      </c>
      <c r="B37782" s="1" t="s">
        <v>3905</v>
      </c>
      <c r="C37782" s="1" t="s">
        <v>3906</v>
      </c>
    </row>
    <row r="37783">
      <c r="A37783" s="1">
        <v>37781.0</v>
      </c>
      <c r="B37783" s="1" t="s">
        <v>3907</v>
      </c>
      <c r="C37783" s="1" t="s">
        <v>3908</v>
      </c>
    </row>
    <row r="37784">
      <c r="A37784" s="1">
        <v>37782.0</v>
      </c>
      <c r="B37784" s="1" t="s">
        <v>3909</v>
      </c>
      <c r="C37784" s="1" t="s">
        <v>3910</v>
      </c>
    </row>
    <row r="37785">
      <c r="A37785" s="1">
        <v>37783.0</v>
      </c>
      <c r="B37785" s="1" t="s">
        <v>3911</v>
      </c>
      <c r="C37785" s="1" t="s">
        <v>3912</v>
      </c>
    </row>
    <row r="37786">
      <c r="A37786" s="1">
        <v>37784.0</v>
      </c>
      <c r="B37786" s="1" t="s">
        <v>3913</v>
      </c>
      <c r="C37786" s="1" t="s">
        <v>3914</v>
      </c>
    </row>
    <row r="37787">
      <c r="A37787" s="1">
        <v>37785.0</v>
      </c>
      <c r="B37787" s="1" t="s">
        <v>3915</v>
      </c>
      <c r="C37787" s="1" t="s">
        <v>3916</v>
      </c>
    </row>
    <row r="37788">
      <c r="A37788" s="1">
        <v>37786.0</v>
      </c>
      <c r="B37788" s="1" t="s">
        <v>3917</v>
      </c>
      <c r="C37788" s="1" t="s">
        <v>3918</v>
      </c>
    </row>
    <row r="37789">
      <c r="A37789" s="1">
        <v>37787.0</v>
      </c>
      <c r="B37789" s="1" t="s">
        <v>3919</v>
      </c>
      <c r="C37789" s="1" t="s">
        <v>3920</v>
      </c>
    </row>
    <row r="37790">
      <c r="A37790" s="1">
        <v>37788.0</v>
      </c>
      <c r="B37790" s="1" t="s">
        <v>3921</v>
      </c>
      <c r="C37790" s="1" t="s">
        <v>3922</v>
      </c>
    </row>
    <row r="37791">
      <c r="A37791" s="1">
        <v>37789.0</v>
      </c>
      <c r="B37791" s="1" t="s">
        <v>3923</v>
      </c>
      <c r="C37791" s="1" t="s">
        <v>3924</v>
      </c>
    </row>
    <row r="37792">
      <c r="A37792" s="1">
        <v>37790.0</v>
      </c>
      <c r="B37792" s="1" t="s">
        <v>3925</v>
      </c>
      <c r="C37792" s="1" t="s">
        <v>3926</v>
      </c>
    </row>
    <row r="37793">
      <c r="A37793" s="1">
        <v>37791.0</v>
      </c>
      <c r="B37793" s="1" t="s">
        <v>4531</v>
      </c>
      <c r="C37793" s="1" t="s">
        <v>4532</v>
      </c>
    </row>
    <row r="37794">
      <c r="A37794" s="1">
        <v>37792.0</v>
      </c>
      <c r="B37794" s="1" t="s">
        <v>3927</v>
      </c>
      <c r="C37794" s="1" t="s">
        <v>3928</v>
      </c>
    </row>
    <row r="37795">
      <c r="A37795" s="1">
        <v>37793.0</v>
      </c>
      <c r="B37795" s="1" t="s">
        <v>3929</v>
      </c>
      <c r="C37795" s="1" t="s">
        <v>3930</v>
      </c>
    </row>
    <row r="37796">
      <c r="A37796" s="1">
        <v>37794.0</v>
      </c>
      <c r="B37796" s="1" t="s">
        <v>3931</v>
      </c>
      <c r="C37796" s="1" t="s">
        <v>3932</v>
      </c>
    </row>
    <row r="37797">
      <c r="A37797" s="1">
        <v>37795.0</v>
      </c>
      <c r="B37797" s="1" t="s">
        <v>3933</v>
      </c>
      <c r="C37797" s="1" t="s">
        <v>3934</v>
      </c>
    </row>
    <row r="37798">
      <c r="A37798" s="1">
        <v>37796.0</v>
      </c>
      <c r="B37798" s="1" t="s">
        <v>3935</v>
      </c>
      <c r="C37798" s="1" t="s">
        <v>3936</v>
      </c>
    </row>
    <row r="37799">
      <c r="A37799" s="1">
        <v>37797.0</v>
      </c>
      <c r="B37799" s="1" t="s">
        <v>3937</v>
      </c>
      <c r="C37799" s="1" t="s">
        <v>3938</v>
      </c>
    </row>
    <row r="37800">
      <c r="A37800" s="1">
        <v>37798.0</v>
      </c>
      <c r="B37800" s="1" t="s">
        <v>3939</v>
      </c>
      <c r="C37800" s="1" t="s">
        <v>3940</v>
      </c>
    </row>
    <row r="37801">
      <c r="A37801" s="1">
        <v>37799.0</v>
      </c>
      <c r="B37801" s="1" t="s">
        <v>3941</v>
      </c>
      <c r="C37801" s="1" t="s">
        <v>3942</v>
      </c>
    </row>
    <row r="37802">
      <c r="A37802" s="1">
        <v>37800.0</v>
      </c>
      <c r="B37802" s="1" t="s">
        <v>3943</v>
      </c>
      <c r="C37802" s="1" t="s">
        <v>3944</v>
      </c>
    </row>
    <row r="37803">
      <c r="A37803" s="1">
        <v>37801.0</v>
      </c>
      <c r="B37803" s="1" t="s">
        <v>3947</v>
      </c>
      <c r="C37803" s="1" t="s">
        <v>3948</v>
      </c>
    </row>
    <row r="37804">
      <c r="A37804" s="1">
        <v>37802.0</v>
      </c>
      <c r="B37804" s="1" t="s">
        <v>3949</v>
      </c>
      <c r="C37804" s="1" t="s">
        <v>3950</v>
      </c>
    </row>
    <row r="37805">
      <c r="A37805" s="1">
        <v>37803.0</v>
      </c>
      <c r="B37805" s="1" t="s">
        <v>3951</v>
      </c>
      <c r="C37805" s="1" t="s">
        <v>3952</v>
      </c>
    </row>
    <row r="37806">
      <c r="A37806" s="1">
        <v>37804.0</v>
      </c>
      <c r="B37806" s="1" t="s">
        <v>3953</v>
      </c>
      <c r="C37806" s="1" t="s">
        <v>3954</v>
      </c>
    </row>
    <row r="37807">
      <c r="A37807" s="1">
        <v>37805.0</v>
      </c>
      <c r="B37807" s="1" t="s">
        <v>3955</v>
      </c>
      <c r="C37807" s="1" t="s">
        <v>3956</v>
      </c>
    </row>
    <row r="37808">
      <c r="A37808" s="1">
        <v>37806.0</v>
      </c>
      <c r="B37808" s="1" t="s">
        <v>3957</v>
      </c>
      <c r="C37808" s="1" t="s">
        <v>3958</v>
      </c>
    </row>
    <row r="37809">
      <c r="A37809" s="1">
        <v>37807.0</v>
      </c>
      <c r="B37809" s="1" t="s">
        <v>3959</v>
      </c>
      <c r="C37809" s="1" t="s">
        <v>3960</v>
      </c>
    </row>
    <row r="37810">
      <c r="A37810" s="1">
        <v>37808.0</v>
      </c>
      <c r="B37810" s="1" t="s">
        <v>3961</v>
      </c>
      <c r="C37810" s="1" t="s">
        <v>3962</v>
      </c>
    </row>
    <row r="37811">
      <c r="A37811" s="1">
        <v>37809.0</v>
      </c>
      <c r="B37811" s="1" t="s">
        <v>4348</v>
      </c>
      <c r="C37811" s="1" t="s">
        <v>4349</v>
      </c>
    </row>
    <row r="37812">
      <c r="A37812" s="1">
        <v>37810.0</v>
      </c>
      <c r="B37812" s="1" t="s">
        <v>3963</v>
      </c>
      <c r="C37812" s="1" t="s">
        <v>3964</v>
      </c>
    </row>
    <row r="37813">
      <c r="A37813" s="1">
        <v>37811.0</v>
      </c>
      <c r="B37813" s="1" t="s">
        <v>3965</v>
      </c>
      <c r="C37813" s="1" t="s">
        <v>3966</v>
      </c>
    </row>
    <row r="37814">
      <c r="A37814" s="1">
        <v>37812.0</v>
      </c>
      <c r="B37814" s="1" t="s">
        <v>3967</v>
      </c>
      <c r="C37814" s="1" t="s">
        <v>3968</v>
      </c>
    </row>
    <row r="37815">
      <c r="A37815" s="1">
        <v>37813.0</v>
      </c>
      <c r="B37815" s="1" t="s">
        <v>3969</v>
      </c>
      <c r="C37815" s="1" t="s">
        <v>3970</v>
      </c>
    </row>
    <row r="37816">
      <c r="A37816" s="1">
        <v>37814.0</v>
      </c>
      <c r="B37816" s="1" t="s">
        <v>3971</v>
      </c>
      <c r="C37816" s="1" t="s">
        <v>3972</v>
      </c>
    </row>
    <row r="37817">
      <c r="A37817" s="1">
        <v>37815.0</v>
      </c>
      <c r="B37817" s="1" t="s">
        <v>3973</v>
      </c>
      <c r="C37817" s="1" t="s">
        <v>3974</v>
      </c>
    </row>
    <row r="37818">
      <c r="A37818" s="1">
        <v>37816.0</v>
      </c>
      <c r="B37818" s="1" t="s">
        <v>3975</v>
      </c>
      <c r="C37818" s="1" t="s">
        <v>3976</v>
      </c>
    </row>
    <row r="37819">
      <c r="A37819" s="1">
        <v>37817.0</v>
      </c>
      <c r="B37819" s="1" t="s">
        <v>3977</v>
      </c>
      <c r="C37819" s="1" t="s">
        <v>3978</v>
      </c>
    </row>
    <row r="37820">
      <c r="A37820" s="1">
        <v>37818.0</v>
      </c>
      <c r="B37820" s="1" t="s">
        <v>3979</v>
      </c>
      <c r="C37820" s="1" t="s">
        <v>3980</v>
      </c>
    </row>
    <row r="37821">
      <c r="A37821" s="1">
        <v>37819.0</v>
      </c>
      <c r="B37821" s="1" t="s">
        <v>3981</v>
      </c>
      <c r="C37821" s="1" t="s">
        <v>3982</v>
      </c>
    </row>
    <row r="37822">
      <c r="A37822" s="1">
        <v>37820.0</v>
      </c>
      <c r="B37822" s="1" t="s">
        <v>3983</v>
      </c>
      <c r="C37822" s="1" t="s">
        <v>3984</v>
      </c>
    </row>
    <row r="37823">
      <c r="A37823" s="1">
        <v>37821.0</v>
      </c>
      <c r="B37823" s="1" t="s">
        <v>3987</v>
      </c>
      <c r="C37823" s="1" t="s">
        <v>3988</v>
      </c>
    </row>
    <row r="37824">
      <c r="A37824" s="1">
        <v>37822.0</v>
      </c>
      <c r="B37824" s="1" t="s">
        <v>3989</v>
      </c>
      <c r="C37824" s="1" t="s">
        <v>3990</v>
      </c>
    </row>
    <row r="37825">
      <c r="A37825" s="1">
        <v>37823.0</v>
      </c>
      <c r="B37825" s="1" t="s">
        <v>3991</v>
      </c>
      <c r="C37825" s="1" t="s">
        <v>3992</v>
      </c>
    </row>
    <row r="37826">
      <c r="A37826" s="1">
        <v>37824.0</v>
      </c>
      <c r="B37826" s="1" t="s">
        <v>3993</v>
      </c>
      <c r="C37826" s="1" t="s">
        <v>3994</v>
      </c>
    </row>
    <row r="37827">
      <c r="A37827" s="1">
        <v>37825.0</v>
      </c>
      <c r="B37827" s="1" t="s">
        <v>3995</v>
      </c>
      <c r="C37827" s="1" t="s">
        <v>3996</v>
      </c>
    </row>
    <row r="37828">
      <c r="A37828" s="1">
        <v>37826.0</v>
      </c>
      <c r="B37828" s="1" t="s">
        <v>3997</v>
      </c>
      <c r="C37828" s="1" t="s">
        <v>3998</v>
      </c>
    </row>
    <row r="37829">
      <c r="A37829" s="1">
        <v>37827.0</v>
      </c>
      <c r="B37829" s="1" t="s">
        <v>3999</v>
      </c>
      <c r="C37829" s="1" t="s">
        <v>4000</v>
      </c>
    </row>
    <row r="37830">
      <c r="A37830" s="1">
        <v>37828.0</v>
      </c>
      <c r="B37830" s="1" t="s">
        <v>4001</v>
      </c>
      <c r="C37830" s="1" t="s">
        <v>4002</v>
      </c>
    </row>
    <row r="37831">
      <c r="A37831" s="1">
        <v>37829.0</v>
      </c>
      <c r="B37831" s="1" t="s">
        <v>4003</v>
      </c>
      <c r="C37831" s="1" t="s">
        <v>4004</v>
      </c>
    </row>
    <row r="37832">
      <c r="A37832" s="1">
        <v>37830.0</v>
      </c>
      <c r="B37832" s="1" t="s">
        <v>4005</v>
      </c>
      <c r="C37832" s="1" t="s">
        <v>4006</v>
      </c>
    </row>
    <row r="37833">
      <c r="A37833" s="1">
        <v>37831.0</v>
      </c>
      <c r="B37833" s="1" t="s">
        <v>4007</v>
      </c>
      <c r="C37833" s="1" t="s">
        <v>4008</v>
      </c>
    </row>
    <row r="37834">
      <c r="A37834" s="1">
        <v>37832.0</v>
      </c>
      <c r="B37834" s="1" t="s">
        <v>4009</v>
      </c>
      <c r="C37834" s="1" t="s">
        <v>4010</v>
      </c>
    </row>
    <row r="37835">
      <c r="A37835" s="1">
        <v>37833.0</v>
      </c>
      <c r="B37835" s="1" t="s">
        <v>4011</v>
      </c>
      <c r="C37835" s="1" t="s">
        <v>4012</v>
      </c>
    </row>
    <row r="37836">
      <c r="A37836" s="1">
        <v>37834.0</v>
      </c>
      <c r="B37836" s="1" t="s">
        <v>4013</v>
      </c>
      <c r="C37836" s="1" t="s">
        <v>4014</v>
      </c>
    </row>
    <row r="37837">
      <c r="A37837" s="1">
        <v>37835.0</v>
      </c>
      <c r="B37837" s="1" t="s">
        <v>4015</v>
      </c>
      <c r="C37837" s="1" t="s">
        <v>4016</v>
      </c>
    </row>
    <row r="37838">
      <c r="A37838" s="1">
        <v>37836.0</v>
      </c>
      <c r="B37838" s="1" t="s">
        <v>4017</v>
      </c>
      <c r="C37838" s="1" t="s">
        <v>4018</v>
      </c>
    </row>
    <row r="37839">
      <c r="A37839" s="1">
        <v>37837.0</v>
      </c>
      <c r="B37839" s="1" t="s">
        <v>4019</v>
      </c>
      <c r="C37839" s="1" t="s">
        <v>4020</v>
      </c>
    </row>
    <row r="37840">
      <c r="A37840" s="1">
        <v>37838.0</v>
      </c>
      <c r="B37840" s="1" t="s">
        <v>4021</v>
      </c>
      <c r="C37840" s="1" t="s">
        <v>4022</v>
      </c>
    </row>
    <row r="37841">
      <c r="A37841" s="1">
        <v>37839.0</v>
      </c>
      <c r="B37841" s="1" t="s">
        <v>4023</v>
      </c>
      <c r="C37841" s="1" t="s">
        <v>4024</v>
      </c>
    </row>
    <row r="37842">
      <c r="A37842" s="1">
        <v>37840.0</v>
      </c>
      <c r="B37842" s="1" t="s">
        <v>4025</v>
      </c>
      <c r="C37842" s="1" t="s">
        <v>4026</v>
      </c>
    </row>
    <row r="37843">
      <c r="A37843" s="1">
        <v>37841.0</v>
      </c>
      <c r="B37843" s="1" t="s">
        <v>4027</v>
      </c>
      <c r="C37843" s="1" t="s">
        <v>4028</v>
      </c>
    </row>
    <row r="37844">
      <c r="A37844" s="1">
        <v>37842.0</v>
      </c>
      <c r="B37844" s="1" t="s">
        <v>4029</v>
      </c>
      <c r="C37844" s="1" t="s">
        <v>4030</v>
      </c>
    </row>
    <row r="37845">
      <c r="A37845" s="1">
        <v>37843.0</v>
      </c>
      <c r="B37845" s="1" t="s">
        <v>4031</v>
      </c>
      <c r="C37845" s="1" t="s">
        <v>4032</v>
      </c>
    </row>
    <row r="37846">
      <c r="A37846" s="1">
        <v>37844.0</v>
      </c>
      <c r="B37846" s="1" t="s">
        <v>4033</v>
      </c>
      <c r="C37846" s="1" t="s">
        <v>4034</v>
      </c>
    </row>
    <row r="37847">
      <c r="A37847" s="1">
        <v>37845.0</v>
      </c>
      <c r="B37847" s="1" t="s">
        <v>4035</v>
      </c>
      <c r="C37847" s="1" t="s">
        <v>4036</v>
      </c>
    </row>
    <row r="37848">
      <c r="A37848" s="1">
        <v>37846.0</v>
      </c>
      <c r="B37848" s="1" t="s">
        <v>4037</v>
      </c>
      <c r="C37848" s="1" t="s">
        <v>4038</v>
      </c>
    </row>
    <row r="37849">
      <c r="A37849" s="1">
        <v>37847.0</v>
      </c>
      <c r="B37849" s="1" t="s">
        <v>4039</v>
      </c>
      <c r="C37849" s="1" t="s">
        <v>4040</v>
      </c>
    </row>
    <row r="37850">
      <c r="A37850" s="1">
        <v>37848.0</v>
      </c>
      <c r="B37850" s="1" t="s">
        <v>4041</v>
      </c>
      <c r="C37850" s="1" t="s">
        <v>4042</v>
      </c>
    </row>
    <row r="37851">
      <c r="A37851" s="1">
        <v>37849.0</v>
      </c>
      <c r="B37851" s="1" t="s">
        <v>4043</v>
      </c>
      <c r="C37851" s="1" t="s">
        <v>4044</v>
      </c>
    </row>
    <row r="37852">
      <c r="A37852" s="1">
        <v>37850.0</v>
      </c>
      <c r="B37852" s="1" t="s">
        <v>4045</v>
      </c>
      <c r="C37852" s="1" t="s">
        <v>4046</v>
      </c>
    </row>
    <row r="37853">
      <c r="A37853" s="1">
        <v>37851.0</v>
      </c>
      <c r="B37853" s="1" t="s">
        <v>4047</v>
      </c>
      <c r="C37853" s="1" t="s">
        <v>4048</v>
      </c>
    </row>
    <row r="37854">
      <c r="A37854" s="1">
        <v>37852.0</v>
      </c>
      <c r="B37854" s="1" t="s">
        <v>4049</v>
      </c>
      <c r="C37854" s="1" t="s">
        <v>4050</v>
      </c>
    </row>
    <row r="37855">
      <c r="A37855" s="1">
        <v>37853.0</v>
      </c>
      <c r="B37855" s="1" t="s">
        <v>4051</v>
      </c>
      <c r="C37855" s="1" t="s">
        <v>4052</v>
      </c>
    </row>
    <row r="37856">
      <c r="A37856" s="1">
        <v>37854.0</v>
      </c>
      <c r="B37856" s="1" t="s">
        <v>4053</v>
      </c>
      <c r="C37856" s="1" t="s">
        <v>4054</v>
      </c>
    </row>
    <row r="37857">
      <c r="A37857" s="1">
        <v>37855.0</v>
      </c>
      <c r="B37857" s="1" t="s">
        <v>4055</v>
      </c>
      <c r="C37857" s="1" t="s">
        <v>4056</v>
      </c>
    </row>
    <row r="37858">
      <c r="A37858" s="1">
        <v>37856.0</v>
      </c>
      <c r="B37858" s="1" t="s">
        <v>4057</v>
      </c>
      <c r="C37858" s="1" t="s">
        <v>4058</v>
      </c>
    </row>
    <row r="37859">
      <c r="A37859" s="1">
        <v>37857.0</v>
      </c>
      <c r="B37859" s="1" t="s">
        <v>4059</v>
      </c>
      <c r="C37859" s="1" t="s">
        <v>4060</v>
      </c>
    </row>
    <row r="37860">
      <c r="A37860" s="1">
        <v>37858.0</v>
      </c>
      <c r="B37860" s="1" t="s">
        <v>4061</v>
      </c>
      <c r="C37860" s="1" t="s">
        <v>4062</v>
      </c>
    </row>
    <row r="37861">
      <c r="A37861" s="1">
        <v>37859.0</v>
      </c>
      <c r="B37861" s="1" t="s">
        <v>4063</v>
      </c>
      <c r="C37861" s="1" t="s">
        <v>4064</v>
      </c>
    </row>
    <row r="37862">
      <c r="A37862" s="1">
        <v>37860.0</v>
      </c>
      <c r="B37862" s="1" t="s">
        <v>4065</v>
      </c>
      <c r="C37862" s="1" t="s">
        <v>4066</v>
      </c>
    </row>
    <row r="37863">
      <c r="A37863" s="1">
        <v>37861.0</v>
      </c>
      <c r="B37863" s="1" t="s">
        <v>8045</v>
      </c>
      <c r="C37863" s="1" t="s">
        <v>8046</v>
      </c>
    </row>
    <row r="37864">
      <c r="A37864" s="1">
        <v>37862.0</v>
      </c>
      <c r="B37864" s="1" t="s">
        <v>4067</v>
      </c>
      <c r="C37864" s="1" t="s">
        <v>4068</v>
      </c>
    </row>
    <row r="37865">
      <c r="A37865" s="1">
        <v>37863.0</v>
      </c>
      <c r="B37865" s="1" t="s">
        <v>4069</v>
      </c>
      <c r="C37865" s="1" t="s">
        <v>4070</v>
      </c>
    </row>
    <row r="37866">
      <c r="A37866" s="1">
        <v>37864.0</v>
      </c>
      <c r="B37866" s="1" t="s">
        <v>4071</v>
      </c>
      <c r="C37866" s="1" t="s">
        <v>4072</v>
      </c>
    </row>
    <row r="37867">
      <c r="A37867" s="1">
        <v>37865.0</v>
      </c>
      <c r="B37867" s="1" t="s">
        <v>4073</v>
      </c>
      <c r="C37867" s="1" t="s">
        <v>4074</v>
      </c>
    </row>
    <row r="37868">
      <c r="A37868" s="1">
        <v>37866.0</v>
      </c>
      <c r="B37868" s="1" t="s">
        <v>4075</v>
      </c>
      <c r="C37868" s="1" t="s">
        <v>4076</v>
      </c>
    </row>
    <row r="37869">
      <c r="A37869" s="1">
        <v>37867.0</v>
      </c>
      <c r="B37869" s="1" t="s">
        <v>4077</v>
      </c>
      <c r="C37869" s="1" t="s">
        <v>4078</v>
      </c>
    </row>
    <row r="37870">
      <c r="A37870" s="1">
        <v>37868.0</v>
      </c>
      <c r="B37870" s="1" t="s">
        <v>4079</v>
      </c>
      <c r="C37870" s="1" t="s">
        <v>4080</v>
      </c>
    </row>
    <row r="37871">
      <c r="A37871" s="1">
        <v>37869.0</v>
      </c>
      <c r="B37871" s="1" t="s">
        <v>4081</v>
      </c>
      <c r="C37871" s="1" t="s">
        <v>4082</v>
      </c>
    </row>
    <row r="37872">
      <c r="A37872" s="1">
        <v>37870.0</v>
      </c>
      <c r="B37872" s="1" t="s">
        <v>4083</v>
      </c>
      <c r="C37872" s="1" t="s">
        <v>4084</v>
      </c>
    </row>
    <row r="37873">
      <c r="A37873" s="1">
        <v>37871.0</v>
      </c>
      <c r="B37873" s="1" t="s">
        <v>4085</v>
      </c>
      <c r="C37873" s="1" t="s">
        <v>4086</v>
      </c>
    </row>
    <row r="37874">
      <c r="A37874" s="1">
        <v>37872.0</v>
      </c>
      <c r="B37874" s="1" t="s">
        <v>4087</v>
      </c>
      <c r="C37874" s="1" t="s">
        <v>4088</v>
      </c>
    </row>
    <row r="37875">
      <c r="A37875" s="1">
        <v>37873.0</v>
      </c>
      <c r="B37875" s="1" t="s">
        <v>4089</v>
      </c>
      <c r="C37875" s="1" t="s">
        <v>4090</v>
      </c>
    </row>
    <row r="37876">
      <c r="A37876" s="1">
        <v>37874.0</v>
      </c>
      <c r="B37876" s="1" t="s">
        <v>4091</v>
      </c>
      <c r="C37876" s="1" t="s">
        <v>4092</v>
      </c>
    </row>
    <row r="37877">
      <c r="A37877" s="1">
        <v>37875.0</v>
      </c>
      <c r="B37877" s="1" t="s">
        <v>4093</v>
      </c>
      <c r="C37877" s="1" t="s">
        <v>4094</v>
      </c>
    </row>
    <row r="37878">
      <c r="A37878" s="1">
        <v>37876.0</v>
      </c>
      <c r="B37878" s="1" t="s">
        <v>4095</v>
      </c>
      <c r="C37878" s="1" t="s">
        <v>4096</v>
      </c>
    </row>
    <row r="37879">
      <c r="A37879" s="1">
        <v>37877.0</v>
      </c>
      <c r="B37879" s="1" t="s">
        <v>4097</v>
      </c>
      <c r="C37879" s="1" t="s">
        <v>4098</v>
      </c>
    </row>
    <row r="37880">
      <c r="A37880" s="1">
        <v>37878.0</v>
      </c>
      <c r="B37880" s="1" t="s">
        <v>4099</v>
      </c>
      <c r="C37880" s="1" t="s">
        <v>4100</v>
      </c>
    </row>
    <row r="37881">
      <c r="A37881" s="1">
        <v>37879.0</v>
      </c>
      <c r="B37881" s="1" t="s">
        <v>4101</v>
      </c>
      <c r="C37881" s="1" t="s">
        <v>4102</v>
      </c>
    </row>
    <row r="37882">
      <c r="A37882" s="1">
        <v>37880.0</v>
      </c>
      <c r="B37882" s="1" t="s">
        <v>4103</v>
      </c>
      <c r="C37882" s="1" t="s">
        <v>4104</v>
      </c>
    </row>
    <row r="37883">
      <c r="A37883" s="1">
        <v>37881.0</v>
      </c>
      <c r="B37883" s="1" t="s">
        <v>4105</v>
      </c>
      <c r="C37883" s="1" t="s">
        <v>4105</v>
      </c>
    </row>
    <row r="37884">
      <c r="A37884" s="1">
        <v>37882.0</v>
      </c>
      <c r="B37884" s="1" t="s">
        <v>4106</v>
      </c>
      <c r="C37884" s="1" t="s">
        <v>4107</v>
      </c>
    </row>
    <row r="37885">
      <c r="A37885" s="1">
        <v>37883.0</v>
      </c>
      <c r="B37885" s="1" t="s">
        <v>4108</v>
      </c>
      <c r="C37885" s="1" t="s">
        <v>4109</v>
      </c>
    </row>
    <row r="37886">
      <c r="A37886" s="1">
        <v>37884.0</v>
      </c>
      <c r="B37886" s="1" t="s">
        <v>4110</v>
      </c>
      <c r="C37886" s="1" t="s">
        <v>4111</v>
      </c>
    </row>
    <row r="37887">
      <c r="A37887" s="1">
        <v>37885.0</v>
      </c>
      <c r="B37887" s="1" t="s">
        <v>4112</v>
      </c>
      <c r="C37887" s="1" t="s">
        <v>4113</v>
      </c>
    </row>
    <row r="37888">
      <c r="A37888" s="1">
        <v>37886.0</v>
      </c>
      <c r="B37888" s="1" t="s">
        <v>4114</v>
      </c>
      <c r="C37888" s="1" t="s">
        <v>4115</v>
      </c>
    </row>
    <row r="37889">
      <c r="A37889" s="1">
        <v>37887.0</v>
      </c>
      <c r="B37889" s="1" t="s">
        <v>4116</v>
      </c>
      <c r="C37889" s="1" t="s">
        <v>4117</v>
      </c>
    </row>
    <row r="37890">
      <c r="A37890" s="1">
        <v>37888.0</v>
      </c>
      <c r="B37890" s="1" t="s">
        <v>4118</v>
      </c>
      <c r="C37890" s="1" t="s">
        <v>4119</v>
      </c>
    </row>
    <row r="37891">
      <c r="A37891" s="1">
        <v>37889.0</v>
      </c>
      <c r="B37891" s="1" t="s">
        <v>4120</v>
      </c>
      <c r="C37891" s="1" t="s">
        <v>4121</v>
      </c>
    </row>
    <row r="37892">
      <c r="A37892" s="1">
        <v>37890.0</v>
      </c>
      <c r="B37892" s="1" t="s">
        <v>4122</v>
      </c>
      <c r="C37892" s="1" t="s">
        <v>4123</v>
      </c>
    </row>
    <row r="37893">
      <c r="A37893" s="1">
        <v>37891.0</v>
      </c>
      <c r="B37893" s="1" t="s">
        <v>4124</v>
      </c>
      <c r="C37893" s="1" t="s">
        <v>4125</v>
      </c>
    </row>
    <row r="37894">
      <c r="A37894" s="1">
        <v>37892.0</v>
      </c>
      <c r="B37894" s="1" t="s">
        <v>4126</v>
      </c>
      <c r="C37894" s="1" t="s">
        <v>4127</v>
      </c>
    </row>
    <row r="37895">
      <c r="A37895" s="1">
        <v>37893.0</v>
      </c>
      <c r="B37895" s="1" t="s">
        <v>4128</v>
      </c>
      <c r="C37895" s="1" t="s">
        <v>4129</v>
      </c>
    </row>
    <row r="37896">
      <c r="A37896" s="1">
        <v>37894.0</v>
      </c>
      <c r="B37896" s="1" t="s">
        <v>4130</v>
      </c>
      <c r="C37896" s="1" t="s">
        <v>4131</v>
      </c>
    </row>
    <row r="37897">
      <c r="A37897" s="1">
        <v>37895.0</v>
      </c>
      <c r="B37897" s="1" t="s">
        <v>4132</v>
      </c>
      <c r="C37897" s="1" t="s">
        <v>4133</v>
      </c>
    </row>
    <row r="37898">
      <c r="A37898" s="1">
        <v>37896.0</v>
      </c>
      <c r="B37898" s="1" t="s">
        <v>4134</v>
      </c>
      <c r="C37898" s="1" t="s">
        <v>4135</v>
      </c>
    </row>
    <row r="37899">
      <c r="A37899" s="1">
        <v>37897.0</v>
      </c>
      <c r="B37899" s="1" t="s">
        <v>4136</v>
      </c>
      <c r="C37899" s="1" t="s">
        <v>4137</v>
      </c>
    </row>
    <row r="37900">
      <c r="A37900" s="1">
        <v>37898.0</v>
      </c>
      <c r="B37900" s="1" t="s">
        <v>4138</v>
      </c>
      <c r="C37900" s="1" t="s">
        <v>4139</v>
      </c>
    </row>
    <row r="37901">
      <c r="A37901" s="1">
        <v>37899.0</v>
      </c>
      <c r="B37901" s="1" t="s">
        <v>4140</v>
      </c>
      <c r="C37901" s="1" t="s">
        <v>4141</v>
      </c>
    </row>
    <row r="37902">
      <c r="A37902" s="1">
        <v>37900.0</v>
      </c>
      <c r="B37902" s="1" t="s">
        <v>4142</v>
      </c>
      <c r="C37902" s="1" t="s">
        <v>4143</v>
      </c>
    </row>
    <row r="37903">
      <c r="A37903" s="1">
        <v>37901.0</v>
      </c>
      <c r="B37903" s="1" t="s">
        <v>4144</v>
      </c>
      <c r="C37903" s="1" t="s">
        <v>4145</v>
      </c>
    </row>
    <row r="37904">
      <c r="A37904" s="1">
        <v>37902.0</v>
      </c>
      <c r="B37904" s="1" t="s">
        <v>4146</v>
      </c>
      <c r="C37904" s="1" t="s">
        <v>4147</v>
      </c>
    </row>
    <row r="37905">
      <c r="A37905" s="1">
        <v>37903.0</v>
      </c>
      <c r="B37905" s="1" t="s">
        <v>4148</v>
      </c>
      <c r="C37905" s="1" t="s">
        <v>4149</v>
      </c>
    </row>
    <row r="37906">
      <c r="A37906" s="1">
        <v>37904.0</v>
      </c>
      <c r="B37906" s="1" t="s">
        <v>4150</v>
      </c>
      <c r="C37906" s="1" t="s">
        <v>4151</v>
      </c>
    </row>
    <row r="37907">
      <c r="A37907" s="1">
        <v>37905.0</v>
      </c>
      <c r="B37907" s="1" t="s">
        <v>4152</v>
      </c>
      <c r="C37907" s="1" t="s">
        <v>4153</v>
      </c>
    </row>
    <row r="37908">
      <c r="A37908" s="1">
        <v>37906.0</v>
      </c>
      <c r="B37908" s="1" t="s">
        <v>4154</v>
      </c>
      <c r="C37908" s="1" t="s">
        <v>4155</v>
      </c>
    </row>
    <row r="37909">
      <c r="A37909" s="1">
        <v>37907.0</v>
      </c>
      <c r="B37909" s="1" t="s">
        <v>4156</v>
      </c>
      <c r="C37909" s="1" t="s">
        <v>4157</v>
      </c>
    </row>
    <row r="37910">
      <c r="A37910" s="1">
        <v>37908.0</v>
      </c>
      <c r="B37910" s="1" t="s">
        <v>4158</v>
      </c>
      <c r="C37910" s="1" t="s">
        <v>4159</v>
      </c>
    </row>
    <row r="37911">
      <c r="A37911" s="1">
        <v>37909.0</v>
      </c>
      <c r="B37911" s="1" t="s">
        <v>4160</v>
      </c>
      <c r="C37911" s="1" t="s">
        <v>4161</v>
      </c>
    </row>
    <row r="37912">
      <c r="A37912" s="1">
        <v>37910.0</v>
      </c>
      <c r="B37912" s="1" t="s">
        <v>4162</v>
      </c>
      <c r="C37912" s="1" t="s">
        <v>4163</v>
      </c>
    </row>
    <row r="37913">
      <c r="A37913" s="1">
        <v>37911.0</v>
      </c>
      <c r="B37913" s="1" t="s">
        <v>4164</v>
      </c>
      <c r="C37913" s="1" t="s">
        <v>4165</v>
      </c>
    </row>
    <row r="37914">
      <c r="A37914" s="1">
        <v>37912.0</v>
      </c>
      <c r="B37914" s="1" t="s">
        <v>4166</v>
      </c>
      <c r="C37914" s="1" t="s">
        <v>4167</v>
      </c>
    </row>
    <row r="37915">
      <c r="A37915" s="1">
        <v>37913.0</v>
      </c>
      <c r="B37915" s="1" t="s">
        <v>4168</v>
      </c>
      <c r="C37915" s="1" t="s">
        <v>4169</v>
      </c>
    </row>
    <row r="37916">
      <c r="A37916" s="1">
        <v>37914.0</v>
      </c>
      <c r="B37916" s="1" t="s">
        <v>4170</v>
      </c>
      <c r="C37916" s="1" t="s">
        <v>4171</v>
      </c>
    </row>
    <row r="37917">
      <c r="A37917" s="1">
        <v>37915.0</v>
      </c>
      <c r="B37917" s="1" t="s">
        <v>4172</v>
      </c>
      <c r="C37917" s="1" t="s">
        <v>4173</v>
      </c>
    </row>
    <row r="37918">
      <c r="A37918" s="1">
        <v>37916.0</v>
      </c>
      <c r="B37918" s="1" t="s">
        <v>4174</v>
      </c>
      <c r="C37918" s="1" t="s">
        <v>4175</v>
      </c>
    </row>
    <row r="37919">
      <c r="A37919" s="1">
        <v>37917.0</v>
      </c>
      <c r="B37919" s="1" t="s">
        <v>4176</v>
      </c>
      <c r="C37919" s="1" t="s">
        <v>4177</v>
      </c>
    </row>
    <row r="37920">
      <c r="A37920" s="1">
        <v>37918.0</v>
      </c>
      <c r="B37920" s="1" t="s">
        <v>4178</v>
      </c>
      <c r="C37920" s="1" t="s">
        <v>4179</v>
      </c>
    </row>
    <row r="37921">
      <c r="A37921" s="1">
        <v>37919.0</v>
      </c>
      <c r="B37921" s="1" t="s">
        <v>4180</v>
      </c>
      <c r="C37921" s="1" t="s">
        <v>4181</v>
      </c>
    </row>
    <row r="37922">
      <c r="A37922" s="1">
        <v>37920.0</v>
      </c>
      <c r="B37922" s="1" t="s">
        <v>4182</v>
      </c>
      <c r="C37922" s="1" t="s">
        <v>4183</v>
      </c>
    </row>
    <row r="37923">
      <c r="A37923" s="1">
        <v>37921.0</v>
      </c>
      <c r="B37923" s="1" t="s">
        <v>4184</v>
      </c>
      <c r="C37923" s="1" t="s">
        <v>4185</v>
      </c>
    </row>
    <row r="37924">
      <c r="A37924" s="1">
        <v>37922.0</v>
      </c>
      <c r="B37924" s="1" t="s">
        <v>4186</v>
      </c>
      <c r="C37924" s="1" t="s">
        <v>4187</v>
      </c>
    </row>
    <row r="37925">
      <c r="A37925" s="1">
        <v>37923.0</v>
      </c>
      <c r="B37925" s="1" t="s">
        <v>4188</v>
      </c>
      <c r="C37925" s="1" t="s">
        <v>4189</v>
      </c>
    </row>
    <row r="37926">
      <c r="A37926" s="1">
        <v>37924.0</v>
      </c>
      <c r="B37926" s="1" t="s">
        <v>4190</v>
      </c>
      <c r="C37926" s="1" t="s">
        <v>4191</v>
      </c>
    </row>
    <row r="37927">
      <c r="A37927" s="1">
        <v>37925.0</v>
      </c>
      <c r="B37927" s="1" t="s">
        <v>4192</v>
      </c>
      <c r="C37927" s="1" t="s">
        <v>4193</v>
      </c>
    </row>
    <row r="37928">
      <c r="A37928" s="1">
        <v>37926.0</v>
      </c>
      <c r="B37928" s="1" t="s">
        <v>4194</v>
      </c>
      <c r="C37928" s="1" t="s">
        <v>4195</v>
      </c>
    </row>
    <row r="37929">
      <c r="A37929" s="1">
        <v>37927.0</v>
      </c>
      <c r="B37929" s="1" t="s">
        <v>4196</v>
      </c>
      <c r="C37929" s="1" t="s">
        <v>4197</v>
      </c>
    </row>
    <row r="37930">
      <c r="A37930" s="1">
        <v>37928.0</v>
      </c>
      <c r="B37930" s="1" t="s">
        <v>4198</v>
      </c>
      <c r="C37930" s="1" t="s">
        <v>4199</v>
      </c>
    </row>
    <row r="37931">
      <c r="A37931" s="1">
        <v>37929.0</v>
      </c>
      <c r="B37931" s="1" t="s">
        <v>4200</v>
      </c>
      <c r="C37931" s="1" t="s">
        <v>4201</v>
      </c>
    </row>
    <row r="37932">
      <c r="A37932" s="1">
        <v>37930.0</v>
      </c>
      <c r="B37932" s="1" t="s">
        <v>4202</v>
      </c>
      <c r="C37932" s="1" t="s">
        <v>4203</v>
      </c>
    </row>
    <row r="37933">
      <c r="A37933" s="1">
        <v>37931.0</v>
      </c>
      <c r="B37933" s="1" t="s">
        <v>4204</v>
      </c>
      <c r="C37933" s="1" t="s">
        <v>4205</v>
      </c>
    </row>
    <row r="37934">
      <c r="A37934" s="1">
        <v>37932.0</v>
      </c>
      <c r="B37934" s="1" t="s">
        <v>4206</v>
      </c>
      <c r="C37934" s="1" t="s">
        <v>4207</v>
      </c>
    </row>
    <row r="37935">
      <c r="A37935" s="1">
        <v>37933.0</v>
      </c>
      <c r="B37935" s="1" t="s">
        <v>4210</v>
      </c>
      <c r="C37935" s="1" t="s">
        <v>4211</v>
      </c>
    </row>
    <row r="37936">
      <c r="A37936" s="1">
        <v>37934.0</v>
      </c>
      <c r="B37936" s="1" t="s">
        <v>4212</v>
      </c>
      <c r="C37936" s="1" t="s">
        <v>4213</v>
      </c>
    </row>
    <row r="37937">
      <c r="A37937" s="1">
        <v>37935.0</v>
      </c>
      <c r="B37937" s="1" t="s">
        <v>4214</v>
      </c>
      <c r="C37937" s="1" t="s">
        <v>4215</v>
      </c>
    </row>
    <row r="37938">
      <c r="A37938" s="1">
        <v>37936.0</v>
      </c>
      <c r="B37938" s="1" t="s">
        <v>4216</v>
      </c>
      <c r="C37938" s="1" t="s">
        <v>4217</v>
      </c>
    </row>
    <row r="37939">
      <c r="A37939" s="1">
        <v>37937.0</v>
      </c>
      <c r="B37939" s="1" t="s">
        <v>4218</v>
      </c>
      <c r="C37939" s="1" t="s">
        <v>4219</v>
      </c>
    </row>
    <row r="37940">
      <c r="A37940" s="1">
        <v>37938.0</v>
      </c>
      <c r="B37940" s="1" t="s">
        <v>2660</v>
      </c>
      <c r="C37940" s="1" t="s">
        <v>2661</v>
      </c>
    </row>
    <row r="37941">
      <c r="A37941" s="1">
        <v>37939.0</v>
      </c>
      <c r="B37941" s="1" t="s">
        <v>2</v>
      </c>
      <c r="C37941" s="1" t="s">
        <v>3</v>
      </c>
    </row>
    <row r="37942">
      <c r="A37942" s="1">
        <v>37940.0</v>
      </c>
      <c r="B37942" s="1" t="s">
        <v>4</v>
      </c>
      <c r="C37942" s="1" t="s">
        <v>5</v>
      </c>
    </row>
    <row r="37943">
      <c r="A37943" s="1">
        <v>37941.0</v>
      </c>
      <c r="B37943" s="1" t="s">
        <v>6</v>
      </c>
      <c r="C37943" s="1" t="s">
        <v>7</v>
      </c>
    </row>
    <row r="37944">
      <c r="A37944" s="1">
        <v>37942.0</v>
      </c>
      <c r="B37944" s="1" t="s">
        <v>8</v>
      </c>
      <c r="C37944" s="1" t="s">
        <v>9</v>
      </c>
    </row>
    <row r="37945">
      <c r="A37945" s="1">
        <v>37943.0</v>
      </c>
      <c r="B37945" s="1" t="s">
        <v>10</v>
      </c>
      <c r="C37945" s="1" t="s">
        <v>10</v>
      </c>
    </row>
    <row r="37946">
      <c r="A37946" s="1">
        <v>37944.0</v>
      </c>
      <c r="B37946" s="1" t="s">
        <v>11</v>
      </c>
      <c r="C37946" s="1" t="s">
        <v>12</v>
      </c>
    </row>
    <row r="37947">
      <c r="A37947" s="1">
        <v>37945.0</v>
      </c>
      <c r="B37947" s="1" t="s">
        <v>13</v>
      </c>
      <c r="C37947" s="1" t="s">
        <v>14</v>
      </c>
    </row>
    <row r="37948">
      <c r="A37948" s="1">
        <v>37946.0</v>
      </c>
      <c r="B37948" s="1" t="s">
        <v>15</v>
      </c>
      <c r="C37948" s="1" t="s">
        <v>16</v>
      </c>
    </row>
    <row r="37949">
      <c r="A37949" s="1">
        <v>37947.0</v>
      </c>
      <c r="B37949" s="1" t="s">
        <v>17</v>
      </c>
      <c r="C37949" s="1" t="s">
        <v>18</v>
      </c>
    </row>
    <row r="37950">
      <c r="A37950" s="1">
        <v>37948.0</v>
      </c>
      <c r="B37950" s="1" t="s">
        <v>19</v>
      </c>
      <c r="C37950" s="1" t="s">
        <v>20</v>
      </c>
    </row>
    <row r="37951">
      <c r="A37951" s="1">
        <v>37949.0</v>
      </c>
      <c r="B37951" s="1" t="s">
        <v>21</v>
      </c>
      <c r="C37951" s="1" t="s">
        <v>22</v>
      </c>
    </row>
    <row r="37952">
      <c r="A37952" s="1">
        <v>37950.0</v>
      </c>
      <c r="B37952" s="1" t="s">
        <v>23</v>
      </c>
      <c r="C37952" s="1" t="s">
        <v>24</v>
      </c>
    </row>
    <row r="37953">
      <c r="A37953" s="1">
        <v>37951.0</v>
      </c>
      <c r="B37953" s="1" t="s">
        <v>25</v>
      </c>
      <c r="C37953" s="1" t="s">
        <v>26</v>
      </c>
    </row>
    <row r="37954">
      <c r="A37954" s="1">
        <v>37952.0</v>
      </c>
      <c r="B37954" s="1" t="s">
        <v>27</v>
      </c>
      <c r="C37954" s="1" t="s">
        <v>28</v>
      </c>
    </row>
    <row r="37955">
      <c r="A37955" s="1">
        <v>37953.0</v>
      </c>
      <c r="B37955" s="1" t="s">
        <v>29</v>
      </c>
      <c r="C37955" s="1" t="s">
        <v>30</v>
      </c>
    </row>
    <row r="37956">
      <c r="A37956" s="1">
        <v>37954.0</v>
      </c>
      <c r="B37956" s="1" t="s">
        <v>31</v>
      </c>
      <c r="C37956" s="1" t="s">
        <v>32</v>
      </c>
    </row>
    <row r="37957">
      <c r="A37957" s="1">
        <v>37955.0</v>
      </c>
      <c r="B37957" s="1" t="s">
        <v>33</v>
      </c>
      <c r="C37957" s="1" t="s">
        <v>34</v>
      </c>
    </row>
    <row r="37958">
      <c r="A37958" s="1">
        <v>37956.0</v>
      </c>
      <c r="B37958" s="1" t="s">
        <v>35</v>
      </c>
      <c r="C37958" s="1" t="s">
        <v>36</v>
      </c>
    </row>
    <row r="37959">
      <c r="A37959" s="1">
        <v>37957.0</v>
      </c>
      <c r="B37959" s="1" t="s">
        <v>37</v>
      </c>
      <c r="C37959" s="1" t="s">
        <v>38</v>
      </c>
    </row>
    <row r="37960">
      <c r="A37960" s="1">
        <v>37958.0</v>
      </c>
      <c r="B37960" s="1" t="s">
        <v>39</v>
      </c>
      <c r="C37960" s="1" t="s">
        <v>40</v>
      </c>
    </row>
    <row r="37961">
      <c r="A37961" s="1">
        <v>37959.0</v>
      </c>
      <c r="B37961" s="1" t="s">
        <v>41</v>
      </c>
      <c r="C37961" s="1" t="s">
        <v>42</v>
      </c>
    </row>
    <row r="37962">
      <c r="A37962" s="1">
        <v>37960.0</v>
      </c>
      <c r="B37962" s="1" t="s">
        <v>43</v>
      </c>
      <c r="C37962" s="1" t="s">
        <v>44</v>
      </c>
    </row>
    <row r="37963">
      <c r="A37963" s="1">
        <v>37961.0</v>
      </c>
      <c r="B37963" s="1" t="s">
        <v>45</v>
      </c>
      <c r="C37963" s="1" t="s">
        <v>46</v>
      </c>
    </row>
    <row r="37964">
      <c r="A37964" s="1">
        <v>37962.0</v>
      </c>
      <c r="B37964" s="1" t="s">
        <v>47</v>
      </c>
      <c r="C37964" s="1" t="s">
        <v>48</v>
      </c>
    </row>
    <row r="37965">
      <c r="A37965" s="1">
        <v>37963.0</v>
      </c>
      <c r="B37965" s="1" t="s">
        <v>49</v>
      </c>
      <c r="C37965" s="1" t="s">
        <v>50</v>
      </c>
    </row>
    <row r="37966">
      <c r="A37966" s="1">
        <v>37964.0</v>
      </c>
      <c r="B37966" s="1" t="s">
        <v>51</v>
      </c>
      <c r="C37966" s="1" t="s">
        <v>52</v>
      </c>
    </row>
    <row r="37967">
      <c r="A37967" s="1">
        <v>37965.0</v>
      </c>
      <c r="B37967" s="1" t="s">
        <v>53</v>
      </c>
      <c r="C37967" s="1" t="s">
        <v>54</v>
      </c>
    </row>
    <row r="37968">
      <c r="A37968" s="1">
        <v>37966.0</v>
      </c>
      <c r="B37968" s="1" t="s">
        <v>55</v>
      </c>
      <c r="C37968" s="1" t="s">
        <v>56</v>
      </c>
    </row>
    <row r="37969">
      <c r="A37969" s="1">
        <v>37967.0</v>
      </c>
      <c r="B37969" s="1" t="s">
        <v>57</v>
      </c>
      <c r="C37969" s="1" t="s">
        <v>58</v>
      </c>
    </row>
    <row r="37970">
      <c r="A37970" s="1">
        <v>37968.0</v>
      </c>
      <c r="B37970" s="1" t="s">
        <v>59</v>
      </c>
      <c r="C37970" s="1" t="s">
        <v>60</v>
      </c>
    </row>
    <row r="37971">
      <c r="A37971" s="1">
        <v>37969.0</v>
      </c>
      <c r="B37971" s="1" t="s">
        <v>61</v>
      </c>
      <c r="C37971" s="1" t="s">
        <v>62</v>
      </c>
    </row>
    <row r="37972">
      <c r="A37972" s="1">
        <v>37970.0</v>
      </c>
      <c r="B37972" s="1" t="s">
        <v>63</v>
      </c>
      <c r="C37972" s="1" t="s">
        <v>64</v>
      </c>
    </row>
    <row r="37973">
      <c r="A37973" s="1">
        <v>37971.0</v>
      </c>
      <c r="B37973" s="1" t="s">
        <v>65</v>
      </c>
      <c r="C37973" s="1" t="s">
        <v>66</v>
      </c>
    </row>
    <row r="37974">
      <c r="A37974" s="1">
        <v>37972.0</v>
      </c>
      <c r="B37974" s="1" t="s">
        <v>67</v>
      </c>
      <c r="C37974" s="1" t="s">
        <v>68</v>
      </c>
    </row>
    <row r="37975">
      <c r="A37975" s="1">
        <v>37973.0</v>
      </c>
      <c r="B37975" s="1" t="s">
        <v>69</v>
      </c>
      <c r="C37975" s="1" t="s">
        <v>70</v>
      </c>
    </row>
    <row r="37976">
      <c r="A37976" s="1">
        <v>37974.0</v>
      </c>
      <c r="B37976" s="1" t="s">
        <v>71</v>
      </c>
      <c r="C37976" s="1" t="s">
        <v>72</v>
      </c>
    </row>
    <row r="37977">
      <c r="A37977" s="1">
        <v>37975.0</v>
      </c>
      <c r="B37977" s="1" t="s">
        <v>73</v>
      </c>
      <c r="C37977" s="1" t="s">
        <v>74</v>
      </c>
    </row>
    <row r="37978">
      <c r="A37978" s="1">
        <v>37976.0</v>
      </c>
      <c r="B37978" s="1" t="s">
        <v>75</v>
      </c>
      <c r="C37978" s="1" t="s">
        <v>76</v>
      </c>
    </row>
    <row r="37979">
      <c r="A37979" s="1">
        <v>37977.0</v>
      </c>
      <c r="B37979" s="1" t="s">
        <v>77</v>
      </c>
      <c r="C37979" s="1" t="s">
        <v>78</v>
      </c>
    </row>
    <row r="37980">
      <c r="A37980" s="1">
        <v>37978.0</v>
      </c>
      <c r="B37980" s="1" t="s">
        <v>79</v>
      </c>
      <c r="C37980" s="1" t="s">
        <v>80</v>
      </c>
    </row>
    <row r="37981">
      <c r="A37981" s="1">
        <v>37979.0</v>
      </c>
      <c r="B37981" s="1" t="s">
        <v>81</v>
      </c>
      <c r="C37981" s="1" t="s">
        <v>82</v>
      </c>
    </row>
    <row r="37982">
      <c r="A37982" s="1">
        <v>37980.0</v>
      </c>
      <c r="B37982" s="1" t="s">
        <v>83</v>
      </c>
      <c r="C37982" s="1" t="s">
        <v>84</v>
      </c>
    </row>
    <row r="37983">
      <c r="A37983" s="1">
        <v>37981.0</v>
      </c>
      <c r="B37983" s="1" t="s">
        <v>85</v>
      </c>
      <c r="C37983" s="1" t="s">
        <v>86</v>
      </c>
    </row>
    <row r="37984">
      <c r="A37984" s="1">
        <v>37982.0</v>
      </c>
      <c r="B37984" s="1" t="s">
        <v>87</v>
      </c>
      <c r="C37984" s="1" t="s">
        <v>88</v>
      </c>
    </row>
    <row r="37985">
      <c r="A37985" s="1">
        <v>37983.0</v>
      </c>
      <c r="B37985" s="1" t="s">
        <v>89</v>
      </c>
      <c r="C37985" s="1" t="s">
        <v>90</v>
      </c>
    </row>
    <row r="37986">
      <c r="A37986" s="1">
        <v>37984.0</v>
      </c>
      <c r="B37986" s="1" t="s">
        <v>91</v>
      </c>
      <c r="C37986" s="1" t="s">
        <v>92</v>
      </c>
    </row>
    <row r="37987">
      <c r="A37987" s="1">
        <v>37985.0</v>
      </c>
      <c r="B37987" s="1" t="s">
        <v>93</v>
      </c>
      <c r="C37987" s="1" t="s">
        <v>94</v>
      </c>
    </row>
    <row r="37988">
      <c r="A37988" s="1">
        <v>37986.0</v>
      </c>
      <c r="B37988" s="1" t="s">
        <v>95</v>
      </c>
      <c r="C37988" s="1" t="s">
        <v>96</v>
      </c>
    </row>
    <row r="37989">
      <c r="A37989" s="1">
        <v>37987.0</v>
      </c>
      <c r="B37989" s="1" t="s">
        <v>97</v>
      </c>
      <c r="C37989" s="1" t="s">
        <v>98</v>
      </c>
    </row>
    <row r="37990">
      <c r="A37990" s="1">
        <v>37988.0</v>
      </c>
      <c r="B37990" s="1" t="s">
        <v>99</v>
      </c>
      <c r="C37990" s="1" t="s">
        <v>100</v>
      </c>
    </row>
    <row r="37991">
      <c r="A37991" s="1">
        <v>37989.0</v>
      </c>
      <c r="B37991" s="1" t="s">
        <v>101</v>
      </c>
      <c r="C37991" s="1" t="s">
        <v>102</v>
      </c>
    </row>
    <row r="37992">
      <c r="A37992" s="1">
        <v>37990.0</v>
      </c>
      <c r="B37992" s="1" t="s">
        <v>103</v>
      </c>
      <c r="C37992" s="1" t="s">
        <v>104</v>
      </c>
    </row>
    <row r="37993">
      <c r="A37993" s="1">
        <v>37991.0</v>
      </c>
      <c r="B37993" s="1" t="s">
        <v>105</v>
      </c>
      <c r="C37993" s="1" t="s">
        <v>106</v>
      </c>
    </row>
    <row r="37994">
      <c r="A37994" s="1">
        <v>37992.0</v>
      </c>
      <c r="B37994" s="1" t="s">
        <v>107</v>
      </c>
      <c r="C37994" s="1" t="s">
        <v>108</v>
      </c>
    </row>
    <row r="37995">
      <c r="A37995" s="1">
        <v>37993.0</v>
      </c>
      <c r="B37995" s="1" t="s">
        <v>109</v>
      </c>
      <c r="C37995" s="1" t="s">
        <v>110</v>
      </c>
    </row>
    <row r="37996">
      <c r="A37996" s="1">
        <v>37994.0</v>
      </c>
      <c r="B37996" s="1" t="s">
        <v>111</v>
      </c>
      <c r="C37996" s="1" t="s">
        <v>112</v>
      </c>
    </row>
    <row r="37997">
      <c r="A37997" s="1">
        <v>37995.0</v>
      </c>
      <c r="B37997" s="1" t="s">
        <v>113</v>
      </c>
      <c r="C37997" s="1" t="s">
        <v>114</v>
      </c>
    </row>
    <row r="37998">
      <c r="A37998" s="1">
        <v>37996.0</v>
      </c>
      <c r="B37998" s="1" t="s">
        <v>115</v>
      </c>
      <c r="C37998" s="1" t="s">
        <v>116</v>
      </c>
    </row>
    <row r="37999">
      <c r="A37999" s="1">
        <v>37997.0</v>
      </c>
      <c r="B37999" s="1" t="s">
        <v>117</v>
      </c>
      <c r="C37999" s="1" t="s">
        <v>118</v>
      </c>
    </row>
    <row r="38000">
      <c r="A38000" s="1">
        <v>37998.0</v>
      </c>
      <c r="B38000" s="1" t="s">
        <v>119</v>
      </c>
      <c r="C38000" s="1" t="s">
        <v>120</v>
      </c>
    </row>
    <row r="38001">
      <c r="A38001" s="1">
        <v>37999.0</v>
      </c>
      <c r="B38001" s="1" t="s">
        <v>121</v>
      </c>
      <c r="C38001" s="1" t="s">
        <v>122</v>
      </c>
    </row>
    <row r="38002">
      <c r="A38002" s="1">
        <v>38000.0</v>
      </c>
      <c r="B38002" s="1" t="s">
        <v>123</v>
      </c>
      <c r="C38002" s="1" t="s">
        <v>124</v>
      </c>
    </row>
    <row r="38003">
      <c r="A38003" s="1">
        <v>38001.0</v>
      </c>
      <c r="B38003" s="1" t="s">
        <v>125</v>
      </c>
      <c r="C38003" s="1" t="s">
        <v>126</v>
      </c>
    </row>
    <row r="38004">
      <c r="A38004" s="1">
        <v>38002.0</v>
      </c>
      <c r="B38004" s="1" t="s">
        <v>127</v>
      </c>
      <c r="C38004" s="1" t="s">
        <v>128</v>
      </c>
    </row>
    <row r="38005">
      <c r="A38005" s="1">
        <v>38003.0</v>
      </c>
      <c r="B38005" s="1" t="s">
        <v>129</v>
      </c>
      <c r="C38005" s="1" t="s">
        <v>130</v>
      </c>
    </row>
    <row r="38006">
      <c r="A38006" s="1">
        <v>38004.0</v>
      </c>
      <c r="B38006" s="1" t="s">
        <v>131</v>
      </c>
      <c r="C38006" s="1" t="s">
        <v>132</v>
      </c>
    </row>
    <row r="38007">
      <c r="A38007" s="1">
        <v>38005.0</v>
      </c>
      <c r="B38007" s="1" t="s">
        <v>133</v>
      </c>
      <c r="C38007" s="1" t="s">
        <v>134</v>
      </c>
    </row>
    <row r="38008">
      <c r="A38008" s="1">
        <v>38006.0</v>
      </c>
      <c r="B38008" s="1" t="s">
        <v>135</v>
      </c>
      <c r="C38008" s="1" t="s">
        <v>136</v>
      </c>
    </row>
    <row r="38009">
      <c r="A38009" s="1">
        <v>38007.0</v>
      </c>
      <c r="B38009" s="1" t="s">
        <v>137</v>
      </c>
      <c r="C38009" s="1" t="s">
        <v>138</v>
      </c>
    </row>
    <row r="38010">
      <c r="A38010" s="1">
        <v>38008.0</v>
      </c>
      <c r="B38010" s="1" t="s">
        <v>139</v>
      </c>
      <c r="C38010" s="1" t="s">
        <v>140</v>
      </c>
    </row>
    <row r="38011">
      <c r="A38011" s="1">
        <v>38009.0</v>
      </c>
      <c r="B38011" s="1" t="s">
        <v>141</v>
      </c>
      <c r="C38011" s="1" t="s">
        <v>142</v>
      </c>
    </row>
    <row r="38012">
      <c r="A38012" s="1">
        <v>38010.0</v>
      </c>
      <c r="B38012" s="1" t="s">
        <v>143</v>
      </c>
      <c r="C38012" s="1" t="s">
        <v>144</v>
      </c>
    </row>
    <row r="38013">
      <c r="A38013" s="1">
        <v>38011.0</v>
      </c>
      <c r="B38013" s="1" t="s">
        <v>145</v>
      </c>
      <c r="C38013" s="1" t="s">
        <v>146</v>
      </c>
    </row>
    <row r="38014">
      <c r="A38014" s="1">
        <v>38012.0</v>
      </c>
      <c r="B38014" s="1" t="s">
        <v>147</v>
      </c>
      <c r="C38014" s="1" t="s">
        <v>148</v>
      </c>
    </row>
    <row r="38015">
      <c r="A38015" s="1">
        <v>38013.0</v>
      </c>
      <c r="B38015" s="1" t="s">
        <v>149</v>
      </c>
      <c r="C38015" s="1" t="s">
        <v>150</v>
      </c>
    </row>
    <row r="38016">
      <c r="A38016" s="1">
        <v>38014.0</v>
      </c>
      <c r="B38016" s="1" t="s">
        <v>151</v>
      </c>
      <c r="C38016" s="1" t="s">
        <v>152</v>
      </c>
    </row>
    <row r="38017">
      <c r="A38017" s="1">
        <v>38015.0</v>
      </c>
      <c r="B38017" s="1" t="s">
        <v>153</v>
      </c>
      <c r="C38017" s="1" t="s">
        <v>154</v>
      </c>
    </row>
    <row r="38018">
      <c r="A38018" s="1">
        <v>38016.0</v>
      </c>
      <c r="B38018" s="1" t="s">
        <v>155</v>
      </c>
      <c r="C38018" s="1" t="s">
        <v>156</v>
      </c>
    </row>
    <row r="38019">
      <c r="A38019" s="1">
        <v>38017.0</v>
      </c>
      <c r="B38019" s="1" t="s">
        <v>157</v>
      </c>
      <c r="C38019" s="1" t="s">
        <v>158</v>
      </c>
    </row>
    <row r="38020">
      <c r="A38020" s="1">
        <v>38018.0</v>
      </c>
      <c r="B38020" s="1" t="s">
        <v>159</v>
      </c>
      <c r="C38020" s="1" t="s">
        <v>160</v>
      </c>
    </row>
    <row r="38021">
      <c r="A38021" s="1">
        <v>38019.0</v>
      </c>
      <c r="B38021" s="1" t="s">
        <v>161</v>
      </c>
      <c r="C38021" s="1" t="s">
        <v>162</v>
      </c>
    </row>
    <row r="38022">
      <c r="A38022" s="1">
        <v>38020.0</v>
      </c>
      <c r="B38022" s="1" t="s">
        <v>163</v>
      </c>
      <c r="C38022" s="1" t="s">
        <v>164</v>
      </c>
    </row>
    <row r="38023">
      <c r="A38023" s="1">
        <v>38021.0</v>
      </c>
      <c r="B38023" s="1" t="s">
        <v>165</v>
      </c>
      <c r="C38023" s="1" t="s">
        <v>166</v>
      </c>
    </row>
    <row r="38024">
      <c r="A38024" s="1">
        <v>38022.0</v>
      </c>
      <c r="B38024" s="1" t="s">
        <v>167</v>
      </c>
      <c r="C38024" s="1" t="s">
        <v>168</v>
      </c>
    </row>
    <row r="38025">
      <c r="A38025" s="1">
        <v>38023.0</v>
      </c>
      <c r="B38025" s="1" t="s">
        <v>169</v>
      </c>
      <c r="C38025" s="1" t="s">
        <v>170</v>
      </c>
    </row>
    <row r="38026">
      <c r="A38026" s="1">
        <v>38024.0</v>
      </c>
      <c r="B38026" s="1" t="s">
        <v>171</v>
      </c>
      <c r="C38026" s="1" t="s">
        <v>172</v>
      </c>
    </row>
    <row r="38027">
      <c r="A38027" s="1">
        <v>38025.0</v>
      </c>
      <c r="B38027" s="1" t="s">
        <v>173</v>
      </c>
      <c r="C38027" s="1" t="s">
        <v>174</v>
      </c>
    </row>
    <row r="38028">
      <c r="A38028" s="1">
        <v>38026.0</v>
      </c>
      <c r="B38028" s="1" t="s">
        <v>175</v>
      </c>
      <c r="C38028" s="1" t="s">
        <v>176</v>
      </c>
    </row>
    <row r="38029">
      <c r="A38029" s="1">
        <v>38027.0</v>
      </c>
      <c r="B38029" s="1" t="s">
        <v>177</v>
      </c>
      <c r="C38029" s="1" t="s">
        <v>178</v>
      </c>
    </row>
    <row r="38030">
      <c r="A38030" s="1">
        <v>38028.0</v>
      </c>
      <c r="B38030" s="1" t="s">
        <v>179</v>
      </c>
      <c r="C38030" s="1" t="s">
        <v>180</v>
      </c>
    </row>
    <row r="38031">
      <c r="A38031" s="1">
        <v>38029.0</v>
      </c>
      <c r="B38031" s="1" t="s">
        <v>181</v>
      </c>
      <c r="C38031" s="1" t="s">
        <v>182</v>
      </c>
    </row>
    <row r="38032">
      <c r="A38032" s="1">
        <v>38030.0</v>
      </c>
      <c r="B38032" s="1" t="s">
        <v>183</v>
      </c>
      <c r="C38032" s="1" t="s">
        <v>184</v>
      </c>
    </row>
    <row r="38033">
      <c r="A38033" s="1">
        <v>38031.0</v>
      </c>
      <c r="B38033" s="1" t="s">
        <v>185</v>
      </c>
      <c r="C38033" s="1" t="s">
        <v>186</v>
      </c>
    </row>
    <row r="38034">
      <c r="A38034" s="1">
        <v>38032.0</v>
      </c>
      <c r="B38034" s="1" t="s">
        <v>187</v>
      </c>
      <c r="C38034" s="1" t="s">
        <v>188</v>
      </c>
    </row>
    <row r="38035">
      <c r="A38035" s="1">
        <v>38033.0</v>
      </c>
      <c r="B38035" s="1" t="s">
        <v>189</v>
      </c>
      <c r="C38035" s="1" t="s">
        <v>190</v>
      </c>
    </row>
    <row r="38036">
      <c r="A38036" s="1">
        <v>38034.0</v>
      </c>
      <c r="B38036" s="1" t="s">
        <v>191</v>
      </c>
      <c r="C38036" s="1" t="s">
        <v>192</v>
      </c>
    </row>
    <row r="38037">
      <c r="A38037" s="1">
        <v>38035.0</v>
      </c>
      <c r="B38037" s="1" t="s">
        <v>193</v>
      </c>
      <c r="C38037" s="1" t="s">
        <v>194</v>
      </c>
    </row>
    <row r="38038">
      <c r="A38038" s="1">
        <v>38036.0</v>
      </c>
      <c r="B38038" s="1" t="s">
        <v>195</v>
      </c>
      <c r="C38038" s="1" t="s">
        <v>196</v>
      </c>
    </row>
    <row r="38039">
      <c r="A38039" s="1">
        <v>38037.0</v>
      </c>
      <c r="B38039" s="1" t="s">
        <v>197</v>
      </c>
      <c r="C38039" s="1" t="s">
        <v>198</v>
      </c>
    </row>
    <row r="38040">
      <c r="A38040" s="1">
        <v>38038.0</v>
      </c>
      <c r="B38040" s="1" t="s">
        <v>199</v>
      </c>
      <c r="C38040" s="1" t="s">
        <v>200</v>
      </c>
    </row>
    <row r="38041">
      <c r="A38041" s="1">
        <v>38039.0</v>
      </c>
      <c r="B38041" s="1" t="s">
        <v>201</v>
      </c>
      <c r="C38041" s="1" t="s">
        <v>202</v>
      </c>
    </row>
    <row r="38042">
      <c r="A38042" s="1">
        <v>38040.0</v>
      </c>
      <c r="B38042" s="1" t="s">
        <v>203</v>
      </c>
      <c r="C38042" s="1" t="s">
        <v>204</v>
      </c>
    </row>
    <row r="38043">
      <c r="A38043" s="1">
        <v>38041.0</v>
      </c>
      <c r="B38043" s="1" t="s">
        <v>205</v>
      </c>
      <c r="C38043" s="1" t="s">
        <v>206</v>
      </c>
    </row>
    <row r="38044">
      <c r="A38044" s="1">
        <v>38042.0</v>
      </c>
      <c r="B38044" s="1" t="s">
        <v>207</v>
      </c>
      <c r="C38044" s="1" t="s">
        <v>208</v>
      </c>
    </row>
    <row r="38045">
      <c r="A38045" s="1">
        <v>38043.0</v>
      </c>
      <c r="B38045" s="1" t="s">
        <v>209</v>
      </c>
      <c r="C38045" s="1" t="s">
        <v>210</v>
      </c>
    </row>
    <row r="38046">
      <c r="A38046" s="1">
        <v>38044.0</v>
      </c>
      <c r="B38046" s="1" t="s">
        <v>211</v>
      </c>
      <c r="C38046" s="1" t="s">
        <v>212</v>
      </c>
    </row>
    <row r="38047">
      <c r="A38047" s="1">
        <v>38045.0</v>
      </c>
      <c r="B38047" s="1" t="s">
        <v>213</v>
      </c>
      <c r="C38047" s="1" t="s">
        <v>214</v>
      </c>
    </row>
    <row r="38048">
      <c r="A38048" s="1">
        <v>38046.0</v>
      </c>
      <c r="B38048" s="1" t="s">
        <v>215</v>
      </c>
      <c r="C38048" s="1" t="s">
        <v>216</v>
      </c>
    </row>
    <row r="38049">
      <c r="A38049" s="1">
        <v>38047.0</v>
      </c>
      <c r="B38049" s="1" t="s">
        <v>217</v>
      </c>
      <c r="C38049" s="1" t="s">
        <v>218</v>
      </c>
    </row>
    <row r="38050">
      <c r="A38050" s="1">
        <v>38048.0</v>
      </c>
      <c r="B38050" s="1" t="s">
        <v>219</v>
      </c>
      <c r="C38050" s="1" t="s">
        <v>220</v>
      </c>
    </row>
    <row r="38051">
      <c r="A38051" s="1">
        <v>38049.0</v>
      </c>
      <c r="B38051" s="1" t="s">
        <v>221</v>
      </c>
      <c r="C38051" s="1" t="s">
        <v>222</v>
      </c>
    </row>
    <row r="38052">
      <c r="A38052" s="1">
        <v>38050.0</v>
      </c>
      <c r="B38052" s="1" t="s">
        <v>223</v>
      </c>
      <c r="C38052" s="1" t="s">
        <v>224</v>
      </c>
    </row>
    <row r="38053">
      <c r="A38053" s="1">
        <v>38051.0</v>
      </c>
      <c r="B38053" s="1" t="s">
        <v>225</v>
      </c>
      <c r="C38053" s="1" t="s">
        <v>226</v>
      </c>
    </row>
    <row r="38054">
      <c r="A38054" s="1">
        <v>38052.0</v>
      </c>
      <c r="B38054" s="1" t="s">
        <v>227</v>
      </c>
      <c r="C38054" s="1" t="s">
        <v>228</v>
      </c>
    </row>
    <row r="38055">
      <c r="A38055" s="1">
        <v>38053.0</v>
      </c>
      <c r="B38055" s="1" t="s">
        <v>229</v>
      </c>
      <c r="C38055" s="1" t="s">
        <v>230</v>
      </c>
    </row>
    <row r="38056">
      <c r="A38056" s="1">
        <v>38054.0</v>
      </c>
      <c r="B38056" s="1" t="s">
        <v>231</v>
      </c>
      <c r="C38056" s="1" t="s">
        <v>232</v>
      </c>
    </row>
    <row r="38057">
      <c r="A38057" s="1">
        <v>38055.0</v>
      </c>
      <c r="B38057" s="1" t="s">
        <v>233</v>
      </c>
      <c r="C38057" s="1" t="s">
        <v>234</v>
      </c>
    </row>
    <row r="38058">
      <c r="A38058" s="1">
        <v>38056.0</v>
      </c>
      <c r="B38058" s="1" t="s">
        <v>235</v>
      </c>
      <c r="C38058" s="1" t="s">
        <v>236</v>
      </c>
    </row>
    <row r="38059">
      <c r="A38059" s="1">
        <v>38057.0</v>
      </c>
      <c r="B38059" s="1" t="s">
        <v>237</v>
      </c>
      <c r="C38059" s="1" t="s">
        <v>238</v>
      </c>
    </row>
    <row r="38060">
      <c r="A38060" s="1">
        <v>38058.0</v>
      </c>
      <c r="B38060" s="1" t="s">
        <v>239</v>
      </c>
      <c r="C38060" s="1" t="s">
        <v>240</v>
      </c>
    </row>
    <row r="38061">
      <c r="A38061" s="1">
        <v>38059.0</v>
      </c>
      <c r="B38061" s="1" t="s">
        <v>241</v>
      </c>
      <c r="C38061" s="1" t="s">
        <v>242</v>
      </c>
    </row>
    <row r="38062">
      <c r="A38062" s="1">
        <v>38060.0</v>
      </c>
      <c r="B38062" s="1" t="s">
        <v>243</v>
      </c>
      <c r="C38062" s="1" t="s">
        <v>244</v>
      </c>
    </row>
    <row r="38063">
      <c r="A38063" s="1">
        <v>38061.0</v>
      </c>
      <c r="B38063" s="1" t="s">
        <v>245</v>
      </c>
      <c r="C38063" s="1" t="s">
        <v>246</v>
      </c>
    </row>
    <row r="38064">
      <c r="A38064" s="1">
        <v>38062.0</v>
      </c>
      <c r="B38064" s="1" t="s">
        <v>247</v>
      </c>
      <c r="C38064" s="1" t="s">
        <v>248</v>
      </c>
    </row>
    <row r="38065">
      <c r="A38065" s="1">
        <v>38063.0</v>
      </c>
      <c r="B38065" s="1" t="s">
        <v>249</v>
      </c>
      <c r="C38065" s="1" t="s">
        <v>250</v>
      </c>
    </row>
    <row r="38066">
      <c r="A38066" s="1">
        <v>38064.0</v>
      </c>
      <c r="B38066" s="1" t="s">
        <v>251</v>
      </c>
      <c r="C38066" s="1" t="s">
        <v>252</v>
      </c>
    </row>
    <row r="38067">
      <c r="A38067" s="1">
        <v>38065.0</v>
      </c>
      <c r="B38067" s="1" t="s">
        <v>253</v>
      </c>
      <c r="C38067" s="1" t="s">
        <v>254</v>
      </c>
    </row>
    <row r="38068">
      <c r="A38068" s="1">
        <v>38066.0</v>
      </c>
      <c r="B38068" s="1" t="s">
        <v>255</v>
      </c>
      <c r="C38068" s="1" t="s">
        <v>256</v>
      </c>
    </row>
    <row r="38069">
      <c r="A38069" s="1">
        <v>38067.0</v>
      </c>
      <c r="B38069" s="1" t="s">
        <v>257</v>
      </c>
      <c r="C38069" s="1" t="s">
        <v>258</v>
      </c>
    </row>
    <row r="38070">
      <c r="A38070" s="1">
        <v>38068.0</v>
      </c>
      <c r="B38070" s="1" t="s">
        <v>2609</v>
      </c>
      <c r="C38070" s="1" t="s">
        <v>2610</v>
      </c>
    </row>
    <row r="38071">
      <c r="A38071" s="1">
        <v>38069.0</v>
      </c>
      <c r="B38071" s="1" t="s">
        <v>259</v>
      </c>
      <c r="C38071" s="1" t="s">
        <v>260</v>
      </c>
    </row>
    <row r="38072">
      <c r="A38072" s="1">
        <v>38070.0</v>
      </c>
      <c r="B38072" s="1" t="s">
        <v>261</v>
      </c>
      <c r="C38072" s="1" t="s">
        <v>262</v>
      </c>
    </row>
    <row r="38073">
      <c r="A38073" s="1">
        <v>38071.0</v>
      </c>
      <c r="B38073" s="1" t="s">
        <v>263</v>
      </c>
      <c r="C38073" s="1" t="s">
        <v>264</v>
      </c>
    </row>
    <row r="38074">
      <c r="A38074" s="1">
        <v>38072.0</v>
      </c>
      <c r="B38074" s="1" t="s">
        <v>2611</v>
      </c>
      <c r="C38074" s="1" t="s">
        <v>2612</v>
      </c>
    </row>
    <row r="38075">
      <c r="A38075" s="1">
        <v>38073.0</v>
      </c>
      <c r="B38075" s="1" t="s">
        <v>265</v>
      </c>
      <c r="C38075" s="1" t="s">
        <v>266</v>
      </c>
    </row>
    <row r="38076">
      <c r="A38076" s="1">
        <v>38074.0</v>
      </c>
      <c r="B38076" s="1" t="s">
        <v>267</v>
      </c>
      <c r="C38076" s="1" t="s">
        <v>268</v>
      </c>
    </row>
    <row r="38077">
      <c r="A38077" s="1">
        <v>38075.0</v>
      </c>
      <c r="B38077" s="1" t="s">
        <v>269</v>
      </c>
      <c r="C38077" s="1" t="s">
        <v>270</v>
      </c>
    </row>
    <row r="38078">
      <c r="A38078" s="1">
        <v>38076.0</v>
      </c>
      <c r="B38078" s="1" t="s">
        <v>271</v>
      </c>
      <c r="C38078" s="1" t="s">
        <v>272</v>
      </c>
    </row>
    <row r="38079">
      <c r="A38079" s="1">
        <v>38077.0</v>
      </c>
      <c r="B38079" s="1" t="s">
        <v>273</v>
      </c>
      <c r="C38079" s="1" t="s">
        <v>274</v>
      </c>
    </row>
    <row r="38080">
      <c r="A38080" s="1">
        <v>38078.0</v>
      </c>
      <c r="B38080" s="1" t="s">
        <v>275</v>
      </c>
      <c r="C38080" s="1" t="s">
        <v>276</v>
      </c>
    </row>
    <row r="38081">
      <c r="A38081" s="1">
        <v>38079.0</v>
      </c>
      <c r="B38081" s="1" t="s">
        <v>277</v>
      </c>
      <c r="C38081" s="1" t="s">
        <v>278</v>
      </c>
    </row>
    <row r="38082">
      <c r="A38082" s="1">
        <v>38080.0</v>
      </c>
      <c r="B38082" s="1" t="s">
        <v>279</v>
      </c>
      <c r="C38082" s="1" t="s">
        <v>280</v>
      </c>
    </row>
    <row r="38083">
      <c r="A38083" s="1">
        <v>38081.0</v>
      </c>
      <c r="B38083" s="1" t="s">
        <v>281</v>
      </c>
      <c r="C38083" s="1" t="s">
        <v>282</v>
      </c>
    </row>
    <row r="38084">
      <c r="A38084" s="1">
        <v>38082.0</v>
      </c>
      <c r="B38084" s="1" t="s">
        <v>283</v>
      </c>
      <c r="C38084" s="1" t="s">
        <v>284</v>
      </c>
    </row>
    <row r="38085">
      <c r="A38085" s="1">
        <v>38083.0</v>
      </c>
      <c r="B38085" s="1" t="s">
        <v>285</v>
      </c>
      <c r="C38085" s="1" t="s">
        <v>286</v>
      </c>
    </row>
    <row r="38086">
      <c r="A38086" s="1">
        <v>38084.0</v>
      </c>
      <c r="B38086" s="1" t="s">
        <v>287</v>
      </c>
      <c r="C38086" s="1" t="s">
        <v>288</v>
      </c>
    </row>
    <row r="38087">
      <c r="A38087" s="1">
        <v>38085.0</v>
      </c>
      <c r="B38087" s="1" t="s">
        <v>289</v>
      </c>
      <c r="C38087" s="1" t="s">
        <v>290</v>
      </c>
    </row>
    <row r="38088">
      <c r="A38088" s="1">
        <v>38086.0</v>
      </c>
      <c r="B38088" s="1" t="s">
        <v>291</v>
      </c>
      <c r="C38088" s="1" t="s">
        <v>292</v>
      </c>
    </row>
    <row r="38089">
      <c r="A38089" s="1">
        <v>38087.0</v>
      </c>
      <c r="B38089" s="1" t="s">
        <v>293</v>
      </c>
      <c r="C38089" s="1" t="s">
        <v>294</v>
      </c>
    </row>
    <row r="38090">
      <c r="A38090" s="1">
        <v>38088.0</v>
      </c>
      <c r="B38090" s="1" t="s">
        <v>295</v>
      </c>
      <c r="C38090" s="1" t="s">
        <v>296</v>
      </c>
    </row>
    <row r="38091">
      <c r="A38091" s="1">
        <v>38089.0</v>
      </c>
      <c r="B38091" s="1" t="s">
        <v>297</v>
      </c>
      <c r="C38091" s="1" t="s">
        <v>298</v>
      </c>
    </row>
    <row r="38092">
      <c r="A38092" s="1">
        <v>38090.0</v>
      </c>
      <c r="B38092" s="1" t="s">
        <v>299</v>
      </c>
      <c r="C38092" s="1" t="s">
        <v>300</v>
      </c>
    </row>
    <row r="38093">
      <c r="A38093" s="1">
        <v>38091.0</v>
      </c>
      <c r="B38093" s="1" t="s">
        <v>301</v>
      </c>
      <c r="C38093" s="1" t="s">
        <v>302</v>
      </c>
    </row>
    <row r="38094">
      <c r="A38094" s="1">
        <v>38092.0</v>
      </c>
      <c r="B38094" s="1" t="s">
        <v>2662</v>
      </c>
      <c r="C38094" s="1" t="s">
        <v>2663</v>
      </c>
    </row>
    <row r="38095">
      <c r="A38095" s="1">
        <v>38093.0</v>
      </c>
      <c r="B38095" s="1" t="s">
        <v>303</v>
      </c>
      <c r="C38095" s="1" t="s">
        <v>304</v>
      </c>
    </row>
    <row r="38096">
      <c r="A38096" s="1">
        <v>38094.0</v>
      </c>
      <c r="B38096" s="1" t="s">
        <v>305</v>
      </c>
      <c r="C38096" s="1" t="s">
        <v>306</v>
      </c>
    </row>
    <row r="38097">
      <c r="A38097" s="1">
        <v>38095.0</v>
      </c>
      <c r="B38097" s="1" t="s">
        <v>307</v>
      </c>
      <c r="C38097" s="1" t="s">
        <v>308</v>
      </c>
    </row>
    <row r="38098">
      <c r="A38098" s="1">
        <v>38096.0</v>
      </c>
      <c r="B38098" s="1" t="s">
        <v>309</v>
      </c>
      <c r="C38098" s="1" t="s">
        <v>310</v>
      </c>
    </row>
    <row r="38099">
      <c r="A38099" s="1">
        <v>38097.0</v>
      </c>
      <c r="B38099" s="1" t="s">
        <v>311</v>
      </c>
      <c r="C38099" s="1" t="s">
        <v>312</v>
      </c>
    </row>
    <row r="38100">
      <c r="A38100" s="1">
        <v>38098.0</v>
      </c>
      <c r="B38100" s="1" t="s">
        <v>313</v>
      </c>
      <c r="C38100" s="1" t="s">
        <v>314</v>
      </c>
    </row>
    <row r="38101">
      <c r="A38101" s="1">
        <v>38099.0</v>
      </c>
      <c r="B38101" s="1" t="s">
        <v>315</v>
      </c>
      <c r="C38101" s="1" t="s">
        <v>316</v>
      </c>
    </row>
    <row r="38102">
      <c r="A38102" s="1">
        <v>38100.0</v>
      </c>
      <c r="B38102" s="1" t="s">
        <v>317</v>
      </c>
      <c r="C38102" s="1" t="s">
        <v>318</v>
      </c>
    </row>
    <row r="38103">
      <c r="A38103" s="1">
        <v>38101.0</v>
      </c>
      <c r="B38103" s="1" t="s">
        <v>319</v>
      </c>
      <c r="C38103" s="1" t="s">
        <v>320</v>
      </c>
    </row>
    <row r="38104">
      <c r="A38104" s="1">
        <v>38102.0</v>
      </c>
      <c r="B38104" s="1" t="s">
        <v>321</v>
      </c>
      <c r="C38104" s="1" t="s">
        <v>322</v>
      </c>
    </row>
    <row r="38105">
      <c r="A38105" s="1">
        <v>38103.0</v>
      </c>
      <c r="B38105" s="1" t="s">
        <v>323</v>
      </c>
      <c r="C38105" s="1" t="s">
        <v>324</v>
      </c>
    </row>
    <row r="38106">
      <c r="A38106" s="1">
        <v>38104.0</v>
      </c>
      <c r="B38106" s="1" t="s">
        <v>325</v>
      </c>
      <c r="C38106" s="1" t="s">
        <v>326</v>
      </c>
    </row>
    <row r="38107">
      <c r="A38107" s="1">
        <v>38105.0</v>
      </c>
      <c r="B38107" s="1" t="s">
        <v>327</v>
      </c>
      <c r="C38107" s="1" t="s">
        <v>328</v>
      </c>
    </row>
    <row r="38108">
      <c r="A38108" s="1">
        <v>38106.0</v>
      </c>
      <c r="B38108" s="1" t="s">
        <v>329</v>
      </c>
      <c r="C38108" s="1" t="s">
        <v>330</v>
      </c>
    </row>
    <row r="38109">
      <c r="A38109" s="1">
        <v>38107.0</v>
      </c>
      <c r="B38109" s="1" t="s">
        <v>331</v>
      </c>
      <c r="C38109" s="1" t="s">
        <v>332</v>
      </c>
    </row>
    <row r="38110">
      <c r="A38110" s="1">
        <v>38108.0</v>
      </c>
      <c r="B38110" s="1" t="s">
        <v>333</v>
      </c>
      <c r="C38110" s="1" t="s">
        <v>334</v>
      </c>
    </row>
    <row r="38111">
      <c r="A38111" s="1">
        <v>38109.0</v>
      </c>
      <c r="B38111" s="1" t="s">
        <v>337</v>
      </c>
      <c r="C38111" s="1" t="s">
        <v>338</v>
      </c>
    </row>
    <row r="38112">
      <c r="A38112" s="1">
        <v>38110.0</v>
      </c>
      <c r="B38112" s="1" t="s">
        <v>341</v>
      </c>
      <c r="C38112" s="1" t="s">
        <v>342</v>
      </c>
    </row>
    <row r="38113">
      <c r="A38113" s="1">
        <v>38111.0</v>
      </c>
      <c r="B38113" s="1" t="s">
        <v>343</v>
      </c>
      <c r="C38113" s="1" t="s">
        <v>344</v>
      </c>
    </row>
    <row r="38114">
      <c r="A38114" s="1">
        <v>38112.0</v>
      </c>
      <c r="B38114" s="1" t="s">
        <v>345</v>
      </c>
      <c r="C38114" s="1" t="s">
        <v>346</v>
      </c>
    </row>
    <row r="38115">
      <c r="A38115" s="1">
        <v>38113.0</v>
      </c>
      <c r="B38115" s="1" t="s">
        <v>347</v>
      </c>
      <c r="C38115" s="1" t="s">
        <v>348</v>
      </c>
    </row>
    <row r="38116">
      <c r="A38116" s="1">
        <v>38114.0</v>
      </c>
      <c r="B38116" s="1" t="s">
        <v>349</v>
      </c>
      <c r="C38116" s="1" t="s">
        <v>350</v>
      </c>
    </row>
    <row r="38117">
      <c r="A38117" s="1">
        <v>38115.0</v>
      </c>
      <c r="B38117" s="1" t="s">
        <v>351</v>
      </c>
      <c r="C38117" s="1" t="s">
        <v>352</v>
      </c>
    </row>
    <row r="38118">
      <c r="A38118" s="1">
        <v>38116.0</v>
      </c>
      <c r="B38118" s="1" t="s">
        <v>353</v>
      </c>
      <c r="C38118" s="1" t="s">
        <v>354</v>
      </c>
    </row>
    <row r="38119">
      <c r="A38119" s="1">
        <v>38117.0</v>
      </c>
      <c r="B38119" s="1" t="s">
        <v>357</v>
      </c>
      <c r="C38119" s="1" t="s">
        <v>358</v>
      </c>
    </row>
    <row r="38120">
      <c r="A38120" s="1">
        <v>38118.0</v>
      </c>
      <c r="B38120" s="1" t="s">
        <v>359</v>
      </c>
      <c r="C38120" s="1" t="s">
        <v>360</v>
      </c>
    </row>
    <row r="38121">
      <c r="A38121" s="1">
        <v>38119.0</v>
      </c>
      <c r="B38121" s="1" t="s">
        <v>361</v>
      </c>
      <c r="C38121" s="1" t="s">
        <v>362</v>
      </c>
    </row>
    <row r="38122">
      <c r="A38122" s="1">
        <v>38120.0</v>
      </c>
      <c r="B38122" s="1" t="s">
        <v>363</v>
      </c>
      <c r="C38122" s="1" t="s">
        <v>364</v>
      </c>
    </row>
    <row r="38123">
      <c r="A38123" s="1">
        <v>38121.0</v>
      </c>
      <c r="B38123" s="1" t="s">
        <v>365</v>
      </c>
      <c r="C38123" s="1" t="s">
        <v>366</v>
      </c>
    </row>
    <row r="38124">
      <c r="A38124" s="1">
        <v>38122.0</v>
      </c>
      <c r="B38124" s="1" t="s">
        <v>3624</v>
      </c>
      <c r="C38124" s="1" t="s">
        <v>3625</v>
      </c>
    </row>
    <row r="38125">
      <c r="A38125" s="1">
        <v>38123.0</v>
      </c>
      <c r="B38125" s="1" t="s">
        <v>367</v>
      </c>
      <c r="C38125" s="1" t="s">
        <v>368</v>
      </c>
    </row>
    <row r="38126">
      <c r="A38126" s="1">
        <v>38124.0</v>
      </c>
      <c r="B38126" s="1" t="s">
        <v>369</v>
      </c>
      <c r="C38126" s="1" t="s">
        <v>370</v>
      </c>
    </row>
    <row r="38127">
      <c r="A38127" s="1">
        <v>38125.0</v>
      </c>
      <c r="B38127" s="1" t="s">
        <v>371</v>
      </c>
      <c r="C38127" s="1" t="s">
        <v>372</v>
      </c>
    </row>
    <row r="38128">
      <c r="A38128" s="1">
        <v>38126.0</v>
      </c>
      <c r="B38128" s="1" t="s">
        <v>373</v>
      </c>
      <c r="C38128" s="1" t="s">
        <v>374</v>
      </c>
    </row>
    <row r="38129">
      <c r="A38129" s="1">
        <v>38127.0</v>
      </c>
      <c r="B38129" s="1" t="s">
        <v>375</v>
      </c>
      <c r="C38129" s="1" t="s">
        <v>376</v>
      </c>
    </row>
    <row r="38130">
      <c r="A38130" s="1">
        <v>38128.0</v>
      </c>
      <c r="B38130" s="1" t="s">
        <v>377</v>
      </c>
      <c r="C38130" s="1" t="s">
        <v>378</v>
      </c>
    </row>
    <row r="38131">
      <c r="A38131" s="1">
        <v>38129.0</v>
      </c>
      <c r="B38131" s="1" t="s">
        <v>379</v>
      </c>
      <c r="C38131" s="1" t="s">
        <v>380</v>
      </c>
    </row>
    <row r="38132">
      <c r="A38132" s="1">
        <v>38130.0</v>
      </c>
      <c r="B38132" s="1" t="s">
        <v>381</v>
      </c>
      <c r="C38132" s="1" t="s">
        <v>382</v>
      </c>
    </row>
    <row r="38133">
      <c r="A38133" s="1">
        <v>38131.0</v>
      </c>
      <c r="B38133" s="1" t="s">
        <v>383</v>
      </c>
      <c r="C38133" s="1" t="s">
        <v>384</v>
      </c>
    </row>
    <row r="38134">
      <c r="A38134" s="1">
        <v>38132.0</v>
      </c>
      <c r="B38134" s="1" t="s">
        <v>385</v>
      </c>
      <c r="C38134" s="1" t="s">
        <v>386</v>
      </c>
    </row>
    <row r="38135">
      <c r="A38135" s="1">
        <v>38133.0</v>
      </c>
      <c r="B38135" s="1" t="s">
        <v>387</v>
      </c>
      <c r="C38135" s="1" t="s">
        <v>388</v>
      </c>
    </row>
    <row r="38136">
      <c r="A38136" s="1">
        <v>38134.0</v>
      </c>
      <c r="B38136" s="1" t="s">
        <v>389</v>
      </c>
      <c r="C38136" s="1" t="s">
        <v>390</v>
      </c>
    </row>
    <row r="38137">
      <c r="A38137" s="1">
        <v>38135.0</v>
      </c>
      <c r="B38137" s="1" t="s">
        <v>393</v>
      </c>
      <c r="C38137" s="1" t="s">
        <v>394</v>
      </c>
    </row>
    <row r="38138">
      <c r="A38138" s="1">
        <v>38136.0</v>
      </c>
      <c r="B38138" s="1" t="s">
        <v>395</v>
      </c>
      <c r="C38138" s="1" t="s">
        <v>396</v>
      </c>
    </row>
    <row r="38139">
      <c r="A38139" s="1">
        <v>38137.0</v>
      </c>
      <c r="B38139" s="1" t="s">
        <v>397</v>
      </c>
      <c r="C38139" s="1" t="s">
        <v>398</v>
      </c>
    </row>
    <row r="38140">
      <c r="A38140" s="1">
        <v>38138.0</v>
      </c>
      <c r="B38140" s="1" t="s">
        <v>399</v>
      </c>
      <c r="C38140" s="1" t="s">
        <v>400</v>
      </c>
    </row>
    <row r="38141">
      <c r="A38141" s="1">
        <v>38139.0</v>
      </c>
      <c r="B38141" s="1" t="s">
        <v>401</v>
      </c>
      <c r="C38141" s="1" t="s">
        <v>402</v>
      </c>
    </row>
    <row r="38142">
      <c r="A38142" s="1">
        <v>38140.0</v>
      </c>
      <c r="B38142" s="1" t="s">
        <v>403</v>
      </c>
      <c r="C38142" s="1" t="s">
        <v>404</v>
      </c>
    </row>
    <row r="38143">
      <c r="A38143" s="1">
        <v>38141.0</v>
      </c>
      <c r="B38143" s="1" t="s">
        <v>405</v>
      </c>
      <c r="C38143" s="1" t="s">
        <v>406</v>
      </c>
    </row>
    <row r="38144">
      <c r="A38144" s="1">
        <v>38142.0</v>
      </c>
      <c r="B38144" s="1" t="s">
        <v>407</v>
      </c>
      <c r="C38144" s="1" t="s">
        <v>408</v>
      </c>
    </row>
    <row r="38145">
      <c r="A38145" s="1">
        <v>38143.0</v>
      </c>
      <c r="B38145" s="1" t="s">
        <v>409</v>
      </c>
      <c r="C38145" s="1" t="s">
        <v>410</v>
      </c>
    </row>
    <row r="38146">
      <c r="A38146" s="1">
        <v>38144.0</v>
      </c>
      <c r="B38146" s="1" t="s">
        <v>411</v>
      </c>
      <c r="C38146" s="1" t="s">
        <v>412</v>
      </c>
    </row>
    <row r="38147">
      <c r="A38147" s="1">
        <v>38145.0</v>
      </c>
      <c r="B38147" s="1" t="s">
        <v>413</v>
      </c>
      <c r="C38147" s="1" t="s">
        <v>414</v>
      </c>
    </row>
    <row r="38148">
      <c r="A38148" s="1">
        <v>38146.0</v>
      </c>
      <c r="B38148" s="1" t="s">
        <v>415</v>
      </c>
      <c r="C38148" s="1" t="s">
        <v>416</v>
      </c>
    </row>
    <row r="38149">
      <c r="A38149" s="1">
        <v>38147.0</v>
      </c>
      <c r="B38149" s="1" t="s">
        <v>417</v>
      </c>
      <c r="C38149" s="1" t="s">
        <v>418</v>
      </c>
    </row>
    <row r="38150">
      <c r="A38150" s="1">
        <v>38148.0</v>
      </c>
      <c r="B38150" s="1" t="s">
        <v>419</v>
      </c>
      <c r="C38150" s="1" t="s">
        <v>420</v>
      </c>
    </row>
    <row r="38151">
      <c r="A38151" s="1">
        <v>38149.0</v>
      </c>
      <c r="B38151" s="1" t="s">
        <v>421</v>
      </c>
      <c r="C38151" s="1" t="s">
        <v>422</v>
      </c>
    </row>
    <row r="38152">
      <c r="A38152" s="1">
        <v>38150.0</v>
      </c>
      <c r="B38152" s="1" t="s">
        <v>423</v>
      </c>
      <c r="C38152" s="1" t="s">
        <v>424</v>
      </c>
    </row>
    <row r="38153">
      <c r="A38153" s="1">
        <v>38151.0</v>
      </c>
      <c r="B38153" s="1" t="s">
        <v>425</v>
      </c>
      <c r="C38153" s="1" t="s">
        <v>426</v>
      </c>
    </row>
    <row r="38154">
      <c r="A38154" s="1">
        <v>38152.0</v>
      </c>
      <c r="B38154" s="1" t="s">
        <v>427</v>
      </c>
      <c r="C38154" s="1" t="s">
        <v>428</v>
      </c>
    </row>
    <row r="38155">
      <c r="A38155" s="1">
        <v>38153.0</v>
      </c>
      <c r="B38155" s="1" t="s">
        <v>429</v>
      </c>
      <c r="C38155" s="1" t="s">
        <v>430</v>
      </c>
    </row>
    <row r="38156">
      <c r="A38156" s="1">
        <v>38154.0</v>
      </c>
      <c r="B38156" s="1" t="s">
        <v>431</v>
      </c>
      <c r="C38156" s="1" t="s">
        <v>432</v>
      </c>
    </row>
    <row r="38157">
      <c r="A38157" s="1">
        <v>38155.0</v>
      </c>
      <c r="B38157" s="1" t="s">
        <v>433</v>
      </c>
      <c r="C38157" s="1" t="s">
        <v>434</v>
      </c>
    </row>
    <row r="38158">
      <c r="A38158" s="1">
        <v>38156.0</v>
      </c>
      <c r="B38158" s="1" t="s">
        <v>435</v>
      </c>
      <c r="C38158" s="1" t="s">
        <v>436</v>
      </c>
    </row>
    <row r="38159">
      <c r="A38159" s="1">
        <v>38157.0</v>
      </c>
      <c r="B38159" s="1" t="s">
        <v>437</v>
      </c>
      <c r="C38159" s="1" t="s">
        <v>438</v>
      </c>
    </row>
    <row r="38160">
      <c r="A38160" s="1">
        <v>38158.0</v>
      </c>
      <c r="B38160" s="1" t="s">
        <v>439</v>
      </c>
      <c r="C38160" s="1" t="s">
        <v>440</v>
      </c>
    </row>
    <row r="38161">
      <c r="A38161" s="1">
        <v>38159.0</v>
      </c>
      <c r="B38161" s="1" t="s">
        <v>441</v>
      </c>
      <c r="C38161" s="1" t="s">
        <v>442</v>
      </c>
    </row>
    <row r="38162">
      <c r="A38162" s="1">
        <v>38160.0</v>
      </c>
      <c r="B38162" s="1" t="s">
        <v>443</v>
      </c>
      <c r="C38162" s="1" t="s">
        <v>444</v>
      </c>
    </row>
    <row r="38163">
      <c r="A38163" s="1">
        <v>38161.0</v>
      </c>
      <c r="B38163" s="1" t="s">
        <v>445</v>
      </c>
      <c r="C38163" s="1" t="s">
        <v>446</v>
      </c>
    </row>
    <row r="38164">
      <c r="A38164" s="1">
        <v>38162.0</v>
      </c>
      <c r="B38164" s="1" t="s">
        <v>447</v>
      </c>
      <c r="C38164" s="1" t="s">
        <v>448</v>
      </c>
    </row>
    <row r="38165">
      <c r="A38165" s="1">
        <v>38163.0</v>
      </c>
      <c r="B38165" s="1" t="s">
        <v>449</v>
      </c>
      <c r="C38165" s="1" t="s">
        <v>450</v>
      </c>
    </row>
    <row r="38166">
      <c r="A38166" s="1">
        <v>38164.0</v>
      </c>
      <c r="B38166" s="1" t="s">
        <v>451</v>
      </c>
      <c r="C38166" s="1" t="s">
        <v>452</v>
      </c>
    </row>
    <row r="38167">
      <c r="A38167" s="1">
        <v>38165.0</v>
      </c>
      <c r="B38167" s="1" t="s">
        <v>453</v>
      </c>
      <c r="C38167" s="1" t="s">
        <v>454</v>
      </c>
    </row>
    <row r="38168">
      <c r="A38168" s="1">
        <v>38166.0</v>
      </c>
      <c r="B38168" s="1" t="s">
        <v>455</v>
      </c>
      <c r="C38168" s="1" t="s">
        <v>456</v>
      </c>
    </row>
    <row r="38169">
      <c r="A38169" s="1">
        <v>38167.0</v>
      </c>
      <c r="B38169" s="1" t="s">
        <v>457</v>
      </c>
      <c r="C38169" s="1" t="s">
        <v>458</v>
      </c>
    </row>
    <row r="38170">
      <c r="A38170" s="1">
        <v>38168.0</v>
      </c>
      <c r="B38170" s="1" t="s">
        <v>459</v>
      </c>
      <c r="C38170" s="1" t="s">
        <v>460</v>
      </c>
    </row>
    <row r="38171">
      <c r="A38171" s="1">
        <v>38169.0</v>
      </c>
      <c r="B38171" s="1" t="s">
        <v>461</v>
      </c>
      <c r="C38171" s="1" t="s">
        <v>462</v>
      </c>
    </row>
    <row r="38172">
      <c r="A38172" s="1">
        <v>38170.0</v>
      </c>
      <c r="B38172" s="1" t="s">
        <v>463</v>
      </c>
      <c r="C38172" s="1" t="s">
        <v>464</v>
      </c>
    </row>
    <row r="38173">
      <c r="A38173" s="1">
        <v>38171.0</v>
      </c>
      <c r="B38173" s="1" t="s">
        <v>465</v>
      </c>
      <c r="C38173" s="1" t="s">
        <v>466</v>
      </c>
    </row>
    <row r="38174">
      <c r="A38174" s="1">
        <v>38172.0</v>
      </c>
      <c r="B38174" s="1" t="s">
        <v>467</v>
      </c>
      <c r="C38174" s="1" t="s">
        <v>468</v>
      </c>
    </row>
    <row r="38175">
      <c r="A38175" s="1">
        <v>38173.0</v>
      </c>
      <c r="B38175" s="1" t="s">
        <v>469</v>
      </c>
      <c r="C38175" s="1" t="s">
        <v>470</v>
      </c>
    </row>
    <row r="38176">
      <c r="A38176" s="1">
        <v>38174.0</v>
      </c>
      <c r="B38176" s="1" t="s">
        <v>471</v>
      </c>
      <c r="C38176" s="1" t="s">
        <v>472</v>
      </c>
    </row>
    <row r="38177">
      <c r="A38177" s="1">
        <v>38175.0</v>
      </c>
      <c r="B38177" s="1" t="s">
        <v>473</v>
      </c>
      <c r="C38177" s="1" t="s">
        <v>474</v>
      </c>
    </row>
    <row r="38178">
      <c r="A38178" s="1">
        <v>38176.0</v>
      </c>
      <c r="B38178" s="1" t="s">
        <v>473</v>
      </c>
      <c r="C38178" s="1" t="s">
        <v>474</v>
      </c>
    </row>
    <row r="38179">
      <c r="A38179" s="1">
        <v>38177.0</v>
      </c>
      <c r="B38179" s="1" t="s">
        <v>475</v>
      </c>
      <c r="C38179" s="1" t="s">
        <v>476</v>
      </c>
    </row>
    <row r="38180">
      <c r="A38180" s="1">
        <v>38178.0</v>
      </c>
      <c r="B38180" s="1" t="s">
        <v>477</v>
      </c>
      <c r="C38180" s="1" t="s">
        <v>478</v>
      </c>
    </row>
    <row r="38181">
      <c r="A38181" s="1">
        <v>38179.0</v>
      </c>
      <c r="B38181" s="1" t="s">
        <v>479</v>
      </c>
      <c r="C38181" s="1" t="s">
        <v>480</v>
      </c>
    </row>
    <row r="38182">
      <c r="A38182" s="1">
        <v>38180.0</v>
      </c>
      <c r="B38182" s="1" t="s">
        <v>2620</v>
      </c>
      <c r="C38182" s="1" t="s">
        <v>2621</v>
      </c>
    </row>
    <row r="38183">
      <c r="A38183" s="1">
        <v>38181.0</v>
      </c>
      <c r="B38183" s="1" t="s">
        <v>481</v>
      </c>
      <c r="C38183" s="1" t="s">
        <v>482</v>
      </c>
    </row>
    <row r="38184">
      <c r="A38184" s="1">
        <v>38182.0</v>
      </c>
      <c r="B38184" s="1" t="s">
        <v>483</v>
      </c>
      <c r="C38184" s="1" t="s">
        <v>484</v>
      </c>
    </row>
    <row r="38185">
      <c r="A38185" s="1">
        <v>38183.0</v>
      </c>
      <c r="B38185" s="1" t="s">
        <v>2636</v>
      </c>
      <c r="C38185" s="1" t="s">
        <v>2637</v>
      </c>
    </row>
    <row r="38186">
      <c r="A38186" s="1">
        <v>38184.0</v>
      </c>
      <c r="B38186" s="1" t="s">
        <v>487</v>
      </c>
      <c r="C38186" s="1" t="s">
        <v>488</v>
      </c>
    </row>
    <row r="38187">
      <c r="A38187" s="1">
        <v>38185.0</v>
      </c>
      <c r="B38187" s="1" t="s">
        <v>489</v>
      </c>
      <c r="C38187" s="1" t="s">
        <v>490</v>
      </c>
    </row>
    <row r="38188">
      <c r="A38188" s="1">
        <v>38186.0</v>
      </c>
      <c r="B38188" s="1" t="s">
        <v>491</v>
      </c>
      <c r="C38188" s="1" t="s">
        <v>492</v>
      </c>
    </row>
    <row r="38189">
      <c r="A38189" s="1">
        <v>38187.0</v>
      </c>
      <c r="B38189" s="1" t="s">
        <v>493</v>
      </c>
      <c r="C38189" s="1" t="s">
        <v>494</v>
      </c>
    </row>
    <row r="38190">
      <c r="A38190" s="1">
        <v>38188.0</v>
      </c>
      <c r="B38190" s="1" t="s">
        <v>2668</v>
      </c>
      <c r="C38190" s="1" t="s">
        <v>2669</v>
      </c>
    </row>
    <row r="38191">
      <c r="A38191" s="1">
        <v>38189.0</v>
      </c>
      <c r="B38191" s="1" t="s">
        <v>495</v>
      </c>
      <c r="C38191" s="1" t="s">
        <v>496</v>
      </c>
    </row>
    <row r="38192">
      <c r="A38192" s="1">
        <v>38190.0</v>
      </c>
      <c r="B38192" s="1" t="s">
        <v>493</v>
      </c>
      <c r="C38192" s="1" t="s">
        <v>497</v>
      </c>
    </row>
    <row r="38193">
      <c r="A38193" s="1">
        <v>38191.0</v>
      </c>
      <c r="B38193" s="1" t="s">
        <v>498</v>
      </c>
      <c r="C38193" s="1" t="s">
        <v>499</v>
      </c>
    </row>
    <row r="38194">
      <c r="A38194" s="1">
        <v>38192.0</v>
      </c>
      <c r="B38194" s="1" t="s">
        <v>500</v>
      </c>
      <c r="C38194" s="1" t="s">
        <v>501</v>
      </c>
    </row>
    <row r="38195">
      <c r="A38195" s="1">
        <v>38193.0</v>
      </c>
      <c r="B38195" s="1" t="s">
        <v>502</v>
      </c>
      <c r="C38195" s="1" t="s">
        <v>503</v>
      </c>
    </row>
    <row r="38196">
      <c r="A38196" s="1">
        <v>38194.0</v>
      </c>
      <c r="B38196" s="1" t="s">
        <v>504</v>
      </c>
      <c r="C38196" s="1" t="s">
        <v>505</v>
      </c>
    </row>
    <row r="38197">
      <c r="A38197" s="1">
        <v>38195.0</v>
      </c>
      <c r="B38197" s="1" t="s">
        <v>506</v>
      </c>
      <c r="C38197" s="1" t="s">
        <v>507</v>
      </c>
    </row>
    <row r="38198">
      <c r="A38198" s="1">
        <v>38196.0</v>
      </c>
      <c r="B38198" s="1" t="s">
        <v>508</v>
      </c>
      <c r="C38198" s="1" t="s">
        <v>509</v>
      </c>
    </row>
    <row r="38199">
      <c r="A38199" s="1">
        <v>38197.0</v>
      </c>
      <c r="B38199" s="1" t="s">
        <v>510</v>
      </c>
      <c r="C38199" s="1" t="s">
        <v>511</v>
      </c>
    </row>
    <row r="38200">
      <c r="A38200" s="1">
        <v>38198.0</v>
      </c>
      <c r="B38200" s="1" t="s">
        <v>512</v>
      </c>
      <c r="C38200" s="1" t="s">
        <v>513</v>
      </c>
    </row>
    <row r="38201">
      <c r="A38201" s="1">
        <v>38199.0</v>
      </c>
      <c r="B38201" s="1" t="s">
        <v>514</v>
      </c>
      <c r="C38201" s="1" t="s">
        <v>515</v>
      </c>
    </row>
    <row r="38202">
      <c r="A38202" s="1">
        <v>38200.0</v>
      </c>
      <c r="B38202" s="1" t="s">
        <v>516</v>
      </c>
      <c r="C38202" s="1" t="s">
        <v>517</v>
      </c>
    </row>
    <row r="38203">
      <c r="A38203" s="1">
        <v>38201.0</v>
      </c>
      <c r="B38203" s="1" t="s">
        <v>518</v>
      </c>
      <c r="C38203" s="1" t="s">
        <v>519</v>
      </c>
    </row>
    <row r="38204">
      <c r="A38204" s="1">
        <v>38202.0</v>
      </c>
      <c r="B38204" s="1" t="s">
        <v>4402</v>
      </c>
      <c r="C38204" s="1" t="s">
        <v>4403</v>
      </c>
    </row>
    <row r="38205">
      <c r="A38205" s="1">
        <v>38203.0</v>
      </c>
      <c r="B38205" s="1" t="s">
        <v>520</v>
      </c>
      <c r="C38205" s="1" t="s">
        <v>521</v>
      </c>
    </row>
    <row r="38206">
      <c r="A38206" s="1">
        <v>38204.0</v>
      </c>
      <c r="B38206" s="1" t="s">
        <v>522</v>
      </c>
      <c r="C38206" s="1" t="s">
        <v>523</v>
      </c>
    </row>
    <row r="38207">
      <c r="A38207" s="1">
        <v>38205.0</v>
      </c>
      <c r="B38207" s="1" t="s">
        <v>524</v>
      </c>
      <c r="C38207" s="1" t="s">
        <v>525</v>
      </c>
    </row>
    <row r="38208">
      <c r="A38208" s="1">
        <v>38206.0</v>
      </c>
      <c r="B38208" s="1" t="s">
        <v>526</v>
      </c>
      <c r="C38208" s="1" t="s">
        <v>527</v>
      </c>
    </row>
    <row r="38209">
      <c r="A38209" s="1">
        <v>38207.0</v>
      </c>
      <c r="B38209" s="1" t="s">
        <v>528</v>
      </c>
      <c r="C38209" s="1" t="s">
        <v>529</v>
      </c>
    </row>
    <row r="38210">
      <c r="A38210" s="1">
        <v>38208.0</v>
      </c>
      <c r="B38210" s="1" t="s">
        <v>530</v>
      </c>
      <c r="C38210" s="1" t="s">
        <v>531</v>
      </c>
    </row>
    <row r="38211">
      <c r="A38211" s="1">
        <v>38209.0</v>
      </c>
      <c r="B38211" s="1" t="s">
        <v>534</v>
      </c>
      <c r="C38211" s="1" t="s">
        <v>535</v>
      </c>
    </row>
    <row r="38212">
      <c r="A38212" s="1">
        <v>38210.0</v>
      </c>
      <c r="B38212" s="1" t="s">
        <v>536</v>
      </c>
      <c r="C38212" s="1" t="s">
        <v>537</v>
      </c>
    </row>
    <row r="38213">
      <c r="A38213" s="1">
        <v>38211.0</v>
      </c>
      <c r="B38213" s="1" t="s">
        <v>538</v>
      </c>
      <c r="C38213" s="1" t="s">
        <v>539</v>
      </c>
    </row>
    <row r="38214">
      <c r="A38214" s="1">
        <v>38212.0</v>
      </c>
      <c r="B38214" s="1" t="s">
        <v>540</v>
      </c>
      <c r="C38214" s="1" t="s">
        <v>541</v>
      </c>
    </row>
    <row r="38215">
      <c r="A38215" s="1">
        <v>38213.0</v>
      </c>
      <c r="B38215" s="1" t="s">
        <v>542</v>
      </c>
      <c r="C38215" s="1" t="s">
        <v>543</v>
      </c>
    </row>
    <row r="38216">
      <c r="A38216" s="1">
        <v>38214.0</v>
      </c>
      <c r="B38216" s="1" t="s">
        <v>544</v>
      </c>
      <c r="C38216" s="1" t="s">
        <v>545</v>
      </c>
    </row>
    <row r="38217">
      <c r="A38217" s="1">
        <v>38215.0</v>
      </c>
      <c r="B38217" s="1" t="s">
        <v>546</v>
      </c>
      <c r="C38217" s="1" t="s">
        <v>547</v>
      </c>
    </row>
    <row r="38218">
      <c r="A38218" s="1">
        <v>38216.0</v>
      </c>
      <c r="B38218" s="1" t="s">
        <v>548</v>
      </c>
      <c r="C38218" s="1" t="s">
        <v>549</v>
      </c>
    </row>
    <row r="38219">
      <c r="A38219" s="1">
        <v>38217.0</v>
      </c>
      <c r="B38219" s="1" t="s">
        <v>550</v>
      </c>
      <c r="C38219" s="1" t="s">
        <v>551</v>
      </c>
    </row>
    <row r="38220">
      <c r="A38220" s="1">
        <v>38218.0</v>
      </c>
      <c r="B38220" s="1" t="s">
        <v>552</v>
      </c>
      <c r="C38220" s="1" t="s">
        <v>553</v>
      </c>
    </row>
    <row r="38221">
      <c r="A38221" s="1">
        <v>38219.0</v>
      </c>
      <c r="B38221" s="1" t="s">
        <v>554</v>
      </c>
      <c r="C38221" s="1" t="s">
        <v>555</v>
      </c>
    </row>
    <row r="38222">
      <c r="A38222" s="1">
        <v>38220.0</v>
      </c>
      <c r="B38222" s="1" t="s">
        <v>558</v>
      </c>
      <c r="C38222" s="1" t="s">
        <v>559</v>
      </c>
    </row>
    <row r="38223">
      <c r="A38223" s="1">
        <v>38221.0</v>
      </c>
      <c r="B38223" s="1" t="s">
        <v>560</v>
      </c>
      <c r="C38223" s="1" t="s">
        <v>561</v>
      </c>
    </row>
    <row r="38224">
      <c r="A38224" s="1">
        <v>38222.0</v>
      </c>
      <c r="B38224" s="1" t="s">
        <v>562</v>
      </c>
      <c r="C38224" s="1" t="s">
        <v>563</v>
      </c>
    </row>
    <row r="38225">
      <c r="A38225" s="1">
        <v>38223.0</v>
      </c>
      <c r="B38225" s="1" t="s">
        <v>566</v>
      </c>
      <c r="C38225" s="1" t="s">
        <v>567</v>
      </c>
    </row>
    <row r="38226">
      <c r="A38226" s="1">
        <v>38224.0</v>
      </c>
      <c r="B38226" s="1" t="s">
        <v>568</v>
      </c>
      <c r="C38226" s="1" t="s">
        <v>569</v>
      </c>
    </row>
    <row r="38227">
      <c r="A38227" s="1">
        <v>38225.0</v>
      </c>
      <c r="B38227" s="1" t="s">
        <v>570</v>
      </c>
      <c r="C38227" s="1" t="s">
        <v>571</v>
      </c>
    </row>
    <row r="38228">
      <c r="A38228" s="1">
        <v>38226.0</v>
      </c>
      <c r="B38228" s="1" t="s">
        <v>572</v>
      </c>
      <c r="C38228" s="1" t="s">
        <v>573</v>
      </c>
    </row>
    <row r="38229">
      <c r="A38229" s="1">
        <v>38227.0</v>
      </c>
      <c r="B38229" s="1" t="s">
        <v>2624</v>
      </c>
      <c r="C38229" s="1" t="s">
        <v>2625</v>
      </c>
    </row>
    <row r="38230">
      <c r="A38230" s="1">
        <v>38228.0</v>
      </c>
      <c r="B38230" s="1" t="s">
        <v>574</v>
      </c>
      <c r="C38230" s="1" t="s">
        <v>575</v>
      </c>
    </row>
    <row r="38231">
      <c r="A38231" s="1">
        <v>38229.0</v>
      </c>
      <c r="B38231" s="1" t="s">
        <v>578</v>
      </c>
      <c r="C38231" s="1" t="s">
        <v>579</v>
      </c>
    </row>
    <row r="38232">
      <c r="A38232" s="1">
        <v>38230.0</v>
      </c>
      <c r="B38232" s="1" t="s">
        <v>3626</v>
      </c>
      <c r="C38232" s="1" t="s">
        <v>3627</v>
      </c>
    </row>
    <row r="38233">
      <c r="A38233" s="1">
        <v>38231.0</v>
      </c>
      <c r="B38233" s="1" t="s">
        <v>580</v>
      </c>
      <c r="C38233" s="1" t="s">
        <v>581</v>
      </c>
    </row>
    <row r="38234">
      <c r="A38234" s="1">
        <v>38232.0</v>
      </c>
      <c r="B38234" s="1" t="s">
        <v>582</v>
      </c>
      <c r="C38234" s="1" t="s">
        <v>583</v>
      </c>
    </row>
    <row r="38235">
      <c r="A38235" s="1">
        <v>38233.0</v>
      </c>
      <c r="B38235" s="1" t="s">
        <v>2628</v>
      </c>
      <c r="C38235" s="1" t="s">
        <v>2629</v>
      </c>
    </row>
    <row r="38236">
      <c r="A38236" s="1">
        <v>38234.0</v>
      </c>
      <c r="B38236" s="1" t="s">
        <v>584</v>
      </c>
      <c r="C38236" s="1" t="s">
        <v>585</v>
      </c>
    </row>
    <row r="38237">
      <c r="A38237" s="1">
        <v>38235.0</v>
      </c>
      <c r="B38237" s="1" t="s">
        <v>590</v>
      </c>
      <c r="C38237" s="1" t="s">
        <v>591</v>
      </c>
    </row>
    <row r="38238">
      <c r="A38238" s="1">
        <v>38236.0</v>
      </c>
      <c r="B38238" s="1" t="s">
        <v>4414</v>
      </c>
      <c r="C38238" s="1" t="s">
        <v>4415</v>
      </c>
    </row>
    <row r="38239">
      <c r="A38239" s="1">
        <v>38237.0</v>
      </c>
      <c r="B38239" s="1" t="s">
        <v>592</v>
      </c>
      <c r="C38239" s="1" t="s">
        <v>593</v>
      </c>
    </row>
    <row r="38240">
      <c r="A38240" s="1">
        <v>38238.0</v>
      </c>
      <c r="B38240" s="1" t="s">
        <v>594</v>
      </c>
      <c r="C38240" s="1" t="s">
        <v>595</v>
      </c>
    </row>
    <row r="38241">
      <c r="A38241" s="1">
        <v>38239.0</v>
      </c>
      <c r="B38241" s="1" t="s">
        <v>596</v>
      </c>
      <c r="C38241" s="1" t="s">
        <v>597</v>
      </c>
    </row>
    <row r="38242">
      <c r="A38242" s="1">
        <v>38240.0</v>
      </c>
      <c r="B38242" s="1" t="s">
        <v>598</v>
      </c>
      <c r="C38242" s="1" t="s">
        <v>599</v>
      </c>
    </row>
    <row r="38243">
      <c r="A38243" s="1">
        <v>38241.0</v>
      </c>
      <c r="B38243" s="1" t="s">
        <v>2638</v>
      </c>
      <c r="C38243" s="1" t="s">
        <v>2639</v>
      </c>
    </row>
    <row r="38244">
      <c r="A38244" s="1">
        <v>38242.0</v>
      </c>
      <c r="B38244" s="1" t="s">
        <v>602</v>
      </c>
      <c r="C38244" s="1" t="s">
        <v>603</v>
      </c>
    </row>
    <row r="38245">
      <c r="A38245" s="1">
        <v>38243.0</v>
      </c>
      <c r="B38245" s="1" t="s">
        <v>604</v>
      </c>
      <c r="C38245" s="1" t="s">
        <v>605</v>
      </c>
    </row>
    <row r="38246">
      <c r="A38246" s="1">
        <v>38244.0</v>
      </c>
      <c r="B38246" s="1" t="s">
        <v>606</v>
      </c>
      <c r="C38246" s="1" t="s">
        <v>607</v>
      </c>
    </row>
    <row r="38247">
      <c r="A38247" s="1">
        <v>38245.0</v>
      </c>
      <c r="B38247" s="1" t="s">
        <v>608</v>
      </c>
      <c r="C38247" s="1" t="s">
        <v>609</v>
      </c>
    </row>
    <row r="38248">
      <c r="A38248" s="1">
        <v>38246.0</v>
      </c>
      <c r="B38248" s="1" t="s">
        <v>610</v>
      </c>
      <c r="C38248" s="1" t="s">
        <v>611</v>
      </c>
    </row>
    <row r="38249">
      <c r="A38249" s="1">
        <v>38247.0</v>
      </c>
      <c r="B38249" s="1" t="s">
        <v>612</v>
      </c>
      <c r="C38249" s="1" t="s">
        <v>613</v>
      </c>
    </row>
    <row r="38250">
      <c r="A38250" s="1">
        <v>38248.0</v>
      </c>
      <c r="B38250" s="1" t="s">
        <v>614</v>
      </c>
      <c r="C38250" s="1" t="s">
        <v>615</v>
      </c>
    </row>
    <row r="38251">
      <c r="A38251" s="1">
        <v>38249.0</v>
      </c>
      <c r="B38251" s="1" t="s">
        <v>616</v>
      </c>
      <c r="C38251" s="1" t="s">
        <v>617</v>
      </c>
    </row>
    <row r="38252">
      <c r="A38252" s="1">
        <v>38250.0</v>
      </c>
      <c r="B38252" s="1" t="s">
        <v>2640</v>
      </c>
      <c r="C38252" s="1" t="s">
        <v>2641</v>
      </c>
    </row>
    <row r="38253">
      <c r="A38253" s="1">
        <v>38251.0</v>
      </c>
      <c r="B38253" s="1" t="s">
        <v>4449</v>
      </c>
      <c r="C38253" s="1" t="s">
        <v>4450</v>
      </c>
    </row>
    <row r="38254">
      <c r="A38254" s="1">
        <v>38252.0</v>
      </c>
      <c r="B38254" s="1" t="s">
        <v>618</v>
      </c>
      <c r="C38254" s="1" t="s">
        <v>619</v>
      </c>
    </row>
    <row r="38255">
      <c r="A38255" s="1">
        <v>38253.0</v>
      </c>
      <c r="B38255" s="1" t="s">
        <v>620</v>
      </c>
      <c r="C38255" s="1" t="s">
        <v>621</v>
      </c>
    </row>
    <row r="38256">
      <c r="A38256" s="1">
        <v>38254.0</v>
      </c>
      <c r="B38256" s="1" t="s">
        <v>622</v>
      </c>
      <c r="C38256" s="1" t="s">
        <v>623</v>
      </c>
    </row>
    <row r="38257">
      <c r="A38257" s="1">
        <v>38255.0</v>
      </c>
      <c r="B38257" s="1" t="s">
        <v>624</v>
      </c>
      <c r="C38257" s="1" t="s">
        <v>625</v>
      </c>
    </row>
    <row r="38258">
      <c r="A38258" s="1">
        <v>38256.0</v>
      </c>
      <c r="B38258" s="1" t="s">
        <v>626</v>
      </c>
      <c r="C38258" s="1" t="s">
        <v>627</v>
      </c>
    </row>
    <row r="38259">
      <c r="A38259" s="1">
        <v>38257.0</v>
      </c>
      <c r="B38259" s="1" t="s">
        <v>632</v>
      </c>
      <c r="C38259" s="1" t="s">
        <v>633</v>
      </c>
    </row>
    <row r="38260">
      <c r="A38260" s="1">
        <v>38258.0</v>
      </c>
      <c r="B38260" s="1" t="s">
        <v>2646</v>
      </c>
      <c r="C38260" s="1" t="s">
        <v>2647</v>
      </c>
    </row>
    <row r="38261">
      <c r="A38261" s="1">
        <v>38259.0</v>
      </c>
      <c r="B38261" s="1" t="s">
        <v>634</v>
      </c>
      <c r="C38261" s="1" t="s">
        <v>635</v>
      </c>
    </row>
    <row r="38262">
      <c r="A38262" s="1">
        <v>38260.0</v>
      </c>
      <c r="B38262" s="1" t="s">
        <v>636</v>
      </c>
      <c r="C38262" s="1" t="s">
        <v>637</v>
      </c>
    </row>
    <row r="38263">
      <c r="A38263" s="1">
        <v>38261.0</v>
      </c>
      <c r="B38263" s="1" t="s">
        <v>638</v>
      </c>
      <c r="C38263" s="1" t="s">
        <v>639</v>
      </c>
    </row>
    <row r="38264">
      <c r="A38264" s="1">
        <v>38262.0</v>
      </c>
      <c r="B38264" s="1" t="s">
        <v>640</v>
      </c>
      <c r="C38264" s="1" t="s">
        <v>641</v>
      </c>
    </row>
    <row r="38265">
      <c r="A38265" s="1">
        <v>38263.0</v>
      </c>
      <c r="B38265" s="1" t="s">
        <v>642</v>
      </c>
      <c r="C38265" s="1" t="s">
        <v>643</v>
      </c>
    </row>
    <row r="38266">
      <c r="A38266" s="1">
        <v>38264.0</v>
      </c>
      <c r="B38266" s="1" t="s">
        <v>644</v>
      </c>
      <c r="C38266" s="1" t="s">
        <v>645</v>
      </c>
    </row>
    <row r="38267">
      <c r="A38267" s="1">
        <v>38265.0</v>
      </c>
      <c r="B38267" s="1" t="s">
        <v>646</v>
      </c>
      <c r="C38267" s="1" t="s">
        <v>647</v>
      </c>
    </row>
    <row r="38268">
      <c r="A38268" s="1">
        <v>38266.0</v>
      </c>
      <c r="B38268" s="1" t="s">
        <v>648</v>
      </c>
      <c r="C38268" s="1" t="s">
        <v>649</v>
      </c>
    </row>
    <row r="38269">
      <c r="A38269" s="1">
        <v>38267.0</v>
      </c>
      <c r="B38269" s="1" t="s">
        <v>650</v>
      </c>
      <c r="C38269" s="1" t="s">
        <v>651</v>
      </c>
    </row>
    <row r="38270">
      <c r="A38270" s="1">
        <v>38268.0</v>
      </c>
      <c r="B38270" s="1" t="s">
        <v>652</v>
      </c>
      <c r="C38270" s="1" t="s">
        <v>653</v>
      </c>
    </row>
    <row r="38271">
      <c r="A38271" s="1">
        <v>38269.0</v>
      </c>
      <c r="B38271" s="1" t="s">
        <v>654</v>
      </c>
      <c r="C38271" s="1" t="s">
        <v>655</v>
      </c>
    </row>
    <row r="38272">
      <c r="A38272" s="1">
        <v>38270.0</v>
      </c>
      <c r="B38272" s="1" t="s">
        <v>656</v>
      </c>
      <c r="C38272" s="1" t="s">
        <v>657</v>
      </c>
    </row>
    <row r="38273">
      <c r="A38273" s="1">
        <v>38271.0</v>
      </c>
      <c r="B38273" s="1" t="s">
        <v>658</v>
      </c>
      <c r="C38273" s="1" t="s">
        <v>659</v>
      </c>
    </row>
    <row r="38274">
      <c r="A38274" s="1">
        <v>38272.0</v>
      </c>
      <c r="B38274" s="1" t="s">
        <v>660</v>
      </c>
      <c r="C38274" s="1" t="s">
        <v>661</v>
      </c>
    </row>
    <row r="38275">
      <c r="A38275" s="1">
        <v>38273.0</v>
      </c>
      <c r="B38275" s="1" t="s">
        <v>662</v>
      </c>
      <c r="C38275" s="1" t="s">
        <v>663</v>
      </c>
    </row>
    <row r="38276">
      <c r="A38276" s="1">
        <v>38274.0</v>
      </c>
      <c r="B38276" s="1" t="s">
        <v>664</v>
      </c>
      <c r="C38276" s="1" t="s">
        <v>665</v>
      </c>
    </row>
    <row r="38277">
      <c r="A38277" s="1">
        <v>38275.0</v>
      </c>
      <c r="B38277" s="1" t="s">
        <v>666</v>
      </c>
      <c r="C38277" s="1" t="s">
        <v>667</v>
      </c>
    </row>
    <row r="38278">
      <c r="A38278" s="1">
        <v>38276.0</v>
      </c>
      <c r="B38278" s="1" t="s">
        <v>668</v>
      </c>
      <c r="C38278" s="1" t="s">
        <v>669</v>
      </c>
    </row>
    <row r="38279">
      <c r="A38279" s="1">
        <v>38277.0</v>
      </c>
      <c r="B38279" s="1" t="s">
        <v>670</v>
      </c>
      <c r="C38279" s="1" t="s">
        <v>671</v>
      </c>
    </row>
    <row r="38280">
      <c r="A38280" s="1">
        <v>38278.0</v>
      </c>
      <c r="B38280" s="1" t="s">
        <v>672</v>
      </c>
      <c r="C38280" s="1" t="s">
        <v>673</v>
      </c>
    </row>
    <row r="38281">
      <c r="A38281" s="1">
        <v>38279.0</v>
      </c>
      <c r="B38281" s="1" t="s">
        <v>674</v>
      </c>
      <c r="C38281" s="1" t="s">
        <v>675</v>
      </c>
    </row>
    <row r="38282">
      <c r="A38282" s="1">
        <v>38280.0</v>
      </c>
      <c r="B38282" s="1" t="s">
        <v>676</v>
      </c>
      <c r="C38282" s="1" t="s">
        <v>677</v>
      </c>
    </row>
    <row r="38283">
      <c r="A38283" s="1">
        <v>38281.0</v>
      </c>
      <c r="B38283" s="1" t="s">
        <v>678</v>
      </c>
      <c r="C38283" s="1" t="s">
        <v>679</v>
      </c>
    </row>
    <row r="38284">
      <c r="A38284" s="1">
        <v>38282.0</v>
      </c>
      <c r="B38284" s="1" t="s">
        <v>680</v>
      </c>
      <c r="C38284" s="1" t="s">
        <v>681</v>
      </c>
    </row>
    <row r="38285">
      <c r="A38285" s="1">
        <v>38283.0</v>
      </c>
      <c r="B38285" s="1" t="s">
        <v>682</v>
      </c>
      <c r="C38285" s="1" t="s">
        <v>683</v>
      </c>
    </row>
    <row r="38286">
      <c r="A38286" s="1">
        <v>38284.0</v>
      </c>
      <c r="B38286" s="1" t="s">
        <v>684</v>
      </c>
      <c r="C38286" s="1" t="s">
        <v>685</v>
      </c>
    </row>
    <row r="38287">
      <c r="A38287" s="1">
        <v>38285.0</v>
      </c>
      <c r="B38287" s="1" t="s">
        <v>686</v>
      </c>
      <c r="C38287" s="1" t="s">
        <v>687</v>
      </c>
    </row>
    <row r="38288">
      <c r="A38288" s="1">
        <v>38286.0</v>
      </c>
      <c r="B38288" s="1" t="s">
        <v>688</v>
      </c>
      <c r="C38288" s="1" t="s">
        <v>689</v>
      </c>
    </row>
    <row r="38289">
      <c r="A38289" s="1">
        <v>38287.0</v>
      </c>
      <c r="B38289" s="1" t="s">
        <v>690</v>
      </c>
      <c r="C38289" s="1" t="s">
        <v>691</v>
      </c>
    </row>
    <row r="38290">
      <c r="A38290" s="1">
        <v>38288.0</v>
      </c>
      <c r="B38290" s="1" t="s">
        <v>692</v>
      </c>
      <c r="C38290" s="1" t="s">
        <v>693</v>
      </c>
    </row>
    <row r="38291">
      <c r="A38291" s="1">
        <v>38289.0</v>
      </c>
      <c r="B38291" s="1" t="s">
        <v>694</v>
      </c>
      <c r="C38291" s="1" t="s">
        <v>695</v>
      </c>
    </row>
    <row r="38292">
      <c r="A38292" s="1">
        <v>38290.0</v>
      </c>
      <c r="B38292" s="1" t="s">
        <v>696</v>
      </c>
      <c r="C38292" s="1" t="s">
        <v>697</v>
      </c>
    </row>
    <row r="38293">
      <c r="A38293" s="1">
        <v>38291.0</v>
      </c>
      <c r="B38293" s="1" t="s">
        <v>698</v>
      </c>
      <c r="C38293" s="1" t="s">
        <v>699</v>
      </c>
    </row>
    <row r="38294">
      <c r="A38294" s="1">
        <v>38292.0</v>
      </c>
      <c r="B38294" s="1" t="s">
        <v>700</v>
      </c>
      <c r="C38294" s="1" t="s">
        <v>701</v>
      </c>
    </row>
    <row r="38295">
      <c r="A38295" s="1">
        <v>38293.0</v>
      </c>
      <c r="B38295" s="1" t="s">
        <v>702</v>
      </c>
      <c r="C38295" s="1" t="s">
        <v>703</v>
      </c>
    </row>
    <row r="38296">
      <c r="A38296" s="1">
        <v>38294.0</v>
      </c>
      <c r="B38296" s="1" t="s">
        <v>704</v>
      </c>
      <c r="C38296" s="1" t="s">
        <v>705</v>
      </c>
    </row>
    <row r="38297">
      <c r="A38297" s="1">
        <v>38295.0</v>
      </c>
      <c r="B38297" s="1" t="s">
        <v>706</v>
      </c>
      <c r="C38297" s="1" t="s">
        <v>707</v>
      </c>
    </row>
    <row r="38298">
      <c r="A38298" s="1">
        <v>38296.0</v>
      </c>
      <c r="B38298" s="1" t="s">
        <v>708</v>
      </c>
      <c r="C38298" s="1" t="s">
        <v>709</v>
      </c>
    </row>
    <row r="38299">
      <c r="A38299" s="1">
        <v>38297.0</v>
      </c>
      <c r="B38299" s="1" t="s">
        <v>710</v>
      </c>
      <c r="C38299" s="1" t="s">
        <v>711</v>
      </c>
    </row>
    <row r="38300">
      <c r="A38300" s="1">
        <v>38298.0</v>
      </c>
      <c r="B38300" s="1" t="s">
        <v>712</v>
      </c>
      <c r="C38300" s="1" t="s">
        <v>713</v>
      </c>
    </row>
    <row r="38301">
      <c r="A38301" s="1">
        <v>38299.0</v>
      </c>
      <c r="B38301" s="1" t="s">
        <v>714</v>
      </c>
      <c r="C38301" s="1" t="s">
        <v>715</v>
      </c>
    </row>
    <row r="38302">
      <c r="A38302" s="1">
        <v>38300.0</v>
      </c>
      <c r="B38302" s="1" t="s">
        <v>716</v>
      </c>
      <c r="C38302" s="1" t="s">
        <v>717</v>
      </c>
    </row>
    <row r="38303">
      <c r="A38303" s="1">
        <v>38301.0</v>
      </c>
      <c r="B38303" s="1" t="s">
        <v>718</v>
      </c>
      <c r="C38303" s="1" t="s">
        <v>719</v>
      </c>
    </row>
    <row r="38304">
      <c r="A38304" s="1">
        <v>38302.0</v>
      </c>
      <c r="B38304" s="1" t="s">
        <v>720</v>
      </c>
      <c r="C38304" s="1" t="s">
        <v>721</v>
      </c>
    </row>
    <row r="38305">
      <c r="A38305" s="1">
        <v>38303.0</v>
      </c>
      <c r="B38305" s="1" t="s">
        <v>722</v>
      </c>
      <c r="C38305" s="1" t="s">
        <v>723</v>
      </c>
    </row>
    <row r="38306">
      <c r="A38306" s="1">
        <v>38304.0</v>
      </c>
      <c r="B38306" s="1" t="s">
        <v>724</v>
      </c>
      <c r="C38306" s="1" t="s">
        <v>725</v>
      </c>
    </row>
    <row r="38307">
      <c r="A38307" s="1">
        <v>38305.0</v>
      </c>
      <c r="B38307" s="1" t="s">
        <v>726</v>
      </c>
      <c r="C38307" s="1" t="s">
        <v>727</v>
      </c>
    </row>
    <row r="38308">
      <c r="A38308" s="1">
        <v>38306.0</v>
      </c>
      <c r="B38308" s="1" t="s">
        <v>728</v>
      </c>
      <c r="C38308" s="1" t="s">
        <v>729</v>
      </c>
    </row>
    <row r="38309">
      <c r="A38309" s="1">
        <v>38307.0</v>
      </c>
      <c r="B38309" s="1" t="s">
        <v>730</v>
      </c>
      <c r="C38309" s="1" t="s">
        <v>731</v>
      </c>
    </row>
    <row r="38310">
      <c r="A38310" s="1">
        <v>38308.0</v>
      </c>
      <c r="B38310" s="1" t="s">
        <v>732</v>
      </c>
      <c r="C38310" s="1" t="s">
        <v>733</v>
      </c>
    </row>
    <row r="38311">
      <c r="A38311" s="1">
        <v>38309.0</v>
      </c>
      <c r="B38311" s="1" t="s">
        <v>734</v>
      </c>
      <c r="C38311" s="1" t="s">
        <v>735</v>
      </c>
    </row>
    <row r="38312">
      <c r="A38312" s="1">
        <v>38310.0</v>
      </c>
      <c r="B38312" s="1" t="s">
        <v>736</v>
      </c>
      <c r="C38312" s="1" t="s">
        <v>737</v>
      </c>
    </row>
    <row r="38313">
      <c r="A38313" s="1">
        <v>38311.0</v>
      </c>
      <c r="B38313" s="1" t="s">
        <v>738</v>
      </c>
      <c r="C38313" s="1" t="s">
        <v>739</v>
      </c>
    </row>
    <row r="38314">
      <c r="A38314" s="1">
        <v>38312.0</v>
      </c>
      <c r="B38314" s="1" t="s">
        <v>740</v>
      </c>
      <c r="C38314" s="1" t="s">
        <v>741</v>
      </c>
    </row>
    <row r="38315">
      <c r="A38315" s="1">
        <v>38313.0</v>
      </c>
      <c r="B38315" s="1" t="s">
        <v>742</v>
      </c>
      <c r="C38315" s="1" t="s">
        <v>743</v>
      </c>
    </row>
    <row r="38316">
      <c r="A38316" s="1">
        <v>38314.0</v>
      </c>
      <c r="B38316" s="1" t="s">
        <v>744</v>
      </c>
      <c r="C38316" s="1" t="s">
        <v>745</v>
      </c>
    </row>
    <row r="38317">
      <c r="A38317" s="1">
        <v>38315.0</v>
      </c>
      <c r="B38317" s="1" t="s">
        <v>746</v>
      </c>
      <c r="C38317" s="1" t="s">
        <v>747</v>
      </c>
    </row>
    <row r="38318">
      <c r="A38318" s="1">
        <v>38316.0</v>
      </c>
      <c r="B38318" s="1" t="s">
        <v>748</v>
      </c>
      <c r="C38318" s="1" t="s">
        <v>749</v>
      </c>
    </row>
    <row r="38319">
      <c r="A38319" s="1">
        <v>38317.0</v>
      </c>
      <c r="B38319" s="1" t="s">
        <v>750</v>
      </c>
      <c r="C38319" s="1" t="s">
        <v>751</v>
      </c>
    </row>
    <row r="38320">
      <c r="A38320" s="1">
        <v>38318.0</v>
      </c>
      <c r="B38320" s="1" t="s">
        <v>752</v>
      </c>
      <c r="C38320" s="1" t="s">
        <v>753</v>
      </c>
    </row>
    <row r="38321">
      <c r="A38321" s="1">
        <v>38319.0</v>
      </c>
      <c r="B38321" s="1" t="s">
        <v>754</v>
      </c>
      <c r="C38321" s="1" t="s">
        <v>755</v>
      </c>
    </row>
    <row r="38322">
      <c r="A38322" s="1">
        <v>38320.0</v>
      </c>
      <c r="B38322" s="1" t="s">
        <v>756</v>
      </c>
      <c r="C38322" s="1" t="s">
        <v>757</v>
      </c>
    </row>
    <row r="38323">
      <c r="A38323" s="1">
        <v>38321.0</v>
      </c>
      <c r="B38323" s="1" t="s">
        <v>758</v>
      </c>
      <c r="C38323" s="1" t="s">
        <v>759</v>
      </c>
    </row>
    <row r="38324">
      <c r="A38324" s="1">
        <v>38322.0</v>
      </c>
      <c r="B38324" s="1" t="s">
        <v>760</v>
      </c>
      <c r="C38324" s="1" t="s">
        <v>761</v>
      </c>
    </row>
    <row r="38325">
      <c r="A38325" s="1">
        <v>38323.0</v>
      </c>
      <c r="B38325" s="1" t="s">
        <v>762</v>
      </c>
      <c r="C38325" s="1" t="s">
        <v>763</v>
      </c>
    </row>
    <row r="38326">
      <c r="A38326" s="1">
        <v>38324.0</v>
      </c>
      <c r="B38326" s="1" t="s">
        <v>764</v>
      </c>
      <c r="C38326" s="1" t="s">
        <v>765</v>
      </c>
    </row>
    <row r="38327">
      <c r="A38327" s="1">
        <v>38325.0</v>
      </c>
      <c r="B38327" s="1" t="s">
        <v>766</v>
      </c>
      <c r="C38327" s="1" t="s">
        <v>767</v>
      </c>
    </row>
    <row r="38328">
      <c r="A38328" s="1">
        <v>38326.0</v>
      </c>
      <c r="B38328" s="1" t="s">
        <v>768</v>
      </c>
      <c r="C38328" s="1" t="s">
        <v>769</v>
      </c>
    </row>
    <row r="38329">
      <c r="A38329" s="1">
        <v>38327.0</v>
      </c>
      <c r="B38329" s="1" t="s">
        <v>770</v>
      </c>
      <c r="C38329" s="1" t="s">
        <v>771</v>
      </c>
    </row>
    <row r="38330">
      <c r="A38330" s="1">
        <v>38328.0</v>
      </c>
      <c r="B38330" s="1" t="s">
        <v>772</v>
      </c>
      <c r="C38330" s="1" t="s">
        <v>773</v>
      </c>
    </row>
    <row r="38331">
      <c r="A38331" s="1">
        <v>38329.0</v>
      </c>
      <c r="B38331" s="1" t="s">
        <v>774</v>
      </c>
      <c r="C38331" s="1" t="s">
        <v>775</v>
      </c>
    </row>
    <row r="38332">
      <c r="A38332" s="1">
        <v>38330.0</v>
      </c>
      <c r="B38332" s="1" t="s">
        <v>776</v>
      </c>
      <c r="C38332" s="1" t="s">
        <v>777</v>
      </c>
    </row>
    <row r="38333">
      <c r="A38333" s="1">
        <v>38331.0</v>
      </c>
      <c r="B38333" s="1" t="s">
        <v>778</v>
      </c>
      <c r="C38333" s="1" t="s">
        <v>779</v>
      </c>
    </row>
    <row r="38334">
      <c r="A38334" s="1">
        <v>38332.0</v>
      </c>
      <c r="B38334" s="1" t="s">
        <v>780</v>
      </c>
      <c r="C38334" s="1" t="s">
        <v>781</v>
      </c>
    </row>
    <row r="38335">
      <c r="A38335" s="1">
        <v>38333.0</v>
      </c>
      <c r="B38335" s="1" t="s">
        <v>782</v>
      </c>
      <c r="C38335" s="1" t="s">
        <v>783</v>
      </c>
    </row>
    <row r="38336">
      <c r="A38336" s="1">
        <v>38334.0</v>
      </c>
      <c r="B38336" s="1" t="s">
        <v>784</v>
      </c>
      <c r="C38336" s="1" t="s">
        <v>785</v>
      </c>
    </row>
    <row r="38337">
      <c r="A38337" s="1">
        <v>38335.0</v>
      </c>
      <c r="B38337" s="1" t="s">
        <v>786</v>
      </c>
      <c r="C38337" s="1" t="s">
        <v>787</v>
      </c>
    </row>
    <row r="38338">
      <c r="A38338" s="1">
        <v>38336.0</v>
      </c>
      <c r="B38338" s="1" t="s">
        <v>788</v>
      </c>
      <c r="C38338" s="1" t="s">
        <v>789</v>
      </c>
    </row>
    <row r="38339">
      <c r="A38339" s="1">
        <v>38337.0</v>
      </c>
      <c r="B38339" s="1" t="s">
        <v>790</v>
      </c>
      <c r="C38339" s="1" t="s">
        <v>791</v>
      </c>
    </row>
    <row r="38340">
      <c r="A38340" s="1">
        <v>38338.0</v>
      </c>
      <c r="B38340" s="1" t="s">
        <v>792</v>
      </c>
      <c r="C38340" s="1" t="s">
        <v>793</v>
      </c>
    </row>
    <row r="38341">
      <c r="A38341" s="1">
        <v>38339.0</v>
      </c>
      <c r="B38341" s="1" t="s">
        <v>794</v>
      </c>
      <c r="C38341" s="1" t="s">
        <v>795</v>
      </c>
    </row>
    <row r="38342">
      <c r="A38342" s="1">
        <v>38340.0</v>
      </c>
      <c r="B38342" s="1" t="s">
        <v>796</v>
      </c>
      <c r="C38342" s="1" t="s">
        <v>797</v>
      </c>
    </row>
    <row r="38343">
      <c r="A38343" s="1">
        <v>38341.0</v>
      </c>
      <c r="B38343" s="1" t="s">
        <v>798</v>
      </c>
      <c r="C38343" s="1" t="s">
        <v>799</v>
      </c>
    </row>
    <row r="38344">
      <c r="A38344" s="1">
        <v>38342.0</v>
      </c>
      <c r="B38344" s="1" t="s">
        <v>800</v>
      </c>
      <c r="C38344" s="1" t="s">
        <v>801</v>
      </c>
    </row>
    <row r="38345">
      <c r="A38345" s="1">
        <v>38343.0</v>
      </c>
      <c r="B38345" s="1" t="s">
        <v>804</v>
      </c>
      <c r="C38345" s="1" t="s">
        <v>805</v>
      </c>
    </row>
    <row r="38346">
      <c r="A38346" s="1">
        <v>38344.0</v>
      </c>
      <c r="B38346" s="1" t="s">
        <v>782</v>
      </c>
      <c r="C38346" s="1" t="s">
        <v>806</v>
      </c>
    </row>
    <row r="38347">
      <c r="A38347" s="1">
        <v>38345.0</v>
      </c>
      <c r="B38347" s="1" t="s">
        <v>807</v>
      </c>
      <c r="C38347" s="1" t="s">
        <v>808</v>
      </c>
    </row>
    <row r="38348">
      <c r="A38348" s="1">
        <v>38346.0</v>
      </c>
      <c r="B38348" s="1" t="s">
        <v>809</v>
      </c>
      <c r="C38348" s="1" t="s">
        <v>810</v>
      </c>
    </row>
    <row r="38349">
      <c r="A38349" s="1">
        <v>38347.0</v>
      </c>
      <c r="B38349" s="1" t="s">
        <v>811</v>
      </c>
      <c r="C38349" s="1" t="s">
        <v>812</v>
      </c>
    </row>
    <row r="38350">
      <c r="A38350" s="1">
        <v>38348.0</v>
      </c>
      <c r="B38350" s="1" t="s">
        <v>813</v>
      </c>
      <c r="C38350" s="1" t="s">
        <v>814</v>
      </c>
    </row>
    <row r="38351">
      <c r="A38351" s="1">
        <v>38349.0</v>
      </c>
      <c r="B38351" s="1" t="s">
        <v>815</v>
      </c>
      <c r="C38351" s="1" t="s">
        <v>816</v>
      </c>
    </row>
    <row r="38352">
      <c r="A38352" s="1">
        <v>38350.0</v>
      </c>
      <c r="B38352" s="1" t="s">
        <v>817</v>
      </c>
      <c r="C38352" s="1" t="s">
        <v>818</v>
      </c>
    </row>
    <row r="38353">
      <c r="A38353" s="1">
        <v>38351.0</v>
      </c>
      <c r="B38353" s="1" t="s">
        <v>819</v>
      </c>
      <c r="C38353" s="1" t="s">
        <v>820</v>
      </c>
    </row>
    <row r="38354">
      <c r="A38354" s="1">
        <v>38352.0</v>
      </c>
      <c r="B38354" s="1" t="s">
        <v>821</v>
      </c>
      <c r="C38354" s="1" t="s">
        <v>822</v>
      </c>
    </row>
    <row r="38355">
      <c r="A38355" s="1">
        <v>38353.0</v>
      </c>
      <c r="B38355" s="1" t="s">
        <v>823</v>
      </c>
      <c r="C38355" s="1" t="s">
        <v>824</v>
      </c>
    </row>
    <row r="38356">
      <c r="A38356" s="1">
        <v>38354.0</v>
      </c>
      <c r="B38356" s="1" t="s">
        <v>825</v>
      </c>
      <c r="C38356" s="1" t="s">
        <v>826</v>
      </c>
    </row>
    <row r="38357">
      <c r="A38357" s="1">
        <v>38355.0</v>
      </c>
      <c r="B38357" s="1" t="s">
        <v>827</v>
      </c>
      <c r="C38357" s="1" t="s">
        <v>828</v>
      </c>
    </row>
    <row r="38358">
      <c r="A38358" s="1">
        <v>38356.0</v>
      </c>
      <c r="B38358" s="1" t="s">
        <v>829</v>
      </c>
      <c r="C38358" s="1" t="s">
        <v>830</v>
      </c>
    </row>
    <row r="38359">
      <c r="A38359" s="1">
        <v>38357.0</v>
      </c>
      <c r="B38359" s="1" t="s">
        <v>831</v>
      </c>
      <c r="C38359" s="1" t="s">
        <v>832</v>
      </c>
    </row>
    <row r="38360">
      <c r="A38360" s="1">
        <v>38358.0</v>
      </c>
      <c r="B38360" s="1" t="s">
        <v>833</v>
      </c>
      <c r="C38360" s="1" t="s">
        <v>834</v>
      </c>
    </row>
    <row r="38361">
      <c r="A38361" s="1">
        <v>38359.0</v>
      </c>
      <c r="B38361" s="1" t="s">
        <v>835</v>
      </c>
      <c r="C38361" s="1" t="s">
        <v>836</v>
      </c>
    </row>
    <row r="38362">
      <c r="A38362" s="1">
        <v>38360.0</v>
      </c>
      <c r="B38362" s="1" t="s">
        <v>837</v>
      </c>
      <c r="C38362" s="1" t="s">
        <v>838</v>
      </c>
    </row>
    <row r="38363">
      <c r="A38363" s="1">
        <v>38361.0</v>
      </c>
      <c r="B38363" s="1" t="s">
        <v>839</v>
      </c>
      <c r="C38363" s="1" t="s">
        <v>840</v>
      </c>
    </row>
    <row r="38364">
      <c r="A38364" s="1">
        <v>38362.0</v>
      </c>
      <c r="B38364" s="1" t="s">
        <v>841</v>
      </c>
      <c r="C38364" s="1" t="s">
        <v>842</v>
      </c>
    </row>
    <row r="38365">
      <c r="A38365" s="1">
        <v>38363.0</v>
      </c>
      <c r="B38365" s="1" t="s">
        <v>843</v>
      </c>
      <c r="C38365" s="1" t="s">
        <v>844</v>
      </c>
    </row>
    <row r="38366">
      <c r="A38366" s="1">
        <v>38364.0</v>
      </c>
      <c r="B38366" s="1" t="s">
        <v>845</v>
      </c>
      <c r="C38366" s="1" t="s">
        <v>846</v>
      </c>
    </row>
    <row r="38367">
      <c r="A38367" s="1">
        <v>38365.0</v>
      </c>
      <c r="B38367" s="1" t="s">
        <v>847</v>
      </c>
      <c r="C38367" s="1" t="s">
        <v>848</v>
      </c>
    </row>
    <row r="38368">
      <c r="A38368" s="1">
        <v>38366.0</v>
      </c>
      <c r="B38368" s="1" t="s">
        <v>849</v>
      </c>
      <c r="C38368" s="1" t="s">
        <v>850</v>
      </c>
    </row>
    <row r="38369">
      <c r="A38369" s="1">
        <v>38367.0</v>
      </c>
      <c r="B38369" s="1" t="s">
        <v>851</v>
      </c>
      <c r="C38369" s="1" t="s">
        <v>852</v>
      </c>
    </row>
    <row r="38370">
      <c r="A38370" s="1">
        <v>38368.0</v>
      </c>
      <c r="B38370" s="1" t="s">
        <v>853</v>
      </c>
      <c r="C38370" s="1" t="s">
        <v>854</v>
      </c>
    </row>
    <row r="38371">
      <c r="A38371" s="1">
        <v>38369.0</v>
      </c>
      <c r="B38371" s="1" t="s">
        <v>855</v>
      </c>
      <c r="C38371" s="1" t="s">
        <v>856</v>
      </c>
    </row>
    <row r="38372">
      <c r="A38372" s="1">
        <v>38370.0</v>
      </c>
      <c r="B38372" s="1" t="s">
        <v>857</v>
      </c>
      <c r="C38372" s="1" t="s">
        <v>858</v>
      </c>
    </row>
    <row r="38373">
      <c r="A38373" s="1">
        <v>38371.0</v>
      </c>
      <c r="B38373" s="1" t="s">
        <v>859</v>
      </c>
      <c r="C38373" s="1" t="s">
        <v>860</v>
      </c>
    </row>
    <row r="38374">
      <c r="A38374" s="1">
        <v>38372.0</v>
      </c>
      <c r="B38374" s="1" t="s">
        <v>861</v>
      </c>
      <c r="C38374" s="1" t="s">
        <v>862</v>
      </c>
    </row>
    <row r="38375">
      <c r="A38375" s="1">
        <v>38373.0</v>
      </c>
      <c r="B38375" s="1" t="s">
        <v>863</v>
      </c>
      <c r="C38375" s="1" t="s">
        <v>864</v>
      </c>
    </row>
    <row r="38376">
      <c r="A38376" s="1">
        <v>38374.0</v>
      </c>
      <c r="B38376" s="1" t="s">
        <v>865</v>
      </c>
      <c r="C38376" s="1" t="s">
        <v>866</v>
      </c>
    </row>
    <row r="38377">
      <c r="A38377" s="1">
        <v>38375.0</v>
      </c>
      <c r="B38377" s="1" t="s">
        <v>867</v>
      </c>
      <c r="C38377" s="1" t="s">
        <v>868</v>
      </c>
    </row>
    <row r="38378">
      <c r="A38378" s="1">
        <v>38376.0</v>
      </c>
      <c r="B38378" s="1" t="s">
        <v>869</v>
      </c>
      <c r="C38378" s="1" t="s">
        <v>870</v>
      </c>
    </row>
    <row r="38379">
      <c r="A38379" s="1">
        <v>38377.0</v>
      </c>
      <c r="B38379" s="1" t="s">
        <v>871</v>
      </c>
      <c r="C38379" s="1" t="s">
        <v>872</v>
      </c>
    </row>
    <row r="38380">
      <c r="A38380" s="1">
        <v>38378.0</v>
      </c>
      <c r="B38380" s="1" t="s">
        <v>873</v>
      </c>
      <c r="C38380" s="1" t="s">
        <v>874</v>
      </c>
    </row>
    <row r="38381">
      <c r="A38381" s="1">
        <v>38379.0</v>
      </c>
      <c r="B38381" s="1" t="s">
        <v>875</v>
      </c>
      <c r="C38381" s="1" t="s">
        <v>876</v>
      </c>
    </row>
    <row r="38382">
      <c r="A38382" s="1">
        <v>38380.0</v>
      </c>
      <c r="B38382" s="1" t="s">
        <v>877</v>
      </c>
      <c r="C38382" s="1" t="s">
        <v>878</v>
      </c>
    </row>
    <row r="38383">
      <c r="A38383" s="1">
        <v>38381.0</v>
      </c>
      <c r="B38383" s="1" t="s">
        <v>879</v>
      </c>
      <c r="C38383" s="1" t="s">
        <v>880</v>
      </c>
    </row>
    <row r="38384">
      <c r="A38384" s="1">
        <v>38382.0</v>
      </c>
      <c r="B38384" s="1" t="s">
        <v>881</v>
      </c>
      <c r="C38384" s="1" t="s">
        <v>882</v>
      </c>
    </row>
    <row r="38385">
      <c r="A38385" s="1">
        <v>38383.0</v>
      </c>
      <c r="B38385" s="1" t="s">
        <v>883</v>
      </c>
      <c r="C38385" s="1" t="s">
        <v>884</v>
      </c>
    </row>
    <row r="38386">
      <c r="A38386" s="1">
        <v>38384.0</v>
      </c>
      <c r="B38386" s="1" t="s">
        <v>885</v>
      </c>
      <c r="C38386" s="1" t="s">
        <v>886</v>
      </c>
    </row>
    <row r="38387">
      <c r="A38387" s="1">
        <v>38385.0</v>
      </c>
      <c r="B38387" s="1" t="s">
        <v>887</v>
      </c>
      <c r="C38387" s="1" t="s">
        <v>888</v>
      </c>
    </row>
    <row r="38388">
      <c r="A38388" s="1">
        <v>38386.0</v>
      </c>
      <c r="B38388" s="1" t="s">
        <v>889</v>
      </c>
      <c r="C38388" s="1" t="s">
        <v>890</v>
      </c>
    </row>
    <row r="38389">
      <c r="A38389" s="1">
        <v>38387.0</v>
      </c>
      <c r="B38389" s="1" t="s">
        <v>891</v>
      </c>
      <c r="C38389" s="1" t="s">
        <v>892</v>
      </c>
    </row>
    <row r="38390">
      <c r="A38390" s="1">
        <v>38388.0</v>
      </c>
      <c r="B38390" s="1" t="s">
        <v>893</v>
      </c>
      <c r="C38390" s="1" t="s">
        <v>894</v>
      </c>
    </row>
    <row r="38391">
      <c r="A38391" s="1">
        <v>38389.0</v>
      </c>
      <c r="B38391" s="1" t="s">
        <v>895</v>
      </c>
      <c r="C38391" s="1" t="s">
        <v>896</v>
      </c>
    </row>
    <row r="38392">
      <c r="A38392" s="1">
        <v>38390.0</v>
      </c>
      <c r="B38392" s="1" t="s">
        <v>897</v>
      </c>
      <c r="C38392" s="1" t="s">
        <v>898</v>
      </c>
    </row>
    <row r="38393">
      <c r="A38393" s="1">
        <v>38391.0</v>
      </c>
      <c r="B38393" s="1" t="s">
        <v>899</v>
      </c>
      <c r="C38393" s="1" t="s">
        <v>900</v>
      </c>
    </row>
    <row r="38394">
      <c r="A38394" s="1">
        <v>38392.0</v>
      </c>
      <c r="B38394" s="1" t="s">
        <v>901</v>
      </c>
      <c r="C38394" s="1" t="s">
        <v>902</v>
      </c>
    </row>
    <row r="38395">
      <c r="A38395" s="1">
        <v>38393.0</v>
      </c>
      <c r="B38395" s="1" t="s">
        <v>903</v>
      </c>
      <c r="C38395" s="1" t="s">
        <v>904</v>
      </c>
    </row>
    <row r="38396">
      <c r="A38396" s="1">
        <v>38394.0</v>
      </c>
      <c r="B38396" s="1" t="s">
        <v>905</v>
      </c>
      <c r="C38396" s="1" t="s">
        <v>906</v>
      </c>
    </row>
    <row r="38397">
      <c r="A38397" s="1">
        <v>38395.0</v>
      </c>
      <c r="B38397" s="1" t="s">
        <v>907</v>
      </c>
      <c r="C38397" s="1" t="s">
        <v>908</v>
      </c>
    </row>
    <row r="38398">
      <c r="A38398" s="1">
        <v>38396.0</v>
      </c>
      <c r="B38398" s="1" t="s">
        <v>909</v>
      </c>
      <c r="C38398" s="1" t="s">
        <v>909</v>
      </c>
    </row>
    <row r="38399">
      <c r="A38399" s="1">
        <v>38397.0</v>
      </c>
      <c r="B38399" s="1" t="s">
        <v>910</v>
      </c>
      <c r="C38399" s="1" t="s">
        <v>911</v>
      </c>
    </row>
    <row r="38400">
      <c r="A38400" s="1">
        <v>38398.0</v>
      </c>
      <c r="B38400" s="1" t="s">
        <v>912</v>
      </c>
      <c r="C38400" s="1" t="s">
        <v>913</v>
      </c>
    </row>
    <row r="38401">
      <c r="A38401" s="1">
        <v>38399.0</v>
      </c>
      <c r="B38401" s="1" t="s">
        <v>914</v>
      </c>
      <c r="C38401" s="1" t="s">
        <v>915</v>
      </c>
    </row>
    <row r="38402">
      <c r="A38402" s="1">
        <v>38400.0</v>
      </c>
      <c r="B38402" s="1" t="s">
        <v>916</v>
      </c>
      <c r="C38402" s="1" t="s">
        <v>917</v>
      </c>
    </row>
    <row r="38403">
      <c r="A38403" s="1">
        <v>38401.0</v>
      </c>
      <c r="B38403" s="1" t="s">
        <v>918</v>
      </c>
      <c r="C38403" s="1" t="s">
        <v>919</v>
      </c>
    </row>
    <row r="38404">
      <c r="A38404" s="1">
        <v>38402.0</v>
      </c>
      <c r="B38404" s="1" t="s">
        <v>920</v>
      </c>
      <c r="C38404" s="1" t="s">
        <v>921</v>
      </c>
    </row>
    <row r="38405">
      <c r="A38405" s="1">
        <v>38403.0</v>
      </c>
      <c r="B38405" s="1" t="s">
        <v>922</v>
      </c>
      <c r="C38405" s="1" t="s">
        <v>923</v>
      </c>
    </row>
    <row r="38406">
      <c r="A38406" s="1">
        <v>38404.0</v>
      </c>
      <c r="B38406" s="1" t="s">
        <v>924</v>
      </c>
      <c r="C38406" s="1" t="s">
        <v>925</v>
      </c>
    </row>
    <row r="38407">
      <c r="A38407" s="1">
        <v>38405.0</v>
      </c>
      <c r="B38407" s="1" t="s">
        <v>926</v>
      </c>
      <c r="C38407" s="1" t="s">
        <v>927</v>
      </c>
    </row>
    <row r="38408">
      <c r="A38408" s="1">
        <v>38406.0</v>
      </c>
      <c r="B38408" s="1" t="s">
        <v>928</v>
      </c>
      <c r="C38408" s="1" t="s">
        <v>929</v>
      </c>
    </row>
    <row r="38409">
      <c r="A38409" s="1">
        <v>38407.0</v>
      </c>
      <c r="B38409" s="1" t="s">
        <v>930</v>
      </c>
      <c r="C38409" s="1" t="s">
        <v>931</v>
      </c>
    </row>
    <row r="38410">
      <c r="A38410" s="1">
        <v>38408.0</v>
      </c>
      <c r="B38410" s="1" t="s">
        <v>932</v>
      </c>
      <c r="C38410" s="1" t="s">
        <v>933</v>
      </c>
    </row>
    <row r="38411">
      <c r="A38411" s="1">
        <v>38409.0</v>
      </c>
      <c r="B38411" s="1" t="s">
        <v>934</v>
      </c>
      <c r="C38411" s="1" t="s">
        <v>935</v>
      </c>
    </row>
    <row r="38412">
      <c r="A38412" s="1">
        <v>38410.0</v>
      </c>
      <c r="B38412" s="1" t="s">
        <v>936</v>
      </c>
      <c r="C38412" s="1" t="s">
        <v>937</v>
      </c>
    </row>
    <row r="38413">
      <c r="A38413" s="1">
        <v>38411.0</v>
      </c>
      <c r="B38413" s="1" t="s">
        <v>938</v>
      </c>
      <c r="C38413" s="1" t="s">
        <v>939</v>
      </c>
    </row>
    <row r="38414">
      <c r="A38414" s="1">
        <v>38412.0</v>
      </c>
      <c r="B38414" s="1" t="s">
        <v>940</v>
      </c>
      <c r="C38414" s="1" t="s">
        <v>941</v>
      </c>
    </row>
    <row r="38415">
      <c r="A38415" s="1">
        <v>38413.0</v>
      </c>
      <c r="B38415" s="1" t="s">
        <v>942</v>
      </c>
      <c r="C38415" s="1" t="s">
        <v>943</v>
      </c>
    </row>
    <row r="38416">
      <c r="A38416" s="1">
        <v>38414.0</v>
      </c>
      <c r="B38416" s="1" t="s">
        <v>944</v>
      </c>
      <c r="C38416" s="1" t="s">
        <v>945</v>
      </c>
    </row>
    <row r="38417">
      <c r="A38417" s="1">
        <v>38415.0</v>
      </c>
      <c r="B38417" s="1" t="s">
        <v>946</v>
      </c>
      <c r="C38417" s="1" t="s">
        <v>947</v>
      </c>
    </row>
    <row r="38418">
      <c r="A38418" s="1">
        <v>38416.0</v>
      </c>
      <c r="B38418" s="1" t="s">
        <v>948</v>
      </c>
      <c r="C38418" s="1" t="s">
        <v>949</v>
      </c>
    </row>
    <row r="38419">
      <c r="A38419" s="1">
        <v>38417.0</v>
      </c>
      <c r="B38419" s="1" t="s">
        <v>950</v>
      </c>
      <c r="C38419" s="1" t="s">
        <v>951</v>
      </c>
    </row>
    <row r="38420">
      <c r="A38420" s="1">
        <v>38418.0</v>
      </c>
      <c r="B38420" s="1" t="s">
        <v>952</v>
      </c>
      <c r="C38420" s="1" t="s">
        <v>953</v>
      </c>
    </row>
    <row r="38421">
      <c r="A38421" s="1">
        <v>38419.0</v>
      </c>
      <c r="B38421" s="1" t="s">
        <v>954</v>
      </c>
      <c r="C38421" s="1" t="s">
        <v>955</v>
      </c>
    </row>
    <row r="38422">
      <c r="A38422" s="1">
        <v>38420.0</v>
      </c>
      <c r="B38422" s="1" t="s">
        <v>956</v>
      </c>
      <c r="C38422" s="1" t="s">
        <v>957</v>
      </c>
    </row>
    <row r="38423">
      <c r="A38423" s="1">
        <v>38421.0</v>
      </c>
      <c r="B38423" s="1" t="s">
        <v>958</v>
      </c>
      <c r="C38423" s="1" t="s">
        <v>959</v>
      </c>
    </row>
    <row r="38424">
      <c r="A38424" s="1">
        <v>38422.0</v>
      </c>
      <c r="B38424" s="1" t="s">
        <v>960</v>
      </c>
      <c r="C38424" s="1" t="s">
        <v>961</v>
      </c>
    </row>
    <row r="38425">
      <c r="A38425" s="1">
        <v>38423.0</v>
      </c>
      <c r="B38425" s="1" t="s">
        <v>964</v>
      </c>
      <c r="C38425" s="1" t="s">
        <v>965</v>
      </c>
    </row>
    <row r="38426">
      <c r="A38426" s="1">
        <v>38424.0</v>
      </c>
      <c r="B38426" s="1" t="s">
        <v>966</v>
      </c>
      <c r="C38426" s="1" t="s">
        <v>967</v>
      </c>
    </row>
    <row r="38427">
      <c r="A38427" s="1">
        <v>38425.0</v>
      </c>
      <c r="B38427" s="1" t="s">
        <v>968</v>
      </c>
      <c r="C38427" s="1" t="s">
        <v>969</v>
      </c>
    </row>
    <row r="38428">
      <c r="A38428" s="1">
        <v>38426.0</v>
      </c>
      <c r="B38428" s="1" t="s">
        <v>970</v>
      </c>
      <c r="C38428" s="1" t="s">
        <v>971</v>
      </c>
    </row>
    <row r="38429">
      <c r="A38429" s="1">
        <v>38427.0</v>
      </c>
      <c r="B38429" s="1" t="s">
        <v>972</v>
      </c>
      <c r="C38429" s="1" t="s">
        <v>973</v>
      </c>
    </row>
    <row r="38430">
      <c r="A38430" s="1">
        <v>38428.0</v>
      </c>
      <c r="B38430" s="1" t="s">
        <v>974</v>
      </c>
      <c r="C38430" s="1" t="s">
        <v>975</v>
      </c>
    </row>
    <row r="38431">
      <c r="A38431" s="1">
        <v>38429.0</v>
      </c>
      <c r="B38431" s="1" t="s">
        <v>976</v>
      </c>
      <c r="C38431" s="1" t="s">
        <v>977</v>
      </c>
    </row>
    <row r="38432">
      <c r="A38432" s="1">
        <v>38430.0</v>
      </c>
      <c r="B38432" s="1" t="s">
        <v>978</v>
      </c>
      <c r="C38432" s="1" t="s">
        <v>979</v>
      </c>
    </row>
    <row r="38433">
      <c r="A38433" s="1">
        <v>38431.0</v>
      </c>
      <c r="B38433" s="1" t="s">
        <v>980</v>
      </c>
      <c r="C38433" s="1" t="s">
        <v>981</v>
      </c>
    </row>
    <row r="38434">
      <c r="A38434" s="1">
        <v>38432.0</v>
      </c>
      <c r="B38434" s="1" t="s">
        <v>982</v>
      </c>
      <c r="C38434" s="1" t="s">
        <v>983</v>
      </c>
    </row>
    <row r="38435">
      <c r="A38435" s="1">
        <v>38433.0</v>
      </c>
      <c r="B38435" s="1" t="s">
        <v>984</v>
      </c>
      <c r="C38435" s="1" t="s">
        <v>985</v>
      </c>
    </row>
    <row r="38436">
      <c r="A38436" s="1">
        <v>38434.0</v>
      </c>
      <c r="B38436" s="1" t="s">
        <v>986</v>
      </c>
      <c r="C38436" s="1" t="s">
        <v>987</v>
      </c>
    </row>
    <row r="38437">
      <c r="A38437" s="1">
        <v>38435.0</v>
      </c>
      <c r="B38437" s="1" t="s">
        <v>988</v>
      </c>
      <c r="C38437" s="1" t="s">
        <v>989</v>
      </c>
    </row>
    <row r="38438">
      <c r="A38438" s="1">
        <v>38436.0</v>
      </c>
      <c r="B38438" s="1" t="s">
        <v>990</v>
      </c>
      <c r="C38438" s="1" t="s">
        <v>991</v>
      </c>
    </row>
    <row r="38439">
      <c r="A38439" s="1">
        <v>38437.0</v>
      </c>
      <c r="B38439" s="1" t="s">
        <v>992</v>
      </c>
      <c r="C38439" s="1" t="s">
        <v>993</v>
      </c>
    </row>
    <row r="38440">
      <c r="A38440" s="1">
        <v>38438.0</v>
      </c>
      <c r="B38440" s="1" t="s">
        <v>994</v>
      </c>
      <c r="C38440" s="1" t="s">
        <v>995</v>
      </c>
    </row>
    <row r="38441">
      <c r="A38441" s="1">
        <v>38439.0</v>
      </c>
      <c r="B38441" s="1" t="s">
        <v>996</v>
      </c>
      <c r="C38441" s="1" t="s">
        <v>997</v>
      </c>
    </row>
    <row r="38442">
      <c r="A38442" s="1">
        <v>38440.0</v>
      </c>
      <c r="B38442" s="1" t="s">
        <v>998</v>
      </c>
      <c r="C38442" s="1" t="s">
        <v>999</v>
      </c>
    </row>
    <row r="38443">
      <c r="A38443" s="1">
        <v>38441.0</v>
      </c>
      <c r="B38443" s="1" t="s">
        <v>1000</v>
      </c>
      <c r="C38443" s="1" t="s">
        <v>1001</v>
      </c>
    </row>
    <row r="38444">
      <c r="A38444" s="1">
        <v>38442.0</v>
      </c>
      <c r="B38444" s="1" t="s">
        <v>1002</v>
      </c>
      <c r="C38444" s="1" t="s">
        <v>1003</v>
      </c>
    </row>
    <row r="38445">
      <c r="A38445" s="1">
        <v>38443.0</v>
      </c>
      <c r="B38445" s="1" t="s">
        <v>1004</v>
      </c>
      <c r="C38445" s="1" t="s">
        <v>1005</v>
      </c>
    </row>
    <row r="38446">
      <c r="A38446" s="1">
        <v>38444.0</v>
      </c>
      <c r="B38446" s="1" t="s">
        <v>1006</v>
      </c>
      <c r="C38446" s="1" t="s">
        <v>1007</v>
      </c>
    </row>
    <row r="38447">
      <c r="A38447" s="1">
        <v>38445.0</v>
      </c>
      <c r="B38447" s="1" t="s">
        <v>1008</v>
      </c>
      <c r="C38447" s="1" t="s">
        <v>1009</v>
      </c>
    </row>
    <row r="38448">
      <c r="A38448" s="1">
        <v>38446.0</v>
      </c>
      <c r="B38448" s="1" t="s">
        <v>1010</v>
      </c>
      <c r="C38448" s="1" t="s">
        <v>1011</v>
      </c>
    </row>
    <row r="38449">
      <c r="A38449" s="1">
        <v>38447.0</v>
      </c>
      <c r="B38449" s="1" t="s">
        <v>1012</v>
      </c>
      <c r="C38449" s="1" t="s">
        <v>1013</v>
      </c>
    </row>
    <row r="38450">
      <c r="A38450" s="1">
        <v>38448.0</v>
      </c>
      <c r="B38450" s="1" t="s">
        <v>1014</v>
      </c>
      <c r="C38450" s="1" t="s">
        <v>1015</v>
      </c>
    </row>
    <row r="38451">
      <c r="A38451" s="1">
        <v>38449.0</v>
      </c>
      <c r="B38451" s="1" t="s">
        <v>1016</v>
      </c>
      <c r="C38451" s="1" t="s">
        <v>1017</v>
      </c>
    </row>
    <row r="38452">
      <c r="A38452" s="1">
        <v>38450.0</v>
      </c>
      <c r="B38452" s="1" t="s">
        <v>1018</v>
      </c>
      <c r="C38452" s="1" t="s">
        <v>1019</v>
      </c>
    </row>
    <row r="38453">
      <c r="A38453" s="1">
        <v>38451.0</v>
      </c>
      <c r="B38453" s="1" t="s">
        <v>1020</v>
      </c>
      <c r="C38453" s="1" t="s">
        <v>1021</v>
      </c>
    </row>
    <row r="38454">
      <c r="A38454" s="1">
        <v>38452.0</v>
      </c>
      <c r="B38454" s="1" t="s">
        <v>1022</v>
      </c>
      <c r="C38454" s="1" t="s">
        <v>1023</v>
      </c>
    </row>
    <row r="38455">
      <c r="A38455" s="1">
        <v>38453.0</v>
      </c>
      <c r="B38455" s="1" t="s">
        <v>1024</v>
      </c>
      <c r="C38455" s="1" t="s">
        <v>1025</v>
      </c>
    </row>
    <row r="38456">
      <c r="A38456" s="1">
        <v>38454.0</v>
      </c>
      <c r="B38456" s="1" t="s">
        <v>1026</v>
      </c>
      <c r="C38456" s="1" t="s">
        <v>1027</v>
      </c>
    </row>
    <row r="38457">
      <c r="A38457" s="1">
        <v>38455.0</v>
      </c>
      <c r="B38457" s="1" t="s">
        <v>1028</v>
      </c>
      <c r="C38457" s="1" t="s">
        <v>1029</v>
      </c>
    </row>
    <row r="38458">
      <c r="A38458" s="1">
        <v>38456.0</v>
      </c>
      <c r="B38458" s="1" t="s">
        <v>1030</v>
      </c>
      <c r="C38458" s="1" t="s">
        <v>1031</v>
      </c>
    </row>
    <row r="38459">
      <c r="A38459" s="1">
        <v>38457.0</v>
      </c>
      <c r="B38459" s="1" t="s">
        <v>1032</v>
      </c>
      <c r="C38459" s="1" t="s">
        <v>1033</v>
      </c>
    </row>
    <row r="38460">
      <c r="A38460" s="1">
        <v>38458.0</v>
      </c>
      <c r="B38460" s="1" t="s">
        <v>1034</v>
      </c>
      <c r="C38460" s="1" t="s">
        <v>1035</v>
      </c>
    </row>
    <row r="38461">
      <c r="A38461" s="1">
        <v>38459.0</v>
      </c>
      <c r="B38461" s="1" t="s">
        <v>1036</v>
      </c>
      <c r="C38461" s="1" t="s">
        <v>1037</v>
      </c>
    </row>
    <row r="38462">
      <c r="A38462" s="1">
        <v>38460.0</v>
      </c>
      <c r="B38462" s="1" t="s">
        <v>1038</v>
      </c>
      <c r="C38462" s="1" t="s">
        <v>1039</v>
      </c>
    </row>
    <row r="38463">
      <c r="A38463" s="1">
        <v>38461.0</v>
      </c>
      <c r="B38463" s="1" t="s">
        <v>1040</v>
      </c>
      <c r="C38463" s="1" t="s">
        <v>1041</v>
      </c>
    </row>
    <row r="38464">
      <c r="A38464" s="1">
        <v>38462.0</v>
      </c>
      <c r="B38464" s="1" t="s">
        <v>1042</v>
      </c>
      <c r="C38464" s="1" t="s">
        <v>1043</v>
      </c>
    </row>
    <row r="38465">
      <c r="A38465" s="1">
        <v>38463.0</v>
      </c>
      <c r="B38465" s="1" t="s">
        <v>1044</v>
      </c>
      <c r="C38465" s="1" t="s">
        <v>1045</v>
      </c>
    </row>
    <row r="38466">
      <c r="A38466" s="1">
        <v>38464.0</v>
      </c>
      <c r="B38466" s="1" t="s">
        <v>1046</v>
      </c>
      <c r="C38466" s="1" t="s">
        <v>1047</v>
      </c>
    </row>
    <row r="38467">
      <c r="A38467" s="1">
        <v>38465.0</v>
      </c>
      <c r="B38467" s="1" t="s">
        <v>1048</v>
      </c>
      <c r="C38467" s="1" t="s">
        <v>1049</v>
      </c>
    </row>
    <row r="38468">
      <c r="A38468" s="1">
        <v>38466.0</v>
      </c>
      <c r="B38468" s="1" t="s">
        <v>4408</v>
      </c>
      <c r="C38468" s="1" t="s">
        <v>4409</v>
      </c>
    </row>
    <row r="38469">
      <c r="A38469" s="1">
        <v>38467.0</v>
      </c>
      <c r="B38469" s="1" t="s">
        <v>1050</v>
      </c>
      <c r="C38469" s="1" t="s">
        <v>1051</v>
      </c>
    </row>
    <row r="38470">
      <c r="A38470" s="1">
        <v>38468.0</v>
      </c>
      <c r="B38470" s="1" t="s">
        <v>1052</v>
      </c>
      <c r="C38470" s="1" t="s">
        <v>1053</v>
      </c>
    </row>
    <row r="38471">
      <c r="A38471" s="1">
        <v>38469.0</v>
      </c>
      <c r="B38471" s="1" t="s">
        <v>1054</v>
      </c>
      <c r="C38471" s="1" t="s">
        <v>1055</v>
      </c>
    </row>
    <row r="38472">
      <c r="A38472" s="1">
        <v>38470.0</v>
      </c>
      <c r="B38472" s="1" t="s">
        <v>1056</v>
      </c>
      <c r="C38472" s="1" t="s">
        <v>1057</v>
      </c>
    </row>
    <row r="38473">
      <c r="A38473" s="1">
        <v>38471.0</v>
      </c>
      <c r="B38473" s="1" t="s">
        <v>1058</v>
      </c>
      <c r="C38473" s="1" t="s">
        <v>1059</v>
      </c>
    </row>
    <row r="38474">
      <c r="A38474" s="1">
        <v>38472.0</v>
      </c>
      <c r="B38474" s="1" t="s">
        <v>1060</v>
      </c>
      <c r="C38474" s="1" t="s">
        <v>1061</v>
      </c>
    </row>
    <row r="38475">
      <c r="A38475" s="1">
        <v>38473.0</v>
      </c>
      <c r="B38475" s="1" t="s">
        <v>1062</v>
      </c>
      <c r="C38475" s="1" t="s">
        <v>1063</v>
      </c>
    </row>
    <row r="38476">
      <c r="A38476" s="1">
        <v>38474.0</v>
      </c>
      <c r="B38476" s="1" t="s">
        <v>1064</v>
      </c>
      <c r="C38476" s="1" t="s">
        <v>1065</v>
      </c>
    </row>
    <row r="38477">
      <c r="A38477" s="1">
        <v>38475.0</v>
      </c>
      <c r="B38477" s="1" t="s">
        <v>1066</v>
      </c>
      <c r="C38477" s="1" t="s">
        <v>1067</v>
      </c>
    </row>
    <row r="38478">
      <c r="A38478" s="1">
        <v>38476.0</v>
      </c>
      <c r="B38478" s="1" t="s">
        <v>1068</v>
      </c>
      <c r="C38478" s="1" t="s">
        <v>1069</v>
      </c>
    </row>
    <row r="38479">
      <c r="A38479" s="1">
        <v>38477.0</v>
      </c>
      <c r="B38479" s="1" t="s">
        <v>1070</v>
      </c>
      <c r="C38479" s="1" t="s">
        <v>1071</v>
      </c>
    </row>
    <row r="38480">
      <c r="A38480" s="1">
        <v>38478.0</v>
      </c>
      <c r="B38480" s="1" t="s">
        <v>1072</v>
      </c>
      <c r="C38480" s="1" t="s">
        <v>1073</v>
      </c>
    </row>
    <row r="38481">
      <c r="A38481" s="1">
        <v>38479.0</v>
      </c>
      <c r="B38481" s="1" t="s">
        <v>1074</v>
      </c>
      <c r="C38481" s="1" t="s">
        <v>1075</v>
      </c>
    </row>
    <row r="38482">
      <c r="A38482" s="1">
        <v>38480.0</v>
      </c>
      <c r="B38482" s="1" t="s">
        <v>1076</v>
      </c>
      <c r="C38482" s="1" t="s">
        <v>1077</v>
      </c>
    </row>
    <row r="38483">
      <c r="A38483" s="1">
        <v>38481.0</v>
      </c>
      <c r="B38483" s="1" t="s">
        <v>1078</v>
      </c>
      <c r="C38483" s="1" t="s">
        <v>1079</v>
      </c>
    </row>
    <row r="38484">
      <c r="A38484" s="1">
        <v>38482.0</v>
      </c>
      <c r="B38484" s="1" t="s">
        <v>1080</v>
      </c>
      <c r="C38484" s="1" t="s">
        <v>1081</v>
      </c>
    </row>
    <row r="38485">
      <c r="A38485" s="1">
        <v>38483.0</v>
      </c>
      <c r="B38485" s="1" t="s">
        <v>1082</v>
      </c>
      <c r="C38485" s="1" t="s">
        <v>1083</v>
      </c>
    </row>
    <row r="38486">
      <c r="A38486" s="1">
        <v>38484.0</v>
      </c>
      <c r="B38486" s="1" t="s">
        <v>1084</v>
      </c>
      <c r="C38486" s="1" t="s">
        <v>1085</v>
      </c>
    </row>
    <row r="38487">
      <c r="A38487" s="1">
        <v>38485.0</v>
      </c>
      <c r="B38487" s="1" t="s">
        <v>1086</v>
      </c>
      <c r="C38487" s="1" t="s">
        <v>1087</v>
      </c>
    </row>
    <row r="38488">
      <c r="A38488" s="1">
        <v>38486.0</v>
      </c>
      <c r="B38488" s="1" t="s">
        <v>1088</v>
      </c>
      <c r="C38488" s="1" t="s">
        <v>1089</v>
      </c>
    </row>
    <row r="38489">
      <c r="A38489" s="1">
        <v>38487.0</v>
      </c>
      <c r="B38489" s="1" t="s">
        <v>1090</v>
      </c>
      <c r="C38489" s="1" t="s">
        <v>1091</v>
      </c>
    </row>
    <row r="38490">
      <c r="A38490" s="1">
        <v>38488.0</v>
      </c>
      <c r="B38490" s="1" t="s">
        <v>1092</v>
      </c>
      <c r="C38490" s="1" t="s">
        <v>1093</v>
      </c>
    </row>
    <row r="38491">
      <c r="A38491" s="1">
        <v>38489.0</v>
      </c>
      <c r="B38491" s="1" t="s">
        <v>1094</v>
      </c>
      <c r="C38491" s="1" t="s">
        <v>1095</v>
      </c>
    </row>
    <row r="38492">
      <c r="A38492" s="1">
        <v>38490.0</v>
      </c>
      <c r="B38492" s="1" t="s">
        <v>1096</v>
      </c>
      <c r="C38492" s="1" t="s">
        <v>1097</v>
      </c>
    </row>
    <row r="38493">
      <c r="A38493" s="1">
        <v>38491.0</v>
      </c>
      <c r="B38493" s="1" t="s">
        <v>1098</v>
      </c>
      <c r="C38493" s="1" t="s">
        <v>1099</v>
      </c>
    </row>
    <row r="38494">
      <c r="A38494" s="1">
        <v>38492.0</v>
      </c>
      <c r="B38494" s="1" t="s">
        <v>1100</v>
      </c>
      <c r="C38494" s="1" t="s">
        <v>1101</v>
      </c>
    </row>
    <row r="38495">
      <c r="A38495" s="1">
        <v>38493.0</v>
      </c>
      <c r="B38495" s="1" t="s">
        <v>1102</v>
      </c>
      <c r="C38495" s="1" t="s">
        <v>1103</v>
      </c>
    </row>
    <row r="38496">
      <c r="A38496" s="1">
        <v>38494.0</v>
      </c>
      <c r="B38496" s="1" t="s">
        <v>1104</v>
      </c>
      <c r="C38496" s="1" t="s">
        <v>1105</v>
      </c>
    </row>
    <row r="38497">
      <c r="A38497" s="1">
        <v>38495.0</v>
      </c>
      <c r="B38497" s="1" t="s">
        <v>1106</v>
      </c>
      <c r="C38497" s="1" t="s">
        <v>1107</v>
      </c>
    </row>
    <row r="38498">
      <c r="A38498" s="1">
        <v>38496.0</v>
      </c>
      <c r="B38498" s="1" t="s">
        <v>1108</v>
      </c>
      <c r="C38498" s="1" t="s">
        <v>1109</v>
      </c>
    </row>
    <row r="38499">
      <c r="A38499" s="1">
        <v>38497.0</v>
      </c>
      <c r="B38499" s="1" t="s">
        <v>1110</v>
      </c>
      <c r="C38499" s="1" t="s">
        <v>1111</v>
      </c>
    </row>
    <row r="38500">
      <c r="A38500" s="1">
        <v>38498.0</v>
      </c>
      <c r="B38500" s="1" t="s">
        <v>1112</v>
      </c>
      <c r="C38500" s="1" t="s">
        <v>1113</v>
      </c>
    </row>
    <row r="38501">
      <c r="A38501" s="1">
        <v>38499.0</v>
      </c>
      <c r="B38501" s="1" t="s">
        <v>2656</v>
      </c>
      <c r="C38501" s="1" t="s">
        <v>2657</v>
      </c>
    </row>
    <row r="38502">
      <c r="A38502" s="1">
        <v>38500.0</v>
      </c>
      <c r="B38502" s="1" t="s">
        <v>1114</v>
      </c>
      <c r="C38502" s="1" t="s">
        <v>1115</v>
      </c>
    </row>
    <row r="38503">
      <c r="A38503" s="1">
        <v>38501.0</v>
      </c>
      <c r="B38503" s="1" t="s">
        <v>1116</v>
      </c>
      <c r="C38503" s="1" t="s">
        <v>1117</v>
      </c>
    </row>
    <row r="38504">
      <c r="A38504" s="1">
        <v>38502.0</v>
      </c>
      <c r="B38504" s="1" t="s">
        <v>1118</v>
      </c>
      <c r="C38504" s="1" t="s">
        <v>1119</v>
      </c>
    </row>
    <row r="38505">
      <c r="A38505" s="1">
        <v>38503.0</v>
      </c>
      <c r="B38505" s="1" t="s">
        <v>1120</v>
      </c>
      <c r="C38505" s="1" t="s">
        <v>1121</v>
      </c>
    </row>
    <row r="38506">
      <c r="A38506" s="1">
        <v>38504.0</v>
      </c>
      <c r="B38506" s="1" t="s">
        <v>1122</v>
      </c>
      <c r="C38506" s="1" t="s">
        <v>1123</v>
      </c>
    </row>
    <row r="38507">
      <c r="A38507" s="1">
        <v>38505.0</v>
      </c>
      <c r="B38507" s="1" t="s">
        <v>1124</v>
      </c>
      <c r="C38507" s="1" t="s">
        <v>1125</v>
      </c>
    </row>
    <row r="38508">
      <c r="A38508" s="1">
        <v>38506.0</v>
      </c>
      <c r="B38508" s="1" t="s">
        <v>1126</v>
      </c>
      <c r="C38508" s="1" t="s">
        <v>1127</v>
      </c>
    </row>
    <row r="38509">
      <c r="A38509" s="1">
        <v>38507.0</v>
      </c>
      <c r="B38509" s="1" t="s">
        <v>1128</v>
      </c>
      <c r="C38509" s="1" t="s">
        <v>1129</v>
      </c>
    </row>
    <row r="38510">
      <c r="A38510" s="1">
        <v>38508.0</v>
      </c>
      <c r="B38510" s="1" t="s">
        <v>1130</v>
      </c>
      <c r="C38510" s="1" t="s">
        <v>1131</v>
      </c>
    </row>
    <row r="38511">
      <c r="A38511" s="1">
        <v>38509.0</v>
      </c>
      <c r="B38511" s="1" t="s">
        <v>1132</v>
      </c>
      <c r="C38511" s="1" t="s">
        <v>1133</v>
      </c>
    </row>
    <row r="38512">
      <c r="A38512" s="1">
        <v>38510.0</v>
      </c>
      <c r="B38512" s="1" t="s">
        <v>1134</v>
      </c>
      <c r="C38512" s="1" t="s">
        <v>1135</v>
      </c>
    </row>
    <row r="38513">
      <c r="A38513" s="1">
        <v>38511.0</v>
      </c>
      <c r="B38513" s="1" t="s">
        <v>1136</v>
      </c>
      <c r="C38513" s="1" t="s">
        <v>1137</v>
      </c>
    </row>
    <row r="38514">
      <c r="A38514" s="1">
        <v>38512.0</v>
      </c>
      <c r="B38514" s="1" t="s">
        <v>1138</v>
      </c>
      <c r="C38514" s="1" t="s">
        <v>1139</v>
      </c>
    </row>
    <row r="38515">
      <c r="A38515" s="1">
        <v>38513.0</v>
      </c>
      <c r="B38515" s="1" t="s">
        <v>1140</v>
      </c>
      <c r="C38515" s="1" t="s">
        <v>1141</v>
      </c>
    </row>
    <row r="38516">
      <c r="A38516" s="1">
        <v>38514.0</v>
      </c>
      <c r="B38516" s="1" t="s">
        <v>1142</v>
      </c>
      <c r="C38516" s="1" t="s">
        <v>1143</v>
      </c>
    </row>
    <row r="38517">
      <c r="A38517" s="1">
        <v>38515.0</v>
      </c>
      <c r="B38517" s="1" t="s">
        <v>1144</v>
      </c>
      <c r="C38517" s="1" t="s">
        <v>1145</v>
      </c>
    </row>
    <row r="38518">
      <c r="A38518" s="1">
        <v>38516.0</v>
      </c>
      <c r="B38518" s="1" t="s">
        <v>1146</v>
      </c>
      <c r="C38518" s="1" t="s">
        <v>1147</v>
      </c>
    </row>
    <row r="38519">
      <c r="A38519" s="1">
        <v>38517.0</v>
      </c>
      <c r="B38519" s="1" t="s">
        <v>1148</v>
      </c>
      <c r="C38519" s="1" t="s">
        <v>1149</v>
      </c>
    </row>
    <row r="38520">
      <c r="A38520" s="1">
        <v>38518.0</v>
      </c>
      <c r="B38520" s="1" t="s">
        <v>1150</v>
      </c>
      <c r="C38520" s="1" t="s">
        <v>1151</v>
      </c>
    </row>
    <row r="38521">
      <c r="A38521" s="1">
        <v>38519.0</v>
      </c>
      <c r="B38521" s="1" t="s">
        <v>1152</v>
      </c>
      <c r="C38521" s="1" t="s">
        <v>1153</v>
      </c>
    </row>
    <row r="38522">
      <c r="A38522" s="1">
        <v>38520.0</v>
      </c>
      <c r="B38522" s="1" t="s">
        <v>1154</v>
      </c>
      <c r="C38522" s="1" t="s">
        <v>1155</v>
      </c>
    </row>
    <row r="38523">
      <c r="A38523" s="1">
        <v>38521.0</v>
      </c>
      <c r="B38523" s="1" t="s">
        <v>1156</v>
      </c>
      <c r="C38523" s="1" t="s">
        <v>1157</v>
      </c>
    </row>
    <row r="38524">
      <c r="A38524" s="1">
        <v>38522.0</v>
      </c>
      <c r="B38524" s="1" t="s">
        <v>1158</v>
      </c>
      <c r="C38524" s="1" t="s">
        <v>1159</v>
      </c>
    </row>
    <row r="38525">
      <c r="A38525" s="1">
        <v>38523.0</v>
      </c>
      <c r="B38525" s="1" t="s">
        <v>1160</v>
      </c>
      <c r="C38525" s="1" t="s">
        <v>1161</v>
      </c>
    </row>
    <row r="38526">
      <c r="A38526" s="1">
        <v>38524.0</v>
      </c>
      <c r="B38526" s="1" t="s">
        <v>1162</v>
      </c>
      <c r="C38526" s="1" t="s">
        <v>1163</v>
      </c>
    </row>
    <row r="38527">
      <c r="A38527" s="1">
        <v>38525.0</v>
      </c>
      <c r="B38527" s="1" t="s">
        <v>1164</v>
      </c>
      <c r="C38527" s="1" t="s">
        <v>1165</v>
      </c>
    </row>
    <row r="38528">
      <c r="A38528" s="1">
        <v>38526.0</v>
      </c>
      <c r="B38528" s="1" t="s">
        <v>1166</v>
      </c>
      <c r="C38528" s="1" t="s">
        <v>1167</v>
      </c>
    </row>
    <row r="38529">
      <c r="A38529" s="1">
        <v>38527.0</v>
      </c>
      <c r="B38529" s="1" t="s">
        <v>1168</v>
      </c>
      <c r="C38529" s="1" t="s">
        <v>1169</v>
      </c>
    </row>
    <row r="38530">
      <c r="A38530" s="1">
        <v>38528.0</v>
      </c>
      <c r="B38530" s="1" t="s">
        <v>1170</v>
      </c>
      <c r="C38530" s="1" t="s">
        <v>1171</v>
      </c>
    </row>
    <row r="38531">
      <c r="A38531" s="1">
        <v>38529.0</v>
      </c>
      <c r="B38531" s="1" t="s">
        <v>1172</v>
      </c>
      <c r="C38531" s="1" t="s">
        <v>1173</v>
      </c>
    </row>
    <row r="38532">
      <c r="A38532" s="1">
        <v>38530.0</v>
      </c>
      <c r="B38532" s="1" t="s">
        <v>1174</v>
      </c>
      <c r="C38532" s="1" t="s">
        <v>1175</v>
      </c>
    </row>
    <row r="38533">
      <c r="A38533" s="1">
        <v>38531.0</v>
      </c>
      <c r="B38533" s="1" t="s">
        <v>1176</v>
      </c>
      <c r="C38533" s="1" t="s">
        <v>1177</v>
      </c>
    </row>
    <row r="38534">
      <c r="A38534" s="1">
        <v>38532.0</v>
      </c>
      <c r="B38534" s="1" t="s">
        <v>1178</v>
      </c>
      <c r="C38534" s="1" t="s">
        <v>1179</v>
      </c>
    </row>
    <row r="38535">
      <c r="A38535" s="1">
        <v>38533.0</v>
      </c>
      <c r="B38535" s="1" t="s">
        <v>1180</v>
      </c>
      <c r="C38535" s="1" t="s">
        <v>1181</v>
      </c>
    </row>
    <row r="38536">
      <c r="A38536" s="1">
        <v>38534.0</v>
      </c>
      <c r="B38536" s="1" t="s">
        <v>1184</v>
      </c>
      <c r="C38536" s="1" t="s">
        <v>1185</v>
      </c>
    </row>
    <row r="38537">
      <c r="A38537" s="1">
        <v>38535.0</v>
      </c>
      <c r="B38537" s="1" t="s">
        <v>1186</v>
      </c>
      <c r="C38537" s="1" t="s">
        <v>1187</v>
      </c>
    </row>
    <row r="38538">
      <c r="A38538" s="1">
        <v>38536.0</v>
      </c>
      <c r="B38538" s="1" t="s">
        <v>1188</v>
      </c>
      <c r="C38538" s="1" t="s">
        <v>1189</v>
      </c>
    </row>
    <row r="38539">
      <c r="A38539" s="1">
        <v>38537.0</v>
      </c>
      <c r="B38539" s="1" t="s">
        <v>1190</v>
      </c>
      <c r="C38539" s="1" t="s">
        <v>1191</v>
      </c>
    </row>
    <row r="38540">
      <c r="A38540" s="1">
        <v>38538.0</v>
      </c>
      <c r="B38540" s="1" t="s">
        <v>1192</v>
      </c>
      <c r="C38540" s="1" t="s">
        <v>1193</v>
      </c>
    </row>
    <row r="38541">
      <c r="A38541" s="1">
        <v>38539.0</v>
      </c>
      <c r="B38541" s="1" t="s">
        <v>1194</v>
      </c>
      <c r="C38541" s="1" t="s">
        <v>1195</v>
      </c>
    </row>
    <row r="38542">
      <c r="A38542" s="1">
        <v>38540.0</v>
      </c>
      <c r="B38542" s="1" t="s">
        <v>1196</v>
      </c>
      <c r="C38542" s="1" t="s">
        <v>1197</v>
      </c>
    </row>
    <row r="38543">
      <c r="A38543" s="1">
        <v>38541.0</v>
      </c>
      <c r="B38543" s="1" t="s">
        <v>1198</v>
      </c>
      <c r="C38543" s="1" t="s">
        <v>1199</v>
      </c>
    </row>
    <row r="38544">
      <c r="A38544" s="1">
        <v>38542.0</v>
      </c>
      <c r="B38544" s="1" t="s">
        <v>1200</v>
      </c>
      <c r="C38544" s="1" t="s">
        <v>1201</v>
      </c>
    </row>
    <row r="38545">
      <c r="A38545" s="1">
        <v>38543.0</v>
      </c>
      <c r="B38545" s="1" t="s">
        <v>1202</v>
      </c>
      <c r="C38545" s="1" t="s">
        <v>1203</v>
      </c>
    </row>
    <row r="38546">
      <c r="A38546" s="1">
        <v>38544.0</v>
      </c>
      <c r="B38546" s="1" t="s">
        <v>1204</v>
      </c>
      <c r="C38546" s="1" t="s">
        <v>1205</v>
      </c>
    </row>
    <row r="38547">
      <c r="A38547" s="1">
        <v>38545.0</v>
      </c>
      <c r="B38547" s="1" t="s">
        <v>1206</v>
      </c>
      <c r="C38547" s="1" t="s">
        <v>1207</v>
      </c>
    </row>
    <row r="38548">
      <c r="A38548" s="1">
        <v>38546.0</v>
      </c>
      <c r="B38548" s="1" t="s">
        <v>1208</v>
      </c>
      <c r="C38548" s="1" t="s">
        <v>1209</v>
      </c>
    </row>
    <row r="38549">
      <c r="A38549" s="1">
        <v>38547.0</v>
      </c>
      <c r="B38549" s="1" t="s">
        <v>1210</v>
      </c>
      <c r="C38549" s="1" t="s">
        <v>1211</v>
      </c>
    </row>
    <row r="38550">
      <c r="A38550" s="1">
        <v>38548.0</v>
      </c>
      <c r="B38550" s="1" t="s">
        <v>1214</v>
      </c>
      <c r="C38550" s="1" t="s">
        <v>1215</v>
      </c>
    </row>
    <row r="38551">
      <c r="A38551" s="1">
        <v>38549.0</v>
      </c>
      <c r="B38551" s="1" t="s">
        <v>1216</v>
      </c>
      <c r="C38551" s="1" t="s">
        <v>1217</v>
      </c>
    </row>
    <row r="38552">
      <c r="A38552" s="1">
        <v>38550.0</v>
      </c>
      <c r="B38552" s="1" t="s">
        <v>1218</v>
      </c>
      <c r="C38552" s="1" t="s">
        <v>1219</v>
      </c>
    </row>
    <row r="38553">
      <c r="A38553" s="1">
        <v>38551.0</v>
      </c>
      <c r="B38553" s="1" t="s">
        <v>1220</v>
      </c>
      <c r="C38553" s="1" t="s">
        <v>1221</v>
      </c>
    </row>
    <row r="38554">
      <c r="A38554" s="1">
        <v>38552.0</v>
      </c>
      <c r="B38554" s="1" t="s">
        <v>1222</v>
      </c>
      <c r="C38554" s="1" t="s">
        <v>1223</v>
      </c>
    </row>
    <row r="38555">
      <c r="A38555" s="1">
        <v>38553.0</v>
      </c>
      <c r="B38555" s="1" t="s">
        <v>1224</v>
      </c>
      <c r="C38555" s="1" t="s">
        <v>1225</v>
      </c>
    </row>
    <row r="38556">
      <c r="A38556" s="1">
        <v>38554.0</v>
      </c>
      <c r="B38556" s="1" t="s">
        <v>1226</v>
      </c>
      <c r="C38556" s="1" t="s">
        <v>1227</v>
      </c>
    </row>
    <row r="38557">
      <c r="A38557" s="1">
        <v>38555.0</v>
      </c>
      <c r="B38557" s="1" t="s">
        <v>1228</v>
      </c>
      <c r="C38557" s="1" t="s">
        <v>1229</v>
      </c>
    </row>
    <row r="38558">
      <c r="A38558" s="1">
        <v>38556.0</v>
      </c>
      <c r="B38558" s="1" t="s">
        <v>1230</v>
      </c>
      <c r="C38558" s="1" t="s">
        <v>1231</v>
      </c>
    </row>
    <row r="38559">
      <c r="A38559" s="1">
        <v>38557.0</v>
      </c>
      <c r="B38559" s="1" t="s">
        <v>1232</v>
      </c>
      <c r="C38559" s="1" t="s">
        <v>1233</v>
      </c>
    </row>
    <row r="38560">
      <c r="A38560" s="1">
        <v>38558.0</v>
      </c>
      <c r="B38560" s="1" t="s">
        <v>1234</v>
      </c>
      <c r="C38560" s="1" t="s">
        <v>1235</v>
      </c>
    </row>
    <row r="38561">
      <c r="A38561" s="1">
        <v>38559.0</v>
      </c>
      <c r="B38561" s="1" t="s">
        <v>1236</v>
      </c>
      <c r="C38561" s="1" t="s">
        <v>1237</v>
      </c>
    </row>
    <row r="38562">
      <c r="A38562" s="1">
        <v>38560.0</v>
      </c>
      <c r="B38562" s="1" t="s">
        <v>1238</v>
      </c>
      <c r="C38562" s="1" t="s">
        <v>1239</v>
      </c>
    </row>
    <row r="38563">
      <c r="A38563" s="1">
        <v>38561.0</v>
      </c>
      <c r="B38563" s="1" t="s">
        <v>1240</v>
      </c>
      <c r="C38563" s="1" t="s">
        <v>1241</v>
      </c>
    </row>
    <row r="38564">
      <c r="A38564" s="1">
        <v>38562.0</v>
      </c>
      <c r="B38564" s="1" t="s">
        <v>1242</v>
      </c>
      <c r="C38564" s="1" t="s">
        <v>1243</v>
      </c>
    </row>
    <row r="38565">
      <c r="A38565" s="1">
        <v>38563.0</v>
      </c>
      <c r="B38565" s="1" t="s">
        <v>1244</v>
      </c>
      <c r="C38565" s="1" t="s">
        <v>1245</v>
      </c>
    </row>
    <row r="38566">
      <c r="A38566" s="1">
        <v>38564.0</v>
      </c>
      <c r="B38566" s="1" t="s">
        <v>1246</v>
      </c>
      <c r="C38566" s="1" t="s">
        <v>1247</v>
      </c>
    </row>
    <row r="38567">
      <c r="A38567" s="1">
        <v>38565.0</v>
      </c>
      <c r="B38567" s="1" t="s">
        <v>1248</v>
      </c>
      <c r="C38567" s="1" t="s">
        <v>1249</v>
      </c>
    </row>
    <row r="38568">
      <c r="A38568" s="1">
        <v>38566.0</v>
      </c>
      <c r="B38568" s="1" t="s">
        <v>1250</v>
      </c>
      <c r="C38568" s="1" t="s">
        <v>1251</v>
      </c>
    </row>
    <row r="38569">
      <c r="A38569" s="1">
        <v>38567.0</v>
      </c>
      <c r="B38569" s="1" t="s">
        <v>1252</v>
      </c>
      <c r="C38569" s="1" t="s">
        <v>1253</v>
      </c>
    </row>
    <row r="38570">
      <c r="A38570" s="1">
        <v>38568.0</v>
      </c>
      <c r="B38570" s="1" t="s">
        <v>1254</v>
      </c>
      <c r="C38570" s="1" t="s">
        <v>1255</v>
      </c>
    </row>
    <row r="38571">
      <c r="A38571" s="1">
        <v>38569.0</v>
      </c>
      <c r="B38571" s="1" t="s">
        <v>1256</v>
      </c>
      <c r="C38571" s="1" t="s">
        <v>1257</v>
      </c>
    </row>
    <row r="38572">
      <c r="A38572" s="1">
        <v>38570.0</v>
      </c>
      <c r="B38572" s="1" t="s">
        <v>1258</v>
      </c>
      <c r="C38572" s="1" t="s">
        <v>1259</v>
      </c>
    </row>
    <row r="38573">
      <c r="A38573" s="1">
        <v>38571.0</v>
      </c>
      <c r="B38573" s="1" t="s">
        <v>1258</v>
      </c>
      <c r="C38573" s="1" t="s">
        <v>1260</v>
      </c>
    </row>
    <row r="38574">
      <c r="A38574" s="1">
        <v>38572.0</v>
      </c>
      <c r="B38574" s="1" t="s">
        <v>1261</v>
      </c>
      <c r="C38574" s="1" t="s">
        <v>1262</v>
      </c>
    </row>
    <row r="38575">
      <c r="A38575" s="1">
        <v>38573.0</v>
      </c>
      <c r="B38575" s="1" t="s">
        <v>1263</v>
      </c>
      <c r="C38575" s="1" t="s">
        <v>1264</v>
      </c>
    </row>
    <row r="38576">
      <c r="A38576" s="1">
        <v>38574.0</v>
      </c>
      <c r="B38576" s="1" t="s">
        <v>1265</v>
      </c>
      <c r="C38576" s="1" t="s">
        <v>1266</v>
      </c>
    </row>
    <row r="38577">
      <c r="A38577" s="1">
        <v>38575.0</v>
      </c>
      <c r="B38577" s="1" t="s">
        <v>1267</v>
      </c>
      <c r="C38577" s="1" t="s">
        <v>1268</v>
      </c>
    </row>
    <row r="38578">
      <c r="A38578" s="1">
        <v>38576.0</v>
      </c>
      <c r="B38578" s="1" t="s">
        <v>1269</v>
      </c>
      <c r="C38578" s="1" t="s">
        <v>1270</v>
      </c>
    </row>
    <row r="38579">
      <c r="A38579" s="1">
        <v>38577.0</v>
      </c>
      <c r="B38579" s="1" t="s">
        <v>1271</v>
      </c>
      <c r="C38579" s="1" t="s">
        <v>1272</v>
      </c>
    </row>
    <row r="38580">
      <c r="A38580" s="1">
        <v>38578.0</v>
      </c>
      <c r="B38580" s="1" t="s">
        <v>1273</v>
      </c>
      <c r="C38580" s="1" t="s">
        <v>1274</v>
      </c>
    </row>
    <row r="38581">
      <c r="A38581" s="1">
        <v>38579.0</v>
      </c>
      <c r="B38581" s="1" t="s">
        <v>1275</v>
      </c>
      <c r="C38581" s="1" t="s">
        <v>1276</v>
      </c>
    </row>
    <row r="38582">
      <c r="A38582" s="1">
        <v>38580.0</v>
      </c>
      <c r="B38582" s="1" t="s">
        <v>1277</v>
      </c>
      <c r="C38582" s="1" t="s">
        <v>1278</v>
      </c>
    </row>
    <row r="38583">
      <c r="A38583" s="1">
        <v>38581.0</v>
      </c>
      <c r="B38583" s="1" t="s">
        <v>1279</v>
      </c>
      <c r="C38583" s="1" t="s">
        <v>1280</v>
      </c>
    </row>
    <row r="38584">
      <c r="A38584" s="1">
        <v>38582.0</v>
      </c>
      <c r="B38584" s="1" t="s">
        <v>1281</v>
      </c>
      <c r="C38584" s="1" t="s">
        <v>1282</v>
      </c>
    </row>
    <row r="38585">
      <c r="A38585" s="1">
        <v>38583.0</v>
      </c>
      <c r="B38585" s="1" t="s">
        <v>1283</v>
      </c>
      <c r="C38585" s="1" t="s">
        <v>1284</v>
      </c>
    </row>
    <row r="38586">
      <c r="A38586" s="1">
        <v>38584.0</v>
      </c>
      <c r="B38586" s="1" t="s">
        <v>1285</v>
      </c>
      <c r="C38586" s="1" t="s">
        <v>1286</v>
      </c>
    </row>
    <row r="38587">
      <c r="A38587" s="1">
        <v>38585.0</v>
      </c>
      <c r="B38587" s="1" t="s">
        <v>1287</v>
      </c>
      <c r="C38587" s="1" t="s">
        <v>1288</v>
      </c>
    </row>
    <row r="38588">
      <c r="A38588" s="1">
        <v>38586.0</v>
      </c>
      <c r="B38588" s="1" t="s">
        <v>1289</v>
      </c>
      <c r="C38588" s="1" t="s">
        <v>1290</v>
      </c>
    </row>
    <row r="38589">
      <c r="A38589" s="1">
        <v>38587.0</v>
      </c>
      <c r="B38589" s="1" t="s">
        <v>1291</v>
      </c>
      <c r="C38589" s="1" t="s">
        <v>1292</v>
      </c>
    </row>
    <row r="38590">
      <c r="A38590" s="1">
        <v>38588.0</v>
      </c>
      <c r="B38590" s="1" t="s">
        <v>1293</v>
      </c>
      <c r="C38590" s="1" t="s">
        <v>1294</v>
      </c>
    </row>
    <row r="38591">
      <c r="A38591" s="1">
        <v>38589.0</v>
      </c>
      <c r="B38591" s="1" t="s">
        <v>1295</v>
      </c>
      <c r="C38591" s="1" t="s">
        <v>1296</v>
      </c>
    </row>
    <row r="38592">
      <c r="A38592" s="1">
        <v>38590.0</v>
      </c>
      <c r="B38592" s="1" t="s">
        <v>1297</v>
      </c>
      <c r="C38592" s="1" t="s">
        <v>1298</v>
      </c>
    </row>
    <row r="38593">
      <c r="A38593" s="1">
        <v>38591.0</v>
      </c>
      <c r="B38593" s="1" t="s">
        <v>1299</v>
      </c>
      <c r="C38593" s="1" t="s">
        <v>1300</v>
      </c>
    </row>
    <row r="38594">
      <c r="A38594" s="1">
        <v>38592.0</v>
      </c>
      <c r="B38594" s="1" t="s">
        <v>1301</v>
      </c>
      <c r="C38594" s="1" t="s">
        <v>1302</v>
      </c>
    </row>
    <row r="38595">
      <c r="A38595" s="1">
        <v>38593.0</v>
      </c>
      <c r="B38595" s="1" t="s">
        <v>1303</v>
      </c>
      <c r="C38595" s="1" t="s">
        <v>1304</v>
      </c>
    </row>
    <row r="38596">
      <c r="A38596" s="1">
        <v>38594.0</v>
      </c>
      <c r="B38596" s="1" t="s">
        <v>1305</v>
      </c>
      <c r="C38596" s="1" t="s">
        <v>1306</v>
      </c>
    </row>
    <row r="38597">
      <c r="A38597" s="1">
        <v>38595.0</v>
      </c>
      <c r="B38597" s="1" t="s">
        <v>1307</v>
      </c>
      <c r="C38597" s="1" t="s">
        <v>1308</v>
      </c>
    </row>
    <row r="38598">
      <c r="A38598" s="1">
        <v>38596.0</v>
      </c>
      <c r="B38598" s="1" t="s">
        <v>1309</v>
      </c>
      <c r="C38598" s="1" t="s">
        <v>1310</v>
      </c>
    </row>
    <row r="38599">
      <c r="A38599" s="1">
        <v>38597.0</v>
      </c>
      <c r="B38599" s="1" t="s">
        <v>1311</v>
      </c>
      <c r="C38599" s="1" t="s">
        <v>1312</v>
      </c>
    </row>
    <row r="38600">
      <c r="A38600" s="1">
        <v>38598.0</v>
      </c>
      <c r="B38600" s="1" t="s">
        <v>1313</v>
      </c>
      <c r="C38600" s="1" t="s">
        <v>1314</v>
      </c>
    </row>
    <row r="38601">
      <c r="A38601" s="1">
        <v>38599.0</v>
      </c>
      <c r="B38601" s="1" t="s">
        <v>1315</v>
      </c>
      <c r="C38601" s="1" t="s">
        <v>1316</v>
      </c>
    </row>
    <row r="38602">
      <c r="A38602" s="1">
        <v>38600.0</v>
      </c>
      <c r="B38602" s="1" t="s">
        <v>1317</v>
      </c>
      <c r="C38602" s="1" t="s">
        <v>1318</v>
      </c>
    </row>
    <row r="38603">
      <c r="A38603" s="1">
        <v>38601.0</v>
      </c>
      <c r="B38603" s="1" t="s">
        <v>1319</v>
      </c>
      <c r="C38603" s="1" t="s">
        <v>1320</v>
      </c>
    </row>
    <row r="38604">
      <c r="A38604" s="1">
        <v>38602.0</v>
      </c>
      <c r="B38604" s="1" t="s">
        <v>1321</v>
      </c>
      <c r="C38604" s="1" t="s">
        <v>1322</v>
      </c>
    </row>
    <row r="38605">
      <c r="A38605" s="1">
        <v>38603.0</v>
      </c>
      <c r="B38605" s="1" t="s">
        <v>1323</v>
      </c>
      <c r="C38605" s="1" t="s">
        <v>1324</v>
      </c>
    </row>
    <row r="38606">
      <c r="A38606" s="1">
        <v>38604.0</v>
      </c>
      <c r="B38606" s="1" t="s">
        <v>1325</v>
      </c>
      <c r="C38606" s="1" t="s">
        <v>1326</v>
      </c>
    </row>
    <row r="38607">
      <c r="A38607" s="1">
        <v>38605.0</v>
      </c>
      <c r="B38607" s="1" t="s">
        <v>1327</v>
      </c>
      <c r="C38607" s="1" t="s">
        <v>1328</v>
      </c>
    </row>
    <row r="38608">
      <c r="A38608" s="1">
        <v>38606.0</v>
      </c>
      <c r="B38608" s="1" t="s">
        <v>1329</v>
      </c>
      <c r="C38608" s="1" t="s">
        <v>1330</v>
      </c>
    </row>
    <row r="38609">
      <c r="A38609" s="1">
        <v>38607.0</v>
      </c>
      <c r="B38609" s="1" t="s">
        <v>1331</v>
      </c>
      <c r="C38609" s="1" t="s">
        <v>1332</v>
      </c>
    </row>
    <row r="38610">
      <c r="A38610" s="1">
        <v>38608.0</v>
      </c>
      <c r="B38610" s="1" t="s">
        <v>1333</v>
      </c>
      <c r="C38610" s="1" t="s">
        <v>1334</v>
      </c>
    </row>
    <row r="38611">
      <c r="A38611" s="1">
        <v>38609.0</v>
      </c>
      <c r="B38611" s="1" t="s">
        <v>1335</v>
      </c>
      <c r="C38611" s="1" t="s">
        <v>1336</v>
      </c>
    </row>
    <row r="38612">
      <c r="A38612" s="1">
        <v>38610.0</v>
      </c>
      <c r="B38612" s="1" t="s">
        <v>1339</v>
      </c>
      <c r="C38612" s="1" t="s">
        <v>1340</v>
      </c>
    </row>
    <row r="38613">
      <c r="A38613" s="1">
        <v>38611.0</v>
      </c>
      <c r="B38613" s="1" t="s">
        <v>1341</v>
      </c>
      <c r="C38613" s="1" t="s">
        <v>1342</v>
      </c>
    </row>
    <row r="38614">
      <c r="A38614" s="1">
        <v>38612.0</v>
      </c>
      <c r="B38614" s="1" t="s">
        <v>1343</v>
      </c>
      <c r="C38614" s="1" t="s">
        <v>1344</v>
      </c>
    </row>
    <row r="38615">
      <c r="A38615" s="1">
        <v>38613.0</v>
      </c>
      <c r="B38615" s="1" t="s">
        <v>1345</v>
      </c>
      <c r="C38615" s="1" t="s">
        <v>1346</v>
      </c>
    </row>
    <row r="38616">
      <c r="A38616" s="1">
        <v>38614.0</v>
      </c>
      <c r="B38616" s="1" t="s">
        <v>1347</v>
      </c>
      <c r="C38616" s="1" t="s">
        <v>1348</v>
      </c>
    </row>
    <row r="38617">
      <c r="A38617" s="1">
        <v>38615.0</v>
      </c>
      <c r="B38617" s="1" t="s">
        <v>1349</v>
      </c>
      <c r="C38617" s="1" t="s">
        <v>1350</v>
      </c>
    </row>
    <row r="38618">
      <c r="A38618" s="1">
        <v>38616.0</v>
      </c>
      <c r="B38618" s="1" t="s">
        <v>1351</v>
      </c>
      <c r="C38618" s="1" t="s">
        <v>1352</v>
      </c>
    </row>
    <row r="38619">
      <c r="A38619" s="1">
        <v>38617.0</v>
      </c>
      <c r="B38619" s="1" t="s">
        <v>1353</v>
      </c>
      <c r="C38619" s="1" t="s">
        <v>1354</v>
      </c>
    </row>
    <row r="38620">
      <c r="A38620" s="1">
        <v>38618.0</v>
      </c>
      <c r="B38620" s="1" t="s">
        <v>1355</v>
      </c>
      <c r="C38620" s="1" t="s">
        <v>1356</v>
      </c>
    </row>
    <row r="38621">
      <c r="A38621" s="1">
        <v>38619.0</v>
      </c>
      <c r="B38621" s="1" t="s">
        <v>1357</v>
      </c>
      <c r="C38621" s="1" t="s">
        <v>1358</v>
      </c>
    </row>
    <row r="38622">
      <c r="A38622" s="1">
        <v>38620.0</v>
      </c>
      <c r="B38622" s="1" t="s">
        <v>1359</v>
      </c>
      <c r="C38622" s="1" t="s">
        <v>1360</v>
      </c>
    </row>
    <row r="38623">
      <c r="A38623" s="1">
        <v>38621.0</v>
      </c>
      <c r="B38623" s="1" t="s">
        <v>1361</v>
      </c>
      <c r="C38623" s="1" t="s">
        <v>1362</v>
      </c>
    </row>
    <row r="38624">
      <c r="A38624" s="1">
        <v>38622.0</v>
      </c>
      <c r="B38624" s="1" t="s">
        <v>1363</v>
      </c>
      <c r="C38624" s="1" t="s">
        <v>1364</v>
      </c>
    </row>
    <row r="38625">
      <c r="A38625" s="1">
        <v>38623.0</v>
      </c>
      <c r="B38625" s="1" t="s">
        <v>1365</v>
      </c>
      <c r="C38625" s="1" t="s">
        <v>1366</v>
      </c>
    </row>
    <row r="38626">
      <c r="A38626" s="1">
        <v>38624.0</v>
      </c>
      <c r="B38626" s="1" t="s">
        <v>1367</v>
      </c>
      <c r="C38626" s="1" t="s">
        <v>1368</v>
      </c>
    </row>
    <row r="38627">
      <c r="A38627" s="1">
        <v>38625.0</v>
      </c>
      <c r="B38627" s="1" t="s">
        <v>1369</v>
      </c>
      <c r="C38627" s="1" t="s">
        <v>1370</v>
      </c>
    </row>
    <row r="38628">
      <c r="A38628" s="1">
        <v>38626.0</v>
      </c>
      <c r="B38628" s="1" t="s">
        <v>1371</v>
      </c>
      <c r="C38628" s="1" t="s">
        <v>1372</v>
      </c>
    </row>
    <row r="38629">
      <c r="A38629" s="1">
        <v>38627.0</v>
      </c>
      <c r="B38629" s="1" t="s">
        <v>1373</v>
      </c>
      <c r="C38629" s="1" t="s">
        <v>1374</v>
      </c>
    </row>
    <row r="38630">
      <c r="A38630" s="1">
        <v>38628.0</v>
      </c>
      <c r="B38630" s="1" t="s">
        <v>1375</v>
      </c>
      <c r="C38630" s="1" t="s">
        <v>1376</v>
      </c>
    </row>
    <row r="38631">
      <c r="A38631" s="1">
        <v>38629.0</v>
      </c>
      <c r="B38631" s="1" t="s">
        <v>1377</v>
      </c>
      <c r="C38631" s="1" t="s">
        <v>1378</v>
      </c>
    </row>
    <row r="38632">
      <c r="A38632" s="1">
        <v>38630.0</v>
      </c>
      <c r="B38632" s="1" t="s">
        <v>1379</v>
      </c>
      <c r="C38632" s="1" t="s">
        <v>1380</v>
      </c>
    </row>
    <row r="38633">
      <c r="A38633" s="1">
        <v>38631.0</v>
      </c>
      <c r="B38633" s="1" t="s">
        <v>1381</v>
      </c>
      <c r="C38633" s="1" t="s">
        <v>1382</v>
      </c>
    </row>
    <row r="38634">
      <c r="A38634" s="1">
        <v>38632.0</v>
      </c>
      <c r="B38634" s="1" t="s">
        <v>1383</v>
      </c>
      <c r="C38634" s="1" t="s">
        <v>1384</v>
      </c>
    </row>
    <row r="38635">
      <c r="A38635" s="1">
        <v>38633.0</v>
      </c>
      <c r="B38635" s="1" t="s">
        <v>1385</v>
      </c>
      <c r="C38635" s="1" t="s">
        <v>1386</v>
      </c>
    </row>
    <row r="38636">
      <c r="A38636" s="1">
        <v>38634.0</v>
      </c>
      <c r="B38636" s="1" t="s">
        <v>1387</v>
      </c>
      <c r="C38636" s="1" t="s">
        <v>1388</v>
      </c>
    </row>
    <row r="38637">
      <c r="A38637" s="1">
        <v>38635.0</v>
      </c>
      <c r="B38637" s="1" t="s">
        <v>1389</v>
      </c>
      <c r="C38637" s="1" t="s">
        <v>1390</v>
      </c>
    </row>
    <row r="38638">
      <c r="A38638" s="1">
        <v>38636.0</v>
      </c>
      <c r="B38638" s="1" t="s">
        <v>1391</v>
      </c>
      <c r="C38638" s="1" t="s">
        <v>1392</v>
      </c>
    </row>
    <row r="38639">
      <c r="A38639" s="1">
        <v>38637.0</v>
      </c>
      <c r="B38639" s="1" t="s">
        <v>1393</v>
      </c>
      <c r="C38639" s="1" t="s">
        <v>1394</v>
      </c>
    </row>
    <row r="38640">
      <c r="A38640" s="1">
        <v>38638.0</v>
      </c>
      <c r="B38640" s="1" t="s">
        <v>1395</v>
      </c>
      <c r="C38640" s="1" t="s">
        <v>1396</v>
      </c>
    </row>
    <row r="38641">
      <c r="A38641" s="1">
        <v>38639.0</v>
      </c>
      <c r="B38641" s="1" t="s">
        <v>1397</v>
      </c>
      <c r="C38641" s="1" t="s">
        <v>1398</v>
      </c>
    </row>
    <row r="38642">
      <c r="A38642" s="1">
        <v>38640.0</v>
      </c>
      <c r="B38642" s="1" t="s">
        <v>1399</v>
      </c>
      <c r="C38642" s="1" t="s">
        <v>1400</v>
      </c>
    </row>
    <row r="38643">
      <c r="A38643" s="1">
        <v>38641.0</v>
      </c>
      <c r="B38643" s="1" t="s">
        <v>1401</v>
      </c>
      <c r="C38643" s="1" t="s">
        <v>1402</v>
      </c>
    </row>
    <row r="38644">
      <c r="A38644" s="1">
        <v>38642.0</v>
      </c>
      <c r="B38644" s="1" t="s">
        <v>1403</v>
      </c>
      <c r="C38644" s="1" t="s">
        <v>1404</v>
      </c>
    </row>
    <row r="38645">
      <c r="A38645" s="1">
        <v>38643.0</v>
      </c>
      <c r="B38645" s="1" t="s">
        <v>1405</v>
      </c>
      <c r="C38645" s="1" t="s">
        <v>1406</v>
      </c>
    </row>
    <row r="38646">
      <c r="A38646" s="1">
        <v>38644.0</v>
      </c>
      <c r="B38646" s="1" t="s">
        <v>1407</v>
      </c>
      <c r="C38646" s="1" t="s">
        <v>1408</v>
      </c>
    </row>
    <row r="38647">
      <c r="A38647" s="1">
        <v>38645.0</v>
      </c>
      <c r="B38647" s="1" t="s">
        <v>1409</v>
      </c>
      <c r="C38647" s="1" t="s">
        <v>1410</v>
      </c>
    </row>
    <row r="38648">
      <c r="A38648" s="1">
        <v>38646.0</v>
      </c>
      <c r="B38648" s="1" t="s">
        <v>1411</v>
      </c>
      <c r="C38648" s="1" t="s">
        <v>1412</v>
      </c>
    </row>
    <row r="38649">
      <c r="A38649" s="1">
        <v>38647.0</v>
      </c>
      <c r="B38649" s="1" t="s">
        <v>1413</v>
      </c>
      <c r="C38649" s="1" t="s">
        <v>1414</v>
      </c>
    </row>
    <row r="38650">
      <c r="A38650" s="1">
        <v>38648.0</v>
      </c>
      <c r="B38650" s="1" t="s">
        <v>1415</v>
      </c>
      <c r="C38650" s="1" t="s">
        <v>1416</v>
      </c>
    </row>
    <row r="38651">
      <c r="A38651" s="1">
        <v>38649.0</v>
      </c>
      <c r="B38651" s="1" t="s">
        <v>1417</v>
      </c>
      <c r="C38651" s="1" t="s">
        <v>1418</v>
      </c>
    </row>
    <row r="38652">
      <c r="A38652" s="1">
        <v>38650.0</v>
      </c>
      <c r="B38652" s="1" t="s">
        <v>1419</v>
      </c>
      <c r="C38652" s="1" t="s">
        <v>1420</v>
      </c>
    </row>
    <row r="38653">
      <c r="A38653" s="1">
        <v>38651.0</v>
      </c>
      <c r="B38653" s="1" t="s">
        <v>1421</v>
      </c>
      <c r="C38653" s="1" t="s">
        <v>1422</v>
      </c>
    </row>
    <row r="38654">
      <c r="A38654" s="1">
        <v>38652.0</v>
      </c>
      <c r="B38654" s="1" t="s">
        <v>1423</v>
      </c>
      <c r="C38654" s="1" t="s">
        <v>1424</v>
      </c>
    </row>
    <row r="38655">
      <c r="A38655" s="1">
        <v>38653.0</v>
      </c>
      <c r="B38655" s="1" t="s">
        <v>1425</v>
      </c>
      <c r="C38655" s="1" t="s">
        <v>1426</v>
      </c>
    </row>
    <row r="38656">
      <c r="A38656" s="1">
        <v>38654.0</v>
      </c>
      <c r="B38656" s="1" t="s">
        <v>1427</v>
      </c>
      <c r="C38656" s="1" t="s">
        <v>1428</v>
      </c>
    </row>
    <row r="38657">
      <c r="A38657" s="1">
        <v>38655.0</v>
      </c>
      <c r="B38657" s="1" t="s">
        <v>1429</v>
      </c>
      <c r="C38657" s="1" t="s">
        <v>1430</v>
      </c>
    </row>
    <row r="38658">
      <c r="A38658" s="1">
        <v>38656.0</v>
      </c>
      <c r="B38658" s="1" t="s">
        <v>1431</v>
      </c>
      <c r="C38658" s="1" t="s">
        <v>1432</v>
      </c>
    </row>
    <row r="38659">
      <c r="A38659" s="1">
        <v>38657.0</v>
      </c>
      <c r="B38659" s="1" t="s">
        <v>1433</v>
      </c>
      <c r="C38659" s="1" t="s">
        <v>1434</v>
      </c>
    </row>
    <row r="38660">
      <c r="A38660" s="1">
        <v>38658.0</v>
      </c>
      <c r="B38660" s="1" t="s">
        <v>1435</v>
      </c>
      <c r="C38660" s="1" t="s">
        <v>1436</v>
      </c>
    </row>
    <row r="38661">
      <c r="A38661" s="1">
        <v>38659.0</v>
      </c>
      <c r="B38661" s="1" t="s">
        <v>1437</v>
      </c>
      <c r="C38661" s="1" t="s">
        <v>1438</v>
      </c>
    </row>
    <row r="38662">
      <c r="A38662" s="1">
        <v>38660.0</v>
      </c>
      <c r="B38662" s="1" t="s">
        <v>1439</v>
      </c>
      <c r="C38662" s="1" t="s">
        <v>1440</v>
      </c>
    </row>
    <row r="38663">
      <c r="A38663" s="1">
        <v>38661.0</v>
      </c>
      <c r="B38663" s="1" t="s">
        <v>1441</v>
      </c>
      <c r="C38663" s="1" t="s">
        <v>1442</v>
      </c>
    </row>
    <row r="38664">
      <c r="A38664" s="1">
        <v>38662.0</v>
      </c>
      <c r="B38664" s="1" t="s">
        <v>1443</v>
      </c>
      <c r="C38664" s="1" t="s">
        <v>1444</v>
      </c>
    </row>
    <row r="38665">
      <c r="A38665" s="1">
        <v>38663.0</v>
      </c>
      <c r="B38665" s="1" t="s">
        <v>1445</v>
      </c>
      <c r="C38665" s="1" t="s">
        <v>1446</v>
      </c>
    </row>
    <row r="38666">
      <c r="A38666" s="1">
        <v>38664.0</v>
      </c>
      <c r="B38666" s="1" t="s">
        <v>1447</v>
      </c>
      <c r="C38666" s="1" t="s">
        <v>1448</v>
      </c>
    </row>
    <row r="38667">
      <c r="A38667" s="1">
        <v>38665.0</v>
      </c>
      <c r="B38667" s="1" t="s">
        <v>1449</v>
      </c>
      <c r="C38667" s="1" t="s">
        <v>1450</v>
      </c>
    </row>
    <row r="38668">
      <c r="A38668" s="1">
        <v>38666.0</v>
      </c>
      <c r="B38668" s="1" t="s">
        <v>1451</v>
      </c>
      <c r="C38668" s="1" t="s">
        <v>1452</v>
      </c>
    </row>
    <row r="38669">
      <c r="A38669" s="1">
        <v>38667.0</v>
      </c>
      <c r="B38669" s="1" t="s">
        <v>1453</v>
      </c>
      <c r="C38669" s="1" t="s">
        <v>1454</v>
      </c>
    </row>
    <row r="38670">
      <c r="A38670" s="1">
        <v>38668.0</v>
      </c>
      <c r="B38670" s="1" t="s">
        <v>1455</v>
      </c>
      <c r="C38670" s="1" t="s">
        <v>1456</v>
      </c>
    </row>
    <row r="38671">
      <c r="A38671" s="1">
        <v>38669.0</v>
      </c>
      <c r="B38671" s="1" t="s">
        <v>1457</v>
      </c>
      <c r="C38671" s="1" t="s">
        <v>1458</v>
      </c>
    </row>
    <row r="38672">
      <c r="A38672" s="1">
        <v>38670.0</v>
      </c>
      <c r="B38672" s="1" t="s">
        <v>1459</v>
      </c>
      <c r="C38672" s="1" t="s">
        <v>1460</v>
      </c>
    </row>
    <row r="38673">
      <c r="A38673" s="1">
        <v>38671.0</v>
      </c>
      <c r="B38673" s="1" t="s">
        <v>1461</v>
      </c>
      <c r="C38673" s="1" t="s">
        <v>1462</v>
      </c>
    </row>
    <row r="38674">
      <c r="A38674" s="1">
        <v>38672.0</v>
      </c>
      <c r="B38674" s="1" t="s">
        <v>1463</v>
      </c>
      <c r="C38674" s="1" t="s">
        <v>1464</v>
      </c>
    </row>
    <row r="38675">
      <c r="A38675" s="1">
        <v>38673.0</v>
      </c>
      <c r="B38675" s="1" t="s">
        <v>1465</v>
      </c>
      <c r="C38675" s="1" t="s">
        <v>1466</v>
      </c>
    </row>
    <row r="38676">
      <c r="A38676" s="1">
        <v>38674.0</v>
      </c>
      <c r="B38676" s="1" t="s">
        <v>1467</v>
      </c>
      <c r="C38676" s="1" t="s">
        <v>1468</v>
      </c>
    </row>
    <row r="38677">
      <c r="A38677" s="1">
        <v>38675.0</v>
      </c>
      <c r="B38677" s="1" t="s">
        <v>1469</v>
      </c>
      <c r="C38677" s="1" t="s">
        <v>1470</v>
      </c>
    </row>
    <row r="38678">
      <c r="A38678" s="1">
        <v>38676.0</v>
      </c>
      <c r="B38678" s="1" t="s">
        <v>1471</v>
      </c>
      <c r="C38678" s="1" t="s">
        <v>1472</v>
      </c>
    </row>
    <row r="38679">
      <c r="A38679" s="1">
        <v>38677.0</v>
      </c>
      <c r="B38679" s="1" t="s">
        <v>1473</v>
      </c>
      <c r="C38679" s="1" t="s">
        <v>1474</v>
      </c>
    </row>
    <row r="38680">
      <c r="A38680" s="1">
        <v>38678.0</v>
      </c>
      <c r="B38680" s="1" t="s">
        <v>1475</v>
      </c>
      <c r="C38680" s="1" t="s">
        <v>1476</v>
      </c>
    </row>
    <row r="38681">
      <c r="A38681" s="1">
        <v>38679.0</v>
      </c>
      <c r="B38681" s="1" t="s">
        <v>1477</v>
      </c>
      <c r="C38681" s="1" t="s">
        <v>1478</v>
      </c>
    </row>
    <row r="38682">
      <c r="A38682" s="1">
        <v>38680.0</v>
      </c>
      <c r="B38682" s="1" t="s">
        <v>1479</v>
      </c>
      <c r="C38682" s="1" t="s">
        <v>1480</v>
      </c>
    </row>
    <row r="38683">
      <c r="A38683" s="1">
        <v>38681.0</v>
      </c>
      <c r="B38683" s="1" t="s">
        <v>1481</v>
      </c>
      <c r="C38683" s="1" t="s">
        <v>1482</v>
      </c>
    </row>
    <row r="38684">
      <c r="A38684" s="1">
        <v>38682.0</v>
      </c>
      <c r="B38684" s="1" t="s">
        <v>1483</v>
      </c>
      <c r="C38684" s="1" t="s">
        <v>1484</v>
      </c>
    </row>
    <row r="38685">
      <c r="A38685" s="1">
        <v>38683.0</v>
      </c>
      <c r="B38685" s="1" t="s">
        <v>1485</v>
      </c>
      <c r="C38685" s="1" t="s">
        <v>1486</v>
      </c>
    </row>
    <row r="38686">
      <c r="A38686" s="1">
        <v>38684.0</v>
      </c>
      <c r="B38686" s="1" t="s">
        <v>1487</v>
      </c>
      <c r="C38686" s="1" t="s">
        <v>1488</v>
      </c>
    </row>
    <row r="38687">
      <c r="A38687" s="1">
        <v>38685.0</v>
      </c>
      <c r="B38687" s="1" t="s">
        <v>1489</v>
      </c>
      <c r="C38687" s="1" t="s">
        <v>1490</v>
      </c>
    </row>
    <row r="38688">
      <c r="A38688" s="1">
        <v>38686.0</v>
      </c>
      <c r="B38688" s="1" t="s">
        <v>1491</v>
      </c>
      <c r="C38688" s="1" t="s">
        <v>1492</v>
      </c>
    </row>
    <row r="38689">
      <c r="A38689" s="1">
        <v>38687.0</v>
      </c>
      <c r="B38689" s="1" t="s">
        <v>1493</v>
      </c>
      <c r="C38689" s="1" t="s">
        <v>1494</v>
      </c>
    </row>
    <row r="38690">
      <c r="A38690" s="1">
        <v>38688.0</v>
      </c>
      <c r="B38690" s="1" t="s">
        <v>1495</v>
      </c>
      <c r="C38690" s="1" t="s">
        <v>1496</v>
      </c>
    </row>
    <row r="38691">
      <c r="A38691" s="1">
        <v>38689.0</v>
      </c>
      <c r="B38691" s="1" t="s">
        <v>1497</v>
      </c>
      <c r="C38691" s="1" t="s">
        <v>1498</v>
      </c>
    </row>
    <row r="38692">
      <c r="A38692" s="1">
        <v>38690.0</v>
      </c>
      <c r="B38692" s="1" t="s">
        <v>1499</v>
      </c>
      <c r="C38692" s="1" t="s">
        <v>1500</v>
      </c>
    </row>
    <row r="38693">
      <c r="A38693" s="1">
        <v>38691.0</v>
      </c>
      <c r="B38693" s="1" t="s">
        <v>1501</v>
      </c>
      <c r="C38693" s="1" t="s">
        <v>1502</v>
      </c>
    </row>
    <row r="38694">
      <c r="A38694" s="1">
        <v>38692.0</v>
      </c>
      <c r="B38694" s="1" t="s">
        <v>1503</v>
      </c>
      <c r="C38694" s="1" t="s">
        <v>1503</v>
      </c>
    </row>
    <row r="38695">
      <c r="A38695" s="1">
        <v>38693.0</v>
      </c>
      <c r="B38695" s="1" t="s">
        <v>1504</v>
      </c>
      <c r="C38695" s="1" t="s">
        <v>1505</v>
      </c>
    </row>
    <row r="38696">
      <c r="A38696" s="1">
        <v>38694.0</v>
      </c>
      <c r="B38696" s="1" t="s">
        <v>1506</v>
      </c>
      <c r="C38696" s="1" t="s">
        <v>1507</v>
      </c>
    </row>
    <row r="38697">
      <c r="A38697" s="1">
        <v>38695.0</v>
      </c>
      <c r="B38697" s="1" t="s">
        <v>1508</v>
      </c>
      <c r="C38697" s="1" t="s">
        <v>1509</v>
      </c>
    </row>
    <row r="38698">
      <c r="A38698" s="1">
        <v>38696.0</v>
      </c>
      <c r="B38698" s="1" t="s">
        <v>1510</v>
      </c>
      <c r="C38698" s="1" t="s">
        <v>1511</v>
      </c>
    </row>
    <row r="38699">
      <c r="A38699" s="1">
        <v>38697.0</v>
      </c>
      <c r="B38699" s="1" t="s">
        <v>1512</v>
      </c>
      <c r="C38699" s="1" t="s">
        <v>1513</v>
      </c>
    </row>
    <row r="38700">
      <c r="A38700" s="1">
        <v>38698.0</v>
      </c>
      <c r="B38700" s="1" t="s">
        <v>1514</v>
      </c>
      <c r="C38700" s="1" t="s">
        <v>1515</v>
      </c>
    </row>
    <row r="38701">
      <c r="A38701" s="1">
        <v>38699.0</v>
      </c>
      <c r="B38701" s="1" t="s">
        <v>1516</v>
      </c>
      <c r="C38701" s="1" t="s">
        <v>1517</v>
      </c>
    </row>
    <row r="38702">
      <c r="A38702" s="1">
        <v>38700.0</v>
      </c>
      <c r="B38702" s="1" t="s">
        <v>1518</v>
      </c>
      <c r="C38702" s="1" t="s">
        <v>1519</v>
      </c>
    </row>
    <row r="38703">
      <c r="A38703" s="1">
        <v>38701.0</v>
      </c>
      <c r="B38703" s="1" t="s">
        <v>1520</v>
      </c>
      <c r="C38703" s="1" t="s">
        <v>1521</v>
      </c>
    </row>
    <row r="38704">
      <c r="A38704" s="1">
        <v>38702.0</v>
      </c>
      <c r="B38704" s="1" t="s">
        <v>1522</v>
      </c>
      <c r="C38704" s="1" t="s">
        <v>1523</v>
      </c>
    </row>
    <row r="38705">
      <c r="A38705" s="1">
        <v>38703.0</v>
      </c>
      <c r="B38705" s="1" t="s">
        <v>1524</v>
      </c>
      <c r="C38705" s="1" t="s">
        <v>1525</v>
      </c>
    </row>
    <row r="38706">
      <c r="A38706" s="1">
        <v>38704.0</v>
      </c>
      <c r="B38706" s="1" t="s">
        <v>1526</v>
      </c>
      <c r="C38706" s="1" t="s">
        <v>1527</v>
      </c>
    </row>
    <row r="38707">
      <c r="A38707" s="1">
        <v>38705.0</v>
      </c>
      <c r="B38707" s="1" t="s">
        <v>1528</v>
      </c>
      <c r="C38707" s="1" t="s">
        <v>1529</v>
      </c>
    </row>
    <row r="38708">
      <c r="A38708" s="1">
        <v>38706.0</v>
      </c>
      <c r="B38708" s="1" t="s">
        <v>1530</v>
      </c>
      <c r="C38708" s="1" t="s">
        <v>1531</v>
      </c>
    </row>
    <row r="38709">
      <c r="A38709" s="1">
        <v>38707.0</v>
      </c>
      <c r="B38709" s="1" t="s">
        <v>1532</v>
      </c>
      <c r="C38709" s="1" t="s">
        <v>1533</v>
      </c>
    </row>
    <row r="38710">
      <c r="A38710" s="1">
        <v>38708.0</v>
      </c>
      <c r="B38710" s="1" t="s">
        <v>1534</v>
      </c>
      <c r="C38710" s="1" t="s">
        <v>1535</v>
      </c>
    </row>
    <row r="38711">
      <c r="A38711" s="1">
        <v>38709.0</v>
      </c>
      <c r="B38711" s="1" t="s">
        <v>1536</v>
      </c>
      <c r="C38711" s="1" t="s">
        <v>1537</v>
      </c>
    </row>
    <row r="38712">
      <c r="A38712" s="1">
        <v>38710.0</v>
      </c>
      <c r="B38712" s="1" t="s">
        <v>1538</v>
      </c>
      <c r="C38712" s="1" t="s">
        <v>1539</v>
      </c>
    </row>
    <row r="38713">
      <c r="A38713" s="1">
        <v>38711.0</v>
      </c>
      <c r="B38713" s="1" t="s">
        <v>2676</v>
      </c>
      <c r="C38713" s="1" t="s">
        <v>2677</v>
      </c>
    </row>
    <row r="38714">
      <c r="A38714" s="1">
        <v>38712.0</v>
      </c>
      <c r="B38714" s="1" t="s">
        <v>1540</v>
      </c>
      <c r="C38714" s="1" t="s">
        <v>1541</v>
      </c>
    </row>
    <row r="38715">
      <c r="A38715" s="1">
        <v>38713.0</v>
      </c>
      <c r="B38715" s="1" t="s">
        <v>1542</v>
      </c>
      <c r="C38715" s="1" t="s">
        <v>1543</v>
      </c>
    </row>
    <row r="38716">
      <c r="A38716" s="1">
        <v>38714.0</v>
      </c>
      <c r="B38716" s="1" t="s">
        <v>4404</v>
      </c>
      <c r="C38716" s="1" t="s">
        <v>4405</v>
      </c>
    </row>
    <row r="38717">
      <c r="A38717" s="1">
        <v>38715.0</v>
      </c>
      <c r="B38717" s="1" t="s">
        <v>1544</v>
      </c>
      <c r="C38717" s="1" t="s">
        <v>1545</v>
      </c>
    </row>
    <row r="38718">
      <c r="A38718" s="1">
        <v>38716.0</v>
      </c>
      <c r="B38718" s="1" t="s">
        <v>1546</v>
      </c>
      <c r="C38718" s="1" t="s">
        <v>1547</v>
      </c>
    </row>
    <row r="38719">
      <c r="A38719" s="1">
        <v>38717.0</v>
      </c>
      <c r="B38719" s="1" t="s">
        <v>1548</v>
      </c>
      <c r="C38719" s="1" t="s">
        <v>1549</v>
      </c>
    </row>
    <row r="38720">
      <c r="A38720" s="1">
        <v>38718.0</v>
      </c>
      <c r="B38720" s="1" t="s">
        <v>1550</v>
      </c>
      <c r="C38720" s="1" t="s">
        <v>1551</v>
      </c>
    </row>
    <row r="38721">
      <c r="A38721" s="1">
        <v>38719.0</v>
      </c>
      <c r="B38721" s="1" t="s">
        <v>1552</v>
      </c>
      <c r="C38721" s="1" t="s">
        <v>1553</v>
      </c>
    </row>
    <row r="38722">
      <c r="A38722" s="1">
        <v>38720.0</v>
      </c>
      <c r="B38722" s="1" t="s">
        <v>1554</v>
      </c>
      <c r="C38722" s="1" t="s">
        <v>1555</v>
      </c>
    </row>
    <row r="38723">
      <c r="A38723" s="1">
        <v>38721.0</v>
      </c>
      <c r="B38723" s="1" t="s">
        <v>1556</v>
      </c>
      <c r="C38723" s="1" t="s">
        <v>1557</v>
      </c>
    </row>
    <row r="38724">
      <c r="A38724" s="1">
        <v>38722.0</v>
      </c>
      <c r="B38724" s="1" t="s">
        <v>1558</v>
      </c>
      <c r="C38724" s="1" t="s">
        <v>1559</v>
      </c>
    </row>
    <row r="38725">
      <c r="A38725" s="1">
        <v>38723.0</v>
      </c>
      <c r="B38725" s="1" t="s">
        <v>1560</v>
      </c>
      <c r="C38725" s="1" t="s">
        <v>1561</v>
      </c>
    </row>
    <row r="38726">
      <c r="A38726" s="1">
        <v>38724.0</v>
      </c>
      <c r="B38726" s="1" t="s">
        <v>1562</v>
      </c>
      <c r="C38726" s="1" t="s">
        <v>1563</v>
      </c>
    </row>
    <row r="38727">
      <c r="A38727" s="1">
        <v>38725.0</v>
      </c>
      <c r="B38727" s="1" t="s">
        <v>1564</v>
      </c>
      <c r="C38727" s="1" t="s">
        <v>1565</v>
      </c>
    </row>
    <row r="38728">
      <c r="A38728" s="1">
        <v>38726.0</v>
      </c>
      <c r="B38728" s="1" t="s">
        <v>1566</v>
      </c>
      <c r="C38728" s="1" t="s">
        <v>1567</v>
      </c>
    </row>
    <row r="38729">
      <c r="A38729" s="1">
        <v>38727.0</v>
      </c>
      <c r="B38729" s="1" t="s">
        <v>1568</v>
      </c>
      <c r="C38729" s="1" t="s">
        <v>1569</v>
      </c>
    </row>
    <row r="38730">
      <c r="A38730" s="1">
        <v>38728.0</v>
      </c>
      <c r="B38730" s="1" t="s">
        <v>1570</v>
      </c>
      <c r="C38730" s="1" t="s">
        <v>1571</v>
      </c>
    </row>
    <row r="38731">
      <c r="A38731" s="1">
        <v>38729.0</v>
      </c>
      <c r="B38731" s="1" t="s">
        <v>1572</v>
      </c>
      <c r="C38731" s="1" t="s">
        <v>1573</v>
      </c>
    </row>
    <row r="38732">
      <c r="A38732" s="1">
        <v>38730.0</v>
      </c>
      <c r="B38732" s="1" t="s">
        <v>1574</v>
      </c>
      <c r="C38732" s="1" t="s">
        <v>1575</v>
      </c>
    </row>
    <row r="38733">
      <c r="A38733" s="1">
        <v>38731.0</v>
      </c>
      <c r="B38733" s="1" t="s">
        <v>1576</v>
      </c>
      <c r="C38733" s="1" t="s">
        <v>1577</v>
      </c>
    </row>
    <row r="38734">
      <c r="A38734" s="1">
        <v>38732.0</v>
      </c>
      <c r="B38734" s="1" t="s">
        <v>1578</v>
      </c>
      <c r="C38734" s="1" t="s">
        <v>1579</v>
      </c>
    </row>
    <row r="38735">
      <c r="A38735" s="1">
        <v>38733.0</v>
      </c>
      <c r="B38735" s="1" t="s">
        <v>1580</v>
      </c>
      <c r="C38735" s="1" t="s">
        <v>1581</v>
      </c>
    </row>
    <row r="38736">
      <c r="A38736" s="1">
        <v>38734.0</v>
      </c>
      <c r="B38736" s="1" t="s">
        <v>1582</v>
      </c>
      <c r="C38736" s="1" t="s">
        <v>1583</v>
      </c>
    </row>
    <row r="38737">
      <c r="A38737" s="1">
        <v>38735.0</v>
      </c>
      <c r="B38737" s="1" t="s">
        <v>700</v>
      </c>
      <c r="C38737" s="1" t="s">
        <v>1584</v>
      </c>
    </row>
    <row r="38738">
      <c r="A38738" s="1">
        <v>38736.0</v>
      </c>
      <c r="B38738" s="1" t="s">
        <v>1585</v>
      </c>
      <c r="C38738" s="1" t="s">
        <v>1586</v>
      </c>
    </row>
    <row r="38739">
      <c r="A38739" s="1">
        <v>38737.0</v>
      </c>
      <c r="B38739" s="1" t="s">
        <v>1587</v>
      </c>
      <c r="C38739" s="1" t="s">
        <v>1588</v>
      </c>
    </row>
    <row r="38740">
      <c r="A38740" s="1">
        <v>38738.0</v>
      </c>
      <c r="B38740" s="1" t="s">
        <v>1589</v>
      </c>
      <c r="C38740" s="1" t="s">
        <v>1590</v>
      </c>
    </row>
    <row r="38741">
      <c r="A38741" s="1">
        <v>38739.0</v>
      </c>
      <c r="B38741" s="1" t="s">
        <v>1591</v>
      </c>
      <c r="C38741" s="1" t="s">
        <v>1592</v>
      </c>
    </row>
    <row r="38742">
      <c r="A38742" s="1">
        <v>38740.0</v>
      </c>
      <c r="B38742" s="1" t="s">
        <v>1593</v>
      </c>
      <c r="C38742" s="1" t="s">
        <v>1594</v>
      </c>
    </row>
    <row r="38743">
      <c r="A38743" s="1">
        <v>38741.0</v>
      </c>
      <c r="B38743" s="1" t="s">
        <v>1595</v>
      </c>
      <c r="C38743" s="1" t="s">
        <v>1596</v>
      </c>
    </row>
    <row r="38744">
      <c r="A38744" s="1">
        <v>38742.0</v>
      </c>
      <c r="B38744" s="1" t="s">
        <v>1597</v>
      </c>
      <c r="C38744" s="1" t="s">
        <v>1598</v>
      </c>
    </row>
    <row r="38745">
      <c r="A38745" s="1">
        <v>38743.0</v>
      </c>
      <c r="B38745" s="1" t="s">
        <v>1599</v>
      </c>
      <c r="C38745" s="1" t="s">
        <v>1600</v>
      </c>
    </row>
    <row r="38746">
      <c r="A38746" s="1">
        <v>38744.0</v>
      </c>
      <c r="B38746" s="1" t="s">
        <v>1601</v>
      </c>
      <c r="C38746" s="1" t="s">
        <v>1602</v>
      </c>
    </row>
    <row r="38747">
      <c r="A38747" s="1">
        <v>38745.0</v>
      </c>
      <c r="B38747" s="1" t="s">
        <v>1603</v>
      </c>
      <c r="C38747" s="1" t="s">
        <v>1604</v>
      </c>
    </row>
    <row r="38748">
      <c r="A38748" s="1">
        <v>38746.0</v>
      </c>
      <c r="B38748" s="1" t="s">
        <v>1605</v>
      </c>
      <c r="C38748" s="1" t="s">
        <v>1606</v>
      </c>
    </row>
    <row r="38749">
      <c r="A38749" s="1">
        <v>38747.0</v>
      </c>
      <c r="B38749" s="1" t="s">
        <v>1607</v>
      </c>
      <c r="C38749" s="1" t="s">
        <v>1608</v>
      </c>
    </row>
    <row r="38750">
      <c r="A38750" s="1">
        <v>38748.0</v>
      </c>
      <c r="B38750" s="1" t="s">
        <v>1609</v>
      </c>
      <c r="C38750" s="1" t="s">
        <v>1610</v>
      </c>
    </row>
    <row r="38751">
      <c r="A38751" s="1">
        <v>38749.0</v>
      </c>
      <c r="B38751" s="1" t="s">
        <v>1611</v>
      </c>
      <c r="C38751" s="1" t="s">
        <v>1612</v>
      </c>
    </row>
    <row r="38752">
      <c r="A38752" s="1">
        <v>38750.0</v>
      </c>
      <c r="B38752" s="1" t="s">
        <v>1613</v>
      </c>
      <c r="C38752" s="1" t="s">
        <v>1614</v>
      </c>
    </row>
    <row r="38753">
      <c r="A38753" s="1">
        <v>38751.0</v>
      </c>
      <c r="B38753" s="1" t="s">
        <v>1617</v>
      </c>
      <c r="C38753" s="1" t="s">
        <v>1618</v>
      </c>
    </row>
    <row r="38754">
      <c r="A38754" s="1">
        <v>38752.0</v>
      </c>
      <c r="B38754" s="1" t="s">
        <v>1619</v>
      </c>
      <c r="C38754" s="1" t="s">
        <v>1620</v>
      </c>
    </row>
    <row r="38755">
      <c r="A38755" s="1">
        <v>38753.0</v>
      </c>
      <c r="B38755" s="1" t="s">
        <v>1621</v>
      </c>
      <c r="C38755" s="1" t="s">
        <v>1622</v>
      </c>
    </row>
    <row r="38756">
      <c r="A38756" s="1">
        <v>38754.0</v>
      </c>
      <c r="B38756" s="1" t="s">
        <v>1623</v>
      </c>
      <c r="C38756" s="1" t="s">
        <v>1624</v>
      </c>
    </row>
    <row r="38757">
      <c r="A38757" s="1">
        <v>38755.0</v>
      </c>
      <c r="B38757" s="1" t="s">
        <v>1625</v>
      </c>
      <c r="C38757" s="1" t="s">
        <v>1626</v>
      </c>
    </row>
    <row r="38758">
      <c r="A38758" s="1">
        <v>38756.0</v>
      </c>
      <c r="B38758" s="1" t="s">
        <v>1627</v>
      </c>
      <c r="C38758" s="1" t="s">
        <v>1628</v>
      </c>
    </row>
    <row r="38759">
      <c r="A38759" s="1">
        <v>38757.0</v>
      </c>
      <c r="B38759" s="1" t="s">
        <v>1629</v>
      </c>
      <c r="C38759" s="1" t="s">
        <v>1630</v>
      </c>
    </row>
    <row r="38760">
      <c r="A38760" s="1">
        <v>38758.0</v>
      </c>
      <c r="B38760" s="1" t="s">
        <v>1631</v>
      </c>
      <c r="C38760" s="1" t="s">
        <v>1632</v>
      </c>
    </row>
    <row r="38761">
      <c r="A38761" s="1">
        <v>38759.0</v>
      </c>
      <c r="B38761" s="1" t="s">
        <v>1633</v>
      </c>
      <c r="C38761" s="1" t="s">
        <v>1634</v>
      </c>
    </row>
    <row r="38762">
      <c r="A38762" s="1">
        <v>38760.0</v>
      </c>
      <c r="B38762" s="1" t="s">
        <v>1635</v>
      </c>
      <c r="C38762" s="1" t="s">
        <v>1636</v>
      </c>
    </row>
    <row r="38763">
      <c r="A38763" s="1">
        <v>38761.0</v>
      </c>
      <c r="B38763" s="1" t="s">
        <v>1637</v>
      </c>
      <c r="C38763" s="1" t="s">
        <v>1638</v>
      </c>
    </row>
    <row r="38764">
      <c r="A38764" s="1">
        <v>38762.0</v>
      </c>
      <c r="B38764" s="1" t="s">
        <v>1639</v>
      </c>
      <c r="C38764" s="1" t="s">
        <v>1640</v>
      </c>
    </row>
    <row r="38765">
      <c r="A38765" s="1">
        <v>38763.0</v>
      </c>
      <c r="B38765" s="1" t="s">
        <v>1641</v>
      </c>
      <c r="C38765" s="1" t="s">
        <v>1642</v>
      </c>
    </row>
    <row r="38766">
      <c r="A38766" s="1">
        <v>38764.0</v>
      </c>
      <c r="B38766" s="1" t="s">
        <v>1643</v>
      </c>
      <c r="C38766" s="1" t="s">
        <v>1644</v>
      </c>
    </row>
    <row r="38767">
      <c r="A38767" s="1">
        <v>38765.0</v>
      </c>
      <c r="B38767" s="1" t="s">
        <v>1645</v>
      </c>
      <c r="C38767" s="1" t="s">
        <v>1646</v>
      </c>
    </row>
    <row r="38768">
      <c r="A38768" s="1">
        <v>38766.0</v>
      </c>
      <c r="B38768" s="1" t="s">
        <v>1647</v>
      </c>
      <c r="C38768" s="1" t="s">
        <v>1648</v>
      </c>
    </row>
    <row r="38769">
      <c r="A38769" s="1">
        <v>38767.0</v>
      </c>
      <c r="B38769" s="1" t="s">
        <v>1649</v>
      </c>
      <c r="C38769" s="1" t="s">
        <v>1650</v>
      </c>
    </row>
    <row r="38770">
      <c r="A38770" s="1">
        <v>38768.0</v>
      </c>
      <c r="B38770" s="1" t="s">
        <v>1651</v>
      </c>
      <c r="C38770" s="1" t="s">
        <v>1652</v>
      </c>
    </row>
    <row r="38771">
      <c r="A38771" s="1">
        <v>38769.0</v>
      </c>
      <c r="B38771" s="1" t="s">
        <v>1653</v>
      </c>
      <c r="C38771" s="1" t="s">
        <v>1654</v>
      </c>
    </row>
    <row r="38772">
      <c r="A38772" s="1">
        <v>38770.0</v>
      </c>
      <c r="B38772" s="1" t="s">
        <v>1655</v>
      </c>
      <c r="C38772" s="1" t="s">
        <v>1656</v>
      </c>
    </row>
    <row r="38773">
      <c r="A38773" s="1">
        <v>38771.0</v>
      </c>
      <c r="B38773" s="1" t="s">
        <v>1657</v>
      </c>
      <c r="C38773" s="1" t="s">
        <v>1658</v>
      </c>
    </row>
    <row r="38774">
      <c r="A38774" s="1">
        <v>38772.0</v>
      </c>
      <c r="B38774" s="1" t="s">
        <v>1659</v>
      </c>
      <c r="C38774" s="1" t="s">
        <v>1660</v>
      </c>
    </row>
    <row r="38775">
      <c r="A38775" s="1">
        <v>38773.0</v>
      </c>
      <c r="B38775" s="1" t="s">
        <v>1661</v>
      </c>
      <c r="C38775" s="1" t="s">
        <v>1662</v>
      </c>
    </row>
    <row r="38776">
      <c r="A38776" s="1">
        <v>38774.0</v>
      </c>
      <c r="B38776" s="1" t="s">
        <v>1663</v>
      </c>
      <c r="C38776" s="1" t="s">
        <v>1664</v>
      </c>
    </row>
    <row r="38777">
      <c r="A38777" s="1">
        <v>38775.0</v>
      </c>
      <c r="B38777" s="1" t="s">
        <v>1665</v>
      </c>
      <c r="C38777" s="1" t="s">
        <v>1666</v>
      </c>
    </row>
    <row r="38778">
      <c r="A38778" s="1">
        <v>38776.0</v>
      </c>
      <c r="B38778" s="1" t="s">
        <v>1667</v>
      </c>
      <c r="C38778" s="1" t="s">
        <v>1668</v>
      </c>
    </row>
    <row r="38779">
      <c r="A38779" s="1">
        <v>38777.0</v>
      </c>
      <c r="B38779" s="1" t="s">
        <v>1669</v>
      </c>
      <c r="C38779" s="1" t="s">
        <v>1670</v>
      </c>
    </row>
    <row r="38780">
      <c r="A38780" s="1">
        <v>38778.0</v>
      </c>
      <c r="B38780" s="1" t="s">
        <v>1671</v>
      </c>
      <c r="C38780" s="1" t="s">
        <v>1672</v>
      </c>
    </row>
    <row r="38781">
      <c r="A38781" s="1">
        <v>38779.0</v>
      </c>
      <c r="B38781" s="1" t="s">
        <v>1673</v>
      </c>
      <c r="C38781" s="1" t="s">
        <v>1674</v>
      </c>
    </row>
    <row r="38782">
      <c r="A38782" s="1">
        <v>38780.0</v>
      </c>
      <c r="B38782" s="1" t="s">
        <v>1675</v>
      </c>
      <c r="C38782" s="1" t="s">
        <v>1676</v>
      </c>
    </row>
    <row r="38783">
      <c r="A38783" s="1">
        <v>38781.0</v>
      </c>
      <c r="B38783" s="1" t="s">
        <v>1677</v>
      </c>
      <c r="C38783" s="1" t="s">
        <v>1678</v>
      </c>
    </row>
    <row r="38784">
      <c r="A38784" s="1">
        <v>38782.0</v>
      </c>
      <c r="B38784" s="1" t="s">
        <v>1679</v>
      </c>
      <c r="C38784" s="1" t="s">
        <v>1680</v>
      </c>
    </row>
    <row r="38785">
      <c r="A38785" s="1">
        <v>38783.0</v>
      </c>
      <c r="B38785" s="1" t="s">
        <v>1681</v>
      </c>
      <c r="C38785" s="1" t="s">
        <v>1682</v>
      </c>
    </row>
    <row r="38786">
      <c r="A38786" s="1">
        <v>38784.0</v>
      </c>
      <c r="B38786" s="1" t="s">
        <v>1683</v>
      </c>
      <c r="C38786" s="1" t="s">
        <v>1684</v>
      </c>
    </row>
    <row r="38787">
      <c r="A38787" s="1">
        <v>38785.0</v>
      </c>
      <c r="B38787" s="1" t="s">
        <v>1685</v>
      </c>
      <c r="C38787" s="1" t="s">
        <v>1686</v>
      </c>
    </row>
    <row r="38788">
      <c r="A38788" s="1">
        <v>38786.0</v>
      </c>
      <c r="B38788" s="1" t="s">
        <v>1687</v>
      </c>
      <c r="C38788" s="1" t="s">
        <v>1688</v>
      </c>
    </row>
    <row r="38789">
      <c r="A38789" s="1">
        <v>38787.0</v>
      </c>
      <c r="B38789" s="1" t="s">
        <v>1689</v>
      </c>
      <c r="C38789" s="1" t="s">
        <v>1690</v>
      </c>
    </row>
    <row r="38790">
      <c r="A38790" s="1">
        <v>38788.0</v>
      </c>
      <c r="B38790" s="1" t="s">
        <v>1691</v>
      </c>
      <c r="C38790" s="1" t="s">
        <v>1692</v>
      </c>
    </row>
    <row r="38791">
      <c r="A38791" s="1">
        <v>38789.0</v>
      </c>
      <c r="B38791" s="1" t="s">
        <v>1693</v>
      </c>
      <c r="C38791" s="1" t="s">
        <v>1694</v>
      </c>
    </row>
    <row r="38792">
      <c r="A38792" s="1">
        <v>38790.0</v>
      </c>
      <c r="B38792" s="1" t="s">
        <v>1695</v>
      </c>
      <c r="C38792" s="1" t="s">
        <v>1696</v>
      </c>
    </row>
    <row r="38793">
      <c r="A38793" s="1">
        <v>38791.0</v>
      </c>
      <c r="B38793" s="1" t="s">
        <v>1697</v>
      </c>
      <c r="C38793" s="1" t="s">
        <v>1698</v>
      </c>
    </row>
    <row r="38794">
      <c r="A38794" s="1">
        <v>38792.0</v>
      </c>
      <c r="B38794" s="1" t="s">
        <v>1699</v>
      </c>
      <c r="C38794" s="1" t="s">
        <v>1700</v>
      </c>
    </row>
    <row r="38795">
      <c r="A38795" s="1">
        <v>38793.0</v>
      </c>
      <c r="B38795" s="1" t="s">
        <v>1701</v>
      </c>
      <c r="C38795" s="1" t="s">
        <v>1702</v>
      </c>
    </row>
    <row r="38796">
      <c r="A38796" s="1">
        <v>38794.0</v>
      </c>
      <c r="B38796" s="1" t="s">
        <v>1703</v>
      </c>
      <c r="C38796" s="1" t="s">
        <v>1704</v>
      </c>
    </row>
    <row r="38797">
      <c r="A38797" s="1">
        <v>38795.0</v>
      </c>
      <c r="B38797" s="1" t="s">
        <v>1705</v>
      </c>
      <c r="C38797" s="1" t="s">
        <v>1706</v>
      </c>
    </row>
    <row r="38798">
      <c r="A38798" s="1">
        <v>38796.0</v>
      </c>
      <c r="B38798" s="1" t="s">
        <v>1707</v>
      </c>
      <c r="C38798" s="1" t="s">
        <v>1708</v>
      </c>
    </row>
    <row r="38799">
      <c r="A38799" s="1">
        <v>38797.0</v>
      </c>
      <c r="B38799" s="1" t="s">
        <v>1709</v>
      </c>
      <c r="C38799" s="1" t="s">
        <v>1710</v>
      </c>
    </row>
    <row r="38800">
      <c r="A38800" s="1">
        <v>38798.0</v>
      </c>
      <c r="B38800" s="1" t="s">
        <v>1711</v>
      </c>
      <c r="C38800" s="1" t="s">
        <v>1712</v>
      </c>
    </row>
    <row r="38801">
      <c r="A38801" s="1">
        <v>38799.0</v>
      </c>
      <c r="B38801" s="1" t="s">
        <v>1713</v>
      </c>
      <c r="C38801" s="1" t="s">
        <v>1714</v>
      </c>
    </row>
    <row r="38802">
      <c r="A38802" s="1">
        <v>38800.0</v>
      </c>
      <c r="B38802" s="1" t="s">
        <v>1715</v>
      </c>
      <c r="C38802" s="1" t="s">
        <v>1716</v>
      </c>
    </row>
    <row r="38803">
      <c r="A38803" s="1">
        <v>38801.0</v>
      </c>
      <c r="B38803" s="1" t="s">
        <v>1717</v>
      </c>
      <c r="C38803" s="1" t="s">
        <v>1718</v>
      </c>
    </row>
    <row r="38804">
      <c r="A38804" s="1">
        <v>38802.0</v>
      </c>
      <c r="B38804" s="1" t="s">
        <v>1719</v>
      </c>
      <c r="C38804" s="1" t="s">
        <v>1720</v>
      </c>
    </row>
    <row r="38805">
      <c r="A38805" s="1">
        <v>38803.0</v>
      </c>
      <c r="B38805" s="1" t="s">
        <v>1721</v>
      </c>
      <c r="C38805" s="1" t="s">
        <v>1722</v>
      </c>
    </row>
    <row r="38806">
      <c r="A38806" s="1">
        <v>38804.0</v>
      </c>
      <c r="B38806" s="1" t="s">
        <v>1723</v>
      </c>
      <c r="C38806" s="1" t="s">
        <v>1724</v>
      </c>
    </row>
    <row r="38807">
      <c r="A38807" s="1">
        <v>38805.0</v>
      </c>
      <c r="B38807" s="1" t="s">
        <v>1725</v>
      </c>
      <c r="C38807" s="1" t="s">
        <v>1726</v>
      </c>
    </row>
    <row r="38808">
      <c r="A38808" s="1">
        <v>38806.0</v>
      </c>
      <c r="B38808" s="1" t="s">
        <v>1727</v>
      </c>
      <c r="C38808" s="1" t="s">
        <v>1728</v>
      </c>
    </row>
    <row r="38809">
      <c r="A38809" s="1">
        <v>38807.0</v>
      </c>
      <c r="B38809" s="1" t="s">
        <v>1729</v>
      </c>
      <c r="C38809" s="1" t="s">
        <v>1730</v>
      </c>
    </row>
    <row r="38810">
      <c r="A38810" s="1">
        <v>38808.0</v>
      </c>
      <c r="B38810" s="1" t="s">
        <v>1731</v>
      </c>
      <c r="C38810" s="1" t="s">
        <v>1732</v>
      </c>
    </row>
    <row r="38811">
      <c r="A38811" s="1">
        <v>38809.0</v>
      </c>
      <c r="B38811" s="1" t="s">
        <v>1733</v>
      </c>
      <c r="C38811" s="1" t="s">
        <v>1734</v>
      </c>
    </row>
    <row r="38812">
      <c r="A38812" s="1">
        <v>38810.0</v>
      </c>
      <c r="B38812" s="1" t="s">
        <v>1735</v>
      </c>
      <c r="C38812" s="1" t="s">
        <v>1736</v>
      </c>
    </row>
    <row r="38813">
      <c r="A38813" s="1">
        <v>38811.0</v>
      </c>
      <c r="B38813" s="1" t="s">
        <v>1737</v>
      </c>
      <c r="C38813" s="1" t="s">
        <v>1738</v>
      </c>
    </row>
    <row r="38814">
      <c r="A38814" s="1">
        <v>38812.0</v>
      </c>
      <c r="B38814" s="1" t="s">
        <v>1739</v>
      </c>
      <c r="C38814" s="1" t="s">
        <v>1740</v>
      </c>
    </row>
    <row r="38815">
      <c r="A38815" s="1">
        <v>38813.0</v>
      </c>
      <c r="B38815" s="1" t="s">
        <v>1741</v>
      </c>
      <c r="C38815" s="1" t="s">
        <v>1742</v>
      </c>
    </row>
    <row r="38816">
      <c r="A38816" s="1">
        <v>38814.0</v>
      </c>
      <c r="B38816" s="1" t="s">
        <v>1743</v>
      </c>
      <c r="C38816" s="1" t="s">
        <v>1744</v>
      </c>
    </row>
    <row r="38817">
      <c r="A38817" s="1">
        <v>38815.0</v>
      </c>
      <c r="B38817" s="1" t="s">
        <v>1745</v>
      </c>
      <c r="C38817" s="1" t="s">
        <v>1746</v>
      </c>
    </row>
    <row r="38818">
      <c r="A38818" s="1">
        <v>38816.0</v>
      </c>
      <c r="B38818" s="1" t="s">
        <v>1747</v>
      </c>
      <c r="C38818" s="1" t="s">
        <v>1748</v>
      </c>
    </row>
    <row r="38819">
      <c r="A38819" s="1">
        <v>38817.0</v>
      </c>
      <c r="B38819" s="1" t="s">
        <v>1749</v>
      </c>
      <c r="C38819" s="1" t="s">
        <v>1750</v>
      </c>
    </row>
    <row r="38820">
      <c r="A38820" s="1">
        <v>38818.0</v>
      </c>
      <c r="B38820" s="1" t="s">
        <v>1751</v>
      </c>
      <c r="C38820" s="1" t="s">
        <v>1752</v>
      </c>
    </row>
    <row r="38821">
      <c r="A38821" s="1">
        <v>38819.0</v>
      </c>
      <c r="B38821" s="1" t="s">
        <v>1753</v>
      </c>
      <c r="C38821" s="1" t="s">
        <v>1754</v>
      </c>
    </row>
    <row r="38822">
      <c r="A38822" s="1">
        <v>38820.0</v>
      </c>
      <c r="B38822" s="1" t="s">
        <v>1755</v>
      </c>
      <c r="C38822" s="1" t="s">
        <v>1756</v>
      </c>
    </row>
    <row r="38823">
      <c r="A38823" s="1">
        <v>38821.0</v>
      </c>
      <c r="B38823" s="1" t="s">
        <v>1757</v>
      </c>
      <c r="C38823" s="1" t="s">
        <v>1758</v>
      </c>
    </row>
    <row r="38824">
      <c r="A38824" s="1">
        <v>38822.0</v>
      </c>
      <c r="B38824" s="1" t="s">
        <v>1759</v>
      </c>
      <c r="C38824" s="1" t="s">
        <v>1760</v>
      </c>
    </row>
    <row r="38825">
      <c r="A38825" s="1">
        <v>38823.0</v>
      </c>
      <c r="B38825" s="1" t="s">
        <v>1761</v>
      </c>
      <c r="C38825" s="1" t="s">
        <v>1762</v>
      </c>
    </row>
    <row r="38826">
      <c r="A38826" s="1">
        <v>38824.0</v>
      </c>
      <c r="B38826" s="1" t="s">
        <v>1763</v>
      </c>
      <c r="C38826" s="1" t="s">
        <v>1764</v>
      </c>
    </row>
    <row r="38827">
      <c r="A38827" s="1">
        <v>38825.0</v>
      </c>
      <c r="B38827" s="1" t="s">
        <v>1765</v>
      </c>
      <c r="C38827" s="1" t="s">
        <v>1766</v>
      </c>
    </row>
    <row r="38828">
      <c r="A38828" s="1">
        <v>38826.0</v>
      </c>
      <c r="B38828" s="1" t="s">
        <v>1767</v>
      </c>
      <c r="C38828" s="1" t="s">
        <v>1768</v>
      </c>
    </row>
    <row r="38829">
      <c r="A38829" s="1">
        <v>38827.0</v>
      </c>
      <c r="B38829" s="1" t="s">
        <v>1769</v>
      </c>
      <c r="C38829" s="1" t="s">
        <v>1770</v>
      </c>
    </row>
    <row r="38830">
      <c r="A38830" s="1">
        <v>38828.0</v>
      </c>
      <c r="B38830" s="1" t="s">
        <v>1773</v>
      </c>
      <c r="C38830" s="1" t="s">
        <v>1774</v>
      </c>
    </row>
    <row r="38831">
      <c r="A38831" s="1">
        <v>38829.0</v>
      </c>
      <c r="B38831" s="1" t="s">
        <v>1775</v>
      </c>
      <c r="C38831" s="1" t="s">
        <v>1776</v>
      </c>
    </row>
    <row r="38832">
      <c r="A38832" s="1">
        <v>38830.0</v>
      </c>
      <c r="B38832" s="1" t="s">
        <v>1777</v>
      </c>
      <c r="C38832" s="1" t="s">
        <v>1778</v>
      </c>
    </row>
    <row r="38833">
      <c r="A38833" s="1">
        <v>38831.0</v>
      </c>
      <c r="B38833" s="1" t="s">
        <v>1779</v>
      </c>
      <c r="C38833" s="1" t="s">
        <v>1780</v>
      </c>
    </row>
    <row r="38834">
      <c r="A38834" s="1">
        <v>38832.0</v>
      </c>
      <c r="B38834" s="1" t="s">
        <v>3638</v>
      </c>
      <c r="C38834" s="1" t="s">
        <v>3639</v>
      </c>
    </row>
    <row r="38835">
      <c r="A38835" s="1">
        <v>38833.0</v>
      </c>
      <c r="B38835" s="1" t="s">
        <v>1781</v>
      </c>
      <c r="C38835" s="1" t="s">
        <v>1782</v>
      </c>
    </row>
    <row r="38836">
      <c r="A38836" s="1">
        <v>38834.0</v>
      </c>
      <c r="B38836" s="1" t="s">
        <v>1783</v>
      </c>
      <c r="C38836" s="1" t="s">
        <v>1784</v>
      </c>
    </row>
    <row r="38837">
      <c r="A38837" s="1">
        <v>38835.0</v>
      </c>
      <c r="B38837" s="1" t="s">
        <v>1785</v>
      </c>
      <c r="C38837" s="1" t="s">
        <v>1786</v>
      </c>
    </row>
    <row r="38838">
      <c r="A38838" s="1">
        <v>38836.0</v>
      </c>
      <c r="B38838" s="1" t="s">
        <v>1787</v>
      </c>
      <c r="C38838" s="1" t="s">
        <v>1788</v>
      </c>
    </row>
    <row r="38839">
      <c r="A38839" s="1">
        <v>38837.0</v>
      </c>
      <c r="B38839" s="1" t="s">
        <v>1789</v>
      </c>
      <c r="C38839" s="1" t="s">
        <v>1790</v>
      </c>
    </row>
    <row r="38840">
      <c r="A38840" s="1">
        <v>38838.0</v>
      </c>
      <c r="B38840" s="1" t="s">
        <v>1793</v>
      </c>
      <c r="C38840" s="1" t="s">
        <v>1794</v>
      </c>
    </row>
    <row r="38841">
      <c r="A38841" s="1">
        <v>38839.0</v>
      </c>
      <c r="B38841" s="1" t="s">
        <v>1795</v>
      </c>
      <c r="C38841" s="1" t="s">
        <v>1796</v>
      </c>
    </row>
    <row r="38842">
      <c r="A38842" s="1">
        <v>38840.0</v>
      </c>
      <c r="B38842" s="1" t="s">
        <v>4302</v>
      </c>
      <c r="C38842" s="1" t="s">
        <v>4303</v>
      </c>
    </row>
    <row r="38843">
      <c r="A38843" s="1">
        <v>38841.0</v>
      </c>
      <c r="B38843" s="1" t="s">
        <v>1799</v>
      </c>
      <c r="C38843" s="1" t="s">
        <v>1800</v>
      </c>
    </row>
    <row r="38844">
      <c r="A38844" s="1">
        <v>38842.0</v>
      </c>
      <c r="B38844" s="1" t="s">
        <v>1801</v>
      </c>
      <c r="C38844" s="1" t="s">
        <v>1802</v>
      </c>
    </row>
    <row r="38845">
      <c r="A38845" s="1">
        <v>38843.0</v>
      </c>
      <c r="B38845" s="1" t="s">
        <v>1803</v>
      </c>
      <c r="C38845" s="1" t="s">
        <v>1804</v>
      </c>
    </row>
    <row r="38846">
      <c r="A38846" s="1">
        <v>38844.0</v>
      </c>
      <c r="B38846" s="1" t="s">
        <v>1805</v>
      </c>
      <c r="C38846" s="1" t="s">
        <v>1806</v>
      </c>
    </row>
    <row r="38847">
      <c r="A38847" s="1">
        <v>38845.0</v>
      </c>
      <c r="B38847" s="1" t="s">
        <v>4382</v>
      </c>
      <c r="C38847" s="1" t="s">
        <v>4383</v>
      </c>
    </row>
    <row r="38848">
      <c r="A38848" s="1">
        <v>38846.0</v>
      </c>
      <c r="B38848" s="1" t="s">
        <v>3640</v>
      </c>
      <c r="C38848" s="1" t="s">
        <v>3641</v>
      </c>
    </row>
    <row r="38849">
      <c r="A38849" s="1">
        <v>38847.0</v>
      </c>
      <c r="B38849" s="1" t="s">
        <v>1809</v>
      </c>
      <c r="C38849" s="1" t="s">
        <v>1810</v>
      </c>
    </row>
    <row r="38850">
      <c r="A38850" s="1">
        <v>38848.0</v>
      </c>
      <c r="B38850" s="1" t="s">
        <v>1811</v>
      </c>
      <c r="C38850" s="1" t="s">
        <v>1812</v>
      </c>
    </row>
    <row r="38851">
      <c r="A38851" s="1">
        <v>38849.0</v>
      </c>
      <c r="B38851" s="1" t="s">
        <v>4304</v>
      </c>
      <c r="C38851" s="1" t="s">
        <v>4305</v>
      </c>
    </row>
    <row r="38852">
      <c r="A38852" s="1">
        <v>38850.0</v>
      </c>
      <c r="B38852" s="1" t="s">
        <v>1813</v>
      </c>
      <c r="C38852" s="1" t="s">
        <v>1814</v>
      </c>
    </row>
    <row r="38853">
      <c r="A38853" s="1">
        <v>38851.0</v>
      </c>
      <c r="B38853" s="1" t="s">
        <v>1815</v>
      </c>
      <c r="C38853" s="1" t="s">
        <v>1816</v>
      </c>
    </row>
    <row r="38854">
      <c r="A38854" s="1">
        <v>38852.0</v>
      </c>
      <c r="B38854" s="1" t="s">
        <v>1819</v>
      </c>
      <c r="C38854" s="1" t="s">
        <v>1820</v>
      </c>
    </row>
    <row r="38855">
      <c r="A38855" s="1">
        <v>38853.0</v>
      </c>
      <c r="B38855" s="1" t="s">
        <v>1821</v>
      </c>
      <c r="C38855" s="1" t="s">
        <v>1822</v>
      </c>
    </row>
    <row r="38856">
      <c r="A38856" s="1">
        <v>38854.0</v>
      </c>
      <c r="B38856" s="1" t="s">
        <v>1825</v>
      </c>
      <c r="C38856" s="1" t="s">
        <v>1826</v>
      </c>
    </row>
    <row r="38857">
      <c r="A38857" s="1">
        <v>38855.0</v>
      </c>
      <c r="B38857" s="1" t="s">
        <v>1829</v>
      </c>
      <c r="C38857" s="1" t="s">
        <v>1830</v>
      </c>
    </row>
    <row r="38858">
      <c r="A38858" s="1">
        <v>38856.0</v>
      </c>
      <c r="B38858" s="1" t="s">
        <v>1831</v>
      </c>
      <c r="C38858" s="1" t="s">
        <v>1832</v>
      </c>
    </row>
    <row r="38859">
      <c r="A38859" s="1">
        <v>38857.0</v>
      </c>
      <c r="B38859" s="1" t="s">
        <v>1833</v>
      </c>
      <c r="C38859" s="1" t="s">
        <v>1834</v>
      </c>
    </row>
    <row r="38860">
      <c r="A38860" s="1">
        <v>38858.0</v>
      </c>
      <c r="B38860" s="1" t="s">
        <v>8039</v>
      </c>
      <c r="C38860" s="1" t="s">
        <v>8040</v>
      </c>
    </row>
    <row r="38861">
      <c r="A38861" s="1">
        <v>38859.0</v>
      </c>
      <c r="B38861" s="1" t="s">
        <v>1835</v>
      </c>
      <c r="C38861" s="1" t="s">
        <v>1836</v>
      </c>
    </row>
    <row r="38862">
      <c r="A38862" s="1">
        <v>38860.0</v>
      </c>
      <c r="B38862" s="1" t="s">
        <v>1837</v>
      </c>
      <c r="C38862" s="1" t="s">
        <v>1838</v>
      </c>
    </row>
    <row r="38863">
      <c r="A38863" s="1">
        <v>38861.0</v>
      </c>
      <c r="B38863" s="1" t="s">
        <v>1841</v>
      </c>
      <c r="C38863" s="1" t="s">
        <v>1842</v>
      </c>
    </row>
    <row r="38864">
      <c r="A38864" s="1">
        <v>38862.0</v>
      </c>
      <c r="B38864" s="1" t="s">
        <v>1843</v>
      </c>
      <c r="C38864" s="1" t="s">
        <v>1844</v>
      </c>
    </row>
    <row r="38865">
      <c r="A38865" s="1">
        <v>38863.0</v>
      </c>
      <c r="B38865" s="1" t="s">
        <v>1845</v>
      </c>
      <c r="C38865" s="1" t="s">
        <v>1846</v>
      </c>
    </row>
    <row r="38866">
      <c r="A38866" s="1">
        <v>38864.0</v>
      </c>
      <c r="B38866" s="1" t="s">
        <v>1847</v>
      </c>
      <c r="C38866" s="1" t="s">
        <v>1848</v>
      </c>
    </row>
    <row r="38867">
      <c r="A38867" s="1">
        <v>38865.0</v>
      </c>
      <c r="B38867" s="1" t="s">
        <v>1851</v>
      </c>
      <c r="C38867" s="1" t="s">
        <v>1852</v>
      </c>
    </row>
    <row r="38868">
      <c r="A38868" s="1">
        <v>38866.0</v>
      </c>
      <c r="B38868" s="1" t="s">
        <v>1853</v>
      </c>
      <c r="C38868" s="1" t="s">
        <v>1854</v>
      </c>
    </row>
    <row r="38869">
      <c r="A38869" s="1">
        <v>38867.0</v>
      </c>
      <c r="B38869" s="1" t="s">
        <v>1855</v>
      </c>
      <c r="C38869" s="1" t="s">
        <v>1856</v>
      </c>
    </row>
    <row r="38870">
      <c r="A38870" s="1">
        <v>38868.0</v>
      </c>
      <c r="B38870" s="1" t="s">
        <v>1857</v>
      </c>
      <c r="C38870" s="1" t="s">
        <v>1858</v>
      </c>
    </row>
    <row r="38871">
      <c r="A38871" s="1">
        <v>38869.0</v>
      </c>
      <c r="B38871" s="1" t="s">
        <v>3646</v>
      </c>
      <c r="C38871" s="1" t="s">
        <v>3647</v>
      </c>
    </row>
    <row r="38872">
      <c r="A38872" s="1">
        <v>38870.0</v>
      </c>
      <c r="B38872" s="1" t="s">
        <v>1859</v>
      </c>
      <c r="C38872" s="1" t="s">
        <v>1860</v>
      </c>
    </row>
    <row r="38873">
      <c r="A38873" s="1">
        <v>38871.0</v>
      </c>
      <c r="B38873" s="1" t="s">
        <v>3648</v>
      </c>
      <c r="C38873" s="1" t="s">
        <v>3649</v>
      </c>
    </row>
    <row r="38874">
      <c r="A38874" s="1">
        <v>38872.0</v>
      </c>
      <c r="B38874" s="1" t="s">
        <v>1861</v>
      </c>
      <c r="C38874" s="1" t="s">
        <v>1862</v>
      </c>
    </row>
    <row r="38875">
      <c r="A38875" s="1">
        <v>38873.0</v>
      </c>
      <c r="B38875" s="1" t="s">
        <v>1863</v>
      </c>
      <c r="C38875" s="1" t="s">
        <v>1864</v>
      </c>
    </row>
    <row r="38876">
      <c r="A38876" s="1">
        <v>38874.0</v>
      </c>
      <c r="B38876" s="1" t="s">
        <v>1865</v>
      </c>
      <c r="C38876" s="1" t="s">
        <v>1866</v>
      </c>
    </row>
    <row r="38877">
      <c r="A38877" s="1">
        <v>38875.0</v>
      </c>
      <c r="B38877" s="1" t="s">
        <v>1869</v>
      </c>
      <c r="C38877" s="1" t="s">
        <v>1870</v>
      </c>
    </row>
    <row r="38878">
      <c r="A38878" s="1">
        <v>38876.0</v>
      </c>
      <c r="B38878" s="1" t="s">
        <v>1871</v>
      </c>
      <c r="C38878" s="1" t="s">
        <v>1872</v>
      </c>
    </row>
    <row r="38879">
      <c r="A38879" s="1">
        <v>38877.0</v>
      </c>
      <c r="B38879" s="1" t="s">
        <v>1873</v>
      </c>
      <c r="C38879" s="1" t="s">
        <v>1874</v>
      </c>
    </row>
    <row r="38880">
      <c r="A38880" s="1">
        <v>38878.0</v>
      </c>
      <c r="B38880" s="1" t="s">
        <v>1877</v>
      </c>
      <c r="C38880" s="1" t="s">
        <v>1878</v>
      </c>
    </row>
    <row r="38881">
      <c r="A38881" s="1">
        <v>38879.0</v>
      </c>
      <c r="B38881" s="1" t="s">
        <v>1879</v>
      </c>
      <c r="C38881" s="1" t="s">
        <v>1880</v>
      </c>
    </row>
    <row r="38882">
      <c r="A38882" s="1">
        <v>38880.0</v>
      </c>
      <c r="B38882" s="1" t="s">
        <v>1881</v>
      </c>
      <c r="C38882" s="1" t="s">
        <v>1882</v>
      </c>
    </row>
    <row r="38883">
      <c r="A38883" s="1">
        <v>38881.0</v>
      </c>
      <c r="B38883" s="1" t="s">
        <v>1883</v>
      </c>
      <c r="C38883" s="1" t="s">
        <v>1884</v>
      </c>
    </row>
    <row r="38884">
      <c r="A38884" s="1">
        <v>38882.0</v>
      </c>
      <c r="B38884" s="1" t="s">
        <v>3650</v>
      </c>
      <c r="C38884" s="1" t="s">
        <v>3651</v>
      </c>
    </row>
    <row r="38885">
      <c r="A38885" s="1">
        <v>38883.0</v>
      </c>
      <c r="B38885" s="1" t="s">
        <v>1885</v>
      </c>
      <c r="C38885" s="1" t="s">
        <v>1886</v>
      </c>
    </row>
    <row r="38886">
      <c r="A38886" s="1">
        <v>38884.0</v>
      </c>
      <c r="B38886" s="1" t="s">
        <v>1887</v>
      </c>
      <c r="C38886" s="1" t="s">
        <v>1888</v>
      </c>
    </row>
    <row r="38887">
      <c r="A38887" s="1">
        <v>38885.0</v>
      </c>
      <c r="B38887" s="1" t="s">
        <v>1891</v>
      </c>
      <c r="C38887" s="1" t="s">
        <v>1892</v>
      </c>
    </row>
    <row r="38888">
      <c r="A38888" s="1">
        <v>38886.0</v>
      </c>
      <c r="B38888" s="1" t="s">
        <v>1897</v>
      </c>
      <c r="C38888" s="1" t="s">
        <v>1898</v>
      </c>
    </row>
    <row r="38889">
      <c r="A38889" s="1">
        <v>38887.0</v>
      </c>
      <c r="B38889" s="1" t="s">
        <v>3654</v>
      </c>
      <c r="C38889" s="1" t="s">
        <v>3655</v>
      </c>
    </row>
    <row r="38890">
      <c r="A38890" s="1">
        <v>38888.0</v>
      </c>
      <c r="B38890" s="1" t="s">
        <v>1901</v>
      </c>
      <c r="C38890" s="1" t="s">
        <v>1902</v>
      </c>
    </row>
    <row r="38891">
      <c r="A38891" s="1">
        <v>38889.0</v>
      </c>
      <c r="B38891" s="1" t="s">
        <v>1903</v>
      </c>
      <c r="C38891" s="1" t="s">
        <v>1904</v>
      </c>
    </row>
    <row r="38892">
      <c r="A38892" s="1">
        <v>38890.0</v>
      </c>
      <c r="B38892" s="1" t="s">
        <v>1905</v>
      </c>
      <c r="C38892" s="1" t="s">
        <v>1906</v>
      </c>
    </row>
    <row r="38893">
      <c r="A38893" s="1">
        <v>38891.0</v>
      </c>
      <c r="B38893" s="1" t="s">
        <v>1907</v>
      </c>
      <c r="C38893" s="1" t="s">
        <v>1908</v>
      </c>
    </row>
    <row r="38894">
      <c r="A38894" s="1">
        <v>38892.0</v>
      </c>
      <c r="B38894" s="1" t="s">
        <v>4310</v>
      </c>
      <c r="C38894" s="1" t="s">
        <v>4311</v>
      </c>
    </row>
    <row r="38895">
      <c r="A38895" s="1">
        <v>38893.0</v>
      </c>
      <c r="B38895" s="1" t="s">
        <v>1909</v>
      </c>
      <c r="C38895" s="1" t="s">
        <v>1910</v>
      </c>
    </row>
    <row r="38896">
      <c r="A38896" s="1">
        <v>38894.0</v>
      </c>
      <c r="B38896" s="1" t="s">
        <v>1911</v>
      </c>
      <c r="C38896" s="1" t="s">
        <v>1912</v>
      </c>
    </row>
    <row r="38897">
      <c r="A38897" s="1">
        <v>38895.0</v>
      </c>
      <c r="B38897" s="1" t="s">
        <v>1913</v>
      </c>
      <c r="C38897" s="1" t="s">
        <v>1914</v>
      </c>
    </row>
    <row r="38898">
      <c r="A38898" s="1">
        <v>38896.0</v>
      </c>
      <c r="B38898" s="1" t="s">
        <v>1915</v>
      </c>
      <c r="C38898" s="1" t="s">
        <v>1916</v>
      </c>
    </row>
    <row r="38899">
      <c r="A38899" s="1">
        <v>38897.0</v>
      </c>
      <c r="B38899" s="1" t="s">
        <v>1917</v>
      </c>
      <c r="C38899" s="1" t="s">
        <v>1918</v>
      </c>
    </row>
    <row r="38900">
      <c r="A38900" s="1">
        <v>38898.0</v>
      </c>
      <c r="B38900" s="1" t="s">
        <v>1921</v>
      </c>
      <c r="C38900" s="1" t="s">
        <v>1922</v>
      </c>
    </row>
    <row r="38901">
      <c r="A38901" s="1">
        <v>38899.0</v>
      </c>
      <c r="B38901" s="1" t="s">
        <v>1923</v>
      </c>
      <c r="C38901" s="1" t="s">
        <v>1924</v>
      </c>
    </row>
    <row r="38902">
      <c r="A38902" s="1">
        <v>38900.0</v>
      </c>
      <c r="B38902" s="1" t="s">
        <v>4495</v>
      </c>
      <c r="C38902" s="1" t="s">
        <v>4496</v>
      </c>
    </row>
    <row r="38903">
      <c r="A38903" s="1">
        <v>38901.0</v>
      </c>
      <c r="B38903" s="1" t="s">
        <v>3656</v>
      </c>
      <c r="C38903" s="1" t="s">
        <v>3657</v>
      </c>
    </row>
    <row r="38904">
      <c r="A38904" s="1">
        <v>38902.0</v>
      </c>
      <c r="B38904" s="1" t="s">
        <v>1925</v>
      </c>
      <c r="C38904" s="1" t="s">
        <v>1926</v>
      </c>
    </row>
    <row r="38905">
      <c r="A38905" s="1">
        <v>38903.0</v>
      </c>
      <c r="B38905" s="1" t="s">
        <v>1927</v>
      </c>
      <c r="C38905" s="1" t="s">
        <v>1928</v>
      </c>
    </row>
    <row r="38906">
      <c r="A38906" s="1">
        <v>38904.0</v>
      </c>
      <c r="B38906" s="1" t="s">
        <v>1929</v>
      </c>
      <c r="C38906" s="1" t="s">
        <v>1930</v>
      </c>
    </row>
    <row r="38907">
      <c r="A38907" s="1">
        <v>38905.0</v>
      </c>
      <c r="B38907" s="1" t="s">
        <v>1931</v>
      </c>
      <c r="C38907" s="1" t="s">
        <v>1932</v>
      </c>
    </row>
    <row r="38908">
      <c r="A38908" s="1">
        <v>38906.0</v>
      </c>
      <c r="B38908" s="1" t="s">
        <v>3658</v>
      </c>
      <c r="C38908" s="1" t="s">
        <v>3659</v>
      </c>
    </row>
    <row r="38909">
      <c r="A38909" s="1">
        <v>38907.0</v>
      </c>
      <c r="B38909" s="1" t="s">
        <v>1933</v>
      </c>
      <c r="C38909" s="1" t="s">
        <v>1934</v>
      </c>
    </row>
    <row r="38910">
      <c r="A38910" s="1">
        <v>38908.0</v>
      </c>
      <c r="B38910" s="1" t="s">
        <v>1935</v>
      </c>
      <c r="C38910" s="1" t="s">
        <v>1936</v>
      </c>
    </row>
    <row r="38911">
      <c r="A38911" s="1">
        <v>38909.0</v>
      </c>
      <c r="B38911" s="1" t="s">
        <v>1937</v>
      </c>
      <c r="C38911" s="1" t="s">
        <v>1938</v>
      </c>
    </row>
    <row r="38912">
      <c r="A38912" s="1">
        <v>38910.0</v>
      </c>
      <c r="B38912" s="1" t="s">
        <v>4394</v>
      </c>
      <c r="C38912" s="1" t="s">
        <v>4395</v>
      </c>
    </row>
    <row r="38913">
      <c r="A38913" s="1">
        <v>38911.0</v>
      </c>
      <c r="B38913" s="1" t="s">
        <v>3660</v>
      </c>
      <c r="C38913" s="1" t="s">
        <v>3661</v>
      </c>
    </row>
    <row r="38914">
      <c r="A38914" s="1">
        <v>38912.0</v>
      </c>
      <c r="B38914" s="1" t="s">
        <v>1945</v>
      </c>
      <c r="C38914" s="1" t="s">
        <v>1946</v>
      </c>
    </row>
    <row r="38915">
      <c r="A38915" s="1">
        <v>38913.0</v>
      </c>
      <c r="B38915" s="1" t="s">
        <v>4316</v>
      </c>
      <c r="C38915" s="1" t="s">
        <v>4317</v>
      </c>
    </row>
    <row r="38916">
      <c r="A38916" s="1">
        <v>38914.0</v>
      </c>
      <c r="B38916" s="1" t="s">
        <v>1947</v>
      </c>
      <c r="C38916" s="1" t="s">
        <v>1948</v>
      </c>
    </row>
    <row r="38917">
      <c r="A38917" s="1">
        <v>38915.0</v>
      </c>
      <c r="B38917" s="1" t="s">
        <v>1949</v>
      </c>
      <c r="C38917" s="1" t="s">
        <v>1950</v>
      </c>
    </row>
    <row r="38918">
      <c r="A38918" s="1">
        <v>38916.0</v>
      </c>
      <c r="B38918" s="1" t="s">
        <v>1953</v>
      </c>
      <c r="C38918" s="1" t="s">
        <v>1954</v>
      </c>
    </row>
    <row r="38919">
      <c r="A38919" s="1">
        <v>38917.0</v>
      </c>
      <c r="B38919" s="1" t="s">
        <v>1955</v>
      </c>
      <c r="C38919" s="1" t="s">
        <v>1956</v>
      </c>
    </row>
    <row r="38920">
      <c r="A38920" s="1">
        <v>38918.0</v>
      </c>
      <c r="B38920" s="1" t="s">
        <v>1957</v>
      </c>
      <c r="C38920" s="1" t="s">
        <v>1958</v>
      </c>
    </row>
    <row r="38921">
      <c r="A38921" s="1">
        <v>38919.0</v>
      </c>
      <c r="B38921" s="1" t="s">
        <v>1959</v>
      </c>
      <c r="C38921" s="1" t="s">
        <v>1960</v>
      </c>
    </row>
    <row r="38922">
      <c r="A38922" s="1">
        <v>38920.0</v>
      </c>
      <c r="B38922" s="1" t="s">
        <v>1961</v>
      </c>
      <c r="C38922" s="1" t="s">
        <v>1962</v>
      </c>
    </row>
    <row r="38923">
      <c r="A38923" s="1">
        <v>38921.0</v>
      </c>
      <c r="B38923" s="1" t="s">
        <v>1963</v>
      </c>
      <c r="C38923" s="1" t="s">
        <v>1964</v>
      </c>
    </row>
    <row r="38924">
      <c r="A38924" s="1">
        <v>38922.0</v>
      </c>
      <c r="B38924" s="1" t="s">
        <v>1967</v>
      </c>
      <c r="C38924" s="1" t="s">
        <v>1968</v>
      </c>
    </row>
    <row r="38925">
      <c r="A38925" s="1">
        <v>38923.0</v>
      </c>
      <c r="B38925" s="1" t="s">
        <v>1969</v>
      </c>
      <c r="C38925" s="1" t="s">
        <v>1970</v>
      </c>
    </row>
    <row r="38926">
      <c r="A38926" s="1">
        <v>38924.0</v>
      </c>
      <c r="B38926" s="1" t="s">
        <v>1971</v>
      </c>
      <c r="C38926" s="1" t="s">
        <v>1972</v>
      </c>
    </row>
    <row r="38927">
      <c r="A38927" s="1">
        <v>38925.0</v>
      </c>
      <c r="B38927" s="1" t="s">
        <v>1973</v>
      </c>
      <c r="C38927" s="1" t="s">
        <v>1974</v>
      </c>
    </row>
    <row r="38928">
      <c r="A38928" s="1">
        <v>38926.0</v>
      </c>
      <c r="B38928" s="1" t="s">
        <v>4324</v>
      </c>
      <c r="C38928" s="1" t="s">
        <v>4325</v>
      </c>
    </row>
    <row r="38929">
      <c r="A38929" s="1">
        <v>38927.0</v>
      </c>
      <c r="B38929" s="1" t="s">
        <v>1975</v>
      </c>
      <c r="C38929" s="1" t="s">
        <v>1976</v>
      </c>
    </row>
    <row r="38930">
      <c r="A38930" s="1">
        <v>38928.0</v>
      </c>
      <c r="B38930" s="1" t="s">
        <v>1977</v>
      </c>
      <c r="C38930" s="1" t="s">
        <v>1978</v>
      </c>
    </row>
    <row r="38931">
      <c r="A38931" s="1">
        <v>38929.0</v>
      </c>
      <c r="B38931" s="1" t="s">
        <v>1979</v>
      </c>
      <c r="C38931" s="1" t="s">
        <v>1980</v>
      </c>
    </row>
    <row r="38932">
      <c r="A38932" s="1">
        <v>38930.0</v>
      </c>
      <c r="B38932" s="1" t="s">
        <v>1981</v>
      </c>
      <c r="C38932" s="1" t="s">
        <v>1982</v>
      </c>
    </row>
    <row r="38933">
      <c r="A38933" s="1">
        <v>38931.0</v>
      </c>
      <c r="B38933" s="1" t="s">
        <v>1985</v>
      </c>
      <c r="C38933" s="1" t="s">
        <v>1986</v>
      </c>
    </row>
    <row r="38934">
      <c r="A38934" s="1">
        <v>38932.0</v>
      </c>
      <c r="B38934" s="1" t="s">
        <v>1987</v>
      </c>
      <c r="C38934" s="1" t="s">
        <v>1988</v>
      </c>
    </row>
    <row r="38935">
      <c r="A38935" s="1">
        <v>38933.0</v>
      </c>
      <c r="B38935" s="1" t="s">
        <v>3674</v>
      </c>
      <c r="C38935" s="1" t="s">
        <v>3675</v>
      </c>
    </row>
    <row r="38936">
      <c r="A38936" s="1">
        <v>38934.0</v>
      </c>
      <c r="B38936" s="1" t="s">
        <v>3676</v>
      </c>
      <c r="C38936" s="1" t="s">
        <v>3677</v>
      </c>
    </row>
    <row r="38937">
      <c r="A38937" s="1">
        <v>38935.0</v>
      </c>
      <c r="B38937" s="1" t="s">
        <v>1991</v>
      </c>
      <c r="C38937" s="1" t="s">
        <v>1992</v>
      </c>
    </row>
    <row r="38938">
      <c r="A38938" s="1">
        <v>38936.0</v>
      </c>
      <c r="B38938" s="1" t="s">
        <v>1993</v>
      </c>
      <c r="C38938" s="1" t="s">
        <v>1994</v>
      </c>
    </row>
    <row r="38939">
      <c r="A38939" s="1">
        <v>38937.0</v>
      </c>
      <c r="B38939" s="1" t="s">
        <v>1997</v>
      </c>
      <c r="C38939" s="1" t="s">
        <v>1998</v>
      </c>
    </row>
    <row r="38940">
      <c r="A38940" s="1">
        <v>38938.0</v>
      </c>
      <c r="B38940" s="1" t="s">
        <v>1999</v>
      </c>
      <c r="C38940" s="1" t="s">
        <v>2000</v>
      </c>
    </row>
    <row r="38941">
      <c r="A38941" s="1">
        <v>38939.0</v>
      </c>
      <c r="B38941" s="1" t="s">
        <v>2001</v>
      </c>
      <c r="C38941" s="1" t="s">
        <v>2002</v>
      </c>
    </row>
    <row r="38942">
      <c r="A38942" s="1">
        <v>38940.0</v>
      </c>
      <c r="B38942" s="1" t="s">
        <v>2003</v>
      </c>
      <c r="C38942" s="1" t="s">
        <v>2004</v>
      </c>
    </row>
    <row r="38943">
      <c r="A38943" s="1">
        <v>38941.0</v>
      </c>
      <c r="B38943" s="1" t="s">
        <v>2005</v>
      </c>
      <c r="C38943" s="1" t="s">
        <v>2006</v>
      </c>
    </row>
    <row r="38944">
      <c r="A38944" s="1">
        <v>38942.0</v>
      </c>
      <c r="B38944" s="1" t="s">
        <v>2007</v>
      </c>
      <c r="C38944" s="1" t="s">
        <v>2008</v>
      </c>
    </row>
    <row r="38945">
      <c r="A38945" s="1">
        <v>38943.0</v>
      </c>
      <c r="B38945" s="1" t="s">
        <v>2009</v>
      </c>
      <c r="C38945" s="1" t="s">
        <v>2010</v>
      </c>
    </row>
    <row r="38946">
      <c r="A38946" s="1">
        <v>38944.0</v>
      </c>
      <c r="B38946" s="1" t="s">
        <v>2011</v>
      </c>
      <c r="C38946" s="1" t="s">
        <v>2012</v>
      </c>
    </row>
    <row r="38947">
      <c r="A38947" s="1">
        <v>38945.0</v>
      </c>
      <c r="B38947" s="1" t="s">
        <v>2015</v>
      </c>
      <c r="C38947" s="1" t="s">
        <v>2016</v>
      </c>
    </row>
    <row r="38948">
      <c r="A38948" s="1">
        <v>38946.0</v>
      </c>
      <c r="B38948" s="1" t="s">
        <v>3684</v>
      </c>
      <c r="C38948" s="1" t="s">
        <v>3685</v>
      </c>
    </row>
    <row r="38949">
      <c r="A38949" s="1">
        <v>38947.0</v>
      </c>
      <c r="B38949" s="1" t="s">
        <v>2019</v>
      </c>
      <c r="C38949" s="1" t="s">
        <v>2020</v>
      </c>
    </row>
    <row r="38950">
      <c r="A38950" s="1">
        <v>38948.0</v>
      </c>
      <c r="B38950" s="1" t="s">
        <v>2023</v>
      </c>
      <c r="C38950" s="1" t="s">
        <v>2024</v>
      </c>
    </row>
    <row r="38951">
      <c r="A38951" s="1">
        <v>38949.0</v>
      </c>
      <c r="B38951" s="1" t="s">
        <v>2025</v>
      </c>
      <c r="C38951" s="1" t="s">
        <v>2026</v>
      </c>
    </row>
    <row r="38952">
      <c r="A38952" s="1">
        <v>38950.0</v>
      </c>
      <c r="B38952" s="1" t="s">
        <v>2027</v>
      </c>
      <c r="C38952" s="1" t="s">
        <v>2028</v>
      </c>
    </row>
    <row r="38953">
      <c r="A38953" s="1">
        <v>38951.0</v>
      </c>
      <c r="B38953" s="1" t="s">
        <v>2031</v>
      </c>
      <c r="C38953" s="1" t="s">
        <v>2032</v>
      </c>
    </row>
    <row r="38954">
      <c r="A38954" s="1">
        <v>38952.0</v>
      </c>
      <c r="B38954" s="1" t="s">
        <v>2033</v>
      </c>
      <c r="C38954" s="1" t="s">
        <v>2034</v>
      </c>
    </row>
    <row r="38955">
      <c r="A38955" s="1">
        <v>38953.0</v>
      </c>
      <c r="B38955" s="1" t="s">
        <v>2035</v>
      </c>
      <c r="C38955" s="1" t="s">
        <v>2036</v>
      </c>
    </row>
    <row r="38956">
      <c r="A38956" s="1">
        <v>38954.0</v>
      </c>
      <c r="B38956" s="1" t="s">
        <v>2039</v>
      </c>
      <c r="C38956" s="1" t="s">
        <v>2040</v>
      </c>
    </row>
    <row r="38957">
      <c r="A38957" s="1">
        <v>38955.0</v>
      </c>
      <c r="B38957" s="1" t="s">
        <v>2041</v>
      </c>
      <c r="C38957" s="1" t="s">
        <v>2042</v>
      </c>
    </row>
    <row r="38958">
      <c r="A38958" s="1">
        <v>38956.0</v>
      </c>
      <c r="B38958" s="1" t="s">
        <v>2045</v>
      </c>
      <c r="C38958" s="1" t="s">
        <v>2046</v>
      </c>
    </row>
    <row r="38959">
      <c r="A38959" s="1">
        <v>38957.0</v>
      </c>
      <c r="B38959" s="1" t="s">
        <v>2047</v>
      </c>
      <c r="C38959" s="1" t="s">
        <v>2048</v>
      </c>
    </row>
    <row r="38960">
      <c r="A38960" s="1">
        <v>38958.0</v>
      </c>
      <c r="B38960" s="1" t="s">
        <v>2049</v>
      </c>
      <c r="C38960" s="1" t="s">
        <v>2050</v>
      </c>
    </row>
    <row r="38961">
      <c r="A38961" s="1">
        <v>38959.0</v>
      </c>
      <c r="B38961" s="1" t="s">
        <v>2055</v>
      </c>
      <c r="C38961" s="1" t="s">
        <v>2056</v>
      </c>
    </row>
    <row r="38962">
      <c r="A38962" s="1">
        <v>38960.0</v>
      </c>
      <c r="B38962" s="1" t="s">
        <v>2057</v>
      </c>
      <c r="C38962" s="1" t="s">
        <v>2058</v>
      </c>
    </row>
    <row r="38963">
      <c r="A38963" s="1">
        <v>38961.0</v>
      </c>
      <c r="B38963" s="1" t="s">
        <v>2059</v>
      </c>
      <c r="C38963" s="1" t="s">
        <v>2060</v>
      </c>
    </row>
    <row r="38964">
      <c r="A38964" s="1">
        <v>38962.0</v>
      </c>
      <c r="B38964" s="1" t="s">
        <v>2061</v>
      </c>
      <c r="C38964" s="1" t="s">
        <v>2062</v>
      </c>
    </row>
    <row r="38965">
      <c r="A38965" s="1">
        <v>38963.0</v>
      </c>
      <c r="B38965" s="1" t="s">
        <v>2063</v>
      </c>
      <c r="C38965" s="1" t="s">
        <v>2064</v>
      </c>
    </row>
    <row r="38966">
      <c r="A38966" s="1">
        <v>38964.0</v>
      </c>
      <c r="B38966" s="1" t="s">
        <v>3688</v>
      </c>
      <c r="C38966" s="1" t="s">
        <v>3689</v>
      </c>
    </row>
    <row r="38967">
      <c r="A38967" s="1">
        <v>38965.0</v>
      </c>
      <c r="B38967" s="1" t="s">
        <v>2069</v>
      </c>
      <c r="C38967" s="1" t="s">
        <v>2070</v>
      </c>
    </row>
    <row r="38968">
      <c r="A38968" s="1">
        <v>38966.0</v>
      </c>
      <c r="B38968" s="1" t="s">
        <v>3694</v>
      </c>
      <c r="C38968" s="1" t="s">
        <v>3695</v>
      </c>
    </row>
    <row r="38969">
      <c r="A38969" s="1">
        <v>38967.0</v>
      </c>
      <c r="B38969" s="1" t="s">
        <v>2071</v>
      </c>
      <c r="C38969" s="1" t="s">
        <v>2072</v>
      </c>
    </row>
    <row r="38970">
      <c r="A38970" s="1">
        <v>38968.0</v>
      </c>
      <c r="B38970" s="1" t="s">
        <v>4497</v>
      </c>
      <c r="C38970" s="1" t="s">
        <v>4498</v>
      </c>
    </row>
    <row r="38971">
      <c r="A38971" s="1">
        <v>38969.0</v>
      </c>
      <c r="B38971" s="1" t="s">
        <v>2073</v>
      </c>
      <c r="C38971" s="1" t="s">
        <v>2074</v>
      </c>
    </row>
    <row r="38972">
      <c r="A38972" s="1">
        <v>38970.0</v>
      </c>
      <c r="B38972" s="1" t="s">
        <v>2077</v>
      </c>
      <c r="C38972" s="1" t="s">
        <v>2078</v>
      </c>
    </row>
    <row r="38973">
      <c r="A38973" s="1">
        <v>38971.0</v>
      </c>
      <c r="B38973" s="1" t="s">
        <v>2079</v>
      </c>
      <c r="C38973" s="1" t="s">
        <v>2080</v>
      </c>
    </row>
    <row r="38974">
      <c r="A38974" s="1">
        <v>38972.0</v>
      </c>
      <c r="B38974" s="1" t="s">
        <v>2081</v>
      </c>
      <c r="C38974" s="1" t="s">
        <v>2082</v>
      </c>
    </row>
    <row r="38975">
      <c r="A38975" s="1">
        <v>38973.0</v>
      </c>
      <c r="B38975" s="1" t="s">
        <v>4422</v>
      </c>
      <c r="C38975" s="1" t="s">
        <v>4423</v>
      </c>
    </row>
    <row r="38976">
      <c r="A38976" s="1">
        <v>38974.0</v>
      </c>
      <c r="B38976" s="1" t="s">
        <v>2085</v>
      </c>
      <c r="C38976" s="1" t="s">
        <v>2086</v>
      </c>
    </row>
    <row r="38977">
      <c r="A38977" s="1">
        <v>38975.0</v>
      </c>
      <c r="B38977" s="1" t="s">
        <v>2087</v>
      </c>
      <c r="C38977" s="1" t="s">
        <v>2088</v>
      </c>
    </row>
    <row r="38978">
      <c r="A38978" s="1">
        <v>38976.0</v>
      </c>
      <c r="B38978" s="1" t="s">
        <v>2091</v>
      </c>
      <c r="C38978" s="1" t="s">
        <v>2092</v>
      </c>
    </row>
    <row r="38979">
      <c r="A38979" s="1">
        <v>38977.0</v>
      </c>
      <c r="B38979" s="1" t="s">
        <v>2093</v>
      </c>
      <c r="C38979" s="1" t="s">
        <v>2094</v>
      </c>
    </row>
    <row r="38980">
      <c r="A38980" s="1">
        <v>38978.0</v>
      </c>
      <c r="B38980" s="1" t="s">
        <v>3696</v>
      </c>
      <c r="C38980" s="1" t="s">
        <v>3697</v>
      </c>
    </row>
    <row r="38981">
      <c r="A38981" s="1">
        <v>38979.0</v>
      </c>
      <c r="B38981" s="1" t="s">
        <v>2095</v>
      </c>
      <c r="C38981" s="1" t="s">
        <v>2096</v>
      </c>
    </row>
    <row r="38982">
      <c r="A38982" s="1">
        <v>38980.0</v>
      </c>
      <c r="B38982" s="1" t="s">
        <v>2097</v>
      </c>
      <c r="C38982" s="1" t="s">
        <v>2098</v>
      </c>
    </row>
    <row r="38983">
      <c r="A38983" s="1">
        <v>38981.0</v>
      </c>
      <c r="B38983" s="1" t="s">
        <v>2099</v>
      </c>
      <c r="C38983" s="1" t="s">
        <v>2100</v>
      </c>
    </row>
    <row r="38984">
      <c r="A38984" s="1">
        <v>38982.0</v>
      </c>
      <c r="B38984" s="1" t="s">
        <v>2101</v>
      </c>
      <c r="C38984" s="1" t="s">
        <v>2102</v>
      </c>
    </row>
    <row r="38985">
      <c r="A38985" s="1">
        <v>38983.0</v>
      </c>
      <c r="B38985" s="1" t="s">
        <v>2103</v>
      </c>
      <c r="C38985" s="1" t="s">
        <v>2104</v>
      </c>
    </row>
    <row r="38986">
      <c r="A38986" s="1">
        <v>38984.0</v>
      </c>
      <c r="B38986" s="1" t="s">
        <v>2105</v>
      </c>
      <c r="C38986" s="1" t="s">
        <v>2106</v>
      </c>
    </row>
    <row r="38987">
      <c r="A38987" s="1">
        <v>38985.0</v>
      </c>
      <c r="B38987" s="1" t="s">
        <v>2109</v>
      </c>
      <c r="C38987" s="1" t="s">
        <v>2110</v>
      </c>
    </row>
    <row r="38988">
      <c r="A38988" s="1">
        <v>38986.0</v>
      </c>
      <c r="B38988" s="1" t="s">
        <v>2111</v>
      </c>
      <c r="C38988" s="1" t="s">
        <v>2112</v>
      </c>
    </row>
    <row r="38989">
      <c r="A38989" s="1">
        <v>38987.0</v>
      </c>
      <c r="B38989" s="1" t="s">
        <v>2113</v>
      </c>
      <c r="C38989" s="1" t="s">
        <v>2114</v>
      </c>
    </row>
    <row r="38990">
      <c r="A38990" s="1">
        <v>38988.0</v>
      </c>
      <c r="B38990" s="1" t="s">
        <v>2115</v>
      </c>
      <c r="C38990" s="1" t="s">
        <v>2116</v>
      </c>
    </row>
    <row r="38991">
      <c r="A38991" s="1">
        <v>38989.0</v>
      </c>
      <c r="B38991" s="1" t="s">
        <v>2117</v>
      </c>
      <c r="C38991" s="1" t="s">
        <v>2118</v>
      </c>
    </row>
    <row r="38992">
      <c r="A38992" s="1">
        <v>38990.0</v>
      </c>
      <c r="B38992" s="1" t="s">
        <v>2119</v>
      </c>
      <c r="C38992" s="1" t="s">
        <v>2120</v>
      </c>
    </row>
    <row r="38993">
      <c r="A38993" s="1">
        <v>38991.0</v>
      </c>
      <c r="B38993" s="1" t="s">
        <v>2121</v>
      </c>
      <c r="C38993" s="1" t="s">
        <v>2122</v>
      </c>
    </row>
    <row r="38994">
      <c r="A38994" s="1">
        <v>38992.0</v>
      </c>
      <c r="B38994" s="1" t="s">
        <v>2123</v>
      </c>
      <c r="C38994" s="1" t="s">
        <v>2124</v>
      </c>
    </row>
    <row r="38995">
      <c r="A38995" s="1">
        <v>38993.0</v>
      </c>
      <c r="B38995" s="1" t="s">
        <v>2125</v>
      </c>
      <c r="C38995" s="1" t="s">
        <v>2126</v>
      </c>
    </row>
    <row r="38996">
      <c r="A38996" s="1">
        <v>38994.0</v>
      </c>
      <c r="B38996" s="1" t="s">
        <v>2127</v>
      </c>
      <c r="C38996" s="1" t="s">
        <v>2128</v>
      </c>
    </row>
    <row r="38997">
      <c r="A38997" s="1">
        <v>38995.0</v>
      </c>
      <c r="B38997" s="1" t="s">
        <v>2129</v>
      </c>
      <c r="C38997" s="1" t="s">
        <v>2130</v>
      </c>
    </row>
    <row r="38998">
      <c r="A38998" s="1">
        <v>38996.0</v>
      </c>
      <c r="B38998" s="1" t="s">
        <v>3698</v>
      </c>
      <c r="C38998" s="1" t="s">
        <v>3699</v>
      </c>
    </row>
    <row r="38999">
      <c r="A38999" s="1">
        <v>38997.0</v>
      </c>
      <c r="B38999" s="1" t="s">
        <v>4338</v>
      </c>
      <c r="C38999" s="1" t="s">
        <v>4339</v>
      </c>
    </row>
    <row r="39000">
      <c r="A39000" s="1">
        <v>38998.0</v>
      </c>
      <c r="B39000" s="1" t="s">
        <v>3700</v>
      </c>
      <c r="C39000" s="1" t="s">
        <v>3701</v>
      </c>
    </row>
    <row r="39001">
      <c r="A39001" s="1">
        <v>38999.0</v>
      </c>
      <c r="B39001" s="1" t="s">
        <v>2133</v>
      </c>
      <c r="C39001" s="1" t="s">
        <v>2134</v>
      </c>
    </row>
    <row r="39002">
      <c r="A39002" s="1">
        <v>39000.0</v>
      </c>
      <c r="B39002" s="1" t="s">
        <v>2135</v>
      </c>
      <c r="C39002" s="1" t="s">
        <v>2136</v>
      </c>
    </row>
    <row r="39003">
      <c r="A39003" s="1">
        <v>39001.0</v>
      </c>
      <c r="B39003" s="1" t="s">
        <v>2137</v>
      </c>
      <c r="C39003" s="1" t="s">
        <v>2138</v>
      </c>
    </row>
    <row r="39004">
      <c r="A39004" s="1">
        <v>39002.0</v>
      </c>
      <c r="B39004" s="1" t="s">
        <v>2139</v>
      </c>
      <c r="C39004" s="1" t="s">
        <v>2140</v>
      </c>
    </row>
    <row r="39005">
      <c r="A39005" s="1">
        <v>39003.0</v>
      </c>
      <c r="B39005" s="1" t="s">
        <v>2141</v>
      </c>
      <c r="C39005" s="1" t="s">
        <v>2142</v>
      </c>
    </row>
    <row r="39006">
      <c r="A39006" s="1">
        <v>39004.0</v>
      </c>
      <c r="B39006" s="1" t="s">
        <v>2143</v>
      </c>
      <c r="C39006" s="1" t="s">
        <v>2144</v>
      </c>
    </row>
    <row r="39007">
      <c r="A39007" s="1">
        <v>39005.0</v>
      </c>
      <c r="B39007" s="1" t="s">
        <v>2145</v>
      </c>
      <c r="C39007" s="1" t="s">
        <v>2146</v>
      </c>
    </row>
    <row r="39008">
      <c r="A39008" s="1">
        <v>39006.0</v>
      </c>
      <c r="B39008" s="1" t="s">
        <v>2147</v>
      </c>
      <c r="C39008" s="1" t="s">
        <v>2148</v>
      </c>
    </row>
    <row r="39009">
      <c r="A39009" s="1">
        <v>39007.0</v>
      </c>
      <c r="B39009" s="1" t="s">
        <v>2149</v>
      </c>
      <c r="C39009" s="1" t="s">
        <v>2150</v>
      </c>
    </row>
    <row r="39010">
      <c r="A39010" s="1">
        <v>39008.0</v>
      </c>
      <c r="B39010" s="1" t="s">
        <v>2151</v>
      </c>
      <c r="C39010" s="1" t="s">
        <v>2152</v>
      </c>
    </row>
    <row r="39011">
      <c r="A39011" s="1">
        <v>39009.0</v>
      </c>
      <c r="B39011" s="1" t="s">
        <v>2153</v>
      </c>
      <c r="C39011" s="1" t="s">
        <v>2154</v>
      </c>
    </row>
    <row r="39012">
      <c r="A39012" s="1">
        <v>39010.0</v>
      </c>
      <c r="B39012" s="1" t="s">
        <v>4340</v>
      </c>
      <c r="C39012" s="1" t="s">
        <v>4341</v>
      </c>
    </row>
    <row r="39013">
      <c r="A39013" s="1">
        <v>39011.0</v>
      </c>
      <c r="B39013" s="1" t="s">
        <v>2159</v>
      </c>
      <c r="C39013" s="1" t="s">
        <v>2160</v>
      </c>
    </row>
    <row r="39014">
      <c r="A39014" s="1">
        <v>39012.0</v>
      </c>
      <c r="B39014" s="1" t="s">
        <v>2161</v>
      </c>
      <c r="C39014" s="1" t="s">
        <v>2162</v>
      </c>
    </row>
    <row r="39015">
      <c r="A39015" s="1">
        <v>39013.0</v>
      </c>
      <c r="B39015" s="1" t="s">
        <v>2163</v>
      </c>
      <c r="C39015" s="1" t="s">
        <v>2164</v>
      </c>
    </row>
    <row r="39016">
      <c r="A39016" s="1">
        <v>39014.0</v>
      </c>
      <c r="B39016" s="1" t="s">
        <v>2165</v>
      </c>
      <c r="C39016" s="1" t="s">
        <v>2166</v>
      </c>
    </row>
    <row r="39017">
      <c r="A39017" s="1">
        <v>39015.0</v>
      </c>
      <c r="B39017" s="1" t="s">
        <v>2167</v>
      </c>
      <c r="C39017" s="1" t="s">
        <v>2168</v>
      </c>
    </row>
    <row r="39018">
      <c r="A39018" s="1">
        <v>39016.0</v>
      </c>
      <c r="B39018" s="1" t="s">
        <v>2169</v>
      </c>
      <c r="C39018" s="1" t="s">
        <v>2170</v>
      </c>
    </row>
    <row r="39019">
      <c r="A39019" s="1">
        <v>39017.0</v>
      </c>
      <c r="B39019" s="1" t="s">
        <v>2171</v>
      </c>
      <c r="C39019" s="1" t="s">
        <v>2172</v>
      </c>
    </row>
    <row r="39020">
      <c r="A39020" s="1">
        <v>39018.0</v>
      </c>
      <c r="B39020" s="1" t="s">
        <v>2173</v>
      </c>
      <c r="C39020" s="1" t="s">
        <v>2174</v>
      </c>
    </row>
    <row r="39021">
      <c r="A39021" s="1">
        <v>39019.0</v>
      </c>
      <c r="B39021" s="1" t="s">
        <v>4342</v>
      </c>
      <c r="C39021" s="1" t="s">
        <v>4343</v>
      </c>
    </row>
    <row r="39022">
      <c r="A39022" s="1">
        <v>39020.0</v>
      </c>
      <c r="B39022" s="1" t="s">
        <v>2175</v>
      </c>
      <c r="C39022" s="1" t="s">
        <v>2176</v>
      </c>
    </row>
    <row r="39023">
      <c r="A39023" s="1">
        <v>39021.0</v>
      </c>
      <c r="B39023" s="1" t="s">
        <v>2177</v>
      </c>
      <c r="C39023" s="1" t="s">
        <v>2178</v>
      </c>
    </row>
    <row r="39024">
      <c r="A39024" s="1">
        <v>39022.0</v>
      </c>
      <c r="B39024" s="1" t="s">
        <v>2179</v>
      </c>
      <c r="C39024" s="1" t="s">
        <v>2180</v>
      </c>
    </row>
    <row r="39025">
      <c r="A39025" s="1">
        <v>39023.0</v>
      </c>
      <c r="B39025" s="1" t="s">
        <v>2181</v>
      </c>
      <c r="C39025" s="1" t="s">
        <v>2182</v>
      </c>
    </row>
    <row r="39026">
      <c r="A39026" s="1">
        <v>39024.0</v>
      </c>
      <c r="B39026" s="1" t="s">
        <v>2183</v>
      </c>
      <c r="C39026" s="1" t="s">
        <v>2184</v>
      </c>
    </row>
    <row r="39027">
      <c r="A39027" s="1">
        <v>39025.0</v>
      </c>
      <c r="B39027" s="1" t="s">
        <v>2185</v>
      </c>
      <c r="C39027" s="1" t="s">
        <v>2186</v>
      </c>
    </row>
    <row r="39028">
      <c r="A39028" s="1">
        <v>39026.0</v>
      </c>
      <c r="B39028" s="1" t="s">
        <v>2187</v>
      </c>
      <c r="C39028" s="1" t="s">
        <v>2188</v>
      </c>
    </row>
    <row r="39029">
      <c r="A39029" s="1">
        <v>39027.0</v>
      </c>
      <c r="B39029" s="1" t="s">
        <v>2189</v>
      </c>
      <c r="C39029" s="1" t="s">
        <v>2190</v>
      </c>
    </row>
    <row r="39030">
      <c r="A39030" s="1">
        <v>39028.0</v>
      </c>
      <c r="B39030" s="1" t="s">
        <v>2191</v>
      </c>
      <c r="C39030" s="1" t="s">
        <v>2192</v>
      </c>
    </row>
    <row r="39031">
      <c r="A39031" s="1">
        <v>39029.0</v>
      </c>
      <c r="B39031" s="1" t="s">
        <v>2193</v>
      </c>
      <c r="C39031" s="1" t="s">
        <v>2194</v>
      </c>
    </row>
    <row r="39032">
      <c r="A39032" s="1">
        <v>39030.0</v>
      </c>
      <c r="B39032" s="1" t="s">
        <v>2195</v>
      </c>
      <c r="C39032" s="1" t="s">
        <v>2196</v>
      </c>
    </row>
    <row r="39033">
      <c r="A39033" s="1">
        <v>39031.0</v>
      </c>
      <c r="B39033" s="1" t="s">
        <v>2197</v>
      </c>
      <c r="C39033" s="1" t="s">
        <v>2198</v>
      </c>
    </row>
    <row r="39034">
      <c r="A39034" s="1">
        <v>39032.0</v>
      </c>
      <c r="B39034" s="1" t="s">
        <v>2199</v>
      </c>
      <c r="C39034" s="1" t="s">
        <v>2200</v>
      </c>
    </row>
    <row r="39035">
      <c r="A39035" s="1">
        <v>39033.0</v>
      </c>
      <c r="B39035" s="1" t="s">
        <v>2201</v>
      </c>
      <c r="C39035" s="1" t="s">
        <v>2202</v>
      </c>
    </row>
    <row r="39036">
      <c r="A39036" s="1">
        <v>39034.0</v>
      </c>
      <c r="B39036" s="1" t="s">
        <v>2203</v>
      </c>
      <c r="C39036" s="1" t="s">
        <v>2204</v>
      </c>
    </row>
    <row r="39037">
      <c r="A39037" s="1">
        <v>39035.0</v>
      </c>
      <c r="B39037" s="1" t="s">
        <v>2205</v>
      </c>
      <c r="C39037" s="1" t="s">
        <v>2206</v>
      </c>
    </row>
    <row r="39038">
      <c r="A39038" s="1">
        <v>39036.0</v>
      </c>
      <c r="B39038" s="1" t="s">
        <v>2207</v>
      </c>
      <c r="C39038" s="1" t="s">
        <v>2208</v>
      </c>
    </row>
    <row r="39039">
      <c r="A39039" s="1">
        <v>39037.0</v>
      </c>
      <c r="B39039" s="1" t="s">
        <v>2209</v>
      </c>
      <c r="C39039" s="1" t="s">
        <v>2210</v>
      </c>
    </row>
    <row r="39040">
      <c r="A39040" s="1">
        <v>39038.0</v>
      </c>
      <c r="B39040" s="1" t="s">
        <v>2211</v>
      </c>
      <c r="C39040" s="1" t="s">
        <v>2212</v>
      </c>
    </row>
    <row r="39041">
      <c r="A39041" s="1">
        <v>39039.0</v>
      </c>
      <c r="B39041" s="1" t="s">
        <v>2213</v>
      </c>
      <c r="C39041" s="1" t="s">
        <v>2214</v>
      </c>
    </row>
    <row r="39042">
      <c r="A39042" s="1">
        <v>39040.0</v>
      </c>
      <c r="B39042" s="1" t="s">
        <v>3702</v>
      </c>
      <c r="C39042" s="1" t="s">
        <v>3703</v>
      </c>
    </row>
    <row r="39043">
      <c r="A39043" s="1">
        <v>39041.0</v>
      </c>
      <c r="B39043" s="1" t="s">
        <v>2215</v>
      </c>
      <c r="C39043" s="1" t="s">
        <v>2216</v>
      </c>
    </row>
    <row r="39044">
      <c r="A39044" s="1">
        <v>39042.0</v>
      </c>
      <c r="B39044" s="1" t="s">
        <v>2217</v>
      </c>
      <c r="C39044" s="1" t="s">
        <v>2218</v>
      </c>
    </row>
    <row r="39045">
      <c r="A39045" s="1">
        <v>39043.0</v>
      </c>
      <c r="B39045" s="1" t="s">
        <v>2219</v>
      </c>
      <c r="C39045" s="1" t="s">
        <v>2220</v>
      </c>
    </row>
    <row r="39046">
      <c r="A39046" s="1">
        <v>39044.0</v>
      </c>
      <c r="B39046" s="1" t="s">
        <v>3704</v>
      </c>
      <c r="C39046" s="1" t="s">
        <v>3705</v>
      </c>
    </row>
    <row r="39047">
      <c r="A39047" s="1">
        <v>39045.0</v>
      </c>
      <c r="B39047" s="1" t="s">
        <v>2221</v>
      </c>
      <c r="C39047" s="1" t="s">
        <v>2222</v>
      </c>
    </row>
    <row r="39048">
      <c r="A39048" s="1">
        <v>39046.0</v>
      </c>
      <c r="B39048" s="1" t="s">
        <v>2223</v>
      </c>
      <c r="C39048" s="1" t="s">
        <v>2224</v>
      </c>
    </row>
    <row r="39049">
      <c r="A39049" s="1">
        <v>39047.0</v>
      </c>
      <c r="B39049" s="1" t="s">
        <v>2225</v>
      </c>
      <c r="C39049" s="1" t="s">
        <v>2226</v>
      </c>
    </row>
    <row r="39050">
      <c r="A39050" s="1">
        <v>39048.0</v>
      </c>
      <c r="B39050" s="1" t="s">
        <v>2227</v>
      </c>
      <c r="C39050" s="1" t="s">
        <v>2228</v>
      </c>
    </row>
    <row r="39051">
      <c r="A39051" s="1">
        <v>39049.0</v>
      </c>
      <c r="B39051" s="1" t="s">
        <v>2229</v>
      </c>
      <c r="C39051" s="1" t="s">
        <v>2230</v>
      </c>
    </row>
    <row r="39052">
      <c r="A39052" s="1">
        <v>39050.0</v>
      </c>
      <c r="B39052" s="1" t="s">
        <v>2231</v>
      </c>
      <c r="C39052" s="1" t="s">
        <v>2232</v>
      </c>
    </row>
    <row r="39053">
      <c r="A39053" s="1">
        <v>39051.0</v>
      </c>
      <c r="B39053" s="1" t="s">
        <v>2233</v>
      </c>
      <c r="C39053" s="1" t="s">
        <v>2234</v>
      </c>
    </row>
    <row r="39054">
      <c r="A39054" s="1">
        <v>39052.0</v>
      </c>
      <c r="B39054" s="1" t="s">
        <v>2235</v>
      </c>
      <c r="C39054" s="1" t="s">
        <v>2236</v>
      </c>
    </row>
    <row r="39055">
      <c r="A39055" s="1">
        <v>39053.0</v>
      </c>
      <c r="B39055" s="1" t="s">
        <v>2237</v>
      </c>
      <c r="C39055" s="1" t="s">
        <v>2238</v>
      </c>
    </row>
    <row r="39056">
      <c r="A39056" s="1">
        <v>39054.0</v>
      </c>
      <c r="B39056" s="1" t="s">
        <v>2239</v>
      </c>
      <c r="C39056" s="1" t="s">
        <v>2240</v>
      </c>
    </row>
    <row r="39057">
      <c r="A39057" s="1">
        <v>39055.0</v>
      </c>
      <c r="B39057" s="1" t="s">
        <v>2241</v>
      </c>
      <c r="C39057" s="1" t="s">
        <v>2242</v>
      </c>
    </row>
    <row r="39058">
      <c r="A39058" s="1">
        <v>39056.0</v>
      </c>
      <c r="B39058" s="1" t="s">
        <v>2243</v>
      </c>
      <c r="C39058" s="1" t="s">
        <v>2244</v>
      </c>
    </row>
    <row r="39059">
      <c r="A39059" s="1">
        <v>39057.0</v>
      </c>
      <c r="B39059" s="1" t="s">
        <v>2245</v>
      </c>
      <c r="C39059" s="1" t="s">
        <v>2246</v>
      </c>
    </row>
    <row r="39060">
      <c r="A39060" s="1">
        <v>39058.0</v>
      </c>
      <c r="B39060" s="1" t="s">
        <v>2247</v>
      </c>
      <c r="C39060" s="1" t="s">
        <v>2248</v>
      </c>
    </row>
    <row r="39061">
      <c r="A39061" s="1">
        <v>39059.0</v>
      </c>
      <c r="B39061" s="1" t="s">
        <v>2249</v>
      </c>
      <c r="C39061" s="1" t="s">
        <v>2250</v>
      </c>
    </row>
    <row r="39062">
      <c r="A39062" s="1">
        <v>39060.0</v>
      </c>
      <c r="B39062" s="1" t="s">
        <v>2251</v>
      </c>
      <c r="C39062" s="1" t="s">
        <v>2252</v>
      </c>
    </row>
    <row r="39063">
      <c r="A39063" s="1">
        <v>39061.0</v>
      </c>
      <c r="B39063" s="1" t="s">
        <v>2253</v>
      </c>
      <c r="C39063" s="1" t="s">
        <v>2254</v>
      </c>
    </row>
    <row r="39064">
      <c r="A39064" s="1">
        <v>39062.0</v>
      </c>
      <c r="B39064" s="1" t="s">
        <v>2255</v>
      </c>
      <c r="C39064" s="1" t="s">
        <v>2256</v>
      </c>
    </row>
    <row r="39065">
      <c r="A39065" s="1">
        <v>39063.0</v>
      </c>
      <c r="B39065" s="1" t="s">
        <v>2678</v>
      </c>
      <c r="C39065" s="1" t="s">
        <v>2679</v>
      </c>
    </row>
    <row r="39066">
      <c r="A39066" s="1">
        <v>39064.0</v>
      </c>
      <c r="B39066" s="1" t="s">
        <v>2680</v>
      </c>
      <c r="C39066" s="1" t="s">
        <v>2681</v>
      </c>
    </row>
    <row r="39067">
      <c r="A39067" s="1">
        <v>39065.0</v>
      </c>
      <c r="B39067" s="1" t="s">
        <v>2682</v>
      </c>
      <c r="C39067" s="1" t="s">
        <v>2683</v>
      </c>
    </row>
    <row r="39068">
      <c r="A39068" s="1">
        <v>39066.0</v>
      </c>
      <c r="B39068" s="1" t="s">
        <v>2684</v>
      </c>
      <c r="C39068" s="1" t="s">
        <v>2685</v>
      </c>
    </row>
    <row r="39069">
      <c r="A39069" s="1">
        <v>39067.0</v>
      </c>
      <c r="B39069" s="1" t="s">
        <v>2686</v>
      </c>
      <c r="C39069" s="1" t="s">
        <v>2687</v>
      </c>
    </row>
    <row r="39070">
      <c r="A39070" s="1">
        <v>39068.0</v>
      </c>
      <c r="B39070" s="1" t="s">
        <v>2688</v>
      </c>
      <c r="C39070" s="1" t="s">
        <v>2689</v>
      </c>
    </row>
    <row r="39071">
      <c r="A39071" s="1">
        <v>39069.0</v>
      </c>
      <c r="B39071" s="1" t="s">
        <v>2690</v>
      </c>
      <c r="C39071" s="1" t="s">
        <v>2691</v>
      </c>
    </row>
    <row r="39072">
      <c r="A39072" s="1">
        <v>39070.0</v>
      </c>
      <c r="B39072" s="1" t="s">
        <v>2692</v>
      </c>
      <c r="C39072" s="1" t="s">
        <v>2693</v>
      </c>
    </row>
    <row r="39073">
      <c r="A39073" s="1">
        <v>39071.0</v>
      </c>
      <c r="B39073" s="1" t="s">
        <v>2694</v>
      </c>
      <c r="C39073" s="1" t="s">
        <v>2695</v>
      </c>
    </row>
    <row r="39074">
      <c r="A39074" s="1">
        <v>39072.0</v>
      </c>
      <c r="B39074" s="1" t="s">
        <v>2696</v>
      </c>
      <c r="C39074" s="1" t="s">
        <v>2697</v>
      </c>
    </row>
    <row r="39075">
      <c r="A39075" s="1">
        <v>39073.0</v>
      </c>
      <c r="B39075" s="1" t="s">
        <v>2698</v>
      </c>
      <c r="C39075" s="1" t="s">
        <v>2699</v>
      </c>
    </row>
    <row r="39076">
      <c r="A39076" s="1">
        <v>39074.0</v>
      </c>
      <c r="B39076" s="1" t="s">
        <v>2700</v>
      </c>
      <c r="C39076" s="1" t="s">
        <v>2701</v>
      </c>
    </row>
    <row r="39077">
      <c r="A39077" s="1">
        <v>39075.0</v>
      </c>
      <c r="B39077" s="1" t="s">
        <v>2702</v>
      </c>
      <c r="C39077" s="1" t="s">
        <v>2703</v>
      </c>
    </row>
    <row r="39078">
      <c r="A39078" s="1">
        <v>39076.0</v>
      </c>
      <c r="B39078" s="1" t="s">
        <v>2704</v>
      </c>
      <c r="C39078" s="1" t="s">
        <v>2705</v>
      </c>
    </row>
    <row r="39079">
      <c r="A39079" s="1">
        <v>39077.0</v>
      </c>
      <c r="B39079" s="1" t="s">
        <v>2706</v>
      </c>
      <c r="C39079" s="1" t="s">
        <v>2707</v>
      </c>
    </row>
    <row r="39080">
      <c r="A39080" s="1">
        <v>39078.0</v>
      </c>
      <c r="B39080" s="1" t="s">
        <v>2708</v>
      </c>
      <c r="C39080" s="1" t="s">
        <v>2709</v>
      </c>
    </row>
    <row r="39081">
      <c r="A39081" s="1">
        <v>39079.0</v>
      </c>
      <c r="B39081" s="1" t="s">
        <v>2710</v>
      </c>
      <c r="C39081" s="1" t="s">
        <v>2711</v>
      </c>
    </row>
    <row r="39082">
      <c r="A39082" s="1">
        <v>39080.0</v>
      </c>
      <c r="B39082" s="1" t="s">
        <v>2712</v>
      </c>
      <c r="C39082" s="1" t="s">
        <v>2713</v>
      </c>
    </row>
    <row r="39083">
      <c r="A39083" s="1">
        <v>39081.0</v>
      </c>
      <c r="B39083" s="1" t="s">
        <v>2714</v>
      </c>
      <c r="C39083" s="1" t="s">
        <v>2715</v>
      </c>
    </row>
    <row r="39084">
      <c r="A39084" s="1">
        <v>39082.0</v>
      </c>
      <c r="B39084" s="1" t="s">
        <v>2716</v>
      </c>
      <c r="C39084" s="1" t="s">
        <v>2717</v>
      </c>
    </row>
    <row r="39085">
      <c r="A39085" s="1">
        <v>39083.0</v>
      </c>
      <c r="B39085" s="1" t="s">
        <v>2718</v>
      </c>
      <c r="C39085" s="1" t="s">
        <v>2719</v>
      </c>
    </row>
    <row r="39086">
      <c r="A39086" s="1">
        <v>39084.0</v>
      </c>
      <c r="B39086" s="1" t="s">
        <v>2720</v>
      </c>
      <c r="C39086" s="1" t="s">
        <v>2721</v>
      </c>
    </row>
    <row r="39087">
      <c r="A39087" s="1">
        <v>39085.0</v>
      </c>
      <c r="B39087" s="1" t="s">
        <v>2722</v>
      </c>
      <c r="C39087" s="1" t="s">
        <v>2723</v>
      </c>
    </row>
    <row r="39088">
      <c r="A39088" s="1">
        <v>39086.0</v>
      </c>
      <c r="B39088" s="1" t="s">
        <v>2724</v>
      </c>
      <c r="C39088" s="1" t="s">
        <v>2725</v>
      </c>
    </row>
    <row r="39089">
      <c r="A39089" s="1">
        <v>39087.0</v>
      </c>
      <c r="B39089" s="1" t="s">
        <v>2726</v>
      </c>
      <c r="C39089" s="1" t="s">
        <v>2727</v>
      </c>
    </row>
    <row r="39090">
      <c r="A39090" s="1">
        <v>39088.0</v>
      </c>
      <c r="B39090" s="1" t="s">
        <v>2728</v>
      </c>
      <c r="C39090" s="1" t="s">
        <v>2729</v>
      </c>
    </row>
    <row r="39091">
      <c r="A39091" s="1">
        <v>39089.0</v>
      </c>
      <c r="B39091" s="1" t="s">
        <v>2730</v>
      </c>
      <c r="C39091" s="1" t="s">
        <v>2731</v>
      </c>
    </row>
    <row r="39092">
      <c r="A39092" s="1">
        <v>39090.0</v>
      </c>
      <c r="B39092" s="1" t="s">
        <v>2732</v>
      </c>
      <c r="C39092" s="1" t="s">
        <v>2733</v>
      </c>
    </row>
    <row r="39093">
      <c r="A39093" s="1">
        <v>39091.0</v>
      </c>
      <c r="B39093" s="1" t="s">
        <v>2734</v>
      </c>
      <c r="C39093" s="1" t="s">
        <v>2735</v>
      </c>
    </row>
    <row r="39094">
      <c r="A39094" s="1">
        <v>39092.0</v>
      </c>
      <c r="B39094" s="1" t="s">
        <v>2736</v>
      </c>
      <c r="C39094" s="1" t="s">
        <v>2737</v>
      </c>
    </row>
    <row r="39095">
      <c r="A39095" s="1">
        <v>39093.0</v>
      </c>
      <c r="B39095" s="1" t="s">
        <v>2738</v>
      </c>
      <c r="C39095" s="1" t="s">
        <v>2739</v>
      </c>
    </row>
    <row r="39096">
      <c r="A39096" s="1">
        <v>39094.0</v>
      </c>
      <c r="B39096" s="1" t="s">
        <v>2740</v>
      </c>
      <c r="C39096" s="1" t="s">
        <v>2741</v>
      </c>
    </row>
    <row r="39097">
      <c r="A39097" s="1">
        <v>39095.0</v>
      </c>
      <c r="B39097" s="1" t="s">
        <v>2742</v>
      </c>
      <c r="C39097" s="1" t="s">
        <v>2743</v>
      </c>
    </row>
    <row r="39098">
      <c r="A39098" s="1">
        <v>39096.0</v>
      </c>
      <c r="B39098" s="1" t="s">
        <v>2744</v>
      </c>
      <c r="C39098" s="1" t="s">
        <v>2745</v>
      </c>
    </row>
    <row r="39099">
      <c r="A39099" s="1">
        <v>39097.0</v>
      </c>
      <c r="B39099" s="1" t="s">
        <v>2746</v>
      </c>
      <c r="C39099" s="1" t="s">
        <v>2747</v>
      </c>
    </row>
    <row r="39100">
      <c r="A39100" s="1">
        <v>39098.0</v>
      </c>
      <c r="B39100" s="1" t="s">
        <v>2748</v>
      </c>
      <c r="C39100" s="1" t="s">
        <v>2749</v>
      </c>
    </row>
    <row r="39101">
      <c r="A39101" s="1">
        <v>39099.0</v>
      </c>
      <c r="B39101" s="1" t="s">
        <v>2750</v>
      </c>
      <c r="C39101" s="1" t="s">
        <v>2751</v>
      </c>
    </row>
    <row r="39102">
      <c r="A39102" s="1">
        <v>39100.0</v>
      </c>
      <c r="B39102" s="1" t="s">
        <v>2752</v>
      </c>
      <c r="C39102" s="1" t="s">
        <v>2753</v>
      </c>
    </row>
    <row r="39103">
      <c r="A39103" s="1">
        <v>39101.0</v>
      </c>
      <c r="B39103" s="1" t="s">
        <v>2754</v>
      </c>
      <c r="C39103" s="1" t="s">
        <v>2755</v>
      </c>
    </row>
    <row r="39104">
      <c r="A39104" s="1">
        <v>39102.0</v>
      </c>
      <c r="B39104" s="1" t="s">
        <v>2756</v>
      </c>
      <c r="C39104" s="1" t="s">
        <v>2757</v>
      </c>
    </row>
    <row r="39105">
      <c r="A39105" s="1">
        <v>39103.0</v>
      </c>
      <c r="B39105" s="1" t="s">
        <v>2758</v>
      </c>
      <c r="C39105" s="1" t="s">
        <v>2759</v>
      </c>
    </row>
    <row r="39106">
      <c r="A39106" s="1">
        <v>39104.0</v>
      </c>
      <c r="B39106" s="1" t="s">
        <v>2760</v>
      </c>
      <c r="C39106" s="1" t="s">
        <v>2761</v>
      </c>
    </row>
    <row r="39107">
      <c r="A39107" s="1">
        <v>39105.0</v>
      </c>
      <c r="B39107" s="1" t="s">
        <v>2762</v>
      </c>
      <c r="C39107" s="1" t="s">
        <v>2763</v>
      </c>
    </row>
    <row r="39108">
      <c r="A39108" s="1">
        <v>39106.0</v>
      </c>
      <c r="B39108" s="1" t="s">
        <v>2764</v>
      </c>
      <c r="C39108" s="1" t="s">
        <v>2765</v>
      </c>
    </row>
    <row r="39109">
      <c r="A39109" s="1">
        <v>39107.0</v>
      </c>
      <c r="B39109" s="1" t="s">
        <v>2766</v>
      </c>
      <c r="C39109" s="1" t="s">
        <v>2767</v>
      </c>
    </row>
    <row r="39110">
      <c r="A39110" s="1">
        <v>39108.0</v>
      </c>
      <c r="B39110" s="1" t="s">
        <v>2768</v>
      </c>
      <c r="C39110" s="1" t="s">
        <v>2769</v>
      </c>
    </row>
    <row r="39111">
      <c r="A39111" s="1">
        <v>39109.0</v>
      </c>
      <c r="B39111" s="1" t="s">
        <v>2770</v>
      </c>
      <c r="C39111" s="1" t="s">
        <v>2771</v>
      </c>
    </row>
    <row r="39112">
      <c r="A39112" s="1">
        <v>39110.0</v>
      </c>
      <c r="B39112" s="1" t="s">
        <v>2772</v>
      </c>
      <c r="C39112" s="1" t="s">
        <v>2773</v>
      </c>
    </row>
    <row r="39113">
      <c r="A39113" s="1">
        <v>39111.0</v>
      </c>
      <c r="B39113" s="1" t="s">
        <v>2774</v>
      </c>
      <c r="C39113" s="1" t="s">
        <v>2775</v>
      </c>
    </row>
    <row r="39114">
      <c r="A39114" s="1">
        <v>39112.0</v>
      </c>
      <c r="B39114" s="1" t="s">
        <v>2776</v>
      </c>
      <c r="C39114" s="1" t="s">
        <v>2777</v>
      </c>
    </row>
    <row r="39115">
      <c r="A39115" s="1">
        <v>39113.0</v>
      </c>
      <c r="B39115" s="1" t="s">
        <v>2778</v>
      </c>
      <c r="C39115" s="1" t="s">
        <v>2779</v>
      </c>
    </row>
    <row r="39116">
      <c r="A39116" s="1">
        <v>39114.0</v>
      </c>
      <c r="B39116" s="1" t="s">
        <v>2780</v>
      </c>
      <c r="C39116" s="1" t="s">
        <v>2781</v>
      </c>
    </row>
    <row r="39117">
      <c r="A39117" s="1">
        <v>39115.0</v>
      </c>
      <c r="B39117" s="1" t="s">
        <v>2782</v>
      </c>
      <c r="C39117" s="1" t="s">
        <v>2783</v>
      </c>
    </row>
    <row r="39118">
      <c r="A39118" s="1">
        <v>39116.0</v>
      </c>
      <c r="B39118" s="1" t="s">
        <v>2784</v>
      </c>
      <c r="C39118" s="1" t="s">
        <v>2785</v>
      </c>
    </row>
    <row r="39119">
      <c r="A39119" s="1">
        <v>39117.0</v>
      </c>
      <c r="B39119" s="1" t="s">
        <v>2786</v>
      </c>
      <c r="C39119" s="1" t="s">
        <v>2787</v>
      </c>
    </row>
    <row r="39120">
      <c r="A39120" s="1">
        <v>39118.0</v>
      </c>
      <c r="B39120" s="1" t="s">
        <v>2787</v>
      </c>
      <c r="C39120" s="1" t="s">
        <v>2788</v>
      </c>
    </row>
    <row r="39121">
      <c r="A39121" s="1">
        <v>39119.0</v>
      </c>
      <c r="B39121" s="1" t="s">
        <v>2789</v>
      </c>
      <c r="C39121" s="1" t="s">
        <v>2790</v>
      </c>
    </row>
    <row r="39122">
      <c r="A39122" s="1">
        <v>39120.0</v>
      </c>
      <c r="B39122" s="1" t="s">
        <v>2791</v>
      </c>
      <c r="C39122" s="1" t="s">
        <v>2792</v>
      </c>
    </row>
    <row r="39123">
      <c r="A39123" s="1">
        <v>39121.0</v>
      </c>
      <c r="B39123" s="1" t="s">
        <v>2793</v>
      </c>
      <c r="C39123" s="1" t="s">
        <v>2794</v>
      </c>
    </row>
    <row r="39124">
      <c r="A39124" s="1">
        <v>39122.0</v>
      </c>
      <c r="B39124" s="1" t="s">
        <v>2795</v>
      </c>
      <c r="C39124" s="1" t="s">
        <v>2796</v>
      </c>
    </row>
    <row r="39125">
      <c r="A39125" s="1">
        <v>39123.0</v>
      </c>
      <c r="B39125" s="1" t="s">
        <v>4445</v>
      </c>
      <c r="C39125" s="1" t="s">
        <v>4446</v>
      </c>
    </row>
    <row r="39126">
      <c r="A39126" s="1">
        <v>39124.0</v>
      </c>
      <c r="B39126" s="1" t="s">
        <v>2797</v>
      </c>
      <c r="C39126" s="1" t="s">
        <v>2798</v>
      </c>
    </row>
    <row r="39127">
      <c r="A39127" s="1">
        <v>39125.0</v>
      </c>
      <c r="B39127" s="1" t="s">
        <v>2799</v>
      </c>
      <c r="C39127" s="1" t="s">
        <v>2800</v>
      </c>
    </row>
    <row r="39128">
      <c r="A39128" s="1">
        <v>39126.0</v>
      </c>
      <c r="B39128" s="1" t="s">
        <v>2801</v>
      </c>
      <c r="C39128" s="1" t="s">
        <v>2802</v>
      </c>
    </row>
    <row r="39129">
      <c r="A39129" s="1">
        <v>39127.0</v>
      </c>
      <c r="B39129" s="1" t="s">
        <v>2803</v>
      </c>
      <c r="C39129" s="1" t="s">
        <v>2804</v>
      </c>
    </row>
    <row r="39130">
      <c r="A39130" s="1">
        <v>39128.0</v>
      </c>
      <c r="B39130" s="1" t="s">
        <v>2807</v>
      </c>
      <c r="C39130" s="1" t="s">
        <v>2808</v>
      </c>
    </row>
    <row r="39131">
      <c r="A39131" s="1">
        <v>39129.0</v>
      </c>
      <c r="B39131" s="1" t="s">
        <v>2809</v>
      </c>
      <c r="C39131" s="1" t="s">
        <v>2810</v>
      </c>
    </row>
    <row r="39132">
      <c r="A39132" s="1">
        <v>39130.0</v>
      </c>
      <c r="B39132" s="1" t="s">
        <v>2811</v>
      </c>
      <c r="C39132" s="1" t="s">
        <v>2812</v>
      </c>
    </row>
    <row r="39133">
      <c r="A39133" s="1">
        <v>39131.0</v>
      </c>
      <c r="B39133" s="1" t="s">
        <v>2813</v>
      </c>
      <c r="C39133" s="1" t="s">
        <v>2814</v>
      </c>
    </row>
    <row r="39134">
      <c r="A39134" s="1">
        <v>39132.0</v>
      </c>
      <c r="B39134" s="1" t="s">
        <v>2678</v>
      </c>
      <c r="C39134" s="1" t="s">
        <v>2679</v>
      </c>
    </row>
    <row r="39135">
      <c r="A39135" s="1">
        <v>39133.0</v>
      </c>
      <c r="B39135" s="1" t="s">
        <v>2680</v>
      </c>
      <c r="C39135" s="1" t="s">
        <v>2681</v>
      </c>
    </row>
    <row r="39136">
      <c r="A39136" s="1">
        <v>39134.0</v>
      </c>
      <c r="B39136" s="1" t="s">
        <v>2682</v>
      </c>
      <c r="C39136" s="1" t="s">
        <v>2683</v>
      </c>
    </row>
    <row r="39137">
      <c r="A39137" s="1">
        <v>39135.0</v>
      </c>
      <c r="B39137" s="1" t="s">
        <v>2684</v>
      </c>
      <c r="C39137" s="1" t="s">
        <v>2685</v>
      </c>
    </row>
    <row r="39138">
      <c r="A39138" s="1">
        <v>39136.0</v>
      </c>
      <c r="B39138" s="1" t="s">
        <v>2686</v>
      </c>
      <c r="C39138" s="1" t="s">
        <v>2687</v>
      </c>
    </row>
    <row r="39139">
      <c r="A39139" s="1">
        <v>39137.0</v>
      </c>
      <c r="B39139" s="1" t="s">
        <v>2688</v>
      </c>
      <c r="C39139" s="1" t="s">
        <v>2689</v>
      </c>
    </row>
    <row r="39140">
      <c r="A39140" s="1">
        <v>39138.0</v>
      </c>
      <c r="B39140" s="1" t="s">
        <v>2690</v>
      </c>
      <c r="C39140" s="1" t="s">
        <v>2691</v>
      </c>
    </row>
    <row r="39141">
      <c r="A39141" s="1">
        <v>39139.0</v>
      </c>
      <c r="B39141" s="1" t="s">
        <v>2692</v>
      </c>
      <c r="C39141" s="1" t="s">
        <v>2693</v>
      </c>
    </row>
    <row r="39142">
      <c r="A39142" s="1">
        <v>39140.0</v>
      </c>
      <c r="B39142" s="1" t="s">
        <v>2694</v>
      </c>
      <c r="C39142" s="1" t="s">
        <v>2695</v>
      </c>
    </row>
    <row r="39143">
      <c r="A39143" s="1">
        <v>39141.0</v>
      </c>
      <c r="B39143" s="1" t="s">
        <v>2696</v>
      </c>
      <c r="C39143" s="1" t="s">
        <v>2697</v>
      </c>
    </row>
    <row r="39144">
      <c r="A39144" s="1">
        <v>39142.0</v>
      </c>
      <c r="B39144" s="1" t="s">
        <v>2698</v>
      </c>
      <c r="C39144" s="1" t="s">
        <v>2699</v>
      </c>
    </row>
    <row r="39145">
      <c r="A39145" s="1">
        <v>39143.0</v>
      </c>
      <c r="B39145" s="1" t="s">
        <v>2700</v>
      </c>
      <c r="C39145" s="1" t="s">
        <v>2701</v>
      </c>
    </row>
    <row r="39146">
      <c r="A39146" s="1">
        <v>39144.0</v>
      </c>
      <c r="B39146" s="1" t="s">
        <v>2702</v>
      </c>
      <c r="C39146" s="1" t="s">
        <v>2703</v>
      </c>
    </row>
    <row r="39147">
      <c r="A39147" s="1">
        <v>39145.0</v>
      </c>
      <c r="B39147" s="1" t="s">
        <v>2704</v>
      </c>
      <c r="C39147" s="1" t="s">
        <v>2705</v>
      </c>
    </row>
    <row r="39148">
      <c r="A39148" s="1">
        <v>39146.0</v>
      </c>
      <c r="B39148" s="1" t="s">
        <v>2706</v>
      </c>
      <c r="C39148" s="1" t="s">
        <v>2707</v>
      </c>
    </row>
    <row r="39149">
      <c r="A39149" s="1">
        <v>39147.0</v>
      </c>
      <c r="B39149" s="1" t="s">
        <v>2708</v>
      </c>
      <c r="C39149" s="1" t="s">
        <v>2709</v>
      </c>
    </row>
    <row r="39150">
      <c r="A39150" s="1">
        <v>39148.0</v>
      </c>
      <c r="B39150" s="1" t="s">
        <v>2710</v>
      </c>
      <c r="C39150" s="1" t="s">
        <v>2711</v>
      </c>
    </row>
    <row r="39151">
      <c r="A39151" s="1">
        <v>39149.0</v>
      </c>
      <c r="B39151" s="1" t="s">
        <v>2712</v>
      </c>
      <c r="C39151" s="1" t="s">
        <v>2713</v>
      </c>
    </row>
    <row r="39152">
      <c r="A39152" s="1">
        <v>39150.0</v>
      </c>
      <c r="B39152" s="1" t="s">
        <v>2714</v>
      </c>
      <c r="C39152" s="1" t="s">
        <v>2715</v>
      </c>
    </row>
    <row r="39153">
      <c r="A39153" s="1">
        <v>39151.0</v>
      </c>
      <c r="B39153" s="1" t="s">
        <v>2716</v>
      </c>
      <c r="C39153" s="1" t="s">
        <v>2717</v>
      </c>
    </row>
    <row r="39154">
      <c r="A39154" s="1">
        <v>39152.0</v>
      </c>
      <c r="B39154" s="1" t="s">
        <v>2718</v>
      </c>
      <c r="C39154" s="1" t="s">
        <v>2719</v>
      </c>
    </row>
    <row r="39155">
      <c r="A39155" s="1">
        <v>39153.0</v>
      </c>
      <c r="B39155" s="1" t="s">
        <v>2720</v>
      </c>
      <c r="C39155" s="1" t="s">
        <v>2721</v>
      </c>
    </row>
    <row r="39156">
      <c r="A39156" s="1">
        <v>39154.0</v>
      </c>
      <c r="B39156" s="1" t="s">
        <v>2722</v>
      </c>
      <c r="C39156" s="1" t="s">
        <v>2723</v>
      </c>
    </row>
    <row r="39157">
      <c r="A39157" s="1">
        <v>39155.0</v>
      </c>
      <c r="B39157" s="1" t="s">
        <v>2724</v>
      </c>
      <c r="C39157" s="1" t="s">
        <v>2725</v>
      </c>
    </row>
    <row r="39158">
      <c r="A39158" s="1">
        <v>39156.0</v>
      </c>
      <c r="B39158" s="1" t="s">
        <v>2726</v>
      </c>
      <c r="C39158" s="1" t="s">
        <v>2727</v>
      </c>
    </row>
    <row r="39159">
      <c r="A39159" s="1">
        <v>39157.0</v>
      </c>
      <c r="B39159" s="1" t="s">
        <v>2728</v>
      </c>
      <c r="C39159" s="1" t="s">
        <v>2729</v>
      </c>
    </row>
    <row r="39160">
      <c r="A39160" s="1">
        <v>39158.0</v>
      </c>
      <c r="B39160" s="1" t="s">
        <v>2730</v>
      </c>
      <c r="C39160" s="1" t="s">
        <v>2731</v>
      </c>
    </row>
    <row r="39161">
      <c r="A39161" s="1">
        <v>39159.0</v>
      </c>
      <c r="B39161" s="1" t="s">
        <v>2732</v>
      </c>
      <c r="C39161" s="1" t="s">
        <v>2733</v>
      </c>
    </row>
    <row r="39162">
      <c r="A39162" s="1">
        <v>39160.0</v>
      </c>
      <c r="B39162" s="1" t="s">
        <v>2734</v>
      </c>
      <c r="C39162" s="1" t="s">
        <v>2735</v>
      </c>
    </row>
    <row r="39163">
      <c r="A39163" s="1">
        <v>39161.0</v>
      </c>
      <c r="B39163" s="1" t="s">
        <v>2736</v>
      </c>
      <c r="C39163" s="1" t="s">
        <v>2737</v>
      </c>
    </row>
    <row r="39164">
      <c r="A39164" s="1">
        <v>39162.0</v>
      </c>
      <c r="B39164" s="1" t="s">
        <v>2738</v>
      </c>
      <c r="C39164" s="1" t="s">
        <v>2739</v>
      </c>
    </row>
    <row r="39165">
      <c r="A39165" s="1">
        <v>39163.0</v>
      </c>
      <c r="B39165" s="1" t="s">
        <v>2740</v>
      </c>
      <c r="C39165" s="1" t="s">
        <v>2741</v>
      </c>
    </row>
    <row r="39166">
      <c r="A39166" s="1">
        <v>39164.0</v>
      </c>
      <c r="B39166" s="1" t="s">
        <v>2742</v>
      </c>
      <c r="C39166" s="1" t="s">
        <v>2743</v>
      </c>
    </row>
    <row r="39167">
      <c r="A39167" s="1">
        <v>39165.0</v>
      </c>
      <c r="B39167" s="1" t="s">
        <v>2746</v>
      </c>
      <c r="C39167" s="1" t="s">
        <v>2747</v>
      </c>
    </row>
    <row r="39168">
      <c r="A39168" s="1">
        <v>39166.0</v>
      </c>
      <c r="B39168" s="1" t="s">
        <v>2748</v>
      </c>
      <c r="C39168" s="1" t="s">
        <v>2749</v>
      </c>
    </row>
    <row r="39169">
      <c r="A39169" s="1">
        <v>39167.0</v>
      </c>
      <c r="B39169" s="1" t="s">
        <v>2750</v>
      </c>
      <c r="C39169" s="1" t="s">
        <v>2751</v>
      </c>
    </row>
    <row r="39170">
      <c r="A39170" s="1">
        <v>39168.0</v>
      </c>
      <c r="B39170" s="1" t="s">
        <v>2752</v>
      </c>
      <c r="C39170" s="1" t="s">
        <v>2753</v>
      </c>
    </row>
    <row r="39171">
      <c r="A39171" s="1">
        <v>39169.0</v>
      </c>
      <c r="B39171" s="1" t="s">
        <v>2754</v>
      </c>
      <c r="C39171" s="1" t="s">
        <v>2755</v>
      </c>
    </row>
    <row r="39172">
      <c r="A39172" s="1">
        <v>39170.0</v>
      </c>
      <c r="B39172" s="1" t="s">
        <v>2756</v>
      </c>
      <c r="C39172" s="1" t="s">
        <v>2757</v>
      </c>
    </row>
    <row r="39173">
      <c r="A39173" s="1">
        <v>39171.0</v>
      </c>
      <c r="B39173" s="1" t="s">
        <v>2758</v>
      </c>
      <c r="C39173" s="1" t="s">
        <v>2759</v>
      </c>
    </row>
    <row r="39174">
      <c r="A39174" s="1">
        <v>39172.0</v>
      </c>
      <c r="B39174" s="1" t="s">
        <v>2760</v>
      </c>
      <c r="C39174" s="1" t="s">
        <v>2761</v>
      </c>
    </row>
    <row r="39175">
      <c r="A39175" s="1">
        <v>39173.0</v>
      </c>
      <c r="B39175" s="1" t="s">
        <v>2762</v>
      </c>
      <c r="C39175" s="1" t="s">
        <v>2763</v>
      </c>
    </row>
    <row r="39176">
      <c r="A39176" s="1">
        <v>39174.0</v>
      </c>
      <c r="B39176" s="1" t="s">
        <v>2764</v>
      </c>
      <c r="C39176" s="1" t="s">
        <v>2765</v>
      </c>
    </row>
    <row r="39177">
      <c r="A39177" s="1">
        <v>39175.0</v>
      </c>
      <c r="B39177" s="1" t="s">
        <v>2766</v>
      </c>
      <c r="C39177" s="1" t="s">
        <v>2767</v>
      </c>
    </row>
    <row r="39178">
      <c r="A39178" s="1">
        <v>39176.0</v>
      </c>
      <c r="B39178" s="1" t="s">
        <v>2768</v>
      </c>
      <c r="C39178" s="1" t="s">
        <v>2769</v>
      </c>
    </row>
    <row r="39179">
      <c r="A39179" s="1">
        <v>39177.0</v>
      </c>
      <c r="B39179" s="1" t="s">
        <v>2770</v>
      </c>
      <c r="C39179" s="1" t="s">
        <v>2771</v>
      </c>
    </row>
    <row r="39180">
      <c r="A39180" s="1">
        <v>39178.0</v>
      </c>
      <c r="B39180" s="1" t="s">
        <v>2772</v>
      </c>
      <c r="C39180" s="1" t="s">
        <v>2773</v>
      </c>
    </row>
    <row r="39181">
      <c r="A39181" s="1">
        <v>39179.0</v>
      </c>
      <c r="B39181" s="1" t="s">
        <v>2774</v>
      </c>
      <c r="C39181" s="1" t="s">
        <v>2775</v>
      </c>
    </row>
    <row r="39182">
      <c r="A39182" s="1">
        <v>39180.0</v>
      </c>
      <c r="B39182" s="1" t="s">
        <v>2776</v>
      </c>
      <c r="C39182" s="1" t="s">
        <v>2777</v>
      </c>
    </row>
    <row r="39183">
      <c r="A39183" s="1">
        <v>39181.0</v>
      </c>
      <c r="B39183" s="1" t="s">
        <v>2778</v>
      </c>
      <c r="C39183" s="1" t="s">
        <v>2779</v>
      </c>
    </row>
    <row r="39184">
      <c r="A39184" s="1">
        <v>39182.0</v>
      </c>
      <c r="B39184" s="1" t="s">
        <v>2780</v>
      </c>
      <c r="C39184" s="1" t="s">
        <v>2781</v>
      </c>
    </row>
    <row r="39185">
      <c r="A39185" s="1">
        <v>39183.0</v>
      </c>
      <c r="B39185" s="1" t="s">
        <v>2782</v>
      </c>
      <c r="C39185" s="1" t="s">
        <v>2783</v>
      </c>
    </row>
    <row r="39186">
      <c r="A39186" s="1">
        <v>39184.0</v>
      </c>
      <c r="B39186" s="1" t="s">
        <v>2784</v>
      </c>
      <c r="C39186" s="1" t="s">
        <v>2785</v>
      </c>
    </row>
    <row r="39187">
      <c r="A39187" s="1">
        <v>39185.0</v>
      </c>
      <c r="B39187" s="1" t="s">
        <v>2786</v>
      </c>
      <c r="C39187" s="1" t="s">
        <v>2787</v>
      </c>
    </row>
    <row r="39188">
      <c r="A39188" s="1">
        <v>39186.0</v>
      </c>
      <c r="B39188" s="1" t="s">
        <v>2787</v>
      </c>
      <c r="C39188" s="1" t="s">
        <v>2788</v>
      </c>
    </row>
    <row r="39189">
      <c r="A39189" s="1">
        <v>39187.0</v>
      </c>
      <c r="B39189" s="1" t="s">
        <v>2789</v>
      </c>
      <c r="C39189" s="1" t="s">
        <v>2790</v>
      </c>
    </row>
    <row r="39190">
      <c r="A39190" s="1">
        <v>39188.0</v>
      </c>
      <c r="B39190" s="1" t="s">
        <v>2791</v>
      </c>
      <c r="C39190" s="1" t="s">
        <v>2792</v>
      </c>
    </row>
    <row r="39191">
      <c r="A39191" s="1">
        <v>39189.0</v>
      </c>
      <c r="B39191" s="1" t="s">
        <v>2793</v>
      </c>
      <c r="C39191" s="1" t="s">
        <v>2794</v>
      </c>
    </row>
    <row r="39192">
      <c r="A39192" s="1">
        <v>39190.0</v>
      </c>
      <c r="B39192" s="1" t="s">
        <v>2795</v>
      </c>
      <c r="C39192" s="1" t="s">
        <v>2796</v>
      </c>
    </row>
    <row r="39193">
      <c r="A39193" s="1">
        <v>39191.0</v>
      </c>
      <c r="B39193" s="1" t="s">
        <v>2797</v>
      </c>
      <c r="C39193" s="1" t="s">
        <v>2798</v>
      </c>
    </row>
    <row r="39194">
      <c r="A39194" s="1">
        <v>39192.0</v>
      </c>
      <c r="B39194" s="1" t="s">
        <v>2799</v>
      </c>
      <c r="C39194" s="1" t="s">
        <v>2800</v>
      </c>
    </row>
    <row r="39195">
      <c r="A39195" s="1">
        <v>39193.0</v>
      </c>
      <c r="B39195" s="1" t="s">
        <v>2801</v>
      </c>
      <c r="C39195" s="1" t="s">
        <v>2802</v>
      </c>
    </row>
    <row r="39196">
      <c r="A39196" s="1">
        <v>39194.0</v>
      </c>
      <c r="B39196" s="1" t="s">
        <v>2803</v>
      </c>
      <c r="C39196" s="1" t="s">
        <v>2804</v>
      </c>
    </row>
    <row r="39197">
      <c r="A39197" s="1">
        <v>39195.0</v>
      </c>
      <c r="B39197" s="1" t="s">
        <v>2805</v>
      </c>
      <c r="C39197" s="1" t="s">
        <v>2806</v>
      </c>
    </row>
    <row r="39198">
      <c r="A39198" s="1">
        <v>39196.0</v>
      </c>
      <c r="B39198" s="1" t="s">
        <v>2807</v>
      </c>
      <c r="C39198" s="1" t="s">
        <v>2808</v>
      </c>
    </row>
    <row r="39199">
      <c r="A39199" s="1">
        <v>39197.0</v>
      </c>
      <c r="B39199" s="1" t="s">
        <v>2809</v>
      </c>
      <c r="C39199" s="1" t="s">
        <v>2810</v>
      </c>
    </row>
    <row r="39200">
      <c r="A39200" s="1">
        <v>39198.0</v>
      </c>
      <c r="B39200" s="1" t="s">
        <v>2811</v>
      </c>
      <c r="C39200" s="1" t="s">
        <v>2812</v>
      </c>
    </row>
    <row r="39201">
      <c r="A39201" s="1">
        <v>39199.0</v>
      </c>
      <c r="B39201" s="1" t="s">
        <v>2660</v>
      </c>
      <c r="C39201" s="1" t="s">
        <v>2661</v>
      </c>
    </row>
    <row r="39202">
      <c r="A39202" s="1">
        <v>39200.0</v>
      </c>
      <c r="B39202" s="1" t="s">
        <v>2</v>
      </c>
      <c r="C39202" s="1" t="s">
        <v>3</v>
      </c>
    </row>
    <row r="39203">
      <c r="A39203" s="1">
        <v>39201.0</v>
      </c>
      <c r="B39203" s="1" t="s">
        <v>4</v>
      </c>
      <c r="C39203" s="1" t="s">
        <v>5</v>
      </c>
    </row>
    <row r="39204">
      <c r="A39204" s="1">
        <v>39202.0</v>
      </c>
      <c r="B39204" s="1" t="s">
        <v>6</v>
      </c>
      <c r="C39204" s="1" t="s">
        <v>7</v>
      </c>
    </row>
    <row r="39205">
      <c r="A39205" s="1">
        <v>39203.0</v>
      </c>
      <c r="B39205" s="1" t="s">
        <v>8</v>
      </c>
      <c r="C39205" s="1" t="s">
        <v>9</v>
      </c>
    </row>
    <row r="39206">
      <c r="A39206" s="1">
        <v>39204.0</v>
      </c>
      <c r="B39206" s="1" t="s">
        <v>10</v>
      </c>
      <c r="C39206" s="1" t="s">
        <v>10</v>
      </c>
    </row>
    <row r="39207">
      <c r="A39207" s="1">
        <v>39205.0</v>
      </c>
      <c r="B39207" s="1" t="s">
        <v>11</v>
      </c>
      <c r="C39207" s="1" t="s">
        <v>12</v>
      </c>
    </row>
    <row r="39208">
      <c r="A39208" s="1">
        <v>39206.0</v>
      </c>
      <c r="B39208" s="1" t="s">
        <v>13</v>
      </c>
      <c r="C39208" s="1" t="s">
        <v>14</v>
      </c>
    </row>
    <row r="39209">
      <c r="A39209" s="1">
        <v>39207.0</v>
      </c>
      <c r="B39209" s="1" t="s">
        <v>15</v>
      </c>
      <c r="C39209" s="1" t="s">
        <v>16</v>
      </c>
    </row>
    <row r="39210">
      <c r="A39210" s="1">
        <v>39208.0</v>
      </c>
      <c r="B39210" s="1" t="s">
        <v>17</v>
      </c>
      <c r="C39210" s="1" t="s">
        <v>18</v>
      </c>
    </row>
    <row r="39211">
      <c r="A39211" s="1">
        <v>39209.0</v>
      </c>
      <c r="B39211" s="1" t="s">
        <v>19</v>
      </c>
      <c r="C39211" s="1" t="s">
        <v>20</v>
      </c>
    </row>
    <row r="39212">
      <c r="A39212" s="1">
        <v>39210.0</v>
      </c>
      <c r="B39212" s="1" t="s">
        <v>21</v>
      </c>
      <c r="C39212" s="1" t="s">
        <v>22</v>
      </c>
    </row>
    <row r="39213">
      <c r="A39213" s="1">
        <v>39211.0</v>
      </c>
      <c r="B39213" s="1" t="s">
        <v>23</v>
      </c>
      <c r="C39213" s="1" t="s">
        <v>24</v>
      </c>
    </row>
    <row r="39214">
      <c r="A39214" s="1">
        <v>39212.0</v>
      </c>
      <c r="B39214" s="1" t="s">
        <v>25</v>
      </c>
      <c r="C39214" s="1" t="s">
        <v>26</v>
      </c>
    </row>
    <row r="39215">
      <c r="A39215" s="1">
        <v>39213.0</v>
      </c>
      <c r="B39215" s="1" t="s">
        <v>27</v>
      </c>
      <c r="C39215" s="1" t="s">
        <v>28</v>
      </c>
    </row>
    <row r="39216">
      <c r="A39216" s="1">
        <v>39214.0</v>
      </c>
      <c r="B39216" s="1" t="s">
        <v>29</v>
      </c>
      <c r="C39216" s="1" t="s">
        <v>30</v>
      </c>
    </row>
    <row r="39217">
      <c r="A39217" s="1">
        <v>39215.0</v>
      </c>
      <c r="B39217" s="1" t="s">
        <v>31</v>
      </c>
      <c r="C39217" s="1" t="s">
        <v>32</v>
      </c>
    </row>
    <row r="39218">
      <c r="A39218" s="1">
        <v>39216.0</v>
      </c>
      <c r="B39218" s="1" t="s">
        <v>33</v>
      </c>
      <c r="C39218" s="1" t="s">
        <v>34</v>
      </c>
    </row>
    <row r="39219">
      <c r="A39219" s="1">
        <v>39217.0</v>
      </c>
      <c r="B39219" s="1" t="s">
        <v>35</v>
      </c>
      <c r="C39219" s="1" t="s">
        <v>36</v>
      </c>
    </row>
    <row r="39220">
      <c r="A39220" s="1">
        <v>39218.0</v>
      </c>
      <c r="B39220" s="1" t="s">
        <v>37</v>
      </c>
      <c r="C39220" s="1" t="s">
        <v>38</v>
      </c>
    </row>
    <row r="39221">
      <c r="A39221" s="1">
        <v>39219.0</v>
      </c>
      <c r="B39221" s="1" t="s">
        <v>39</v>
      </c>
      <c r="C39221" s="1" t="s">
        <v>40</v>
      </c>
    </row>
    <row r="39222">
      <c r="A39222" s="1">
        <v>39220.0</v>
      </c>
      <c r="B39222" s="1" t="s">
        <v>41</v>
      </c>
      <c r="C39222" s="1" t="s">
        <v>42</v>
      </c>
    </row>
    <row r="39223">
      <c r="A39223" s="1">
        <v>39221.0</v>
      </c>
      <c r="B39223" s="1" t="s">
        <v>43</v>
      </c>
      <c r="C39223" s="1" t="s">
        <v>44</v>
      </c>
    </row>
    <row r="39224">
      <c r="A39224" s="1">
        <v>39222.0</v>
      </c>
      <c r="B39224" s="1" t="s">
        <v>45</v>
      </c>
      <c r="C39224" s="1" t="s">
        <v>46</v>
      </c>
    </row>
    <row r="39225">
      <c r="A39225" s="1">
        <v>39223.0</v>
      </c>
      <c r="B39225" s="1" t="s">
        <v>47</v>
      </c>
      <c r="C39225" s="1" t="s">
        <v>48</v>
      </c>
    </row>
    <row r="39226">
      <c r="A39226" s="1">
        <v>39224.0</v>
      </c>
      <c r="B39226" s="1" t="s">
        <v>49</v>
      </c>
      <c r="C39226" s="1" t="s">
        <v>50</v>
      </c>
    </row>
    <row r="39227">
      <c r="A39227" s="1">
        <v>39225.0</v>
      </c>
      <c r="B39227" s="1" t="s">
        <v>51</v>
      </c>
      <c r="C39227" s="1" t="s">
        <v>52</v>
      </c>
    </row>
    <row r="39228">
      <c r="A39228" s="1">
        <v>39226.0</v>
      </c>
      <c r="B39228" s="1" t="s">
        <v>53</v>
      </c>
      <c r="C39228" s="1" t="s">
        <v>54</v>
      </c>
    </row>
    <row r="39229">
      <c r="A39229" s="1">
        <v>39227.0</v>
      </c>
      <c r="B39229" s="1" t="s">
        <v>55</v>
      </c>
      <c r="C39229" s="1" t="s">
        <v>56</v>
      </c>
    </row>
    <row r="39230">
      <c r="A39230" s="1">
        <v>39228.0</v>
      </c>
      <c r="B39230" s="1" t="s">
        <v>57</v>
      </c>
      <c r="C39230" s="1" t="s">
        <v>58</v>
      </c>
    </row>
    <row r="39231">
      <c r="A39231" s="1">
        <v>39229.0</v>
      </c>
      <c r="B39231" s="1" t="s">
        <v>59</v>
      </c>
      <c r="C39231" s="1" t="s">
        <v>60</v>
      </c>
    </row>
    <row r="39232">
      <c r="A39232" s="1">
        <v>39230.0</v>
      </c>
      <c r="B39232" s="1" t="s">
        <v>61</v>
      </c>
      <c r="C39232" s="1" t="s">
        <v>62</v>
      </c>
    </row>
    <row r="39233">
      <c r="A39233" s="1">
        <v>39231.0</v>
      </c>
      <c r="B39233" s="1" t="s">
        <v>63</v>
      </c>
      <c r="C39233" s="1" t="s">
        <v>64</v>
      </c>
    </row>
    <row r="39234">
      <c r="A39234" s="1">
        <v>39232.0</v>
      </c>
      <c r="B39234" s="1" t="s">
        <v>65</v>
      </c>
      <c r="C39234" s="1" t="s">
        <v>66</v>
      </c>
    </row>
    <row r="39235">
      <c r="A39235" s="1">
        <v>39233.0</v>
      </c>
      <c r="B39235" s="1" t="s">
        <v>67</v>
      </c>
      <c r="C39235" s="1" t="s">
        <v>68</v>
      </c>
    </row>
    <row r="39236">
      <c r="A39236" s="1">
        <v>39234.0</v>
      </c>
      <c r="B39236" s="1" t="s">
        <v>69</v>
      </c>
      <c r="C39236" s="1" t="s">
        <v>70</v>
      </c>
    </row>
    <row r="39237">
      <c r="A39237" s="1">
        <v>39235.0</v>
      </c>
      <c r="B39237" s="1" t="s">
        <v>71</v>
      </c>
      <c r="C39237" s="1" t="s">
        <v>72</v>
      </c>
    </row>
    <row r="39238">
      <c r="A39238" s="1">
        <v>39236.0</v>
      </c>
      <c r="B39238" s="1" t="s">
        <v>73</v>
      </c>
      <c r="C39238" s="1" t="s">
        <v>74</v>
      </c>
    </row>
    <row r="39239">
      <c r="A39239" s="1">
        <v>39237.0</v>
      </c>
      <c r="B39239" s="1" t="s">
        <v>75</v>
      </c>
      <c r="C39239" s="1" t="s">
        <v>76</v>
      </c>
    </row>
    <row r="39240">
      <c r="A39240" s="1">
        <v>39238.0</v>
      </c>
      <c r="B39240" s="1" t="s">
        <v>77</v>
      </c>
      <c r="C39240" s="1" t="s">
        <v>78</v>
      </c>
    </row>
    <row r="39241">
      <c r="A39241" s="1">
        <v>39239.0</v>
      </c>
      <c r="B39241" s="1" t="s">
        <v>79</v>
      </c>
      <c r="C39241" s="1" t="s">
        <v>80</v>
      </c>
    </row>
    <row r="39242">
      <c r="A39242" s="1">
        <v>39240.0</v>
      </c>
      <c r="B39242" s="1" t="s">
        <v>81</v>
      </c>
      <c r="C39242" s="1" t="s">
        <v>82</v>
      </c>
    </row>
    <row r="39243">
      <c r="A39243" s="1">
        <v>39241.0</v>
      </c>
      <c r="B39243" s="1" t="s">
        <v>83</v>
      </c>
      <c r="C39243" s="1" t="s">
        <v>84</v>
      </c>
    </row>
    <row r="39244">
      <c r="A39244" s="1">
        <v>39242.0</v>
      </c>
      <c r="B39244" s="1" t="s">
        <v>85</v>
      </c>
      <c r="C39244" s="1" t="s">
        <v>86</v>
      </c>
    </row>
    <row r="39245">
      <c r="A39245" s="1">
        <v>39243.0</v>
      </c>
      <c r="B39245" s="1" t="s">
        <v>2607</v>
      </c>
      <c r="C39245" s="1" t="s">
        <v>2608</v>
      </c>
    </row>
    <row r="39246">
      <c r="A39246" s="1">
        <v>39244.0</v>
      </c>
      <c r="B39246" s="1" t="s">
        <v>87</v>
      </c>
      <c r="C39246" s="1" t="s">
        <v>88</v>
      </c>
    </row>
    <row r="39247">
      <c r="A39247" s="1">
        <v>39245.0</v>
      </c>
      <c r="B39247" s="1" t="s">
        <v>89</v>
      </c>
      <c r="C39247" s="1" t="s">
        <v>90</v>
      </c>
    </row>
    <row r="39248">
      <c r="A39248" s="1">
        <v>39246.0</v>
      </c>
      <c r="B39248" s="1" t="s">
        <v>91</v>
      </c>
      <c r="C39248" s="1" t="s">
        <v>92</v>
      </c>
    </row>
    <row r="39249">
      <c r="A39249" s="1">
        <v>39247.0</v>
      </c>
      <c r="B39249" s="1" t="s">
        <v>93</v>
      </c>
      <c r="C39249" s="1" t="s">
        <v>94</v>
      </c>
    </row>
    <row r="39250">
      <c r="A39250" s="1">
        <v>39248.0</v>
      </c>
      <c r="B39250" s="1" t="s">
        <v>95</v>
      </c>
      <c r="C39250" s="1" t="s">
        <v>96</v>
      </c>
    </row>
    <row r="39251">
      <c r="A39251" s="1">
        <v>39249.0</v>
      </c>
      <c r="B39251" s="1" t="s">
        <v>97</v>
      </c>
      <c r="C39251" s="1" t="s">
        <v>98</v>
      </c>
    </row>
    <row r="39252">
      <c r="A39252" s="1">
        <v>39250.0</v>
      </c>
      <c r="B39252" s="1" t="s">
        <v>99</v>
      </c>
      <c r="C39252" s="1" t="s">
        <v>100</v>
      </c>
    </row>
    <row r="39253">
      <c r="A39253" s="1">
        <v>39251.0</v>
      </c>
      <c r="B39253" s="1" t="s">
        <v>101</v>
      </c>
      <c r="C39253" s="1" t="s">
        <v>102</v>
      </c>
    </row>
    <row r="39254">
      <c r="A39254" s="1">
        <v>39252.0</v>
      </c>
      <c r="B39254" s="1" t="s">
        <v>103</v>
      </c>
      <c r="C39254" s="1" t="s">
        <v>104</v>
      </c>
    </row>
    <row r="39255">
      <c r="A39255" s="1">
        <v>39253.0</v>
      </c>
      <c r="B39255" s="1" t="s">
        <v>105</v>
      </c>
      <c r="C39255" s="1" t="s">
        <v>106</v>
      </c>
    </row>
    <row r="39256">
      <c r="A39256" s="1">
        <v>39254.0</v>
      </c>
      <c r="B39256" s="1" t="s">
        <v>107</v>
      </c>
      <c r="C39256" s="1" t="s">
        <v>108</v>
      </c>
    </row>
    <row r="39257">
      <c r="A39257" s="1">
        <v>39255.0</v>
      </c>
      <c r="B39257" s="1" t="s">
        <v>109</v>
      </c>
      <c r="C39257" s="1" t="s">
        <v>110</v>
      </c>
    </row>
    <row r="39258">
      <c r="A39258" s="1">
        <v>39256.0</v>
      </c>
      <c r="B39258" s="1" t="s">
        <v>111</v>
      </c>
      <c r="C39258" s="1" t="s">
        <v>112</v>
      </c>
    </row>
    <row r="39259">
      <c r="A39259" s="1">
        <v>39257.0</v>
      </c>
      <c r="B39259" s="1" t="s">
        <v>113</v>
      </c>
      <c r="C39259" s="1" t="s">
        <v>114</v>
      </c>
    </row>
    <row r="39260">
      <c r="A39260" s="1">
        <v>39258.0</v>
      </c>
      <c r="B39260" s="1" t="s">
        <v>115</v>
      </c>
      <c r="C39260" s="1" t="s">
        <v>116</v>
      </c>
    </row>
    <row r="39261">
      <c r="A39261" s="1">
        <v>39259.0</v>
      </c>
      <c r="B39261" s="1" t="s">
        <v>117</v>
      </c>
      <c r="C39261" s="1" t="s">
        <v>118</v>
      </c>
    </row>
    <row r="39262">
      <c r="A39262" s="1">
        <v>39260.0</v>
      </c>
      <c r="B39262" s="1" t="s">
        <v>119</v>
      </c>
      <c r="C39262" s="1" t="s">
        <v>120</v>
      </c>
    </row>
    <row r="39263">
      <c r="A39263" s="1">
        <v>39261.0</v>
      </c>
      <c r="B39263" s="1" t="s">
        <v>121</v>
      </c>
      <c r="C39263" s="1" t="s">
        <v>122</v>
      </c>
    </row>
    <row r="39264">
      <c r="A39264" s="1">
        <v>39262.0</v>
      </c>
      <c r="B39264" s="1" t="s">
        <v>123</v>
      </c>
      <c r="C39264" s="1" t="s">
        <v>124</v>
      </c>
    </row>
    <row r="39265">
      <c r="A39265" s="1">
        <v>39263.0</v>
      </c>
      <c r="B39265" s="1" t="s">
        <v>125</v>
      </c>
      <c r="C39265" s="1" t="s">
        <v>126</v>
      </c>
    </row>
    <row r="39266">
      <c r="A39266" s="1">
        <v>39264.0</v>
      </c>
      <c r="B39266" s="1" t="s">
        <v>127</v>
      </c>
      <c r="C39266" s="1" t="s">
        <v>128</v>
      </c>
    </row>
    <row r="39267">
      <c r="A39267" s="1">
        <v>39265.0</v>
      </c>
      <c r="B39267" s="1" t="s">
        <v>129</v>
      </c>
      <c r="C39267" s="1" t="s">
        <v>130</v>
      </c>
    </row>
    <row r="39268">
      <c r="A39268" s="1">
        <v>39266.0</v>
      </c>
      <c r="B39268" s="1" t="s">
        <v>131</v>
      </c>
      <c r="C39268" s="1" t="s">
        <v>132</v>
      </c>
    </row>
    <row r="39269">
      <c r="A39269" s="1">
        <v>39267.0</v>
      </c>
      <c r="B39269" s="1" t="s">
        <v>133</v>
      </c>
      <c r="C39269" s="1" t="s">
        <v>134</v>
      </c>
    </row>
    <row r="39270">
      <c r="A39270" s="1">
        <v>39268.0</v>
      </c>
      <c r="B39270" s="1" t="s">
        <v>135</v>
      </c>
      <c r="C39270" s="1" t="s">
        <v>136</v>
      </c>
    </row>
    <row r="39271">
      <c r="A39271" s="1">
        <v>39269.0</v>
      </c>
      <c r="B39271" s="1" t="s">
        <v>137</v>
      </c>
      <c r="C39271" s="1" t="s">
        <v>138</v>
      </c>
    </row>
    <row r="39272">
      <c r="A39272" s="1">
        <v>39270.0</v>
      </c>
      <c r="B39272" s="1" t="s">
        <v>139</v>
      </c>
      <c r="C39272" s="1" t="s">
        <v>140</v>
      </c>
    </row>
    <row r="39273">
      <c r="A39273" s="1">
        <v>39271.0</v>
      </c>
      <c r="B39273" s="1" t="s">
        <v>141</v>
      </c>
      <c r="C39273" s="1" t="s">
        <v>142</v>
      </c>
    </row>
    <row r="39274">
      <c r="A39274" s="1">
        <v>39272.0</v>
      </c>
      <c r="B39274" s="1" t="s">
        <v>143</v>
      </c>
      <c r="C39274" s="1" t="s">
        <v>144</v>
      </c>
    </row>
    <row r="39275">
      <c r="A39275" s="1">
        <v>39273.0</v>
      </c>
      <c r="B39275" s="1" t="s">
        <v>145</v>
      </c>
      <c r="C39275" s="1" t="s">
        <v>146</v>
      </c>
    </row>
    <row r="39276">
      <c r="A39276" s="1">
        <v>39274.0</v>
      </c>
      <c r="B39276" s="1" t="s">
        <v>147</v>
      </c>
      <c r="C39276" s="1" t="s">
        <v>148</v>
      </c>
    </row>
    <row r="39277">
      <c r="A39277" s="1">
        <v>39275.0</v>
      </c>
      <c r="B39277" s="1" t="s">
        <v>149</v>
      </c>
      <c r="C39277" s="1" t="s">
        <v>150</v>
      </c>
    </row>
    <row r="39278">
      <c r="A39278" s="1">
        <v>39276.0</v>
      </c>
      <c r="B39278" s="1" t="s">
        <v>151</v>
      </c>
      <c r="C39278" s="1" t="s">
        <v>152</v>
      </c>
    </row>
    <row r="39279">
      <c r="A39279" s="1">
        <v>39277.0</v>
      </c>
      <c r="B39279" s="1" t="s">
        <v>153</v>
      </c>
      <c r="C39279" s="1" t="s">
        <v>154</v>
      </c>
    </row>
    <row r="39280">
      <c r="A39280" s="1">
        <v>39278.0</v>
      </c>
      <c r="B39280" s="1" t="s">
        <v>155</v>
      </c>
      <c r="C39280" s="1" t="s">
        <v>156</v>
      </c>
    </row>
    <row r="39281">
      <c r="A39281" s="1">
        <v>39279.0</v>
      </c>
      <c r="B39281" s="1" t="s">
        <v>157</v>
      </c>
      <c r="C39281" s="1" t="s">
        <v>158</v>
      </c>
    </row>
    <row r="39282">
      <c r="A39282" s="1">
        <v>39280.0</v>
      </c>
      <c r="B39282" s="1" t="s">
        <v>159</v>
      </c>
      <c r="C39282" s="1" t="s">
        <v>160</v>
      </c>
    </row>
    <row r="39283">
      <c r="A39283" s="1">
        <v>39281.0</v>
      </c>
      <c r="B39283" s="1" t="s">
        <v>161</v>
      </c>
      <c r="C39283" s="1" t="s">
        <v>162</v>
      </c>
    </row>
    <row r="39284">
      <c r="A39284" s="1">
        <v>39282.0</v>
      </c>
      <c r="B39284" s="1" t="s">
        <v>163</v>
      </c>
      <c r="C39284" s="1" t="s">
        <v>164</v>
      </c>
    </row>
    <row r="39285">
      <c r="A39285" s="1">
        <v>39283.0</v>
      </c>
      <c r="B39285" s="1" t="s">
        <v>165</v>
      </c>
      <c r="C39285" s="1" t="s">
        <v>166</v>
      </c>
    </row>
    <row r="39286">
      <c r="A39286" s="1">
        <v>39284.0</v>
      </c>
      <c r="B39286" s="1" t="s">
        <v>167</v>
      </c>
      <c r="C39286" s="1" t="s">
        <v>168</v>
      </c>
    </row>
    <row r="39287">
      <c r="A39287" s="1">
        <v>39285.0</v>
      </c>
      <c r="B39287" s="1" t="s">
        <v>169</v>
      </c>
      <c r="C39287" s="1" t="s">
        <v>170</v>
      </c>
    </row>
    <row r="39288">
      <c r="A39288" s="1">
        <v>39286.0</v>
      </c>
      <c r="B39288" s="1" t="s">
        <v>171</v>
      </c>
      <c r="C39288" s="1" t="s">
        <v>172</v>
      </c>
    </row>
    <row r="39289">
      <c r="A39289" s="1">
        <v>39287.0</v>
      </c>
      <c r="B39289" s="1" t="s">
        <v>173</v>
      </c>
      <c r="C39289" s="1" t="s">
        <v>174</v>
      </c>
    </row>
    <row r="39290">
      <c r="A39290" s="1">
        <v>39288.0</v>
      </c>
      <c r="B39290" s="1" t="s">
        <v>175</v>
      </c>
      <c r="C39290" s="1" t="s">
        <v>176</v>
      </c>
    </row>
    <row r="39291">
      <c r="A39291" s="1">
        <v>39289.0</v>
      </c>
      <c r="B39291" s="1" t="s">
        <v>177</v>
      </c>
      <c r="C39291" s="1" t="s">
        <v>178</v>
      </c>
    </row>
    <row r="39292">
      <c r="A39292" s="1">
        <v>39290.0</v>
      </c>
      <c r="B39292" s="1" t="s">
        <v>179</v>
      </c>
      <c r="C39292" s="1" t="s">
        <v>180</v>
      </c>
    </row>
    <row r="39293">
      <c r="A39293" s="1">
        <v>39291.0</v>
      </c>
      <c r="B39293" s="1" t="s">
        <v>181</v>
      </c>
      <c r="C39293" s="1" t="s">
        <v>182</v>
      </c>
    </row>
    <row r="39294">
      <c r="A39294" s="1">
        <v>39292.0</v>
      </c>
      <c r="B39294" s="1" t="s">
        <v>183</v>
      </c>
      <c r="C39294" s="1" t="s">
        <v>184</v>
      </c>
    </row>
    <row r="39295">
      <c r="A39295" s="1">
        <v>39293.0</v>
      </c>
      <c r="B39295" s="1" t="s">
        <v>185</v>
      </c>
      <c r="C39295" s="1" t="s">
        <v>186</v>
      </c>
    </row>
    <row r="39296">
      <c r="A39296" s="1">
        <v>39294.0</v>
      </c>
      <c r="B39296" s="1" t="s">
        <v>187</v>
      </c>
      <c r="C39296" s="1" t="s">
        <v>188</v>
      </c>
    </row>
    <row r="39297">
      <c r="A39297" s="1">
        <v>39295.0</v>
      </c>
      <c r="B39297" s="1" t="s">
        <v>189</v>
      </c>
      <c r="C39297" s="1" t="s">
        <v>190</v>
      </c>
    </row>
    <row r="39298">
      <c r="A39298" s="1">
        <v>39296.0</v>
      </c>
      <c r="B39298" s="1" t="s">
        <v>191</v>
      </c>
      <c r="C39298" s="1" t="s">
        <v>192</v>
      </c>
    </row>
    <row r="39299">
      <c r="A39299" s="1">
        <v>39297.0</v>
      </c>
      <c r="B39299" s="1" t="s">
        <v>193</v>
      </c>
      <c r="C39299" s="1" t="s">
        <v>194</v>
      </c>
    </row>
    <row r="39300">
      <c r="A39300" s="1">
        <v>39298.0</v>
      </c>
      <c r="B39300" s="1" t="s">
        <v>195</v>
      </c>
      <c r="C39300" s="1" t="s">
        <v>196</v>
      </c>
    </row>
    <row r="39301">
      <c r="A39301" s="1">
        <v>39299.0</v>
      </c>
      <c r="B39301" s="1" t="s">
        <v>197</v>
      </c>
      <c r="C39301" s="1" t="s">
        <v>198</v>
      </c>
    </row>
    <row r="39302">
      <c r="A39302" s="1">
        <v>39300.0</v>
      </c>
      <c r="B39302" s="1" t="s">
        <v>199</v>
      </c>
      <c r="C39302" s="1" t="s">
        <v>200</v>
      </c>
    </row>
    <row r="39303">
      <c r="A39303" s="1">
        <v>39301.0</v>
      </c>
      <c r="B39303" s="1" t="s">
        <v>201</v>
      </c>
      <c r="C39303" s="1" t="s">
        <v>202</v>
      </c>
    </row>
    <row r="39304">
      <c r="A39304" s="1">
        <v>39302.0</v>
      </c>
      <c r="B39304" s="1" t="s">
        <v>203</v>
      </c>
      <c r="C39304" s="1" t="s">
        <v>204</v>
      </c>
    </row>
    <row r="39305">
      <c r="A39305" s="1">
        <v>39303.0</v>
      </c>
      <c r="B39305" s="1" t="s">
        <v>205</v>
      </c>
      <c r="C39305" s="1" t="s">
        <v>206</v>
      </c>
    </row>
    <row r="39306">
      <c r="A39306" s="1">
        <v>39304.0</v>
      </c>
      <c r="B39306" s="1" t="s">
        <v>207</v>
      </c>
      <c r="C39306" s="1" t="s">
        <v>208</v>
      </c>
    </row>
    <row r="39307">
      <c r="A39307" s="1">
        <v>39305.0</v>
      </c>
      <c r="B39307" s="1" t="s">
        <v>209</v>
      </c>
      <c r="C39307" s="1" t="s">
        <v>210</v>
      </c>
    </row>
    <row r="39308">
      <c r="A39308" s="1">
        <v>39306.0</v>
      </c>
      <c r="B39308" s="1" t="s">
        <v>211</v>
      </c>
      <c r="C39308" s="1" t="s">
        <v>212</v>
      </c>
    </row>
    <row r="39309">
      <c r="A39309" s="1">
        <v>39307.0</v>
      </c>
      <c r="B39309" s="1" t="s">
        <v>213</v>
      </c>
      <c r="C39309" s="1" t="s">
        <v>214</v>
      </c>
    </row>
    <row r="39310">
      <c r="A39310" s="1">
        <v>39308.0</v>
      </c>
      <c r="B39310" s="1" t="s">
        <v>215</v>
      </c>
      <c r="C39310" s="1" t="s">
        <v>216</v>
      </c>
    </row>
    <row r="39311">
      <c r="A39311" s="1">
        <v>39309.0</v>
      </c>
      <c r="B39311" s="1" t="s">
        <v>217</v>
      </c>
      <c r="C39311" s="1" t="s">
        <v>218</v>
      </c>
    </row>
    <row r="39312">
      <c r="A39312" s="1">
        <v>39310.0</v>
      </c>
      <c r="B39312" s="1" t="s">
        <v>219</v>
      </c>
      <c r="C39312" s="1" t="s">
        <v>220</v>
      </c>
    </row>
    <row r="39313">
      <c r="A39313" s="1">
        <v>39311.0</v>
      </c>
      <c r="B39313" s="1" t="s">
        <v>221</v>
      </c>
      <c r="C39313" s="1" t="s">
        <v>222</v>
      </c>
    </row>
    <row r="39314">
      <c r="A39314" s="1">
        <v>39312.0</v>
      </c>
      <c r="B39314" s="1" t="s">
        <v>223</v>
      </c>
      <c r="C39314" s="1" t="s">
        <v>224</v>
      </c>
    </row>
    <row r="39315">
      <c r="A39315" s="1">
        <v>39313.0</v>
      </c>
      <c r="B39315" s="1" t="s">
        <v>225</v>
      </c>
      <c r="C39315" s="1" t="s">
        <v>226</v>
      </c>
    </row>
    <row r="39316">
      <c r="A39316" s="1">
        <v>39314.0</v>
      </c>
      <c r="B39316" s="1" t="s">
        <v>227</v>
      </c>
      <c r="C39316" s="1" t="s">
        <v>228</v>
      </c>
    </row>
    <row r="39317">
      <c r="A39317" s="1">
        <v>39315.0</v>
      </c>
      <c r="B39317" s="1" t="s">
        <v>229</v>
      </c>
      <c r="C39317" s="1" t="s">
        <v>230</v>
      </c>
    </row>
    <row r="39318">
      <c r="A39318" s="1">
        <v>39316.0</v>
      </c>
      <c r="B39318" s="1" t="s">
        <v>231</v>
      </c>
      <c r="C39318" s="1" t="s">
        <v>232</v>
      </c>
    </row>
    <row r="39319">
      <c r="A39319" s="1">
        <v>39317.0</v>
      </c>
      <c r="B39319" s="1" t="s">
        <v>233</v>
      </c>
      <c r="C39319" s="1" t="s">
        <v>234</v>
      </c>
    </row>
    <row r="39320">
      <c r="A39320" s="1">
        <v>39318.0</v>
      </c>
      <c r="B39320" s="1" t="s">
        <v>235</v>
      </c>
      <c r="C39320" s="1" t="s">
        <v>236</v>
      </c>
    </row>
    <row r="39321">
      <c r="A39321" s="1">
        <v>39319.0</v>
      </c>
      <c r="B39321" s="1" t="s">
        <v>237</v>
      </c>
      <c r="C39321" s="1" t="s">
        <v>238</v>
      </c>
    </row>
    <row r="39322">
      <c r="A39322" s="1">
        <v>39320.0</v>
      </c>
      <c r="B39322" s="1" t="s">
        <v>239</v>
      </c>
      <c r="C39322" s="1" t="s">
        <v>240</v>
      </c>
    </row>
    <row r="39323">
      <c r="A39323" s="1">
        <v>39321.0</v>
      </c>
      <c r="B39323" s="1" t="s">
        <v>241</v>
      </c>
      <c r="C39323" s="1" t="s">
        <v>242</v>
      </c>
    </row>
    <row r="39324">
      <c r="A39324" s="1">
        <v>39322.0</v>
      </c>
      <c r="B39324" s="1" t="s">
        <v>243</v>
      </c>
      <c r="C39324" s="1" t="s">
        <v>244</v>
      </c>
    </row>
    <row r="39325">
      <c r="A39325" s="1">
        <v>39323.0</v>
      </c>
      <c r="B39325" s="1" t="s">
        <v>245</v>
      </c>
      <c r="C39325" s="1" t="s">
        <v>246</v>
      </c>
    </row>
    <row r="39326">
      <c r="A39326" s="1">
        <v>39324.0</v>
      </c>
      <c r="B39326" s="1" t="s">
        <v>247</v>
      </c>
      <c r="C39326" s="1" t="s">
        <v>248</v>
      </c>
    </row>
    <row r="39327">
      <c r="A39327" s="1">
        <v>39325.0</v>
      </c>
      <c r="B39327" s="1" t="s">
        <v>249</v>
      </c>
      <c r="C39327" s="1" t="s">
        <v>250</v>
      </c>
    </row>
    <row r="39328">
      <c r="A39328" s="1">
        <v>39326.0</v>
      </c>
      <c r="B39328" s="1" t="s">
        <v>251</v>
      </c>
      <c r="C39328" s="1" t="s">
        <v>252</v>
      </c>
    </row>
    <row r="39329">
      <c r="A39329" s="1">
        <v>39327.0</v>
      </c>
      <c r="B39329" s="1" t="s">
        <v>253</v>
      </c>
      <c r="C39329" s="1" t="s">
        <v>254</v>
      </c>
    </row>
    <row r="39330">
      <c r="A39330" s="1">
        <v>39328.0</v>
      </c>
      <c r="B39330" s="1" t="s">
        <v>255</v>
      </c>
      <c r="C39330" s="1" t="s">
        <v>256</v>
      </c>
    </row>
    <row r="39331">
      <c r="A39331" s="1">
        <v>39329.0</v>
      </c>
      <c r="B39331" s="1" t="s">
        <v>259</v>
      </c>
      <c r="C39331" s="1" t="s">
        <v>260</v>
      </c>
    </row>
    <row r="39332">
      <c r="A39332" s="1">
        <v>39330.0</v>
      </c>
      <c r="B39332" s="1" t="s">
        <v>261</v>
      </c>
      <c r="C39332" s="1" t="s">
        <v>262</v>
      </c>
    </row>
    <row r="39333">
      <c r="A39333" s="1">
        <v>39331.0</v>
      </c>
      <c r="B39333" s="1" t="s">
        <v>263</v>
      </c>
      <c r="C39333" s="1" t="s">
        <v>264</v>
      </c>
    </row>
    <row r="39334">
      <c r="A39334" s="1">
        <v>39332.0</v>
      </c>
      <c r="B39334" s="1" t="s">
        <v>265</v>
      </c>
      <c r="C39334" s="1" t="s">
        <v>266</v>
      </c>
    </row>
    <row r="39335">
      <c r="A39335" s="1">
        <v>39333.0</v>
      </c>
      <c r="B39335" s="1" t="s">
        <v>267</v>
      </c>
      <c r="C39335" s="1" t="s">
        <v>268</v>
      </c>
    </row>
    <row r="39336">
      <c r="A39336" s="1">
        <v>39334.0</v>
      </c>
      <c r="B39336" s="1" t="s">
        <v>269</v>
      </c>
      <c r="C39336" s="1" t="s">
        <v>270</v>
      </c>
    </row>
    <row r="39337">
      <c r="A39337" s="1">
        <v>39335.0</v>
      </c>
      <c r="B39337" s="1" t="s">
        <v>271</v>
      </c>
      <c r="C39337" s="1" t="s">
        <v>272</v>
      </c>
    </row>
    <row r="39338">
      <c r="A39338" s="1">
        <v>39336.0</v>
      </c>
      <c r="B39338" s="1" t="s">
        <v>273</v>
      </c>
      <c r="C39338" s="1" t="s">
        <v>274</v>
      </c>
    </row>
    <row r="39339">
      <c r="A39339" s="1">
        <v>39337.0</v>
      </c>
      <c r="B39339" s="1" t="s">
        <v>275</v>
      </c>
      <c r="C39339" s="1" t="s">
        <v>276</v>
      </c>
    </row>
    <row r="39340">
      <c r="A39340" s="1">
        <v>39338.0</v>
      </c>
      <c r="B39340" s="1" t="s">
        <v>277</v>
      </c>
      <c r="C39340" s="1" t="s">
        <v>278</v>
      </c>
    </row>
    <row r="39341">
      <c r="A39341" s="1">
        <v>39339.0</v>
      </c>
      <c r="B39341" s="1" t="s">
        <v>279</v>
      </c>
      <c r="C39341" s="1" t="s">
        <v>280</v>
      </c>
    </row>
    <row r="39342">
      <c r="A39342" s="1">
        <v>39340.0</v>
      </c>
      <c r="B39342" s="1" t="s">
        <v>281</v>
      </c>
      <c r="C39342" s="1" t="s">
        <v>282</v>
      </c>
    </row>
    <row r="39343">
      <c r="A39343" s="1">
        <v>39341.0</v>
      </c>
      <c r="B39343" s="1" t="s">
        <v>283</v>
      </c>
      <c r="C39343" s="1" t="s">
        <v>284</v>
      </c>
    </row>
    <row r="39344">
      <c r="A39344" s="1">
        <v>39342.0</v>
      </c>
      <c r="B39344" s="1" t="s">
        <v>285</v>
      </c>
      <c r="C39344" s="1" t="s">
        <v>286</v>
      </c>
    </row>
    <row r="39345">
      <c r="A39345" s="1">
        <v>39343.0</v>
      </c>
      <c r="B39345" s="1" t="s">
        <v>287</v>
      </c>
      <c r="C39345" s="1" t="s">
        <v>288</v>
      </c>
    </row>
    <row r="39346">
      <c r="A39346" s="1">
        <v>39344.0</v>
      </c>
      <c r="B39346" s="1" t="s">
        <v>289</v>
      </c>
      <c r="C39346" s="1" t="s">
        <v>290</v>
      </c>
    </row>
    <row r="39347">
      <c r="A39347" s="1">
        <v>39345.0</v>
      </c>
      <c r="B39347" s="1" t="s">
        <v>291</v>
      </c>
      <c r="C39347" s="1" t="s">
        <v>292</v>
      </c>
    </row>
    <row r="39348">
      <c r="A39348" s="1">
        <v>39346.0</v>
      </c>
      <c r="B39348" s="1" t="s">
        <v>293</v>
      </c>
      <c r="C39348" s="1" t="s">
        <v>294</v>
      </c>
    </row>
    <row r="39349">
      <c r="A39349" s="1">
        <v>39347.0</v>
      </c>
      <c r="B39349" s="1" t="s">
        <v>295</v>
      </c>
      <c r="C39349" s="1" t="s">
        <v>296</v>
      </c>
    </row>
    <row r="39350">
      <c r="A39350" s="1">
        <v>39348.0</v>
      </c>
      <c r="B39350" s="1" t="s">
        <v>297</v>
      </c>
      <c r="C39350" s="1" t="s">
        <v>298</v>
      </c>
    </row>
    <row r="39351">
      <c r="A39351" s="1">
        <v>39349.0</v>
      </c>
      <c r="B39351" s="1" t="s">
        <v>299</v>
      </c>
      <c r="C39351" s="1" t="s">
        <v>300</v>
      </c>
    </row>
    <row r="39352">
      <c r="A39352" s="1">
        <v>39350.0</v>
      </c>
      <c r="B39352" s="1" t="s">
        <v>301</v>
      </c>
      <c r="C39352" s="1" t="s">
        <v>302</v>
      </c>
    </row>
    <row r="39353">
      <c r="A39353" s="1">
        <v>39351.0</v>
      </c>
      <c r="B39353" s="1" t="s">
        <v>303</v>
      </c>
      <c r="C39353" s="1" t="s">
        <v>304</v>
      </c>
    </row>
    <row r="39354">
      <c r="A39354" s="1">
        <v>39352.0</v>
      </c>
      <c r="B39354" s="1" t="s">
        <v>305</v>
      </c>
      <c r="C39354" s="1" t="s">
        <v>306</v>
      </c>
    </row>
    <row r="39355">
      <c r="A39355" s="1">
        <v>39353.0</v>
      </c>
      <c r="B39355" s="1" t="s">
        <v>307</v>
      </c>
      <c r="C39355" s="1" t="s">
        <v>308</v>
      </c>
    </row>
    <row r="39356">
      <c r="A39356" s="1">
        <v>39354.0</v>
      </c>
      <c r="B39356" s="1" t="s">
        <v>309</v>
      </c>
      <c r="C39356" s="1" t="s">
        <v>310</v>
      </c>
    </row>
    <row r="39357">
      <c r="A39357" s="1">
        <v>39355.0</v>
      </c>
      <c r="B39357" s="1" t="s">
        <v>311</v>
      </c>
      <c r="C39357" s="1" t="s">
        <v>312</v>
      </c>
    </row>
    <row r="39358">
      <c r="A39358" s="1">
        <v>39356.0</v>
      </c>
      <c r="B39358" s="1" t="s">
        <v>313</v>
      </c>
      <c r="C39358" s="1" t="s">
        <v>314</v>
      </c>
    </row>
    <row r="39359">
      <c r="A39359" s="1">
        <v>39357.0</v>
      </c>
      <c r="B39359" s="1" t="s">
        <v>315</v>
      </c>
      <c r="C39359" s="1" t="s">
        <v>316</v>
      </c>
    </row>
    <row r="39360">
      <c r="A39360" s="1">
        <v>39358.0</v>
      </c>
      <c r="B39360" s="1" t="s">
        <v>317</v>
      </c>
      <c r="C39360" s="1" t="s">
        <v>318</v>
      </c>
    </row>
    <row r="39361">
      <c r="A39361" s="1">
        <v>39359.0</v>
      </c>
      <c r="B39361" s="1" t="s">
        <v>319</v>
      </c>
      <c r="C39361" s="1" t="s">
        <v>320</v>
      </c>
    </row>
    <row r="39362">
      <c r="A39362" s="1">
        <v>39360.0</v>
      </c>
      <c r="B39362" s="1" t="s">
        <v>321</v>
      </c>
      <c r="C39362" s="1" t="s">
        <v>322</v>
      </c>
    </row>
    <row r="39363">
      <c r="A39363" s="1">
        <v>39361.0</v>
      </c>
      <c r="B39363" s="1" t="s">
        <v>323</v>
      </c>
      <c r="C39363" s="1" t="s">
        <v>324</v>
      </c>
    </row>
    <row r="39364">
      <c r="A39364" s="1">
        <v>39362.0</v>
      </c>
      <c r="B39364" s="1" t="s">
        <v>325</v>
      </c>
      <c r="C39364" s="1" t="s">
        <v>326</v>
      </c>
    </row>
    <row r="39365">
      <c r="A39365" s="1">
        <v>39363.0</v>
      </c>
      <c r="B39365" s="1" t="s">
        <v>327</v>
      </c>
      <c r="C39365" s="1" t="s">
        <v>328</v>
      </c>
    </row>
    <row r="39366">
      <c r="A39366" s="1">
        <v>39364.0</v>
      </c>
      <c r="B39366" s="1" t="s">
        <v>2615</v>
      </c>
      <c r="C39366" s="1" t="s">
        <v>2616</v>
      </c>
    </row>
    <row r="39367">
      <c r="A39367" s="1">
        <v>39365.0</v>
      </c>
      <c r="B39367" s="1" t="s">
        <v>2664</v>
      </c>
      <c r="C39367" s="1" t="s">
        <v>2665</v>
      </c>
    </row>
    <row r="39368">
      <c r="A39368" s="1">
        <v>39366.0</v>
      </c>
      <c r="B39368" s="1" t="s">
        <v>329</v>
      </c>
      <c r="C39368" s="1" t="s">
        <v>330</v>
      </c>
    </row>
    <row r="39369">
      <c r="A39369" s="1">
        <v>39367.0</v>
      </c>
      <c r="B39369" s="1" t="s">
        <v>331</v>
      </c>
      <c r="C39369" s="1" t="s">
        <v>332</v>
      </c>
    </row>
    <row r="39370">
      <c r="A39370" s="1">
        <v>39368.0</v>
      </c>
      <c r="B39370" s="1" t="s">
        <v>333</v>
      </c>
      <c r="C39370" s="1" t="s">
        <v>334</v>
      </c>
    </row>
    <row r="39371">
      <c r="A39371" s="1">
        <v>39369.0</v>
      </c>
      <c r="B39371" s="1" t="s">
        <v>337</v>
      </c>
      <c r="C39371" s="1" t="s">
        <v>338</v>
      </c>
    </row>
    <row r="39372">
      <c r="A39372" s="1">
        <v>39370.0</v>
      </c>
      <c r="B39372" s="1" t="s">
        <v>339</v>
      </c>
      <c r="C39372" s="1" t="s">
        <v>340</v>
      </c>
    </row>
    <row r="39373">
      <c r="A39373" s="1">
        <v>39371.0</v>
      </c>
      <c r="B39373" s="1" t="s">
        <v>341</v>
      </c>
      <c r="C39373" s="1" t="s">
        <v>342</v>
      </c>
    </row>
    <row r="39374">
      <c r="A39374" s="1">
        <v>39372.0</v>
      </c>
      <c r="B39374" s="1" t="s">
        <v>343</v>
      </c>
      <c r="C39374" s="1" t="s">
        <v>344</v>
      </c>
    </row>
    <row r="39375">
      <c r="A39375" s="1">
        <v>39373.0</v>
      </c>
      <c r="B39375" s="1" t="s">
        <v>345</v>
      </c>
      <c r="C39375" s="1" t="s">
        <v>346</v>
      </c>
    </row>
    <row r="39376">
      <c r="A39376" s="1">
        <v>39374.0</v>
      </c>
      <c r="B39376" s="1" t="s">
        <v>347</v>
      </c>
      <c r="C39376" s="1" t="s">
        <v>348</v>
      </c>
    </row>
    <row r="39377">
      <c r="A39377" s="1">
        <v>39375.0</v>
      </c>
      <c r="B39377" s="1" t="s">
        <v>349</v>
      </c>
      <c r="C39377" s="1" t="s">
        <v>350</v>
      </c>
    </row>
    <row r="39378">
      <c r="A39378" s="1">
        <v>39376.0</v>
      </c>
      <c r="B39378" s="1" t="s">
        <v>351</v>
      </c>
      <c r="C39378" s="1" t="s">
        <v>352</v>
      </c>
    </row>
    <row r="39379">
      <c r="A39379" s="1">
        <v>39377.0</v>
      </c>
      <c r="B39379" s="1" t="s">
        <v>353</v>
      </c>
      <c r="C39379" s="1" t="s">
        <v>354</v>
      </c>
    </row>
    <row r="39380">
      <c r="A39380" s="1">
        <v>39378.0</v>
      </c>
      <c r="B39380" s="1" t="s">
        <v>357</v>
      </c>
      <c r="C39380" s="1" t="s">
        <v>358</v>
      </c>
    </row>
    <row r="39381">
      <c r="A39381" s="1">
        <v>39379.0</v>
      </c>
      <c r="B39381" s="1" t="s">
        <v>359</v>
      </c>
      <c r="C39381" s="1" t="s">
        <v>360</v>
      </c>
    </row>
    <row r="39382">
      <c r="A39382" s="1">
        <v>39380.0</v>
      </c>
      <c r="B39382" s="1" t="s">
        <v>361</v>
      </c>
      <c r="C39382" s="1" t="s">
        <v>362</v>
      </c>
    </row>
    <row r="39383">
      <c r="A39383" s="1">
        <v>39381.0</v>
      </c>
      <c r="B39383" s="1" t="s">
        <v>363</v>
      </c>
      <c r="C39383" s="1" t="s">
        <v>364</v>
      </c>
    </row>
    <row r="39384">
      <c r="A39384" s="1">
        <v>39382.0</v>
      </c>
      <c r="B39384" s="1" t="s">
        <v>365</v>
      </c>
      <c r="C39384" s="1" t="s">
        <v>366</v>
      </c>
    </row>
    <row r="39385">
      <c r="A39385" s="1">
        <v>39383.0</v>
      </c>
      <c r="B39385" s="1" t="s">
        <v>3624</v>
      </c>
      <c r="C39385" s="1" t="s">
        <v>3625</v>
      </c>
    </row>
    <row r="39386">
      <c r="A39386" s="1">
        <v>39384.0</v>
      </c>
      <c r="B39386" s="1" t="s">
        <v>369</v>
      </c>
      <c r="C39386" s="1" t="s">
        <v>370</v>
      </c>
    </row>
    <row r="39387">
      <c r="A39387" s="1">
        <v>39385.0</v>
      </c>
      <c r="B39387" s="1" t="s">
        <v>371</v>
      </c>
      <c r="C39387" s="1" t="s">
        <v>372</v>
      </c>
    </row>
    <row r="39388">
      <c r="A39388" s="1">
        <v>39386.0</v>
      </c>
      <c r="B39388" s="1" t="s">
        <v>373</v>
      </c>
      <c r="C39388" s="1" t="s">
        <v>374</v>
      </c>
    </row>
    <row r="39389">
      <c r="A39389" s="1">
        <v>39387.0</v>
      </c>
      <c r="B39389" s="1" t="s">
        <v>375</v>
      </c>
      <c r="C39389" s="1" t="s">
        <v>376</v>
      </c>
    </row>
    <row r="39390">
      <c r="A39390" s="1">
        <v>39388.0</v>
      </c>
      <c r="B39390" s="1" t="s">
        <v>377</v>
      </c>
      <c r="C39390" s="1" t="s">
        <v>378</v>
      </c>
    </row>
    <row r="39391">
      <c r="A39391" s="1">
        <v>39389.0</v>
      </c>
      <c r="B39391" s="1" t="s">
        <v>379</v>
      </c>
      <c r="C39391" s="1" t="s">
        <v>380</v>
      </c>
    </row>
    <row r="39392">
      <c r="A39392" s="1">
        <v>39390.0</v>
      </c>
      <c r="B39392" s="1" t="s">
        <v>381</v>
      </c>
      <c r="C39392" s="1" t="s">
        <v>382</v>
      </c>
    </row>
    <row r="39393">
      <c r="A39393" s="1">
        <v>39391.0</v>
      </c>
      <c r="B39393" s="1" t="s">
        <v>383</v>
      </c>
      <c r="C39393" s="1" t="s">
        <v>384</v>
      </c>
    </row>
    <row r="39394">
      <c r="A39394" s="1">
        <v>39392.0</v>
      </c>
      <c r="B39394" s="1" t="s">
        <v>385</v>
      </c>
      <c r="C39394" s="1" t="s">
        <v>386</v>
      </c>
    </row>
    <row r="39395">
      <c r="A39395" s="1">
        <v>39393.0</v>
      </c>
      <c r="B39395" s="1" t="s">
        <v>387</v>
      </c>
      <c r="C39395" s="1" t="s">
        <v>388</v>
      </c>
    </row>
    <row r="39396">
      <c r="A39396" s="1">
        <v>39394.0</v>
      </c>
      <c r="B39396" s="1" t="s">
        <v>389</v>
      </c>
      <c r="C39396" s="1" t="s">
        <v>390</v>
      </c>
    </row>
    <row r="39397">
      <c r="A39397" s="1">
        <v>39395.0</v>
      </c>
      <c r="B39397" s="1" t="s">
        <v>391</v>
      </c>
      <c r="C39397" s="1" t="s">
        <v>392</v>
      </c>
    </row>
    <row r="39398">
      <c r="A39398" s="1">
        <v>39396.0</v>
      </c>
      <c r="B39398" s="1" t="s">
        <v>393</v>
      </c>
      <c r="C39398" s="1" t="s">
        <v>394</v>
      </c>
    </row>
    <row r="39399">
      <c r="A39399" s="1">
        <v>39397.0</v>
      </c>
      <c r="B39399" s="1" t="s">
        <v>395</v>
      </c>
      <c r="C39399" s="1" t="s">
        <v>396</v>
      </c>
    </row>
    <row r="39400">
      <c r="A39400" s="1">
        <v>39398.0</v>
      </c>
      <c r="B39400" s="1" t="s">
        <v>397</v>
      </c>
      <c r="C39400" s="1" t="s">
        <v>398</v>
      </c>
    </row>
    <row r="39401">
      <c r="A39401" s="1">
        <v>39399.0</v>
      </c>
      <c r="B39401" s="1" t="s">
        <v>399</v>
      </c>
      <c r="C39401" s="1" t="s">
        <v>400</v>
      </c>
    </row>
    <row r="39402">
      <c r="A39402" s="1">
        <v>39400.0</v>
      </c>
      <c r="B39402" s="1" t="s">
        <v>401</v>
      </c>
      <c r="C39402" s="1" t="s">
        <v>402</v>
      </c>
    </row>
    <row r="39403">
      <c r="A39403" s="1">
        <v>39401.0</v>
      </c>
      <c r="B39403" s="1" t="s">
        <v>403</v>
      </c>
      <c r="C39403" s="1" t="s">
        <v>404</v>
      </c>
    </row>
    <row r="39404">
      <c r="A39404" s="1">
        <v>39402.0</v>
      </c>
      <c r="B39404" s="1" t="s">
        <v>405</v>
      </c>
      <c r="C39404" s="1" t="s">
        <v>406</v>
      </c>
    </row>
    <row r="39405">
      <c r="A39405" s="1">
        <v>39403.0</v>
      </c>
      <c r="B39405" s="1" t="s">
        <v>407</v>
      </c>
      <c r="C39405" s="1" t="s">
        <v>408</v>
      </c>
    </row>
    <row r="39406">
      <c r="A39406" s="1">
        <v>39404.0</v>
      </c>
      <c r="B39406" s="1" t="s">
        <v>409</v>
      </c>
      <c r="C39406" s="1" t="s">
        <v>410</v>
      </c>
    </row>
    <row r="39407">
      <c r="A39407" s="1">
        <v>39405.0</v>
      </c>
      <c r="B39407" s="1" t="s">
        <v>411</v>
      </c>
      <c r="C39407" s="1" t="s">
        <v>412</v>
      </c>
    </row>
    <row r="39408">
      <c r="A39408" s="1">
        <v>39406.0</v>
      </c>
      <c r="B39408" s="1" t="s">
        <v>413</v>
      </c>
      <c r="C39408" s="1" t="s">
        <v>414</v>
      </c>
    </row>
    <row r="39409">
      <c r="A39409" s="1">
        <v>39407.0</v>
      </c>
      <c r="B39409" s="1" t="s">
        <v>415</v>
      </c>
      <c r="C39409" s="1" t="s">
        <v>416</v>
      </c>
    </row>
    <row r="39410">
      <c r="A39410" s="1">
        <v>39408.0</v>
      </c>
      <c r="B39410" s="1" t="s">
        <v>417</v>
      </c>
      <c r="C39410" s="1" t="s">
        <v>418</v>
      </c>
    </row>
    <row r="39411">
      <c r="A39411" s="1">
        <v>39409.0</v>
      </c>
      <c r="B39411" s="1" t="s">
        <v>421</v>
      </c>
      <c r="C39411" s="1" t="s">
        <v>422</v>
      </c>
    </row>
    <row r="39412">
      <c r="A39412" s="1">
        <v>39410.0</v>
      </c>
      <c r="B39412" s="1" t="s">
        <v>423</v>
      </c>
      <c r="C39412" s="1" t="s">
        <v>424</v>
      </c>
    </row>
    <row r="39413">
      <c r="A39413" s="1">
        <v>39411.0</v>
      </c>
      <c r="B39413" s="1" t="s">
        <v>425</v>
      </c>
      <c r="C39413" s="1" t="s">
        <v>426</v>
      </c>
    </row>
    <row r="39414">
      <c r="A39414" s="1">
        <v>39412.0</v>
      </c>
      <c r="B39414" s="1" t="s">
        <v>427</v>
      </c>
      <c r="C39414" s="1" t="s">
        <v>428</v>
      </c>
    </row>
    <row r="39415">
      <c r="A39415" s="1">
        <v>39413.0</v>
      </c>
      <c r="B39415" s="1" t="s">
        <v>429</v>
      </c>
      <c r="C39415" s="1" t="s">
        <v>430</v>
      </c>
    </row>
    <row r="39416">
      <c r="A39416" s="1">
        <v>39414.0</v>
      </c>
      <c r="B39416" s="1" t="s">
        <v>431</v>
      </c>
      <c r="C39416" s="1" t="s">
        <v>432</v>
      </c>
    </row>
    <row r="39417">
      <c r="A39417" s="1">
        <v>39415.0</v>
      </c>
      <c r="B39417" s="1" t="s">
        <v>433</v>
      </c>
      <c r="C39417" s="1" t="s">
        <v>434</v>
      </c>
    </row>
    <row r="39418">
      <c r="A39418" s="1">
        <v>39416.0</v>
      </c>
      <c r="B39418" s="1" t="s">
        <v>2632</v>
      </c>
      <c r="C39418" s="1" t="s">
        <v>2633</v>
      </c>
    </row>
    <row r="39419">
      <c r="A39419" s="1">
        <v>39417.0</v>
      </c>
      <c r="B39419" s="1" t="s">
        <v>435</v>
      </c>
      <c r="C39419" s="1" t="s">
        <v>436</v>
      </c>
    </row>
    <row r="39420">
      <c r="A39420" s="1">
        <v>39418.0</v>
      </c>
      <c r="B39420" s="1" t="s">
        <v>439</v>
      </c>
      <c r="C39420" s="1" t="s">
        <v>440</v>
      </c>
    </row>
    <row r="39421">
      <c r="A39421" s="1">
        <v>39419.0</v>
      </c>
      <c r="B39421" s="1" t="s">
        <v>441</v>
      </c>
      <c r="C39421" s="1" t="s">
        <v>442</v>
      </c>
    </row>
    <row r="39422">
      <c r="A39422" s="1">
        <v>39420.0</v>
      </c>
      <c r="B39422" s="1" t="s">
        <v>443</v>
      </c>
      <c r="C39422" s="1" t="s">
        <v>444</v>
      </c>
    </row>
    <row r="39423">
      <c r="A39423" s="1">
        <v>39421.0</v>
      </c>
      <c r="B39423" s="1" t="s">
        <v>445</v>
      </c>
      <c r="C39423" s="1" t="s">
        <v>446</v>
      </c>
    </row>
    <row r="39424">
      <c r="A39424" s="1">
        <v>39422.0</v>
      </c>
      <c r="B39424" s="1" t="s">
        <v>449</v>
      </c>
      <c r="C39424" s="1" t="s">
        <v>450</v>
      </c>
    </row>
    <row r="39425">
      <c r="A39425" s="1">
        <v>39423.0</v>
      </c>
      <c r="B39425" s="1" t="s">
        <v>451</v>
      </c>
      <c r="C39425" s="1" t="s">
        <v>452</v>
      </c>
    </row>
    <row r="39426">
      <c r="A39426" s="1">
        <v>39424.0</v>
      </c>
      <c r="B39426" s="1" t="s">
        <v>453</v>
      </c>
      <c r="C39426" s="1" t="s">
        <v>454</v>
      </c>
    </row>
    <row r="39427">
      <c r="A39427" s="1">
        <v>39425.0</v>
      </c>
      <c r="B39427" s="1" t="s">
        <v>455</v>
      </c>
      <c r="C39427" s="1" t="s">
        <v>456</v>
      </c>
    </row>
    <row r="39428">
      <c r="A39428" s="1">
        <v>39426.0</v>
      </c>
      <c r="B39428" s="1" t="s">
        <v>457</v>
      </c>
      <c r="C39428" s="1" t="s">
        <v>458</v>
      </c>
    </row>
    <row r="39429">
      <c r="A39429" s="1">
        <v>39427.0</v>
      </c>
      <c r="B39429" s="1" t="s">
        <v>459</v>
      </c>
      <c r="C39429" s="1" t="s">
        <v>460</v>
      </c>
    </row>
    <row r="39430">
      <c r="A39430" s="1">
        <v>39428.0</v>
      </c>
      <c r="B39430" s="1" t="s">
        <v>461</v>
      </c>
      <c r="C39430" s="1" t="s">
        <v>462</v>
      </c>
    </row>
    <row r="39431">
      <c r="A39431" s="1">
        <v>39429.0</v>
      </c>
      <c r="B39431" s="1" t="s">
        <v>463</v>
      </c>
      <c r="C39431" s="1" t="s">
        <v>464</v>
      </c>
    </row>
    <row r="39432">
      <c r="A39432" s="1">
        <v>39430.0</v>
      </c>
      <c r="B39432" s="1" t="s">
        <v>465</v>
      </c>
      <c r="C39432" s="1" t="s">
        <v>466</v>
      </c>
    </row>
    <row r="39433">
      <c r="A39433" s="1">
        <v>39431.0</v>
      </c>
      <c r="B39433" s="1" t="s">
        <v>467</v>
      </c>
      <c r="C39433" s="1" t="s">
        <v>468</v>
      </c>
    </row>
    <row r="39434">
      <c r="A39434" s="1">
        <v>39432.0</v>
      </c>
      <c r="B39434" s="1" t="s">
        <v>469</v>
      </c>
      <c r="C39434" s="1" t="s">
        <v>470</v>
      </c>
    </row>
    <row r="39435">
      <c r="A39435" s="1">
        <v>39433.0</v>
      </c>
      <c r="B39435" s="1" t="s">
        <v>471</v>
      </c>
      <c r="C39435" s="1" t="s">
        <v>472</v>
      </c>
    </row>
    <row r="39436">
      <c r="A39436" s="1">
        <v>39434.0</v>
      </c>
      <c r="B39436" s="1" t="s">
        <v>473</v>
      </c>
      <c r="C39436" s="1" t="s">
        <v>474</v>
      </c>
    </row>
    <row r="39437">
      <c r="A39437" s="1">
        <v>39435.0</v>
      </c>
      <c r="B39437" s="1" t="s">
        <v>473</v>
      </c>
      <c r="C39437" s="1" t="s">
        <v>474</v>
      </c>
    </row>
    <row r="39438">
      <c r="A39438" s="1">
        <v>39436.0</v>
      </c>
      <c r="B39438" s="1" t="s">
        <v>475</v>
      </c>
      <c r="C39438" s="1" t="s">
        <v>476</v>
      </c>
    </row>
    <row r="39439">
      <c r="A39439" s="1">
        <v>39437.0</v>
      </c>
      <c r="B39439" s="1" t="s">
        <v>477</v>
      </c>
      <c r="C39439" s="1" t="s">
        <v>478</v>
      </c>
    </row>
    <row r="39440">
      <c r="A39440" s="1">
        <v>39438.0</v>
      </c>
      <c r="B39440" s="1" t="s">
        <v>479</v>
      </c>
      <c r="C39440" s="1" t="s">
        <v>480</v>
      </c>
    </row>
    <row r="39441">
      <c r="A39441" s="1">
        <v>39439.0</v>
      </c>
      <c r="B39441" s="1" t="s">
        <v>2620</v>
      </c>
      <c r="C39441" s="1" t="s">
        <v>2621</v>
      </c>
    </row>
    <row r="39442">
      <c r="A39442" s="1">
        <v>39440.0</v>
      </c>
      <c r="B39442" s="1" t="s">
        <v>481</v>
      </c>
      <c r="C39442" s="1" t="s">
        <v>482</v>
      </c>
    </row>
    <row r="39443">
      <c r="A39443" s="1">
        <v>39441.0</v>
      </c>
      <c r="B39443" s="1" t="s">
        <v>483</v>
      </c>
      <c r="C39443" s="1" t="s">
        <v>484</v>
      </c>
    </row>
    <row r="39444">
      <c r="A39444" s="1">
        <v>39442.0</v>
      </c>
      <c r="B39444" s="1" t="s">
        <v>487</v>
      </c>
      <c r="C39444" s="1" t="s">
        <v>488</v>
      </c>
    </row>
    <row r="39445">
      <c r="A39445" s="1">
        <v>39443.0</v>
      </c>
      <c r="B39445" s="1" t="s">
        <v>489</v>
      </c>
      <c r="C39445" s="1" t="s">
        <v>490</v>
      </c>
    </row>
    <row r="39446">
      <c r="A39446" s="1">
        <v>39444.0</v>
      </c>
      <c r="B39446" s="1" t="s">
        <v>491</v>
      </c>
      <c r="C39446" s="1" t="s">
        <v>492</v>
      </c>
    </row>
    <row r="39447">
      <c r="A39447" s="1">
        <v>39445.0</v>
      </c>
      <c r="B39447" s="1" t="s">
        <v>493</v>
      </c>
      <c r="C39447" s="1" t="s">
        <v>494</v>
      </c>
    </row>
    <row r="39448">
      <c r="A39448" s="1">
        <v>39446.0</v>
      </c>
      <c r="B39448" s="1" t="s">
        <v>495</v>
      </c>
      <c r="C39448" s="1" t="s">
        <v>496</v>
      </c>
    </row>
    <row r="39449">
      <c r="A39449" s="1">
        <v>39447.0</v>
      </c>
      <c r="B39449" s="1" t="s">
        <v>493</v>
      </c>
      <c r="C39449" s="1" t="s">
        <v>497</v>
      </c>
    </row>
    <row r="39450">
      <c r="A39450" s="1">
        <v>39448.0</v>
      </c>
      <c r="B39450" s="1" t="s">
        <v>498</v>
      </c>
      <c r="C39450" s="1" t="s">
        <v>499</v>
      </c>
    </row>
    <row r="39451">
      <c r="A39451" s="1">
        <v>39449.0</v>
      </c>
      <c r="B39451" s="1" t="s">
        <v>500</v>
      </c>
      <c r="C39451" s="1" t="s">
        <v>501</v>
      </c>
    </row>
    <row r="39452">
      <c r="A39452" s="1">
        <v>39450.0</v>
      </c>
      <c r="B39452" s="1" t="s">
        <v>502</v>
      </c>
      <c r="C39452" s="1" t="s">
        <v>503</v>
      </c>
    </row>
    <row r="39453">
      <c r="A39453" s="1">
        <v>39451.0</v>
      </c>
      <c r="B39453" s="1" t="s">
        <v>506</v>
      </c>
      <c r="C39453" s="1" t="s">
        <v>507</v>
      </c>
    </row>
    <row r="39454">
      <c r="A39454" s="1">
        <v>39452.0</v>
      </c>
      <c r="B39454" s="1" t="s">
        <v>508</v>
      </c>
      <c r="C39454" s="1" t="s">
        <v>509</v>
      </c>
    </row>
    <row r="39455">
      <c r="A39455" s="1">
        <v>39453.0</v>
      </c>
      <c r="B39455" s="1" t="s">
        <v>510</v>
      </c>
      <c r="C39455" s="1" t="s">
        <v>511</v>
      </c>
    </row>
    <row r="39456">
      <c r="A39456" s="1">
        <v>39454.0</v>
      </c>
      <c r="B39456" s="1" t="s">
        <v>512</v>
      </c>
      <c r="C39456" s="1" t="s">
        <v>513</v>
      </c>
    </row>
    <row r="39457">
      <c r="A39457" s="1">
        <v>39455.0</v>
      </c>
      <c r="B39457" s="1" t="s">
        <v>514</v>
      </c>
      <c r="C39457" s="1" t="s">
        <v>515</v>
      </c>
    </row>
    <row r="39458">
      <c r="A39458" s="1">
        <v>39456.0</v>
      </c>
      <c r="B39458" s="1" t="s">
        <v>518</v>
      </c>
      <c r="C39458" s="1" t="s">
        <v>519</v>
      </c>
    </row>
    <row r="39459">
      <c r="A39459" s="1">
        <v>39457.0</v>
      </c>
      <c r="B39459" s="1" t="s">
        <v>520</v>
      </c>
      <c r="C39459" s="1" t="s">
        <v>521</v>
      </c>
    </row>
    <row r="39460">
      <c r="A39460" s="1">
        <v>39458.0</v>
      </c>
      <c r="B39460" s="1" t="s">
        <v>522</v>
      </c>
      <c r="C39460" s="1" t="s">
        <v>523</v>
      </c>
    </row>
    <row r="39461">
      <c r="A39461" s="1">
        <v>39459.0</v>
      </c>
      <c r="B39461" s="1" t="s">
        <v>524</v>
      </c>
      <c r="C39461" s="1" t="s">
        <v>525</v>
      </c>
    </row>
    <row r="39462">
      <c r="A39462" s="1">
        <v>39460.0</v>
      </c>
      <c r="B39462" s="1" t="s">
        <v>526</v>
      </c>
      <c r="C39462" s="1" t="s">
        <v>527</v>
      </c>
    </row>
    <row r="39463">
      <c r="A39463" s="1">
        <v>39461.0</v>
      </c>
      <c r="B39463" s="1" t="s">
        <v>528</v>
      </c>
      <c r="C39463" s="1" t="s">
        <v>529</v>
      </c>
    </row>
    <row r="39464">
      <c r="A39464" s="1">
        <v>39462.0</v>
      </c>
      <c r="B39464" s="1" t="s">
        <v>530</v>
      </c>
      <c r="C39464" s="1" t="s">
        <v>531</v>
      </c>
    </row>
    <row r="39465">
      <c r="A39465" s="1">
        <v>39463.0</v>
      </c>
      <c r="B39465" s="1" t="s">
        <v>532</v>
      </c>
      <c r="C39465" s="1" t="s">
        <v>533</v>
      </c>
    </row>
    <row r="39466">
      <c r="A39466" s="1">
        <v>39464.0</v>
      </c>
      <c r="B39466" s="1" t="s">
        <v>534</v>
      </c>
      <c r="C39466" s="1" t="s">
        <v>535</v>
      </c>
    </row>
    <row r="39467">
      <c r="A39467" s="1">
        <v>39465.0</v>
      </c>
      <c r="B39467" s="1" t="s">
        <v>536</v>
      </c>
      <c r="C39467" s="1" t="s">
        <v>537</v>
      </c>
    </row>
    <row r="39468">
      <c r="A39468" s="1">
        <v>39466.0</v>
      </c>
      <c r="B39468" s="1" t="s">
        <v>538</v>
      </c>
      <c r="C39468" s="1" t="s">
        <v>539</v>
      </c>
    </row>
    <row r="39469">
      <c r="A39469" s="1">
        <v>39467.0</v>
      </c>
      <c r="B39469" s="1" t="s">
        <v>542</v>
      </c>
      <c r="C39469" s="1" t="s">
        <v>543</v>
      </c>
    </row>
    <row r="39470">
      <c r="A39470" s="1">
        <v>39468.0</v>
      </c>
      <c r="B39470" s="1" t="s">
        <v>544</v>
      </c>
      <c r="C39470" s="1" t="s">
        <v>545</v>
      </c>
    </row>
    <row r="39471">
      <c r="A39471" s="1">
        <v>39469.0</v>
      </c>
      <c r="B39471" s="1" t="s">
        <v>546</v>
      </c>
      <c r="C39471" s="1" t="s">
        <v>547</v>
      </c>
    </row>
    <row r="39472">
      <c r="A39472" s="1">
        <v>39470.0</v>
      </c>
      <c r="B39472" s="1" t="s">
        <v>548</v>
      </c>
      <c r="C39472" s="1" t="s">
        <v>549</v>
      </c>
    </row>
    <row r="39473">
      <c r="A39473" s="1">
        <v>39471.0</v>
      </c>
      <c r="B39473" s="1" t="s">
        <v>550</v>
      </c>
      <c r="C39473" s="1" t="s">
        <v>551</v>
      </c>
    </row>
    <row r="39474">
      <c r="A39474" s="1">
        <v>39472.0</v>
      </c>
      <c r="B39474" s="1" t="s">
        <v>554</v>
      </c>
      <c r="C39474" s="1" t="s">
        <v>555</v>
      </c>
    </row>
    <row r="39475">
      <c r="A39475" s="1">
        <v>39473.0</v>
      </c>
      <c r="B39475" s="1" t="s">
        <v>556</v>
      </c>
      <c r="C39475" s="1" t="s">
        <v>557</v>
      </c>
    </row>
    <row r="39476">
      <c r="A39476" s="1">
        <v>39474.0</v>
      </c>
      <c r="B39476" s="1" t="s">
        <v>558</v>
      </c>
      <c r="C39476" s="1" t="s">
        <v>559</v>
      </c>
    </row>
    <row r="39477">
      <c r="A39477" s="1">
        <v>39475.0</v>
      </c>
      <c r="B39477" s="1" t="s">
        <v>560</v>
      </c>
      <c r="C39477" s="1" t="s">
        <v>561</v>
      </c>
    </row>
    <row r="39478">
      <c r="A39478" s="1">
        <v>39476.0</v>
      </c>
      <c r="B39478" s="1" t="s">
        <v>562</v>
      </c>
      <c r="C39478" s="1" t="s">
        <v>563</v>
      </c>
    </row>
    <row r="39479">
      <c r="A39479" s="1">
        <v>39477.0</v>
      </c>
      <c r="B39479" s="1" t="s">
        <v>566</v>
      </c>
      <c r="C39479" s="1" t="s">
        <v>567</v>
      </c>
    </row>
    <row r="39480">
      <c r="A39480" s="1">
        <v>39478.0</v>
      </c>
      <c r="B39480" s="1" t="s">
        <v>568</v>
      </c>
      <c r="C39480" s="1" t="s">
        <v>569</v>
      </c>
    </row>
    <row r="39481">
      <c r="A39481" s="1">
        <v>39479.0</v>
      </c>
      <c r="B39481" s="1" t="s">
        <v>570</v>
      </c>
      <c r="C39481" s="1" t="s">
        <v>571</v>
      </c>
    </row>
    <row r="39482">
      <c r="A39482" s="1">
        <v>39480.0</v>
      </c>
      <c r="B39482" s="1" t="s">
        <v>572</v>
      </c>
      <c r="C39482" s="1" t="s">
        <v>573</v>
      </c>
    </row>
    <row r="39483">
      <c r="A39483" s="1">
        <v>39481.0</v>
      </c>
      <c r="B39483" s="1" t="s">
        <v>2624</v>
      </c>
      <c r="C39483" s="1" t="s">
        <v>2625</v>
      </c>
    </row>
    <row r="39484">
      <c r="A39484" s="1">
        <v>39482.0</v>
      </c>
      <c r="B39484" s="1" t="s">
        <v>574</v>
      </c>
      <c r="C39484" s="1" t="s">
        <v>575</v>
      </c>
    </row>
    <row r="39485">
      <c r="A39485" s="1">
        <v>39483.0</v>
      </c>
      <c r="B39485" s="1" t="s">
        <v>576</v>
      </c>
      <c r="C39485" s="1" t="s">
        <v>577</v>
      </c>
    </row>
    <row r="39486">
      <c r="A39486" s="1">
        <v>39484.0</v>
      </c>
      <c r="B39486" s="1" t="s">
        <v>578</v>
      </c>
      <c r="C39486" s="1" t="s">
        <v>579</v>
      </c>
    </row>
    <row r="39487">
      <c r="A39487" s="1">
        <v>39485.0</v>
      </c>
      <c r="B39487" s="1" t="s">
        <v>3626</v>
      </c>
      <c r="C39487" s="1" t="s">
        <v>3627</v>
      </c>
    </row>
    <row r="39488">
      <c r="A39488" s="1">
        <v>39486.0</v>
      </c>
      <c r="B39488" s="1" t="s">
        <v>580</v>
      </c>
      <c r="C39488" s="1" t="s">
        <v>581</v>
      </c>
    </row>
    <row r="39489">
      <c r="A39489" s="1">
        <v>39487.0</v>
      </c>
      <c r="B39489" s="1" t="s">
        <v>4288</v>
      </c>
      <c r="C39489" s="1" t="s">
        <v>4289</v>
      </c>
    </row>
    <row r="39490">
      <c r="A39490" s="1">
        <v>39488.0</v>
      </c>
      <c r="B39490" s="1" t="s">
        <v>582</v>
      </c>
      <c r="C39490" s="1" t="s">
        <v>583</v>
      </c>
    </row>
    <row r="39491">
      <c r="A39491" s="1">
        <v>39489.0</v>
      </c>
      <c r="B39491" s="1" t="s">
        <v>2628</v>
      </c>
      <c r="C39491" s="1" t="s">
        <v>2629</v>
      </c>
    </row>
    <row r="39492">
      <c r="A39492" s="1">
        <v>39490.0</v>
      </c>
      <c r="B39492" s="1" t="s">
        <v>586</v>
      </c>
      <c r="C39492" s="1" t="s">
        <v>587</v>
      </c>
    </row>
    <row r="39493">
      <c r="A39493" s="1">
        <v>39491.0</v>
      </c>
      <c r="B39493" s="1" t="s">
        <v>588</v>
      </c>
      <c r="C39493" s="1" t="s">
        <v>589</v>
      </c>
    </row>
    <row r="39494">
      <c r="A39494" s="1">
        <v>39492.0</v>
      </c>
      <c r="B39494" s="1" t="s">
        <v>590</v>
      </c>
      <c r="C39494" s="1" t="s">
        <v>591</v>
      </c>
    </row>
    <row r="39495">
      <c r="A39495" s="1">
        <v>39493.0</v>
      </c>
      <c r="B39495" s="1" t="s">
        <v>4376</v>
      </c>
      <c r="C39495" s="1" t="s">
        <v>4377</v>
      </c>
    </row>
    <row r="39496">
      <c r="A39496" s="1">
        <v>39494.0</v>
      </c>
      <c r="B39496" s="1" t="s">
        <v>592</v>
      </c>
      <c r="C39496" s="1" t="s">
        <v>593</v>
      </c>
    </row>
    <row r="39497">
      <c r="A39497" s="1">
        <v>39495.0</v>
      </c>
      <c r="B39497" s="1" t="s">
        <v>594</v>
      </c>
      <c r="C39497" s="1" t="s">
        <v>595</v>
      </c>
    </row>
    <row r="39498">
      <c r="A39498" s="1">
        <v>39496.0</v>
      </c>
      <c r="B39498" s="1" t="s">
        <v>596</v>
      </c>
      <c r="C39498" s="1" t="s">
        <v>597</v>
      </c>
    </row>
    <row r="39499">
      <c r="A39499" s="1">
        <v>39497.0</v>
      </c>
      <c r="B39499" s="1" t="s">
        <v>8047</v>
      </c>
      <c r="C39499" s="1" t="s">
        <v>8048</v>
      </c>
    </row>
    <row r="39500">
      <c r="A39500" s="1">
        <v>39498.0</v>
      </c>
      <c r="B39500" s="1" t="s">
        <v>598</v>
      </c>
      <c r="C39500" s="1" t="s">
        <v>599</v>
      </c>
    </row>
    <row r="39501">
      <c r="A39501" s="1">
        <v>39499.0</v>
      </c>
      <c r="B39501" s="1" t="s">
        <v>2638</v>
      </c>
      <c r="C39501" s="1" t="s">
        <v>2639</v>
      </c>
    </row>
    <row r="39502">
      <c r="A39502" s="1">
        <v>39500.0</v>
      </c>
      <c r="B39502" s="1" t="s">
        <v>602</v>
      </c>
      <c r="C39502" s="1" t="s">
        <v>603</v>
      </c>
    </row>
    <row r="39503">
      <c r="A39503" s="1">
        <v>39501.0</v>
      </c>
      <c r="B39503" s="1" t="s">
        <v>606</v>
      </c>
      <c r="C39503" s="1" t="s">
        <v>607</v>
      </c>
    </row>
    <row r="39504">
      <c r="A39504" s="1">
        <v>39502.0</v>
      </c>
      <c r="B39504" s="1" t="s">
        <v>608</v>
      </c>
      <c r="C39504" s="1" t="s">
        <v>609</v>
      </c>
    </row>
    <row r="39505">
      <c r="A39505" s="1">
        <v>39503.0</v>
      </c>
      <c r="B39505" s="1" t="s">
        <v>612</v>
      </c>
      <c r="C39505" s="1" t="s">
        <v>613</v>
      </c>
    </row>
    <row r="39506">
      <c r="A39506" s="1">
        <v>39504.0</v>
      </c>
      <c r="B39506" s="1" t="s">
        <v>614</v>
      </c>
      <c r="C39506" s="1" t="s">
        <v>615</v>
      </c>
    </row>
    <row r="39507">
      <c r="A39507" s="1">
        <v>39505.0</v>
      </c>
      <c r="B39507" s="1" t="s">
        <v>616</v>
      </c>
      <c r="C39507" s="1" t="s">
        <v>617</v>
      </c>
    </row>
    <row r="39508">
      <c r="A39508" s="1">
        <v>39506.0</v>
      </c>
      <c r="B39508" s="1" t="s">
        <v>2640</v>
      </c>
      <c r="C39508" s="1" t="s">
        <v>2641</v>
      </c>
    </row>
    <row r="39509">
      <c r="A39509" s="1">
        <v>39507.0</v>
      </c>
      <c r="B39509" s="1" t="s">
        <v>4252</v>
      </c>
      <c r="C39509" s="1" t="s">
        <v>4253</v>
      </c>
    </row>
    <row r="39510">
      <c r="A39510" s="1">
        <v>39508.0</v>
      </c>
      <c r="B39510" s="1" t="s">
        <v>618</v>
      </c>
      <c r="C39510" s="1" t="s">
        <v>619</v>
      </c>
    </row>
    <row r="39511">
      <c r="A39511" s="1">
        <v>39509.0</v>
      </c>
      <c r="B39511" s="1" t="s">
        <v>620</v>
      </c>
      <c r="C39511" s="1" t="s">
        <v>621</v>
      </c>
    </row>
    <row r="39512">
      <c r="A39512" s="1">
        <v>39510.0</v>
      </c>
      <c r="B39512" s="1" t="s">
        <v>622</v>
      </c>
      <c r="C39512" s="1" t="s">
        <v>623</v>
      </c>
    </row>
    <row r="39513">
      <c r="A39513" s="1">
        <v>39511.0</v>
      </c>
      <c r="B39513" s="1" t="s">
        <v>624</v>
      </c>
      <c r="C39513" s="1" t="s">
        <v>625</v>
      </c>
    </row>
    <row r="39514">
      <c r="A39514" s="1">
        <v>39512.0</v>
      </c>
      <c r="B39514" s="1" t="s">
        <v>4378</v>
      </c>
      <c r="C39514" s="1" t="s">
        <v>4379</v>
      </c>
    </row>
    <row r="39515">
      <c r="A39515" s="1">
        <v>39513.0</v>
      </c>
      <c r="B39515" s="1" t="s">
        <v>626</v>
      </c>
      <c r="C39515" s="1" t="s">
        <v>627</v>
      </c>
    </row>
    <row r="39516">
      <c r="A39516" s="1">
        <v>39514.0</v>
      </c>
      <c r="B39516" s="1" t="s">
        <v>628</v>
      </c>
      <c r="C39516" s="1" t="s">
        <v>629</v>
      </c>
    </row>
    <row r="39517">
      <c r="A39517" s="1">
        <v>39515.0</v>
      </c>
      <c r="B39517" s="1" t="s">
        <v>632</v>
      </c>
      <c r="C39517" s="1" t="s">
        <v>633</v>
      </c>
    </row>
    <row r="39518">
      <c r="A39518" s="1">
        <v>39516.0</v>
      </c>
      <c r="B39518" s="1" t="s">
        <v>2646</v>
      </c>
      <c r="C39518" s="1" t="s">
        <v>2647</v>
      </c>
    </row>
    <row r="39519">
      <c r="A39519" s="1">
        <v>39517.0</v>
      </c>
      <c r="B39519" s="1" t="s">
        <v>634</v>
      </c>
      <c r="C39519" s="1" t="s">
        <v>635</v>
      </c>
    </row>
    <row r="39520">
      <c r="A39520" s="1">
        <v>39518.0</v>
      </c>
      <c r="B39520" s="1" t="s">
        <v>636</v>
      </c>
      <c r="C39520" s="1" t="s">
        <v>637</v>
      </c>
    </row>
    <row r="39521">
      <c r="A39521" s="1">
        <v>39519.0</v>
      </c>
      <c r="B39521" s="1" t="s">
        <v>638</v>
      </c>
      <c r="C39521" s="1" t="s">
        <v>639</v>
      </c>
    </row>
    <row r="39522">
      <c r="A39522" s="1">
        <v>39520.0</v>
      </c>
      <c r="B39522" s="1" t="s">
        <v>640</v>
      </c>
      <c r="C39522" s="1" t="s">
        <v>641</v>
      </c>
    </row>
    <row r="39523">
      <c r="A39523" s="1">
        <v>39521.0</v>
      </c>
      <c r="B39523" s="1" t="s">
        <v>642</v>
      </c>
      <c r="C39523" s="1" t="s">
        <v>643</v>
      </c>
    </row>
    <row r="39524">
      <c r="A39524" s="1">
        <v>39522.0</v>
      </c>
      <c r="B39524" s="1" t="s">
        <v>644</v>
      </c>
      <c r="C39524" s="1" t="s">
        <v>645</v>
      </c>
    </row>
    <row r="39525">
      <c r="A39525" s="1">
        <v>39523.0</v>
      </c>
      <c r="B39525" s="1" t="s">
        <v>646</v>
      </c>
      <c r="C39525" s="1" t="s">
        <v>647</v>
      </c>
    </row>
    <row r="39526">
      <c r="A39526" s="1">
        <v>39524.0</v>
      </c>
      <c r="B39526" s="1" t="s">
        <v>648</v>
      </c>
      <c r="C39526" s="1" t="s">
        <v>649</v>
      </c>
    </row>
    <row r="39527">
      <c r="A39527" s="1">
        <v>39525.0</v>
      </c>
      <c r="B39527" s="1" t="s">
        <v>650</v>
      </c>
      <c r="C39527" s="1" t="s">
        <v>651</v>
      </c>
    </row>
    <row r="39528">
      <c r="A39528" s="1">
        <v>39526.0</v>
      </c>
      <c r="B39528" s="1" t="s">
        <v>652</v>
      </c>
      <c r="C39528" s="1" t="s">
        <v>653</v>
      </c>
    </row>
    <row r="39529">
      <c r="A39529" s="1">
        <v>39527.0</v>
      </c>
      <c r="B39529" s="1" t="s">
        <v>654</v>
      </c>
      <c r="C39529" s="1" t="s">
        <v>655</v>
      </c>
    </row>
    <row r="39530">
      <c r="A39530" s="1">
        <v>39528.0</v>
      </c>
      <c r="B39530" s="1" t="s">
        <v>656</v>
      </c>
      <c r="C39530" s="1" t="s">
        <v>657</v>
      </c>
    </row>
    <row r="39531">
      <c r="A39531" s="1">
        <v>39529.0</v>
      </c>
      <c r="B39531" s="1" t="s">
        <v>658</v>
      </c>
      <c r="C39531" s="1" t="s">
        <v>659</v>
      </c>
    </row>
    <row r="39532">
      <c r="A39532" s="1">
        <v>39530.0</v>
      </c>
      <c r="B39532" s="1" t="s">
        <v>660</v>
      </c>
      <c r="C39532" s="1" t="s">
        <v>661</v>
      </c>
    </row>
    <row r="39533">
      <c r="A39533" s="1">
        <v>39531.0</v>
      </c>
      <c r="B39533" s="1" t="s">
        <v>662</v>
      </c>
      <c r="C39533" s="1" t="s">
        <v>663</v>
      </c>
    </row>
    <row r="39534">
      <c r="A39534" s="1">
        <v>39532.0</v>
      </c>
      <c r="B39534" s="1" t="s">
        <v>664</v>
      </c>
      <c r="C39534" s="1" t="s">
        <v>665</v>
      </c>
    </row>
    <row r="39535">
      <c r="A39535" s="1">
        <v>39533.0</v>
      </c>
      <c r="B39535" s="1" t="s">
        <v>666</v>
      </c>
      <c r="C39535" s="1" t="s">
        <v>667</v>
      </c>
    </row>
    <row r="39536">
      <c r="A39536" s="1">
        <v>39534.0</v>
      </c>
      <c r="B39536" s="1" t="s">
        <v>668</v>
      </c>
      <c r="C39536" s="1" t="s">
        <v>669</v>
      </c>
    </row>
    <row r="39537">
      <c r="A39537" s="1">
        <v>39535.0</v>
      </c>
      <c r="B39537" s="1" t="s">
        <v>670</v>
      </c>
      <c r="C39537" s="1" t="s">
        <v>671</v>
      </c>
    </row>
    <row r="39538">
      <c r="A39538" s="1">
        <v>39536.0</v>
      </c>
      <c r="B39538" s="1" t="s">
        <v>674</v>
      </c>
      <c r="C39538" s="1" t="s">
        <v>675</v>
      </c>
    </row>
    <row r="39539">
      <c r="A39539" s="1">
        <v>39537.0</v>
      </c>
      <c r="B39539" s="1" t="s">
        <v>676</v>
      </c>
      <c r="C39539" s="1" t="s">
        <v>677</v>
      </c>
    </row>
    <row r="39540">
      <c r="A39540" s="1">
        <v>39538.0</v>
      </c>
      <c r="B39540" s="1" t="s">
        <v>678</v>
      </c>
      <c r="C39540" s="1" t="s">
        <v>679</v>
      </c>
    </row>
    <row r="39541">
      <c r="A39541" s="1">
        <v>39539.0</v>
      </c>
      <c r="B39541" s="1" t="s">
        <v>680</v>
      </c>
      <c r="C39541" s="1" t="s">
        <v>681</v>
      </c>
    </row>
    <row r="39542">
      <c r="A39542" s="1">
        <v>39540.0</v>
      </c>
      <c r="B39542" s="1" t="s">
        <v>682</v>
      </c>
      <c r="C39542" s="1" t="s">
        <v>683</v>
      </c>
    </row>
    <row r="39543">
      <c r="A39543" s="1">
        <v>39541.0</v>
      </c>
      <c r="B39543" s="1" t="s">
        <v>684</v>
      </c>
      <c r="C39543" s="1" t="s">
        <v>685</v>
      </c>
    </row>
    <row r="39544">
      <c r="A39544" s="1">
        <v>39542.0</v>
      </c>
      <c r="B39544" s="1" t="s">
        <v>686</v>
      </c>
      <c r="C39544" s="1" t="s">
        <v>687</v>
      </c>
    </row>
    <row r="39545">
      <c r="A39545" s="1">
        <v>39543.0</v>
      </c>
      <c r="B39545" s="1" t="s">
        <v>688</v>
      </c>
      <c r="C39545" s="1" t="s">
        <v>689</v>
      </c>
    </row>
    <row r="39546">
      <c r="A39546" s="1">
        <v>39544.0</v>
      </c>
      <c r="B39546" s="1" t="s">
        <v>690</v>
      </c>
      <c r="C39546" s="1" t="s">
        <v>691</v>
      </c>
    </row>
    <row r="39547">
      <c r="A39547" s="1">
        <v>39545.0</v>
      </c>
      <c r="B39547" s="1" t="s">
        <v>692</v>
      </c>
      <c r="C39547" s="1" t="s">
        <v>693</v>
      </c>
    </row>
    <row r="39548">
      <c r="A39548" s="1">
        <v>39546.0</v>
      </c>
      <c r="B39548" s="1" t="s">
        <v>694</v>
      </c>
      <c r="C39548" s="1" t="s">
        <v>695</v>
      </c>
    </row>
    <row r="39549">
      <c r="A39549" s="1">
        <v>39547.0</v>
      </c>
      <c r="B39549" s="1" t="s">
        <v>696</v>
      </c>
      <c r="C39549" s="1" t="s">
        <v>697</v>
      </c>
    </row>
    <row r="39550">
      <c r="A39550" s="1">
        <v>39548.0</v>
      </c>
      <c r="B39550" s="1" t="s">
        <v>698</v>
      </c>
      <c r="C39550" s="1" t="s">
        <v>699</v>
      </c>
    </row>
    <row r="39551">
      <c r="A39551" s="1">
        <v>39549.0</v>
      </c>
      <c r="B39551" s="1" t="s">
        <v>700</v>
      </c>
      <c r="C39551" s="1" t="s">
        <v>701</v>
      </c>
    </row>
    <row r="39552">
      <c r="A39552" s="1">
        <v>39550.0</v>
      </c>
      <c r="B39552" s="1" t="s">
        <v>702</v>
      </c>
      <c r="C39552" s="1" t="s">
        <v>703</v>
      </c>
    </row>
    <row r="39553">
      <c r="A39553" s="1">
        <v>39551.0</v>
      </c>
      <c r="B39553" s="1" t="s">
        <v>704</v>
      </c>
      <c r="C39553" s="1" t="s">
        <v>705</v>
      </c>
    </row>
    <row r="39554">
      <c r="A39554" s="1">
        <v>39552.0</v>
      </c>
      <c r="B39554" s="1" t="s">
        <v>706</v>
      </c>
      <c r="C39554" s="1" t="s">
        <v>707</v>
      </c>
    </row>
    <row r="39555">
      <c r="A39555" s="1">
        <v>39553.0</v>
      </c>
      <c r="B39555" s="1" t="s">
        <v>708</v>
      </c>
      <c r="C39555" s="1" t="s">
        <v>709</v>
      </c>
    </row>
    <row r="39556">
      <c r="A39556" s="1">
        <v>39554.0</v>
      </c>
      <c r="B39556" s="1" t="s">
        <v>710</v>
      </c>
      <c r="C39556" s="1" t="s">
        <v>711</v>
      </c>
    </row>
    <row r="39557">
      <c r="A39557" s="1">
        <v>39555.0</v>
      </c>
      <c r="B39557" s="1" t="s">
        <v>712</v>
      </c>
      <c r="C39557" s="1" t="s">
        <v>713</v>
      </c>
    </row>
    <row r="39558">
      <c r="A39558" s="1">
        <v>39556.0</v>
      </c>
      <c r="B39558" s="1" t="s">
        <v>714</v>
      </c>
      <c r="C39558" s="1" t="s">
        <v>715</v>
      </c>
    </row>
    <row r="39559">
      <c r="A39559" s="1">
        <v>39557.0</v>
      </c>
      <c r="B39559" s="1" t="s">
        <v>716</v>
      </c>
      <c r="C39559" s="1" t="s">
        <v>717</v>
      </c>
    </row>
    <row r="39560">
      <c r="A39560" s="1">
        <v>39558.0</v>
      </c>
      <c r="B39560" s="1" t="s">
        <v>718</v>
      </c>
      <c r="C39560" s="1" t="s">
        <v>719</v>
      </c>
    </row>
    <row r="39561">
      <c r="A39561" s="1">
        <v>39559.0</v>
      </c>
      <c r="B39561" s="1" t="s">
        <v>720</v>
      </c>
      <c r="C39561" s="1" t="s">
        <v>721</v>
      </c>
    </row>
    <row r="39562">
      <c r="A39562" s="1">
        <v>39560.0</v>
      </c>
      <c r="B39562" s="1" t="s">
        <v>722</v>
      </c>
      <c r="C39562" s="1" t="s">
        <v>723</v>
      </c>
    </row>
    <row r="39563">
      <c r="A39563" s="1">
        <v>39561.0</v>
      </c>
      <c r="B39563" s="1" t="s">
        <v>724</v>
      </c>
      <c r="C39563" s="1" t="s">
        <v>725</v>
      </c>
    </row>
    <row r="39564">
      <c r="A39564" s="1">
        <v>39562.0</v>
      </c>
      <c r="B39564" s="1" t="s">
        <v>726</v>
      </c>
      <c r="C39564" s="1" t="s">
        <v>727</v>
      </c>
    </row>
    <row r="39565">
      <c r="A39565" s="1">
        <v>39563.0</v>
      </c>
      <c r="B39565" s="1" t="s">
        <v>728</v>
      </c>
      <c r="C39565" s="1" t="s">
        <v>729</v>
      </c>
    </row>
    <row r="39566">
      <c r="A39566" s="1">
        <v>39564.0</v>
      </c>
      <c r="B39566" s="1" t="s">
        <v>730</v>
      </c>
      <c r="C39566" s="1" t="s">
        <v>731</v>
      </c>
    </row>
    <row r="39567">
      <c r="A39567" s="1">
        <v>39565.0</v>
      </c>
      <c r="B39567" s="1" t="s">
        <v>732</v>
      </c>
      <c r="C39567" s="1" t="s">
        <v>733</v>
      </c>
    </row>
    <row r="39568">
      <c r="A39568" s="1">
        <v>39566.0</v>
      </c>
      <c r="B39568" s="1" t="s">
        <v>734</v>
      </c>
      <c r="C39568" s="1" t="s">
        <v>735</v>
      </c>
    </row>
    <row r="39569">
      <c r="A39569" s="1">
        <v>39567.0</v>
      </c>
      <c r="B39569" s="1" t="s">
        <v>736</v>
      </c>
      <c r="C39569" s="1" t="s">
        <v>737</v>
      </c>
    </row>
    <row r="39570">
      <c r="A39570" s="1">
        <v>39568.0</v>
      </c>
      <c r="B39570" s="1" t="s">
        <v>738</v>
      </c>
      <c r="C39570" s="1" t="s">
        <v>739</v>
      </c>
    </row>
    <row r="39571">
      <c r="A39571" s="1">
        <v>39569.0</v>
      </c>
      <c r="B39571" s="1" t="s">
        <v>740</v>
      </c>
      <c r="C39571" s="1" t="s">
        <v>741</v>
      </c>
    </row>
    <row r="39572">
      <c r="A39572" s="1">
        <v>39570.0</v>
      </c>
      <c r="B39572" s="1" t="s">
        <v>742</v>
      </c>
      <c r="C39572" s="1" t="s">
        <v>743</v>
      </c>
    </row>
    <row r="39573">
      <c r="A39573" s="1">
        <v>39571.0</v>
      </c>
      <c r="B39573" s="1" t="s">
        <v>744</v>
      </c>
      <c r="C39573" s="1" t="s">
        <v>745</v>
      </c>
    </row>
    <row r="39574">
      <c r="A39574" s="1">
        <v>39572.0</v>
      </c>
      <c r="B39574" s="1" t="s">
        <v>746</v>
      </c>
      <c r="C39574" s="1" t="s">
        <v>747</v>
      </c>
    </row>
    <row r="39575">
      <c r="A39575" s="1">
        <v>39573.0</v>
      </c>
      <c r="B39575" s="1" t="s">
        <v>748</v>
      </c>
      <c r="C39575" s="1" t="s">
        <v>749</v>
      </c>
    </row>
    <row r="39576">
      <c r="A39576" s="1">
        <v>39574.0</v>
      </c>
      <c r="B39576" s="1" t="s">
        <v>750</v>
      </c>
      <c r="C39576" s="1" t="s">
        <v>751</v>
      </c>
    </row>
    <row r="39577">
      <c r="A39577" s="1">
        <v>39575.0</v>
      </c>
      <c r="B39577" s="1" t="s">
        <v>752</v>
      </c>
      <c r="C39577" s="1" t="s">
        <v>753</v>
      </c>
    </row>
    <row r="39578">
      <c r="A39578" s="1">
        <v>39576.0</v>
      </c>
      <c r="B39578" s="1" t="s">
        <v>754</v>
      </c>
      <c r="C39578" s="1" t="s">
        <v>755</v>
      </c>
    </row>
    <row r="39579">
      <c r="A39579" s="1">
        <v>39577.0</v>
      </c>
      <c r="B39579" s="1" t="s">
        <v>756</v>
      </c>
      <c r="C39579" s="1" t="s">
        <v>757</v>
      </c>
    </row>
    <row r="39580">
      <c r="A39580" s="1">
        <v>39578.0</v>
      </c>
      <c r="B39580" s="1" t="s">
        <v>758</v>
      </c>
      <c r="C39580" s="1" t="s">
        <v>759</v>
      </c>
    </row>
    <row r="39581">
      <c r="A39581" s="1">
        <v>39579.0</v>
      </c>
      <c r="B39581" s="1" t="s">
        <v>760</v>
      </c>
      <c r="C39581" s="1" t="s">
        <v>761</v>
      </c>
    </row>
    <row r="39582">
      <c r="A39582" s="1">
        <v>39580.0</v>
      </c>
      <c r="B39582" s="1" t="s">
        <v>762</v>
      </c>
      <c r="C39582" s="1" t="s">
        <v>763</v>
      </c>
    </row>
    <row r="39583">
      <c r="A39583" s="1">
        <v>39581.0</v>
      </c>
      <c r="B39583" s="1" t="s">
        <v>764</v>
      </c>
      <c r="C39583" s="1" t="s">
        <v>765</v>
      </c>
    </row>
    <row r="39584">
      <c r="A39584" s="1">
        <v>39582.0</v>
      </c>
      <c r="B39584" s="1" t="s">
        <v>766</v>
      </c>
      <c r="C39584" s="1" t="s">
        <v>767</v>
      </c>
    </row>
    <row r="39585">
      <c r="A39585" s="1">
        <v>39583.0</v>
      </c>
      <c r="B39585" s="1" t="s">
        <v>768</v>
      </c>
      <c r="C39585" s="1" t="s">
        <v>769</v>
      </c>
    </row>
    <row r="39586">
      <c r="A39586" s="1">
        <v>39584.0</v>
      </c>
      <c r="B39586" s="1" t="s">
        <v>770</v>
      </c>
      <c r="C39586" s="1" t="s">
        <v>771</v>
      </c>
    </row>
    <row r="39587">
      <c r="A39587" s="1">
        <v>39585.0</v>
      </c>
      <c r="B39587" s="1" t="s">
        <v>772</v>
      </c>
      <c r="C39587" s="1" t="s">
        <v>773</v>
      </c>
    </row>
    <row r="39588">
      <c r="A39588" s="1">
        <v>39586.0</v>
      </c>
      <c r="B39588" s="1" t="s">
        <v>774</v>
      </c>
      <c r="C39588" s="1" t="s">
        <v>775</v>
      </c>
    </row>
    <row r="39589">
      <c r="A39589" s="1">
        <v>39587.0</v>
      </c>
      <c r="B39589" s="1" t="s">
        <v>776</v>
      </c>
      <c r="C39589" s="1" t="s">
        <v>777</v>
      </c>
    </row>
    <row r="39590">
      <c r="A39590" s="1">
        <v>39588.0</v>
      </c>
      <c r="B39590" s="1" t="s">
        <v>778</v>
      </c>
      <c r="C39590" s="1" t="s">
        <v>779</v>
      </c>
    </row>
    <row r="39591">
      <c r="A39591" s="1">
        <v>39589.0</v>
      </c>
      <c r="B39591" s="1" t="s">
        <v>780</v>
      </c>
      <c r="C39591" s="1" t="s">
        <v>781</v>
      </c>
    </row>
    <row r="39592">
      <c r="A39592" s="1">
        <v>39590.0</v>
      </c>
      <c r="B39592" s="1" t="s">
        <v>782</v>
      </c>
      <c r="C39592" s="1" t="s">
        <v>783</v>
      </c>
    </row>
    <row r="39593">
      <c r="A39593" s="1">
        <v>39591.0</v>
      </c>
      <c r="B39593" s="1" t="s">
        <v>784</v>
      </c>
      <c r="C39593" s="1" t="s">
        <v>785</v>
      </c>
    </row>
    <row r="39594">
      <c r="A39594" s="1">
        <v>39592.0</v>
      </c>
      <c r="B39594" s="1" t="s">
        <v>786</v>
      </c>
      <c r="C39594" s="1" t="s">
        <v>787</v>
      </c>
    </row>
    <row r="39595">
      <c r="A39595" s="1">
        <v>39593.0</v>
      </c>
      <c r="B39595" s="1" t="s">
        <v>788</v>
      </c>
      <c r="C39595" s="1" t="s">
        <v>789</v>
      </c>
    </row>
    <row r="39596">
      <c r="A39596" s="1">
        <v>39594.0</v>
      </c>
      <c r="B39596" s="1" t="s">
        <v>790</v>
      </c>
      <c r="C39596" s="1" t="s">
        <v>791</v>
      </c>
    </row>
    <row r="39597">
      <c r="A39597" s="1">
        <v>39595.0</v>
      </c>
      <c r="B39597" s="1" t="s">
        <v>792</v>
      </c>
      <c r="C39597" s="1" t="s">
        <v>793</v>
      </c>
    </row>
    <row r="39598">
      <c r="A39598" s="1">
        <v>39596.0</v>
      </c>
      <c r="B39598" s="1" t="s">
        <v>794</v>
      </c>
      <c r="C39598" s="1" t="s">
        <v>795</v>
      </c>
    </row>
    <row r="39599">
      <c r="A39599" s="1">
        <v>39597.0</v>
      </c>
      <c r="B39599" s="1" t="s">
        <v>796</v>
      </c>
      <c r="C39599" s="1" t="s">
        <v>797</v>
      </c>
    </row>
    <row r="39600">
      <c r="A39600" s="1">
        <v>39598.0</v>
      </c>
      <c r="B39600" s="1" t="s">
        <v>798</v>
      </c>
      <c r="C39600" s="1" t="s">
        <v>799</v>
      </c>
    </row>
    <row r="39601">
      <c r="A39601" s="1">
        <v>39599.0</v>
      </c>
      <c r="B39601" s="1" t="s">
        <v>800</v>
      </c>
      <c r="C39601" s="1" t="s">
        <v>801</v>
      </c>
    </row>
    <row r="39602">
      <c r="A39602" s="1">
        <v>39600.0</v>
      </c>
      <c r="B39602" s="1" t="s">
        <v>802</v>
      </c>
      <c r="C39602" s="1" t="s">
        <v>803</v>
      </c>
    </row>
    <row r="39603">
      <c r="A39603" s="1">
        <v>39601.0</v>
      </c>
      <c r="B39603" s="1" t="s">
        <v>804</v>
      </c>
      <c r="C39603" s="1" t="s">
        <v>805</v>
      </c>
    </row>
    <row r="39604">
      <c r="A39604" s="1">
        <v>39602.0</v>
      </c>
      <c r="B39604" s="1" t="s">
        <v>782</v>
      </c>
      <c r="C39604" s="1" t="s">
        <v>806</v>
      </c>
    </row>
    <row r="39605">
      <c r="A39605" s="1">
        <v>39603.0</v>
      </c>
      <c r="B39605" s="1" t="s">
        <v>807</v>
      </c>
      <c r="C39605" s="1" t="s">
        <v>808</v>
      </c>
    </row>
    <row r="39606">
      <c r="A39606" s="1">
        <v>39604.0</v>
      </c>
      <c r="B39606" s="1" t="s">
        <v>809</v>
      </c>
      <c r="C39606" s="1" t="s">
        <v>810</v>
      </c>
    </row>
    <row r="39607">
      <c r="A39607" s="1">
        <v>39605.0</v>
      </c>
      <c r="B39607" s="1" t="s">
        <v>811</v>
      </c>
      <c r="C39607" s="1" t="s">
        <v>812</v>
      </c>
    </row>
    <row r="39608">
      <c r="A39608" s="1">
        <v>39606.0</v>
      </c>
      <c r="B39608" s="1" t="s">
        <v>813</v>
      </c>
      <c r="C39608" s="1" t="s">
        <v>814</v>
      </c>
    </row>
    <row r="39609">
      <c r="A39609" s="1">
        <v>39607.0</v>
      </c>
      <c r="B39609" s="1" t="s">
        <v>815</v>
      </c>
      <c r="C39609" s="1" t="s">
        <v>816</v>
      </c>
    </row>
    <row r="39610">
      <c r="A39610" s="1">
        <v>39608.0</v>
      </c>
      <c r="B39610" s="1" t="s">
        <v>817</v>
      </c>
      <c r="C39610" s="1" t="s">
        <v>818</v>
      </c>
    </row>
    <row r="39611">
      <c r="A39611" s="1">
        <v>39609.0</v>
      </c>
      <c r="B39611" s="1" t="s">
        <v>819</v>
      </c>
      <c r="C39611" s="1" t="s">
        <v>820</v>
      </c>
    </row>
    <row r="39612">
      <c r="A39612" s="1">
        <v>39610.0</v>
      </c>
      <c r="B39612" s="1" t="s">
        <v>821</v>
      </c>
      <c r="C39612" s="1" t="s">
        <v>822</v>
      </c>
    </row>
    <row r="39613">
      <c r="A39613" s="1">
        <v>39611.0</v>
      </c>
      <c r="B39613" s="1" t="s">
        <v>823</v>
      </c>
      <c r="C39613" s="1" t="s">
        <v>824</v>
      </c>
    </row>
    <row r="39614">
      <c r="A39614" s="1">
        <v>39612.0</v>
      </c>
      <c r="B39614" s="1" t="s">
        <v>825</v>
      </c>
      <c r="C39614" s="1" t="s">
        <v>826</v>
      </c>
    </row>
    <row r="39615">
      <c r="A39615" s="1">
        <v>39613.0</v>
      </c>
      <c r="B39615" s="1" t="s">
        <v>827</v>
      </c>
      <c r="C39615" s="1" t="s">
        <v>828</v>
      </c>
    </row>
    <row r="39616">
      <c r="A39616" s="1">
        <v>39614.0</v>
      </c>
      <c r="B39616" s="1" t="s">
        <v>829</v>
      </c>
      <c r="C39616" s="1" t="s">
        <v>830</v>
      </c>
    </row>
    <row r="39617">
      <c r="A39617" s="1">
        <v>39615.0</v>
      </c>
      <c r="B39617" s="1" t="s">
        <v>831</v>
      </c>
      <c r="C39617" s="1" t="s">
        <v>832</v>
      </c>
    </row>
    <row r="39618">
      <c r="A39618" s="1">
        <v>39616.0</v>
      </c>
      <c r="B39618" s="1" t="s">
        <v>833</v>
      </c>
      <c r="C39618" s="1" t="s">
        <v>834</v>
      </c>
    </row>
    <row r="39619">
      <c r="A39619" s="1">
        <v>39617.0</v>
      </c>
      <c r="B39619" s="1" t="s">
        <v>835</v>
      </c>
      <c r="C39619" s="1" t="s">
        <v>836</v>
      </c>
    </row>
    <row r="39620">
      <c r="A39620" s="1">
        <v>39618.0</v>
      </c>
      <c r="B39620" s="1" t="s">
        <v>837</v>
      </c>
      <c r="C39620" s="1" t="s">
        <v>838</v>
      </c>
    </row>
    <row r="39621">
      <c r="A39621" s="1">
        <v>39619.0</v>
      </c>
      <c r="B39621" s="1" t="s">
        <v>839</v>
      </c>
      <c r="C39621" s="1" t="s">
        <v>840</v>
      </c>
    </row>
    <row r="39622">
      <c r="A39622" s="1">
        <v>39620.0</v>
      </c>
      <c r="B39622" s="1" t="s">
        <v>841</v>
      </c>
      <c r="C39622" s="1" t="s">
        <v>842</v>
      </c>
    </row>
    <row r="39623">
      <c r="A39623" s="1">
        <v>39621.0</v>
      </c>
      <c r="B39623" s="1" t="s">
        <v>843</v>
      </c>
      <c r="C39623" s="1" t="s">
        <v>844</v>
      </c>
    </row>
    <row r="39624">
      <c r="A39624" s="1">
        <v>39622.0</v>
      </c>
      <c r="B39624" s="1" t="s">
        <v>845</v>
      </c>
      <c r="C39624" s="1" t="s">
        <v>846</v>
      </c>
    </row>
    <row r="39625">
      <c r="A39625" s="1">
        <v>39623.0</v>
      </c>
      <c r="B39625" s="1" t="s">
        <v>847</v>
      </c>
      <c r="C39625" s="1" t="s">
        <v>848</v>
      </c>
    </row>
    <row r="39626">
      <c r="A39626" s="1">
        <v>39624.0</v>
      </c>
      <c r="B39626" s="1" t="s">
        <v>849</v>
      </c>
      <c r="C39626" s="1" t="s">
        <v>850</v>
      </c>
    </row>
    <row r="39627">
      <c r="A39627" s="1">
        <v>39625.0</v>
      </c>
      <c r="B39627" s="1" t="s">
        <v>851</v>
      </c>
      <c r="C39627" s="1" t="s">
        <v>852</v>
      </c>
    </row>
    <row r="39628">
      <c r="A39628" s="1">
        <v>39626.0</v>
      </c>
      <c r="B39628" s="1" t="s">
        <v>853</v>
      </c>
      <c r="C39628" s="1" t="s">
        <v>854</v>
      </c>
    </row>
    <row r="39629">
      <c r="A39629" s="1">
        <v>39627.0</v>
      </c>
      <c r="B39629" s="1" t="s">
        <v>855</v>
      </c>
      <c r="C39629" s="1" t="s">
        <v>856</v>
      </c>
    </row>
    <row r="39630">
      <c r="A39630" s="1">
        <v>39628.0</v>
      </c>
      <c r="B39630" s="1" t="s">
        <v>857</v>
      </c>
      <c r="C39630" s="1" t="s">
        <v>858</v>
      </c>
    </row>
    <row r="39631">
      <c r="A39631" s="1">
        <v>39629.0</v>
      </c>
      <c r="B39631" s="1" t="s">
        <v>859</v>
      </c>
      <c r="C39631" s="1" t="s">
        <v>860</v>
      </c>
    </row>
    <row r="39632">
      <c r="A39632" s="1">
        <v>39630.0</v>
      </c>
      <c r="B39632" s="1" t="s">
        <v>861</v>
      </c>
      <c r="C39632" s="1" t="s">
        <v>862</v>
      </c>
    </row>
    <row r="39633">
      <c r="A39633" s="1">
        <v>39631.0</v>
      </c>
      <c r="B39633" s="1" t="s">
        <v>863</v>
      </c>
      <c r="C39633" s="1" t="s">
        <v>864</v>
      </c>
    </row>
    <row r="39634">
      <c r="A39634" s="1">
        <v>39632.0</v>
      </c>
      <c r="B39634" s="1" t="s">
        <v>865</v>
      </c>
      <c r="C39634" s="1" t="s">
        <v>866</v>
      </c>
    </row>
    <row r="39635">
      <c r="A39635" s="1">
        <v>39633.0</v>
      </c>
      <c r="B39635" s="1" t="s">
        <v>867</v>
      </c>
      <c r="C39635" s="1" t="s">
        <v>868</v>
      </c>
    </row>
    <row r="39636">
      <c r="A39636" s="1">
        <v>39634.0</v>
      </c>
      <c r="B39636" s="1" t="s">
        <v>869</v>
      </c>
      <c r="C39636" s="1" t="s">
        <v>870</v>
      </c>
    </row>
    <row r="39637">
      <c r="A39637" s="1">
        <v>39635.0</v>
      </c>
      <c r="B39637" s="1" t="s">
        <v>871</v>
      </c>
      <c r="C39637" s="1" t="s">
        <v>872</v>
      </c>
    </row>
    <row r="39638">
      <c r="A39638" s="1">
        <v>39636.0</v>
      </c>
      <c r="B39638" s="1" t="s">
        <v>873</v>
      </c>
      <c r="C39638" s="1" t="s">
        <v>874</v>
      </c>
    </row>
    <row r="39639">
      <c r="A39639" s="1">
        <v>39637.0</v>
      </c>
      <c r="B39639" s="1" t="s">
        <v>875</v>
      </c>
      <c r="C39639" s="1" t="s">
        <v>876</v>
      </c>
    </row>
    <row r="39640">
      <c r="A39640" s="1">
        <v>39638.0</v>
      </c>
      <c r="B39640" s="1" t="s">
        <v>877</v>
      </c>
      <c r="C39640" s="1" t="s">
        <v>878</v>
      </c>
    </row>
    <row r="39641">
      <c r="A39641" s="1">
        <v>39639.0</v>
      </c>
      <c r="B39641" s="1" t="s">
        <v>879</v>
      </c>
      <c r="C39641" s="1" t="s">
        <v>880</v>
      </c>
    </row>
    <row r="39642">
      <c r="A39642" s="1">
        <v>39640.0</v>
      </c>
      <c r="B39642" s="1" t="s">
        <v>881</v>
      </c>
      <c r="C39642" s="1" t="s">
        <v>882</v>
      </c>
    </row>
    <row r="39643">
      <c r="A39643" s="1">
        <v>39641.0</v>
      </c>
      <c r="B39643" s="1" t="s">
        <v>883</v>
      </c>
      <c r="C39643" s="1" t="s">
        <v>884</v>
      </c>
    </row>
    <row r="39644">
      <c r="A39644" s="1">
        <v>39642.0</v>
      </c>
      <c r="B39644" s="1" t="s">
        <v>885</v>
      </c>
      <c r="C39644" s="1" t="s">
        <v>886</v>
      </c>
    </row>
    <row r="39645">
      <c r="A39645" s="1">
        <v>39643.0</v>
      </c>
      <c r="B39645" s="1" t="s">
        <v>887</v>
      </c>
      <c r="C39645" s="1" t="s">
        <v>888</v>
      </c>
    </row>
    <row r="39646">
      <c r="A39646" s="1">
        <v>39644.0</v>
      </c>
      <c r="B39646" s="1" t="s">
        <v>889</v>
      </c>
      <c r="C39646" s="1" t="s">
        <v>890</v>
      </c>
    </row>
    <row r="39647">
      <c r="A39647" s="1">
        <v>39645.0</v>
      </c>
      <c r="B39647" s="1" t="s">
        <v>891</v>
      </c>
      <c r="C39647" s="1" t="s">
        <v>892</v>
      </c>
    </row>
    <row r="39648">
      <c r="A39648" s="1">
        <v>39646.0</v>
      </c>
      <c r="B39648" s="1" t="s">
        <v>893</v>
      </c>
      <c r="C39648" s="1" t="s">
        <v>894</v>
      </c>
    </row>
    <row r="39649">
      <c r="A39649" s="1">
        <v>39647.0</v>
      </c>
      <c r="B39649" s="1" t="s">
        <v>895</v>
      </c>
      <c r="C39649" s="1" t="s">
        <v>896</v>
      </c>
    </row>
    <row r="39650">
      <c r="A39650" s="1">
        <v>39648.0</v>
      </c>
      <c r="B39650" s="1" t="s">
        <v>897</v>
      </c>
      <c r="C39650" s="1" t="s">
        <v>898</v>
      </c>
    </row>
    <row r="39651">
      <c r="A39651" s="1">
        <v>39649.0</v>
      </c>
      <c r="B39651" s="1" t="s">
        <v>899</v>
      </c>
      <c r="C39651" s="1" t="s">
        <v>900</v>
      </c>
    </row>
    <row r="39652">
      <c r="A39652" s="1">
        <v>39650.0</v>
      </c>
      <c r="B39652" s="1" t="s">
        <v>901</v>
      </c>
      <c r="C39652" s="1" t="s">
        <v>902</v>
      </c>
    </row>
    <row r="39653">
      <c r="A39653" s="1">
        <v>39651.0</v>
      </c>
      <c r="B39653" s="1" t="s">
        <v>903</v>
      </c>
      <c r="C39653" s="1" t="s">
        <v>904</v>
      </c>
    </row>
    <row r="39654">
      <c r="A39654" s="1">
        <v>39652.0</v>
      </c>
      <c r="B39654" s="1" t="s">
        <v>905</v>
      </c>
      <c r="C39654" s="1" t="s">
        <v>906</v>
      </c>
    </row>
    <row r="39655">
      <c r="A39655" s="1">
        <v>39653.0</v>
      </c>
      <c r="B39655" s="1" t="s">
        <v>907</v>
      </c>
      <c r="C39655" s="1" t="s">
        <v>908</v>
      </c>
    </row>
    <row r="39656">
      <c r="A39656" s="1">
        <v>39654.0</v>
      </c>
      <c r="B39656" s="1" t="s">
        <v>909</v>
      </c>
      <c r="C39656" s="1" t="s">
        <v>909</v>
      </c>
    </row>
    <row r="39657">
      <c r="A39657" s="1">
        <v>39655.0</v>
      </c>
      <c r="B39657" s="1" t="s">
        <v>910</v>
      </c>
      <c r="C39657" s="1" t="s">
        <v>911</v>
      </c>
    </row>
    <row r="39658">
      <c r="A39658" s="1">
        <v>39656.0</v>
      </c>
      <c r="B39658" s="1" t="s">
        <v>912</v>
      </c>
      <c r="C39658" s="1" t="s">
        <v>913</v>
      </c>
    </row>
    <row r="39659">
      <c r="A39659" s="1">
        <v>39657.0</v>
      </c>
      <c r="B39659" s="1" t="s">
        <v>914</v>
      </c>
      <c r="C39659" s="1" t="s">
        <v>915</v>
      </c>
    </row>
    <row r="39660">
      <c r="A39660" s="1">
        <v>39658.0</v>
      </c>
      <c r="B39660" s="1" t="s">
        <v>916</v>
      </c>
      <c r="C39660" s="1" t="s">
        <v>917</v>
      </c>
    </row>
    <row r="39661">
      <c r="A39661" s="1">
        <v>39659.0</v>
      </c>
      <c r="B39661" s="1" t="s">
        <v>918</v>
      </c>
      <c r="C39661" s="1" t="s">
        <v>919</v>
      </c>
    </row>
    <row r="39662">
      <c r="A39662" s="1">
        <v>39660.0</v>
      </c>
      <c r="B39662" s="1" t="s">
        <v>920</v>
      </c>
      <c r="C39662" s="1" t="s">
        <v>921</v>
      </c>
    </row>
    <row r="39663">
      <c r="A39663" s="1">
        <v>39661.0</v>
      </c>
      <c r="B39663" s="1" t="s">
        <v>922</v>
      </c>
      <c r="C39663" s="1" t="s">
        <v>923</v>
      </c>
    </row>
    <row r="39664">
      <c r="A39664" s="1">
        <v>39662.0</v>
      </c>
      <c r="B39664" s="1" t="s">
        <v>924</v>
      </c>
      <c r="C39664" s="1" t="s">
        <v>925</v>
      </c>
    </row>
    <row r="39665">
      <c r="A39665" s="1">
        <v>39663.0</v>
      </c>
      <c r="B39665" s="1" t="s">
        <v>926</v>
      </c>
      <c r="C39665" s="1" t="s">
        <v>927</v>
      </c>
    </row>
    <row r="39666">
      <c r="A39666" s="1">
        <v>39664.0</v>
      </c>
      <c r="B39666" s="1" t="s">
        <v>928</v>
      </c>
      <c r="C39666" s="1" t="s">
        <v>929</v>
      </c>
    </row>
    <row r="39667">
      <c r="A39667" s="1">
        <v>39665.0</v>
      </c>
      <c r="B39667" s="1" t="s">
        <v>930</v>
      </c>
      <c r="C39667" s="1" t="s">
        <v>931</v>
      </c>
    </row>
    <row r="39668">
      <c r="A39668" s="1">
        <v>39666.0</v>
      </c>
      <c r="B39668" s="1" t="s">
        <v>932</v>
      </c>
      <c r="C39668" s="1" t="s">
        <v>933</v>
      </c>
    </row>
    <row r="39669">
      <c r="A39669" s="1">
        <v>39667.0</v>
      </c>
      <c r="B39669" s="1" t="s">
        <v>934</v>
      </c>
      <c r="C39669" s="1" t="s">
        <v>935</v>
      </c>
    </row>
    <row r="39670">
      <c r="A39670" s="1">
        <v>39668.0</v>
      </c>
      <c r="B39670" s="1" t="s">
        <v>936</v>
      </c>
      <c r="C39670" s="1" t="s">
        <v>937</v>
      </c>
    </row>
    <row r="39671">
      <c r="A39671" s="1">
        <v>39669.0</v>
      </c>
      <c r="B39671" s="1" t="s">
        <v>938</v>
      </c>
      <c r="C39671" s="1" t="s">
        <v>939</v>
      </c>
    </row>
    <row r="39672">
      <c r="A39672" s="1">
        <v>39670.0</v>
      </c>
      <c r="B39672" s="1" t="s">
        <v>940</v>
      </c>
      <c r="C39672" s="1" t="s">
        <v>941</v>
      </c>
    </row>
    <row r="39673">
      <c r="A39673" s="1">
        <v>39671.0</v>
      </c>
      <c r="B39673" s="1" t="s">
        <v>942</v>
      </c>
      <c r="C39673" s="1" t="s">
        <v>943</v>
      </c>
    </row>
    <row r="39674">
      <c r="A39674" s="1">
        <v>39672.0</v>
      </c>
      <c r="B39674" s="1" t="s">
        <v>944</v>
      </c>
      <c r="C39674" s="1" t="s">
        <v>945</v>
      </c>
    </row>
    <row r="39675">
      <c r="A39675" s="1">
        <v>39673.0</v>
      </c>
      <c r="B39675" s="1" t="s">
        <v>946</v>
      </c>
      <c r="C39675" s="1" t="s">
        <v>947</v>
      </c>
    </row>
    <row r="39676">
      <c r="A39676" s="1">
        <v>39674.0</v>
      </c>
      <c r="B39676" s="1" t="s">
        <v>948</v>
      </c>
      <c r="C39676" s="1" t="s">
        <v>949</v>
      </c>
    </row>
    <row r="39677">
      <c r="A39677" s="1">
        <v>39675.0</v>
      </c>
      <c r="B39677" s="1" t="s">
        <v>950</v>
      </c>
      <c r="C39677" s="1" t="s">
        <v>951</v>
      </c>
    </row>
    <row r="39678">
      <c r="A39678" s="1">
        <v>39676.0</v>
      </c>
      <c r="B39678" s="1" t="s">
        <v>952</v>
      </c>
      <c r="C39678" s="1" t="s">
        <v>953</v>
      </c>
    </row>
    <row r="39679">
      <c r="A39679" s="1">
        <v>39677.0</v>
      </c>
      <c r="B39679" s="1" t="s">
        <v>954</v>
      </c>
      <c r="C39679" s="1" t="s">
        <v>955</v>
      </c>
    </row>
    <row r="39680">
      <c r="A39680" s="1">
        <v>39678.0</v>
      </c>
      <c r="B39680" s="1" t="s">
        <v>956</v>
      </c>
      <c r="C39680" s="1" t="s">
        <v>957</v>
      </c>
    </row>
    <row r="39681">
      <c r="A39681" s="1">
        <v>39679.0</v>
      </c>
      <c r="B39681" s="1" t="s">
        <v>958</v>
      </c>
      <c r="C39681" s="1" t="s">
        <v>959</v>
      </c>
    </row>
    <row r="39682">
      <c r="A39682" s="1">
        <v>39680.0</v>
      </c>
      <c r="B39682" s="1" t="s">
        <v>960</v>
      </c>
      <c r="C39682" s="1" t="s">
        <v>961</v>
      </c>
    </row>
    <row r="39683">
      <c r="A39683" s="1">
        <v>39681.0</v>
      </c>
      <c r="B39683" s="1" t="s">
        <v>962</v>
      </c>
      <c r="C39683" s="1" t="s">
        <v>963</v>
      </c>
    </row>
    <row r="39684">
      <c r="A39684" s="1">
        <v>39682.0</v>
      </c>
      <c r="B39684" s="1" t="s">
        <v>964</v>
      </c>
      <c r="C39684" s="1" t="s">
        <v>965</v>
      </c>
    </row>
    <row r="39685">
      <c r="A39685" s="1">
        <v>39683.0</v>
      </c>
      <c r="B39685" s="1" t="s">
        <v>966</v>
      </c>
      <c r="C39685" s="1" t="s">
        <v>967</v>
      </c>
    </row>
    <row r="39686">
      <c r="A39686" s="1">
        <v>39684.0</v>
      </c>
      <c r="B39686" s="1" t="s">
        <v>968</v>
      </c>
      <c r="C39686" s="1" t="s">
        <v>969</v>
      </c>
    </row>
    <row r="39687">
      <c r="A39687" s="1">
        <v>39685.0</v>
      </c>
      <c r="B39687" s="1" t="s">
        <v>970</v>
      </c>
      <c r="C39687" s="1" t="s">
        <v>971</v>
      </c>
    </row>
    <row r="39688">
      <c r="A39688" s="1">
        <v>39686.0</v>
      </c>
      <c r="B39688" s="1" t="s">
        <v>972</v>
      </c>
      <c r="C39688" s="1" t="s">
        <v>973</v>
      </c>
    </row>
    <row r="39689">
      <c r="A39689" s="1">
        <v>39687.0</v>
      </c>
      <c r="B39689" s="1" t="s">
        <v>974</v>
      </c>
      <c r="C39689" s="1" t="s">
        <v>975</v>
      </c>
    </row>
    <row r="39690">
      <c r="A39690" s="1">
        <v>39688.0</v>
      </c>
      <c r="B39690" s="1" t="s">
        <v>976</v>
      </c>
      <c r="C39690" s="1" t="s">
        <v>977</v>
      </c>
    </row>
    <row r="39691">
      <c r="A39691" s="1">
        <v>39689.0</v>
      </c>
      <c r="B39691" s="1" t="s">
        <v>978</v>
      </c>
      <c r="C39691" s="1" t="s">
        <v>979</v>
      </c>
    </row>
    <row r="39692">
      <c r="A39692" s="1">
        <v>39690.0</v>
      </c>
      <c r="B39692" s="1" t="s">
        <v>980</v>
      </c>
      <c r="C39692" s="1" t="s">
        <v>981</v>
      </c>
    </row>
    <row r="39693">
      <c r="A39693" s="1">
        <v>39691.0</v>
      </c>
      <c r="B39693" s="1" t="s">
        <v>982</v>
      </c>
      <c r="C39693" s="1" t="s">
        <v>983</v>
      </c>
    </row>
    <row r="39694">
      <c r="A39694" s="1">
        <v>39692.0</v>
      </c>
      <c r="B39694" s="1" t="s">
        <v>984</v>
      </c>
      <c r="C39694" s="1" t="s">
        <v>985</v>
      </c>
    </row>
    <row r="39695">
      <c r="A39695" s="1">
        <v>39693.0</v>
      </c>
      <c r="B39695" s="1" t="s">
        <v>986</v>
      </c>
      <c r="C39695" s="1" t="s">
        <v>987</v>
      </c>
    </row>
    <row r="39696">
      <c r="A39696" s="1">
        <v>39694.0</v>
      </c>
      <c r="B39696" s="1" t="s">
        <v>988</v>
      </c>
      <c r="C39696" s="1" t="s">
        <v>989</v>
      </c>
    </row>
    <row r="39697">
      <c r="A39697" s="1">
        <v>39695.0</v>
      </c>
      <c r="B39697" s="1" t="s">
        <v>990</v>
      </c>
      <c r="C39697" s="1" t="s">
        <v>991</v>
      </c>
    </row>
    <row r="39698">
      <c r="A39698" s="1">
        <v>39696.0</v>
      </c>
      <c r="B39698" s="1" t="s">
        <v>992</v>
      </c>
      <c r="C39698" s="1" t="s">
        <v>993</v>
      </c>
    </row>
    <row r="39699">
      <c r="A39699" s="1">
        <v>39697.0</v>
      </c>
      <c r="B39699" s="1" t="s">
        <v>994</v>
      </c>
      <c r="C39699" s="1" t="s">
        <v>995</v>
      </c>
    </row>
    <row r="39700">
      <c r="A39700" s="1">
        <v>39698.0</v>
      </c>
      <c r="B39700" s="1" t="s">
        <v>996</v>
      </c>
      <c r="C39700" s="1" t="s">
        <v>997</v>
      </c>
    </row>
    <row r="39701">
      <c r="A39701" s="1">
        <v>39699.0</v>
      </c>
      <c r="B39701" s="1" t="s">
        <v>998</v>
      </c>
      <c r="C39701" s="1" t="s">
        <v>999</v>
      </c>
    </row>
    <row r="39702">
      <c r="A39702" s="1">
        <v>39700.0</v>
      </c>
      <c r="B39702" s="1" t="s">
        <v>1000</v>
      </c>
      <c r="C39702" s="1" t="s">
        <v>1001</v>
      </c>
    </row>
    <row r="39703">
      <c r="A39703" s="1">
        <v>39701.0</v>
      </c>
      <c r="B39703" s="1" t="s">
        <v>1002</v>
      </c>
      <c r="C39703" s="1" t="s">
        <v>1003</v>
      </c>
    </row>
    <row r="39704">
      <c r="A39704" s="1">
        <v>39702.0</v>
      </c>
      <c r="B39704" s="1" t="s">
        <v>1004</v>
      </c>
      <c r="C39704" s="1" t="s">
        <v>1005</v>
      </c>
    </row>
    <row r="39705">
      <c r="A39705" s="1">
        <v>39703.0</v>
      </c>
      <c r="B39705" s="1" t="s">
        <v>1006</v>
      </c>
      <c r="C39705" s="1" t="s">
        <v>1007</v>
      </c>
    </row>
    <row r="39706">
      <c r="A39706" s="1">
        <v>39704.0</v>
      </c>
      <c r="B39706" s="1" t="s">
        <v>1008</v>
      </c>
      <c r="C39706" s="1" t="s">
        <v>1009</v>
      </c>
    </row>
    <row r="39707">
      <c r="A39707" s="1">
        <v>39705.0</v>
      </c>
      <c r="B39707" s="1" t="s">
        <v>1010</v>
      </c>
      <c r="C39707" s="1" t="s">
        <v>1011</v>
      </c>
    </row>
    <row r="39708">
      <c r="A39708" s="1">
        <v>39706.0</v>
      </c>
      <c r="B39708" s="1" t="s">
        <v>1012</v>
      </c>
      <c r="C39708" s="1" t="s">
        <v>1013</v>
      </c>
    </row>
    <row r="39709">
      <c r="A39709" s="1">
        <v>39707.0</v>
      </c>
      <c r="B39709" s="1" t="s">
        <v>1014</v>
      </c>
      <c r="C39709" s="1" t="s">
        <v>1015</v>
      </c>
    </row>
    <row r="39710">
      <c r="A39710" s="1">
        <v>39708.0</v>
      </c>
      <c r="B39710" s="1" t="s">
        <v>1016</v>
      </c>
      <c r="C39710" s="1" t="s">
        <v>1017</v>
      </c>
    </row>
    <row r="39711">
      <c r="A39711" s="1">
        <v>39709.0</v>
      </c>
      <c r="B39711" s="1" t="s">
        <v>1018</v>
      </c>
      <c r="C39711" s="1" t="s">
        <v>1019</v>
      </c>
    </row>
    <row r="39712">
      <c r="A39712" s="1">
        <v>39710.0</v>
      </c>
      <c r="B39712" s="1" t="s">
        <v>1020</v>
      </c>
      <c r="C39712" s="1" t="s">
        <v>1021</v>
      </c>
    </row>
    <row r="39713">
      <c r="A39713" s="1">
        <v>39711.0</v>
      </c>
      <c r="B39713" s="1" t="s">
        <v>1022</v>
      </c>
      <c r="C39713" s="1" t="s">
        <v>1023</v>
      </c>
    </row>
    <row r="39714">
      <c r="A39714" s="1">
        <v>39712.0</v>
      </c>
      <c r="B39714" s="1" t="s">
        <v>1024</v>
      </c>
      <c r="C39714" s="1" t="s">
        <v>1025</v>
      </c>
    </row>
    <row r="39715">
      <c r="A39715" s="1">
        <v>39713.0</v>
      </c>
      <c r="B39715" s="1" t="s">
        <v>1026</v>
      </c>
      <c r="C39715" s="1" t="s">
        <v>1027</v>
      </c>
    </row>
    <row r="39716">
      <c r="A39716" s="1">
        <v>39714.0</v>
      </c>
      <c r="B39716" s="1" t="s">
        <v>1028</v>
      </c>
      <c r="C39716" s="1" t="s">
        <v>1029</v>
      </c>
    </row>
    <row r="39717">
      <c r="A39717" s="1">
        <v>39715.0</v>
      </c>
      <c r="B39717" s="1" t="s">
        <v>4294</v>
      </c>
      <c r="C39717" s="1" t="s">
        <v>4295</v>
      </c>
    </row>
    <row r="39718">
      <c r="A39718" s="1">
        <v>39716.0</v>
      </c>
      <c r="B39718" s="1" t="s">
        <v>1030</v>
      </c>
      <c r="C39718" s="1" t="s">
        <v>1031</v>
      </c>
    </row>
    <row r="39719">
      <c r="A39719" s="1">
        <v>39717.0</v>
      </c>
      <c r="B39719" s="1" t="s">
        <v>1032</v>
      </c>
      <c r="C39719" s="1" t="s">
        <v>1033</v>
      </c>
    </row>
    <row r="39720">
      <c r="A39720" s="1">
        <v>39718.0</v>
      </c>
      <c r="B39720" s="1" t="s">
        <v>1034</v>
      </c>
      <c r="C39720" s="1" t="s">
        <v>1035</v>
      </c>
    </row>
    <row r="39721">
      <c r="A39721" s="1">
        <v>39719.0</v>
      </c>
      <c r="B39721" s="1" t="s">
        <v>1036</v>
      </c>
      <c r="C39721" s="1" t="s">
        <v>1037</v>
      </c>
    </row>
    <row r="39722">
      <c r="A39722" s="1">
        <v>39720.0</v>
      </c>
      <c r="B39722" s="1" t="s">
        <v>1038</v>
      </c>
      <c r="C39722" s="1" t="s">
        <v>1039</v>
      </c>
    </row>
    <row r="39723">
      <c r="A39723" s="1">
        <v>39721.0</v>
      </c>
      <c r="B39723" s="1" t="s">
        <v>1040</v>
      </c>
      <c r="C39723" s="1" t="s">
        <v>1041</v>
      </c>
    </row>
    <row r="39724">
      <c r="A39724" s="1">
        <v>39722.0</v>
      </c>
      <c r="B39724" s="1" t="s">
        <v>1042</v>
      </c>
      <c r="C39724" s="1" t="s">
        <v>1043</v>
      </c>
    </row>
    <row r="39725">
      <c r="A39725" s="1">
        <v>39723.0</v>
      </c>
      <c r="B39725" s="1" t="s">
        <v>1044</v>
      </c>
      <c r="C39725" s="1" t="s">
        <v>1045</v>
      </c>
    </row>
    <row r="39726">
      <c r="A39726" s="1">
        <v>39724.0</v>
      </c>
      <c r="B39726" s="1" t="s">
        <v>1046</v>
      </c>
      <c r="C39726" s="1" t="s">
        <v>1047</v>
      </c>
    </row>
    <row r="39727">
      <c r="A39727" s="1">
        <v>39725.0</v>
      </c>
      <c r="B39727" s="1" t="s">
        <v>1048</v>
      </c>
      <c r="C39727" s="1" t="s">
        <v>1049</v>
      </c>
    </row>
    <row r="39728">
      <c r="A39728" s="1">
        <v>39726.0</v>
      </c>
      <c r="B39728" s="1" t="s">
        <v>1050</v>
      </c>
      <c r="C39728" s="1" t="s">
        <v>1051</v>
      </c>
    </row>
    <row r="39729">
      <c r="A39729" s="1">
        <v>39727.0</v>
      </c>
      <c r="B39729" s="1" t="s">
        <v>1052</v>
      </c>
      <c r="C39729" s="1" t="s">
        <v>1053</v>
      </c>
    </row>
    <row r="39730">
      <c r="A39730" s="1">
        <v>39728.0</v>
      </c>
      <c r="B39730" s="1" t="s">
        <v>1054</v>
      </c>
      <c r="C39730" s="1" t="s">
        <v>1055</v>
      </c>
    </row>
    <row r="39731">
      <c r="A39731" s="1">
        <v>39729.0</v>
      </c>
      <c r="B39731" s="1" t="s">
        <v>1056</v>
      </c>
      <c r="C39731" s="1" t="s">
        <v>1057</v>
      </c>
    </row>
    <row r="39732">
      <c r="A39732" s="1">
        <v>39730.0</v>
      </c>
      <c r="B39732" s="1" t="s">
        <v>1058</v>
      </c>
      <c r="C39732" s="1" t="s">
        <v>1059</v>
      </c>
    </row>
    <row r="39733">
      <c r="A39733" s="1">
        <v>39731.0</v>
      </c>
      <c r="B39733" s="1" t="s">
        <v>1060</v>
      </c>
      <c r="C39733" s="1" t="s">
        <v>1061</v>
      </c>
    </row>
    <row r="39734">
      <c r="A39734" s="1">
        <v>39732.0</v>
      </c>
      <c r="B39734" s="1" t="s">
        <v>1062</v>
      </c>
      <c r="C39734" s="1" t="s">
        <v>1063</v>
      </c>
    </row>
    <row r="39735">
      <c r="A39735" s="1">
        <v>39733.0</v>
      </c>
      <c r="B39735" s="1" t="s">
        <v>4410</v>
      </c>
      <c r="C39735" s="1" t="s">
        <v>4411</v>
      </c>
    </row>
    <row r="39736">
      <c r="A39736" s="1">
        <v>39734.0</v>
      </c>
      <c r="B39736" s="1" t="s">
        <v>1064</v>
      </c>
      <c r="C39736" s="1" t="s">
        <v>1065</v>
      </c>
    </row>
    <row r="39737">
      <c r="A39737" s="1">
        <v>39735.0</v>
      </c>
      <c r="B39737" s="1" t="s">
        <v>1066</v>
      </c>
      <c r="C39737" s="1" t="s">
        <v>1067</v>
      </c>
    </row>
    <row r="39738">
      <c r="A39738" s="1">
        <v>39736.0</v>
      </c>
      <c r="B39738" s="1" t="s">
        <v>1070</v>
      </c>
      <c r="C39738" s="1" t="s">
        <v>1071</v>
      </c>
    </row>
    <row r="39739">
      <c r="A39739" s="1">
        <v>39737.0</v>
      </c>
      <c r="B39739" s="1" t="s">
        <v>1072</v>
      </c>
      <c r="C39739" s="1" t="s">
        <v>1073</v>
      </c>
    </row>
    <row r="39740">
      <c r="A39740" s="1">
        <v>39738.0</v>
      </c>
      <c r="B39740" s="1" t="s">
        <v>1074</v>
      </c>
      <c r="C39740" s="1" t="s">
        <v>1075</v>
      </c>
    </row>
    <row r="39741">
      <c r="A39741" s="1">
        <v>39739.0</v>
      </c>
      <c r="B39741" s="1" t="s">
        <v>1076</v>
      </c>
      <c r="C39741" s="1" t="s">
        <v>1077</v>
      </c>
    </row>
    <row r="39742">
      <c r="A39742" s="1">
        <v>39740.0</v>
      </c>
      <c r="B39742" s="1" t="s">
        <v>1078</v>
      </c>
      <c r="C39742" s="1" t="s">
        <v>1079</v>
      </c>
    </row>
    <row r="39743">
      <c r="A39743" s="1">
        <v>39741.0</v>
      </c>
      <c r="B39743" s="1" t="s">
        <v>1080</v>
      </c>
      <c r="C39743" s="1" t="s">
        <v>1081</v>
      </c>
    </row>
    <row r="39744">
      <c r="A39744" s="1">
        <v>39742.0</v>
      </c>
      <c r="B39744" s="1" t="s">
        <v>1082</v>
      </c>
      <c r="C39744" s="1" t="s">
        <v>1083</v>
      </c>
    </row>
    <row r="39745">
      <c r="A39745" s="1">
        <v>39743.0</v>
      </c>
      <c r="B39745" s="1" t="s">
        <v>1084</v>
      </c>
      <c r="C39745" s="1" t="s">
        <v>1085</v>
      </c>
    </row>
    <row r="39746">
      <c r="A39746" s="1">
        <v>39744.0</v>
      </c>
      <c r="B39746" s="1" t="s">
        <v>1086</v>
      </c>
      <c r="C39746" s="1" t="s">
        <v>1087</v>
      </c>
    </row>
    <row r="39747">
      <c r="A39747" s="1">
        <v>39745.0</v>
      </c>
      <c r="B39747" s="1" t="s">
        <v>1088</v>
      </c>
      <c r="C39747" s="1" t="s">
        <v>1089</v>
      </c>
    </row>
    <row r="39748">
      <c r="A39748" s="1">
        <v>39746.0</v>
      </c>
      <c r="B39748" s="1" t="s">
        <v>1090</v>
      </c>
      <c r="C39748" s="1" t="s">
        <v>1091</v>
      </c>
    </row>
    <row r="39749">
      <c r="A39749" s="1">
        <v>39747.0</v>
      </c>
      <c r="B39749" s="1" t="s">
        <v>1092</v>
      </c>
      <c r="C39749" s="1" t="s">
        <v>1093</v>
      </c>
    </row>
    <row r="39750">
      <c r="A39750" s="1">
        <v>39748.0</v>
      </c>
      <c r="B39750" s="1" t="s">
        <v>1094</v>
      </c>
      <c r="C39750" s="1" t="s">
        <v>1095</v>
      </c>
    </row>
    <row r="39751">
      <c r="A39751" s="1">
        <v>39749.0</v>
      </c>
      <c r="B39751" s="1" t="s">
        <v>1096</v>
      </c>
      <c r="C39751" s="1" t="s">
        <v>1097</v>
      </c>
    </row>
    <row r="39752">
      <c r="A39752" s="1">
        <v>39750.0</v>
      </c>
      <c r="B39752" s="1" t="s">
        <v>1098</v>
      </c>
      <c r="C39752" s="1" t="s">
        <v>1099</v>
      </c>
    </row>
    <row r="39753">
      <c r="A39753" s="1">
        <v>39751.0</v>
      </c>
      <c r="B39753" s="1" t="s">
        <v>1100</v>
      </c>
      <c r="C39753" s="1" t="s">
        <v>1101</v>
      </c>
    </row>
    <row r="39754">
      <c r="A39754" s="1">
        <v>39752.0</v>
      </c>
      <c r="B39754" s="1" t="s">
        <v>1102</v>
      </c>
      <c r="C39754" s="1" t="s">
        <v>1103</v>
      </c>
    </row>
    <row r="39755">
      <c r="A39755" s="1">
        <v>39753.0</v>
      </c>
      <c r="B39755" s="1" t="s">
        <v>1104</v>
      </c>
      <c r="C39755" s="1" t="s">
        <v>1105</v>
      </c>
    </row>
    <row r="39756">
      <c r="A39756" s="1">
        <v>39754.0</v>
      </c>
      <c r="B39756" s="1" t="s">
        <v>1106</v>
      </c>
      <c r="C39756" s="1" t="s">
        <v>1107</v>
      </c>
    </row>
    <row r="39757">
      <c r="A39757" s="1">
        <v>39755.0</v>
      </c>
      <c r="B39757" s="1" t="s">
        <v>1108</v>
      </c>
      <c r="C39757" s="1" t="s">
        <v>1109</v>
      </c>
    </row>
    <row r="39758">
      <c r="A39758" s="1">
        <v>39756.0</v>
      </c>
      <c r="B39758" s="1" t="s">
        <v>1110</v>
      </c>
      <c r="C39758" s="1" t="s">
        <v>1111</v>
      </c>
    </row>
    <row r="39759">
      <c r="A39759" s="1">
        <v>39757.0</v>
      </c>
      <c r="B39759" s="1" t="s">
        <v>1112</v>
      </c>
      <c r="C39759" s="1" t="s">
        <v>1113</v>
      </c>
    </row>
    <row r="39760">
      <c r="A39760" s="1">
        <v>39758.0</v>
      </c>
      <c r="B39760" s="1" t="s">
        <v>2656</v>
      </c>
      <c r="C39760" s="1" t="s">
        <v>2657</v>
      </c>
    </row>
    <row r="39761">
      <c r="A39761" s="1">
        <v>39759.0</v>
      </c>
      <c r="B39761" s="1" t="s">
        <v>1114</v>
      </c>
      <c r="C39761" s="1" t="s">
        <v>1115</v>
      </c>
    </row>
    <row r="39762">
      <c r="A39762" s="1">
        <v>39760.0</v>
      </c>
      <c r="B39762" s="1" t="s">
        <v>1116</v>
      </c>
      <c r="C39762" s="1" t="s">
        <v>1117</v>
      </c>
    </row>
    <row r="39763">
      <c r="A39763" s="1">
        <v>39761.0</v>
      </c>
      <c r="B39763" s="1" t="s">
        <v>1118</v>
      </c>
      <c r="C39763" s="1" t="s">
        <v>1119</v>
      </c>
    </row>
    <row r="39764">
      <c r="A39764" s="1">
        <v>39762.0</v>
      </c>
      <c r="B39764" s="1" t="s">
        <v>1120</v>
      </c>
      <c r="C39764" s="1" t="s">
        <v>1121</v>
      </c>
    </row>
    <row r="39765">
      <c r="A39765" s="1">
        <v>39763.0</v>
      </c>
      <c r="B39765" s="1" t="s">
        <v>1122</v>
      </c>
      <c r="C39765" s="1" t="s">
        <v>1123</v>
      </c>
    </row>
    <row r="39766">
      <c r="A39766" s="1">
        <v>39764.0</v>
      </c>
      <c r="B39766" s="1" t="s">
        <v>1124</v>
      </c>
      <c r="C39766" s="1" t="s">
        <v>1125</v>
      </c>
    </row>
    <row r="39767">
      <c r="A39767" s="1">
        <v>39765.0</v>
      </c>
      <c r="B39767" s="1" t="s">
        <v>1126</v>
      </c>
      <c r="C39767" s="1" t="s">
        <v>1127</v>
      </c>
    </row>
    <row r="39768">
      <c r="A39768" s="1">
        <v>39766.0</v>
      </c>
      <c r="B39768" s="1" t="s">
        <v>1128</v>
      </c>
      <c r="C39768" s="1" t="s">
        <v>1129</v>
      </c>
    </row>
    <row r="39769">
      <c r="A39769" s="1">
        <v>39767.0</v>
      </c>
      <c r="B39769" s="1" t="s">
        <v>1130</v>
      </c>
      <c r="C39769" s="1" t="s">
        <v>1131</v>
      </c>
    </row>
    <row r="39770">
      <c r="A39770" s="1">
        <v>39768.0</v>
      </c>
      <c r="B39770" s="1" t="s">
        <v>1132</v>
      </c>
      <c r="C39770" s="1" t="s">
        <v>1133</v>
      </c>
    </row>
    <row r="39771">
      <c r="A39771" s="1">
        <v>39769.0</v>
      </c>
      <c r="B39771" s="1" t="s">
        <v>1134</v>
      </c>
      <c r="C39771" s="1" t="s">
        <v>1135</v>
      </c>
    </row>
    <row r="39772">
      <c r="A39772" s="1">
        <v>39770.0</v>
      </c>
      <c r="B39772" s="1" t="s">
        <v>1136</v>
      </c>
      <c r="C39772" s="1" t="s">
        <v>1137</v>
      </c>
    </row>
    <row r="39773">
      <c r="A39773" s="1">
        <v>39771.0</v>
      </c>
      <c r="B39773" s="1" t="s">
        <v>1138</v>
      </c>
      <c r="C39773" s="1" t="s">
        <v>1139</v>
      </c>
    </row>
    <row r="39774">
      <c r="A39774" s="1">
        <v>39772.0</v>
      </c>
      <c r="B39774" s="1" t="s">
        <v>1140</v>
      </c>
      <c r="C39774" s="1" t="s">
        <v>1141</v>
      </c>
    </row>
    <row r="39775">
      <c r="A39775" s="1">
        <v>39773.0</v>
      </c>
      <c r="B39775" s="1" t="s">
        <v>1142</v>
      </c>
      <c r="C39775" s="1" t="s">
        <v>1143</v>
      </c>
    </row>
    <row r="39776">
      <c r="A39776" s="1">
        <v>39774.0</v>
      </c>
      <c r="B39776" s="1" t="s">
        <v>1144</v>
      </c>
      <c r="C39776" s="1" t="s">
        <v>1145</v>
      </c>
    </row>
    <row r="39777">
      <c r="A39777" s="1">
        <v>39775.0</v>
      </c>
      <c r="B39777" s="1" t="s">
        <v>1146</v>
      </c>
      <c r="C39777" s="1" t="s">
        <v>1147</v>
      </c>
    </row>
    <row r="39778">
      <c r="A39778" s="1">
        <v>39776.0</v>
      </c>
      <c r="B39778" s="1" t="s">
        <v>1148</v>
      </c>
      <c r="C39778" s="1" t="s">
        <v>1149</v>
      </c>
    </row>
    <row r="39779">
      <c r="A39779" s="1">
        <v>39777.0</v>
      </c>
      <c r="B39779" s="1" t="s">
        <v>1150</v>
      </c>
      <c r="C39779" s="1" t="s">
        <v>1151</v>
      </c>
    </row>
    <row r="39780">
      <c r="A39780" s="1">
        <v>39778.0</v>
      </c>
      <c r="B39780" s="1" t="s">
        <v>1152</v>
      </c>
      <c r="C39780" s="1" t="s">
        <v>1153</v>
      </c>
    </row>
    <row r="39781">
      <c r="A39781" s="1">
        <v>39779.0</v>
      </c>
      <c r="B39781" s="1" t="s">
        <v>1154</v>
      </c>
      <c r="C39781" s="1" t="s">
        <v>1155</v>
      </c>
    </row>
    <row r="39782">
      <c r="A39782" s="1">
        <v>39780.0</v>
      </c>
      <c r="B39782" s="1" t="s">
        <v>1156</v>
      </c>
      <c r="C39782" s="1" t="s">
        <v>1157</v>
      </c>
    </row>
    <row r="39783">
      <c r="A39783" s="1">
        <v>39781.0</v>
      </c>
      <c r="B39783" s="1" t="s">
        <v>1158</v>
      </c>
      <c r="C39783" s="1" t="s">
        <v>1159</v>
      </c>
    </row>
    <row r="39784">
      <c r="A39784" s="1">
        <v>39782.0</v>
      </c>
      <c r="B39784" s="1" t="s">
        <v>1160</v>
      </c>
      <c r="C39784" s="1" t="s">
        <v>1161</v>
      </c>
    </row>
    <row r="39785">
      <c r="A39785" s="1">
        <v>39783.0</v>
      </c>
      <c r="B39785" s="1" t="s">
        <v>1162</v>
      </c>
      <c r="C39785" s="1" t="s">
        <v>1163</v>
      </c>
    </row>
    <row r="39786">
      <c r="A39786" s="1">
        <v>39784.0</v>
      </c>
      <c r="B39786" s="1" t="s">
        <v>1164</v>
      </c>
      <c r="C39786" s="1" t="s">
        <v>1165</v>
      </c>
    </row>
    <row r="39787">
      <c r="A39787" s="1">
        <v>39785.0</v>
      </c>
      <c r="B39787" s="1" t="s">
        <v>1166</v>
      </c>
      <c r="C39787" s="1" t="s">
        <v>1167</v>
      </c>
    </row>
    <row r="39788">
      <c r="A39788" s="1">
        <v>39786.0</v>
      </c>
      <c r="B39788" s="1" t="s">
        <v>1168</v>
      </c>
      <c r="C39788" s="1" t="s">
        <v>1169</v>
      </c>
    </row>
    <row r="39789">
      <c r="A39789" s="1">
        <v>39787.0</v>
      </c>
      <c r="B39789" s="1" t="s">
        <v>1170</v>
      </c>
      <c r="C39789" s="1" t="s">
        <v>1171</v>
      </c>
    </row>
    <row r="39790">
      <c r="A39790" s="1">
        <v>39788.0</v>
      </c>
      <c r="B39790" s="1" t="s">
        <v>1172</v>
      </c>
      <c r="C39790" s="1" t="s">
        <v>1173</v>
      </c>
    </row>
    <row r="39791">
      <c r="A39791" s="1">
        <v>39789.0</v>
      </c>
      <c r="B39791" s="1" t="s">
        <v>1174</v>
      </c>
      <c r="C39791" s="1" t="s">
        <v>1175</v>
      </c>
    </row>
    <row r="39792">
      <c r="A39792" s="1">
        <v>39790.0</v>
      </c>
      <c r="B39792" s="1" t="s">
        <v>1176</v>
      </c>
      <c r="C39792" s="1" t="s">
        <v>1177</v>
      </c>
    </row>
    <row r="39793">
      <c r="A39793" s="1">
        <v>39791.0</v>
      </c>
      <c r="B39793" s="1" t="s">
        <v>1178</v>
      </c>
      <c r="C39793" s="1" t="s">
        <v>1179</v>
      </c>
    </row>
    <row r="39794">
      <c r="A39794" s="1">
        <v>39792.0</v>
      </c>
      <c r="B39794" s="1" t="s">
        <v>1180</v>
      </c>
      <c r="C39794" s="1" t="s">
        <v>1181</v>
      </c>
    </row>
    <row r="39795">
      <c r="A39795" s="1">
        <v>39793.0</v>
      </c>
      <c r="B39795" s="1" t="s">
        <v>1184</v>
      </c>
      <c r="C39795" s="1" t="s">
        <v>1185</v>
      </c>
    </row>
    <row r="39796">
      <c r="A39796" s="1">
        <v>39794.0</v>
      </c>
      <c r="B39796" s="1" t="s">
        <v>1186</v>
      </c>
      <c r="C39796" s="1" t="s">
        <v>1187</v>
      </c>
    </row>
    <row r="39797">
      <c r="A39797" s="1">
        <v>39795.0</v>
      </c>
      <c r="B39797" s="1" t="s">
        <v>1188</v>
      </c>
      <c r="C39797" s="1" t="s">
        <v>1189</v>
      </c>
    </row>
    <row r="39798">
      <c r="A39798" s="1">
        <v>39796.0</v>
      </c>
      <c r="B39798" s="1" t="s">
        <v>1190</v>
      </c>
      <c r="C39798" s="1" t="s">
        <v>1191</v>
      </c>
    </row>
    <row r="39799">
      <c r="A39799" s="1">
        <v>39797.0</v>
      </c>
      <c r="B39799" s="1" t="s">
        <v>1192</v>
      </c>
      <c r="C39799" s="1" t="s">
        <v>1193</v>
      </c>
    </row>
    <row r="39800">
      <c r="A39800" s="1">
        <v>39798.0</v>
      </c>
      <c r="B39800" s="1" t="s">
        <v>1194</v>
      </c>
      <c r="C39800" s="1" t="s">
        <v>1195</v>
      </c>
    </row>
    <row r="39801">
      <c r="A39801" s="1">
        <v>39799.0</v>
      </c>
      <c r="B39801" s="1" t="s">
        <v>1196</v>
      </c>
      <c r="C39801" s="1" t="s">
        <v>1197</v>
      </c>
    </row>
    <row r="39802">
      <c r="A39802" s="1">
        <v>39800.0</v>
      </c>
      <c r="B39802" s="1" t="s">
        <v>1198</v>
      </c>
      <c r="C39802" s="1" t="s">
        <v>1199</v>
      </c>
    </row>
    <row r="39803">
      <c r="A39803" s="1">
        <v>39801.0</v>
      </c>
      <c r="B39803" s="1" t="s">
        <v>1200</v>
      </c>
      <c r="C39803" s="1" t="s">
        <v>1201</v>
      </c>
    </row>
    <row r="39804">
      <c r="A39804" s="1">
        <v>39802.0</v>
      </c>
      <c r="B39804" s="1" t="s">
        <v>1202</v>
      </c>
      <c r="C39804" s="1" t="s">
        <v>1203</v>
      </c>
    </row>
    <row r="39805">
      <c r="A39805" s="1">
        <v>39803.0</v>
      </c>
      <c r="B39805" s="1" t="s">
        <v>1204</v>
      </c>
      <c r="C39805" s="1" t="s">
        <v>1205</v>
      </c>
    </row>
    <row r="39806">
      <c r="A39806" s="1">
        <v>39804.0</v>
      </c>
      <c r="B39806" s="1" t="s">
        <v>1206</v>
      </c>
      <c r="C39806" s="1" t="s">
        <v>1207</v>
      </c>
    </row>
    <row r="39807">
      <c r="A39807" s="1">
        <v>39805.0</v>
      </c>
      <c r="B39807" s="1" t="s">
        <v>1208</v>
      </c>
      <c r="C39807" s="1" t="s">
        <v>1209</v>
      </c>
    </row>
    <row r="39808">
      <c r="A39808" s="1">
        <v>39806.0</v>
      </c>
      <c r="B39808" s="1" t="s">
        <v>1210</v>
      </c>
      <c r="C39808" s="1" t="s">
        <v>1211</v>
      </c>
    </row>
    <row r="39809">
      <c r="A39809" s="1">
        <v>39807.0</v>
      </c>
      <c r="B39809" s="1" t="s">
        <v>1212</v>
      </c>
      <c r="C39809" s="1" t="s">
        <v>1213</v>
      </c>
    </row>
    <row r="39810">
      <c r="A39810" s="1">
        <v>39808.0</v>
      </c>
      <c r="B39810" s="1" t="s">
        <v>1214</v>
      </c>
      <c r="C39810" s="1" t="s">
        <v>1215</v>
      </c>
    </row>
    <row r="39811">
      <c r="A39811" s="1">
        <v>39809.0</v>
      </c>
      <c r="B39811" s="1" t="s">
        <v>1216</v>
      </c>
      <c r="C39811" s="1" t="s">
        <v>1217</v>
      </c>
    </row>
    <row r="39812">
      <c r="A39812" s="1">
        <v>39810.0</v>
      </c>
      <c r="B39812" s="1" t="s">
        <v>1218</v>
      </c>
      <c r="C39812" s="1" t="s">
        <v>1219</v>
      </c>
    </row>
    <row r="39813">
      <c r="A39813" s="1">
        <v>39811.0</v>
      </c>
      <c r="B39813" s="1" t="s">
        <v>1220</v>
      </c>
      <c r="C39813" s="1" t="s">
        <v>1221</v>
      </c>
    </row>
    <row r="39814">
      <c r="A39814" s="1">
        <v>39812.0</v>
      </c>
      <c r="B39814" s="1" t="s">
        <v>1222</v>
      </c>
      <c r="C39814" s="1" t="s">
        <v>1223</v>
      </c>
    </row>
    <row r="39815">
      <c r="A39815" s="1">
        <v>39813.0</v>
      </c>
      <c r="B39815" s="1" t="s">
        <v>1224</v>
      </c>
      <c r="C39815" s="1" t="s">
        <v>1225</v>
      </c>
    </row>
    <row r="39816">
      <c r="A39816" s="1">
        <v>39814.0</v>
      </c>
      <c r="B39816" s="1" t="s">
        <v>1226</v>
      </c>
      <c r="C39816" s="1" t="s">
        <v>1227</v>
      </c>
    </row>
    <row r="39817">
      <c r="A39817" s="1">
        <v>39815.0</v>
      </c>
      <c r="B39817" s="1" t="s">
        <v>1228</v>
      </c>
      <c r="C39817" s="1" t="s">
        <v>1229</v>
      </c>
    </row>
    <row r="39818">
      <c r="A39818" s="1">
        <v>39816.0</v>
      </c>
      <c r="B39818" s="1" t="s">
        <v>1230</v>
      </c>
      <c r="C39818" s="1" t="s">
        <v>1231</v>
      </c>
    </row>
    <row r="39819">
      <c r="A39819" s="1">
        <v>39817.0</v>
      </c>
      <c r="B39819" s="1" t="s">
        <v>1232</v>
      </c>
      <c r="C39819" s="1" t="s">
        <v>1233</v>
      </c>
    </row>
    <row r="39820">
      <c r="A39820" s="1">
        <v>39818.0</v>
      </c>
      <c r="B39820" s="1" t="s">
        <v>1234</v>
      </c>
      <c r="C39820" s="1" t="s">
        <v>1235</v>
      </c>
    </row>
    <row r="39821">
      <c r="A39821" s="1">
        <v>39819.0</v>
      </c>
      <c r="B39821" s="1" t="s">
        <v>1236</v>
      </c>
      <c r="C39821" s="1" t="s">
        <v>1237</v>
      </c>
    </row>
    <row r="39822">
      <c r="A39822" s="1">
        <v>39820.0</v>
      </c>
      <c r="B39822" s="1" t="s">
        <v>1238</v>
      </c>
      <c r="C39822" s="1" t="s">
        <v>1239</v>
      </c>
    </row>
    <row r="39823">
      <c r="A39823" s="1">
        <v>39821.0</v>
      </c>
      <c r="B39823" s="1" t="s">
        <v>1240</v>
      </c>
      <c r="C39823" s="1" t="s">
        <v>1241</v>
      </c>
    </row>
    <row r="39824">
      <c r="A39824" s="1">
        <v>39822.0</v>
      </c>
      <c r="B39824" s="1" t="s">
        <v>1242</v>
      </c>
      <c r="C39824" s="1" t="s">
        <v>1243</v>
      </c>
    </row>
    <row r="39825">
      <c r="A39825" s="1">
        <v>39823.0</v>
      </c>
      <c r="B39825" s="1" t="s">
        <v>1244</v>
      </c>
      <c r="C39825" s="1" t="s">
        <v>1245</v>
      </c>
    </row>
    <row r="39826">
      <c r="A39826" s="1">
        <v>39824.0</v>
      </c>
      <c r="B39826" s="1" t="s">
        <v>1246</v>
      </c>
      <c r="C39826" s="1" t="s">
        <v>1247</v>
      </c>
    </row>
    <row r="39827">
      <c r="A39827" s="1">
        <v>39825.0</v>
      </c>
      <c r="B39827" s="1" t="s">
        <v>1248</v>
      </c>
      <c r="C39827" s="1" t="s">
        <v>1249</v>
      </c>
    </row>
    <row r="39828">
      <c r="A39828" s="1">
        <v>39826.0</v>
      </c>
      <c r="B39828" s="1" t="s">
        <v>1250</v>
      </c>
      <c r="C39828" s="1" t="s">
        <v>1251</v>
      </c>
    </row>
    <row r="39829">
      <c r="A39829" s="1">
        <v>39827.0</v>
      </c>
      <c r="B39829" s="1" t="s">
        <v>1252</v>
      </c>
      <c r="C39829" s="1" t="s">
        <v>1253</v>
      </c>
    </row>
    <row r="39830">
      <c r="A39830" s="1">
        <v>39828.0</v>
      </c>
      <c r="B39830" s="1" t="s">
        <v>1254</v>
      </c>
      <c r="C39830" s="1" t="s">
        <v>1255</v>
      </c>
    </row>
    <row r="39831">
      <c r="A39831" s="1">
        <v>39829.0</v>
      </c>
      <c r="B39831" s="1" t="s">
        <v>1256</v>
      </c>
      <c r="C39831" s="1" t="s">
        <v>1257</v>
      </c>
    </row>
    <row r="39832">
      <c r="A39832" s="1">
        <v>39830.0</v>
      </c>
      <c r="B39832" s="1" t="s">
        <v>1258</v>
      </c>
      <c r="C39832" s="1" t="s">
        <v>1259</v>
      </c>
    </row>
    <row r="39833">
      <c r="A39833" s="1">
        <v>39831.0</v>
      </c>
      <c r="B39833" s="1" t="s">
        <v>1258</v>
      </c>
      <c r="C39833" s="1" t="s">
        <v>1260</v>
      </c>
    </row>
    <row r="39834">
      <c r="A39834" s="1">
        <v>39832.0</v>
      </c>
      <c r="B39834" s="1" t="s">
        <v>1261</v>
      </c>
      <c r="C39834" s="1" t="s">
        <v>1262</v>
      </c>
    </row>
    <row r="39835">
      <c r="A39835" s="1">
        <v>39833.0</v>
      </c>
      <c r="B39835" s="1" t="s">
        <v>1263</v>
      </c>
      <c r="C39835" s="1" t="s">
        <v>1264</v>
      </c>
    </row>
    <row r="39836">
      <c r="A39836" s="1">
        <v>39834.0</v>
      </c>
      <c r="B39836" s="1" t="s">
        <v>1265</v>
      </c>
      <c r="C39836" s="1" t="s">
        <v>1266</v>
      </c>
    </row>
    <row r="39837">
      <c r="A39837" s="1">
        <v>39835.0</v>
      </c>
      <c r="B39837" s="1" t="s">
        <v>1267</v>
      </c>
      <c r="C39837" s="1" t="s">
        <v>1268</v>
      </c>
    </row>
    <row r="39838">
      <c r="A39838" s="1">
        <v>39836.0</v>
      </c>
      <c r="B39838" s="1" t="s">
        <v>1269</v>
      </c>
      <c r="C39838" s="1" t="s">
        <v>1270</v>
      </c>
    </row>
    <row r="39839">
      <c r="A39839" s="1">
        <v>39837.0</v>
      </c>
      <c r="B39839" s="1" t="s">
        <v>1271</v>
      </c>
      <c r="C39839" s="1" t="s">
        <v>1272</v>
      </c>
    </row>
    <row r="39840">
      <c r="A39840" s="1">
        <v>39838.0</v>
      </c>
      <c r="B39840" s="1" t="s">
        <v>1273</v>
      </c>
      <c r="C39840" s="1" t="s">
        <v>1274</v>
      </c>
    </row>
    <row r="39841">
      <c r="A39841" s="1">
        <v>39839.0</v>
      </c>
      <c r="B39841" s="1" t="s">
        <v>1275</v>
      </c>
      <c r="C39841" s="1" t="s">
        <v>1276</v>
      </c>
    </row>
    <row r="39842">
      <c r="A39842" s="1">
        <v>39840.0</v>
      </c>
      <c r="B39842" s="1" t="s">
        <v>1277</v>
      </c>
      <c r="C39842" s="1" t="s">
        <v>1278</v>
      </c>
    </row>
    <row r="39843">
      <c r="A39843" s="1">
        <v>39841.0</v>
      </c>
      <c r="B39843" s="1" t="s">
        <v>1279</v>
      </c>
      <c r="C39843" s="1" t="s">
        <v>1280</v>
      </c>
    </row>
    <row r="39844">
      <c r="A39844" s="1">
        <v>39842.0</v>
      </c>
      <c r="B39844" s="1" t="s">
        <v>1281</v>
      </c>
      <c r="C39844" s="1" t="s">
        <v>1282</v>
      </c>
    </row>
    <row r="39845">
      <c r="A39845" s="1">
        <v>39843.0</v>
      </c>
      <c r="B39845" s="1" t="s">
        <v>1283</v>
      </c>
      <c r="C39845" s="1" t="s">
        <v>1284</v>
      </c>
    </row>
    <row r="39846">
      <c r="A39846" s="1">
        <v>39844.0</v>
      </c>
      <c r="B39846" s="1" t="s">
        <v>1285</v>
      </c>
      <c r="C39846" s="1" t="s">
        <v>1286</v>
      </c>
    </row>
    <row r="39847">
      <c r="A39847" s="1">
        <v>39845.0</v>
      </c>
      <c r="B39847" s="1" t="s">
        <v>1287</v>
      </c>
      <c r="C39847" s="1" t="s">
        <v>1288</v>
      </c>
    </row>
    <row r="39848">
      <c r="A39848" s="1">
        <v>39846.0</v>
      </c>
      <c r="B39848" s="1" t="s">
        <v>1289</v>
      </c>
      <c r="C39848" s="1" t="s">
        <v>1290</v>
      </c>
    </row>
    <row r="39849">
      <c r="A39849" s="1">
        <v>39847.0</v>
      </c>
      <c r="B39849" s="1" t="s">
        <v>1291</v>
      </c>
      <c r="C39849" s="1" t="s">
        <v>1292</v>
      </c>
    </row>
    <row r="39850">
      <c r="A39850" s="1">
        <v>39848.0</v>
      </c>
      <c r="B39850" s="1" t="s">
        <v>1293</v>
      </c>
      <c r="C39850" s="1" t="s">
        <v>1294</v>
      </c>
    </row>
    <row r="39851">
      <c r="A39851" s="1">
        <v>39849.0</v>
      </c>
      <c r="B39851" s="1" t="s">
        <v>1295</v>
      </c>
      <c r="C39851" s="1" t="s">
        <v>1296</v>
      </c>
    </row>
    <row r="39852">
      <c r="A39852" s="1">
        <v>39850.0</v>
      </c>
      <c r="B39852" s="1" t="s">
        <v>1297</v>
      </c>
      <c r="C39852" s="1" t="s">
        <v>1298</v>
      </c>
    </row>
    <row r="39853">
      <c r="A39853" s="1">
        <v>39851.0</v>
      </c>
      <c r="B39853" s="1" t="s">
        <v>1299</v>
      </c>
      <c r="C39853" s="1" t="s">
        <v>1300</v>
      </c>
    </row>
    <row r="39854">
      <c r="A39854" s="1">
        <v>39852.0</v>
      </c>
      <c r="B39854" s="1" t="s">
        <v>1301</v>
      </c>
      <c r="C39854" s="1" t="s">
        <v>1302</v>
      </c>
    </row>
    <row r="39855">
      <c r="A39855" s="1">
        <v>39853.0</v>
      </c>
      <c r="B39855" s="1" t="s">
        <v>1303</v>
      </c>
      <c r="C39855" s="1" t="s">
        <v>1304</v>
      </c>
    </row>
    <row r="39856">
      <c r="A39856" s="1">
        <v>39854.0</v>
      </c>
      <c r="B39856" s="1" t="s">
        <v>1305</v>
      </c>
      <c r="C39856" s="1" t="s">
        <v>1306</v>
      </c>
    </row>
    <row r="39857">
      <c r="A39857" s="1">
        <v>39855.0</v>
      </c>
      <c r="B39857" s="1" t="s">
        <v>1307</v>
      </c>
      <c r="C39857" s="1" t="s">
        <v>1308</v>
      </c>
    </row>
    <row r="39858">
      <c r="A39858" s="1">
        <v>39856.0</v>
      </c>
      <c r="B39858" s="1" t="s">
        <v>1309</v>
      </c>
      <c r="C39858" s="1" t="s">
        <v>1310</v>
      </c>
    </row>
    <row r="39859">
      <c r="A39859" s="1">
        <v>39857.0</v>
      </c>
      <c r="B39859" s="1" t="s">
        <v>1311</v>
      </c>
      <c r="C39859" s="1" t="s">
        <v>1312</v>
      </c>
    </row>
    <row r="39860">
      <c r="A39860" s="1">
        <v>39858.0</v>
      </c>
      <c r="B39860" s="1" t="s">
        <v>1313</v>
      </c>
      <c r="C39860" s="1" t="s">
        <v>1314</v>
      </c>
    </row>
    <row r="39861">
      <c r="A39861" s="1">
        <v>39859.0</v>
      </c>
      <c r="B39861" s="1" t="s">
        <v>1315</v>
      </c>
      <c r="C39861" s="1" t="s">
        <v>1316</v>
      </c>
    </row>
    <row r="39862">
      <c r="A39862" s="1">
        <v>39860.0</v>
      </c>
      <c r="B39862" s="1" t="s">
        <v>1317</v>
      </c>
      <c r="C39862" s="1" t="s">
        <v>1318</v>
      </c>
    </row>
    <row r="39863">
      <c r="A39863" s="1">
        <v>39861.0</v>
      </c>
      <c r="B39863" s="1" t="s">
        <v>1319</v>
      </c>
      <c r="C39863" s="1" t="s">
        <v>1320</v>
      </c>
    </row>
    <row r="39864">
      <c r="A39864" s="1">
        <v>39862.0</v>
      </c>
      <c r="B39864" s="1" t="s">
        <v>1321</v>
      </c>
      <c r="C39864" s="1" t="s">
        <v>1322</v>
      </c>
    </row>
    <row r="39865">
      <c r="A39865" s="1">
        <v>39863.0</v>
      </c>
      <c r="B39865" s="1" t="s">
        <v>1323</v>
      </c>
      <c r="C39865" s="1" t="s">
        <v>1324</v>
      </c>
    </row>
    <row r="39866">
      <c r="A39866" s="1">
        <v>39864.0</v>
      </c>
      <c r="B39866" s="1" t="s">
        <v>1325</v>
      </c>
      <c r="C39866" s="1" t="s">
        <v>1326</v>
      </c>
    </row>
    <row r="39867">
      <c r="A39867" s="1">
        <v>39865.0</v>
      </c>
      <c r="B39867" s="1" t="s">
        <v>1327</v>
      </c>
      <c r="C39867" s="1" t="s">
        <v>1328</v>
      </c>
    </row>
    <row r="39868">
      <c r="A39868" s="1">
        <v>39866.0</v>
      </c>
      <c r="B39868" s="1" t="s">
        <v>1329</v>
      </c>
      <c r="C39868" s="1" t="s">
        <v>1330</v>
      </c>
    </row>
    <row r="39869">
      <c r="A39869" s="1">
        <v>39867.0</v>
      </c>
      <c r="B39869" s="1" t="s">
        <v>1331</v>
      </c>
      <c r="C39869" s="1" t="s">
        <v>1332</v>
      </c>
    </row>
    <row r="39870">
      <c r="A39870" s="1">
        <v>39868.0</v>
      </c>
      <c r="B39870" s="1" t="s">
        <v>1333</v>
      </c>
      <c r="C39870" s="1" t="s">
        <v>1334</v>
      </c>
    </row>
    <row r="39871">
      <c r="A39871" s="1">
        <v>39869.0</v>
      </c>
      <c r="B39871" s="1" t="s">
        <v>1335</v>
      </c>
      <c r="C39871" s="1" t="s">
        <v>1336</v>
      </c>
    </row>
    <row r="39872">
      <c r="A39872" s="1">
        <v>39870.0</v>
      </c>
      <c r="B39872" s="1" t="s">
        <v>1337</v>
      </c>
      <c r="C39872" s="1" t="s">
        <v>1338</v>
      </c>
    </row>
    <row r="39873">
      <c r="A39873" s="1">
        <v>39871.0</v>
      </c>
      <c r="B39873" s="1" t="s">
        <v>1339</v>
      </c>
      <c r="C39873" s="1" t="s">
        <v>1340</v>
      </c>
    </row>
    <row r="39874">
      <c r="A39874" s="1">
        <v>39872.0</v>
      </c>
      <c r="B39874" s="1" t="s">
        <v>1341</v>
      </c>
      <c r="C39874" s="1" t="s">
        <v>1342</v>
      </c>
    </row>
    <row r="39875">
      <c r="A39875" s="1">
        <v>39873.0</v>
      </c>
      <c r="B39875" s="1" t="s">
        <v>3632</v>
      </c>
      <c r="C39875" s="1" t="s">
        <v>3633</v>
      </c>
    </row>
    <row r="39876">
      <c r="A39876" s="1">
        <v>39874.0</v>
      </c>
      <c r="B39876" s="1" t="s">
        <v>1343</v>
      </c>
      <c r="C39876" s="1" t="s">
        <v>1344</v>
      </c>
    </row>
    <row r="39877">
      <c r="A39877" s="1">
        <v>39875.0</v>
      </c>
      <c r="B39877" s="1" t="s">
        <v>1345</v>
      </c>
      <c r="C39877" s="1" t="s">
        <v>1346</v>
      </c>
    </row>
    <row r="39878">
      <c r="A39878" s="1">
        <v>39876.0</v>
      </c>
      <c r="B39878" s="1" t="s">
        <v>1347</v>
      </c>
      <c r="C39878" s="1" t="s">
        <v>1348</v>
      </c>
    </row>
    <row r="39879">
      <c r="A39879" s="1">
        <v>39877.0</v>
      </c>
      <c r="B39879" s="1" t="s">
        <v>1349</v>
      </c>
      <c r="C39879" s="1" t="s">
        <v>1350</v>
      </c>
    </row>
    <row r="39880">
      <c r="A39880" s="1">
        <v>39878.0</v>
      </c>
      <c r="B39880" s="1" t="s">
        <v>1351</v>
      </c>
      <c r="C39880" s="1" t="s">
        <v>1352</v>
      </c>
    </row>
    <row r="39881">
      <c r="A39881" s="1">
        <v>39879.0</v>
      </c>
      <c r="B39881" s="1" t="s">
        <v>1353</v>
      </c>
      <c r="C39881" s="1" t="s">
        <v>1354</v>
      </c>
    </row>
    <row r="39882">
      <c r="A39882" s="1">
        <v>39880.0</v>
      </c>
      <c r="B39882" s="1" t="s">
        <v>1355</v>
      </c>
      <c r="C39882" s="1" t="s">
        <v>1356</v>
      </c>
    </row>
    <row r="39883">
      <c r="A39883" s="1">
        <v>39881.0</v>
      </c>
      <c r="B39883" s="1" t="s">
        <v>1357</v>
      </c>
      <c r="C39883" s="1" t="s">
        <v>1358</v>
      </c>
    </row>
    <row r="39884">
      <c r="A39884" s="1">
        <v>39882.0</v>
      </c>
      <c r="B39884" s="1" t="s">
        <v>1359</v>
      </c>
      <c r="C39884" s="1" t="s">
        <v>1360</v>
      </c>
    </row>
    <row r="39885">
      <c r="A39885" s="1">
        <v>39883.0</v>
      </c>
      <c r="B39885" s="1" t="s">
        <v>1361</v>
      </c>
      <c r="C39885" s="1" t="s">
        <v>1362</v>
      </c>
    </row>
    <row r="39886">
      <c r="A39886" s="1">
        <v>39884.0</v>
      </c>
      <c r="B39886" s="1" t="s">
        <v>1363</v>
      </c>
      <c r="C39886" s="1" t="s">
        <v>1364</v>
      </c>
    </row>
    <row r="39887">
      <c r="A39887" s="1">
        <v>39885.0</v>
      </c>
      <c r="B39887" s="1" t="s">
        <v>1365</v>
      </c>
      <c r="C39887" s="1" t="s">
        <v>1366</v>
      </c>
    </row>
    <row r="39888">
      <c r="A39888" s="1">
        <v>39886.0</v>
      </c>
      <c r="B39888" s="1" t="s">
        <v>1367</v>
      </c>
      <c r="C39888" s="1" t="s">
        <v>1368</v>
      </c>
    </row>
    <row r="39889">
      <c r="A39889" s="1">
        <v>39887.0</v>
      </c>
      <c r="B39889" s="1" t="s">
        <v>1369</v>
      </c>
      <c r="C39889" s="1" t="s">
        <v>1370</v>
      </c>
    </row>
    <row r="39890">
      <c r="A39890" s="1">
        <v>39888.0</v>
      </c>
      <c r="B39890" s="1" t="s">
        <v>1371</v>
      </c>
      <c r="C39890" s="1" t="s">
        <v>1372</v>
      </c>
    </row>
    <row r="39891">
      <c r="A39891" s="1">
        <v>39889.0</v>
      </c>
      <c r="B39891" s="1" t="s">
        <v>1373</v>
      </c>
      <c r="C39891" s="1" t="s">
        <v>1374</v>
      </c>
    </row>
    <row r="39892">
      <c r="A39892" s="1">
        <v>39890.0</v>
      </c>
      <c r="B39892" s="1" t="s">
        <v>1375</v>
      </c>
      <c r="C39892" s="1" t="s">
        <v>1376</v>
      </c>
    </row>
    <row r="39893">
      <c r="A39893" s="1">
        <v>39891.0</v>
      </c>
      <c r="B39893" s="1" t="s">
        <v>1377</v>
      </c>
      <c r="C39893" s="1" t="s">
        <v>1378</v>
      </c>
    </row>
    <row r="39894">
      <c r="A39894" s="1">
        <v>39892.0</v>
      </c>
      <c r="B39894" s="1" t="s">
        <v>1379</v>
      </c>
      <c r="C39894" s="1" t="s">
        <v>1380</v>
      </c>
    </row>
    <row r="39895">
      <c r="A39895" s="1">
        <v>39893.0</v>
      </c>
      <c r="B39895" s="1" t="s">
        <v>1381</v>
      </c>
      <c r="C39895" s="1" t="s">
        <v>1382</v>
      </c>
    </row>
    <row r="39896">
      <c r="A39896" s="1">
        <v>39894.0</v>
      </c>
      <c r="B39896" s="1" t="s">
        <v>1383</v>
      </c>
      <c r="C39896" s="1" t="s">
        <v>1384</v>
      </c>
    </row>
    <row r="39897">
      <c r="A39897" s="1">
        <v>39895.0</v>
      </c>
      <c r="B39897" s="1" t="s">
        <v>1385</v>
      </c>
      <c r="C39897" s="1" t="s">
        <v>1386</v>
      </c>
    </row>
    <row r="39898">
      <c r="A39898" s="1">
        <v>39896.0</v>
      </c>
      <c r="B39898" s="1" t="s">
        <v>1387</v>
      </c>
      <c r="C39898" s="1" t="s">
        <v>1388</v>
      </c>
    </row>
    <row r="39899">
      <c r="A39899" s="1">
        <v>39897.0</v>
      </c>
      <c r="B39899" s="1" t="s">
        <v>1389</v>
      </c>
      <c r="C39899" s="1" t="s">
        <v>1390</v>
      </c>
    </row>
    <row r="39900">
      <c r="A39900" s="1">
        <v>39898.0</v>
      </c>
      <c r="B39900" s="1" t="s">
        <v>1391</v>
      </c>
      <c r="C39900" s="1" t="s">
        <v>1392</v>
      </c>
    </row>
    <row r="39901">
      <c r="A39901" s="1">
        <v>39899.0</v>
      </c>
      <c r="B39901" s="1" t="s">
        <v>1393</v>
      </c>
      <c r="C39901" s="1" t="s">
        <v>1394</v>
      </c>
    </row>
    <row r="39902">
      <c r="A39902" s="1">
        <v>39900.0</v>
      </c>
      <c r="B39902" s="1" t="s">
        <v>1395</v>
      </c>
      <c r="C39902" s="1" t="s">
        <v>1396</v>
      </c>
    </row>
    <row r="39903">
      <c r="A39903" s="1">
        <v>39901.0</v>
      </c>
      <c r="B39903" s="1" t="s">
        <v>1397</v>
      </c>
      <c r="C39903" s="1" t="s">
        <v>1398</v>
      </c>
    </row>
    <row r="39904">
      <c r="A39904" s="1">
        <v>39902.0</v>
      </c>
      <c r="B39904" s="1" t="s">
        <v>1399</v>
      </c>
      <c r="C39904" s="1" t="s">
        <v>1400</v>
      </c>
    </row>
    <row r="39905">
      <c r="A39905" s="1">
        <v>39903.0</v>
      </c>
      <c r="B39905" s="1" t="s">
        <v>1401</v>
      </c>
      <c r="C39905" s="1" t="s">
        <v>1402</v>
      </c>
    </row>
    <row r="39906">
      <c r="A39906" s="1">
        <v>39904.0</v>
      </c>
      <c r="B39906" s="1" t="s">
        <v>1403</v>
      </c>
      <c r="C39906" s="1" t="s">
        <v>1404</v>
      </c>
    </row>
    <row r="39907">
      <c r="A39907" s="1">
        <v>39905.0</v>
      </c>
      <c r="B39907" s="1" t="s">
        <v>1405</v>
      </c>
      <c r="C39907" s="1" t="s">
        <v>1406</v>
      </c>
    </row>
    <row r="39908">
      <c r="A39908" s="1">
        <v>39906.0</v>
      </c>
      <c r="B39908" s="1" t="s">
        <v>1407</v>
      </c>
      <c r="C39908" s="1" t="s">
        <v>1408</v>
      </c>
    </row>
    <row r="39909">
      <c r="A39909" s="1">
        <v>39907.0</v>
      </c>
      <c r="B39909" s="1" t="s">
        <v>1409</v>
      </c>
      <c r="C39909" s="1" t="s">
        <v>1410</v>
      </c>
    </row>
    <row r="39910">
      <c r="A39910" s="1">
        <v>39908.0</v>
      </c>
      <c r="B39910" s="1" t="s">
        <v>1411</v>
      </c>
      <c r="C39910" s="1" t="s">
        <v>1412</v>
      </c>
    </row>
    <row r="39911">
      <c r="A39911" s="1">
        <v>39909.0</v>
      </c>
      <c r="B39911" s="1" t="s">
        <v>1413</v>
      </c>
      <c r="C39911" s="1" t="s">
        <v>1414</v>
      </c>
    </row>
    <row r="39912">
      <c r="A39912" s="1">
        <v>39910.0</v>
      </c>
      <c r="B39912" s="1" t="s">
        <v>1415</v>
      </c>
      <c r="C39912" s="1" t="s">
        <v>1416</v>
      </c>
    </row>
    <row r="39913">
      <c r="A39913" s="1">
        <v>39911.0</v>
      </c>
      <c r="B39913" s="1" t="s">
        <v>1417</v>
      </c>
      <c r="C39913" s="1" t="s">
        <v>1418</v>
      </c>
    </row>
    <row r="39914">
      <c r="A39914" s="1">
        <v>39912.0</v>
      </c>
      <c r="B39914" s="1" t="s">
        <v>1419</v>
      </c>
      <c r="C39914" s="1" t="s">
        <v>1420</v>
      </c>
    </row>
    <row r="39915">
      <c r="A39915" s="1">
        <v>39913.0</v>
      </c>
      <c r="B39915" s="1" t="s">
        <v>1421</v>
      </c>
      <c r="C39915" s="1" t="s">
        <v>1422</v>
      </c>
    </row>
    <row r="39916">
      <c r="A39916" s="1">
        <v>39914.0</v>
      </c>
      <c r="B39916" s="1" t="s">
        <v>1423</v>
      </c>
      <c r="C39916" s="1" t="s">
        <v>1424</v>
      </c>
    </row>
    <row r="39917">
      <c r="A39917" s="1">
        <v>39915.0</v>
      </c>
      <c r="B39917" s="1" t="s">
        <v>1425</v>
      </c>
      <c r="C39917" s="1" t="s">
        <v>1426</v>
      </c>
    </row>
    <row r="39918">
      <c r="A39918" s="1">
        <v>39916.0</v>
      </c>
      <c r="B39918" s="1" t="s">
        <v>1427</v>
      </c>
      <c r="C39918" s="1" t="s">
        <v>1428</v>
      </c>
    </row>
    <row r="39919">
      <c r="A39919" s="1">
        <v>39917.0</v>
      </c>
      <c r="B39919" s="1" t="s">
        <v>1429</v>
      </c>
      <c r="C39919" s="1" t="s">
        <v>1430</v>
      </c>
    </row>
    <row r="39920">
      <c r="A39920" s="1">
        <v>39918.0</v>
      </c>
      <c r="B39920" s="1" t="s">
        <v>1431</v>
      </c>
      <c r="C39920" s="1" t="s">
        <v>1432</v>
      </c>
    </row>
    <row r="39921">
      <c r="A39921" s="1">
        <v>39919.0</v>
      </c>
      <c r="B39921" s="1" t="s">
        <v>1433</v>
      </c>
      <c r="C39921" s="1" t="s">
        <v>1434</v>
      </c>
    </row>
    <row r="39922">
      <c r="A39922" s="1">
        <v>39920.0</v>
      </c>
      <c r="B39922" s="1" t="s">
        <v>1435</v>
      </c>
      <c r="C39922" s="1" t="s">
        <v>1436</v>
      </c>
    </row>
    <row r="39923">
      <c r="A39923" s="1">
        <v>39921.0</v>
      </c>
      <c r="B39923" s="1" t="s">
        <v>1437</v>
      </c>
      <c r="C39923" s="1" t="s">
        <v>1438</v>
      </c>
    </row>
    <row r="39924">
      <c r="A39924" s="1">
        <v>39922.0</v>
      </c>
      <c r="B39924" s="1" t="s">
        <v>1439</v>
      </c>
      <c r="C39924" s="1" t="s">
        <v>1440</v>
      </c>
    </row>
    <row r="39925">
      <c r="A39925" s="1">
        <v>39923.0</v>
      </c>
      <c r="B39925" s="1" t="s">
        <v>1441</v>
      </c>
      <c r="C39925" s="1" t="s">
        <v>1442</v>
      </c>
    </row>
    <row r="39926">
      <c r="A39926" s="1">
        <v>39924.0</v>
      </c>
      <c r="B39926" s="1" t="s">
        <v>1443</v>
      </c>
      <c r="C39926" s="1" t="s">
        <v>1444</v>
      </c>
    </row>
    <row r="39927">
      <c r="A39927" s="1">
        <v>39925.0</v>
      </c>
      <c r="B39927" s="1" t="s">
        <v>1445</v>
      </c>
      <c r="C39927" s="1" t="s">
        <v>1446</v>
      </c>
    </row>
    <row r="39928">
      <c r="A39928" s="1">
        <v>39926.0</v>
      </c>
      <c r="B39928" s="1" t="s">
        <v>1447</v>
      </c>
      <c r="C39928" s="1" t="s">
        <v>1448</v>
      </c>
    </row>
    <row r="39929">
      <c r="A39929" s="1">
        <v>39927.0</v>
      </c>
      <c r="B39929" s="1" t="s">
        <v>1449</v>
      </c>
      <c r="C39929" s="1" t="s">
        <v>1450</v>
      </c>
    </row>
    <row r="39930">
      <c r="A39930" s="1">
        <v>39928.0</v>
      </c>
      <c r="B39930" s="1" t="s">
        <v>1451</v>
      </c>
      <c r="C39930" s="1" t="s">
        <v>1452</v>
      </c>
    </row>
    <row r="39931">
      <c r="A39931" s="1">
        <v>39929.0</v>
      </c>
      <c r="B39931" s="1" t="s">
        <v>1453</v>
      </c>
      <c r="C39931" s="1" t="s">
        <v>1454</v>
      </c>
    </row>
    <row r="39932">
      <c r="A39932" s="1">
        <v>39930.0</v>
      </c>
      <c r="B39932" s="1" t="s">
        <v>1455</v>
      </c>
      <c r="C39932" s="1" t="s">
        <v>1456</v>
      </c>
    </row>
    <row r="39933">
      <c r="A39933" s="1">
        <v>39931.0</v>
      </c>
      <c r="B39933" s="1" t="s">
        <v>1457</v>
      </c>
      <c r="C39933" s="1" t="s">
        <v>1458</v>
      </c>
    </row>
    <row r="39934">
      <c r="A39934" s="1">
        <v>39932.0</v>
      </c>
      <c r="B39934" s="1" t="s">
        <v>1459</v>
      </c>
      <c r="C39934" s="1" t="s">
        <v>1460</v>
      </c>
    </row>
    <row r="39935">
      <c r="A39935" s="1">
        <v>39933.0</v>
      </c>
      <c r="B39935" s="1" t="s">
        <v>1461</v>
      </c>
      <c r="C39935" s="1" t="s">
        <v>1462</v>
      </c>
    </row>
    <row r="39936">
      <c r="A39936" s="1">
        <v>39934.0</v>
      </c>
      <c r="B39936" s="1" t="s">
        <v>1463</v>
      </c>
      <c r="C39936" s="1" t="s">
        <v>1464</v>
      </c>
    </row>
    <row r="39937">
      <c r="A39937" s="1">
        <v>39935.0</v>
      </c>
      <c r="B39937" s="1" t="s">
        <v>1465</v>
      </c>
      <c r="C39937" s="1" t="s">
        <v>1466</v>
      </c>
    </row>
    <row r="39938">
      <c r="A39938" s="1">
        <v>39936.0</v>
      </c>
      <c r="B39938" s="1" t="s">
        <v>1467</v>
      </c>
      <c r="C39938" s="1" t="s">
        <v>1468</v>
      </c>
    </row>
    <row r="39939">
      <c r="A39939" s="1">
        <v>39937.0</v>
      </c>
      <c r="B39939" s="1" t="s">
        <v>1469</v>
      </c>
      <c r="C39939" s="1" t="s">
        <v>1470</v>
      </c>
    </row>
    <row r="39940">
      <c r="A39940" s="1">
        <v>39938.0</v>
      </c>
      <c r="B39940" s="1" t="s">
        <v>1471</v>
      </c>
      <c r="C39940" s="1" t="s">
        <v>1472</v>
      </c>
    </row>
    <row r="39941">
      <c r="A39941" s="1">
        <v>39939.0</v>
      </c>
      <c r="B39941" s="1" t="s">
        <v>1473</v>
      </c>
      <c r="C39941" s="1" t="s">
        <v>1474</v>
      </c>
    </row>
    <row r="39942">
      <c r="A39942" s="1">
        <v>39940.0</v>
      </c>
      <c r="B39942" s="1" t="s">
        <v>1475</v>
      </c>
      <c r="C39942" s="1" t="s">
        <v>1476</v>
      </c>
    </row>
    <row r="39943">
      <c r="A39943" s="1">
        <v>39941.0</v>
      </c>
      <c r="B39943" s="1" t="s">
        <v>1477</v>
      </c>
      <c r="C39943" s="1" t="s">
        <v>1478</v>
      </c>
    </row>
    <row r="39944">
      <c r="A39944" s="1">
        <v>39942.0</v>
      </c>
      <c r="B39944" s="1" t="s">
        <v>1479</v>
      </c>
      <c r="C39944" s="1" t="s">
        <v>1480</v>
      </c>
    </row>
    <row r="39945">
      <c r="A39945" s="1">
        <v>39943.0</v>
      </c>
      <c r="B39945" s="1" t="s">
        <v>1481</v>
      </c>
      <c r="C39945" s="1" t="s">
        <v>1482</v>
      </c>
    </row>
    <row r="39946">
      <c r="A39946" s="1">
        <v>39944.0</v>
      </c>
      <c r="B39946" s="1" t="s">
        <v>1483</v>
      </c>
      <c r="C39946" s="1" t="s">
        <v>1484</v>
      </c>
    </row>
    <row r="39947">
      <c r="A39947" s="1">
        <v>39945.0</v>
      </c>
      <c r="B39947" s="1" t="s">
        <v>1485</v>
      </c>
      <c r="C39947" s="1" t="s">
        <v>1486</v>
      </c>
    </row>
    <row r="39948">
      <c r="A39948" s="1">
        <v>39946.0</v>
      </c>
      <c r="B39948" s="1" t="s">
        <v>1487</v>
      </c>
      <c r="C39948" s="1" t="s">
        <v>1488</v>
      </c>
    </row>
    <row r="39949">
      <c r="A39949" s="1">
        <v>39947.0</v>
      </c>
      <c r="B39949" s="1" t="s">
        <v>1489</v>
      </c>
      <c r="C39949" s="1" t="s">
        <v>1490</v>
      </c>
    </row>
    <row r="39950">
      <c r="A39950" s="1">
        <v>39948.0</v>
      </c>
      <c r="B39950" s="1" t="s">
        <v>1491</v>
      </c>
      <c r="C39950" s="1" t="s">
        <v>1492</v>
      </c>
    </row>
    <row r="39951">
      <c r="A39951" s="1">
        <v>39949.0</v>
      </c>
      <c r="B39951" s="1" t="s">
        <v>1493</v>
      </c>
      <c r="C39951" s="1" t="s">
        <v>1494</v>
      </c>
    </row>
    <row r="39952">
      <c r="A39952" s="1">
        <v>39950.0</v>
      </c>
      <c r="B39952" s="1" t="s">
        <v>1495</v>
      </c>
      <c r="C39952" s="1" t="s">
        <v>1496</v>
      </c>
    </row>
    <row r="39953">
      <c r="A39953" s="1">
        <v>39951.0</v>
      </c>
      <c r="B39953" s="1" t="s">
        <v>1497</v>
      </c>
      <c r="C39953" s="1" t="s">
        <v>1498</v>
      </c>
    </row>
    <row r="39954">
      <c r="A39954" s="1">
        <v>39952.0</v>
      </c>
      <c r="B39954" s="1" t="s">
        <v>1499</v>
      </c>
      <c r="C39954" s="1" t="s">
        <v>1500</v>
      </c>
    </row>
    <row r="39955">
      <c r="A39955" s="1">
        <v>39953.0</v>
      </c>
      <c r="B39955" s="1" t="s">
        <v>1501</v>
      </c>
      <c r="C39955" s="1" t="s">
        <v>1502</v>
      </c>
    </row>
    <row r="39956">
      <c r="A39956" s="1">
        <v>39954.0</v>
      </c>
      <c r="B39956" s="1" t="s">
        <v>1503</v>
      </c>
      <c r="C39956" s="1" t="s">
        <v>1503</v>
      </c>
    </row>
    <row r="39957">
      <c r="A39957" s="1">
        <v>39955.0</v>
      </c>
      <c r="B39957" s="1" t="s">
        <v>1504</v>
      </c>
      <c r="C39957" s="1" t="s">
        <v>1505</v>
      </c>
    </row>
    <row r="39958">
      <c r="A39958" s="1">
        <v>39956.0</v>
      </c>
      <c r="B39958" s="1" t="s">
        <v>1506</v>
      </c>
      <c r="C39958" s="1" t="s">
        <v>1507</v>
      </c>
    </row>
    <row r="39959">
      <c r="A39959" s="1">
        <v>39957.0</v>
      </c>
      <c r="B39959" s="1" t="s">
        <v>1508</v>
      </c>
      <c r="C39959" s="1" t="s">
        <v>1509</v>
      </c>
    </row>
    <row r="39960">
      <c r="A39960" s="1">
        <v>39958.0</v>
      </c>
      <c r="B39960" s="1" t="s">
        <v>1510</v>
      </c>
      <c r="C39960" s="1" t="s">
        <v>1511</v>
      </c>
    </row>
    <row r="39961">
      <c r="A39961" s="1">
        <v>39959.0</v>
      </c>
      <c r="B39961" s="1" t="s">
        <v>1514</v>
      </c>
      <c r="C39961" s="1" t="s">
        <v>1515</v>
      </c>
    </row>
    <row r="39962">
      <c r="A39962" s="1">
        <v>39960.0</v>
      </c>
      <c r="B39962" s="1" t="s">
        <v>1516</v>
      </c>
      <c r="C39962" s="1" t="s">
        <v>1517</v>
      </c>
    </row>
    <row r="39963">
      <c r="A39963" s="1">
        <v>39961.0</v>
      </c>
      <c r="B39963" s="1" t="s">
        <v>1518</v>
      </c>
      <c r="C39963" s="1" t="s">
        <v>1519</v>
      </c>
    </row>
    <row r="39964">
      <c r="A39964" s="1">
        <v>39962.0</v>
      </c>
      <c r="B39964" s="1" t="s">
        <v>1520</v>
      </c>
      <c r="C39964" s="1" t="s">
        <v>1521</v>
      </c>
    </row>
    <row r="39965">
      <c r="A39965" s="1">
        <v>39963.0</v>
      </c>
      <c r="B39965" s="1" t="s">
        <v>1522</v>
      </c>
      <c r="C39965" s="1" t="s">
        <v>1523</v>
      </c>
    </row>
    <row r="39966">
      <c r="A39966" s="1">
        <v>39964.0</v>
      </c>
      <c r="B39966" s="1" t="s">
        <v>1524</v>
      </c>
      <c r="C39966" s="1" t="s">
        <v>1525</v>
      </c>
    </row>
    <row r="39967">
      <c r="A39967" s="1">
        <v>39965.0</v>
      </c>
      <c r="B39967" s="1" t="s">
        <v>1526</v>
      </c>
      <c r="C39967" s="1" t="s">
        <v>1527</v>
      </c>
    </row>
    <row r="39968">
      <c r="A39968" s="1">
        <v>39966.0</v>
      </c>
      <c r="B39968" s="1" t="s">
        <v>1528</v>
      </c>
      <c r="C39968" s="1" t="s">
        <v>1529</v>
      </c>
    </row>
    <row r="39969">
      <c r="A39969" s="1">
        <v>39967.0</v>
      </c>
      <c r="B39969" s="1" t="s">
        <v>1530</v>
      </c>
      <c r="C39969" s="1" t="s">
        <v>1531</v>
      </c>
    </row>
    <row r="39970">
      <c r="A39970" s="1">
        <v>39968.0</v>
      </c>
      <c r="B39970" s="1" t="s">
        <v>1532</v>
      </c>
      <c r="C39970" s="1" t="s">
        <v>1533</v>
      </c>
    </row>
    <row r="39971">
      <c r="A39971" s="1">
        <v>39969.0</v>
      </c>
      <c r="B39971" s="1" t="s">
        <v>1534</v>
      </c>
      <c r="C39971" s="1" t="s">
        <v>1535</v>
      </c>
    </row>
    <row r="39972">
      <c r="A39972" s="1">
        <v>39970.0</v>
      </c>
      <c r="B39972" s="1" t="s">
        <v>1536</v>
      </c>
      <c r="C39972" s="1" t="s">
        <v>1537</v>
      </c>
    </row>
    <row r="39973">
      <c r="A39973" s="1">
        <v>39971.0</v>
      </c>
      <c r="B39973" s="1" t="s">
        <v>1538</v>
      </c>
      <c r="C39973" s="1" t="s">
        <v>1539</v>
      </c>
    </row>
    <row r="39974">
      <c r="A39974" s="1">
        <v>39972.0</v>
      </c>
      <c r="B39974" s="1" t="s">
        <v>2676</v>
      </c>
      <c r="C39974" s="1" t="s">
        <v>2677</v>
      </c>
    </row>
    <row r="39975">
      <c r="A39975" s="1">
        <v>39973.0</v>
      </c>
      <c r="B39975" s="1" t="s">
        <v>1540</v>
      </c>
      <c r="C39975" s="1" t="s">
        <v>1541</v>
      </c>
    </row>
    <row r="39976">
      <c r="A39976" s="1">
        <v>39974.0</v>
      </c>
      <c r="B39976" s="1" t="s">
        <v>1542</v>
      </c>
      <c r="C39976" s="1" t="s">
        <v>1543</v>
      </c>
    </row>
    <row r="39977">
      <c r="A39977" s="1">
        <v>39975.0</v>
      </c>
      <c r="B39977" s="1" t="s">
        <v>1544</v>
      </c>
      <c r="C39977" s="1" t="s">
        <v>1545</v>
      </c>
    </row>
    <row r="39978">
      <c r="A39978" s="1">
        <v>39976.0</v>
      </c>
      <c r="B39978" s="1" t="s">
        <v>1546</v>
      </c>
      <c r="C39978" s="1" t="s">
        <v>1547</v>
      </c>
    </row>
    <row r="39979">
      <c r="A39979" s="1">
        <v>39977.0</v>
      </c>
      <c r="B39979" s="1" t="s">
        <v>1548</v>
      </c>
      <c r="C39979" s="1" t="s">
        <v>1549</v>
      </c>
    </row>
    <row r="39980">
      <c r="A39980" s="1">
        <v>39978.0</v>
      </c>
      <c r="B39980" s="1" t="s">
        <v>1550</v>
      </c>
      <c r="C39980" s="1" t="s">
        <v>1551</v>
      </c>
    </row>
    <row r="39981">
      <c r="A39981" s="1">
        <v>39979.0</v>
      </c>
      <c r="B39981" s="1" t="s">
        <v>1552</v>
      </c>
      <c r="C39981" s="1" t="s">
        <v>1553</v>
      </c>
    </row>
    <row r="39982">
      <c r="A39982" s="1">
        <v>39980.0</v>
      </c>
      <c r="B39982" s="1" t="s">
        <v>1554</v>
      </c>
      <c r="C39982" s="1" t="s">
        <v>1555</v>
      </c>
    </row>
    <row r="39983">
      <c r="A39983" s="1">
        <v>39981.0</v>
      </c>
      <c r="B39983" s="1" t="s">
        <v>1556</v>
      </c>
      <c r="C39983" s="1" t="s">
        <v>1557</v>
      </c>
    </row>
    <row r="39984">
      <c r="A39984" s="1">
        <v>39982.0</v>
      </c>
      <c r="B39984" s="1" t="s">
        <v>1558</v>
      </c>
      <c r="C39984" s="1" t="s">
        <v>1559</v>
      </c>
    </row>
    <row r="39985">
      <c r="A39985" s="1">
        <v>39983.0</v>
      </c>
      <c r="B39985" s="1" t="s">
        <v>1560</v>
      </c>
      <c r="C39985" s="1" t="s">
        <v>1561</v>
      </c>
    </row>
    <row r="39986">
      <c r="A39986" s="1">
        <v>39984.0</v>
      </c>
      <c r="B39986" s="1" t="s">
        <v>1562</v>
      </c>
      <c r="C39986" s="1" t="s">
        <v>1563</v>
      </c>
    </row>
    <row r="39987">
      <c r="A39987" s="1">
        <v>39985.0</v>
      </c>
      <c r="B39987" s="1" t="s">
        <v>1564</v>
      </c>
      <c r="C39987" s="1" t="s">
        <v>1565</v>
      </c>
    </row>
    <row r="39988">
      <c r="A39988" s="1">
        <v>39986.0</v>
      </c>
      <c r="B39988" s="1" t="s">
        <v>1566</v>
      </c>
      <c r="C39988" s="1" t="s">
        <v>1567</v>
      </c>
    </row>
    <row r="39989">
      <c r="A39989" s="1">
        <v>39987.0</v>
      </c>
      <c r="B39989" s="1" t="s">
        <v>1568</v>
      </c>
      <c r="C39989" s="1" t="s">
        <v>1569</v>
      </c>
    </row>
    <row r="39990">
      <c r="A39990" s="1">
        <v>39988.0</v>
      </c>
      <c r="B39990" s="1" t="s">
        <v>1570</v>
      </c>
      <c r="C39990" s="1" t="s">
        <v>1571</v>
      </c>
    </row>
    <row r="39991">
      <c r="A39991" s="1">
        <v>39989.0</v>
      </c>
      <c r="B39991" s="1" t="s">
        <v>1572</v>
      </c>
      <c r="C39991" s="1" t="s">
        <v>1573</v>
      </c>
    </row>
    <row r="39992">
      <c r="A39992" s="1">
        <v>39990.0</v>
      </c>
      <c r="B39992" s="1" t="s">
        <v>1574</v>
      </c>
      <c r="C39992" s="1" t="s">
        <v>1575</v>
      </c>
    </row>
    <row r="39993">
      <c r="A39993" s="1">
        <v>39991.0</v>
      </c>
      <c r="B39993" s="1" t="s">
        <v>1576</v>
      </c>
      <c r="C39993" s="1" t="s">
        <v>1577</v>
      </c>
    </row>
    <row r="39994">
      <c r="A39994" s="1">
        <v>39992.0</v>
      </c>
      <c r="B39994" s="1" t="s">
        <v>1578</v>
      </c>
      <c r="C39994" s="1" t="s">
        <v>1579</v>
      </c>
    </row>
    <row r="39995">
      <c r="A39995" s="1">
        <v>39993.0</v>
      </c>
      <c r="B39995" s="1" t="s">
        <v>1580</v>
      </c>
      <c r="C39995" s="1" t="s">
        <v>1581</v>
      </c>
    </row>
    <row r="39996">
      <c r="A39996" s="1">
        <v>39994.0</v>
      </c>
      <c r="B39996" s="1" t="s">
        <v>1582</v>
      </c>
      <c r="C39996" s="1" t="s">
        <v>1583</v>
      </c>
    </row>
    <row r="39997">
      <c r="A39997" s="1">
        <v>39995.0</v>
      </c>
      <c r="B39997" s="1" t="s">
        <v>700</v>
      </c>
      <c r="C39997" s="1" t="s">
        <v>1584</v>
      </c>
    </row>
    <row r="39998">
      <c r="A39998" s="1">
        <v>39996.0</v>
      </c>
      <c r="B39998" s="1" t="s">
        <v>1585</v>
      </c>
      <c r="C39998" s="1" t="s">
        <v>1586</v>
      </c>
    </row>
    <row r="39999">
      <c r="A39999" s="1">
        <v>39997.0</v>
      </c>
      <c r="B39999" s="1" t="s">
        <v>1587</v>
      </c>
      <c r="C39999" s="1" t="s">
        <v>1588</v>
      </c>
    </row>
    <row r="40000">
      <c r="A40000" s="1">
        <v>39998.0</v>
      </c>
      <c r="B40000" s="1" t="s">
        <v>1589</v>
      </c>
      <c r="C40000" s="1" t="s">
        <v>1590</v>
      </c>
    </row>
    <row r="40001">
      <c r="A40001" s="1">
        <v>39999.0</v>
      </c>
      <c r="B40001" s="1" t="s">
        <v>1591</v>
      </c>
      <c r="C40001" s="1" t="s">
        <v>1592</v>
      </c>
    </row>
    <row r="40002">
      <c r="A40002" s="1">
        <v>40000.0</v>
      </c>
      <c r="B40002" s="1" t="s">
        <v>1593</v>
      </c>
      <c r="C40002" s="1" t="s">
        <v>1594</v>
      </c>
    </row>
    <row r="40003">
      <c r="A40003" s="1">
        <v>40001.0</v>
      </c>
      <c r="B40003" s="1" t="s">
        <v>1595</v>
      </c>
      <c r="C40003" s="1" t="s">
        <v>1596</v>
      </c>
    </row>
    <row r="40004">
      <c r="A40004" s="1">
        <v>40002.0</v>
      </c>
      <c r="B40004" s="1" t="s">
        <v>1597</v>
      </c>
      <c r="C40004" s="1" t="s">
        <v>1598</v>
      </c>
    </row>
    <row r="40005">
      <c r="A40005" s="1">
        <v>40003.0</v>
      </c>
      <c r="B40005" s="1" t="s">
        <v>1599</v>
      </c>
      <c r="C40005" s="1" t="s">
        <v>1600</v>
      </c>
    </row>
    <row r="40006">
      <c r="A40006" s="1">
        <v>40004.0</v>
      </c>
      <c r="B40006" s="1" t="s">
        <v>1601</v>
      </c>
      <c r="C40006" s="1" t="s">
        <v>1602</v>
      </c>
    </row>
    <row r="40007">
      <c r="A40007" s="1">
        <v>40005.0</v>
      </c>
      <c r="B40007" s="1" t="s">
        <v>1603</v>
      </c>
      <c r="C40007" s="1" t="s">
        <v>1604</v>
      </c>
    </row>
    <row r="40008">
      <c r="A40008" s="1">
        <v>40006.0</v>
      </c>
      <c r="B40008" s="1" t="s">
        <v>1605</v>
      </c>
      <c r="C40008" s="1" t="s">
        <v>1606</v>
      </c>
    </row>
    <row r="40009">
      <c r="A40009" s="1">
        <v>40007.0</v>
      </c>
      <c r="B40009" s="1" t="s">
        <v>1607</v>
      </c>
      <c r="C40009" s="1" t="s">
        <v>1608</v>
      </c>
    </row>
    <row r="40010">
      <c r="A40010" s="1">
        <v>40008.0</v>
      </c>
      <c r="B40010" s="1" t="s">
        <v>1609</v>
      </c>
      <c r="C40010" s="1" t="s">
        <v>1610</v>
      </c>
    </row>
    <row r="40011">
      <c r="A40011" s="1">
        <v>40009.0</v>
      </c>
      <c r="B40011" s="1" t="s">
        <v>1611</v>
      </c>
      <c r="C40011" s="1" t="s">
        <v>1612</v>
      </c>
    </row>
    <row r="40012">
      <c r="A40012" s="1">
        <v>40010.0</v>
      </c>
      <c r="B40012" s="1" t="s">
        <v>1613</v>
      </c>
      <c r="C40012" s="1" t="s">
        <v>1614</v>
      </c>
    </row>
    <row r="40013">
      <c r="A40013" s="1">
        <v>40011.0</v>
      </c>
      <c r="B40013" s="1" t="s">
        <v>1617</v>
      </c>
      <c r="C40013" s="1" t="s">
        <v>1618</v>
      </c>
    </row>
    <row r="40014">
      <c r="A40014" s="1">
        <v>40012.0</v>
      </c>
      <c r="B40014" s="1" t="s">
        <v>1619</v>
      </c>
      <c r="C40014" s="1" t="s">
        <v>1620</v>
      </c>
    </row>
    <row r="40015">
      <c r="A40015" s="1">
        <v>40013.0</v>
      </c>
      <c r="B40015" s="1" t="s">
        <v>1621</v>
      </c>
      <c r="C40015" s="1" t="s">
        <v>1622</v>
      </c>
    </row>
    <row r="40016">
      <c r="A40016" s="1">
        <v>40014.0</v>
      </c>
      <c r="B40016" s="1" t="s">
        <v>1623</v>
      </c>
      <c r="C40016" s="1" t="s">
        <v>1624</v>
      </c>
    </row>
    <row r="40017">
      <c r="A40017" s="1">
        <v>40015.0</v>
      </c>
      <c r="B40017" s="1" t="s">
        <v>1625</v>
      </c>
      <c r="C40017" s="1" t="s">
        <v>1626</v>
      </c>
    </row>
    <row r="40018">
      <c r="A40018" s="1">
        <v>40016.0</v>
      </c>
      <c r="B40018" s="1" t="s">
        <v>1627</v>
      </c>
      <c r="C40018" s="1" t="s">
        <v>1628</v>
      </c>
    </row>
    <row r="40019">
      <c r="A40019" s="1">
        <v>40017.0</v>
      </c>
      <c r="B40019" s="1" t="s">
        <v>1629</v>
      </c>
      <c r="C40019" s="1" t="s">
        <v>1630</v>
      </c>
    </row>
    <row r="40020">
      <c r="A40020" s="1">
        <v>40018.0</v>
      </c>
      <c r="B40020" s="1" t="s">
        <v>1631</v>
      </c>
      <c r="C40020" s="1" t="s">
        <v>1632</v>
      </c>
    </row>
    <row r="40021">
      <c r="A40021" s="1">
        <v>40019.0</v>
      </c>
      <c r="B40021" s="1" t="s">
        <v>1633</v>
      </c>
      <c r="C40021" s="1" t="s">
        <v>1634</v>
      </c>
    </row>
    <row r="40022">
      <c r="A40022" s="1">
        <v>40020.0</v>
      </c>
      <c r="B40022" s="1" t="s">
        <v>1635</v>
      </c>
      <c r="C40022" s="1" t="s">
        <v>1636</v>
      </c>
    </row>
    <row r="40023">
      <c r="A40023" s="1">
        <v>40021.0</v>
      </c>
      <c r="B40023" s="1" t="s">
        <v>1637</v>
      </c>
      <c r="C40023" s="1" t="s">
        <v>1638</v>
      </c>
    </row>
    <row r="40024">
      <c r="A40024" s="1">
        <v>40022.0</v>
      </c>
      <c r="B40024" s="1" t="s">
        <v>1639</v>
      </c>
      <c r="C40024" s="1" t="s">
        <v>1640</v>
      </c>
    </row>
    <row r="40025">
      <c r="A40025" s="1">
        <v>40023.0</v>
      </c>
      <c r="B40025" s="1" t="s">
        <v>1641</v>
      </c>
      <c r="C40025" s="1" t="s">
        <v>1642</v>
      </c>
    </row>
    <row r="40026">
      <c r="A40026" s="1">
        <v>40024.0</v>
      </c>
      <c r="B40026" s="1" t="s">
        <v>1643</v>
      </c>
      <c r="C40026" s="1" t="s">
        <v>1644</v>
      </c>
    </row>
    <row r="40027">
      <c r="A40027" s="1">
        <v>40025.0</v>
      </c>
      <c r="B40027" s="1" t="s">
        <v>1645</v>
      </c>
      <c r="C40027" s="1" t="s">
        <v>1646</v>
      </c>
    </row>
    <row r="40028">
      <c r="A40028" s="1">
        <v>40026.0</v>
      </c>
      <c r="B40028" s="1" t="s">
        <v>1647</v>
      </c>
      <c r="C40028" s="1" t="s">
        <v>1648</v>
      </c>
    </row>
    <row r="40029">
      <c r="A40029" s="1">
        <v>40027.0</v>
      </c>
      <c r="B40029" s="1" t="s">
        <v>1649</v>
      </c>
      <c r="C40029" s="1" t="s">
        <v>1650</v>
      </c>
    </row>
    <row r="40030">
      <c r="A40030" s="1">
        <v>40028.0</v>
      </c>
      <c r="B40030" s="1" t="s">
        <v>1651</v>
      </c>
      <c r="C40030" s="1" t="s">
        <v>1652</v>
      </c>
    </row>
    <row r="40031">
      <c r="A40031" s="1">
        <v>40029.0</v>
      </c>
      <c r="B40031" s="1" t="s">
        <v>1653</v>
      </c>
      <c r="C40031" s="1" t="s">
        <v>1654</v>
      </c>
    </row>
    <row r="40032">
      <c r="A40032" s="1">
        <v>40030.0</v>
      </c>
      <c r="B40032" s="1" t="s">
        <v>1655</v>
      </c>
      <c r="C40032" s="1" t="s">
        <v>1656</v>
      </c>
    </row>
    <row r="40033">
      <c r="A40033" s="1">
        <v>40031.0</v>
      </c>
      <c r="B40033" s="1" t="s">
        <v>1657</v>
      </c>
      <c r="C40033" s="1" t="s">
        <v>1658</v>
      </c>
    </row>
    <row r="40034">
      <c r="A40034" s="1">
        <v>40032.0</v>
      </c>
      <c r="B40034" s="1" t="s">
        <v>1659</v>
      </c>
      <c r="C40034" s="1" t="s">
        <v>1660</v>
      </c>
    </row>
    <row r="40035">
      <c r="A40035" s="1">
        <v>40033.0</v>
      </c>
      <c r="B40035" s="1" t="s">
        <v>1661</v>
      </c>
      <c r="C40035" s="1" t="s">
        <v>1662</v>
      </c>
    </row>
    <row r="40036">
      <c r="A40036" s="1">
        <v>40034.0</v>
      </c>
      <c r="B40036" s="1" t="s">
        <v>1663</v>
      </c>
      <c r="C40036" s="1" t="s">
        <v>1664</v>
      </c>
    </row>
    <row r="40037">
      <c r="A40037" s="1">
        <v>40035.0</v>
      </c>
      <c r="B40037" s="1" t="s">
        <v>1665</v>
      </c>
      <c r="C40037" s="1" t="s">
        <v>1666</v>
      </c>
    </row>
    <row r="40038">
      <c r="A40038" s="1">
        <v>40036.0</v>
      </c>
      <c r="B40038" s="1" t="s">
        <v>1667</v>
      </c>
      <c r="C40038" s="1" t="s">
        <v>1668</v>
      </c>
    </row>
    <row r="40039">
      <c r="A40039" s="1">
        <v>40037.0</v>
      </c>
      <c r="B40039" s="1" t="s">
        <v>1669</v>
      </c>
      <c r="C40039" s="1" t="s">
        <v>1670</v>
      </c>
    </row>
    <row r="40040">
      <c r="A40040" s="1">
        <v>40038.0</v>
      </c>
      <c r="B40040" s="1" t="s">
        <v>1671</v>
      </c>
      <c r="C40040" s="1" t="s">
        <v>1672</v>
      </c>
    </row>
    <row r="40041">
      <c r="A40041" s="1">
        <v>40039.0</v>
      </c>
      <c r="B40041" s="1" t="s">
        <v>1673</v>
      </c>
      <c r="C40041" s="1" t="s">
        <v>1674</v>
      </c>
    </row>
    <row r="40042">
      <c r="A40042" s="1">
        <v>40040.0</v>
      </c>
      <c r="B40042" s="1" t="s">
        <v>1675</v>
      </c>
      <c r="C40042" s="1" t="s">
        <v>1676</v>
      </c>
    </row>
    <row r="40043">
      <c r="A40043" s="1">
        <v>40041.0</v>
      </c>
      <c r="B40043" s="1" t="s">
        <v>1677</v>
      </c>
      <c r="C40043" s="1" t="s">
        <v>1678</v>
      </c>
    </row>
    <row r="40044">
      <c r="A40044" s="1">
        <v>40042.0</v>
      </c>
      <c r="B40044" s="1" t="s">
        <v>1679</v>
      </c>
      <c r="C40044" s="1" t="s">
        <v>1680</v>
      </c>
    </row>
    <row r="40045">
      <c r="A40045" s="1">
        <v>40043.0</v>
      </c>
      <c r="B40045" s="1" t="s">
        <v>1681</v>
      </c>
      <c r="C40045" s="1" t="s">
        <v>1682</v>
      </c>
    </row>
    <row r="40046">
      <c r="A40046" s="1">
        <v>40044.0</v>
      </c>
      <c r="B40046" s="1" t="s">
        <v>1683</v>
      </c>
      <c r="C40046" s="1" t="s">
        <v>1684</v>
      </c>
    </row>
    <row r="40047">
      <c r="A40047" s="1">
        <v>40045.0</v>
      </c>
      <c r="B40047" s="1" t="s">
        <v>1685</v>
      </c>
      <c r="C40047" s="1" t="s">
        <v>1686</v>
      </c>
    </row>
    <row r="40048">
      <c r="A40048" s="1">
        <v>40046.0</v>
      </c>
      <c r="B40048" s="1" t="s">
        <v>1687</v>
      </c>
      <c r="C40048" s="1" t="s">
        <v>1688</v>
      </c>
    </row>
    <row r="40049">
      <c r="A40049" s="1">
        <v>40047.0</v>
      </c>
      <c r="B40049" s="1" t="s">
        <v>1689</v>
      </c>
      <c r="C40049" s="1" t="s">
        <v>1690</v>
      </c>
    </row>
    <row r="40050">
      <c r="A40050" s="1">
        <v>40048.0</v>
      </c>
      <c r="B40050" s="1" t="s">
        <v>1691</v>
      </c>
      <c r="C40050" s="1" t="s">
        <v>1692</v>
      </c>
    </row>
    <row r="40051">
      <c r="A40051" s="1">
        <v>40049.0</v>
      </c>
      <c r="B40051" s="1" t="s">
        <v>1693</v>
      </c>
      <c r="C40051" s="1" t="s">
        <v>1694</v>
      </c>
    </row>
    <row r="40052">
      <c r="A40052" s="1">
        <v>40050.0</v>
      </c>
      <c r="B40052" s="1" t="s">
        <v>1695</v>
      </c>
      <c r="C40052" s="1" t="s">
        <v>1696</v>
      </c>
    </row>
    <row r="40053">
      <c r="A40053" s="1">
        <v>40051.0</v>
      </c>
      <c r="B40053" s="1" t="s">
        <v>1697</v>
      </c>
      <c r="C40053" s="1" t="s">
        <v>1698</v>
      </c>
    </row>
    <row r="40054">
      <c r="A40054" s="1">
        <v>40052.0</v>
      </c>
      <c r="B40054" s="1" t="s">
        <v>1699</v>
      </c>
      <c r="C40054" s="1" t="s">
        <v>1700</v>
      </c>
    </row>
    <row r="40055">
      <c r="A40055" s="1">
        <v>40053.0</v>
      </c>
      <c r="B40055" s="1" t="s">
        <v>1701</v>
      </c>
      <c r="C40055" s="1" t="s">
        <v>1702</v>
      </c>
    </row>
    <row r="40056">
      <c r="A40056" s="1">
        <v>40054.0</v>
      </c>
      <c r="B40056" s="1" t="s">
        <v>1703</v>
      </c>
      <c r="C40056" s="1" t="s">
        <v>1704</v>
      </c>
    </row>
    <row r="40057">
      <c r="A40057" s="1">
        <v>40055.0</v>
      </c>
      <c r="B40057" s="1" t="s">
        <v>1705</v>
      </c>
      <c r="C40057" s="1" t="s">
        <v>1706</v>
      </c>
    </row>
    <row r="40058">
      <c r="A40058" s="1">
        <v>40056.0</v>
      </c>
      <c r="B40058" s="1" t="s">
        <v>1707</v>
      </c>
      <c r="C40058" s="1" t="s">
        <v>1708</v>
      </c>
    </row>
    <row r="40059">
      <c r="A40059" s="1">
        <v>40057.0</v>
      </c>
      <c r="B40059" s="1" t="s">
        <v>1709</v>
      </c>
      <c r="C40059" s="1" t="s">
        <v>1710</v>
      </c>
    </row>
    <row r="40060">
      <c r="A40060" s="1">
        <v>40058.0</v>
      </c>
      <c r="B40060" s="1" t="s">
        <v>1711</v>
      </c>
      <c r="C40060" s="1" t="s">
        <v>1712</v>
      </c>
    </row>
    <row r="40061">
      <c r="A40061" s="1">
        <v>40059.0</v>
      </c>
      <c r="B40061" s="1" t="s">
        <v>1713</v>
      </c>
      <c r="C40061" s="1" t="s">
        <v>1714</v>
      </c>
    </row>
    <row r="40062">
      <c r="A40062" s="1">
        <v>40060.0</v>
      </c>
      <c r="B40062" s="1" t="s">
        <v>1715</v>
      </c>
      <c r="C40062" s="1" t="s">
        <v>1716</v>
      </c>
    </row>
    <row r="40063">
      <c r="A40063" s="1">
        <v>40061.0</v>
      </c>
      <c r="B40063" s="1" t="s">
        <v>1717</v>
      </c>
      <c r="C40063" s="1" t="s">
        <v>1718</v>
      </c>
    </row>
    <row r="40064">
      <c r="A40064" s="1">
        <v>40062.0</v>
      </c>
      <c r="B40064" s="1" t="s">
        <v>1719</v>
      </c>
      <c r="C40064" s="1" t="s">
        <v>1720</v>
      </c>
    </row>
    <row r="40065">
      <c r="A40065" s="1">
        <v>40063.0</v>
      </c>
      <c r="B40065" s="1" t="s">
        <v>1721</v>
      </c>
      <c r="C40065" s="1" t="s">
        <v>1722</v>
      </c>
    </row>
    <row r="40066">
      <c r="A40066" s="1">
        <v>40064.0</v>
      </c>
      <c r="B40066" s="1" t="s">
        <v>1723</v>
      </c>
      <c r="C40066" s="1" t="s">
        <v>1724</v>
      </c>
    </row>
    <row r="40067">
      <c r="A40067" s="1">
        <v>40065.0</v>
      </c>
      <c r="B40067" s="1" t="s">
        <v>1725</v>
      </c>
      <c r="C40067" s="1" t="s">
        <v>1726</v>
      </c>
    </row>
    <row r="40068">
      <c r="A40068" s="1">
        <v>40066.0</v>
      </c>
      <c r="B40068" s="1" t="s">
        <v>1727</v>
      </c>
      <c r="C40068" s="1" t="s">
        <v>1728</v>
      </c>
    </row>
    <row r="40069">
      <c r="A40069" s="1">
        <v>40067.0</v>
      </c>
      <c r="B40069" s="1" t="s">
        <v>1729</v>
      </c>
      <c r="C40069" s="1" t="s">
        <v>1730</v>
      </c>
    </row>
    <row r="40070">
      <c r="A40070" s="1">
        <v>40068.0</v>
      </c>
      <c r="B40070" s="1" t="s">
        <v>1731</v>
      </c>
      <c r="C40070" s="1" t="s">
        <v>1732</v>
      </c>
    </row>
    <row r="40071">
      <c r="A40071" s="1">
        <v>40069.0</v>
      </c>
      <c r="B40071" s="1" t="s">
        <v>1733</v>
      </c>
      <c r="C40071" s="1" t="s">
        <v>1734</v>
      </c>
    </row>
    <row r="40072">
      <c r="A40072" s="1">
        <v>40070.0</v>
      </c>
      <c r="B40072" s="1" t="s">
        <v>1735</v>
      </c>
      <c r="C40072" s="1" t="s">
        <v>1736</v>
      </c>
    </row>
    <row r="40073">
      <c r="A40073" s="1">
        <v>40071.0</v>
      </c>
      <c r="B40073" s="1" t="s">
        <v>1737</v>
      </c>
      <c r="C40073" s="1" t="s">
        <v>1738</v>
      </c>
    </row>
    <row r="40074">
      <c r="A40074" s="1">
        <v>40072.0</v>
      </c>
      <c r="B40074" s="1" t="s">
        <v>1739</v>
      </c>
      <c r="C40074" s="1" t="s">
        <v>1740</v>
      </c>
    </row>
    <row r="40075">
      <c r="A40075" s="1">
        <v>40073.0</v>
      </c>
      <c r="B40075" s="1" t="s">
        <v>1741</v>
      </c>
      <c r="C40075" s="1" t="s">
        <v>1742</v>
      </c>
    </row>
    <row r="40076">
      <c r="A40076" s="1">
        <v>40074.0</v>
      </c>
      <c r="B40076" s="1" t="s">
        <v>1743</v>
      </c>
      <c r="C40076" s="1" t="s">
        <v>1744</v>
      </c>
    </row>
    <row r="40077">
      <c r="A40077" s="1">
        <v>40075.0</v>
      </c>
      <c r="B40077" s="1" t="s">
        <v>1745</v>
      </c>
      <c r="C40077" s="1" t="s">
        <v>1746</v>
      </c>
    </row>
    <row r="40078">
      <c r="A40078" s="1">
        <v>40076.0</v>
      </c>
      <c r="B40078" s="1" t="s">
        <v>1747</v>
      </c>
      <c r="C40078" s="1" t="s">
        <v>1748</v>
      </c>
    </row>
    <row r="40079">
      <c r="A40079" s="1">
        <v>40077.0</v>
      </c>
      <c r="B40079" s="1" t="s">
        <v>1749</v>
      </c>
      <c r="C40079" s="1" t="s">
        <v>1750</v>
      </c>
    </row>
    <row r="40080">
      <c r="A40080" s="1">
        <v>40078.0</v>
      </c>
      <c r="B40080" s="1" t="s">
        <v>1751</v>
      </c>
      <c r="C40080" s="1" t="s">
        <v>1752</v>
      </c>
    </row>
    <row r="40081">
      <c r="A40081" s="1">
        <v>40079.0</v>
      </c>
      <c r="B40081" s="1" t="s">
        <v>1753</v>
      </c>
      <c r="C40081" s="1" t="s">
        <v>1754</v>
      </c>
    </row>
    <row r="40082">
      <c r="A40082" s="1">
        <v>40080.0</v>
      </c>
      <c r="B40082" s="1" t="s">
        <v>1755</v>
      </c>
      <c r="C40082" s="1" t="s">
        <v>1756</v>
      </c>
    </row>
    <row r="40083">
      <c r="A40083" s="1">
        <v>40081.0</v>
      </c>
      <c r="B40083" s="1" t="s">
        <v>1757</v>
      </c>
      <c r="C40083" s="1" t="s">
        <v>1758</v>
      </c>
    </row>
    <row r="40084">
      <c r="A40084" s="1">
        <v>40082.0</v>
      </c>
      <c r="B40084" s="1" t="s">
        <v>1759</v>
      </c>
      <c r="C40084" s="1" t="s">
        <v>1760</v>
      </c>
    </row>
    <row r="40085">
      <c r="A40085" s="1">
        <v>40083.0</v>
      </c>
      <c r="B40085" s="1" t="s">
        <v>1761</v>
      </c>
      <c r="C40085" s="1" t="s">
        <v>1762</v>
      </c>
    </row>
    <row r="40086">
      <c r="A40086" s="1">
        <v>40084.0</v>
      </c>
      <c r="B40086" s="1" t="s">
        <v>1763</v>
      </c>
      <c r="C40086" s="1" t="s">
        <v>1764</v>
      </c>
    </row>
    <row r="40087">
      <c r="A40087" s="1">
        <v>40085.0</v>
      </c>
      <c r="B40087" s="1" t="s">
        <v>1765</v>
      </c>
      <c r="C40087" s="1" t="s">
        <v>1766</v>
      </c>
    </row>
    <row r="40088">
      <c r="A40088" s="1">
        <v>40086.0</v>
      </c>
      <c r="B40088" s="1" t="s">
        <v>1767</v>
      </c>
      <c r="C40088" s="1" t="s">
        <v>1768</v>
      </c>
    </row>
    <row r="40089">
      <c r="A40089" s="1">
        <v>40087.0</v>
      </c>
      <c r="B40089" s="1" t="s">
        <v>1769</v>
      </c>
      <c r="C40089" s="1" t="s">
        <v>1770</v>
      </c>
    </row>
    <row r="40090">
      <c r="A40090" s="1">
        <v>40088.0</v>
      </c>
      <c r="B40090" s="1" t="s">
        <v>1773</v>
      </c>
      <c r="C40090" s="1" t="s">
        <v>1774</v>
      </c>
    </row>
    <row r="40091">
      <c r="A40091" s="1">
        <v>40089.0</v>
      </c>
      <c r="B40091" s="1" t="s">
        <v>1775</v>
      </c>
      <c r="C40091" s="1" t="s">
        <v>1776</v>
      </c>
    </row>
    <row r="40092">
      <c r="A40092" s="1">
        <v>40090.0</v>
      </c>
      <c r="B40092" s="1" t="s">
        <v>4298</v>
      </c>
      <c r="C40092" s="1" t="s">
        <v>4299</v>
      </c>
    </row>
    <row r="40093">
      <c r="A40093" s="1">
        <v>40091.0</v>
      </c>
      <c r="B40093" s="1" t="s">
        <v>1777</v>
      </c>
      <c r="C40093" s="1" t="s">
        <v>1778</v>
      </c>
    </row>
    <row r="40094">
      <c r="A40094" s="1">
        <v>40092.0</v>
      </c>
      <c r="B40094" s="1" t="s">
        <v>1779</v>
      </c>
      <c r="C40094" s="1" t="s">
        <v>1780</v>
      </c>
    </row>
    <row r="40095">
      <c r="A40095" s="1">
        <v>40093.0</v>
      </c>
      <c r="B40095" s="1" t="s">
        <v>3638</v>
      </c>
      <c r="C40095" s="1" t="s">
        <v>3639</v>
      </c>
    </row>
    <row r="40096">
      <c r="A40096" s="1">
        <v>40094.0</v>
      </c>
      <c r="B40096" s="1" t="s">
        <v>4493</v>
      </c>
      <c r="C40096" s="1" t="s">
        <v>4494</v>
      </c>
    </row>
    <row r="40097">
      <c r="A40097" s="1">
        <v>40095.0</v>
      </c>
      <c r="B40097" s="1" t="s">
        <v>1781</v>
      </c>
      <c r="C40097" s="1" t="s">
        <v>1782</v>
      </c>
    </row>
    <row r="40098">
      <c r="A40098" s="1">
        <v>40096.0</v>
      </c>
      <c r="B40098" s="1" t="s">
        <v>1783</v>
      </c>
      <c r="C40098" s="1" t="s">
        <v>1784</v>
      </c>
    </row>
    <row r="40099">
      <c r="A40099" s="1">
        <v>40097.0</v>
      </c>
      <c r="B40099" s="1" t="s">
        <v>1785</v>
      </c>
      <c r="C40099" s="1" t="s">
        <v>1786</v>
      </c>
    </row>
    <row r="40100">
      <c r="A40100" s="1">
        <v>40098.0</v>
      </c>
      <c r="B40100" s="1" t="s">
        <v>1787</v>
      </c>
      <c r="C40100" s="1" t="s">
        <v>1788</v>
      </c>
    </row>
    <row r="40101">
      <c r="A40101" s="1">
        <v>40099.0</v>
      </c>
      <c r="B40101" s="1" t="s">
        <v>1789</v>
      </c>
      <c r="C40101" s="1" t="s">
        <v>1790</v>
      </c>
    </row>
    <row r="40102">
      <c r="A40102" s="1">
        <v>40100.0</v>
      </c>
      <c r="B40102" s="1" t="s">
        <v>1793</v>
      </c>
      <c r="C40102" s="1" t="s">
        <v>1794</v>
      </c>
    </row>
    <row r="40103">
      <c r="A40103" s="1">
        <v>40101.0</v>
      </c>
      <c r="B40103" s="1" t="s">
        <v>1795</v>
      </c>
      <c r="C40103" s="1" t="s">
        <v>1796</v>
      </c>
    </row>
    <row r="40104">
      <c r="A40104" s="1">
        <v>40102.0</v>
      </c>
      <c r="B40104" s="1" t="s">
        <v>4302</v>
      </c>
      <c r="C40104" s="1" t="s">
        <v>4303</v>
      </c>
    </row>
    <row r="40105">
      <c r="A40105" s="1">
        <v>40103.0</v>
      </c>
      <c r="B40105" s="1" t="s">
        <v>1799</v>
      </c>
      <c r="C40105" s="1" t="s">
        <v>1800</v>
      </c>
    </row>
    <row r="40106">
      <c r="A40106" s="1">
        <v>40104.0</v>
      </c>
      <c r="B40106" s="1" t="s">
        <v>1801</v>
      </c>
      <c r="C40106" s="1" t="s">
        <v>1802</v>
      </c>
    </row>
    <row r="40107">
      <c r="A40107" s="1">
        <v>40105.0</v>
      </c>
      <c r="B40107" s="1" t="s">
        <v>1805</v>
      </c>
      <c r="C40107" s="1" t="s">
        <v>1806</v>
      </c>
    </row>
    <row r="40108">
      <c r="A40108" s="1">
        <v>40106.0</v>
      </c>
      <c r="B40108" s="1" t="s">
        <v>3640</v>
      </c>
      <c r="C40108" s="1" t="s">
        <v>3641</v>
      </c>
    </row>
    <row r="40109">
      <c r="A40109" s="1">
        <v>40107.0</v>
      </c>
      <c r="B40109" s="1" t="s">
        <v>1811</v>
      </c>
      <c r="C40109" s="1" t="s">
        <v>1812</v>
      </c>
    </row>
    <row r="40110">
      <c r="A40110" s="1">
        <v>40108.0</v>
      </c>
      <c r="B40110" s="1" t="s">
        <v>4304</v>
      </c>
      <c r="C40110" s="1" t="s">
        <v>4305</v>
      </c>
    </row>
    <row r="40111">
      <c r="A40111" s="1">
        <v>40109.0</v>
      </c>
      <c r="B40111" s="1" t="s">
        <v>1813</v>
      </c>
      <c r="C40111" s="1" t="s">
        <v>1814</v>
      </c>
    </row>
    <row r="40112">
      <c r="A40112" s="1">
        <v>40110.0</v>
      </c>
      <c r="B40112" s="1" t="s">
        <v>1815</v>
      </c>
      <c r="C40112" s="1" t="s">
        <v>1816</v>
      </c>
    </row>
    <row r="40113">
      <c r="A40113" s="1">
        <v>40111.0</v>
      </c>
      <c r="B40113" s="1" t="s">
        <v>1819</v>
      </c>
      <c r="C40113" s="1" t="s">
        <v>1820</v>
      </c>
    </row>
    <row r="40114">
      <c r="A40114" s="1">
        <v>40112.0</v>
      </c>
      <c r="B40114" s="1" t="s">
        <v>4306</v>
      </c>
      <c r="C40114" s="1" t="s">
        <v>4307</v>
      </c>
    </row>
    <row r="40115">
      <c r="A40115" s="1">
        <v>40113.0</v>
      </c>
      <c r="B40115" s="1" t="s">
        <v>1821</v>
      </c>
      <c r="C40115" s="1" t="s">
        <v>1822</v>
      </c>
    </row>
    <row r="40116">
      <c r="A40116" s="1">
        <v>40114.0</v>
      </c>
      <c r="B40116" s="1" t="s">
        <v>1823</v>
      </c>
      <c r="C40116" s="1" t="s">
        <v>1824</v>
      </c>
    </row>
    <row r="40117">
      <c r="A40117" s="1">
        <v>40115.0</v>
      </c>
      <c r="B40117" s="1" t="s">
        <v>1825</v>
      </c>
      <c r="C40117" s="1" t="s">
        <v>1826</v>
      </c>
    </row>
    <row r="40118">
      <c r="A40118" s="1">
        <v>40116.0</v>
      </c>
      <c r="B40118" s="1" t="s">
        <v>1829</v>
      </c>
      <c r="C40118" s="1" t="s">
        <v>1830</v>
      </c>
    </row>
    <row r="40119">
      <c r="A40119" s="1">
        <v>40117.0</v>
      </c>
      <c r="B40119" s="1" t="s">
        <v>1831</v>
      </c>
      <c r="C40119" s="1" t="s">
        <v>1832</v>
      </c>
    </row>
    <row r="40120">
      <c r="A40120" s="1">
        <v>40118.0</v>
      </c>
      <c r="B40120" s="1" t="s">
        <v>1833</v>
      </c>
      <c r="C40120" s="1" t="s">
        <v>1834</v>
      </c>
    </row>
    <row r="40121">
      <c r="A40121" s="1">
        <v>40119.0</v>
      </c>
      <c r="B40121" s="1" t="s">
        <v>1835</v>
      </c>
      <c r="C40121" s="1" t="s">
        <v>1836</v>
      </c>
    </row>
    <row r="40122">
      <c r="A40122" s="1">
        <v>40120.0</v>
      </c>
      <c r="B40122" s="1" t="s">
        <v>1837</v>
      </c>
      <c r="C40122" s="1" t="s">
        <v>1838</v>
      </c>
    </row>
    <row r="40123">
      <c r="A40123" s="1">
        <v>40121.0</v>
      </c>
      <c r="B40123" s="1" t="s">
        <v>1839</v>
      </c>
      <c r="C40123" s="1" t="s">
        <v>1840</v>
      </c>
    </row>
    <row r="40124">
      <c r="A40124" s="1">
        <v>40122.0</v>
      </c>
      <c r="B40124" s="1" t="s">
        <v>1841</v>
      </c>
      <c r="C40124" s="1" t="s">
        <v>1842</v>
      </c>
    </row>
    <row r="40125">
      <c r="A40125" s="1">
        <v>40123.0</v>
      </c>
      <c r="B40125" s="1" t="s">
        <v>1843</v>
      </c>
      <c r="C40125" s="1" t="s">
        <v>1844</v>
      </c>
    </row>
    <row r="40126">
      <c r="A40126" s="1">
        <v>40124.0</v>
      </c>
      <c r="B40126" s="1" t="s">
        <v>3642</v>
      </c>
      <c r="C40126" s="1" t="s">
        <v>3643</v>
      </c>
    </row>
    <row r="40127">
      <c r="A40127" s="1">
        <v>40125.0</v>
      </c>
      <c r="B40127" s="1" t="s">
        <v>1845</v>
      </c>
      <c r="C40127" s="1" t="s">
        <v>1846</v>
      </c>
    </row>
    <row r="40128">
      <c r="A40128" s="1">
        <v>40126.0</v>
      </c>
      <c r="B40128" s="1" t="s">
        <v>1847</v>
      </c>
      <c r="C40128" s="1" t="s">
        <v>1848</v>
      </c>
    </row>
    <row r="40129">
      <c r="A40129" s="1">
        <v>40127.0</v>
      </c>
      <c r="B40129" s="1" t="s">
        <v>1849</v>
      </c>
      <c r="C40129" s="1" t="s">
        <v>1850</v>
      </c>
    </row>
    <row r="40130">
      <c r="A40130" s="1">
        <v>40128.0</v>
      </c>
      <c r="B40130" s="1" t="s">
        <v>1851</v>
      </c>
      <c r="C40130" s="1" t="s">
        <v>1852</v>
      </c>
    </row>
    <row r="40131">
      <c r="A40131" s="1">
        <v>40129.0</v>
      </c>
      <c r="B40131" s="1" t="s">
        <v>1855</v>
      </c>
      <c r="C40131" s="1" t="s">
        <v>1856</v>
      </c>
    </row>
    <row r="40132">
      <c r="A40132" s="1">
        <v>40130.0</v>
      </c>
      <c r="B40132" s="1" t="s">
        <v>1857</v>
      </c>
      <c r="C40132" s="1" t="s">
        <v>1858</v>
      </c>
    </row>
    <row r="40133">
      <c r="A40133" s="1">
        <v>40131.0</v>
      </c>
      <c r="B40133" s="1" t="s">
        <v>1859</v>
      </c>
      <c r="C40133" s="1" t="s">
        <v>1860</v>
      </c>
    </row>
    <row r="40134">
      <c r="A40134" s="1">
        <v>40132.0</v>
      </c>
      <c r="B40134" s="1" t="s">
        <v>3648</v>
      </c>
      <c r="C40134" s="1" t="s">
        <v>3649</v>
      </c>
    </row>
    <row r="40135">
      <c r="A40135" s="1">
        <v>40133.0</v>
      </c>
      <c r="B40135" s="1" t="s">
        <v>1861</v>
      </c>
      <c r="C40135" s="1" t="s">
        <v>1862</v>
      </c>
    </row>
    <row r="40136">
      <c r="A40136" s="1">
        <v>40134.0</v>
      </c>
      <c r="B40136" s="1" t="s">
        <v>1863</v>
      </c>
      <c r="C40136" s="1" t="s">
        <v>1864</v>
      </c>
    </row>
    <row r="40137">
      <c r="A40137" s="1">
        <v>40135.0</v>
      </c>
      <c r="B40137" s="1" t="s">
        <v>1865</v>
      </c>
      <c r="C40137" s="1" t="s">
        <v>1866</v>
      </c>
    </row>
    <row r="40138">
      <c r="A40138" s="1">
        <v>40136.0</v>
      </c>
      <c r="B40138" s="1" t="s">
        <v>1869</v>
      </c>
      <c r="C40138" s="1" t="s">
        <v>1870</v>
      </c>
    </row>
    <row r="40139">
      <c r="A40139" s="1">
        <v>40137.0</v>
      </c>
      <c r="B40139" s="1" t="s">
        <v>1871</v>
      </c>
      <c r="C40139" s="1" t="s">
        <v>1872</v>
      </c>
    </row>
    <row r="40140">
      <c r="A40140" s="1">
        <v>40138.0</v>
      </c>
      <c r="B40140" s="1" t="s">
        <v>1873</v>
      </c>
      <c r="C40140" s="1" t="s">
        <v>1874</v>
      </c>
    </row>
    <row r="40141">
      <c r="A40141" s="1">
        <v>40139.0</v>
      </c>
      <c r="B40141" s="1" t="s">
        <v>1877</v>
      </c>
      <c r="C40141" s="1" t="s">
        <v>1878</v>
      </c>
    </row>
    <row r="40142">
      <c r="A40142" s="1">
        <v>40140.0</v>
      </c>
      <c r="B40142" s="1" t="s">
        <v>1879</v>
      </c>
      <c r="C40142" s="1" t="s">
        <v>1880</v>
      </c>
    </row>
    <row r="40143">
      <c r="A40143" s="1">
        <v>40141.0</v>
      </c>
      <c r="B40143" s="1" t="s">
        <v>3650</v>
      </c>
      <c r="C40143" s="1" t="s">
        <v>3651</v>
      </c>
    </row>
    <row r="40144">
      <c r="A40144" s="1">
        <v>40142.0</v>
      </c>
      <c r="B40144" s="1" t="s">
        <v>1885</v>
      </c>
      <c r="C40144" s="1" t="s">
        <v>1886</v>
      </c>
    </row>
    <row r="40145">
      <c r="A40145" s="1">
        <v>40143.0</v>
      </c>
      <c r="B40145" s="1" t="s">
        <v>1887</v>
      </c>
      <c r="C40145" s="1" t="s">
        <v>1888</v>
      </c>
    </row>
    <row r="40146">
      <c r="A40146" s="1">
        <v>40144.0</v>
      </c>
      <c r="B40146" s="1" t="s">
        <v>1889</v>
      </c>
      <c r="C40146" s="1" t="s">
        <v>1890</v>
      </c>
    </row>
    <row r="40147">
      <c r="A40147" s="1">
        <v>40145.0</v>
      </c>
      <c r="B40147" s="1" t="s">
        <v>4388</v>
      </c>
      <c r="C40147" s="1" t="s">
        <v>4389</v>
      </c>
    </row>
    <row r="40148">
      <c r="A40148" s="1">
        <v>40146.0</v>
      </c>
      <c r="B40148" s="1" t="s">
        <v>1891</v>
      </c>
      <c r="C40148" s="1" t="s">
        <v>1892</v>
      </c>
    </row>
    <row r="40149">
      <c r="A40149" s="1">
        <v>40147.0</v>
      </c>
      <c r="B40149" s="1" t="s">
        <v>4308</v>
      </c>
      <c r="C40149" s="1" t="s">
        <v>4309</v>
      </c>
    </row>
    <row r="40150">
      <c r="A40150" s="1">
        <v>40148.0</v>
      </c>
      <c r="B40150" s="1" t="s">
        <v>4390</v>
      </c>
      <c r="C40150" s="1" t="s">
        <v>4391</v>
      </c>
    </row>
    <row r="40151">
      <c r="A40151" s="1">
        <v>40149.0</v>
      </c>
      <c r="B40151" s="1" t="s">
        <v>1893</v>
      </c>
      <c r="C40151" s="1" t="s">
        <v>1894</v>
      </c>
    </row>
    <row r="40152">
      <c r="A40152" s="1">
        <v>40150.0</v>
      </c>
      <c r="B40152" s="1" t="s">
        <v>1895</v>
      </c>
      <c r="C40152" s="1" t="s">
        <v>1896</v>
      </c>
    </row>
    <row r="40153">
      <c r="A40153" s="1">
        <v>40151.0</v>
      </c>
      <c r="B40153" s="1" t="s">
        <v>1897</v>
      </c>
      <c r="C40153" s="1" t="s">
        <v>1898</v>
      </c>
    </row>
    <row r="40154">
      <c r="A40154" s="1">
        <v>40152.0</v>
      </c>
      <c r="B40154" s="1" t="s">
        <v>1901</v>
      </c>
      <c r="C40154" s="1" t="s">
        <v>1902</v>
      </c>
    </row>
    <row r="40155">
      <c r="A40155" s="1">
        <v>40153.0</v>
      </c>
      <c r="B40155" s="1" t="s">
        <v>1903</v>
      </c>
      <c r="C40155" s="1" t="s">
        <v>1904</v>
      </c>
    </row>
    <row r="40156">
      <c r="A40156" s="1">
        <v>40154.0</v>
      </c>
      <c r="B40156" s="1" t="s">
        <v>1905</v>
      </c>
      <c r="C40156" s="1" t="s">
        <v>1906</v>
      </c>
    </row>
    <row r="40157">
      <c r="A40157" s="1">
        <v>40155.0</v>
      </c>
      <c r="B40157" s="1" t="s">
        <v>1907</v>
      </c>
      <c r="C40157" s="1" t="s">
        <v>1908</v>
      </c>
    </row>
    <row r="40158">
      <c r="A40158" s="1">
        <v>40156.0</v>
      </c>
      <c r="B40158" s="1" t="s">
        <v>4310</v>
      </c>
      <c r="C40158" s="1" t="s">
        <v>4311</v>
      </c>
    </row>
    <row r="40159">
      <c r="A40159" s="1">
        <v>40157.0</v>
      </c>
      <c r="B40159" s="1" t="s">
        <v>1909</v>
      </c>
      <c r="C40159" s="1" t="s">
        <v>1910</v>
      </c>
    </row>
    <row r="40160">
      <c r="A40160" s="1">
        <v>40158.0</v>
      </c>
      <c r="B40160" s="1" t="s">
        <v>1911</v>
      </c>
      <c r="C40160" s="1" t="s">
        <v>1912</v>
      </c>
    </row>
    <row r="40161">
      <c r="A40161" s="1">
        <v>40159.0</v>
      </c>
      <c r="B40161" s="1" t="s">
        <v>1913</v>
      </c>
      <c r="C40161" s="1" t="s">
        <v>1914</v>
      </c>
    </row>
    <row r="40162">
      <c r="A40162" s="1">
        <v>40160.0</v>
      </c>
      <c r="B40162" s="1" t="s">
        <v>1915</v>
      </c>
      <c r="C40162" s="1" t="s">
        <v>1916</v>
      </c>
    </row>
    <row r="40163">
      <c r="A40163" s="1">
        <v>40161.0</v>
      </c>
      <c r="B40163" s="1" t="s">
        <v>1917</v>
      </c>
      <c r="C40163" s="1" t="s">
        <v>1918</v>
      </c>
    </row>
    <row r="40164">
      <c r="A40164" s="1">
        <v>40162.0</v>
      </c>
      <c r="B40164" s="1" t="s">
        <v>1919</v>
      </c>
      <c r="C40164" s="1" t="s">
        <v>1920</v>
      </c>
    </row>
    <row r="40165">
      <c r="A40165" s="1">
        <v>40163.0</v>
      </c>
      <c r="B40165" s="1" t="s">
        <v>1921</v>
      </c>
      <c r="C40165" s="1" t="s">
        <v>1922</v>
      </c>
    </row>
    <row r="40166">
      <c r="A40166" s="1">
        <v>40164.0</v>
      </c>
      <c r="B40166" s="1" t="s">
        <v>1923</v>
      </c>
      <c r="C40166" s="1" t="s">
        <v>1924</v>
      </c>
    </row>
    <row r="40167">
      <c r="A40167" s="1">
        <v>40165.0</v>
      </c>
      <c r="B40167" s="1" t="s">
        <v>4495</v>
      </c>
      <c r="C40167" s="1" t="s">
        <v>4496</v>
      </c>
    </row>
    <row r="40168">
      <c r="A40168" s="1">
        <v>40166.0</v>
      </c>
      <c r="B40168" s="1" t="s">
        <v>3656</v>
      </c>
      <c r="C40168" s="1" t="s">
        <v>3657</v>
      </c>
    </row>
    <row r="40169">
      <c r="A40169" s="1">
        <v>40167.0</v>
      </c>
      <c r="B40169" s="1" t="s">
        <v>1925</v>
      </c>
      <c r="C40169" s="1" t="s">
        <v>1926</v>
      </c>
    </row>
    <row r="40170">
      <c r="A40170" s="1">
        <v>40168.0</v>
      </c>
      <c r="B40170" s="1" t="s">
        <v>1927</v>
      </c>
      <c r="C40170" s="1" t="s">
        <v>1928</v>
      </c>
    </row>
    <row r="40171">
      <c r="A40171" s="1">
        <v>40169.0</v>
      </c>
      <c r="B40171" s="1" t="s">
        <v>1931</v>
      </c>
      <c r="C40171" s="1" t="s">
        <v>1932</v>
      </c>
    </row>
    <row r="40172">
      <c r="A40172" s="1">
        <v>40170.0</v>
      </c>
      <c r="B40172" s="1" t="s">
        <v>1937</v>
      </c>
      <c r="C40172" s="1" t="s">
        <v>1938</v>
      </c>
    </row>
    <row r="40173">
      <c r="A40173" s="1">
        <v>40171.0</v>
      </c>
      <c r="B40173" s="1" t="s">
        <v>1939</v>
      </c>
      <c r="C40173" s="1" t="s">
        <v>1940</v>
      </c>
    </row>
    <row r="40174">
      <c r="A40174" s="1">
        <v>40172.0</v>
      </c>
      <c r="B40174" s="1" t="s">
        <v>1941</v>
      </c>
      <c r="C40174" s="1" t="s">
        <v>1942</v>
      </c>
    </row>
    <row r="40175">
      <c r="A40175" s="1">
        <v>40173.0</v>
      </c>
      <c r="B40175" s="1" t="s">
        <v>3660</v>
      </c>
      <c r="C40175" s="1" t="s">
        <v>3661</v>
      </c>
    </row>
    <row r="40176">
      <c r="A40176" s="1">
        <v>40174.0</v>
      </c>
      <c r="B40176" s="1" t="s">
        <v>1943</v>
      </c>
      <c r="C40176" s="1" t="s">
        <v>1944</v>
      </c>
    </row>
    <row r="40177">
      <c r="A40177" s="1">
        <v>40175.0</v>
      </c>
      <c r="B40177" s="1" t="s">
        <v>1945</v>
      </c>
      <c r="C40177" s="1" t="s">
        <v>1946</v>
      </c>
    </row>
    <row r="40178">
      <c r="A40178" s="1">
        <v>40176.0</v>
      </c>
      <c r="B40178" s="1" t="s">
        <v>1947</v>
      </c>
      <c r="C40178" s="1" t="s">
        <v>1948</v>
      </c>
    </row>
    <row r="40179">
      <c r="A40179" s="1">
        <v>40177.0</v>
      </c>
      <c r="B40179" s="1" t="s">
        <v>1949</v>
      </c>
      <c r="C40179" s="1" t="s">
        <v>1950</v>
      </c>
    </row>
    <row r="40180">
      <c r="A40180" s="1">
        <v>40178.0</v>
      </c>
      <c r="B40180" s="1" t="s">
        <v>3662</v>
      </c>
      <c r="C40180" s="1" t="s">
        <v>3663</v>
      </c>
    </row>
    <row r="40181">
      <c r="A40181" s="1">
        <v>40179.0</v>
      </c>
      <c r="B40181" s="1" t="s">
        <v>1953</v>
      </c>
      <c r="C40181" s="1" t="s">
        <v>1954</v>
      </c>
    </row>
    <row r="40182">
      <c r="A40182" s="1">
        <v>40180.0</v>
      </c>
      <c r="B40182" s="1" t="s">
        <v>3664</v>
      </c>
      <c r="C40182" s="1" t="s">
        <v>3665</v>
      </c>
    </row>
    <row r="40183">
      <c r="A40183" s="1">
        <v>40181.0</v>
      </c>
      <c r="B40183" s="1" t="s">
        <v>3666</v>
      </c>
      <c r="C40183" s="1" t="s">
        <v>3667</v>
      </c>
    </row>
    <row r="40184">
      <c r="A40184" s="1">
        <v>40182.0</v>
      </c>
      <c r="B40184" s="1" t="s">
        <v>3668</v>
      </c>
      <c r="C40184" s="1" t="s">
        <v>3669</v>
      </c>
    </row>
    <row r="40185">
      <c r="A40185" s="1">
        <v>40183.0</v>
      </c>
      <c r="B40185" s="1" t="s">
        <v>1955</v>
      </c>
      <c r="C40185" s="1" t="s">
        <v>1956</v>
      </c>
    </row>
    <row r="40186">
      <c r="A40186" s="1">
        <v>40184.0</v>
      </c>
      <c r="B40186" s="1" t="s">
        <v>3670</v>
      </c>
      <c r="C40186" s="1" t="s">
        <v>3671</v>
      </c>
    </row>
    <row r="40187">
      <c r="A40187" s="1">
        <v>40185.0</v>
      </c>
      <c r="B40187" s="1" t="s">
        <v>1957</v>
      </c>
      <c r="C40187" s="1" t="s">
        <v>1958</v>
      </c>
    </row>
    <row r="40188">
      <c r="A40188" s="1">
        <v>40186.0</v>
      </c>
      <c r="B40188" s="1" t="s">
        <v>4320</v>
      </c>
      <c r="C40188" s="1" t="s">
        <v>4321</v>
      </c>
    </row>
    <row r="40189">
      <c r="A40189" s="1">
        <v>40187.0</v>
      </c>
      <c r="B40189" s="1" t="s">
        <v>1959</v>
      </c>
      <c r="C40189" s="1" t="s">
        <v>1960</v>
      </c>
    </row>
    <row r="40190">
      <c r="A40190" s="1">
        <v>40188.0</v>
      </c>
      <c r="B40190" s="1" t="s">
        <v>4322</v>
      </c>
      <c r="C40190" s="1" t="s">
        <v>4323</v>
      </c>
    </row>
    <row r="40191">
      <c r="A40191" s="1">
        <v>40189.0</v>
      </c>
      <c r="B40191" s="1" t="s">
        <v>1961</v>
      </c>
      <c r="C40191" s="1" t="s">
        <v>1962</v>
      </c>
    </row>
    <row r="40192">
      <c r="A40192" s="1">
        <v>40190.0</v>
      </c>
      <c r="B40192" s="1" t="s">
        <v>3672</v>
      </c>
      <c r="C40192" s="1" t="s">
        <v>3673</v>
      </c>
    </row>
    <row r="40193">
      <c r="A40193" s="1">
        <v>40191.0</v>
      </c>
      <c r="B40193" s="1" t="s">
        <v>1963</v>
      </c>
      <c r="C40193" s="1" t="s">
        <v>1964</v>
      </c>
    </row>
    <row r="40194">
      <c r="A40194" s="1">
        <v>40192.0</v>
      </c>
      <c r="B40194" s="1" t="s">
        <v>1965</v>
      </c>
      <c r="C40194" s="1" t="s">
        <v>1966</v>
      </c>
    </row>
    <row r="40195">
      <c r="A40195" s="1">
        <v>40193.0</v>
      </c>
      <c r="B40195" s="1" t="s">
        <v>1967</v>
      </c>
      <c r="C40195" s="1" t="s">
        <v>1968</v>
      </c>
    </row>
    <row r="40196">
      <c r="A40196" s="1">
        <v>40194.0</v>
      </c>
      <c r="B40196" s="1" t="s">
        <v>1969</v>
      </c>
      <c r="C40196" s="1" t="s">
        <v>1970</v>
      </c>
    </row>
    <row r="40197">
      <c r="A40197" s="1">
        <v>40195.0</v>
      </c>
      <c r="B40197" s="1" t="s">
        <v>1971</v>
      </c>
      <c r="C40197" s="1" t="s">
        <v>1972</v>
      </c>
    </row>
    <row r="40198">
      <c r="A40198" s="1">
        <v>40196.0</v>
      </c>
      <c r="B40198" s="1" t="s">
        <v>1973</v>
      </c>
      <c r="C40198" s="1" t="s">
        <v>1974</v>
      </c>
    </row>
    <row r="40199">
      <c r="A40199" s="1">
        <v>40197.0</v>
      </c>
      <c r="B40199" s="1" t="s">
        <v>1975</v>
      </c>
      <c r="C40199" s="1" t="s">
        <v>1976</v>
      </c>
    </row>
    <row r="40200">
      <c r="A40200" s="1">
        <v>40198.0</v>
      </c>
      <c r="B40200" s="1" t="s">
        <v>1977</v>
      </c>
      <c r="C40200" s="1" t="s">
        <v>1978</v>
      </c>
    </row>
    <row r="40201">
      <c r="A40201" s="1">
        <v>40199.0</v>
      </c>
      <c r="B40201" s="1" t="s">
        <v>1979</v>
      </c>
      <c r="C40201" s="1" t="s">
        <v>1980</v>
      </c>
    </row>
    <row r="40202">
      <c r="A40202" s="1">
        <v>40200.0</v>
      </c>
      <c r="B40202" s="1" t="s">
        <v>1981</v>
      </c>
      <c r="C40202" s="1" t="s">
        <v>1982</v>
      </c>
    </row>
    <row r="40203">
      <c r="A40203" s="1">
        <v>40201.0</v>
      </c>
      <c r="B40203" s="1" t="s">
        <v>1985</v>
      </c>
      <c r="C40203" s="1" t="s">
        <v>1986</v>
      </c>
    </row>
    <row r="40204">
      <c r="A40204" s="1">
        <v>40202.0</v>
      </c>
      <c r="B40204" s="1" t="s">
        <v>1987</v>
      </c>
      <c r="C40204" s="1" t="s">
        <v>1988</v>
      </c>
    </row>
    <row r="40205">
      <c r="A40205" s="1">
        <v>40203.0</v>
      </c>
      <c r="B40205" s="1" t="s">
        <v>1991</v>
      </c>
      <c r="C40205" s="1" t="s">
        <v>1992</v>
      </c>
    </row>
    <row r="40206">
      <c r="A40206" s="1">
        <v>40204.0</v>
      </c>
      <c r="B40206" s="1" t="s">
        <v>1993</v>
      </c>
      <c r="C40206" s="1" t="s">
        <v>1994</v>
      </c>
    </row>
    <row r="40207">
      <c r="A40207" s="1">
        <v>40205.0</v>
      </c>
      <c r="B40207" s="1" t="s">
        <v>3678</v>
      </c>
      <c r="C40207" s="1" t="s">
        <v>3679</v>
      </c>
    </row>
    <row r="40208">
      <c r="A40208" s="1">
        <v>40206.0</v>
      </c>
      <c r="B40208" s="1" t="s">
        <v>8049</v>
      </c>
      <c r="C40208" s="1" t="s">
        <v>8050</v>
      </c>
    </row>
    <row r="40209">
      <c r="A40209" s="1">
        <v>40207.0</v>
      </c>
      <c r="B40209" s="1" t="s">
        <v>1997</v>
      </c>
      <c r="C40209" s="1" t="s">
        <v>1998</v>
      </c>
    </row>
    <row r="40210">
      <c r="A40210" s="1">
        <v>40208.0</v>
      </c>
      <c r="B40210" s="1" t="s">
        <v>1999</v>
      </c>
      <c r="C40210" s="1" t="s">
        <v>2000</v>
      </c>
    </row>
    <row r="40211">
      <c r="A40211" s="1">
        <v>40209.0</v>
      </c>
      <c r="B40211" s="1" t="s">
        <v>2001</v>
      </c>
      <c r="C40211" s="1" t="s">
        <v>2002</v>
      </c>
    </row>
    <row r="40212">
      <c r="A40212" s="1">
        <v>40210.0</v>
      </c>
      <c r="B40212" s="1" t="s">
        <v>2003</v>
      </c>
      <c r="C40212" s="1" t="s">
        <v>2004</v>
      </c>
    </row>
    <row r="40213">
      <c r="A40213" s="1">
        <v>40211.0</v>
      </c>
      <c r="B40213" s="1" t="s">
        <v>2005</v>
      </c>
      <c r="C40213" s="1" t="s">
        <v>2006</v>
      </c>
    </row>
    <row r="40214">
      <c r="A40214" s="1">
        <v>40212.0</v>
      </c>
      <c r="B40214" s="1" t="s">
        <v>3680</v>
      </c>
      <c r="C40214" s="1" t="s">
        <v>3681</v>
      </c>
    </row>
    <row r="40215">
      <c r="A40215" s="1">
        <v>40213.0</v>
      </c>
      <c r="B40215" s="1" t="s">
        <v>2007</v>
      </c>
      <c r="C40215" s="1" t="s">
        <v>2008</v>
      </c>
    </row>
    <row r="40216">
      <c r="A40216" s="1">
        <v>40214.0</v>
      </c>
      <c r="B40216" s="1" t="s">
        <v>2009</v>
      </c>
      <c r="C40216" s="1" t="s">
        <v>2010</v>
      </c>
    </row>
    <row r="40217">
      <c r="A40217" s="1">
        <v>40215.0</v>
      </c>
      <c r="B40217" s="1" t="s">
        <v>2011</v>
      </c>
      <c r="C40217" s="1" t="s">
        <v>2012</v>
      </c>
    </row>
    <row r="40218">
      <c r="A40218" s="1">
        <v>40216.0</v>
      </c>
      <c r="B40218" s="1" t="s">
        <v>2013</v>
      </c>
      <c r="C40218" s="1" t="s">
        <v>2014</v>
      </c>
    </row>
    <row r="40219">
      <c r="A40219" s="1">
        <v>40217.0</v>
      </c>
      <c r="B40219" s="1" t="s">
        <v>2015</v>
      </c>
      <c r="C40219" s="1" t="s">
        <v>2016</v>
      </c>
    </row>
    <row r="40220">
      <c r="A40220" s="1">
        <v>40218.0</v>
      </c>
      <c r="B40220" s="1" t="s">
        <v>3684</v>
      </c>
      <c r="C40220" s="1" t="s">
        <v>3685</v>
      </c>
    </row>
    <row r="40221">
      <c r="A40221" s="1">
        <v>40219.0</v>
      </c>
      <c r="B40221" s="1" t="s">
        <v>2017</v>
      </c>
      <c r="C40221" s="1" t="s">
        <v>2018</v>
      </c>
    </row>
    <row r="40222">
      <c r="A40222" s="1">
        <v>40220.0</v>
      </c>
      <c r="B40222" s="1" t="s">
        <v>2019</v>
      </c>
      <c r="C40222" s="1" t="s">
        <v>2020</v>
      </c>
    </row>
    <row r="40223">
      <c r="A40223" s="1">
        <v>40221.0</v>
      </c>
      <c r="B40223" s="1" t="s">
        <v>2023</v>
      </c>
      <c r="C40223" s="1" t="s">
        <v>2024</v>
      </c>
    </row>
    <row r="40224">
      <c r="A40224" s="1">
        <v>40222.0</v>
      </c>
      <c r="B40224" s="1" t="s">
        <v>2025</v>
      </c>
      <c r="C40224" s="1" t="s">
        <v>2026</v>
      </c>
    </row>
    <row r="40225">
      <c r="A40225" s="1">
        <v>40223.0</v>
      </c>
      <c r="B40225" s="1" t="s">
        <v>2027</v>
      </c>
      <c r="C40225" s="1" t="s">
        <v>2028</v>
      </c>
    </row>
    <row r="40226">
      <c r="A40226" s="1">
        <v>40224.0</v>
      </c>
      <c r="B40226" s="1" t="s">
        <v>2029</v>
      </c>
      <c r="C40226" s="1" t="s">
        <v>2030</v>
      </c>
    </row>
    <row r="40227">
      <c r="A40227" s="1">
        <v>40225.0</v>
      </c>
      <c r="B40227" s="1" t="s">
        <v>2031</v>
      </c>
      <c r="C40227" s="1" t="s">
        <v>2032</v>
      </c>
    </row>
    <row r="40228">
      <c r="A40228" s="1">
        <v>40226.0</v>
      </c>
      <c r="B40228" s="1" t="s">
        <v>2033</v>
      </c>
      <c r="C40228" s="1" t="s">
        <v>2034</v>
      </c>
    </row>
    <row r="40229">
      <c r="A40229" s="1">
        <v>40227.0</v>
      </c>
      <c r="B40229" s="1" t="s">
        <v>2035</v>
      </c>
      <c r="C40229" s="1" t="s">
        <v>2036</v>
      </c>
    </row>
    <row r="40230">
      <c r="A40230" s="1">
        <v>40228.0</v>
      </c>
      <c r="B40230" s="1" t="s">
        <v>2037</v>
      </c>
      <c r="C40230" s="1" t="s">
        <v>2038</v>
      </c>
    </row>
    <row r="40231">
      <c r="A40231" s="1">
        <v>40229.0</v>
      </c>
      <c r="B40231" s="1" t="s">
        <v>2039</v>
      </c>
      <c r="C40231" s="1" t="s">
        <v>2040</v>
      </c>
    </row>
    <row r="40232">
      <c r="A40232" s="1">
        <v>40230.0</v>
      </c>
      <c r="B40232" s="1" t="s">
        <v>2041</v>
      </c>
      <c r="C40232" s="1" t="s">
        <v>2042</v>
      </c>
    </row>
    <row r="40233">
      <c r="A40233" s="1">
        <v>40231.0</v>
      </c>
      <c r="B40233" s="1" t="s">
        <v>2047</v>
      </c>
      <c r="C40233" s="1" t="s">
        <v>2048</v>
      </c>
    </row>
    <row r="40234">
      <c r="A40234" s="1">
        <v>40232.0</v>
      </c>
      <c r="B40234" s="1" t="s">
        <v>2049</v>
      </c>
      <c r="C40234" s="1" t="s">
        <v>2050</v>
      </c>
    </row>
    <row r="40235">
      <c r="A40235" s="1">
        <v>40233.0</v>
      </c>
      <c r="B40235" s="1" t="s">
        <v>4396</v>
      </c>
      <c r="C40235" s="1" t="s">
        <v>4397</v>
      </c>
    </row>
    <row r="40236">
      <c r="A40236" s="1">
        <v>40234.0</v>
      </c>
      <c r="B40236" s="1" t="s">
        <v>2055</v>
      </c>
      <c r="C40236" s="1" t="s">
        <v>2056</v>
      </c>
    </row>
    <row r="40237">
      <c r="A40237" s="1">
        <v>40235.0</v>
      </c>
      <c r="B40237" s="1" t="s">
        <v>2057</v>
      </c>
      <c r="C40237" s="1" t="s">
        <v>2058</v>
      </c>
    </row>
    <row r="40238">
      <c r="A40238" s="1">
        <v>40236.0</v>
      </c>
      <c r="B40238" s="1" t="s">
        <v>2059</v>
      </c>
      <c r="C40238" s="1" t="s">
        <v>2060</v>
      </c>
    </row>
    <row r="40239">
      <c r="A40239" s="1">
        <v>40237.0</v>
      </c>
      <c r="B40239" s="1" t="s">
        <v>3686</v>
      </c>
      <c r="C40239" s="1" t="s">
        <v>3687</v>
      </c>
    </row>
    <row r="40240">
      <c r="A40240" s="1">
        <v>40238.0</v>
      </c>
      <c r="B40240" s="1" t="s">
        <v>4328</v>
      </c>
      <c r="C40240" s="1" t="s">
        <v>4329</v>
      </c>
    </row>
    <row r="40241">
      <c r="A40241" s="1">
        <v>40239.0</v>
      </c>
      <c r="B40241" s="1" t="s">
        <v>4330</v>
      </c>
      <c r="C40241" s="1" t="s">
        <v>4331</v>
      </c>
    </row>
    <row r="40242">
      <c r="A40242" s="1">
        <v>40240.0</v>
      </c>
      <c r="B40242" s="1" t="s">
        <v>2063</v>
      </c>
      <c r="C40242" s="1" t="s">
        <v>2064</v>
      </c>
    </row>
    <row r="40243">
      <c r="A40243" s="1">
        <v>40241.0</v>
      </c>
      <c r="B40243" s="1" t="s">
        <v>2065</v>
      </c>
      <c r="C40243" s="1" t="s">
        <v>2066</v>
      </c>
    </row>
    <row r="40244">
      <c r="A40244" s="1">
        <v>40242.0</v>
      </c>
      <c r="B40244" s="1" t="s">
        <v>3690</v>
      </c>
      <c r="C40244" s="1" t="s">
        <v>3691</v>
      </c>
    </row>
    <row r="40245">
      <c r="A40245" s="1">
        <v>40243.0</v>
      </c>
      <c r="B40245" s="1" t="s">
        <v>3692</v>
      </c>
      <c r="C40245" s="1" t="s">
        <v>3693</v>
      </c>
    </row>
    <row r="40246">
      <c r="A40246" s="1">
        <v>40244.0</v>
      </c>
      <c r="B40246" s="1" t="s">
        <v>2069</v>
      </c>
      <c r="C40246" s="1" t="s">
        <v>2070</v>
      </c>
    </row>
    <row r="40247">
      <c r="A40247" s="1">
        <v>40245.0</v>
      </c>
      <c r="B40247" s="1" t="s">
        <v>2071</v>
      </c>
      <c r="C40247" s="1" t="s">
        <v>2072</v>
      </c>
    </row>
    <row r="40248">
      <c r="A40248" s="1">
        <v>40246.0</v>
      </c>
      <c r="B40248" s="1" t="s">
        <v>4497</v>
      </c>
      <c r="C40248" s="1" t="s">
        <v>4498</v>
      </c>
    </row>
    <row r="40249">
      <c r="A40249" s="1">
        <v>40247.0</v>
      </c>
      <c r="B40249" s="1" t="s">
        <v>2073</v>
      </c>
      <c r="C40249" s="1" t="s">
        <v>2074</v>
      </c>
    </row>
    <row r="40250">
      <c r="A40250" s="1">
        <v>40248.0</v>
      </c>
      <c r="B40250" s="1" t="s">
        <v>4332</v>
      </c>
      <c r="C40250" s="1" t="s">
        <v>4333</v>
      </c>
    </row>
    <row r="40251">
      <c r="A40251" s="1">
        <v>40249.0</v>
      </c>
      <c r="B40251" s="1" t="s">
        <v>2075</v>
      </c>
      <c r="C40251" s="1" t="s">
        <v>2076</v>
      </c>
    </row>
    <row r="40252">
      <c r="A40252" s="1">
        <v>40250.0</v>
      </c>
      <c r="B40252" s="1" t="s">
        <v>2077</v>
      </c>
      <c r="C40252" s="1" t="s">
        <v>2078</v>
      </c>
    </row>
    <row r="40253">
      <c r="A40253" s="1">
        <v>40251.0</v>
      </c>
      <c r="B40253" s="1" t="s">
        <v>2079</v>
      </c>
      <c r="C40253" s="1" t="s">
        <v>2080</v>
      </c>
    </row>
    <row r="40254">
      <c r="A40254" s="1">
        <v>40252.0</v>
      </c>
      <c r="B40254" s="1" t="s">
        <v>4398</v>
      </c>
      <c r="C40254" s="1" t="s">
        <v>4399</v>
      </c>
    </row>
    <row r="40255">
      <c r="A40255" s="1">
        <v>40253.0</v>
      </c>
      <c r="B40255" s="1" t="s">
        <v>4422</v>
      </c>
      <c r="C40255" s="1" t="s">
        <v>4423</v>
      </c>
    </row>
    <row r="40256">
      <c r="A40256" s="1">
        <v>40254.0</v>
      </c>
      <c r="B40256" s="1" t="s">
        <v>2085</v>
      </c>
      <c r="C40256" s="1" t="s">
        <v>2086</v>
      </c>
    </row>
    <row r="40257">
      <c r="A40257" s="1">
        <v>40255.0</v>
      </c>
      <c r="B40257" s="1" t="s">
        <v>4501</v>
      </c>
      <c r="C40257" s="1" t="s">
        <v>4502</v>
      </c>
    </row>
    <row r="40258">
      <c r="A40258" s="1">
        <v>40256.0</v>
      </c>
      <c r="B40258" s="1" t="s">
        <v>2087</v>
      </c>
      <c r="C40258" s="1" t="s">
        <v>2088</v>
      </c>
    </row>
    <row r="40259">
      <c r="A40259" s="1">
        <v>40257.0</v>
      </c>
      <c r="B40259" s="1" t="s">
        <v>2089</v>
      </c>
      <c r="C40259" s="1" t="s">
        <v>2090</v>
      </c>
    </row>
    <row r="40260">
      <c r="A40260" s="1">
        <v>40258.0</v>
      </c>
      <c r="B40260" s="1" t="s">
        <v>2091</v>
      </c>
      <c r="C40260" s="1" t="s">
        <v>2092</v>
      </c>
    </row>
    <row r="40261">
      <c r="A40261" s="1">
        <v>40259.0</v>
      </c>
      <c r="B40261" s="1" t="s">
        <v>2093</v>
      </c>
      <c r="C40261" s="1" t="s">
        <v>2094</v>
      </c>
    </row>
    <row r="40262">
      <c r="A40262" s="1">
        <v>40260.0</v>
      </c>
      <c r="B40262" s="1" t="s">
        <v>3696</v>
      </c>
      <c r="C40262" s="1" t="s">
        <v>3697</v>
      </c>
    </row>
    <row r="40263">
      <c r="A40263" s="1">
        <v>40261.0</v>
      </c>
      <c r="B40263" s="1" t="s">
        <v>2095</v>
      </c>
      <c r="C40263" s="1" t="s">
        <v>2096</v>
      </c>
    </row>
    <row r="40264">
      <c r="A40264" s="1">
        <v>40262.0</v>
      </c>
      <c r="B40264" s="1" t="s">
        <v>2097</v>
      </c>
      <c r="C40264" s="1" t="s">
        <v>2098</v>
      </c>
    </row>
    <row r="40265">
      <c r="A40265" s="1">
        <v>40263.0</v>
      </c>
      <c r="B40265" s="1" t="s">
        <v>2099</v>
      </c>
      <c r="C40265" s="1" t="s">
        <v>2100</v>
      </c>
    </row>
    <row r="40266">
      <c r="A40266" s="1">
        <v>40264.0</v>
      </c>
      <c r="B40266" s="1" t="s">
        <v>2101</v>
      </c>
      <c r="C40266" s="1" t="s">
        <v>2102</v>
      </c>
    </row>
    <row r="40267">
      <c r="A40267" s="1">
        <v>40265.0</v>
      </c>
      <c r="B40267" s="1" t="s">
        <v>4503</v>
      </c>
      <c r="C40267" s="1" t="s">
        <v>4504</v>
      </c>
    </row>
    <row r="40268">
      <c r="A40268" s="1">
        <v>40266.0</v>
      </c>
      <c r="B40268" s="1" t="s">
        <v>2103</v>
      </c>
      <c r="C40268" s="1" t="s">
        <v>2104</v>
      </c>
    </row>
    <row r="40269">
      <c r="A40269" s="1">
        <v>40267.0</v>
      </c>
      <c r="B40269" s="1" t="s">
        <v>2105</v>
      </c>
      <c r="C40269" s="1" t="s">
        <v>2106</v>
      </c>
    </row>
    <row r="40270">
      <c r="A40270" s="1">
        <v>40268.0</v>
      </c>
      <c r="B40270" s="1" t="s">
        <v>4424</v>
      </c>
      <c r="C40270" s="1" t="s">
        <v>4425</v>
      </c>
    </row>
    <row r="40271">
      <c r="A40271" s="1">
        <v>40269.0</v>
      </c>
      <c r="B40271" s="1" t="s">
        <v>2107</v>
      </c>
      <c r="C40271" s="1" t="s">
        <v>2108</v>
      </c>
    </row>
    <row r="40272">
      <c r="A40272" s="1">
        <v>40270.0</v>
      </c>
      <c r="B40272" s="1" t="s">
        <v>2109</v>
      </c>
      <c r="C40272" s="1" t="s">
        <v>2110</v>
      </c>
    </row>
    <row r="40273">
      <c r="A40273" s="1">
        <v>40271.0</v>
      </c>
      <c r="B40273" s="1" t="s">
        <v>2111</v>
      </c>
      <c r="C40273" s="1" t="s">
        <v>2112</v>
      </c>
    </row>
    <row r="40274">
      <c r="A40274" s="1">
        <v>40272.0</v>
      </c>
      <c r="B40274" s="1" t="s">
        <v>2115</v>
      </c>
      <c r="C40274" s="1" t="s">
        <v>2116</v>
      </c>
    </row>
    <row r="40275">
      <c r="A40275" s="1">
        <v>40273.0</v>
      </c>
      <c r="B40275" s="1" t="s">
        <v>4505</v>
      </c>
      <c r="C40275" s="1" t="s">
        <v>4506</v>
      </c>
    </row>
    <row r="40276">
      <c r="A40276" s="1">
        <v>40274.0</v>
      </c>
      <c r="B40276" s="1" t="s">
        <v>4426</v>
      </c>
      <c r="C40276" s="1" t="s">
        <v>4427</v>
      </c>
    </row>
    <row r="40277">
      <c r="A40277" s="1">
        <v>40275.0</v>
      </c>
      <c r="B40277" s="1" t="s">
        <v>2117</v>
      </c>
      <c r="C40277" s="1" t="s">
        <v>2118</v>
      </c>
    </row>
    <row r="40278">
      <c r="A40278" s="1">
        <v>40276.0</v>
      </c>
      <c r="B40278" s="1" t="s">
        <v>2119</v>
      </c>
      <c r="C40278" s="1" t="s">
        <v>2120</v>
      </c>
    </row>
    <row r="40279">
      <c r="A40279" s="1">
        <v>40277.0</v>
      </c>
      <c r="B40279" s="1" t="s">
        <v>2121</v>
      </c>
      <c r="C40279" s="1" t="s">
        <v>2122</v>
      </c>
    </row>
    <row r="40280">
      <c r="A40280" s="1">
        <v>40278.0</v>
      </c>
      <c r="B40280" s="1" t="s">
        <v>2123</v>
      </c>
      <c r="C40280" s="1" t="s">
        <v>2124</v>
      </c>
    </row>
    <row r="40281">
      <c r="A40281" s="1">
        <v>40279.0</v>
      </c>
      <c r="B40281" s="1" t="s">
        <v>2125</v>
      </c>
      <c r="C40281" s="1" t="s">
        <v>2126</v>
      </c>
    </row>
    <row r="40282">
      <c r="A40282" s="1">
        <v>40280.0</v>
      </c>
      <c r="B40282" s="1" t="s">
        <v>2127</v>
      </c>
      <c r="C40282" s="1" t="s">
        <v>2128</v>
      </c>
    </row>
    <row r="40283">
      <c r="A40283" s="1">
        <v>40281.0</v>
      </c>
      <c r="B40283" s="1" t="s">
        <v>2129</v>
      </c>
      <c r="C40283" s="1" t="s">
        <v>2130</v>
      </c>
    </row>
    <row r="40284">
      <c r="A40284" s="1">
        <v>40282.0</v>
      </c>
      <c r="B40284" s="1" t="s">
        <v>3698</v>
      </c>
      <c r="C40284" s="1" t="s">
        <v>3699</v>
      </c>
    </row>
    <row r="40285">
      <c r="A40285" s="1">
        <v>40283.0</v>
      </c>
      <c r="B40285" s="1" t="s">
        <v>3700</v>
      </c>
      <c r="C40285" s="1" t="s">
        <v>3701</v>
      </c>
    </row>
    <row r="40286">
      <c r="A40286" s="1">
        <v>40284.0</v>
      </c>
      <c r="B40286" s="1" t="s">
        <v>2133</v>
      </c>
      <c r="C40286" s="1" t="s">
        <v>2134</v>
      </c>
    </row>
    <row r="40287">
      <c r="A40287" s="1">
        <v>40285.0</v>
      </c>
      <c r="B40287" s="1" t="s">
        <v>2135</v>
      </c>
      <c r="C40287" s="1" t="s">
        <v>2136</v>
      </c>
    </row>
    <row r="40288">
      <c r="A40288" s="1">
        <v>40286.0</v>
      </c>
      <c r="B40288" s="1" t="s">
        <v>2137</v>
      </c>
      <c r="C40288" s="1" t="s">
        <v>2138</v>
      </c>
    </row>
    <row r="40289">
      <c r="A40289" s="1">
        <v>40287.0</v>
      </c>
      <c r="B40289" s="1" t="s">
        <v>2139</v>
      </c>
      <c r="C40289" s="1" t="s">
        <v>2140</v>
      </c>
    </row>
    <row r="40290">
      <c r="A40290" s="1">
        <v>40288.0</v>
      </c>
      <c r="B40290" s="1" t="s">
        <v>2141</v>
      </c>
      <c r="C40290" s="1" t="s">
        <v>2142</v>
      </c>
    </row>
    <row r="40291">
      <c r="A40291" s="1">
        <v>40289.0</v>
      </c>
      <c r="B40291" s="1" t="s">
        <v>2143</v>
      </c>
      <c r="C40291" s="1" t="s">
        <v>2144</v>
      </c>
    </row>
    <row r="40292">
      <c r="A40292" s="1">
        <v>40290.0</v>
      </c>
      <c r="B40292" s="1" t="s">
        <v>2145</v>
      </c>
      <c r="C40292" s="1" t="s">
        <v>2146</v>
      </c>
    </row>
    <row r="40293">
      <c r="A40293" s="1">
        <v>40291.0</v>
      </c>
      <c r="B40293" s="1" t="s">
        <v>2147</v>
      </c>
      <c r="C40293" s="1" t="s">
        <v>2148</v>
      </c>
    </row>
    <row r="40294">
      <c r="A40294" s="1">
        <v>40292.0</v>
      </c>
      <c r="B40294" s="1" t="s">
        <v>2149</v>
      </c>
      <c r="C40294" s="1" t="s">
        <v>2150</v>
      </c>
    </row>
    <row r="40295">
      <c r="A40295" s="1">
        <v>40293.0</v>
      </c>
      <c r="B40295" s="1" t="s">
        <v>2151</v>
      </c>
      <c r="C40295" s="1" t="s">
        <v>2152</v>
      </c>
    </row>
    <row r="40296">
      <c r="A40296" s="1">
        <v>40294.0</v>
      </c>
      <c r="B40296" s="1" t="s">
        <v>2153</v>
      </c>
      <c r="C40296" s="1" t="s">
        <v>2154</v>
      </c>
    </row>
    <row r="40297">
      <c r="A40297" s="1">
        <v>40295.0</v>
      </c>
      <c r="B40297" s="1" t="s">
        <v>4340</v>
      </c>
      <c r="C40297" s="1" t="s">
        <v>4341</v>
      </c>
    </row>
    <row r="40298">
      <c r="A40298" s="1">
        <v>40296.0</v>
      </c>
      <c r="B40298" s="1" t="s">
        <v>2155</v>
      </c>
      <c r="C40298" s="1" t="s">
        <v>2156</v>
      </c>
    </row>
    <row r="40299">
      <c r="A40299" s="1">
        <v>40297.0</v>
      </c>
      <c r="B40299" s="1" t="s">
        <v>2159</v>
      </c>
      <c r="C40299" s="1" t="s">
        <v>2160</v>
      </c>
    </row>
    <row r="40300">
      <c r="A40300" s="1">
        <v>40298.0</v>
      </c>
      <c r="B40300" s="1" t="s">
        <v>2161</v>
      </c>
      <c r="C40300" s="1" t="s">
        <v>2162</v>
      </c>
    </row>
    <row r="40301">
      <c r="A40301" s="1">
        <v>40299.0</v>
      </c>
      <c r="B40301" s="1" t="s">
        <v>2163</v>
      </c>
      <c r="C40301" s="1" t="s">
        <v>2164</v>
      </c>
    </row>
    <row r="40302">
      <c r="A40302" s="1">
        <v>40300.0</v>
      </c>
      <c r="B40302" s="1" t="s">
        <v>2167</v>
      </c>
      <c r="C40302" s="1" t="s">
        <v>2168</v>
      </c>
    </row>
    <row r="40303">
      <c r="A40303" s="1">
        <v>40301.0</v>
      </c>
      <c r="B40303" s="1" t="s">
        <v>2169</v>
      </c>
      <c r="C40303" s="1" t="s">
        <v>2170</v>
      </c>
    </row>
    <row r="40304">
      <c r="A40304" s="1">
        <v>40302.0</v>
      </c>
      <c r="B40304" s="1" t="s">
        <v>2173</v>
      </c>
      <c r="C40304" s="1" t="s">
        <v>2174</v>
      </c>
    </row>
    <row r="40305">
      <c r="A40305" s="1">
        <v>40303.0</v>
      </c>
      <c r="B40305" s="1" t="s">
        <v>4342</v>
      </c>
      <c r="C40305" s="1" t="s">
        <v>4343</v>
      </c>
    </row>
    <row r="40306">
      <c r="A40306" s="1">
        <v>40304.0</v>
      </c>
      <c r="B40306" s="1" t="s">
        <v>2175</v>
      </c>
      <c r="C40306" s="1" t="s">
        <v>2176</v>
      </c>
    </row>
    <row r="40307">
      <c r="A40307" s="1">
        <v>40305.0</v>
      </c>
      <c r="B40307" s="1" t="s">
        <v>2177</v>
      </c>
      <c r="C40307" s="1" t="s">
        <v>2178</v>
      </c>
    </row>
    <row r="40308">
      <c r="A40308" s="1">
        <v>40306.0</v>
      </c>
      <c r="B40308" s="1" t="s">
        <v>2179</v>
      </c>
      <c r="C40308" s="1" t="s">
        <v>2180</v>
      </c>
    </row>
    <row r="40309">
      <c r="A40309" s="1">
        <v>40307.0</v>
      </c>
      <c r="B40309" s="1" t="s">
        <v>2181</v>
      </c>
      <c r="C40309" s="1" t="s">
        <v>2182</v>
      </c>
    </row>
    <row r="40310">
      <c r="A40310" s="1">
        <v>40308.0</v>
      </c>
      <c r="B40310" s="1" t="s">
        <v>2183</v>
      </c>
      <c r="C40310" s="1" t="s">
        <v>2184</v>
      </c>
    </row>
    <row r="40311">
      <c r="A40311" s="1">
        <v>40309.0</v>
      </c>
      <c r="B40311" s="1" t="s">
        <v>2185</v>
      </c>
      <c r="C40311" s="1" t="s">
        <v>2186</v>
      </c>
    </row>
    <row r="40312">
      <c r="A40312" s="1">
        <v>40310.0</v>
      </c>
      <c r="B40312" s="1" t="s">
        <v>2187</v>
      </c>
      <c r="C40312" s="1" t="s">
        <v>2188</v>
      </c>
    </row>
    <row r="40313">
      <c r="A40313" s="1">
        <v>40311.0</v>
      </c>
      <c r="B40313" s="1" t="s">
        <v>2189</v>
      </c>
      <c r="C40313" s="1" t="s">
        <v>2190</v>
      </c>
    </row>
    <row r="40314">
      <c r="A40314" s="1">
        <v>40312.0</v>
      </c>
      <c r="B40314" s="1" t="s">
        <v>2191</v>
      </c>
      <c r="C40314" s="1" t="s">
        <v>2192</v>
      </c>
    </row>
    <row r="40315">
      <c r="A40315" s="1">
        <v>40313.0</v>
      </c>
      <c r="B40315" s="1" t="s">
        <v>2193</v>
      </c>
      <c r="C40315" s="1" t="s">
        <v>2194</v>
      </c>
    </row>
    <row r="40316">
      <c r="A40316" s="1">
        <v>40314.0</v>
      </c>
      <c r="B40316" s="1" t="s">
        <v>2195</v>
      </c>
      <c r="C40316" s="1" t="s">
        <v>2196</v>
      </c>
    </row>
    <row r="40317">
      <c r="A40317" s="1">
        <v>40315.0</v>
      </c>
      <c r="B40317" s="1" t="s">
        <v>2197</v>
      </c>
      <c r="C40317" s="1" t="s">
        <v>2198</v>
      </c>
    </row>
    <row r="40318">
      <c r="A40318" s="1">
        <v>40316.0</v>
      </c>
      <c r="B40318" s="1" t="s">
        <v>2199</v>
      </c>
      <c r="C40318" s="1" t="s">
        <v>2200</v>
      </c>
    </row>
    <row r="40319">
      <c r="A40319" s="1">
        <v>40317.0</v>
      </c>
      <c r="B40319" s="1" t="s">
        <v>2201</v>
      </c>
      <c r="C40319" s="1" t="s">
        <v>2202</v>
      </c>
    </row>
    <row r="40320">
      <c r="A40320" s="1">
        <v>40318.0</v>
      </c>
      <c r="B40320" s="1" t="s">
        <v>2203</v>
      </c>
      <c r="C40320" s="1" t="s">
        <v>2204</v>
      </c>
    </row>
    <row r="40321">
      <c r="A40321" s="1">
        <v>40319.0</v>
      </c>
      <c r="B40321" s="1" t="s">
        <v>2205</v>
      </c>
      <c r="C40321" s="1" t="s">
        <v>2206</v>
      </c>
    </row>
    <row r="40322">
      <c r="A40322" s="1">
        <v>40320.0</v>
      </c>
      <c r="B40322" s="1" t="s">
        <v>2207</v>
      </c>
      <c r="C40322" s="1" t="s">
        <v>2208</v>
      </c>
    </row>
    <row r="40323">
      <c r="A40323" s="1">
        <v>40321.0</v>
      </c>
      <c r="B40323" s="1" t="s">
        <v>2209</v>
      </c>
      <c r="C40323" s="1" t="s">
        <v>2210</v>
      </c>
    </row>
    <row r="40324">
      <c r="A40324" s="1">
        <v>40322.0</v>
      </c>
      <c r="B40324" s="1" t="s">
        <v>2211</v>
      </c>
      <c r="C40324" s="1" t="s">
        <v>2212</v>
      </c>
    </row>
    <row r="40325">
      <c r="A40325" s="1">
        <v>40323.0</v>
      </c>
      <c r="B40325" s="1" t="s">
        <v>2213</v>
      </c>
      <c r="C40325" s="1" t="s">
        <v>2214</v>
      </c>
    </row>
    <row r="40326">
      <c r="A40326" s="1">
        <v>40324.0</v>
      </c>
      <c r="B40326" s="1" t="s">
        <v>2215</v>
      </c>
      <c r="C40326" s="1" t="s">
        <v>2216</v>
      </c>
    </row>
    <row r="40327">
      <c r="A40327" s="1">
        <v>40325.0</v>
      </c>
      <c r="B40327" s="1" t="s">
        <v>2217</v>
      </c>
      <c r="C40327" s="1" t="s">
        <v>2218</v>
      </c>
    </row>
    <row r="40328">
      <c r="A40328" s="1">
        <v>40326.0</v>
      </c>
      <c r="B40328" s="1" t="s">
        <v>2219</v>
      </c>
      <c r="C40328" s="1" t="s">
        <v>2220</v>
      </c>
    </row>
    <row r="40329">
      <c r="A40329" s="1">
        <v>40327.0</v>
      </c>
      <c r="B40329" s="1" t="s">
        <v>3704</v>
      </c>
      <c r="C40329" s="1" t="s">
        <v>3705</v>
      </c>
    </row>
    <row r="40330">
      <c r="A40330" s="1">
        <v>40328.0</v>
      </c>
      <c r="B40330" s="1" t="s">
        <v>2221</v>
      </c>
      <c r="C40330" s="1" t="s">
        <v>2222</v>
      </c>
    </row>
    <row r="40331">
      <c r="A40331" s="1">
        <v>40329.0</v>
      </c>
      <c r="B40331" s="1" t="s">
        <v>2223</v>
      </c>
      <c r="C40331" s="1" t="s">
        <v>2224</v>
      </c>
    </row>
    <row r="40332">
      <c r="A40332" s="1">
        <v>40330.0</v>
      </c>
      <c r="B40332" s="1" t="s">
        <v>2225</v>
      </c>
      <c r="C40332" s="1" t="s">
        <v>2226</v>
      </c>
    </row>
    <row r="40333">
      <c r="A40333" s="1">
        <v>40331.0</v>
      </c>
      <c r="B40333" s="1" t="s">
        <v>2227</v>
      </c>
      <c r="C40333" s="1" t="s">
        <v>2228</v>
      </c>
    </row>
    <row r="40334">
      <c r="A40334" s="1">
        <v>40332.0</v>
      </c>
      <c r="B40334" s="1" t="s">
        <v>2229</v>
      </c>
      <c r="C40334" s="1" t="s">
        <v>2230</v>
      </c>
    </row>
    <row r="40335">
      <c r="A40335" s="1">
        <v>40333.0</v>
      </c>
      <c r="B40335" s="1" t="s">
        <v>2231</v>
      </c>
      <c r="C40335" s="1" t="s">
        <v>2232</v>
      </c>
    </row>
    <row r="40336">
      <c r="A40336" s="1">
        <v>40334.0</v>
      </c>
      <c r="B40336" s="1" t="s">
        <v>2233</v>
      </c>
      <c r="C40336" s="1" t="s">
        <v>2234</v>
      </c>
    </row>
    <row r="40337">
      <c r="A40337" s="1">
        <v>40335.0</v>
      </c>
      <c r="B40337" s="1" t="s">
        <v>2235</v>
      </c>
      <c r="C40337" s="1" t="s">
        <v>2236</v>
      </c>
    </row>
    <row r="40338">
      <c r="A40338" s="1">
        <v>40336.0</v>
      </c>
      <c r="B40338" s="1" t="s">
        <v>2237</v>
      </c>
      <c r="C40338" s="1" t="s">
        <v>2238</v>
      </c>
    </row>
    <row r="40339">
      <c r="A40339" s="1">
        <v>40337.0</v>
      </c>
      <c r="B40339" s="1" t="s">
        <v>2239</v>
      </c>
      <c r="C40339" s="1" t="s">
        <v>2240</v>
      </c>
    </row>
    <row r="40340">
      <c r="A40340" s="1">
        <v>40338.0</v>
      </c>
      <c r="B40340" s="1" t="s">
        <v>2241</v>
      </c>
      <c r="C40340" s="1" t="s">
        <v>2242</v>
      </c>
    </row>
    <row r="40341">
      <c r="A40341" s="1">
        <v>40339.0</v>
      </c>
      <c r="B40341" s="1" t="s">
        <v>2243</v>
      </c>
      <c r="C40341" s="1" t="s">
        <v>2244</v>
      </c>
    </row>
    <row r="40342">
      <c r="A40342" s="1">
        <v>40340.0</v>
      </c>
      <c r="B40342" s="1" t="s">
        <v>2245</v>
      </c>
      <c r="C40342" s="1" t="s">
        <v>2246</v>
      </c>
    </row>
    <row r="40343">
      <c r="A40343" s="1">
        <v>40341.0</v>
      </c>
      <c r="B40343" s="1" t="s">
        <v>2247</v>
      </c>
      <c r="C40343" s="1" t="s">
        <v>2248</v>
      </c>
    </row>
    <row r="40344">
      <c r="A40344" s="1">
        <v>40342.0</v>
      </c>
      <c r="B40344" s="1" t="s">
        <v>2249</v>
      </c>
      <c r="C40344" s="1" t="s">
        <v>2250</v>
      </c>
    </row>
    <row r="40345">
      <c r="A40345" s="1">
        <v>40343.0</v>
      </c>
      <c r="B40345" s="1" t="s">
        <v>2251</v>
      </c>
      <c r="C40345" s="1" t="s">
        <v>2252</v>
      </c>
    </row>
    <row r="40346">
      <c r="A40346" s="1">
        <v>40344.0</v>
      </c>
      <c r="B40346" s="1" t="s">
        <v>2253</v>
      </c>
      <c r="C40346" s="1" t="s">
        <v>2254</v>
      </c>
    </row>
    <row r="40347">
      <c r="A40347" s="1">
        <v>40345.0</v>
      </c>
      <c r="B40347" s="1" t="s">
        <v>2255</v>
      </c>
      <c r="C40347" s="1" t="s">
        <v>2256</v>
      </c>
    </row>
    <row r="40348">
      <c r="A40348" s="1">
        <v>40346.0</v>
      </c>
      <c r="B40348" s="1" t="s">
        <v>640</v>
      </c>
      <c r="C40348" s="1" t="s">
        <v>2257</v>
      </c>
    </row>
    <row r="40349">
      <c r="A40349" s="1">
        <v>40347.0</v>
      </c>
      <c r="B40349" s="1" t="s">
        <v>2258</v>
      </c>
      <c r="C40349" s="1" t="s">
        <v>2259</v>
      </c>
    </row>
    <row r="40350">
      <c r="A40350" s="1">
        <v>40348.0</v>
      </c>
      <c r="B40350" s="1" t="s">
        <v>2260</v>
      </c>
      <c r="C40350" s="1" t="s">
        <v>2261</v>
      </c>
    </row>
    <row r="40351">
      <c r="A40351" s="1">
        <v>40349.0</v>
      </c>
      <c r="B40351" s="1" t="s">
        <v>2262</v>
      </c>
      <c r="C40351" s="1" t="s">
        <v>2263</v>
      </c>
    </row>
    <row r="40352">
      <c r="A40352" s="1">
        <v>40350.0</v>
      </c>
      <c r="B40352" s="1" t="s">
        <v>2264</v>
      </c>
      <c r="C40352" s="1" t="s">
        <v>2265</v>
      </c>
    </row>
    <row r="40353">
      <c r="A40353" s="1">
        <v>40351.0</v>
      </c>
      <c r="B40353" s="1" t="s">
        <v>2266</v>
      </c>
      <c r="C40353" s="1" t="s">
        <v>2267</v>
      </c>
    </row>
    <row r="40354">
      <c r="A40354" s="1">
        <v>40352.0</v>
      </c>
      <c r="B40354" s="1" t="s">
        <v>2268</v>
      </c>
      <c r="C40354" s="1" t="s">
        <v>2269</v>
      </c>
    </row>
    <row r="40355">
      <c r="A40355" s="1">
        <v>40353.0</v>
      </c>
      <c r="B40355" s="1" t="s">
        <v>2270</v>
      </c>
      <c r="C40355" s="1" t="s">
        <v>2271</v>
      </c>
    </row>
    <row r="40356">
      <c r="A40356" s="1">
        <v>40354.0</v>
      </c>
      <c r="B40356" s="1" t="s">
        <v>2272</v>
      </c>
      <c r="C40356" s="1" t="s">
        <v>2273</v>
      </c>
    </row>
    <row r="40357">
      <c r="A40357" s="1">
        <v>40355.0</v>
      </c>
      <c r="B40357" s="1" t="s">
        <v>2274</v>
      </c>
      <c r="C40357" s="1" t="s">
        <v>2275</v>
      </c>
    </row>
    <row r="40358">
      <c r="A40358" s="1">
        <v>40356.0</v>
      </c>
      <c r="B40358" s="1" t="s">
        <v>2276</v>
      </c>
      <c r="C40358" s="1" t="s">
        <v>2277</v>
      </c>
    </row>
    <row r="40359">
      <c r="A40359" s="1">
        <v>40357.0</v>
      </c>
      <c r="B40359" s="1" t="s">
        <v>2278</v>
      </c>
      <c r="C40359" s="1" t="s">
        <v>2279</v>
      </c>
    </row>
    <row r="40360">
      <c r="A40360" s="1">
        <v>40358.0</v>
      </c>
      <c r="B40360" s="1" t="s">
        <v>2280</v>
      </c>
      <c r="C40360" s="1" t="s">
        <v>2281</v>
      </c>
    </row>
    <row r="40361">
      <c r="A40361" s="1">
        <v>40359.0</v>
      </c>
      <c r="B40361" s="1" t="s">
        <v>2282</v>
      </c>
      <c r="C40361" s="1" t="s">
        <v>2283</v>
      </c>
    </row>
    <row r="40362">
      <c r="A40362" s="1">
        <v>40360.0</v>
      </c>
      <c r="B40362" s="1" t="s">
        <v>2284</v>
      </c>
      <c r="C40362" s="1" t="s">
        <v>2285</v>
      </c>
    </row>
    <row r="40363">
      <c r="A40363" s="1">
        <v>40361.0</v>
      </c>
      <c r="B40363" s="1" t="s">
        <v>2286</v>
      </c>
      <c r="C40363" s="1" t="s">
        <v>2287</v>
      </c>
    </row>
    <row r="40364">
      <c r="A40364" s="1">
        <v>40362.0</v>
      </c>
      <c r="B40364" s="1" t="s">
        <v>2288</v>
      </c>
      <c r="C40364" s="1" t="s">
        <v>2289</v>
      </c>
    </row>
    <row r="40365">
      <c r="A40365" s="1">
        <v>40363.0</v>
      </c>
      <c r="B40365" s="1" t="s">
        <v>2290</v>
      </c>
      <c r="C40365" s="1" t="s">
        <v>2291</v>
      </c>
    </row>
    <row r="40366">
      <c r="A40366" s="1">
        <v>40364.0</v>
      </c>
      <c r="B40366" s="1" t="s">
        <v>2292</v>
      </c>
      <c r="C40366" s="1" t="s">
        <v>2293</v>
      </c>
    </row>
    <row r="40367">
      <c r="A40367" s="1">
        <v>40365.0</v>
      </c>
      <c r="B40367" s="1" t="s">
        <v>2294</v>
      </c>
      <c r="C40367" s="1" t="s">
        <v>2295</v>
      </c>
    </row>
    <row r="40368">
      <c r="A40368" s="1">
        <v>40366.0</v>
      </c>
      <c r="B40368" s="1" t="s">
        <v>4344</v>
      </c>
      <c r="C40368" s="1" t="s">
        <v>4345</v>
      </c>
    </row>
    <row r="40369">
      <c r="A40369" s="1">
        <v>40367.0</v>
      </c>
      <c r="B40369" s="1" t="s">
        <v>2296</v>
      </c>
      <c r="C40369" s="1" t="s">
        <v>2297</v>
      </c>
    </row>
    <row r="40370">
      <c r="A40370" s="1">
        <v>40368.0</v>
      </c>
      <c r="B40370" s="1" t="s">
        <v>2298</v>
      </c>
      <c r="C40370" s="1" t="s">
        <v>2299</v>
      </c>
    </row>
    <row r="40371">
      <c r="A40371" s="1">
        <v>40369.0</v>
      </c>
      <c r="B40371" s="1" t="s">
        <v>2300</v>
      </c>
      <c r="C40371" s="1" t="s">
        <v>2301</v>
      </c>
    </row>
    <row r="40372">
      <c r="A40372" s="1">
        <v>40370.0</v>
      </c>
      <c r="B40372" s="1" t="s">
        <v>2302</v>
      </c>
      <c r="C40372" s="1" t="s">
        <v>2303</v>
      </c>
    </row>
    <row r="40373">
      <c r="A40373" s="1">
        <v>40371.0</v>
      </c>
      <c r="B40373" s="1" t="s">
        <v>2304</v>
      </c>
      <c r="C40373" s="1" t="s">
        <v>2305</v>
      </c>
    </row>
    <row r="40374">
      <c r="A40374" s="1">
        <v>40372.0</v>
      </c>
      <c r="B40374" s="1" t="s">
        <v>2306</v>
      </c>
      <c r="C40374" s="1" t="s">
        <v>2307</v>
      </c>
    </row>
    <row r="40375">
      <c r="A40375" s="1">
        <v>40373.0</v>
      </c>
      <c r="B40375" s="1" t="s">
        <v>2308</v>
      </c>
      <c r="C40375" s="1" t="s">
        <v>2309</v>
      </c>
    </row>
    <row r="40376">
      <c r="A40376" s="1">
        <v>40374.0</v>
      </c>
      <c r="B40376" s="1" t="s">
        <v>2310</v>
      </c>
      <c r="C40376" s="1" t="s">
        <v>2311</v>
      </c>
    </row>
    <row r="40377">
      <c r="A40377" s="1">
        <v>40375.0</v>
      </c>
      <c r="B40377" s="1" t="s">
        <v>2312</v>
      </c>
      <c r="C40377" s="1" t="s">
        <v>2313</v>
      </c>
    </row>
    <row r="40378">
      <c r="A40378" s="1">
        <v>40376.0</v>
      </c>
      <c r="B40378" s="1" t="s">
        <v>2314</v>
      </c>
      <c r="C40378" s="1" t="s">
        <v>2315</v>
      </c>
    </row>
    <row r="40379">
      <c r="A40379" s="1">
        <v>40377.0</v>
      </c>
      <c r="B40379" s="1" t="s">
        <v>2316</v>
      </c>
      <c r="C40379" s="1" t="s">
        <v>2317</v>
      </c>
    </row>
    <row r="40380">
      <c r="A40380" s="1">
        <v>40378.0</v>
      </c>
      <c r="B40380" s="1" t="s">
        <v>2318</v>
      </c>
      <c r="C40380" s="1" t="s">
        <v>2319</v>
      </c>
    </row>
    <row r="40381">
      <c r="A40381" s="1">
        <v>40379.0</v>
      </c>
      <c r="B40381" s="1" t="s">
        <v>2318</v>
      </c>
      <c r="C40381" s="1" t="s">
        <v>2319</v>
      </c>
    </row>
    <row r="40382">
      <c r="A40382" s="1">
        <v>40380.0</v>
      </c>
      <c r="B40382" s="1" t="s">
        <v>2320</v>
      </c>
      <c r="C40382" s="1" t="s">
        <v>2321</v>
      </c>
    </row>
    <row r="40383">
      <c r="A40383" s="1">
        <v>40381.0</v>
      </c>
      <c r="B40383" s="1" t="s">
        <v>2322</v>
      </c>
      <c r="C40383" s="1" t="s">
        <v>2323</v>
      </c>
    </row>
    <row r="40384">
      <c r="A40384" s="1">
        <v>40382.0</v>
      </c>
      <c r="B40384" s="1" t="s">
        <v>2324</v>
      </c>
      <c r="C40384" s="1" t="s">
        <v>2325</v>
      </c>
    </row>
    <row r="40385">
      <c r="A40385" s="1">
        <v>40383.0</v>
      </c>
      <c r="B40385" s="1" t="s">
        <v>2326</v>
      </c>
      <c r="C40385" s="1" t="s">
        <v>2327</v>
      </c>
    </row>
    <row r="40386">
      <c r="A40386" s="1">
        <v>40384.0</v>
      </c>
      <c r="B40386" s="1" t="s">
        <v>2328</v>
      </c>
      <c r="C40386" s="1" t="s">
        <v>2329</v>
      </c>
    </row>
    <row r="40387">
      <c r="A40387" s="1">
        <v>40385.0</v>
      </c>
      <c r="B40387" s="1" t="s">
        <v>2330</v>
      </c>
      <c r="C40387" s="1" t="s">
        <v>2331</v>
      </c>
    </row>
    <row r="40388">
      <c r="A40388" s="1">
        <v>40386.0</v>
      </c>
      <c r="B40388" s="1" t="s">
        <v>2332</v>
      </c>
      <c r="C40388" s="1" t="s">
        <v>2333</v>
      </c>
    </row>
    <row r="40389">
      <c r="A40389" s="1">
        <v>40387.0</v>
      </c>
      <c r="B40389" s="1" t="s">
        <v>2334</v>
      </c>
      <c r="C40389" s="1" t="s">
        <v>2335</v>
      </c>
    </row>
    <row r="40390">
      <c r="A40390" s="1">
        <v>40388.0</v>
      </c>
      <c r="B40390" s="1" t="s">
        <v>2336</v>
      </c>
      <c r="C40390" s="1" t="s">
        <v>2337</v>
      </c>
    </row>
    <row r="40391">
      <c r="A40391" s="1">
        <v>40389.0</v>
      </c>
      <c r="B40391" s="1" t="s">
        <v>2338</v>
      </c>
      <c r="C40391" s="1" t="s">
        <v>2339</v>
      </c>
    </row>
    <row r="40392">
      <c r="A40392" s="1">
        <v>40390.0</v>
      </c>
      <c r="B40392" s="1" t="s">
        <v>2340</v>
      </c>
      <c r="C40392" s="1" t="s">
        <v>2341</v>
      </c>
    </row>
    <row r="40393">
      <c r="A40393" s="1">
        <v>40391.0</v>
      </c>
      <c r="B40393" s="1" t="s">
        <v>2342</v>
      </c>
      <c r="C40393" s="1" t="s">
        <v>2343</v>
      </c>
    </row>
    <row r="40394">
      <c r="A40394" s="1">
        <v>40392.0</v>
      </c>
      <c r="B40394" s="1" t="s">
        <v>2346</v>
      </c>
      <c r="C40394" s="1" t="s">
        <v>2347</v>
      </c>
    </row>
    <row r="40395">
      <c r="A40395" s="1">
        <v>40393.0</v>
      </c>
      <c r="B40395" s="1" t="s">
        <v>2348</v>
      </c>
      <c r="C40395" s="1" t="s">
        <v>2349</v>
      </c>
    </row>
    <row r="40396">
      <c r="A40396" s="1">
        <v>40394.0</v>
      </c>
      <c r="B40396" s="1" t="s">
        <v>2350</v>
      </c>
      <c r="C40396" s="1" t="s">
        <v>2351</v>
      </c>
    </row>
    <row r="40397">
      <c r="A40397" s="1">
        <v>40395.0</v>
      </c>
      <c r="B40397" s="1" t="s">
        <v>2352</v>
      </c>
      <c r="C40397" s="1" t="s">
        <v>2353</v>
      </c>
    </row>
    <row r="40398">
      <c r="A40398" s="1">
        <v>40396.0</v>
      </c>
      <c r="B40398" s="1" t="s">
        <v>2354</v>
      </c>
      <c r="C40398" s="1" t="s">
        <v>2355</v>
      </c>
    </row>
    <row r="40399">
      <c r="A40399" s="1">
        <v>40397.0</v>
      </c>
      <c r="B40399" s="1" t="s">
        <v>2356</v>
      </c>
      <c r="C40399" s="1" t="s">
        <v>2357</v>
      </c>
    </row>
    <row r="40400">
      <c r="A40400" s="1">
        <v>40398.0</v>
      </c>
      <c r="B40400" s="1" t="s">
        <v>2358</v>
      </c>
      <c r="C40400" s="1" t="s">
        <v>2359</v>
      </c>
    </row>
    <row r="40401">
      <c r="A40401" s="1">
        <v>40399.0</v>
      </c>
      <c r="B40401" s="1" t="s">
        <v>2360</v>
      </c>
      <c r="C40401" s="1" t="s">
        <v>2361</v>
      </c>
    </row>
    <row r="40402">
      <c r="A40402" s="1">
        <v>40400.0</v>
      </c>
      <c r="B40402" s="1" t="s">
        <v>2362</v>
      </c>
      <c r="C40402" s="1" t="s">
        <v>2363</v>
      </c>
    </row>
    <row r="40403">
      <c r="A40403" s="1">
        <v>40401.0</v>
      </c>
      <c r="B40403" s="1" t="s">
        <v>2366</v>
      </c>
      <c r="C40403" s="1" t="s">
        <v>2367</v>
      </c>
    </row>
    <row r="40404">
      <c r="A40404" s="1">
        <v>40402.0</v>
      </c>
      <c r="B40404" s="1" t="s">
        <v>2368</v>
      </c>
      <c r="C40404" s="1" t="s">
        <v>2369</v>
      </c>
    </row>
    <row r="40405">
      <c r="A40405" s="1">
        <v>40403.0</v>
      </c>
      <c r="B40405" s="1" t="s">
        <v>2370</v>
      </c>
      <c r="C40405" s="1" t="s">
        <v>2371</v>
      </c>
    </row>
    <row r="40406">
      <c r="A40406" s="1">
        <v>40404.0</v>
      </c>
      <c r="B40406" s="1" t="s">
        <v>2372</v>
      </c>
      <c r="C40406" s="1" t="s">
        <v>2373</v>
      </c>
    </row>
    <row r="40407">
      <c r="A40407" s="1">
        <v>40405.0</v>
      </c>
      <c r="B40407" s="1" t="s">
        <v>2374</v>
      </c>
      <c r="C40407" s="1" t="s">
        <v>2375</v>
      </c>
    </row>
    <row r="40408">
      <c r="A40408" s="1">
        <v>40406.0</v>
      </c>
      <c r="B40408" s="1" t="s">
        <v>2376</v>
      </c>
      <c r="C40408" s="1" t="s">
        <v>2377</v>
      </c>
    </row>
    <row r="40409">
      <c r="A40409" s="1">
        <v>40407.0</v>
      </c>
      <c r="B40409" s="1" t="s">
        <v>2378</v>
      </c>
      <c r="C40409" s="1" t="s">
        <v>2379</v>
      </c>
    </row>
    <row r="40410">
      <c r="A40410" s="1">
        <v>40408.0</v>
      </c>
      <c r="B40410" s="1" t="s">
        <v>2380</v>
      </c>
      <c r="C40410" s="1" t="s">
        <v>2381</v>
      </c>
    </row>
    <row r="40411">
      <c r="A40411" s="1">
        <v>40409.0</v>
      </c>
      <c r="B40411" s="1" t="s">
        <v>2382</v>
      </c>
      <c r="C40411" s="1" t="s">
        <v>2383</v>
      </c>
    </row>
    <row r="40412">
      <c r="A40412" s="1">
        <v>40410.0</v>
      </c>
      <c r="B40412" s="1" t="s">
        <v>2384</v>
      </c>
      <c r="C40412" s="1" t="s">
        <v>2385</v>
      </c>
    </row>
    <row r="40413">
      <c r="A40413" s="1">
        <v>40411.0</v>
      </c>
      <c r="B40413" s="1" t="s">
        <v>2386</v>
      </c>
      <c r="C40413" s="1" t="s">
        <v>2387</v>
      </c>
    </row>
    <row r="40414">
      <c r="A40414" s="1">
        <v>40412.0</v>
      </c>
      <c r="B40414" s="1" t="s">
        <v>2388</v>
      </c>
      <c r="C40414" s="1" t="s">
        <v>2389</v>
      </c>
    </row>
    <row r="40415">
      <c r="A40415" s="1">
        <v>40413.0</v>
      </c>
      <c r="B40415" s="1" t="s">
        <v>2390</v>
      </c>
      <c r="C40415" s="1" t="s">
        <v>2391</v>
      </c>
    </row>
    <row r="40416">
      <c r="A40416" s="1">
        <v>40414.0</v>
      </c>
      <c r="B40416" s="1" t="s">
        <v>2392</v>
      </c>
      <c r="C40416" s="1" t="s">
        <v>2393</v>
      </c>
    </row>
    <row r="40417">
      <c r="A40417" s="1">
        <v>40415.0</v>
      </c>
      <c r="B40417" s="1" t="s">
        <v>2394</v>
      </c>
      <c r="C40417" s="1" t="s">
        <v>2395</v>
      </c>
    </row>
    <row r="40418">
      <c r="A40418" s="1">
        <v>40416.0</v>
      </c>
      <c r="B40418" s="1" t="s">
        <v>2396</v>
      </c>
      <c r="C40418" s="1" t="s">
        <v>2397</v>
      </c>
    </row>
    <row r="40419">
      <c r="A40419" s="1">
        <v>40417.0</v>
      </c>
      <c r="B40419" s="1" t="s">
        <v>2398</v>
      </c>
      <c r="C40419" s="1" t="s">
        <v>2399</v>
      </c>
    </row>
    <row r="40420">
      <c r="A40420" s="1">
        <v>40418.0</v>
      </c>
      <c r="B40420" s="1" t="s">
        <v>2400</v>
      </c>
      <c r="C40420" s="1" t="s">
        <v>2401</v>
      </c>
    </row>
    <row r="40421">
      <c r="A40421" s="1">
        <v>40419.0</v>
      </c>
      <c r="B40421" s="1" t="s">
        <v>2402</v>
      </c>
      <c r="C40421" s="1" t="s">
        <v>2403</v>
      </c>
    </row>
    <row r="40422">
      <c r="A40422" s="1">
        <v>40420.0</v>
      </c>
      <c r="B40422" s="1" t="s">
        <v>2404</v>
      </c>
      <c r="C40422" s="1" t="s">
        <v>2405</v>
      </c>
    </row>
    <row r="40423">
      <c r="A40423" s="1">
        <v>40421.0</v>
      </c>
      <c r="B40423" s="1" t="s">
        <v>2406</v>
      </c>
      <c r="C40423" s="1" t="s">
        <v>2407</v>
      </c>
    </row>
    <row r="40424">
      <c r="A40424" s="1">
        <v>40422.0</v>
      </c>
      <c r="B40424" s="1" t="s">
        <v>2408</v>
      </c>
      <c r="C40424" s="1" t="s">
        <v>2409</v>
      </c>
    </row>
    <row r="40425">
      <c r="A40425" s="1">
        <v>40423.0</v>
      </c>
      <c r="B40425" s="1" t="s">
        <v>321</v>
      </c>
      <c r="C40425" s="1" t="s">
        <v>2410</v>
      </c>
    </row>
    <row r="40426">
      <c r="A40426" s="1">
        <v>40424.0</v>
      </c>
      <c r="B40426" s="1" t="s">
        <v>2411</v>
      </c>
      <c r="C40426" s="1" t="s">
        <v>2412</v>
      </c>
    </row>
    <row r="40427">
      <c r="A40427" s="1">
        <v>40425.0</v>
      </c>
      <c r="B40427" s="1" t="s">
        <v>2413</v>
      </c>
      <c r="C40427" s="1" t="s">
        <v>2414</v>
      </c>
    </row>
    <row r="40428">
      <c r="A40428" s="1">
        <v>40426.0</v>
      </c>
      <c r="B40428" s="1" t="s">
        <v>2415</v>
      </c>
      <c r="C40428" s="1" t="s">
        <v>2416</v>
      </c>
    </row>
    <row r="40429">
      <c r="A40429" s="1">
        <v>40427.0</v>
      </c>
      <c r="B40429" s="1" t="s">
        <v>2417</v>
      </c>
      <c r="C40429" s="1" t="s">
        <v>2418</v>
      </c>
    </row>
    <row r="40430">
      <c r="A40430" s="1">
        <v>40428.0</v>
      </c>
      <c r="B40430" s="1" t="s">
        <v>2419</v>
      </c>
      <c r="C40430" s="1" t="s">
        <v>2420</v>
      </c>
    </row>
    <row r="40431">
      <c r="A40431" s="1">
        <v>40429.0</v>
      </c>
      <c r="B40431" s="1" t="s">
        <v>2421</v>
      </c>
      <c r="C40431" s="1" t="s">
        <v>2422</v>
      </c>
    </row>
    <row r="40432">
      <c r="A40432" s="1">
        <v>40430.0</v>
      </c>
      <c r="B40432" s="1" t="s">
        <v>2423</v>
      </c>
      <c r="C40432" s="1" t="s">
        <v>2424</v>
      </c>
    </row>
    <row r="40433">
      <c r="A40433" s="1">
        <v>40431.0</v>
      </c>
      <c r="B40433" s="1" t="s">
        <v>2425</v>
      </c>
      <c r="C40433" s="1" t="s">
        <v>2426</v>
      </c>
    </row>
    <row r="40434">
      <c r="A40434" s="1">
        <v>40432.0</v>
      </c>
      <c r="B40434" s="1" t="s">
        <v>2427</v>
      </c>
      <c r="C40434" s="1" t="s">
        <v>2428</v>
      </c>
    </row>
    <row r="40435">
      <c r="A40435" s="1">
        <v>40433.0</v>
      </c>
      <c r="B40435" s="1" t="s">
        <v>2429</v>
      </c>
      <c r="C40435" s="1" t="s">
        <v>2430</v>
      </c>
    </row>
    <row r="40436">
      <c r="A40436" s="1">
        <v>40434.0</v>
      </c>
      <c r="B40436" s="1" t="s">
        <v>2431</v>
      </c>
      <c r="C40436" s="1" t="s">
        <v>2432</v>
      </c>
    </row>
    <row r="40437">
      <c r="A40437" s="1">
        <v>40435.0</v>
      </c>
      <c r="B40437" s="1" t="s">
        <v>2433</v>
      </c>
      <c r="C40437" s="1" t="s">
        <v>2434</v>
      </c>
    </row>
    <row r="40438">
      <c r="A40438" s="1">
        <v>40436.0</v>
      </c>
      <c r="B40438" s="1" t="s">
        <v>2435</v>
      </c>
      <c r="C40438" s="1" t="s">
        <v>2436</v>
      </c>
    </row>
    <row r="40439">
      <c r="A40439" s="1">
        <v>40437.0</v>
      </c>
      <c r="B40439" s="1" t="s">
        <v>2437</v>
      </c>
      <c r="C40439" s="1" t="s">
        <v>2438</v>
      </c>
    </row>
    <row r="40440">
      <c r="A40440" s="1">
        <v>40438.0</v>
      </c>
      <c r="B40440" s="1" t="s">
        <v>2439</v>
      </c>
      <c r="C40440" s="1" t="s">
        <v>2440</v>
      </c>
    </row>
    <row r="40441">
      <c r="A40441" s="1">
        <v>40439.0</v>
      </c>
      <c r="B40441" s="1" t="s">
        <v>2441</v>
      </c>
      <c r="C40441" s="1" t="s">
        <v>2442</v>
      </c>
    </row>
    <row r="40442">
      <c r="A40442" s="1">
        <v>40440.0</v>
      </c>
      <c r="B40442" s="1" t="s">
        <v>2443</v>
      </c>
      <c r="C40442" s="1" t="s">
        <v>2444</v>
      </c>
    </row>
    <row r="40443">
      <c r="A40443" s="1">
        <v>40441.0</v>
      </c>
      <c r="B40443" s="1" t="s">
        <v>2445</v>
      </c>
      <c r="C40443" s="1" t="s">
        <v>2446</v>
      </c>
    </row>
    <row r="40444">
      <c r="A40444" s="1">
        <v>40442.0</v>
      </c>
      <c r="B40444" s="1" t="s">
        <v>2447</v>
      </c>
      <c r="C40444" s="1" t="s">
        <v>2448</v>
      </c>
    </row>
    <row r="40445">
      <c r="A40445" s="1">
        <v>40443.0</v>
      </c>
      <c r="B40445" s="1" t="s">
        <v>2449</v>
      </c>
      <c r="C40445" s="1" t="s">
        <v>2450</v>
      </c>
    </row>
    <row r="40446">
      <c r="A40446" s="1">
        <v>40444.0</v>
      </c>
      <c r="B40446" s="1" t="s">
        <v>2451</v>
      </c>
      <c r="C40446" s="1" t="s">
        <v>2452</v>
      </c>
    </row>
    <row r="40447">
      <c r="A40447" s="1">
        <v>40445.0</v>
      </c>
      <c r="B40447" s="1" t="s">
        <v>2453</v>
      </c>
      <c r="C40447" s="1" t="s">
        <v>2454</v>
      </c>
    </row>
    <row r="40448">
      <c r="A40448" s="1">
        <v>40446.0</v>
      </c>
      <c r="B40448" s="1" t="s">
        <v>2455</v>
      </c>
      <c r="C40448" s="1" t="s">
        <v>2456</v>
      </c>
    </row>
    <row r="40449">
      <c r="A40449" s="1">
        <v>40447.0</v>
      </c>
      <c r="B40449" s="1" t="s">
        <v>2457</v>
      </c>
      <c r="C40449" s="1" t="s">
        <v>2458</v>
      </c>
    </row>
    <row r="40450">
      <c r="A40450" s="1">
        <v>40448.0</v>
      </c>
      <c r="B40450" s="1" t="s">
        <v>2459</v>
      </c>
      <c r="C40450" s="1" t="s">
        <v>2460</v>
      </c>
    </row>
    <row r="40451">
      <c r="A40451" s="1">
        <v>40449.0</v>
      </c>
      <c r="B40451" s="1" t="s">
        <v>2461</v>
      </c>
      <c r="C40451" s="1" t="s">
        <v>2462</v>
      </c>
    </row>
    <row r="40452">
      <c r="A40452" s="1">
        <v>40450.0</v>
      </c>
      <c r="B40452" s="1" t="s">
        <v>2463</v>
      </c>
      <c r="C40452" s="1" t="s">
        <v>2464</v>
      </c>
    </row>
    <row r="40453">
      <c r="A40453" s="1">
        <v>40451.0</v>
      </c>
      <c r="B40453" s="1" t="s">
        <v>2465</v>
      </c>
      <c r="C40453" s="1" t="s">
        <v>2466</v>
      </c>
    </row>
    <row r="40454">
      <c r="A40454" s="1">
        <v>40452.0</v>
      </c>
      <c r="B40454" s="1" t="s">
        <v>2467</v>
      </c>
      <c r="C40454" s="1" t="s">
        <v>2468</v>
      </c>
    </row>
    <row r="40455">
      <c r="A40455" s="1">
        <v>40453.0</v>
      </c>
      <c r="B40455" s="1" t="s">
        <v>2469</v>
      </c>
      <c r="C40455" s="1" t="s">
        <v>2470</v>
      </c>
    </row>
    <row r="40456">
      <c r="A40456" s="1">
        <v>40454.0</v>
      </c>
      <c r="B40456" s="1" t="s">
        <v>2471</v>
      </c>
      <c r="C40456" s="1" t="s">
        <v>2472</v>
      </c>
    </row>
    <row r="40457">
      <c r="A40457" s="1">
        <v>40455.0</v>
      </c>
      <c r="B40457" s="1" t="s">
        <v>2473</v>
      </c>
      <c r="C40457" s="1" t="s">
        <v>2474</v>
      </c>
    </row>
    <row r="40458">
      <c r="A40458" s="1">
        <v>40456.0</v>
      </c>
      <c r="B40458" s="1" t="s">
        <v>2475</v>
      </c>
      <c r="C40458" s="1" t="s">
        <v>2476</v>
      </c>
    </row>
    <row r="40459">
      <c r="A40459" s="1">
        <v>40457.0</v>
      </c>
      <c r="B40459" s="1" t="s">
        <v>2477</v>
      </c>
      <c r="C40459" s="1" t="s">
        <v>2478</v>
      </c>
    </row>
    <row r="40460">
      <c r="A40460" s="1">
        <v>40458.0</v>
      </c>
      <c r="B40460" s="1" t="s">
        <v>2479</v>
      </c>
      <c r="C40460" s="1" t="s">
        <v>2480</v>
      </c>
    </row>
    <row r="40461">
      <c r="A40461" s="1">
        <v>40459.0</v>
      </c>
      <c r="B40461" s="1" t="s">
        <v>2481</v>
      </c>
      <c r="C40461" s="1" t="s">
        <v>2482</v>
      </c>
    </row>
    <row r="40462">
      <c r="A40462" s="1">
        <v>40460.0</v>
      </c>
      <c r="B40462" s="1" t="s">
        <v>2483</v>
      </c>
      <c r="C40462" s="1" t="s">
        <v>2484</v>
      </c>
    </row>
    <row r="40463">
      <c r="A40463" s="1">
        <v>40461.0</v>
      </c>
      <c r="B40463" s="1" t="s">
        <v>2485</v>
      </c>
      <c r="C40463" s="1" t="s">
        <v>2486</v>
      </c>
    </row>
    <row r="40464">
      <c r="A40464" s="1">
        <v>40462.0</v>
      </c>
      <c r="B40464" s="1" t="s">
        <v>2487</v>
      </c>
      <c r="C40464" s="1" t="s">
        <v>2488</v>
      </c>
    </row>
    <row r="40465">
      <c r="A40465" s="1">
        <v>40463.0</v>
      </c>
      <c r="B40465" s="1" t="s">
        <v>2489</v>
      </c>
      <c r="C40465" s="1" t="s">
        <v>2490</v>
      </c>
    </row>
    <row r="40466">
      <c r="A40466" s="1">
        <v>40464.0</v>
      </c>
      <c r="B40466" s="1" t="s">
        <v>2491</v>
      </c>
      <c r="C40466" s="1" t="s">
        <v>2492</v>
      </c>
    </row>
    <row r="40467">
      <c r="A40467" s="1">
        <v>40465.0</v>
      </c>
      <c r="B40467" s="1" t="s">
        <v>2493</v>
      </c>
      <c r="C40467" s="1" t="s">
        <v>2494</v>
      </c>
    </row>
    <row r="40468">
      <c r="A40468" s="1">
        <v>40466.0</v>
      </c>
      <c r="B40468" s="1" t="s">
        <v>2495</v>
      </c>
      <c r="C40468" s="1" t="s">
        <v>2496</v>
      </c>
    </row>
    <row r="40469">
      <c r="A40469" s="1">
        <v>40467.0</v>
      </c>
      <c r="B40469" s="1" t="s">
        <v>2499</v>
      </c>
      <c r="C40469" s="1" t="s">
        <v>2500</v>
      </c>
    </row>
    <row r="40470">
      <c r="A40470" s="1">
        <v>40468.0</v>
      </c>
      <c r="B40470" s="1" t="s">
        <v>2501</v>
      </c>
      <c r="C40470" s="1" t="s">
        <v>2502</v>
      </c>
    </row>
    <row r="40471">
      <c r="A40471" s="1">
        <v>40469.0</v>
      </c>
      <c r="B40471" s="1" t="s">
        <v>2503</v>
      </c>
      <c r="C40471" s="1" t="s">
        <v>2504</v>
      </c>
    </row>
    <row r="40472">
      <c r="A40472" s="1">
        <v>40470.0</v>
      </c>
      <c r="B40472" s="1" t="s">
        <v>2505</v>
      </c>
      <c r="C40472" s="1" t="s">
        <v>2506</v>
      </c>
    </row>
    <row r="40473">
      <c r="A40473" s="1">
        <v>40471.0</v>
      </c>
      <c r="B40473" s="1" t="s">
        <v>2507</v>
      </c>
      <c r="C40473" s="1" t="s">
        <v>2508</v>
      </c>
    </row>
    <row r="40474">
      <c r="A40474" s="1">
        <v>40472.0</v>
      </c>
      <c r="B40474" s="1" t="s">
        <v>2509</v>
      </c>
      <c r="C40474" s="1" t="s">
        <v>2510</v>
      </c>
    </row>
    <row r="40475">
      <c r="A40475" s="1">
        <v>40473.0</v>
      </c>
      <c r="B40475" s="1" t="s">
        <v>2511</v>
      </c>
      <c r="C40475" s="1" t="s">
        <v>2512</v>
      </c>
    </row>
    <row r="40476">
      <c r="A40476" s="1">
        <v>40474.0</v>
      </c>
      <c r="B40476" s="1" t="s">
        <v>2513</v>
      </c>
      <c r="C40476" s="1" t="s">
        <v>2514</v>
      </c>
    </row>
    <row r="40477">
      <c r="A40477" s="1">
        <v>40475.0</v>
      </c>
      <c r="B40477" s="1" t="s">
        <v>2515</v>
      </c>
      <c r="C40477" s="1" t="s">
        <v>2516</v>
      </c>
    </row>
    <row r="40478">
      <c r="A40478" s="1">
        <v>40476.0</v>
      </c>
      <c r="B40478" s="1" t="s">
        <v>2517</v>
      </c>
      <c r="C40478" s="1" t="s">
        <v>2518</v>
      </c>
    </row>
    <row r="40479">
      <c r="A40479" s="1">
        <v>40477.0</v>
      </c>
      <c r="B40479" s="1" t="s">
        <v>2519</v>
      </c>
      <c r="C40479" s="1" t="s">
        <v>2520</v>
      </c>
    </row>
    <row r="40480">
      <c r="A40480" s="1">
        <v>40478.0</v>
      </c>
      <c r="B40480" s="1" t="s">
        <v>2521</v>
      </c>
      <c r="C40480" s="1" t="s">
        <v>2522</v>
      </c>
    </row>
    <row r="40481">
      <c r="A40481" s="1">
        <v>40479.0</v>
      </c>
      <c r="B40481" s="1" t="s">
        <v>2527</v>
      </c>
      <c r="C40481" s="1" t="s">
        <v>2528</v>
      </c>
    </row>
    <row r="40482">
      <c r="A40482" s="1">
        <v>40480.0</v>
      </c>
      <c r="B40482" s="1" t="s">
        <v>2529</v>
      </c>
      <c r="C40482" s="1" t="s">
        <v>2530</v>
      </c>
    </row>
    <row r="40483">
      <c r="A40483" s="1">
        <v>40481.0</v>
      </c>
      <c r="B40483" s="1" t="s">
        <v>2531</v>
      </c>
      <c r="C40483" s="1" t="s">
        <v>2532</v>
      </c>
    </row>
    <row r="40484">
      <c r="A40484" s="1">
        <v>40482.0</v>
      </c>
      <c r="B40484" s="1" t="s">
        <v>2533</v>
      </c>
      <c r="C40484" s="1" t="s">
        <v>2534</v>
      </c>
    </row>
    <row r="40485">
      <c r="A40485" s="1">
        <v>40483.0</v>
      </c>
      <c r="B40485" s="1" t="s">
        <v>2535</v>
      </c>
      <c r="C40485" s="1" t="s">
        <v>2536</v>
      </c>
    </row>
    <row r="40486">
      <c r="A40486" s="1">
        <v>40484.0</v>
      </c>
      <c r="B40486" s="1" t="s">
        <v>2537</v>
      </c>
      <c r="C40486" s="1" t="s">
        <v>2538</v>
      </c>
    </row>
    <row r="40487">
      <c r="A40487" s="1">
        <v>40485.0</v>
      </c>
      <c r="B40487" s="1" t="s">
        <v>2539</v>
      </c>
      <c r="C40487" s="1" t="s">
        <v>2540</v>
      </c>
    </row>
    <row r="40488">
      <c r="A40488" s="1">
        <v>40486.0</v>
      </c>
      <c r="B40488" s="1" t="s">
        <v>2541</v>
      </c>
      <c r="C40488" s="1" t="s">
        <v>2542</v>
      </c>
    </row>
    <row r="40489">
      <c r="A40489" s="1">
        <v>40487.0</v>
      </c>
      <c r="B40489" s="1" t="s">
        <v>2543</v>
      </c>
      <c r="C40489" s="1" t="s">
        <v>2544</v>
      </c>
    </row>
    <row r="40490">
      <c r="A40490" s="1">
        <v>40488.0</v>
      </c>
      <c r="B40490" s="1" t="s">
        <v>2545</v>
      </c>
      <c r="C40490" s="1" t="s">
        <v>2546</v>
      </c>
    </row>
    <row r="40491">
      <c r="A40491" s="1">
        <v>40489.0</v>
      </c>
      <c r="B40491" s="1" t="s">
        <v>2547</v>
      </c>
      <c r="C40491" s="1" t="s">
        <v>2548</v>
      </c>
    </row>
    <row r="40492">
      <c r="A40492" s="1">
        <v>40490.0</v>
      </c>
      <c r="B40492" s="1" t="s">
        <v>2549</v>
      </c>
      <c r="C40492" s="1" t="s">
        <v>2550</v>
      </c>
    </row>
    <row r="40493">
      <c r="A40493" s="1">
        <v>40491.0</v>
      </c>
      <c r="B40493" s="1" t="s">
        <v>2551</v>
      </c>
      <c r="C40493" s="1" t="s">
        <v>2552</v>
      </c>
    </row>
    <row r="40494">
      <c r="A40494" s="1">
        <v>40492.0</v>
      </c>
      <c r="B40494" s="1" t="s">
        <v>2553</v>
      </c>
      <c r="C40494" s="1" t="s">
        <v>2554</v>
      </c>
    </row>
    <row r="40495">
      <c r="A40495" s="1">
        <v>40493.0</v>
      </c>
      <c r="B40495" s="1" t="s">
        <v>2555</v>
      </c>
      <c r="C40495" s="1" t="s">
        <v>2556</v>
      </c>
    </row>
    <row r="40496">
      <c r="A40496" s="1">
        <v>40494.0</v>
      </c>
      <c r="B40496" s="1" t="s">
        <v>2557</v>
      </c>
      <c r="C40496" s="1" t="s">
        <v>2558</v>
      </c>
    </row>
    <row r="40497">
      <c r="A40497" s="1">
        <v>40495.0</v>
      </c>
      <c r="B40497" s="1" t="s">
        <v>2559</v>
      </c>
      <c r="C40497" s="1" t="s">
        <v>2560</v>
      </c>
    </row>
    <row r="40498">
      <c r="A40498" s="1">
        <v>40496.0</v>
      </c>
      <c r="B40498" s="1" t="s">
        <v>2561</v>
      </c>
      <c r="C40498" s="1" t="s">
        <v>2562</v>
      </c>
    </row>
    <row r="40499">
      <c r="A40499" s="1">
        <v>40497.0</v>
      </c>
      <c r="B40499" s="1" t="s">
        <v>2563</v>
      </c>
      <c r="C40499" s="1" t="s">
        <v>2564</v>
      </c>
    </row>
    <row r="40500">
      <c r="A40500" s="1">
        <v>40498.0</v>
      </c>
      <c r="B40500" s="1" t="s">
        <v>2565</v>
      </c>
      <c r="C40500" s="1" t="s">
        <v>2566</v>
      </c>
    </row>
    <row r="40501">
      <c r="A40501" s="1">
        <v>40499.0</v>
      </c>
      <c r="B40501" s="1" t="s">
        <v>2567</v>
      </c>
      <c r="C40501" s="1" t="s">
        <v>2568</v>
      </c>
    </row>
    <row r="40502">
      <c r="A40502" s="1">
        <v>40500.0</v>
      </c>
      <c r="B40502" s="1" t="s">
        <v>2569</v>
      </c>
      <c r="C40502" s="1" t="s">
        <v>2570</v>
      </c>
    </row>
    <row r="40503">
      <c r="A40503" s="1">
        <v>40501.0</v>
      </c>
      <c r="B40503" s="1" t="s">
        <v>2571</v>
      </c>
      <c r="C40503" s="1" t="s">
        <v>2572</v>
      </c>
    </row>
    <row r="40504">
      <c r="A40504" s="1">
        <v>40502.0</v>
      </c>
      <c r="B40504" s="1" t="s">
        <v>2573</v>
      </c>
      <c r="C40504" s="1" t="s">
        <v>2574</v>
      </c>
    </row>
    <row r="40505">
      <c r="A40505" s="1">
        <v>40503.0</v>
      </c>
      <c r="B40505" s="1" t="s">
        <v>2575</v>
      </c>
      <c r="C40505" s="1" t="s">
        <v>2576</v>
      </c>
    </row>
    <row r="40506">
      <c r="A40506" s="1">
        <v>40504.0</v>
      </c>
      <c r="B40506" s="1" t="s">
        <v>2577</v>
      </c>
      <c r="C40506" s="1" t="s">
        <v>2578</v>
      </c>
    </row>
    <row r="40507">
      <c r="A40507" s="1">
        <v>40505.0</v>
      </c>
      <c r="B40507" s="1" t="s">
        <v>2579</v>
      </c>
      <c r="C40507" s="1" t="s">
        <v>2580</v>
      </c>
    </row>
    <row r="40508">
      <c r="A40508" s="1">
        <v>40506.0</v>
      </c>
      <c r="B40508" s="1" t="s">
        <v>2581</v>
      </c>
      <c r="C40508" s="1" t="s">
        <v>2582</v>
      </c>
    </row>
    <row r="40509">
      <c r="A40509" s="1">
        <v>40507.0</v>
      </c>
      <c r="B40509" s="1" t="s">
        <v>2583</v>
      </c>
      <c r="C40509" s="1" t="s">
        <v>2584</v>
      </c>
    </row>
    <row r="40510">
      <c r="A40510" s="1">
        <v>40508.0</v>
      </c>
      <c r="B40510" s="1" t="s">
        <v>2585</v>
      </c>
      <c r="C40510" s="1" t="s">
        <v>2586</v>
      </c>
    </row>
    <row r="40511">
      <c r="A40511" s="1">
        <v>40509.0</v>
      </c>
      <c r="B40511" s="1" t="s">
        <v>2587</v>
      </c>
      <c r="C40511" s="1" t="s">
        <v>2588</v>
      </c>
    </row>
    <row r="40512">
      <c r="A40512" s="1">
        <v>40510.0</v>
      </c>
      <c r="B40512" s="1" t="s">
        <v>2589</v>
      </c>
      <c r="C40512" s="1" t="s">
        <v>2590</v>
      </c>
    </row>
    <row r="40513">
      <c r="A40513" s="1">
        <v>40511.0</v>
      </c>
      <c r="B40513" s="1" t="s">
        <v>2591</v>
      </c>
      <c r="C40513" s="1" t="s">
        <v>2592</v>
      </c>
    </row>
    <row r="40514">
      <c r="A40514" s="1">
        <v>40512.0</v>
      </c>
      <c r="B40514" s="1" t="s">
        <v>2593</v>
      </c>
      <c r="C40514" s="1" t="s">
        <v>2594</v>
      </c>
    </row>
    <row r="40515">
      <c r="A40515" s="1">
        <v>40513.0</v>
      </c>
      <c r="B40515" s="1" t="s">
        <v>2595</v>
      </c>
      <c r="C40515" s="1" t="s">
        <v>2596</v>
      </c>
    </row>
    <row r="40516">
      <c r="A40516" s="1">
        <v>40514.0</v>
      </c>
      <c r="B40516" s="1" t="s">
        <v>2597</v>
      </c>
      <c r="C40516" s="1" t="s">
        <v>2598</v>
      </c>
    </row>
    <row r="40517">
      <c r="A40517" s="1">
        <v>40515.0</v>
      </c>
      <c r="B40517" s="1" t="s">
        <v>2599</v>
      </c>
      <c r="C40517" s="1" t="s">
        <v>2600</v>
      </c>
    </row>
    <row r="40518">
      <c r="A40518" s="1">
        <v>40516.0</v>
      </c>
      <c r="B40518" s="1" t="s">
        <v>2601</v>
      </c>
      <c r="C40518" s="1" t="s">
        <v>2602</v>
      </c>
    </row>
    <row r="40519">
      <c r="A40519" s="1">
        <v>40517.0</v>
      </c>
      <c r="B40519" s="1" t="s">
        <v>3706</v>
      </c>
      <c r="C40519" s="1" t="s">
        <v>3707</v>
      </c>
    </row>
    <row r="40520">
      <c r="A40520" s="1">
        <v>40518.0</v>
      </c>
      <c r="B40520" s="1" t="s">
        <v>3708</v>
      </c>
      <c r="C40520" s="1" t="s">
        <v>3709</v>
      </c>
    </row>
    <row r="40521">
      <c r="A40521" s="1">
        <v>40519.0</v>
      </c>
      <c r="B40521" s="1" t="s">
        <v>3710</v>
      </c>
      <c r="C40521" s="1" t="s">
        <v>3711</v>
      </c>
    </row>
    <row r="40522">
      <c r="A40522" s="1">
        <v>40520.0</v>
      </c>
      <c r="B40522" s="1" t="s">
        <v>3712</v>
      </c>
      <c r="C40522" s="1" t="s">
        <v>3713</v>
      </c>
    </row>
    <row r="40523">
      <c r="A40523" s="1">
        <v>40521.0</v>
      </c>
      <c r="B40523" s="1" t="s">
        <v>3714</v>
      </c>
      <c r="C40523" s="1" t="s">
        <v>3715</v>
      </c>
    </row>
    <row r="40524">
      <c r="A40524" s="1">
        <v>40522.0</v>
      </c>
      <c r="B40524" s="1" t="s">
        <v>3716</v>
      </c>
      <c r="C40524" s="1" t="s">
        <v>3717</v>
      </c>
    </row>
    <row r="40525">
      <c r="A40525" s="1">
        <v>40523.0</v>
      </c>
      <c r="B40525" s="1" t="s">
        <v>640</v>
      </c>
      <c r="C40525" s="1" t="s">
        <v>3718</v>
      </c>
    </row>
    <row r="40526">
      <c r="A40526" s="1">
        <v>40524.0</v>
      </c>
      <c r="B40526" s="1" t="s">
        <v>3719</v>
      </c>
      <c r="C40526" s="1" t="s">
        <v>3720</v>
      </c>
    </row>
    <row r="40527">
      <c r="A40527" s="1">
        <v>40525.0</v>
      </c>
      <c r="B40527" s="1" t="s">
        <v>3721</v>
      </c>
      <c r="C40527" s="1" t="s">
        <v>3722</v>
      </c>
    </row>
    <row r="40528">
      <c r="A40528" s="1">
        <v>40526.0</v>
      </c>
      <c r="B40528" s="1" t="s">
        <v>3723</v>
      </c>
      <c r="C40528" s="1" t="s">
        <v>3724</v>
      </c>
    </row>
    <row r="40529">
      <c r="A40529" s="1">
        <v>40527.0</v>
      </c>
      <c r="B40529" s="1" t="s">
        <v>3725</v>
      </c>
      <c r="C40529" s="1" t="s">
        <v>3726</v>
      </c>
    </row>
    <row r="40530">
      <c r="A40530" s="1">
        <v>40528.0</v>
      </c>
      <c r="B40530" s="1" t="s">
        <v>3727</v>
      </c>
      <c r="C40530" s="1" t="s">
        <v>3728</v>
      </c>
    </row>
    <row r="40531">
      <c r="A40531" s="1">
        <v>40529.0</v>
      </c>
      <c r="B40531" s="1" t="s">
        <v>3729</v>
      </c>
      <c r="C40531" s="1" t="s">
        <v>3730</v>
      </c>
    </row>
    <row r="40532">
      <c r="A40532" s="1">
        <v>40530.0</v>
      </c>
      <c r="B40532" s="1" t="s">
        <v>3731</v>
      </c>
      <c r="C40532" s="1" t="s">
        <v>3732</v>
      </c>
    </row>
    <row r="40533">
      <c r="A40533" s="1">
        <v>40531.0</v>
      </c>
      <c r="B40533" s="1" t="s">
        <v>3733</v>
      </c>
      <c r="C40533" s="1" t="s">
        <v>3734</v>
      </c>
    </row>
    <row r="40534">
      <c r="A40534" s="1">
        <v>40532.0</v>
      </c>
      <c r="B40534" s="1" t="s">
        <v>3735</v>
      </c>
      <c r="C40534" s="1" t="s">
        <v>3736</v>
      </c>
    </row>
    <row r="40535">
      <c r="A40535" s="1">
        <v>40533.0</v>
      </c>
      <c r="B40535" s="1" t="s">
        <v>3737</v>
      </c>
      <c r="C40535" s="1" t="s">
        <v>3738</v>
      </c>
    </row>
    <row r="40536">
      <c r="A40536" s="1">
        <v>40534.0</v>
      </c>
      <c r="B40536" s="1" t="s">
        <v>3739</v>
      </c>
      <c r="C40536" s="1" t="s">
        <v>3740</v>
      </c>
    </row>
    <row r="40537">
      <c r="A40537" s="1">
        <v>40535.0</v>
      </c>
      <c r="B40537" s="1" t="s">
        <v>3741</v>
      </c>
      <c r="C40537" s="1" t="s">
        <v>3742</v>
      </c>
    </row>
    <row r="40538">
      <c r="A40538" s="1">
        <v>40536.0</v>
      </c>
      <c r="B40538" s="1" t="s">
        <v>3743</v>
      </c>
      <c r="C40538" s="1" t="s">
        <v>3744</v>
      </c>
    </row>
    <row r="40539">
      <c r="A40539" s="1">
        <v>40537.0</v>
      </c>
      <c r="B40539" s="1" t="s">
        <v>3745</v>
      </c>
      <c r="C40539" s="1" t="s">
        <v>3746</v>
      </c>
    </row>
    <row r="40540">
      <c r="A40540" s="1">
        <v>40538.0</v>
      </c>
      <c r="B40540" s="1" t="s">
        <v>3747</v>
      </c>
      <c r="C40540" s="1" t="s">
        <v>3748</v>
      </c>
    </row>
    <row r="40541">
      <c r="A40541" s="1">
        <v>40539.0</v>
      </c>
      <c r="B40541" s="1" t="s">
        <v>3749</v>
      </c>
      <c r="C40541" s="1" t="s">
        <v>3750</v>
      </c>
    </row>
    <row r="40542">
      <c r="A40542" s="1">
        <v>40540.0</v>
      </c>
      <c r="B40542" s="1" t="s">
        <v>3751</v>
      </c>
      <c r="C40542" s="1" t="s">
        <v>3752</v>
      </c>
    </row>
    <row r="40543">
      <c r="A40543" s="1">
        <v>40541.0</v>
      </c>
      <c r="B40543" s="1" t="s">
        <v>3753</v>
      </c>
      <c r="C40543" s="1" t="s">
        <v>3754</v>
      </c>
    </row>
    <row r="40544">
      <c r="A40544" s="1">
        <v>40542.0</v>
      </c>
      <c r="B40544" s="1" t="s">
        <v>3755</v>
      </c>
      <c r="C40544" s="1" t="s">
        <v>3756</v>
      </c>
    </row>
    <row r="40545">
      <c r="A40545" s="1">
        <v>40543.0</v>
      </c>
      <c r="B40545" s="1" t="s">
        <v>3757</v>
      </c>
      <c r="C40545" s="1" t="s">
        <v>3758</v>
      </c>
    </row>
    <row r="40546">
      <c r="A40546" s="1">
        <v>40544.0</v>
      </c>
      <c r="B40546" s="1" t="s">
        <v>3759</v>
      </c>
      <c r="C40546" s="1" t="s">
        <v>3760</v>
      </c>
    </row>
    <row r="40547">
      <c r="A40547" s="1">
        <v>40545.0</v>
      </c>
      <c r="B40547" s="3" t="s">
        <v>3761</v>
      </c>
      <c r="C40547" s="1" t="s">
        <v>3762</v>
      </c>
    </row>
    <row r="40548">
      <c r="A40548" s="1">
        <v>40546.0</v>
      </c>
      <c r="B40548" s="1" t="s">
        <v>3763</v>
      </c>
      <c r="C40548" s="1" t="s">
        <v>3764</v>
      </c>
    </row>
    <row r="40549">
      <c r="A40549" s="1">
        <v>40547.0</v>
      </c>
      <c r="B40549" s="1" t="s">
        <v>3765</v>
      </c>
      <c r="C40549" s="1" t="s">
        <v>3766</v>
      </c>
    </row>
    <row r="40550">
      <c r="A40550" s="1">
        <v>40548.0</v>
      </c>
      <c r="B40550" s="1" t="s">
        <v>3767</v>
      </c>
      <c r="C40550" s="1" t="s">
        <v>3768</v>
      </c>
    </row>
    <row r="40551">
      <c r="A40551" s="1">
        <v>40549.0</v>
      </c>
      <c r="B40551" s="1" t="s">
        <v>3769</v>
      </c>
      <c r="C40551" s="1" t="s">
        <v>3770</v>
      </c>
    </row>
    <row r="40552">
      <c r="A40552" s="1">
        <v>40550.0</v>
      </c>
      <c r="B40552" s="1" t="s">
        <v>3771</v>
      </c>
      <c r="C40552" s="1" t="s">
        <v>3772</v>
      </c>
    </row>
    <row r="40553">
      <c r="A40553" s="1">
        <v>40551.0</v>
      </c>
      <c r="B40553" s="1" t="s">
        <v>3773</v>
      </c>
      <c r="C40553" s="1" t="s">
        <v>3774</v>
      </c>
    </row>
    <row r="40554">
      <c r="A40554" s="1">
        <v>40552.0</v>
      </c>
      <c r="B40554" s="1" t="s">
        <v>3775</v>
      </c>
      <c r="C40554" s="1" t="s">
        <v>3776</v>
      </c>
    </row>
    <row r="40555">
      <c r="A40555" s="1">
        <v>40553.0</v>
      </c>
      <c r="B40555" s="1" t="s">
        <v>3777</v>
      </c>
      <c r="C40555" s="1" t="s">
        <v>3778</v>
      </c>
    </row>
    <row r="40556">
      <c r="A40556" s="1">
        <v>40554.0</v>
      </c>
      <c r="B40556" s="1" t="s">
        <v>4346</v>
      </c>
      <c r="C40556" s="1" t="s">
        <v>4347</v>
      </c>
    </row>
    <row r="40557">
      <c r="A40557" s="1">
        <v>40555.0</v>
      </c>
      <c r="B40557" s="1" t="s">
        <v>3779</v>
      </c>
      <c r="C40557" s="1" t="s">
        <v>3780</v>
      </c>
    </row>
    <row r="40558">
      <c r="A40558" s="1">
        <v>40556.0</v>
      </c>
      <c r="B40558" s="1" t="s">
        <v>3781</v>
      </c>
      <c r="C40558" s="1" t="s">
        <v>3782</v>
      </c>
    </row>
    <row r="40559">
      <c r="A40559" s="1">
        <v>40557.0</v>
      </c>
      <c r="B40559" s="1" t="s">
        <v>3783</v>
      </c>
      <c r="C40559" s="1" t="s">
        <v>3784</v>
      </c>
    </row>
    <row r="40560">
      <c r="A40560" s="1">
        <v>40558.0</v>
      </c>
      <c r="B40560" s="1" t="s">
        <v>3785</v>
      </c>
      <c r="C40560" s="1" t="s">
        <v>3786</v>
      </c>
    </row>
    <row r="40561">
      <c r="A40561" s="1">
        <v>40559.0</v>
      </c>
      <c r="B40561" s="1" t="s">
        <v>3787</v>
      </c>
      <c r="C40561" s="1" t="s">
        <v>3788</v>
      </c>
    </row>
    <row r="40562">
      <c r="A40562" s="1">
        <v>40560.0</v>
      </c>
      <c r="B40562" s="1" t="s">
        <v>3789</v>
      </c>
      <c r="C40562" s="1" t="s">
        <v>3790</v>
      </c>
    </row>
    <row r="40563">
      <c r="A40563" s="1">
        <v>40561.0</v>
      </c>
      <c r="B40563" s="1" t="s">
        <v>3791</v>
      </c>
      <c r="C40563" s="1" t="s">
        <v>3792</v>
      </c>
    </row>
    <row r="40564">
      <c r="A40564" s="1">
        <v>40562.0</v>
      </c>
      <c r="B40564" s="1" t="s">
        <v>3793</v>
      </c>
      <c r="C40564" s="1" t="s">
        <v>3794</v>
      </c>
    </row>
    <row r="40565">
      <c r="A40565" s="1">
        <v>40563.0</v>
      </c>
      <c r="B40565" s="1" t="s">
        <v>3795</v>
      </c>
      <c r="C40565" s="1" t="s">
        <v>3796</v>
      </c>
    </row>
    <row r="40566">
      <c r="A40566" s="1">
        <v>40564.0</v>
      </c>
      <c r="B40566" s="1" t="s">
        <v>3797</v>
      </c>
      <c r="C40566" s="1" t="s">
        <v>3798</v>
      </c>
    </row>
    <row r="40567">
      <c r="A40567" s="1">
        <v>40565.0</v>
      </c>
      <c r="B40567" s="1" t="s">
        <v>3799</v>
      </c>
      <c r="C40567" s="1" t="s">
        <v>3800</v>
      </c>
    </row>
    <row r="40568">
      <c r="A40568" s="1">
        <v>40566.0</v>
      </c>
      <c r="B40568" s="1" t="s">
        <v>3801</v>
      </c>
      <c r="C40568" s="1" t="s">
        <v>3802</v>
      </c>
    </row>
    <row r="40569">
      <c r="A40569" s="1">
        <v>40567.0</v>
      </c>
      <c r="B40569" s="1" t="s">
        <v>3803</v>
      </c>
      <c r="C40569" s="1" t="s">
        <v>3804</v>
      </c>
    </row>
    <row r="40570">
      <c r="A40570" s="1">
        <v>40568.0</v>
      </c>
      <c r="B40570" s="1" t="s">
        <v>3805</v>
      </c>
      <c r="C40570" s="1" t="s">
        <v>3806</v>
      </c>
    </row>
    <row r="40571">
      <c r="A40571" s="1">
        <v>40569.0</v>
      </c>
      <c r="B40571" s="1" t="s">
        <v>3807</v>
      </c>
      <c r="C40571" s="1" t="s">
        <v>3808</v>
      </c>
    </row>
    <row r="40572">
      <c r="A40572" s="1">
        <v>40570.0</v>
      </c>
      <c r="B40572" s="1" t="s">
        <v>3807</v>
      </c>
      <c r="C40572" s="1" t="s">
        <v>3809</v>
      </c>
    </row>
    <row r="40573">
      <c r="A40573" s="1">
        <v>40571.0</v>
      </c>
      <c r="B40573" s="1" t="s">
        <v>3810</v>
      </c>
      <c r="C40573" s="1" t="s">
        <v>3811</v>
      </c>
    </row>
    <row r="40574">
      <c r="A40574" s="1">
        <v>40572.0</v>
      </c>
      <c r="B40574" s="1" t="s">
        <v>3812</v>
      </c>
      <c r="C40574" s="1" t="s">
        <v>3813</v>
      </c>
    </row>
    <row r="40575">
      <c r="A40575" s="1">
        <v>40573.0</v>
      </c>
      <c r="B40575" s="1" t="s">
        <v>3814</v>
      </c>
      <c r="C40575" s="1" t="s">
        <v>3815</v>
      </c>
    </row>
    <row r="40576">
      <c r="A40576" s="1">
        <v>40574.0</v>
      </c>
      <c r="B40576" s="1" t="s">
        <v>3816</v>
      </c>
      <c r="C40576" s="1" t="s">
        <v>3817</v>
      </c>
    </row>
    <row r="40577">
      <c r="A40577" s="1">
        <v>40575.0</v>
      </c>
      <c r="B40577" s="1" t="s">
        <v>3818</v>
      </c>
      <c r="C40577" s="1" t="s">
        <v>3819</v>
      </c>
    </row>
    <row r="40578">
      <c r="A40578" s="1">
        <v>40576.0</v>
      </c>
      <c r="B40578" s="1" t="s">
        <v>3820</v>
      </c>
      <c r="C40578" s="1" t="s">
        <v>3821</v>
      </c>
    </row>
    <row r="40579">
      <c r="A40579" s="1">
        <v>40577.0</v>
      </c>
      <c r="B40579" s="1" t="s">
        <v>3822</v>
      </c>
      <c r="C40579" s="1" t="s">
        <v>3823</v>
      </c>
    </row>
    <row r="40580">
      <c r="A40580" s="1">
        <v>40578.0</v>
      </c>
      <c r="B40580" s="1" t="s">
        <v>3826</v>
      </c>
      <c r="C40580" s="1" t="s">
        <v>3827</v>
      </c>
    </row>
    <row r="40581">
      <c r="A40581" s="1">
        <v>40579.0</v>
      </c>
      <c r="B40581" s="1" t="s">
        <v>3828</v>
      </c>
      <c r="C40581" s="1" t="s">
        <v>3829</v>
      </c>
    </row>
    <row r="40582">
      <c r="A40582" s="1">
        <v>40580.0</v>
      </c>
      <c r="B40582" s="1" t="s">
        <v>3830</v>
      </c>
      <c r="C40582" s="1" t="s">
        <v>3831</v>
      </c>
    </row>
    <row r="40583">
      <c r="A40583" s="1">
        <v>40581.0</v>
      </c>
      <c r="B40583" s="1" t="s">
        <v>3832</v>
      </c>
      <c r="C40583" s="1" t="s">
        <v>3833</v>
      </c>
    </row>
    <row r="40584">
      <c r="A40584" s="1">
        <v>40582.0</v>
      </c>
      <c r="B40584" s="1" t="s">
        <v>3834</v>
      </c>
      <c r="C40584" s="1" t="s">
        <v>3835</v>
      </c>
    </row>
    <row r="40585">
      <c r="A40585" s="1">
        <v>40583.0</v>
      </c>
      <c r="B40585" s="1" t="s">
        <v>3836</v>
      </c>
      <c r="C40585" s="1" t="s">
        <v>3837</v>
      </c>
    </row>
    <row r="40586">
      <c r="A40586" s="1">
        <v>40584.0</v>
      </c>
      <c r="B40586" s="1" t="s">
        <v>3838</v>
      </c>
      <c r="C40586" s="1" t="s">
        <v>3839</v>
      </c>
    </row>
    <row r="40587">
      <c r="A40587" s="1">
        <v>40585.0</v>
      </c>
      <c r="B40587" s="1" t="s">
        <v>3840</v>
      </c>
      <c r="C40587" s="1" t="s">
        <v>3841</v>
      </c>
    </row>
    <row r="40588">
      <c r="A40588" s="1">
        <v>40586.0</v>
      </c>
      <c r="B40588" s="1" t="s">
        <v>3842</v>
      </c>
      <c r="C40588" s="1" t="s">
        <v>3843</v>
      </c>
    </row>
    <row r="40589">
      <c r="A40589" s="1">
        <v>40587.0</v>
      </c>
      <c r="B40589" s="1" t="s">
        <v>3844</v>
      </c>
      <c r="C40589" s="1" t="s">
        <v>3845</v>
      </c>
    </row>
    <row r="40590">
      <c r="A40590" s="1">
        <v>40588.0</v>
      </c>
      <c r="B40590" s="1" t="s">
        <v>3846</v>
      </c>
      <c r="C40590" s="1" t="s">
        <v>3847</v>
      </c>
    </row>
    <row r="40591">
      <c r="A40591" s="1">
        <v>40589.0</v>
      </c>
      <c r="B40591" s="1" t="s">
        <v>3848</v>
      </c>
      <c r="C40591" s="1" t="s">
        <v>3849</v>
      </c>
    </row>
    <row r="40592">
      <c r="A40592" s="1">
        <v>40590.0</v>
      </c>
      <c r="B40592" s="1" t="s">
        <v>3812</v>
      </c>
      <c r="C40592" s="1" t="s">
        <v>3850</v>
      </c>
    </row>
    <row r="40593">
      <c r="A40593" s="1">
        <v>40591.0</v>
      </c>
      <c r="B40593" s="1" t="s">
        <v>3851</v>
      </c>
      <c r="C40593" s="1" t="s">
        <v>3852</v>
      </c>
    </row>
    <row r="40594">
      <c r="A40594" s="1">
        <v>40592.0</v>
      </c>
      <c r="B40594" s="1" t="s">
        <v>3853</v>
      </c>
      <c r="C40594" s="1" t="s">
        <v>3854</v>
      </c>
    </row>
    <row r="40595">
      <c r="A40595" s="1">
        <v>40593.0</v>
      </c>
      <c r="B40595" s="1" t="s">
        <v>3855</v>
      </c>
      <c r="C40595" s="1" t="s">
        <v>3856</v>
      </c>
    </row>
    <row r="40596">
      <c r="A40596" s="1">
        <v>40594.0</v>
      </c>
      <c r="B40596" s="1" t="s">
        <v>3857</v>
      </c>
      <c r="C40596" s="1" t="s">
        <v>3858</v>
      </c>
    </row>
    <row r="40597">
      <c r="A40597" s="1">
        <v>40595.0</v>
      </c>
      <c r="B40597" s="1" t="s">
        <v>3859</v>
      </c>
      <c r="C40597" s="1" t="s">
        <v>3860</v>
      </c>
    </row>
    <row r="40598">
      <c r="A40598" s="1">
        <v>40596.0</v>
      </c>
      <c r="B40598" s="1" t="s">
        <v>3861</v>
      </c>
      <c r="C40598" s="1" t="s">
        <v>3862</v>
      </c>
    </row>
    <row r="40599">
      <c r="A40599" s="1">
        <v>40597.0</v>
      </c>
      <c r="B40599" s="1" t="s">
        <v>3863</v>
      </c>
      <c r="C40599" s="1" t="s">
        <v>3864</v>
      </c>
    </row>
    <row r="40600">
      <c r="A40600" s="1">
        <v>40598.0</v>
      </c>
      <c r="B40600" s="1" t="s">
        <v>3865</v>
      </c>
      <c r="C40600" s="1" t="s">
        <v>3866</v>
      </c>
    </row>
    <row r="40601">
      <c r="A40601" s="1">
        <v>40599.0</v>
      </c>
      <c r="B40601" s="1" t="s">
        <v>3867</v>
      </c>
      <c r="C40601" s="1" t="s">
        <v>3868</v>
      </c>
    </row>
    <row r="40602">
      <c r="A40602" s="1">
        <v>40600.0</v>
      </c>
      <c r="B40602" s="1" t="s">
        <v>3869</v>
      </c>
      <c r="C40602" s="1" t="s">
        <v>3870</v>
      </c>
    </row>
    <row r="40603">
      <c r="A40603" s="1">
        <v>40601.0</v>
      </c>
      <c r="B40603" s="1" t="s">
        <v>3871</v>
      </c>
      <c r="C40603" s="1" t="s">
        <v>3872</v>
      </c>
    </row>
    <row r="40604">
      <c r="A40604" s="1">
        <v>40602.0</v>
      </c>
      <c r="B40604" s="1" t="s">
        <v>3873</v>
      </c>
      <c r="C40604" s="1" t="s">
        <v>3874</v>
      </c>
    </row>
    <row r="40605">
      <c r="A40605" s="1">
        <v>40603.0</v>
      </c>
      <c r="B40605" s="1" t="s">
        <v>3875</v>
      </c>
      <c r="C40605" s="1" t="s">
        <v>3876</v>
      </c>
    </row>
    <row r="40606">
      <c r="A40606" s="1">
        <v>40604.0</v>
      </c>
      <c r="B40606" s="1" t="s">
        <v>1367</v>
      </c>
      <c r="C40606" s="1" t="s">
        <v>3877</v>
      </c>
    </row>
    <row r="40607">
      <c r="A40607" s="1">
        <v>40605.0</v>
      </c>
      <c r="B40607" s="1" t="s">
        <v>3878</v>
      </c>
      <c r="C40607" s="1" t="s">
        <v>3879</v>
      </c>
    </row>
    <row r="40608">
      <c r="A40608" s="1">
        <v>40606.0</v>
      </c>
      <c r="B40608" s="1" t="s">
        <v>3880</v>
      </c>
      <c r="C40608" s="1" t="s">
        <v>3881</v>
      </c>
    </row>
    <row r="40609">
      <c r="A40609" s="1">
        <v>40607.0</v>
      </c>
      <c r="B40609" s="1" t="s">
        <v>3882</v>
      </c>
      <c r="C40609" s="1" t="s">
        <v>3883</v>
      </c>
    </row>
    <row r="40610">
      <c r="A40610" s="1">
        <v>40608.0</v>
      </c>
      <c r="B40610" s="1" t="s">
        <v>3884</v>
      </c>
      <c r="C40610" s="1" t="s">
        <v>3885</v>
      </c>
    </row>
    <row r="40611">
      <c r="A40611" s="1">
        <v>40609.0</v>
      </c>
      <c r="B40611" s="1" t="s">
        <v>3886</v>
      </c>
      <c r="C40611" s="1" t="s">
        <v>3887</v>
      </c>
    </row>
    <row r="40612">
      <c r="A40612" s="1">
        <v>40610.0</v>
      </c>
      <c r="B40612" s="1" t="s">
        <v>3888</v>
      </c>
      <c r="C40612" s="1" t="s">
        <v>3889</v>
      </c>
    </row>
    <row r="40613">
      <c r="A40613" s="1">
        <v>40611.0</v>
      </c>
      <c r="B40613" s="1" t="s">
        <v>1373</v>
      </c>
      <c r="C40613" s="1" t="s">
        <v>3890</v>
      </c>
    </row>
    <row r="40614">
      <c r="A40614" s="1">
        <v>40612.0</v>
      </c>
      <c r="B40614" s="1" t="s">
        <v>2258</v>
      </c>
      <c r="C40614" s="1" t="s">
        <v>3891</v>
      </c>
    </row>
    <row r="40615">
      <c r="A40615" s="1">
        <v>40613.0</v>
      </c>
      <c r="B40615" s="1" t="s">
        <v>1377</v>
      </c>
      <c r="C40615" s="1" t="s">
        <v>3892</v>
      </c>
    </row>
    <row r="40616">
      <c r="A40616" s="1">
        <v>40614.0</v>
      </c>
      <c r="B40616" s="1" t="s">
        <v>3893</v>
      </c>
      <c r="C40616" s="1" t="s">
        <v>3894</v>
      </c>
    </row>
    <row r="40617">
      <c r="A40617" s="1">
        <v>40615.0</v>
      </c>
      <c r="B40617" s="1" t="s">
        <v>3895</v>
      </c>
      <c r="C40617" s="1" t="s">
        <v>3896</v>
      </c>
    </row>
    <row r="40618">
      <c r="A40618" s="1">
        <v>40616.0</v>
      </c>
      <c r="B40618" s="1" t="s">
        <v>3897</v>
      </c>
      <c r="C40618" s="1" t="s">
        <v>3898</v>
      </c>
    </row>
    <row r="40619">
      <c r="A40619" s="1">
        <v>40617.0</v>
      </c>
      <c r="B40619" s="1" t="s">
        <v>3899</v>
      </c>
      <c r="C40619" s="1" t="s">
        <v>3900</v>
      </c>
    </row>
    <row r="40620">
      <c r="A40620" s="1">
        <v>40618.0</v>
      </c>
      <c r="B40620" s="1" t="s">
        <v>3901</v>
      </c>
      <c r="C40620" s="1" t="s">
        <v>3902</v>
      </c>
    </row>
    <row r="40621">
      <c r="A40621" s="1">
        <v>40619.0</v>
      </c>
      <c r="B40621" s="1" t="s">
        <v>3903</v>
      </c>
      <c r="C40621" s="1" t="s">
        <v>3904</v>
      </c>
    </row>
    <row r="40622">
      <c r="A40622" s="1">
        <v>40620.0</v>
      </c>
      <c r="B40622" s="1" t="s">
        <v>3905</v>
      </c>
      <c r="C40622" s="1" t="s">
        <v>3906</v>
      </c>
    </row>
    <row r="40623">
      <c r="A40623" s="1">
        <v>40621.0</v>
      </c>
      <c r="B40623" s="1" t="s">
        <v>3907</v>
      </c>
      <c r="C40623" s="1" t="s">
        <v>3908</v>
      </c>
    </row>
    <row r="40624">
      <c r="A40624" s="1">
        <v>40622.0</v>
      </c>
      <c r="B40624" s="1" t="s">
        <v>3909</v>
      </c>
      <c r="C40624" s="1" t="s">
        <v>3910</v>
      </c>
    </row>
    <row r="40625">
      <c r="A40625" s="1">
        <v>40623.0</v>
      </c>
      <c r="B40625" s="1" t="s">
        <v>3911</v>
      </c>
      <c r="C40625" s="1" t="s">
        <v>3912</v>
      </c>
    </row>
    <row r="40626">
      <c r="A40626" s="1">
        <v>40624.0</v>
      </c>
      <c r="B40626" s="1" t="s">
        <v>3915</v>
      </c>
      <c r="C40626" s="1" t="s">
        <v>3916</v>
      </c>
    </row>
    <row r="40627">
      <c r="A40627" s="1">
        <v>40625.0</v>
      </c>
      <c r="B40627" s="1" t="s">
        <v>3917</v>
      </c>
      <c r="C40627" s="1" t="s">
        <v>3918</v>
      </c>
    </row>
    <row r="40628">
      <c r="A40628" s="1">
        <v>40626.0</v>
      </c>
      <c r="B40628" s="1" t="s">
        <v>3919</v>
      </c>
      <c r="C40628" s="1" t="s">
        <v>3920</v>
      </c>
    </row>
    <row r="40629">
      <c r="A40629" s="1">
        <v>40627.0</v>
      </c>
      <c r="B40629" s="1" t="s">
        <v>3921</v>
      </c>
      <c r="C40629" s="1" t="s">
        <v>3922</v>
      </c>
    </row>
    <row r="40630">
      <c r="A40630" s="1">
        <v>40628.0</v>
      </c>
      <c r="B40630" s="1" t="s">
        <v>3923</v>
      </c>
      <c r="C40630" s="1" t="s">
        <v>3924</v>
      </c>
    </row>
    <row r="40631">
      <c r="A40631" s="1">
        <v>40629.0</v>
      </c>
      <c r="B40631" s="1" t="s">
        <v>3925</v>
      </c>
      <c r="C40631" s="1" t="s">
        <v>3926</v>
      </c>
    </row>
    <row r="40632">
      <c r="A40632" s="1">
        <v>40630.0</v>
      </c>
      <c r="B40632" s="1" t="s">
        <v>3927</v>
      </c>
      <c r="C40632" s="1" t="s">
        <v>3928</v>
      </c>
    </row>
    <row r="40633">
      <c r="A40633" s="1">
        <v>40631.0</v>
      </c>
      <c r="B40633" s="1" t="s">
        <v>3929</v>
      </c>
      <c r="C40633" s="1" t="s">
        <v>3930</v>
      </c>
    </row>
    <row r="40634">
      <c r="A40634" s="1">
        <v>40632.0</v>
      </c>
      <c r="B40634" s="1" t="s">
        <v>3931</v>
      </c>
      <c r="C40634" s="1" t="s">
        <v>3932</v>
      </c>
    </row>
    <row r="40635">
      <c r="A40635" s="1">
        <v>40633.0</v>
      </c>
      <c r="B40635" s="1" t="s">
        <v>3933</v>
      </c>
      <c r="C40635" s="1" t="s">
        <v>3934</v>
      </c>
    </row>
    <row r="40636">
      <c r="A40636" s="1">
        <v>40634.0</v>
      </c>
      <c r="B40636" s="1" t="s">
        <v>3935</v>
      </c>
      <c r="C40636" s="1" t="s">
        <v>3936</v>
      </c>
    </row>
    <row r="40637">
      <c r="A40637" s="1">
        <v>40635.0</v>
      </c>
      <c r="B40637" s="1" t="s">
        <v>3937</v>
      </c>
      <c r="C40637" s="1" t="s">
        <v>3938</v>
      </c>
    </row>
    <row r="40638">
      <c r="A40638" s="1">
        <v>40636.0</v>
      </c>
      <c r="B40638" s="1" t="s">
        <v>3939</v>
      </c>
      <c r="C40638" s="1" t="s">
        <v>3940</v>
      </c>
    </row>
    <row r="40639">
      <c r="A40639" s="1">
        <v>40637.0</v>
      </c>
      <c r="B40639" s="1" t="s">
        <v>3941</v>
      </c>
      <c r="C40639" s="1" t="s">
        <v>3942</v>
      </c>
    </row>
    <row r="40640">
      <c r="A40640" s="1">
        <v>40638.0</v>
      </c>
      <c r="B40640" s="1" t="s">
        <v>3943</v>
      </c>
      <c r="C40640" s="1" t="s">
        <v>3944</v>
      </c>
    </row>
    <row r="40641">
      <c r="A40641" s="1">
        <v>40639.0</v>
      </c>
      <c r="B40641" s="1" t="s">
        <v>3947</v>
      </c>
      <c r="C40641" s="1" t="s">
        <v>3948</v>
      </c>
    </row>
    <row r="40642">
      <c r="A40642" s="1">
        <v>40640.0</v>
      </c>
      <c r="B40642" s="1" t="s">
        <v>3949</v>
      </c>
      <c r="C40642" s="1" t="s">
        <v>3950</v>
      </c>
    </row>
    <row r="40643">
      <c r="A40643" s="1">
        <v>40641.0</v>
      </c>
      <c r="B40643" s="1" t="s">
        <v>3951</v>
      </c>
      <c r="C40643" s="1" t="s">
        <v>3952</v>
      </c>
    </row>
    <row r="40644">
      <c r="A40644" s="1">
        <v>40642.0</v>
      </c>
      <c r="B40644" s="1" t="s">
        <v>3953</v>
      </c>
      <c r="C40644" s="1" t="s">
        <v>3954</v>
      </c>
    </row>
    <row r="40645">
      <c r="A40645" s="1">
        <v>40643.0</v>
      </c>
      <c r="B40645" s="1" t="s">
        <v>3955</v>
      </c>
      <c r="C40645" s="1" t="s">
        <v>3956</v>
      </c>
    </row>
    <row r="40646">
      <c r="A40646" s="1">
        <v>40644.0</v>
      </c>
      <c r="B40646" s="1" t="s">
        <v>3957</v>
      </c>
      <c r="C40646" s="1" t="s">
        <v>3958</v>
      </c>
    </row>
    <row r="40647">
      <c r="A40647" s="1">
        <v>40645.0</v>
      </c>
      <c r="B40647" s="1" t="s">
        <v>3959</v>
      </c>
      <c r="C40647" s="1" t="s">
        <v>3960</v>
      </c>
    </row>
    <row r="40648">
      <c r="A40648" s="1">
        <v>40646.0</v>
      </c>
      <c r="B40648" s="1" t="s">
        <v>3961</v>
      </c>
      <c r="C40648" s="1" t="s">
        <v>3962</v>
      </c>
    </row>
    <row r="40649">
      <c r="A40649" s="1">
        <v>40647.0</v>
      </c>
      <c r="B40649" s="1" t="s">
        <v>4348</v>
      </c>
      <c r="C40649" s="1" t="s">
        <v>4349</v>
      </c>
    </row>
    <row r="40650">
      <c r="A40650" s="1">
        <v>40648.0</v>
      </c>
      <c r="B40650" s="1" t="s">
        <v>3963</v>
      </c>
      <c r="C40650" s="1" t="s">
        <v>3964</v>
      </c>
    </row>
    <row r="40651">
      <c r="A40651" s="1">
        <v>40649.0</v>
      </c>
      <c r="B40651" s="1" t="s">
        <v>3965</v>
      </c>
      <c r="C40651" s="1" t="s">
        <v>3966</v>
      </c>
    </row>
    <row r="40652">
      <c r="A40652" s="1">
        <v>40650.0</v>
      </c>
      <c r="B40652" s="1" t="s">
        <v>3967</v>
      </c>
      <c r="C40652" s="1" t="s">
        <v>3968</v>
      </c>
    </row>
    <row r="40653">
      <c r="A40653" s="1">
        <v>40651.0</v>
      </c>
      <c r="B40653" s="1" t="s">
        <v>3969</v>
      </c>
      <c r="C40653" s="1" t="s">
        <v>3970</v>
      </c>
    </row>
    <row r="40654">
      <c r="A40654" s="1">
        <v>40652.0</v>
      </c>
      <c r="B40654" s="1" t="s">
        <v>3971</v>
      </c>
      <c r="C40654" s="1" t="s">
        <v>3972</v>
      </c>
    </row>
    <row r="40655">
      <c r="A40655" s="1">
        <v>40653.0</v>
      </c>
      <c r="B40655" s="1" t="s">
        <v>3973</v>
      </c>
      <c r="C40655" s="1" t="s">
        <v>3974</v>
      </c>
    </row>
    <row r="40656">
      <c r="A40656" s="1">
        <v>40654.0</v>
      </c>
      <c r="B40656" s="1" t="s">
        <v>3975</v>
      </c>
      <c r="C40656" s="1" t="s">
        <v>3976</v>
      </c>
    </row>
    <row r="40657">
      <c r="A40657" s="1">
        <v>40655.0</v>
      </c>
      <c r="B40657" s="1" t="s">
        <v>3977</v>
      </c>
      <c r="C40657" s="1" t="s">
        <v>3978</v>
      </c>
    </row>
    <row r="40658">
      <c r="A40658" s="1">
        <v>40656.0</v>
      </c>
      <c r="B40658" s="1" t="s">
        <v>3979</v>
      </c>
      <c r="C40658" s="1" t="s">
        <v>3980</v>
      </c>
    </row>
    <row r="40659">
      <c r="A40659" s="1">
        <v>40657.0</v>
      </c>
      <c r="B40659" s="1" t="s">
        <v>3981</v>
      </c>
      <c r="C40659" s="1" t="s">
        <v>3982</v>
      </c>
    </row>
    <row r="40660">
      <c r="A40660" s="1">
        <v>40658.0</v>
      </c>
      <c r="B40660" s="1" t="s">
        <v>3983</v>
      </c>
      <c r="C40660" s="1" t="s">
        <v>3984</v>
      </c>
    </row>
    <row r="40661">
      <c r="A40661" s="1">
        <v>40659.0</v>
      </c>
      <c r="B40661" s="1" t="s">
        <v>3985</v>
      </c>
      <c r="C40661" s="1" t="s">
        <v>3986</v>
      </c>
    </row>
    <row r="40662">
      <c r="A40662" s="1">
        <v>40660.0</v>
      </c>
      <c r="B40662" s="1" t="s">
        <v>3987</v>
      </c>
      <c r="C40662" s="1" t="s">
        <v>3988</v>
      </c>
    </row>
    <row r="40663">
      <c r="A40663" s="1">
        <v>40661.0</v>
      </c>
      <c r="B40663" s="1" t="s">
        <v>3989</v>
      </c>
      <c r="C40663" s="1" t="s">
        <v>3990</v>
      </c>
    </row>
    <row r="40664">
      <c r="A40664" s="1">
        <v>40662.0</v>
      </c>
      <c r="B40664" s="1" t="s">
        <v>3991</v>
      </c>
      <c r="C40664" s="1" t="s">
        <v>3992</v>
      </c>
    </row>
    <row r="40665">
      <c r="A40665" s="1">
        <v>40663.0</v>
      </c>
      <c r="B40665" s="1" t="s">
        <v>3993</v>
      </c>
      <c r="C40665" s="1" t="s">
        <v>3994</v>
      </c>
    </row>
    <row r="40666">
      <c r="A40666" s="1">
        <v>40664.0</v>
      </c>
      <c r="B40666" s="1" t="s">
        <v>3995</v>
      </c>
      <c r="C40666" s="1" t="s">
        <v>3996</v>
      </c>
    </row>
    <row r="40667">
      <c r="A40667" s="1">
        <v>40665.0</v>
      </c>
      <c r="B40667" s="1" t="s">
        <v>3997</v>
      </c>
      <c r="C40667" s="1" t="s">
        <v>3998</v>
      </c>
    </row>
    <row r="40668">
      <c r="A40668" s="1">
        <v>40666.0</v>
      </c>
      <c r="B40668" s="1" t="s">
        <v>3999</v>
      </c>
      <c r="C40668" s="1" t="s">
        <v>4000</v>
      </c>
    </row>
    <row r="40669">
      <c r="A40669" s="1">
        <v>40667.0</v>
      </c>
      <c r="B40669" s="1" t="s">
        <v>4001</v>
      </c>
      <c r="C40669" s="1" t="s">
        <v>4002</v>
      </c>
    </row>
    <row r="40670">
      <c r="A40670" s="1">
        <v>40668.0</v>
      </c>
      <c r="B40670" s="1" t="s">
        <v>4003</v>
      </c>
      <c r="C40670" s="1" t="s">
        <v>4004</v>
      </c>
    </row>
    <row r="40671">
      <c r="A40671" s="1">
        <v>40669.0</v>
      </c>
      <c r="B40671" s="1" t="s">
        <v>4005</v>
      </c>
      <c r="C40671" s="1" t="s">
        <v>4006</v>
      </c>
    </row>
    <row r="40672">
      <c r="A40672" s="1">
        <v>40670.0</v>
      </c>
      <c r="B40672" s="1" t="s">
        <v>4007</v>
      </c>
      <c r="C40672" s="1" t="s">
        <v>4008</v>
      </c>
    </row>
    <row r="40673">
      <c r="A40673" s="1">
        <v>40671.0</v>
      </c>
      <c r="B40673" s="1" t="s">
        <v>4009</v>
      </c>
      <c r="C40673" s="1" t="s">
        <v>4010</v>
      </c>
    </row>
    <row r="40674">
      <c r="A40674" s="1">
        <v>40672.0</v>
      </c>
      <c r="B40674" s="1" t="s">
        <v>4011</v>
      </c>
      <c r="C40674" s="1" t="s">
        <v>4012</v>
      </c>
    </row>
    <row r="40675">
      <c r="A40675" s="1">
        <v>40673.0</v>
      </c>
      <c r="B40675" s="1" t="s">
        <v>4013</v>
      </c>
      <c r="C40675" s="1" t="s">
        <v>4014</v>
      </c>
    </row>
    <row r="40676">
      <c r="A40676" s="1">
        <v>40674.0</v>
      </c>
      <c r="B40676" s="1" t="s">
        <v>4015</v>
      </c>
      <c r="C40676" s="1" t="s">
        <v>4016</v>
      </c>
    </row>
    <row r="40677">
      <c r="A40677" s="1">
        <v>40675.0</v>
      </c>
      <c r="B40677" s="1" t="s">
        <v>4017</v>
      </c>
      <c r="C40677" s="1" t="s">
        <v>4018</v>
      </c>
    </row>
    <row r="40678">
      <c r="A40678" s="1">
        <v>40676.0</v>
      </c>
      <c r="B40678" s="1" t="s">
        <v>4019</v>
      </c>
      <c r="C40678" s="1" t="s">
        <v>4020</v>
      </c>
    </row>
    <row r="40679">
      <c r="A40679" s="1">
        <v>40677.0</v>
      </c>
      <c r="B40679" s="1" t="s">
        <v>4021</v>
      </c>
      <c r="C40679" s="1" t="s">
        <v>4022</v>
      </c>
    </row>
    <row r="40680">
      <c r="A40680" s="1">
        <v>40678.0</v>
      </c>
      <c r="B40680" s="1" t="s">
        <v>4023</v>
      </c>
      <c r="C40680" s="1" t="s">
        <v>4024</v>
      </c>
    </row>
    <row r="40681">
      <c r="A40681" s="1">
        <v>40679.0</v>
      </c>
      <c r="B40681" s="1" t="s">
        <v>4025</v>
      </c>
      <c r="C40681" s="1" t="s">
        <v>4026</v>
      </c>
    </row>
    <row r="40682">
      <c r="A40682" s="1">
        <v>40680.0</v>
      </c>
      <c r="B40682" s="1" t="s">
        <v>4027</v>
      </c>
      <c r="C40682" s="1" t="s">
        <v>4028</v>
      </c>
    </row>
    <row r="40683">
      <c r="A40683" s="1">
        <v>40681.0</v>
      </c>
      <c r="B40683" s="1" t="s">
        <v>4029</v>
      </c>
      <c r="C40683" s="1" t="s">
        <v>4030</v>
      </c>
    </row>
    <row r="40684">
      <c r="A40684" s="1">
        <v>40682.0</v>
      </c>
      <c r="B40684" s="1" t="s">
        <v>4031</v>
      </c>
      <c r="C40684" s="1" t="s">
        <v>4032</v>
      </c>
    </row>
    <row r="40685">
      <c r="A40685" s="1">
        <v>40683.0</v>
      </c>
      <c r="B40685" s="1" t="s">
        <v>4033</v>
      </c>
      <c r="C40685" s="1" t="s">
        <v>4034</v>
      </c>
    </row>
    <row r="40686">
      <c r="A40686" s="1">
        <v>40684.0</v>
      </c>
      <c r="B40686" s="1" t="s">
        <v>4035</v>
      </c>
      <c r="C40686" s="1" t="s">
        <v>4036</v>
      </c>
    </row>
    <row r="40687">
      <c r="A40687" s="1">
        <v>40685.0</v>
      </c>
      <c r="B40687" s="1" t="s">
        <v>4037</v>
      </c>
      <c r="C40687" s="1" t="s">
        <v>4038</v>
      </c>
    </row>
    <row r="40688">
      <c r="A40688" s="1">
        <v>40686.0</v>
      </c>
      <c r="B40688" s="1" t="s">
        <v>4039</v>
      </c>
      <c r="C40688" s="1" t="s">
        <v>4040</v>
      </c>
    </row>
    <row r="40689">
      <c r="A40689" s="1">
        <v>40687.0</v>
      </c>
      <c r="B40689" s="1" t="s">
        <v>4041</v>
      </c>
      <c r="C40689" s="1" t="s">
        <v>4042</v>
      </c>
    </row>
    <row r="40690">
      <c r="A40690" s="1">
        <v>40688.0</v>
      </c>
      <c r="B40690" s="1" t="s">
        <v>4043</v>
      </c>
      <c r="C40690" s="1" t="s">
        <v>4044</v>
      </c>
    </row>
    <row r="40691">
      <c r="A40691" s="1">
        <v>40689.0</v>
      </c>
      <c r="B40691" s="1" t="s">
        <v>4045</v>
      </c>
      <c r="C40691" s="1" t="s">
        <v>4046</v>
      </c>
    </row>
    <row r="40692">
      <c r="A40692" s="1">
        <v>40690.0</v>
      </c>
      <c r="B40692" s="1" t="s">
        <v>4047</v>
      </c>
      <c r="C40692" s="1" t="s">
        <v>4048</v>
      </c>
    </row>
    <row r="40693">
      <c r="A40693" s="1">
        <v>40691.0</v>
      </c>
      <c r="B40693" s="1" t="s">
        <v>4049</v>
      </c>
      <c r="C40693" s="1" t="s">
        <v>4050</v>
      </c>
    </row>
    <row r="40694">
      <c r="A40694" s="1">
        <v>40692.0</v>
      </c>
      <c r="B40694" s="1" t="s">
        <v>4051</v>
      </c>
      <c r="C40694" s="1" t="s">
        <v>4052</v>
      </c>
    </row>
    <row r="40695">
      <c r="A40695" s="1">
        <v>40693.0</v>
      </c>
      <c r="B40695" s="1" t="s">
        <v>4053</v>
      </c>
      <c r="C40695" s="1" t="s">
        <v>4054</v>
      </c>
    </row>
    <row r="40696">
      <c r="A40696" s="1">
        <v>40694.0</v>
      </c>
      <c r="B40696" s="1" t="s">
        <v>4055</v>
      </c>
      <c r="C40696" s="1" t="s">
        <v>4056</v>
      </c>
    </row>
    <row r="40697">
      <c r="A40697" s="1">
        <v>40695.0</v>
      </c>
      <c r="B40697" s="1" t="s">
        <v>4057</v>
      </c>
      <c r="C40697" s="1" t="s">
        <v>4058</v>
      </c>
    </row>
    <row r="40698">
      <c r="A40698" s="1">
        <v>40696.0</v>
      </c>
      <c r="B40698" s="1" t="s">
        <v>4059</v>
      </c>
      <c r="C40698" s="1" t="s">
        <v>4060</v>
      </c>
    </row>
    <row r="40699">
      <c r="A40699" s="1">
        <v>40697.0</v>
      </c>
      <c r="B40699" s="1" t="s">
        <v>4061</v>
      </c>
      <c r="C40699" s="1" t="s">
        <v>4062</v>
      </c>
    </row>
    <row r="40700">
      <c r="A40700" s="1">
        <v>40698.0</v>
      </c>
      <c r="B40700" s="1" t="s">
        <v>4063</v>
      </c>
      <c r="C40700" s="1" t="s">
        <v>4064</v>
      </c>
    </row>
    <row r="40701">
      <c r="A40701" s="1">
        <v>40699.0</v>
      </c>
      <c r="B40701" s="1" t="s">
        <v>4065</v>
      </c>
      <c r="C40701" s="1" t="s">
        <v>4066</v>
      </c>
    </row>
    <row r="40702">
      <c r="A40702" s="1">
        <v>40700.0</v>
      </c>
      <c r="B40702" s="1" t="s">
        <v>8045</v>
      </c>
      <c r="C40702" s="1" t="s">
        <v>8046</v>
      </c>
    </row>
    <row r="40703">
      <c r="A40703" s="1">
        <v>40701.0</v>
      </c>
      <c r="B40703" s="1" t="s">
        <v>4067</v>
      </c>
      <c r="C40703" s="1" t="s">
        <v>4068</v>
      </c>
    </row>
    <row r="40704">
      <c r="A40704" s="1">
        <v>40702.0</v>
      </c>
      <c r="B40704" s="1" t="s">
        <v>4069</v>
      </c>
      <c r="C40704" s="1" t="s">
        <v>4070</v>
      </c>
    </row>
    <row r="40705">
      <c r="A40705" s="1">
        <v>40703.0</v>
      </c>
      <c r="B40705" s="1" t="s">
        <v>4071</v>
      </c>
      <c r="C40705" s="1" t="s">
        <v>4072</v>
      </c>
    </row>
    <row r="40706">
      <c r="A40706" s="1">
        <v>40704.0</v>
      </c>
      <c r="B40706" s="1" t="s">
        <v>4073</v>
      </c>
      <c r="C40706" s="1" t="s">
        <v>4074</v>
      </c>
    </row>
    <row r="40707">
      <c r="A40707" s="1">
        <v>40705.0</v>
      </c>
      <c r="B40707" s="1" t="s">
        <v>4075</v>
      </c>
      <c r="C40707" s="1" t="s">
        <v>4076</v>
      </c>
    </row>
    <row r="40708">
      <c r="A40708" s="1">
        <v>40706.0</v>
      </c>
      <c r="B40708" s="1" t="s">
        <v>4077</v>
      </c>
      <c r="C40708" s="1" t="s">
        <v>4078</v>
      </c>
    </row>
    <row r="40709">
      <c r="A40709" s="1">
        <v>40707.0</v>
      </c>
      <c r="B40709" s="1" t="s">
        <v>4079</v>
      </c>
      <c r="C40709" s="1" t="s">
        <v>4080</v>
      </c>
    </row>
    <row r="40710">
      <c r="A40710" s="1">
        <v>40708.0</v>
      </c>
      <c r="B40710" s="1" t="s">
        <v>4081</v>
      </c>
      <c r="C40710" s="1" t="s">
        <v>4082</v>
      </c>
    </row>
    <row r="40711">
      <c r="A40711" s="1">
        <v>40709.0</v>
      </c>
      <c r="B40711" s="1" t="s">
        <v>4083</v>
      </c>
      <c r="C40711" s="1" t="s">
        <v>4084</v>
      </c>
    </row>
    <row r="40712">
      <c r="A40712" s="1">
        <v>40710.0</v>
      </c>
      <c r="B40712" s="1" t="s">
        <v>4085</v>
      </c>
      <c r="C40712" s="1" t="s">
        <v>4086</v>
      </c>
    </row>
    <row r="40713">
      <c r="A40713" s="1">
        <v>40711.0</v>
      </c>
      <c r="B40713" s="1" t="s">
        <v>4087</v>
      </c>
      <c r="C40713" s="1" t="s">
        <v>4088</v>
      </c>
    </row>
    <row r="40714">
      <c r="A40714" s="1">
        <v>40712.0</v>
      </c>
      <c r="B40714" s="1" t="s">
        <v>4089</v>
      </c>
      <c r="C40714" s="1" t="s">
        <v>4090</v>
      </c>
    </row>
    <row r="40715">
      <c r="A40715" s="1">
        <v>40713.0</v>
      </c>
      <c r="B40715" s="1" t="s">
        <v>4091</v>
      </c>
      <c r="C40715" s="1" t="s">
        <v>4092</v>
      </c>
    </row>
    <row r="40716">
      <c r="A40716" s="1">
        <v>40714.0</v>
      </c>
      <c r="B40716" s="1" t="s">
        <v>4093</v>
      </c>
      <c r="C40716" s="1" t="s">
        <v>4094</v>
      </c>
    </row>
    <row r="40717">
      <c r="A40717" s="1">
        <v>40715.0</v>
      </c>
      <c r="B40717" s="1" t="s">
        <v>4095</v>
      </c>
      <c r="C40717" s="1" t="s">
        <v>4096</v>
      </c>
    </row>
    <row r="40718">
      <c r="A40718" s="1">
        <v>40716.0</v>
      </c>
      <c r="B40718" s="1" t="s">
        <v>4097</v>
      </c>
      <c r="C40718" s="1" t="s">
        <v>4098</v>
      </c>
    </row>
    <row r="40719">
      <c r="A40719" s="1">
        <v>40717.0</v>
      </c>
      <c r="B40719" s="1" t="s">
        <v>4099</v>
      </c>
      <c r="C40719" s="1" t="s">
        <v>4100</v>
      </c>
    </row>
    <row r="40720">
      <c r="A40720" s="1">
        <v>40718.0</v>
      </c>
      <c r="B40720" s="1" t="s">
        <v>4101</v>
      </c>
      <c r="C40720" s="1" t="s">
        <v>4102</v>
      </c>
    </row>
    <row r="40721">
      <c r="A40721" s="1">
        <v>40719.0</v>
      </c>
      <c r="B40721" s="1" t="s">
        <v>4103</v>
      </c>
      <c r="C40721" s="1" t="s">
        <v>4104</v>
      </c>
    </row>
    <row r="40722">
      <c r="A40722" s="1">
        <v>40720.0</v>
      </c>
      <c r="B40722" s="1" t="s">
        <v>4105</v>
      </c>
      <c r="C40722" s="1" t="s">
        <v>4105</v>
      </c>
    </row>
    <row r="40723">
      <c r="A40723" s="1">
        <v>40721.0</v>
      </c>
      <c r="B40723" s="1" t="s">
        <v>4106</v>
      </c>
      <c r="C40723" s="1" t="s">
        <v>4107</v>
      </c>
    </row>
    <row r="40724">
      <c r="A40724" s="1">
        <v>40722.0</v>
      </c>
      <c r="B40724" s="1" t="s">
        <v>4108</v>
      </c>
      <c r="C40724" s="1" t="s">
        <v>4109</v>
      </c>
    </row>
    <row r="40725">
      <c r="A40725" s="1">
        <v>40723.0</v>
      </c>
      <c r="B40725" s="1" t="s">
        <v>4110</v>
      </c>
      <c r="C40725" s="1" t="s">
        <v>4111</v>
      </c>
    </row>
    <row r="40726">
      <c r="A40726" s="1">
        <v>40724.0</v>
      </c>
      <c r="B40726" s="1" t="s">
        <v>4112</v>
      </c>
      <c r="C40726" s="1" t="s">
        <v>4113</v>
      </c>
    </row>
    <row r="40727">
      <c r="A40727" s="1">
        <v>40725.0</v>
      </c>
      <c r="B40727" s="1" t="s">
        <v>4114</v>
      </c>
      <c r="C40727" s="1" t="s">
        <v>4115</v>
      </c>
    </row>
    <row r="40728">
      <c r="A40728" s="1">
        <v>40726.0</v>
      </c>
      <c r="B40728" s="1" t="s">
        <v>4116</v>
      </c>
      <c r="C40728" s="1" t="s">
        <v>4117</v>
      </c>
    </row>
    <row r="40729">
      <c r="A40729" s="1">
        <v>40727.0</v>
      </c>
      <c r="B40729" s="1" t="s">
        <v>4118</v>
      </c>
      <c r="C40729" s="1" t="s">
        <v>4119</v>
      </c>
    </row>
    <row r="40730">
      <c r="A40730" s="1">
        <v>40728.0</v>
      </c>
      <c r="B40730" s="1" t="s">
        <v>4120</v>
      </c>
      <c r="C40730" s="1" t="s">
        <v>4121</v>
      </c>
    </row>
    <row r="40731">
      <c r="A40731" s="1">
        <v>40729.0</v>
      </c>
      <c r="B40731" s="1" t="s">
        <v>4122</v>
      </c>
      <c r="C40731" s="1" t="s">
        <v>4123</v>
      </c>
    </row>
    <row r="40732">
      <c r="A40732" s="1">
        <v>40730.0</v>
      </c>
      <c r="B40732" s="1" t="s">
        <v>4124</v>
      </c>
      <c r="C40732" s="1" t="s">
        <v>4125</v>
      </c>
    </row>
    <row r="40733">
      <c r="A40733" s="1">
        <v>40731.0</v>
      </c>
      <c r="B40733" s="1" t="s">
        <v>4126</v>
      </c>
      <c r="C40733" s="1" t="s">
        <v>4127</v>
      </c>
    </row>
    <row r="40734">
      <c r="A40734" s="1">
        <v>40732.0</v>
      </c>
      <c r="B40734" s="1" t="s">
        <v>4128</v>
      </c>
      <c r="C40734" s="1" t="s">
        <v>4129</v>
      </c>
    </row>
    <row r="40735">
      <c r="A40735" s="1">
        <v>40733.0</v>
      </c>
      <c r="B40735" s="1" t="s">
        <v>4130</v>
      </c>
      <c r="C40735" s="1" t="s">
        <v>4131</v>
      </c>
    </row>
    <row r="40736">
      <c r="A40736" s="1">
        <v>40734.0</v>
      </c>
      <c r="B40736" s="1" t="s">
        <v>4132</v>
      </c>
      <c r="C40736" s="1" t="s">
        <v>4133</v>
      </c>
    </row>
    <row r="40737">
      <c r="A40737" s="1">
        <v>40735.0</v>
      </c>
      <c r="B40737" s="1" t="s">
        <v>4134</v>
      </c>
      <c r="C40737" s="1" t="s">
        <v>4135</v>
      </c>
    </row>
    <row r="40738">
      <c r="A40738" s="1">
        <v>40736.0</v>
      </c>
      <c r="B40738" s="1" t="s">
        <v>4136</v>
      </c>
      <c r="C40738" s="1" t="s">
        <v>4137</v>
      </c>
    </row>
    <row r="40739">
      <c r="A40739" s="1">
        <v>40737.0</v>
      </c>
      <c r="B40739" s="1" t="s">
        <v>4138</v>
      </c>
      <c r="C40739" s="1" t="s">
        <v>4139</v>
      </c>
    </row>
    <row r="40740">
      <c r="A40740" s="1">
        <v>40738.0</v>
      </c>
      <c r="B40740" s="1" t="s">
        <v>4140</v>
      </c>
      <c r="C40740" s="1" t="s">
        <v>4141</v>
      </c>
    </row>
    <row r="40741">
      <c r="A40741" s="1">
        <v>40739.0</v>
      </c>
      <c r="B40741" s="1" t="s">
        <v>4142</v>
      </c>
      <c r="C40741" s="1" t="s">
        <v>4143</v>
      </c>
    </row>
    <row r="40742">
      <c r="A40742" s="1">
        <v>40740.0</v>
      </c>
      <c r="B40742" s="1" t="s">
        <v>4144</v>
      </c>
      <c r="C40742" s="1" t="s">
        <v>4145</v>
      </c>
    </row>
    <row r="40743">
      <c r="A40743" s="1">
        <v>40741.0</v>
      </c>
      <c r="B40743" s="1" t="s">
        <v>4146</v>
      </c>
      <c r="C40743" s="1" t="s">
        <v>4147</v>
      </c>
    </row>
    <row r="40744">
      <c r="A40744" s="1">
        <v>40742.0</v>
      </c>
      <c r="B40744" s="1" t="s">
        <v>4148</v>
      </c>
      <c r="C40744" s="1" t="s">
        <v>4149</v>
      </c>
    </row>
    <row r="40745">
      <c r="A40745" s="1">
        <v>40743.0</v>
      </c>
      <c r="B40745" s="1" t="s">
        <v>4150</v>
      </c>
      <c r="C40745" s="1" t="s">
        <v>4151</v>
      </c>
    </row>
    <row r="40746">
      <c r="A40746" s="1">
        <v>40744.0</v>
      </c>
      <c r="B40746" s="1" t="s">
        <v>4152</v>
      </c>
      <c r="C40746" s="1" t="s">
        <v>4153</v>
      </c>
    </row>
    <row r="40747">
      <c r="A40747" s="1">
        <v>40745.0</v>
      </c>
      <c r="B40747" s="1" t="s">
        <v>4154</v>
      </c>
      <c r="C40747" s="1" t="s">
        <v>4155</v>
      </c>
    </row>
    <row r="40748">
      <c r="A40748" s="1">
        <v>40746.0</v>
      </c>
      <c r="B40748" s="1" t="s">
        <v>4156</v>
      </c>
      <c r="C40748" s="1" t="s">
        <v>4157</v>
      </c>
    </row>
    <row r="40749">
      <c r="A40749" s="1">
        <v>40747.0</v>
      </c>
      <c r="B40749" s="1" t="s">
        <v>4158</v>
      </c>
      <c r="C40749" s="1" t="s">
        <v>4159</v>
      </c>
    </row>
    <row r="40750">
      <c r="A40750" s="1">
        <v>40748.0</v>
      </c>
      <c r="B40750" s="1" t="s">
        <v>4160</v>
      </c>
      <c r="C40750" s="1" t="s">
        <v>4161</v>
      </c>
    </row>
    <row r="40751">
      <c r="A40751" s="1">
        <v>40749.0</v>
      </c>
      <c r="B40751" s="1" t="s">
        <v>4162</v>
      </c>
      <c r="C40751" s="1" t="s">
        <v>4163</v>
      </c>
    </row>
    <row r="40752">
      <c r="A40752" s="1">
        <v>40750.0</v>
      </c>
      <c r="B40752" s="1" t="s">
        <v>4164</v>
      </c>
      <c r="C40752" s="1" t="s">
        <v>4165</v>
      </c>
    </row>
    <row r="40753">
      <c r="A40753" s="1">
        <v>40751.0</v>
      </c>
      <c r="B40753" s="1" t="s">
        <v>4166</v>
      </c>
      <c r="C40753" s="1" t="s">
        <v>4167</v>
      </c>
    </row>
    <row r="40754">
      <c r="A40754" s="1">
        <v>40752.0</v>
      </c>
      <c r="B40754" s="1" t="s">
        <v>4168</v>
      </c>
      <c r="C40754" s="1" t="s">
        <v>4169</v>
      </c>
    </row>
    <row r="40755">
      <c r="A40755" s="1">
        <v>40753.0</v>
      </c>
      <c r="B40755" s="1" t="s">
        <v>4170</v>
      </c>
      <c r="C40755" s="1" t="s">
        <v>4171</v>
      </c>
    </row>
    <row r="40756">
      <c r="A40756" s="1">
        <v>40754.0</v>
      </c>
      <c r="B40756" s="1" t="s">
        <v>4172</v>
      </c>
      <c r="C40756" s="1" t="s">
        <v>4173</v>
      </c>
    </row>
    <row r="40757">
      <c r="A40757" s="1">
        <v>40755.0</v>
      </c>
      <c r="B40757" s="1" t="s">
        <v>4174</v>
      </c>
      <c r="C40757" s="1" t="s">
        <v>4175</v>
      </c>
    </row>
    <row r="40758">
      <c r="A40758" s="1">
        <v>40756.0</v>
      </c>
      <c r="B40758" s="1" t="s">
        <v>4176</v>
      </c>
      <c r="C40758" s="1" t="s">
        <v>4177</v>
      </c>
    </row>
    <row r="40759">
      <c r="A40759" s="1">
        <v>40757.0</v>
      </c>
      <c r="B40759" s="1" t="s">
        <v>4178</v>
      </c>
      <c r="C40759" s="1" t="s">
        <v>4179</v>
      </c>
    </row>
    <row r="40760">
      <c r="A40760" s="1">
        <v>40758.0</v>
      </c>
      <c r="B40760" s="1" t="s">
        <v>4180</v>
      </c>
      <c r="C40760" s="1" t="s">
        <v>4181</v>
      </c>
    </row>
    <row r="40761">
      <c r="A40761" s="1">
        <v>40759.0</v>
      </c>
      <c r="B40761" s="1" t="s">
        <v>4182</v>
      </c>
      <c r="C40761" s="1" t="s">
        <v>4183</v>
      </c>
    </row>
    <row r="40762">
      <c r="A40762" s="1">
        <v>40760.0</v>
      </c>
      <c r="B40762" s="1" t="s">
        <v>4184</v>
      </c>
      <c r="C40762" s="1" t="s">
        <v>4185</v>
      </c>
    </row>
    <row r="40763">
      <c r="A40763" s="1">
        <v>40761.0</v>
      </c>
      <c r="B40763" s="1" t="s">
        <v>4186</v>
      </c>
      <c r="C40763" s="1" t="s">
        <v>4187</v>
      </c>
    </row>
    <row r="40764">
      <c r="A40764" s="1">
        <v>40762.0</v>
      </c>
      <c r="B40764" s="1" t="s">
        <v>4188</v>
      </c>
      <c r="C40764" s="1" t="s">
        <v>4189</v>
      </c>
    </row>
    <row r="40765">
      <c r="A40765" s="1">
        <v>40763.0</v>
      </c>
      <c r="B40765" s="1" t="s">
        <v>4190</v>
      </c>
      <c r="C40765" s="1" t="s">
        <v>4191</v>
      </c>
    </row>
    <row r="40766">
      <c r="A40766" s="1">
        <v>40764.0</v>
      </c>
      <c r="B40766" s="1" t="s">
        <v>4192</v>
      </c>
      <c r="C40766" s="1" t="s">
        <v>4193</v>
      </c>
    </row>
    <row r="40767">
      <c r="A40767" s="1">
        <v>40765.0</v>
      </c>
      <c r="B40767" s="1" t="s">
        <v>4194</v>
      </c>
      <c r="C40767" s="1" t="s">
        <v>4195</v>
      </c>
    </row>
    <row r="40768">
      <c r="A40768" s="1">
        <v>40766.0</v>
      </c>
      <c r="B40768" s="1" t="s">
        <v>4196</v>
      </c>
      <c r="C40768" s="1" t="s">
        <v>4197</v>
      </c>
    </row>
    <row r="40769">
      <c r="A40769" s="1">
        <v>40767.0</v>
      </c>
      <c r="B40769" s="1" t="s">
        <v>4198</v>
      </c>
      <c r="C40769" s="1" t="s">
        <v>4199</v>
      </c>
    </row>
    <row r="40770">
      <c r="A40770" s="1">
        <v>40768.0</v>
      </c>
      <c r="B40770" s="1" t="s">
        <v>4200</v>
      </c>
      <c r="C40770" s="1" t="s">
        <v>4201</v>
      </c>
    </row>
    <row r="40771">
      <c r="A40771" s="1">
        <v>40769.0</v>
      </c>
      <c r="B40771" s="1" t="s">
        <v>2678</v>
      </c>
      <c r="C40771" s="1" t="s">
        <v>2679</v>
      </c>
    </row>
    <row r="40772">
      <c r="A40772" s="1">
        <v>40770.0</v>
      </c>
      <c r="B40772" s="1" t="s">
        <v>2680</v>
      </c>
      <c r="C40772" s="1" t="s">
        <v>2681</v>
      </c>
    </row>
    <row r="40773">
      <c r="A40773" s="1">
        <v>40771.0</v>
      </c>
      <c r="B40773" s="1" t="s">
        <v>2682</v>
      </c>
      <c r="C40773" s="1" t="s">
        <v>2683</v>
      </c>
    </row>
    <row r="40774">
      <c r="A40774" s="1">
        <v>40772.0</v>
      </c>
      <c r="B40774" s="1" t="s">
        <v>2684</v>
      </c>
      <c r="C40774" s="1" t="s">
        <v>2685</v>
      </c>
    </row>
    <row r="40775">
      <c r="A40775" s="1">
        <v>40773.0</v>
      </c>
      <c r="B40775" s="1" t="s">
        <v>2686</v>
      </c>
      <c r="C40775" s="1" t="s">
        <v>2687</v>
      </c>
    </row>
    <row r="40776">
      <c r="A40776" s="1">
        <v>40774.0</v>
      </c>
      <c r="B40776" s="1" t="s">
        <v>2688</v>
      </c>
      <c r="C40776" s="1" t="s">
        <v>2689</v>
      </c>
    </row>
    <row r="40777">
      <c r="A40777" s="1">
        <v>40775.0</v>
      </c>
      <c r="B40777" s="1" t="s">
        <v>2690</v>
      </c>
      <c r="C40777" s="1" t="s">
        <v>2691</v>
      </c>
    </row>
    <row r="40778">
      <c r="A40778" s="1">
        <v>40776.0</v>
      </c>
      <c r="B40778" s="1" t="s">
        <v>2692</v>
      </c>
      <c r="C40778" s="1" t="s">
        <v>2693</v>
      </c>
    </row>
    <row r="40779">
      <c r="A40779" s="1">
        <v>40777.0</v>
      </c>
      <c r="B40779" s="1" t="s">
        <v>2694</v>
      </c>
      <c r="C40779" s="1" t="s">
        <v>2695</v>
      </c>
    </row>
    <row r="40780">
      <c r="A40780" s="1">
        <v>40778.0</v>
      </c>
      <c r="B40780" s="1" t="s">
        <v>2696</v>
      </c>
      <c r="C40780" s="1" t="s">
        <v>2697</v>
      </c>
    </row>
    <row r="40781">
      <c r="A40781" s="1">
        <v>40779.0</v>
      </c>
      <c r="B40781" s="1" t="s">
        <v>2698</v>
      </c>
      <c r="C40781" s="1" t="s">
        <v>2699</v>
      </c>
    </row>
    <row r="40782">
      <c r="A40782" s="1">
        <v>40780.0</v>
      </c>
      <c r="B40782" s="1" t="s">
        <v>2700</v>
      </c>
      <c r="C40782" s="1" t="s">
        <v>2701</v>
      </c>
    </row>
    <row r="40783">
      <c r="A40783" s="1">
        <v>40781.0</v>
      </c>
      <c r="B40783" s="1" t="s">
        <v>2702</v>
      </c>
      <c r="C40783" s="1" t="s">
        <v>2703</v>
      </c>
    </row>
    <row r="40784">
      <c r="A40784" s="1">
        <v>40782.0</v>
      </c>
      <c r="B40784" s="1" t="s">
        <v>2925</v>
      </c>
      <c r="C40784" s="1" t="s">
        <v>2926</v>
      </c>
    </row>
    <row r="40785">
      <c r="A40785" s="1">
        <v>40783.0</v>
      </c>
      <c r="B40785" s="1" t="s">
        <v>853</v>
      </c>
      <c r="C40785" s="1" t="s">
        <v>2927</v>
      </c>
    </row>
    <row r="40786">
      <c r="A40786" s="1">
        <v>40784.0</v>
      </c>
      <c r="B40786" s="1" t="s">
        <v>2928</v>
      </c>
      <c r="C40786" s="1" t="s">
        <v>2929</v>
      </c>
    </row>
    <row r="40787">
      <c r="A40787" s="1">
        <v>40785.0</v>
      </c>
      <c r="B40787" s="1" t="s">
        <v>2930</v>
      </c>
      <c r="C40787" s="1" t="s">
        <v>2931</v>
      </c>
    </row>
    <row r="40788">
      <c r="A40788" s="1">
        <v>40786.0</v>
      </c>
      <c r="B40788" s="1" t="s">
        <v>2932</v>
      </c>
      <c r="C40788" s="1" t="s">
        <v>2933</v>
      </c>
    </row>
    <row r="40789">
      <c r="A40789" s="1">
        <v>40787.0</v>
      </c>
      <c r="B40789" s="1" t="s">
        <v>2934</v>
      </c>
      <c r="C40789" s="1" t="s">
        <v>2935</v>
      </c>
    </row>
    <row r="40790">
      <c r="A40790" s="1">
        <v>40788.0</v>
      </c>
      <c r="B40790" s="1" t="s">
        <v>2936</v>
      </c>
      <c r="C40790" s="1" t="s">
        <v>2937</v>
      </c>
    </row>
    <row r="40791">
      <c r="A40791" s="1">
        <v>40789.0</v>
      </c>
      <c r="B40791" s="1" t="s">
        <v>2938</v>
      </c>
      <c r="C40791" s="1" t="s">
        <v>2939</v>
      </c>
    </row>
    <row r="40792">
      <c r="A40792" s="1">
        <v>40790.0</v>
      </c>
      <c r="B40792" s="1" t="s">
        <v>2940</v>
      </c>
      <c r="C40792" s="1" t="s">
        <v>2941</v>
      </c>
    </row>
    <row r="40793">
      <c r="A40793" s="1">
        <v>40791.0</v>
      </c>
      <c r="B40793" s="1" t="s">
        <v>2944</v>
      </c>
      <c r="C40793" s="1" t="s">
        <v>2945</v>
      </c>
    </row>
    <row r="40794">
      <c r="A40794" s="1">
        <v>40792.0</v>
      </c>
      <c r="B40794" s="1" t="s">
        <v>2946</v>
      </c>
      <c r="C40794" s="1" t="s">
        <v>2947</v>
      </c>
    </row>
    <row r="40795">
      <c r="A40795" s="1">
        <v>40793.0</v>
      </c>
      <c r="B40795" s="1" t="s">
        <v>2948</v>
      </c>
      <c r="C40795" s="1" t="s">
        <v>2949</v>
      </c>
    </row>
    <row r="40796">
      <c r="A40796" s="1">
        <v>40794.0</v>
      </c>
      <c r="B40796" s="1" t="s">
        <v>2950</v>
      </c>
      <c r="C40796" s="1" t="s">
        <v>2951</v>
      </c>
    </row>
    <row r="40797">
      <c r="A40797" s="1">
        <v>40795.0</v>
      </c>
      <c r="B40797" s="1" t="s">
        <v>2952</v>
      </c>
      <c r="C40797" s="1" t="s">
        <v>2953</v>
      </c>
    </row>
    <row r="40798">
      <c r="A40798" s="1">
        <v>40796.0</v>
      </c>
      <c r="B40798" s="1" t="s">
        <v>2954</v>
      </c>
      <c r="C40798" s="1" t="s">
        <v>2955</v>
      </c>
    </row>
    <row r="40799">
      <c r="A40799" s="1">
        <v>40797.0</v>
      </c>
      <c r="B40799" s="1" t="s">
        <v>2956</v>
      </c>
      <c r="C40799" s="1" t="s">
        <v>2957</v>
      </c>
    </row>
    <row r="40800">
      <c r="A40800" s="1">
        <v>40798.0</v>
      </c>
      <c r="B40800" s="1" t="s">
        <v>2958</v>
      </c>
      <c r="C40800" s="1" t="s">
        <v>2959</v>
      </c>
    </row>
    <row r="40801">
      <c r="A40801" s="1">
        <v>40799.0</v>
      </c>
      <c r="B40801" s="1" t="s">
        <v>2960</v>
      </c>
      <c r="C40801" s="1" t="s">
        <v>2961</v>
      </c>
    </row>
    <row r="40802">
      <c r="A40802" s="1">
        <v>40800.0</v>
      </c>
      <c r="B40802" s="1" t="s">
        <v>2962</v>
      </c>
      <c r="C40802" s="1" t="s">
        <v>2963</v>
      </c>
    </row>
    <row r="40803">
      <c r="A40803" s="1">
        <v>40801.0</v>
      </c>
      <c r="B40803" s="1" t="s">
        <v>2964</v>
      </c>
      <c r="C40803" s="1" t="s">
        <v>2965</v>
      </c>
    </row>
    <row r="40804">
      <c r="A40804" s="1">
        <v>40802.0</v>
      </c>
      <c r="B40804" s="1" t="s">
        <v>2964</v>
      </c>
      <c r="C40804" s="1" t="s">
        <v>2966</v>
      </c>
    </row>
    <row r="40805">
      <c r="A40805" s="1">
        <v>40803.0</v>
      </c>
      <c r="B40805" s="1" t="s">
        <v>2967</v>
      </c>
      <c r="C40805" s="1" t="s">
        <v>2968</v>
      </c>
    </row>
    <row r="40806">
      <c r="A40806" s="1">
        <v>40804.0</v>
      </c>
      <c r="B40806" s="1" t="s">
        <v>2969</v>
      </c>
      <c r="C40806" s="1" t="s">
        <v>2970</v>
      </c>
    </row>
    <row r="40807">
      <c r="A40807" s="1">
        <v>40805.0</v>
      </c>
      <c r="B40807" s="1" t="s">
        <v>2971</v>
      </c>
      <c r="C40807" s="1" t="s">
        <v>2972</v>
      </c>
    </row>
    <row r="40808">
      <c r="A40808" s="1">
        <v>40806.0</v>
      </c>
      <c r="B40808" s="1" t="s">
        <v>2973</v>
      </c>
      <c r="C40808" s="1" t="s">
        <v>2974</v>
      </c>
    </row>
    <row r="40809">
      <c r="A40809" s="1">
        <v>40807.0</v>
      </c>
      <c r="B40809" s="1" t="s">
        <v>2975</v>
      </c>
      <c r="C40809" s="1" t="s">
        <v>2976</v>
      </c>
    </row>
    <row r="40810">
      <c r="A40810" s="1">
        <v>40808.0</v>
      </c>
      <c r="B40810" s="1" t="s">
        <v>2977</v>
      </c>
      <c r="C40810" s="1" t="s">
        <v>2978</v>
      </c>
    </row>
    <row r="40811">
      <c r="A40811" s="1">
        <v>40809.0</v>
      </c>
      <c r="B40811" s="1" t="s">
        <v>2979</v>
      </c>
      <c r="C40811" s="1" t="s">
        <v>2980</v>
      </c>
    </row>
    <row r="40812">
      <c r="A40812" s="1">
        <v>40810.0</v>
      </c>
      <c r="B40812" s="1" t="s">
        <v>2981</v>
      </c>
      <c r="C40812" s="1" t="s">
        <v>2982</v>
      </c>
    </row>
    <row r="40813">
      <c r="A40813" s="1">
        <v>40811.0</v>
      </c>
      <c r="B40813" s="1" t="s">
        <v>2983</v>
      </c>
      <c r="C40813" s="1" t="s">
        <v>2984</v>
      </c>
    </row>
    <row r="40814">
      <c r="A40814" s="1">
        <v>40812.0</v>
      </c>
      <c r="B40814" s="1" t="s">
        <v>2985</v>
      </c>
      <c r="C40814" s="1" t="s">
        <v>2986</v>
      </c>
    </row>
    <row r="40815">
      <c r="A40815" s="1">
        <v>40813.0</v>
      </c>
      <c r="B40815" s="1" t="s">
        <v>7968</v>
      </c>
      <c r="C40815" s="1" t="s">
        <v>7969</v>
      </c>
    </row>
    <row r="40816">
      <c r="A40816" s="1">
        <v>40814.0</v>
      </c>
      <c r="B40816" s="1" t="s">
        <v>2989</v>
      </c>
      <c r="C40816" s="1" t="s">
        <v>2990</v>
      </c>
    </row>
    <row r="40817">
      <c r="A40817" s="1">
        <v>40815.0</v>
      </c>
      <c r="B40817" s="1" t="s">
        <v>2991</v>
      </c>
      <c r="C40817" s="1" t="s">
        <v>2992</v>
      </c>
    </row>
    <row r="40818">
      <c r="A40818" s="1">
        <v>40816.0</v>
      </c>
      <c r="B40818" s="1" t="s">
        <v>2993</v>
      </c>
      <c r="C40818" s="1" t="s">
        <v>2994</v>
      </c>
    </row>
    <row r="40819">
      <c r="A40819" s="1">
        <v>40817.0</v>
      </c>
      <c r="B40819" s="1" t="s">
        <v>2995</v>
      </c>
      <c r="C40819" s="1" t="s">
        <v>2996</v>
      </c>
    </row>
    <row r="40820">
      <c r="A40820" s="1">
        <v>40818.0</v>
      </c>
      <c r="B40820" s="1" t="s">
        <v>2997</v>
      </c>
      <c r="C40820" s="1" t="s">
        <v>2998</v>
      </c>
    </row>
    <row r="40821">
      <c r="A40821" s="1">
        <v>40819.0</v>
      </c>
      <c r="B40821" s="1" t="s">
        <v>2999</v>
      </c>
      <c r="C40821" s="1" t="s">
        <v>3000</v>
      </c>
    </row>
    <row r="40822">
      <c r="A40822" s="1">
        <v>40820.0</v>
      </c>
      <c r="B40822" s="1" t="s">
        <v>3001</v>
      </c>
      <c r="C40822" s="1" t="s">
        <v>3002</v>
      </c>
    </row>
    <row r="40823">
      <c r="A40823" s="1">
        <v>40821.0</v>
      </c>
      <c r="B40823" s="1" t="s">
        <v>3003</v>
      </c>
      <c r="C40823" s="1" t="s">
        <v>3004</v>
      </c>
    </row>
    <row r="40824">
      <c r="A40824" s="1">
        <v>40822.0</v>
      </c>
      <c r="B40824" s="1" t="s">
        <v>3005</v>
      </c>
      <c r="C40824" s="1" t="s">
        <v>3006</v>
      </c>
    </row>
    <row r="40825">
      <c r="A40825" s="1">
        <v>40823.0</v>
      </c>
      <c r="B40825" s="1" t="s">
        <v>3007</v>
      </c>
      <c r="C40825" s="1" t="s">
        <v>3008</v>
      </c>
    </row>
    <row r="40826">
      <c r="A40826" s="1">
        <v>40824.0</v>
      </c>
      <c r="B40826" s="1" t="s">
        <v>3009</v>
      </c>
      <c r="C40826" s="1" t="s">
        <v>3010</v>
      </c>
    </row>
    <row r="40827">
      <c r="A40827" s="1">
        <v>40825.0</v>
      </c>
      <c r="B40827" s="1" t="s">
        <v>3011</v>
      </c>
      <c r="C40827" s="1" t="s">
        <v>3012</v>
      </c>
    </row>
    <row r="40828">
      <c r="A40828" s="1">
        <v>40826.0</v>
      </c>
      <c r="B40828" s="1" t="s">
        <v>3013</v>
      </c>
      <c r="C40828" s="1" t="s">
        <v>3014</v>
      </c>
    </row>
    <row r="40829">
      <c r="A40829" s="1">
        <v>40827.0</v>
      </c>
      <c r="B40829" s="1" t="s">
        <v>3015</v>
      </c>
      <c r="C40829" s="1" t="s">
        <v>3016</v>
      </c>
    </row>
    <row r="40830">
      <c r="A40830" s="1">
        <v>40828.0</v>
      </c>
      <c r="B40830" s="1" t="s">
        <v>3017</v>
      </c>
      <c r="C40830" s="1" t="s">
        <v>3018</v>
      </c>
    </row>
    <row r="40831">
      <c r="A40831" s="1">
        <v>40829.0</v>
      </c>
      <c r="B40831" s="1" t="s">
        <v>3019</v>
      </c>
      <c r="C40831" s="1" t="s">
        <v>3020</v>
      </c>
    </row>
    <row r="40832">
      <c r="A40832" s="1">
        <v>40830.0</v>
      </c>
      <c r="B40832" s="1" t="s">
        <v>4533</v>
      </c>
      <c r="C40832" s="1" t="s">
        <v>4534</v>
      </c>
    </row>
    <row r="40833">
      <c r="A40833" s="1">
        <v>40831.0</v>
      </c>
      <c r="B40833" s="1" t="s">
        <v>3021</v>
      </c>
      <c r="C40833" s="1" t="s">
        <v>3022</v>
      </c>
    </row>
    <row r="40834">
      <c r="A40834" s="1">
        <v>40832.0</v>
      </c>
      <c r="B40834" s="1" t="s">
        <v>3023</v>
      </c>
      <c r="C40834" s="1" t="s">
        <v>3024</v>
      </c>
    </row>
    <row r="40835">
      <c r="A40835" s="1">
        <v>40833.0</v>
      </c>
      <c r="B40835" s="1" t="s">
        <v>3025</v>
      </c>
      <c r="C40835" s="1" t="s">
        <v>3026</v>
      </c>
    </row>
    <row r="40836">
      <c r="A40836" s="1">
        <v>40834.0</v>
      </c>
      <c r="B40836" s="1" t="s">
        <v>3027</v>
      </c>
      <c r="C40836" s="1" t="s">
        <v>3028</v>
      </c>
    </row>
    <row r="40837">
      <c r="A40837" s="1">
        <v>40835.0</v>
      </c>
      <c r="B40837" s="1" t="s">
        <v>3029</v>
      </c>
      <c r="C40837" s="1" t="s">
        <v>3030</v>
      </c>
    </row>
    <row r="40838">
      <c r="A40838" s="1">
        <v>40836.0</v>
      </c>
      <c r="B40838" s="1" t="s">
        <v>3031</v>
      </c>
      <c r="C40838" s="1" t="s">
        <v>3032</v>
      </c>
    </row>
    <row r="40839">
      <c r="A40839" s="1">
        <v>40837.0</v>
      </c>
      <c r="B40839" s="1" t="s">
        <v>3033</v>
      </c>
      <c r="C40839" s="1" t="s">
        <v>3034</v>
      </c>
    </row>
    <row r="40840">
      <c r="A40840" s="1">
        <v>40838.0</v>
      </c>
      <c r="B40840" s="1" t="s">
        <v>3035</v>
      </c>
      <c r="C40840" s="1" t="s">
        <v>3036</v>
      </c>
    </row>
    <row r="40841">
      <c r="A40841" s="1">
        <v>40839.0</v>
      </c>
      <c r="B40841" s="1" t="s">
        <v>3037</v>
      </c>
      <c r="C40841" s="1" t="s">
        <v>3038</v>
      </c>
    </row>
    <row r="40842">
      <c r="A40842" s="1">
        <v>40840.0</v>
      </c>
      <c r="B40842" s="1" t="s">
        <v>3039</v>
      </c>
      <c r="C40842" s="1" t="s">
        <v>3040</v>
      </c>
    </row>
    <row r="40843">
      <c r="A40843" s="1">
        <v>40841.0</v>
      </c>
      <c r="B40843" s="1" t="s">
        <v>3041</v>
      </c>
      <c r="C40843" s="1" t="s">
        <v>3042</v>
      </c>
    </row>
    <row r="40844">
      <c r="A40844" s="1">
        <v>40842.0</v>
      </c>
      <c r="B40844" s="1" t="s">
        <v>3043</v>
      </c>
      <c r="C40844" s="1" t="s">
        <v>3044</v>
      </c>
    </row>
    <row r="40845">
      <c r="A40845" s="1">
        <v>40843.0</v>
      </c>
      <c r="B40845" s="1" t="s">
        <v>3045</v>
      </c>
      <c r="C40845" s="1" t="s">
        <v>3046</v>
      </c>
    </row>
    <row r="40846">
      <c r="A40846" s="1">
        <v>40844.0</v>
      </c>
      <c r="B40846" s="1" t="s">
        <v>3047</v>
      </c>
      <c r="C40846" s="1" t="s">
        <v>3048</v>
      </c>
    </row>
    <row r="40847">
      <c r="A40847" s="1">
        <v>40845.0</v>
      </c>
      <c r="B40847" s="1" t="s">
        <v>4535</v>
      </c>
      <c r="C40847" s="1" t="s">
        <v>4536</v>
      </c>
    </row>
    <row r="40848">
      <c r="A40848" s="1">
        <v>40846.0</v>
      </c>
      <c r="B40848" s="1" t="s">
        <v>3049</v>
      </c>
      <c r="C40848" s="1" t="s">
        <v>3050</v>
      </c>
    </row>
    <row r="40849">
      <c r="A40849" s="1">
        <v>40847.0</v>
      </c>
      <c r="B40849" s="1" t="s">
        <v>3051</v>
      </c>
      <c r="C40849" s="1" t="s">
        <v>3052</v>
      </c>
    </row>
    <row r="40850">
      <c r="A40850" s="1">
        <v>40848.0</v>
      </c>
      <c r="B40850" s="1" t="s">
        <v>3053</v>
      </c>
      <c r="C40850" s="1" t="s">
        <v>3054</v>
      </c>
    </row>
    <row r="40851">
      <c r="A40851" s="1">
        <v>40849.0</v>
      </c>
      <c r="B40851" s="1" t="s">
        <v>3055</v>
      </c>
      <c r="C40851" s="1" t="s">
        <v>3056</v>
      </c>
    </row>
    <row r="40852">
      <c r="A40852" s="1">
        <v>40850.0</v>
      </c>
      <c r="B40852" s="1" t="s">
        <v>3057</v>
      </c>
      <c r="C40852" s="1" t="s">
        <v>3058</v>
      </c>
    </row>
    <row r="40853">
      <c r="A40853" s="1">
        <v>40851.0</v>
      </c>
      <c r="B40853" s="1" t="s">
        <v>3059</v>
      </c>
      <c r="C40853" s="1" t="s">
        <v>3060</v>
      </c>
    </row>
    <row r="40854">
      <c r="A40854" s="1">
        <v>40852.0</v>
      </c>
      <c r="B40854" s="1" t="s">
        <v>3061</v>
      </c>
      <c r="C40854" s="1" t="s">
        <v>3062</v>
      </c>
    </row>
    <row r="40855">
      <c r="A40855" s="1">
        <v>40853.0</v>
      </c>
      <c r="B40855" s="1" t="s">
        <v>3063</v>
      </c>
      <c r="C40855" s="1" t="s">
        <v>3064</v>
      </c>
    </row>
    <row r="40856">
      <c r="A40856" s="1">
        <v>40854.0</v>
      </c>
      <c r="B40856" s="1" t="s">
        <v>3065</v>
      </c>
      <c r="C40856" s="1" t="s">
        <v>3066</v>
      </c>
    </row>
    <row r="40857">
      <c r="A40857" s="1">
        <v>40855.0</v>
      </c>
      <c r="B40857" s="1" t="s">
        <v>3067</v>
      </c>
      <c r="C40857" s="1" t="s">
        <v>3068</v>
      </c>
    </row>
    <row r="40858">
      <c r="A40858" s="1">
        <v>40856.0</v>
      </c>
      <c r="B40858" s="1" t="s">
        <v>3069</v>
      </c>
      <c r="C40858" s="1" t="s">
        <v>3070</v>
      </c>
    </row>
    <row r="40859">
      <c r="A40859" s="1">
        <v>40857.0</v>
      </c>
      <c r="B40859" s="1" t="s">
        <v>3071</v>
      </c>
      <c r="C40859" s="1" t="s">
        <v>3072</v>
      </c>
    </row>
    <row r="40860">
      <c r="A40860" s="1">
        <v>40858.0</v>
      </c>
      <c r="B40860" s="1" t="s">
        <v>3073</v>
      </c>
      <c r="C40860" s="1" t="s">
        <v>3074</v>
      </c>
    </row>
    <row r="40861">
      <c r="A40861" s="1">
        <v>40859.0</v>
      </c>
      <c r="B40861" s="1" t="s">
        <v>3075</v>
      </c>
      <c r="C40861" s="1" t="s">
        <v>3076</v>
      </c>
    </row>
    <row r="40862">
      <c r="A40862" s="1">
        <v>40860.0</v>
      </c>
      <c r="B40862" s="1" t="s">
        <v>3077</v>
      </c>
      <c r="C40862" s="1" t="s">
        <v>3078</v>
      </c>
    </row>
    <row r="40863">
      <c r="A40863" s="1">
        <v>40861.0</v>
      </c>
      <c r="B40863" s="1" t="s">
        <v>3079</v>
      </c>
      <c r="C40863" s="1" t="s">
        <v>3080</v>
      </c>
    </row>
    <row r="40864">
      <c r="A40864" s="1">
        <v>40862.0</v>
      </c>
      <c r="B40864" s="1" t="s">
        <v>3081</v>
      </c>
      <c r="C40864" s="1" t="s">
        <v>3082</v>
      </c>
    </row>
    <row r="40865">
      <c r="A40865" s="1">
        <v>40863.0</v>
      </c>
      <c r="B40865" s="1" t="s">
        <v>3083</v>
      </c>
      <c r="C40865" s="1" t="s">
        <v>3084</v>
      </c>
    </row>
    <row r="40866">
      <c r="A40866" s="1">
        <v>40864.0</v>
      </c>
      <c r="B40866" s="1" t="s">
        <v>8051</v>
      </c>
      <c r="C40866" s="1" t="s">
        <v>8052</v>
      </c>
    </row>
    <row r="40867">
      <c r="A40867" s="1">
        <v>40865.0</v>
      </c>
      <c r="B40867" s="1" t="s">
        <v>3085</v>
      </c>
      <c r="C40867" s="1" t="s">
        <v>3086</v>
      </c>
    </row>
    <row r="40868">
      <c r="A40868" s="1">
        <v>40866.0</v>
      </c>
      <c r="B40868" s="1" t="s">
        <v>3087</v>
      </c>
      <c r="C40868" s="1" t="s">
        <v>3088</v>
      </c>
    </row>
    <row r="40869">
      <c r="A40869" s="1">
        <v>40867.0</v>
      </c>
      <c r="B40869" s="1" t="s">
        <v>3089</v>
      </c>
      <c r="C40869" s="1" t="s">
        <v>3090</v>
      </c>
    </row>
    <row r="40870">
      <c r="A40870" s="1">
        <v>40868.0</v>
      </c>
      <c r="B40870" s="1" t="s">
        <v>3091</v>
      </c>
      <c r="C40870" s="1" t="s">
        <v>3092</v>
      </c>
    </row>
    <row r="40871">
      <c r="A40871" s="1">
        <v>40869.0</v>
      </c>
      <c r="B40871" s="1" t="s">
        <v>3093</v>
      </c>
      <c r="C40871" s="1" t="s">
        <v>3094</v>
      </c>
    </row>
    <row r="40872">
      <c r="A40872" s="1">
        <v>40870.0</v>
      </c>
      <c r="B40872" s="1" t="s">
        <v>3095</v>
      </c>
      <c r="C40872" s="1" t="s">
        <v>3096</v>
      </c>
    </row>
    <row r="40873">
      <c r="A40873" s="1">
        <v>40871.0</v>
      </c>
      <c r="B40873" s="1" t="s">
        <v>3097</v>
      </c>
      <c r="C40873" s="1" t="s">
        <v>3098</v>
      </c>
    </row>
    <row r="40874">
      <c r="A40874" s="1">
        <v>40872.0</v>
      </c>
      <c r="B40874" s="1" t="s">
        <v>3099</v>
      </c>
      <c r="C40874" s="1" t="s">
        <v>3100</v>
      </c>
    </row>
    <row r="40875">
      <c r="A40875" s="1">
        <v>40873.0</v>
      </c>
      <c r="B40875" s="1" t="s">
        <v>3101</v>
      </c>
      <c r="C40875" s="1" t="s">
        <v>3102</v>
      </c>
    </row>
    <row r="40876">
      <c r="A40876" s="1">
        <v>40874.0</v>
      </c>
      <c r="B40876" s="1" t="s">
        <v>3103</v>
      </c>
      <c r="C40876" s="1" t="s">
        <v>3104</v>
      </c>
    </row>
    <row r="40877">
      <c r="A40877" s="1">
        <v>40875.0</v>
      </c>
      <c r="B40877" s="1" t="s">
        <v>3105</v>
      </c>
      <c r="C40877" s="1" t="s">
        <v>3106</v>
      </c>
    </row>
    <row r="40878">
      <c r="A40878" s="1">
        <v>40876.0</v>
      </c>
      <c r="B40878" s="1" t="s">
        <v>3107</v>
      </c>
      <c r="C40878" s="1" t="s">
        <v>3108</v>
      </c>
    </row>
    <row r="40879">
      <c r="A40879" s="1">
        <v>40877.0</v>
      </c>
      <c r="B40879" s="1" t="s">
        <v>3109</v>
      </c>
      <c r="C40879" s="1" t="s">
        <v>3110</v>
      </c>
    </row>
    <row r="40880">
      <c r="A40880" s="1">
        <v>40878.0</v>
      </c>
      <c r="B40880" s="1" t="s">
        <v>3111</v>
      </c>
      <c r="C40880" s="1" t="s">
        <v>3112</v>
      </c>
    </row>
    <row r="40881">
      <c r="A40881" s="1">
        <v>40879.0</v>
      </c>
      <c r="B40881" s="1" t="s">
        <v>3113</v>
      </c>
      <c r="C40881" s="1" t="s">
        <v>3114</v>
      </c>
    </row>
    <row r="40882">
      <c r="A40882" s="1">
        <v>40880.0</v>
      </c>
      <c r="B40882" s="1" t="s">
        <v>3115</v>
      </c>
      <c r="C40882" s="1" t="s">
        <v>3116</v>
      </c>
    </row>
    <row r="40883">
      <c r="A40883" s="1">
        <v>40881.0</v>
      </c>
      <c r="B40883" s="1" t="s">
        <v>3117</v>
      </c>
      <c r="C40883" s="1" t="s">
        <v>3118</v>
      </c>
    </row>
    <row r="40884">
      <c r="A40884" s="1">
        <v>40882.0</v>
      </c>
      <c r="B40884" s="1" t="s">
        <v>3119</v>
      </c>
      <c r="C40884" s="1" t="s">
        <v>3120</v>
      </c>
    </row>
    <row r="40885">
      <c r="A40885" s="1">
        <v>40883.0</v>
      </c>
      <c r="B40885" s="1" t="s">
        <v>3121</v>
      </c>
      <c r="C40885" s="1" t="s">
        <v>3122</v>
      </c>
    </row>
    <row r="40886">
      <c r="A40886" s="1">
        <v>40884.0</v>
      </c>
      <c r="B40886" s="1" t="s">
        <v>3123</v>
      </c>
      <c r="C40886" s="1" t="s">
        <v>3124</v>
      </c>
    </row>
    <row r="40887">
      <c r="A40887" s="1">
        <v>40885.0</v>
      </c>
      <c r="B40887" s="1" t="s">
        <v>3125</v>
      </c>
      <c r="C40887" s="1" t="s">
        <v>3126</v>
      </c>
    </row>
    <row r="40888">
      <c r="A40888" s="1">
        <v>40886.0</v>
      </c>
      <c r="B40888" s="1" t="s">
        <v>3127</v>
      </c>
      <c r="C40888" s="1" t="s">
        <v>3128</v>
      </c>
    </row>
    <row r="40889">
      <c r="A40889" s="1">
        <v>40887.0</v>
      </c>
      <c r="B40889" s="1" t="s">
        <v>3129</v>
      </c>
      <c r="C40889" s="1" t="s">
        <v>3130</v>
      </c>
    </row>
    <row r="40890">
      <c r="A40890" s="1">
        <v>40888.0</v>
      </c>
      <c r="B40890" s="1" t="s">
        <v>3131</v>
      </c>
      <c r="C40890" s="1" t="s">
        <v>3132</v>
      </c>
    </row>
    <row r="40891">
      <c r="A40891" s="1">
        <v>40889.0</v>
      </c>
      <c r="B40891" s="1" t="s">
        <v>3133</v>
      </c>
      <c r="C40891" s="1" t="s">
        <v>3134</v>
      </c>
    </row>
    <row r="40892">
      <c r="A40892" s="1">
        <v>40890.0</v>
      </c>
      <c r="B40892" s="1" t="s">
        <v>3135</v>
      </c>
      <c r="C40892" s="1" t="s">
        <v>3136</v>
      </c>
    </row>
    <row r="40893">
      <c r="A40893" s="1">
        <v>40891.0</v>
      </c>
      <c r="B40893" s="1" t="s">
        <v>3137</v>
      </c>
      <c r="C40893" s="1" t="s">
        <v>3138</v>
      </c>
    </row>
    <row r="40894">
      <c r="A40894" s="1">
        <v>40892.0</v>
      </c>
      <c r="B40894" s="1" t="s">
        <v>3139</v>
      </c>
      <c r="C40894" s="1" t="s">
        <v>3140</v>
      </c>
    </row>
    <row r="40895">
      <c r="A40895" s="1">
        <v>40893.0</v>
      </c>
      <c r="B40895" s="1" t="s">
        <v>3141</v>
      </c>
      <c r="C40895" s="1" t="s">
        <v>3142</v>
      </c>
    </row>
    <row r="40896">
      <c r="A40896" s="1">
        <v>40894.0</v>
      </c>
      <c r="B40896" s="1" t="s">
        <v>3143</v>
      </c>
      <c r="C40896" s="1" t="s">
        <v>3144</v>
      </c>
    </row>
    <row r="40897">
      <c r="A40897" s="1">
        <v>40895.0</v>
      </c>
      <c r="B40897" s="1" t="s">
        <v>3145</v>
      </c>
      <c r="C40897" s="1" t="s">
        <v>3146</v>
      </c>
    </row>
    <row r="40898">
      <c r="A40898" s="1">
        <v>40896.0</v>
      </c>
      <c r="B40898" s="1" t="s">
        <v>3147</v>
      </c>
      <c r="C40898" s="1" t="s">
        <v>3148</v>
      </c>
    </row>
    <row r="40899">
      <c r="A40899" s="1">
        <v>40897.0</v>
      </c>
      <c r="B40899" s="1" t="s">
        <v>3149</v>
      </c>
      <c r="C40899" s="1" t="s">
        <v>3150</v>
      </c>
    </row>
    <row r="40900">
      <c r="A40900" s="1">
        <v>40898.0</v>
      </c>
      <c r="B40900" s="1" t="s">
        <v>3151</v>
      </c>
      <c r="C40900" s="1" t="s">
        <v>3152</v>
      </c>
    </row>
    <row r="40901">
      <c r="A40901" s="1">
        <v>40899.0</v>
      </c>
      <c r="B40901" s="1" t="s">
        <v>4539</v>
      </c>
      <c r="C40901" s="1" t="s">
        <v>4540</v>
      </c>
    </row>
    <row r="40902">
      <c r="A40902" s="1">
        <v>40900.0</v>
      </c>
      <c r="B40902" s="1" t="s">
        <v>3153</v>
      </c>
      <c r="C40902" s="1" t="s">
        <v>3154</v>
      </c>
    </row>
    <row r="40903">
      <c r="A40903" s="1">
        <v>40901.0</v>
      </c>
      <c r="B40903" s="1" t="s">
        <v>3155</v>
      </c>
      <c r="C40903" s="1" t="s">
        <v>3156</v>
      </c>
    </row>
    <row r="40904">
      <c r="A40904" s="1">
        <v>40902.0</v>
      </c>
      <c r="B40904" s="1" t="s">
        <v>3157</v>
      </c>
      <c r="C40904" s="1" t="s">
        <v>3158</v>
      </c>
    </row>
    <row r="40905">
      <c r="A40905" s="1">
        <v>40903.0</v>
      </c>
      <c r="B40905" s="1" t="s">
        <v>3159</v>
      </c>
      <c r="C40905" s="1" t="s">
        <v>3160</v>
      </c>
    </row>
    <row r="40906">
      <c r="A40906" s="1">
        <v>40904.0</v>
      </c>
      <c r="B40906" s="1" t="s">
        <v>3161</v>
      </c>
      <c r="C40906" s="1" t="s">
        <v>3162</v>
      </c>
    </row>
    <row r="40907">
      <c r="A40907" s="1">
        <v>40905.0</v>
      </c>
      <c r="B40907" s="1" t="s">
        <v>3163</v>
      </c>
      <c r="C40907" s="1" t="s">
        <v>3164</v>
      </c>
    </row>
    <row r="40908">
      <c r="A40908" s="1">
        <v>40906.0</v>
      </c>
      <c r="B40908" s="1" t="s">
        <v>3165</v>
      </c>
      <c r="C40908" s="1" t="s">
        <v>3166</v>
      </c>
    </row>
    <row r="40909">
      <c r="A40909" s="1">
        <v>40907.0</v>
      </c>
      <c r="B40909" s="1" t="s">
        <v>3167</v>
      </c>
      <c r="C40909" s="1" t="s">
        <v>3168</v>
      </c>
    </row>
    <row r="40910">
      <c r="A40910" s="1">
        <v>40908.0</v>
      </c>
      <c r="B40910" s="1" t="s">
        <v>3169</v>
      </c>
      <c r="C40910" s="1" t="s">
        <v>3170</v>
      </c>
    </row>
    <row r="40911">
      <c r="A40911" s="1">
        <v>40909.0</v>
      </c>
      <c r="B40911" s="1" t="s">
        <v>3171</v>
      </c>
      <c r="C40911" s="1" t="s">
        <v>3172</v>
      </c>
    </row>
    <row r="40912">
      <c r="A40912" s="1">
        <v>40910.0</v>
      </c>
      <c r="B40912" s="1" t="s">
        <v>3173</v>
      </c>
      <c r="C40912" s="1" t="s">
        <v>3174</v>
      </c>
    </row>
    <row r="40913">
      <c r="A40913" s="1">
        <v>40911.0</v>
      </c>
      <c r="B40913" s="1" t="s">
        <v>3175</v>
      </c>
      <c r="C40913" s="1" t="s">
        <v>3176</v>
      </c>
    </row>
    <row r="40914">
      <c r="A40914" s="1">
        <v>40912.0</v>
      </c>
      <c r="B40914" s="1" t="s">
        <v>3177</v>
      </c>
      <c r="C40914" s="1" t="s">
        <v>3178</v>
      </c>
    </row>
    <row r="40915">
      <c r="A40915" s="1">
        <v>40913.0</v>
      </c>
      <c r="B40915" s="1" t="s">
        <v>3179</v>
      </c>
      <c r="C40915" s="1" t="s">
        <v>3180</v>
      </c>
    </row>
    <row r="40916">
      <c r="A40916" s="1">
        <v>40914.0</v>
      </c>
      <c r="B40916" s="1" t="s">
        <v>3181</v>
      </c>
      <c r="C40916" s="1" t="s">
        <v>3182</v>
      </c>
    </row>
    <row r="40917">
      <c r="A40917" s="1">
        <v>40915.0</v>
      </c>
      <c r="B40917" s="1" t="s">
        <v>3183</v>
      </c>
      <c r="C40917" s="1" t="s">
        <v>3184</v>
      </c>
    </row>
    <row r="40918">
      <c r="A40918" s="1">
        <v>40916.0</v>
      </c>
      <c r="B40918" s="1" t="s">
        <v>3185</v>
      </c>
      <c r="C40918" s="1" t="s">
        <v>3186</v>
      </c>
    </row>
    <row r="40919">
      <c r="A40919" s="1">
        <v>40917.0</v>
      </c>
      <c r="B40919" s="1" t="s">
        <v>3187</v>
      </c>
      <c r="C40919" s="1" t="s">
        <v>3188</v>
      </c>
    </row>
    <row r="40920">
      <c r="A40920" s="1">
        <v>40918.0</v>
      </c>
      <c r="B40920" s="1" t="s">
        <v>3189</v>
      </c>
      <c r="C40920" s="1" t="s">
        <v>3190</v>
      </c>
    </row>
    <row r="40921">
      <c r="A40921" s="1">
        <v>40919.0</v>
      </c>
      <c r="B40921" s="1" t="s">
        <v>3191</v>
      </c>
      <c r="C40921" s="1" t="s">
        <v>3192</v>
      </c>
    </row>
    <row r="40922">
      <c r="A40922" s="1">
        <v>40920.0</v>
      </c>
      <c r="B40922" s="1" t="s">
        <v>3193</v>
      </c>
      <c r="C40922" s="1" t="s">
        <v>3194</v>
      </c>
    </row>
    <row r="40923">
      <c r="A40923" s="1">
        <v>40921.0</v>
      </c>
      <c r="B40923" s="1" t="s">
        <v>3197</v>
      </c>
      <c r="C40923" s="1" t="s">
        <v>3198</v>
      </c>
    </row>
    <row r="40924">
      <c r="A40924" s="1">
        <v>40922.0</v>
      </c>
      <c r="B40924" s="1" t="s">
        <v>3199</v>
      </c>
      <c r="C40924" s="1" t="s">
        <v>3200</v>
      </c>
    </row>
    <row r="40925">
      <c r="A40925" s="1">
        <v>40923.0</v>
      </c>
      <c r="B40925" s="1" t="s">
        <v>3201</v>
      </c>
      <c r="C40925" s="1" t="s">
        <v>3202</v>
      </c>
    </row>
    <row r="40926">
      <c r="A40926" s="1">
        <v>40924.0</v>
      </c>
      <c r="B40926" s="1" t="s">
        <v>3203</v>
      </c>
      <c r="C40926" s="1" t="s">
        <v>3204</v>
      </c>
    </row>
    <row r="40927">
      <c r="A40927" s="1">
        <v>40925.0</v>
      </c>
      <c r="B40927" s="1" t="s">
        <v>3205</v>
      </c>
      <c r="C40927" s="1" t="s">
        <v>3206</v>
      </c>
    </row>
    <row r="40928">
      <c r="A40928" s="1">
        <v>40926.0</v>
      </c>
      <c r="B40928" s="1" t="s">
        <v>3207</v>
      </c>
      <c r="C40928" s="1" t="s">
        <v>3208</v>
      </c>
    </row>
    <row r="40929">
      <c r="A40929" s="1">
        <v>40927.0</v>
      </c>
      <c r="B40929" s="1" t="s">
        <v>3209</v>
      </c>
      <c r="C40929" s="1" t="s">
        <v>3210</v>
      </c>
    </row>
    <row r="40930">
      <c r="A40930" s="1">
        <v>40928.0</v>
      </c>
      <c r="B40930" s="1" t="s">
        <v>3211</v>
      </c>
      <c r="C40930" s="1" t="s">
        <v>3212</v>
      </c>
    </row>
    <row r="40931">
      <c r="A40931" s="1">
        <v>40929.0</v>
      </c>
      <c r="B40931" s="1" t="s">
        <v>3213</v>
      </c>
      <c r="C40931" s="1" t="s">
        <v>3214</v>
      </c>
    </row>
    <row r="40932">
      <c r="A40932" s="1">
        <v>40930.0</v>
      </c>
      <c r="B40932" s="1" t="s">
        <v>3215</v>
      </c>
      <c r="C40932" s="1" t="s">
        <v>3216</v>
      </c>
    </row>
    <row r="40933">
      <c r="A40933" s="1">
        <v>40931.0</v>
      </c>
      <c r="B40933" s="1" t="s">
        <v>3217</v>
      </c>
      <c r="C40933" s="1" t="s">
        <v>3218</v>
      </c>
    </row>
    <row r="40934">
      <c r="A40934" s="1">
        <v>40932.0</v>
      </c>
      <c r="B40934" s="1" t="s">
        <v>3219</v>
      </c>
      <c r="C40934" s="1" t="s">
        <v>3220</v>
      </c>
    </row>
    <row r="40935">
      <c r="A40935" s="1">
        <v>40933.0</v>
      </c>
      <c r="B40935" s="1" t="s">
        <v>3221</v>
      </c>
      <c r="C40935" s="1" t="s">
        <v>3222</v>
      </c>
    </row>
    <row r="40936">
      <c r="A40936" s="1">
        <v>40934.0</v>
      </c>
      <c r="B40936" s="1" t="s">
        <v>3223</v>
      </c>
      <c r="C40936" s="1" t="s">
        <v>3224</v>
      </c>
    </row>
    <row r="40937">
      <c r="A40937" s="1">
        <v>40935.0</v>
      </c>
      <c r="B40937" s="1" t="s">
        <v>3225</v>
      </c>
      <c r="C40937" s="1" t="s">
        <v>3226</v>
      </c>
    </row>
    <row r="40938">
      <c r="A40938" s="1">
        <v>40936.0</v>
      </c>
      <c r="B40938" s="1" t="s">
        <v>3227</v>
      </c>
      <c r="C40938" s="1" t="s">
        <v>3228</v>
      </c>
    </row>
    <row r="40939">
      <c r="A40939" s="1">
        <v>40937.0</v>
      </c>
      <c r="B40939" s="1" t="s">
        <v>3229</v>
      </c>
      <c r="C40939" s="1" t="s">
        <v>3230</v>
      </c>
    </row>
    <row r="40940">
      <c r="A40940" s="1">
        <v>40938.0</v>
      </c>
      <c r="B40940" s="1" t="s">
        <v>3231</v>
      </c>
      <c r="C40940" s="1" t="s">
        <v>3232</v>
      </c>
    </row>
    <row r="40941">
      <c r="A40941" s="1">
        <v>40939.0</v>
      </c>
      <c r="B40941" s="1" t="s">
        <v>3233</v>
      </c>
      <c r="C40941" s="1" t="s">
        <v>3234</v>
      </c>
    </row>
    <row r="40942">
      <c r="A40942" s="1">
        <v>40940.0</v>
      </c>
      <c r="B40942" s="1" t="s">
        <v>7970</v>
      </c>
      <c r="C40942" s="1" t="s">
        <v>7971</v>
      </c>
    </row>
    <row r="40943">
      <c r="A40943" s="1">
        <v>40941.0</v>
      </c>
      <c r="B40943" s="1" t="s">
        <v>3235</v>
      </c>
      <c r="C40943" s="1" t="s">
        <v>3236</v>
      </c>
    </row>
    <row r="40944">
      <c r="A40944" s="1">
        <v>40942.0</v>
      </c>
      <c r="B40944" s="1" t="s">
        <v>3237</v>
      </c>
      <c r="C40944" s="1" t="s">
        <v>3238</v>
      </c>
    </row>
    <row r="40945">
      <c r="A40945" s="1">
        <v>40943.0</v>
      </c>
      <c r="B40945" s="1" t="s">
        <v>3239</v>
      </c>
      <c r="C40945" s="1" t="s">
        <v>3240</v>
      </c>
    </row>
    <row r="40946">
      <c r="A40946" s="1">
        <v>40944.0</v>
      </c>
      <c r="B40946" s="1" t="s">
        <v>3241</v>
      </c>
      <c r="C40946" s="1" t="s">
        <v>3242</v>
      </c>
    </row>
    <row r="40947">
      <c r="A40947" s="1">
        <v>40945.0</v>
      </c>
      <c r="B40947" s="1" t="s">
        <v>3243</v>
      </c>
      <c r="C40947" s="1" t="s">
        <v>3244</v>
      </c>
    </row>
    <row r="40948">
      <c r="A40948" s="1">
        <v>40946.0</v>
      </c>
      <c r="B40948" s="1" t="s">
        <v>3245</v>
      </c>
      <c r="C40948" s="1" t="s">
        <v>3246</v>
      </c>
    </row>
    <row r="40949">
      <c r="A40949" s="1">
        <v>40947.0</v>
      </c>
      <c r="B40949" s="1" t="s">
        <v>3247</v>
      </c>
      <c r="C40949" s="1" t="s">
        <v>3248</v>
      </c>
    </row>
    <row r="40950">
      <c r="A40950" s="1">
        <v>40948.0</v>
      </c>
      <c r="B40950" s="1" t="s">
        <v>3249</v>
      </c>
      <c r="C40950" s="1" t="s">
        <v>3250</v>
      </c>
    </row>
    <row r="40951">
      <c r="A40951" s="1">
        <v>40949.0</v>
      </c>
      <c r="B40951" s="1" t="s">
        <v>3251</v>
      </c>
      <c r="C40951" s="1" t="s">
        <v>3252</v>
      </c>
    </row>
    <row r="40952">
      <c r="A40952" s="1">
        <v>40950.0</v>
      </c>
      <c r="B40952" s="1" t="s">
        <v>1377</v>
      </c>
      <c r="C40952" s="1" t="s">
        <v>3253</v>
      </c>
    </row>
    <row r="40953">
      <c r="A40953" s="1">
        <v>40951.0</v>
      </c>
      <c r="B40953" s="1" t="s">
        <v>3254</v>
      </c>
      <c r="C40953" s="1" t="s">
        <v>3255</v>
      </c>
    </row>
    <row r="40954">
      <c r="A40954" s="1">
        <v>40952.0</v>
      </c>
      <c r="B40954" s="1" t="s">
        <v>3256</v>
      </c>
      <c r="C40954" s="1" t="s">
        <v>3257</v>
      </c>
    </row>
    <row r="40955">
      <c r="A40955" s="1">
        <v>40953.0</v>
      </c>
      <c r="B40955" s="1" t="s">
        <v>3258</v>
      </c>
      <c r="C40955" s="1" t="s">
        <v>3259</v>
      </c>
    </row>
    <row r="40956">
      <c r="A40956" s="1">
        <v>40954.0</v>
      </c>
      <c r="B40956" s="1" t="s">
        <v>3260</v>
      </c>
      <c r="C40956" s="1" t="s">
        <v>3261</v>
      </c>
    </row>
    <row r="40957">
      <c r="A40957" s="1">
        <v>40955.0</v>
      </c>
      <c r="B40957" s="1" t="s">
        <v>3262</v>
      </c>
      <c r="C40957" s="1" t="s">
        <v>3263</v>
      </c>
    </row>
    <row r="40958">
      <c r="A40958" s="1">
        <v>40956.0</v>
      </c>
      <c r="B40958" s="1" t="s">
        <v>3264</v>
      </c>
      <c r="C40958" s="1" t="s">
        <v>3265</v>
      </c>
    </row>
    <row r="40959">
      <c r="A40959" s="1">
        <v>40957.0</v>
      </c>
      <c r="B40959" s="1" t="s">
        <v>3266</v>
      </c>
      <c r="C40959" s="1" t="s">
        <v>3267</v>
      </c>
    </row>
    <row r="40960">
      <c r="A40960" s="1">
        <v>40958.0</v>
      </c>
      <c r="B40960" s="1" t="s">
        <v>8053</v>
      </c>
      <c r="C40960" s="1" t="s">
        <v>8054</v>
      </c>
    </row>
    <row r="40961">
      <c r="A40961" s="1">
        <v>40959.0</v>
      </c>
      <c r="B40961" s="1" t="s">
        <v>3268</v>
      </c>
      <c r="C40961" s="1" t="s">
        <v>3269</v>
      </c>
    </row>
    <row r="40962">
      <c r="A40962" s="1">
        <v>40960.0</v>
      </c>
      <c r="B40962" s="1" t="s">
        <v>3270</v>
      </c>
      <c r="C40962" s="1" t="s">
        <v>3271</v>
      </c>
    </row>
    <row r="40963">
      <c r="A40963" s="1">
        <v>40961.0</v>
      </c>
      <c r="B40963" s="1" t="s">
        <v>3272</v>
      </c>
      <c r="C40963" s="1" t="s">
        <v>3273</v>
      </c>
    </row>
    <row r="40964">
      <c r="A40964" s="1">
        <v>40962.0</v>
      </c>
      <c r="B40964" s="1" t="s">
        <v>3274</v>
      </c>
      <c r="C40964" s="1" t="s">
        <v>3275</v>
      </c>
    </row>
    <row r="40965">
      <c r="A40965" s="1">
        <v>40963.0</v>
      </c>
      <c r="B40965" s="1" t="s">
        <v>3276</v>
      </c>
      <c r="C40965" s="1" t="s">
        <v>3277</v>
      </c>
    </row>
    <row r="40966">
      <c r="A40966" s="1">
        <v>40964.0</v>
      </c>
      <c r="B40966" s="1" t="s">
        <v>3280</v>
      </c>
      <c r="C40966" s="1" t="s">
        <v>3281</v>
      </c>
    </row>
    <row r="40967">
      <c r="A40967" s="1">
        <v>40965.0</v>
      </c>
      <c r="B40967" s="1" t="s">
        <v>3282</v>
      </c>
      <c r="C40967" s="1" t="s">
        <v>3283</v>
      </c>
    </row>
    <row r="40968">
      <c r="A40968" s="1">
        <v>40966.0</v>
      </c>
      <c r="B40968" s="1" t="s">
        <v>3284</v>
      </c>
      <c r="C40968" s="1" t="s">
        <v>3285</v>
      </c>
    </row>
    <row r="40969">
      <c r="A40969" s="1">
        <v>40967.0</v>
      </c>
      <c r="B40969" s="1" t="s">
        <v>3286</v>
      </c>
      <c r="C40969" s="1" t="s">
        <v>3287</v>
      </c>
    </row>
    <row r="40970">
      <c r="A40970" s="1">
        <v>40968.0</v>
      </c>
      <c r="B40970" s="1" t="s">
        <v>3288</v>
      </c>
      <c r="C40970" s="1" t="s">
        <v>3289</v>
      </c>
    </row>
    <row r="40971">
      <c r="A40971" s="1">
        <v>40969.0</v>
      </c>
      <c r="B40971" s="1" t="s">
        <v>3290</v>
      </c>
      <c r="C40971" s="1" t="s">
        <v>3291</v>
      </c>
    </row>
    <row r="40972">
      <c r="A40972" s="1">
        <v>40970.0</v>
      </c>
      <c r="B40972" s="1" t="s">
        <v>3292</v>
      </c>
      <c r="C40972" s="1" t="s">
        <v>3293</v>
      </c>
    </row>
    <row r="40973">
      <c r="A40973" s="1">
        <v>40971.0</v>
      </c>
      <c r="B40973" s="1" t="s">
        <v>3294</v>
      </c>
      <c r="C40973" s="1" t="s">
        <v>3295</v>
      </c>
    </row>
    <row r="40974">
      <c r="A40974" s="1">
        <v>40972.0</v>
      </c>
      <c r="B40974" s="1" t="s">
        <v>3296</v>
      </c>
      <c r="C40974" s="1" t="s">
        <v>3297</v>
      </c>
    </row>
    <row r="40975">
      <c r="A40975" s="1">
        <v>40973.0</v>
      </c>
      <c r="B40975" s="1" t="s">
        <v>3298</v>
      </c>
      <c r="C40975" s="1" t="s">
        <v>3299</v>
      </c>
    </row>
    <row r="40976">
      <c r="A40976" s="1">
        <v>40974.0</v>
      </c>
      <c r="B40976" s="1" t="s">
        <v>3300</v>
      </c>
      <c r="C40976" s="1" t="s">
        <v>3301</v>
      </c>
    </row>
    <row r="40977">
      <c r="A40977" s="1">
        <v>40975.0</v>
      </c>
      <c r="B40977" s="1" t="s">
        <v>1379</v>
      </c>
      <c r="C40977" s="1" t="s">
        <v>3302</v>
      </c>
    </row>
    <row r="40978">
      <c r="A40978" s="1">
        <v>40976.0</v>
      </c>
      <c r="B40978" s="1" t="s">
        <v>3303</v>
      </c>
      <c r="C40978" s="1" t="s">
        <v>3304</v>
      </c>
    </row>
    <row r="40979">
      <c r="A40979" s="1">
        <v>40977.0</v>
      </c>
      <c r="B40979" s="1" t="s">
        <v>3305</v>
      </c>
      <c r="C40979" s="1" t="s">
        <v>3306</v>
      </c>
    </row>
    <row r="40980">
      <c r="A40980" s="1">
        <v>40978.0</v>
      </c>
      <c r="B40980" s="1" t="s">
        <v>3307</v>
      </c>
      <c r="C40980" s="1" t="s">
        <v>3308</v>
      </c>
    </row>
    <row r="40981">
      <c r="A40981" s="1">
        <v>40979.0</v>
      </c>
      <c r="B40981" s="1" t="s">
        <v>3309</v>
      </c>
      <c r="C40981" s="1" t="s">
        <v>3310</v>
      </c>
    </row>
    <row r="40982">
      <c r="A40982" s="1">
        <v>40980.0</v>
      </c>
      <c r="B40982" s="1" t="s">
        <v>3311</v>
      </c>
      <c r="C40982" s="1" t="s">
        <v>3312</v>
      </c>
    </row>
    <row r="40983">
      <c r="A40983" s="1">
        <v>40981.0</v>
      </c>
      <c r="B40983" s="1" t="s">
        <v>3313</v>
      </c>
      <c r="C40983" s="1" t="s">
        <v>3314</v>
      </c>
    </row>
    <row r="40984">
      <c r="A40984" s="1">
        <v>40982.0</v>
      </c>
      <c r="B40984" s="1" t="s">
        <v>3315</v>
      </c>
      <c r="C40984" s="1" t="s">
        <v>3316</v>
      </c>
    </row>
    <row r="40985">
      <c r="A40985" s="1">
        <v>40983.0</v>
      </c>
      <c r="B40985" s="1" t="s">
        <v>3317</v>
      </c>
      <c r="C40985" s="1" t="s">
        <v>3318</v>
      </c>
    </row>
    <row r="40986">
      <c r="A40986" s="1">
        <v>40984.0</v>
      </c>
      <c r="B40986" s="1" t="s">
        <v>3319</v>
      </c>
      <c r="C40986" s="1" t="s">
        <v>3320</v>
      </c>
    </row>
    <row r="40987">
      <c r="A40987" s="1">
        <v>40985.0</v>
      </c>
      <c r="B40987" s="1" t="s">
        <v>3321</v>
      </c>
      <c r="C40987" s="1" t="s">
        <v>3322</v>
      </c>
    </row>
    <row r="40988">
      <c r="A40988" s="1">
        <v>40986.0</v>
      </c>
      <c r="B40988" s="1" t="s">
        <v>1381</v>
      </c>
      <c r="C40988" s="1" t="s">
        <v>3323</v>
      </c>
    </row>
    <row r="40989">
      <c r="A40989" s="1">
        <v>40987.0</v>
      </c>
      <c r="B40989" s="1" t="s">
        <v>3324</v>
      </c>
      <c r="C40989" s="1" t="s">
        <v>3325</v>
      </c>
    </row>
    <row r="40990">
      <c r="A40990" s="1">
        <v>40988.0</v>
      </c>
      <c r="B40990" s="1" t="s">
        <v>3326</v>
      </c>
      <c r="C40990" s="1" t="s">
        <v>3327</v>
      </c>
    </row>
    <row r="40991">
      <c r="A40991" s="1">
        <v>40989.0</v>
      </c>
      <c r="B40991" s="1" t="s">
        <v>3328</v>
      </c>
      <c r="C40991" s="1" t="s">
        <v>3329</v>
      </c>
    </row>
    <row r="40992">
      <c r="A40992" s="1">
        <v>40990.0</v>
      </c>
      <c r="B40992" s="1" t="s">
        <v>3330</v>
      </c>
      <c r="C40992" s="1" t="s">
        <v>3331</v>
      </c>
    </row>
    <row r="40993">
      <c r="A40993" s="1">
        <v>40991.0</v>
      </c>
      <c r="B40993" s="1" t="s">
        <v>3332</v>
      </c>
      <c r="C40993" s="1" t="s">
        <v>3333</v>
      </c>
    </row>
    <row r="40994">
      <c r="A40994" s="1">
        <v>40992.0</v>
      </c>
      <c r="B40994" s="1" t="s">
        <v>3334</v>
      </c>
      <c r="C40994" s="3" t="s">
        <v>3335</v>
      </c>
    </row>
    <row r="40995">
      <c r="A40995" s="1">
        <v>40993.0</v>
      </c>
      <c r="B40995" s="1" t="s">
        <v>3336</v>
      </c>
      <c r="C40995" s="1" t="s">
        <v>3337</v>
      </c>
    </row>
    <row r="40996">
      <c r="A40996" s="1">
        <v>40994.0</v>
      </c>
      <c r="B40996" s="1" t="s">
        <v>3338</v>
      </c>
      <c r="C40996" s="1" t="s">
        <v>3339</v>
      </c>
    </row>
    <row r="40997">
      <c r="A40997" s="1">
        <v>40995.0</v>
      </c>
      <c r="B40997" s="1" t="s">
        <v>3340</v>
      </c>
      <c r="C40997" s="1" t="s">
        <v>3341</v>
      </c>
    </row>
    <row r="40998">
      <c r="A40998" s="1">
        <v>40996.0</v>
      </c>
      <c r="B40998" s="1" t="s">
        <v>3342</v>
      </c>
      <c r="C40998" s="1" t="s">
        <v>3343</v>
      </c>
    </row>
    <row r="40999">
      <c r="A40999" s="1">
        <v>40997.0</v>
      </c>
      <c r="B40999" s="1" t="s">
        <v>3344</v>
      </c>
      <c r="C40999" s="1" t="s">
        <v>3345</v>
      </c>
    </row>
    <row r="41000">
      <c r="A41000" s="1">
        <v>40998.0</v>
      </c>
      <c r="B41000" s="1" t="s">
        <v>3346</v>
      </c>
      <c r="C41000" s="1" t="s">
        <v>3347</v>
      </c>
    </row>
    <row r="41001">
      <c r="A41001" s="1">
        <v>40999.0</v>
      </c>
      <c r="B41001" s="1" t="s">
        <v>3348</v>
      </c>
      <c r="C41001" s="1" t="s">
        <v>3349</v>
      </c>
    </row>
    <row r="41002">
      <c r="A41002" s="1">
        <v>41000.0</v>
      </c>
      <c r="B41002" s="1" t="s">
        <v>3350</v>
      </c>
      <c r="C41002" s="1" t="s">
        <v>3351</v>
      </c>
    </row>
    <row r="41003">
      <c r="A41003" s="1">
        <v>41001.0</v>
      </c>
      <c r="B41003" s="1" t="s">
        <v>3352</v>
      </c>
      <c r="C41003" s="1" t="s">
        <v>3353</v>
      </c>
    </row>
    <row r="41004">
      <c r="A41004" s="1">
        <v>41002.0</v>
      </c>
      <c r="B41004" s="1" t="s">
        <v>3354</v>
      </c>
      <c r="C41004" s="1" t="s">
        <v>3355</v>
      </c>
    </row>
    <row r="41005">
      <c r="A41005" s="1">
        <v>41003.0</v>
      </c>
      <c r="B41005" s="1" t="s">
        <v>3356</v>
      </c>
      <c r="C41005" s="1" t="s">
        <v>3357</v>
      </c>
    </row>
    <row r="41006">
      <c r="A41006" s="1">
        <v>41004.0</v>
      </c>
      <c r="B41006" s="1" t="s">
        <v>3358</v>
      </c>
      <c r="C41006" s="1" t="s">
        <v>3359</v>
      </c>
    </row>
    <row r="41007">
      <c r="A41007" s="1">
        <v>41005.0</v>
      </c>
      <c r="B41007" s="1" t="s">
        <v>3360</v>
      </c>
      <c r="C41007" s="1" t="s">
        <v>3361</v>
      </c>
    </row>
    <row r="41008">
      <c r="A41008" s="1">
        <v>41006.0</v>
      </c>
      <c r="B41008" s="1" t="s">
        <v>3362</v>
      </c>
      <c r="C41008" s="1" t="s">
        <v>3363</v>
      </c>
    </row>
    <row r="41009">
      <c r="A41009" s="1">
        <v>41007.0</v>
      </c>
      <c r="B41009" s="1" t="s">
        <v>3364</v>
      </c>
      <c r="C41009" s="1" t="s">
        <v>3365</v>
      </c>
    </row>
    <row r="41010">
      <c r="A41010" s="1">
        <v>41008.0</v>
      </c>
      <c r="B41010" s="1" t="s">
        <v>3366</v>
      </c>
      <c r="C41010" s="1" t="s">
        <v>3367</v>
      </c>
    </row>
    <row r="41011">
      <c r="A41011" s="1">
        <v>41009.0</v>
      </c>
      <c r="B41011" s="1" t="s">
        <v>3368</v>
      </c>
      <c r="C41011" s="1" t="s">
        <v>3369</v>
      </c>
    </row>
    <row r="41012">
      <c r="A41012" s="1">
        <v>41010.0</v>
      </c>
      <c r="B41012" s="1" t="s">
        <v>3370</v>
      </c>
      <c r="C41012" s="1" t="s">
        <v>3371</v>
      </c>
    </row>
    <row r="41013">
      <c r="A41013" s="1">
        <v>41011.0</v>
      </c>
      <c r="B41013" s="1" t="s">
        <v>3372</v>
      </c>
      <c r="C41013" s="1" t="s">
        <v>3373</v>
      </c>
    </row>
    <row r="41014">
      <c r="A41014" s="1">
        <v>41012.0</v>
      </c>
      <c r="B41014" s="1" t="s">
        <v>3374</v>
      </c>
      <c r="C41014" s="1" t="s">
        <v>3375</v>
      </c>
    </row>
    <row r="41015">
      <c r="A41015" s="1">
        <v>41013.0</v>
      </c>
      <c r="B41015" s="1" t="s">
        <v>3376</v>
      </c>
      <c r="C41015" s="1" t="s">
        <v>3377</v>
      </c>
    </row>
    <row r="41016">
      <c r="A41016" s="1">
        <v>41014.0</v>
      </c>
      <c r="B41016" s="1" t="s">
        <v>3378</v>
      </c>
      <c r="C41016" s="1" t="s">
        <v>3379</v>
      </c>
    </row>
    <row r="41017">
      <c r="A41017" s="1">
        <v>41015.0</v>
      </c>
      <c r="B41017" s="1" t="s">
        <v>3380</v>
      </c>
      <c r="C41017" s="1" t="s">
        <v>3381</v>
      </c>
    </row>
    <row r="41018">
      <c r="A41018" s="1">
        <v>41016.0</v>
      </c>
      <c r="B41018" s="1" t="s">
        <v>3382</v>
      </c>
      <c r="C41018" s="1" t="s">
        <v>3383</v>
      </c>
    </row>
    <row r="41019">
      <c r="A41019" s="1">
        <v>41017.0</v>
      </c>
      <c r="B41019" s="1" t="s">
        <v>3384</v>
      </c>
      <c r="C41019" s="1" t="s">
        <v>3385</v>
      </c>
    </row>
    <row r="41020">
      <c r="A41020" s="1">
        <v>41018.0</v>
      </c>
      <c r="B41020" s="1" t="s">
        <v>3386</v>
      </c>
      <c r="C41020" s="1" t="s">
        <v>3387</v>
      </c>
    </row>
    <row r="41021">
      <c r="A41021" s="1">
        <v>41019.0</v>
      </c>
      <c r="B41021" s="1" t="s">
        <v>3388</v>
      </c>
      <c r="C41021" s="1" t="s">
        <v>3389</v>
      </c>
    </row>
    <row r="41022">
      <c r="A41022" s="1">
        <v>41020.0</v>
      </c>
      <c r="B41022" s="1" t="s">
        <v>3390</v>
      </c>
      <c r="C41022" s="1" t="s">
        <v>3391</v>
      </c>
    </row>
    <row r="41023">
      <c r="A41023" s="1">
        <v>41021.0</v>
      </c>
      <c r="B41023" s="1" t="s">
        <v>3392</v>
      </c>
      <c r="C41023" s="1" t="s">
        <v>3393</v>
      </c>
    </row>
    <row r="41024">
      <c r="A41024" s="1">
        <v>41022.0</v>
      </c>
      <c r="B41024" s="1" t="s">
        <v>3394</v>
      </c>
      <c r="C41024" s="1" t="s">
        <v>3395</v>
      </c>
    </row>
    <row r="41025">
      <c r="A41025" s="1">
        <v>41023.0</v>
      </c>
      <c r="B41025" s="1" t="s">
        <v>3396</v>
      </c>
      <c r="C41025" s="1" t="s">
        <v>3397</v>
      </c>
    </row>
    <row r="41026">
      <c r="A41026" s="1">
        <v>41024.0</v>
      </c>
      <c r="B41026" s="1" t="s">
        <v>3398</v>
      </c>
      <c r="C41026" s="1" t="s">
        <v>3399</v>
      </c>
    </row>
    <row r="41027">
      <c r="A41027" s="1">
        <v>41025.0</v>
      </c>
      <c r="B41027" s="1" t="s">
        <v>3400</v>
      </c>
      <c r="C41027" s="1" t="s">
        <v>3401</v>
      </c>
    </row>
    <row r="41028">
      <c r="A41028" s="1">
        <v>41026.0</v>
      </c>
      <c r="B41028" s="1" t="s">
        <v>3402</v>
      </c>
      <c r="C41028" s="1" t="s">
        <v>3403</v>
      </c>
    </row>
    <row r="41029">
      <c r="A41029" s="1">
        <v>41027.0</v>
      </c>
      <c r="B41029" s="1" t="s">
        <v>3404</v>
      </c>
      <c r="C41029" s="1" t="s">
        <v>3405</v>
      </c>
    </row>
    <row r="41030">
      <c r="A41030" s="1">
        <v>41028.0</v>
      </c>
      <c r="B41030" s="1" t="s">
        <v>3406</v>
      </c>
      <c r="C41030" s="1" t="s">
        <v>3407</v>
      </c>
    </row>
    <row r="41031">
      <c r="A41031" s="1">
        <v>41029.0</v>
      </c>
      <c r="B41031" s="1" t="s">
        <v>3408</v>
      </c>
      <c r="C41031" s="1" t="s">
        <v>3409</v>
      </c>
    </row>
    <row r="41032">
      <c r="A41032" s="1">
        <v>41030.0</v>
      </c>
      <c r="B41032" s="1" t="s">
        <v>3410</v>
      </c>
      <c r="C41032" s="1" t="s">
        <v>3411</v>
      </c>
    </row>
    <row r="41033">
      <c r="A41033" s="1">
        <v>41031.0</v>
      </c>
      <c r="B41033" s="1" t="s">
        <v>3412</v>
      </c>
      <c r="C41033" s="1" t="s">
        <v>3413</v>
      </c>
    </row>
    <row r="41034">
      <c r="A41034" s="1">
        <v>41032.0</v>
      </c>
      <c r="B41034" s="1" t="s">
        <v>3414</v>
      </c>
      <c r="C41034" s="1" t="s">
        <v>3415</v>
      </c>
    </row>
    <row r="41035">
      <c r="A41035" s="1">
        <v>41033.0</v>
      </c>
      <c r="B41035" s="1" t="s">
        <v>3416</v>
      </c>
      <c r="C41035" s="1" t="s">
        <v>3417</v>
      </c>
    </row>
    <row r="41036">
      <c r="A41036" s="1">
        <v>41034.0</v>
      </c>
      <c r="B41036" s="1" t="s">
        <v>3418</v>
      </c>
      <c r="C41036" s="1" t="s">
        <v>3419</v>
      </c>
    </row>
    <row r="41037">
      <c r="A41037" s="1">
        <v>41035.0</v>
      </c>
      <c r="B41037" s="1" t="s">
        <v>3420</v>
      </c>
      <c r="C41037" s="1" t="s">
        <v>3421</v>
      </c>
    </row>
    <row r="41038">
      <c r="A41038" s="1">
        <v>41036.0</v>
      </c>
      <c r="B41038" s="1" t="s">
        <v>3422</v>
      </c>
      <c r="C41038" s="1" t="s">
        <v>3423</v>
      </c>
    </row>
    <row r="41039">
      <c r="A41039" s="1">
        <v>41037.0</v>
      </c>
      <c r="B41039" s="1" t="s">
        <v>3424</v>
      </c>
      <c r="C41039" s="1" t="s">
        <v>3425</v>
      </c>
    </row>
    <row r="41040">
      <c r="A41040" s="1">
        <v>41038.0</v>
      </c>
      <c r="B41040" s="1" t="s">
        <v>3426</v>
      </c>
      <c r="C41040" s="1" t="s">
        <v>3427</v>
      </c>
    </row>
    <row r="41041">
      <c r="A41041" s="1">
        <v>41039.0</v>
      </c>
      <c r="B41041" s="1" t="s">
        <v>3428</v>
      </c>
      <c r="C41041" s="1" t="s">
        <v>3429</v>
      </c>
    </row>
    <row r="41042">
      <c r="A41042" s="1">
        <v>41040.0</v>
      </c>
      <c r="B41042" s="1" t="s">
        <v>3430</v>
      </c>
      <c r="C41042" s="1" t="s">
        <v>3431</v>
      </c>
    </row>
    <row r="41043">
      <c r="A41043" s="1">
        <v>41041.0</v>
      </c>
      <c r="B41043" s="1" t="s">
        <v>3432</v>
      </c>
      <c r="C41043" s="1" t="s">
        <v>3433</v>
      </c>
    </row>
    <row r="41044">
      <c r="A41044" s="1">
        <v>41042.0</v>
      </c>
      <c r="B41044" s="1" t="s">
        <v>3434</v>
      </c>
      <c r="C41044" s="1" t="s">
        <v>3435</v>
      </c>
    </row>
    <row r="41045">
      <c r="A41045" s="1">
        <v>41043.0</v>
      </c>
      <c r="B41045" s="1" t="s">
        <v>3436</v>
      </c>
      <c r="C41045" s="1" t="s">
        <v>3437</v>
      </c>
    </row>
    <row r="41046">
      <c r="A41046" s="1">
        <v>41044.0</v>
      </c>
      <c r="B41046" s="1" t="s">
        <v>3438</v>
      </c>
      <c r="C41046" s="1" t="s">
        <v>3439</v>
      </c>
    </row>
    <row r="41047">
      <c r="A41047" s="1">
        <v>41045.0</v>
      </c>
      <c r="B41047" s="1" t="s">
        <v>3440</v>
      </c>
      <c r="C41047" s="1" t="s">
        <v>3441</v>
      </c>
    </row>
    <row r="41048">
      <c r="A41048" s="1">
        <v>41046.0</v>
      </c>
      <c r="B41048" s="1" t="s">
        <v>3442</v>
      </c>
      <c r="C41048" s="1" t="s">
        <v>3443</v>
      </c>
    </row>
    <row r="41049">
      <c r="A41049" s="1">
        <v>41047.0</v>
      </c>
      <c r="B41049" s="1" t="s">
        <v>3444</v>
      </c>
      <c r="C41049" s="1" t="s">
        <v>3445</v>
      </c>
    </row>
    <row r="41050">
      <c r="A41050" s="1">
        <v>41048.0</v>
      </c>
      <c r="B41050" s="1" t="s">
        <v>3446</v>
      </c>
      <c r="C41050" s="1" t="s">
        <v>3447</v>
      </c>
    </row>
    <row r="41051">
      <c r="A41051" s="1">
        <v>41049.0</v>
      </c>
      <c r="B41051" s="1" t="s">
        <v>3448</v>
      </c>
      <c r="C41051" s="1" t="s">
        <v>3449</v>
      </c>
    </row>
    <row r="41052">
      <c r="A41052" s="1">
        <v>41050.0</v>
      </c>
      <c r="B41052" s="1" t="s">
        <v>3450</v>
      </c>
      <c r="C41052" s="1" t="s">
        <v>3451</v>
      </c>
    </row>
    <row r="41053">
      <c r="A41053" s="1">
        <v>41051.0</v>
      </c>
      <c r="B41053" s="1" t="s">
        <v>3452</v>
      </c>
      <c r="C41053" s="1" t="s">
        <v>3453</v>
      </c>
    </row>
    <row r="41054">
      <c r="A41054" s="1">
        <v>41052.0</v>
      </c>
      <c r="B41054" s="1" t="s">
        <v>3454</v>
      </c>
      <c r="C41054" s="1" t="s">
        <v>3455</v>
      </c>
    </row>
    <row r="41055">
      <c r="A41055" s="1">
        <v>41053.0</v>
      </c>
      <c r="B41055" s="1" t="s">
        <v>3456</v>
      </c>
      <c r="C41055" s="1" t="s">
        <v>3457</v>
      </c>
    </row>
    <row r="41056">
      <c r="A41056" s="1">
        <v>41054.0</v>
      </c>
      <c r="B41056" s="1" t="s">
        <v>3458</v>
      </c>
      <c r="C41056" s="1" t="s">
        <v>3459</v>
      </c>
    </row>
    <row r="41057">
      <c r="A41057" s="1">
        <v>41055.0</v>
      </c>
      <c r="B41057" s="1" t="s">
        <v>3460</v>
      </c>
      <c r="C41057" s="1" t="s">
        <v>3461</v>
      </c>
    </row>
    <row r="41058">
      <c r="A41058" s="1">
        <v>41056.0</v>
      </c>
      <c r="B41058" s="1" t="s">
        <v>3462</v>
      </c>
      <c r="C41058" s="1" t="s">
        <v>3463</v>
      </c>
    </row>
    <row r="41059">
      <c r="A41059" s="1">
        <v>41057.0</v>
      </c>
      <c r="B41059" s="1" t="s">
        <v>3464</v>
      </c>
      <c r="C41059" s="1" t="s">
        <v>3465</v>
      </c>
    </row>
    <row r="41060">
      <c r="A41060" s="1">
        <v>41058.0</v>
      </c>
      <c r="B41060" s="1" t="s">
        <v>3466</v>
      </c>
      <c r="C41060" s="1" t="s">
        <v>3467</v>
      </c>
    </row>
    <row r="41061">
      <c r="A41061" s="1">
        <v>41059.0</v>
      </c>
      <c r="B41061" s="1" t="s">
        <v>3468</v>
      </c>
      <c r="C41061" s="1" t="s">
        <v>3469</v>
      </c>
    </row>
    <row r="41062">
      <c r="A41062" s="1">
        <v>41060.0</v>
      </c>
      <c r="B41062" s="1" t="s">
        <v>3470</v>
      </c>
      <c r="C41062" s="1" t="s">
        <v>3471</v>
      </c>
    </row>
    <row r="41063">
      <c r="A41063" s="1">
        <v>41061.0</v>
      </c>
      <c r="B41063" s="1" t="s">
        <v>3472</v>
      </c>
      <c r="C41063" s="1" t="s">
        <v>3473</v>
      </c>
    </row>
    <row r="41064">
      <c r="A41064" s="1">
        <v>41062.0</v>
      </c>
      <c r="B41064" s="1" t="s">
        <v>3474</v>
      </c>
      <c r="C41064" s="1" t="s">
        <v>3475</v>
      </c>
    </row>
    <row r="41065">
      <c r="A41065" s="1">
        <v>41063.0</v>
      </c>
      <c r="B41065" s="1" t="s">
        <v>3476</v>
      </c>
      <c r="C41065" s="1" t="s">
        <v>3477</v>
      </c>
    </row>
    <row r="41066">
      <c r="A41066" s="1">
        <v>41064.0</v>
      </c>
      <c r="B41066" s="1" t="s">
        <v>3478</v>
      </c>
      <c r="C41066" s="1" t="s">
        <v>3479</v>
      </c>
    </row>
    <row r="41067">
      <c r="A41067" s="1">
        <v>41065.0</v>
      </c>
      <c r="B41067" s="1" t="s">
        <v>3480</v>
      </c>
      <c r="C41067" s="1" t="s">
        <v>3481</v>
      </c>
    </row>
    <row r="41068">
      <c r="A41068" s="1">
        <v>41066.0</v>
      </c>
      <c r="B41068" s="1" t="s">
        <v>3482</v>
      </c>
      <c r="C41068" s="1" t="s">
        <v>3483</v>
      </c>
    </row>
    <row r="41069">
      <c r="A41069" s="1">
        <v>41067.0</v>
      </c>
      <c r="B41069" s="1" t="s">
        <v>3484</v>
      </c>
      <c r="C41069" s="1" t="s">
        <v>3485</v>
      </c>
    </row>
    <row r="41070">
      <c r="A41070" s="1">
        <v>41068.0</v>
      </c>
      <c r="B41070" s="1" t="s">
        <v>3486</v>
      </c>
      <c r="C41070" s="1" t="s">
        <v>3487</v>
      </c>
    </row>
    <row r="41071">
      <c r="A41071" s="1">
        <v>41069.0</v>
      </c>
      <c r="B41071" s="1" t="s">
        <v>3488</v>
      </c>
      <c r="C41071" s="1" t="s">
        <v>3489</v>
      </c>
    </row>
    <row r="41072">
      <c r="A41072" s="1">
        <v>41070.0</v>
      </c>
      <c r="B41072" s="1" t="s">
        <v>3490</v>
      </c>
      <c r="C41072" s="1" t="s">
        <v>3491</v>
      </c>
    </row>
    <row r="41073">
      <c r="A41073" s="1">
        <v>41071.0</v>
      </c>
      <c r="B41073" s="1" t="s">
        <v>3492</v>
      </c>
      <c r="C41073" s="1" t="s">
        <v>3493</v>
      </c>
    </row>
    <row r="41074">
      <c r="A41074" s="1">
        <v>41072.0</v>
      </c>
      <c r="B41074" s="1" t="s">
        <v>3494</v>
      </c>
      <c r="C41074" s="1" t="s">
        <v>3495</v>
      </c>
    </row>
    <row r="41075">
      <c r="A41075" s="1">
        <v>41073.0</v>
      </c>
      <c r="B41075" s="1" t="s">
        <v>3496</v>
      </c>
      <c r="C41075" s="1" t="s">
        <v>3497</v>
      </c>
    </row>
    <row r="41076">
      <c r="A41076" s="1">
        <v>41074.0</v>
      </c>
      <c r="B41076" s="1" t="s">
        <v>3498</v>
      </c>
      <c r="C41076" s="1" t="s">
        <v>3499</v>
      </c>
    </row>
    <row r="41077">
      <c r="A41077" s="1">
        <v>41075.0</v>
      </c>
      <c r="B41077" s="1" t="s">
        <v>3500</v>
      </c>
      <c r="C41077" s="1" t="s">
        <v>3501</v>
      </c>
    </row>
    <row r="41078">
      <c r="A41078" s="1">
        <v>41076.0</v>
      </c>
      <c r="B41078" s="1" t="s">
        <v>3502</v>
      </c>
      <c r="C41078" s="1" t="s">
        <v>3503</v>
      </c>
    </row>
    <row r="41079">
      <c r="A41079" s="1">
        <v>41077.0</v>
      </c>
      <c r="B41079" s="1" t="s">
        <v>3504</v>
      </c>
      <c r="C41079" s="1" t="s">
        <v>3505</v>
      </c>
    </row>
    <row r="41080">
      <c r="A41080" s="1">
        <v>41078.0</v>
      </c>
      <c r="B41080" s="1" t="s">
        <v>3506</v>
      </c>
      <c r="C41080" s="1" t="s">
        <v>3507</v>
      </c>
    </row>
    <row r="41081">
      <c r="A41081" s="1">
        <v>41079.0</v>
      </c>
      <c r="B41081" s="1" t="s">
        <v>3508</v>
      </c>
      <c r="C41081" s="1" t="s">
        <v>3509</v>
      </c>
    </row>
    <row r="41082">
      <c r="A41082" s="1">
        <v>41080.0</v>
      </c>
      <c r="B41082" s="1" t="s">
        <v>3514</v>
      </c>
      <c r="C41082" s="1" t="s">
        <v>3515</v>
      </c>
    </row>
    <row r="41083">
      <c r="A41083" s="1">
        <v>41081.0</v>
      </c>
      <c r="B41083" s="1" t="s">
        <v>3516</v>
      </c>
      <c r="C41083" s="1" t="s">
        <v>3517</v>
      </c>
    </row>
    <row r="41084">
      <c r="A41084" s="1">
        <v>41082.0</v>
      </c>
      <c r="B41084" s="1" t="s">
        <v>3518</v>
      </c>
      <c r="C41084" s="1" t="s">
        <v>3519</v>
      </c>
    </row>
    <row r="41085">
      <c r="A41085" s="1">
        <v>41083.0</v>
      </c>
      <c r="B41085" s="1" t="s">
        <v>3520</v>
      </c>
      <c r="C41085" s="1" t="s">
        <v>3521</v>
      </c>
    </row>
    <row r="41086">
      <c r="A41086" s="1">
        <v>41084.0</v>
      </c>
      <c r="B41086" s="1" t="s">
        <v>3522</v>
      </c>
      <c r="C41086" s="1" t="s">
        <v>3523</v>
      </c>
    </row>
    <row r="41087">
      <c r="A41087" s="1">
        <v>41085.0</v>
      </c>
      <c r="B41087" s="1" t="s">
        <v>3524</v>
      </c>
      <c r="C41087" s="1" t="s">
        <v>3525</v>
      </c>
    </row>
    <row r="41088">
      <c r="A41088" s="1">
        <v>41086.0</v>
      </c>
      <c r="B41088" s="1" t="s">
        <v>3526</v>
      </c>
      <c r="C41088" s="1" t="s">
        <v>3527</v>
      </c>
    </row>
    <row r="41089">
      <c r="A41089" s="1">
        <v>41087.0</v>
      </c>
      <c r="B41089" s="1" t="s">
        <v>3528</v>
      </c>
      <c r="C41089" s="1" t="s">
        <v>3529</v>
      </c>
    </row>
    <row r="41090">
      <c r="A41090" s="1">
        <v>41088.0</v>
      </c>
      <c r="B41090" s="1" t="s">
        <v>3530</v>
      </c>
      <c r="C41090" s="1" t="s">
        <v>3531</v>
      </c>
    </row>
    <row r="41091">
      <c r="A41091" s="1">
        <v>41089.0</v>
      </c>
      <c r="B41091" s="1" t="s">
        <v>3532</v>
      </c>
      <c r="C41091" s="1" t="s">
        <v>3533</v>
      </c>
    </row>
    <row r="41092">
      <c r="A41092" s="1">
        <v>41090.0</v>
      </c>
      <c r="B41092" s="1" t="s">
        <v>3534</v>
      </c>
      <c r="C41092" s="1" t="s">
        <v>3535</v>
      </c>
    </row>
    <row r="41093">
      <c r="A41093" s="1">
        <v>41091.0</v>
      </c>
      <c r="B41093" s="1" t="s">
        <v>3536</v>
      </c>
      <c r="C41093" s="1" t="s">
        <v>3537</v>
      </c>
    </row>
    <row r="41094">
      <c r="A41094" s="1">
        <v>41092.0</v>
      </c>
      <c r="B41094" s="1" t="s">
        <v>3538</v>
      </c>
      <c r="C41094" s="1" t="s">
        <v>3539</v>
      </c>
    </row>
    <row r="41095">
      <c r="A41095" s="1">
        <v>41093.0</v>
      </c>
      <c r="B41095" s="1" t="s">
        <v>3540</v>
      </c>
      <c r="C41095" s="1" t="s">
        <v>3541</v>
      </c>
    </row>
    <row r="41096">
      <c r="A41096" s="1">
        <v>41094.0</v>
      </c>
      <c r="B41096" s="1" t="s">
        <v>3542</v>
      </c>
      <c r="C41096" s="1" t="s">
        <v>3543</v>
      </c>
    </row>
    <row r="41097">
      <c r="A41097" s="1">
        <v>41095.0</v>
      </c>
      <c r="B41097" s="1" t="s">
        <v>3544</v>
      </c>
      <c r="C41097" s="1" t="s">
        <v>3545</v>
      </c>
    </row>
    <row r="41098">
      <c r="A41098" s="1">
        <v>41096.0</v>
      </c>
      <c r="B41098" s="1" t="s">
        <v>3546</v>
      </c>
      <c r="C41098" s="1" t="s">
        <v>3547</v>
      </c>
    </row>
    <row r="41099">
      <c r="A41099" s="1">
        <v>41097.0</v>
      </c>
      <c r="B41099" s="1" t="s">
        <v>3548</v>
      </c>
      <c r="C41099" s="1" t="s">
        <v>3549</v>
      </c>
    </row>
    <row r="41100">
      <c r="A41100" s="1">
        <v>41098.0</v>
      </c>
      <c r="B41100" s="1" t="s">
        <v>3550</v>
      </c>
      <c r="C41100" s="1" t="s">
        <v>3551</v>
      </c>
    </row>
    <row r="41101">
      <c r="A41101" s="1">
        <v>41099.0</v>
      </c>
      <c r="B41101" s="1" t="s">
        <v>3554</v>
      </c>
      <c r="C41101" s="1" t="s">
        <v>3555</v>
      </c>
    </row>
    <row r="41102">
      <c r="A41102" s="1">
        <v>41100.0</v>
      </c>
      <c r="B41102" s="1" t="s">
        <v>3556</v>
      </c>
      <c r="C41102" s="1" t="s">
        <v>3557</v>
      </c>
    </row>
    <row r="41103">
      <c r="A41103" s="1">
        <v>41101.0</v>
      </c>
      <c r="B41103" s="1" t="s">
        <v>3558</v>
      </c>
      <c r="C41103" s="1" t="s">
        <v>3559</v>
      </c>
    </row>
    <row r="41104">
      <c r="A41104" s="1">
        <v>41102.0</v>
      </c>
      <c r="B41104" s="1" t="s">
        <v>3560</v>
      </c>
      <c r="C41104" s="1" t="s">
        <v>3561</v>
      </c>
    </row>
    <row r="41105">
      <c r="A41105" s="1">
        <v>41103.0</v>
      </c>
      <c r="B41105" s="1" t="s">
        <v>3562</v>
      </c>
      <c r="C41105" s="1" t="s">
        <v>3563</v>
      </c>
    </row>
    <row r="41106">
      <c r="A41106" s="1">
        <v>41104.0</v>
      </c>
      <c r="B41106" s="1" t="s">
        <v>3564</v>
      </c>
      <c r="C41106" s="1" t="s">
        <v>3565</v>
      </c>
    </row>
    <row r="41107">
      <c r="A41107" s="1">
        <v>41105.0</v>
      </c>
      <c r="B41107" s="1" t="s">
        <v>3566</v>
      </c>
      <c r="C41107" s="1" t="s">
        <v>3567</v>
      </c>
    </row>
    <row r="41108">
      <c r="A41108" s="1">
        <v>41106.0</v>
      </c>
      <c r="B41108" s="1" t="s">
        <v>3568</v>
      </c>
      <c r="C41108" s="1" t="s">
        <v>3569</v>
      </c>
    </row>
    <row r="41109">
      <c r="A41109" s="1">
        <v>41107.0</v>
      </c>
      <c r="B41109" s="1" t="s">
        <v>3570</v>
      </c>
      <c r="C41109" s="1" t="s">
        <v>3571</v>
      </c>
    </row>
    <row r="41110">
      <c r="A41110" s="1">
        <v>41108.0</v>
      </c>
      <c r="B41110" s="1" t="s">
        <v>3572</v>
      </c>
      <c r="C41110" s="1" t="s">
        <v>3573</v>
      </c>
    </row>
    <row r="41111">
      <c r="A41111" s="1">
        <v>41109.0</v>
      </c>
      <c r="B41111" s="1" t="s">
        <v>3574</v>
      </c>
      <c r="C41111" s="1" t="s">
        <v>3575</v>
      </c>
    </row>
    <row r="41112">
      <c r="A41112" s="1">
        <v>41110.0</v>
      </c>
      <c r="B41112" s="1" t="s">
        <v>3576</v>
      </c>
      <c r="C41112" s="1" t="s">
        <v>3577</v>
      </c>
    </row>
    <row r="41113">
      <c r="A41113" s="1">
        <v>41111.0</v>
      </c>
      <c r="B41113" s="1" t="s">
        <v>3578</v>
      </c>
      <c r="C41113" s="1" t="s">
        <v>3579</v>
      </c>
    </row>
    <row r="41114">
      <c r="A41114" s="1">
        <v>41112.0</v>
      </c>
      <c r="B41114" s="1" t="s">
        <v>3580</v>
      </c>
      <c r="C41114" s="1" t="s">
        <v>3581</v>
      </c>
    </row>
    <row r="41115">
      <c r="A41115" s="1">
        <v>41113.0</v>
      </c>
      <c r="B41115" s="1" t="s">
        <v>3582</v>
      </c>
      <c r="C41115" s="1" t="s">
        <v>3583</v>
      </c>
    </row>
    <row r="41116">
      <c r="A41116" s="1">
        <v>41114.0</v>
      </c>
      <c r="B41116" s="1" t="s">
        <v>3584</v>
      </c>
      <c r="C41116" s="1" t="s">
        <v>3585</v>
      </c>
    </row>
    <row r="41117">
      <c r="A41117" s="1">
        <v>41115.0</v>
      </c>
      <c r="B41117" s="1" t="s">
        <v>3586</v>
      </c>
      <c r="C41117" s="1" t="s">
        <v>3587</v>
      </c>
    </row>
    <row r="41118">
      <c r="A41118" s="1">
        <v>41116.0</v>
      </c>
      <c r="B41118" s="1" t="s">
        <v>3588</v>
      </c>
      <c r="C41118" s="1" t="s">
        <v>3589</v>
      </c>
    </row>
    <row r="41119">
      <c r="A41119" s="1">
        <v>41117.0</v>
      </c>
      <c r="B41119" s="1" t="s">
        <v>3590</v>
      </c>
      <c r="C41119" s="1" t="s">
        <v>3591</v>
      </c>
    </row>
    <row r="41120">
      <c r="A41120" s="1">
        <v>41118.0</v>
      </c>
      <c r="B41120" s="1" t="s">
        <v>3592</v>
      </c>
      <c r="C41120" s="1" t="s">
        <v>3593</v>
      </c>
    </row>
    <row r="41121">
      <c r="A41121" s="1">
        <v>41119.0</v>
      </c>
      <c r="B41121" s="1" t="s">
        <v>3594</v>
      </c>
      <c r="C41121" s="1" t="s">
        <v>3595</v>
      </c>
    </row>
    <row r="41122">
      <c r="A41122" s="1">
        <v>41120.0</v>
      </c>
      <c r="B41122" s="1" t="s">
        <v>3596</v>
      </c>
      <c r="C41122" s="1" t="s">
        <v>3597</v>
      </c>
    </row>
    <row r="41123">
      <c r="A41123" s="1">
        <v>41121.0</v>
      </c>
      <c r="B41123" s="1" t="s">
        <v>3598</v>
      </c>
      <c r="C41123" s="1" t="s">
        <v>3599</v>
      </c>
    </row>
    <row r="41124">
      <c r="A41124" s="1">
        <v>41122.0</v>
      </c>
      <c r="B41124" s="1" t="s">
        <v>3600</v>
      </c>
      <c r="C41124" s="3" t="s">
        <v>3601</v>
      </c>
    </row>
    <row r="41125">
      <c r="A41125" s="1">
        <v>41123.0</v>
      </c>
      <c r="B41125" s="1" t="s">
        <v>3602</v>
      </c>
      <c r="C41125" s="1" t="s">
        <v>3603</v>
      </c>
    </row>
    <row r="41126">
      <c r="A41126" s="1">
        <v>41124.0</v>
      </c>
      <c r="B41126" s="1" t="s">
        <v>3604</v>
      </c>
      <c r="C41126" s="1" t="s">
        <v>3605</v>
      </c>
    </row>
    <row r="41127">
      <c r="A41127" s="1">
        <v>41125.0</v>
      </c>
      <c r="B41127" s="1" t="s">
        <v>3606</v>
      </c>
      <c r="C41127" s="1" t="s">
        <v>3607</v>
      </c>
    </row>
    <row r="41128">
      <c r="A41128" s="1">
        <v>41126.0</v>
      </c>
      <c r="B41128" s="1" t="s">
        <v>3608</v>
      </c>
      <c r="C41128" s="1" t="s">
        <v>3609</v>
      </c>
    </row>
    <row r="41129">
      <c r="A41129" s="1">
        <v>41127.0</v>
      </c>
      <c r="B41129" s="1" t="s">
        <v>3610</v>
      </c>
      <c r="C41129" s="1" t="s">
        <v>3611</v>
      </c>
    </row>
    <row r="41130">
      <c r="A41130" s="1">
        <v>41128.0</v>
      </c>
      <c r="B41130" s="1" t="s">
        <v>3612</v>
      </c>
      <c r="C41130" s="1" t="s">
        <v>3613</v>
      </c>
    </row>
    <row r="41131">
      <c r="A41131" s="1">
        <v>41129.0</v>
      </c>
      <c r="B41131" s="1" t="s">
        <v>3614</v>
      </c>
      <c r="C41131" s="1" t="s">
        <v>3615</v>
      </c>
    </row>
    <row r="41132">
      <c r="A41132" s="1">
        <v>41130.0</v>
      </c>
      <c r="B41132" s="1" t="s">
        <v>3616</v>
      </c>
      <c r="C41132" s="1" t="s">
        <v>3617</v>
      </c>
    </row>
    <row r="41133">
      <c r="A41133" s="1">
        <v>41131.0</v>
      </c>
      <c r="B41133" s="1" t="s">
        <v>3618</v>
      </c>
      <c r="C41133" s="1" t="s">
        <v>3619</v>
      </c>
    </row>
    <row r="41134">
      <c r="A41134" s="1">
        <v>41132.0</v>
      </c>
      <c r="B41134" s="1" t="s">
        <v>3620</v>
      </c>
      <c r="C41134" s="1" t="s">
        <v>3621</v>
      </c>
    </row>
    <row r="41135">
      <c r="A41135" s="1">
        <v>41133.0</v>
      </c>
      <c r="B41135" s="1" t="s">
        <v>3622</v>
      </c>
      <c r="C41135" s="1" t="s">
        <v>3623</v>
      </c>
    </row>
    <row r="41136">
      <c r="A41136" s="1">
        <v>41134.0</v>
      </c>
      <c r="B41136" s="1" t="s">
        <v>4545</v>
      </c>
      <c r="C41136" s="1" t="s">
        <v>4546</v>
      </c>
    </row>
    <row r="41137">
      <c r="A41137" s="1">
        <v>41135.0</v>
      </c>
      <c r="B41137" s="1" t="s">
        <v>4547</v>
      </c>
      <c r="C41137" s="1" t="s">
        <v>4548</v>
      </c>
    </row>
    <row r="41138">
      <c r="A41138" s="1">
        <v>41136.0</v>
      </c>
      <c r="B41138" s="1" t="s">
        <v>4549</v>
      </c>
      <c r="C41138" s="1" t="s">
        <v>4550</v>
      </c>
    </row>
    <row r="41139">
      <c r="A41139" s="1">
        <v>41137.0</v>
      </c>
      <c r="B41139" s="1" t="s">
        <v>4551</v>
      </c>
      <c r="C41139" s="1" t="s">
        <v>4552</v>
      </c>
    </row>
    <row r="41140">
      <c r="A41140" s="1">
        <v>41138.0</v>
      </c>
      <c r="B41140" s="1" t="s">
        <v>4553</v>
      </c>
      <c r="C41140" s="1" t="s">
        <v>4554</v>
      </c>
    </row>
    <row r="41141">
      <c r="A41141" s="1">
        <v>41139.0</v>
      </c>
      <c r="B41141" s="1" t="s">
        <v>4555</v>
      </c>
      <c r="C41141" s="1" t="s">
        <v>4556</v>
      </c>
    </row>
    <row r="41142">
      <c r="A41142" s="1">
        <v>41140.0</v>
      </c>
      <c r="B41142" s="1" t="s">
        <v>4557</v>
      </c>
      <c r="C41142" s="1" t="s">
        <v>4558</v>
      </c>
    </row>
    <row r="41143">
      <c r="A41143" s="1">
        <v>41141.0</v>
      </c>
      <c r="B41143" s="1" t="s">
        <v>7972</v>
      </c>
      <c r="C41143" s="1" t="s">
        <v>7973</v>
      </c>
    </row>
    <row r="41144">
      <c r="A41144" s="1">
        <v>41142.0</v>
      </c>
      <c r="B41144" s="1" t="s">
        <v>7974</v>
      </c>
      <c r="C41144" s="1" t="s">
        <v>7975</v>
      </c>
    </row>
    <row r="41145">
      <c r="A41145" s="1">
        <v>41143.0</v>
      </c>
      <c r="B41145" s="1" t="s">
        <v>7976</v>
      </c>
      <c r="C41145" s="1" t="s">
        <v>7977</v>
      </c>
    </row>
    <row r="41146">
      <c r="A41146" s="1">
        <v>41144.0</v>
      </c>
      <c r="B41146" s="1" t="s">
        <v>7978</v>
      </c>
      <c r="C41146" s="1" t="s">
        <v>7979</v>
      </c>
    </row>
    <row r="41147">
      <c r="A41147" s="1">
        <v>41145.0</v>
      </c>
      <c r="B41147" s="1" t="s">
        <v>7980</v>
      </c>
      <c r="C41147" s="1" t="s">
        <v>7981</v>
      </c>
    </row>
    <row r="41148">
      <c r="A41148" s="1">
        <v>41146.0</v>
      </c>
      <c r="B41148" s="1" t="s">
        <v>7982</v>
      </c>
      <c r="C41148" s="1" t="s">
        <v>7983</v>
      </c>
    </row>
    <row r="41149">
      <c r="A41149" s="1">
        <v>41147.0</v>
      </c>
      <c r="B41149" s="1" t="s">
        <v>8055</v>
      </c>
      <c r="C41149" s="1" t="s">
        <v>8056</v>
      </c>
    </row>
    <row r="41150">
      <c r="A41150" s="1">
        <v>41148.0</v>
      </c>
      <c r="B41150" s="1" t="s">
        <v>3436</v>
      </c>
      <c r="C41150" s="1" t="s">
        <v>7984</v>
      </c>
    </row>
    <row r="41151">
      <c r="A41151" s="1">
        <v>41149.0</v>
      </c>
      <c r="B41151" s="1" t="s">
        <v>7985</v>
      </c>
      <c r="C41151" s="1" t="s">
        <v>7986</v>
      </c>
    </row>
    <row r="41152">
      <c r="A41152" s="1">
        <v>41150.0</v>
      </c>
      <c r="B41152" s="1" t="s">
        <v>7987</v>
      </c>
      <c r="C41152" s="1" t="s">
        <v>7988</v>
      </c>
    </row>
    <row r="41153">
      <c r="A41153" s="1">
        <v>41151.0</v>
      </c>
      <c r="B41153" s="1" t="s">
        <v>7989</v>
      </c>
      <c r="C41153" s="1" t="s">
        <v>7990</v>
      </c>
    </row>
    <row r="41154">
      <c r="A41154" s="1">
        <v>41152.0</v>
      </c>
      <c r="B41154" s="1" t="s">
        <v>7991</v>
      </c>
      <c r="C41154" s="1" t="s">
        <v>7992</v>
      </c>
    </row>
    <row r="41155">
      <c r="A41155" s="1">
        <v>41153.0</v>
      </c>
      <c r="B41155" s="1" t="s">
        <v>7993</v>
      </c>
      <c r="C41155" s="1" t="s">
        <v>7994</v>
      </c>
    </row>
    <row r="41156">
      <c r="A41156" s="1">
        <v>41154.0</v>
      </c>
      <c r="B41156" s="1" t="s">
        <v>7995</v>
      </c>
      <c r="C41156" s="1" t="s">
        <v>7996</v>
      </c>
    </row>
    <row r="41157">
      <c r="A41157" s="1">
        <v>41155.0</v>
      </c>
      <c r="B41157" s="1" t="s">
        <v>7997</v>
      </c>
      <c r="C41157" s="1" t="s">
        <v>7998</v>
      </c>
    </row>
    <row r="41158">
      <c r="A41158" s="1">
        <v>41156.0</v>
      </c>
      <c r="B41158" s="1" t="s">
        <v>7999</v>
      </c>
      <c r="C41158" s="1" t="s">
        <v>8000</v>
      </c>
    </row>
    <row r="41159">
      <c r="A41159" s="1">
        <v>41157.0</v>
      </c>
      <c r="B41159" s="1" t="s">
        <v>8001</v>
      </c>
      <c r="C41159" s="1" t="s">
        <v>8002</v>
      </c>
    </row>
    <row r="41160">
      <c r="A41160" s="1">
        <v>41158.0</v>
      </c>
      <c r="B41160" s="1" t="s">
        <v>8003</v>
      </c>
      <c r="C41160" s="1" t="s">
        <v>8004</v>
      </c>
    </row>
    <row r="41161">
      <c r="A41161" s="1">
        <v>41159.0</v>
      </c>
      <c r="B41161" s="1" t="s">
        <v>8005</v>
      </c>
      <c r="C41161" s="1" t="s">
        <v>8006</v>
      </c>
    </row>
    <row r="41162">
      <c r="A41162" s="1">
        <v>41160.0</v>
      </c>
      <c r="B41162" s="1" t="s">
        <v>8007</v>
      </c>
      <c r="C41162" s="1" t="s">
        <v>8008</v>
      </c>
    </row>
    <row r="41163">
      <c r="A41163" s="1">
        <v>41161.0</v>
      </c>
      <c r="B41163" s="1" t="s">
        <v>8009</v>
      </c>
      <c r="C41163" s="1" t="s">
        <v>8010</v>
      </c>
    </row>
    <row r="41164">
      <c r="A41164" s="1">
        <v>41162.0</v>
      </c>
      <c r="B41164" s="1" t="s">
        <v>8011</v>
      </c>
      <c r="C41164" s="1" t="s">
        <v>8012</v>
      </c>
    </row>
    <row r="41165">
      <c r="A41165" s="1">
        <v>41163.0</v>
      </c>
      <c r="B41165" s="1" t="s">
        <v>8013</v>
      </c>
      <c r="C41165" s="1" t="s">
        <v>8014</v>
      </c>
    </row>
    <row r="41166">
      <c r="A41166" s="1">
        <v>41164.0</v>
      </c>
      <c r="B41166" s="1" t="s">
        <v>8015</v>
      </c>
      <c r="C41166" s="1" t="s">
        <v>8016</v>
      </c>
    </row>
    <row r="41167">
      <c r="A41167" s="1">
        <v>41165.0</v>
      </c>
      <c r="B41167" s="1" t="s">
        <v>8017</v>
      </c>
      <c r="C41167" s="1" t="s">
        <v>8018</v>
      </c>
    </row>
    <row r="41168">
      <c r="A41168" s="1">
        <v>41166.0</v>
      </c>
      <c r="B41168" s="1" t="s">
        <v>8019</v>
      </c>
      <c r="C41168" s="1" t="s">
        <v>8020</v>
      </c>
    </row>
    <row r="41169">
      <c r="A41169" s="1">
        <v>41167.0</v>
      </c>
      <c r="B41169" s="1" t="s">
        <v>8021</v>
      </c>
      <c r="C41169" s="1" t="s">
        <v>8022</v>
      </c>
    </row>
    <row r="41170">
      <c r="A41170" s="1">
        <v>41168.0</v>
      </c>
      <c r="B41170" s="1" t="s">
        <v>8023</v>
      </c>
      <c r="C41170" s="1" t="s">
        <v>8024</v>
      </c>
    </row>
    <row r="41171">
      <c r="A41171" s="1">
        <v>41169.0</v>
      </c>
      <c r="B41171" s="1" t="s">
        <v>8025</v>
      </c>
      <c r="C41171" s="1" t="s">
        <v>8026</v>
      </c>
    </row>
    <row r="41172">
      <c r="A41172" s="1">
        <v>41170.0</v>
      </c>
      <c r="B41172" s="1" t="s">
        <v>8027</v>
      </c>
      <c r="C41172" s="1" t="s">
        <v>8028</v>
      </c>
    </row>
    <row r="41173">
      <c r="A41173" s="1">
        <v>41171.0</v>
      </c>
      <c r="B41173" s="1" t="s">
        <v>8029</v>
      </c>
      <c r="C41173" s="1" t="s">
        <v>8030</v>
      </c>
    </row>
    <row r="41174">
      <c r="A41174" s="1">
        <v>41172.0</v>
      </c>
      <c r="B41174" s="1" t="s">
        <v>8057</v>
      </c>
      <c r="C41174" s="1" t="s">
        <v>8058</v>
      </c>
    </row>
    <row r="41175">
      <c r="A41175" s="1">
        <v>41173.0</v>
      </c>
      <c r="B41175" s="1" t="s">
        <v>8059</v>
      </c>
      <c r="C41175" s="1" t="s">
        <v>8060</v>
      </c>
    </row>
    <row r="41176">
      <c r="A41176" s="1">
        <v>41174.0</v>
      </c>
      <c r="B41176" s="1" t="s">
        <v>8061</v>
      </c>
      <c r="C41176" s="1" t="s">
        <v>8062</v>
      </c>
    </row>
    <row r="41177">
      <c r="A41177" s="1">
        <v>41175.0</v>
      </c>
      <c r="B41177" s="1" t="s">
        <v>8063</v>
      </c>
      <c r="C41177" s="1" t="s">
        <v>8064</v>
      </c>
    </row>
    <row r="41178">
      <c r="A41178" s="1">
        <v>41176.0</v>
      </c>
      <c r="B41178" s="1" t="s">
        <v>8065</v>
      </c>
      <c r="C41178" s="1" t="s">
        <v>8066</v>
      </c>
    </row>
    <row r="41179">
      <c r="A41179" s="1">
        <v>41177.0</v>
      </c>
      <c r="B41179" s="1" t="s">
        <v>8067</v>
      </c>
      <c r="C41179" s="1" t="s">
        <v>8068</v>
      </c>
    </row>
    <row r="41180">
      <c r="A41180" s="1">
        <v>41178.0</v>
      </c>
      <c r="B41180" s="1" t="s">
        <v>8069</v>
      </c>
      <c r="C41180" s="1" t="s">
        <v>8070</v>
      </c>
    </row>
    <row r="41181">
      <c r="A41181" s="1">
        <v>41179.0</v>
      </c>
      <c r="B41181" s="1" t="s">
        <v>8071</v>
      </c>
      <c r="C41181" s="1" t="s">
        <v>8072</v>
      </c>
    </row>
    <row r="41182">
      <c r="A41182" s="1">
        <v>41180.0</v>
      </c>
      <c r="B41182" s="1" t="s">
        <v>8073</v>
      </c>
      <c r="C41182" s="1" t="s">
        <v>8074</v>
      </c>
    </row>
    <row r="41183">
      <c r="A41183" s="1">
        <v>41181.0</v>
      </c>
      <c r="B41183" s="1" t="s">
        <v>8075</v>
      </c>
      <c r="C41183" s="1" t="s">
        <v>8076</v>
      </c>
    </row>
    <row r="41184">
      <c r="A41184" s="1">
        <v>41182.0</v>
      </c>
      <c r="B41184" s="1" t="s">
        <v>8077</v>
      </c>
      <c r="C41184" s="1" t="s">
        <v>8078</v>
      </c>
    </row>
    <row r="41185">
      <c r="A41185" s="1">
        <v>41183.0</v>
      </c>
      <c r="B41185" s="1" t="s">
        <v>8079</v>
      </c>
      <c r="C41185" s="1" t="s">
        <v>8080</v>
      </c>
    </row>
    <row r="41186">
      <c r="A41186" s="1">
        <v>41184.0</v>
      </c>
      <c r="B41186" s="1" t="s">
        <v>8081</v>
      </c>
      <c r="C41186" s="1" t="s">
        <v>8082</v>
      </c>
    </row>
    <row r="41187">
      <c r="A41187" s="1">
        <v>41185.0</v>
      </c>
      <c r="B41187" s="1" t="s">
        <v>8083</v>
      </c>
      <c r="C41187" s="1" t="s">
        <v>8084</v>
      </c>
    </row>
    <row r="41188">
      <c r="A41188" s="1">
        <v>41186.0</v>
      </c>
      <c r="B41188" s="1" t="s">
        <v>8085</v>
      </c>
      <c r="C41188" s="1" t="s">
        <v>8086</v>
      </c>
    </row>
    <row r="41189">
      <c r="A41189" s="1">
        <v>41187.0</v>
      </c>
      <c r="B41189" s="1" t="s">
        <v>8087</v>
      </c>
      <c r="C41189" s="1" t="s">
        <v>8088</v>
      </c>
    </row>
    <row r="41190">
      <c r="A41190" s="1">
        <v>41188.0</v>
      </c>
      <c r="B41190" s="1" t="s">
        <v>8089</v>
      </c>
      <c r="C41190" s="1" t="s">
        <v>8090</v>
      </c>
    </row>
    <row r="41191">
      <c r="A41191" s="1">
        <v>41189.0</v>
      </c>
      <c r="B41191" s="1" t="s">
        <v>8091</v>
      </c>
      <c r="C41191" s="1" t="s">
        <v>8092</v>
      </c>
    </row>
    <row r="41192">
      <c r="A41192" s="1">
        <v>41190.0</v>
      </c>
      <c r="B41192" s="1" t="s">
        <v>8093</v>
      </c>
      <c r="C41192" s="1" t="s">
        <v>8094</v>
      </c>
    </row>
    <row r="41193">
      <c r="A41193" s="1">
        <v>41191.0</v>
      </c>
      <c r="B41193" s="1" t="s">
        <v>8095</v>
      </c>
      <c r="C41193" s="1" t="s">
        <v>8096</v>
      </c>
    </row>
    <row r="41194">
      <c r="A41194" s="1">
        <v>41192.0</v>
      </c>
      <c r="B41194" s="1" t="s">
        <v>8097</v>
      </c>
      <c r="C41194" s="1" t="s">
        <v>8098</v>
      </c>
    </row>
    <row r="41195">
      <c r="A41195" s="1">
        <v>41193.0</v>
      </c>
      <c r="B41195" s="1" t="s">
        <v>8099</v>
      </c>
      <c r="C41195" s="1" t="s">
        <v>8100</v>
      </c>
    </row>
    <row r="41196">
      <c r="A41196" s="1">
        <v>41194.0</v>
      </c>
      <c r="B41196" s="1" t="s">
        <v>8101</v>
      </c>
      <c r="C41196" s="1" t="s">
        <v>8102</v>
      </c>
    </row>
    <row r="41197">
      <c r="A41197" s="1">
        <v>41195.0</v>
      </c>
      <c r="B41197" s="1" t="s">
        <v>8103</v>
      </c>
      <c r="C41197" s="1" t="s">
        <v>8104</v>
      </c>
    </row>
    <row r="41198">
      <c r="A41198" s="1">
        <v>41196.0</v>
      </c>
      <c r="B41198" s="1" t="s">
        <v>8105</v>
      </c>
      <c r="C41198" s="1" t="s">
        <v>8106</v>
      </c>
    </row>
    <row r="41199">
      <c r="A41199" s="1">
        <v>41197.0</v>
      </c>
      <c r="B41199" s="1" t="s">
        <v>8107</v>
      </c>
      <c r="C41199" s="1" t="s">
        <v>8108</v>
      </c>
    </row>
    <row r="41200">
      <c r="A41200" s="1">
        <v>41198.0</v>
      </c>
      <c r="B41200" s="1" t="s">
        <v>8109</v>
      </c>
      <c r="C41200" s="1" t="s">
        <v>8110</v>
      </c>
    </row>
    <row r="41201">
      <c r="A41201" s="1">
        <v>41199.0</v>
      </c>
      <c r="B41201" s="1" t="s">
        <v>8111</v>
      </c>
      <c r="C41201" s="1" t="s">
        <v>8112</v>
      </c>
    </row>
    <row r="41202">
      <c r="A41202" s="1">
        <v>41200.0</v>
      </c>
      <c r="B41202" s="1" t="s">
        <v>8113</v>
      </c>
      <c r="C41202" s="1" t="s">
        <v>8114</v>
      </c>
    </row>
    <row r="41203">
      <c r="A41203" s="1">
        <v>41201.0</v>
      </c>
      <c r="B41203" s="1" t="s">
        <v>8115</v>
      </c>
      <c r="C41203" s="1" t="s">
        <v>8116</v>
      </c>
    </row>
    <row r="41204">
      <c r="A41204" s="1">
        <v>41202.0</v>
      </c>
      <c r="B41204" s="1" t="s">
        <v>2</v>
      </c>
      <c r="C41204" s="1" t="s">
        <v>3</v>
      </c>
    </row>
    <row r="41205">
      <c r="A41205" s="1">
        <v>41203.0</v>
      </c>
      <c r="B41205" s="1" t="s">
        <v>4</v>
      </c>
      <c r="C41205" s="1" t="s">
        <v>5</v>
      </c>
    </row>
    <row r="41206">
      <c r="A41206" s="1">
        <v>41204.0</v>
      </c>
      <c r="B41206" s="1" t="s">
        <v>6</v>
      </c>
      <c r="C41206" s="1" t="s">
        <v>7</v>
      </c>
    </row>
    <row r="41207">
      <c r="A41207" s="1">
        <v>41205.0</v>
      </c>
      <c r="B41207" s="1" t="s">
        <v>8</v>
      </c>
      <c r="C41207" s="1" t="s">
        <v>9</v>
      </c>
    </row>
    <row r="41208">
      <c r="A41208" s="1">
        <v>41206.0</v>
      </c>
      <c r="B41208" s="1" t="s">
        <v>10</v>
      </c>
      <c r="C41208" s="1" t="s">
        <v>10</v>
      </c>
    </row>
    <row r="41209">
      <c r="A41209" s="1">
        <v>41207.0</v>
      </c>
      <c r="B41209" s="1" t="s">
        <v>11</v>
      </c>
      <c r="C41209" s="1" t="s">
        <v>12</v>
      </c>
    </row>
    <row r="41210">
      <c r="A41210" s="1">
        <v>41208.0</v>
      </c>
      <c r="B41210" s="1" t="s">
        <v>13</v>
      </c>
      <c r="C41210" s="1" t="s">
        <v>14</v>
      </c>
    </row>
    <row r="41211">
      <c r="A41211" s="1">
        <v>41209.0</v>
      </c>
      <c r="B41211" s="1" t="s">
        <v>15</v>
      </c>
      <c r="C41211" s="1" t="s">
        <v>16</v>
      </c>
    </row>
    <row r="41212">
      <c r="A41212" s="1">
        <v>41210.0</v>
      </c>
      <c r="B41212" s="1" t="s">
        <v>17</v>
      </c>
      <c r="C41212" s="1" t="s">
        <v>18</v>
      </c>
    </row>
    <row r="41213">
      <c r="A41213" s="1">
        <v>41211.0</v>
      </c>
      <c r="B41213" s="1" t="s">
        <v>19</v>
      </c>
      <c r="C41213" s="1" t="s">
        <v>20</v>
      </c>
    </row>
    <row r="41214">
      <c r="A41214" s="1">
        <v>41212.0</v>
      </c>
      <c r="B41214" s="1" t="s">
        <v>21</v>
      </c>
      <c r="C41214" s="1" t="s">
        <v>22</v>
      </c>
    </row>
    <row r="41215">
      <c r="A41215" s="1">
        <v>41213.0</v>
      </c>
      <c r="B41215" s="1" t="s">
        <v>23</v>
      </c>
      <c r="C41215" s="1" t="s">
        <v>24</v>
      </c>
    </row>
    <row r="41216">
      <c r="A41216" s="1">
        <v>41214.0</v>
      </c>
      <c r="B41216" s="1" t="s">
        <v>25</v>
      </c>
      <c r="C41216" s="1" t="s">
        <v>26</v>
      </c>
    </row>
    <row r="41217">
      <c r="A41217" s="1">
        <v>41215.0</v>
      </c>
      <c r="B41217" s="1" t="s">
        <v>27</v>
      </c>
      <c r="C41217" s="1" t="s">
        <v>28</v>
      </c>
    </row>
    <row r="41218">
      <c r="A41218" s="1">
        <v>41216.0</v>
      </c>
      <c r="B41218" s="1" t="s">
        <v>29</v>
      </c>
      <c r="C41218" s="1" t="s">
        <v>30</v>
      </c>
    </row>
    <row r="41219">
      <c r="A41219" s="1">
        <v>41217.0</v>
      </c>
      <c r="B41219" s="1" t="s">
        <v>31</v>
      </c>
      <c r="C41219" s="1" t="s">
        <v>32</v>
      </c>
    </row>
    <row r="41220">
      <c r="A41220" s="1">
        <v>41218.0</v>
      </c>
      <c r="B41220" s="1" t="s">
        <v>33</v>
      </c>
      <c r="C41220" s="1" t="s">
        <v>34</v>
      </c>
    </row>
    <row r="41221">
      <c r="A41221" s="1">
        <v>41219.0</v>
      </c>
      <c r="B41221" s="1" t="s">
        <v>35</v>
      </c>
      <c r="C41221" s="1" t="s">
        <v>36</v>
      </c>
    </row>
    <row r="41222">
      <c r="A41222" s="1">
        <v>41220.0</v>
      </c>
      <c r="B41222" s="1" t="s">
        <v>37</v>
      </c>
      <c r="C41222" s="1" t="s">
        <v>38</v>
      </c>
    </row>
    <row r="41223">
      <c r="A41223" s="1">
        <v>41221.0</v>
      </c>
      <c r="B41223" s="1" t="s">
        <v>39</v>
      </c>
      <c r="C41223" s="1" t="s">
        <v>40</v>
      </c>
    </row>
    <row r="41224">
      <c r="A41224" s="1">
        <v>41222.0</v>
      </c>
      <c r="B41224" s="1" t="s">
        <v>41</v>
      </c>
      <c r="C41224" s="1" t="s">
        <v>42</v>
      </c>
    </row>
    <row r="41225">
      <c r="A41225" s="1">
        <v>41223.0</v>
      </c>
      <c r="B41225" s="1" t="s">
        <v>43</v>
      </c>
      <c r="C41225" s="1" t="s">
        <v>44</v>
      </c>
    </row>
    <row r="41226">
      <c r="A41226" s="1">
        <v>41224.0</v>
      </c>
      <c r="B41226" s="1" t="s">
        <v>45</v>
      </c>
      <c r="C41226" s="1" t="s">
        <v>46</v>
      </c>
    </row>
    <row r="41227">
      <c r="A41227" s="1">
        <v>41225.0</v>
      </c>
      <c r="B41227" s="1" t="s">
        <v>47</v>
      </c>
      <c r="C41227" s="1" t="s">
        <v>48</v>
      </c>
    </row>
    <row r="41228">
      <c r="A41228" s="1">
        <v>41226.0</v>
      </c>
      <c r="B41228" s="1" t="s">
        <v>49</v>
      </c>
      <c r="C41228" s="1" t="s">
        <v>50</v>
      </c>
    </row>
    <row r="41229">
      <c r="A41229" s="1">
        <v>41227.0</v>
      </c>
      <c r="B41229" s="1" t="s">
        <v>51</v>
      </c>
      <c r="C41229" s="1" t="s">
        <v>52</v>
      </c>
    </row>
    <row r="41230">
      <c r="A41230" s="1">
        <v>41228.0</v>
      </c>
      <c r="B41230" s="1" t="s">
        <v>55</v>
      </c>
      <c r="C41230" s="1" t="s">
        <v>56</v>
      </c>
    </row>
    <row r="41231">
      <c r="A41231" s="1">
        <v>41229.0</v>
      </c>
      <c r="B41231" s="1" t="s">
        <v>57</v>
      </c>
      <c r="C41231" s="1" t="s">
        <v>58</v>
      </c>
    </row>
    <row r="41232">
      <c r="A41232" s="1">
        <v>41230.0</v>
      </c>
      <c r="B41232" s="1" t="s">
        <v>59</v>
      </c>
      <c r="C41232" s="1" t="s">
        <v>60</v>
      </c>
    </row>
    <row r="41233">
      <c r="A41233" s="1">
        <v>41231.0</v>
      </c>
      <c r="B41233" s="1" t="s">
        <v>61</v>
      </c>
      <c r="C41233" s="1" t="s">
        <v>62</v>
      </c>
    </row>
    <row r="41234">
      <c r="A41234" s="1">
        <v>41232.0</v>
      </c>
      <c r="B41234" s="1" t="s">
        <v>63</v>
      </c>
      <c r="C41234" s="1" t="s">
        <v>64</v>
      </c>
    </row>
    <row r="41235">
      <c r="A41235" s="1">
        <v>41233.0</v>
      </c>
      <c r="B41235" s="1" t="s">
        <v>65</v>
      </c>
      <c r="C41235" s="1" t="s">
        <v>66</v>
      </c>
    </row>
    <row r="41236">
      <c r="A41236" s="1">
        <v>41234.0</v>
      </c>
      <c r="B41236" s="1" t="s">
        <v>67</v>
      </c>
      <c r="C41236" s="1" t="s">
        <v>68</v>
      </c>
    </row>
    <row r="41237">
      <c r="A41237" s="1">
        <v>41235.0</v>
      </c>
      <c r="B41237" s="1" t="s">
        <v>69</v>
      </c>
      <c r="C41237" s="1" t="s">
        <v>70</v>
      </c>
    </row>
    <row r="41238">
      <c r="A41238" s="1">
        <v>41236.0</v>
      </c>
      <c r="B41238" s="1" t="s">
        <v>71</v>
      </c>
      <c r="C41238" s="1" t="s">
        <v>72</v>
      </c>
    </row>
    <row r="41239">
      <c r="A41239" s="1">
        <v>41237.0</v>
      </c>
      <c r="B41239" s="1" t="s">
        <v>73</v>
      </c>
      <c r="C41239" s="1" t="s">
        <v>74</v>
      </c>
    </row>
    <row r="41240">
      <c r="A41240" s="1">
        <v>41238.0</v>
      </c>
      <c r="B41240" s="1" t="s">
        <v>75</v>
      </c>
      <c r="C41240" s="1" t="s">
        <v>76</v>
      </c>
    </row>
    <row r="41241">
      <c r="A41241" s="1">
        <v>41239.0</v>
      </c>
      <c r="B41241" s="1" t="s">
        <v>77</v>
      </c>
      <c r="C41241" s="1" t="s">
        <v>78</v>
      </c>
    </row>
    <row r="41242">
      <c r="A41242" s="1">
        <v>41240.0</v>
      </c>
      <c r="B41242" s="1" t="s">
        <v>79</v>
      </c>
      <c r="C41242" s="1" t="s">
        <v>80</v>
      </c>
    </row>
    <row r="41243">
      <c r="A41243" s="1">
        <v>41241.0</v>
      </c>
      <c r="B41243" s="1" t="s">
        <v>81</v>
      </c>
      <c r="C41243" s="1" t="s">
        <v>82</v>
      </c>
    </row>
    <row r="41244">
      <c r="A41244" s="1">
        <v>41242.0</v>
      </c>
      <c r="B41244" s="1" t="s">
        <v>83</v>
      </c>
      <c r="C41244" s="1" t="s">
        <v>84</v>
      </c>
    </row>
    <row r="41245">
      <c r="A41245" s="1">
        <v>41243.0</v>
      </c>
      <c r="B41245" s="1" t="s">
        <v>85</v>
      </c>
      <c r="C41245" s="1" t="s">
        <v>86</v>
      </c>
    </row>
    <row r="41246">
      <c r="A41246" s="1">
        <v>41244.0</v>
      </c>
      <c r="B41246" s="1" t="s">
        <v>2607</v>
      </c>
      <c r="C41246" s="1" t="s">
        <v>2608</v>
      </c>
    </row>
    <row r="41247">
      <c r="A41247" s="1">
        <v>41245.0</v>
      </c>
      <c r="B41247" s="1" t="s">
        <v>87</v>
      </c>
      <c r="C41247" s="1" t="s">
        <v>88</v>
      </c>
    </row>
    <row r="41248">
      <c r="A41248" s="1">
        <v>41246.0</v>
      </c>
      <c r="B41248" s="1" t="s">
        <v>89</v>
      </c>
      <c r="C41248" s="1" t="s">
        <v>90</v>
      </c>
    </row>
    <row r="41249">
      <c r="A41249" s="1">
        <v>41247.0</v>
      </c>
      <c r="B41249" s="1" t="s">
        <v>91</v>
      </c>
      <c r="C41249" s="1" t="s">
        <v>92</v>
      </c>
    </row>
    <row r="41250">
      <c r="A41250" s="1">
        <v>41248.0</v>
      </c>
      <c r="B41250" s="1" t="s">
        <v>93</v>
      </c>
      <c r="C41250" s="1" t="s">
        <v>94</v>
      </c>
    </row>
    <row r="41251">
      <c r="A41251" s="1">
        <v>41249.0</v>
      </c>
      <c r="B41251" s="1" t="s">
        <v>95</v>
      </c>
      <c r="C41251" s="1" t="s">
        <v>96</v>
      </c>
    </row>
    <row r="41252">
      <c r="A41252" s="1">
        <v>41250.0</v>
      </c>
      <c r="B41252" s="1" t="s">
        <v>97</v>
      </c>
      <c r="C41252" s="1" t="s">
        <v>98</v>
      </c>
    </row>
    <row r="41253">
      <c r="A41253" s="1">
        <v>41251.0</v>
      </c>
      <c r="B41253" s="1" t="s">
        <v>99</v>
      </c>
      <c r="C41253" s="1" t="s">
        <v>100</v>
      </c>
    </row>
    <row r="41254">
      <c r="A41254" s="1">
        <v>41252.0</v>
      </c>
      <c r="B41254" s="1" t="s">
        <v>101</v>
      </c>
      <c r="C41254" s="1" t="s">
        <v>102</v>
      </c>
    </row>
    <row r="41255">
      <c r="A41255" s="1">
        <v>41253.0</v>
      </c>
      <c r="B41255" s="1" t="s">
        <v>103</v>
      </c>
      <c r="C41255" s="1" t="s">
        <v>104</v>
      </c>
    </row>
    <row r="41256">
      <c r="A41256" s="1">
        <v>41254.0</v>
      </c>
      <c r="B41256" s="1" t="s">
        <v>105</v>
      </c>
      <c r="C41256" s="1" t="s">
        <v>106</v>
      </c>
    </row>
    <row r="41257">
      <c r="A41257" s="1">
        <v>41255.0</v>
      </c>
      <c r="B41257" s="1" t="s">
        <v>107</v>
      </c>
      <c r="C41257" s="1" t="s">
        <v>108</v>
      </c>
    </row>
    <row r="41258">
      <c r="A41258" s="1">
        <v>41256.0</v>
      </c>
      <c r="B41258" s="1" t="s">
        <v>109</v>
      </c>
      <c r="C41258" s="1" t="s">
        <v>110</v>
      </c>
    </row>
    <row r="41259">
      <c r="A41259" s="1">
        <v>41257.0</v>
      </c>
      <c r="B41259" s="1" t="s">
        <v>111</v>
      </c>
      <c r="C41259" s="1" t="s">
        <v>112</v>
      </c>
    </row>
    <row r="41260">
      <c r="A41260" s="1">
        <v>41258.0</v>
      </c>
      <c r="B41260" s="1" t="s">
        <v>115</v>
      </c>
      <c r="C41260" s="1" t="s">
        <v>116</v>
      </c>
    </row>
    <row r="41261">
      <c r="A41261" s="1">
        <v>41259.0</v>
      </c>
      <c r="B41261" s="1" t="s">
        <v>117</v>
      </c>
      <c r="C41261" s="1" t="s">
        <v>118</v>
      </c>
    </row>
    <row r="41262">
      <c r="A41262" s="1">
        <v>41260.0</v>
      </c>
      <c r="B41262" s="1" t="s">
        <v>119</v>
      </c>
      <c r="C41262" s="1" t="s">
        <v>120</v>
      </c>
    </row>
    <row r="41263">
      <c r="A41263" s="1">
        <v>41261.0</v>
      </c>
      <c r="B41263" s="1" t="s">
        <v>121</v>
      </c>
      <c r="C41263" s="1" t="s">
        <v>122</v>
      </c>
    </row>
    <row r="41264">
      <c r="A41264" s="1">
        <v>41262.0</v>
      </c>
      <c r="B41264" s="1" t="s">
        <v>123</v>
      </c>
      <c r="C41264" s="1" t="s">
        <v>124</v>
      </c>
    </row>
    <row r="41265">
      <c r="A41265" s="1">
        <v>41263.0</v>
      </c>
      <c r="B41265" s="1" t="s">
        <v>125</v>
      </c>
      <c r="C41265" s="1" t="s">
        <v>126</v>
      </c>
    </row>
    <row r="41266">
      <c r="A41266" s="1">
        <v>41264.0</v>
      </c>
      <c r="B41266" s="1" t="s">
        <v>127</v>
      </c>
      <c r="C41266" s="1" t="s">
        <v>128</v>
      </c>
    </row>
    <row r="41267">
      <c r="A41267" s="1">
        <v>41265.0</v>
      </c>
      <c r="B41267" s="1" t="s">
        <v>129</v>
      </c>
      <c r="C41267" s="1" t="s">
        <v>130</v>
      </c>
    </row>
    <row r="41268">
      <c r="A41268" s="1">
        <v>41266.0</v>
      </c>
      <c r="B41268" s="1" t="s">
        <v>131</v>
      </c>
      <c r="C41268" s="1" t="s">
        <v>132</v>
      </c>
    </row>
    <row r="41269">
      <c r="A41269" s="1">
        <v>41267.0</v>
      </c>
      <c r="B41269" s="1" t="s">
        <v>133</v>
      </c>
      <c r="C41269" s="1" t="s">
        <v>134</v>
      </c>
    </row>
    <row r="41270">
      <c r="A41270" s="1">
        <v>41268.0</v>
      </c>
      <c r="B41270" s="1" t="s">
        <v>135</v>
      </c>
      <c r="C41270" s="1" t="s">
        <v>136</v>
      </c>
    </row>
    <row r="41271">
      <c r="A41271" s="1">
        <v>41269.0</v>
      </c>
      <c r="B41271" s="1" t="s">
        <v>137</v>
      </c>
      <c r="C41271" s="1" t="s">
        <v>138</v>
      </c>
    </row>
    <row r="41272">
      <c r="A41272" s="1">
        <v>41270.0</v>
      </c>
      <c r="B41272" s="1" t="s">
        <v>139</v>
      </c>
      <c r="C41272" s="1" t="s">
        <v>140</v>
      </c>
    </row>
    <row r="41273">
      <c r="A41273" s="1">
        <v>41271.0</v>
      </c>
      <c r="B41273" s="1" t="s">
        <v>141</v>
      </c>
      <c r="C41273" s="1" t="s">
        <v>142</v>
      </c>
    </row>
    <row r="41274">
      <c r="A41274" s="1">
        <v>41272.0</v>
      </c>
      <c r="B41274" s="1" t="s">
        <v>143</v>
      </c>
      <c r="C41274" s="1" t="s">
        <v>144</v>
      </c>
    </row>
    <row r="41275">
      <c r="A41275" s="1">
        <v>41273.0</v>
      </c>
      <c r="B41275" s="1" t="s">
        <v>145</v>
      </c>
      <c r="C41275" s="1" t="s">
        <v>146</v>
      </c>
    </row>
    <row r="41276">
      <c r="A41276" s="1">
        <v>41274.0</v>
      </c>
      <c r="B41276" s="1" t="s">
        <v>147</v>
      </c>
      <c r="C41276" s="1" t="s">
        <v>148</v>
      </c>
    </row>
    <row r="41277">
      <c r="A41277" s="1">
        <v>41275.0</v>
      </c>
      <c r="B41277" s="1" t="s">
        <v>149</v>
      </c>
      <c r="C41277" s="1" t="s">
        <v>150</v>
      </c>
    </row>
    <row r="41278">
      <c r="A41278" s="1">
        <v>41276.0</v>
      </c>
      <c r="B41278" s="1" t="s">
        <v>151</v>
      </c>
      <c r="C41278" s="1" t="s">
        <v>152</v>
      </c>
    </row>
    <row r="41279">
      <c r="A41279" s="1">
        <v>41277.0</v>
      </c>
      <c r="B41279" s="1" t="s">
        <v>153</v>
      </c>
      <c r="C41279" s="1" t="s">
        <v>154</v>
      </c>
    </row>
    <row r="41280">
      <c r="A41280" s="1">
        <v>41278.0</v>
      </c>
      <c r="B41280" s="1" t="s">
        <v>155</v>
      </c>
      <c r="C41280" s="1" t="s">
        <v>156</v>
      </c>
    </row>
    <row r="41281">
      <c r="A41281" s="1">
        <v>41279.0</v>
      </c>
      <c r="B41281" s="1" t="s">
        <v>157</v>
      </c>
      <c r="C41281" s="1" t="s">
        <v>158</v>
      </c>
    </row>
    <row r="41282">
      <c r="A41282" s="1">
        <v>41280.0</v>
      </c>
      <c r="B41282" s="1" t="s">
        <v>159</v>
      </c>
      <c r="C41282" s="1" t="s">
        <v>160</v>
      </c>
    </row>
    <row r="41283">
      <c r="A41283" s="1">
        <v>41281.0</v>
      </c>
      <c r="B41283" s="1" t="s">
        <v>161</v>
      </c>
      <c r="C41283" s="1" t="s">
        <v>162</v>
      </c>
    </row>
    <row r="41284">
      <c r="A41284" s="1">
        <v>41282.0</v>
      </c>
      <c r="B41284" s="1" t="s">
        <v>163</v>
      </c>
      <c r="C41284" s="1" t="s">
        <v>164</v>
      </c>
    </row>
    <row r="41285">
      <c r="A41285" s="1">
        <v>41283.0</v>
      </c>
      <c r="B41285" s="1" t="s">
        <v>165</v>
      </c>
      <c r="C41285" s="1" t="s">
        <v>166</v>
      </c>
    </row>
    <row r="41286">
      <c r="A41286" s="1">
        <v>41284.0</v>
      </c>
      <c r="B41286" s="1" t="s">
        <v>167</v>
      </c>
      <c r="C41286" s="1" t="s">
        <v>168</v>
      </c>
    </row>
    <row r="41287">
      <c r="A41287" s="1">
        <v>41285.0</v>
      </c>
      <c r="B41287" s="1" t="s">
        <v>169</v>
      </c>
      <c r="C41287" s="1" t="s">
        <v>170</v>
      </c>
    </row>
    <row r="41288">
      <c r="A41288" s="1">
        <v>41286.0</v>
      </c>
      <c r="B41288" s="1" t="s">
        <v>171</v>
      </c>
      <c r="C41288" s="1" t="s">
        <v>172</v>
      </c>
    </row>
    <row r="41289">
      <c r="A41289" s="1">
        <v>41287.0</v>
      </c>
      <c r="B41289" s="1" t="s">
        <v>173</v>
      </c>
      <c r="C41289" s="1" t="s">
        <v>174</v>
      </c>
    </row>
    <row r="41290">
      <c r="A41290" s="1">
        <v>41288.0</v>
      </c>
      <c r="B41290" s="1" t="s">
        <v>175</v>
      </c>
      <c r="C41290" s="1" t="s">
        <v>176</v>
      </c>
    </row>
    <row r="41291">
      <c r="A41291" s="1">
        <v>41289.0</v>
      </c>
      <c r="B41291" s="1" t="s">
        <v>177</v>
      </c>
      <c r="C41291" s="1" t="s">
        <v>178</v>
      </c>
    </row>
    <row r="41292">
      <c r="A41292" s="1">
        <v>41290.0</v>
      </c>
      <c r="B41292" s="1" t="s">
        <v>179</v>
      </c>
      <c r="C41292" s="1" t="s">
        <v>180</v>
      </c>
    </row>
    <row r="41293">
      <c r="A41293" s="1">
        <v>41291.0</v>
      </c>
      <c r="B41293" s="1" t="s">
        <v>181</v>
      </c>
      <c r="C41293" s="1" t="s">
        <v>182</v>
      </c>
    </row>
    <row r="41294">
      <c r="A41294" s="1">
        <v>41292.0</v>
      </c>
      <c r="B41294" s="1" t="s">
        <v>183</v>
      </c>
      <c r="C41294" s="1" t="s">
        <v>184</v>
      </c>
    </row>
    <row r="41295">
      <c r="A41295" s="1">
        <v>41293.0</v>
      </c>
      <c r="B41295" s="1" t="s">
        <v>185</v>
      </c>
      <c r="C41295" s="1" t="s">
        <v>186</v>
      </c>
    </row>
    <row r="41296">
      <c r="A41296" s="1">
        <v>41294.0</v>
      </c>
      <c r="B41296" s="1" t="s">
        <v>187</v>
      </c>
      <c r="C41296" s="1" t="s">
        <v>188</v>
      </c>
    </row>
    <row r="41297">
      <c r="A41297" s="1">
        <v>41295.0</v>
      </c>
      <c r="B41297" s="1" t="s">
        <v>189</v>
      </c>
      <c r="C41297" s="1" t="s">
        <v>190</v>
      </c>
    </row>
    <row r="41298">
      <c r="A41298" s="1">
        <v>41296.0</v>
      </c>
      <c r="B41298" s="1" t="s">
        <v>191</v>
      </c>
      <c r="C41298" s="1" t="s">
        <v>192</v>
      </c>
    </row>
    <row r="41299">
      <c r="A41299" s="1">
        <v>41297.0</v>
      </c>
      <c r="B41299" s="1" t="s">
        <v>193</v>
      </c>
      <c r="C41299" s="1" t="s">
        <v>194</v>
      </c>
    </row>
    <row r="41300">
      <c r="A41300" s="1">
        <v>41298.0</v>
      </c>
      <c r="B41300" s="1" t="s">
        <v>195</v>
      </c>
      <c r="C41300" s="1" t="s">
        <v>196</v>
      </c>
    </row>
    <row r="41301">
      <c r="A41301" s="1">
        <v>41299.0</v>
      </c>
      <c r="B41301" s="1" t="s">
        <v>197</v>
      </c>
      <c r="C41301" s="1" t="s">
        <v>198</v>
      </c>
    </row>
    <row r="41302">
      <c r="A41302" s="1">
        <v>41300.0</v>
      </c>
      <c r="B41302" s="1" t="s">
        <v>199</v>
      </c>
      <c r="C41302" s="1" t="s">
        <v>200</v>
      </c>
    </row>
    <row r="41303">
      <c r="A41303" s="1">
        <v>41301.0</v>
      </c>
      <c r="B41303" s="1" t="s">
        <v>201</v>
      </c>
      <c r="C41303" s="1" t="s">
        <v>202</v>
      </c>
    </row>
    <row r="41304">
      <c r="A41304" s="1">
        <v>41302.0</v>
      </c>
      <c r="B41304" s="1" t="s">
        <v>203</v>
      </c>
      <c r="C41304" s="1" t="s">
        <v>204</v>
      </c>
    </row>
    <row r="41305">
      <c r="A41305" s="1">
        <v>41303.0</v>
      </c>
      <c r="B41305" s="1" t="s">
        <v>205</v>
      </c>
      <c r="C41305" s="1" t="s">
        <v>206</v>
      </c>
    </row>
    <row r="41306">
      <c r="A41306" s="1">
        <v>41304.0</v>
      </c>
      <c r="B41306" s="1" t="s">
        <v>207</v>
      </c>
      <c r="C41306" s="1" t="s">
        <v>208</v>
      </c>
    </row>
    <row r="41307">
      <c r="A41307" s="1">
        <v>41305.0</v>
      </c>
      <c r="B41307" s="1" t="s">
        <v>209</v>
      </c>
      <c r="C41307" s="1" t="s">
        <v>210</v>
      </c>
    </row>
    <row r="41308">
      <c r="A41308" s="1">
        <v>41306.0</v>
      </c>
      <c r="B41308" s="1" t="s">
        <v>211</v>
      </c>
      <c r="C41308" s="1" t="s">
        <v>212</v>
      </c>
    </row>
    <row r="41309">
      <c r="A41309" s="1">
        <v>41307.0</v>
      </c>
      <c r="B41309" s="1" t="s">
        <v>213</v>
      </c>
      <c r="C41309" s="1" t="s">
        <v>214</v>
      </c>
    </row>
    <row r="41310">
      <c r="A41310" s="1">
        <v>41308.0</v>
      </c>
      <c r="B41310" s="1" t="s">
        <v>215</v>
      </c>
      <c r="C41310" s="1" t="s">
        <v>216</v>
      </c>
    </row>
    <row r="41311">
      <c r="A41311" s="1">
        <v>41309.0</v>
      </c>
      <c r="B41311" s="1" t="s">
        <v>217</v>
      </c>
      <c r="C41311" s="1" t="s">
        <v>218</v>
      </c>
    </row>
    <row r="41312">
      <c r="A41312" s="1">
        <v>41310.0</v>
      </c>
      <c r="B41312" s="1" t="s">
        <v>219</v>
      </c>
      <c r="C41312" s="1" t="s">
        <v>220</v>
      </c>
    </row>
    <row r="41313">
      <c r="A41313" s="1">
        <v>41311.0</v>
      </c>
      <c r="B41313" s="1" t="s">
        <v>221</v>
      </c>
      <c r="C41313" s="1" t="s">
        <v>222</v>
      </c>
    </row>
    <row r="41314">
      <c r="A41314" s="1">
        <v>41312.0</v>
      </c>
      <c r="B41314" s="1" t="s">
        <v>223</v>
      </c>
      <c r="C41314" s="1" t="s">
        <v>224</v>
      </c>
    </row>
    <row r="41315">
      <c r="A41315" s="1">
        <v>41313.0</v>
      </c>
      <c r="B41315" s="1" t="s">
        <v>225</v>
      </c>
      <c r="C41315" s="1" t="s">
        <v>226</v>
      </c>
    </row>
    <row r="41316">
      <c r="A41316" s="1">
        <v>41314.0</v>
      </c>
      <c r="B41316" s="1" t="s">
        <v>227</v>
      </c>
      <c r="C41316" s="1" t="s">
        <v>228</v>
      </c>
    </row>
    <row r="41317">
      <c r="A41317" s="1">
        <v>41315.0</v>
      </c>
      <c r="B41317" s="1" t="s">
        <v>229</v>
      </c>
      <c r="C41317" s="1" t="s">
        <v>230</v>
      </c>
    </row>
    <row r="41318">
      <c r="A41318" s="1">
        <v>41316.0</v>
      </c>
      <c r="B41318" s="1" t="s">
        <v>231</v>
      </c>
      <c r="C41318" s="1" t="s">
        <v>232</v>
      </c>
    </row>
    <row r="41319">
      <c r="A41319" s="1">
        <v>41317.0</v>
      </c>
      <c r="B41319" s="1" t="s">
        <v>233</v>
      </c>
      <c r="C41319" s="1" t="s">
        <v>234</v>
      </c>
    </row>
    <row r="41320">
      <c r="A41320" s="1">
        <v>41318.0</v>
      </c>
      <c r="B41320" s="1" t="s">
        <v>235</v>
      </c>
      <c r="C41320" s="1" t="s">
        <v>236</v>
      </c>
    </row>
    <row r="41321">
      <c r="A41321" s="1">
        <v>41319.0</v>
      </c>
      <c r="B41321" s="1" t="s">
        <v>237</v>
      </c>
      <c r="C41321" s="1" t="s">
        <v>238</v>
      </c>
    </row>
    <row r="41322">
      <c r="A41322" s="1">
        <v>41320.0</v>
      </c>
      <c r="B41322" s="1" t="s">
        <v>239</v>
      </c>
      <c r="C41322" s="1" t="s">
        <v>240</v>
      </c>
    </row>
    <row r="41323">
      <c r="A41323" s="1">
        <v>41321.0</v>
      </c>
      <c r="B41323" s="1" t="s">
        <v>241</v>
      </c>
      <c r="C41323" s="1" t="s">
        <v>242</v>
      </c>
    </row>
    <row r="41324">
      <c r="A41324" s="1">
        <v>41322.0</v>
      </c>
      <c r="B41324" s="1" t="s">
        <v>243</v>
      </c>
      <c r="C41324" s="1" t="s">
        <v>244</v>
      </c>
    </row>
    <row r="41325">
      <c r="A41325" s="1">
        <v>41323.0</v>
      </c>
      <c r="B41325" s="1" t="s">
        <v>245</v>
      </c>
      <c r="C41325" s="1" t="s">
        <v>246</v>
      </c>
    </row>
    <row r="41326">
      <c r="A41326" s="1">
        <v>41324.0</v>
      </c>
      <c r="B41326" s="1" t="s">
        <v>247</v>
      </c>
      <c r="C41326" s="1" t="s">
        <v>248</v>
      </c>
    </row>
    <row r="41327">
      <c r="A41327" s="1">
        <v>41325.0</v>
      </c>
      <c r="B41327" s="1" t="s">
        <v>249</v>
      </c>
      <c r="C41327" s="1" t="s">
        <v>250</v>
      </c>
    </row>
    <row r="41328">
      <c r="A41328" s="1">
        <v>41326.0</v>
      </c>
      <c r="B41328" s="1" t="s">
        <v>251</v>
      </c>
      <c r="C41328" s="1" t="s">
        <v>252</v>
      </c>
    </row>
    <row r="41329">
      <c r="A41329" s="1">
        <v>41327.0</v>
      </c>
      <c r="B41329" s="1" t="s">
        <v>253</v>
      </c>
      <c r="C41329" s="1" t="s">
        <v>254</v>
      </c>
    </row>
    <row r="41330">
      <c r="A41330" s="1">
        <v>41328.0</v>
      </c>
      <c r="B41330" s="1" t="s">
        <v>255</v>
      </c>
      <c r="C41330" s="1" t="s">
        <v>256</v>
      </c>
    </row>
    <row r="41331">
      <c r="A41331" s="1">
        <v>41329.0</v>
      </c>
      <c r="B41331" s="1" t="s">
        <v>257</v>
      </c>
      <c r="C41331" s="1" t="s">
        <v>258</v>
      </c>
    </row>
    <row r="41332">
      <c r="A41332" s="1">
        <v>41330.0</v>
      </c>
      <c r="B41332" s="1" t="s">
        <v>2609</v>
      </c>
      <c r="C41332" s="1" t="s">
        <v>2610</v>
      </c>
    </row>
    <row r="41333">
      <c r="A41333" s="1">
        <v>41331.0</v>
      </c>
      <c r="B41333" s="1" t="s">
        <v>259</v>
      </c>
      <c r="C41333" s="1" t="s">
        <v>260</v>
      </c>
    </row>
    <row r="41334">
      <c r="A41334" s="1">
        <v>41332.0</v>
      </c>
      <c r="B41334" s="1" t="s">
        <v>261</v>
      </c>
      <c r="C41334" s="1" t="s">
        <v>262</v>
      </c>
    </row>
    <row r="41335">
      <c r="A41335" s="1">
        <v>41333.0</v>
      </c>
      <c r="B41335" s="1" t="s">
        <v>263</v>
      </c>
      <c r="C41335" s="1" t="s">
        <v>264</v>
      </c>
    </row>
    <row r="41336">
      <c r="A41336" s="1">
        <v>41334.0</v>
      </c>
      <c r="B41336" s="1" t="s">
        <v>2611</v>
      </c>
      <c r="C41336" s="1" t="s">
        <v>2612</v>
      </c>
    </row>
    <row r="41337">
      <c r="A41337" s="1">
        <v>41335.0</v>
      </c>
      <c r="B41337" s="1" t="s">
        <v>265</v>
      </c>
      <c r="C41337" s="1" t="s">
        <v>266</v>
      </c>
    </row>
    <row r="41338">
      <c r="A41338" s="1">
        <v>41336.0</v>
      </c>
      <c r="B41338" s="1" t="s">
        <v>267</v>
      </c>
      <c r="C41338" s="1" t="s">
        <v>268</v>
      </c>
    </row>
    <row r="41339">
      <c r="A41339" s="1">
        <v>41337.0</v>
      </c>
      <c r="B41339" s="1" t="s">
        <v>269</v>
      </c>
      <c r="C41339" s="1" t="s">
        <v>270</v>
      </c>
    </row>
    <row r="41340">
      <c r="A41340" s="1">
        <v>41338.0</v>
      </c>
      <c r="B41340" s="1" t="s">
        <v>271</v>
      </c>
      <c r="C41340" s="1" t="s">
        <v>272</v>
      </c>
    </row>
    <row r="41341">
      <c r="A41341" s="1">
        <v>41339.0</v>
      </c>
      <c r="B41341" s="1" t="s">
        <v>273</v>
      </c>
      <c r="C41341" s="1" t="s">
        <v>274</v>
      </c>
    </row>
    <row r="41342">
      <c r="A41342" s="1">
        <v>41340.0</v>
      </c>
      <c r="B41342" s="1" t="s">
        <v>275</v>
      </c>
      <c r="C41342" s="1" t="s">
        <v>276</v>
      </c>
    </row>
    <row r="41343">
      <c r="A41343" s="1">
        <v>41341.0</v>
      </c>
      <c r="B41343" s="1" t="s">
        <v>277</v>
      </c>
      <c r="C41343" s="1" t="s">
        <v>278</v>
      </c>
    </row>
    <row r="41344">
      <c r="A41344" s="1">
        <v>41342.0</v>
      </c>
      <c r="B41344" s="1" t="s">
        <v>279</v>
      </c>
      <c r="C41344" s="1" t="s">
        <v>280</v>
      </c>
    </row>
    <row r="41345">
      <c r="A41345" s="1">
        <v>41343.0</v>
      </c>
      <c r="B41345" s="1" t="s">
        <v>281</v>
      </c>
      <c r="C41345" s="1" t="s">
        <v>282</v>
      </c>
    </row>
    <row r="41346">
      <c r="A41346" s="1">
        <v>41344.0</v>
      </c>
      <c r="B41346" s="1" t="s">
        <v>283</v>
      </c>
      <c r="C41346" s="1" t="s">
        <v>284</v>
      </c>
    </row>
    <row r="41347">
      <c r="A41347" s="1">
        <v>41345.0</v>
      </c>
      <c r="B41347" s="1" t="s">
        <v>285</v>
      </c>
      <c r="C41347" s="1" t="s">
        <v>286</v>
      </c>
    </row>
    <row r="41348">
      <c r="A41348" s="1">
        <v>41346.0</v>
      </c>
      <c r="B41348" s="1" t="s">
        <v>287</v>
      </c>
      <c r="C41348" s="1" t="s">
        <v>288</v>
      </c>
    </row>
    <row r="41349">
      <c r="A41349" s="1">
        <v>41347.0</v>
      </c>
      <c r="B41349" s="1" t="s">
        <v>289</v>
      </c>
      <c r="C41349" s="1" t="s">
        <v>290</v>
      </c>
    </row>
    <row r="41350">
      <c r="A41350" s="1">
        <v>41348.0</v>
      </c>
      <c r="B41350" s="1" t="s">
        <v>291</v>
      </c>
      <c r="C41350" s="1" t="s">
        <v>292</v>
      </c>
    </row>
    <row r="41351">
      <c r="A41351" s="1">
        <v>41349.0</v>
      </c>
      <c r="B41351" s="1" t="s">
        <v>293</v>
      </c>
      <c r="C41351" s="1" t="s">
        <v>294</v>
      </c>
    </row>
    <row r="41352">
      <c r="A41352" s="1">
        <v>41350.0</v>
      </c>
      <c r="B41352" s="1" t="s">
        <v>295</v>
      </c>
      <c r="C41352" s="1" t="s">
        <v>296</v>
      </c>
    </row>
    <row r="41353">
      <c r="A41353" s="1">
        <v>41351.0</v>
      </c>
      <c r="B41353" s="1" t="s">
        <v>297</v>
      </c>
      <c r="C41353" s="1" t="s">
        <v>298</v>
      </c>
    </row>
    <row r="41354">
      <c r="A41354" s="1">
        <v>41352.0</v>
      </c>
      <c r="B41354" s="1" t="s">
        <v>299</v>
      </c>
      <c r="C41354" s="1" t="s">
        <v>300</v>
      </c>
    </row>
    <row r="41355">
      <c r="A41355" s="1">
        <v>41353.0</v>
      </c>
      <c r="B41355" s="1" t="s">
        <v>301</v>
      </c>
      <c r="C41355" s="1" t="s">
        <v>302</v>
      </c>
    </row>
    <row r="41356">
      <c r="A41356" s="1">
        <v>41354.0</v>
      </c>
      <c r="B41356" s="1" t="s">
        <v>2662</v>
      </c>
      <c r="C41356" s="1" t="s">
        <v>2663</v>
      </c>
    </row>
    <row r="41357">
      <c r="A41357" s="1">
        <v>41355.0</v>
      </c>
      <c r="B41357" s="1" t="s">
        <v>303</v>
      </c>
      <c r="C41357" s="1" t="s">
        <v>304</v>
      </c>
    </row>
    <row r="41358">
      <c r="A41358" s="1">
        <v>41356.0</v>
      </c>
      <c r="B41358" s="1" t="s">
        <v>305</v>
      </c>
      <c r="C41358" s="1" t="s">
        <v>306</v>
      </c>
    </row>
    <row r="41359">
      <c r="A41359" s="1">
        <v>41357.0</v>
      </c>
      <c r="B41359" s="1" t="s">
        <v>307</v>
      </c>
      <c r="C41359" s="1" t="s">
        <v>308</v>
      </c>
    </row>
    <row r="41360">
      <c r="A41360" s="1">
        <v>41358.0</v>
      </c>
      <c r="B41360" s="1" t="s">
        <v>309</v>
      </c>
      <c r="C41360" s="1" t="s">
        <v>310</v>
      </c>
    </row>
    <row r="41361">
      <c r="A41361" s="1">
        <v>41359.0</v>
      </c>
      <c r="B41361" s="1" t="s">
        <v>311</v>
      </c>
      <c r="C41361" s="1" t="s">
        <v>312</v>
      </c>
    </row>
    <row r="41362">
      <c r="A41362" s="1">
        <v>41360.0</v>
      </c>
      <c r="B41362" s="1" t="s">
        <v>313</v>
      </c>
      <c r="C41362" s="1" t="s">
        <v>314</v>
      </c>
    </row>
    <row r="41363">
      <c r="A41363" s="1">
        <v>41361.0</v>
      </c>
      <c r="B41363" s="1" t="s">
        <v>315</v>
      </c>
      <c r="C41363" s="1" t="s">
        <v>316</v>
      </c>
    </row>
    <row r="41364">
      <c r="A41364" s="1">
        <v>41362.0</v>
      </c>
      <c r="B41364" s="1" t="s">
        <v>317</v>
      </c>
      <c r="C41364" s="1" t="s">
        <v>318</v>
      </c>
    </row>
    <row r="41365">
      <c r="A41365" s="1">
        <v>41363.0</v>
      </c>
      <c r="B41365" s="1" t="s">
        <v>319</v>
      </c>
      <c r="C41365" s="1" t="s">
        <v>320</v>
      </c>
    </row>
    <row r="41366">
      <c r="A41366" s="1">
        <v>41364.0</v>
      </c>
      <c r="B41366" s="1" t="s">
        <v>321</v>
      </c>
      <c r="C41366" s="1" t="s">
        <v>322</v>
      </c>
    </row>
    <row r="41367">
      <c r="A41367" s="1">
        <v>41365.0</v>
      </c>
      <c r="B41367" s="1" t="s">
        <v>323</v>
      </c>
      <c r="C41367" s="1" t="s">
        <v>324</v>
      </c>
    </row>
    <row r="41368">
      <c r="A41368" s="1">
        <v>41366.0</v>
      </c>
      <c r="B41368" s="1" t="s">
        <v>325</v>
      </c>
      <c r="C41368" s="1" t="s">
        <v>326</v>
      </c>
    </row>
    <row r="41369">
      <c r="A41369" s="1">
        <v>41367.0</v>
      </c>
      <c r="B41369" s="1" t="s">
        <v>327</v>
      </c>
      <c r="C41369" s="1" t="s">
        <v>328</v>
      </c>
    </row>
    <row r="41370">
      <c r="A41370" s="1">
        <v>41368.0</v>
      </c>
      <c r="B41370" s="1" t="s">
        <v>2615</v>
      </c>
      <c r="C41370" s="1" t="s">
        <v>2616</v>
      </c>
    </row>
    <row r="41371">
      <c r="A41371" s="1">
        <v>41369.0</v>
      </c>
      <c r="B41371" s="1" t="s">
        <v>329</v>
      </c>
      <c r="C41371" s="1" t="s">
        <v>330</v>
      </c>
    </row>
    <row r="41372">
      <c r="A41372" s="1">
        <v>41370.0</v>
      </c>
      <c r="B41372" s="1" t="s">
        <v>331</v>
      </c>
      <c r="C41372" s="1" t="s">
        <v>332</v>
      </c>
    </row>
    <row r="41373">
      <c r="A41373" s="1">
        <v>41371.0</v>
      </c>
      <c r="B41373" s="1" t="s">
        <v>333</v>
      </c>
      <c r="C41373" s="1" t="s">
        <v>334</v>
      </c>
    </row>
    <row r="41374">
      <c r="A41374" s="1">
        <v>41372.0</v>
      </c>
      <c r="B41374" s="1" t="s">
        <v>335</v>
      </c>
      <c r="C41374" s="1" t="s">
        <v>336</v>
      </c>
    </row>
    <row r="41375">
      <c r="A41375" s="1">
        <v>41373.0</v>
      </c>
      <c r="B41375" s="1" t="s">
        <v>337</v>
      </c>
      <c r="C41375" s="1" t="s">
        <v>338</v>
      </c>
    </row>
    <row r="41376">
      <c r="A41376" s="1">
        <v>41374.0</v>
      </c>
      <c r="B41376" s="1" t="s">
        <v>341</v>
      </c>
      <c r="C41376" s="1" t="s">
        <v>342</v>
      </c>
    </row>
    <row r="41377">
      <c r="A41377" s="1">
        <v>41375.0</v>
      </c>
      <c r="B41377" s="1" t="s">
        <v>343</v>
      </c>
      <c r="C41377" s="1" t="s">
        <v>344</v>
      </c>
    </row>
    <row r="41378">
      <c r="A41378" s="1">
        <v>41376.0</v>
      </c>
      <c r="B41378" s="1" t="s">
        <v>345</v>
      </c>
      <c r="C41378" s="1" t="s">
        <v>346</v>
      </c>
    </row>
    <row r="41379">
      <c r="A41379" s="1">
        <v>41377.0</v>
      </c>
      <c r="B41379" s="1" t="s">
        <v>347</v>
      </c>
      <c r="C41379" s="1" t="s">
        <v>348</v>
      </c>
    </row>
    <row r="41380">
      <c r="A41380" s="1">
        <v>41378.0</v>
      </c>
      <c r="B41380" s="1" t="s">
        <v>349</v>
      </c>
      <c r="C41380" s="1" t="s">
        <v>350</v>
      </c>
    </row>
    <row r="41381">
      <c r="A41381" s="1">
        <v>41379.0</v>
      </c>
      <c r="B41381" s="1" t="s">
        <v>351</v>
      </c>
      <c r="C41381" s="1" t="s">
        <v>352</v>
      </c>
    </row>
    <row r="41382">
      <c r="A41382" s="1">
        <v>41380.0</v>
      </c>
      <c r="B41382" s="1" t="s">
        <v>353</v>
      </c>
      <c r="C41382" s="1" t="s">
        <v>354</v>
      </c>
    </row>
    <row r="41383">
      <c r="A41383" s="1">
        <v>41381.0</v>
      </c>
      <c r="B41383" s="1" t="s">
        <v>355</v>
      </c>
      <c r="C41383" s="1" t="s">
        <v>356</v>
      </c>
    </row>
    <row r="41384">
      <c r="A41384" s="1">
        <v>41382.0</v>
      </c>
      <c r="B41384" s="1" t="s">
        <v>357</v>
      </c>
      <c r="C41384" s="1" t="s">
        <v>358</v>
      </c>
    </row>
    <row r="41385">
      <c r="A41385" s="1">
        <v>41383.0</v>
      </c>
      <c r="B41385" s="1" t="s">
        <v>359</v>
      </c>
      <c r="C41385" s="1" t="s">
        <v>360</v>
      </c>
    </row>
    <row r="41386">
      <c r="A41386" s="1">
        <v>41384.0</v>
      </c>
      <c r="B41386" s="1" t="s">
        <v>361</v>
      </c>
      <c r="C41386" s="1" t="s">
        <v>362</v>
      </c>
    </row>
    <row r="41387">
      <c r="A41387" s="1">
        <v>41385.0</v>
      </c>
      <c r="B41387" s="1" t="s">
        <v>363</v>
      </c>
      <c r="C41387" s="1" t="s">
        <v>364</v>
      </c>
    </row>
    <row r="41388">
      <c r="A41388" s="1">
        <v>41386.0</v>
      </c>
      <c r="B41388" s="1" t="s">
        <v>2617</v>
      </c>
      <c r="C41388" s="1" t="s">
        <v>2618</v>
      </c>
    </row>
    <row r="41389">
      <c r="A41389" s="1">
        <v>41387.0</v>
      </c>
      <c r="B41389" s="1" t="s">
        <v>367</v>
      </c>
      <c r="C41389" s="1" t="s">
        <v>368</v>
      </c>
    </row>
    <row r="41390">
      <c r="A41390" s="1">
        <v>41388.0</v>
      </c>
      <c r="B41390" s="1" t="s">
        <v>369</v>
      </c>
      <c r="C41390" s="1" t="s">
        <v>370</v>
      </c>
    </row>
    <row r="41391">
      <c r="A41391" s="1">
        <v>41389.0</v>
      </c>
      <c r="B41391" s="1" t="s">
        <v>371</v>
      </c>
      <c r="C41391" s="1" t="s">
        <v>372</v>
      </c>
    </row>
    <row r="41392">
      <c r="A41392" s="1">
        <v>41390.0</v>
      </c>
      <c r="B41392" s="1" t="s">
        <v>373</v>
      </c>
      <c r="C41392" s="1" t="s">
        <v>374</v>
      </c>
    </row>
    <row r="41393">
      <c r="A41393" s="1">
        <v>41391.0</v>
      </c>
      <c r="B41393" s="1" t="s">
        <v>375</v>
      </c>
      <c r="C41393" s="1" t="s">
        <v>376</v>
      </c>
    </row>
    <row r="41394">
      <c r="A41394" s="1">
        <v>41392.0</v>
      </c>
      <c r="B41394" s="1" t="s">
        <v>377</v>
      </c>
      <c r="C41394" s="1" t="s">
        <v>2619</v>
      </c>
    </row>
    <row r="41395">
      <c r="A41395" s="1">
        <v>41393.0</v>
      </c>
      <c r="B41395" s="1" t="s">
        <v>379</v>
      </c>
      <c r="C41395" s="1" t="s">
        <v>380</v>
      </c>
    </row>
    <row r="41396">
      <c r="A41396" s="1">
        <v>41394.0</v>
      </c>
      <c r="B41396" s="1" t="s">
        <v>381</v>
      </c>
      <c r="C41396" s="1" t="s">
        <v>382</v>
      </c>
    </row>
    <row r="41397">
      <c r="A41397" s="1">
        <v>41395.0</v>
      </c>
      <c r="B41397" s="1" t="s">
        <v>383</v>
      </c>
      <c r="C41397" s="1" t="s">
        <v>384</v>
      </c>
    </row>
    <row r="41398">
      <c r="A41398" s="1">
        <v>41396.0</v>
      </c>
      <c r="B41398" s="1" t="s">
        <v>385</v>
      </c>
      <c r="C41398" s="1" t="s">
        <v>386</v>
      </c>
    </row>
    <row r="41399">
      <c r="A41399" s="1">
        <v>41397.0</v>
      </c>
      <c r="B41399" s="1" t="s">
        <v>387</v>
      </c>
      <c r="C41399" s="1" t="s">
        <v>388</v>
      </c>
    </row>
    <row r="41400">
      <c r="A41400" s="1">
        <v>41398.0</v>
      </c>
      <c r="B41400" s="1" t="s">
        <v>389</v>
      </c>
      <c r="C41400" s="1" t="s">
        <v>390</v>
      </c>
    </row>
    <row r="41401">
      <c r="A41401" s="1">
        <v>41399.0</v>
      </c>
      <c r="B41401" s="1" t="s">
        <v>391</v>
      </c>
      <c r="C41401" s="1" t="s">
        <v>392</v>
      </c>
    </row>
    <row r="41402">
      <c r="A41402" s="1">
        <v>41400.0</v>
      </c>
      <c r="B41402" s="1" t="s">
        <v>393</v>
      </c>
      <c r="C41402" s="1" t="s">
        <v>394</v>
      </c>
    </row>
    <row r="41403">
      <c r="A41403" s="1">
        <v>41401.0</v>
      </c>
      <c r="B41403" s="1" t="s">
        <v>395</v>
      </c>
      <c r="C41403" s="1" t="s">
        <v>396</v>
      </c>
    </row>
    <row r="41404">
      <c r="A41404" s="1">
        <v>41402.0</v>
      </c>
      <c r="B41404" s="1" t="s">
        <v>397</v>
      </c>
      <c r="C41404" s="1" t="s">
        <v>398</v>
      </c>
    </row>
    <row r="41405">
      <c r="A41405" s="1">
        <v>41403.0</v>
      </c>
      <c r="B41405" s="1" t="s">
        <v>399</v>
      </c>
      <c r="C41405" s="1" t="s">
        <v>400</v>
      </c>
    </row>
    <row r="41406">
      <c r="A41406" s="1">
        <v>41404.0</v>
      </c>
      <c r="B41406" s="1" t="s">
        <v>401</v>
      </c>
      <c r="C41406" s="1" t="s">
        <v>402</v>
      </c>
    </row>
    <row r="41407">
      <c r="A41407" s="1">
        <v>41405.0</v>
      </c>
      <c r="B41407" s="1" t="s">
        <v>405</v>
      </c>
      <c r="C41407" s="1" t="s">
        <v>406</v>
      </c>
    </row>
    <row r="41408">
      <c r="A41408" s="1">
        <v>41406.0</v>
      </c>
      <c r="B41408" s="1" t="s">
        <v>407</v>
      </c>
      <c r="C41408" s="1" t="s">
        <v>408</v>
      </c>
    </row>
    <row r="41409">
      <c r="A41409" s="1">
        <v>41407.0</v>
      </c>
      <c r="B41409" s="1" t="s">
        <v>409</v>
      </c>
      <c r="C41409" s="1" t="s">
        <v>410</v>
      </c>
    </row>
    <row r="41410">
      <c r="A41410" s="1">
        <v>41408.0</v>
      </c>
      <c r="B41410" s="1" t="s">
        <v>411</v>
      </c>
      <c r="C41410" s="1" t="s">
        <v>412</v>
      </c>
    </row>
    <row r="41411">
      <c r="A41411" s="1">
        <v>41409.0</v>
      </c>
      <c r="B41411" s="1" t="s">
        <v>413</v>
      </c>
      <c r="C41411" s="1" t="s">
        <v>414</v>
      </c>
    </row>
    <row r="41412">
      <c r="A41412" s="1">
        <v>41410.0</v>
      </c>
      <c r="B41412" s="1" t="s">
        <v>415</v>
      </c>
      <c r="C41412" s="1" t="s">
        <v>416</v>
      </c>
    </row>
    <row r="41413">
      <c r="A41413" s="1">
        <v>41411.0</v>
      </c>
      <c r="B41413" s="1" t="s">
        <v>417</v>
      </c>
      <c r="C41413" s="1" t="s">
        <v>418</v>
      </c>
    </row>
    <row r="41414">
      <c r="A41414" s="1">
        <v>41412.0</v>
      </c>
      <c r="B41414" s="1" t="s">
        <v>419</v>
      </c>
      <c r="C41414" s="1" t="s">
        <v>420</v>
      </c>
    </row>
    <row r="41415">
      <c r="A41415" s="1">
        <v>41413.0</v>
      </c>
      <c r="B41415" s="1" t="s">
        <v>421</v>
      </c>
      <c r="C41415" s="1" t="s">
        <v>422</v>
      </c>
    </row>
    <row r="41416">
      <c r="A41416" s="1">
        <v>41414.0</v>
      </c>
      <c r="B41416" s="1" t="s">
        <v>423</v>
      </c>
      <c r="C41416" s="1" t="s">
        <v>424</v>
      </c>
    </row>
    <row r="41417">
      <c r="A41417" s="1">
        <v>41415.0</v>
      </c>
      <c r="B41417" s="1" t="s">
        <v>425</v>
      </c>
      <c r="C41417" s="1" t="s">
        <v>426</v>
      </c>
    </row>
    <row r="41418">
      <c r="A41418" s="1">
        <v>41416.0</v>
      </c>
      <c r="B41418" s="1" t="s">
        <v>427</v>
      </c>
      <c r="C41418" s="1" t="s">
        <v>428</v>
      </c>
    </row>
    <row r="41419">
      <c r="A41419" s="1">
        <v>41417.0</v>
      </c>
      <c r="B41419" s="1" t="s">
        <v>429</v>
      </c>
      <c r="C41419" s="1" t="s">
        <v>430</v>
      </c>
    </row>
    <row r="41420">
      <c r="A41420" s="1">
        <v>41418.0</v>
      </c>
      <c r="B41420" s="1" t="s">
        <v>431</v>
      </c>
      <c r="C41420" s="1" t="s">
        <v>432</v>
      </c>
    </row>
    <row r="41421">
      <c r="A41421" s="1">
        <v>41419.0</v>
      </c>
      <c r="B41421" s="1" t="s">
        <v>433</v>
      </c>
      <c r="C41421" s="1" t="s">
        <v>434</v>
      </c>
    </row>
    <row r="41422">
      <c r="A41422" s="1">
        <v>41420.0</v>
      </c>
      <c r="B41422" s="1" t="s">
        <v>2632</v>
      </c>
      <c r="C41422" s="1" t="s">
        <v>2633</v>
      </c>
    </row>
    <row r="41423">
      <c r="A41423" s="1">
        <v>41421.0</v>
      </c>
      <c r="B41423" s="1" t="s">
        <v>435</v>
      </c>
      <c r="C41423" s="1" t="s">
        <v>436</v>
      </c>
    </row>
    <row r="41424">
      <c r="A41424" s="1">
        <v>41422.0</v>
      </c>
      <c r="B41424" s="1" t="s">
        <v>437</v>
      </c>
      <c r="C41424" s="1" t="s">
        <v>438</v>
      </c>
    </row>
    <row r="41425">
      <c r="A41425" s="1">
        <v>41423.0</v>
      </c>
      <c r="B41425" s="1" t="s">
        <v>439</v>
      </c>
      <c r="C41425" s="1" t="s">
        <v>440</v>
      </c>
    </row>
    <row r="41426">
      <c r="A41426" s="1">
        <v>41424.0</v>
      </c>
      <c r="B41426" s="1" t="s">
        <v>441</v>
      </c>
      <c r="C41426" s="1" t="s">
        <v>442</v>
      </c>
    </row>
    <row r="41427">
      <c r="A41427" s="1">
        <v>41425.0</v>
      </c>
      <c r="B41427" s="1" t="s">
        <v>443</v>
      </c>
      <c r="C41427" s="1" t="s">
        <v>444</v>
      </c>
    </row>
    <row r="41428">
      <c r="A41428" s="1">
        <v>41426.0</v>
      </c>
      <c r="B41428" s="1" t="s">
        <v>445</v>
      </c>
      <c r="C41428" s="1" t="s">
        <v>446</v>
      </c>
    </row>
    <row r="41429">
      <c r="A41429" s="1">
        <v>41427.0</v>
      </c>
      <c r="B41429" s="1" t="s">
        <v>449</v>
      </c>
      <c r="C41429" s="1" t="s">
        <v>450</v>
      </c>
    </row>
    <row r="41430">
      <c r="A41430" s="1">
        <v>41428.0</v>
      </c>
      <c r="B41430" s="1" t="s">
        <v>451</v>
      </c>
      <c r="C41430" s="1" t="s">
        <v>452</v>
      </c>
    </row>
    <row r="41431">
      <c r="A41431" s="1">
        <v>41429.0</v>
      </c>
      <c r="B41431" s="1" t="s">
        <v>453</v>
      </c>
      <c r="C41431" s="1" t="s">
        <v>454</v>
      </c>
    </row>
    <row r="41432">
      <c r="A41432" s="1">
        <v>41430.0</v>
      </c>
      <c r="B41432" s="1" t="s">
        <v>455</v>
      </c>
      <c r="C41432" s="1" t="s">
        <v>456</v>
      </c>
    </row>
    <row r="41433">
      <c r="A41433" s="1">
        <v>41431.0</v>
      </c>
      <c r="B41433" s="1" t="s">
        <v>457</v>
      </c>
      <c r="C41433" s="1" t="s">
        <v>458</v>
      </c>
    </row>
    <row r="41434">
      <c r="A41434" s="1">
        <v>41432.0</v>
      </c>
      <c r="B41434" s="1" t="s">
        <v>459</v>
      </c>
      <c r="C41434" s="1" t="s">
        <v>460</v>
      </c>
    </row>
    <row r="41435">
      <c r="A41435" s="1">
        <v>41433.0</v>
      </c>
      <c r="B41435" s="1" t="s">
        <v>461</v>
      </c>
      <c r="C41435" s="1" t="s">
        <v>462</v>
      </c>
    </row>
    <row r="41436">
      <c r="A41436" s="1">
        <v>41434.0</v>
      </c>
      <c r="B41436" s="1" t="s">
        <v>463</v>
      </c>
      <c r="C41436" s="1" t="s">
        <v>464</v>
      </c>
    </row>
    <row r="41437">
      <c r="A41437" s="1">
        <v>41435.0</v>
      </c>
      <c r="B41437" s="1" t="s">
        <v>465</v>
      </c>
      <c r="C41437" s="1" t="s">
        <v>466</v>
      </c>
    </row>
    <row r="41438">
      <c r="A41438" s="1">
        <v>41436.0</v>
      </c>
      <c r="B41438" s="1" t="s">
        <v>467</v>
      </c>
      <c r="C41438" s="1" t="s">
        <v>468</v>
      </c>
    </row>
    <row r="41439">
      <c r="A41439" s="1">
        <v>41437.0</v>
      </c>
      <c r="B41439" s="1" t="s">
        <v>469</v>
      </c>
      <c r="C41439" s="1" t="s">
        <v>470</v>
      </c>
    </row>
    <row r="41440">
      <c r="A41440" s="1">
        <v>41438.0</v>
      </c>
      <c r="B41440" s="1" t="s">
        <v>473</v>
      </c>
      <c r="C41440" s="1" t="s">
        <v>474</v>
      </c>
    </row>
    <row r="41441">
      <c r="A41441" s="1">
        <v>41439.0</v>
      </c>
      <c r="B41441" s="1" t="s">
        <v>473</v>
      </c>
      <c r="C41441" s="1" t="s">
        <v>474</v>
      </c>
    </row>
    <row r="41442">
      <c r="A41442" s="1">
        <v>41440.0</v>
      </c>
      <c r="B41442" s="1" t="s">
        <v>475</v>
      </c>
      <c r="C41442" s="1" t="s">
        <v>476</v>
      </c>
    </row>
    <row r="41443">
      <c r="A41443" s="1">
        <v>41441.0</v>
      </c>
      <c r="B41443" s="1" t="s">
        <v>477</v>
      </c>
      <c r="C41443" s="1" t="s">
        <v>478</v>
      </c>
    </row>
    <row r="41444">
      <c r="A41444" s="1">
        <v>41442.0</v>
      </c>
      <c r="B41444" s="1" t="s">
        <v>479</v>
      </c>
      <c r="C41444" s="1" t="s">
        <v>480</v>
      </c>
    </row>
    <row r="41445">
      <c r="A41445" s="1">
        <v>41443.0</v>
      </c>
      <c r="B41445" s="1" t="s">
        <v>2620</v>
      </c>
      <c r="C41445" s="1" t="s">
        <v>2621</v>
      </c>
    </row>
    <row r="41446">
      <c r="A41446" s="1">
        <v>41444.0</v>
      </c>
      <c r="B41446" s="1" t="s">
        <v>481</v>
      </c>
      <c r="C41446" s="1" t="s">
        <v>482</v>
      </c>
    </row>
    <row r="41447">
      <c r="A41447" s="1">
        <v>41445.0</v>
      </c>
      <c r="B41447" s="1" t="s">
        <v>483</v>
      </c>
      <c r="C41447" s="1" t="s">
        <v>484</v>
      </c>
    </row>
    <row r="41448">
      <c r="A41448" s="1">
        <v>41446.0</v>
      </c>
      <c r="B41448" s="1" t="s">
        <v>2636</v>
      </c>
      <c r="C41448" s="1" t="s">
        <v>2637</v>
      </c>
    </row>
    <row r="41449">
      <c r="A41449" s="1">
        <v>41447.0</v>
      </c>
      <c r="B41449" s="1" t="s">
        <v>487</v>
      </c>
      <c r="C41449" s="1" t="s">
        <v>488</v>
      </c>
    </row>
    <row r="41450">
      <c r="A41450" s="1">
        <v>41448.0</v>
      </c>
      <c r="B41450" s="1" t="s">
        <v>489</v>
      </c>
      <c r="C41450" s="1" t="s">
        <v>490</v>
      </c>
    </row>
    <row r="41451">
      <c r="A41451" s="1">
        <v>41449.0</v>
      </c>
      <c r="B41451" s="1" t="s">
        <v>491</v>
      </c>
      <c r="C41451" s="1" t="s">
        <v>492</v>
      </c>
    </row>
    <row r="41452">
      <c r="A41452" s="1">
        <v>41450.0</v>
      </c>
      <c r="B41452" s="1" t="s">
        <v>493</v>
      </c>
      <c r="C41452" s="1" t="s">
        <v>494</v>
      </c>
    </row>
    <row r="41453">
      <c r="A41453" s="1">
        <v>41451.0</v>
      </c>
      <c r="B41453" s="1" t="s">
        <v>495</v>
      </c>
      <c r="C41453" s="1" t="s">
        <v>496</v>
      </c>
    </row>
    <row r="41454">
      <c r="A41454" s="1">
        <v>41452.0</v>
      </c>
      <c r="B41454" s="1" t="s">
        <v>493</v>
      </c>
      <c r="C41454" s="1" t="s">
        <v>497</v>
      </c>
    </row>
    <row r="41455">
      <c r="A41455" s="1">
        <v>41453.0</v>
      </c>
      <c r="B41455" s="1" t="s">
        <v>498</v>
      </c>
      <c r="C41455" s="1" t="s">
        <v>499</v>
      </c>
    </row>
    <row r="41456">
      <c r="A41456" s="1">
        <v>41454.0</v>
      </c>
      <c r="B41456" s="1" t="s">
        <v>500</v>
      </c>
      <c r="C41456" s="1" t="s">
        <v>501</v>
      </c>
    </row>
    <row r="41457">
      <c r="A41457" s="1">
        <v>41455.0</v>
      </c>
      <c r="B41457" s="1" t="s">
        <v>502</v>
      </c>
      <c r="C41457" s="1" t="s">
        <v>503</v>
      </c>
    </row>
    <row r="41458">
      <c r="A41458" s="1">
        <v>41456.0</v>
      </c>
      <c r="B41458" s="1" t="s">
        <v>504</v>
      </c>
      <c r="C41458" s="1" t="s">
        <v>505</v>
      </c>
    </row>
    <row r="41459">
      <c r="A41459" s="1">
        <v>41457.0</v>
      </c>
      <c r="B41459" s="1" t="s">
        <v>506</v>
      </c>
      <c r="C41459" s="1" t="s">
        <v>507</v>
      </c>
    </row>
    <row r="41460">
      <c r="A41460" s="1">
        <v>41458.0</v>
      </c>
      <c r="B41460" s="1" t="s">
        <v>508</v>
      </c>
      <c r="C41460" s="1" t="s">
        <v>509</v>
      </c>
    </row>
    <row r="41461">
      <c r="A41461" s="1">
        <v>41459.0</v>
      </c>
      <c r="B41461" s="1" t="s">
        <v>510</v>
      </c>
      <c r="C41461" s="1" t="s">
        <v>511</v>
      </c>
    </row>
    <row r="41462">
      <c r="A41462" s="1">
        <v>41460.0</v>
      </c>
      <c r="B41462" s="1" t="s">
        <v>512</v>
      </c>
      <c r="C41462" s="1" t="s">
        <v>513</v>
      </c>
    </row>
    <row r="41463">
      <c r="A41463" s="1">
        <v>41461.0</v>
      </c>
      <c r="B41463" s="1" t="s">
        <v>514</v>
      </c>
      <c r="C41463" s="1" t="s">
        <v>515</v>
      </c>
    </row>
    <row r="41464">
      <c r="A41464" s="1">
        <v>41462.0</v>
      </c>
      <c r="B41464" s="1" t="s">
        <v>516</v>
      </c>
      <c r="C41464" s="1" t="s">
        <v>517</v>
      </c>
    </row>
    <row r="41465">
      <c r="A41465" s="1">
        <v>41463.0</v>
      </c>
      <c r="B41465" s="1" t="s">
        <v>518</v>
      </c>
      <c r="C41465" s="1" t="s">
        <v>519</v>
      </c>
    </row>
    <row r="41466">
      <c r="A41466" s="1">
        <v>41464.0</v>
      </c>
      <c r="B41466" s="1" t="s">
        <v>520</v>
      </c>
      <c r="C41466" s="1" t="s">
        <v>521</v>
      </c>
    </row>
    <row r="41467">
      <c r="A41467" s="1">
        <v>41465.0</v>
      </c>
      <c r="B41467" s="1" t="s">
        <v>522</v>
      </c>
      <c r="C41467" s="1" t="s">
        <v>523</v>
      </c>
    </row>
    <row r="41468">
      <c r="A41468" s="1">
        <v>41466.0</v>
      </c>
      <c r="B41468" s="1" t="s">
        <v>524</v>
      </c>
      <c r="C41468" s="1" t="s">
        <v>525</v>
      </c>
    </row>
    <row r="41469">
      <c r="A41469" s="1">
        <v>41467.0</v>
      </c>
      <c r="B41469" s="1" t="s">
        <v>526</v>
      </c>
      <c r="C41469" s="1" t="s">
        <v>527</v>
      </c>
    </row>
    <row r="41470">
      <c r="A41470" s="1">
        <v>41468.0</v>
      </c>
      <c r="B41470" s="1" t="s">
        <v>528</v>
      </c>
      <c r="C41470" s="1" t="s">
        <v>529</v>
      </c>
    </row>
    <row r="41471">
      <c r="A41471" s="1">
        <v>41469.0</v>
      </c>
      <c r="B41471" s="1" t="s">
        <v>530</v>
      </c>
      <c r="C41471" s="1" t="s">
        <v>531</v>
      </c>
    </row>
    <row r="41472">
      <c r="A41472" s="1">
        <v>41470.0</v>
      </c>
      <c r="B41472" s="1" t="s">
        <v>532</v>
      </c>
      <c r="C41472" s="1" t="s">
        <v>533</v>
      </c>
    </row>
    <row r="41473">
      <c r="A41473" s="1">
        <v>41471.0</v>
      </c>
      <c r="B41473" s="1" t="s">
        <v>534</v>
      </c>
      <c r="C41473" s="1" t="s">
        <v>535</v>
      </c>
    </row>
    <row r="41474">
      <c r="A41474" s="1">
        <v>41472.0</v>
      </c>
      <c r="B41474" s="1" t="s">
        <v>536</v>
      </c>
      <c r="C41474" s="1" t="s">
        <v>2622</v>
      </c>
    </row>
    <row r="41475">
      <c r="A41475" s="1">
        <v>41473.0</v>
      </c>
      <c r="B41475" s="1" t="s">
        <v>538</v>
      </c>
      <c r="C41475" s="1" t="s">
        <v>539</v>
      </c>
    </row>
    <row r="41476">
      <c r="A41476" s="1">
        <v>41474.0</v>
      </c>
      <c r="B41476" s="1" t="s">
        <v>542</v>
      </c>
      <c r="C41476" s="1" t="s">
        <v>543</v>
      </c>
    </row>
    <row r="41477">
      <c r="A41477" s="1">
        <v>41475.0</v>
      </c>
      <c r="B41477" s="1" t="s">
        <v>544</v>
      </c>
      <c r="C41477" s="1" t="s">
        <v>545</v>
      </c>
    </row>
    <row r="41478">
      <c r="A41478" s="1">
        <v>41476.0</v>
      </c>
      <c r="B41478" s="1" t="s">
        <v>546</v>
      </c>
      <c r="C41478" s="1" t="s">
        <v>547</v>
      </c>
    </row>
    <row r="41479">
      <c r="A41479" s="1">
        <v>41477.0</v>
      </c>
      <c r="B41479" s="1" t="s">
        <v>548</v>
      </c>
      <c r="C41479" s="1" t="s">
        <v>549</v>
      </c>
    </row>
    <row r="41480">
      <c r="A41480" s="1">
        <v>41478.0</v>
      </c>
      <c r="B41480" s="1" t="s">
        <v>550</v>
      </c>
      <c r="C41480" s="1" t="s">
        <v>551</v>
      </c>
    </row>
    <row r="41481">
      <c r="A41481" s="1">
        <v>41479.0</v>
      </c>
      <c r="B41481" s="1" t="s">
        <v>552</v>
      </c>
      <c r="C41481" s="1" t="s">
        <v>553</v>
      </c>
    </row>
    <row r="41482">
      <c r="A41482" s="1">
        <v>41480.0</v>
      </c>
      <c r="B41482" s="1" t="s">
        <v>554</v>
      </c>
      <c r="C41482" s="1" t="s">
        <v>555</v>
      </c>
    </row>
    <row r="41483">
      <c r="A41483" s="1">
        <v>41481.0</v>
      </c>
      <c r="B41483" s="1" t="s">
        <v>3630</v>
      </c>
      <c r="C41483" s="1" t="s">
        <v>3631</v>
      </c>
    </row>
    <row r="41484">
      <c r="A41484" s="1">
        <v>41482.0</v>
      </c>
      <c r="B41484" s="1" t="s">
        <v>560</v>
      </c>
      <c r="C41484" s="1" t="s">
        <v>561</v>
      </c>
    </row>
    <row r="41485">
      <c r="A41485" s="1">
        <v>41483.0</v>
      </c>
      <c r="B41485" s="1" t="s">
        <v>562</v>
      </c>
      <c r="C41485" s="1" t="s">
        <v>563</v>
      </c>
    </row>
    <row r="41486">
      <c r="A41486" s="1">
        <v>41484.0</v>
      </c>
      <c r="B41486" s="1" t="s">
        <v>564</v>
      </c>
      <c r="C41486" s="1" t="s">
        <v>565</v>
      </c>
    </row>
    <row r="41487">
      <c r="A41487" s="1">
        <v>41485.0</v>
      </c>
      <c r="B41487" s="1" t="s">
        <v>566</v>
      </c>
      <c r="C41487" s="1" t="s">
        <v>567</v>
      </c>
    </row>
    <row r="41488">
      <c r="A41488" s="1">
        <v>41486.0</v>
      </c>
      <c r="B41488" s="1" t="s">
        <v>568</v>
      </c>
      <c r="C41488" s="1" t="s">
        <v>569</v>
      </c>
    </row>
    <row r="41489">
      <c r="A41489" s="1">
        <v>41487.0</v>
      </c>
      <c r="B41489" s="1" t="s">
        <v>570</v>
      </c>
      <c r="C41489" s="1" t="s">
        <v>571</v>
      </c>
    </row>
    <row r="41490">
      <c r="A41490" s="1">
        <v>41488.0</v>
      </c>
      <c r="B41490" s="1" t="s">
        <v>572</v>
      </c>
      <c r="C41490" s="1" t="s">
        <v>573</v>
      </c>
    </row>
    <row r="41491">
      <c r="A41491" s="1">
        <v>41489.0</v>
      </c>
      <c r="B41491" s="1" t="s">
        <v>574</v>
      </c>
      <c r="C41491" s="1" t="s">
        <v>575</v>
      </c>
    </row>
    <row r="41492">
      <c r="A41492" s="1">
        <v>41490.0</v>
      </c>
      <c r="B41492" s="1" t="s">
        <v>576</v>
      </c>
      <c r="C41492" s="1" t="s">
        <v>577</v>
      </c>
    </row>
    <row r="41493">
      <c r="A41493" s="1">
        <v>41491.0</v>
      </c>
      <c r="B41493" s="1" t="s">
        <v>578</v>
      </c>
      <c r="C41493" s="1" t="s">
        <v>579</v>
      </c>
    </row>
    <row r="41494">
      <c r="A41494" s="1">
        <v>41492.0</v>
      </c>
      <c r="B41494" s="1" t="s">
        <v>580</v>
      </c>
      <c r="C41494" s="1" t="s">
        <v>581</v>
      </c>
    </row>
    <row r="41495">
      <c r="A41495" s="1">
        <v>41493.0</v>
      </c>
      <c r="B41495" s="1" t="s">
        <v>582</v>
      </c>
      <c r="C41495" s="1" t="s">
        <v>583</v>
      </c>
    </row>
    <row r="41496">
      <c r="A41496" s="1">
        <v>41494.0</v>
      </c>
      <c r="B41496" s="1" t="s">
        <v>586</v>
      </c>
      <c r="C41496" s="1" t="s">
        <v>587</v>
      </c>
    </row>
    <row r="41497">
      <c r="A41497" s="1">
        <v>41495.0</v>
      </c>
      <c r="B41497" s="1" t="s">
        <v>588</v>
      </c>
      <c r="C41497" s="1" t="s">
        <v>589</v>
      </c>
    </row>
    <row r="41498">
      <c r="A41498" s="1">
        <v>41496.0</v>
      </c>
      <c r="B41498" s="1" t="s">
        <v>590</v>
      </c>
      <c r="C41498" s="1" t="s">
        <v>591</v>
      </c>
    </row>
    <row r="41499">
      <c r="A41499" s="1">
        <v>41497.0</v>
      </c>
      <c r="B41499" s="1" t="s">
        <v>4376</v>
      </c>
      <c r="C41499" s="1" t="s">
        <v>4377</v>
      </c>
    </row>
    <row r="41500">
      <c r="A41500" s="1">
        <v>41498.0</v>
      </c>
      <c r="B41500" s="1" t="s">
        <v>592</v>
      </c>
      <c r="C41500" s="1" t="s">
        <v>593</v>
      </c>
    </row>
    <row r="41501">
      <c r="A41501" s="1">
        <v>41499.0</v>
      </c>
      <c r="B41501" s="1" t="s">
        <v>594</v>
      </c>
      <c r="C41501" s="1" t="s">
        <v>595</v>
      </c>
    </row>
    <row r="41502">
      <c r="A41502" s="1">
        <v>41500.0</v>
      </c>
      <c r="B41502" s="1" t="s">
        <v>596</v>
      </c>
      <c r="C41502" s="1" t="s">
        <v>597</v>
      </c>
    </row>
    <row r="41503">
      <c r="A41503" s="1">
        <v>41501.0</v>
      </c>
      <c r="B41503" s="1" t="s">
        <v>8047</v>
      </c>
      <c r="C41503" s="1" t="s">
        <v>8048</v>
      </c>
    </row>
    <row r="41504">
      <c r="A41504" s="1">
        <v>41502.0</v>
      </c>
      <c r="B41504" s="1" t="s">
        <v>598</v>
      </c>
      <c r="C41504" s="1" t="s">
        <v>599</v>
      </c>
    </row>
    <row r="41505">
      <c r="A41505" s="1">
        <v>41503.0</v>
      </c>
      <c r="B41505" s="1" t="s">
        <v>600</v>
      </c>
      <c r="C41505" s="1" t="s">
        <v>601</v>
      </c>
    </row>
    <row r="41506">
      <c r="A41506" s="1">
        <v>41504.0</v>
      </c>
      <c r="B41506" s="1" t="s">
        <v>2630</v>
      </c>
      <c r="C41506" s="1" t="s">
        <v>2631</v>
      </c>
    </row>
    <row r="41507">
      <c r="A41507" s="1">
        <v>41505.0</v>
      </c>
      <c r="B41507" s="1" t="s">
        <v>2638</v>
      </c>
      <c r="C41507" s="1" t="s">
        <v>2639</v>
      </c>
    </row>
    <row r="41508">
      <c r="A41508" s="1">
        <v>41506.0</v>
      </c>
      <c r="B41508" s="1" t="s">
        <v>602</v>
      </c>
      <c r="C41508" s="1" t="s">
        <v>603</v>
      </c>
    </row>
    <row r="41509">
      <c r="A41509" s="1">
        <v>41507.0</v>
      </c>
      <c r="B41509" s="1" t="s">
        <v>604</v>
      </c>
      <c r="C41509" s="1" t="s">
        <v>605</v>
      </c>
    </row>
    <row r="41510">
      <c r="A41510" s="1">
        <v>41508.0</v>
      </c>
      <c r="B41510" s="1" t="s">
        <v>606</v>
      </c>
      <c r="C41510" s="1" t="s">
        <v>607</v>
      </c>
    </row>
    <row r="41511">
      <c r="A41511" s="1">
        <v>41509.0</v>
      </c>
      <c r="B41511" s="1" t="s">
        <v>608</v>
      </c>
      <c r="C41511" s="1" t="s">
        <v>609</v>
      </c>
    </row>
    <row r="41512">
      <c r="A41512" s="1">
        <v>41510.0</v>
      </c>
      <c r="B41512" s="1" t="s">
        <v>610</v>
      </c>
      <c r="C41512" s="1" t="s">
        <v>611</v>
      </c>
    </row>
    <row r="41513">
      <c r="A41513" s="1">
        <v>41511.0</v>
      </c>
      <c r="B41513" s="1" t="s">
        <v>612</v>
      </c>
      <c r="C41513" s="1" t="s">
        <v>613</v>
      </c>
    </row>
    <row r="41514">
      <c r="A41514" s="1">
        <v>41512.0</v>
      </c>
      <c r="B41514" s="1" t="s">
        <v>614</v>
      </c>
      <c r="C41514" s="1" t="s">
        <v>615</v>
      </c>
    </row>
    <row r="41515">
      <c r="A41515" s="1">
        <v>41513.0</v>
      </c>
      <c r="B41515" s="1" t="s">
        <v>4292</v>
      </c>
      <c r="C41515" s="1" t="s">
        <v>4293</v>
      </c>
    </row>
    <row r="41516">
      <c r="A41516" s="1">
        <v>41514.0</v>
      </c>
      <c r="B41516" s="1" t="s">
        <v>2672</v>
      </c>
      <c r="C41516" s="1" t="s">
        <v>2673</v>
      </c>
    </row>
    <row r="41517">
      <c r="A41517" s="1">
        <v>41515.0</v>
      </c>
      <c r="B41517" s="1" t="s">
        <v>4432</v>
      </c>
      <c r="C41517" s="1" t="s">
        <v>4433</v>
      </c>
    </row>
    <row r="41518">
      <c r="A41518" s="1">
        <v>41516.0</v>
      </c>
      <c r="B41518" s="1" t="s">
        <v>616</v>
      </c>
      <c r="C41518" s="1" t="s">
        <v>617</v>
      </c>
    </row>
    <row r="41519">
      <c r="A41519" s="1">
        <v>41517.0</v>
      </c>
      <c r="B41519" s="1" t="s">
        <v>2640</v>
      </c>
      <c r="C41519" s="1" t="s">
        <v>2641</v>
      </c>
    </row>
    <row r="41520">
      <c r="A41520" s="1">
        <v>41518.0</v>
      </c>
      <c r="B41520" s="1" t="s">
        <v>618</v>
      </c>
      <c r="C41520" s="1" t="s">
        <v>619</v>
      </c>
    </row>
    <row r="41521">
      <c r="A41521" s="1">
        <v>41519.0</v>
      </c>
      <c r="B41521" s="1" t="s">
        <v>620</v>
      </c>
      <c r="C41521" s="1" t="s">
        <v>621</v>
      </c>
    </row>
    <row r="41522">
      <c r="A41522" s="1">
        <v>41520.0</v>
      </c>
      <c r="B41522" s="1" t="s">
        <v>622</v>
      </c>
      <c r="C41522" s="1" t="s">
        <v>623</v>
      </c>
    </row>
    <row r="41523">
      <c r="A41523" s="1">
        <v>41521.0</v>
      </c>
      <c r="B41523" s="1" t="s">
        <v>624</v>
      </c>
      <c r="C41523" s="1" t="s">
        <v>625</v>
      </c>
    </row>
    <row r="41524">
      <c r="A41524" s="1">
        <v>41522.0</v>
      </c>
      <c r="B41524" s="1" t="s">
        <v>626</v>
      </c>
      <c r="C41524" s="1" t="s">
        <v>627</v>
      </c>
    </row>
    <row r="41525">
      <c r="A41525" s="1">
        <v>41523.0</v>
      </c>
      <c r="B41525" s="1" t="s">
        <v>628</v>
      </c>
      <c r="C41525" s="1" t="s">
        <v>629</v>
      </c>
    </row>
    <row r="41526">
      <c r="A41526" s="1">
        <v>41524.0</v>
      </c>
      <c r="B41526" s="1" t="s">
        <v>632</v>
      </c>
      <c r="C41526" s="1" t="s">
        <v>633</v>
      </c>
    </row>
    <row r="41527">
      <c r="A41527" s="1">
        <v>41525.0</v>
      </c>
      <c r="B41527" s="1" t="s">
        <v>634</v>
      </c>
      <c r="C41527" s="1" t="s">
        <v>635</v>
      </c>
    </row>
    <row r="41528">
      <c r="A41528" s="1">
        <v>41526.0</v>
      </c>
      <c r="B41528" s="1" t="s">
        <v>636</v>
      </c>
      <c r="C41528" s="1" t="s">
        <v>637</v>
      </c>
    </row>
    <row r="41529">
      <c r="A41529" s="1">
        <v>41527.0</v>
      </c>
      <c r="B41529" s="1" t="s">
        <v>638</v>
      </c>
      <c r="C41529" s="1" t="s">
        <v>639</v>
      </c>
    </row>
    <row r="41530">
      <c r="A41530" s="1">
        <v>41528.0</v>
      </c>
      <c r="B41530" s="1" t="s">
        <v>640</v>
      </c>
      <c r="C41530" s="1" t="s">
        <v>641</v>
      </c>
    </row>
    <row r="41531">
      <c r="A41531" s="1">
        <v>41529.0</v>
      </c>
      <c r="B41531" s="1" t="s">
        <v>642</v>
      </c>
      <c r="C41531" s="1" t="s">
        <v>643</v>
      </c>
    </row>
    <row r="41532">
      <c r="A41532" s="1">
        <v>41530.0</v>
      </c>
      <c r="B41532" s="1" t="s">
        <v>644</v>
      </c>
      <c r="C41532" s="1" t="s">
        <v>645</v>
      </c>
    </row>
    <row r="41533">
      <c r="A41533" s="1">
        <v>41531.0</v>
      </c>
      <c r="B41533" s="1" t="s">
        <v>646</v>
      </c>
      <c r="C41533" s="1" t="s">
        <v>647</v>
      </c>
    </row>
    <row r="41534">
      <c r="A41534" s="1">
        <v>41532.0</v>
      </c>
      <c r="B41534" s="1" t="s">
        <v>648</v>
      </c>
      <c r="C41534" s="1" t="s">
        <v>649</v>
      </c>
    </row>
    <row r="41535">
      <c r="A41535" s="1">
        <v>41533.0</v>
      </c>
      <c r="B41535" s="1" t="s">
        <v>650</v>
      </c>
      <c r="C41535" s="1" t="s">
        <v>651</v>
      </c>
    </row>
    <row r="41536">
      <c r="A41536" s="1">
        <v>41534.0</v>
      </c>
      <c r="B41536" s="1" t="s">
        <v>652</v>
      </c>
      <c r="C41536" s="1" t="s">
        <v>653</v>
      </c>
    </row>
    <row r="41537">
      <c r="A41537" s="1">
        <v>41535.0</v>
      </c>
      <c r="B41537" s="1" t="s">
        <v>654</v>
      </c>
      <c r="C41537" s="1" t="s">
        <v>655</v>
      </c>
    </row>
    <row r="41538">
      <c r="A41538" s="1">
        <v>41536.0</v>
      </c>
      <c r="B41538" s="1" t="s">
        <v>656</v>
      </c>
      <c r="C41538" s="1" t="s">
        <v>657</v>
      </c>
    </row>
    <row r="41539">
      <c r="A41539" s="1">
        <v>41537.0</v>
      </c>
      <c r="B41539" s="1" t="s">
        <v>658</v>
      </c>
      <c r="C41539" s="1" t="s">
        <v>659</v>
      </c>
    </row>
    <row r="41540">
      <c r="A41540" s="1">
        <v>41538.0</v>
      </c>
      <c r="B41540" s="1" t="s">
        <v>660</v>
      </c>
      <c r="C41540" s="1" t="s">
        <v>661</v>
      </c>
    </row>
    <row r="41541">
      <c r="A41541" s="1">
        <v>41539.0</v>
      </c>
      <c r="B41541" s="1" t="s">
        <v>662</v>
      </c>
      <c r="C41541" s="1" t="s">
        <v>663</v>
      </c>
    </row>
    <row r="41542">
      <c r="A41542" s="1">
        <v>41540.0</v>
      </c>
      <c r="B41542" s="1" t="s">
        <v>664</v>
      </c>
      <c r="C41542" s="1" t="s">
        <v>665</v>
      </c>
    </row>
    <row r="41543">
      <c r="A41543" s="1">
        <v>41541.0</v>
      </c>
      <c r="B41543" s="1" t="s">
        <v>666</v>
      </c>
      <c r="C41543" s="1" t="s">
        <v>667</v>
      </c>
    </row>
    <row r="41544">
      <c r="A41544" s="1">
        <v>41542.0</v>
      </c>
      <c r="B41544" s="1" t="s">
        <v>668</v>
      </c>
      <c r="C41544" s="1" t="s">
        <v>669</v>
      </c>
    </row>
    <row r="41545">
      <c r="A41545" s="1">
        <v>41543.0</v>
      </c>
      <c r="B41545" s="1" t="s">
        <v>670</v>
      </c>
      <c r="C41545" s="1" t="s">
        <v>671</v>
      </c>
    </row>
    <row r="41546">
      <c r="A41546" s="1">
        <v>41544.0</v>
      </c>
      <c r="B41546" s="1" t="s">
        <v>672</v>
      </c>
      <c r="C41546" s="1" t="s">
        <v>673</v>
      </c>
    </row>
    <row r="41547">
      <c r="A41547" s="1">
        <v>41545.0</v>
      </c>
      <c r="B41547" s="1" t="s">
        <v>674</v>
      </c>
      <c r="C41547" s="1" t="s">
        <v>675</v>
      </c>
    </row>
    <row r="41548">
      <c r="A41548" s="1">
        <v>41546.0</v>
      </c>
      <c r="B41548" s="1" t="s">
        <v>676</v>
      </c>
      <c r="C41548" s="1" t="s">
        <v>677</v>
      </c>
    </row>
    <row r="41549">
      <c r="A41549" s="1">
        <v>41547.0</v>
      </c>
      <c r="B41549" s="1" t="s">
        <v>678</v>
      </c>
      <c r="C41549" s="1" t="s">
        <v>679</v>
      </c>
    </row>
    <row r="41550">
      <c r="A41550" s="1">
        <v>41548.0</v>
      </c>
      <c r="B41550" s="1" t="s">
        <v>680</v>
      </c>
      <c r="C41550" s="1" t="s">
        <v>681</v>
      </c>
    </row>
    <row r="41551">
      <c r="A41551" s="1">
        <v>41549.0</v>
      </c>
      <c r="B41551" s="1" t="s">
        <v>682</v>
      </c>
      <c r="C41551" s="1" t="s">
        <v>683</v>
      </c>
    </row>
    <row r="41552">
      <c r="A41552" s="1">
        <v>41550.0</v>
      </c>
      <c r="B41552" s="1" t="s">
        <v>684</v>
      </c>
      <c r="C41552" s="1" t="s">
        <v>685</v>
      </c>
    </row>
    <row r="41553">
      <c r="A41553" s="1">
        <v>41551.0</v>
      </c>
      <c r="B41553" s="1" t="s">
        <v>686</v>
      </c>
      <c r="C41553" s="1" t="s">
        <v>687</v>
      </c>
    </row>
    <row r="41554">
      <c r="A41554" s="1">
        <v>41552.0</v>
      </c>
      <c r="B41554" s="1" t="s">
        <v>688</v>
      </c>
      <c r="C41554" s="1" t="s">
        <v>689</v>
      </c>
    </row>
    <row r="41555">
      <c r="A41555" s="1">
        <v>41553.0</v>
      </c>
      <c r="B41555" s="1" t="s">
        <v>690</v>
      </c>
      <c r="C41555" s="1" t="s">
        <v>691</v>
      </c>
    </row>
    <row r="41556">
      <c r="A41556" s="1">
        <v>41554.0</v>
      </c>
      <c r="B41556" s="1" t="s">
        <v>692</v>
      </c>
      <c r="C41556" s="1" t="s">
        <v>693</v>
      </c>
    </row>
    <row r="41557">
      <c r="A41557" s="1">
        <v>41555.0</v>
      </c>
      <c r="B41557" s="1" t="s">
        <v>694</v>
      </c>
      <c r="C41557" s="1" t="s">
        <v>695</v>
      </c>
    </row>
    <row r="41558">
      <c r="A41558" s="1">
        <v>41556.0</v>
      </c>
      <c r="B41558" s="1" t="s">
        <v>696</v>
      </c>
      <c r="C41558" s="1" t="s">
        <v>697</v>
      </c>
    </row>
    <row r="41559">
      <c r="A41559" s="1">
        <v>41557.0</v>
      </c>
      <c r="B41559" s="1" t="s">
        <v>698</v>
      </c>
      <c r="C41559" s="1" t="s">
        <v>699</v>
      </c>
    </row>
    <row r="41560">
      <c r="A41560" s="1">
        <v>41558.0</v>
      </c>
      <c r="B41560" s="1" t="s">
        <v>700</v>
      </c>
      <c r="C41560" s="1" t="s">
        <v>701</v>
      </c>
    </row>
    <row r="41561">
      <c r="A41561" s="1">
        <v>41559.0</v>
      </c>
      <c r="B41561" s="1" t="s">
        <v>702</v>
      </c>
      <c r="C41561" s="1" t="s">
        <v>703</v>
      </c>
    </row>
    <row r="41562">
      <c r="A41562" s="1">
        <v>41560.0</v>
      </c>
      <c r="B41562" s="1" t="s">
        <v>704</v>
      </c>
      <c r="C41562" s="1" t="s">
        <v>705</v>
      </c>
    </row>
    <row r="41563">
      <c r="A41563" s="1">
        <v>41561.0</v>
      </c>
      <c r="B41563" s="1" t="s">
        <v>706</v>
      </c>
      <c r="C41563" s="1" t="s">
        <v>707</v>
      </c>
    </row>
    <row r="41564">
      <c r="A41564" s="1">
        <v>41562.0</v>
      </c>
      <c r="B41564" s="1" t="s">
        <v>708</v>
      </c>
      <c r="C41564" s="1" t="s">
        <v>709</v>
      </c>
    </row>
    <row r="41565">
      <c r="A41565" s="1">
        <v>41563.0</v>
      </c>
      <c r="B41565" s="1" t="s">
        <v>2660</v>
      </c>
      <c r="C41565" s="1" t="s">
        <v>2661</v>
      </c>
    </row>
    <row r="41566">
      <c r="A41566" s="1">
        <v>41564.0</v>
      </c>
      <c r="B41566" s="1" t="s">
        <v>2</v>
      </c>
      <c r="C41566" s="1" t="s">
        <v>3</v>
      </c>
    </row>
    <row r="41567">
      <c r="A41567" s="1">
        <v>41565.0</v>
      </c>
      <c r="B41567" s="1" t="s">
        <v>4</v>
      </c>
      <c r="C41567" s="1" t="s">
        <v>5</v>
      </c>
    </row>
    <row r="41568">
      <c r="A41568" s="1">
        <v>41566.0</v>
      </c>
      <c r="B41568" s="1" t="s">
        <v>6</v>
      </c>
      <c r="C41568" s="1" t="s">
        <v>7</v>
      </c>
    </row>
    <row r="41569">
      <c r="A41569" s="1">
        <v>41567.0</v>
      </c>
      <c r="B41569" s="1" t="s">
        <v>8</v>
      </c>
      <c r="C41569" s="1" t="s">
        <v>9</v>
      </c>
    </row>
    <row r="41570">
      <c r="A41570" s="1">
        <v>41568.0</v>
      </c>
      <c r="B41570" s="1" t="s">
        <v>10</v>
      </c>
      <c r="C41570" s="1" t="s">
        <v>10</v>
      </c>
    </row>
    <row r="41571">
      <c r="A41571" s="1">
        <v>41569.0</v>
      </c>
      <c r="B41571" s="1" t="s">
        <v>11</v>
      </c>
      <c r="C41571" s="1" t="s">
        <v>12</v>
      </c>
    </row>
    <row r="41572">
      <c r="A41572" s="1">
        <v>41570.0</v>
      </c>
      <c r="B41572" s="1" t="s">
        <v>13</v>
      </c>
      <c r="C41572" s="1" t="s">
        <v>14</v>
      </c>
    </row>
    <row r="41573">
      <c r="A41573" s="1">
        <v>41571.0</v>
      </c>
      <c r="B41573" s="1" t="s">
        <v>15</v>
      </c>
      <c r="C41573" s="1" t="s">
        <v>16</v>
      </c>
    </row>
    <row r="41574">
      <c r="A41574" s="1">
        <v>41572.0</v>
      </c>
      <c r="B41574" s="1" t="s">
        <v>2603</v>
      </c>
      <c r="C41574" s="1" t="s">
        <v>2604</v>
      </c>
    </row>
    <row r="41575">
      <c r="A41575" s="1">
        <v>41573.0</v>
      </c>
      <c r="B41575" s="1" t="s">
        <v>17</v>
      </c>
      <c r="C41575" s="1" t="s">
        <v>18</v>
      </c>
    </row>
    <row r="41576">
      <c r="A41576" s="1">
        <v>41574.0</v>
      </c>
      <c r="B41576" s="1" t="s">
        <v>19</v>
      </c>
      <c r="C41576" s="1" t="s">
        <v>20</v>
      </c>
    </row>
    <row r="41577">
      <c r="A41577" s="1">
        <v>41575.0</v>
      </c>
      <c r="B41577" s="1" t="s">
        <v>21</v>
      </c>
      <c r="C41577" s="1" t="s">
        <v>22</v>
      </c>
    </row>
    <row r="41578">
      <c r="A41578" s="1">
        <v>41576.0</v>
      </c>
      <c r="B41578" s="1" t="s">
        <v>23</v>
      </c>
      <c r="C41578" s="1" t="s">
        <v>24</v>
      </c>
    </row>
    <row r="41579">
      <c r="A41579" s="1">
        <v>41577.0</v>
      </c>
      <c r="B41579" s="1" t="s">
        <v>25</v>
      </c>
      <c r="C41579" s="1" t="s">
        <v>26</v>
      </c>
    </row>
    <row r="41580">
      <c r="A41580" s="1">
        <v>41578.0</v>
      </c>
      <c r="B41580" s="1" t="s">
        <v>27</v>
      </c>
      <c r="C41580" s="1" t="s">
        <v>28</v>
      </c>
    </row>
    <row r="41581">
      <c r="A41581" s="1">
        <v>41579.0</v>
      </c>
      <c r="B41581" s="1" t="s">
        <v>29</v>
      </c>
      <c r="C41581" s="1" t="s">
        <v>30</v>
      </c>
    </row>
    <row r="41582">
      <c r="A41582" s="1">
        <v>41580.0</v>
      </c>
      <c r="B41582" s="1" t="s">
        <v>31</v>
      </c>
      <c r="C41582" s="1" t="s">
        <v>32</v>
      </c>
    </row>
    <row r="41583">
      <c r="A41583" s="1">
        <v>41581.0</v>
      </c>
      <c r="B41583" s="1" t="s">
        <v>2605</v>
      </c>
      <c r="C41583" s="1" t="s">
        <v>2606</v>
      </c>
    </row>
    <row r="41584">
      <c r="A41584" s="1">
        <v>41582.0</v>
      </c>
      <c r="B41584" s="1" t="s">
        <v>33</v>
      </c>
      <c r="C41584" s="1" t="s">
        <v>34</v>
      </c>
    </row>
    <row r="41585">
      <c r="A41585" s="1">
        <v>41583.0</v>
      </c>
      <c r="B41585" s="1" t="s">
        <v>35</v>
      </c>
      <c r="C41585" s="1" t="s">
        <v>36</v>
      </c>
    </row>
    <row r="41586">
      <c r="A41586" s="1">
        <v>41584.0</v>
      </c>
      <c r="B41586" s="1" t="s">
        <v>37</v>
      </c>
      <c r="C41586" s="1" t="s">
        <v>38</v>
      </c>
    </row>
    <row r="41587">
      <c r="A41587" s="1">
        <v>41585.0</v>
      </c>
      <c r="B41587" s="1" t="s">
        <v>39</v>
      </c>
      <c r="C41587" s="1" t="s">
        <v>40</v>
      </c>
    </row>
    <row r="41588">
      <c r="A41588" s="1">
        <v>41586.0</v>
      </c>
      <c r="B41588" s="1" t="s">
        <v>41</v>
      </c>
      <c r="C41588" s="1" t="s">
        <v>42</v>
      </c>
    </row>
    <row r="41589">
      <c r="A41589" s="1">
        <v>41587.0</v>
      </c>
      <c r="B41589" s="1" t="s">
        <v>43</v>
      </c>
      <c r="C41589" s="1" t="s">
        <v>44</v>
      </c>
    </row>
    <row r="41590">
      <c r="A41590" s="1">
        <v>41588.0</v>
      </c>
      <c r="B41590" s="1" t="s">
        <v>45</v>
      </c>
      <c r="C41590" s="1" t="s">
        <v>46</v>
      </c>
    </row>
    <row r="41591">
      <c r="A41591" s="1">
        <v>41589.0</v>
      </c>
      <c r="B41591" s="1" t="s">
        <v>47</v>
      </c>
      <c r="C41591" s="1" t="s">
        <v>48</v>
      </c>
    </row>
    <row r="41592">
      <c r="A41592" s="1">
        <v>41590.0</v>
      </c>
      <c r="B41592" s="1" t="s">
        <v>49</v>
      </c>
      <c r="C41592" s="1" t="s">
        <v>50</v>
      </c>
    </row>
    <row r="41593">
      <c r="A41593" s="1">
        <v>41591.0</v>
      </c>
      <c r="B41593" s="1" t="s">
        <v>51</v>
      </c>
      <c r="C41593" s="1" t="s">
        <v>52</v>
      </c>
    </row>
    <row r="41594">
      <c r="A41594" s="1">
        <v>41592.0</v>
      </c>
      <c r="B41594" s="1" t="s">
        <v>55</v>
      </c>
      <c r="C41594" s="1" t="s">
        <v>56</v>
      </c>
    </row>
    <row r="41595">
      <c r="A41595" s="1">
        <v>41593.0</v>
      </c>
      <c r="B41595" s="1" t="s">
        <v>57</v>
      </c>
      <c r="C41595" s="1" t="s">
        <v>58</v>
      </c>
    </row>
    <row r="41596">
      <c r="A41596" s="1">
        <v>41594.0</v>
      </c>
      <c r="B41596" s="1" t="s">
        <v>59</v>
      </c>
      <c r="C41596" s="1" t="s">
        <v>60</v>
      </c>
    </row>
    <row r="41597">
      <c r="A41597" s="1">
        <v>41595.0</v>
      </c>
      <c r="B41597" s="1" t="s">
        <v>61</v>
      </c>
      <c r="C41597" s="1" t="s">
        <v>62</v>
      </c>
    </row>
    <row r="41598">
      <c r="A41598" s="1">
        <v>41596.0</v>
      </c>
      <c r="B41598" s="1" t="s">
        <v>63</v>
      </c>
      <c r="C41598" s="1" t="s">
        <v>64</v>
      </c>
    </row>
    <row r="41599">
      <c r="A41599" s="1">
        <v>41597.0</v>
      </c>
      <c r="B41599" s="1" t="s">
        <v>65</v>
      </c>
      <c r="C41599" s="1" t="s">
        <v>66</v>
      </c>
    </row>
    <row r="41600">
      <c r="A41600" s="1">
        <v>41598.0</v>
      </c>
      <c r="B41600" s="1" t="s">
        <v>67</v>
      </c>
      <c r="C41600" s="1" t="s">
        <v>68</v>
      </c>
    </row>
    <row r="41601">
      <c r="A41601" s="1">
        <v>41599.0</v>
      </c>
      <c r="B41601" s="1" t="s">
        <v>69</v>
      </c>
      <c r="C41601" s="1" t="s">
        <v>70</v>
      </c>
    </row>
    <row r="41602">
      <c r="A41602" s="1">
        <v>41600.0</v>
      </c>
      <c r="B41602" s="1" t="s">
        <v>71</v>
      </c>
      <c r="C41602" s="1" t="s">
        <v>72</v>
      </c>
    </row>
    <row r="41603">
      <c r="A41603" s="1">
        <v>41601.0</v>
      </c>
      <c r="B41603" s="1" t="s">
        <v>73</v>
      </c>
      <c r="C41603" s="1" t="s">
        <v>74</v>
      </c>
    </row>
    <row r="41604">
      <c r="A41604" s="1">
        <v>41602.0</v>
      </c>
      <c r="B41604" s="1" t="s">
        <v>75</v>
      </c>
      <c r="C41604" s="1" t="s">
        <v>76</v>
      </c>
    </row>
    <row r="41605">
      <c r="A41605" s="1">
        <v>41603.0</v>
      </c>
      <c r="B41605" s="1" t="s">
        <v>77</v>
      </c>
      <c r="C41605" s="1" t="s">
        <v>78</v>
      </c>
    </row>
    <row r="41606">
      <c r="A41606" s="1">
        <v>41604.0</v>
      </c>
      <c r="B41606" s="1" t="s">
        <v>79</v>
      </c>
      <c r="C41606" s="1" t="s">
        <v>80</v>
      </c>
    </row>
    <row r="41607">
      <c r="A41607" s="1">
        <v>41605.0</v>
      </c>
      <c r="B41607" s="1" t="s">
        <v>81</v>
      </c>
      <c r="C41607" s="1" t="s">
        <v>82</v>
      </c>
    </row>
    <row r="41608">
      <c r="A41608" s="1">
        <v>41606.0</v>
      </c>
      <c r="B41608" s="1" t="s">
        <v>83</v>
      </c>
      <c r="C41608" s="1" t="s">
        <v>84</v>
      </c>
    </row>
    <row r="41609">
      <c r="A41609" s="1">
        <v>41607.0</v>
      </c>
      <c r="B41609" s="1" t="s">
        <v>85</v>
      </c>
      <c r="C41609" s="1" t="s">
        <v>86</v>
      </c>
    </row>
    <row r="41610">
      <c r="A41610" s="1">
        <v>41608.0</v>
      </c>
      <c r="B41610" s="1" t="s">
        <v>87</v>
      </c>
      <c r="C41610" s="1" t="s">
        <v>88</v>
      </c>
    </row>
    <row r="41611">
      <c r="A41611" s="1">
        <v>41609.0</v>
      </c>
      <c r="B41611" s="1" t="s">
        <v>89</v>
      </c>
      <c r="C41611" s="1" t="s">
        <v>90</v>
      </c>
    </row>
    <row r="41612">
      <c r="A41612" s="1">
        <v>41610.0</v>
      </c>
      <c r="B41612" s="1" t="s">
        <v>91</v>
      </c>
      <c r="C41612" s="1" t="s">
        <v>92</v>
      </c>
    </row>
    <row r="41613">
      <c r="A41613" s="1">
        <v>41611.0</v>
      </c>
      <c r="B41613" s="1" t="s">
        <v>93</v>
      </c>
      <c r="C41613" s="1" t="s">
        <v>94</v>
      </c>
    </row>
    <row r="41614">
      <c r="A41614" s="1">
        <v>41612.0</v>
      </c>
      <c r="B41614" s="1" t="s">
        <v>95</v>
      </c>
      <c r="C41614" s="1" t="s">
        <v>96</v>
      </c>
    </row>
    <row r="41615">
      <c r="A41615" s="1">
        <v>41613.0</v>
      </c>
      <c r="B41615" s="1" t="s">
        <v>97</v>
      </c>
      <c r="C41615" s="1" t="s">
        <v>98</v>
      </c>
    </row>
    <row r="41616">
      <c r="A41616" s="1">
        <v>41614.0</v>
      </c>
      <c r="B41616" s="1" t="s">
        <v>99</v>
      </c>
      <c r="C41616" s="1" t="s">
        <v>100</v>
      </c>
    </row>
    <row r="41617">
      <c r="A41617" s="1">
        <v>41615.0</v>
      </c>
      <c r="B41617" s="1" t="s">
        <v>101</v>
      </c>
      <c r="C41617" s="1" t="s">
        <v>102</v>
      </c>
    </row>
    <row r="41618">
      <c r="A41618" s="1">
        <v>41616.0</v>
      </c>
      <c r="B41618" s="1" t="s">
        <v>103</v>
      </c>
      <c r="C41618" s="1" t="s">
        <v>104</v>
      </c>
    </row>
    <row r="41619">
      <c r="A41619" s="1">
        <v>41617.0</v>
      </c>
      <c r="B41619" s="1" t="s">
        <v>105</v>
      </c>
      <c r="C41619" s="1" t="s">
        <v>106</v>
      </c>
    </row>
    <row r="41620">
      <c r="A41620" s="1">
        <v>41618.0</v>
      </c>
      <c r="B41620" s="1" t="s">
        <v>107</v>
      </c>
      <c r="C41620" s="1" t="s">
        <v>108</v>
      </c>
    </row>
    <row r="41621">
      <c r="A41621" s="1">
        <v>41619.0</v>
      </c>
      <c r="B41621" s="1" t="s">
        <v>109</v>
      </c>
      <c r="C41621" s="1" t="s">
        <v>110</v>
      </c>
    </row>
    <row r="41622">
      <c r="A41622" s="1">
        <v>41620.0</v>
      </c>
      <c r="B41622" s="1" t="s">
        <v>111</v>
      </c>
      <c r="C41622" s="1" t="s">
        <v>112</v>
      </c>
    </row>
    <row r="41623">
      <c r="A41623" s="1">
        <v>41621.0</v>
      </c>
      <c r="B41623" s="1" t="s">
        <v>113</v>
      </c>
      <c r="C41623" s="1" t="s">
        <v>114</v>
      </c>
    </row>
    <row r="41624">
      <c r="A41624" s="1">
        <v>41622.0</v>
      </c>
      <c r="B41624" s="1" t="s">
        <v>115</v>
      </c>
      <c r="C41624" s="1" t="s">
        <v>116</v>
      </c>
    </row>
    <row r="41625">
      <c r="A41625" s="1">
        <v>41623.0</v>
      </c>
      <c r="B41625" s="1" t="s">
        <v>117</v>
      </c>
      <c r="C41625" s="1" t="s">
        <v>118</v>
      </c>
    </row>
    <row r="41626">
      <c r="A41626" s="1">
        <v>41624.0</v>
      </c>
      <c r="B41626" s="1" t="s">
        <v>119</v>
      </c>
      <c r="C41626" s="1" t="s">
        <v>120</v>
      </c>
    </row>
    <row r="41627">
      <c r="A41627" s="1">
        <v>41625.0</v>
      </c>
      <c r="B41627" s="1" t="s">
        <v>121</v>
      </c>
      <c r="C41627" s="1" t="s">
        <v>122</v>
      </c>
    </row>
    <row r="41628">
      <c r="A41628" s="1">
        <v>41626.0</v>
      </c>
      <c r="B41628" s="1" t="s">
        <v>123</v>
      </c>
      <c r="C41628" s="1" t="s">
        <v>124</v>
      </c>
    </row>
    <row r="41629">
      <c r="A41629" s="1">
        <v>41627.0</v>
      </c>
      <c r="B41629" s="1" t="s">
        <v>125</v>
      </c>
      <c r="C41629" s="1" t="s">
        <v>126</v>
      </c>
    </row>
    <row r="41630">
      <c r="A41630" s="1">
        <v>41628.0</v>
      </c>
      <c r="B41630" s="1" t="s">
        <v>127</v>
      </c>
      <c r="C41630" s="1" t="s">
        <v>128</v>
      </c>
    </row>
    <row r="41631">
      <c r="A41631" s="1">
        <v>41629.0</v>
      </c>
      <c r="B41631" s="1" t="s">
        <v>129</v>
      </c>
      <c r="C41631" s="1" t="s">
        <v>130</v>
      </c>
    </row>
    <row r="41632">
      <c r="A41632" s="1">
        <v>41630.0</v>
      </c>
      <c r="B41632" s="1" t="s">
        <v>131</v>
      </c>
      <c r="C41632" s="1" t="s">
        <v>132</v>
      </c>
    </row>
    <row r="41633">
      <c r="A41633" s="1">
        <v>41631.0</v>
      </c>
      <c r="B41633" s="1" t="s">
        <v>133</v>
      </c>
      <c r="C41633" s="1" t="s">
        <v>134</v>
      </c>
    </row>
    <row r="41634">
      <c r="A41634" s="1">
        <v>41632.0</v>
      </c>
      <c r="B41634" s="1" t="s">
        <v>135</v>
      </c>
      <c r="C41634" s="1" t="s">
        <v>136</v>
      </c>
    </row>
    <row r="41635">
      <c r="A41635" s="1">
        <v>41633.0</v>
      </c>
      <c r="B41635" s="1" t="s">
        <v>137</v>
      </c>
      <c r="C41635" s="1" t="s">
        <v>138</v>
      </c>
    </row>
    <row r="41636">
      <c r="A41636" s="1">
        <v>41634.0</v>
      </c>
      <c r="B41636" s="1" t="s">
        <v>139</v>
      </c>
      <c r="C41636" s="1" t="s">
        <v>140</v>
      </c>
    </row>
    <row r="41637">
      <c r="A41637" s="1">
        <v>41635.0</v>
      </c>
      <c r="B41637" s="1" t="s">
        <v>141</v>
      </c>
      <c r="C41637" s="1" t="s">
        <v>142</v>
      </c>
    </row>
    <row r="41638">
      <c r="A41638" s="1">
        <v>41636.0</v>
      </c>
      <c r="B41638" s="1" t="s">
        <v>143</v>
      </c>
      <c r="C41638" s="1" t="s">
        <v>144</v>
      </c>
    </row>
    <row r="41639">
      <c r="A41639" s="1">
        <v>41637.0</v>
      </c>
      <c r="B41639" s="1" t="s">
        <v>145</v>
      </c>
      <c r="C41639" s="1" t="s">
        <v>146</v>
      </c>
    </row>
    <row r="41640">
      <c r="A41640" s="1">
        <v>41638.0</v>
      </c>
      <c r="B41640" s="1" t="s">
        <v>147</v>
      </c>
      <c r="C41640" s="1" t="s">
        <v>148</v>
      </c>
    </row>
    <row r="41641">
      <c r="A41641" s="1">
        <v>41639.0</v>
      </c>
      <c r="B41641" s="1" t="s">
        <v>149</v>
      </c>
      <c r="C41641" s="1" t="s">
        <v>150</v>
      </c>
    </row>
    <row r="41642">
      <c r="A41642" s="1">
        <v>41640.0</v>
      </c>
      <c r="B41642" s="1" t="s">
        <v>151</v>
      </c>
      <c r="C41642" s="1" t="s">
        <v>152</v>
      </c>
    </row>
    <row r="41643">
      <c r="A41643" s="1">
        <v>41641.0</v>
      </c>
      <c r="B41643" s="1" t="s">
        <v>153</v>
      </c>
      <c r="C41643" s="1" t="s">
        <v>154</v>
      </c>
    </row>
    <row r="41644">
      <c r="A41644" s="1">
        <v>41642.0</v>
      </c>
      <c r="B41644" s="1" t="s">
        <v>155</v>
      </c>
      <c r="C41644" s="1" t="s">
        <v>156</v>
      </c>
    </row>
    <row r="41645">
      <c r="A41645" s="1">
        <v>41643.0</v>
      </c>
      <c r="B41645" s="1" t="s">
        <v>157</v>
      </c>
      <c r="C41645" s="1" t="s">
        <v>158</v>
      </c>
    </row>
    <row r="41646">
      <c r="A41646" s="1">
        <v>41644.0</v>
      </c>
      <c r="B41646" s="1" t="s">
        <v>159</v>
      </c>
      <c r="C41646" s="1" t="s">
        <v>160</v>
      </c>
    </row>
    <row r="41647">
      <c r="A41647" s="1">
        <v>41645.0</v>
      </c>
      <c r="B41647" s="1" t="s">
        <v>161</v>
      </c>
      <c r="C41647" s="1" t="s">
        <v>162</v>
      </c>
    </row>
    <row r="41648">
      <c r="A41648" s="1">
        <v>41646.0</v>
      </c>
      <c r="B41648" s="1" t="s">
        <v>163</v>
      </c>
      <c r="C41648" s="1" t="s">
        <v>164</v>
      </c>
    </row>
    <row r="41649">
      <c r="A41649" s="1">
        <v>41647.0</v>
      </c>
      <c r="B41649" s="1" t="s">
        <v>165</v>
      </c>
      <c r="C41649" s="1" t="s">
        <v>166</v>
      </c>
    </row>
    <row r="41650">
      <c r="A41650" s="1">
        <v>41648.0</v>
      </c>
      <c r="B41650" s="1" t="s">
        <v>167</v>
      </c>
      <c r="C41650" s="1" t="s">
        <v>168</v>
      </c>
    </row>
    <row r="41651">
      <c r="A41651" s="1">
        <v>41649.0</v>
      </c>
      <c r="B41651" s="1" t="s">
        <v>169</v>
      </c>
      <c r="C41651" s="1" t="s">
        <v>170</v>
      </c>
    </row>
    <row r="41652">
      <c r="A41652" s="1">
        <v>41650.0</v>
      </c>
      <c r="B41652" s="1" t="s">
        <v>171</v>
      </c>
      <c r="C41652" s="1" t="s">
        <v>172</v>
      </c>
    </row>
    <row r="41653">
      <c r="A41653" s="1">
        <v>41651.0</v>
      </c>
      <c r="B41653" s="1" t="s">
        <v>173</v>
      </c>
      <c r="C41653" s="1" t="s">
        <v>174</v>
      </c>
    </row>
    <row r="41654">
      <c r="A41654" s="1">
        <v>41652.0</v>
      </c>
      <c r="B41654" s="1" t="s">
        <v>175</v>
      </c>
      <c r="C41654" s="1" t="s">
        <v>176</v>
      </c>
    </row>
    <row r="41655">
      <c r="A41655" s="1">
        <v>41653.0</v>
      </c>
      <c r="B41655" s="1" t="s">
        <v>177</v>
      </c>
      <c r="C41655" s="1" t="s">
        <v>178</v>
      </c>
    </row>
    <row r="41656">
      <c r="A41656" s="1">
        <v>41654.0</v>
      </c>
      <c r="B41656" s="1" t="s">
        <v>179</v>
      </c>
      <c r="C41656" s="1" t="s">
        <v>180</v>
      </c>
    </row>
    <row r="41657">
      <c r="A41657" s="1">
        <v>41655.0</v>
      </c>
      <c r="B41657" s="1" t="s">
        <v>181</v>
      </c>
      <c r="C41657" s="1" t="s">
        <v>182</v>
      </c>
    </row>
    <row r="41658">
      <c r="A41658" s="1">
        <v>41656.0</v>
      </c>
      <c r="B41658" s="1" t="s">
        <v>183</v>
      </c>
      <c r="C41658" s="1" t="s">
        <v>184</v>
      </c>
    </row>
    <row r="41659">
      <c r="A41659" s="1">
        <v>41657.0</v>
      </c>
      <c r="B41659" s="1" t="s">
        <v>185</v>
      </c>
      <c r="C41659" s="1" t="s">
        <v>186</v>
      </c>
    </row>
    <row r="41660">
      <c r="A41660" s="1">
        <v>41658.0</v>
      </c>
      <c r="B41660" s="1" t="s">
        <v>187</v>
      </c>
      <c r="C41660" s="1" t="s">
        <v>188</v>
      </c>
    </row>
    <row r="41661">
      <c r="A41661" s="1">
        <v>41659.0</v>
      </c>
      <c r="B41661" s="1" t="s">
        <v>189</v>
      </c>
      <c r="C41661" s="1" t="s">
        <v>190</v>
      </c>
    </row>
    <row r="41662">
      <c r="A41662" s="1">
        <v>41660.0</v>
      </c>
      <c r="B41662" s="1" t="s">
        <v>191</v>
      </c>
      <c r="C41662" s="1" t="s">
        <v>192</v>
      </c>
    </row>
    <row r="41663">
      <c r="A41663" s="1">
        <v>41661.0</v>
      </c>
      <c r="B41663" s="1" t="s">
        <v>193</v>
      </c>
      <c r="C41663" s="1" t="s">
        <v>194</v>
      </c>
    </row>
    <row r="41664">
      <c r="A41664" s="1">
        <v>41662.0</v>
      </c>
      <c r="B41664" s="1" t="s">
        <v>195</v>
      </c>
      <c r="C41664" s="1" t="s">
        <v>196</v>
      </c>
    </row>
    <row r="41665">
      <c r="A41665" s="1">
        <v>41663.0</v>
      </c>
      <c r="B41665" s="1" t="s">
        <v>197</v>
      </c>
      <c r="C41665" s="1" t="s">
        <v>198</v>
      </c>
    </row>
    <row r="41666">
      <c r="A41666" s="1">
        <v>41664.0</v>
      </c>
      <c r="B41666" s="1" t="s">
        <v>199</v>
      </c>
      <c r="C41666" s="1" t="s">
        <v>200</v>
      </c>
    </row>
    <row r="41667">
      <c r="A41667" s="1">
        <v>41665.0</v>
      </c>
      <c r="B41667" s="1" t="s">
        <v>201</v>
      </c>
      <c r="C41667" s="1" t="s">
        <v>202</v>
      </c>
    </row>
    <row r="41668">
      <c r="A41668" s="1">
        <v>41666.0</v>
      </c>
      <c r="B41668" s="1" t="s">
        <v>203</v>
      </c>
      <c r="C41668" s="1" t="s">
        <v>204</v>
      </c>
    </row>
    <row r="41669">
      <c r="A41669" s="1">
        <v>41667.0</v>
      </c>
      <c r="B41669" s="1" t="s">
        <v>205</v>
      </c>
      <c r="C41669" s="1" t="s">
        <v>206</v>
      </c>
    </row>
    <row r="41670">
      <c r="A41670" s="1">
        <v>41668.0</v>
      </c>
      <c r="B41670" s="1" t="s">
        <v>207</v>
      </c>
      <c r="C41670" s="1" t="s">
        <v>208</v>
      </c>
    </row>
    <row r="41671">
      <c r="A41671" s="1">
        <v>41669.0</v>
      </c>
      <c r="B41671" s="1" t="s">
        <v>209</v>
      </c>
      <c r="C41671" s="1" t="s">
        <v>210</v>
      </c>
    </row>
    <row r="41672">
      <c r="A41672" s="1">
        <v>41670.0</v>
      </c>
      <c r="B41672" s="1" t="s">
        <v>211</v>
      </c>
      <c r="C41672" s="1" t="s">
        <v>212</v>
      </c>
    </row>
    <row r="41673">
      <c r="A41673" s="1">
        <v>41671.0</v>
      </c>
      <c r="B41673" s="1" t="s">
        <v>213</v>
      </c>
      <c r="C41673" s="1" t="s">
        <v>214</v>
      </c>
    </row>
    <row r="41674">
      <c r="A41674" s="1">
        <v>41672.0</v>
      </c>
      <c r="B41674" s="1" t="s">
        <v>215</v>
      </c>
      <c r="C41674" s="1" t="s">
        <v>216</v>
      </c>
    </row>
    <row r="41675">
      <c r="A41675" s="1">
        <v>41673.0</v>
      </c>
      <c r="B41675" s="1" t="s">
        <v>217</v>
      </c>
      <c r="C41675" s="1" t="s">
        <v>218</v>
      </c>
    </row>
    <row r="41676">
      <c r="A41676" s="1">
        <v>41674.0</v>
      </c>
      <c r="B41676" s="1" t="s">
        <v>219</v>
      </c>
      <c r="C41676" s="1" t="s">
        <v>220</v>
      </c>
    </row>
    <row r="41677">
      <c r="A41677" s="1">
        <v>41675.0</v>
      </c>
      <c r="B41677" s="1" t="s">
        <v>221</v>
      </c>
      <c r="C41677" s="1" t="s">
        <v>222</v>
      </c>
    </row>
    <row r="41678">
      <c r="A41678" s="1">
        <v>41676.0</v>
      </c>
      <c r="B41678" s="1" t="s">
        <v>223</v>
      </c>
      <c r="C41678" s="1" t="s">
        <v>224</v>
      </c>
    </row>
    <row r="41679">
      <c r="A41679" s="1">
        <v>41677.0</v>
      </c>
      <c r="B41679" s="1" t="s">
        <v>225</v>
      </c>
      <c r="C41679" s="1" t="s">
        <v>226</v>
      </c>
    </row>
    <row r="41680">
      <c r="A41680" s="1">
        <v>41678.0</v>
      </c>
      <c r="B41680" s="1" t="s">
        <v>227</v>
      </c>
      <c r="C41680" s="1" t="s">
        <v>228</v>
      </c>
    </row>
    <row r="41681">
      <c r="A41681" s="1">
        <v>41679.0</v>
      </c>
      <c r="B41681" s="1" t="s">
        <v>229</v>
      </c>
      <c r="C41681" s="1" t="s">
        <v>230</v>
      </c>
    </row>
    <row r="41682">
      <c r="A41682" s="1">
        <v>41680.0</v>
      </c>
      <c r="B41682" s="1" t="s">
        <v>231</v>
      </c>
      <c r="C41682" s="1" t="s">
        <v>232</v>
      </c>
    </row>
    <row r="41683">
      <c r="A41683" s="1">
        <v>41681.0</v>
      </c>
      <c r="B41683" s="1" t="s">
        <v>233</v>
      </c>
      <c r="C41683" s="1" t="s">
        <v>234</v>
      </c>
    </row>
    <row r="41684">
      <c r="A41684" s="1">
        <v>41682.0</v>
      </c>
      <c r="B41684" s="1" t="s">
        <v>235</v>
      </c>
      <c r="C41684" s="1" t="s">
        <v>236</v>
      </c>
    </row>
    <row r="41685">
      <c r="A41685" s="1">
        <v>41683.0</v>
      </c>
      <c r="B41685" s="1" t="s">
        <v>237</v>
      </c>
      <c r="C41685" s="1" t="s">
        <v>238</v>
      </c>
    </row>
    <row r="41686">
      <c r="A41686" s="1">
        <v>41684.0</v>
      </c>
      <c r="B41686" s="1" t="s">
        <v>239</v>
      </c>
      <c r="C41686" s="1" t="s">
        <v>240</v>
      </c>
    </row>
    <row r="41687">
      <c r="A41687" s="1">
        <v>41685.0</v>
      </c>
      <c r="B41687" s="1" t="s">
        <v>241</v>
      </c>
      <c r="C41687" s="1" t="s">
        <v>242</v>
      </c>
    </row>
    <row r="41688">
      <c r="A41688" s="1">
        <v>41686.0</v>
      </c>
      <c r="B41688" s="1" t="s">
        <v>243</v>
      </c>
      <c r="C41688" s="1" t="s">
        <v>244</v>
      </c>
    </row>
    <row r="41689">
      <c r="A41689" s="1">
        <v>41687.0</v>
      </c>
      <c r="B41689" s="1" t="s">
        <v>245</v>
      </c>
      <c r="C41689" s="1" t="s">
        <v>246</v>
      </c>
    </row>
    <row r="41690">
      <c r="A41690" s="1">
        <v>41688.0</v>
      </c>
      <c r="B41690" s="1" t="s">
        <v>247</v>
      </c>
      <c r="C41690" s="1" t="s">
        <v>248</v>
      </c>
    </row>
    <row r="41691">
      <c r="A41691" s="1">
        <v>41689.0</v>
      </c>
      <c r="B41691" s="1" t="s">
        <v>249</v>
      </c>
      <c r="C41691" s="1" t="s">
        <v>250</v>
      </c>
    </row>
    <row r="41692">
      <c r="A41692" s="1">
        <v>41690.0</v>
      </c>
      <c r="B41692" s="1" t="s">
        <v>251</v>
      </c>
      <c r="C41692" s="1" t="s">
        <v>252</v>
      </c>
    </row>
    <row r="41693">
      <c r="A41693" s="1">
        <v>41691.0</v>
      </c>
      <c r="B41693" s="1" t="s">
        <v>253</v>
      </c>
      <c r="C41693" s="1" t="s">
        <v>254</v>
      </c>
    </row>
    <row r="41694">
      <c r="A41694" s="1">
        <v>41692.0</v>
      </c>
      <c r="B41694" s="1" t="s">
        <v>255</v>
      </c>
      <c r="C41694" s="1" t="s">
        <v>256</v>
      </c>
    </row>
    <row r="41695">
      <c r="A41695" s="1">
        <v>41693.0</v>
      </c>
      <c r="B41695" s="1" t="s">
        <v>257</v>
      </c>
      <c r="C41695" s="1" t="s">
        <v>258</v>
      </c>
    </row>
    <row r="41696">
      <c r="A41696" s="1">
        <v>41694.0</v>
      </c>
      <c r="B41696" s="1" t="s">
        <v>259</v>
      </c>
      <c r="C41696" s="1" t="s">
        <v>260</v>
      </c>
    </row>
    <row r="41697">
      <c r="A41697" s="1">
        <v>41695.0</v>
      </c>
      <c r="B41697" s="1" t="s">
        <v>261</v>
      </c>
      <c r="C41697" s="1" t="s">
        <v>262</v>
      </c>
    </row>
    <row r="41698">
      <c r="A41698" s="1">
        <v>41696.0</v>
      </c>
      <c r="B41698" s="1" t="s">
        <v>263</v>
      </c>
      <c r="C41698" s="1" t="s">
        <v>264</v>
      </c>
    </row>
    <row r="41699">
      <c r="A41699" s="1">
        <v>41697.0</v>
      </c>
      <c r="B41699" s="1" t="s">
        <v>2611</v>
      </c>
      <c r="C41699" s="1" t="s">
        <v>2612</v>
      </c>
    </row>
    <row r="41700">
      <c r="A41700" s="1">
        <v>41698.0</v>
      </c>
      <c r="B41700" s="1" t="s">
        <v>265</v>
      </c>
      <c r="C41700" s="1" t="s">
        <v>266</v>
      </c>
    </row>
    <row r="41701">
      <c r="A41701" s="1">
        <v>41699.0</v>
      </c>
      <c r="B41701" s="1" t="s">
        <v>267</v>
      </c>
      <c r="C41701" s="1" t="s">
        <v>268</v>
      </c>
    </row>
    <row r="41702">
      <c r="A41702" s="1">
        <v>41700.0</v>
      </c>
      <c r="B41702" s="1" t="s">
        <v>269</v>
      </c>
      <c r="C41702" s="1" t="s">
        <v>270</v>
      </c>
    </row>
    <row r="41703">
      <c r="A41703" s="1">
        <v>41701.0</v>
      </c>
      <c r="B41703" s="1" t="s">
        <v>271</v>
      </c>
      <c r="C41703" s="1" t="s">
        <v>272</v>
      </c>
    </row>
    <row r="41704">
      <c r="A41704" s="1">
        <v>41702.0</v>
      </c>
      <c r="B41704" s="1" t="s">
        <v>273</v>
      </c>
      <c r="C41704" s="1" t="s">
        <v>274</v>
      </c>
    </row>
    <row r="41705">
      <c r="A41705" s="1">
        <v>41703.0</v>
      </c>
      <c r="B41705" s="1" t="s">
        <v>275</v>
      </c>
      <c r="C41705" s="1" t="s">
        <v>276</v>
      </c>
    </row>
    <row r="41706">
      <c r="A41706" s="1">
        <v>41704.0</v>
      </c>
      <c r="B41706" s="1" t="s">
        <v>277</v>
      </c>
      <c r="C41706" s="1" t="s">
        <v>278</v>
      </c>
    </row>
    <row r="41707">
      <c r="A41707" s="1">
        <v>41705.0</v>
      </c>
      <c r="B41707" s="1" t="s">
        <v>279</v>
      </c>
      <c r="C41707" s="1" t="s">
        <v>280</v>
      </c>
    </row>
    <row r="41708">
      <c r="A41708" s="1">
        <v>41706.0</v>
      </c>
      <c r="B41708" s="1" t="s">
        <v>281</v>
      </c>
      <c r="C41708" s="1" t="s">
        <v>282</v>
      </c>
    </row>
    <row r="41709">
      <c r="A41709" s="1">
        <v>41707.0</v>
      </c>
      <c r="B41709" s="1" t="s">
        <v>283</v>
      </c>
      <c r="C41709" s="1" t="s">
        <v>284</v>
      </c>
    </row>
    <row r="41710">
      <c r="A41710" s="1">
        <v>41708.0</v>
      </c>
      <c r="B41710" s="1" t="s">
        <v>285</v>
      </c>
      <c r="C41710" s="1" t="s">
        <v>286</v>
      </c>
    </row>
    <row r="41711">
      <c r="A41711" s="1">
        <v>41709.0</v>
      </c>
      <c r="B41711" s="1" t="s">
        <v>287</v>
      </c>
      <c r="C41711" s="1" t="s">
        <v>288</v>
      </c>
    </row>
    <row r="41712">
      <c r="A41712" s="1">
        <v>41710.0</v>
      </c>
      <c r="B41712" s="1" t="s">
        <v>289</v>
      </c>
      <c r="C41712" s="1" t="s">
        <v>290</v>
      </c>
    </row>
    <row r="41713">
      <c r="A41713" s="1">
        <v>41711.0</v>
      </c>
      <c r="B41713" s="1" t="s">
        <v>291</v>
      </c>
      <c r="C41713" s="1" t="s">
        <v>292</v>
      </c>
    </row>
    <row r="41714">
      <c r="A41714" s="1">
        <v>41712.0</v>
      </c>
      <c r="B41714" s="1" t="s">
        <v>293</v>
      </c>
      <c r="C41714" s="1" t="s">
        <v>294</v>
      </c>
    </row>
    <row r="41715">
      <c r="A41715" s="1">
        <v>41713.0</v>
      </c>
      <c r="B41715" s="1" t="s">
        <v>295</v>
      </c>
      <c r="C41715" s="1" t="s">
        <v>296</v>
      </c>
    </row>
    <row r="41716">
      <c r="A41716" s="1">
        <v>41714.0</v>
      </c>
      <c r="B41716" s="1" t="s">
        <v>297</v>
      </c>
      <c r="C41716" s="1" t="s">
        <v>298</v>
      </c>
    </row>
    <row r="41717">
      <c r="A41717" s="1">
        <v>41715.0</v>
      </c>
      <c r="B41717" s="1" t="s">
        <v>299</v>
      </c>
      <c r="C41717" s="1" t="s">
        <v>300</v>
      </c>
    </row>
    <row r="41718">
      <c r="A41718" s="1">
        <v>41716.0</v>
      </c>
      <c r="B41718" s="1" t="s">
        <v>301</v>
      </c>
      <c r="C41718" s="1" t="s">
        <v>302</v>
      </c>
    </row>
    <row r="41719">
      <c r="A41719" s="1">
        <v>41717.0</v>
      </c>
      <c r="B41719" s="1" t="s">
        <v>2662</v>
      </c>
      <c r="C41719" s="1" t="s">
        <v>2663</v>
      </c>
    </row>
    <row r="41720">
      <c r="A41720" s="1">
        <v>41718.0</v>
      </c>
      <c r="B41720" s="1" t="s">
        <v>303</v>
      </c>
      <c r="C41720" s="1" t="s">
        <v>304</v>
      </c>
    </row>
    <row r="41721">
      <c r="A41721" s="1">
        <v>41719.0</v>
      </c>
      <c r="B41721" s="1" t="s">
        <v>305</v>
      </c>
      <c r="C41721" s="1" t="s">
        <v>306</v>
      </c>
    </row>
    <row r="41722">
      <c r="A41722" s="1">
        <v>41720.0</v>
      </c>
      <c r="B41722" s="1" t="s">
        <v>307</v>
      </c>
      <c r="C41722" s="1" t="s">
        <v>308</v>
      </c>
    </row>
    <row r="41723">
      <c r="A41723" s="1">
        <v>41721.0</v>
      </c>
      <c r="B41723" s="1" t="s">
        <v>309</v>
      </c>
      <c r="C41723" s="1" t="s">
        <v>310</v>
      </c>
    </row>
    <row r="41724">
      <c r="A41724" s="1">
        <v>41722.0</v>
      </c>
      <c r="B41724" s="1" t="s">
        <v>311</v>
      </c>
      <c r="C41724" s="1" t="s">
        <v>312</v>
      </c>
    </row>
    <row r="41725">
      <c r="A41725" s="1">
        <v>41723.0</v>
      </c>
      <c r="B41725" s="1" t="s">
        <v>313</v>
      </c>
      <c r="C41725" s="1" t="s">
        <v>314</v>
      </c>
    </row>
    <row r="41726">
      <c r="A41726" s="1">
        <v>41724.0</v>
      </c>
      <c r="B41726" s="1" t="s">
        <v>315</v>
      </c>
      <c r="C41726" s="1" t="s">
        <v>316</v>
      </c>
    </row>
    <row r="41727">
      <c r="A41727" s="1">
        <v>41725.0</v>
      </c>
      <c r="B41727" s="1" t="s">
        <v>317</v>
      </c>
      <c r="C41727" s="1" t="s">
        <v>318</v>
      </c>
    </row>
    <row r="41728">
      <c r="A41728" s="1">
        <v>41726.0</v>
      </c>
      <c r="B41728" s="1" t="s">
        <v>319</v>
      </c>
      <c r="C41728" s="1" t="s">
        <v>320</v>
      </c>
    </row>
    <row r="41729">
      <c r="A41729" s="1">
        <v>41727.0</v>
      </c>
      <c r="B41729" s="1" t="s">
        <v>321</v>
      </c>
      <c r="C41729" s="1" t="s">
        <v>322</v>
      </c>
    </row>
    <row r="41730">
      <c r="A41730" s="1">
        <v>41728.0</v>
      </c>
      <c r="B41730" s="1" t="s">
        <v>323</v>
      </c>
      <c r="C41730" s="1" t="s">
        <v>324</v>
      </c>
    </row>
    <row r="41731">
      <c r="A41731" s="1">
        <v>41729.0</v>
      </c>
      <c r="B41731" s="1" t="s">
        <v>325</v>
      </c>
      <c r="C41731" s="1" t="s">
        <v>326</v>
      </c>
    </row>
    <row r="41732">
      <c r="A41732" s="1">
        <v>41730.0</v>
      </c>
      <c r="B41732" s="1" t="s">
        <v>327</v>
      </c>
      <c r="C41732" s="1" t="s">
        <v>328</v>
      </c>
    </row>
    <row r="41733">
      <c r="A41733" s="1">
        <v>41731.0</v>
      </c>
      <c r="B41733" s="1" t="s">
        <v>2615</v>
      </c>
      <c r="C41733" s="1" t="s">
        <v>2616</v>
      </c>
    </row>
    <row r="41734">
      <c r="A41734" s="1">
        <v>41732.0</v>
      </c>
      <c r="B41734" s="1" t="s">
        <v>2664</v>
      </c>
      <c r="C41734" s="1" t="s">
        <v>2665</v>
      </c>
    </row>
    <row r="41735">
      <c r="A41735" s="1">
        <v>41733.0</v>
      </c>
      <c r="B41735" s="1" t="s">
        <v>329</v>
      </c>
      <c r="C41735" s="1" t="s">
        <v>330</v>
      </c>
    </row>
    <row r="41736">
      <c r="A41736" s="1">
        <v>41734.0</v>
      </c>
      <c r="B41736" s="1" t="s">
        <v>331</v>
      </c>
      <c r="C41736" s="1" t="s">
        <v>332</v>
      </c>
    </row>
    <row r="41737">
      <c r="A41737" s="1">
        <v>41735.0</v>
      </c>
      <c r="B41737" s="1" t="s">
        <v>333</v>
      </c>
      <c r="C41737" s="1" t="s">
        <v>334</v>
      </c>
    </row>
    <row r="41738">
      <c r="A41738" s="1">
        <v>41736.0</v>
      </c>
      <c r="B41738" s="1" t="s">
        <v>335</v>
      </c>
      <c r="C41738" s="1" t="s">
        <v>336</v>
      </c>
    </row>
    <row r="41739">
      <c r="A41739" s="1">
        <v>41737.0</v>
      </c>
      <c r="B41739" s="1" t="s">
        <v>337</v>
      </c>
      <c r="C41739" s="1" t="s">
        <v>338</v>
      </c>
    </row>
    <row r="41740">
      <c r="A41740" s="1">
        <v>41738.0</v>
      </c>
      <c r="B41740" s="1" t="s">
        <v>339</v>
      </c>
      <c r="C41740" s="1" t="s">
        <v>340</v>
      </c>
    </row>
    <row r="41741">
      <c r="A41741" s="1">
        <v>41739.0</v>
      </c>
      <c r="B41741" s="1" t="s">
        <v>341</v>
      </c>
      <c r="C41741" s="1" t="s">
        <v>342</v>
      </c>
    </row>
    <row r="41742">
      <c r="A41742" s="1">
        <v>41740.0</v>
      </c>
      <c r="B41742" s="1" t="s">
        <v>343</v>
      </c>
      <c r="C41742" s="1" t="s">
        <v>344</v>
      </c>
    </row>
    <row r="41743">
      <c r="A41743" s="1">
        <v>41741.0</v>
      </c>
      <c r="B41743" s="1" t="s">
        <v>345</v>
      </c>
      <c r="C41743" s="1" t="s">
        <v>346</v>
      </c>
    </row>
    <row r="41744">
      <c r="A41744" s="1">
        <v>41742.0</v>
      </c>
      <c r="B41744" s="1" t="s">
        <v>347</v>
      </c>
      <c r="C41744" s="1" t="s">
        <v>348</v>
      </c>
    </row>
    <row r="41745">
      <c r="A41745" s="1">
        <v>41743.0</v>
      </c>
      <c r="B41745" s="1" t="s">
        <v>349</v>
      </c>
      <c r="C41745" s="1" t="s">
        <v>350</v>
      </c>
    </row>
    <row r="41746">
      <c r="A41746" s="1">
        <v>41744.0</v>
      </c>
      <c r="B41746" s="1" t="s">
        <v>351</v>
      </c>
      <c r="C41746" s="1" t="s">
        <v>352</v>
      </c>
    </row>
    <row r="41747">
      <c r="A41747" s="1">
        <v>41745.0</v>
      </c>
      <c r="B41747" s="1" t="s">
        <v>353</v>
      </c>
      <c r="C41747" s="1" t="s">
        <v>354</v>
      </c>
    </row>
    <row r="41748">
      <c r="A41748" s="1">
        <v>41746.0</v>
      </c>
      <c r="B41748" s="1" t="s">
        <v>355</v>
      </c>
      <c r="C41748" s="1" t="s">
        <v>356</v>
      </c>
    </row>
    <row r="41749">
      <c r="A41749" s="1">
        <v>41747.0</v>
      </c>
      <c r="B41749" s="1" t="s">
        <v>357</v>
      </c>
      <c r="C41749" s="1" t="s">
        <v>358</v>
      </c>
    </row>
    <row r="41750">
      <c r="A41750" s="1">
        <v>41748.0</v>
      </c>
      <c r="B41750" s="1" t="s">
        <v>359</v>
      </c>
      <c r="C41750" s="1" t="s">
        <v>360</v>
      </c>
    </row>
    <row r="41751">
      <c r="A41751" s="1">
        <v>41749.0</v>
      </c>
      <c r="B41751" s="1" t="s">
        <v>361</v>
      </c>
      <c r="C41751" s="1" t="s">
        <v>362</v>
      </c>
    </row>
    <row r="41752">
      <c r="A41752" s="1">
        <v>41750.0</v>
      </c>
      <c r="B41752" s="1" t="s">
        <v>363</v>
      </c>
      <c r="C41752" s="1" t="s">
        <v>364</v>
      </c>
    </row>
    <row r="41753">
      <c r="A41753" s="1">
        <v>41751.0</v>
      </c>
      <c r="B41753" s="1" t="s">
        <v>365</v>
      </c>
      <c r="C41753" s="1" t="s">
        <v>366</v>
      </c>
    </row>
    <row r="41754">
      <c r="A41754" s="1">
        <v>41752.0</v>
      </c>
      <c r="B41754" s="1" t="s">
        <v>369</v>
      </c>
      <c r="C41754" s="1" t="s">
        <v>370</v>
      </c>
    </row>
    <row r="41755">
      <c r="A41755" s="1">
        <v>41753.0</v>
      </c>
      <c r="B41755" s="1" t="s">
        <v>371</v>
      </c>
      <c r="C41755" s="1" t="s">
        <v>372</v>
      </c>
    </row>
    <row r="41756">
      <c r="A41756" s="1">
        <v>41754.0</v>
      </c>
      <c r="B41756" s="1" t="s">
        <v>373</v>
      </c>
      <c r="C41756" s="1" t="s">
        <v>374</v>
      </c>
    </row>
    <row r="41757">
      <c r="A41757" s="1">
        <v>41755.0</v>
      </c>
      <c r="B41757" s="1" t="s">
        <v>375</v>
      </c>
      <c r="C41757" s="1" t="s">
        <v>376</v>
      </c>
    </row>
    <row r="41758">
      <c r="A41758" s="1">
        <v>41756.0</v>
      </c>
      <c r="B41758" s="1" t="s">
        <v>377</v>
      </c>
      <c r="C41758" s="1" t="s">
        <v>378</v>
      </c>
    </row>
    <row r="41759">
      <c r="A41759" s="1">
        <v>41757.0</v>
      </c>
      <c r="B41759" s="1" t="s">
        <v>379</v>
      </c>
      <c r="C41759" s="1" t="s">
        <v>380</v>
      </c>
    </row>
    <row r="41760">
      <c r="A41760" s="1">
        <v>41758.0</v>
      </c>
      <c r="B41760" s="1" t="s">
        <v>381</v>
      </c>
      <c r="C41760" s="1" t="s">
        <v>382</v>
      </c>
    </row>
    <row r="41761">
      <c r="A41761" s="1">
        <v>41759.0</v>
      </c>
      <c r="B41761" s="1" t="s">
        <v>383</v>
      </c>
      <c r="C41761" s="1" t="s">
        <v>384</v>
      </c>
    </row>
    <row r="41762">
      <c r="A41762" s="1">
        <v>41760.0</v>
      </c>
      <c r="B41762" s="1" t="s">
        <v>385</v>
      </c>
      <c r="C41762" s="1" t="s">
        <v>386</v>
      </c>
    </row>
    <row r="41763">
      <c r="A41763" s="1">
        <v>41761.0</v>
      </c>
      <c r="B41763" s="1" t="s">
        <v>387</v>
      </c>
      <c r="C41763" s="1" t="s">
        <v>388</v>
      </c>
    </row>
    <row r="41764">
      <c r="A41764" s="1">
        <v>41762.0</v>
      </c>
      <c r="B41764" s="1" t="s">
        <v>389</v>
      </c>
      <c r="C41764" s="1" t="s">
        <v>390</v>
      </c>
    </row>
    <row r="41765">
      <c r="A41765" s="1">
        <v>41763.0</v>
      </c>
      <c r="B41765" s="1" t="s">
        <v>391</v>
      </c>
      <c r="C41765" s="1" t="s">
        <v>392</v>
      </c>
    </row>
    <row r="41766">
      <c r="A41766" s="1">
        <v>41764.0</v>
      </c>
      <c r="B41766" s="1" t="s">
        <v>393</v>
      </c>
      <c r="C41766" s="1" t="s">
        <v>394</v>
      </c>
    </row>
    <row r="41767">
      <c r="A41767" s="1">
        <v>41765.0</v>
      </c>
      <c r="B41767" s="1" t="s">
        <v>395</v>
      </c>
      <c r="C41767" s="1" t="s">
        <v>396</v>
      </c>
    </row>
    <row r="41768">
      <c r="A41768" s="1">
        <v>41766.0</v>
      </c>
      <c r="B41768" s="1" t="s">
        <v>397</v>
      </c>
      <c r="C41768" s="1" t="s">
        <v>398</v>
      </c>
    </row>
    <row r="41769">
      <c r="A41769" s="1">
        <v>41767.0</v>
      </c>
      <c r="B41769" s="1" t="s">
        <v>399</v>
      </c>
      <c r="C41769" s="1" t="s">
        <v>400</v>
      </c>
    </row>
    <row r="41770">
      <c r="A41770" s="1">
        <v>41768.0</v>
      </c>
      <c r="B41770" s="1" t="s">
        <v>401</v>
      </c>
      <c r="C41770" s="1" t="s">
        <v>402</v>
      </c>
    </row>
    <row r="41771">
      <c r="A41771" s="1">
        <v>41769.0</v>
      </c>
      <c r="B41771" s="1" t="s">
        <v>405</v>
      </c>
      <c r="C41771" s="1" t="s">
        <v>406</v>
      </c>
    </row>
    <row r="41772">
      <c r="A41772" s="1">
        <v>41770.0</v>
      </c>
      <c r="B41772" s="1" t="s">
        <v>407</v>
      </c>
      <c r="C41772" s="1" t="s">
        <v>408</v>
      </c>
    </row>
    <row r="41773">
      <c r="A41773" s="1">
        <v>41771.0</v>
      </c>
      <c r="B41773" s="1" t="s">
        <v>409</v>
      </c>
      <c r="C41773" s="1" t="s">
        <v>410</v>
      </c>
    </row>
    <row r="41774">
      <c r="A41774" s="1">
        <v>41772.0</v>
      </c>
      <c r="B41774" s="1" t="s">
        <v>411</v>
      </c>
      <c r="C41774" s="1" t="s">
        <v>412</v>
      </c>
    </row>
    <row r="41775">
      <c r="A41775" s="1">
        <v>41773.0</v>
      </c>
      <c r="B41775" s="1" t="s">
        <v>413</v>
      </c>
      <c r="C41775" s="1" t="s">
        <v>414</v>
      </c>
    </row>
    <row r="41776">
      <c r="A41776" s="1">
        <v>41774.0</v>
      </c>
      <c r="B41776" s="1" t="s">
        <v>415</v>
      </c>
      <c r="C41776" s="1" t="s">
        <v>416</v>
      </c>
    </row>
    <row r="41777">
      <c r="A41777" s="1">
        <v>41775.0</v>
      </c>
      <c r="B41777" s="1" t="s">
        <v>417</v>
      </c>
      <c r="C41777" s="1" t="s">
        <v>418</v>
      </c>
    </row>
    <row r="41778">
      <c r="A41778" s="1">
        <v>41776.0</v>
      </c>
      <c r="B41778" s="1" t="s">
        <v>421</v>
      </c>
      <c r="C41778" s="1" t="s">
        <v>422</v>
      </c>
    </row>
    <row r="41779">
      <c r="A41779" s="1">
        <v>41777.0</v>
      </c>
      <c r="B41779" s="1" t="s">
        <v>423</v>
      </c>
      <c r="C41779" s="1" t="s">
        <v>424</v>
      </c>
    </row>
    <row r="41780">
      <c r="A41780" s="1">
        <v>41778.0</v>
      </c>
      <c r="B41780" s="1" t="s">
        <v>425</v>
      </c>
      <c r="C41780" s="1" t="s">
        <v>426</v>
      </c>
    </row>
    <row r="41781">
      <c r="A41781" s="1">
        <v>41779.0</v>
      </c>
      <c r="B41781" s="1" t="s">
        <v>427</v>
      </c>
      <c r="C41781" s="1" t="s">
        <v>428</v>
      </c>
    </row>
    <row r="41782">
      <c r="A41782" s="1">
        <v>41780.0</v>
      </c>
      <c r="B41782" s="1" t="s">
        <v>429</v>
      </c>
      <c r="C41782" s="1" t="s">
        <v>430</v>
      </c>
    </row>
    <row r="41783">
      <c r="A41783" s="1">
        <v>41781.0</v>
      </c>
      <c r="B41783" s="1" t="s">
        <v>431</v>
      </c>
      <c r="C41783" s="1" t="s">
        <v>432</v>
      </c>
    </row>
    <row r="41784">
      <c r="A41784" s="1">
        <v>41782.0</v>
      </c>
      <c r="B41784" s="1" t="s">
        <v>433</v>
      </c>
      <c r="C41784" s="1" t="s">
        <v>434</v>
      </c>
    </row>
    <row r="41785">
      <c r="A41785" s="1">
        <v>41783.0</v>
      </c>
      <c r="B41785" s="1" t="s">
        <v>2632</v>
      </c>
      <c r="C41785" s="1" t="s">
        <v>2633</v>
      </c>
    </row>
    <row r="41786">
      <c r="A41786" s="1">
        <v>41784.0</v>
      </c>
      <c r="B41786" s="1" t="s">
        <v>435</v>
      </c>
      <c r="C41786" s="1" t="s">
        <v>436</v>
      </c>
    </row>
    <row r="41787">
      <c r="A41787" s="1">
        <v>41785.0</v>
      </c>
      <c r="B41787" s="1" t="s">
        <v>439</v>
      </c>
      <c r="C41787" s="1" t="s">
        <v>440</v>
      </c>
    </row>
    <row r="41788">
      <c r="A41788" s="1">
        <v>41786.0</v>
      </c>
      <c r="B41788" s="1" t="s">
        <v>441</v>
      </c>
      <c r="C41788" s="1" t="s">
        <v>442</v>
      </c>
    </row>
    <row r="41789">
      <c r="A41789" s="1">
        <v>41787.0</v>
      </c>
      <c r="B41789" s="1" t="s">
        <v>443</v>
      </c>
      <c r="C41789" s="1" t="s">
        <v>444</v>
      </c>
    </row>
    <row r="41790">
      <c r="A41790" s="1">
        <v>41788.0</v>
      </c>
      <c r="B41790" s="1" t="s">
        <v>445</v>
      </c>
      <c r="C41790" s="1" t="s">
        <v>446</v>
      </c>
    </row>
    <row r="41791">
      <c r="A41791" s="1">
        <v>41789.0</v>
      </c>
      <c r="B41791" s="1" t="s">
        <v>447</v>
      </c>
      <c r="C41791" s="1" t="s">
        <v>448</v>
      </c>
    </row>
    <row r="41792">
      <c r="A41792" s="1">
        <v>41790.0</v>
      </c>
      <c r="B41792" s="1" t="s">
        <v>449</v>
      </c>
      <c r="C41792" s="1" t="s">
        <v>450</v>
      </c>
    </row>
    <row r="41793">
      <c r="A41793" s="1">
        <v>41791.0</v>
      </c>
      <c r="B41793" s="1" t="s">
        <v>451</v>
      </c>
      <c r="C41793" s="1" t="s">
        <v>452</v>
      </c>
    </row>
    <row r="41794">
      <c r="A41794" s="1">
        <v>41792.0</v>
      </c>
      <c r="B41794" s="1" t="s">
        <v>453</v>
      </c>
      <c r="C41794" s="1" t="s">
        <v>454</v>
      </c>
    </row>
    <row r="41795">
      <c r="A41795" s="1">
        <v>41793.0</v>
      </c>
      <c r="B41795" s="1" t="s">
        <v>455</v>
      </c>
      <c r="C41795" s="1" t="s">
        <v>456</v>
      </c>
    </row>
    <row r="41796">
      <c r="A41796" s="1">
        <v>41794.0</v>
      </c>
      <c r="B41796" s="1" t="s">
        <v>457</v>
      </c>
      <c r="C41796" s="1" t="s">
        <v>458</v>
      </c>
    </row>
    <row r="41797">
      <c r="A41797" s="1">
        <v>41795.0</v>
      </c>
      <c r="B41797" s="1" t="s">
        <v>459</v>
      </c>
      <c r="C41797" s="1" t="s">
        <v>460</v>
      </c>
    </row>
    <row r="41798">
      <c r="A41798" s="1">
        <v>41796.0</v>
      </c>
      <c r="B41798" s="1" t="s">
        <v>461</v>
      </c>
      <c r="C41798" s="1" t="s">
        <v>462</v>
      </c>
    </row>
    <row r="41799">
      <c r="A41799" s="1">
        <v>41797.0</v>
      </c>
      <c r="B41799" s="1" t="s">
        <v>463</v>
      </c>
      <c r="C41799" s="1" t="s">
        <v>464</v>
      </c>
    </row>
    <row r="41800">
      <c r="A41800" s="1">
        <v>41798.0</v>
      </c>
      <c r="B41800" s="1" t="s">
        <v>465</v>
      </c>
      <c r="C41800" s="1" t="s">
        <v>466</v>
      </c>
    </row>
    <row r="41801">
      <c r="A41801" s="1">
        <v>41799.0</v>
      </c>
      <c r="B41801" s="1" t="s">
        <v>467</v>
      </c>
      <c r="C41801" s="1" t="s">
        <v>468</v>
      </c>
    </row>
    <row r="41802">
      <c r="A41802" s="1">
        <v>41800.0</v>
      </c>
      <c r="B41802" s="1" t="s">
        <v>469</v>
      </c>
      <c r="C41802" s="1" t="s">
        <v>470</v>
      </c>
    </row>
    <row r="41803">
      <c r="A41803" s="1">
        <v>41801.0</v>
      </c>
      <c r="B41803" s="1" t="s">
        <v>471</v>
      </c>
      <c r="C41803" s="1" t="s">
        <v>472</v>
      </c>
    </row>
    <row r="41804">
      <c r="A41804" s="1">
        <v>41802.0</v>
      </c>
      <c r="B41804" s="1" t="s">
        <v>473</v>
      </c>
      <c r="C41804" s="1" t="s">
        <v>474</v>
      </c>
    </row>
    <row r="41805">
      <c r="A41805" s="1">
        <v>41803.0</v>
      </c>
      <c r="B41805" s="1" t="s">
        <v>473</v>
      </c>
      <c r="C41805" s="1" t="s">
        <v>474</v>
      </c>
    </row>
    <row r="41806">
      <c r="A41806" s="1">
        <v>41804.0</v>
      </c>
      <c r="B41806" s="1" t="s">
        <v>475</v>
      </c>
      <c r="C41806" s="1" t="s">
        <v>476</v>
      </c>
    </row>
    <row r="41807">
      <c r="A41807" s="1">
        <v>41805.0</v>
      </c>
      <c r="B41807" s="1" t="s">
        <v>477</v>
      </c>
      <c r="C41807" s="1" t="s">
        <v>478</v>
      </c>
    </row>
    <row r="41808">
      <c r="A41808" s="1">
        <v>41806.0</v>
      </c>
      <c r="B41808" s="1" t="s">
        <v>479</v>
      </c>
      <c r="C41808" s="1" t="s">
        <v>480</v>
      </c>
    </row>
    <row r="41809">
      <c r="A41809" s="1">
        <v>41807.0</v>
      </c>
      <c r="B41809" s="1" t="s">
        <v>2620</v>
      </c>
      <c r="C41809" s="1" t="s">
        <v>2621</v>
      </c>
    </row>
    <row r="41810">
      <c r="A41810" s="1">
        <v>41808.0</v>
      </c>
      <c r="B41810" s="1" t="s">
        <v>481</v>
      </c>
      <c r="C41810" s="1" t="s">
        <v>482</v>
      </c>
    </row>
    <row r="41811">
      <c r="A41811" s="1">
        <v>41809.0</v>
      </c>
      <c r="B41811" s="1" t="s">
        <v>483</v>
      </c>
      <c r="C41811" s="1" t="s">
        <v>484</v>
      </c>
    </row>
    <row r="41812">
      <c r="A41812" s="1">
        <v>41810.0</v>
      </c>
      <c r="B41812" s="1" t="s">
        <v>485</v>
      </c>
      <c r="C41812" s="1" t="s">
        <v>486</v>
      </c>
    </row>
    <row r="41813">
      <c r="A41813" s="1">
        <v>41811.0</v>
      </c>
      <c r="B41813" s="1" t="s">
        <v>487</v>
      </c>
      <c r="C41813" s="1" t="s">
        <v>488</v>
      </c>
    </row>
    <row r="41814">
      <c r="A41814" s="1">
        <v>41812.0</v>
      </c>
      <c r="B41814" s="1" t="s">
        <v>489</v>
      </c>
      <c r="C41814" s="1" t="s">
        <v>490</v>
      </c>
    </row>
    <row r="41815">
      <c r="A41815" s="1">
        <v>41813.0</v>
      </c>
      <c r="B41815" s="1" t="s">
        <v>491</v>
      </c>
      <c r="C41815" s="1" t="s">
        <v>492</v>
      </c>
    </row>
    <row r="41816">
      <c r="A41816" s="1">
        <v>41814.0</v>
      </c>
      <c r="B41816" s="1" t="s">
        <v>493</v>
      </c>
      <c r="C41816" s="1" t="s">
        <v>494</v>
      </c>
    </row>
    <row r="41817">
      <c r="A41817" s="1">
        <v>41815.0</v>
      </c>
      <c r="B41817" s="1" t="s">
        <v>495</v>
      </c>
      <c r="C41817" s="1" t="s">
        <v>496</v>
      </c>
    </row>
    <row r="41818">
      <c r="A41818" s="1">
        <v>41816.0</v>
      </c>
      <c r="B41818" s="1" t="s">
        <v>498</v>
      </c>
      <c r="C41818" s="1" t="s">
        <v>499</v>
      </c>
    </row>
    <row r="41819">
      <c r="A41819" s="1">
        <v>41817.0</v>
      </c>
      <c r="B41819" s="1" t="s">
        <v>500</v>
      </c>
      <c r="C41819" s="1" t="s">
        <v>501</v>
      </c>
    </row>
    <row r="41820">
      <c r="A41820" s="1">
        <v>41818.0</v>
      </c>
      <c r="B41820" s="1" t="s">
        <v>502</v>
      </c>
      <c r="C41820" s="1" t="s">
        <v>503</v>
      </c>
    </row>
    <row r="41821">
      <c r="A41821" s="1">
        <v>41819.0</v>
      </c>
      <c r="B41821" s="1" t="s">
        <v>504</v>
      </c>
      <c r="C41821" s="1" t="s">
        <v>505</v>
      </c>
    </row>
    <row r="41822">
      <c r="A41822" s="1">
        <v>41820.0</v>
      </c>
      <c r="B41822" s="1" t="s">
        <v>506</v>
      </c>
      <c r="C41822" s="1" t="s">
        <v>507</v>
      </c>
    </row>
    <row r="41823">
      <c r="A41823" s="1">
        <v>41821.0</v>
      </c>
      <c r="B41823" s="1" t="s">
        <v>508</v>
      </c>
      <c r="C41823" s="1" t="s">
        <v>509</v>
      </c>
    </row>
    <row r="41824">
      <c r="A41824" s="1">
        <v>41822.0</v>
      </c>
      <c r="B41824" s="1" t="s">
        <v>510</v>
      </c>
      <c r="C41824" s="1" t="s">
        <v>511</v>
      </c>
    </row>
    <row r="41825">
      <c r="A41825" s="1">
        <v>41823.0</v>
      </c>
      <c r="B41825" s="1" t="s">
        <v>512</v>
      </c>
      <c r="C41825" s="1" t="s">
        <v>513</v>
      </c>
    </row>
    <row r="41826">
      <c r="A41826" s="1">
        <v>41824.0</v>
      </c>
      <c r="B41826" s="1" t="s">
        <v>514</v>
      </c>
      <c r="C41826" s="1" t="s">
        <v>515</v>
      </c>
    </row>
    <row r="41827">
      <c r="A41827" s="1">
        <v>41825.0</v>
      </c>
      <c r="B41827" s="1" t="s">
        <v>516</v>
      </c>
      <c r="C41827" s="1" t="s">
        <v>517</v>
      </c>
    </row>
    <row r="41828">
      <c r="A41828" s="1">
        <v>41826.0</v>
      </c>
      <c r="B41828" s="1" t="s">
        <v>4220</v>
      </c>
      <c r="C41828" s="1" t="s">
        <v>4221</v>
      </c>
    </row>
    <row r="41829">
      <c r="A41829" s="1">
        <v>41827.0</v>
      </c>
      <c r="B41829" s="1" t="s">
        <v>518</v>
      </c>
      <c r="C41829" s="1" t="s">
        <v>519</v>
      </c>
    </row>
    <row r="41830">
      <c r="A41830" s="1">
        <v>41828.0</v>
      </c>
      <c r="B41830" s="1" t="s">
        <v>520</v>
      </c>
      <c r="C41830" s="1" t="s">
        <v>521</v>
      </c>
    </row>
    <row r="41831">
      <c r="A41831" s="1">
        <v>41829.0</v>
      </c>
      <c r="B41831" s="1" t="s">
        <v>522</v>
      </c>
      <c r="C41831" s="1" t="s">
        <v>523</v>
      </c>
    </row>
    <row r="41832">
      <c r="A41832" s="1">
        <v>41830.0</v>
      </c>
      <c r="B41832" s="1" t="s">
        <v>524</v>
      </c>
      <c r="C41832" s="1" t="s">
        <v>525</v>
      </c>
    </row>
    <row r="41833">
      <c r="A41833" s="1">
        <v>41831.0</v>
      </c>
      <c r="B41833" s="1" t="s">
        <v>526</v>
      </c>
      <c r="C41833" s="1" t="s">
        <v>527</v>
      </c>
    </row>
    <row r="41834">
      <c r="A41834" s="1">
        <v>41832.0</v>
      </c>
      <c r="B41834" s="1" t="s">
        <v>528</v>
      </c>
      <c r="C41834" s="1" t="s">
        <v>529</v>
      </c>
    </row>
    <row r="41835">
      <c r="A41835" s="1">
        <v>41833.0</v>
      </c>
      <c r="B41835" s="1" t="s">
        <v>530</v>
      </c>
      <c r="C41835" s="1" t="s">
        <v>531</v>
      </c>
    </row>
    <row r="41836">
      <c r="A41836" s="1">
        <v>41834.0</v>
      </c>
      <c r="B41836" s="1" t="s">
        <v>534</v>
      </c>
      <c r="C41836" s="1" t="s">
        <v>535</v>
      </c>
    </row>
    <row r="41837">
      <c r="A41837" s="1">
        <v>41835.0</v>
      </c>
      <c r="B41837" s="1" t="s">
        <v>536</v>
      </c>
      <c r="C41837" s="1" t="s">
        <v>537</v>
      </c>
    </row>
    <row r="41838">
      <c r="A41838" s="1">
        <v>41836.0</v>
      </c>
      <c r="B41838" s="1" t="s">
        <v>538</v>
      </c>
      <c r="C41838" s="1" t="s">
        <v>539</v>
      </c>
    </row>
    <row r="41839">
      <c r="A41839" s="1">
        <v>41837.0</v>
      </c>
      <c r="B41839" s="1" t="s">
        <v>540</v>
      </c>
      <c r="C41839" s="1" t="s">
        <v>541</v>
      </c>
    </row>
    <row r="41840">
      <c r="A41840" s="1">
        <v>41838.0</v>
      </c>
      <c r="B41840" s="1" t="s">
        <v>542</v>
      </c>
      <c r="C41840" s="1" t="s">
        <v>543</v>
      </c>
    </row>
    <row r="41841">
      <c r="A41841" s="1">
        <v>41839.0</v>
      </c>
      <c r="B41841" s="1" t="s">
        <v>544</v>
      </c>
      <c r="C41841" s="1" t="s">
        <v>545</v>
      </c>
    </row>
    <row r="41842">
      <c r="A41842" s="1">
        <v>41840.0</v>
      </c>
      <c r="B41842" s="1" t="s">
        <v>546</v>
      </c>
      <c r="C41842" s="1" t="s">
        <v>547</v>
      </c>
    </row>
    <row r="41843">
      <c r="A41843" s="1">
        <v>41841.0</v>
      </c>
      <c r="B41843" s="1" t="s">
        <v>548</v>
      </c>
      <c r="C41843" s="1" t="s">
        <v>549</v>
      </c>
    </row>
    <row r="41844">
      <c r="A41844" s="1">
        <v>41842.0</v>
      </c>
      <c r="B41844" s="1" t="s">
        <v>550</v>
      </c>
      <c r="C41844" s="1" t="s">
        <v>551</v>
      </c>
    </row>
    <row r="41845">
      <c r="A41845" s="1">
        <v>41843.0</v>
      </c>
      <c r="B41845" s="1" t="s">
        <v>554</v>
      </c>
      <c r="C41845" s="1" t="s">
        <v>555</v>
      </c>
    </row>
    <row r="41846">
      <c r="A41846" s="1">
        <v>41844.0</v>
      </c>
      <c r="B41846" s="1" t="s">
        <v>558</v>
      </c>
      <c r="C41846" s="1" t="s">
        <v>559</v>
      </c>
    </row>
    <row r="41847">
      <c r="A41847" s="1">
        <v>41845.0</v>
      </c>
      <c r="B41847" s="1" t="s">
        <v>560</v>
      </c>
      <c r="C41847" s="1" t="s">
        <v>561</v>
      </c>
    </row>
    <row r="41848">
      <c r="A41848" s="1">
        <v>41846.0</v>
      </c>
      <c r="B41848" s="1" t="s">
        <v>562</v>
      </c>
      <c r="C41848" s="1" t="s">
        <v>563</v>
      </c>
    </row>
    <row r="41849">
      <c r="A41849" s="1">
        <v>41847.0</v>
      </c>
      <c r="B41849" s="1" t="s">
        <v>566</v>
      </c>
      <c r="C41849" s="1" t="s">
        <v>567</v>
      </c>
    </row>
    <row r="41850">
      <c r="A41850" s="1">
        <v>41848.0</v>
      </c>
      <c r="B41850" s="1" t="s">
        <v>568</v>
      </c>
      <c r="C41850" s="1" t="s">
        <v>569</v>
      </c>
    </row>
    <row r="41851">
      <c r="A41851" s="1">
        <v>41849.0</v>
      </c>
      <c r="B41851" s="1" t="s">
        <v>570</v>
      </c>
      <c r="C41851" s="1" t="s">
        <v>571</v>
      </c>
    </row>
    <row r="41852">
      <c r="A41852" s="1">
        <v>41850.0</v>
      </c>
      <c r="B41852" s="1" t="s">
        <v>572</v>
      </c>
      <c r="C41852" s="1" t="s">
        <v>573</v>
      </c>
    </row>
    <row r="41853">
      <c r="A41853" s="1">
        <v>41851.0</v>
      </c>
      <c r="B41853" s="1" t="s">
        <v>2624</v>
      </c>
      <c r="C41853" s="1" t="s">
        <v>2625</v>
      </c>
    </row>
    <row r="41854">
      <c r="A41854" s="1">
        <v>41852.0</v>
      </c>
      <c r="B41854" s="1" t="s">
        <v>574</v>
      </c>
      <c r="C41854" s="1" t="s">
        <v>575</v>
      </c>
    </row>
    <row r="41855">
      <c r="A41855" s="1">
        <v>41853.0</v>
      </c>
      <c r="B41855" s="1" t="s">
        <v>576</v>
      </c>
      <c r="C41855" s="1" t="s">
        <v>577</v>
      </c>
    </row>
    <row r="41856">
      <c r="A41856" s="1">
        <v>41854.0</v>
      </c>
      <c r="B41856" s="1" t="s">
        <v>578</v>
      </c>
      <c r="C41856" s="1" t="s">
        <v>579</v>
      </c>
    </row>
    <row r="41857">
      <c r="A41857" s="1">
        <v>41855.0</v>
      </c>
      <c r="B41857" s="1" t="s">
        <v>3626</v>
      </c>
      <c r="C41857" s="1" t="s">
        <v>3627</v>
      </c>
    </row>
    <row r="41858">
      <c r="A41858" s="1">
        <v>41856.0</v>
      </c>
      <c r="B41858" s="1" t="s">
        <v>580</v>
      </c>
      <c r="C41858" s="1" t="s">
        <v>581</v>
      </c>
    </row>
    <row r="41859">
      <c r="A41859" s="1">
        <v>41857.0</v>
      </c>
      <c r="B41859" s="1" t="s">
        <v>582</v>
      </c>
      <c r="C41859" s="1" t="s">
        <v>583</v>
      </c>
    </row>
    <row r="41860">
      <c r="A41860" s="1">
        <v>41858.0</v>
      </c>
      <c r="B41860" s="1" t="s">
        <v>2628</v>
      </c>
      <c r="C41860" s="1" t="s">
        <v>2629</v>
      </c>
    </row>
    <row r="41861">
      <c r="A41861" s="1">
        <v>41859.0</v>
      </c>
      <c r="B41861" s="1" t="s">
        <v>584</v>
      </c>
      <c r="C41861" s="1" t="s">
        <v>585</v>
      </c>
    </row>
    <row r="41862">
      <c r="A41862" s="1">
        <v>41860.0</v>
      </c>
      <c r="B41862" s="1" t="s">
        <v>586</v>
      </c>
      <c r="C41862" s="1" t="s">
        <v>587</v>
      </c>
    </row>
    <row r="41863">
      <c r="A41863" s="1">
        <v>41861.0</v>
      </c>
      <c r="B41863" s="1" t="s">
        <v>588</v>
      </c>
      <c r="C41863" s="1" t="s">
        <v>589</v>
      </c>
    </row>
    <row r="41864">
      <c r="A41864" s="1">
        <v>41862.0</v>
      </c>
      <c r="B41864" s="1" t="s">
        <v>590</v>
      </c>
      <c r="C41864" s="1" t="s">
        <v>591</v>
      </c>
    </row>
    <row r="41865">
      <c r="A41865" s="1">
        <v>41863.0</v>
      </c>
      <c r="B41865" s="1" t="s">
        <v>592</v>
      </c>
      <c r="C41865" s="1" t="s">
        <v>593</v>
      </c>
    </row>
    <row r="41866">
      <c r="A41866" s="1">
        <v>41864.0</v>
      </c>
      <c r="B41866" s="1" t="s">
        <v>594</v>
      </c>
      <c r="C41866" s="1" t="s">
        <v>595</v>
      </c>
    </row>
    <row r="41867">
      <c r="A41867" s="1">
        <v>41865.0</v>
      </c>
      <c r="B41867" s="1" t="s">
        <v>600</v>
      </c>
      <c r="C41867" s="1" t="s">
        <v>601</v>
      </c>
    </row>
    <row r="41868">
      <c r="A41868" s="1">
        <v>41866.0</v>
      </c>
      <c r="B41868" s="1" t="s">
        <v>602</v>
      </c>
      <c r="C41868" s="1" t="s">
        <v>603</v>
      </c>
    </row>
    <row r="41869">
      <c r="A41869" s="1">
        <v>41867.0</v>
      </c>
      <c r="B41869" s="1" t="s">
        <v>604</v>
      </c>
      <c r="C41869" s="1" t="s">
        <v>605</v>
      </c>
    </row>
    <row r="41870">
      <c r="A41870" s="1">
        <v>41868.0</v>
      </c>
      <c r="B41870" s="1" t="s">
        <v>606</v>
      </c>
      <c r="C41870" s="1" t="s">
        <v>607</v>
      </c>
    </row>
    <row r="41871">
      <c r="A41871" s="1">
        <v>41869.0</v>
      </c>
      <c r="B41871" s="1" t="s">
        <v>4290</v>
      </c>
      <c r="C41871" s="1" t="s">
        <v>4291</v>
      </c>
    </row>
    <row r="41872">
      <c r="A41872" s="1">
        <v>41870.0</v>
      </c>
      <c r="B41872" s="1" t="s">
        <v>608</v>
      </c>
      <c r="C41872" s="1" t="s">
        <v>609</v>
      </c>
    </row>
    <row r="41873">
      <c r="A41873" s="1">
        <v>41871.0</v>
      </c>
      <c r="B41873" s="1" t="s">
        <v>610</v>
      </c>
      <c r="C41873" s="1" t="s">
        <v>611</v>
      </c>
    </row>
    <row r="41874">
      <c r="A41874" s="1">
        <v>41872.0</v>
      </c>
      <c r="B41874" s="1" t="s">
        <v>612</v>
      </c>
      <c r="C41874" s="1" t="s">
        <v>613</v>
      </c>
    </row>
    <row r="41875">
      <c r="A41875" s="1">
        <v>41873.0</v>
      </c>
      <c r="B41875" s="1" t="s">
        <v>614</v>
      </c>
      <c r="C41875" s="1" t="s">
        <v>615</v>
      </c>
    </row>
    <row r="41876">
      <c r="A41876" s="1">
        <v>41874.0</v>
      </c>
      <c r="B41876" s="1" t="s">
        <v>2672</v>
      </c>
      <c r="C41876" s="1" t="s">
        <v>2673</v>
      </c>
    </row>
    <row r="41877">
      <c r="A41877" s="1">
        <v>41875.0</v>
      </c>
      <c r="B41877" s="1" t="s">
        <v>4432</v>
      </c>
      <c r="C41877" s="1" t="s">
        <v>4433</v>
      </c>
    </row>
    <row r="41878">
      <c r="A41878" s="1">
        <v>41876.0</v>
      </c>
      <c r="B41878" s="1" t="s">
        <v>616</v>
      </c>
      <c r="C41878" s="1" t="s">
        <v>617</v>
      </c>
    </row>
    <row r="41879">
      <c r="A41879" s="1">
        <v>41877.0</v>
      </c>
      <c r="B41879" s="1" t="s">
        <v>2640</v>
      </c>
      <c r="C41879" s="1" t="s">
        <v>2641</v>
      </c>
    </row>
    <row r="41880">
      <c r="A41880" s="1">
        <v>41878.0</v>
      </c>
      <c r="B41880" s="1" t="s">
        <v>2644</v>
      </c>
      <c r="C41880" s="1" t="s">
        <v>2645</v>
      </c>
    </row>
    <row r="41881">
      <c r="A41881" s="1">
        <v>41879.0</v>
      </c>
      <c r="B41881" s="1" t="s">
        <v>4252</v>
      </c>
      <c r="C41881" s="1" t="s">
        <v>4253</v>
      </c>
    </row>
    <row r="41882">
      <c r="A41882" s="1">
        <v>41880.0</v>
      </c>
      <c r="B41882" s="1" t="s">
        <v>618</v>
      </c>
      <c r="C41882" s="1" t="s">
        <v>619</v>
      </c>
    </row>
    <row r="41883">
      <c r="A41883" s="1">
        <v>41881.0</v>
      </c>
      <c r="B41883" s="1" t="s">
        <v>620</v>
      </c>
      <c r="C41883" s="1" t="s">
        <v>621</v>
      </c>
    </row>
    <row r="41884">
      <c r="A41884" s="1">
        <v>41882.0</v>
      </c>
      <c r="B41884" s="1" t="s">
        <v>622</v>
      </c>
      <c r="C41884" s="1" t="s">
        <v>623</v>
      </c>
    </row>
    <row r="41885">
      <c r="A41885" s="1">
        <v>41883.0</v>
      </c>
      <c r="B41885" s="1" t="s">
        <v>624</v>
      </c>
      <c r="C41885" s="1" t="s">
        <v>625</v>
      </c>
    </row>
    <row r="41886">
      <c r="A41886" s="1">
        <v>41884.0</v>
      </c>
      <c r="B41886" s="1" t="s">
        <v>626</v>
      </c>
      <c r="C41886" s="1" t="s">
        <v>627</v>
      </c>
    </row>
    <row r="41887">
      <c r="A41887" s="1">
        <v>41885.0</v>
      </c>
      <c r="B41887" s="1" t="s">
        <v>628</v>
      </c>
      <c r="C41887" s="1" t="s">
        <v>629</v>
      </c>
    </row>
    <row r="41888">
      <c r="A41888" s="1">
        <v>41886.0</v>
      </c>
      <c r="B41888" s="1" t="s">
        <v>632</v>
      </c>
      <c r="C41888" s="1" t="s">
        <v>633</v>
      </c>
    </row>
    <row r="41889">
      <c r="A41889" s="1">
        <v>41887.0</v>
      </c>
      <c r="B41889" s="1" t="s">
        <v>2646</v>
      </c>
      <c r="C41889" s="1" t="s">
        <v>2647</v>
      </c>
    </row>
    <row r="41890">
      <c r="A41890" s="1">
        <v>41888.0</v>
      </c>
      <c r="B41890" s="1" t="s">
        <v>634</v>
      </c>
      <c r="C41890" s="1" t="s">
        <v>635</v>
      </c>
    </row>
    <row r="41891">
      <c r="A41891" s="1">
        <v>41889.0</v>
      </c>
      <c r="B41891" s="1" t="s">
        <v>636</v>
      </c>
      <c r="C41891" s="1" t="s">
        <v>637</v>
      </c>
    </row>
    <row r="41892">
      <c r="A41892" s="1">
        <v>41890.0</v>
      </c>
      <c r="B41892" s="1" t="s">
        <v>638</v>
      </c>
      <c r="C41892" s="1" t="s">
        <v>639</v>
      </c>
    </row>
    <row r="41893">
      <c r="A41893" s="1">
        <v>41891.0</v>
      </c>
      <c r="B41893" s="1" t="s">
        <v>640</v>
      </c>
      <c r="C41893" s="1" t="s">
        <v>641</v>
      </c>
    </row>
    <row r="41894">
      <c r="A41894" s="1">
        <v>41892.0</v>
      </c>
      <c r="B41894" s="1" t="s">
        <v>642</v>
      </c>
      <c r="C41894" s="1" t="s">
        <v>643</v>
      </c>
    </row>
    <row r="41895">
      <c r="A41895" s="1">
        <v>41893.0</v>
      </c>
      <c r="B41895" s="1" t="s">
        <v>644</v>
      </c>
      <c r="C41895" s="1" t="s">
        <v>645</v>
      </c>
    </row>
    <row r="41896">
      <c r="A41896" s="1">
        <v>41894.0</v>
      </c>
      <c r="B41896" s="1" t="s">
        <v>646</v>
      </c>
      <c r="C41896" s="1" t="s">
        <v>647</v>
      </c>
    </row>
    <row r="41897">
      <c r="A41897" s="1">
        <v>41895.0</v>
      </c>
      <c r="B41897" s="1" t="s">
        <v>648</v>
      </c>
      <c r="C41897" s="1" t="s">
        <v>649</v>
      </c>
    </row>
    <row r="41898">
      <c r="A41898" s="1">
        <v>41896.0</v>
      </c>
      <c r="B41898" s="1" t="s">
        <v>650</v>
      </c>
      <c r="C41898" s="1" t="s">
        <v>651</v>
      </c>
    </row>
    <row r="41899">
      <c r="A41899" s="1">
        <v>41897.0</v>
      </c>
      <c r="B41899" s="1" t="s">
        <v>652</v>
      </c>
      <c r="C41899" s="1" t="s">
        <v>653</v>
      </c>
    </row>
    <row r="41900">
      <c r="A41900" s="1">
        <v>41898.0</v>
      </c>
      <c r="B41900" s="1" t="s">
        <v>654</v>
      </c>
      <c r="C41900" s="1" t="s">
        <v>655</v>
      </c>
    </row>
    <row r="41901">
      <c r="A41901" s="1">
        <v>41899.0</v>
      </c>
      <c r="B41901" s="1" t="s">
        <v>656</v>
      </c>
      <c r="C41901" s="1" t="s">
        <v>657</v>
      </c>
    </row>
    <row r="41902">
      <c r="A41902" s="1">
        <v>41900.0</v>
      </c>
      <c r="B41902" s="1" t="s">
        <v>658</v>
      </c>
      <c r="C41902" s="1" t="s">
        <v>659</v>
      </c>
    </row>
    <row r="41903">
      <c r="A41903" s="1">
        <v>41901.0</v>
      </c>
      <c r="B41903" s="1" t="s">
        <v>660</v>
      </c>
      <c r="C41903" s="1" t="s">
        <v>661</v>
      </c>
    </row>
    <row r="41904">
      <c r="A41904" s="1">
        <v>41902.0</v>
      </c>
      <c r="B41904" s="1" t="s">
        <v>662</v>
      </c>
      <c r="C41904" s="1" t="s">
        <v>663</v>
      </c>
    </row>
    <row r="41905">
      <c r="A41905" s="1">
        <v>41903.0</v>
      </c>
      <c r="B41905" s="1" t="s">
        <v>664</v>
      </c>
      <c r="C41905" s="1" t="s">
        <v>665</v>
      </c>
    </row>
    <row r="41906">
      <c r="A41906" s="1">
        <v>41904.0</v>
      </c>
      <c r="B41906" s="1" t="s">
        <v>666</v>
      </c>
      <c r="C41906" s="1" t="s">
        <v>667</v>
      </c>
    </row>
    <row r="41907">
      <c r="A41907" s="1">
        <v>41905.0</v>
      </c>
      <c r="B41907" s="1" t="s">
        <v>668</v>
      </c>
      <c r="C41907" s="1" t="s">
        <v>669</v>
      </c>
    </row>
    <row r="41908">
      <c r="A41908" s="1">
        <v>41906.0</v>
      </c>
      <c r="B41908" s="1" t="s">
        <v>670</v>
      </c>
      <c r="C41908" s="1" t="s">
        <v>671</v>
      </c>
    </row>
    <row r="41909">
      <c r="A41909" s="1">
        <v>41907.0</v>
      </c>
      <c r="B41909" s="1" t="s">
        <v>2650</v>
      </c>
      <c r="C41909" s="1" t="s">
        <v>2651</v>
      </c>
    </row>
    <row r="41910">
      <c r="A41910" s="1">
        <v>41908.0</v>
      </c>
      <c r="B41910" s="1" t="s">
        <v>672</v>
      </c>
      <c r="C41910" s="1" t="s">
        <v>673</v>
      </c>
    </row>
    <row r="41911">
      <c r="A41911" s="1">
        <v>41909.0</v>
      </c>
      <c r="B41911" s="1" t="s">
        <v>674</v>
      </c>
      <c r="C41911" s="1" t="s">
        <v>675</v>
      </c>
    </row>
    <row r="41912">
      <c r="A41912" s="1">
        <v>41910.0</v>
      </c>
      <c r="B41912" s="1" t="s">
        <v>676</v>
      </c>
      <c r="C41912" s="1" t="s">
        <v>677</v>
      </c>
    </row>
    <row r="41913">
      <c r="A41913" s="1">
        <v>41911.0</v>
      </c>
      <c r="B41913" s="1" t="s">
        <v>678</v>
      </c>
      <c r="C41913" s="1" t="s">
        <v>679</v>
      </c>
    </row>
    <row r="41914">
      <c r="A41914" s="1">
        <v>41912.0</v>
      </c>
      <c r="B41914" s="1" t="s">
        <v>680</v>
      </c>
      <c r="C41914" s="1" t="s">
        <v>681</v>
      </c>
    </row>
    <row r="41915">
      <c r="A41915" s="1">
        <v>41913.0</v>
      </c>
      <c r="B41915" s="1" t="s">
        <v>682</v>
      </c>
      <c r="C41915" s="1" t="s">
        <v>683</v>
      </c>
    </row>
    <row r="41916">
      <c r="A41916" s="1">
        <v>41914.0</v>
      </c>
      <c r="B41916" s="1" t="s">
        <v>684</v>
      </c>
      <c r="C41916" s="1" t="s">
        <v>685</v>
      </c>
    </row>
    <row r="41917">
      <c r="A41917" s="1">
        <v>41915.0</v>
      </c>
      <c r="B41917" s="1" t="s">
        <v>686</v>
      </c>
      <c r="C41917" s="1" t="s">
        <v>687</v>
      </c>
    </row>
    <row r="41918">
      <c r="A41918" s="1">
        <v>41916.0</v>
      </c>
      <c r="B41918" s="1" t="s">
        <v>688</v>
      </c>
      <c r="C41918" s="1" t="s">
        <v>689</v>
      </c>
    </row>
    <row r="41919">
      <c r="A41919" s="1">
        <v>41917.0</v>
      </c>
      <c r="B41919" s="1" t="s">
        <v>690</v>
      </c>
      <c r="C41919" s="1" t="s">
        <v>691</v>
      </c>
    </row>
    <row r="41920">
      <c r="A41920" s="1">
        <v>41918.0</v>
      </c>
      <c r="B41920" s="1" t="s">
        <v>692</v>
      </c>
      <c r="C41920" s="1" t="s">
        <v>693</v>
      </c>
    </row>
    <row r="41921">
      <c r="A41921" s="1">
        <v>41919.0</v>
      </c>
      <c r="B41921" s="1" t="s">
        <v>694</v>
      </c>
      <c r="C41921" s="1" t="s">
        <v>695</v>
      </c>
    </row>
    <row r="41922">
      <c r="A41922" s="1">
        <v>41920.0</v>
      </c>
      <c r="B41922" s="1" t="s">
        <v>696</v>
      </c>
      <c r="C41922" s="1" t="s">
        <v>697</v>
      </c>
    </row>
    <row r="41923">
      <c r="A41923" s="1">
        <v>41921.0</v>
      </c>
      <c r="B41923" s="1" t="s">
        <v>698</v>
      </c>
      <c r="C41923" s="1" t="s">
        <v>699</v>
      </c>
    </row>
    <row r="41924">
      <c r="A41924" s="1">
        <v>41922.0</v>
      </c>
      <c r="B41924" s="1" t="s">
        <v>700</v>
      </c>
      <c r="C41924" s="1" t="s">
        <v>701</v>
      </c>
    </row>
    <row r="41925">
      <c r="A41925" s="1">
        <v>41923.0</v>
      </c>
      <c r="B41925" s="1" t="s">
        <v>702</v>
      </c>
      <c r="C41925" s="1" t="s">
        <v>703</v>
      </c>
    </row>
    <row r="41926">
      <c r="A41926" s="1">
        <v>41924.0</v>
      </c>
      <c r="B41926" s="1" t="s">
        <v>704</v>
      </c>
      <c r="C41926" s="1" t="s">
        <v>705</v>
      </c>
    </row>
    <row r="41927">
      <c r="A41927" s="1">
        <v>41925.0</v>
      </c>
      <c r="B41927" s="1" t="s">
        <v>706</v>
      </c>
      <c r="C41927" s="1" t="s">
        <v>707</v>
      </c>
    </row>
    <row r="41928">
      <c r="A41928" s="1">
        <v>41926.0</v>
      </c>
      <c r="B41928" s="1" t="s">
        <v>708</v>
      </c>
      <c r="C41928" s="1" t="s">
        <v>709</v>
      </c>
    </row>
    <row r="41929">
      <c r="A41929" s="1">
        <v>41927.0</v>
      </c>
      <c r="B41929" s="1" t="s">
        <v>712</v>
      </c>
      <c r="C41929" s="1" t="s">
        <v>713</v>
      </c>
    </row>
    <row r="41930">
      <c r="A41930" s="1">
        <v>41928.0</v>
      </c>
      <c r="B41930" s="1" t="s">
        <v>714</v>
      </c>
      <c r="C41930" s="1" t="s">
        <v>715</v>
      </c>
    </row>
    <row r="41931">
      <c r="A41931" s="1">
        <v>41929.0</v>
      </c>
      <c r="B41931" s="1" t="s">
        <v>716</v>
      </c>
      <c r="C41931" s="1" t="s">
        <v>717</v>
      </c>
    </row>
    <row r="41932">
      <c r="A41932" s="1">
        <v>41930.0</v>
      </c>
      <c r="B41932" s="1" t="s">
        <v>718</v>
      </c>
      <c r="C41932" s="1" t="s">
        <v>719</v>
      </c>
    </row>
    <row r="41933">
      <c r="A41933" s="1">
        <v>41931.0</v>
      </c>
      <c r="B41933" s="1" t="s">
        <v>720</v>
      </c>
      <c r="C41933" s="1" t="s">
        <v>721</v>
      </c>
    </row>
    <row r="41934">
      <c r="A41934" s="1">
        <v>41932.0</v>
      </c>
      <c r="B41934" s="1" t="s">
        <v>722</v>
      </c>
      <c r="C41934" s="1" t="s">
        <v>723</v>
      </c>
    </row>
    <row r="41935">
      <c r="A41935" s="1">
        <v>41933.0</v>
      </c>
      <c r="B41935" s="1" t="s">
        <v>724</v>
      </c>
      <c r="C41935" s="1" t="s">
        <v>725</v>
      </c>
    </row>
    <row r="41936">
      <c r="A41936" s="1">
        <v>41934.0</v>
      </c>
      <c r="B41936" s="1" t="s">
        <v>726</v>
      </c>
      <c r="C41936" s="1" t="s">
        <v>727</v>
      </c>
    </row>
    <row r="41937">
      <c r="A41937" s="1">
        <v>41935.0</v>
      </c>
      <c r="B41937" s="1" t="s">
        <v>728</v>
      </c>
      <c r="C41937" s="1" t="s">
        <v>729</v>
      </c>
    </row>
    <row r="41938">
      <c r="A41938" s="1">
        <v>41936.0</v>
      </c>
      <c r="B41938" s="1" t="s">
        <v>730</v>
      </c>
      <c r="C41938" s="1" t="s">
        <v>731</v>
      </c>
    </row>
    <row r="41939">
      <c r="A41939" s="1">
        <v>41937.0</v>
      </c>
      <c r="B41939" s="1" t="s">
        <v>732</v>
      </c>
      <c r="C41939" s="1" t="s">
        <v>733</v>
      </c>
    </row>
    <row r="41940">
      <c r="A41940" s="1">
        <v>41938.0</v>
      </c>
      <c r="B41940" s="1" t="s">
        <v>734</v>
      </c>
      <c r="C41940" s="1" t="s">
        <v>735</v>
      </c>
    </row>
    <row r="41941">
      <c r="A41941" s="1">
        <v>41939.0</v>
      </c>
      <c r="B41941" s="1" t="s">
        <v>736</v>
      </c>
      <c r="C41941" s="1" t="s">
        <v>737</v>
      </c>
    </row>
    <row r="41942">
      <c r="A41942" s="1">
        <v>41940.0</v>
      </c>
      <c r="B41942" s="1" t="s">
        <v>738</v>
      </c>
      <c r="C41942" s="1" t="s">
        <v>739</v>
      </c>
    </row>
    <row r="41943">
      <c r="A41943" s="1">
        <v>41941.0</v>
      </c>
      <c r="B41943" s="1" t="s">
        <v>740</v>
      </c>
      <c r="C41943" s="1" t="s">
        <v>741</v>
      </c>
    </row>
    <row r="41944">
      <c r="A41944" s="1">
        <v>41942.0</v>
      </c>
      <c r="B41944" s="1" t="s">
        <v>742</v>
      </c>
      <c r="C41944" s="1" t="s">
        <v>743</v>
      </c>
    </row>
    <row r="41945">
      <c r="A41945" s="1">
        <v>41943.0</v>
      </c>
      <c r="B41945" s="1" t="s">
        <v>744</v>
      </c>
      <c r="C41945" s="1" t="s">
        <v>745</v>
      </c>
    </row>
    <row r="41946">
      <c r="A41946" s="1">
        <v>41944.0</v>
      </c>
      <c r="B41946" s="1" t="s">
        <v>746</v>
      </c>
      <c r="C41946" s="1" t="s">
        <v>747</v>
      </c>
    </row>
    <row r="41947">
      <c r="A41947" s="1">
        <v>41945.0</v>
      </c>
      <c r="B41947" s="1" t="s">
        <v>748</v>
      </c>
      <c r="C41947" s="1" t="s">
        <v>749</v>
      </c>
    </row>
    <row r="41948">
      <c r="A41948" s="1">
        <v>41946.0</v>
      </c>
      <c r="B41948" s="1" t="s">
        <v>750</v>
      </c>
      <c r="C41948" s="1" t="s">
        <v>751</v>
      </c>
    </row>
    <row r="41949">
      <c r="A41949" s="1">
        <v>41947.0</v>
      </c>
      <c r="B41949" s="1" t="s">
        <v>752</v>
      </c>
      <c r="C41949" s="1" t="s">
        <v>753</v>
      </c>
    </row>
    <row r="41950">
      <c r="A41950" s="1">
        <v>41948.0</v>
      </c>
      <c r="B41950" s="1" t="s">
        <v>754</v>
      </c>
      <c r="C41950" s="1" t="s">
        <v>755</v>
      </c>
    </row>
    <row r="41951">
      <c r="A41951" s="1">
        <v>41949.0</v>
      </c>
      <c r="B41951" s="1" t="s">
        <v>756</v>
      </c>
      <c r="C41951" s="1" t="s">
        <v>757</v>
      </c>
    </row>
    <row r="41952">
      <c r="A41952" s="1">
        <v>41950.0</v>
      </c>
      <c r="B41952" s="1" t="s">
        <v>758</v>
      </c>
      <c r="C41952" s="1" t="s">
        <v>759</v>
      </c>
    </row>
    <row r="41953">
      <c r="A41953" s="1">
        <v>41951.0</v>
      </c>
      <c r="B41953" s="1" t="s">
        <v>760</v>
      </c>
      <c r="C41953" s="1" t="s">
        <v>761</v>
      </c>
    </row>
    <row r="41954">
      <c r="A41954" s="1">
        <v>41952.0</v>
      </c>
      <c r="B41954" s="1" t="s">
        <v>762</v>
      </c>
      <c r="C41954" s="1" t="s">
        <v>763</v>
      </c>
    </row>
    <row r="41955">
      <c r="A41955" s="1">
        <v>41953.0</v>
      </c>
      <c r="B41955" s="1" t="s">
        <v>764</v>
      </c>
      <c r="C41955" s="1" t="s">
        <v>765</v>
      </c>
    </row>
    <row r="41956">
      <c r="A41956" s="1">
        <v>41954.0</v>
      </c>
      <c r="B41956" s="1" t="s">
        <v>766</v>
      </c>
      <c r="C41956" s="1" t="s">
        <v>767</v>
      </c>
    </row>
    <row r="41957">
      <c r="A41957" s="1">
        <v>41955.0</v>
      </c>
      <c r="B41957" s="1" t="s">
        <v>768</v>
      </c>
      <c r="C41957" s="1" t="s">
        <v>769</v>
      </c>
    </row>
    <row r="41958">
      <c r="A41958" s="1">
        <v>41956.0</v>
      </c>
      <c r="B41958" s="1" t="s">
        <v>770</v>
      </c>
      <c r="C41958" s="1" t="s">
        <v>771</v>
      </c>
    </row>
    <row r="41959">
      <c r="A41959" s="1">
        <v>41957.0</v>
      </c>
      <c r="B41959" s="1" t="s">
        <v>772</v>
      </c>
      <c r="C41959" s="1" t="s">
        <v>773</v>
      </c>
    </row>
    <row r="41960">
      <c r="A41960" s="1">
        <v>41958.0</v>
      </c>
      <c r="B41960" s="1" t="s">
        <v>774</v>
      </c>
      <c r="C41960" s="1" t="s">
        <v>775</v>
      </c>
    </row>
    <row r="41961">
      <c r="A41961" s="1">
        <v>41959.0</v>
      </c>
      <c r="B41961" s="1" t="s">
        <v>776</v>
      </c>
      <c r="C41961" s="1" t="s">
        <v>777</v>
      </c>
    </row>
    <row r="41962">
      <c r="A41962" s="1">
        <v>41960.0</v>
      </c>
      <c r="B41962" s="1" t="s">
        <v>778</v>
      </c>
      <c r="C41962" s="1" t="s">
        <v>779</v>
      </c>
    </row>
    <row r="41963">
      <c r="A41963" s="1">
        <v>41961.0</v>
      </c>
      <c r="B41963" s="1" t="s">
        <v>780</v>
      </c>
      <c r="C41963" s="1" t="s">
        <v>781</v>
      </c>
    </row>
    <row r="41964">
      <c r="A41964" s="1">
        <v>41962.0</v>
      </c>
      <c r="B41964" s="1" t="s">
        <v>782</v>
      </c>
      <c r="C41964" s="1" t="s">
        <v>783</v>
      </c>
    </row>
    <row r="41965">
      <c r="A41965" s="1">
        <v>41963.0</v>
      </c>
      <c r="B41965" s="1" t="s">
        <v>784</v>
      </c>
      <c r="C41965" s="1" t="s">
        <v>785</v>
      </c>
    </row>
    <row r="41966">
      <c r="A41966" s="1">
        <v>41964.0</v>
      </c>
      <c r="B41966" s="1" t="s">
        <v>786</v>
      </c>
      <c r="C41966" s="1" t="s">
        <v>787</v>
      </c>
    </row>
    <row r="41967">
      <c r="A41967" s="1">
        <v>41965.0</v>
      </c>
      <c r="B41967" s="1" t="s">
        <v>788</v>
      </c>
      <c r="C41967" s="1" t="s">
        <v>789</v>
      </c>
    </row>
    <row r="41968">
      <c r="A41968" s="1">
        <v>41966.0</v>
      </c>
      <c r="B41968" s="1" t="s">
        <v>790</v>
      </c>
      <c r="C41968" s="1" t="s">
        <v>791</v>
      </c>
    </row>
    <row r="41969">
      <c r="A41969" s="1">
        <v>41967.0</v>
      </c>
      <c r="B41969" s="1" t="s">
        <v>792</v>
      </c>
      <c r="C41969" s="1" t="s">
        <v>793</v>
      </c>
    </row>
    <row r="41970">
      <c r="A41970" s="1">
        <v>41968.0</v>
      </c>
      <c r="B41970" s="1" t="s">
        <v>794</v>
      </c>
      <c r="C41970" s="1" t="s">
        <v>795</v>
      </c>
    </row>
    <row r="41971">
      <c r="A41971" s="1">
        <v>41969.0</v>
      </c>
      <c r="B41971" s="1" t="s">
        <v>796</v>
      </c>
      <c r="C41971" s="1" t="s">
        <v>797</v>
      </c>
    </row>
    <row r="41972">
      <c r="A41972" s="1">
        <v>41970.0</v>
      </c>
      <c r="B41972" s="1" t="s">
        <v>798</v>
      </c>
      <c r="C41972" s="1" t="s">
        <v>799</v>
      </c>
    </row>
    <row r="41973">
      <c r="A41973" s="1">
        <v>41971.0</v>
      </c>
      <c r="B41973" s="1" t="s">
        <v>800</v>
      </c>
      <c r="C41973" s="1" t="s">
        <v>801</v>
      </c>
    </row>
    <row r="41974">
      <c r="A41974" s="1">
        <v>41972.0</v>
      </c>
      <c r="B41974" s="1" t="s">
        <v>804</v>
      </c>
      <c r="C41974" s="1" t="s">
        <v>805</v>
      </c>
    </row>
    <row r="41975">
      <c r="A41975" s="1">
        <v>41973.0</v>
      </c>
      <c r="B41975" s="1" t="s">
        <v>782</v>
      </c>
      <c r="C41975" s="1" t="s">
        <v>806</v>
      </c>
    </row>
    <row r="41976">
      <c r="A41976" s="1">
        <v>41974.0</v>
      </c>
      <c r="B41976" s="1" t="s">
        <v>807</v>
      </c>
      <c r="C41976" s="1" t="s">
        <v>808</v>
      </c>
    </row>
    <row r="41977">
      <c r="A41977" s="1">
        <v>41975.0</v>
      </c>
      <c r="B41977" s="1" t="s">
        <v>809</v>
      </c>
      <c r="C41977" s="1" t="s">
        <v>810</v>
      </c>
    </row>
    <row r="41978">
      <c r="A41978" s="1">
        <v>41976.0</v>
      </c>
      <c r="B41978" s="1" t="s">
        <v>811</v>
      </c>
      <c r="C41978" s="1" t="s">
        <v>812</v>
      </c>
    </row>
    <row r="41979">
      <c r="A41979" s="1">
        <v>41977.0</v>
      </c>
      <c r="B41979" s="1" t="s">
        <v>813</v>
      </c>
      <c r="C41979" s="1" t="s">
        <v>814</v>
      </c>
    </row>
    <row r="41980">
      <c r="A41980" s="1">
        <v>41978.0</v>
      </c>
      <c r="B41980" s="1" t="s">
        <v>815</v>
      </c>
      <c r="C41980" s="1" t="s">
        <v>816</v>
      </c>
    </row>
    <row r="41981">
      <c r="A41981" s="1">
        <v>41979.0</v>
      </c>
      <c r="B41981" s="1" t="s">
        <v>817</v>
      </c>
      <c r="C41981" s="1" t="s">
        <v>818</v>
      </c>
    </row>
    <row r="41982">
      <c r="A41982" s="1">
        <v>41980.0</v>
      </c>
      <c r="B41982" s="1" t="s">
        <v>819</v>
      </c>
      <c r="C41982" s="1" t="s">
        <v>820</v>
      </c>
    </row>
    <row r="41983">
      <c r="A41983" s="1">
        <v>41981.0</v>
      </c>
      <c r="B41983" s="1" t="s">
        <v>821</v>
      </c>
      <c r="C41983" s="1" t="s">
        <v>822</v>
      </c>
    </row>
    <row r="41984">
      <c r="A41984" s="1">
        <v>41982.0</v>
      </c>
      <c r="B41984" s="1" t="s">
        <v>823</v>
      </c>
      <c r="C41984" s="1" t="s">
        <v>824</v>
      </c>
    </row>
    <row r="41985">
      <c r="A41985" s="1">
        <v>41983.0</v>
      </c>
      <c r="B41985" s="1" t="s">
        <v>825</v>
      </c>
      <c r="C41985" s="1" t="s">
        <v>826</v>
      </c>
    </row>
    <row r="41986">
      <c r="A41986" s="1">
        <v>41984.0</v>
      </c>
      <c r="B41986" s="1" t="s">
        <v>827</v>
      </c>
      <c r="C41986" s="1" t="s">
        <v>828</v>
      </c>
    </row>
    <row r="41987">
      <c r="A41987" s="1">
        <v>41985.0</v>
      </c>
      <c r="B41987" s="1" t="s">
        <v>829</v>
      </c>
      <c r="C41987" s="1" t="s">
        <v>830</v>
      </c>
    </row>
    <row r="41988">
      <c r="A41988" s="1">
        <v>41986.0</v>
      </c>
      <c r="B41988" s="1" t="s">
        <v>831</v>
      </c>
      <c r="C41988" s="1" t="s">
        <v>832</v>
      </c>
    </row>
    <row r="41989">
      <c r="A41989" s="1">
        <v>41987.0</v>
      </c>
      <c r="B41989" s="1" t="s">
        <v>833</v>
      </c>
      <c r="C41989" s="1" t="s">
        <v>834</v>
      </c>
    </row>
    <row r="41990">
      <c r="A41990" s="1">
        <v>41988.0</v>
      </c>
      <c r="B41990" s="1" t="s">
        <v>835</v>
      </c>
      <c r="C41990" s="1" t="s">
        <v>836</v>
      </c>
    </row>
    <row r="41991">
      <c r="A41991" s="1">
        <v>41989.0</v>
      </c>
      <c r="B41991" s="1" t="s">
        <v>837</v>
      </c>
      <c r="C41991" s="1" t="s">
        <v>838</v>
      </c>
    </row>
    <row r="41992">
      <c r="A41992" s="1">
        <v>41990.0</v>
      </c>
      <c r="B41992" s="1" t="s">
        <v>839</v>
      </c>
      <c r="C41992" s="1" t="s">
        <v>840</v>
      </c>
    </row>
    <row r="41993">
      <c r="A41993" s="1">
        <v>41991.0</v>
      </c>
      <c r="B41993" s="1" t="s">
        <v>841</v>
      </c>
      <c r="C41993" s="1" t="s">
        <v>842</v>
      </c>
    </row>
    <row r="41994">
      <c r="A41994" s="1">
        <v>41992.0</v>
      </c>
      <c r="B41994" s="1" t="s">
        <v>843</v>
      </c>
      <c r="C41994" s="1" t="s">
        <v>844</v>
      </c>
    </row>
    <row r="41995">
      <c r="A41995" s="1">
        <v>41993.0</v>
      </c>
      <c r="B41995" s="1" t="s">
        <v>845</v>
      </c>
      <c r="C41995" s="1" t="s">
        <v>846</v>
      </c>
    </row>
    <row r="41996">
      <c r="A41996" s="1">
        <v>41994.0</v>
      </c>
      <c r="B41996" s="1" t="s">
        <v>847</v>
      </c>
      <c r="C41996" s="1" t="s">
        <v>848</v>
      </c>
    </row>
    <row r="41997">
      <c r="A41997" s="1">
        <v>41995.0</v>
      </c>
      <c r="B41997" s="1" t="s">
        <v>849</v>
      </c>
      <c r="C41997" s="1" t="s">
        <v>850</v>
      </c>
    </row>
    <row r="41998">
      <c r="A41998" s="1">
        <v>41996.0</v>
      </c>
      <c r="B41998" s="1" t="s">
        <v>851</v>
      </c>
      <c r="C41998" s="1" t="s">
        <v>852</v>
      </c>
    </row>
    <row r="41999">
      <c r="A41999" s="1">
        <v>41997.0</v>
      </c>
      <c r="B41999" s="1" t="s">
        <v>853</v>
      </c>
      <c r="C41999" s="1" t="s">
        <v>854</v>
      </c>
    </row>
    <row r="42000">
      <c r="A42000" s="1">
        <v>41998.0</v>
      </c>
      <c r="B42000" s="1" t="s">
        <v>855</v>
      </c>
      <c r="C42000" s="1" t="s">
        <v>856</v>
      </c>
    </row>
    <row r="42001">
      <c r="A42001" s="1">
        <v>41999.0</v>
      </c>
      <c r="B42001" s="1" t="s">
        <v>857</v>
      </c>
      <c r="C42001" s="1" t="s">
        <v>858</v>
      </c>
    </row>
    <row r="42002">
      <c r="A42002" s="1">
        <v>42000.0</v>
      </c>
      <c r="B42002" s="1" t="s">
        <v>859</v>
      </c>
      <c r="C42002" s="1" t="s">
        <v>860</v>
      </c>
    </row>
    <row r="42003">
      <c r="A42003" s="1">
        <v>42001.0</v>
      </c>
      <c r="B42003" s="1" t="s">
        <v>861</v>
      </c>
      <c r="C42003" s="1" t="s">
        <v>862</v>
      </c>
    </row>
    <row r="42004">
      <c r="A42004" s="1">
        <v>42002.0</v>
      </c>
      <c r="B42004" s="1" t="s">
        <v>863</v>
      </c>
      <c r="C42004" s="1" t="s">
        <v>864</v>
      </c>
    </row>
    <row r="42005">
      <c r="A42005" s="1">
        <v>42003.0</v>
      </c>
      <c r="B42005" s="1" t="s">
        <v>865</v>
      </c>
      <c r="C42005" s="1" t="s">
        <v>866</v>
      </c>
    </row>
    <row r="42006">
      <c r="A42006" s="1">
        <v>42004.0</v>
      </c>
      <c r="B42006" s="1" t="s">
        <v>867</v>
      </c>
      <c r="C42006" s="1" t="s">
        <v>868</v>
      </c>
    </row>
    <row r="42007">
      <c r="A42007" s="1">
        <v>42005.0</v>
      </c>
      <c r="B42007" s="1" t="s">
        <v>869</v>
      </c>
      <c r="C42007" s="1" t="s">
        <v>870</v>
      </c>
    </row>
    <row r="42008">
      <c r="A42008" s="1">
        <v>42006.0</v>
      </c>
      <c r="B42008" s="1" t="s">
        <v>871</v>
      </c>
      <c r="C42008" s="1" t="s">
        <v>872</v>
      </c>
    </row>
    <row r="42009">
      <c r="A42009" s="1">
        <v>42007.0</v>
      </c>
      <c r="B42009" s="1" t="s">
        <v>873</v>
      </c>
      <c r="C42009" s="1" t="s">
        <v>874</v>
      </c>
    </row>
    <row r="42010">
      <c r="A42010" s="1">
        <v>42008.0</v>
      </c>
      <c r="B42010" s="1" t="s">
        <v>875</v>
      </c>
      <c r="C42010" s="1" t="s">
        <v>876</v>
      </c>
    </row>
    <row r="42011">
      <c r="A42011" s="1">
        <v>42009.0</v>
      </c>
      <c r="B42011" s="1" t="s">
        <v>877</v>
      </c>
      <c r="C42011" s="1" t="s">
        <v>878</v>
      </c>
    </row>
    <row r="42012">
      <c r="A42012" s="1">
        <v>42010.0</v>
      </c>
      <c r="B42012" s="1" t="s">
        <v>879</v>
      </c>
      <c r="C42012" s="1" t="s">
        <v>880</v>
      </c>
    </row>
    <row r="42013">
      <c r="A42013" s="1">
        <v>42011.0</v>
      </c>
      <c r="B42013" s="1" t="s">
        <v>881</v>
      </c>
      <c r="C42013" s="1" t="s">
        <v>882</v>
      </c>
    </row>
    <row r="42014">
      <c r="A42014" s="1">
        <v>42012.0</v>
      </c>
      <c r="B42014" s="1" t="s">
        <v>883</v>
      </c>
      <c r="C42014" s="1" t="s">
        <v>884</v>
      </c>
    </row>
    <row r="42015">
      <c r="A42015" s="1">
        <v>42013.0</v>
      </c>
      <c r="B42015" s="1" t="s">
        <v>885</v>
      </c>
      <c r="C42015" s="1" t="s">
        <v>886</v>
      </c>
    </row>
    <row r="42016">
      <c r="A42016" s="1">
        <v>42014.0</v>
      </c>
      <c r="B42016" s="1" t="s">
        <v>887</v>
      </c>
      <c r="C42016" s="1" t="s">
        <v>888</v>
      </c>
    </row>
    <row r="42017">
      <c r="A42017" s="1">
        <v>42015.0</v>
      </c>
      <c r="B42017" s="1" t="s">
        <v>889</v>
      </c>
      <c r="C42017" s="1" t="s">
        <v>890</v>
      </c>
    </row>
    <row r="42018">
      <c r="A42018" s="1">
        <v>42016.0</v>
      </c>
      <c r="B42018" s="1" t="s">
        <v>891</v>
      </c>
      <c r="C42018" s="1" t="s">
        <v>892</v>
      </c>
    </row>
    <row r="42019">
      <c r="A42019" s="1">
        <v>42017.0</v>
      </c>
      <c r="B42019" s="1" t="s">
        <v>893</v>
      </c>
      <c r="C42019" s="1" t="s">
        <v>894</v>
      </c>
    </row>
    <row r="42020">
      <c r="A42020" s="1">
        <v>42018.0</v>
      </c>
      <c r="B42020" s="1" t="s">
        <v>895</v>
      </c>
      <c r="C42020" s="1" t="s">
        <v>896</v>
      </c>
    </row>
    <row r="42021">
      <c r="A42021" s="1">
        <v>42019.0</v>
      </c>
      <c r="B42021" s="1" t="s">
        <v>897</v>
      </c>
      <c r="C42021" s="1" t="s">
        <v>898</v>
      </c>
    </row>
    <row r="42022">
      <c r="A42022" s="1">
        <v>42020.0</v>
      </c>
      <c r="B42022" s="1" t="s">
        <v>899</v>
      </c>
      <c r="C42022" s="1" t="s">
        <v>900</v>
      </c>
    </row>
    <row r="42023">
      <c r="A42023" s="1">
        <v>42021.0</v>
      </c>
      <c r="B42023" s="1" t="s">
        <v>901</v>
      </c>
      <c r="C42023" s="1" t="s">
        <v>902</v>
      </c>
    </row>
    <row r="42024">
      <c r="A42024" s="1">
        <v>42022.0</v>
      </c>
      <c r="B42024" s="1" t="s">
        <v>903</v>
      </c>
      <c r="C42024" s="1" t="s">
        <v>904</v>
      </c>
    </row>
    <row r="42025">
      <c r="A42025" s="1">
        <v>42023.0</v>
      </c>
      <c r="B42025" s="1" t="s">
        <v>905</v>
      </c>
      <c r="C42025" s="1" t="s">
        <v>906</v>
      </c>
    </row>
    <row r="42026">
      <c r="A42026" s="1">
        <v>42024.0</v>
      </c>
      <c r="B42026" s="1" t="s">
        <v>907</v>
      </c>
      <c r="C42026" s="1" t="s">
        <v>908</v>
      </c>
    </row>
    <row r="42027">
      <c r="A42027" s="1">
        <v>42025.0</v>
      </c>
      <c r="B42027" s="1" t="s">
        <v>909</v>
      </c>
      <c r="C42027" s="1" t="s">
        <v>909</v>
      </c>
    </row>
    <row r="42028">
      <c r="A42028" s="1">
        <v>42026.0</v>
      </c>
      <c r="B42028" s="1" t="s">
        <v>910</v>
      </c>
      <c r="C42028" s="1" t="s">
        <v>911</v>
      </c>
    </row>
    <row r="42029">
      <c r="A42029" s="1">
        <v>42027.0</v>
      </c>
      <c r="B42029" s="1" t="s">
        <v>912</v>
      </c>
      <c r="C42029" s="1" t="s">
        <v>913</v>
      </c>
    </row>
    <row r="42030">
      <c r="A42030" s="1">
        <v>42028.0</v>
      </c>
      <c r="B42030" s="1" t="s">
        <v>914</v>
      </c>
      <c r="C42030" s="1" t="s">
        <v>915</v>
      </c>
    </row>
    <row r="42031">
      <c r="A42031" s="1">
        <v>42029.0</v>
      </c>
      <c r="B42031" s="1" t="s">
        <v>916</v>
      </c>
      <c r="C42031" s="1" t="s">
        <v>917</v>
      </c>
    </row>
    <row r="42032">
      <c r="A42032" s="1">
        <v>42030.0</v>
      </c>
      <c r="B42032" s="1" t="s">
        <v>918</v>
      </c>
      <c r="C42032" s="1" t="s">
        <v>919</v>
      </c>
    </row>
    <row r="42033">
      <c r="A42033" s="1">
        <v>42031.0</v>
      </c>
      <c r="B42033" s="1" t="s">
        <v>920</v>
      </c>
      <c r="C42033" s="1" t="s">
        <v>921</v>
      </c>
    </row>
    <row r="42034">
      <c r="A42034" s="1">
        <v>42032.0</v>
      </c>
      <c r="B42034" s="1" t="s">
        <v>922</v>
      </c>
      <c r="C42034" s="1" t="s">
        <v>923</v>
      </c>
    </row>
    <row r="42035">
      <c r="A42035" s="1">
        <v>42033.0</v>
      </c>
      <c r="B42035" s="1" t="s">
        <v>924</v>
      </c>
      <c r="C42035" s="1" t="s">
        <v>925</v>
      </c>
    </row>
    <row r="42036">
      <c r="A42036" s="1">
        <v>42034.0</v>
      </c>
      <c r="B42036" s="1" t="s">
        <v>926</v>
      </c>
      <c r="C42036" s="1" t="s">
        <v>927</v>
      </c>
    </row>
    <row r="42037">
      <c r="A42037" s="1">
        <v>42035.0</v>
      </c>
      <c r="B42037" s="1" t="s">
        <v>928</v>
      </c>
      <c r="C42037" s="1" t="s">
        <v>929</v>
      </c>
    </row>
    <row r="42038">
      <c r="A42038" s="1">
        <v>42036.0</v>
      </c>
      <c r="B42038" s="1" t="s">
        <v>2654</v>
      </c>
      <c r="C42038" s="1" t="s">
        <v>2655</v>
      </c>
    </row>
    <row r="42039">
      <c r="A42039" s="1">
        <v>42037.0</v>
      </c>
      <c r="B42039" s="1" t="s">
        <v>930</v>
      </c>
      <c r="C42039" s="1" t="s">
        <v>931</v>
      </c>
    </row>
    <row r="42040">
      <c r="A42040" s="1">
        <v>42038.0</v>
      </c>
      <c r="B42040" s="1" t="s">
        <v>932</v>
      </c>
      <c r="C42040" s="1" t="s">
        <v>933</v>
      </c>
    </row>
    <row r="42041">
      <c r="A42041" s="1">
        <v>42039.0</v>
      </c>
      <c r="B42041" s="1" t="s">
        <v>934</v>
      </c>
      <c r="C42041" s="1" t="s">
        <v>935</v>
      </c>
    </row>
    <row r="42042">
      <c r="A42042" s="1">
        <v>42040.0</v>
      </c>
      <c r="B42042" s="1" t="s">
        <v>936</v>
      </c>
      <c r="C42042" s="1" t="s">
        <v>937</v>
      </c>
    </row>
    <row r="42043">
      <c r="A42043" s="1">
        <v>42041.0</v>
      </c>
      <c r="B42043" s="1" t="s">
        <v>2660</v>
      </c>
      <c r="C42043" s="1" t="s">
        <v>2661</v>
      </c>
    </row>
    <row r="42044">
      <c r="A42044" s="1">
        <v>42042.0</v>
      </c>
      <c r="B42044" s="1" t="s">
        <v>2</v>
      </c>
      <c r="C42044" s="1" t="s">
        <v>3</v>
      </c>
    </row>
    <row r="42045">
      <c r="A42045" s="1">
        <v>42043.0</v>
      </c>
      <c r="B42045" s="1" t="s">
        <v>4</v>
      </c>
      <c r="C42045" s="1" t="s">
        <v>5</v>
      </c>
    </row>
    <row r="42046">
      <c r="A42046" s="1">
        <v>42044.0</v>
      </c>
      <c r="B42046" s="1" t="s">
        <v>6</v>
      </c>
      <c r="C42046" s="1" t="s">
        <v>7</v>
      </c>
    </row>
    <row r="42047">
      <c r="A42047" s="1">
        <v>42045.0</v>
      </c>
      <c r="B42047" s="1" t="s">
        <v>8</v>
      </c>
      <c r="C42047" s="1" t="s">
        <v>9</v>
      </c>
    </row>
    <row r="42048">
      <c r="A42048" s="1">
        <v>42046.0</v>
      </c>
      <c r="B42048" s="1" t="s">
        <v>10</v>
      </c>
      <c r="C42048" s="1" t="s">
        <v>10</v>
      </c>
    </row>
    <row r="42049">
      <c r="A42049" s="1">
        <v>42047.0</v>
      </c>
      <c r="B42049" s="1" t="s">
        <v>11</v>
      </c>
      <c r="C42049" s="1" t="s">
        <v>12</v>
      </c>
    </row>
    <row r="42050">
      <c r="A42050" s="1">
        <v>42048.0</v>
      </c>
      <c r="B42050" s="1" t="s">
        <v>13</v>
      </c>
      <c r="C42050" s="1" t="s">
        <v>14</v>
      </c>
    </row>
    <row r="42051">
      <c r="A42051" s="1">
        <v>42049.0</v>
      </c>
      <c r="B42051" s="1" t="s">
        <v>15</v>
      </c>
      <c r="C42051" s="1" t="s">
        <v>16</v>
      </c>
    </row>
    <row r="42052">
      <c r="A42052" s="1">
        <v>42050.0</v>
      </c>
      <c r="B42052" s="1" t="s">
        <v>2603</v>
      </c>
      <c r="C42052" s="1" t="s">
        <v>2604</v>
      </c>
    </row>
    <row r="42053">
      <c r="A42053" s="1">
        <v>42051.0</v>
      </c>
      <c r="B42053" s="1" t="s">
        <v>2678</v>
      </c>
      <c r="C42053" s="1" t="s">
        <v>2679</v>
      </c>
    </row>
    <row r="42054">
      <c r="A42054" s="1">
        <v>42052.0</v>
      </c>
      <c r="B42054" s="1" t="s">
        <v>2680</v>
      </c>
      <c r="C42054" s="1" t="s">
        <v>2681</v>
      </c>
    </row>
    <row r="42055">
      <c r="A42055" s="1">
        <v>42053.0</v>
      </c>
      <c r="B42055" s="1" t="s">
        <v>2682</v>
      </c>
      <c r="C42055" s="1" t="s">
        <v>2683</v>
      </c>
    </row>
    <row r="42056">
      <c r="A42056" s="1">
        <v>42054.0</v>
      </c>
      <c r="B42056" s="1" t="s">
        <v>2684</v>
      </c>
      <c r="C42056" s="1" t="s">
        <v>2685</v>
      </c>
    </row>
    <row r="42057">
      <c r="A42057" s="1">
        <v>42055.0</v>
      </c>
      <c r="B42057" s="1" t="s">
        <v>2686</v>
      </c>
      <c r="C42057" s="1" t="s">
        <v>2687</v>
      </c>
    </row>
    <row r="42058">
      <c r="A42058" s="1">
        <v>42056.0</v>
      </c>
      <c r="B42058" s="1" t="s">
        <v>2688</v>
      </c>
      <c r="C42058" s="1" t="s">
        <v>2689</v>
      </c>
    </row>
    <row r="42059">
      <c r="A42059" s="1">
        <v>42057.0</v>
      </c>
      <c r="B42059" s="1" t="s">
        <v>2690</v>
      </c>
      <c r="C42059" s="1" t="s">
        <v>2691</v>
      </c>
    </row>
    <row r="42060">
      <c r="A42060" s="1">
        <v>42058.0</v>
      </c>
      <c r="B42060" s="1" t="s">
        <v>2692</v>
      </c>
      <c r="C42060" s="1" t="s">
        <v>2693</v>
      </c>
    </row>
    <row r="42061">
      <c r="A42061" s="1">
        <v>42059.0</v>
      </c>
      <c r="B42061" s="1" t="s">
        <v>2694</v>
      </c>
      <c r="C42061" s="1" t="s">
        <v>2695</v>
      </c>
    </row>
    <row r="42062">
      <c r="A42062" s="1">
        <v>42060.0</v>
      </c>
      <c r="B42062" s="1" t="s">
        <v>2696</v>
      </c>
      <c r="C42062" s="1" t="s">
        <v>2697</v>
      </c>
    </row>
    <row r="42063">
      <c r="A42063" s="1">
        <v>42061.0</v>
      </c>
      <c r="B42063" s="1" t="s">
        <v>2698</v>
      </c>
      <c r="C42063" s="1" t="s">
        <v>2699</v>
      </c>
    </row>
    <row r="42064">
      <c r="A42064" s="1">
        <v>42062.0</v>
      </c>
      <c r="B42064" s="1" t="s">
        <v>2700</v>
      </c>
      <c r="C42064" s="1" t="s">
        <v>2701</v>
      </c>
    </row>
    <row r="42065">
      <c r="A42065" s="1">
        <v>42063.0</v>
      </c>
      <c r="B42065" s="1" t="s">
        <v>2702</v>
      </c>
      <c r="C42065" s="1" t="s">
        <v>2703</v>
      </c>
    </row>
    <row r="42066">
      <c r="A42066" s="1">
        <v>42064.0</v>
      </c>
      <c r="B42066" s="1" t="s">
        <v>2704</v>
      </c>
      <c r="C42066" s="1" t="s">
        <v>2705</v>
      </c>
    </row>
    <row r="42067">
      <c r="A42067" s="1">
        <v>42065.0</v>
      </c>
      <c r="B42067" s="1" t="s">
        <v>2706</v>
      </c>
      <c r="C42067" s="1" t="s">
        <v>2707</v>
      </c>
    </row>
    <row r="42068">
      <c r="A42068" s="1">
        <v>42066.0</v>
      </c>
      <c r="B42068" s="1" t="s">
        <v>2708</v>
      </c>
      <c r="C42068" s="1" t="s">
        <v>2709</v>
      </c>
    </row>
    <row r="42069">
      <c r="A42069" s="1">
        <v>42067.0</v>
      </c>
      <c r="B42069" s="1" t="s">
        <v>2710</v>
      </c>
      <c r="C42069" s="1" t="s">
        <v>2711</v>
      </c>
    </row>
    <row r="42070">
      <c r="A42070" s="1">
        <v>42068.0</v>
      </c>
      <c r="B42070" s="1" t="s">
        <v>2712</v>
      </c>
      <c r="C42070" s="1" t="s">
        <v>2713</v>
      </c>
    </row>
    <row r="42071">
      <c r="A42071" s="1">
        <v>42069.0</v>
      </c>
      <c r="B42071" s="1" t="s">
        <v>2714</v>
      </c>
      <c r="C42071" s="1" t="s">
        <v>2715</v>
      </c>
    </row>
    <row r="42072">
      <c r="A42072" s="1">
        <v>42070.0</v>
      </c>
      <c r="B42072" s="1" t="s">
        <v>2716</v>
      </c>
      <c r="C42072" s="1" t="s">
        <v>2717</v>
      </c>
    </row>
    <row r="42073">
      <c r="A42073" s="1">
        <v>42071.0</v>
      </c>
      <c r="B42073" s="1" t="s">
        <v>2718</v>
      </c>
      <c r="C42073" s="1" t="s">
        <v>2719</v>
      </c>
    </row>
    <row r="42074">
      <c r="A42074" s="1">
        <v>42072.0</v>
      </c>
      <c r="B42074" s="1" t="s">
        <v>2720</v>
      </c>
      <c r="C42074" s="1" t="s">
        <v>2721</v>
      </c>
    </row>
    <row r="42075">
      <c r="A42075" s="1">
        <v>42073.0</v>
      </c>
      <c r="B42075" s="1" t="s">
        <v>2722</v>
      </c>
      <c r="C42075" s="1" t="s">
        <v>2723</v>
      </c>
    </row>
    <row r="42076">
      <c r="A42076" s="1">
        <v>42074.0</v>
      </c>
      <c r="B42076" s="1" t="s">
        <v>2724</v>
      </c>
      <c r="C42076" s="1" t="s">
        <v>2725</v>
      </c>
    </row>
    <row r="42077">
      <c r="A42077" s="1">
        <v>42075.0</v>
      </c>
      <c r="B42077" s="1" t="s">
        <v>2726</v>
      </c>
      <c r="C42077" s="1" t="s">
        <v>2727</v>
      </c>
    </row>
    <row r="42078">
      <c r="A42078" s="1">
        <v>42076.0</v>
      </c>
      <c r="B42078" s="1" t="s">
        <v>2728</v>
      </c>
      <c r="C42078" s="1" t="s">
        <v>2729</v>
      </c>
    </row>
    <row r="42079">
      <c r="A42079" s="1">
        <v>42077.0</v>
      </c>
      <c r="B42079" s="1" t="s">
        <v>2730</v>
      </c>
      <c r="C42079" s="1" t="s">
        <v>2731</v>
      </c>
    </row>
    <row r="42080">
      <c r="A42080" s="1">
        <v>42078.0</v>
      </c>
      <c r="B42080" s="1" t="s">
        <v>2732</v>
      </c>
      <c r="C42080" s="1" t="s">
        <v>2733</v>
      </c>
    </row>
    <row r="42081">
      <c r="A42081" s="1">
        <v>42079.0</v>
      </c>
      <c r="B42081" s="1" t="s">
        <v>4254</v>
      </c>
      <c r="C42081" s="1" t="s">
        <v>4255</v>
      </c>
    </row>
    <row r="42082">
      <c r="A42082" s="1">
        <v>42080.0</v>
      </c>
      <c r="B42082" s="1" t="s">
        <v>2734</v>
      </c>
      <c r="C42082" s="1" t="s">
        <v>2735</v>
      </c>
    </row>
    <row r="42083">
      <c r="A42083" s="1">
        <v>42081.0</v>
      </c>
      <c r="B42083" s="1" t="s">
        <v>2736</v>
      </c>
      <c r="C42083" s="1" t="s">
        <v>2737</v>
      </c>
    </row>
    <row r="42084">
      <c r="A42084" s="1">
        <v>42082.0</v>
      </c>
      <c r="B42084" s="1" t="s">
        <v>2738</v>
      </c>
      <c r="C42084" s="1" t="s">
        <v>2739</v>
      </c>
    </row>
    <row r="42085">
      <c r="A42085" s="1">
        <v>42083.0</v>
      </c>
      <c r="B42085" s="1" t="s">
        <v>2740</v>
      </c>
      <c r="C42085" s="1" t="s">
        <v>2741</v>
      </c>
    </row>
    <row r="42086">
      <c r="A42086" s="1">
        <v>42084.0</v>
      </c>
      <c r="B42086" s="1" t="s">
        <v>2742</v>
      </c>
      <c r="C42086" s="1" t="s">
        <v>2743</v>
      </c>
    </row>
    <row r="42087">
      <c r="A42087" s="1">
        <v>42085.0</v>
      </c>
      <c r="B42087" s="1" t="s">
        <v>2746</v>
      </c>
      <c r="C42087" s="1" t="s">
        <v>2747</v>
      </c>
    </row>
    <row r="42088">
      <c r="A42088" s="1">
        <v>42086.0</v>
      </c>
      <c r="B42088" s="1" t="s">
        <v>2748</v>
      </c>
      <c r="C42088" s="1" t="s">
        <v>2749</v>
      </c>
    </row>
    <row r="42089">
      <c r="A42089" s="1">
        <v>42087.0</v>
      </c>
      <c r="B42089" s="1" t="s">
        <v>2750</v>
      </c>
      <c r="C42089" s="1" t="s">
        <v>2751</v>
      </c>
    </row>
    <row r="42090">
      <c r="A42090" s="1">
        <v>42088.0</v>
      </c>
      <c r="B42090" s="1" t="s">
        <v>2752</v>
      </c>
      <c r="C42090" s="1" t="s">
        <v>2753</v>
      </c>
    </row>
    <row r="42091">
      <c r="A42091" s="1">
        <v>42089.0</v>
      </c>
      <c r="B42091" s="1" t="s">
        <v>2754</v>
      </c>
      <c r="C42091" s="1" t="s">
        <v>2755</v>
      </c>
    </row>
    <row r="42092">
      <c r="A42092" s="1">
        <v>42090.0</v>
      </c>
      <c r="B42092" s="1" t="s">
        <v>2756</v>
      </c>
      <c r="C42092" s="1" t="s">
        <v>2757</v>
      </c>
    </row>
    <row r="42093">
      <c r="A42093" s="1">
        <v>42091.0</v>
      </c>
      <c r="B42093" s="1" t="s">
        <v>2758</v>
      </c>
      <c r="C42093" s="1" t="s">
        <v>2759</v>
      </c>
    </row>
    <row r="42094">
      <c r="A42094" s="1">
        <v>42092.0</v>
      </c>
      <c r="B42094" s="1" t="s">
        <v>2760</v>
      </c>
      <c r="C42094" s="1" t="s">
        <v>2761</v>
      </c>
    </row>
    <row r="42095">
      <c r="A42095" s="1">
        <v>42093.0</v>
      </c>
      <c r="B42095" s="1" t="s">
        <v>2762</v>
      </c>
      <c r="C42095" s="1" t="s">
        <v>2763</v>
      </c>
    </row>
    <row r="42096">
      <c r="A42096" s="1">
        <v>42094.0</v>
      </c>
      <c r="B42096" s="1" t="s">
        <v>2764</v>
      </c>
      <c r="C42096" s="1" t="s">
        <v>2765</v>
      </c>
    </row>
    <row r="42097">
      <c r="A42097" s="1">
        <v>42095.0</v>
      </c>
      <c r="B42097" s="1" t="s">
        <v>2766</v>
      </c>
      <c r="C42097" s="1" t="s">
        <v>2767</v>
      </c>
    </row>
    <row r="42098">
      <c r="A42098" s="1">
        <v>42096.0</v>
      </c>
      <c r="B42098" s="1" t="s">
        <v>2768</v>
      </c>
      <c r="C42098" s="1" t="s">
        <v>2769</v>
      </c>
    </row>
    <row r="42099">
      <c r="A42099" s="1">
        <v>42097.0</v>
      </c>
      <c r="B42099" s="1" t="s">
        <v>2770</v>
      </c>
      <c r="C42099" s="1" t="s">
        <v>2771</v>
      </c>
    </row>
    <row r="42100">
      <c r="A42100" s="1">
        <v>42098.0</v>
      </c>
      <c r="B42100" s="1" t="s">
        <v>2772</v>
      </c>
      <c r="C42100" s="1" t="s">
        <v>2773</v>
      </c>
    </row>
    <row r="42101">
      <c r="A42101" s="1">
        <v>42099.0</v>
      </c>
      <c r="B42101" s="1" t="s">
        <v>2774</v>
      </c>
      <c r="C42101" s="1" t="s">
        <v>2775</v>
      </c>
    </row>
    <row r="42102">
      <c r="A42102" s="1">
        <v>42100.0</v>
      </c>
      <c r="B42102" s="1" t="s">
        <v>2776</v>
      </c>
      <c r="C42102" s="1" t="s">
        <v>2777</v>
      </c>
    </row>
    <row r="42103">
      <c r="A42103" s="1">
        <v>42101.0</v>
      </c>
      <c r="B42103" s="1" t="s">
        <v>2778</v>
      </c>
      <c r="C42103" s="1" t="s">
        <v>2779</v>
      </c>
    </row>
    <row r="42104">
      <c r="A42104" s="1">
        <v>42102.0</v>
      </c>
      <c r="B42104" s="1" t="s">
        <v>2780</v>
      </c>
      <c r="C42104" s="1" t="s">
        <v>2781</v>
      </c>
    </row>
    <row r="42105">
      <c r="A42105" s="1">
        <v>42103.0</v>
      </c>
      <c r="B42105" s="1" t="s">
        <v>2782</v>
      </c>
      <c r="C42105" s="1" t="s">
        <v>2783</v>
      </c>
    </row>
    <row r="42106">
      <c r="A42106" s="1">
        <v>42104.0</v>
      </c>
      <c r="B42106" s="1" t="s">
        <v>2784</v>
      </c>
      <c r="C42106" s="1" t="s">
        <v>2785</v>
      </c>
    </row>
    <row r="42107">
      <c r="A42107" s="1">
        <v>42105.0</v>
      </c>
      <c r="B42107" s="1" t="s">
        <v>2787</v>
      </c>
      <c r="C42107" s="1" t="s">
        <v>2788</v>
      </c>
    </row>
    <row r="42108">
      <c r="A42108" s="1">
        <v>42106.0</v>
      </c>
      <c r="B42108" s="1" t="s">
        <v>2789</v>
      </c>
      <c r="C42108" s="1" t="s">
        <v>2790</v>
      </c>
    </row>
    <row r="42109">
      <c r="A42109" s="1">
        <v>42107.0</v>
      </c>
      <c r="B42109" s="1" t="s">
        <v>2791</v>
      </c>
      <c r="C42109" s="1" t="s">
        <v>2792</v>
      </c>
    </row>
    <row r="42110">
      <c r="A42110" s="1">
        <v>42108.0</v>
      </c>
      <c r="B42110" s="1" t="s">
        <v>2793</v>
      </c>
      <c r="C42110" s="1" t="s">
        <v>2794</v>
      </c>
    </row>
    <row r="42111">
      <c r="A42111" s="1">
        <v>42109.0</v>
      </c>
      <c r="B42111" s="1" t="s">
        <v>2795</v>
      </c>
      <c r="C42111" s="1" t="s">
        <v>2796</v>
      </c>
    </row>
    <row r="42112">
      <c r="A42112" s="1">
        <v>42110.0</v>
      </c>
      <c r="B42112" s="1" t="s">
        <v>4445</v>
      </c>
      <c r="C42112" s="1" t="s">
        <v>4446</v>
      </c>
    </row>
    <row r="42113">
      <c r="A42113" s="1">
        <v>42111.0</v>
      </c>
      <c r="B42113" s="1" t="s">
        <v>2797</v>
      </c>
      <c r="C42113" s="1" t="s">
        <v>2798</v>
      </c>
    </row>
    <row r="42114">
      <c r="A42114" s="1">
        <v>42112.0</v>
      </c>
      <c r="B42114" s="1" t="s">
        <v>2799</v>
      </c>
      <c r="C42114" s="1" t="s">
        <v>2800</v>
      </c>
    </row>
    <row r="42115">
      <c r="A42115" s="1">
        <v>42113.0</v>
      </c>
      <c r="B42115" s="1" t="s">
        <v>2801</v>
      </c>
      <c r="C42115" s="1" t="s">
        <v>2802</v>
      </c>
    </row>
    <row r="42116">
      <c r="A42116" s="1">
        <v>42114.0</v>
      </c>
      <c r="B42116" s="1" t="s">
        <v>2803</v>
      </c>
      <c r="C42116" s="1" t="s">
        <v>2804</v>
      </c>
    </row>
    <row r="42117">
      <c r="A42117" s="1">
        <v>42115.0</v>
      </c>
      <c r="B42117" s="1" t="s">
        <v>2807</v>
      </c>
      <c r="C42117" s="1" t="s">
        <v>2808</v>
      </c>
    </row>
    <row r="42118">
      <c r="A42118" s="1">
        <v>42116.0</v>
      </c>
      <c r="B42118" s="1" t="s">
        <v>2811</v>
      </c>
      <c r="C42118" s="1" t="s">
        <v>2812</v>
      </c>
    </row>
    <row r="42119">
      <c r="A42119" s="1">
        <v>42117.0</v>
      </c>
      <c r="B42119" s="1" t="s">
        <v>2813</v>
      </c>
      <c r="C42119" s="1" t="s">
        <v>2814</v>
      </c>
    </row>
    <row r="42120">
      <c r="A42120" s="1">
        <v>42118.0</v>
      </c>
      <c r="B42120" s="1" t="s">
        <v>2815</v>
      </c>
      <c r="C42120" s="1" t="s">
        <v>2816</v>
      </c>
    </row>
    <row r="42121">
      <c r="A42121" s="1">
        <v>42119.0</v>
      </c>
      <c r="B42121" s="1" t="s">
        <v>2817</v>
      </c>
      <c r="C42121" s="1" t="s">
        <v>2818</v>
      </c>
    </row>
    <row r="42122">
      <c r="A42122" s="1">
        <v>42120.0</v>
      </c>
      <c r="B42122" s="1" t="s">
        <v>2821</v>
      </c>
      <c r="C42122" s="1" t="s">
        <v>2822</v>
      </c>
    </row>
    <row r="42123">
      <c r="A42123" s="1">
        <v>42121.0</v>
      </c>
      <c r="B42123" s="1" t="s">
        <v>2823</v>
      </c>
      <c r="C42123" s="1" t="s">
        <v>2823</v>
      </c>
    </row>
    <row r="42124">
      <c r="A42124" s="1">
        <v>42122.0</v>
      </c>
      <c r="B42124" s="1" t="s">
        <v>2824</v>
      </c>
      <c r="C42124" s="1" t="s">
        <v>2825</v>
      </c>
    </row>
    <row r="42125">
      <c r="A42125" s="1">
        <v>42123.0</v>
      </c>
      <c r="B42125" s="1" t="s">
        <v>2826</v>
      </c>
      <c r="C42125" s="1" t="s">
        <v>2827</v>
      </c>
    </row>
    <row r="42126">
      <c r="A42126" s="1">
        <v>42124.0</v>
      </c>
      <c r="B42126" s="1" t="s">
        <v>2660</v>
      </c>
      <c r="C42126" s="1" t="s">
        <v>2661</v>
      </c>
    </row>
    <row r="42127">
      <c r="A42127" s="1">
        <v>42125.0</v>
      </c>
      <c r="B42127" s="1" t="s">
        <v>2</v>
      </c>
      <c r="C42127" s="1" t="s">
        <v>3</v>
      </c>
    </row>
    <row r="42128">
      <c r="A42128" s="1">
        <v>42126.0</v>
      </c>
      <c r="B42128" s="1" t="s">
        <v>4</v>
      </c>
      <c r="C42128" s="1" t="s">
        <v>5</v>
      </c>
    </row>
    <row r="42129">
      <c r="A42129" s="1">
        <v>42127.0</v>
      </c>
      <c r="B42129" s="1" t="s">
        <v>6</v>
      </c>
      <c r="C42129" s="1" t="s">
        <v>7</v>
      </c>
    </row>
    <row r="42130">
      <c r="A42130" s="1">
        <v>42128.0</v>
      </c>
      <c r="B42130" s="1" t="s">
        <v>8</v>
      </c>
      <c r="C42130" s="1" t="s">
        <v>9</v>
      </c>
    </row>
    <row r="42131">
      <c r="A42131" s="1">
        <v>42129.0</v>
      </c>
      <c r="B42131" s="1" t="s">
        <v>10</v>
      </c>
      <c r="C42131" s="1" t="s">
        <v>10</v>
      </c>
    </row>
    <row r="42132">
      <c r="A42132" s="1">
        <v>42130.0</v>
      </c>
      <c r="B42132" s="1" t="s">
        <v>11</v>
      </c>
      <c r="C42132" s="1" t="s">
        <v>12</v>
      </c>
    </row>
    <row r="42133">
      <c r="A42133" s="1">
        <v>42131.0</v>
      </c>
      <c r="B42133" s="1" t="s">
        <v>13</v>
      </c>
      <c r="C42133" s="1" t="s">
        <v>14</v>
      </c>
    </row>
    <row r="42134">
      <c r="A42134" s="1">
        <v>42132.0</v>
      </c>
      <c r="B42134" s="1" t="s">
        <v>15</v>
      </c>
      <c r="C42134" s="1" t="s">
        <v>16</v>
      </c>
    </row>
    <row r="42135">
      <c r="A42135" s="1">
        <v>42133.0</v>
      </c>
      <c r="B42135" s="1" t="s">
        <v>2603</v>
      </c>
      <c r="C42135" s="1" t="s">
        <v>2604</v>
      </c>
    </row>
    <row r="42136">
      <c r="A42136" s="1">
        <v>42134.0</v>
      </c>
      <c r="B42136" s="1" t="s">
        <v>17</v>
      </c>
      <c r="C42136" s="1" t="s">
        <v>18</v>
      </c>
    </row>
    <row r="42137">
      <c r="A42137" s="1">
        <v>42135.0</v>
      </c>
      <c r="B42137" s="1" t="s">
        <v>19</v>
      </c>
      <c r="C42137" s="1" t="s">
        <v>20</v>
      </c>
    </row>
    <row r="42138">
      <c r="A42138" s="1">
        <v>42136.0</v>
      </c>
      <c r="B42138" s="1" t="s">
        <v>21</v>
      </c>
      <c r="C42138" s="1" t="s">
        <v>22</v>
      </c>
    </row>
    <row r="42139">
      <c r="A42139" s="1">
        <v>42137.0</v>
      </c>
      <c r="B42139" s="1" t="s">
        <v>23</v>
      </c>
      <c r="C42139" s="1" t="s">
        <v>24</v>
      </c>
    </row>
    <row r="42140">
      <c r="A42140" s="1">
        <v>42138.0</v>
      </c>
      <c r="B42140" s="1" t="s">
        <v>25</v>
      </c>
      <c r="C42140" s="1" t="s">
        <v>26</v>
      </c>
    </row>
    <row r="42141">
      <c r="A42141" s="1">
        <v>42139.0</v>
      </c>
      <c r="B42141" s="1" t="s">
        <v>27</v>
      </c>
      <c r="C42141" s="1" t="s">
        <v>28</v>
      </c>
    </row>
    <row r="42142">
      <c r="A42142" s="1">
        <v>42140.0</v>
      </c>
      <c r="B42142" s="1" t="s">
        <v>29</v>
      </c>
      <c r="C42142" s="1" t="s">
        <v>30</v>
      </c>
    </row>
    <row r="42143">
      <c r="A42143" s="1">
        <v>42141.0</v>
      </c>
      <c r="B42143" s="1" t="s">
        <v>31</v>
      </c>
      <c r="C42143" s="1" t="s">
        <v>32</v>
      </c>
    </row>
    <row r="42144">
      <c r="A42144" s="1">
        <v>42142.0</v>
      </c>
      <c r="B42144" s="1" t="s">
        <v>33</v>
      </c>
      <c r="C42144" s="1" t="s">
        <v>34</v>
      </c>
    </row>
    <row r="42145">
      <c r="A42145" s="1">
        <v>42143.0</v>
      </c>
      <c r="B42145" s="1" t="s">
        <v>35</v>
      </c>
      <c r="C42145" s="1" t="s">
        <v>36</v>
      </c>
    </row>
    <row r="42146">
      <c r="A42146" s="1">
        <v>42144.0</v>
      </c>
      <c r="B42146" s="1" t="s">
        <v>37</v>
      </c>
      <c r="C42146" s="1" t="s">
        <v>38</v>
      </c>
    </row>
    <row r="42147">
      <c r="A42147" s="1">
        <v>42145.0</v>
      </c>
      <c r="B42147" s="1" t="s">
        <v>39</v>
      </c>
      <c r="C42147" s="1" t="s">
        <v>40</v>
      </c>
    </row>
    <row r="42148">
      <c r="A42148" s="1">
        <v>42146.0</v>
      </c>
      <c r="B42148" s="1" t="s">
        <v>41</v>
      </c>
      <c r="C42148" s="1" t="s">
        <v>42</v>
      </c>
    </row>
    <row r="42149">
      <c r="A42149" s="1">
        <v>42147.0</v>
      </c>
      <c r="B42149" s="1" t="s">
        <v>43</v>
      </c>
      <c r="C42149" s="1" t="s">
        <v>44</v>
      </c>
    </row>
    <row r="42150">
      <c r="A42150" s="1">
        <v>42148.0</v>
      </c>
      <c r="B42150" s="1" t="s">
        <v>45</v>
      </c>
      <c r="C42150" s="1" t="s">
        <v>46</v>
      </c>
    </row>
    <row r="42151">
      <c r="A42151" s="1">
        <v>42149.0</v>
      </c>
      <c r="B42151" s="1" t="s">
        <v>47</v>
      </c>
      <c r="C42151" s="1" t="s">
        <v>48</v>
      </c>
    </row>
    <row r="42152">
      <c r="A42152" s="1">
        <v>42150.0</v>
      </c>
      <c r="B42152" s="1" t="s">
        <v>49</v>
      </c>
      <c r="C42152" s="1" t="s">
        <v>50</v>
      </c>
    </row>
    <row r="42153">
      <c r="A42153" s="1">
        <v>42151.0</v>
      </c>
      <c r="B42153" s="1" t="s">
        <v>51</v>
      </c>
      <c r="C42153" s="1" t="s">
        <v>52</v>
      </c>
    </row>
    <row r="42154">
      <c r="A42154" s="1">
        <v>42152.0</v>
      </c>
      <c r="B42154" s="1" t="s">
        <v>55</v>
      </c>
      <c r="C42154" s="1" t="s">
        <v>56</v>
      </c>
    </row>
    <row r="42155">
      <c r="A42155" s="1">
        <v>42153.0</v>
      </c>
      <c r="B42155" s="1" t="s">
        <v>57</v>
      </c>
      <c r="C42155" s="1" t="s">
        <v>58</v>
      </c>
    </row>
    <row r="42156">
      <c r="A42156" s="1">
        <v>42154.0</v>
      </c>
      <c r="B42156" s="1" t="s">
        <v>59</v>
      </c>
      <c r="C42156" s="1" t="s">
        <v>60</v>
      </c>
    </row>
    <row r="42157">
      <c r="A42157" s="1">
        <v>42155.0</v>
      </c>
      <c r="B42157" s="1" t="s">
        <v>61</v>
      </c>
      <c r="C42157" s="1" t="s">
        <v>62</v>
      </c>
    </row>
    <row r="42158">
      <c r="A42158" s="1">
        <v>42156.0</v>
      </c>
      <c r="B42158" s="1" t="s">
        <v>63</v>
      </c>
      <c r="C42158" s="1" t="s">
        <v>64</v>
      </c>
    </row>
    <row r="42159">
      <c r="A42159" s="1">
        <v>42157.0</v>
      </c>
      <c r="B42159" s="1" t="s">
        <v>65</v>
      </c>
      <c r="C42159" s="1" t="s">
        <v>66</v>
      </c>
    </row>
    <row r="42160">
      <c r="A42160" s="1">
        <v>42158.0</v>
      </c>
      <c r="B42160" s="1" t="s">
        <v>67</v>
      </c>
      <c r="C42160" s="1" t="s">
        <v>68</v>
      </c>
    </row>
    <row r="42161">
      <c r="A42161" s="1">
        <v>42159.0</v>
      </c>
      <c r="B42161" s="1" t="s">
        <v>69</v>
      </c>
      <c r="C42161" s="1" t="s">
        <v>70</v>
      </c>
    </row>
    <row r="42162">
      <c r="A42162" s="1">
        <v>42160.0</v>
      </c>
      <c r="B42162" s="1" t="s">
        <v>71</v>
      </c>
      <c r="C42162" s="1" t="s">
        <v>72</v>
      </c>
    </row>
    <row r="42163">
      <c r="A42163" s="1">
        <v>42161.0</v>
      </c>
      <c r="B42163" s="1" t="s">
        <v>73</v>
      </c>
      <c r="C42163" s="1" t="s">
        <v>74</v>
      </c>
    </row>
    <row r="42164">
      <c r="A42164" s="1">
        <v>42162.0</v>
      </c>
      <c r="B42164" s="1" t="s">
        <v>75</v>
      </c>
      <c r="C42164" s="1" t="s">
        <v>76</v>
      </c>
    </row>
    <row r="42165">
      <c r="A42165" s="1">
        <v>42163.0</v>
      </c>
      <c r="B42165" s="1" t="s">
        <v>77</v>
      </c>
      <c r="C42165" s="1" t="s">
        <v>78</v>
      </c>
    </row>
    <row r="42166">
      <c r="A42166" s="1">
        <v>42164.0</v>
      </c>
      <c r="B42166" s="1" t="s">
        <v>79</v>
      </c>
      <c r="C42166" s="1" t="s">
        <v>80</v>
      </c>
    </row>
    <row r="42167">
      <c r="A42167" s="1">
        <v>42165.0</v>
      </c>
      <c r="B42167" s="1" t="s">
        <v>81</v>
      </c>
      <c r="C42167" s="1" t="s">
        <v>82</v>
      </c>
    </row>
    <row r="42168">
      <c r="A42168" s="1">
        <v>42166.0</v>
      </c>
      <c r="B42168" s="1" t="s">
        <v>83</v>
      </c>
      <c r="C42168" s="1" t="s">
        <v>84</v>
      </c>
    </row>
    <row r="42169">
      <c r="A42169" s="1">
        <v>42167.0</v>
      </c>
      <c r="B42169" s="1" t="s">
        <v>85</v>
      </c>
      <c r="C42169" s="1" t="s">
        <v>86</v>
      </c>
    </row>
    <row r="42170">
      <c r="A42170" s="1">
        <v>42168.0</v>
      </c>
      <c r="B42170" s="1" t="s">
        <v>2607</v>
      </c>
      <c r="C42170" s="1" t="s">
        <v>2608</v>
      </c>
    </row>
    <row r="42171">
      <c r="A42171" s="1">
        <v>42169.0</v>
      </c>
      <c r="B42171" s="1" t="s">
        <v>87</v>
      </c>
      <c r="C42171" s="1" t="s">
        <v>88</v>
      </c>
    </row>
    <row r="42172">
      <c r="A42172" s="1">
        <v>42170.0</v>
      </c>
      <c r="B42172" s="1" t="s">
        <v>89</v>
      </c>
      <c r="C42172" s="1" t="s">
        <v>90</v>
      </c>
    </row>
    <row r="42173">
      <c r="A42173" s="1">
        <v>42171.0</v>
      </c>
      <c r="B42173" s="1" t="s">
        <v>91</v>
      </c>
      <c r="C42173" s="1" t="s">
        <v>92</v>
      </c>
    </row>
    <row r="42174">
      <c r="A42174" s="1">
        <v>42172.0</v>
      </c>
      <c r="B42174" s="1" t="s">
        <v>93</v>
      </c>
      <c r="C42174" s="1" t="s">
        <v>94</v>
      </c>
    </row>
    <row r="42175">
      <c r="A42175" s="1">
        <v>42173.0</v>
      </c>
      <c r="B42175" s="1" t="s">
        <v>95</v>
      </c>
      <c r="C42175" s="1" t="s">
        <v>96</v>
      </c>
    </row>
    <row r="42176">
      <c r="A42176" s="1">
        <v>42174.0</v>
      </c>
      <c r="B42176" s="1" t="s">
        <v>97</v>
      </c>
      <c r="C42176" s="1" t="s">
        <v>98</v>
      </c>
    </row>
    <row r="42177">
      <c r="A42177" s="1">
        <v>42175.0</v>
      </c>
      <c r="B42177" s="1" t="s">
        <v>99</v>
      </c>
      <c r="C42177" s="1" t="s">
        <v>100</v>
      </c>
    </row>
    <row r="42178">
      <c r="A42178" s="1">
        <v>42176.0</v>
      </c>
      <c r="B42178" s="1" t="s">
        <v>101</v>
      </c>
      <c r="C42178" s="1" t="s">
        <v>102</v>
      </c>
    </row>
    <row r="42179">
      <c r="A42179" s="1">
        <v>42177.0</v>
      </c>
      <c r="B42179" s="1" t="s">
        <v>103</v>
      </c>
      <c r="C42179" s="1" t="s">
        <v>104</v>
      </c>
    </row>
    <row r="42180">
      <c r="A42180" s="1">
        <v>42178.0</v>
      </c>
      <c r="B42180" s="1" t="s">
        <v>105</v>
      </c>
      <c r="C42180" s="1" t="s">
        <v>106</v>
      </c>
    </row>
    <row r="42181">
      <c r="A42181" s="1">
        <v>42179.0</v>
      </c>
      <c r="B42181" s="1" t="s">
        <v>107</v>
      </c>
      <c r="C42181" s="1" t="s">
        <v>108</v>
      </c>
    </row>
    <row r="42182">
      <c r="A42182" s="1">
        <v>42180.0</v>
      </c>
      <c r="B42182" s="1" t="s">
        <v>109</v>
      </c>
      <c r="C42182" s="1" t="s">
        <v>110</v>
      </c>
    </row>
    <row r="42183">
      <c r="A42183" s="1">
        <v>42181.0</v>
      </c>
      <c r="B42183" s="1" t="s">
        <v>111</v>
      </c>
      <c r="C42183" s="1" t="s">
        <v>112</v>
      </c>
    </row>
    <row r="42184">
      <c r="A42184" s="1">
        <v>42182.0</v>
      </c>
      <c r="B42184" s="1" t="s">
        <v>113</v>
      </c>
      <c r="C42184" s="1" t="s">
        <v>114</v>
      </c>
    </row>
    <row r="42185">
      <c r="A42185" s="1">
        <v>42183.0</v>
      </c>
      <c r="B42185" s="1" t="s">
        <v>115</v>
      </c>
      <c r="C42185" s="1" t="s">
        <v>116</v>
      </c>
    </row>
    <row r="42186">
      <c r="A42186" s="1">
        <v>42184.0</v>
      </c>
      <c r="B42186" s="1" t="s">
        <v>117</v>
      </c>
      <c r="C42186" s="1" t="s">
        <v>118</v>
      </c>
    </row>
    <row r="42187">
      <c r="A42187" s="1">
        <v>42185.0</v>
      </c>
      <c r="B42187" s="1" t="s">
        <v>119</v>
      </c>
      <c r="C42187" s="1" t="s">
        <v>120</v>
      </c>
    </row>
    <row r="42188">
      <c r="A42188" s="1">
        <v>42186.0</v>
      </c>
      <c r="B42188" s="1" t="s">
        <v>121</v>
      </c>
      <c r="C42188" s="1" t="s">
        <v>122</v>
      </c>
    </row>
    <row r="42189">
      <c r="A42189" s="1">
        <v>42187.0</v>
      </c>
      <c r="B42189" s="1" t="s">
        <v>123</v>
      </c>
      <c r="C42189" s="1" t="s">
        <v>124</v>
      </c>
    </row>
    <row r="42190">
      <c r="A42190" s="1">
        <v>42188.0</v>
      </c>
      <c r="B42190" s="1" t="s">
        <v>125</v>
      </c>
      <c r="C42190" s="1" t="s">
        <v>126</v>
      </c>
    </row>
    <row r="42191">
      <c r="A42191" s="1">
        <v>42189.0</v>
      </c>
      <c r="B42191" s="1" t="s">
        <v>127</v>
      </c>
      <c r="C42191" s="1" t="s">
        <v>128</v>
      </c>
    </row>
    <row r="42192">
      <c r="A42192" s="1">
        <v>42190.0</v>
      </c>
      <c r="B42192" s="1" t="s">
        <v>129</v>
      </c>
      <c r="C42192" s="1" t="s">
        <v>130</v>
      </c>
    </row>
    <row r="42193">
      <c r="A42193" s="1">
        <v>42191.0</v>
      </c>
      <c r="B42193" s="1" t="s">
        <v>131</v>
      </c>
      <c r="C42193" s="1" t="s">
        <v>132</v>
      </c>
    </row>
    <row r="42194">
      <c r="A42194" s="1">
        <v>42192.0</v>
      </c>
      <c r="B42194" s="1" t="s">
        <v>133</v>
      </c>
      <c r="C42194" s="1" t="s">
        <v>134</v>
      </c>
    </row>
    <row r="42195">
      <c r="A42195" s="1">
        <v>42193.0</v>
      </c>
      <c r="B42195" s="1" t="s">
        <v>135</v>
      </c>
      <c r="C42195" s="1" t="s">
        <v>136</v>
      </c>
    </row>
    <row r="42196">
      <c r="A42196" s="1">
        <v>42194.0</v>
      </c>
      <c r="B42196" s="1" t="s">
        <v>137</v>
      </c>
      <c r="C42196" s="1" t="s">
        <v>138</v>
      </c>
    </row>
    <row r="42197">
      <c r="A42197" s="1">
        <v>42195.0</v>
      </c>
      <c r="B42197" s="1" t="s">
        <v>139</v>
      </c>
      <c r="C42197" s="1" t="s">
        <v>140</v>
      </c>
    </row>
    <row r="42198">
      <c r="A42198" s="1">
        <v>42196.0</v>
      </c>
      <c r="B42198" s="1" t="s">
        <v>141</v>
      </c>
      <c r="C42198" s="1" t="s">
        <v>142</v>
      </c>
    </row>
    <row r="42199">
      <c r="A42199" s="1">
        <v>42197.0</v>
      </c>
      <c r="B42199" s="1" t="s">
        <v>143</v>
      </c>
      <c r="C42199" s="1" t="s">
        <v>144</v>
      </c>
    </row>
    <row r="42200">
      <c r="A42200" s="1">
        <v>42198.0</v>
      </c>
      <c r="B42200" s="1" t="s">
        <v>145</v>
      </c>
      <c r="C42200" s="1" t="s">
        <v>146</v>
      </c>
    </row>
    <row r="42201">
      <c r="A42201" s="1">
        <v>42199.0</v>
      </c>
      <c r="B42201" s="1" t="s">
        <v>147</v>
      </c>
      <c r="C42201" s="1" t="s">
        <v>148</v>
      </c>
    </row>
    <row r="42202">
      <c r="A42202" s="1">
        <v>42200.0</v>
      </c>
      <c r="B42202" s="1" t="s">
        <v>149</v>
      </c>
      <c r="C42202" s="1" t="s">
        <v>150</v>
      </c>
    </row>
    <row r="42203">
      <c r="A42203" s="1">
        <v>42201.0</v>
      </c>
      <c r="B42203" s="1" t="s">
        <v>151</v>
      </c>
      <c r="C42203" s="1" t="s">
        <v>152</v>
      </c>
    </row>
    <row r="42204">
      <c r="A42204" s="1">
        <v>42202.0</v>
      </c>
      <c r="B42204" s="1" t="s">
        <v>153</v>
      </c>
      <c r="C42204" s="1" t="s">
        <v>154</v>
      </c>
    </row>
    <row r="42205">
      <c r="A42205" s="1">
        <v>42203.0</v>
      </c>
      <c r="B42205" s="1" t="s">
        <v>155</v>
      </c>
      <c r="C42205" s="1" t="s">
        <v>156</v>
      </c>
    </row>
    <row r="42206">
      <c r="A42206" s="1">
        <v>42204.0</v>
      </c>
      <c r="B42206" s="1" t="s">
        <v>157</v>
      </c>
      <c r="C42206" s="1" t="s">
        <v>158</v>
      </c>
    </row>
    <row r="42207">
      <c r="A42207" s="1">
        <v>42205.0</v>
      </c>
      <c r="B42207" s="1" t="s">
        <v>159</v>
      </c>
      <c r="C42207" s="1" t="s">
        <v>160</v>
      </c>
    </row>
    <row r="42208">
      <c r="A42208" s="1">
        <v>42206.0</v>
      </c>
      <c r="B42208" s="1" t="s">
        <v>161</v>
      </c>
      <c r="C42208" s="1" t="s">
        <v>162</v>
      </c>
    </row>
    <row r="42209">
      <c r="A42209" s="1">
        <v>42207.0</v>
      </c>
      <c r="B42209" s="1" t="s">
        <v>163</v>
      </c>
      <c r="C42209" s="1" t="s">
        <v>164</v>
      </c>
    </row>
    <row r="42210">
      <c r="A42210" s="1">
        <v>42208.0</v>
      </c>
      <c r="B42210" s="1" t="s">
        <v>165</v>
      </c>
      <c r="C42210" s="1" t="s">
        <v>166</v>
      </c>
    </row>
    <row r="42211">
      <c r="A42211" s="1">
        <v>42209.0</v>
      </c>
      <c r="B42211" s="1" t="s">
        <v>167</v>
      </c>
      <c r="C42211" s="1" t="s">
        <v>168</v>
      </c>
    </row>
    <row r="42212">
      <c r="A42212" s="1">
        <v>42210.0</v>
      </c>
      <c r="B42212" s="1" t="s">
        <v>169</v>
      </c>
      <c r="C42212" s="1" t="s">
        <v>170</v>
      </c>
    </row>
    <row r="42213">
      <c r="A42213" s="1">
        <v>42211.0</v>
      </c>
      <c r="B42213" s="1" t="s">
        <v>171</v>
      </c>
      <c r="C42213" s="1" t="s">
        <v>172</v>
      </c>
    </row>
    <row r="42214">
      <c r="A42214" s="1">
        <v>42212.0</v>
      </c>
      <c r="B42214" s="1" t="s">
        <v>173</v>
      </c>
      <c r="C42214" s="1" t="s">
        <v>174</v>
      </c>
    </row>
    <row r="42215">
      <c r="A42215" s="1">
        <v>42213.0</v>
      </c>
      <c r="B42215" s="1" t="s">
        <v>175</v>
      </c>
      <c r="C42215" s="1" t="s">
        <v>176</v>
      </c>
    </row>
    <row r="42216">
      <c r="A42216" s="1">
        <v>42214.0</v>
      </c>
      <c r="B42216" s="1" t="s">
        <v>177</v>
      </c>
      <c r="C42216" s="1" t="s">
        <v>178</v>
      </c>
    </row>
    <row r="42217">
      <c r="A42217" s="1">
        <v>42215.0</v>
      </c>
      <c r="B42217" s="1" t="s">
        <v>179</v>
      </c>
      <c r="C42217" s="1" t="s">
        <v>180</v>
      </c>
    </row>
    <row r="42218">
      <c r="A42218" s="1">
        <v>42216.0</v>
      </c>
      <c r="B42218" s="1" t="s">
        <v>181</v>
      </c>
      <c r="C42218" s="1" t="s">
        <v>182</v>
      </c>
    </row>
    <row r="42219">
      <c r="A42219" s="1">
        <v>42217.0</v>
      </c>
      <c r="B42219" s="1" t="s">
        <v>183</v>
      </c>
      <c r="C42219" s="1" t="s">
        <v>184</v>
      </c>
    </row>
    <row r="42220">
      <c r="A42220" s="1">
        <v>42218.0</v>
      </c>
      <c r="B42220" s="1" t="s">
        <v>185</v>
      </c>
      <c r="C42220" s="1" t="s">
        <v>186</v>
      </c>
    </row>
    <row r="42221">
      <c r="A42221" s="1">
        <v>42219.0</v>
      </c>
      <c r="B42221" s="1" t="s">
        <v>187</v>
      </c>
      <c r="C42221" s="1" t="s">
        <v>188</v>
      </c>
    </row>
    <row r="42222">
      <c r="A42222" s="1">
        <v>42220.0</v>
      </c>
      <c r="B42222" s="1" t="s">
        <v>189</v>
      </c>
      <c r="C42222" s="1" t="s">
        <v>190</v>
      </c>
    </row>
    <row r="42223">
      <c r="A42223" s="1">
        <v>42221.0</v>
      </c>
      <c r="B42223" s="1" t="s">
        <v>191</v>
      </c>
      <c r="C42223" s="1" t="s">
        <v>192</v>
      </c>
    </row>
    <row r="42224">
      <c r="A42224" s="1">
        <v>42222.0</v>
      </c>
      <c r="B42224" s="1" t="s">
        <v>193</v>
      </c>
      <c r="C42224" s="1" t="s">
        <v>194</v>
      </c>
    </row>
    <row r="42225">
      <c r="A42225" s="1">
        <v>42223.0</v>
      </c>
      <c r="B42225" s="1" t="s">
        <v>195</v>
      </c>
      <c r="C42225" s="1" t="s">
        <v>196</v>
      </c>
    </row>
    <row r="42226">
      <c r="A42226" s="1">
        <v>42224.0</v>
      </c>
      <c r="B42226" s="1" t="s">
        <v>197</v>
      </c>
      <c r="C42226" s="1" t="s">
        <v>198</v>
      </c>
    </row>
    <row r="42227">
      <c r="A42227" s="1">
        <v>42225.0</v>
      </c>
      <c r="B42227" s="1" t="s">
        <v>199</v>
      </c>
      <c r="C42227" s="1" t="s">
        <v>200</v>
      </c>
    </row>
    <row r="42228">
      <c r="A42228" s="1">
        <v>42226.0</v>
      </c>
      <c r="B42228" s="1" t="s">
        <v>201</v>
      </c>
      <c r="C42228" s="1" t="s">
        <v>202</v>
      </c>
    </row>
    <row r="42229">
      <c r="A42229" s="1">
        <v>42227.0</v>
      </c>
      <c r="B42229" s="1" t="s">
        <v>203</v>
      </c>
      <c r="C42229" s="1" t="s">
        <v>204</v>
      </c>
    </row>
    <row r="42230">
      <c r="A42230" s="1">
        <v>42228.0</v>
      </c>
      <c r="B42230" s="1" t="s">
        <v>205</v>
      </c>
      <c r="C42230" s="1" t="s">
        <v>206</v>
      </c>
    </row>
    <row r="42231">
      <c r="A42231" s="1">
        <v>42229.0</v>
      </c>
      <c r="B42231" s="1" t="s">
        <v>207</v>
      </c>
      <c r="C42231" s="1" t="s">
        <v>208</v>
      </c>
    </row>
    <row r="42232">
      <c r="A42232" s="1">
        <v>42230.0</v>
      </c>
      <c r="B42232" s="1" t="s">
        <v>209</v>
      </c>
      <c r="C42232" s="1" t="s">
        <v>210</v>
      </c>
    </row>
    <row r="42233">
      <c r="A42233" s="1">
        <v>42231.0</v>
      </c>
      <c r="B42233" s="1" t="s">
        <v>211</v>
      </c>
      <c r="C42233" s="1" t="s">
        <v>212</v>
      </c>
    </row>
    <row r="42234">
      <c r="A42234" s="1">
        <v>42232.0</v>
      </c>
      <c r="B42234" s="1" t="s">
        <v>213</v>
      </c>
      <c r="C42234" s="1" t="s">
        <v>214</v>
      </c>
    </row>
    <row r="42235">
      <c r="A42235" s="1">
        <v>42233.0</v>
      </c>
      <c r="B42235" s="1" t="s">
        <v>215</v>
      </c>
      <c r="C42235" s="1" t="s">
        <v>216</v>
      </c>
    </row>
    <row r="42236">
      <c r="A42236" s="1">
        <v>42234.0</v>
      </c>
      <c r="B42236" s="1" t="s">
        <v>217</v>
      </c>
      <c r="C42236" s="1" t="s">
        <v>218</v>
      </c>
    </row>
    <row r="42237">
      <c r="A42237" s="1">
        <v>42235.0</v>
      </c>
      <c r="B42237" s="1" t="s">
        <v>219</v>
      </c>
      <c r="C42237" s="1" t="s">
        <v>220</v>
      </c>
    </row>
    <row r="42238">
      <c r="A42238" s="1">
        <v>42236.0</v>
      </c>
      <c r="B42238" s="1" t="s">
        <v>221</v>
      </c>
      <c r="C42238" s="1" t="s">
        <v>222</v>
      </c>
    </row>
    <row r="42239">
      <c r="A42239" s="1">
        <v>42237.0</v>
      </c>
      <c r="B42239" s="1" t="s">
        <v>223</v>
      </c>
      <c r="C42239" s="1" t="s">
        <v>224</v>
      </c>
    </row>
    <row r="42240">
      <c r="A42240" s="1">
        <v>42238.0</v>
      </c>
      <c r="B42240" s="1" t="s">
        <v>225</v>
      </c>
      <c r="C42240" s="1" t="s">
        <v>226</v>
      </c>
    </row>
    <row r="42241">
      <c r="A42241" s="1">
        <v>42239.0</v>
      </c>
      <c r="B42241" s="1" t="s">
        <v>227</v>
      </c>
      <c r="C42241" s="1" t="s">
        <v>228</v>
      </c>
    </row>
    <row r="42242">
      <c r="A42242" s="1">
        <v>42240.0</v>
      </c>
      <c r="B42242" s="1" t="s">
        <v>229</v>
      </c>
      <c r="C42242" s="1" t="s">
        <v>230</v>
      </c>
    </row>
    <row r="42243">
      <c r="A42243" s="1">
        <v>42241.0</v>
      </c>
      <c r="B42243" s="1" t="s">
        <v>231</v>
      </c>
      <c r="C42243" s="1" t="s">
        <v>232</v>
      </c>
    </row>
    <row r="42244">
      <c r="A42244" s="1">
        <v>42242.0</v>
      </c>
      <c r="B42244" s="1" t="s">
        <v>233</v>
      </c>
      <c r="C42244" s="1" t="s">
        <v>234</v>
      </c>
    </row>
    <row r="42245">
      <c r="A42245" s="1">
        <v>42243.0</v>
      </c>
      <c r="B42245" s="1" t="s">
        <v>235</v>
      </c>
      <c r="C42245" s="1" t="s">
        <v>236</v>
      </c>
    </row>
    <row r="42246">
      <c r="A42246" s="1">
        <v>42244.0</v>
      </c>
      <c r="B42246" s="1" t="s">
        <v>237</v>
      </c>
      <c r="C42246" s="1" t="s">
        <v>238</v>
      </c>
    </row>
    <row r="42247">
      <c r="A42247" s="1">
        <v>42245.0</v>
      </c>
      <c r="B42247" s="1" t="s">
        <v>239</v>
      </c>
      <c r="C42247" s="1" t="s">
        <v>240</v>
      </c>
    </row>
    <row r="42248">
      <c r="A42248" s="1">
        <v>42246.0</v>
      </c>
      <c r="B42248" s="1" t="s">
        <v>241</v>
      </c>
      <c r="C42248" s="1" t="s">
        <v>242</v>
      </c>
    </row>
    <row r="42249">
      <c r="A42249" s="1">
        <v>42247.0</v>
      </c>
      <c r="B42249" s="1" t="s">
        <v>243</v>
      </c>
      <c r="C42249" s="1" t="s">
        <v>244</v>
      </c>
    </row>
    <row r="42250">
      <c r="A42250" s="1">
        <v>42248.0</v>
      </c>
      <c r="B42250" s="1" t="s">
        <v>245</v>
      </c>
      <c r="C42250" s="1" t="s">
        <v>246</v>
      </c>
    </row>
    <row r="42251">
      <c r="A42251" s="1">
        <v>42249.0</v>
      </c>
      <c r="B42251" s="1" t="s">
        <v>247</v>
      </c>
      <c r="C42251" s="1" t="s">
        <v>248</v>
      </c>
    </row>
    <row r="42252">
      <c r="A42252" s="1">
        <v>42250.0</v>
      </c>
      <c r="B42252" s="1" t="s">
        <v>249</v>
      </c>
      <c r="C42252" s="1" t="s">
        <v>250</v>
      </c>
    </row>
    <row r="42253">
      <c r="A42253" s="1">
        <v>42251.0</v>
      </c>
      <c r="B42253" s="1" t="s">
        <v>251</v>
      </c>
      <c r="C42253" s="1" t="s">
        <v>252</v>
      </c>
    </row>
    <row r="42254">
      <c r="A42254" s="1">
        <v>42252.0</v>
      </c>
      <c r="B42254" s="1" t="s">
        <v>253</v>
      </c>
      <c r="C42254" s="1" t="s">
        <v>254</v>
      </c>
    </row>
    <row r="42255">
      <c r="A42255" s="1">
        <v>42253.0</v>
      </c>
      <c r="B42255" s="1" t="s">
        <v>255</v>
      </c>
      <c r="C42255" s="1" t="s">
        <v>256</v>
      </c>
    </row>
    <row r="42256">
      <c r="A42256" s="1">
        <v>42254.0</v>
      </c>
      <c r="B42256" s="1" t="s">
        <v>2609</v>
      </c>
      <c r="C42256" s="1" t="s">
        <v>2610</v>
      </c>
    </row>
    <row r="42257">
      <c r="A42257" s="1">
        <v>42255.0</v>
      </c>
      <c r="B42257" s="1" t="s">
        <v>259</v>
      </c>
      <c r="C42257" s="1" t="s">
        <v>260</v>
      </c>
    </row>
    <row r="42258">
      <c r="A42258" s="1">
        <v>42256.0</v>
      </c>
      <c r="B42258" s="1" t="s">
        <v>261</v>
      </c>
      <c r="C42258" s="1" t="s">
        <v>262</v>
      </c>
    </row>
    <row r="42259">
      <c r="A42259" s="1">
        <v>42257.0</v>
      </c>
      <c r="B42259" s="1" t="s">
        <v>263</v>
      </c>
      <c r="C42259" s="1" t="s">
        <v>264</v>
      </c>
    </row>
    <row r="42260">
      <c r="A42260" s="1">
        <v>42258.0</v>
      </c>
      <c r="B42260" s="1" t="s">
        <v>265</v>
      </c>
      <c r="C42260" s="1" t="s">
        <v>266</v>
      </c>
    </row>
    <row r="42261">
      <c r="A42261" s="1">
        <v>42259.0</v>
      </c>
      <c r="B42261" s="1" t="s">
        <v>267</v>
      </c>
      <c r="C42261" s="1" t="s">
        <v>268</v>
      </c>
    </row>
    <row r="42262">
      <c r="A42262" s="1">
        <v>42260.0</v>
      </c>
      <c r="B42262" s="1" t="s">
        <v>269</v>
      </c>
      <c r="C42262" s="1" t="s">
        <v>270</v>
      </c>
    </row>
    <row r="42263">
      <c r="A42263" s="1">
        <v>42261.0</v>
      </c>
      <c r="B42263" s="1" t="s">
        <v>271</v>
      </c>
      <c r="C42263" s="1" t="s">
        <v>272</v>
      </c>
    </row>
    <row r="42264">
      <c r="A42264" s="1">
        <v>42262.0</v>
      </c>
      <c r="B42264" s="1" t="s">
        <v>273</v>
      </c>
      <c r="C42264" s="1" t="s">
        <v>274</v>
      </c>
    </row>
    <row r="42265">
      <c r="A42265" s="1">
        <v>42263.0</v>
      </c>
      <c r="B42265" s="1" t="s">
        <v>275</v>
      </c>
      <c r="C42265" s="1" t="s">
        <v>276</v>
      </c>
    </row>
    <row r="42266">
      <c r="A42266" s="1">
        <v>42264.0</v>
      </c>
      <c r="B42266" s="1" t="s">
        <v>277</v>
      </c>
      <c r="C42266" s="1" t="s">
        <v>278</v>
      </c>
    </row>
    <row r="42267">
      <c r="A42267" s="1">
        <v>42265.0</v>
      </c>
      <c r="B42267" s="1" t="s">
        <v>279</v>
      </c>
      <c r="C42267" s="1" t="s">
        <v>280</v>
      </c>
    </row>
    <row r="42268">
      <c r="A42268" s="1">
        <v>42266.0</v>
      </c>
      <c r="B42268" s="1" t="s">
        <v>281</v>
      </c>
      <c r="C42268" s="1" t="s">
        <v>282</v>
      </c>
    </row>
    <row r="42269">
      <c r="A42269" s="1">
        <v>42267.0</v>
      </c>
      <c r="B42269" s="1" t="s">
        <v>283</v>
      </c>
      <c r="C42269" s="1" t="s">
        <v>284</v>
      </c>
    </row>
    <row r="42270">
      <c r="A42270" s="1">
        <v>42268.0</v>
      </c>
      <c r="B42270" s="1" t="s">
        <v>285</v>
      </c>
      <c r="C42270" s="1" t="s">
        <v>286</v>
      </c>
    </row>
    <row r="42271">
      <c r="A42271" s="1">
        <v>42269.0</v>
      </c>
      <c r="B42271" s="1" t="s">
        <v>287</v>
      </c>
      <c r="C42271" s="1" t="s">
        <v>288</v>
      </c>
    </row>
    <row r="42272">
      <c r="A42272" s="1">
        <v>42270.0</v>
      </c>
      <c r="B42272" s="1" t="s">
        <v>289</v>
      </c>
      <c r="C42272" s="1" t="s">
        <v>290</v>
      </c>
    </row>
    <row r="42273">
      <c r="A42273" s="1">
        <v>42271.0</v>
      </c>
      <c r="B42273" s="1" t="s">
        <v>291</v>
      </c>
      <c r="C42273" s="1" t="s">
        <v>292</v>
      </c>
    </row>
    <row r="42274">
      <c r="A42274" s="1">
        <v>42272.0</v>
      </c>
      <c r="B42274" s="1" t="s">
        <v>293</v>
      </c>
      <c r="C42274" s="1" t="s">
        <v>294</v>
      </c>
    </row>
    <row r="42275">
      <c r="A42275" s="1">
        <v>42273.0</v>
      </c>
      <c r="B42275" s="1" t="s">
        <v>295</v>
      </c>
      <c r="C42275" s="1" t="s">
        <v>296</v>
      </c>
    </row>
    <row r="42276">
      <c r="A42276" s="1">
        <v>42274.0</v>
      </c>
      <c r="B42276" s="1" t="s">
        <v>297</v>
      </c>
      <c r="C42276" s="1" t="s">
        <v>298</v>
      </c>
    </row>
    <row r="42277">
      <c r="A42277" s="1">
        <v>42275.0</v>
      </c>
      <c r="B42277" s="1" t="s">
        <v>299</v>
      </c>
      <c r="C42277" s="1" t="s">
        <v>300</v>
      </c>
    </row>
    <row r="42278">
      <c r="A42278" s="1">
        <v>42276.0</v>
      </c>
      <c r="B42278" s="1" t="s">
        <v>301</v>
      </c>
      <c r="C42278" s="1" t="s">
        <v>302</v>
      </c>
    </row>
    <row r="42279">
      <c r="A42279" s="1">
        <v>42277.0</v>
      </c>
      <c r="B42279" s="1" t="s">
        <v>2662</v>
      </c>
      <c r="C42279" s="1" t="s">
        <v>2663</v>
      </c>
    </row>
    <row r="42280">
      <c r="A42280" s="1">
        <v>42278.0</v>
      </c>
      <c r="B42280" s="1" t="s">
        <v>303</v>
      </c>
      <c r="C42280" s="1" t="s">
        <v>304</v>
      </c>
    </row>
    <row r="42281">
      <c r="A42281" s="1">
        <v>42279.0</v>
      </c>
      <c r="B42281" s="1" t="s">
        <v>305</v>
      </c>
      <c r="C42281" s="1" t="s">
        <v>306</v>
      </c>
    </row>
    <row r="42282">
      <c r="A42282" s="1">
        <v>42280.0</v>
      </c>
      <c r="B42282" s="1" t="s">
        <v>307</v>
      </c>
      <c r="C42282" s="1" t="s">
        <v>308</v>
      </c>
    </row>
    <row r="42283">
      <c r="A42283" s="1">
        <v>42281.0</v>
      </c>
      <c r="B42283" s="1" t="s">
        <v>309</v>
      </c>
      <c r="C42283" s="1" t="s">
        <v>310</v>
      </c>
    </row>
    <row r="42284">
      <c r="A42284" s="1">
        <v>42282.0</v>
      </c>
      <c r="B42284" s="1" t="s">
        <v>311</v>
      </c>
      <c r="C42284" s="1" t="s">
        <v>312</v>
      </c>
    </row>
    <row r="42285">
      <c r="A42285" s="1">
        <v>42283.0</v>
      </c>
      <c r="B42285" s="1" t="s">
        <v>313</v>
      </c>
      <c r="C42285" s="1" t="s">
        <v>314</v>
      </c>
    </row>
    <row r="42286">
      <c r="A42286" s="1">
        <v>42284.0</v>
      </c>
      <c r="B42286" s="1" t="s">
        <v>315</v>
      </c>
      <c r="C42286" s="1" t="s">
        <v>316</v>
      </c>
    </row>
    <row r="42287">
      <c r="A42287" s="1">
        <v>42285.0</v>
      </c>
      <c r="B42287" s="1" t="s">
        <v>317</v>
      </c>
      <c r="C42287" s="1" t="s">
        <v>318</v>
      </c>
    </row>
    <row r="42288">
      <c r="A42288" s="1">
        <v>42286.0</v>
      </c>
      <c r="B42288" s="1" t="s">
        <v>319</v>
      </c>
      <c r="C42288" s="1" t="s">
        <v>320</v>
      </c>
    </row>
    <row r="42289">
      <c r="A42289" s="1">
        <v>42287.0</v>
      </c>
      <c r="B42289" s="1" t="s">
        <v>321</v>
      </c>
      <c r="C42289" s="1" t="s">
        <v>322</v>
      </c>
    </row>
    <row r="42290">
      <c r="A42290" s="1">
        <v>42288.0</v>
      </c>
      <c r="B42290" s="1" t="s">
        <v>323</v>
      </c>
      <c r="C42290" s="1" t="s">
        <v>324</v>
      </c>
    </row>
    <row r="42291">
      <c r="A42291" s="1">
        <v>42289.0</v>
      </c>
      <c r="B42291" s="1" t="s">
        <v>325</v>
      </c>
      <c r="C42291" s="1" t="s">
        <v>326</v>
      </c>
    </row>
    <row r="42292">
      <c r="A42292" s="1">
        <v>42290.0</v>
      </c>
      <c r="B42292" s="1" t="s">
        <v>327</v>
      </c>
      <c r="C42292" s="1" t="s">
        <v>328</v>
      </c>
    </row>
    <row r="42293">
      <c r="A42293" s="1">
        <v>42291.0</v>
      </c>
      <c r="B42293" s="1" t="s">
        <v>8117</v>
      </c>
      <c r="C42293" s="1" t="s">
        <v>8118</v>
      </c>
    </row>
    <row r="42294">
      <c r="A42294" s="1">
        <v>42292.0</v>
      </c>
      <c r="B42294" s="1" t="s">
        <v>329</v>
      </c>
      <c r="C42294" s="1" t="s">
        <v>330</v>
      </c>
    </row>
    <row r="42295">
      <c r="A42295" s="1">
        <v>42293.0</v>
      </c>
      <c r="B42295" s="1" t="s">
        <v>331</v>
      </c>
      <c r="C42295" s="1" t="s">
        <v>332</v>
      </c>
    </row>
    <row r="42296">
      <c r="A42296" s="1">
        <v>42294.0</v>
      </c>
      <c r="B42296" s="1" t="s">
        <v>333</v>
      </c>
      <c r="C42296" s="1" t="s">
        <v>334</v>
      </c>
    </row>
    <row r="42297">
      <c r="A42297" s="1">
        <v>42295.0</v>
      </c>
      <c r="B42297" s="1" t="s">
        <v>337</v>
      </c>
      <c r="C42297" s="1" t="s">
        <v>338</v>
      </c>
    </row>
    <row r="42298">
      <c r="A42298" s="1">
        <v>42296.0</v>
      </c>
      <c r="B42298" s="1" t="s">
        <v>339</v>
      </c>
      <c r="C42298" s="1" t="s">
        <v>340</v>
      </c>
    </row>
    <row r="42299">
      <c r="A42299" s="1">
        <v>42297.0</v>
      </c>
      <c r="B42299" s="1" t="s">
        <v>341</v>
      </c>
      <c r="C42299" s="1" t="s">
        <v>342</v>
      </c>
    </row>
    <row r="42300">
      <c r="A42300" s="1">
        <v>42298.0</v>
      </c>
      <c r="B42300" s="1" t="s">
        <v>343</v>
      </c>
      <c r="C42300" s="1" t="s">
        <v>344</v>
      </c>
    </row>
    <row r="42301">
      <c r="A42301" s="1">
        <v>42299.0</v>
      </c>
      <c r="B42301" s="1" t="s">
        <v>345</v>
      </c>
      <c r="C42301" s="1" t="s">
        <v>346</v>
      </c>
    </row>
    <row r="42302">
      <c r="A42302" s="1">
        <v>42300.0</v>
      </c>
      <c r="B42302" s="1" t="s">
        <v>347</v>
      </c>
      <c r="C42302" s="1" t="s">
        <v>348</v>
      </c>
    </row>
    <row r="42303">
      <c r="A42303" s="1">
        <v>42301.0</v>
      </c>
      <c r="B42303" s="1" t="s">
        <v>349</v>
      </c>
      <c r="C42303" s="1" t="s">
        <v>350</v>
      </c>
    </row>
    <row r="42304">
      <c r="A42304" s="1">
        <v>42302.0</v>
      </c>
      <c r="B42304" s="1" t="s">
        <v>351</v>
      </c>
      <c r="C42304" s="1" t="s">
        <v>352</v>
      </c>
    </row>
    <row r="42305">
      <c r="A42305" s="1">
        <v>42303.0</v>
      </c>
      <c r="B42305" s="1" t="s">
        <v>353</v>
      </c>
      <c r="C42305" s="1" t="s">
        <v>354</v>
      </c>
    </row>
    <row r="42306">
      <c r="A42306" s="1">
        <v>42304.0</v>
      </c>
      <c r="B42306" s="1" t="s">
        <v>355</v>
      </c>
      <c r="C42306" s="1" t="s">
        <v>356</v>
      </c>
    </row>
    <row r="42307">
      <c r="A42307" s="1">
        <v>42305.0</v>
      </c>
      <c r="B42307" s="1" t="s">
        <v>357</v>
      </c>
      <c r="C42307" s="1" t="s">
        <v>358</v>
      </c>
    </row>
    <row r="42308">
      <c r="A42308" s="1">
        <v>42306.0</v>
      </c>
      <c r="B42308" s="1" t="s">
        <v>359</v>
      </c>
      <c r="C42308" s="1" t="s">
        <v>360</v>
      </c>
    </row>
    <row r="42309">
      <c r="A42309" s="1">
        <v>42307.0</v>
      </c>
      <c r="B42309" s="1" t="s">
        <v>361</v>
      </c>
      <c r="C42309" s="1" t="s">
        <v>362</v>
      </c>
    </row>
    <row r="42310">
      <c r="A42310" s="1">
        <v>42308.0</v>
      </c>
      <c r="B42310" s="1" t="s">
        <v>363</v>
      </c>
      <c r="C42310" s="1" t="s">
        <v>364</v>
      </c>
    </row>
    <row r="42311">
      <c r="A42311" s="1">
        <v>42309.0</v>
      </c>
      <c r="B42311" s="1" t="s">
        <v>365</v>
      </c>
      <c r="C42311" s="1" t="s">
        <v>366</v>
      </c>
    </row>
    <row r="42312">
      <c r="A42312" s="1">
        <v>42310.0</v>
      </c>
      <c r="B42312" s="1" t="s">
        <v>369</v>
      </c>
      <c r="C42312" s="1" t="s">
        <v>370</v>
      </c>
    </row>
    <row r="42313">
      <c r="A42313" s="1">
        <v>42311.0</v>
      </c>
      <c r="B42313" s="1" t="s">
        <v>371</v>
      </c>
      <c r="C42313" s="1" t="s">
        <v>372</v>
      </c>
    </row>
    <row r="42314">
      <c r="A42314" s="1">
        <v>42312.0</v>
      </c>
      <c r="B42314" s="1" t="s">
        <v>373</v>
      </c>
      <c r="C42314" s="1" t="s">
        <v>374</v>
      </c>
    </row>
    <row r="42315">
      <c r="A42315" s="1">
        <v>42313.0</v>
      </c>
      <c r="B42315" s="1" t="s">
        <v>375</v>
      </c>
      <c r="C42315" s="1" t="s">
        <v>376</v>
      </c>
    </row>
    <row r="42316">
      <c r="A42316" s="1">
        <v>42314.0</v>
      </c>
      <c r="B42316" s="1" t="s">
        <v>377</v>
      </c>
      <c r="C42316" s="1" t="s">
        <v>378</v>
      </c>
    </row>
    <row r="42317">
      <c r="A42317" s="1">
        <v>42315.0</v>
      </c>
      <c r="B42317" s="1" t="s">
        <v>379</v>
      </c>
      <c r="C42317" s="1" t="s">
        <v>380</v>
      </c>
    </row>
    <row r="42318">
      <c r="A42318" s="1">
        <v>42316.0</v>
      </c>
      <c r="B42318" s="1" t="s">
        <v>381</v>
      </c>
      <c r="C42318" s="1" t="s">
        <v>382</v>
      </c>
    </row>
    <row r="42319">
      <c r="A42319" s="1">
        <v>42317.0</v>
      </c>
      <c r="B42319" s="1" t="s">
        <v>383</v>
      </c>
      <c r="C42319" s="1" t="s">
        <v>384</v>
      </c>
    </row>
    <row r="42320">
      <c r="A42320" s="1">
        <v>42318.0</v>
      </c>
      <c r="B42320" s="1" t="s">
        <v>385</v>
      </c>
      <c r="C42320" s="1" t="s">
        <v>386</v>
      </c>
    </row>
    <row r="42321">
      <c r="A42321" s="1">
        <v>42319.0</v>
      </c>
      <c r="B42321" s="1" t="s">
        <v>387</v>
      </c>
      <c r="C42321" s="1" t="s">
        <v>388</v>
      </c>
    </row>
    <row r="42322">
      <c r="A42322" s="1">
        <v>42320.0</v>
      </c>
      <c r="B42322" s="1" t="s">
        <v>389</v>
      </c>
      <c r="C42322" s="1" t="s">
        <v>390</v>
      </c>
    </row>
    <row r="42323">
      <c r="A42323" s="1">
        <v>42321.0</v>
      </c>
      <c r="B42323" s="1" t="s">
        <v>391</v>
      </c>
      <c r="C42323" s="1" t="s">
        <v>392</v>
      </c>
    </row>
    <row r="42324">
      <c r="A42324" s="1">
        <v>42322.0</v>
      </c>
      <c r="B42324" s="1" t="s">
        <v>393</v>
      </c>
      <c r="C42324" s="1" t="s">
        <v>394</v>
      </c>
    </row>
    <row r="42325">
      <c r="A42325" s="1">
        <v>42323.0</v>
      </c>
      <c r="B42325" s="1" t="s">
        <v>395</v>
      </c>
      <c r="C42325" s="1" t="s">
        <v>396</v>
      </c>
    </row>
    <row r="42326">
      <c r="A42326" s="1">
        <v>42324.0</v>
      </c>
      <c r="B42326" s="1" t="s">
        <v>397</v>
      </c>
      <c r="C42326" s="1" t="s">
        <v>398</v>
      </c>
    </row>
    <row r="42327">
      <c r="A42327" s="1">
        <v>42325.0</v>
      </c>
      <c r="B42327" s="1" t="s">
        <v>399</v>
      </c>
      <c r="C42327" s="1" t="s">
        <v>400</v>
      </c>
    </row>
    <row r="42328">
      <c r="A42328" s="1">
        <v>42326.0</v>
      </c>
      <c r="B42328" s="1" t="s">
        <v>401</v>
      </c>
      <c r="C42328" s="1" t="s">
        <v>402</v>
      </c>
    </row>
    <row r="42329">
      <c r="A42329" s="1">
        <v>42327.0</v>
      </c>
      <c r="B42329" s="1" t="s">
        <v>403</v>
      </c>
      <c r="C42329" s="1" t="s">
        <v>404</v>
      </c>
    </row>
    <row r="42330">
      <c r="A42330" s="1">
        <v>42328.0</v>
      </c>
      <c r="B42330" s="1" t="s">
        <v>405</v>
      </c>
      <c r="C42330" s="1" t="s">
        <v>406</v>
      </c>
    </row>
    <row r="42331">
      <c r="A42331" s="1">
        <v>42329.0</v>
      </c>
      <c r="B42331" s="1" t="s">
        <v>407</v>
      </c>
      <c r="C42331" s="1" t="s">
        <v>408</v>
      </c>
    </row>
    <row r="42332">
      <c r="A42332" s="1">
        <v>42330.0</v>
      </c>
      <c r="B42332" s="1" t="s">
        <v>409</v>
      </c>
      <c r="C42332" s="1" t="s">
        <v>410</v>
      </c>
    </row>
    <row r="42333">
      <c r="A42333" s="1">
        <v>42331.0</v>
      </c>
      <c r="B42333" s="1" t="s">
        <v>411</v>
      </c>
      <c r="C42333" s="1" t="s">
        <v>412</v>
      </c>
    </row>
    <row r="42334">
      <c r="A42334" s="1">
        <v>42332.0</v>
      </c>
      <c r="B42334" s="1" t="s">
        <v>413</v>
      </c>
      <c r="C42334" s="1" t="s">
        <v>414</v>
      </c>
    </row>
    <row r="42335">
      <c r="A42335" s="1">
        <v>42333.0</v>
      </c>
      <c r="B42335" s="1" t="s">
        <v>415</v>
      </c>
      <c r="C42335" s="1" t="s">
        <v>416</v>
      </c>
    </row>
    <row r="42336">
      <c r="A42336" s="1">
        <v>42334.0</v>
      </c>
      <c r="B42336" s="1" t="s">
        <v>417</v>
      </c>
      <c r="C42336" s="1" t="s">
        <v>418</v>
      </c>
    </row>
    <row r="42337">
      <c r="A42337" s="1">
        <v>42335.0</v>
      </c>
      <c r="B42337" s="1" t="s">
        <v>419</v>
      </c>
      <c r="C42337" s="1" t="s">
        <v>420</v>
      </c>
    </row>
    <row r="42338">
      <c r="A42338" s="1">
        <v>42336.0</v>
      </c>
      <c r="B42338" s="1" t="s">
        <v>421</v>
      </c>
      <c r="C42338" s="1" t="s">
        <v>422</v>
      </c>
    </row>
    <row r="42339">
      <c r="A42339" s="1">
        <v>42337.0</v>
      </c>
      <c r="B42339" s="1" t="s">
        <v>423</v>
      </c>
      <c r="C42339" s="1" t="s">
        <v>424</v>
      </c>
    </row>
    <row r="42340">
      <c r="A42340" s="1">
        <v>42338.0</v>
      </c>
      <c r="B42340" s="1" t="s">
        <v>4430</v>
      </c>
      <c r="C42340" s="1" t="s">
        <v>4431</v>
      </c>
    </row>
    <row r="42341">
      <c r="A42341" s="1">
        <v>42339.0</v>
      </c>
      <c r="B42341" s="1" t="s">
        <v>425</v>
      </c>
      <c r="C42341" s="1" t="s">
        <v>426</v>
      </c>
    </row>
    <row r="42342">
      <c r="A42342" s="1">
        <v>42340.0</v>
      </c>
      <c r="B42342" s="1" t="s">
        <v>427</v>
      </c>
      <c r="C42342" s="1" t="s">
        <v>428</v>
      </c>
    </row>
    <row r="42343">
      <c r="A42343" s="1">
        <v>42341.0</v>
      </c>
      <c r="B42343" s="1" t="s">
        <v>429</v>
      </c>
      <c r="C42343" s="1" t="s">
        <v>430</v>
      </c>
    </row>
    <row r="42344">
      <c r="A42344" s="1">
        <v>42342.0</v>
      </c>
      <c r="B42344" s="1" t="s">
        <v>431</v>
      </c>
      <c r="C42344" s="1" t="s">
        <v>432</v>
      </c>
    </row>
    <row r="42345">
      <c r="A42345" s="1">
        <v>42343.0</v>
      </c>
      <c r="B42345" s="1" t="s">
        <v>433</v>
      </c>
      <c r="C42345" s="1" t="s">
        <v>434</v>
      </c>
    </row>
    <row r="42346">
      <c r="A42346" s="1">
        <v>42344.0</v>
      </c>
      <c r="B42346" s="1" t="s">
        <v>2632</v>
      </c>
      <c r="C42346" s="1" t="s">
        <v>2633</v>
      </c>
    </row>
    <row r="42347">
      <c r="A42347" s="1">
        <v>42345.0</v>
      </c>
      <c r="B42347" s="1" t="s">
        <v>435</v>
      </c>
      <c r="C42347" s="1" t="s">
        <v>436</v>
      </c>
    </row>
    <row r="42348">
      <c r="A42348" s="1">
        <v>42346.0</v>
      </c>
      <c r="B42348" s="1" t="s">
        <v>437</v>
      </c>
      <c r="C42348" s="1" t="s">
        <v>438</v>
      </c>
    </row>
    <row r="42349">
      <c r="A42349" s="1">
        <v>42347.0</v>
      </c>
      <c r="B42349" s="1" t="s">
        <v>439</v>
      </c>
      <c r="C42349" s="1" t="s">
        <v>440</v>
      </c>
    </row>
    <row r="42350">
      <c r="A42350" s="1">
        <v>42348.0</v>
      </c>
      <c r="B42350" s="1" t="s">
        <v>441</v>
      </c>
      <c r="C42350" s="1" t="s">
        <v>442</v>
      </c>
    </row>
    <row r="42351">
      <c r="A42351" s="1">
        <v>42349.0</v>
      </c>
      <c r="B42351" s="1" t="s">
        <v>443</v>
      </c>
      <c r="C42351" s="1" t="s">
        <v>444</v>
      </c>
    </row>
    <row r="42352">
      <c r="A42352" s="1">
        <v>42350.0</v>
      </c>
      <c r="B42352" s="1" t="s">
        <v>445</v>
      </c>
      <c r="C42352" s="1" t="s">
        <v>446</v>
      </c>
    </row>
    <row r="42353">
      <c r="A42353" s="1">
        <v>42351.0</v>
      </c>
      <c r="B42353" s="1" t="s">
        <v>449</v>
      </c>
      <c r="C42353" s="1" t="s">
        <v>450</v>
      </c>
    </row>
    <row r="42354">
      <c r="A42354" s="1">
        <v>42352.0</v>
      </c>
      <c r="B42354" s="1" t="s">
        <v>451</v>
      </c>
      <c r="C42354" s="1" t="s">
        <v>452</v>
      </c>
    </row>
    <row r="42355">
      <c r="A42355" s="1">
        <v>42353.0</v>
      </c>
      <c r="B42355" s="1" t="s">
        <v>453</v>
      </c>
      <c r="C42355" s="1" t="s">
        <v>454</v>
      </c>
    </row>
    <row r="42356">
      <c r="A42356" s="1">
        <v>42354.0</v>
      </c>
      <c r="B42356" s="1" t="s">
        <v>455</v>
      </c>
      <c r="C42356" s="1" t="s">
        <v>456</v>
      </c>
    </row>
    <row r="42357">
      <c r="A42357" s="1">
        <v>42355.0</v>
      </c>
      <c r="B42357" s="1" t="s">
        <v>457</v>
      </c>
      <c r="C42357" s="1" t="s">
        <v>458</v>
      </c>
    </row>
    <row r="42358">
      <c r="A42358" s="1">
        <v>42356.0</v>
      </c>
      <c r="B42358" s="1" t="s">
        <v>459</v>
      </c>
      <c r="C42358" s="1" t="s">
        <v>460</v>
      </c>
    </row>
    <row r="42359">
      <c r="A42359" s="1">
        <v>42357.0</v>
      </c>
      <c r="B42359" s="1" t="s">
        <v>461</v>
      </c>
      <c r="C42359" s="1" t="s">
        <v>462</v>
      </c>
    </row>
    <row r="42360">
      <c r="A42360" s="1">
        <v>42358.0</v>
      </c>
      <c r="B42360" s="1" t="s">
        <v>463</v>
      </c>
      <c r="C42360" s="1" t="s">
        <v>464</v>
      </c>
    </row>
    <row r="42361">
      <c r="A42361" s="1">
        <v>42359.0</v>
      </c>
      <c r="B42361" s="1" t="s">
        <v>467</v>
      </c>
      <c r="C42361" s="1" t="s">
        <v>468</v>
      </c>
    </row>
    <row r="42362">
      <c r="A42362" s="1">
        <v>42360.0</v>
      </c>
      <c r="B42362" s="1" t="s">
        <v>469</v>
      </c>
      <c r="C42362" s="1" t="s">
        <v>470</v>
      </c>
    </row>
    <row r="42363">
      <c r="A42363" s="1">
        <v>42361.0</v>
      </c>
      <c r="B42363" s="1" t="s">
        <v>471</v>
      </c>
      <c r="C42363" s="1" t="s">
        <v>472</v>
      </c>
    </row>
    <row r="42364">
      <c r="A42364" s="1">
        <v>42362.0</v>
      </c>
      <c r="B42364" s="1" t="s">
        <v>473</v>
      </c>
      <c r="C42364" s="1" t="s">
        <v>474</v>
      </c>
    </row>
    <row r="42365">
      <c r="A42365" s="1">
        <v>42363.0</v>
      </c>
      <c r="B42365" s="1" t="s">
        <v>473</v>
      </c>
      <c r="C42365" s="1" t="s">
        <v>474</v>
      </c>
    </row>
    <row r="42366">
      <c r="A42366" s="1">
        <v>42364.0</v>
      </c>
      <c r="B42366" s="1" t="s">
        <v>475</v>
      </c>
      <c r="C42366" s="1" t="s">
        <v>476</v>
      </c>
    </row>
    <row r="42367">
      <c r="A42367" s="1">
        <v>42365.0</v>
      </c>
      <c r="B42367" s="1" t="s">
        <v>477</v>
      </c>
      <c r="C42367" s="1" t="s">
        <v>478</v>
      </c>
    </row>
    <row r="42368">
      <c r="A42368" s="1">
        <v>42366.0</v>
      </c>
      <c r="B42368" s="1" t="s">
        <v>479</v>
      </c>
      <c r="C42368" s="1" t="s">
        <v>480</v>
      </c>
    </row>
    <row r="42369">
      <c r="A42369" s="1">
        <v>42367.0</v>
      </c>
      <c r="B42369" s="1" t="s">
        <v>481</v>
      </c>
      <c r="C42369" s="1" t="s">
        <v>482</v>
      </c>
    </row>
    <row r="42370">
      <c r="A42370" s="1">
        <v>42368.0</v>
      </c>
      <c r="B42370" s="1" t="s">
        <v>483</v>
      </c>
      <c r="C42370" s="1" t="s">
        <v>484</v>
      </c>
    </row>
    <row r="42371">
      <c r="A42371" s="1">
        <v>42369.0</v>
      </c>
      <c r="B42371" s="1" t="s">
        <v>2636</v>
      </c>
      <c r="C42371" s="1" t="s">
        <v>2637</v>
      </c>
    </row>
    <row r="42372">
      <c r="A42372" s="1">
        <v>42370.0</v>
      </c>
      <c r="B42372" s="1" t="s">
        <v>487</v>
      </c>
      <c r="C42372" s="1" t="s">
        <v>488</v>
      </c>
    </row>
    <row r="42373">
      <c r="A42373" s="1">
        <v>42371.0</v>
      </c>
      <c r="B42373" s="1" t="s">
        <v>489</v>
      </c>
      <c r="C42373" s="1" t="s">
        <v>490</v>
      </c>
    </row>
    <row r="42374">
      <c r="A42374" s="1">
        <v>42372.0</v>
      </c>
      <c r="B42374" s="1" t="s">
        <v>491</v>
      </c>
      <c r="C42374" s="1" t="s">
        <v>492</v>
      </c>
    </row>
    <row r="42375">
      <c r="A42375" s="1">
        <v>42373.0</v>
      </c>
      <c r="B42375" s="1" t="s">
        <v>493</v>
      </c>
      <c r="C42375" s="1" t="s">
        <v>494</v>
      </c>
    </row>
    <row r="42376">
      <c r="A42376" s="1">
        <v>42374.0</v>
      </c>
      <c r="B42376" s="1" t="s">
        <v>495</v>
      </c>
      <c r="C42376" s="1" t="s">
        <v>496</v>
      </c>
    </row>
    <row r="42377">
      <c r="A42377" s="1">
        <v>42375.0</v>
      </c>
      <c r="B42377" s="1" t="s">
        <v>493</v>
      </c>
      <c r="C42377" s="1" t="s">
        <v>497</v>
      </c>
    </row>
    <row r="42378">
      <c r="A42378" s="1">
        <v>42376.0</v>
      </c>
      <c r="B42378" s="1" t="s">
        <v>498</v>
      </c>
      <c r="C42378" s="1" t="s">
        <v>499</v>
      </c>
    </row>
    <row r="42379">
      <c r="A42379" s="1">
        <v>42377.0</v>
      </c>
      <c r="B42379" s="1" t="s">
        <v>500</v>
      </c>
      <c r="C42379" s="1" t="s">
        <v>501</v>
      </c>
    </row>
    <row r="42380">
      <c r="A42380" s="1">
        <v>42378.0</v>
      </c>
      <c r="B42380" s="1" t="s">
        <v>502</v>
      </c>
      <c r="C42380" s="1" t="s">
        <v>503</v>
      </c>
    </row>
    <row r="42381">
      <c r="A42381" s="1">
        <v>42379.0</v>
      </c>
      <c r="B42381" s="1" t="s">
        <v>506</v>
      </c>
      <c r="C42381" s="1" t="s">
        <v>507</v>
      </c>
    </row>
    <row r="42382">
      <c r="A42382" s="1">
        <v>42380.0</v>
      </c>
      <c r="B42382" s="1" t="s">
        <v>508</v>
      </c>
      <c r="C42382" s="1" t="s">
        <v>509</v>
      </c>
    </row>
    <row r="42383">
      <c r="A42383" s="1">
        <v>42381.0</v>
      </c>
      <c r="B42383" s="1" t="s">
        <v>4266</v>
      </c>
      <c r="C42383" s="1" t="s">
        <v>4267</v>
      </c>
    </row>
    <row r="42384">
      <c r="A42384" s="1">
        <v>42382.0</v>
      </c>
      <c r="B42384" s="1" t="s">
        <v>510</v>
      </c>
      <c r="C42384" s="1" t="s">
        <v>511</v>
      </c>
    </row>
    <row r="42385">
      <c r="A42385" s="1">
        <v>42383.0</v>
      </c>
      <c r="B42385" s="1" t="s">
        <v>512</v>
      </c>
      <c r="C42385" s="1" t="s">
        <v>513</v>
      </c>
    </row>
    <row r="42386">
      <c r="A42386" s="1">
        <v>42384.0</v>
      </c>
      <c r="B42386" s="1" t="s">
        <v>514</v>
      </c>
      <c r="C42386" s="1" t="s">
        <v>515</v>
      </c>
    </row>
    <row r="42387">
      <c r="A42387" s="1">
        <v>42385.0</v>
      </c>
      <c r="B42387" s="1" t="s">
        <v>516</v>
      </c>
      <c r="C42387" s="1" t="s">
        <v>517</v>
      </c>
    </row>
    <row r="42388">
      <c r="A42388" s="1">
        <v>42386.0</v>
      </c>
      <c r="B42388" s="1" t="s">
        <v>518</v>
      </c>
      <c r="C42388" s="1" t="s">
        <v>519</v>
      </c>
    </row>
    <row r="42389">
      <c r="A42389" s="1">
        <v>42387.0</v>
      </c>
      <c r="B42389" s="1" t="s">
        <v>8119</v>
      </c>
      <c r="C42389" s="1" t="s">
        <v>8120</v>
      </c>
    </row>
    <row r="42390">
      <c r="A42390" s="1">
        <v>42388.0</v>
      </c>
      <c r="B42390" s="1" t="s">
        <v>520</v>
      </c>
      <c r="C42390" s="1" t="s">
        <v>521</v>
      </c>
    </row>
    <row r="42391">
      <c r="A42391" s="1">
        <v>42389.0</v>
      </c>
      <c r="B42391" s="1" t="s">
        <v>522</v>
      </c>
      <c r="C42391" s="1" t="s">
        <v>523</v>
      </c>
    </row>
    <row r="42392">
      <c r="A42392" s="1">
        <v>42390.0</v>
      </c>
      <c r="B42392" s="1" t="s">
        <v>524</v>
      </c>
      <c r="C42392" s="1" t="s">
        <v>525</v>
      </c>
    </row>
    <row r="42393">
      <c r="A42393" s="1">
        <v>42391.0</v>
      </c>
      <c r="B42393" s="1" t="s">
        <v>526</v>
      </c>
      <c r="C42393" s="1" t="s">
        <v>527</v>
      </c>
    </row>
    <row r="42394">
      <c r="A42394" s="1">
        <v>42392.0</v>
      </c>
      <c r="B42394" s="1" t="s">
        <v>528</v>
      </c>
      <c r="C42394" s="1" t="s">
        <v>529</v>
      </c>
    </row>
    <row r="42395">
      <c r="A42395" s="1">
        <v>42393.0</v>
      </c>
      <c r="B42395" s="1" t="s">
        <v>530</v>
      </c>
      <c r="C42395" s="1" t="s">
        <v>531</v>
      </c>
    </row>
    <row r="42396">
      <c r="A42396" s="1">
        <v>42394.0</v>
      </c>
      <c r="B42396" s="1" t="s">
        <v>532</v>
      </c>
      <c r="C42396" s="1" t="s">
        <v>533</v>
      </c>
    </row>
    <row r="42397">
      <c r="A42397" s="1">
        <v>42395.0</v>
      </c>
      <c r="B42397" s="1" t="s">
        <v>534</v>
      </c>
      <c r="C42397" s="1" t="s">
        <v>535</v>
      </c>
    </row>
    <row r="42398">
      <c r="A42398" s="1">
        <v>42396.0</v>
      </c>
      <c r="B42398" s="1" t="s">
        <v>536</v>
      </c>
      <c r="C42398" s="1" t="s">
        <v>537</v>
      </c>
    </row>
    <row r="42399">
      <c r="A42399" s="1">
        <v>42397.0</v>
      </c>
      <c r="B42399" s="1" t="s">
        <v>538</v>
      </c>
      <c r="C42399" s="1" t="s">
        <v>539</v>
      </c>
    </row>
    <row r="42400">
      <c r="A42400" s="1">
        <v>42398.0</v>
      </c>
      <c r="B42400" s="1" t="s">
        <v>540</v>
      </c>
      <c r="C42400" s="1" t="s">
        <v>541</v>
      </c>
    </row>
    <row r="42401">
      <c r="A42401" s="1">
        <v>42399.0</v>
      </c>
      <c r="B42401" s="1" t="s">
        <v>542</v>
      </c>
      <c r="C42401" s="1" t="s">
        <v>543</v>
      </c>
    </row>
    <row r="42402">
      <c r="A42402" s="1">
        <v>42400.0</v>
      </c>
      <c r="B42402" s="1" t="s">
        <v>544</v>
      </c>
      <c r="C42402" s="1" t="s">
        <v>545</v>
      </c>
    </row>
    <row r="42403">
      <c r="A42403" s="1">
        <v>42401.0</v>
      </c>
      <c r="B42403" s="1" t="s">
        <v>546</v>
      </c>
      <c r="C42403" s="1" t="s">
        <v>547</v>
      </c>
    </row>
    <row r="42404">
      <c r="A42404" s="1">
        <v>42402.0</v>
      </c>
      <c r="B42404" s="1" t="s">
        <v>548</v>
      </c>
      <c r="C42404" s="1" t="s">
        <v>549</v>
      </c>
    </row>
    <row r="42405">
      <c r="A42405" s="1">
        <v>42403.0</v>
      </c>
      <c r="B42405" s="1" t="s">
        <v>550</v>
      </c>
      <c r="C42405" s="1" t="s">
        <v>551</v>
      </c>
    </row>
    <row r="42406">
      <c r="A42406" s="1">
        <v>42404.0</v>
      </c>
      <c r="B42406" s="1" t="s">
        <v>552</v>
      </c>
      <c r="C42406" s="1" t="s">
        <v>553</v>
      </c>
    </row>
    <row r="42407">
      <c r="A42407" s="1">
        <v>42405.0</v>
      </c>
      <c r="B42407" s="1" t="s">
        <v>554</v>
      </c>
      <c r="C42407" s="1" t="s">
        <v>555</v>
      </c>
    </row>
    <row r="42408">
      <c r="A42408" s="1">
        <v>42406.0</v>
      </c>
      <c r="B42408" s="1" t="s">
        <v>8121</v>
      </c>
      <c r="C42408" s="1" t="s">
        <v>8122</v>
      </c>
    </row>
    <row r="42409">
      <c r="A42409" s="1">
        <v>42407.0</v>
      </c>
      <c r="B42409" s="1" t="s">
        <v>3630</v>
      </c>
      <c r="C42409" s="1" t="s">
        <v>3631</v>
      </c>
    </row>
    <row r="42410">
      <c r="A42410" s="1">
        <v>42408.0</v>
      </c>
      <c r="B42410" s="1" t="s">
        <v>558</v>
      </c>
      <c r="C42410" s="1" t="s">
        <v>559</v>
      </c>
    </row>
    <row r="42411">
      <c r="A42411" s="1">
        <v>42409.0</v>
      </c>
      <c r="B42411" s="1" t="s">
        <v>562</v>
      </c>
      <c r="C42411" s="1" t="s">
        <v>563</v>
      </c>
    </row>
    <row r="42412">
      <c r="A42412" s="1">
        <v>42410.0</v>
      </c>
      <c r="B42412" s="1" t="s">
        <v>566</v>
      </c>
      <c r="C42412" s="1" t="s">
        <v>567</v>
      </c>
    </row>
    <row r="42413">
      <c r="A42413" s="1">
        <v>42411.0</v>
      </c>
      <c r="B42413" s="1" t="s">
        <v>568</v>
      </c>
      <c r="C42413" s="1" t="s">
        <v>569</v>
      </c>
    </row>
    <row r="42414">
      <c r="A42414" s="1">
        <v>42412.0</v>
      </c>
      <c r="B42414" s="1" t="s">
        <v>570</v>
      </c>
      <c r="C42414" s="1" t="s">
        <v>571</v>
      </c>
    </row>
    <row r="42415">
      <c r="A42415" s="1">
        <v>42413.0</v>
      </c>
      <c r="B42415" s="1" t="s">
        <v>572</v>
      </c>
      <c r="C42415" s="1" t="s">
        <v>573</v>
      </c>
    </row>
    <row r="42416">
      <c r="A42416" s="1">
        <v>42414.0</v>
      </c>
      <c r="B42416" s="1" t="s">
        <v>2624</v>
      </c>
      <c r="C42416" s="1" t="s">
        <v>2625</v>
      </c>
    </row>
    <row r="42417">
      <c r="A42417" s="1">
        <v>42415.0</v>
      </c>
      <c r="B42417" s="1" t="s">
        <v>574</v>
      </c>
      <c r="C42417" s="1" t="s">
        <v>575</v>
      </c>
    </row>
    <row r="42418">
      <c r="A42418" s="1">
        <v>42416.0</v>
      </c>
      <c r="B42418" s="1" t="s">
        <v>578</v>
      </c>
      <c r="C42418" s="1" t="s">
        <v>579</v>
      </c>
    </row>
    <row r="42419">
      <c r="A42419" s="1">
        <v>42417.0</v>
      </c>
      <c r="B42419" s="1" t="s">
        <v>3626</v>
      </c>
      <c r="C42419" s="1" t="s">
        <v>3627</v>
      </c>
    </row>
    <row r="42420">
      <c r="A42420" s="1">
        <v>42418.0</v>
      </c>
      <c r="B42420" s="1" t="s">
        <v>2626</v>
      </c>
      <c r="C42420" s="1" t="s">
        <v>2627</v>
      </c>
    </row>
    <row r="42421">
      <c r="A42421" s="1">
        <v>42419.0</v>
      </c>
      <c r="B42421" s="1" t="s">
        <v>580</v>
      </c>
      <c r="C42421" s="1" t="s">
        <v>581</v>
      </c>
    </row>
    <row r="42422">
      <c r="A42422" s="1">
        <v>42420.0</v>
      </c>
      <c r="B42422" s="1" t="s">
        <v>4288</v>
      </c>
      <c r="C42422" s="1" t="s">
        <v>4289</v>
      </c>
    </row>
    <row r="42423">
      <c r="A42423" s="1">
        <v>42421.0</v>
      </c>
      <c r="B42423" s="1" t="s">
        <v>582</v>
      </c>
      <c r="C42423" s="1" t="s">
        <v>583</v>
      </c>
    </row>
    <row r="42424">
      <c r="A42424" s="1">
        <v>42422.0</v>
      </c>
      <c r="B42424" s="1" t="s">
        <v>2628</v>
      </c>
      <c r="C42424" s="1" t="s">
        <v>2629</v>
      </c>
    </row>
    <row r="42425">
      <c r="A42425" s="1">
        <v>42423.0</v>
      </c>
      <c r="B42425" s="1" t="s">
        <v>584</v>
      </c>
      <c r="C42425" s="1" t="s">
        <v>585</v>
      </c>
    </row>
    <row r="42426">
      <c r="A42426" s="1">
        <v>42424.0</v>
      </c>
      <c r="B42426" s="1" t="s">
        <v>586</v>
      </c>
      <c r="C42426" s="1" t="s">
        <v>587</v>
      </c>
    </row>
    <row r="42427">
      <c r="A42427" s="1">
        <v>42425.0</v>
      </c>
      <c r="B42427" s="1" t="s">
        <v>588</v>
      </c>
      <c r="C42427" s="1" t="s">
        <v>589</v>
      </c>
    </row>
    <row r="42428">
      <c r="A42428" s="1">
        <v>42426.0</v>
      </c>
      <c r="B42428" s="1" t="s">
        <v>590</v>
      </c>
      <c r="C42428" s="1" t="s">
        <v>591</v>
      </c>
    </row>
    <row r="42429">
      <c r="A42429" s="1">
        <v>42427.0</v>
      </c>
      <c r="B42429" s="1" t="s">
        <v>592</v>
      </c>
      <c r="C42429" s="1" t="s">
        <v>593</v>
      </c>
    </row>
    <row r="42430">
      <c r="A42430" s="1">
        <v>42428.0</v>
      </c>
      <c r="B42430" s="1" t="s">
        <v>594</v>
      </c>
      <c r="C42430" s="1" t="s">
        <v>595</v>
      </c>
    </row>
    <row r="42431">
      <c r="A42431" s="1">
        <v>42429.0</v>
      </c>
      <c r="B42431" s="1" t="s">
        <v>596</v>
      </c>
      <c r="C42431" s="1" t="s">
        <v>597</v>
      </c>
    </row>
    <row r="42432">
      <c r="A42432" s="1">
        <v>42430.0</v>
      </c>
      <c r="B42432" s="1" t="s">
        <v>598</v>
      </c>
      <c r="C42432" s="1" t="s">
        <v>599</v>
      </c>
    </row>
    <row r="42433">
      <c r="A42433" s="1">
        <v>42431.0</v>
      </c>
      <c r="B42433" s="1" t="s">
        <v>602</v>
      </c>
      <c r="C42433" s="1" t="s">
        <v>603</v>
      </c>
    </row>
    <row r="42434">
      <c r="A42434" s="1">
        <v>42432.0</v>
      </c>
      <c r="B42434" s="1" t="s">
        <v>604</v>
      </c>
      <c r="C42434" s="1" t="s">
        <v>605</v>
      </c>
    </row>
    <row r="42435">
      <c r="A42435" s="1">
        <v>42433.0</v>
      </c>
      <c r="B42435" s="1" t="s">
        <v>606</v>
      </c>
      <c r="C42435" s="1" t="s">
        <v>607</v>
      </c>
    </row>
    <row r="42436">
      <c r="A42436" s="1">
        <v>42434.0</v>
      </c>
      <c r="B42436" s="1" t="s">
        <v>608</v>
      </c>
      <c r="C42436" s="1" t="s">
        <v>609</v>
      </c>
    </row>
    <row r="42437">
      <c r="A42437" s="1">
        <v>42435.0</v>
      </c>
      <c r="B42437" s="1" t="s">
        <v>2670</v>
      </c>
      <c r="C42437" s="1" t="s">
        <v>2671</v>
      </c>
    </row>
    <row r="42438">
      <c r="A42438" s="1">
        <v>42436.0</v>
      </c>
      <c r="B42438" s="1" t="s">
        <v>612</v>
      </c>
      <c r="C42438" s="1" t="s">
        <v>613</v>
      </c>
    </row>
    <row r="42439">
      <c r="A42439" s="1">
        <v>42437.0</v>
      </c>
      <c r="B42439" s="1" t="s">
        <v>614</v>
      </c>
      <c r="C42439" s="1" t="s">
        <v>615</v>
      </c>
    </row>
    <row r="42440">
      <c r="A42440" s="1">
        <v>42438.0</v>
      </c>
      <c r="B42440" s="1" t="s">
        <v>4432</v>
      </c>
      <c r="C42440" s="1" t="s">
        <v>4433</v>
      </c>
    </row>
    <row r="42441">
      <c r="A42441" s="1">
        <v>42439.0</v>
      </c>
      <c r="B42441" s="1" t="s">
        <v>616</v>
      </c>
      <c r="C42441" s="1" t="s">
        <v>617</v>
      </c>
    </row>
    <row r="42442">
      <c r="A42442" s="1">
        <v>42440.0</v>
      </c>
      <c r="B42442" s="1" t="s">
        <v>4252</v>
      </c>
      <c r="C42442" s="1" t="s">
        <v>4253</v>
      </c>
    </row>
    <row r="42443">
      <c r="A42443" s="1">
        <v>42441.0</v>
      </c>
      <c r="B42443" s="1" t="s">
        <v>618</v>
      </c>
      <c r="C42443" s="1" t="s">
        <v>619</v>
      </c>
    </row>
    <row r="42444">
      <c r="A42444" s="1">
        <v>42442.0</v>
      </c>
      <c r="B42444" s="1" t="s">
        <v>620</v>
      </c>
      <c r="C42444" s="1" t="s">
        <v>621</v>
      </c>
    </row>
    <row r="42445">
      <c r="A42445" s="1">
        <v>42443.0</v>
      </c>
      <c r="B42445" s="1" t="s">
        <v>622</v>
      </c>
      <c r="C42445" s="1" t="s">
        <v>623</v>
      </c>
    </row>
    <row r="42446">
      <c r="A42446" s="1">
        <v>42444.0</v>
      </c>
      <c r="B42446" s="1" t="s">
        <v>624</v>
      </c>
      <c r="C42446" s="1" t="s">
        <v>625</v>
      </c>
    </row>
    <row r="42447">
      <c r="A42447" s="1">
        <v>42445.0</v>
      </c>
      <c r="B42447" s="1" t="s">
        <v>4378</v>
      </c>
      <c r="C42447" s="1" t="s">
        <v>4379</v>
      </c>
    </row>
    <row r="42448">
      <c r="A42448" s="1">
        <v>42446.0</v>
      </c>
      <c r="B42448" s="1" t="s">
        <v>626</v>
      </c>
      <c r="C42448" s="1" t="s">
        <v>627</v>
      </c>
    </row>
    <row r="42449">
      <c r="A42449" s="1">
        <v>42447.0</v>
      </c>
      <c r="B42449" s="1" t="s">
        <v>632</v>
      </c>
      <c r="C42449" s="1" t="s">
        <v>633</v>
      </c>
    </row>
    <row r="42450">
      <c r="A42450" s="1">
        <v>42448.0</v>
      </c>
      <c r="B42450" s="1" t="s">
        <v>2646</v>
      </c>
      <c r="C42450" s="1" t="s">
        <v>2647</v>
      </c>
    </row>
    <row r="42451">
      <c r="A42451" s="1">
        <v>42449.0</v>
      </c>
      <c r="B42451" s="1" t="s">
        <v>634</v>
      </c>
      <c r="C42451" s="1" t="s">
        <v>635</v>
      </c>
    </row>
    <row r="42452">
      <c r="A42452" s="1">
        <v>42450.0</v>
      </c>
      <c r="B42452" s="1" t="s">
        <v>636</v>
      </c>
      <c r="C42452" s="1" t="s">
        <v>637</v>
      </c>
    </row>
    <row r="42453">
      <c r="A42453" s="1">
        <v>42451.0</v>
      </c>
      <c r="B42453" s="1" t="s">
        <v>638</v>
      </c>
      <c r="C42453" s="1" t="s">
        <v>639</v>
      </c>
    </row>
    <row r="42454">
      <c r="A42454" s="1">
        <v>42452.0</v>
      </c>
      <c r="B42454" s="1" t="s">
        <v>640</v>
      </c>
      <c r="C42454" s="1" t="s">
        <v>641</v>
      </c>
    </row>
    <row r="42455">
      <c r="A42455" s="1">
        <v>42453.0</v>
      </c>
      <c r="B42455" s="1" t="s">
        <v>642</v>
      </c>
      <c r="C42455" s="1" t="s">
        <v>643</v>
      </c>
    </row>
    <row r="42456">
      <c r="A42456" s="1">
        <v>42454.0</v>
      </c>
      <c r="B42456" s="1" t="s">
        <v>644</v>
      </c>
      <c r="C42456" s="1" t="s">
        <v>645</v>
      </c>
    </row>
    <row r="42457">
      <c r="A42457" s="1">
        <v>42455.0</v>
      </c>
      <c r="B42457" s="1" t="s">
        <v>646</v>
      </c>
      <c r="C42457" s="1" t="s">
        <v>647</v>
      </c>
    </row>
    <row r="42458">
      <c r="A42458" s="1">
        <v>42456.0</v>
      </c>
      <c r="B42458" s="1" t="s">
        <v>648</v>
      </c>
      <c r="C42458" s="1" t="s">
        <v>649</v>
      </c>
    </row>
    <row r="42459">
      <c r="A42459" s="1">
        <v>42457.0</v>
      </c>
      <c r="B42459" s="1" t="s">
        <v>650</v>
      </c>
      <c r="C42459" s="1" t="s">
        <v>651</v>
      </c>
    </row>
    <row r="42460">
      <c r="A42460" s="1">
        <v>42458.0</v>
      </c>
      <c r="B42460" s="1" t="s">
        <v>652</v>
      </c>
      <c r="C42460" s="1" t="s">
        <v>653</v>
      </c>
    </row>
    <row r="42461">
      <c r="A42461" s="1">
        <v>42459.0</v>
      </c>
      <c r="B42461" s="1" t="s">
        <v>654</v>
      </c>
      <c r="C42461" s="1" t="s">
        <v>655</v>
      </c>
    </row>
    <row r="42462">
      <c r="A42462" s="1">
        <v>42460.0</v>
      </c>
      <c r="B42462" s="1" t="s">
        <v>656</v>
      </c>
      <c r="C42462" s="1" t="s">
        <v>657</v>
      </c>
    </row>
    <row r="42463">
      <c r="A42463" s="1">
        <v>42461.0</v>
      </c>
      <c r="B42463" s="1" t="s">
        <v>658</v>
      </c>
      <c r="C42463" s="1" t="s">
        <v>659</v>
      </c>
    </row>
    <row r="42464">
      <c r="A42464" s="1">
        <v>42462.0</v>
      </c>
      <c r="B42464" s="1" t="s">
        <v>660</v>
      </c>
      <c r="C42464" s="1" t="s">
        <v>661</v>
      </c>
    </row>
    <row r="42465">
      <c r="A42465" s="1">
        <v>42463.0</v>
      </c>
      <c r="B42465" s="1" t="s">
        <v>662</v>
      </c>
      <c r="C42465" s="1" t="s">
        <v>663</v>
      </c>
    </row>
    <row r="42466">
      <c r="A42466" s="1">
        <v>42464.0</v>
      </c>
      <c r="B42466" s="1" t="s">
        <v>664</v>
      </c>
      <c r="C42466" s="1" t="s">
        <v>665</v>
      </c>
    </row>
    <row r="42467">
      <c r="A42467" s="1">
        <v>42465.0</v>
      </c>
      <c r="B42467" s="1" t="s">
        <v>666</v>
      </c>
      <c r="C42467" s="1" t="s">
        <v>667</v>
      </c>
    </row>
    <row r="42468">
      <c r="A42468" s="1">
        <v>42466.0</v>
      </c>
      <c r="B42468" s="1" t="s">
        <v>668</v>
      </c>
      <c r="C42468" s="1" t="s">
        <v>669</v>
      </c>
    </row>
    <row r="42469">
      <c r="A42469" s="1">
        <v>42467.0</v>
      </c>
      <c r="B42469" s="1" t="s">
        <v>670</v>
      </c>
      <c r="C42469" s="1" t="s">
        <v>671</v>
      </c>
    </row>
    <row r="42470">
      <c r="A42470" s="1">
        <v>42468.0</v>
      </c>
      <c r="B42470" s="1" t="s">
        <v>672</v>
      </c>
      <c r="C42470" s="1" t="s">
        <v>673</v>
      </c>
    </row>
    <row r="42471">
      <c r="A42471" s="1">
        <v>42469.0</v>
      </c>
      <c r="B42471" s="1" t="s">
        <v>674</v>
      </c>
      <c r="C42471" s="1" t="s">
        <v>675</v>
      </c>
    </row>
    <row r="42472">
      <c r="A42472" s="1">
        <v>42470.0</v>
      </c>
      <c r="B42472" s="1" t="s">
        <v>676</v>
      </c>
      <c r="C42472" s="1" t="s">
        <v>677</v>
      </c>
    </row>
    <row r="42473">
      <c r="A42473" s="1">
        <v>42471.0</v>
      </c>
      <c r="B42473" s="1" t="s">
        <v>678</v>
      </c>
      <c r="C42473" s="1" t="s">
        <v>679</v>
      </c>
    </row>
    <row r="42474">
      <c r="A42474" s="1">
        <v>42472.0</v>
      </c>
      <c r="B42474" s="1" t="s">
        <v>680</v>
      </c>
      <c r="C42474" s="1" t="s">
        <v>681</v>
      </c>
    </row>
    <row r="42475">
      <c r="A42475" s="1">
        <v>42473.0</v>
      </c>
      <c r="B42475" s="1" t="s">
        <v>682</v>
      </c>
      <c r="C42475" s="1" t="s">
        <v>683</v>
      </c>
    </row>
    <row r="42476">
      <c r="A42476" s="1">
        <v>42474.0</v>
      </c>
      <c r="B42476" s="1" t="s">
        <v>684</v>
      </c>
      <c r="C42476" s="1" t="s">
        <v>685</v>
      </c>
    </row>
    <row r="42477">
      <c r="A42477" s="1">
        <v>42475.0</v>
      </c>
      <c r="B42477" s="1" t="s">
        <v>686</v>
      </c>
      <c r="C42477" s="1" t="s">
        <v>687</v>
      </c>
    </row>
    <row r="42478">
      <c r="A42478" s="1">
        <v>42476.0</v>
      </c>
      <c r="B42478" s="1" t="s">
        <v>688</v>
      </c>
      <c r="C42478" s="1" t="s">
        <v>689</v>
      </c>
    </row>
    <row r="42479">
      <c r="A42479" s="1">
        <v>42477.0</v>
      </c>
      <c r="B42479" s="1" t="s">
        <v>690</v>
      </c>
      <c r="C42479" s="1" t="s">
        <v>691</v>
      </c>
    </row>
    <row r="42480">
      <c r="A42480" s="1">
        <v>42478.0</v>
      </c>
      <c r="B42480" s="1" t="s">
        <v>692</v>
      </c>
      <c r="C42480" s="1" t="s">
        <v>693</v>
      </c>
    </row>
    <row r="42481">
      <c r="A42481" s="1">
        <v>42479.0</v>
      </c>
      <c r="B42481" s="1" t="s">
        <v>694</v>
      </c>
      <c r="C42481" s="1" t="s">
        <v>695</v>
      </c>
    </row>
    <row r="42482">
      <c r="A42482" s="1">
        <v>42480.0</v>
      </c>
      <c r="B42482" s="1" t="s">
        <v>696</v>
      </c>
      <c r="C42482" s="1" t="s">
        <v>697</v>
      </c>
    </row>
    <row r="42483">
      <c r="A42483" s="1">
        <v>42481.0</v>
      </c>
      <c r="B42483" s="1" t="s">
        <v>698</v>
      </c>
      <c r="C42483" s="1" t="s">
        <v>699</v>
      </c>
    </row>
    <row r="42484">
      <c r="A42484" s="1">
        <v>42482.0</v>
      </c>
      <c r="B42484" s="1" t="s">
        <v>700</v>
      </c>
      <c r="C42484" s="1" t="s">
        <v>701</v>
      </c>
    </row>
    <row r="42485">
      <c r="A42485" s="1">
        <v>42483.0</v>
      </c>
      <c r="B42485" s="1" t="s">
        <v>702</v>
      </c>
      <c r="C42485" s="1" t="s">
        <v>703</v>
      </c>
    </row>
    <row r="42486">
      <c r="A42486" s="1">
        <v>42484.0</v>
      </c>
      <c r="B42486" s="1" t="s">
        <v>704</v>
      </c>
      <c r="C42486" s="1" t="s">
        <v>705</v>
      </c>
    </row>
    <row r="42487">
      <c r="A42487" s="1">
        <v>42485.0</v>
      </c>
      <c r="B42487" s="1" t="s">
        <v>706</v>
      </c>
      <c r="C42487" s="1" t="s">
        <v>707</v>
      </c>
    </row>
    <row r="42488">
      <c r="A42488" s="1">
        <v>42486.0</v>
      </c>
      <c r="B42488" s="1" t="s">
        <v>708</v>
      </c>
      <c r="C42488" s="1" t="s">
        <v>709</v>
      </c>
    </row>
    <row r="42489">
      <c r="A42489" s="1">
        <v>42487.0</v>
      </c>
      <c r="B42489" s="1" t="s">
        <v>710</v>
      </c>
      <c r="C42489" s="1" t="s">
        <v>711</v>
      </c>
    </row>
    <row r="42490">
      <c r="A42490" s="1">
        <v>42488.0</v>
      </c>
      <c r="B42490" s="1" t="s">
        <v>712</v>
      </c>
      <c r="C42490" s="1" t="s">
        <v>713</v>
      </c>
    </row>
    <row r="42491">
      <c r="A42491" s="1">
        <v>42489.0</v>
      </c>
      <c r="B42491" s="1" t="s">
        <v>714</v>
      </c>
      <c r="C42491" s="1" t="s">
        <v>715</v>
      </c>
    </row>
    <row r="42492">
      <c r="A42492" s="1">
        <v>42490.0</v>
      </c>
      <c r="B42492" s="1" t="s">
        <v>716</v>
      </c>
      <c r="C42492" s="1" t="s">
        <v>717</v>
      </c>
    </row>
    <row r="42493">
      <c r="A42493" s="1">
        <v>42491.0</v>
      </c>
      <c r="B42493" s="1" t="s">
        <v>718</v>
      </c>
      <c r="C42493" s="1" t="s">
        <v>719</v>
      </c>
    </row>
    <row r="42494">
      <c r="A42494" s="1">
        <v>42492.0</v>
      </c>
      <c r="B42494" s="1" t="s">
        <v>720</v>
      </c>
      <c r="C42494" s="1" t="s">
        <v>721</v>
      </c>
    </row>
    <row r="42495">
      <c r="A42495" s="1">
        <v>42493.0</v>
      </c>
      <c r="B42495" s="1" t="s">
        <v>722</v>
      </c>
      <c r="C42495" s="1" t="s">
        <v>723</v>
      </c>
    </row>
    <row r="42496">
      <c r="A42496" s="1">
        <v>42494.0</v>
      </c>
      <c r="B42496" s="1" t="s">
        <v>724</v>
      </c>
      <c r="C42496" s="1" t="s">
        <v>725</v>
      </c>
    </row>
    <row r="42497">
      <c r="A42497" s="1">
        <v>42495.0</v>
      </c>
      <c r="B42497" s="1" t="s">
        <v>726</v>
      </c>
      <c r="C42497" s="1" t="s">
        <v>727</v>
      </c>
    </row>
    <row r="42498">
      <c r="A42498" s="1">
        <v>42496.0</v>
      </c>
      <c r="B42498" s="1" t="s">
        <v>728</v>
      </c>
      <c r="C42498" s="1" t="s">
        <v>729</v>
      </c>
    </row>
    <row r="42499">
      <c r="A42499" s="1">
        <v>42497.0</v>
      </c>
      <c r="B42499" s="1" t="s">
        <v>730</v>
      </c>
      <c r="C42499" s="1" t="s">
        <v>731</v>
      </c>
    </row>
    <row r="42500">
      <c r="A42500" s="1">
        <v>42498.0</v>
      </c>
      <c r="B42500" s="1" t="s">
        <v>732</v>
      </c>
      <c r="C42500" s="1" t="s">
        <v>733</v>
      </c>
    </row>
    <row r="42501">
      <c r="A42501" s="1">
        <v>42499.0</v>
      </c>
      <c r="B42501" s="1" t="s">
        <v>734</v>
      </c>
      <c r="C42501" s="1" t="s">
        <v>735</v>
      </c>
    </row>
    <row r="42502">
      <c r="A42502" s="1">
        <v>42500.0</v>
      </c>
      <c r="B42502" s="1" t="s">
        <v>736</v>
      </c>
      <c r="C42502" s="1" t="s">
        <v>737</v>
      </c>
    </row>
    <row r="42503">
      <c r="A42503" s="1">
        <v>42501.0</v>
      </c>
      <c r="B42503" s="1" t="s">
        <v>738</v>
      </c>
      <c r="C42503" s="1" t="s">
        <v>739</v>
      </c>
    </row>
    <row r="42504">
      <c r="A42504" s="1">
        <v>42502.0</v>
      </c>
      <c r="B42504" s="1" t="s">
        <v>740</v>
      </c>
      <c r="C42504" s="1" t="s">
        <v>741</v>
      </c>
    </row>
    <row r="42505">
      <c r="A42505" s="1">
        <v>42503.0</v>
      </c>
      <c r="B42505" s="1" t="s">
        <v>742</v>
      </c>
      <c r="C42505" s="1" t="s">
        <v>743</v>
      </c>
    </row>
    <row r="42506">
      <c r="A42506" s="1">
        <v>42504.0</v>
      </c>
      <c r="B42506" s="1" t="s">
        <v>744</v>
      </c>
      <c r="C42506" s="1" t="s">
        <v>745</v>
      </c>
    </row>
    <row r="42507">
      <c r="A42507" s="1">
        <v>42505.0</v>
      </c>
      <c r="B42507" s="1" t="s">
        <v>746</v>
      </c>
      <c r="C42507" s="1" t="s">
        <v>747</v>
      </c>
    </row>
    <row r="42508">
      <c r="A42508" s="1">
        <v>42506.0</v>
      </c>
      <c r="B42508" s="1" t="s">
        <v>748</v>
      </c>
      <c r="C42508" s="1" t="s">
        <v>749</v>
      </c>
    </row>
    <row r="42509">
      <c r="A42509" s="1">
        <v>42507.0</v>
      </c>
      <c r="B42509" s="1" t="s">
        <v>750</v>
      </c>
      <c r="C42509" s="1" t="s">
        <v>751</v>
      </c>
    </row>
    <row r="42510">
      <c r="A42510" s="1">
        <v>42508.0</v>
      </c>
      <c r="B42510" s="1" t="s">
        <v>752</v>
      </c>
      <c r="C42510" s="1" t="s">
        <v>753</v>
      </c>
    </row>
    <row r="42511">
      <c r="A42511" s="1">
        <v>42509.0</v>
      </c>
      <c r="B42511" s="1" t="s">
        <v>754</v>
      </c>
      <c r="C42511" s="1" t="s">
        <v>755</v>
      </c>
    </row>
    <row r="42512">
      <c r="A42512" s="1">
        <v>42510.0</v>
      </c>
      <c r="B42512" s="1" t="s">
        <v>756</v>
      </c>
      <c r="C42512" s="1" t="s">
        <v>757</v>
      </c>
    </row>
    <row r="42513">
      <c r="A42513" s="1">
        <v>42511.0</v>
      </c>
      <c r="B42513" s="1" t="s">
        <v>758</v>
      </c>
      <c r="C42513" s="1" t="s">
        <v>759</v>
      </c>
    </row>
    <row r="42514">
      <c r="A42514" s="1">
        <v>42512.0</v>
      </c>
      <c r="B42514" s="1" t="s">
        <v>760</v>
      </c>
      <c r="C42514" s="1" t="s">
        <v>761</v>
      </c>
    </row>
    <row r="42515">
      <c r="A42515" s="1">
        <v>42513.0</v>
      </c>
      <c r="B42515" s="1" t="s">
        <v>762</v>
      </c>
      <c r="C42515" s="1" t="s">
        <v>763</v>
      </c>
    </row>
    <row r="42516">
      <c r="A42516" s="1">
        <v>42514.0</v>
      </c>
      <c r="B42516" s="1" t="s">
        <v>764</v>
      </c>
      <c r="C42516" s="1" t="s">
        <v>765</v>
      </c>
    </row>
    <row r="42517">
      <c r="A42517" s="1">
        <v>42515.0</v>
      </c>
      <c r="B42517" s="1" t="s">
        <v>766</v>
      </c>
      <c r="C42517" s="1" t="s">
        <v>767</v>
      </c>
    </row>
    <row r="42518">
      <c r="A42518" s="1">
        <v>42516.0</v>
      </c>
      <c r="B42518" s="1" t="s">
        <v>768</v>
      </c>
      <c r="C42518" s="1" t="s">
        <v>769</v>
      </c>
    </row>
    <row r="42519">
      <c r="A42519" s="1">
        <v>42517.0</v>
      </c>
      <c r="B42519" s="1" t="s">
        <v>770</v>
      </c>
      <c r="C42519" s="1" t="s">
        <v>771</v>
      </c>
    </row>
    <row r="42520">
      <c r="A42520" s="1">
        <v>42518.0</v>
      </c>
      <c r="B42520" s="1" t="s">
        <v>772</v>
      </c>
      <c r="C42520" s="1" t="s">
        <v>773</v>
      </c>
    </row>
    <row r="42521">
      <c r="A42521" s="1">
        <v>42519.0</v>
      </c>
      <c r="B42521" s="1" t="s">
        <v>774</v>
      </c>
      <c r="C42521" s="1" t="s">
        <v>775</v>
      </c>
    </row>
    <row r="42522">
      <c r="A42522" s="1">
        <v>42520.0</v>
      </c>
      <c r="B42522" s="1" t="s">
        <v>776</v>
      </c>
      <c r="C42522" s="1" t="s">
        <v>777</v>
      </c>
    </row>
    <row r="42523">
      <c r="A42523" s="1">
        <v>42521.0</v>
      </c>
      <c r="B42523" s="1" t="s">
        <v>778</v>
      </c>
      <c r="C42523" s="1" t="s">
        <v>779</v>
      </c>
    </row>
    <row r="42524">
      <c r="A42524" s="1">
        <v>42522.0</v>
      </c>
      <c r="B42524" s="1" t="s">
        <v>780</v>
      </c>
      <c r="C42524" s="1" t="s">
        <v>781</v>
      </c>
    </row>
    <row r="42525">
      <c r="A42525" s="1">
        <v>42523.0</v>
      </c>
      <c r="B42525" s="1" t="s">
        <v>782</v>
      </c>
      <c r="C42525" s="1" t="s">
        <v>783</v>
      </c>
    </row>
    <row r="42526">
      <c r="A42526" s="1">
        <v>42524.0</v>
      </c>
      <c r="B42526" s="1" t="s">
        <v>784</v>
      </c>
      <c r="C42526" s="1" t="s">
        <v>785</v>
      </c>
    </row>
    <row r="42527">
      <c r="A42527" s="1">
        <v>42525.0</v>
      </c>
      <c r="B42527" s="1" t="s">
        <v>786</v>
      </c>
      <c r="C42527" s="1" t="s">
        <v>787</v>
      </c>
    </row>
    <row r="42528">
      <c r="A42528" s="1">
        <v>42526.0</v>
      </c>
      <c r="B42528" s="1" t="s">
        <v>788</v>
      </c>
      <c r="C42528" s="1" t="s">
        <v>789</v>
      </c>
    </row>
    <row r="42529">
      <c r="A42529" s="1">
        <v>42527.0</v>
      </c>
      <c r="B42529" s="1" t="s">
        <v>790</v>
      </c>
      <c r="C42529" s="1" t="s">
        <v>791</v>
      </c>
    </row>
    <row r="42530">
      <c r="A42530" s="1">
        <v>42528.0</v>
      </c>
      <c r="B42530" s="1" t="s">
        <v>792</v>
      </c>
      <c r="C42530" s="1" t="s">
        <v>793</v>
      </c>
    </row>
    <row r="42531">
      <c r="A42531" s="1">
        <v>42529.0</v>
      </c>
      <c r="B42531" s="1" t="s">
        <v>794</v>
      </c>
      <c r="C42531" s="1" t="s">
        <v>795</v>
      </c>
    </row>
    <row r="42532">
      <c r="A42532" s="1">
        <v>42530.0</v>
      </c>
      <c r="B42532" s="1" t="s">
        <v>796</v>
      </c>
      <c r="C42532" s="1" t="s">
        <v>797</v>
      </c>
    </row>
    <row r="42533">
      <c r="A42533" s="1">
        <v>42531.0</v>
      </c>
      <c r="B42533" s="1" t="s">
        <v>798</v>
      </c>
      <c r="C42533" s="1" t="s">
        <v>799</v>
      </c>
    </row>
    <row r="42534">
      <c r="A42534" s="1">
        <v>42532.0</v>
      </c>
      <c r="B42534" s="1" t="s">
        <v>800</v>
      </c>
      <c r="C42534" s="1" t="s">
        <v>801</v>
      </c>
    </row>
    <row r="42535">
      <c r="A42535" s="1">
        <v>42533.0</v>
      </c>
      <c r="B42535" s="1" t="s">
        <v>804</v>
      </c>
      <c r="C42535" s="1" t="s">
        <v>805</v>
      </c>
    </row>
    <row r="42536">
      <c r="A42536" s="1">
        <v>42534.0</v>
      </c>
      <c r="B42536" s="1" t="s">
        <v>782</v>
      </c>
      <c r="C42536" s="1" t="s">
        <v>806</v>
      </c>
    </row>
    <row r="42537">
      <c r="A42537" s="1">
        <v>42535.0</v>
      </c>
      <c r="B42537" s="1" t="s">
        <v>807</v>
      </c>
      <c r="C42537" s="1" t="s">
        <v>808</v>
      </c>
    </row>
    <row r="42538">
      <c r="A42538" s="1">
        <v>42536.0</v>
      </c>
      <c r="B42538" s="1" t="s">
        <v>809</v>
      </c>
      <c r="C42538" s="1" t="s">
        <v>810</v>
      </c>
    </row>
    <row r="42539">
      <c r="A42539" s="1">
        <v>42537.0</v>
      </c>
      <c r="B42539" s="1" t="s">
        <v>811</v>
      </c>
      <c r="C42539" s="1" t="s">
        <v>812</v>
      </c>
    </row>
    <row r="42540">
      <c r="A42540" s="1">
        <v>42538.0</v>
      </c>
      <c r="B42540" s="1" t="s">
        <v>813</v>
      </c>
      <c r="C42540" s="1" t="s">
        <v>814</v>
      </c>
    </row>
    <row r="42541">
      <c r="A42541" s="1">
        <v>42539.0</v>
      </c>
      <c r="B42541" s="1" t="s">
        <v>815</v>
      </c>
      <c r="C42541" s="1" t="s">
        <v>816</v>
      </c>
    </row>
    <row r="42542">
      <c r="A42542" s="1">
        <v>42540.0</v>
      </c>
      <c r="B42542" s="1" t="s">
        <v>817</v>
      </c>
      <c r="C42542" s="1" t="s">
        <v>818</v>
      </c>
    </row>
    <row r="42543">
      <c r="A42543" s="1">
        <v>42541.0</v>
      </c>
      <c r="B42543" s="1" t="s">
        <v>819</v>
      </c>
      <c r="C42543" s="1" t="s">
        <v>820</v>
      </c>
    </row>
    <row r="42544">
      <c r="A42544" s="1">
        <v>42542.0</v>
      </c>
      <c r="B42544" s="1" t="s">
        <v>821</v>
      </c>
      <c r="C42544" s="1" t="s">
        <v>822</v>
      </c>
    </row>
    <row r="42545">
      <c r="A42545" s="1">
        <v>42543.0</v>
      </c>
      <c r="B42545" s="1" t="s">
        <v>823</v>
      </c>
      <c r="C42545" s="1" t="s">
        <v>824</v>
      </c>
    </row>
    <row r="42546">
      <c r="A42546" s="1">
        <v>42544.0</v>
      </c>
      <c r="B42546" s="1" t="s">
        <v>825</v>
      </c>
      <c r="C42546" s="1" t="s">
        <v>826</v>
      </c>
    </row>
    <row r="42547">
      <c r="A42547" s="1">
        <v>42545.0</v>
      </c>
      <c r="B42547" s="1" t="s">
        <v>827</v>
      </c>
      <c r="C42547" s="1" t="s">
        <v>828</v>
      </c>
    </row>
    <row r="42548">
      <c r="A42548" s="1">
        <v>42546.0</v>
      </c>
      <c r="B42548" s="1" t="s">
        <v>829</v>
      </c>
      <c r="C42548" s="1" t="s">
        <v>830</v>
      </c>
    </row>
    <row r="42549">
      <c r="A42549" s="1">
        <v>42547.0</v>
      </c>
      <c r="B42549" s="1" t="s">
        <v>831</v>
      </c>
      <c r="C42549" s="1" t="s">
        <v>832</v>
      </c>
    </row>
    <row r="42550">
      <c r="A42550" s="1">
        <v>42548.0</v>
      </c>
      <c r="B42550" s="1" t="s">
        <v>833</v>
      </c>
      <c r="C42550" s="1" t="s">
        <v>834</v>
      </c>
    </row>
    <row r="42551">
      <c r="A42551" s="1">
        <v>42549.0</v>
      </c>
      <c r="B42551" s="1" t="s">
        <v>835</v>
      </c>
      <c r="C42551" s="1" t="s">
        <v>836</v>
      </c>
    </row>
    <row r="42552">
      <c r="A42552" s="1">
        <v>42550.0</v>
      </c>
      <c r="B42552" s="1" t="s">
        <v>837</v>
      </c>
      <c r="C42552" s="1" t="s">
        <v>838</v>
      </c>
    </row>
    <row r="42553">
      <c r="A42553" s="1">
        <v>42551.0</v>
      </c>
      <c r="B42553" s="1" t="s">
        <v>839</v>
      </c>
      <c r="C42553" s="1" t="s">
        <v>840</v>
      </c>
    </row>
    <row r="42554">
      <c r="A42554" s="1">
        <v>42552.0</v>
      </c>
      <c r="B42554" s="1" t="s">
        <v>841</v>
      </c>
      <c r="C42554" s="1" t="s">
        <v>842</v>
      </c>
    </row>
    <row r="42555">
      <c r="A42555" s="1">
        <v>42553.0</v>
      </c>
      <c r="B42555" s="1" t="s">
        <v>843</v>
      </c>
      <c r="C42555" s="1" t="s">
        <v>844</v>
      </c>
    </row>
    <row r="42556">
      <c r="A42556" s="1">
        <v>42554.0</v>
      </c>
      <c r="B42556" s="1" t="s">
        <v>8123</v>
      </c>
      <c r="C42556" s="1" t="s">
        <v>8124</v>
      </c>
    </row>
    <row r="42557">
      <c r="A42557" s="1">
        <v>42555.0</v>
      </c>
      <c r="B42557" s="1" t="s">
        <v>845</v>
      </c>
      <c r="C42557" s="1" t="s">
        <v>846</v>
      </c>
    </row>
    <row r="42558">
      <c r="A42558" s="1">
        <v>42556.0</v>
      </c>
      <c r="B42558" s="1" t="s">
        <v>847</v>
      </c>
      <c r="C42558" s="1" t="s">
        <v>848</v>
      </c>
    </row>
    <row r="42559">
      <c r="A42559" s="1">
        <v>42557.0</v>
      </c>
      <c r="B42559" s="1" t="s">
        <v>849</v>
      </c>
      <c r="C42559" s="1" t="s">
        <v>850</v>
      </c>
    </row>
    <row r="42560">
      <c r="A42560" s="1">
        <v>42558.0</v>
      </c>
      <c r="B42560" s="1" t="s">
        <v>853</v>
      </c>
      <c r="C42560" s="1" t="s">
        <v>854</v>
      </c>
    </row>
    <row r="42561">
      <c r="A42561" s="1">
        <v>42559.0</v>
      </c>
      <c r="B42561" s="1" t="s">
        <v>855</v>
      </c>
      <c r="C42561" s="1" t="s">
        <v>856</v>
      </c>
    </row>
    <row r="42562">
      <c r="A42562" s="1">
        <v>42560.0</v>
      </c>
      <c r="B42562" s="1" t="s">
        <v>857</v>
      </c>
      <c r="C42562" s="1" t="s">
        <v>858</v>
      </c>
    </row>
    <row r="42563">
      <c r="A42563" s="1">
        <v>42561.0</v>
      </c>
      <c r="B42563" s="1" t="s">
        <v>859</v>
      </c>
      <c r="C42563" s="1" t="s">
        <v>860</v>
      </c>
    </row>
    <row r="42564">
      <c r="A42564" s="1">
        <v>42562.0</v>
      </c>
      <c r="B42564" s="1" t="s">
        <v>861</v>
      </c>
      <c r="C42564" s="1" t="s">
        <v>862</v>
      </c>
    </row>
    <row r="42565">
      <c r="A42565" s="1">
        <v>42563.0</v>
      </c>
      <c r="B42565" s="1" t="s">
        <v>863</v>
      </c>
      <c r="C42565" s="1" t="s">
        <v>864</v>
      </c>
    </row>
    <row r="42566">
      <c r="A42566" s="1">
        <v>42564.0</v>
      </c>
      <c r="B42566" s="1" t="s">
        <v>865</v>
      </c>
      <c r="C42566" s="1" t="s">
        <v>866</v>
      </c>
    </row>
    <row r="42567">
      <c r="A42567" s="1">
        <v>42565.0</v>
      </c>
      <c r="B42567" s="1" t="s">
        <v>867</v>
      </c>
      <c r="C42567" s="1" t="s">
        <v>868</v>
      </c>
    </row>
    <row r="42568">
      <c r="A42568" s="1">
        <v>42566.0</v>
      </c>
      <c r="B42568" s="1" t="s">
        <v>869</v>
      </c>
      <c r="C42568" s="1" t="s">
        <v>870</v>
      </c>
    </row>
    <row r="42569">
      <c r="A42569" s="1">
        <v>42567.0</v>
      </c>
      <c r="B42569" s="1" t="s">
        <v>871</v>
      </c>
      <c r="C42569" s="1" t="s">
        <v>872</v>
      </c>
    </row>
    <row r="42570">
      <c r="A42570" s="1">
        <v>42568.0</v>
      </c>
      <c r="B42570" s="1" t="s">
        <v>873</v>
      </c>
      <c r="C42570" s="1" t="s">
        <v>874</v>
      </c>
    </row>
    <row r="42571">
      <c r="A42571" s="1">
        <v>42569.0</v>
      </c>
      <c r="B42571" s="1" t="s">
        <v>875</v>
      </c>
      <c r="C42571" s="1" t="s">
        <v>876</v>
      </c>
    </row>
    <row r="42572">
      <c r="A42572" s="1">
        <v>42570.0</v>
      </c>
      <c r="B42572" s="1" t="s">
        <v>877</v>
      </c>
      <c r="C42572" s="1" t="s">
        <v>878</v>
      </c>
    </row>
    <row r="42573">
      <c r="A42573" s="1">
        <v>42571.0</v>
      </c>
      <c r="B42573" s="1" t="s">
        <v>879</v>
      </c>
      <c r="C42573" s="1" t="s">
        <v>880</v>
      </c>
    </row>
    <row r="42574">
      <c r="A42574" s="1">
        <v>42572.0</v>
      </c>
      <c r="B42574" s="1" t="s">
        <v>881</v>
      </c>
      <c r="C42574" s="1" t="s">
        <v>882</v>
      </c>
    </row>
    <row r="42575">
      <c r="A42575" s="1">
        <v>42573.0</v>
      </c>
      <c r="B42575" s="1" t="s">
        <v>883</v>
      </c>
      <c r="C42575" s="1" t="s">
        <v>884</v>
      </c>
    </row>
    <row r="42576">
      <c r="A42576" s="1">
        <v>42574.0</v>
      </c>
      <c r="B42576" s="1" t="s">
        <v>885</v>
      </c>
      <c r="C42576" s="1" t="s">
        <v>886</v>
      </c>
    </row>
    <row r="42577">
      <c r="A42577" s="1">
        <v>42575.0</v>
      </c>
      <c r="B42577" s="1" t="s">
        <v>887</v>
      </c>
      <c r="C42577" s="1" t="s">
        <v>888</v>
      </c>
    </row>
    <row r="42578">
      <c r="A42578" s="1">
        <v>42576.0</v>
      </c>
      <c r="B42578" s="1" t="s">
        <v>889</v>
      </c>
      <c r="C42578" s="1" t="s">
        <v>890</v>
      </c>
    </row>
    <row r="42579">
      <c r="A42579" s="1">
        <v>42577.0</v>
      </c>
      <c r="B42579" s="1" t="s">
        <v>891</v>
      </c>
      <c r="C42579" s="1" t="s">
        <v>892</v>
      </c>
    </row>
    <row r="42580">
      <c r="A42580" s="1">
        <v>42578.0</v>
      </c>
      <c r="B42580" s="1" t="s">
        <v>893</v>
      </c>
      <c r="C42580" s="1" t="s">
        <v>894</v>
      </c>
    </row>
    <row r="42581">
      <c r="A42581" s="1">
        <v>42579.0</v>
      </c>
      <c r="B42581" s="1" t="s">
        <v>895</v>
      </c>
      <c r="C42581" s="1" t="s">
        <v>896</v>
      </c>
    </row>
    <row r="42582">
      <c r="A42582" s="1">
        <v>42580.0</v>
      </c>
      <c r="B42582" s="1" t="s">
        <v>897</v>
      </c>
      <c r="C42582" s="1" t="s">
        <v>898</v>
      </c>
    </row>
    <row r="42583">
      <c r="A42583" s="1">
        <v>42581.0</v>
      </c>
      <c r="B42583" s="1" t="s">
        <v>899</v>
      </c>
      <c r="C42583" s="1" t="s">
        <v>900</v>
      </c>
    </row>
    <row r="42584">
      <c r="A42584" s="1">
        <v>42582.0</v>
      </c>
      <c r="B42584" s="1" t="s">
        <v>901</v>
      </c>
      <c r="C42584" s="1" t="s">
        <v>902</v>
      </c>
    </row>
    <row r="42585">
      <c r="A42585" s="1">
        <v>42583.0</v>
      </c>
      <c r="B42585" s="1" t="s">
        <v>903</v>
      </c>
      <c r="C42585" s="1" t="s">
        <v>904</v>
      </c>
    </row>
    <row r="42586">
      <c r="A42586" s="1">
        <v>42584.0</v>
      </c>
      <c r="B42586" s="1" t="s">
        <v>905</v>
      </c>
      <c r="C42586" s="1" t="s">
        <v>906</v>
      </c>
    </row>
    <row r="42587">
      <c r="A42587" s="1">
        <v>42585.0</v>
      </c>
      <c r="B42587" s="1" t="s">
        <v>907</v>
      </c>
      <c r="C42587" s="1" t="s">
        <v>908</v>
      </c>
    </row>
    <row r="42588">
      <c r="A42588" s="1">
        <v>42586.0</v>
      </c>
      <c r="B42588" s="1" t="s">
        <v>909</v>
      </c>
      <c r="C42588" s="1" t="s">
        <v>909</v>
      </c>
    </row>
    <row r="42589">
      <c r="A42589" s="1">
        <v>42587.0</v>
      </c>
      <c r="B42589" s="1" t="s">
        <v>910</v>
      </c>
      <c r="C42589" s="1" t="s">
        <v>911</v>
      </c>
    </row>
    <row r="42590">
      <c r="A42590" s="1">
        <v>42588.0</v>
      </c>
      <c r="B42590" s="1" t="s">
        <v>912</v>
      </c>
      <c r="C42590" s="1" t="s">
        <v>913</v>
      </c>
    </row>
    <row r="42591">
      <c r="A42591" s="1">
        <v>42589.0</v>
      </c>
      <c r="B42591" s="1" t="s">
        <v>914</v>
      </c>
      <c r="C42591" s="1" t="s">
        <v>915</v>
      </c>
    </row>
    <row r="42592">
      <c r="A42592" s="1">
        <v>42590.0</v>
      </c>
      <c r="B42592" s="1" t="s">
        <v>916</v>
      </c>
      <c r="C42592" s="1" t="s">
        <v>917</v>
      </c>
    </row>
    <row r="42593">
      <c r="A42593" s="1">
        <v>42591.0</v>
      </c>
      <c r="B42593" s="1" t="s">
        <v>918</v>
      </c>
      <c r="C42593" s="1" t="s">
        <v>919</v>
      </c>
    </row>
    <row r="42594">
      <c r="A42594" s="1">
        <v>42592.0</v>
      </c>
      <c r="B42594" s="1" t="s">
        <v>920</v>
      </c>
      <c r="C42594" s="1" t="s">
        <v>921</v>
      </c>
    </row>
    <row r="42595">
      <c r="A42595" s="1">
        <v>42593.0</v>
      </c>
      <c r="B42595" s="1" t="s">
        <v>922</v>
      </c>
      <c r="C42595" s="1" t="s">
        <v>923</v>
      </c>
    </row>
    <row r="42596">
      <c r="A42596" s="1">
        <v>42594.0</v>
      </c>
      <c r="B42596" s="1" t="s">
        <v>924</v>
      </c>
      <c r="C42596" s="1" t="s">
        <v>925</v>
      </c>
    </row>
    <row r="42597">
      <c r="A42597" s="1">
        <v>42595.0</v>
      </c>
      <c r="B42597" s="1" t="s">
        <v>926</v>
      </c>
      <c r="C42597" s="1" t="s">
        <v>927</v>
      </c>
    </row>
    <row r="42598">
      <c r="A42598" s="1">
        <v>42596.0</v>
      </c>
      <c r="B42598" s="1" t="s">
        <v>928</v>
      </c>
      <c r="C42598" s="1" t="s">
        <v>929</v>
      </c>
    </row>
    <row r="42599">
      <c r="A42599" s="1">
        <v>42597.0</v>
      </c>
      <c r="B42599" s="1" t="s">
        <v>930</v>
      </c>
      <c r="C42599" s="1" t="s">
        <v>931</v>
      </c>
    </row>
    <row r="42600">
      <c r="A42600" s="1">
        <v>42598.0</v>
      </c>
      <c r="B42600" s="1" t="s">
        <v>932</v>
      </c>
      <c r="C42600" s="1" t="s">
        <v>933</v>
      </c>
    </row>
    <row r="42601">
      <c r="A42601" s="1">
        <v>42599.0</v>
      </c>
      <c r="B42601" s="1" t="s">
        <v>934</v>
      </c>
      <c r="C42601" s="1" t="s">
        <v>935</v>
      </c>
    </row>
    <row r="42602">
      <c r="A42602" s="1">
        <v>42600.0</v>
      </c>
      <c r="B42602" s="1" t="s">
        <v>936</v>
      </c>
      <c r="C42602" s="1" t="s">
        <v>937</v>
      </c>
    </row>
    <row r="42603">
      <c r="A42603" s="1">
        <v>42601.0</v>
      </c>
      <c r="B42603" s="1" t="s">
        <v>938</v>
      </c>
      <c r="C42603" s="1" t="s">
        <v>939</v>
      </c>
    </row>
    <row r="42604">
      <c r="A42604" s="1">
        <v>42602.0</v>
      </c>
      <c r="B42604" s="1" t="s">
        <v>940</v>
      </c>
      <c r="C42604" s="1" t="s">
        <v>941</v>
      </c>
    </row>
    <row r="42605">
      <c r="A42605" s="1">
        <v>42603.0</v>
      </c>
      <c r="B42605" s="1" t="s">
        <v>942</v>
      </c>
      <c r="C42605" s="1" t="s">
        <v>943</v>
      </c>
    </row>
    <row r="42606">
      <c r="A42606" s="1">
        <v>42604.0</v>
      </c>
      <c r="B42606" s="1" t="s">
        <v>944</v>
      </c>
      <c r="C42606" s="1" t="s">
        <v>945</v>
      </c>
    </row>
    <row r="42607">
      <c r="A42607" s="1">
        <v>42605.0</v>
      </c>
      <c r="B42607" s="1" t="s">
        <v>946</v>
      </c>
      <c r="C42607" s="1" t="s">
        <v>947</v>
      </c>
    </row>
    <row r="42608">
      <c r="A42608" s="1">
        <v>42606.0</v>
      </c>
      <c r="B42608" s="1" t="s">
        <v>948</v>
      </c>
      <c r="C42608" s="1" t="s">
        <v>949</v>
      </c>
    </row>
    <row r="42609">
      <c r="A42609" s="1">
        <v>42607.0</v>
      </c>
      <c r="B42609" s="1" t="s">
        <v>950</v>
      </c>
      <c r="C42609" s="1" t="s">
        <v>951</v>
      </c>
    </row>
    <row r="42610">
      <c r="A42610" s="1">
        <v>42608.0</v>
      </c>
      <c r="B42610" s="1" t="s">
        <v>952</v>
      </c>
      <c r="C42610" s="1" t="s">
        <v>953</v>
      </c>
    </row>
    <row r="42611">
      <c r="A42611" s="1">
        <v>42609.0</v>
      </c>
      <c r="B42611" s="1" t="s">
        <v>954</v>
      </c>
      <c r="C42611" s="1" t="s">
        <v>955</v>
      </c>
    </row>
    <row r="42612">
      <c r="A42612" s="1">
        <v>42610.0</v>
      </c>
      <c r="B42612" s="1" t="s">
        <v>956</v>
      </c>
      <c r="C42612" s="1" t="s">
        <v>957</v>
      </c>
    </row>
    <row r="42613">
      <c r="A42613" s="1">
        <v>42611.0</v>
      </c>
      <c r="B42613" s="1" t="s">
        <v>958</v>
      </c>
      <c r="C42613" s="1" t="s">
        <v>959</v>
      </c>
    </row>
    <row r="42614">
      <c r="A42614" s="1">
        <v>42612.0</v>
      </c>
      <c r="B42614" s="1" t="s">
        <v>960</v>
      </c>
      <c r="C42614" s="1" t="s">
        <v>961</v>
      </c>
    </row>
    <row r="42615">
      <c r="A42615" s="1">
        <v>42613.0</v>
      </c>
      <c r="B42615" s="1" t="s">
        <v>962</v>
      </c>
      <c r="C42615" s="1" t="s">
        <v>963</v>
      </c>
    </row>
    <row r="42616">
      <c r="A42616" s="1">
        <v>42614.0</v>
      </c>
      <c r="B42616" s="1" t="s">
        <v>964</v>
      </c>
      <c r="C42616" s="1" t="s">
        <v>965</v>
      </c>
    </row>
    <row r="42617">
      <c r="A42617" s="1">
        <v>42615.0</v>
      </c>
      <c r="B42617" s="1" t="s">
        <v>966</v>
      </c>
      <c r="C42617" s="1" t="s">
        <v>967</v>
      </c>
    </row>
    <row r="42618">
      <c r="A42618" s="1">
        <v>42616.0</v>
      </c>
      <c r="B42618" s="1" t="s">
        <v>968</v>
      </c>
      <c r="C42618" s="1" t="s">
        <v>969</v>
      </c>
    </row>
    <row r="42619">
      <c r="A42619" s="1">
        <v>42617.0</v>
      </c>
      <c r="B42619" s="1" t="s">
        <v>970</v>
      </c>
      <c r="C42619" s="1" t="s">
        <v>971</v>
      </c>
    </row>
    <row r="42620">
      <c r="A42620" s="1">
        <v>42618.0</v>
      </c>
      <c r="B42620" s="1" t="s">
        <v>972</v>
      </c>
      <c r="C42620" s="1" t="s">
        <v>973</v>
      </c>
    </row>
    <row r="42621">
      <c r="A42621" s="1">
        <v>42619.0</v>
      </c>
      <c r="B42621" s="1" t="s">
        <v>974</v>
      </c>
      <c r="C42621" s="1" t="s">
        <v>975</v>
      </c>
    </row>
    <row r="42622">
      <c r="A42622" s="1">
        <v>42620.0</v>
      </c>
      <c r="B42622" s="1" t="s">
        <v>976</v>
      </c>
      <c r="C42622" s="1" t="s">
        <v>977</v>
      </c>
    </row>
    <row r="42623">
      <c r="A42623" s="1">
        <v>42621.0</v>
      </c>
      <c r="B42623" s="1" t="s">
        <v>978</v>
      </c>
      <c r="C42623" s="1" t="s">
        <v>979</v>
      </c>
    </row>
    <row r="42624">
      <c r="A42624" s="1">
        <v>42622.0</v>
      </c>
      <c r="B42624" s="1" t="s">
        <v>980</v>
      </c>
      <c r="C42624" s="1" t="s">
        <v>981</v>
      </c>
    </row>
    <row r="42625">
      <c r="A42625" s="1">
        <v>42623.0</v>
      </c>
      <c r="B42625" s="1" t="s">
        <v>982</v>
      </c>
      <c r="C42625" s="1" t="s">
        <v>983</v>
      </c>
    </row>
    <row r="42626">
      <c r="A42626" s="1">
        <v>42624.0</v>
      </c>
      <c r="B42626" s="1" t="s">
        <v>984</v>
      </c>
      <c r="C42626" s="1" t="s">
        <v>985</v>
      </c>
    </row>
    <row r="42627">
      <c r="A42627" s="1">
        <v>42625.0</v>
      </c>
      <c r="B42627" s="1" t="s">
        <v>986</v>
      </c>
      <c r="C42627" s="1" t="s">
        <v>987</v>
      </c>
    </row>
    <row r="42628">
      <c r="A42628" s="1">
        <v>42626.0</v>
      </c>
      <c r="B42628" s="1" t="s">
        <v>988</v>
      </c>
      <c r="C42628" s="1" t="s">
        <v>989</v>
      </c>
    </row>
    <row r="42629">
      <c r="A42629" s="1">
        <v>42627.0</v>
      </c>
      <c r="B42629" s="1" t="s">
        <v>990</v>
      </c>
      <c r="C42629" s="1" t="s">
        <v>991</v>
      </c>
    </row>
    <row r="42630">
      <c r="A42630" s="1">
        <v>42628.0</v>
      </c>
      <c r="B42630" s="1" t="s">
        <v>992</v>
      </c>
      <c r="C42630" s="1" t="s">
        <v>993</v>
      </c>
    </row>
    <row r="42631">
      <c r="A42631" s="1">
        <v>42629.0</v>
      </c>
      <c r="B42631" s="1" t="s">
        <v>994</v>
      </c>
      <c r="C42631" s="1" t="s">
        <v>995</v>
      </c>
    </row>
    <row r="42632">
      <c r="A42632" s="1">
        <v>42630.0</v>
      </c>
      <c r="B42632" s="1" t="s">
        <v>996</v>
      </c>
      <c r="C42632" s="1" t="s">
        <v>997</v>
      </c>
    </row>
    <row r="42633">
      <c r="A42633" s="1">
        <v>42631.0</v>
      </c>
      <c r="B42633" s="1" t="s">
        <v>998</v>
      </c>
      <c r="C42633" s="1" t="s">
        <v>999</v>
      </c>
    </row>
    <row r="42634">
      <c r="A42634" s="1">
        <v>42632.0</v>
      </c>
      <c r="B42634" s="1" t="s">
        <v>1000</v>
      </c>
      <c r="C42634" s="1" t="s">
        <v>1001</v>
      </c>
    </row>
    <row r="42635">
      <c r="A42635" s="1">
        <v>42633.0</v>
      </c>
      <c r="B42635" s="1" t="s">
        <v>1002</v>
      </c>
      <c r="C42635" s="1" t="s">
        <v>1003</v>
      </c>
    </row>
    <row r="42636">
      <c r="A42636" s="1">
        <v>42634.0</v>
      </c>
      <c r="B42636" s="1" t="s">
        <v>1004</v>
      </c>
      <c r="C42636" s="1" t="s">
        <v>1005</v>
      </c>
    </row>
    <row r="42637">
      <c r="A42637" s="1">
        <v>42635.0</v>
      </c>
      <c r="B42637" s="1" t="s">
        <v>1006</v>
      </c>
      <c r="C42637" s="1" t="s">
        <v>1007</v>
      </c>
    </row>
    <row r="42638">
      <c r="A42638" s="1">
        <v>42636.0</v>
      </c>
      <c r="B42638" s="1" t="s">
        <v>1008</v>
      </c>
      <c r="C42638" s="1" t="s">
        <v>1009</v>
      </c>
    </row>
    <row r="42639">
      <c r="A42639" s="1">
        <v>42637.0</v>
      </c>
      <c r="B42639" s="1" t="s">
        <v>1010</v>
      </c>
      <c r="C42639" s="1" t="s">
        <v>1011</v>
      </c>
    </row>
    <row r="42640">
      <c r="A42640" s="1">
        <v>42638.0</v>
      </c>
      <c r="B42640" s="1" t="s">
        <v>1012</v>
      </c>
      <c r="C42640" s="1" t="s">
        <v>1013</v>
      </c>
    </row>
    <row r="42641">
      <c r="A42641" s="1">
        <v>42639.0</v>
      </c>
      <c r="B42641" s="1" t="s">
        <v>1014</v>
      </c>
      <c r="C42641" s="1" t="s">
        <v>1015</v>
      </c>
    </row>
    <row r="42642">
      <c r="A42642" s="1">
        <v>42640.0</v>
      </c>
      <c r="B42642" s="1" t="s">
        <v>1016</v>
      </c>
      <c r="C42642" s="1" t="s">
        <v>1017</v>
      </c>
    </row>
    <row r="42643">
      <c r="A42643" s="1">
        <v>42641.0</v>
      </c>
      <c r="B42643" s="1" t="s">
        <v>1018</v>
      </c>
      <c r="C42643" s="1" t="s">
        <v>1019</v>
      </c>
    </row>
    <row r="42644">
      <c r="A42644" s="1">
        <v>42642.0</v>
      </c>
      <c r="B42644" s="1" t="s">
        <v>1020</v>
      </c>
      <c r="C42644" s="1" t="s">
        <v>1021</v>
      </c>
    </row>
    <row r="42645">
      <c r="A42645" s="1">
        <v>42643.0</v>
      </c>
      <c r="B42645" s="1" t="s">
        <v>1022</v>
      </c>
      <c r="C42645" s="1" t="s">
        <v>1023</v>
      </c>
    </row>
    <row r="42646">
      <c r="A42646" s="1">
        <v>42644.0</v>
      </c>
      <c r="B42646" s="1" t="s">
        <v>1024</v>
      </c>
      <c r="C42646" s="1" t="s">
        <v>1025</v>
      </c>
    </row>
    <row r="42647">
      <c r="A42647" s="1">
        <v>42645.0</v>
      </c>
      <c r="B42647" s="1" t="s">
        <v>1026</v>
      </c>
      <c r="C42647" s="1" t="s">
        <v>1027</v>
      </c>
    </row>
    <row r="42648">
      <c r="A42648" s="1">
        <v>42646.0</v>
      </c>
      <c r="B42648" s="1" t="s">
        <v>1028</v>
      </c>
      <c r="C42648" s="1" t="s">
        <v>1029</v>
      </c>
    </row>
    <row r="42649">
      <c r="A42649" s="1">
        <v>42647.0</v>
      </c>
      <c r="B42649" s="1" t="s">
        <v>4294</v>
      </c>
      <c r="C42649" s="1" t="s">
        <v>4295</v>
      </c>
    </row>
    <row r="42650">
      <c r="A42650" s="1">
        <v>42648.0</v>
      </c>
      <c r="B42650" s="1" t="s">
        <v>1030</v>
      </c>
      <c r="C42650" s="1" t="s">
        <v>1031</v>
      </c>
    </row>
    <row r="42651">
      <c r="A42651" s="1">
        <v>42649.0</v>
      </c>
      <c r="B42651" s="1" t="s">
        <v>1032</v>
      </c>
      <c r="C42651" s="1" t="s">
        <v>1033</v>
      </c>
    </row>
    <row r="42652">
      <c r="A42652" s="1">
        <v>42650.0</v>
      </c>
      <c r="B42652" s="1" t="s">
        <v>1034</v>
      </c>
      <c r="C42652" s="1" t="s">
        <v>1035</v>
      </c>
    </row>
    <row r="42653">
      <c r="A42653" s="1">
        <v>42651.0</v>
      </c>
      <c r="B42653" s="1" t="s">
        <v>1036</v>
      </c>
      <c r="C42653" s="1" t="s">
        <v>1037</v>
      </c>
    </row>
    <row r="42654">
      <c r="A42654" s="1">
        <v>42652.0</v>
      </c>
      <c r="B42654" s="1" t="s">
        <v>1038</v>
      </c>
      <c r="C42654" s="1" t="s">
        <v>1039</v>
      </c>
    </row>
    <row r="42655">
      <c r="A42655" s="1">
        <v>42653.0</v>
      </c>
      <c r="B42655" s="1" t="s">
        <v>1040</v>
      </c>
      <c r="C42655" s="1" t="s">
        <v>1041</v>
      </c>
    </row>
    <row r="42656">
      <c r="A42656" s="1">
        <v>42654.0</v>
      </c>
      <c r="B42656" s="1" t="s">
        <v>1042</v>
      </c>
      <c r="C42656" s="1" t="s">
        <v>1043</v>
      </c>
    </row>
    <row r="42657">
      <c r="A42657" s="1">
        <v>42655.0</v>
      </c>
      <c r="B42657" s="1" t="s">
        <v>1044</v>
      </c>
      <c r="C42657" s="1" t="s">
        <v>1045</v>
      </c>
    </row>
    <row r="42658">
      <c r="A42658" s="1">
        <v>42656.0</v>
      </c>
      <c r="B42658" s="1" t="s">
        <v>1046</v>
      </c>
      <c r="C42658" s="1" t="s">
        <v>1047</v>
      </c>
    </row>
    <row r="42659">
      <c r="A42659" s="1">
        <v>42657.0</v>
      </c>
      <c r="B42659" s="1" t="s">
        <v>1048</v>
      </c>
      <c r="C42659" s="1" t="s">
        <v>1049</v>
      </c>
    </row>
    <row r="42660">
      <c r="A42660" s="1">
        <v>42658.0</v>
      </c>
      <c r="B42660" s="1" t="s">
        <v>1050</v>
      </c>
      <c r="C42660" s="1" t="s">
        <v>1051</v>
      </c>
    </row>
    <row r="42661">
      <c r="A42661" s="1">
        <v>42659.0</v>
      </c>
      <c r="B42661" s="1" t="s">
        <v>1052</v>
      </c>
      <c r="C42661" s="1" t="s">
        <v>1053</v>
      </c>
    </row>
    <row r="42662">
      <c r="A42662" s="1">
        <v>42660.0</v>
      </c>
      <c r="B42662" s="1" t="s">
        <v>1054</v>
      </c>
      <c r="C42662" s="1" t="s">
        <v>1055</v>
      </c>
    </row>
    <row r="42663">
      <c r="A42663" s="1">
        <v>42661.0</v>
      </c>
      <c r="B42663" s="1" t="s">
        <v>1056</v>
      </c>
      <c r="C42663" s="1" t="s">
        <v>1057</v>
      </c>
    </row>
    <row r="42664">
      <c r="A42664" s="1">
        <v>42662.0</v>
      </c>
      <c r="B42664" s="1" t="s">
        <v>1058</v>
      </c>
      <c r="C42664" s="1" t="s">
        <v>1059</v>
      </c>
    </row>
    <row r="42665">
      <c r="A42665" s="1">
        <v>42663.0</v>
      </c>
      <c r="B42665" s="1" t="s">
        <v>1060</v>
      </c>
      <c r="C42665" s="1" t="s">
        <v>1061</v>
      </c>
    </row>
    <row r="42666">
      <c r="A42666" s="1">
        <v>42664.0</v>
      </c>
      <c r="B42666" s="1" t="s">
        <v>1062</v>
      </c>
      <c r="C42666" s="1" t="s">
        <v>1063</v>
      </c>
    </row>
    <row r="42667">
      <c r="A42667" s="1">
        <v>42665.0</v>
      </c>
      <c r="B42667" s="1" t="s">
        <v>1064</v>
      </c>
      <c r="C42667" s="1" t="s">
        <v>1065</v>
      </c>
    </row>
    <row r="42668">
      <c r="A42668" s="1">
        <v>42666.0</v>
      </c>
      <c r="B42668" s="1" t="s">
        <v>1066</v>
      </c>
      <c r="C42668" s="1" t="s">
        <v>1067</v>
      </c>
    </row>
    <row r="42669">
      <c r="A42669" s="1">
        <v>42667.0</v>
      </c>
      <c r="B42669" s="1" t="s">
        <v>1070</v>
      </c>
      <c r="C42669" s="1" t="s">
        <v>1071</v>
      </c>
    </row>
    <row r="42670">
      <c r="A42670" s="1">
        <v>42668.0</v>
      </c>
      <c r="B42670" s="1" t="s">
        <v>1072</v>
      </c>
      <c r="C42670" s="1" t="s">
        <v>1073</v>
      </c>
    </row>
    <row r="42671">
      <c r="A42671" s="1">
        <v>42669.0</v>
      </c>
      <c r="B42671" s="1" t="s">
        <v>1074</v>
      </c>
      <c r="C42671" s="1" t="s">
        <v>1075</v>
      </c>
    </row>
    <row r="42672">
      <c r="A42672" s="1">
        <v>42670.0</v>
      </c>
      <c r="B42672" s="1" t="s">
        <v>1076</v>
      </c>
      <c r="C42672" s="1" t="s">
        <v>1077</v>
      </c>
    </row>
    <row r="42673">
      <c r="A42673" s="1">
        <v>42671.0</v>
      </c>
      <c r="B42673" s="1" t="s">
        <v>1078</v>
      </c>
      <c r="C42673" s="1" t="s">
        <v>1079</v>
      </c>
    </row>
    <row r="42674">
      <c r="A42674" s="1">
        <v>42672.0</v>
      </c>
      <c r="B42674" s="1" t="s">
        <v>1080</v>
      </c>
      <c r="C42674" s="1" t="s">
        <v>1081</v>
      </c>
    </row>
    <row r="42675">
      <c r="A42675" s="1">
        <v>42673.0</v>
      </c>
      <c r="B42675" s="1" t="s">
        <v>1082</v>
      </c>
      <c r="C42675" s="1" t="s">
        <v>1083</v>
      </c>
    </row>
    <row r="42676">
      <c r="A42676" s="1">
        <v>42674.0</v>
      </c>
      <c r="B42676" s="1" t="s">
        <v>1084</v>
      </c>
      <c r="C42676" s="1" t="s">
        <v>1085</v>
      </c>
    </row>
    <row r="42677">
      <c r="A42677" s="1">
        <v>42675.0</v>
      </c>
      <c r="B42677" s="1" t="s">
        <v>1086</v>
      </c>
      <c r="C42677" s="1" t="s">
        <v>1087</v>
      </c>
    </row>
    <row r="42678">
      <c r="A42678" s="1">
        <v>42676.0</v>
      </c>
      <c r="B42678" s="1" t="s">
        <v>1088</v>
      </c>
      <c r="C42678" s="1" t="s">
        <v>1089</v>
      </c>
    </row>
    <row r="42679">
      <c r="A42679" s="1">
        <v>42677.0</v>
      </c>
      <c r="B42679" s="1" t="s">
        <v>1090</v>
      </c>
      <c r="C42679" s="1" t="s">
        <v>1091</v>
      </c>
    </row>
    <row r="42680">
      <c r="A42680" s="1">
        <v>42678.0</v>
      </c>
      <c r="B42680" s="1" t="s">
        <v>1092</v>
      </c>
      <c r="C42680" s="1" t="s">
        <v>1093</v>
      </c>
    </row>
    <row r="42681">
      <c r="A42681" s="1">
        <v>42679.0</v>
      </c>
      <c r="B42681" s="1" t="s">
        <v>1094</v>
      </c>
      <c r="C42681" s="1" t="s">
        <v>1095</v>
      </c>
    </row>
    <row r="42682">
      <c r="A42682" s="1">
        <v>42680.0</v>
      </c>
      <c r="B42682" s="1" t="s">
        <v>1096</v>
      </c>
      <c r="C42682" s="1" t="s">
        <v>1097</v>
      </c>
    </row>
    <row r="42683">
      <c r="A42683" s="1">
        <v>42681.0</v>
      </c>
      <c r="B42683" s="1" t="s">
        <v>1098</v>
      </c>
      <c r="C42683" s="1" t="s">
        <v>1099</v>
      </c>
    </row>
    <row r="42684">
      <c r="A42684" s="1">
        <v>42682.0</v>
      </c>
      <c r="B42684" s="1" t="s">
        <v>1100</v>
      </c>
      <c r="C42684" s="1" t="s">
        <v>1101</v>
      </c>
    </row>
    <row r="42685">
      <c r="A42685" s="1">
        <v>42683.0</v>
      </c>
      <c r="B42685" s="1" t="s">
        <v>1102</v>
      </c>
      <c r="C42685" s="1" t="s">
        <v>1103</v>
      </c>
    </row>
    <row r="42686">
      <c r="A42686" s="1">
        <v>42684.0</v>
      </c>
      <c r="B42686" s="1" t="s">
        <v>1104</v>
      </c>
      <c r="C42686" s="1" t="s">
        <v>1105</v>
      </c>
    </row>
    <row r="42687">
      <c r="A42687" s="1">
        <v>42685.0</v>
      </c>
      <c r="B42687" s="1" t="s">
        <v>1106</v>
      </c>
      <c r="C42687" s="1" t="s">
        <v>1107</v>
      </c>
    </row>
    <row r="42688">
      <c r="A42688" s="1">
        <v>42686.0</v>
      </c>
      <c r="B42688" s="1" t="s">
        <v>1108</v>
      </c>
      <c r="C42688" s="1" t="s">
        <v>1109</v>
      </c>
    </row>
    <row r="42689">
      <c r="A42689" s="1">
        <v>42687.0</v>
      </c>
      <c r="B42689" s="1" t="s">
        <v>1110</v>
      </c>
      <c r="C42689" s="1" t="s">
        <v>1111</v>
      </c>
    </row>
    <row r="42690">
      <c r="A42690" s="1">
        <v>42688.0</v>
      </c>
      <c r="B42690" s="1" t="s">
        <v>1112</v>
      </c>
      <c r="C42690" s="1" t="s">
        <v>1113</v>
      </c>
    </row>
    <row r="42691">
      <c r="A42691" s="1">
        <v>42689.0</v>
      </c>
      <c r="B42691" s="1" t="s">
        <v>2656</v>
      </c>
      <c r="C42691" s="1" t="s">
        <v>2657</v>
      </c>
    </row>
    <row r="42692">
      <c r="A42692" s="1">
        <v>42690.0</v>
      </c>
      <c r="B42692" s="1" t="s">
        <v>1114</v>
      </c>
      <c r="C42692" s="1" t="s">
        <v>1115</v>
      </c>
    </row>
    <row r="42693">
      <c r="A42693" s="1">
        <v>42691.0</v>
      </c>
      <c r="B42693" s="1" t="s">
        <v>1116</v>
      </c>
      <c r="C42693" s="1" t="s">
        <v>1117</v>
      </c>
    </row>
    <row r="42694">
      <c r="A42694" s="1">
        <v>42692.0</v>
      </c>
      <c r="B42694" s="1" t="s">
        <v>1118</v>
      </c>
      <c r="C42694" s="1" t="s">
        <v>1119</v>
      </c>
    </row>
    <row r="42695">
      <c r="A42695" s="1">
        <v>42693.0</v>
      </c>
      <c r="B42695" s="1" t="s">
        <v>1120</v>
      </c>
      <c r="C42695" s="1" t="s">
        <v>1121</v>
      </c>
    </row>
    <row r="42696">
      <c r="A42696" s="1">
        <v>42694.0</v>
      </c>
      <c r="B42696" s="1" t="s">
        <v>1122</v>
      </c>
      <c r="C42696" s="1" t="s">
        <v>1123</v>
      </c>
    </row>
    <row r="42697">
      <c r="A42697" s="1">
        <v>42695.0</v>
      </c>
      <c r="B42697" s="1" t="s">
        <v>1124</v>
      </c>
      <c r="C42697" s="1" t="s">
        <v>1125</v>
      </c>
    </row>
    <row r="42698">
      <c r="A42698" s="1">
        <v>42696.0</v>
      </c>
      <c r="B42698" s="1" t="s">
        <v>1126</v>
      </c>
      <c r="C42698" s="1" t="s">
        <v>1127</v>
      </c>
    </row>
    <row r="42699">
      <c r="A42699" s="1">
        <v>42697.0</v>
      </c>
      <c r="B42699" s="1" t="s">
        <v>1128</v>
      </c>
      <c r="C42699" s="1" t="s">
        <v>1129</v>
      </c>
    </row>
    <row r="42700">
      <c r="A42700" s="1">
        <v>42698.0</v>
      </c>
      <c r="B42700" s="1" t="s">
        <v>1130</v>
      </c>
      <c r="C42700" s="1" t="s">
        <v>1131</v>
      </c>
    </row>
    <row r="42701">
      <c r="A42701" s="1">
        <v>42699.0</v>
      </c>
      <c r="B42701" s="1" t="s">
        <v>1132</v>
      </c>
      <c r="C42701" s="1" t="s">
        <v>1133</v>
      </c>
    </row>
    <row r="42702">
      <c r="A42702" s="1">
        <v>42700.0</v>
      </c>
      <c r="B42702" s="1" t="s">
        <v>1134</v>
      </c>
      <c r="C42702" s="1" t="s">
        <v>1135</v>
      </c>
    </row>
    <row r="42703">
      <c r="A42703" s="1">
        <v>42701.0</v>
      </c>
      <c r="B42703" s="1" t="s">
        <v>1136</v>
      </c>
      <c r="C42703" s="1" t="s">
        <v>1137</v>
      </c>
    </row>
    <row r="42704">
      <c r="A42704" s="1">
        <v>42702.0</v>
      </c>
      <c r="B42704" s="1" t="s">
        <v>1138</v>
      </c>
      <c r="C42704" s="1" t="s">
        <v>1139</v>
      </c>
    </row>
    <row r="42705">
      <c r="A42705" s="1">
        <v>42703.0</v>
      </c>
      <c r="B42705" s="1" t="s">
        <v>1140</v>
      </c>
      <c r="C42705" s="1" t="s">
        <v>1141</v>
      </c>
    </row>
    <row r="42706">
      <c r="A42706" s="1">
        <v>42704.0</v>
      </c>
      <c r="B42706" s="1" t="s">
        <v>1142</v>
      </c>
      <c r="C42706" s="1" t="s">
        <v>1143</v>
      </c>
    </row>
    <row r="42707">
      <c r="A42707" s="1">
        <v>42705.0</v>
      </c>
      <c r="B42707" s="1" t="s">
        <v>1144</v>
      </c>
      <c r="C42707" s="1" t="s">
        <v>1145</v>
      </c>
    </row>
    <row r="42708">
      <c r="A42708" s="1">
        <v>42706.0</v>
      </c>
      <c r="B42708" s="1" t="s">
        <v>1146</v>
      </c>
      <c r="C42708" s="1" t="s">
        <v>1147</v>
      </c>
    </row>
    <row r="42709">
      <c r="A42709" s="1">
        <v>42707.0</v>
      </c>
      <c r="B42709" s="1" t="s">
        <v>1148</v>
      </c>
      <c r="C42709" s="1" t="s">
        <v>1149</v>
      </c>
    </row>
    <row r="42710">
      <c r="A42710" s="1">
        <v>42708.0</v>
      </c>
      <c r="B42710" s="1" t="s">
        <v>1150</v>
      </c>
      <c r="C42710" s="1" t="s">
        <v>1151</v>
      </c>
    </row>
    <row r="42711">
      <c r="A42711" s="1">
        <v>42709.0</v>
      </c>
      <c r="B42711" s="1" t="s">
        <v>1152</v>
      </c>
      <c r="C42711" s="1" t="s">
        <v>1153</v>
      </c>
    </row>
    <row r="42712">
      <c r="A42712" s="1">
        <v>42710.0</v>
      </c>
      <c r="B42712" s="1" t="s">
        <v>1154</v>
      </c>
      <c r="C42712" s="1" t="s">
        <v>1155</v>
      </c>
    </row>
    <row r="42713">
      <c r="A42713" s="1">
        <v>42711.0</v>
      </c>
      <c r="B42713" s="1" t="s">
        <v>1156</v>
      </c>
      <c r="C42713" s="1" t="s">
        <v>1157</v>
      </c>
    </row>
    <row r="42714">
      <c r="A42714" s="1">
        <v>42712.0</v>
      </c>
      <c r="B42714" s="1" t="s">
        <v>1158</v>
      </c>
      <c r="C42714" s="1" t="s">
        <v>1159</v>
      </c>
    </row>
    <row r="42715">
      <c r="A42715" s="1">
        <v>42713.0</v>
      </c>
      <c r="B42715" s="1" t="s">
        <v>1160</v>
      </c>
      <c r="C42715" s="1" t="s">
        <v>1161</v>
      </c>
    </row>
    <row r="42716">
      <c r="A42716" s="1">
        <v>42714.0</v>
      </c>
      <c r="B42716" s="1" t="s">
        <v>1162</v>
      </c>
      <c r="C42716" s="1" t="s">
        <v>1163</v>
      </c>
    </row>
    <row r="42717">
      <c r="A42717" s="1">
        <v>42715.0</v>
      </c>
      <c r="B42717" s="1" t="s">
        <v>1164</v>
      </c>
      <c r="C42717" s="1" t="s">
        <v>1165</v>
      </c>
    </row>
    <row r="42718">
      <c r="A42718" s="1">
        <v>42716.0</v>
      </c>
      <c r="B42718" s="1" t="s">
        <v>1166</v>
      </c>
      <c r="C42718" s="1" t="s">
        <v>1167</v>
      </c>
    </row>
    <row r="42719">
      <c r="A42719" s="1">
        <v>42717.0</v>
      </c>
      <c r="B42719" s="1" t="s">
        <v>1168</v>
      </c>
      <c r="C42719" s="1" t="s">
        <v>1169</v>
      </c>
    </row>
    <row r="42720">
      <c r="A42720" s="1">
        <v>42718.0</v>
      </c>
      <c r="B42720" s="1" t="s">
        <v>1170</v>
      </c>
      <c r="C42720" s="1" t="s">
        <v>1171</v>
      </c>
    </row>
    <row r="42721">
      <c r="A42721" s="1">
        <v>42719.0</v>
      </c>
      <c r="B42721" s="1" t="s">
        <v>1172</v>
      </c>
      <c r="C42721" s="1" t="s">
        <v>1173</v>
      </c>
    </row>
    <row r="42722">
      <c r="A42722" s="1">
        <v>42720.0</v>
      </c>
      <c r="B42722" s="1" t="s">
        <v>1174</v>
      </c>
      <c r="C42722" s="1" t="s">
        <v>1175</v>
      </c>
    </row>
    <row r="42723">
      <c r="A42723" s="1">
        <v>42721.0</v>
      </c>
      <c r="B42723" s="1" t="s">
        <v>1176</v>
      </c>
      <c r="C42723" s="1" t="s">
        <v>1177</v>
      </c>
    </row>
    <row r="42724">
      <c r="A42724" s="1">
        <v>42722.0</v>
      </c>
      <c r="B42724" s="1" t="s">
        <v>1178</v>
      </c>
      <c r="C42724" s="1" t="s">
        <v>1179</v>
      </c>
    </row>
    <row r="42725">
      <c r="A42725" s="1">
        <v>42723.0</v>
      </c>
      <c r="B42725" s="1" t="s">
        <v>1180</v>
      </c>
      <c r="C42725" s="1" t="s">
        <v>1181</v>
      </c>
    </row>
    <row r="42726">
      <c r="A42726" s="1">
        <v>42724.0</v>
      </c>
      <c r="B42726" s="1" t="s">
        <v>1182</v>
      </c>
      <c r="C42726" s="1" t="s">
        <v>1183</v>
      </c>
    </row>
    <row r="42727">
      <c r="A42727" s="1">
        <v>42725.0</v>
      </c>
      <c r="B42727" s="1" t="s">
        <v>1184</v>
      </c>
      <c r="C42727" s="1" t="s">
        <v>1185</v>
      </c>
    </row>
    <row r="42728">
      <c r="A42728" s="1">
        <v>42726.0</v>
      </c>
      <c r="B42728" s="1" t="s">
        <v>1186</v>
      </c>
      <c r="C42728" s="1" t="s">
        <v>1187</v>
      </c>
    </row>
    <row r="42729">
      <c r="A42729" s="1">
        <v>42727.0</v>
      </c>
      <c r="B42729" s="1" t="s">
        <v>1188</v>
      </c>
      <c r="C42729" s="1" t="s">
        <v>1189</v>
      </c>
    </row>
    <row r="42730">
      <c r="A42730" s="1">
        <v>42728.0</v>
      </c>
      <c r="B42730" s="1" t="s">
        <v>1190</v>
      </c>
      <c r="C42730" s="1" t="s">
        <v>1191</v>
      </c>
    </row>
    <row r="42731">
      <c r="A42731" s="1">
        <v>42729.0</v>
      </c>
      <c r="B42731" s="1" t="s">
        <v>1192</v>
      </c>
      <c r="C42731" s="1" t="s">
        <v>1193</v>
      </c>
    </row>
    <row r="42732">
      <c r="A42732" s="1">
        <v>42730.0</v>
      </c>
      <c r="B42732" s="1" t="s">
        <v>1194</v>
      </c>
      <c r="C42732" s="1" t="s">
        <v>1195</v>
      </c>
    </row>
    <row r="42733">
      <c r="A42733" s="1">
        <v>42731.0</v>
      </c>
      <c r="B42733" s="1" t="s">
        <v>1196</v>
      </c>
      <c r="C42733" s="1" t="s">
        <v>1197</v>
      </c>
    </row>
    <row r="42734">
      <c r="A42734" s="1">
        <v>42732.0</v>
      </c>
      <c r="B42734" s="1" t="s">
        <v>1198</v>
      </c>
      <c r="C42734" s="1" t="s">
        <v>1199</v>
      </c>
    </row>
    <row r="42735">
      <c r="A42735" s="1">
        <v>42733.0</v>
      </c>
      <c r="B42735" s="1" t="s">
        <v>1200</v>
      </c>
      <c r="C42735" s="1" t="s">
        <v>1201</v>
      </c>
    </row>
    <row r="42736">
      <c r="A42736" s="1">
        <v>42734.0</v>
      </c>
      <c r="B42736" s="1" t="s">
        <v>1202</v>
      </c>
      <c r="C42736" s="1" t="s">
        <v>1203</v>
      </c>
    </row>
    <row r="42737">
      <c r="A42737" s="1">
        <v>42735.0</v>
      </c>
      <c r="B42737" s="1" t="s">
        <v>1204</v>
      </c>
      <c r="C42737" s="1" t="s">
        <v>1205</v>
      </c>
    </row>
    <row r="42738">
      <c r="A42738" s="1">
        <v>42736.0</v>
      </c>
      <c r="B42738" s="1" t="s">
        <v>1206</v>
      </c>
      <c r="C42738" s="1" t="s">
        <v>1207</v>
      </c>
    </row>
    <row r="42739">
      <c r="A42739" s="1">
        <v>42737.0</v>
      </c>
      <c r="B42739" s="1" t="s">
        <v>1208</v>
      </c>
      <c r="C42739" s="1" t="s">
        <v>1209</v>
      </c>
    </row>
    <row r="42740">
      <c r="A42740" s="1">
        <v>42738.0</v>
      </c>
      <c r="B42740" s="1" t="s">
        <v>1210</v>
      </c>
      <c r="C42740" s="1" t="s">
        <v>1211</v>
      </c>
    </row>
    <row r="42741">
      <c r="A42741" s="1">
        <v>42739.0</v>
      </c>
      <c r="B42741" s="1" t="s">
        <v>1212</v>
      </c>
      <c r="C42741" s="1" t="s">
        <v>1213</v>
      </c>
    </row>
    <row r="42742">
      <c r="A42742" s="1">
        <v>42740.0</v>
      </c>
      <c r="B42742" s="1" t="s">
        <v>1214</v>
      </c>
      <c r="C42742" s="1" t="s">
        <v>1215</v>
      </c>
    </row>
    <row r="42743">
      <c r="A42743" s="1">
        <v>42741.0</v>
      </c>
      <c r="B42743" s="1" t="s">
        <v>1216</v>
      </c>
      <c r="C42743" s="1" t="s">
        <v>1217</v>
      </c>
    </row>
    <row r="42744">
      <c r="A42744" s="1">
        <v>42742.0</v>
      </c>
      <c r="B42744" s="1" t="s">
        <v>1218</v>
      </c>
      <c r="C42744" s="1" t="s">
        <v>1219</v>
      </c>
    </row>
    <row r="42745">
      <c r="A42745" s="1">
        <v>42743.0</v>
      </c>
      <c r="B42745" s="1" t="s">
        <v>1220</v>
      </c>
      <c r="C42745" s="1" t="s">
        <v>1221</v>
      </c>
    </row>
    <row r="42746">
      <c r="A42746" s="1">
        <v>42744.0</v>
      </c>
      <c r="B42746" s="1" t="s">
        <v>1222</v>
      </c>
      <c r="C42746" s="1" t="s">
        <v>1223</v>
      </c>
    </row>
    <row r="42747">
      <c r="A42747" s="1">
        <v>42745.0</v>
      </c>
      <c r="B42747" s="1" t="s">
        <v>1224</v>
      </c>
      <c r="C42747" s="1" t="s">
        <v>1225</v>
      </c>
    </row>
    <row r="42748">
      <c r="A42748" s="1">
        <v>42746.0</v>
      </c>
      <c r="B42748" s="1" t="s">
        <v>1226</v>
      </c>
      <c r="C42748" s="1" t="s">
        <v>1227</v>
      </c>
    </row>
    <row r="42749">
      <c r="A42749" s="1">
        <v>42747.0</v>
      </c>
      <c r="B42749" s="1" t="s">
        <v>1228</v>
      </c>
      <c r="C42749" s="1" t="s">
        <v>1229</v>
      </c>
    </row>
    <row r="42750">
      <c r="A42750" s="1">
        <v>42748.0</v>
      </c>
      <c r="B42750" s="1" t="s">
        <v>1230</v>
      </c>
      <c r="C42750" s="1" t="s">
        <v>1231</v>
      </c>
    </row>
    <row r="42751">
      <c r="A42751" s="1">
        <v>42749.0</v>
      </c>
      <c r="B42751" s="1" t="s">
        <v>1232</v>
      </c>
      <c r="C42751" s="1" t="s">
        <v>1233</v>
      </c>
    </row>
    <row r="42752">
      <c r="A42752" s="1">
        <v>42750.0</v>
      </c>
      <c r="B42752" s="1" t="s">
        <v>1234</v>
      </c>
      <c r="C42752" s="1" t="s">
        <v>1235</v>
      </c>
    </row>
    <row r="42753">
      <c r="A42753" s="1">
        <v>42751.0</v>
      </c>
      <c r="B42753" s="1" t="s">
        <v>1236</v>
      </c>
      <c r="C42753" s="1" t="s">
        <v>1237</v>
      </c>
    </row>
    <row r="42754">
      <c r="A42754" s="1">
        <v>42752.0</v>
      </c>
      <c r="B42754" s="1" t="s">
        <v>1238</v>
      </c>
      <c r="C42754" s="1" t="s">
        <v>1239</v>
      </c>
    </row>
    <row r="42755">
      <c r="A42755" s="1">
        <v>42753.0</v>
      </c>
      <c r="B42755" s="1" t="s">
        <v>1240</v>
      </c>
      <c r="C42755" s="1" t="s">
        <v>1241</v>
      </c>
    </row>
    <row r="42756">
      <c r="A42756" s="1">
        <v>42754.0</v>
      </c>
      <c r="B42756" s="1" t="s">
        <v>1242</v>
      </c>
      <c r="C42756" s="1" t="s">
        <v>1243</v>
      </c>
    </row>
    <row r="42757">
      <c r="A42757" s="1">
        <v>42755.0</v>
      </c>
      <c r="B42757" s="1" t="s">
        <v>1244</v>
      </c>
      <c r="C42757" s="1" t="s">
        <v>1245</v>
      </c>
    </row>
    <row r="42758">
      <c r="A42758" s="1">
        <v>42756.0</v>
      </c>
      <c r="B42758" s="1" t="s">
        <v>1246</v>
      </c>
      <c r="C42758" s="1" t="s">
        <v>1247</v>
      </c>
    </row>
    <row r="42759">
      <c r="A42759" s="1">
        <v>42757.0</v>
      </c>
      <c r="B42759" s="1" t="s">
        <v>1248</v>
      </c>
      <c r="C42759" s="1" t="s">
        <v>1249</v>
      </c>
    </row>
    <row r="42760">
      <c r="A42760" s="1">
        <v>42758.0</v>
      </c>
      <c r="B42760" s="1" t="s">
        <v>1250</v>
      </c>
      <c r="C42760" s="1" t="s">
        <v>1251</v>
      </c>
    </row>
    <row r="42761">
      <c r="A42761" s="1">
        <v>42759.0</v>
      </c>
      <c r="B42761" s="1" t="s">
        <v>1252</v>
      </c>
      <c r="C42761" s="1" t="s">
        <v>1253</v>
      </c>
    </row>
    <row r="42762">
      <c r="A42762" s="1">
        <v>42760.0</v>
      </c>
      <c r="B42762" s="1" t="s">
        <v>1254</v>
      </c>
      <c r="C42762" s="1" t="s">
        <v>1255</v>
      </c>
    </row>
    <row r="42763">
      <c r="A42763" s="1">
        <v>42761.0</v>
      </c>
      <c r="B42763" s="1" t="s">
        <v>1256</v>
      </c>
      <c r="C42763" s="1" t="s">
        <v>1257</v>
      </c>
    </row>
    <row r="42764">
      <c r="A42764" s="1">
        <v>42762.0</v>
      </c>
      <c r="B42764" s="1" t="s">
        <v>1258</v>
      </c>
      <c r="C42764" s="1" t="s">
        <v>1259</v>
      </c>
    </row>
    <row r="42765">
      <c r="A42765" s="1">
        <v>42763.0</v>
      </c>
      <c r="B42765" s="1" t="s">
        <v>1258</v>
      </c>
      <c r="C42765" s="1" t="s">
        <v>1260</v>
      </c>
    </row>
    <row r="42766">
      <c r="A42766" s="1">
        <v>42764.0</v>
      </c>
      <c r="B42766" s="1" t="s">
        <v>1263</v>
      </c>
      <c r="C42766" s="1" t="s">
        <v>1264</v>
      </c>
    </row>
    <row r="42767">
      <c r="A42767" s="1">
        <v>42765.0</v>
      </c>
      <c r="B42767" s="1" t="s">
        <v>1265</v>
      </c>
      <c r="C42767" s="1" t="s">
        <v>1266</v>
      </c>
    </row>
    <row r="42768">
      <c r="A42768" s="1">
        <v>42766.0</v>
      </c>
      <c r="B42768" s="1" t="s">
        <v>1267</v>
      </c>
      <c r="C42768" s="1" t="s">
        <v>1268</v>
      </c>
    </row>
    <row r="42769">
      <c r="A42769" s="1">
        <v>42767.0</v>
      </c>
      <c r="B42769" s="1" t="s">
        <v>1269</v>
      </c>
      <c r="C42769" s="1" t="s">
        <v>1270</v>
      </c>
    </row>
    <row r="42770">
      <c r="A42770" s="1">
        <v>42768.0</v>
      </c>
      <c r="B42770" s="1" t="s">
        <v>1271</v>
      </c>
      <c r="C42770" s="1" t="s">
        <v>1272</v>
      </c>
    </row>
    <row r="42771">
      <c r="A42771" s="1">
        <v>42769.0</v>
      </c>
      <c r="B42771" s="1" t="s">
        <v>1273</v>
      </c>
      <c r="C42771" s="1" t="s">
        <v>1274</v>
      </c>
    </row>
    <row r="42772">
      <c r="A42772" s="1">
        <v>42770.0</v>
      </c>
      <c r="B42772" s="1" t="s">
        <v>1275</v>
      </c>
      <c r="C42772" s="1" t="s">
        <v>1276</v>
      </c>
    </row>
    <row r="42773">
      <c r="A42773" s="1">
        <v>42771.0</v>
      </c>
      <c r="B42773" s="1" t="s">
        <v>1277</v>
      </c>
      <c r="C42773" s="1" t="s">
        <v>1278</v>
      </c>
    </row>
    <row r="42774">
      <c r="A42774" s="1">
        <v>42772.0</v>
      </c>
      <c r="B42774" s="1" t="s">
        <v>1279</v>
      </c>
      <c r="C42774" s="1" t="s">
        <v>1280</v>
      </c>
    </row>
    <row r="42775">
      <c r="A42775" s="1">
        <v>42773.0</v>
      </c>
      <c r="B42775" s="1" t="s">
        <v>1281</v>
      </c>
      <c r="C42775" s="1" t="s">
        <v>1282</v>
      </c>
    </row>
    <row r="42776">
      <c r="A42776" s="1">
        <v>42774.0</v>
      </c>
      <c r="B42776" s="1" t="s">
        <v>1283</v>
      </c>
      <c r="C42776" s="1" t="s">
        <v>1284</v>
      </c>
    </row>
    <row r="42777">
      <c r="A42777" s="1">
        <v>42775.0</v>
      </c>
      <c r="B42777" s="1" t="s">
        <v>1285</v>
      </c>
      <c r="C42777" s="1" t="s">
        <v>1286</v>
      </c>
    </row>
    <row r="42778">
      <c r="A42778" s="1">
        <v>42776.0</v>
      </c>
      <c r="B42778" s="1" t="s">
        <v>1287</v>
      </c>
      <c r="C42778" s="1" t="s">
        <v>1288</v>
      </c>
    </row>
    <row r="42779">
      <c r="A42779" s="1">
        <v>42777.0</v>
      </c>
      <c r="B42779" s="1" t="s">
        <v>1289</v>
      </c>
      <c r="C42779" s="1" t="s">
        <v>1290</v>
      </c>
    </row>
    <row r="42780">
      <c r="A42780" s="1">
        <v>42778.0</v>
      </c>
      <c r="B42780" s="1" t="s">
        <v>1291</v>
      </c>
      <c r="C42780" s="1" t="s">
        <v>1292</v>
      </c>
    </row>
    <row r="42781">
      <c r="A42781" s="1">
        <v>42779.0</v>
      </c>
      <c r="B42781" s="1" t="s">
        <v>1293</v>
      </c>
      <c r="C42781" s="1" t="s">
        <v>1294</v>
      </c>
    </row>
    <row r="42782">
      <c r="A42782" s="1">
        <v>42780.0</v>
      </c>
      <c r="B42782" s="1" t="s">
        <v>1295</v>
      </c>
      <c r="C42782" s="1" t="s">
        <v>1296</v>
      </c>
    </row>
    <row r="42783">
      <c r="A42783" s="1">
        <v>42781.0</v>
      </c>
      <c r="B42783" s="1" t="s">
        <v>1297</v>
      </c>
      <c r="C42783" s="1" t="s">
        <v>1298</v>
      </c>
    </row>
    <row r="42784">
      <c r="A42784" s="1">
        <v>42782.0</v>
      </c>
      <c r="B42784" s="1" t="s">
        <v>1299</v>
      </c>
      <c r="C42784" s="1" t="s">
        <v>1300</v>
      </c>
    </row>
    <row r="42785">
      <c r="A42785" s="1">
        <v>42783.0</v>
      </c>
      <c r="B42785" s="1" t="s">
        <v>1301</v>
      </c>
      <c r="C42785" s="1" t="s">
        <v>1302</v>
      </c>
    </row>
    <row r="42786">
      <c r="A42786" s="1">
        <v>42784.0</v>
      </c>
      <c r="B42786" s="1" t="s">
        <v>1303</v>
      </c>
      <c r="C42786" s="1" t="s">
        <v>1304</v>
      </c>
    </row>
    <row r="42787">
      <c r="A42787" s="1">
        <v>42785.0</v>
      </c>
      <c r="B42787" s="1" t="s">
        <v>1305</v>
      </c>
      <c r="C42787" s="1" t="s">
        <v>1306</v>
      </c>
    </row>
    <row r="42788">
      <c r="A42788" s="1">
        <v>42786.0</v>
      </c>
      <c r="B42788" s="1" t="s">
        <v>1307</v>
      </c>
      <c r="C42788" s="1" t="s">
        <v>1308</v>
      </c>
    </row>
    <row r="42789">
      <c r="A42789" s="1">
        <v>42787.0</v>
      </c>
      <c r="B42789" s="1" t="s">
        <v>1309</v>
      </c>
      <c r="C42789" s="1" t="s">
        <v>1310</v>
      </c>
    </row>
    <row r="42790">
      <c r="A42790" s="1">
        <v>42788.0</v>
      </c>
      <c r="B42790" s="1" t="s">
        <v>1311</v>
      </c>
      <c r="C42790" s="1" t="s">
        <v>1312</v>
      </c>
    </row>
    <row r="42791">
      <c r="A42791" s="1">
        <v>42789.0</v>
      </c>
      <c r="B42791" s="1" t="s">
        <v>1313</v>
      </c>
      <c r="C42791" s="1" t="s">
        <v>1314</v>
      </c>
    </row>
    <row r="42792">
      <c r="A42792" s="1">
        <v>42790.0</v>
      </c>
      <c r="B42792" s="1" t="s">
        <v>1315</v>
      </c>
      <c r="C42792" s="1" t="s">
        <v>1316</v>
      </c>
    </row>
    <row r="42793">
      <c r="A42793" s="1">
        <v>42791.0</v>
      </c>
      <c r="B42793" s="1" t="s">
        <v>1317</v>
      </c>
      <c r="C42793" s="1" t="s">
        <v>1318</v>
      </c>
    </row>
    <row r="42794">
      <c r="A42794" s="1">
        <v>42792.0</v>
      </c>
      <c r="B42794" s="1" t="s">
        <v>1319</v>
      </c>
      <c r="C42794" s="1" t="s">
        <v>1320</v>
      </c>
    </row>
    <row r="42795">
      <c r="A42795" s="1">
        <v>42793.0</v>
      </c>
      <c r="B42795" s="1" t="s">
        <v>1321</v>
      </c>
      <c r="C42795" s="1" t="s">
        <v>1322</v>
      </c>
    </row>
    <row r="42796">
      <c r="A42796" s="1">
        <v>42794.0</v>
      </c>
      <c r="B42796" s="1" t="s">
        <v>1323</v>
      </c>
      <c r="C42796" s="1" t="s">
        <v>1324</v>
      </c>
    </row>
    <row r="42797">
      <c r="A42797" s="1">
        <v>42795.0</v>
      </c>
      <c r="B42797" s="1" t="s">
        <v>1325</v>
      </c>
      <c r="C42797" s="1" t="s">
        <v>1326</v>
      </c>
    </row>
    <row r="42798">
      <c r="A42798" s="1">
        <v>42796.0</v>
      </c>
      <c r="B42798" s="1" t="s">
        <v>1327</v>
      </c>
      <c r="C42798" s="1" t="s">
        <v>1328</v>
      </c>
    </row>
    <row r="42799">
      <c r="A42799" s="1">
        <v>42797.0</v>
      </c>
      <c r="B42799" s="1" t="s">
        <v>1329</v>
      </c>
      <c r="C42799" s="1" t="s">
        <v>1330</v>
      </c>
    </row>
    <row r="42800">
      <c r="A42800" s="1">
        <v>42798.0</v>
      </c>
      <c r="B42800" s="1" t="s">
        <v>1331</v>
      </c>
      <c r="C42800" s="1" t="s">
        <v>1332</v>
      </c>
    </row>
    <row r="42801">
      <c r="A42801" s="1">
        <v>42799.0</v>
      </c>
      <c r="B42801" s="1" t="s">
        <v>1333</v>
      </c>
      <c r="C42801" s="1" t="s">
        <v>1334</v>
      </c>
    </row>
    <row r="42802">
      <c r="A42802" s="1">
        <v>42800.0</v>
      </c>
      <c r="B42802" s="1" t="s">
        <v>1335</v>
      </c>
      <c r="C42802" s="1" t="s">
        <v>1336</v>
      </c>
    </row>
    <row r="42803">
      <c r="A42803" s="1">
        <v>42801.0</v>
      </c>
      <c r="B42803" s="1" t="s">
        <v>1339</v>
      </c>
      <c r="C42803" s="1" t="s">
        <v>1340</v>
      </c>
    </row>
    <row r="42804">
      <c r="A42804" s="1">
        <v>42802.0</v>
      </c>
      <c r="B42804" s="1" t="s">
        <v>1341</v>
      </c>
      <c r="C42804" s="1" t="s">
        <v>1342</v>
      </c>
    </row>
    <row r="42805">
      <c r="A42805" s="1">
        <v>42803.0</v>
      </c>
      <c r="B42805" s="1" t="s">
        <v>1343</v>
      </c>
      <c r="C42805" s="1" t="s">
        <v>1344</v>
      </c>
    </row>
    <row r="42806">
      <c r="A42806" s="1">
        <v>42804.0</v>
      </c>
      <c r="B42806" s="1" t="s">
        <v>1345</v>
      </c>
      <c r="C42806" s="1" t="s">
        <v>1346</v>
      </c>
    </row>
    <row r="42807">
      <c r="A42807" s="1">
        <v>42805.0</v>
      </c>
      <c r="B42807" s="1" t="s">
        <v>1347</v>
      </c>
      <c r="C42807" s="1" t="s">
        <v>1348</v>
      </c>
    </row>
    <row r="42808">
      <c r="A42808" s="1">
        <v>42806.0</v>
      </c>
      <c r="B42808" s="1" t="s">
        <v>1349</v>
      </c>
      <c r="C42808" s="1" t="s">
        <v>1350</v>
      </c>
    </row>
    <row r="42809">
      <c r="A42809" s="1">
        <v>42807.0</v>
      </c>
      <c r="B42809" s="1" t="s">
        <v>1351</v>
      </c>
      <c r="C42809" s="1" t="s">
        <v>1352</v>
      </c>
    </row>
    <row r="42810">
      <c r="A42810" s="1">
        <v>42808.0</v>
      </c>
      <c r="B42810" s="1" t="s">
        <v>1353</v>
      </c>
      <c r="C42810" s="1" t="s">
        <v>1354</v>
      </c>
    </row>
    <row r="42811">
      <c r="A42811" s="1">
        <v>42809.0</v>
      </c>
      <c r="B42811" s="1" t="s">
        <v>1355</v>
      </c>
      <c r="C42811" s="1" t="s">
        <v>1356</v>
      </c>
    </row>
    <row r="42812">
      <c r="A42812" s="1">
        <v>42810.0</v>
      </c>
      <c r="B42812" s="1" t="s">
        <v>1357</v>
      </c>
      <c r="C42812" s="1" t="s">
        <v>1358</v>
      </c>
    </row>
    <row r="42813">
      <c r="A42813" s="1">
        <v>42811.0</v>
      </c>
      <c r="B42813" s="1" t="s">
        <v>1359</v>
      </c>
      <c r="C42813" s="1" t="s">
        <v>1360</v>
      </c>
    </row>
    <row r="42814">
      <c r="A42814" s="1">
        <v>42812.0</v>
      </c>
      <c r="B42814" s="1" t="s">
        <v>1361</v>
      </c>
      <c r="C42814" s="1" t="s">
        <v>1362</v>
      </c>
    </row>
    <row r="42815">
      <c r="A42815" s="1">
        <v>42813.0</v>
      </c>
      <c r="B42815" s="1" t="s">
        <v>1363</v>
      </c>
      <c r="C42815" s="1" t="s">
        <v>1364</v>
      </c>
    </row>
    <row r="42816">
      <c r="A42816" s="1">
        <v>42814.0</v>
      </c>
      <c r="B42816" s="1" t="s">
        <v>1365</v>
      </c>
      <c r="C42816" s="1" t="s">
        <v>1366</v>
      </c>
    </row>
    <row r="42817">
      <c r="A42817" s="1">
        <v>42815.0</v>
      </c>
      <c r="B42817" s="1" t="s">
        <v>1367</v>
      </c>
      <c r="C42817" s="1" t="s">
        <v>1368</v>
      </c>
    </row>
    <row r="42818">
      <c r="A42818" s="1">
        <v>42816.0</v>
      </c>
      <c r="B42818" s="1" t="s">
        <v>1369</v>
      </c>
      <c r="C42818" s="1" t="s">
        <v>1370</v>
      </c>
    </row>
    <row r="42819">
      <c r="A42819" s="1">
        <v>42817.0</v>
      </c>
      <c r="B42819" s="1" t="s">
        <v>1371</v>
      </c>
      <c r="C42819" s="1" t="s">
        <v>1372</v>
      </c>
    </row>
    <row r="42820">
      <c r="A42820" s="1">
        <v>42818.0</v>
      </c>
      <c r="B42820" s="1" t="s">
        <v>1373</v>
      </c>
      <c r="C42820" s="1" t="s">
        <v>1374</v>
      </c>
    </row>
    <row r="42821">
      <c r="A42821" s="1">
        <v>42819.0</v>
      </c>
      <c r="B42821" s="1" t="s">
        <v>1375</v>
      </c>
      <c r="C42821" s="1" t="s">
        <v>1376</v>
      </c>
    </row>
    <row r="42822">
      <c r="A42822" s="1">
        <v>42820.0</v>
      </c>
      <c r="B42822" s="1" t="s">
        <v>1377</v>
      </c>
      <c r="C42822" s="1" t="s">
        <v>1378</v>
      </c>
    </row>
    <row r="42823">
      <c r="A42823" s="1">
        <v>42821.0</v>
      </c>
      <c r="B42823" s="1" t="s">
        <v>1379</v>
      </c>
      <c r="C42823" s="1" t="s">
        <v>1380</v>
      </c>
    </row>
    <row r="42824">
      <c r="A42824" s="1">
        <v>42822.0</v>
      </c>
      <c r="B42824" s="1" t="s">
        <v>1381</v>
      </c>
      <c r="C42824" s="1" t="s">
        <v>1382</v>
      </c>
    </row>
    <row r="42825">
      <c r="A42825" s="1">
        <v>42823.0</v>
      </c>
      <c r="B42825" s="1" t="s">
        <v>1383</v>
      </c>
      <c r="C42825" s="1" t="s">
        <v>1384</v>
      </c>
    </row>
    <row r="42826">
      <c r="A42826" s="1">
        <v>42824.0</v>
      </c>
      <c r="B42826" s="1" t="s">
        <v>1385</v>
      </c>
      <c r="C42826" s="1" t="s">
        <v>1386</v>
      </c>
    </row>
    <row r="42827">
      <c r="A42827" s="1">
        <v>42825.0</v>
      </c>
      <c r="B42827" s="1" t="s">
        <v>1387</v>
      </c>
      <c r="C42827" s="1" t="s">
        <v>1388</v>
      </c>
    </row>
    <row r="42828">
      <c r="A42828" s="1">
        <v>42826.0</v>
      </c>
      <c r="B42828" s="1" t="s">
        <v>1389</v>
      </c>
      <c r="C42828" s="1" t="s">
        <v>1390</v>
      </c>
    </row>
    <row r="42829">
      <c r="A42829" s="1">
        <v>42827.0</v>
      </c>
      <c r="B42829" s="1" t="s">
        <v>1391</v>
      </c>
      <c r="C42829" s="1" t="s">
        <v>1392</v>
      </c>
    </row>
    <row r="42830">
      <c r="A42830" s="1">
        <v>42828.0</v>
      </c>
      <c r="B42830" s="1" t="s">
        <v>1393</v>
      </c>
      <c r="C42830" s="1" t="s">
        <v>1394</v>
      </c>
    </row>
    <row r="42831">
      <c r="A42831" s="1">
        <v>42829.0</v>
      </c>
      <c r="B42831" s="1" t="s">
        <v>1395</v>
      </c>
      <c r="C42831" s="1" t="s">
        <v>1396</v>
      </c>
    </row>
    <row r="42832">
      <c r="A42832" s="1">
        <v>42830.0</v>
      </c>
      <c r="B42832" s="1" t="s">
        <v>1397</v>
      </c>
      <c r="C42832" s="1" t="s">
        <v>1398</v>
      </c>
    </row>
    <row r="42833">
      <c r="A42833" s="1">
        <v>42831.0</v>
      </c>
      <c r="B42833" s="1" t="s">
        <v>1399</v>
      </c>
      <c r="C42833" s="1" t="s">
        <v>1400</v>
      </c>
    </row>
    <row r="42834">
      <c r="A42834" s="1">
        <v>42832.0</v>
      </c>
      <c r="B42834" s="1" t="s">
        <v>1401</v>
      </c>
      <c r="C42834" s="1" t="s">
        <v>1402</v>
      </c>
    </row>
    <row r="42835">
      <c r="A42835" s="1">
        <v>42833.0</v>
      </c>
      <c r="B42835" s="1" t="s">
        <v>1403</v>
      </c>
      <c r="C42835" s="1" t="s">
        <v>1404</v>
      </c>
    </row>
    <row r="42836">
      <c r="A42836" s="1">
        <v>42834.0</v>
      </c>
      <c r="B42836" s="1" t="s">
        <v>1405</v>
      </c>
      <c r="C42836" s="1" t="s">
        <v>1406</v>
      </c>
    </row>
    <row r="42837">
      <c r="A42837" s="1">
        <v>42835.0</v>
      </c>
      <c r="B42837" s="1" t="s">
        <v>1407</v>
      </c>
      <c r="C42837" s="1" t="s">
        <v>1408</v>
      </c>
    </row>
    <row r="42838">
      <c r="A42838" s="1">
        <v>42836.0</v>
      </c>
      <c r="B42838" s="1" t="s">
        <v>1409</v>
      </c>
      <c r="C42838" s="1" t="s">
        <v>1410</v>
      </c>
    </row>
    <row r="42839">
      <c r="A42839" s="1">
        <v>42837.0</v>
      </c>
      <c r="B42839" s="1" t="s">
        <v>1411</v>
      </c>
      <c r="C42839" s="1" t="s">
        <v>1412</v>
      </c>
    </row>
    <row r="42840">
      <c r="A42840" s="1">
        <v>42838.0</v>
      </c>
      <c r="B42840" s="1" t="s">
        <v>1413</v>
      </c>
      <c r="C42840" s="1" t="s">
        <v>1414</v>
      </c>
    </row>
    <row r="42841">
      <c r="A42841" s="1">
        <v>42839.0</v>
      </c>
      <c r="B42841" s="1" t="s">
        <v>1415</v>
      </c>
      <c r="C42841" s="1" t="s">
        <v>1416</v>
      </c>
    </row>
    <row r="42842">
      <c r="A42842" s="1">
        <v>42840.0</v>
      </c>
      <c r="B42842" s="1" t="s">
        <v>1417</v>
      </c>
      <c r="C42842" s="1" t="s">
        <v>1418</v>
      </c>
    </row>
    <row r="42843">
      <c r="A42843" s="1">
        <v>42841.0</v>
      </c>
      <c r="B42843" s="1" t="s">
        <v>1419</v>
      </c>
      <c r="C42843" s="1" t="s">
        <v>1420</v>
      </c>
    </row>
    <row r="42844">
      <c r="A42844" s="1">
        <v>42842.0</v>
      </c>
      <c r="B42844" s="1" t="s">
        <v>1421</v>
      </c>
      <c r="C42844" s="1" t="s">
        <v>1422</v>
      </c>
    </row>
    <row r="42845">
      <c r="A42845" s="1">
        <v>42843.0</v>
      </c>
      <c r="B42845" s="1" t="s">
        <v>1423</v>
      </c>
      <c r="C42845" s="1" t="s">
        <v>1424</v>
      </c>
    </row>
    <row r="42846">
      <c r="A42846" s="1">
        <v>42844.0</v>
      </c>
      <c r="B42846" s="1" t="s">
        <v>1425</v>
      </c>
      <c r="C42846" s="1" t="s">
        <v>1426</v>
      </c>
    </row>
    <row r="42847">
      <c r="A42847" s="1">
        <v>42845.0</v>
      </c>
      <c r="B42847" s="1" t="s">
        <v>1427</v>
      </c>
      <c r="C42847" s="1" t="s">
        <v>1428</v>
      </c>
    </row>
    <row r="42848">
      <c r="A42848" s="1">
        <v>42846.0</v>
      </c>
      <c r="B42848" s="1" t="s">
        <v>1429</v>
      </c>
      <c r="C42848" s="1" t="s">
        <v>1430</v>
      </c>
    </row>
    <row r="42849">
      <c r="A42849" s="1">
        <v>42847.0</v>
      </c>
      <c r="B42849" s="1" t="s">
        <v>1431</v>
      </c>
      <c r="C42849" s="1" t="s">
        <v>1432</v>
      </c>
    </row>
    <row r="42850">
      <c r="A42850" s="1">
        <v>42848.0</v>
      </c>
      <c r="B42850" s="1" t="s">
        <v>1433</v>
      </c>
      <c r="C42850" s="1" t="s">
        <v>1434</v>
      </c>
    </row>
    <row r="42851">
      <c r="A42851" s="1">
        <v>42849.0</v>
      </c>
      <c r="B42851" s="1" t="s">
        <v>1435</v>
      </c>
      <c r="C42851" s="1" t="s">
        <v>1436</v>
      </c>
    </row>
    <row r="42852">
      <c r="A42852" s="1">
        <v>42850.0</v>
      </c>
      <c r="B42852" s="1" t="s">
        <v>1437</v>
      </c>
      <c r="C42852" s="1" t="s">
        <v>1438</v>
      </c>
    </row>
    <row r="42853">
      <c r="A42853" s="1">
        <v>42851.0</v>
      </c>
      <c r="B42853" s="1" t="s">
        <v>1439</v>
      </c>
      <c r="C42853" s="1" t="s">
        <v>1440</v>
      </c>
    </row>
    <row r="42854">
      <c r="A42854" s="1">
        <v>42852.0</v>
      </c>
      <c r="B42854" s="1" t="s">
        <v>1441</v>
      </c>
      <c r="C42854" s="1" t="s">
        <v>1442</v>
      </c>
    </row>
    <row r="42855">
      <c r="A42855" s="1">
        <v>42853.0</v>
      </c>
      <c r="B42855" s="1" t="s">
        <v>1443</v>
      </c>
      <c r="C42855" s="1" t="s">
        <v>1444</v>
      </c>
    </row>
    <row r="42856">
      <c r="A42856" s="1">
        <v>42854.0</v>
      </c>
      <c r="B42856" s="1" t="s">
        <v>1445</v>
      </c>
      <c r="C42856" s="1" t="s">
        <v>1446</v>
      </c>
    </row>
    <row r="42857">
      <c r="A42857" s="1">
        <v>42855.0</v>
      </c>
      <c r="B42857" s="1" t="s">
        <v>1447</v>
      </c>
      <c r="C42857" s="1" t="s">
        <v>1448</v>
      </c>
    </row>
    <row r="42858">
      <c r="A42858" s="1">
        <v>42856.0</v>
      </c>
      <c r="B42858" s="1" t="s">
        <v>1449</v>
      </c>
      <c r="C42858" s="1" t="s">
        <v>1450</v>
      </c>
    </row>
    <row r="42859">
      <c r="A42859" s="1">
        <v>42857.0</v>
      </c>
      <c r="B42859" s="1" t="s">
        <v>1451</v>
      </c>
      <c r="C42859" s="1" t="s">
        <v>1452</v>
      </c>
    </row>
    <row r="42860">
      <c r="A42860" s="1">
        <v>42858.0</v>
      </c>
      <c r="B42860" s="1" t="s">
        <v>1453</v>
      </c>
      <c r="C42860" s="1" t="s">
        <v>1454</v>
      </c>
    </row>
    <row r="42861">
      <c r="A42861" s="1">
        <v>42859.0</v>
      </c>
      <c r="B42861" s="1" t="s">
        <v>1455</v>
      </c>
      <c r="C42861" s="1" t="s">
        <v>1456</v>
      </c>
    </row>
    <row r="42862">
      <c r="A42862" s="1">
        <v>42860.0</v>
      </c>
      <c r="B42862" s="1" t="s">
        <v>1457</v>
      </c>
      <c r="C42862" s="1" t="s">
        <v>1458</v>
      </c>
    </row>
    <row r="42863">
      <c r="A42863" s="1">
        <v>42861.0</v>
      </c>
      <c r="B42863" s="1" t="s">
        <v>1459</v>
      </c>
      <c r="C42863" s="1" t="s">
        <v>1460</v>
      </c>
    </row>
    <row r="42864">
      <c r="A42864" s="1">
        <v>42862.0</v>
      </c>
      <c r="B42864" s="1" t="s">
        <v>1461</v>
      </c>
      <c r="C42864" s="1" t="s">
        <v>1462</v>
      </c>
    </row>
    <row r="42865">
      <c r="A42865" s="1">
        <v>42863.0</v>
      </c>
      <c r="B42865" s="1" t="s">
        <v>1463</v>
      </c>
      <c r="C42865" s="1" t="s">
        <v>1464</v>
      </c>
    </row>
    <row r="42866">
      <c r="A42866" s="1">
        <v>42864.0</v>
      </c>
      <c r="B42866" s="1" t="s">
        <v>1465</v>
      </c>
      <c r="C42866" s="1" t="s">
        <v>1466</v>
      </c>
    </row>
    <row r="42867">
      <c r="A42867" s="1">
        <v>42865.0</v>
      </c>
      <c r="B42867" s="1" t="s">
        <v>1467</v>
      </c>
      <c r="C42867" s="1" t="s">
        <v>1468</v>
      </c>
    </row>
    <row r="42868">
      <c r="A42868" s="1">
        <v>42866.0</v>
      </c>
      <c r="B42868" s="1" t="s">
        <v>1469</v>
      </c>
      <c r="C42868" s="1" t="s">
        <v>1470</v>
      </c>
    </row>
    <row r="42869">
      <c r="A42869" s="1">
        <v>42867.0</v>
      </c>
      <c r="B42869" s="1" t="s">
        <v>1471</v>
      </c>
      <c r="C42869" s="1" t="s">
        <v>1472</v>
      </c>
    </row>
    <row r="42870">
      <c r="A42870" s="1">
        <v>42868.0</v>
      </c>
      <c r="B42870" s="1" t="s">
        <v>1473</v>
      </c>
      <c r="C42870" s="1" t="s">
        <v>1474</v>
      </c>
    </row>
    <row r="42871">
      <c r="A42871" s="1">
        <v>42869.0</v>
      </c>
      <c r="B42871" s="1" t="s">
        <v>1475</v>
      </c>
      <c r="C42871" s="1" t="s">
        <v>1476</v>
      </c>
    </row>
    <row r="42872">
      <c r="A42872" s="1">
        <v>42870.0</v>
      </c>
      <c r="B42872" s="1" t="s">
        <v>1477</v>
      </c>
      <c r="C42872" s="1" t="s">
        <v>1478</v>
      </c>
    </row>
    <row r="42873">
      <c r="A42873" s="1">
        <v>42871.0</v>
      </c>
      <c r="B42873" s="1" t="s">
        <v>1479</v>
      </c>
      <c r="C42873" s="1" t="s">
        <v>1480</v>
      </c>
    </row>
    <row r="42874">
      <c r="A42874" s="1">
        <v>42872.0</v>
      </c>
      <c r="B42874" s="1" t="s">
        <v>1481</v>
      </c>
      <c r="C42874" s="1" t="s">
        <v>1482</v>
      </c>
    </row>
    <row r="42875">
      <c r="A42875" s="1">
        <v>42873.0</v>
      </c>
      <c r="B42875" s="1" t="s">
        <v>1483</v>
      </c>
      <c r="C42875" s="1" t="s">
        <v>1484</v>
      </c>
    </row>
    <row r="42876">
      <c r="A42876" s="1">
        <v>42874.0</v>
      </c>
      <c r="B42876" s="1" t="s">
        <v>1485</v>
      </c>
      <c r="C42876" s="1" t="s">
        <v>1486</v>
      </c>
    </row>
    <row r="42877">
      <c r="A42877" s="1">
        <v>42875.0</v>
      </c>
      <c r="B42877" s="1" t="s">
        <v>1487</v>
      </c>
      <c r="C42877" s="1" t="s">
        <v>1488</v>
      </c>
    </row>
    <row r="42878">
      <c r="A42878" s="1">
        <v>42876.0</v>
      </c>
      <c r="B42878" s="1" t="s">
        <v>1489</v>
      </c>
      <c r="C42878" s="1" t="s">
        <v>1490</v>
      </c>
    </row>
    <row r="42879">
      <c r="A42879" s="1">
        <v>42877.0</v>
      </c>
      <c r="B42879" s="1" t="s">
        <v>1491</v>
      </c>
      <c r="C42879" s="1" t="s">
        <v>1492</v>
      </c>
    </row>
    <row r="42880">
      <c r="A42880" s="1">
        <v>42878.0</v>
      </c>
      <c r="B42880" s="1" t="s">
        <v>1493</v>
      </c>
      <c r="C42880" s="1" t="s">
        <v>1494</v>
      </c>
    </row>
    <row r="42881">
      <c r="A42881" s="1">
        <v>42879.0</v>
      </c>
      <c r="B42881" s="1" t="s">
        <v>1495</v>
      </c>
      <c r="C42881" s="1" t="s">
        <v>1496</v>
      </c>
    </row>
    <row r="42882">
      <c r="A42882" s="1">
        <v>42880.0</v>
      </c>
      <c r="B42882" s="1" t="s">
        <v>1497</v>
      </c>
      <c r="C42882" s="1" t="s">
        <v>1498</v>
      </c>
    </row>
    <row r="42883">
      <c r="A42883" s="1">
        <v>42881.0</v>
      </c>
      <c r="B42883" s="1" t="s">
        <v>1499</v>
      </c>
      <c r="C42883" s="1" t="s">
        <v>1500</v>
      </c>
    </row>
    <row r="42884">
      <c r="A42884" s="1">
        <v>42882.0</v>
      </c>
      <c r="B42884" s="1" t="s">
        <v>1501</v>
      </c>
      <c r="C42884" s="1" t="s">
        <v>1502</v>
      </c>
    </row>
    <row r="42885">
      <c r="A42885" s="1">
        <v>42883.0</v>
      </c>
      <c r="B42885" s="1" t="s">
        <v>1503</v>
      </c>
      <c r="C42885" s="1" t="s">
        <v>1503</v>
      </c>
    </row>
    <row r="42886">
      <c r="A42886" s="1">
        <v>42884.0</v>
      </c>
      <c r="B42886" s="1" t="s">
        <v>1504</v>
      </c>
      <c r="C42886" s="1" t="s">
        <v>1505</v>
      </c>
    </row>
    <row r="42887">
      <c r="A42887" s="1">
        <v>42885.0</v>
      </c>
      <c r="B42887" s="1" t="s">
        <v>1506</v>
      </c>
      <c r="C42887" s="1" t="s">
        <v>1507</v>
      </c>
    </row>
    <row r="42888">
      <c r="A42888" s="1">
        <v>42886.0</v>
      </c>
      <c r="B42888" s="1" t="s">
        <v>1508</v>
      </c>
      <c r="C42888" s="1" t="s">
        <v>1509</v>
      </c>
    </row>
    <row r="42889">
      <c r="A42889" s="1">
        <v>42887.0</v>
      </c>
      <c r="B42889" s="1" t="s">
        <v>1510</v>
      </c>
      <c r="C42889" s="1" t="s">
        <v>1511</v>
      </c>
    </row>
    <row r="42890">
      <c r="A42890" s="1">
        <v>42888.0</v>
      </c>
      <c r="B42890" s="1" t="s">
        <v>1512</v>
      </c>
      <c r="C42890" s="1" t="s">
        <v>1513</v>
      </c>
    </row>
    <row r="42891">
      <c r="A42891" s="1">
        <v>42889.0</v>
      </c>
      <c r="B42891" s="1" t="s">
        <v>1514</v>
      </c>
      <c r="C42891" s="1" t="s">
        <v>1515</v>
      </c>
    </row>
    <row r="42892">
      <c r="A42892" s="1">
        <v>42890.0</v>
      </c>
      <c r="B42892" s="1" t="s">
        <v>1516</v>
      </c>
      <c r="C42892" s="1" t="s">
        <v>1517</v>
      </c>
    </row>
    <row r="42893">
      <c r="A42893" s="1">
        <v>42891.0</v>
      </c>
      <c r="B42893" s="1" t="s">
        <v>1518</v>
      </c>
      <c r="C42893" s="1" t="s">
        <v>1519</v>
      </c>
    </row>
    <row r="42894">
      <c r="A42894" s="1">
        <v>42892.0</v>
      </c>
      <c r="B42894" s="1" t="s">
        <v>1520</v>
      </c>
      <c r="C42894" s="1" t="s">
        <v>1521</v>
      </c>
    </row>
    <row r="42895">
      <c r="A42895" s="1">
        <v>42893.0</v>
      </c>
      <c r="B42895" s="1" t="s">
        <v>1522</v>
      </c>
      <c r="C42895" s="1" t="s">
        <v>1523</v>
      </c>
    </row>
    <row r="42896">
      <c r="A42896" s="1">
        <v>42894.0</v>
      </c>
      <c r="B42896" s="1" t="s">
        <v>1524</v>
      </c>
      <c r="C42896" s="1" t="s">
        <v>1525</v>
      </c>
    </row>
    <row r="42897">
      <c r="A42897" s="1">
        <v>42895.0</v>
      </c>
      <c r="B42897" s="1" t="s">
        <v>1526</v>
      </c>
      <c r="C42897" s="1" t="s">
        <v>1527</v>
      </c>
    </row>
    <row r="42898">
      <c r="A42898" s="1">
        <v>42896.0</v>
      </c>
      <c r="B42898" s="1" t="s">
        <v>1528</v>
      </c>
      <c r="C42898" s="1" t="s">
        <v>1529</v>
      </c>
    </row>
    <row r="42899">
      <c r="A42899" s="1">
        <v>42897.0</v>
      </c>
      <c r="B42899" s="1" t="s">
        <v>1530</v>
      </c>
      <c r="C42899" s="1" t="s">
        <v>1531</v>
      </c>
    </row>
    <row r="42900">
      <c r="A42900" s="1">
        <v>42898.0</v>
      </c>
      <c r="B42900" s="1" t="s">
        <v>1532</v>
      </c>
      <c r="C42900" s="1" t="s">
        <v>1533</v>
      </c>
    </row>
    <row r="42901">
      <c r="A42901" s="1">
        <v>42899.0</v>
      </c>
      <c r="B42901" s="1" t="s">
        <v>1534</v>
      </c>
      <c r="C42901" s="1" t="s">
        <v>1535</v>
      </c>
    </row>
    <row r="42902">
      <c r="A42902" s="1">
        <v>42900.0</v>
      </c>
      <c r="B42902" s="1" t="s">
        <v>1536</v>
      </c>
      <c r="C42902" s="1" t="s">
        <v>1537</v>
      </c>
    </row>
    <row r="42903">
      <c r="A42903" s="1">
        <v>42901.0</v>
      </c>
      <c r="B42903" s="1" t="s">
        <v>1538</v>
      </c>
      <c r="C42903" s="1" t="s">
        <v>1539</v>
      </c>
    </row>
    <row r="42904">
      <c r="A42904" s="1">
        <v>42902.0</v>
      </c>
      <c r="B42904" s="1" t="s">
        <v>2676</v>
      </c>
      <c r="C42904" s="1" t="s">
        <v>2677</v>
      </c>
    </row>
    <row r="42905">
      <c r="A42905" s="1">
        <v>42903.0</v>
      </c>
      <c r="B42905" s="1" t="s">
        <v>1540</v>
      </c>
      <c r="C42905" s="1" t="s">
        <v>1541</v>
      </c>
    </row>
    <row r="42906">
      <c r="A42906" s="1">
        <v>42904.0</v>
      </c>
      <c r="B42906" s="1" t="s">
        <v>1542</v>
      </c>
      <c r="C42906" s="1" t="s">
        <v>1543</v>
      </c>
    </row>
    <row r="42907">
      <c r="A42907" s="1">
        <v>42905.0</v>
      </c>
      <c r="B42907" s="1" t="s">
        <v>1544</v>
      </c>
      <c r="C42907" s="1" t="s">
        <v>1545</v>
      </c>
    </row>
    <row r="42908">
      <c r="A42908" s="1">
        <v>42906.0</v>
      </c>
      <c r="B42908" s="1" t="s">
        <v>1546</v>
      </c>
      <c r="C42908" s="1" t="s">
        <v>1547</v>
      </c>
    </row>
    <row r="42909">
      <c r="A42909" s="1">
        <v>42907.0</v>
      </c>
      <c r="B42909" s="1" t="s">
        <v>1548</v>
      </c>
      <c r="C42909" s="1" t="s">
        <v>1549</v>
      </c>
    </row>
    <row r="42910">
      <c r="A42910" s="1">
        <v>42908.0</v>
      </c>
      <c r="B42910" s="1" t="s">
        <v>1550</v>
      </c>
      <c r="C42910" s="1" t="s">
        <v>1551</v>
      </c>
    </row>
    <row r="42911">
      <c r="A42911" s="1">
        <v>42909.0</v>
      </c>
      <c r="B42911" s="1" t="s">
        <v>1552</v>
      </c>
      <c r="C42911" s="1" t="s">
        <v>1553</v>
      </c>
    </row>
    <row r="42912">
      <c r="A42912" s="1">
        <v>42910.0</v>
      </c>
      <c r="B42912" s="1" t="s">
        <v>1554</v>
      </c>
      <c r="C42912" s="1" t="s">
        <v>1555</v>
      </c>
    </row>
    <row r="42913">
      <c r="A42913" s="1">
        <v>42911.0</v>
      </c>
      <c r="B42913" s="1" t="s">
        <v>1556</v>
      </c>
      <c r="C42913" s="1" t="s">
        <v>1557</v>
      </c>
    </row>
    <row r="42914">
      <c r="A42914" s="1">
        <v>42912.0</v>
      </c>
      <c r="B42914" s="1" t="s">
        <v>1558</v>
      </c>
      <c r="C42914" s="1" t="s">
        <v>1559</v>
      </c>
    </row>
    <row r="42915">
      <c r="A42915" s="1">
        <v>42913.0</v>
      </c>
      <c r="B42915" s="1" t="s">
        <v>1560</v>
      </c>
      <c r="C42915" s="1" t="s">
        <v>1561</v>
      </c>
    </row>
    <row r="42916">
      <c r="A42916" s="1">
        <v>42914.0</v>
      </c>
      <c r="B42916" s="1" t="s">
        <v>1562</v>
      </c>
      <c r="C42916" s="1" t="s">
        <v>1563</v>
      </c>
    </row>
    <row r="42917">
      <c r="A42917" s="1">
        <v>42915.0</v>
      </c>
      <c r="B42917" s="1" t="s">
        <v>1564</v>
      </c>
      <c r="C42917" s="1" t="s">
        <v>1565</v>
      </c>
    </row>
    <row r="42918">
      <c r="A42918" s="1">
        <v>42916.0</v>
      </c>
      <c r="B42918" s="1" t="s">
        <v>1566</v>
      </c>
      <c r="C42918" s="1" t="s">
        <v>1567</v>
      </c>
    </row>
    <row r="42919">
      <c r="A42919" s="1">
        <v>42917.0</v>
      </c>
      <c r="B42919" s="1" t="s">
        <v>1568</v>
      </c>
      <c r="C42919" s="1" t="s">
        <v>1569</v>
      </c>
    </row>
    <row r="42920">
      <c r="A42920" s="1">
        <v>42918.0</v>
      </c>
      <c r="B42920" s="1" t="s">
        <v>1570</v>
      </c>
      <c r="C42920" s="1" t="s">
        <v>1571</v>
      </c>
    </row>
    <row r="42921">
      <c r="A42921" s="1">
        <v>42919.0</v>
      </c>
      <c r="B42921" s="1" t="s">
        <v>1572</v>
      </c>
      <c r="C42921" s="1" t="s">
        <v>1573</v>
      </c>
    </row>
    <row r="42922">
      <c r="A42922" s="1">
        <v>42920.0</v>
      </c>
      <c r="B42922" s="1" t="s">
        <v>1574</v>
      </c>
      <c r="C42922" s="1" t="s">
        <v>1575</v>
      </c>
    </row>
    <row r="42923">
      <c r="A42923" s="1">
        <v>42921.0</v>
      </c>
      <c r="B42923" s="1" t="s">
        <v>1576</v>
      </c>
      <c r="C42923" s="1" t="s">
        <v>1577</v>
      </c>
    </row>
    <row r="42924">
      <c r="A42924" s="1">
        <v>42922.0</v>
      </c>
      <c r="B42924" s="1" t="s">
        <v>1578</v>
      </c>
      <c r="C42924" s="1" t="s">
        <v>1579</v>
      </c>
    </row>
    <row r="42925">
      <c r="A42925" s="1">
        <v>42923.0</v>
      </c>
      <c r="B42925" s="1" t="s">
        <v>1580</v>
      </c>
      <c r="C42925" s="1" t="s">
        <v>1581</v>
      </c>
    </row>
    <row r="42926">
      <c r="A42926" s="1">
        <v>42924.0</v>
      </c>
      <c r="B42926" s="1" t="s">
        <v>1582</v>
      </c>
      <c r="C42926" s="1" t="s">
        <v>1583</v>
      </c>
    </row>
    <row r="42927">
      <c r="A42927" s="1">
        <v>42925.0</v>
      </c>
      <c r="B42927" s="1" t="s">
        <v>700</v>
      </c>
      <c r="C42927" s="1" t="s">
        <v>1584</v>
      </c>
    </row>
    <row r="42928">
      <c r="A42928" s="1">
        <v>42926.0</v>
      </c>
      <c r="B42928" s="1" t="s">
        <v>1585</v>
      </c>
      <c r="C42928" s="1" t="s">
        <v>1586</v>
      </c>
    </row>
    <row r="42929">
      <c r="A42929" s="1">
        <v>42927.0</v>
      </c>
      <c r="B42929" s="1" t="s">
        <v>1587</v>
      </c>
      <c r="C42929" s="1" t="s">
        <v>1588</v>
      </c>
    </row>
    <row r="42930">
      <c r="A42930" s="1">
        <v>42928.0</v>
      </c>
      <c r="B42930" s="1" t="s">
        <v>1589</v>
      </c>
      <c r="C42930" s="1" t="s">
        <v>1590</v>
      </c>
    </row>
    <row r="42931">
      <c r="A42931" s="1">
        <v>42929.0</v>
      </c>
      <c r="B42931" s="1" t="s">
        <v>1591</v>
      </c>
      <c r="C42931" s="1" t="s">
        <v>1592</v>
      </c>
    </row>
    <row r="42932">
      <c r="A42932" s="1">
        <v>42930.0</v>
      </c>
      <c r="B42932" s="1" t="s">
        <v>1593</v>
      </c>
      <c r="C42932" s="1" t="s">
        <v>1594</v>
      </c>
    </row>
    <row r="42933">
      <c r="A42933" s="1">
        <v>42931.0</v>
      </c>
      <c r="B42933" s="1" t="s">
        <v>1595</v>
      </c>
      <c r="C42933" s="1" t="s">
        <v>1596</v>
      </c>
    </row>
    <row r="42934">
      <c r="A42934" s="1">
        <v>42932.0</v>
      </c>
      <c r="B42934" s="1" t="s">
        <v>1597</v>
      </c>
      <c r="C42934" s="1" t="s">
        <v>1598</v>
      </c>
    </row>
    <row r="42935">
      <c r="A42935" s="1">
        <v>42933.0</v>
      </c>
      <c r="B42935" s="1" t="s">
        <v>1599</v>
      </c>
      <c r="C42935" s="1" t="s">
        <v>1600</v>
      </c>
    </row>
    <row r="42936">
      <c r="A42936" s="1">
        <v>42934.0</v>
      </c>
      <c r="B42936" s="1" t="s">
        <v>1601</v>
      </c>
      <c r="C42936" s="1" t="s">
        <v>1602</v>
      </c>
    </row>
    <row r="42937">
      <c r="A42937" s="1">
        <v>42935.0</v>
      </c>
      <c r="B42937" s="1" t="s">
        <v>1603</v>
      </c>
      <c r="C42937" s="1" t="s">
        <v>1604</v>
      </c>
    </row>
    <row r="42938">
      <c r="A42938" s="1">
        <v>42936.0</v>
      </c>
      <c r="B42938" s="1" t="s">
        <v>1605</v>
      </c>
      <c r="C42938" s="1" t="s">
        <v>1606</v>
      </c>
    </row>
    <row r="42939">
      <c r="A42939" s="1">
        <v>42937.0</v>
      </c>
      <c r="B42939" s="1" t="s">
        <v>1607</v>
      </c>
      <c r="C42939" s="1" t="s">
        <v>1608</v>
      </c>
    </row>
    <row r="42940">
      <c r="A42940" s="1">
        <v>42938.0</v>
      </c>
      <c r="B42940" s="1" t="s">
        <v>1609</v>
      </c>
      <c r="C42940" s="1" t="s">
        <v>1610</v>
      </c>
    </row>
    <row r="42941">
      <c r="A42941" s="1">
        <v>42939.0</v>
      </c>
      <c r="B42941" s="1" t="s">
        <v>1611</v>
      </c>
      <c r="C42941" s="1" t="s">
        <v>1612</v>
      </c>
    </row>
    <row r="42942">
      <c r="A42942" s="1">
        <v>42940.0</v>
      </c>
      <c r="B42942" s="1" t="s">
        <v>1613</v>
      </c>
      <c r="C42942" s="1" t="s">
        <v>1614</v>
      </c>
    </row>
    <row r="42943">
      <c r="A42943" s="1">
        <v>42941.0</v>
      </c>
      <c r="B42943" s="1" t="s">
        <v>1617</v>
      </c>
      <c r="C42943" s="1" t="s">
        <v>1618</v>
      </c>
    </row>
    <row r="42944">
      <c r="A42944" s="1">
        <v>42942.0</v>
      </c>
      <c r="B42944" s="1" t="s">
        <v>1619</v>
      </c>
      <c r="C42944" s="1" t="s">
        <v>1620</v>
      </c>
    </row>
    <row r="42945">
      <c r="A42945" s="1">
        <v>42943.0</v>
      </c>
      <c r="B42945" s="1" t="s">
        <v>1621</v>
      </c>
      <c r="C42945" s="1" t="s">
        <v>1622</v>
      </c>
    </row>
    <row r="42946">
      <c r="A42946" s="1">
        <v>42944.0</v>
      </c>
      <c r="B42946" s="1" t="s">
        <v>1623</v>
      </c>
      <c r="C42946" s="1" t="s">
        <v>1624</v>
      </c>
    </row>
    <row r="42947">
      <c r="A42947" s="1">
        <v>42945.0</v>
      </c>
      <c r="B42947" s="1" t="s">
        <v>1625</v>
      </c>
      <c r="C42947" s="1" t="s">
        <v>1626</v>
      </c>
    </row>
    <row r="42948">
      <c r="A42948" s="1">
        <v>42946.0</v>
      </c>
      <c r="B42948" s="1" t="s">
        <v>1627</v>
      </c>
      <c r="C42948" s="1" t="s">
        <v>1628</v>
      </c>
    </row>
    <row r="42949">
      <c r="A42949" s="1">
        <v>42947.0</v>
      </c>
      <c r="B42949" s="1" t="s">
        <v>1629</v>
      </c>
      <c r="C42949" s="1" t="s">
        <v>1630</v>
      </c>
    </row>
    <row r="42950">
      <c r="A42950" s="1">
        <v>42948.0</v>
      </c>
      <c r="B42950" s="1" t="s">
        <v>1631</v>
      </c>
      <c r="C42950" s="1" t="s">
        <v>1632</v>
      </c>
    </row>
    <row r="42951">
      <c r="A42951" s="1">
        <v>42949.0</v>
      </c>
      <c r="B42951" s="1" t="s">
        <v>1633</v>
      </c>
      <c r="C42951" s="1" t="s">
        <v>1634</v>
      </c>
    </row>
    <row r="42952">
      <c r="A42952" s="1">
        <v>42950.0</v>
      </c>
      <c r="B42952" s="1" t="s">
        <v>1635</v>
      </c>
      <c r="C42952" s="1" t="s">
        <v>1636</v>
      </c>
    </row>
    <row r="42953">
      <c r="A42953" s="1">
        <v>42951.0</v>
      </c>
      <c r="B42953" s="1" t="s">
        <v>1637</v>
      </c>
      <c r="C42953" s="1" t="s">
        <v>1638</v>
      </c>
    </row>
    <row r="42954">
      <c r="A42954" s="1">
        <v>42952.0</v>
      </c>
      <c r="B42954" s="1" t="s">
        <v>1639</v>
      </c>
      <c r="C42954" s="1" t="s">
        <v>1640</v>
      </c>
    </row>
    <row r="42955">
      <c r="A42955" s="1">
        <v>42953.0</v>
      </c>
      <c r="B42955" s="1" t="s">
        <v>1641</v>
      </c>
      <c r="C42955" s="1" t="s">
        <v>1642</v>
      </c>
    </row>
    <row r="42956">
      <c r="A42956" s="1">
        <v>42954.0</v>
      </c>
      <c r="B42956" s="1" t="s">
        <v>1643</v>
      </c>
      <c r="C42956" s="1" t="s">
        <v>1644</v>
      </c>
    </row>
    <row r="42957">
      <c r="A42957" s="1">
        <v>42955.0</v>
      </c>
      <c r="B42957" s="1" t="s">
        <v>1645</v>
      </c>
      <c r="C42957" s="1" t="s">
        <v>1646</v>
      </c>
    </row>
    <row r="42958">
      <c r="A42958" s="1">
        <v>42956.0</v>
      </c>
      <c r="B42958" s="1" t="s">
        <v>1647</v>
      </c>
      <c r="C42958" s="1" t="s">
        <v>1648</v>
      </c>
    </row>
    <row r="42959">
      <c r="A42959" s="1">
        <v>42957.0</v>
      </c>
      <c r="B42959" s="1" t="s">
        <v>1649</v>
      </c>
      <c r="C42959" s="1" t="s">
        <v>1650</v>
      </c>
    </row>
    <row r="42960">
      <c r="A42960" s="1">
        <v>42958.0</v>
      </c>
      <c r="B42960" s="1" t="s">
        <v>1651</v>
      </c>
      <c r="C42960" s="1" t="s">
        <v>1652</v>
      </c>
    </row>
    <row r="42961">
      <c r="A42961" s="1">
        <v>42959.0</v>
      </c>
      <c r="B42961" s="1" t="s">
        <v>1653</v>
      </c>
      <c r="C42961" s="1" t="s">
        <v>1654</v>
      </c>
    </row>
    <row r="42962">
      <c r="A42962" s="1">
        <v>42960.0</v>
      </c>
      <c r="B42962" s="1" t="s">
        <v>1655</v>
      </c>
      <c r="C42962" s="1" t="s">
        <v>1656</v>
      </c>
    </row>
    <row r="42963">
      <c r="A42963" s="1">
        <v>42961.0</v>
      </c>
      <c r="B42963" s="1" t="s">
        <v>1657</v>
      </c>
      <c r="C42963" s="1" t="s">
        <v>1658</v>
      </c>
    </row>
    <row r="42964">
      <c r="A42964" s="1">
        <v>42962.0</v>
      </c>
      <c r="B42964" s="1" t="s">
        <v>1659</v>
      </c>
      <c r="C42964" s="1" t="s">
        <v>1660</v>
      </c>
    </row>
    <row r="42965">
      <c r="A42965" s="1">
        <v>42963.0</v>
      </c>
      <c r="B42965" s="1" t="s">
        <v>1661</v>
      </c>
      <c r="C42965" s="1" t="s">
        <v>1662</v>
      </c>
    </row>
    <row r="42966">
      <c r="A42966" s="1">
        <v>42964.0</v>
      </c>
      <c r="B42966" s="1" t="s">
        <v>1663</v>
      </c>
      <c r="C42966" s="1" t="s">
        <v>1664</v>
      </c>
    </row>
    <row r="42967">
      <c r="A42967" s="1">
        <v>42965.0</v>
      </c>
      <c r="B42967" s="1" t="s">
        <v>1665</v>
      </c>
      <c r="C42967" s="1" t="s">
        <v>1666</v>
      </c>
    </row>
    <row r="42968">
      <c r="A42968" s="1">
        <v>42966.0</v>
      </c>
      <c r="B42968" s="1" t="s">
        <v>1667</v>
      </c>
      <c r="C42968" s="1" t="s">
        <v>1668</v>
      </c>
    </row>
    <row r="42969">
      <c r="A42969" s="1">
        <v>42967.0</v>
      </c>
      <c r="B42969" s="1" t="s">
        <v>1669</v>
      </c>
      <c r="C42969" s="1" t="s">
        <v>1670</v>
      </c>
    </row>
    <row r="42970">
      <c r="A42970" s="1">
        <v>42968.0</v>
      </c>
      <c r="B42970" s="1" t="s">
        <v>1671</v>
      </c>
      <c r="C42970" s="1" t="s">
        <v>1672</v>
      </c>
    </row>
    <row r="42971">
      <c r="A42971" s="1">
        <v>42969.0</v>
      </c>
      <c r="B42971" s="1" t="s">
        <v>1673</v>
      </c>
      <c r="C42971" s="1" t="s">
        <v>1674</v>
      </c>
    </row>
    <row r="42972">
      <c r="A42972" s="1">
        <v>42970.0</v>
      </c>
      <c r="B42972" s="1" t="s">
        <v>1675</v>
      </c>
      <c r="C42972" s="1" t="s">
        <v>1676</v>
      </c>
    </row>
    <row r="42973">
      <c r="A42973" s="1">
        <v>42971.0</v>
      </c>
      <c r="B42973" s="1" t="s">
        <v>1677</v>
      </c>
      <c r="C42973" s="1" t="s">
        <v>1678</v>
      </c>
    </row>
    <row r="42974">
      <c r="A42974" s="1">
        <v>42972.0</v>
      </c>
      <c r="B42974" s="1" t="s">
        <v>1679</v>
      </c>
      <c r="C42974" s="1" t="s">
        <v>1680</v>
      </c>
    </row>
    <row r="42975">
      <c r="A42975" s="1">
        <v>42973.0</v>
      </c>
      <c r="B42975" s="1" t="s">
        <v>1681</v>
      </c>
      <c r="C42975" s="1" t="s">
        <v>1682</v>
      </c>
    </row>
    <row r="42976">
      <c r="A42976" s="1">
        <v>42974.0</v>
      </c>
      <c r="B42976" s="1" t="s">
        <v>1683</v>
      </c>
      <c r="C42976" s="1" t="s">
        <v>1684</v>
      </c>
    </row>
    <row r="42977">
      <c r="A42977" s="1">
        <v>42975.0</v>
      </c>
      <c r="B42977" s="1" t="s">
        <v>1685</v>
      </c>
      <c r="C42977" s="1" t="s">
        <v>1686</v>
      </c>
    </row>
    <row r="42978">
      <c r="A42978" s="1">
        <v>42976.0</v>
      </c>
      <c r="B42978" s="1" t="s">
        <v>1687</v>
      </c>
      <c r="C42978" s="1" t="s">
        <v>1688</v>
      </c>
    </row>
    <row r="42979">
      <c r="A42979" s="1">
        <v>42977.0</v>
      </c>
      <c r="B42979" s="1" t="s">
        <v>1689</v>
      </c>
      <c r="C42979" s="1" t="s">
        <v>1690</v>
      </c>
    </row>
    <row r="42980">
      <c r="A42980" s="1">
        <v>42978.0</v>
      </c>
      <c r="B42980" s="1" t="s">
        <v>1691</v>
      </c>
      <c r="C42980" s="1" t="s">
        <v>1692</v>
      </c>
    </row>
    <row r="42981">
      <c r="A42981" s="1">
        <v>42979.0</v>
      </c>
      <c r="B42981" s="1" t="s">
        <v>1693</v>
      </c>
      <c r="C42981" s="1" t="s">
        <v>1694</v>
      </c>
    </row>
    <row r="42982">
      <c r="A42982" s="1">
        <v>42980.0</v>
      </c>
      <c r="B42982" s="1" t="s">
        <v>1695</v>
      </c>
      <c r="C42982" s="1" t="s">
        <v>1696</v>
      </c>
    </row>
    <row r="42983">
      <c r="A42983" s="1">
        <v>42981.0</v>
      </c>
      <c r="B42983" s="1" t="s">
        <v>1697</v>
      </c>
      <c r="C42983" s="1" t="s">
        <v>1698</v>
      </c>
    </row>
    <row r="42984">
      <c r="A42984" s="1">
        <v>42982.0</v>
      </c>
      <c r="B42984" s="1" t="s">
        <v>1699</v>
      </c>
      <c r="C42984" s="1" t="s">
        <v>1700</v>
      </c>
    </row>
    <row r="42985">
      <c r="A42985" s="1">
        <v>42983.0</v>
      </c>
      <c r="B42985" s="1" t="s">
        <v>1701</v>
      </c>
      <c r="C42985" s="1" t="s">
        <v>1702</v>
      </c>
    </row>
    <row r="42986">
      <c r="A42986" s="1">
        <v>42984.0</v>
      </c>
      <c r="B42986" s="1" t="s">
        <v>1703</v>
      </c>
      <c r="C42986" s="1" t="s">
        <v>1704</v>
      </c>
    </row>
    <row r="42987">
      <c r="A42987" s="1">
        <v>42985.0</v>
      </c>
      <c r="B42987" s="1" t="s">
        <v>1705</v>
      </c>
      <c r="C42987" s="1" t="s">
        <v>1706</v>
      </c>
    </row>
    <row r="42988">
      <c r="A42988" s="1">
        <v>42986.0</v>
      </c>
      <c r="B42988" s="1" t="s">
        <v>1707</v>
      </c>
      <c r="C42988" s="1" t="s">
        <v>1708</v>
      </c>
    </row>
    <row r="42989">
      <c r="A42989" s="1">
        <v>42987.0</v>
      </c>
      <c r="B42989" s="1" t="s">
        <v>1709</v>
      </c>
      <c r="C42989" s="1" t="s">
        <v>1710</v>
      </c>
    </row>
    <row r="42990">
      <c r="A42990" s="1">
        <v>42988.0</v>
      </c>
      <c r="B42990" s="1" t="s">
        <v>1711</v>
      </c>
      <c r="C42990" s="1" t="s">
        <v>1712</v>
      </c>
    </row>
    <row r="42991">
      <c r="A42991" s="1">
        <v>42989.0</v>
      </c>
      <c r="B42991" s="1" t="s">
        <v>1713</v>
      </c>
      <c r="C42991" s="1" t="s">
        <v>1714</v>
      </c>
    </row>
    <row r="42992">
      <c r="A42992" s="1">
        <v>42990.0</v>
      </c>
      <c r="B42992" s="1" t="s">
        <v>1715</v>
      </c>
      <c r="C42992" s="1" t="s">
        <v>1716</v>
      </c>
    </row>
    <row r="42993">
      <c r="A42993" s="1">
        <v>42991.0</v>
      </c>
      <c r="B42993" s="1" t="s">
        <v>1717</v>
      </c>
      <c r="C42993" s="1" t="s">
        <v>1718</v>
      </c>
    </row>
    <row r="42994">
      <c r="A42994" s="1">
        <v>42992.0</v>
      </c>
      <c r="B42994" s="1" t="s">
        <v>1719</v>
      </c>
      <c r="C42994" s="1" t="s">
        <v>1720</v>
      </c>
    </row>
    <row r="42995">
      <c r="A42995" s="1">
        <v>42993.0</v>
      </c>
      <c r="B42995" s="1" t="s">
        <v>1721</v>
      </c>
      <c r="C42995" s="1" t="s">
        <v>1722</v>
      </c>
    </row>
    <row r="42996">
      <c r="A42996" s="1">
        <v>42994.0</v>
      </c>
      <c r="B42996" s="1" t="s">
        <v>1723</v>
      </c>
      <c r="C42996" s="1" t="s">
        <v>1724</v>
      </c>
    </row>
    <row r="42997">
      <c r="A42997" s="1">
        <v>42995.0</v>
      </c>
      <c r="B42997" s="1" t="s">
        <v>1725</v>
      </c>
      <c r="C42997" s="1" t="s">
        <v>1726</v>
      </c>
    </row>
    <row r="42998">
      <c r="A42998" s="1">
        <v>42996.0</v>
      </c>
      <c r="B42998" s="1" t="s">
        <v>1727</v>
      </c>
      <c r="C42998" s="1" t="s">
        <v>1728</v>
      </c>
    </row>
    <row r="42999">
      <c r="A42999" s="1">
        <v>42997.0</v>
      </c>
      <c r="B42999" s="1" t="s">
        <v>1729</v>
      </c>
      <c r="C42999" s="1" t="s">
        <v>1730</v>
      </c>
    </row>
    <row r="43000">
      <c r="A43000" s="1">
        <v>42998.0</v>
      </c>
      <c r="B43000" s="1" t="s">
        <v>1731</v>
      </c>
      <c r="C43000" s="1" t="s">
        <v>1732</v>
      </c>
    </row>
    <row r="43001">
      <c r="A43001" s="1">
        <v>42999.0</v>
      </c>
      <c r="B43001" s="1" t="s">
        <v>1733</v>
      </c>
      <c r="C43001" s="1" t="s">
        <v>1734</v>
      </c>
    </row>
    <row r="43002">
      <c r="A43002" s="1">
        <v>43000.0</v>
      </c>
      <c r="B43002" s="1" t="s">
        <v>1735</v>
      </c>
      <c r="C43002" s="1" t="s">
        <v>1736</v>
      </c>
    </row>
    <row r="43003">
      <c r="A43003" s="1">
        <v>43001.0</v>
      </c>
      <c r="B43003" s="1" t="s">
        <v>1737</v>
      </c>
      <c r="C43003" s="1" t="s">
        <v>1738</v>
      </c>
    </row>
    <row r="43004">
      <c r="A43004" s="1">
        <v>43002.0</v>
      </c>
      <c r="B43004" s="1" t="s">
        <v>1739</v>
      </c>
      <c r="C43004" s="1" t="s">
        <v>1740</v>
      </c>
    </row>
    <row r="43005">
      <c r="A43005" s="1">
        <v>43003.0</v>
      </c>
      <c r="B43005" s="1" t="s">
        <v>1741</v>
      </c>
      <c r="C43005" s="1" t="s">
        <v>1742</v>
      </c>
    </row>
    <row r="43006">
      <c r="A43006" s="1">
        <v>43004.0</v>
      </c>
      <c r="B43006" s="1" t="s">
        <v>1743</v>
      </c>
      <c r="C43006" s="1" t="s">
        <v>1744</v>
      </c>
    </row>
    <row r="43007">
      <c r="A43007" s="1">
        <v>43005.0</v>
      </c>
      <c r="B43007" s="1" t="s">
        <v>1745</v>
      </c>
      <c r="C43007" s="1" t="s">
        <v>1746</v>
      </c>
    </row>
    <row r="43008">
      <c r="A43008" s="1">
        <v>43006.0</v>
      </c>
      <c r="B43008" s="1" t="s">
        <v>1747</v>
      </c>
      <c r="C43008" s="1" t="s">
        <v>1748</v>
      </c>
    </row>
    <row r="43009">
      <c r="A43009" s="1">
        <v>43007.0</v>
      </c>
      <c r="B43009" s="1" t="s">
        <v>1749</v>
      </c>
      <c r="C43009" s="1" t="s">
        <v>1750</v>
      </c>
    </row>
    <row r="43010">
      <c r="A43010" s="1">
        <v>43008.0</v>
      </c>
      <c r="B43010" s="1" t="s">
        <v>1751</v>
      </c>
      <c r="C43010" s="1" t="s">
        <v>1752</v>
      </c>
    </row>
    <row r="43011">
      <c r="A43011" s="1">
        <v>43009.0</v>
      </c>
      <c r="B43011" s="1" t="s">
        <v>1753</v>
      </c>
      <c r="C43011" s="1" t="s">
        <v>1754</v>
      </c>
    </row>
    <row r="43012">
      <c r="A43012" s="1">
        <v>43010.0</v>
      </c>
      <c r="B43012" s="1" t="s">
        <v>1755</v>
      </c>
      <c r="C43012" s="1" t="s">
        <v>1756</v>
      </c>
    </row>
    <row r="43013">
      <c r="A43013" s="1">
        <v>43011.0</v>
      </c>
      <c r="B43013" s="1" t="s">
        <v>1757</v>
      </c>
      <c r="C43013" s="1" t="s">
        <v>1758</v>
      </c>
    </row>
    <row r="43014">
      <c r="A43014" s="1">
        <v>43012.0</v>
      </c>
      <c r="B43014" s="1" t="s">
        <v>1759</v>
      </c>
      <c r="C43014" s="1" t="s">
        <v>1760</v>
      </c>
    </row>
    <row r="43015">
      <c r="A43015" s="1">
        <v>43013.0</v>
      </c>
      <c r="B43015" s="1" t="s">
        <v>1761</v>
      </c>
      <c r="C43015" s="1" t="s">
        <v>1762</v>
      </c>
    </row>
    <row r="43016">
      <c r="A43016" s="1">
        <v>43014.0</v>
      </c>
      <c r="B43016" s="1" t="s">
        <v>1763</v>
      </c>
      <c r="C43016" s="1" t="s">
        <v>1764</v>
      </c>
    </row>
    <row r="43017">
      <c r="A43017" s="1">
        <v>43015.0</v>
      </c>
      <c r="B43017" s="1" t="s">
        <v>1765</v>
      </c>
      <c r="C43017" s="1" t="s">
        <v>1766</v>
      </c>
    </row>
    <row r="43018">
      <c r="A43018" s="1">
        <v>43016.0</v>
      </c>
      <c r="B43018" s="1" t="s">
        <v>1767</v>
      </c>
      <c r="C43018" s="1" t="s">
        <v>1768</v>
      </c>
    </row>
    <row r="43019">
      <c r="A43019" s="1">
        <v>43017.0</v>
      </c>
      <c r="B43019" s="1" t="s">
        <v>1769</v>
      </c>
      <c r="C43019" s="1" t="s">
        <v>1770</v>
      </c>
    </row>
    <row r="43020">
      <c r="A43020" s="1">
        <v>43018.0</v>
      </c>
      <c r="B43020" s="1" t="s">
        <v>1771</v>
      </c>
      <c r="C43020" s="1" t="s">
        <v>1772</v>
      </c>
    </row>
    <row r="43021">
      <c r="A43021" s="1">
        <v>43019.0</v>
      </c>
      <c r="B43021" s="1" t="s">
        <v>1773</v>
      </c>
      <c r="C43021" s="1" t="s">
        <v>1774</v>
      </c>
    </row>
    <row r="43022">
      <c r="A43022" s="1">
        <v>43020.0</v>
      </c>
      <c r="B43022" s="1" t="s">
        <v>1775</v>
      </c>
      <c r="C43022" s="1" t="s">
        <v>1776</v>
      </c>
    </row>
    <row r="43023">
      <c r="A43023" s="1">
        <v>43021.0</v>
      </c>
      <c r="B43023" s="1" t="s">
        <v>4296</v>
      </c>
      <c r="C43023" s="1" t="s">
        <v>4297</v>
      </c>
    </row>
    <row r="43024">
      <c r="A43024" s="1">
        <v>43022.0</v>
      </c>
      <c r="B43024" s="1" t="s">
        <v>1777</v>
      </c>
      <c r="C43024" s="1" t="s">
        <v>1778</v>
      </c>
    </row>
    <row r="43025">
      <c r="A43025" s="1">
        <v>43023.0</v>
      </c>
      <c r="B43025" s="1" t="s">
        <v>1779</v>
      </c>
      <c r="C43025" s="1" t="s">
        <v>1780</v>
      </c>
    </row>
    <row r="43026">
      <c r="A43026" s="1">
        <v>43024.0</v>
      </c>
      <c r="B43026" s="1" t="s">
        <v>3638</v>
      </c>
      <c r="C43026" s="1" t="s">
        <v>3639</v>
      </c>
    </row>
    <row r="43027">
      <c r="A43027" s="1">
        <v>43025.0</v>
      </c>
      <c r="B43027" s="1" t="s">
        <v>4493</v>
      </c>
      <c r="C43027" s="1" t="s">
        <v>4494</v>
      </c>
    </row>
    <row r="43028">
      <c r="A43028" s="1">
        <v>43026.0</v>
      </c>
      <c r="B43028" s="1" t="s">
        <v>1781</v>
      </c>
      <c r="C43028" s="1" t="s">
        <v>1782</v>
      </c>
    </row>
    <row r="43029">
      <c r="A43029" s="1">
        <v>43027.0</v>
      </c>
      <c r="B43029" s="1" t="s">
        <v>1783</v>
      </c>
      <c r="C43029" s="1" t="s">
        <v>1784</v>
      </c>
    </row>
    <row r="43030">
      <c r="A43030" s="1">
        <v>43028.0</v>
      </c>
      <c r="B43030" s="1" t="s">
        <v>1785</v>
      </c>
      <c r="C43030" s="1" t="s">
        <v>1786</v>
      </c>
    </row>
    <row r="43031">
      <c r="A43031" s="1">
        <v>43029.0</v>
      </c>
      <c r="B43031" s="1" t="s">
        <v>1787</v>
      </c>
      <c r="C43031" s="1" t="s">
        <v>1788</v>
      </c>
    </row>
    <row r="43032">
      <c r="A43032" s="1">
        <v>43030.0</v>
      </c>
      <c r="B43032" s="1" t="s">
        <v>1789</v>
      </c>
      <c r="C43032" s="1" t="s">
        <v>1790</v>
      </c>
    </row>
    <row r="43033">
      <c r="A43033" s="1">
        <v>43031.0</v>
      </c>
      <c r="B43033" s="1" t="s">
        <v>1791</v>
      </c>
      <c r="C43033" s="1" t="s">
        <v>1792</v>
      </c>
    </row>
    <row r="43034">
      <c r="A43034" s="1">
        <v>43032.0</v>
      </c>
      <c r="B43034" s="1" t="s">
        <v>1793</v>
      </c>
      <c r="C43034" s="1" t="s">
        <v>1794</v>
      </c>
    </row>
    <row r="43035">
      <c r="A43035" s="1">
        <v>43033.0</v>
      </c>
      <c r="B43035" s="1" t="s">
        <v>1795</v>
      </c>
      <c r="C43035" s="1" t="s">
        <v>1796</v>
      </c>
    </row>
    <row r="43036">
      <c r="A43036" s="1">
        <v>43034.0</v>
      </c>
      <c r="B43036" s="1" t="s">
        <v>4302</v>
      </c>
      <c r="C43036" s="1" t="s">
        <v>4303</v>
      </c>
    </row>
    <row r="43037">
      <c r="A43037" s="1">
        <v>43035.0</v>
      </c>
      <c r="B43037" s="1" t="s">
        <v>1799</v>
      </c>
      <c r="C43037" s="1" t="s">
        <v>1800</v>
      </c>
    </row>
    <row r="43038">
      <c r="A43038" s="1">
        <v>43036.0</v>
      </c>
      <c r="B43038" s="1" t="s">
        <v>1801</v>
      </c>
      <c r="C43038" s="1" t="s">
        <v>1802</v>
      </c>
    </row>
    <row r="43039">
      <c r="A43039" s="1">
        <v>43037.0</v>
      </c>
      <c r="B43039" s="1" t="s">
        <v>1803</v>
      </c>
      <c r="C43039" s="1" t="s">
        <v>1804</v>
      </c>
    </row>
    <row r="43040">
      <c r="A43040" s="1">
        <v>43038.0</v>
      </c>
      <c r="B43040" s="1" t="s">
        <v>1809</v>
      </c>
      <c r="C43040" s="1" t="s">
        <v>1810</v>
      </c>
    </row>
    <row r="43041">
      <c r="A43041" s="1">
        <v>43039.0</v>
      </c>
      <c r="B43041" s="1" t="s">
        <v>1811</v>
      </c>
      <c r="C43041" s="1" t="s">
        <v>1812</v>
      </c>
    </row>
    <row r="43042">
      <c r="A43042" s="1">
        <v>43040.0</v>
      </c>
      <c r="B43042" s="1" t="s">
        <v>4304</v>
      </c>
      <c r="C43042" s="1" t="s">
        <v>4305</v>
      </c>
    </row>
    <row r="43043">
      <c r="A43043" s="1">
        <v>43041.0</v>
      </c>
      <c r="B43043" s="1" t="s">
        <v>1813</v>
      </c>
      <c r="C43043" s="1" t="s">
        <v>1814</v>
      </c>
    </row>
    <row r="43044">
      <c r="A43044" s="1">
        <v>43042.0</v>
      </c>
      <c r="B43044" s="1" t="s">
        <v>1815</v>
      </c>
      <c r="C43044" s="1" t="s">
        <v>1816</v>
      </c>
    </row>
    <row r="43045">
      <c r="A43045" s="1">
        <v>43043.0</v>
      </c>
      <c r="B43045" s="1" t="s">
        <v>1817</v>
      </c>
      <c r="C43045" s="1" t="s">
        <v>1818</v>
      </c>
    </row>
    <row r="43046">
      <c r="A43046" s="1">
        <v>43044.0</v>
      </c>
      <c r="B43046" s="1" t="s">
        <v>1819</v>
      </c>
      <c r="C43046" s="1" t="s">
        <v>1820</v>
      </c>
    </row>
    <row r="43047">
      <c r="A43047" s="1">
        <v>43045.0</v>
      </c>
      <c r="B43047" s="1" t="s">
        <v>1821</v>
      </c>
      <c r="C43047" s="1" t="s">
        <v>1822</v>
      </c>
    </row>
    <row r="43048">
      <c r="A43048" s="1">
        <v>43046.0</v>
      </c>
      <c r="B43048" s="1" t="s">
        <v>1823</v>
      </c>
      <c r="C43048" s="1" t="s">
        <v>1824</v>
      </c>
    </row>
    <row r="43049">
      <c r="A43049" s="1">
        <v>43047.0</v>
      </c>
      <c r="B43049" s="1" t="s">
        <v>1825</v>
      </c>
      <c r="C43049" s="1" t="s">
        <v>1826</v>
      </c>
    </row>
    <row r="43050">
      <c r="A43050" s="1">
        <v>43048.0</v>
      </c>
      <c r="B43050" s="1" t="s">
        <v>1829</v>
      </c>
      <c r="C43050" s="1" t="s">
        <v>1830</v>
      </c>
    </row>
    <row r="43051">
      <c r="A43051" s="1">
        <v>43049.0</v>
      </c>
      <c r="B43051" s="1" t="s">
        <v>1831</v>
      </c>
      <c r="C43051" s="1" t="s">
        <v>1832</v>
      </c>
    </row>
    <row r="43052">
      <c r="A43052" s="1">
        <v>43050.0</v>
      </c>
      <c r="B43052" s="1" t="s">
        <v>1833</v>
      </c>
      <c r="C43052" s="1" t="s">
        <v>1834</v>
      </c>
    </row>
    <row r="43053">
      <c r="A43053" s="1">
        <v>43051.0</v>
      </c>
      <c r="B43053" s="1" t="s">
        <v>1835</v>
      </c>
      <c r="C43053" s="1" t="s">
        <v>1836</v>
      </c>
    </row>
    <row r="43054">
      <c r="A43054" s="1">
        <v>43052.0</v>
      </c>
      <c r="B43054" s="1" t="s">
        <v>1837</v>
      </c>
      <c r="C43054" s="1" t="s">
        <v>1838</v>
      </c>
    </row>
    <row r="43055">
      <c r="A43055" s="1">
        <v>43053.0</v>
      </c>
      <c r="B43055" s="1" t="s">
        <v>1841</v>
      </c>
      <c r="C43055" s="1" t="s">
        <v>1842</v>
      </c>
    </row>
    <row r="43056">
      <c r="A43056" s="1">
        <v>43054.0</v>
      </c>
      <c r="B43056" s="1" t="s">
        <v>1843</v>
      </c>
      <c r="C43056" s="1" t="s">
        <v>1844</v>
      </c>
    </row>
    <row r="43057">
      <c r="A43057" s="1">
        <v>43055.0</v>
      </c>
      <c r="B43057" s="1" t="s">
        <v>3642</v>
      </c>
      <c r="C43057" s="1" t="s">
        <v>3643</v>
      </c>
    </row>
    <row r="43058">
      <c r="A43058" s="1">
        <v>43056.0</v>
      </c>
      <c r="B43058" s="1" t="s">
        <v>1845</v>
      </c>
      <c r="C43058" s="1" t="s">
        <v>1846</v>
      </c>
    </row>
    <row r="43059">
      <c r="A43059" s="1">
        <v>43057.0</v>
      </c>
      <c r="B43059" s="1" t="s">
        <v>1847</v>
      </c>
      <c r="C43059" s="1" t="s">
        <v>1848</v>
      </c>
    </row>
    <row r="43060">
      <c r="A43060" s="1">
        <v>43058.0</v>
      </c>
      <c r="B43060" s="1" t="s">
        <v>1851</v>
      </c>
      <c r="C43060" s="1" t="s">
        <v>1852</v>
      </c>
    </row>
    <row r="43061">
      <c r="A43061" s="1">
        <v>43059.0</v>
      </c>
      <c r="B43061" s="1" t="s">
        <v>1853</v>
      </c>
      <c r="C43061" s="1" t="s">
        <v>1854</v>
      </c>
    </row>
    <row r="43062">
      <c r="A43062" s="1">
        <v>43060.0</v>
      </c>
      <c r="B43062" s="1" t="s">
        <v>1855</v>
      </c>
      <c r="C43062" s="1" t="s">
        <v>1856</v>
      </c>
    </row>
    <row r="43063">
      <c r="A43063" s="1">
        <v>43061.0</v>
      </c>
      <c r="B43063" s="1" t="s">
        <v>1857</v>
      </c>
      <c r="C43063" s="1" t="s">
        <v>1858</v>
      </c>
    </row>
    <row r="43064">
      <c r="A43064" s="1">
        <v>43062.0</v>
      </c>
      <c r="B43064" s="1" t="s">
        <v>1859</v>
      </c>
      <c r="C43064" s="1" t="s">
        <v>1860</v>
      </c>
    </row>
    <row r="43065">
      <c r="A43065" s="1">
        <v>43063.0</v>
      </c>
      <c r="B43065" s="1" t="s">
        <v>1861</v>
      </c>
      <c r="C43065" s="1" t="s">
        <v>1862</v>
      </c>
    </row>
    <row r="43066">
      <c r="A43066" s="1">
        <v>43064.0</v>
      </c>
      <c r="B43066" s="1" t="s">
        <v>4384</v>
      </c>
      <c r="C43066" s="1" t="s">
        <v>4385</v>
      </c>
    </row>
    <row r="43067">
      <c r="A43067" s="1">
        <v>43065.0</v>
      </c>
      <c r="B43067" s="1" t="s">
        <v>1865</v>
      </c>
      <c r="C43067" s="1" t="s">
        <v>1866</v>
      </c>
    </row>
    <row r="43068">
      <c r="A43068" s="1">
        <v>43066.0</v>
      </c>
      <c r="B43068" s="1" t="s">
        <v>1869</v>
      </c>
      <c r="C43068" s="1" t="s">
        <v>1870</v>
      </c>
    </row>
    <row r="43069">
      <c r="A43069" s="1">
        <v>43067.0</v>
      </c>
      <c r="B43069" s="1" t="s">
        <v>1871</v>
      </c>
      <c r="C43069" s="1" t="s">
        <v>1872</v>
      </c>
    </row>
    <row r="43070">
      <c r="A43070" s="1">
        <v>43068.0</v>
      </c>
      <c r="B43070" s="1" t="s">
        <v>1873</v>
      </c>
      <c r="C43070" s="1" t="s">
        <v>1874</v>
      </c>
    </row>
    <row r="43071">
      <c r="A43071" s="1">
        <v>43069.0</v>
      </c>
      <c r="B43071" s="1" t="s">
        <v>1877</v>
      </c>
      <c r="C43071" s="1" t="s">
        <v>1878</v>
      </c>
    </row>
    <row r="43072">
      <c r="A43072" s="1">
        <v>43070.0</v>
      </c>
      <c r="B43072" s="1" t="s">
        <v>1879</v>
      </c>
      <c r="C43072" s="1" t="s">
        <v>1880</v>
      </c>
    </row>
    <row r="43073">
      <c r="A43073" s="1">
        <v>43071.0</v>
      </c>
      <c r="B43073" s="1" t="s">
        <v>1881</v>
      </c>
      <c r="C43073" s="1" t="s">
        <v>1882</v>
      </c>
    </row>
    <row r="43074">
      <c r="A43074" s="1">
        <v>43072.0</v>
      </c>
      <c r="B43074" s="1" t="s">
        <v>1883</v>
      </c>
      <c r="C43074" s="1" t="s">
        <v>1884</v>
      </c>
    </row>
    <row r="43075">
      <c r="A43075" s="1">
        <v>43073.0</v>
      </c>
      <c r="B43075" s="1" t="s">
        <v>3650</v>
      </c>
      <c r="C43075" s="1" t="s">
        <v>3651</v>
      </c>
    </row>
    <row r="43076">
      <c r="A43076" s="1">
        <v>43074.0</v>
      </c>
      <c r="B43076" s="1" t="s">
        <v>1887</v>
      </c>
      <c r="C43076" s="1" t="s">
        <v>1888</v>
      </c>
    </row>
    <row r="43077">
      <c r="A43077" s="1">
        <v>43075.0</v>
      </c>
      <c r="B43077" s="1" t="s">
        <v>1889</v>
      </c>
      <c r="C43077" s="1" t="s">
        <v>1890</v>
      </c>
    </row>
    <row r="43078">
      <c r="A43078" s="1">
        <v>43076.0</v>
      </c>
      <c r="B43078" s="1" t="s">
        <v>4388</v>
      </c>
      <c r="C43078" s="1" t="s">
        <v>4389</v>
      </c>
    </row>
    <row r="43079">
      <c r="A43079" s="1">
        <v>43077.0</v>
      </c>
      <c r="B43079" s="1" t="s">
        <v>1891</v>
      </c>
      <c r="C43079" s="1" t="s">
        <v>1892</v>
      </c>
    </row>
    <row r="43080">
      <c r="A43080" s="1">
        <v>43078.0</v>
      </c>
      <c r="B43080" s="1" t="s">
        <v>1897</v>
      </c>
      <c r="C43080" s="1" t="s">
        <v>1898</v>
      </c>
    </row>
    <row r="43081">
      <c r="A43081" s="1">
        <v>43079.0</v>
      </c>
      <c r="B43081" s="1" t="s">
        <v>1901</v>
      </c>
      <c r="C43081" s="1" t="s">
        <v>1902</v>
      </c>
    </row>
    <row r="43082">
      <c r="A43082" s="1">
        <v>43080.0</v>
      </c>
      <c r="B43082" s="1" t="s">
        <v>1903</v>
      </c>
      <c r="C43082" s="1" t="s">
        <v>1904</v>
      </c>
    </row>
    <row r="43083">
      <c r="A43083" s="1">
        <v>43081.0</v>
      </c>
      <c r="B43083" s="1" t="s">
        <v>1905</v>
      </c>
      <c r="C43083" s="1" t="s">
        <v>1906</v>
      </c>
    </row>
    <row r="43084">
      <c r="A43084" s="1">
        <v>43082.0</v>
      </c>
      <c r="B43084" s="1" t="s">
        <v>1907</v>
      </c>
      <c r="C43084" s="1" t="s">
        <v>1908</v>
      </c>
    </row>
    <row r="43085">
      <c r="A43085" s="1">
        <v>43083.0</v>
      </c>
      <c r="B43085" s="1" t="s">
        <v>1909</v>
      </c>
      <c r="C43085" s="1" t="s">
        <v>1910</v>
      </c>
    </row>
    <row r="43086">
      <c r="A43086" s="1">
        <v>43084.0</v>
      </c>
      <c r="B43086" s="1" t="s">
        <v>1911</v>
      </c>
      <c r="C43086" s="1" t="s">
        <v>1912</v>
      </c>
    </row>
    <row r="43087">
      <c r="A43087" s="1">
        <v>43085.0</v>
      </c>
      <c r="B43087" s="1" t="s">
        <v>1913</v>
      </c>
      <c r="C43087" s="1" t="s">
        <v>1914</v>
      </c>
    </row>
    <row r="43088">
      <c r="A43088" s="1">
        <v>43086.0</v>
      </c>
      <c r="B43088" s="1" t="s">
        <v>1915</v>
      </c>
      <c r="C43088" s="1" t="s">
        <v>1916</v>
      </c>
    </row>
    <row r="43089">
      <c r="A43089" s="1">
        <v>43087.0</v>
      </c>
      <c r="B43089" s="1" t="s">
        <v>1917</v>
      </c>
      <c r="C43089" s="1" t="s">
        <v>1918</v>
      </c>
    </row>
    <row r="43090">
      <c r="A43090" s="1">
        <v>43088.0</v>
      </c>
      <c r="B43090" s="1" t="s">
        <v>1921</v>
      </c>
      <c r="C43090" s="1" t="s">
        <v>1922</v>
      </c>
    </row>
    <row r="43091">
      <c r="A43091" s="1">
        <v>43089.0</v>
      </c>
      <c r="B43091" s="1" t="s">
        <v>1923</v>
      </c>
      <c r="C43091" s="1" t="s">
        <v>1924</v>
      </c>
    </row>
    <row r="43092">
      <c r="A43092" s="1">
        <v>43090.0</v>
      </c>
      <c r="B43092" s="1" t="s">
        <v>1925</v>
      </c>
      <c r="C43092" s="1" t="s">
        <v>1926</v>
      </c>
    </row>
    <row r="43093">
      <c r="A43093" s="1">
        <v>43091.0</v>
      </c>
      <c r="B43093" s="1" t="s">
        <v>1931</v>
      </c>
      <c r="C43093" s="1" t="s">
        <v>1932</v>
      </c>
    </row>
    <row r="43094">
      <c r="A43094" s="1">
        <v>43092.0</v>
      </c>
      <c r="B43094" s="1" t="s">
        <v>3658</v>
      </c>
      <c r="C43094" s="1" t="s">
        <v>3659</v>
      </c>
    </row>
    <row r="43095">
      <c r="A43095" s="1">
        <v>43093.0</v>
      </c>
      <c r="B43095" s="1" t="s">
        <v>1937</v>
      </c>
      <c r="C43095" s="1" t="s">
        <v>1938</v>
      </c>
    </row>
    <row r="43096">
      <c r="A43096" s="1">
        <v>43094.0</v>
      </c>
      <c r="B43096" s="1" t="s">
        <v>1939</v>
      </c>
      <c r="C43096" s="1" t="s">
        <v>1940</v>
      </c>
    </row>
    <row r="43097">
      <c r="A43097" s="1">
        <v>43095.0</v>
      </c>
      <c r="B43097" s="1" t="s">
        <v>1941</v>
      </c>
      <c r="C43097" s="1" t="s">
        <v>1942</v>
      </c>
    </row>
    <row r="43098">
      <c r="A43098" s="1">
        <v>43096.0</v>
      </c>
      <c r="B43098" s="1" t="s">
        <v>4394</v>
      </c>
      <c r="C43098" s="1" t="s">
        <v>4395</v>
      </c>
    </row>
    <row r="43099">
      <c r="A43099" s="1">
        <v>43097.0</v>
      </c>
      <c r="B43099" s="1" t="s">
        <v>1945</v>
      </c>
      <c r="C43099" s="1" t="s">
        <v>1946</v>
      </c>
    </row>
    <row r="43100">
      <c r="A43100" s="1">
        <v>43098.0</v>
      </c>
      <c r="B43100" s="1" t="s">
        <v>1947</v>
      </c>
      <c r="C43100" s="1" t="s">
        <v>1948</v>
      </c>
    </row>
    <row r="43101">
      <c r="A43101" s="1">
        <v>43099.0</v>
      </c>
      <c r="B43101" s="1" t="s">
        <v>1949</v>
      </c>
      <c r="C43101" s="1" t="s">
        <v>1950</v>
      </c>
    </row>
    <row r="43102">
      <c r="A43102" s="1">
        <v>43100.0</v>
      </c>
      <c r="B43102" s="1" t="s">
        <v>3662</v>
      </c>
      <c r="C43102" s="1" t="s">
        <v>3663</v>
      </c>
    </row>
    <row r="43103">
      <c r="A43103" s="1">
        <v>43101.0</v>
      </c>
      <c r="B43103" s="1" t="s">
        <v>1953</v>
      </c>
      <c r="C43103" s="1" t="s">
        <v>1954</v>
      </c>
    </row>
    <row r="43104">
      <c r="A43104" s="1">
        <v>43102.0</v>
      </c>
      <c r="B43104" s="1" t="s">
        <v>3664</v>
      </c>
      <c r="C43104" s="1" t="s">
        <v>3665</v>
      </c>
    </row>
    <row r="43105">
      <c r="A43105" s="1">
        <v>43103.0</v>
      </c>
      <c r="B43105" s="1" t="s">
        <v>4318</v>
      </c>
      <c r="C43105" s="1" t="s">
        <v>4319</v>
      </c>
    </row>
    <row r="43106">
      <c r="A43106" s="1">
        <v>43104.0</v>
      </c>
      <c r="B43106" s="1" t="s">
        <v>3668</v>
      </c>
      <c r="C43106" s="1" t="s">
        <v>3669</v>
      </c>
    </row>
    <row r="43107">
      <c r="A43107" s="1">
        <v>43105.0</v>
      </c>
      <c r="B43107" s="1" t="s">
        <v>1955</v>
      </c>
      <c r="C43107" s="1" t="s">
        <v>1956</v>
      </c>
    </row>
    <row r="43108">
      <c r="A43108" s="1">
        <v>43106.0</v>
      </c>
      <c r="B43108" s="1" t="s">
        <v>1957</v>
      </c>
      <c r="C43108" s="1" t="s">
        <v>1958</v>
      </c>
    </row>
    <row r="43109">
      <c r="A43109" s="1">
        <v>43107.0</v>
      </c>
      <c r="B43109" s="1" t="s">
        <v>1959</v>
      </c>
      <c r="C43109" s="1" t="s">
        <v>1960</v>
      </c>
    </row>
    <row r="43110">
      <c r="A43110" s="1">
        <v>43108.0</v>
      </c>
      <c r="B43110" s="1" t="s">
        <v>1961</v>
      </c>
      <c r="C43110" s="1" t="s">
        <v>1962</v>
      </c>
    </row>
    <row r="43111">
      <c r="A43111" s="1">
        <v>43109.0</v>
      </c>
      <c r="B43111" s="1" t="s">
        <v>1963</v>
      </c>
      <c r="C43111" s="1" t="s">
        <v>1964</v>
      </c>
    </row>
    <row r="43112">
      <c r="A43112" s="1">
        <v>43110.0</v>
      </c>
      <c r="B43112" s="1" t="s">
        <v>1967</v>
      </c>
      <c r="C43112" s="1" t="s">
        <v>1968</v>
      </c>
    </row>
    <row r="43113">
      <c r="A43113" s="1">
        <v>43111.0</v>
      </c>
      <c r="B43113" s="1" t="s">
        <v>1969</v>
      </c>
      <c r="C43113" s="1" t="s">
        <v>1970</v>
      </c>
    </row>
    <row r="43114">
      <c r="A43114" s="1">
        <v>43112.0</v>
      </c>
      <c r="B43114" s="1" t="s">
        <v>1971</v>
      </c>
      <c r="C43114" s="1" t="s">
        <v>1972</v>
      </c>
    </row>
    <row r="43115">
      <c r="A43115" s="1">
        <v>43113.0</v>
      </c>
      <c r="B43115" s="1" t="s">
        <v>1973</v>
      </c>
      <c r="C43115" s="1" t="s">
        <v>1974</v>
      </c>
    </row>
    <row r="43116">
      <c r="A43116" s="1">
        <v>43114.0</v>
      </c>
      <c r="B43116" s="1" t="s">
        <v>1975</v>
      </c>
      <c r="C43116" s="1" t="s">
        <v>1976</v>
      </c>
    </row>
    <row r="43117">
      <c r="A43117" s="1">
        <v>43115.0</v>
      </c>
      <c r="B43117" s="1" t="s">
        <v>1977</v>
      </c>
      <c r="C43117" s="1" t="s">
        <v>1978</v>
      </c>
    </row>
    <row r="43118">
      <c r="A43118" s="1">
        <v>43116.0</v>
      </c>
      <c r="B43118" s="1" t="s">
        <v>1981</v>
      </c>
      <c r="C43118" s="1" t="s">
        <v>1982</v>
      </c>
    </row>
    <row r="43119">
      <c r="A43119" s="1">
        <v>43117.0</v>
      </c>
      <c r="B43119" s="1" t="s">
        <v>1985</v>
      </c>
      <c r="C43119" s="1" t="s">
        <v>1986</v>
      </c>
    </row>
    <row r="43120">
      <c r="A43120" s="1">
        <v>43118.0</v>
      </c>
      <c r="B43120" s="1" t="s">
        <v>1987</v>
      </c>
      <c r="C43120" s="1" t="s">
        <v>1988</v>
      </c>
    </row>
    <row r="43121">
      <c r="A43121" s="1">
        <v>43119.0</v>
      </c>
      <c r="B43121" s="1" t="s">
        <v>3674</v>
      </c>
      <c r="C43121" s="1" t="s">
        <v>3675</v>
      </c>
    </row>
    <row r="43122">
      <c r="A43122" s="1">
        <v>43120.0</v>
      </c>
      <c r="B43122" s="1" t="s">
        <v>1991</v>
      </c>
      <c r="C43122" s="1" t="s">
        <v>1992</v>
      </c>
    </row>
    <row r="43123">
      <c r="A43123" s="1">
        <v>43121.0</v>
      </c>
      <c r="B43123" s="1" t="s">
        <v>1993</v>
      </c>
      <c r="C43123" s="1" t="s">
        <v>1994</v>
      </c>
    </row>
    <row r="43124">
      <c r="A43124" s="1">
        <v>43122.0</v>
      </c>
      <c r="B43124" s="1" t="s">
        <v>3678</v>
      </c>
      <c r="C43124" s="1" t="s">
        <v>3679</v>
      </c>
    </row>
    <row r="43125">
      <c r="A43125" s="1">
        <v>43123.0</v>
      </c>
      <c r="B43125" s="1" t="s">
        <v>1995</v>
      </c>
      <c r="C43125" s="1" t="s">
        <v>1996</v>
      </c>
    </row>
    <row r="43126">
      <c r="A43126" s="1">
        <v>43124.0</v>
      </c>
      <c r="B43126" s="1" t="s">
        <v>1997</v>
      </c>
      <c r="C43126" s="1" t="s">
        <v>1998</v>
      </c>
    </row>
    <row r="43127">
      <c r="A43127" s="1">
        <v>43125.0</v>
      </c>
      <c r="B43127" s="1" t="s">
        <v>1999</v>
      </c>
      <c r="C43127" s="1" t="s">
        <v>2000</v>
      </c>
    </row>
    <row r="43128">
      <c r="A43128" s="1">
        <v>43126.0</v>
      </c>
      <c r="B43128" s="1" t="s">
        <v>4559</v>
      </c>
      <c r="C43128" s="1" t="s">
        <v>4560</v>
      </c>
    </row>
    <row r="43129">
      <c r="A43129" s="1">
        <v>43127.0</v>
      </c>
      <c r="B43129" s="1" t="s">
        <v>2001</v>
      </c>
      <c r="C43129" s="1" t="s">
        <v>2002</v>
      </c>
    </row>
    <row r="43130">
      <c r="A43130" s="1">
        <v>43128.0</v>
      </c>
      <c r="B43130" s="1" t="s">
        <v>2003</v>
      </c>
      <c r="C43130" s="1" t="s">
        <v>2004</v>
      </c>
    </row>
    <row r="43131">
      <c r="A43131" s="1">
        <v>43129.0</v>
      </c>
      <c r="B43131" s="1" t="s">
        <v>2005</v>
      </c>
      <c r="C43131" s="1" t="s">
        <v>2006</v>
      </c>
    </row>
    <row r="43132">
      <c r="A43132" s="1">
        <v>43130.0</v>
      </c>
      <c r="B43132" s="1" t="s">
        <v>3680</v>
      </c>
      <c r="C43132" s="1" t="s">
        <v>3681</v>
      </c>
    </row>
    <row r="43133">
      <c r="A43133" s="1">
        <v>43131.0</v>
      </c>
      <c r="B43133" s="1" t="s">
        <v>2009</v>
      </c>
      <c r="C43133" s="1" t="s">
        <v>2010</v>
      </c>
    </row>
    <row r="43134">
      <c r="A43134" s="1">
        <v>43132.0</v>
      </c>
      <c r="B43134" s="1" t="s">
        <v>2011</v>
      </c>
      <c r="C43134" s="1" t="s">
        <v>2012</v>
      </c>
    </row>
    <row r="43135">
      <c r="A43135" s="1">
        <v>43133.0</v>
      </c>
      <c r="B43135" s="1" t="s">
        <v>2015</v>
      </c>
      <c r="C43135" s="1" t="s">
        <v>2016</v>
      </c>
    </row>
    <row r="43136">
      <c r="A43136" s="1">
        <v>43134.0</v>
      </c>
      <c r="B43136" s="1" t="s">
        <v>2019</v>
      </c>
      <c r="C43136" s="1" t="s">
        <v>2020</v>
      </c>
    </row>
    <row r="43137">
      <c r="A43137" s="1">
        <v>43135.0</v>
      </c>
      <c r="B43137" s="1" t="s">
        <v>2021</v>
      </c>
      <c r="C43137" s="1" t="s">
        <v>2022</v>
      </c>
    </row>
    <row r="43138">
      <c r="A43138" s="1">
        <v>43136.0</v>
      </c>
      <c r="B43138" s="1" t="s">
        <v>2023</v>
      </c>
      <c r="C43138" s="1" t="s">
        <v>2024</v>
      </c>
    </row>
    <row r="43139">
      <c r="A43139" s="1">
        <v>43137.0</v>
      </c>
      <c r="B43139" s="1" t="s">
        <v>2025</v>
      </c>
      <c r="C43139" s="1" t="s">
        <v>2026</v>
      </c>
    </row>
    <row r="43140">
      <c r="A43140" s="1">
        <v>43138.0</v>
      </c>
      <c r="B43140" s="1" t="s">
        <v>2027</v>
      </c>
      <c r="C43140" s="1" t="s">
        <v>2028</v>
      </c>
    </row>
    <row r="43141">
      <c r="A43141" s="1">
        <v>43139.0</v>
      </c>
      <c r="B43141" s="1" t="s">
        <v>2029</v>
      </c>
      <c r="C43141" s="1" t="s">
        <v>2030</v>
      </c>
    </row>
    <row r="43142">
      <c r="A43142" s="1">
        <v>43140.0</v>
      </c>
      <c r="B43142" s="1" t="s">
        <v>2031</v>
      </c>
      <c r="C43142" s="1" t="s">
        <v>2032</v>
      </c>
    </row>
    <row r="43143">
      <c r="A43143" s="1">
        <v>43141.0</v>
      </c>
      <c r="B43143" s="1" t="s">
        <v>2033</v>
      </c>
      <c r="C43143" s="1" t="s">
        <v>2034</v>
      </c>
    </row>
    <row r="43144">
      <c r="A43144" s="1">
        <v>43142.0</v>
      </c>
      <c r="B43144" s="1" t="s">
        <v>2035</v>
      </c>
      <c r="C43144" s="1" t="s">
        <v>2036</v>
      </c>
    </row>
    <row r="43145">
      <c r="A43145" s="1">
        <v>43143.0</v>
      </c>
      <c r="B43145" s="1" t="s">
        <v>2037</v>
      </c>
      <c r="C43145" s="1" t="s">
        <v>2038</v>
      </c>
    </row>
    <row r="43146">
      <c r="A43146" s="1">
        <v>43144.0</v>
      </c>
      <c r="B43146" s="1" t="s">
        <v>2039</v>
      </c>
      <c r="C43146" s="1" t="s">
        <v>2040</v>
      </c>
    </row>
    <row r="43147">
      <c r="A43147" s="1">
        <v>43145.0</v>
      </c>
      <c r="B43147" s="1" t="s">
        <v>2041</v>
      </c>
      <c r="C43147" s="1" t="s">
        <v>2042</v>
      </c>
    </row>
    <row r="43148">
      <c r="A43148" s="1">
        <v>43146.0</v>
      </c>
      <c r="B43148" s="1" t="s">
        <v>2047</v>
      </c>
      <c r="C43148" s="1" t="s">
        <v>2048</v>
      </c>
    </row>
    <row r="43149">
      <c r="A43149" s="1">
        <v>43147.0</v>
      </c>
      <c r="B43149" s="1" t="s">
        <v>2049</v>
      </c>
      <c r="C43149" s="1" t="s">
        <v>2050</v>
      </c>
    </row>
    <row r="43150">
      <c r="A43150" s="1">
        <v>43148.0</v>
      </c>
      <c r="B43150" s="1" t="s">
        <v>2051</v>
      </c>
      <c r="C43150" s="1" t="s">
        <v>2052</v>
      </c>
    </row>
    <row r="43151">
      <c r="A43151" s="1">
        <v>43149.0</v>
      </c>
      <c r="B43151" s="1" t="s">
        <v>4396</v>
      </c>
      <c r="C43151" s="1" t="s">
        <v>4397</v>
      </c>
    </row>
    <row r="43152">
      <c r="A43152" s="1">
        <v>43150.0</v>
      </c>
      <c r="B43152" s="1" t="s">
        <v>2055</v>
      </c>
      <c r="C43152" s="1" t="s">
        <v>2056</v>
      </c>
    </row>
    <row r="43153">
      <c r="A43153" s="1">
        <v>43151.0</v>
      </c>
      <c r="B43153" s="1" t="s">
        <v>2059</v>
      </c>
      <c r="C43153" s="1" t="s">
        <v>2060</v>
      </c>
    </row>
    <row r="43154">
      <c r="A43154" s="1">
        <v>43152.0</v>
      </c>
      <c r="B43154" s="1" t="s">
        <v>3686</v>
      </c>
      <c r="C43154" s="1" t="s">
        <v>3687</v>
      </c>
    </row>
    <row r="43155">
      <c r="A43155" s="1">
        <v>43153.0</v>
      </c>
      <c r="B43155" s="1" t="s">
        <v>3688</v>
      </c>
      <c r="C43155" s="1" t="s">
        <v>3689</v>
      </c>
    </row>
    <row r="43156">
      <c r="A43156" s="1">
        <v>43154.0</v>
      </c>
      <c r="B43156" s="1" t="s">
        <v>2065</v>
      </c>
      <c r="C43156" s="1" t="s">
        <v>2066</v>
      </c>
    </row>
    <row r="43157">
      <c r="A43157" s="1">
        <v>43155.0</v>
      </c>
      <c r="B43157" s="1" t="s">
        <v>2067</v>
      </c>
      <c r="C43157" s="1" t="s">
        <v>2068</v>
      </c>
    </row>
    <row r="43158">
      <c r="A43158" s="1">
        <v>43156.0</v>
      </c>
      <c r="B43158" s="1" t="s">
        <v>3692</v>
      </c>
      <c r="C43158" s="1" t="s">
        <v>3693</v>
      </c>
    </row>
    <row r="43159">
      <c r="A43159" s="1">
        <v>43157.0</v>
      </c>
      <c r="B43159" s="1" t="s">
        <v>2069</v>
      </c>
      <c r="C43159" s="1" t="s">
        <v>2070</v>
      </c>
    </row>
    <row r="43160">
      <c r="A43160" s="1">
        <v>43158.0</v>
      </c>
      <c r="B43160" s="1" t="s">
        <v>2071</v>
      </c>
      <c r="C43160" s="1" t="s">
        <v>2072</v>
      </c>
    </row>
    <row r="43161">
      <c r="A43161" s="1">
        <v>43159.0</v>
      </c>
      <c r="B43161" s="1" t="s">
        <v>4497</v>
      </c>
      <c r="C43161" s="1" t="s">
        <v>4498</v>
      </c>
    </row>
    <row r="43162">
      <c r="A43162" s="1">
        <v>43160.0</v>
      </c>
      <c r="B43162" s="1" t="s">
        <v>2073</v>
      </c>
      <c r="C43162" s="1" t="s">
        <v>2074</v>
      </c>
    </row>
    <row r="43163">
      <c r="A43163" s="1">
        <v>43161.0</v>
      </c>
      <c r="B43163" s="1" t="s">
        <v>4332</v>
      </c>
      <c r="C43163" s="1" t="s">
        <v>4333</v>
      </c>
    </row>
    <row r="43164">
      <c r="A43164" s="1">
        <v>43162.0</v>
      </c>
      <c r="B43164" s="1" t="s">
        <v>2075</v>
      </c>
      <c r="C43164" s="1" t="s">
        <v>2076</v>
      </c>
    </row>
    <row r="43165">
      <c r="A43165" s="1">
        <v>43163.0</v>
      </c>
      <c r="B43165" s="1" t="s">
        <v>2077</v>
      </c>
      <c r="C43165" s="1" t="s">
        <v>2078</v>
      </c>
    </row>
    <row r="43166">
      <c r="A43166" s="1">
        <v>43164.0</v>
      </c>
      <c r="B43166" s="1" t="s">
        <v>2079</v>
      </c>
      <c r="C43166" s="1" t="s">
        <v>2080</v>
      </c>
    </row>
    <row r="43167">
      <c r="A43167" s="1">
        <v>43165.0</v>
      </c>
      <c r="B43167" s="1" t="s">
        <v>2081</v>
      </c>
      <c r="C43167" s="1" t="s">
        <v>2082</v>
      </c>
    </row>
    <row r="43168">
      <c r="A43168" s="1">
        <v>43166.0</v>
      </c>
      <c r="B43168" s="1" t="s">
        <v>4422</v>
      </c>
      <c r="C43168" s="1" t="s">
        <v>4423</v>
      </c>
    </row>
    <row r="43169">
      <c r="A43169" s="1">
        <v>43167.0</v>
      </c>
      <c r="B43169" s="1" t="s">
        <v>2083</v>
      </c>
      <c r="C43169" s="1" t="s">
        <v>2084</v>
      </c>
    </row>
    <row r="43170">
      <c r="A43170" s="1">
        <v>43168.0</v>
      </c>
      <c r="B43170" s="1" t="s">
        <v>2085</v>
      </c>
      <c r="C43170" s="1" t="s">
        <v>2086</v>
      </c>
    </row>
    <row r="43171">
      <c r="A43171" s="1">
        <v>43169.0</v>
      </c>
      <c r="B43171" s="1" t="s">
        <v>2087</v>
      </c>
      <c r="C43171" s="1" t="s">
        <v>2088</v>
      </c>
    </row>
    <row r="43172">
      <c r="A43172" s="1">
        <v>43170.0</v>
      </c>
      <c r="B43172" s="1" t="s">
        <v>2089</v>
      </c>
      <c r="C43172" s="1" t="s">
        <v>2090</v>
      </c>
    </row>
    <row r="43173">
      <c r="A43173" s="1">
        <v>43171.0</v>
      </c>
      <c r="B43173" s="1" t="s">
        <v>2091</v>
      </c>
      <c r="C43173" s="1" t="s">
        <v>2092</v>
      </c>
    </row>
    <row r="43174">
      <c r="A43174" s="1">
        <v>43172.0</v>
      </c>
      <c r="B43174" s="1" t="s">
        <v>2093</v>
      </c>
      <c r="C43174" s="1" t="s">
        <v>2094</v>
      </c>
    </row>
    <row r="43175">
      <c r="A43175" s="1">
        <v>43173.0</v>
      </c>
      <c r="B43175" s="1" t="s">
        <v>2095</v>
      </c>
      <c r="C43175" s="1" t="s">
        <v>2096</v>
      </c>
    </row>
    <row r="43176">
      <c r="A43176" s="1">
        <v>43174.0</v>
      </c>
      <c r="B43176" s="1" t="s">
        <v>2097</v>
      </c>
      <c r="C43176" s="1" t="s">
        <v>2098</v>
      </c>
    </row>
    <row r="43177">
      <c r="A43177" s="1">
        <v>43175.0</v>
      </c>
      <c r="B43177" s="1" t="s">
        <v>2099</v>
      </c>
      <c r="C43177" s="1" t="s">
        <v>2100</v>
      </c>
    </row>
    <row r="43178">
      <c r="A43178" s="1">
        <v>43176.0</v>
      </c>
      <c r="B43178" s="1" t="s">
        <v>2101</v>
      </c>
      <c r="C43178" s="1" t="s">
        <v>2102</v>
      </c>
    </row>
    <row r="43179">
      <c r="A43179" s="1">
        <v>43177.0</v>
      </c>
      <c r="B43179" s="1" t="s">
        <v>2103</v>
      </c>
      <c r="C43179" s="1" t="s">
        <v>2104</v>
      </c>
    </row>
    <row r="43180">
      <c r="A43180" s="1">
        <v>43178.0</v>
      </c>
      <c r="B43180" s="1" t="s">
        <v>2105</v>
      </c>
      <c r="C43180" s="1" t="s">
        <v>2106</v>
      </c>
    </row>
    <row r="43181">
      <c r="A43181" s="1">
        <v>43179.0</v>
      </c>
      <c r="B43181" s="1" t="s">
        <v>2107</v>
      </c>
      <c r="C43181" s="1" t="s">
        <v>2108</v>
      </c>
    </row>
    <row r="43182">
      <c r="A43182" s="1">
        <v>43180.0</v>
      </c>
      <c r="B43182" s="1" t="s">
        <v>2109</v>
      </c>
      <c r="C43182" s="1" t="s">
        <v>2110</v>
      </c>
    </row>
    <row r="43183">
      <c r="A43183" s="1">
        <v>43181.0</v>
      </c>
      <c r="B43183" s="1" t="s">
        <v>2111</v>
      </c>
      <c r="C43183" s="1" t="s">
        <v>2112</v>
      </c>
    </row>
    <row r="43184">
      <c r="A43184" s="1">
        <v>43182.0</v>
      </c>
      <c r="B43184" s="1" t="s">
        <v>2115</v>
      </c>
      <c r="C43184" s="1" t="s">
        <v>2116</v>
      </c>
    </row>
    <row r="43185">
      <c r="A43185" s="1">
        <v>43183.0</v>
      </c>
      <c r="B43185" s="1" t="s">
        <v>2117</v>
      </c>
      <c r="C43185" s="1" t="s">
        <v>2118</v>
      </c>
    </row>
    <row r="43186">
      <c r="A43186" s="1">
        <v>43184.0</v>
      </c>
      <c r="B43186" s="1" t="s">
        <v>2119</v>
      </c>
      <c r="C43186" s="1" t="s">
        <v>2120</v>
      </c>
    </row>
    <row r="43187">
      <c r="A43187" s="1">
        <v>43185.0</v>
      </c>
      <c r="B43187" s="1" t="s">
        <v>2121</v>
      </c>
      <c r="C43187" s="1" t="s">
        <v>2122</v>
      </c>
    </row>
    <row r="43188">
      <c r="A43188" s="1">
        <v>43186.0</v>
      </c>
      <c r="B43188" s="1" t="s">
        <v>2125</v>
      </c>
      <c r="C43188" s="1" t="s">
        <v>2126</v>
      </c>
    </row>
    <row r="43189">
      <c r="A43189" s="1">
        <v>43187.0</v>
      </c>
      <c r="B43189" s="1" t="s">
        <v>2127</v>
      </c>
      <c r="C43189" s="1" t="s">
        <v>2128</v>
      </c>
    </row>
    <row r="43190">
      <c r="A43190" s="1">
        <v>43188.0</v>
      </c>
      <c r="B43190" s="1" t="s">
        <v>2129</v>
      </c>
      <c r="C43190" s="1" t="s">
        <v>2130</v>
      </c>
    </row>
    <row r="43191">
      <c r="A43191" s="1">
        <v>43189.0</v>
      </c>
      <c r="B43191" s="1" t="s">
        <v>2131</v>
      </c>
      <c r="C43191" s="1" t="s">
        <v>2132</v>
      </c>
    </row>
    <row r="43192">
      <c r="A43192" s="1">
        <v>43190.0</v>
      </c>
      <c r="B43192" s="1" t="s">
        <v>2133</v>
      </c>
      <c r="C43192" s="1" t="s">
        <v>2134</v>
      </c>
    </row>
    <row r="43193">
      <c r="A43193" s="1">
        <v>43191.0</v>
      </c>
      <c r="B43193" s="1" t="s">
        <v>2135</v>
      </c>
      <c r="C43193" s="1" t="s">
        <v>2136</v>
      </c>
    </row>
    <row r="43194">
      <c r="A43194" s="1">
        <v>43192.0</v>
      </c>
      <c r="B43194" s="1" t="s">
        <v>2137</v>
      </c>
      <c r="C43194" s="1" t="s">
        <v>2138</v>
      </c>
    </row>
    <row r="43195">
      <c r="A43195" s="1">
        <v>43193.0</v>
      </c>
      <c r="B43195" s="1" t="s">
        <v>2139</v>
      </c>
      <c r="C43195" s="1" t="s">
        <v>2140</v>
      </c>
    </row>
    <row r="43196">
      <c r="A43196" s="1">
        <v>43194.0</v>
      </c>
      <c r="B43196" s="1" t="s">
        <v>2141</v>
      </c>
      <c r="C43196" s="1" t="s">
        <v>2142</v>
      </c>
    </row>
    <row r="43197">
      <c r="A43197" s="1">
        <v>43195.0</v>
      </c>
      <c r="B43197" s="1" t="s">
        <v>2143</v>
      </c>
      <c r="C43197" s="1" t="s">
        <v>2144</v>
      </c>
    </row>
    <row r="43198">
      <c r="A43198" s="1">
        <v>43196.0</v>
      </c>
      <c r="B43198" s="1" t="s">
        <v>2145</v>
      </c>
      <c r="C43198" s="1" t="s">
        <v>2146</v>
      </c>
    </row>
    <row r="43199">
      <c r="A43199" s="1">
        <v>43197.0</v>
      </c>
      <c r="B43199" s="1" t="s">
        <v>2147</v>
      </c>
      <c r="C43199" s="1" t="s">
        <v>2148</v>
      </c>
    </row>
    <row r="43200">
      <c r="A43200" s="1">
        <v>43198.0</v>
      </c>
      <c r="B43200" s="1" t="s">
        <v>2149</v>
      </c>
      <c r="C43200" s="1" t="s">
        <v>2150</v>
      </c>
    </row>
    <row r="43201">
      <c r="A43201" s="1">
        <v>43199.0</v>
      </c>
      <c r="B43201" s="1" t="s">
        <v>2151</v>
      </c>
      <c r="C43201" s="1" t="s">
        <v>2152</v>
      </c>
    </row>
    <row r="43202">
      <c r="A43202" s="1">
        <v>43200.0</v>
      </c>
      <c r="B43202" s="1" t="s">
        <v>2153</v>
      </c>
      <c r="C43202" s="1" t="s">
        <v>2154</v>
      </c>
    </row>
    <row r="43203">
      <c r="A43203" s="1">
        <v>43201.0</v>
      </c>
      <c r="B43203" s="1" t="s">
        <v>2155</v>
      </c>
      <c r="C43203" s="1" t="s">
        <v>2156</v>
      </c>
    </row>
    <row r="43204">
      <c r="A43204" s="1">
        <v>43202.0</v>
      </c>
      <c r="B43204" s="1" t="s">
        <v>2157</v>
      </c>
      <c r="C43204" s="1" t="s">
        <v>2158</v>
      </c>
    </row>
    <row r="43205">
      <c r="A43205" s="1">
        <v>43203.0</v>
      </c>
      <c r="B43205" s="1" t="s">
        <v>2159</v>
      </c>
      <c r="C43205" s="1" t="s">
        <v>2160</v>
      </c>
    </row>
    <row r="43206">
      <c r="A43206" s="1">
        <v>43204.0</v>
      </c>
      <c r="B43206" s="1" t="s">
        <v>2161</v>
      </c>
      <c r="C43206" s="1" t="s">
        <v>2162</v>
      </c>
    </row>
    <row r="43207">
      <c r="A43207" s="1">
        <v>43205.0</v>
      </c>
      <c r="B43207" s="1" t="s">
        <v>2163</v>
      </c>
      <c r="C43207" s="1" t="s">
        <v>2164</v>
      </c>
    </row>
    <row r="43208">
      <c r="A43208" s="1">
        <v>43206.0</v>
      </c>
      <c r="B43208" s="1" t="s">
        <v>2167</v>
      </c>
      <c r="C43208" s="1" t="s">
        <v>2168</v>
      </c>
    </row>
    <row r="43209">
      <c r="A43209" s="1">
        <v>43207.0</v>
      </c>
      <c r="B43209" s="1" t="s">
        <v>2173</v>
      </c>
      <c r="C43209" s="1" t="s">
        <v>2174</v>
      </c>
    </row>
    <row r="43210">
      <c r="A43210" s="1">
        <v>43208.0</v>
      </c>
      <c r="B43210" s="1" t="s">
        <v>4342</v>
      </c>
      <c r="C43210" s="1" t="s">
        <v>4343</v>
      </c>
    </row>
    <row r="43211">
      <c r="A43211" s="1">
        <v>43209.0</v>
      </c>
      <c r="B43211" s="1" t="s">
        <v>2175</v>
      </c>
      <c r="C43211" s="1" t="s">
        <v>2176</v>
      </c>
    </row>
    <row r="43212">
      <c r="A43212" s="1">
        <v>43210.0</v>
      </c>
      <c r="B43212" s="1" t="s">
        <v>2177</v>
      </c>
      <c r="C43212" s="1" t="s">
        <v>2178</v>
      </c>
    </row>
    <row r="43213">
      <c r="A43213" s="1">
        <v>43211.0</v>
      </c>
      <c r="B43213" s="1" t="s">
        <v>2179</v>
      </c>
      <c r="C43213" s="1" t="s">
        <v>2180</v>
      </c>
    </row>
    <row r="43214">
      <c r="A43214" s="1">
        <v>43212.0</v>
      </c>
      <c r="B43214" s="1" t="s">
        <v>2181</v>
      </c>
      <c r="C43214" s="1" t="s">
        <v>2182</v>
      </c>
    </row>
    <row r="43215">
      <c r="A43215" s="1">
        <v>43213.0</v>
      </c>
      <c r="B43215" s="1" t="s">
        <v>2183</v>
      </c>
      <c r="C43215" s="1" t="s">
        <v>2184</v>
      </c>
    </row>
    <row r="43216">
      <c r="A43216" s="1">
        <v>43214.0</v>
      </c>
      <c r="B43216" s="1" t="s">
        <v>2185</v>
      </c>
      <c r="C43216" s="1" t="s">
        <v>2186</v>
      </c>
    </row>
    <row r="43217">
      <c r="A43217" s="1">
        <v>43215.0</v>
      </c>
      <c r="B43217" s="1" t="s">
        <v>2187</v>
      </c>
      <c r="C43217" s="1" t="s">
        <v>2188</v>
      </c>
    </row>
    <row r="43218">
      <c r="A43218" s="1">
        <v>43216.0</v>
      </c>
      <c r="B43218" s="1" t="s">
        <v>2189</v>
      </c>
      <c r="C43218" s="1" t="s">
        <v>2190</v>
      </c>
    </row>
    <row r="43219">
      <c r="A43219" s="1">
        <v>43217.0</v>
      </c>
      <c r="B43219" s="1" t="s">
        <v>2191</v>
      </c>
      <c r="C43219" s="1" t="s">
        <v>2192</v>
      </c>
    </row>
    <row r="43220">
      <c r="A43220" s="1">
        <v>43218.0</v>
      </c>
      <c r="B43220" s="1" t="s">
        <v>2193</v>
      </c>
      <c r="C43220" s="1" t="s">
        <v>2194</v>
      </c>
    </row>
    <row r="43221">
      <c r="A43221" s="1">
        <v>43219.0</v>
      </c>
      <c r="B43221" s="1" t="s">
        <v>2195</v>
      </c>
      <c r="C43221" s="1" t="s">
        <v>2196</v>
      </c>
    </row>
    <row r="43222">
      <c r="A43222" s="1">
        <v>43220.0</v>
      </c>
      <c r="B43222" s="1" t="s">
        <v>2197</v>
      </c>
      <c r="C43222" s="1" t="s">
        <v>2198</v>
      </c>
    </row>
    <row r="43223">
      <c r="A43223" s="1">
        <v>43221.0</v>
      </c>
      <c r="B43223" s="1" t="s">
        <v>2199</v>
      </c>
      <c r="C43223" s="1" t="s">
        <v>2200</v>
      </c>
    </row>
    <row r="43224">
      <c r="A43224" s="1">
        <v>43222.0</v>
      </c>
      <c r="B43224" s="1" t="s">
        <v>2201</v>
      </c>
      <c r="C43224" s="1" t="s">
        <v>2202</v>
      </c>
    </row>
    <row r="43225">
      <c r="A43225" s="1">
        <v>43223.0</v>
      </c>
      <c r="B43225" s="1" t="s">
        <v>2925</v>
      </c>
      <c r="C43225" s="1" t="s">
        <v>2926</v>
      </c>
    </row>
    <row r="43226">
      <c r="A43226" s="1">
        <v>43224.0</v>
      </c>
      <c r="B43226" s="1" t="s">
        <v>853</v>
      </c>
      <c r="C43226" s="1" t="s">
        <v>2927</v>
      </c>
    </row>
    <row r="43227">
      <c r="A43227" s="1">
        <v>43225.0</v>
      </c>
      <c r="B43227" s="1" t="s">
        <v>2928</v>
      </c>
      <c r="C43227" s="1" t="s">
        <v>2929</v>
      </c>
    </row>
    <row r="43228">
      <c r="A43228" s="1">
        <v>43226.0</v>
      </c>
      <c r="B43228" s="1" t="s">
        <v>2930</v>
      </c>
      <c r="C43228" s="1" t="s">
        <v>2931</v>
      </c>
    </row>
    <row r="43229">
      <c r="A43229" s="1">
        <v>43227.0</v>
      </c>
      <c r="B43229" s="1" t="s">
        <v>2932</v>
      </c>
      <c r="C43229" s="1" t="s">
        <v>2933</v>
      </c>
    </row>
    <row r="43230">
      <c r="A43230" s="1">
        <v>43228.0</v>
      </c>
      <c r="B43230" s="1" t="s">
        <v>2934</v>
      </c>
      <c r="C43230" s="1" t="s">
        <v>2935</v>
      </c>
    </row>
    <row r="43231">
      <c r="A43231" s="1">
        <v>43229.0</v>
      </c>
      <c r="B43231" s="1" t="s">
        <v>2936</v>
      </c>
      <c r="C43231" s="1" t="s">
        <v>2937</v>
      </c>
    </row>
    <row r="43232">
      <c r="A43232" s="1">
        <v>43230.0</v>
      </c>
      <c r="B43232" s="1" t="s">
        <v>2938</v>
      </c>
      <c r="C43232" s="1" t="s">
        <v>2939</v>
      </c>
    </row>
    <row r="43233">
      <c r="A43233" s="1">
        <v>43231.0</v>
      </c>
      <c r="B43233" s="1" t="s">
        <v>2940</v>
      </c>
      <c r="C43233" s="1" t="s">
        <v>2941</v>
      </c>
    </row>
    <row r="43234">
      <c r="A43234" s="1">
        <v>43232.0</v>
      </c>
      <c r="B43234" s="1" t="s">
        <v>2942</v>
      </c>
      <c r="C43234" s="1" t="s">
        <v>2943</v>
      </c>
    </row>
    <row r="43235">
      <c r="A43235" s="1">
        <v>43233.0</v>
      </c>
      <c r="B43235" s="1" t="s">
        <v>2944</v>
      </c>
      <c r="C43235" s="1" t="s">
        <v>2945</v>
      </c>
    </row>
    <row r="43236">
      <c r="A43236" s="1">
        <v>43234.0</v>
      </c>
      <c r="B43236" s="1" t="s">
        <v>2946</v>
      </c>
      <c r="C43236" s="1" t="s">
        <v>2947</v>
      </c>
    </row>
    <row r="43237">
      <c r="A43237" s="1">
        <v>43235.0</v>
      </c>
      <c r="B43237" s="1" t="s">
        <v>2948</v>
      </c>
      <c r="C43237" s="1" t="s">
        <v>2949</v>
      </c>
    </row>
    <row r="43238">
      <c r="A43238" s="1">
        <v>43236.0</v>
      </c>
      <c r="B43238" s="1" t="s">
        <v>2950</v>
      </c>
      <c r="C43238" s="1" t="s">
        <v>2951</v>
      </c>
    </row>
    <row r="43239">
      <c r="A43239" s="1">
        <v>43237.0</v>
      </c>
      <c r="B43239" s="1" t="s">
        <v>2952</v>
      </c>
      <c r="C43239" s="1" t="s">
        <v>2953</v>
      </c>
    </row>
    <row r="43240">
      <c r="A43240" s="1">
        <v>43238.0</v>
      </c>
      <c r="B43240" s="1" t="s">
        <v>2954</v>
      </c>
      <c r="C43240" s="1" t="s">
        <v>2955</v>
      </c>
    </row>
    <row r="43241">
      <c r="A43241" s="1">
        <v>43239.0</v>
      </c>
      <c r="B43241" s="1" t="s">
        <v>2956</v>
      </c>
      <c r="C43241" s="1" t="s">
        <v>2957</v>
      </c>
    </row>
    <row r="43242">
      <c r="A43242" s="1">
        <v>43240.0</v>
      </c>
      <c r="B43242" s="1" t="s">
        <v>2958</v>
      </c>
      <c r="C43242" s="1" t="s">
        <v>2959</v>
      </c>
    </row>
    <row r="43243">
      <c r="A43243" s="1">
        <v>43241.0</v>
      </c>
      <c r="B43243" s="1" t="s">
        <v>2960</v>
      </c>
      <c r="C43243" s="1" t="s">
        <v>2961</v>
      </c>
    </row>
    <row r="43244">
      <c r="A43244" s="1">
        <v>43242.0</v>
      </c>
      <c r="B43244" s="1" t="s">
        <v>2962</v>
      </c>
      <c r="C43244" s="1" t="s">
        <v>2963</v>
      </c>
    </row>
    <row r="43245">
      <c r="A43245" s="1">
        <v>43243.0</v>
      </c>
      <c r="B43245" s="1" t="s">
        <v>2964</v>
      </c>
      <c r="C43245" s="1" t="s">
        <v>2965</v>
      </c>
    </row>
    <row r="43246">
      <c r="A43246" s="1">
        <v>43244.0</v>
      </c>
      <c r="B43246" s="1" t="s">
        <v>2967</v>
      </c>
      <c r="C43246" s="1" t="s">
        <v>2968</v>
      </c>
    </row>
    <row r="43247">
      <c r="A43247" s="1">
        <v>43245.0</v>
      </c>
      <c r="B43247" s="1" t="s">
        <v>2969</v>
      </c>
      <c r="C43247" s="1" t="s">
        <v>2970</v>
      </c>
    </row>
    <row r="43248">
      <c r="A43248" s="1">
        <v>43246.0</v>
      </c>
      <c r="B43248" s="1" t="s">
        <v>2971</v>
      </c>
      <c r="C43248" s="1" t="s">
        <v>2972</v>
      </c>
    </row>
    <row r="43249">
      <c r="A43249" s="1">
        <v>43247.0</v>
      </c>
      <c r="B43249" s="1" t="s">
        <v>2973</v>
      </c>
      <c r="C43249" s="1" t="s">
        <v>2974</v>
      </c>
    </row>
    <row r="43250">
      <c r="A43250" s="1">
        <v>43248.0</v>
      </c>
      <c r="B43250" s="1" t="s">
        <v>2975</v>
      </c>
      <c r="C43250" s="1" t="s">
        <v>2976</v>
      </c>
    </row>
    <row r="43251">
      <c r="A43251" s="1">
        <v>43249.0</v>
      </c>
      <c r="B43251" s="1" t="s">
        <v>2977</v>
      </c>
      <c r="C43251" s="1" t="s">
        <v>2978</v>
      </c>
    </row>
    <row r="43252">
      <c r="A43252" s="1">
        <v>43250.0</v>
      </c>
      <c r="B43252" s="1" t="s">
        <v>2979</v>
      </c>
      <c r="C43252" s="1" t="s">
        <v>2980</v>
      </c>
    </row>
    <row r="43253">
      <c r="A43253" s="1">
        <v>43251.0</v>
      </c>
      <c r="B43253" s="1" t="s">
        <v>2981</v>
      </c>
      <c r="C43253" s="1" t="s">
        <v>2982</v>
      </c>
    </row>
    <row r="43254">
      <c r="A43254" s="1">
        <v>43252.0</v>
      </c>
      <c r="B43254" s="1" t="s">
        <v>2983</v>
      </c>
      <c r="C43254" s="1" t="s">
        <v>2984</v>
      </c>
    </row>
    <row r="43255">
      <c r="A43255" s="1">
        <v>43253.0</v>
      </c>
      <c r="B43255" s="1" t="s">
        <v>2985</v>
      </c>
      <c r="C43255" s="1" t="s">
        <v>2986</v>
      </c>
    </row>
    <row r="43256">
      <c r="A43256" s="1">
        <v>43254.0</v>
      </c>
      <c r="B43256" s="1" t="s">
        <v>7968</v>
      </c>
      <c r="C43256" s="1" t="s">
        <v>7969</v>
      </c>
    </row>
    <row r="43257">
      <c r="A43257" s="1">
        <v>43255.0</v>
      </c>
      <c r="B43257" s="1" t="s">
        <v>2987</v>
      </c>
      <c r="C43257" s="1" t="s">
        <v>2988</v>
      </c>
    </row>
    <row r="43258">
      <c r="A43258" s="1">
        <v>43256.0</v>
      </c>
      <c r="B43258" s="1" t="s">
        <v>2989</v>
      </c>
      <c r="C43258" s="1" t="s">
        <v>2990</v>
      </c>
    </row>
    <row r="43259">
      <c r="A43259" s="1">
        <v>43257.0</v>
      </c>
      <c r="B43259" s="1" t="s">
        <v>2991</v>
      </c>
      <c r="C43259" s="1" t="s">
        <v>2992</v>
      </c>
    </row>
    <row r="43260">
      <c r="A43260" s="1">
        <v>43258.0</v>
      </c>
      <c r="B43260" s="1" t="s">
        <v>2993</v>
      </c>
      <c r="C43260" s="1" t="s">
        <v>2994</v>
      </c>
    </row>
    <row r="43261">
      <c r="A43261" s="1">
        <v>43259.0</v>
      </c>
      <c r="B43261" s="1" t="s">
        <v>2995</v>
      </c>
      <c r="C43261" s="1" t="s">
        <v>2996</v>
      </c>
    </row>
    <row r="43262">
      <c r="A43262" s="1">
        <v>43260.0</v>
      </c>
      <c r="B43262" s="1" t="s">
        <v>2999</v>
      </c>
      <c r="C43262" s="1" t="s">
        <v>3000</v>
      </c>
    </row>
    <row r="43263">
      <c r="A43263" s="1">
        <v>43261.0</v>
      </c>
      <c r="B43263" s="1" t="s">
        <v>3001</v>
      </c>
      <c r="C43263" s="1" t="s">
        <v>3002</v>
      </c>
    </row>
    <row r="43264">
      <c r="A43264" s="1">
        <v>43262.0</v>
      </c>
      <c r="B43264" s="1" t="s">
        <v>3003</v>
      </c>
      <c r="C43264" s="1" t="s">
        <v>3004</v>
      </c>
    </row>
    <row r="43265">
      <c r="A43265" s="1">
        <v>43263.0</v>
      </c>
      <c r="B43265" s="1" t="s">
        <v>3005</v>
      </c>
      <c r="C43265" s="1" t="s">
        <v>3006</v>
      </c>
    </row>
    <row r="43266">
      <c r="A43266" s="1">
        <v>43264.0</v>
      </c>
      <c r="B43266" s="1" t="s">
        <v>3007</v>
      </c>
      <c r="C43266" s="1" t="s">
        <v>3008</v>
      </c>
    </row>
    <row r="43267">
      <c r="A43267" s="1">
        <v>43265.0</v>
      </c>
      <c r="B43267" s="1" t="s">
        <v>3009</v>
      </c>
      <c r="C43267" s="1" t="s">
        <v>3010</v>
      </c>
    </row>
    <row r="43268">
      <c r="A43268" s="1">
        <v>43266.0</v>
      </c>
      <c r="B43268" s="1" t="s">
        <v>3011</v>
      </c>
      <c r="C43268" s="1" t="s">
        <v>3012</v>
      </c>
    </row>
    <row r="43269">
      <c r="A43269" s="1">
        <v>43267.0</v>
      </c>
      <c r="B43269" s="1" t="s">
        <v>3013</v>
      </c>
      <c r="C43269" s="1" t="s">
        <v>3014</v>
      </c>
    </row>
    <row r="43270">
      <c r="A43270" s="1">
        <v>43268.0</v>
      </c>
      <c r="B43270" s="1" t="s">
        <v>3015</v>
      </c>
      <c r="C43270" s="1" t="s">
        <v>3016</v>
      </c>
    </row>
    <row r="43271">
      <c r="A43271" s="1">
        <v>43269.0</v>
      </c>
      <c r="B43271" s="1" t="s">
        <v>3017</v>
      </c>
      <c r="C43271" s="1" t="s">
        <v>3018</v>
      </c>
    </row>
    <row r="43272">
      <c r="A43272" s="1">
        <v>43270.0</v>
      </c>
      <c r="B43272" s="1" t="s">
        <v>3019</v>
      </c>
      <c r="C43272" s="1" t="s">
        <v>3020</v>
      </c>
    </row>
    <row r="43273">
      <c r="A43273" s="1">
        <v>43271.0</v>
      </c>
      <c r="B43273" s="1" t="s">
        <v>4533</v>
      </c>
      <c r="C43273" s="1" t="s">
        <v>4534</v>
      </c>
    </row>
    <row r="43274">
      <c r="A43274" s="1">
        <v>43272.0</v>
      </c>
      <c r="B43274" s="1" t="s">
        <v>3021</v>
      </c>
      <c r="C43274" s="1" t="s">
        <v>3022</v>
      </c>
    </row>
    <row r="43275">
      <c r="A43275" s="1">
        <v>43273.0</v>
      </c>
      <c r="B43275" s="1" t="s">
        <v>3023</v>
      </c>
      <c r="C43275" s="1" t="s">
        <v>3024</v>
      </c>
    </row>
    <row r="43276">
      <c r="A43276" s="1">
        <v>43274.0</v>
      </c>
      <c r="B43276" s="1" t="s">
        <v>3025</v>
      </c>
      <c r="C43276" s="1" t="s">
        <v>3026</v>
      </c>
    </row>
    <row r="43277">
      <c r="A43277" s="1">
        <v>43275.0</v>
      </c>
      <c r="B43277" s="1" t="s">
        <v>3027</v>
      </c>
      <c r="C43277" s="1" t="s">
        <v>3028</v>
      </c>
    </row>
    <row r="43278">
      <c r="A43278" s="1">
        <v>43276.0</v>
      </c>
      <c r="B43278" s="1" t="s">
        <v>3029</v>
      </c>
      <c r="C43278" s="1" t="s">
        <v>3030</v>
      </c>
    </row>
    <row r="43279">
      <c r="A43279" s="1">
        <v>43277.0</v>
      </c>
      <c r="B43279" s="1" t="s">
        <v>3031</v>
      </c>
      <c r="C43279" s="1" t="s">
        <v>3032</v>
      </c>
    </row>
    <row r="43280">
      <c r="A43280" s="1">
        <v>43278.0</v>
      </c>
      <c r="B43280" s="1" t="s">
        <v>3033</v>
      </c>
      <c r="C43280" s="1" t="s">
        <v>3034</v>
      </c>
    </row>
    <row r="43281">
      <c r="A43281" s="1">
        <v>43279.0</v>
      </c>
      <c r="B43281" s="1" t="s">
        <v>3035</v>
      </c>
      <c r="C43281" s="1" t="s">
        <v>3036</v>
      </c>
    </row>
    <row r="43282">
      <c r="A43282" s="1">
        <v>43280.0</v>
      </c>
      <c r="B43282" s="1" t="s">
        <v>3037</v>
      </c>
      <c r="C43282" s="1" t="s">
        <v>3038</v>
      </c>
    </row>
    <row r="43283">
      <c r="A43283" s="1">
        <v>43281.0</v>
      </c>
      <c r="B43283" s="1" t="s">
        <v>3039</v>
      </c>
      <c r="C43283" s="1" t="s">
        <v>3040</v>
      </c>
    </row>
    <row r="43284">
      <c r="A43284" s="1">
        <v>43282.0</v>
      </c>
      <c r="B43284" s="1" t="s">
        <v>3041</v>
      </c>
      <c r="C43284" s="1" t="s">
        <v>3042</v>
      </c>
    </row>
    <row r="43285">
      <c r="A43285" s="1">
        <v>43283.0</v>
      </c>
      <c r="B43285" s="1" t="s">
        <v>3043</v>
      </c>
      <c r="C43285" s="1" t="s">
        <v>3044</v>
      </c>
    </row>
    <row r="43286">
      <c r="A43286" s="1">
        <v>43284.0</v>
      </c>
      <c r="B43286" s="1" t="s">
        <v>3045</v>
      </c>
      <c r="C43286" s="1" t="s">
        <v>3046</v>
      </c>
    </row>
    <row r="43287">
      <c r="A43287" s="1">
        <v>43285.0</v>
      </c>
      <c r="B43287" s="1" t="s">
        <v>3047</v>
      </c>
      <c r="C43287" s="1" t="s">
        <v>3048</v>
      </c>
    </row>
    <row r="43288">
      <c r="A43288" s="1">
        <v>43286.0</v>
      </c>
      <c r="B43288" s="1" t="s">
        <v>4535</v>
      </c>
      <c r="C43288" s="1" t="s">
        <v>4536</v>
      </c>
    </row>
    <row r="43289">
      <c r="A43289" s="1">
        <v>43287.0</v>
      </c>
      <c r="B43289" s="1" t="s">
        <v>3049</v>
      </c>
      <c r="C43289" s="1" t="s">
        <v>3050</v>
      </c>
    </row>
    <row r="43290">
      <c r="A43290" s="1">
        <v>43288.0</v>
      </c>
      <c r="B43290" s="1" t="s">
        <v>3051</v>
      </c>
      <c r="C43290" s="1" t="s">
        <v>3052</v>
      </c>
    </row>
    <row r="43291">
      <c r="A43291" s="1">
        <v>43289.0</v>
      </c>
      <c r="B43291" s="1" t="s">
        <v>3053</v>
      </c>
      <c r="C43291" s="1" t="s">
        <v>3054</v>
      </c>
    </row>
    <row r="43292">
      <c r="A43292" s="1">
        <v>43290.0</v>
      </c>
      <c r="B43292" s="1" t="s">
        <v>3055</v>
      </c>
      <c r="C43292" s="1" t="s">
        <v>3056</v>
      </c>
    </row>
    <row r="43293">
      <c r="A43293" s="1">
        <v>43291.0</v>
      </c>
      <c r="B43293" s="1" t="s">
        <v>3057</v>
      </c>
      <c r="C43293" s="1" t="s">
        <v>3058</v>
      </c>
    </row>
    <row r="43294">
      <c r="A43294" s="1">
        <v>43292.0</v>
      </c>
      <c r="B43294" s="1" t="s">
        <v>3059</v>
      </c>
      <c r="C43294" s="1" t="s">
        <v>3060</v>
      </c>
    </row>
    <row r="43295">
      <c r="A43295" s="1">
        <v>43293.0</v>
      </c>
      <c r="B43295" s="1" t="s">
        <v>3061</v>
      </c>
      <c r="C43295" s="1" t="s">
        <v>3062</v>
      </c>
    </row>
    <row r="43296">
      <c r="A43296" s="1">
        <v>43294.0</v>
      </c>
      <c r="B43296" s="1" t="s">
        <v>3063</v>
      </c>
      <c r="C43296" s="1" t="s">
        <v>3064</v>
      </c>
    </row>
    <row r="43297">
      <c r="A43297" s="1">
        <v>43295.0</v>
      </c>
      <c r="B43297" s="1" t="s">
        <v>4537</v>
      </c>
      <c r="C43297" s="1" t="s">
        <v>4538</v>
      </c>
    </row>
    <row r="43298">
      <c r="A43298" s="1">
        <v>43296.0</v>
      </c>
      <c r="B43298" s="1" t="s">
        <v>3065</v>
      </c>
      <c r="C43298" s="1" t="s">
        <v>3066</v>
      </c>
    </row>
    <row r="43299">
      <c r="A43299" s="1">
        <v>43297.0</v>
      </c>
      <c r="B43299" s="1" t="s">
        <v>3067</v>
      </c>
      <c r="C43299" s="1" t="s">
        <v>3068</v>
      </c>
    </row>
    <row r="43300">
      <c r="A43300" s="1">
        <v>43298.0</v>
      </c>
      <c r="B43300" s="1" t="s">
        <v>3069</v>
      </c>
      <c r="C43300" s="1" t="s">
        <v>3070</v>
      </c>
    </row>
    <row r="43301">
      <c r="A43301" s="1">
        <v>43299.0</v>
      </c>
      <c r="B43301" s="1" t="s">
        <v>3071</v>
      </c>
      <c r="C43301" s="1" t="s">
        <v>3072</v>
      </c>
    </row>
    <row r="43302">
      <c r="A43302" s="1">
        <v>43300.0</v>
      </c>
      <c r="B43302" s="1" t="s">
        <v>3073</v>
      </c>
      <c r="C43302" s="1" t="s">
        <v>3074</v>
      </c>
    </row>
    <row r="43303">
      <c r="A43303" s="1">
        <v>43301.0</v>
      </c>
      <c r="B43303" s="1" t="s">
        <v>3075</v>
      </c>
      <c r="C43303" s="1" t="s">
        <v>3076</v>
      </c>
    </row>
    <row r="43304">
      <c r="A43304" s="1">
        <v>43302.0</v>
      </c>
      <c r="B43304" s="1" t="s">
        <v>3077</v>
      </c>
      <c r="C43304" s="1" t="s">
        <v>3078</v>
      </c>
    </row>
    <row r="43305">
      <c r="A43305" s="1">
        <v>43303.0</v>
      </c>
      <c r="B43305" s="1" t="s">
        <v>3079</v>
      </c>
      <c r="C43305" s="1" t="s">
        <v>3080</v>
      </c>
    </row>
    <row r="43306">
      <c r="A43306" s="1">
        <v>43304.0</v>
      </c>
      <c r="B43306" s="1" t="s">
        <v>3081</v>
      </c>
      <c r="C43306" s="1" t="s">
        <v>3082</v>
      </c>
    </row>
    <row r="43307">
      <c r="A43307" s="1">
        <v>43305.0</v>
      </c>
      <c r="B43307" s="1" t="s">
        <v>3083</v>
      </c>
      <c r="C43307" s="1" t="s">
        <v>3084</v>
      </c>
    </row>
    <row r="43308">
      <c r="A43308" s="1">
        <v>43306.0</v>
      </c>
      <c r="B43308" s="1" t="s">
        <v>8051</v>
      </c>
      <c r="C43308" s="1" t="s">
        <v>8052</v>
      </c>
    </row>
    <row r="43309">
      <c r="A43309" s="1">
        <v>43307.0</v>
      </c>
      <c r="B43309" s="1" t="s">
        <v>3085</v>
      </c>
      <c r="C43309" s="1" t="s">
        <v>3086</v>
      </c>
    </row>
    <row r="43310">
      <c r="A43310" s="1">
        <v>43308.0</v>
      </c>
      <c r="B43310" s="1" t="s">
        <v>3087</v>
      </c>
      <c r="C43310" s="1" t="s">
        <v>3088</v>
      </c>
    </row>
    <row r="43311">
      <c r="A43311" s="1">
        <v>43309.0</v>
      </c>
      <c r="B43311" s="1" t="s">
        <v>3089</v>
      </c>
      <c r="C43311" s="1" t="s">
        <v>3090</v>
      </c>
    </row>
    <row r="43312">
      <c r="A43312" s="1">
        <v>43310.0</v>
      </c>
      <c r="B43312" s="1" t="s">
        <v>3091</v>
      </c>
      <c r="C43312" s="1" t="s">
        <v>3092</v>
      </c>
    </row>
    <row r="43313">
      <c r="A43313" s="1">
        <v>43311.0</v>
      </c>
      <c r="B43313" s="1" t="s">
        <v>3093</v>
      </c>
      <c r="C43313" s="1" t="s">
        <v>3094</v>
      </c>
    </row>
    <row r="43314">
      <c r="A43314" s="1">
        <v>43312.0</v>
      </c>
      <c r="B43314" s="1" t="s">
        <v>3095</v>
      </c>
      <c r="C43314" s="1" t="s">
        <v>3096</v>
      </c>
    </row>
    <row r="43315">
      <c r="A43315" s="1">
        <v>43313.0</v>
      </c>
      <c r="B43315" s="1" t="s">
        <v>3097</v>
      </c>
      <c r="C43315" s="1" t="s">
        <v>3098</v>
      </c>
    </row>
    <row r="43316">
      <c r="A43316" s="1">
        <v>43314.0</v>
      </c>
      <c r="B43316" s="1" t="s">
        <v>3099</v>
      </c>
      <c r="C43316" s="1" t="s">
        <v>3100</v>
      </c>
    </row>
    <row r="43317">
      <c r="A43317" s="1">
        <v>43315.0</v>
      </c>
      <c r="B43317" s="1" t="s">
        <v>3101</v>
      </c>
      <c r="C43317" s="1" t="s">
        <v>3102</v>
      </c>
    </row>
    <row r="43318">
      <c r="A43318" s="1">
        <v>43316.0</v>
      </c>
      <c r="B43318" s="1" t="s">
        <v>3103</v>
      </c>
      <c r="C43318" s="1" t="s">
        <v>3104</v>
      </c>
    </row>
    <row r="43319">
      <c r="A43319" s="1">
        <v>43317.0</v>
      </c>
      <c r="B43319" s="1" t="s">
        <v>3105</v>
      </c>
      <c r="C43319" s="1" t="s">
        <v>3106</v>
      </c>
    </row>
    <row r="43320">
      <c r="A43320" s="1">
        <v>43318.0</v>
      </c>
      <c r="B43320" s="1" t="s">
        <v>3107</v>
      </c>
      <c r="C43320" s="1" t="s">
        <v>3108</v>
      </c>
    </row>
    <row r="43321">
      <c r="A43321" s="1">
        <v>43319.0</v>
      </c>
      <c r="B43321" s="1" t="s">
        <v>3109</v>
      </c>
      <c r="C43321" s="1" t="s">
        <v>3110</v>
      </c>
    </row>
    <row r="43322">
      <c r="A43322" s="1">
        <v>43320.0</v>
      </c>
      <c r="B43322" s="1" t="s">
        <v>3111</v>
      </c>
      <c r="C43322" s="1" t="s">
        <v>3112</v>
      </c>
    </row>
    <row r="43323">
      <c r="A43323" s="1">
        <v>43321.0</v>
      </c>
      <c r="B43323" s="1" t="s">
        <v>3113</v>
      </c>
      <c r="C43323" s="1" t="s">
        <v>3114</v>
      </c>
    </row>
    <row r="43324">
      <c r="A43324" s="1">
        <v>43322.0</v>
      </c>
      <c r="B43324" s="1" t="s">
        <v>3115</v>
      </c>
      <c r="C43324" s="1" t="s">
        <v>3116</v>
      </c>
    </row>
    <row r="43325">
      <c r="A43325" s="1">
        <v>43323.0</v>
      </c>
      <c r="B43325" s="1" t="s">
        <v>3117</v>
      </c>
      <c r="C43325" s="1" t="s">
        <v>3118</v>
      </c>
    </row>
    <row r="43326">
      <c r="A43326" s="1">
        <v>43324.0</v>
      </c>
      <c r="B43326" s="1" t="s">
        <v>3119</v>
      </c>
      <c r="C43326" s="1" t="s">
        <v>3120</v>
      </c>
    </row>
    <row r="43327">
      <c r="A43327" s="1">
        <v>43325.0</v>
      </c>
      <c r="B43327" s="1" t="s">
        <v>3121</v>
      </c>
      <c r="C43327" s="1" t="s">
        <v>3122</v>
      </c>
    </row>
    <row r="43328">
      <c r="A43328" s="1">
        <v>43326.0</v>
      </c>
      <c r="B43328" s="1" t="s">
        <v>3125</v>
      </c>
      <c r="C43328" s="1" t="s">
        <v>3126</v>
      </c>
    </row>
    <row r="43329">
      <c r="A43329" s="1">
        <v>43327.0</v>
      </c>
      <c r="B43329" s="1" t="s">
        <v>3127</v>
      </c>
      <c r="C43329" s="1" t="s">
        <v>3128</v>
      </c>
    </row>
    <row r="43330">
      <c r="A43330" s="1">
        <v>43328.0</v>
      </c>
      <c r="B43330" s="1" t="s">
        <v>3129</v>
      </c>
      <c r="C43330" s="1" t="s">
        <v>3130</v>
      </c>
    </row>
    <row r="43331">
      <c r="A43331" s="1">
        <v>43329.0</v>
      </c>
      <c r="B43331" s="1" t="s">
        <v>3131</v>
      </c>
      <c r="C43331" s="1" t="s">
        <v>3132</v>
      </c>
    </row>
    <row r="43332">
      <c r="A43332" s="1">
        <v>43330.0</v>
      </c>
      <c r="B43332" s="1" t="s">
        <v>3133</v>
      </c>
      <c r="C43332" s="1" t="s">
        <v>3134</v>
      </c>
    </row>
    <row r="43333">
      <c r="A43333" s="1">
        <v>43331.0</v>
      </c>
      <c r="B43333" s="1" t="s">
        <v>3135</v>
      </c>
      <c r="C43333" s="1" t="s">
        <v>3136</v>
      </c>
    </row>
    <row r="43334">
      <c r="A43334" s="1">
        <v>43332.0</v>
      </c>
      <c r="B43334" s="1" t="s">
        <v>3137</v>
      </c>
      <c r="C43334" s="1" t="s">
        <v>3138</v>
      </c>
    </row>
    <row r="43335">
      <c r="A43335" s="1">
        <v>43333.0</v>
      </c>
      <c r="B43335" s="1" t="s">
        <v>3139</v>
      </c>
      <c r="C43335" s="1" t="s">
        <v>3140</v>
      </c>
    </row>
    <row r="43336">
      <c r="A43336" s="1">
        <v>43334.0</v>
      </c>
      <c r="B43336" s="1" t="s">
        <v>3141</v>
      </c>
      <c r="C43336" s="1" t="s">
        <v>3142</v>
      </c>
    </row>
    <row r="43337">
      <c r="A43337" s="1">
        <v>43335.0</v>
      </c>
      <c r="B43337" s="1" t="s">
        <v>3143</v>
      </c>
      <c r="C43337" s="1" t="s">
        <v>3144</v>
      </c>
    </row>
    <row r="43338">
      <c r="A43338" s="1">
        <v>43336.0</v>
      </c>
      <c r="B43338" s="1" t="s">
        <v>3145</v>
      </c>
      <c r="C43338" s="1" t="s">
        <v>3146</v>
      </c>
    </row>
    <row r="43339">
      <c r="A43339" s="1">
        <v>43337.0</v>
      </c>
      <c r="B43339" s="1" t="s">
        <v>3147</v>
      </c>
      <c r="C43339" s="1" t="s">
        <v>3148</v>
      </c>
    </row>
    <row r="43340">
      <c r="A43340" s="1">
        <v>43338.0</v>
      </c>
      <c r="B43340" s="1" t="s">
        <v>3149</v>
      </c>
      <c r="C43340" s="1" t="s">
        <v>3150</v>
      </c>
    </row>
    <row r="43341">
      <c r="A43341" s="1">
        <v>43339.0</v>
      </c>
      <c r="B43341" s="1" t="s">
        <v>3151</v>
      </c>
      <c r="C43341" s="1" t="s">
        <v>3152</v>
      </c>
    </row>
    <row r="43342">
      <c r="A43342" s="1">
        <v>43340.0</v>
      </c>
      <c r="B43342" s="1" t="s">
        <v>4539</v>
      </c>
      <c r="C43342" s="1" t="s">
        <v>4540</v>
      </c>
    </row>
    <row r="43343">
      <c r="A43343" s="1">
        <v>43341.0</v>
      </c>
      <c r="B43343" s="1" t="s">
        <v>3153</v>
      </c>
      <c r="C43343" s="1" t="s">
        <v>3154</v>
      </c>
    </row>
    <row r="43344">
      <c r="A43344" s="1">
        <v>43342.0</v>
      </c>
      <c r="B43344" s="1" t="s">
        <v>3155</v>
      </c>
      <c r="C43344" s="1" t="s">
        <v>3156</v>
      </c>
    </row>
    <row r="43345">
      <c r="A43345" s="1">
        <v>43343.0</v>
      </c>
      <c r="B43345" s="1" t="s">
        <v>3157</v>
      </c>
      <c r="C43345" s="1" t="s">
        <v>3158</v>
      </c>
    </row>
    <row r="43346">
      <c r="A43346" s="1">
        <v>43344.0</v>
      </c>
      <c r="B43346" s="1" t="s">
        <v>3159</v>
      </c>
      <c r="C43346" s="1" t="s">
        <v>3160</v>
      </c>
    </row>
    <row r="43347">
      <c r="A43347" s="1">
        <v>43345.0</v>
      </c>
      <c r="B43347" s="1" t="s">
        <v>3161</v>
      </c>
      <c r="C43347" s="1" t="s">
        <v>3162</v>
      </c>
    </row>
    <row r="43348">
      <c r="A43348" s="1">
        <v>43346.0</v>
      </c>
      <c r="B43348" s="1" t="s">
        <v>3163</v>
      </c>
      <c r="C43348" s="1" t="s">
        <v>3164</v>
      </c>
    </row>
    <row r="43349">
      <c r="A43349" s="1">
        <v>43347.0</v>
      </c>
      <c r="B43349" s="1" t="s">
        <v>3165</v>
      </c>
      <c r="C43349" s="1" t="s">
        <v>3166</v>
      </c>
    </row>
    <row r="43350">
      <c r="A43350" s="1">
        <v>43348.0</v>
      </c>
      <c r="B43350" s="1" t="s">
        <v>3167</v>
      </c>
      <c r="C43350" s="1" t="s">
        <v>3168</v>
      </c>
    </row>
    <row r="43351">
      <c r="A43351" s="1">
        <v>43349.0</v>
      </c>
      <c r="B43351" s="1" t="s">
        <v>3169</v>
      </c>
      <c r="C43351" s="1" t="s">
        <v>3170</v>
      </c>
    </row>
    <row r="43352">
      <c r="A43352" s="1">
        <v>43350.0</v>
      </c>
      <c r="B43352" s="1" t="s">
        <v>3171</v>
      </c>
      <c r="C43352" s="1" t="s">
        <v>3172</v>
      </c>
    </row>
    <row r="43353">
      <c r="A43353" s="1">
        <v>43351.0</v>
      </c>
      <c r="B43353" s="1" t="s">
        <v>3173</v>
      </c>
      <c r="C43353" s="1" t="s">
        <v>3174</v>
      </c>
    </row>
    <row r="43354">
      <c r="A43354" s="1">
        <v>43352.0</v>
      </c>
      <c r="B43354" s="1" t="s">
        <v>3175</v>
      </c>
      <c r="C43354" s="1" t="s">
        <v>3176</v>
      </c>
    </row>
    <row r="43355">
      <c r="A43355" s="1">
        <v>43353.0</v>
      </c>
      <c r="B43355" s="1" t="s">
        <v>3177</v>
      </c>
      <c r="C43355" s="1" t="s">
        <v>3178</v>
      </c>
    </row>
    <row r="43356">
      <c r="A43356" s="1">
        <v>43354.0</v>
      </c>
      <c r="B43356" s="1" t="s">
        <v>3179</v>
      </c>
      <c r="C43356" s="1" t="s">
        <v>3180</v>
      </c>
    </row>
    <row r="43357">
      <c r="A43357" s="1">
        <v>43355.0</v>
      </c>
      <c r="B43357" s="1" t="s">
        <v>3181</v>
      </c>
      <c r="C43357" s="1" t="s">
        <v>3182</v>
      </c>
    </row>
    <row r="43358">
      <c r="A43358" s="1">
        <v>43356.0</v>
      </c>
      <c r="B43358" s="1" t="s">
        <v>3183</v>
      </c>
      <c r="C43358" s="1" t="s">
        <v>3184</v>
      </c>
    </row>
    <row r="43359">
      <c r="A43359" s="1">
        <v>43357.0</v>
      </c>
      <c r="B43359" s="1" t="s">
        <v>3185</v>
      </c>
      <c r="C43359" s="1" t="s">
        <v>3186</v>
      </c>
    </row>
    <row r="43360">
      <c r="A43360" s="1">
        <v>43358.0</v>
      </c>
      <c r="B43360" s="1" t="s">
        <v>3187</v>
      </c>
      <c r="C43360" s="1" t="s">
        <v>3188</v>
      </c>
    </row>
    <row r="43361">
      <c r="A43361" s="1">
        <v>43359.0</v>
      </c>
      <c r="B43361" s="1" t="s">
        <v>3189</v>
      </c>
      <c r="C43361" s="1" t="s">
        <v>3190</v>
      </c>
    </row>
    <row r="43362">
      <c r="A43362" s="1">
        <v>43360.0</v>
      </c>
      <c r="B43362" s="1" t="s">
        <v>3191</v>
      </c>
      <c r="C43362" s="1" t="s">
        <v>3192</v>
      </c>
    </row>
    <row r="43363">
      <c r="A43363" s="1">
        <v>43361.0</v>
      </c>
      <c r="B43363" s="1" t="s">
        <v>3193</v>
      </c>
      <c r="C43363" s="1" t="s">
        <v>3194</v>
      </c>
    </row>
    <row r="43364">
      <c r="A43364" s="1">
        <v>43362.0</v>
      </c>
      <c r="B43364" s="1" t="s">
        <v>3195</v>
      </c>
      <c r="C43364" s="1" t="s">
        <v>3196</v>
      </c>
    </row>
    <row r="43365">
      <c r="A43365" s="1">
        <v>43363.0</v>
      </c>
      <c r="B43365" s="1" t="s">
        <v>3197</v>
      </c>
      <c r="C43365" s="1" t="s">
        <v>3198</v>
      </c>
    </row>
    <row r="43366">
      <c r="A43366" s="1">
        <v>43364.0</v>
      </c>
      <c r="B43366" s="1" t="s">
        <v>3199</v>
      </c>
      <c r="C43366" s="1" t="s">
        <v>3200</v>
      </c>
    </row>
    <row r="43367">
      <c r="A43367" s="1">
        <v>43365.0</v>
      </c>
      <c r="B43367" s="1" t="s">
        <v>3201</v>
      </c>
      <c r="C43367" s="1" t="s">
        <v>3202</v>
      </c>
    </row>
    <row r="43368">
      <c r="A43368" s="1">
        <v>43366.0</v>
      </c>
      <c r="B43368" s="1" t="s">
        <v>3203</v>
      </c>
      <c r="C43368" s="1" t="s">
        <v>3204</v>
      </c>
    </row>
    <row r="43369">
      <c r="A43369" s="1">
        <v>43367.0</v>
      </c>
      <c r="B43369" s="1" t="s">
        <v>3205</v>
      </c>
      <c r="C43369" s="1" t="s">
        <v>3206</v>
      </c>
    </row>
    <row r="43370">
      <c r="A43370" s="1">
        <v>43368.0</v>
      </c>
      <c r="B43370" s="1" t="s">
        <v>3207</v>
      </c>
      <c r="C43370" s="1" t="s">
        <v>3208</v>
      </c>
    </row>
    <row r="43371">
      <c r="A43371" s="1">
        <v>43369.0</v>
      </c>
      <c r="B43371" s="1" t="s">
        <v>3209</v>
      </c>
      <c r="C43371" s="1" t="s">
        <v>3210</v>
      </c>
    </row>
    <row r="43372">
      <c r="A43372" s="1">
        <v>43370.0</v>
      </c>
      <c r="B43372" s="1" t="s">
        <v>3211</v>
      </c>
      <c r="C43372" s="1" t="s">
        <v>3212</v>
      </c>
    </row>
    <row r="43373">
      <c r="A43373" s="1">
        <v>43371.0</v>
      </c>
      <c r="B43373" s="1" t="s">
        <v>3213</v>
      </c>
      <c r="C43373" s="1" t="s">
        <v>3214</v>
      </c>
    </row>
    <row r="43374">
      <c r="A43374" s="1">
        <v>43372.0</v>
      </c>
      <c r="B43374" s="1" t="s">
        <v>3215</v>
      </c>
      <c r="C43374" s="1" t="s">
        <v>3216</v>
      </c>
    </row>
    <row r="43375">
      <c r="A43375" s="1">
        <v>43373.0</v>
      </c>
      <c r="B43375" s="1" t="s">
        <v>3217</v>
      </c>
      <c r="C43375" s="1" t="s">
        <v>3218</v>
      </c>
    </row>
    <row r="43376">
      <c r="A43376" s="1">
        <v>43374.0</v>
      </c>
      <c r="B43376" s="1" t="s">
        <v>3219</v>
      </c>
      <c r="C43376" s="1" t="s">
        <v>3220</v>
      </c>
    </row>
    <row r="43377">
      <c r="A43377" s="1">
        <v>43375.0</v>
      </c>
      <c r="B43377" s="1" t="s">
        <v>3221</v>
      </c>
      <c r="C43377" s="1" t="s">
        <v>3222</v>
      </c>
    </row>
    <row r="43378">
      <c r="A43378" s="1">
        <v>43376.0</v>
      </c>
      <c r="B43378" s="1" t="s">
        <v>3223</v>
      </c>
      <c r="C43378" s="1" t="s">
        <v>3224</v>
      </c>
    </row>
    <row r="43379">
      <c r="A43379" s="1">
        <v>43377.0</v>
      </c>
      <c r="B43379" s="1" t="s">
        <v>3225</v>
      </c>
      <c r="C43379" s="1" t="s">
        <v>3226</v>
      </c>
    </row>
    <row r="43380">
      <c r="A43380" s="1">
        <v>43378.0</v>
      </c>
      <c r="B43380" s="1" t="s">
        <v>3227</v>
      </c>
      <c r="C43380" s="1" t="s">
        <v>3228</v>
      </c>
    </row>
    <row r="43381">
      <c r="A43381" s="1">
        <v>43379.0</v>
      </c>
      <c r="B43381" s="1" t="s">
        <v>3229</v>
      </c>
      <c r="C43381" s="1" t="s">
        <v>3230</v>
      </c>
    </row>
    <row r="43382">
      <c r="A43382" s="1">
        <v>43380.0</v>
      </c>
      <c r="B43382" s="1" t="s">
        <v>3231</v>
      </c>
      <c r="C43382" s="1" t="s">
        <v>3232</v>
      </c>
    </row>
    <row r="43383">
      <c r="A43383" s="1">
        <v>43381.0</v>
      </c>
      <c r="B43383" s="1" t="s">
        <v>3233</v>
      </c>
      <c r="C43383" s="1" t="s">
        <v>3234</v>
      </c>
    </row>
    <row r="43384">
      <c r="A43384" s="1">
        <v>43382.0</v>
      </c>
      <c r="B43384" s="1" t="s">
        <v>7970</v>
      </c>
      <c r="C43384" s="1" t="s">
        <v>7971</v>
      </c>
    </row>
    <row r="43385">
      <c r="A43385" s="1">
        <v>43383.0</v>
      </c>
      <c r="B43385" s="1" t="s">
        <v>3235</v>
      </c>
      <c r="C43385" s="1" t="s">
        <v>3236</v>
      </c>
    </row>
    <row r="43386">
      <c r="A43386" s="1">
        <v>43384.0</v>
      </c>
      <c r="B43386" s="1" t="s">
        <v>3237</v>
      </c>
      <c r="C43386" s="1" t="s">
        <v>3238</v>
      </c>
    </row>
    <row r="43387">
      <c r="A43387" s="1">
        <v>43385.0</v>
      </c>
      <c r="B43387" s="1" t="s">
        <v>3239</v>
      </c>
      <c r="C43387" s="1" t="s">
        <v>3240</v>
      </c>
    </row>
    <row r="43388">
      <c r="A43388" s="1">
        <v>43386.0</v>
      </c>
      <c r="B43388" s="1" t="s">
        <v>3241</v>
      </c>
      <c r="C43388" s="1" t="s">
        <v>3242</v>
      </c>
    </row>
    <row r="43389">
      <c r="A43389" s="1">
        <v>43387.0</v>
      </c>
      <c r="B43389" s="1" t="s">
        <v>3243</v>
      </c>
      <c r="C43389" s="1" t="s">
        <v>3244</v>
      </c>
    </row>
    <row r="43390">
      <c r="A43390" s="1">
        <v>43388.0</v>
      </c>
      <c r="B43390" s="1" t="s">
        <v>3245</v>
      </c>
      <c r="C43390" s="1" t="s">
        <v>3246</v>
      </c>
    </row>
    <row r="43391">
      <c r="A43391" s="1">
        <v>43389.0</v>
      </c>
      <c r="B43391" s="1" t="s">
        <v>3247</v>
      </c>
      <c r="C43391" s="1" t="s">
        <v>3248</v>
      </c>
    </row>
    <row r="43392">
      <c r="A43392" s="1">
        <v>43390.0</v>
      </c>
      <c r="B43392" s="1" t="s">
        <v>3249</v>
      </c>
      <c r="C43392" s="1" t="s">
        <v>3250</v>
      </c>
    </row>
    <row r="43393">
      <c r="A43393" s="1">
        <v>43391.0</v>
      </c>
      <c r="B43393" s="1" t="s">
        <v>3251</v>
      </c>
      <c r="C43393" s="1" t="s">
        <v>3252</v>
      </c>
    </row>
    <row r="43394">
      <c r="A43394" s="1">
        <v>43392.0</v>
      </c>
      <c r="B43394" s="1" t="s">
        <v>1377</v>
      </c>
      <c r="C43394" s="1" t="s">
        <v>3253</v>
      </c>
    </row>
    <row r="43395">
      <c r="A43395" s="1">
        <v>43393.0</v>
      </c>
      <c r="B43395" s="1" t="s">
        <v>3254</v>
      </c>
      <c r="C43395" s="1" t="s">
        <v>3255</v>
      </c>
    </row>
    <row r="43396">
      <c r="A43396" s="1">
        <v>43394.0</v>
      </c>
      <c r="B43396" s="1" t="s">
        <v>3256</v>
      </c>
      <c r="C43396" s="1" t="s">
        <v>3257</v>
      </c>
    </row>
    <row r="43397">
      <c r="A43397" s="1">
        <v>43395.0</v>
      </c>
      <c r="B43397" s="1" t="s">
        <v>3258</v>
      </c>
      <c r="C43397" s="1" t="s">
        <v>3259</v>
      </c>
    </row>
    <row r="43398">
      <c r="A43398" s="1">
        <v>43396.0</v>
      </c>
      <c r="B43398" s="1" t="s">
        <v>3260</v>
      </c>
      <c r="C43398" s="1" t="s">
        <v>3261</v>
      </c>
    </row>
    <row r="43399">
      <c r="A43399" s="1">
        <v>43397.0</v>
      </c>
      <c r="B43399" s="1" t="s">
        <v>3262</v>
      </c>
      <c r="C43399" s="1" t="s">
        <v>3263</v>
      </c>
    </row>
    <row r="43400">
      <c r="A43400" s="1">
        <v>43398.0</v>
      </c>
      <c r="B43400" s="1" t="s">
        <v>3264</v>
      </c>
      <c r="C43400" s="1" t="s">
        <v>3265</v>
      </c>
    </row>
    <row r="43401">
      <c r="A43401" s="1">
        <v>43399.0</v>
      </c>
      <c r="B43401" s="1" t="s">
        <v>3266</v>
      </c>
      <c r="C43401" s="1" t="s">
        <v>3267</v>
      </c>
    </row>
    <row r="43402">
      <c r="A43402" s="1">
        <v>43400.0</v>
      </c>
      <c r="B43402" s="1" t="s">
        <v>3268</v>
      </c>
      <c r="C43402" s="1" t="s">
        <v>3269</v>
      </c>
    </row>
    <row r="43403">
      <c r="A43403" s="1">
        <v>43401.0</v>
      </c>
      <c r="B43403" s="1" t="s">
        <v>3270</v>
      </c>
      <c r="C43403" s="1" t="s">
        <v>3271</v>
      </c>
    </row>
    <row r="43404">
      <c r="A43404" s="1">
        <v>43402.0</v>
      </c>
      <c r="B43404" s="1" t="s">
        <v>3272</v>
      </c>
      <c r="C43404" s="1" t="s">
        <v>3273</v>
      </c>
    </row>
    <row r="43405">
      <c r="A43405" s="1">
        <v>43403.0</v>
      </c>
      <c r="B43405" s="1" t="s">
        <v>3274</v>
      </c>
      <c r="C43405" s="1" t="s">
        <v>3275</v>
      </c>
    </row>
    <row r="43406">
      <c r="A43406" s="1">
        <v>43404.0</v>
      </c>
      <c r="B43406" s="1" t="s">
        <v>3276</v>
      </c>
      <c r="C43406" s="1" t="s">
        <v>3277</v>
      </c>
    </row>
    <row r="43407">
      <c r="A43407" s="1">
        <v>43405.0</v>
      </c>
      <c r="B43407" s="1" t="s">
        <v>3280</v>
      </c>
      <c r="C43407" s="1" t="s">
        <v>3281</v>
      </c>
    </row>
    <row r="43408">
      <c r="A43408" s="1">
        <v>43406.0</v>
      </c>
      <c r="B43408" s="1" t="s">
        <v>3282</v>
      </c>
      <c r="C43408" s="1" t="s">
        <v>3283</v>
      </c>
    </row>
    <row r="43409">
      <c r="A43409" s="1">
        <v>43407.0</v>
      </c>
      <c r="B43409" s="1" t="s">
        <v>3284</v>
      </c>
      <c r="C43409" s="1" t="s">
        <v>3285</v>
      </c>
    </row>
    <row r="43410">
      <c r="A43410" s="1">
        <v>43408.0</v>
      </c>
      <c r="B43410" s="1" t="s">
        <v>3286</v>
      </c>
      <c r="C43410" s="1" t="s">
        <v>3287</v>
      </c>
    </row>
    <row r="43411">
      <c r="A43411" s="1">
        <v>43409.0</v>
      </c>
      <c r="B43411" s="1" t="s">
        <v>3288</v>
      </c>
      <c r="C43411" s="1" t="s">
        <v>3289</v>
      </c>
    </row>
    <row r="43412">
      <c r="A43412" s="1">
        <v>43410.0</v>
      </c>
      <c r="B43412" s="1" t="s">
        <v>3290</v>
      </c>
      <c r="C43412" s="1" t="s">
        <v>3291</v>
      </c>
    </row>
    <row r="43413">
      <c r="A43413" s="1">
        <v>43411.0</v>
      </c>
      <c r="B43413" s="1" t="s">
        <v>3292</v>
      </c>
      <c r="C43413" s="1" t="s">
        <v>3293</v>
      </c>
    </row>
    <row r="43414">
      <c r="A43414" s="1">
        <v>43412.0</v>
      </c>
      <c r="B43414" s="1" t="s">
        <v>3294</v>
      </c>
      <c r="C43414" s="1" t="s">
        <v>3295</v>
      </c>
    </row>
    <row r="43415">
      <c r="A43415" s="1">
        <v>43413.0</v>
      </c>
      <c r="B43415" s="1" t="s">
        <v>3296</v>
      </c>
      <c r="C43415" s="1" t="s">
        <v>3297</v>
      </c>
    </row>
    <row r="43416">
      <c r="A43416" s="1">
        <v>43414.0</v>
      </c>
      <c r="B43416" s="1" t="s">
        <v>3298</v>
      </c>
      <c r="C43416" s="1" t="s">
        <v>3299</v>
      </c>
    </row>
    <row r="43417">
      <c r="A43417" s="1">
        <v>43415.0</v>
      </c>
      <c r="B43417" s="1" t="s">
        <v>3300</v>
      </c>
      <c r="C43417" s="1" t="s">
        <v>3301</v>
      </c>
    </row>
    <row r="43418">
      <c r="A43418" s="1">
        <v>43416.0</v>
      </c>
      <c r="B43418" s="1" t="s">
        <v>1379</v>
      </c>
      <c r="C43418" s="1" t="s">
        <v>3302</v>
      </c>
    </row>
    <row r="43419">
      <c r="A43419" s="1">
        <v>43417.0</v>
      </c>
      <c r="B43419" s="1" t="s">
        <v>3303</v>
      </c>
      <c r="C43419" s="1" t="s">
        <v>3304</v>
      </c>
    </row>
    <row r="43420">
      <c r="A43420" s="1">
        <v>43418.0</v>
      </c>
      <c r="B43420" s="1" t="s">
        <v>3305</v>
      </c>
      <c r="C43420" s="1" t="s">
        <v>3306</v>
      </c>
    </row>
    <row r="43421">
      <c r="A43421" s="1">
        <v>43419.0</v>
      </c>
      <c r="B43421" s="1" t="s">
        <v>3307</v>
      </c>
      <c r="C43421" s="1" t="s">
        <v>3308</v>
      </c>
    </row>
    <row r="43422">
      <c r="A43422" s="1">
        <v>43420.0</v>
      </c>
      <c r="B43422" s="1" t="s">
        <v>3309</v>
      </c>
      <c r="C43422" s="1" t="s">
        <v>3310</v>
      </c>
    </row>
    <row r="43423">
      <c r="A43423" s="1">
        <v>43421.0</v>
      </c>
      <c r="B43423" s="1" t="s">
        <v>3311</v>
      </c>
      <c r="C43423" s="1" t="s">
        <v>3312</v>
      </c>
    </row>
    <row r="43424">
      <c r="A43424" s="1">
        <v>43422.0</v>
      </c>
      <c r="B43424" s="1" t="s">
        <v>3313</v>
      </c>
      <c r="C43424" s="1" t="s">
        <v>3314</v>
      </c>
    </row>
    <row r="43425">
      <c r="A43425" s="1">
        <v>43423.0</v>
      </c>
      <c r="B43425" s="1" t="s">
        <v>3315</v>
      </c>
      <c r="C43425" s="1" t="s">
        <v>3316</v>
      </c>
    </row>
    <row r="43426">
      <c r="A43426" s="1">
        <v>43424.0</v>
      </c>
      <c r="B43426" s="1" t="s">
        <v>3317</v>
      </c>
      <c r="C43426" s="1" t="s">
        <v>3318</v>
      </c>
    </row>
    <row r="43427">
      <c r="A43427" s="1">
        <v>43425.0</v>
      </c>
      <c r="B43427" s="1" t="s">
        <v>3319</v>
      </c>
      <c r="C43427" s="1" t="s">
        <v>3320</v>
      </c>
    </row>
    <row r="43428">
      <c r="A43428" s="1">
        <v>43426.0</v>
      </c>
      <c r="B43428" s="1" t="s">
        <v>3321</v>
      </c>
      <c r="C43428" s="1" t="s">
        <v>3322</v>
      </c>
    </row>
    <row r="43429">
      <c r="A43429" s="1">
        <v>43427.0</v>
      </c>
      <c r="B43429" s="1" t="s">
        <v>1381</v>
      </c>
      <c r="C43429" s="1" t="s">
        <v>3323</v>
      </c>
    </row>
    <row r="43430">
      <c r="A43430" s="1">
        <v>43428.0</v>
      </c>
      <c r="B43430" s="1" t="s">
        <v>3324</v>
      </c>
      <c r="C43430" s="1" t="s">
        <v>3325</v>
      </c>
    </row>
    <row r="43431">
      <c r="A43431" s="1">
        <v>43429.0</v>
      </c>
      <c r="B43431" s="1" t="s">
        <v>3326</v>
      </c>
      <c r="C43431" s="1" t="s">
        <v>3327</v>
      </c>
    </row>
    <row r="43432">
      <c r="A43432" s="1">
        <v>43430.0</v>
      </c>
      <c r="B43432" s="1" t="s">
        <v>3328</v>
      </c>
      <c r="C43432" s="1" t="s">
        <v>3329</v>
      </c>
    </row>
    <row r="43433">
      <c r="A43433" s="1">
        <v>43431.0</v>
      </c>
      <c r="B43433" s="1" t="s">
        <v>3330</v>
      </c>
      <c r="C43433" s="1" t="s">
        <v>3331</v>
      </c>
    </row>
    <row r="43434">
      <c r="A43434" s="1">
        <v>43432.0</v>
      </c>
      <c r="B43434" s="1" t="s">
        <v>3332</v>
      </c>
      <c r="C43434" s="1" t="s">
        <v>3333</v>
      </c>
    </row>
    <row r="43435">
      <c r="A43435" s="1">
        <v>43433.0</v>
      </c>
      <c r="B43435" s="1" t="s">
        <v>3334</v>
      </c>
      <c r="C43435" s="3" t="s">
        <v>3335</v>
      </c>
    </row>
    <row r="43436">
      <c r="A43436" s="1">
        <v>43434.0</v>
      </c>
      <c r="B43436" s="1" t="s">
        <v>3336</v>
      </c>
      <c r="C43436" s="1" t="s">
        <v>3337</v>
      </c>
    </row>
    <row r="43437">
      <c r="A43437" s="1">
        <v>43435.0</v>
      </c>
      <c r="B43437" s="1" t="s">
        <v>3338</v>
      </c>
      <c r="C43437" s="1" t="s">
        <v>3339</v>
      </c>
    </row>
    <row r="43438">
      <c r="A43438" s="1">
        <v>43436.0</v>
      </c>
      <c r="B43438" s="1" t="s">
        <v>3340</v>
      </c>
      <c r="C43438" s="1" t="s">
        <v>3341</v>
      </c>
    </row>
    <row r="43439">
      <c r="A43439" s="1">
        <v>43437.0</v>
      </c>
      <c r="B43439" s="1" t="s">
        <v>3342</v>
      </c>
      <c r="C43439" s="1" t="s">
        <v>3343</v>
      </c>
    </row>
    <row r="43440">
      <c r="A43440" s="1">
        <v>43438.0</v>
      </c>
      <c r="B43440" s="1" t="s">
        <v>3344</v>
      </c>
      <c r="C43440" s="1" t="s">
        <v>3345</v>
      </c>
    </row>
    <row r="43441">
      <c r="A43441" s="1">
        <v>43439.0</v>
      </c>
      <c r="B43441" s="1" t="s">
        <v>3346</v>
      </c>
      <c r="C43441" s="1" t="s">
        <v>3347</v>
      </c>
    </row>
    <row r="43442">
      <c r="A43442" s="1">
        <v>43440.0</v>
      </c>
      <c r="B43442" s="1" t="s">
        <v>3348</v>
      </c>
      <c r="C43442" s="1" t="s">
        <v>3349</v>
      </c>
    </row>
    <row r="43443">
      <c r="A43443" s="1">
        <v>43441.0</v>
      </c>
      <c r="B43443" s="1" t="s">
        <v>3350</v>
      </c>
      <c r="C43443" s="1" t="s">
        <v>3351</v>
      </c>
    </row>
    <row r="43444">
      <c r="A43444" s="1">
        <v>43442.0</v>
      </c>
      <c r="B43444" s="1" t="s">
        <v>3352</v>
      </c>
      <c r="C43444" s="1" t="s">
        <v>3353</v>
      </c>
    </row>
    <row r="43445">
      <c r="A43445" s="1">
        <v>43443.0</v>
      </c>
      <c r="B43445" s="1" t="s">
        <v>3354</v>
      </c>
      <c r="C43445" s="1" t="s">
        <v>3355</v>
      </c>
    </row>
    <row r="43446">
      <c r="A43446" s="1">
        <v>43444.0</v>
      </c>
      <c r="B43446" s="1" t="s">
        <v>3356</v>
      </c>
      <c r="C43446" s="1" t="s">
        <v>3357</v>
      </c>
    </row>
    <row r="43447">
      <c r="A43447" s="1">
        <v>43445.0</v>
      </c>
      <c r="B43447" s="1" t="s">
        <v>3358</v>
      </c>
      <c r="C43447" s="1" t="s">
        <v>3359</v>
      </c>
    </row>
    <row r="43448">
      <c r="A43448" s="1">
        <v>43446.0</v>
      </c>
      <c r="B43448" s="1" t="s">
        <v>3360</v>
      </c>
      <c r="C43448" s="1" t="s">
        <v>3361</v>
      </c>
    </row>
    <row r="43449">
      <c r="A43449" s="1">
        <v>43447.0</v>
      </c>
      <c r="B43449" s="1" t="s">
        <v>3362</v>
      </c>
      <c r="C43449" s="1" t="s">
        <v>3363</v>
      </c>
    </row>
    <row r="43450">
      <c r="A43450" s="1">
        <v>43448.0</v>
      </c>
      <c r="B43450" s="1" t="s">
        <v>3364</v>
      </c>
      <c r="C43450" s="1" t="s">
        <v>3365</v>
      </c>
    </row>
    <row r="43451">
      <c r="A43451" s="1">
        <v>43449.0</v>
      </c>
      <c r="B43451" s="1" t="s">
        <v>3366</v>
      </c>
      <c r="C43451" s="1" t="s">
        <v>3367</v>
      </c>
    </row>
    <row r="43452">
      <c r="A43452" s="1">
        <v>43450.0</v>
      </c>
      <c r="B43452" s="1" t="s">
        <v>3368</v>
      </c>
      <c r="C43452" s="1" t="s">
        <v>3369</v>
      </c>
    </row>
    <row r="43453">
      <c r="A43453" s="1">
        <v>43451.0</v>
      </c>
      <c r="B43453" s="1" t="s">
        <v>3370</v>
      </c>
      <c r="C43453" s="1" t="s">
        <v>3371</v>
      </c>
    </row>
    <row r="43454">
      <c r="A43454" s="1">
        <v>43452.0</v>
      </c>
      <c r="B43454" s="1" t="s">
        <v>3372</v>
      </c>
      <c r="C43454" s="1" t="s">
        <v>3373</v>
      </c>
    </row>
    <row r="43455">
      <c r="A43455" s="1">
        <v>43453.0</v>
      </c>
      <c r="B43455" s="1" t="s">
        <v>3374</v>
      </c>
      <c r="C43455" s="1" t="s">
        <v>3375</v>
      </c>
    </row>
    <row r="43456">
      <c r="A43456" s="1">
        <v>43454.0</v>
      </c>
      <c r="B43456" s="1" t="s">
        <v>3376</v>
      </c>
      <c r="C43456" s="1" t="s">
        <v>3377</v>
      </c>
    </row>
    <row r="43457">
      <c r="A43457" s="1">
        <v>43455.0</v>
      </c>
      <c r="B43457" s="1" t="s">
        <v>3378</v>
      </c>
      <c r="C43457" s="1" t="s">
        <v>3379</v>
      </c>
    </row>
    <row r="43458">
      <c r="A43458" s="1">
        <v>43456.0</v>
      </c>
      <c r="B43458" s="1" t="s">
        <v>3380</v>
      </c>
      <c r="C43458" s="1" t="s">
        <v>3381</v>
      </c>
    </row>
    <row r="43459">
      <c r="A43459" s="1">
        <v>43457.0</v>
      </c>
      <c r="B43459" s="1" t="s">
        <v>3382</v>
      </c>
      <c r="C43459" s="1" t="s">
        <v>3383</v>
      </c>
    </row>
    <row r="43460">
      <c r="A43460" s="1">
        <v>43458.0</v>
      </c>
      <c r="B43460" s="1" t="s">
        <v>3384</v>
      </c>
      <c r="C43460" s="1" t="s">
        <v>3385</v>
      </c>
    </row>
    <row r="43461">
      <c r="A43461" s="1">
        <v>43459.0</v>
      </c>
      <c r="B43461" s="1" t="s">
        <v>3386</v>
      </c>
      <c r="C43461" s="1" t="s">
        <v>3387</v>
      </c>
    </row>
    <row r="43462">
      <c r="A43462" s="1">
        <v>43460.0</v>
      </c>
      <c r="B43462" s="1" t="s">
        <v>3388</v>
      </c>
      <c r="C43462" s="1" t="s">
        <v>3389</v>
      </c>
    </row>
    <row r="43463">
      <c r="A43463" s="1">
        <v>43461.0</v>
      </c>
      <c r="B43463" s="1" t="s">
        <v>3390</v>
      </c>
      <c r="C43463" s="1" t="s">
        <v>3391</v>
      </c>
    </row>
    <row r="43464">
      <c r="A43464" s="1">
        <v>43462.0</v>
      </c>
      <c r="B43464" s="1" t="s">
        <v>3392</v>
      </c>
      <c r="C43464" s="1" t="s">
        <v>3393</v>
      </c>
    </row>
    <row r="43465">
      <c r="A43465" s="1">
        <v>43463.0</v>
      </c>
      <c r="B43465" s="1" t="s">
        <v>3394</v>
      </c>
      <c r="C43465" s="1" t="s">
        <v>3395</v>
      </c>
    </row>
    <row r="43466">
      <c r="A43466" s="1">
        <v>43464.0</v>
      </c>
      <c r="B43466" s="1" t="s">
        <v>3396</v>
      </c>
      <c r="C43466" s="1" t="s">
        <v>3397</v>
      </c>
    </row>
    <row r="43467">
      <c r="A43467" s="1">
        <v>43465.0</v>
      </c>
      <c r="B43467" s="1" t="s">
        <v>3398</v>
      </c>
      <c r="C43467" s="1" t="s">
        <v>3399</v>
      </c>
    </row>
    <row r="43468">
      <c r="A43468" s="1">
        <v>43466.0</v>
      </c>
      <c r="B43468" s="1" t="s">
        <v>3400</v>
      </c>
      <c r="C43468" s="1" t="s">
        <v>3401</v>
      </c>
    </row>
    <row r="43469">
      <c r="A43469" s="1">
        <v>43467.0</v>
      </c>
      <c r="B43469" s="1" t="s">
        <v>3402</v>
      </c>
      <c r="C43469" s="1" t="s">
        <v>3403</v>
      </c>
    </row>
    <row r="43470">
      <c r="A43470" s="1">
        <v>43468.0</v>
      </c>
      <c r="B43470" s="1" t="s">
        <v>3404</v>
      </c>
      <c r="C43470" s="1" t="s">
        <v>3405</v>
      </c>
    </row>
    <row r="43471">
      <c r="A43471" s="1">
        <v>43469.0</v>
      </c>
      <c r="B43471" s="1" t="s">
        <v>3406</v>
      </c>
      <c r="C43471" s="1" t="s">
        <v>3407</v>
      </c>
    </row>
    <row r="43472">
      <c r="A43472" s="1">
        <v>43470.0</v>
      </c>
      <c r="B43472" s="1" t="s">
        <v>3408</v>
      </c>
      <c r="C43472" s="1" t="s">
        <v>3409</v>
      </c>
    </row>
    <row r="43473">
      <c r="A43473" s="1">
        <v>43471.0</v>
      </c>
      <c r="B43473" s="1" t="s">
        <v>3410</v>
      </c>
      <c r="C43473" s="1" t="s">
        <v>3411</v>
      </c>
    </row>
    <row r="43474">
      <c r="A43474" s="1">
        <v>43472.0</v>
      </c>
      <c r="B43474" s="1" t="s">
        <v>3412</v>
      </c>
      <c r="C43474" s="1" t="s">
        <v>3413</v>
      </c>
    </row>
    <row r="43475">
      <c r="A43475" s="1">
        <v>43473.0</v>
      </c>
      <c r="B43475" s="1" t="s">
        <v>3414</v>
      </c>
      <c r="C43475" s="1" t="s">
        <v>3415</v>
      </c>
    </row>
    <row r="43476">
      <c r="A43476" s="1">
        <v>43474.0</v>
      </c>
      <c r="B43476" s="1" t="s">
        <v>3416</v>
      </c>
      <c r="C43476" s="1" t="s">
        <v>3417</v>
      </c>
    </row>
    <row r="43477">
      <c r="A43477" s="1">
        <v>43475.0</v>
      </c>
      <c r="B43477" s="1" t="s">
        <v>3418</v>
      </c>
      <c r="C43477" s="1" t="s">
        <v>3419</v>
      </c>
    </row>
    <row r="43478">
      <c r="A43478" s="1">
        <v>43476.0</v>
      </c>
      <c r="B43478" s="1" t="s">
        <v>3420</v>
      </c>
      <c r="C43478" s="1" t="s">
        <v>3421</v>
      </c>
    </row>
    <row r="43479">
      <c r="A43479" s="1">
        <v>43477.0</v>
      </c>
      <c r="B43479" s="1" t="s">
        <v>3422</v>
      </c>
      <c r="C43479" s="1" t="s">
        <v>3423</v>
      </c>
    </row>
    <row r="43480">
      <c r="A43480" s="1">
        <v>43478.0</v>
      </c>
      <c r="B43480" s="1" t="s">
        <v>3424</v>
      </c>
      <c r="C43480" s="1" t="s">
        <v>3425</v>
      </c>
    </row>
    <row r="43481">
      <c r="A43481" s="1">
        <v>43479.0</v>
      </c>
      <c r="B43481" s="1" t="s">
        <v>3426</v>
      </c>
      <c r="C43481" s="1" t="s">
        <v>3427</v>
      </c>
    </row>
    <row r="43482">
      <c r="A43482" s="1">
        <v>43480.0</v>
      </c>
      <c r="B43482" s="1" t="s">
        <v>3428</v>
      </c>
      <c r="C43482" s="1" t="s">
        <v>3429</v>
      </c>
    </row>
    <row r="43483">
      <c r="A43483" s="1">
        <v>43481.0</v>
      </c>
      <c r="B43483" s="1" t="s">
        <v>3430</v>
      </c>
      <c r="C43483" s="1" t="s">
        <v>3431</v>
      </c>
    </row>
    <row r="43484">
      <c r="A43484" s="1">
        <v>43482.0</v>
      </c>
      <c r="B43484" s="1" t="s">
        <v>3432</v>
      </c>
      <c r="C43484" s="1" t="s">
        <v>3433</v>
      </c>
    </row>
    <row r="43485">
      <c r="A43485" s="1">
        <v>43483.0</v>
      </c>
      <c r="B43485" s="1" t="s">
        <v>3434</v>
      </c>
      <c r="C43485" s="1" t="s">
        <v>3435</v>
      </c>
    </row>
    <row r="43486">
      <c r="A43486" s="1">
        <v>43484.0</v>
      </c>
      <c r="B43486" s="1" t="s">
        <v>3436</v>
      </c>
      <c r="C43486" s="1" t="s">
        <v>3437</v>
      </c>
    </row>
    <row r="43487">
      <c r="A43487" s="1">
        <v>43485.0</v>
      </c>
      <c r="B43487" s="1" t="s">
        <v>3438</v>
      </c>
      <c r="C43487" s="1" t="s">
        <v>3439</v>
      </c>
    </row>
    <row r="43488">
      <c r="A43488" s="1">
        <v>43486.0</v>
      </c>
      <c r="B43488" s="1" t="s">
        <v>3440</v>
      </c>
      <c r="C43488" s="1" t="s">
        <v>3441</v>
      </c>
    </row>
    <row r="43489">
      <c r="A43489" s="1">
        <v>43487.0</v>
      </c>
      <c r="B43489" s="1" t="s">
        <v>3442</v>
      </c>
      <c r="C43489" s="1" t="s">
        <v>3443</v>
      </c>
    </row>
    <row r="43490">
      <c r="A43490" s="1">
        <v>43488.0</v>
      </c>
      <c r="B43490" s="1" t="s">
        <v>3444</v>
      </c>
      <c r="C43490" s="1" t="s">
        <v>3445</v>
      </c>
    </row>
    <row r="43491">
      <c r="A43491" s="1">
        <v>43489.0</v>
      </c>
      <c r="B43491" s="1" t="s">
        <v>3446</v>
      </c>
      <c r="C43491" s="1" t="s">
        <v>3447</v>
      </c>
    </row>
    <row r="43492">
      <c r="A43492" s="1">
        <v>43490.0</v>
      </c>
      <c r="B43492" s="1" t="s">
        <v>3448</v>
      </c>
      <c r="C43492" s="1" t="s">
        <v>3449</v>
      </c>
    </row>
    <row r="43493">
      <c r="A43493" s="1">
        <v>43491.0</v>
      </c>
      <c r="B43493" s="1" t="s">
        <v>3450</v>
      </c>
      <c r="C43493" s="1" t="s">
        <v>3451</v>
      </c>
    </row>
    <row r="43494">
      <c r="A43494" s="1">
        <v>43492.0</v>
      </c>
      <c r="B43494" s="1" t="s">
        <v>3452</v>
      </c>
      <c r="C43494" s="1" t="s">
        <v>3453</v>
      </c>
    </row>
    <row r="43495">
      <c r="A43495" s="1">
        <v>43493.0</v>
      </c>
      <c r="B43495" s="1" t="s">
        <v>3454</v>
      </c>
      <c r="C43495" s="1" t="s">
        <v>3455</v>
      </c>
    </row>
    <row r="43496">
      <c r="A43496" s="1">
        <v>43494.0</v>
      </c>
      <c r="B43496" s="1" t="s">
        <v>3456</v>
      </c>
      <c r="C43496" s="1" t="s">
        <v>3457</v>
      </c>
    </row>
    <row r="43497">
      <c r="A43497" s="1">
        <v>43495.0</v>
      </c>
      <c r="B43497" s="1" t="s">
        <v>3458</v>
      </c>
      <c r="C43497" s="1" t="s">
        <v>3459</v>
      </c>
    </row>
    <row r="43498">
      <c r="A43498" s="1">
        <v>43496.0</v>
      </c>
      <c r="B43498" s="1" t="s">
        <v>3460</v>
      </c>
      <c r="C43498" s="1" t="s">
        <v>3461</v>
      </c>
    </row>
    <row r="43499">
      <c r="A43499" s="1">
        <v>43497.0</v>
      </c>
      <c r="B43499" s="1" t="s">
        <v>3462</v>
      </c>
      <c r="C43499" s="1" t="s">
        <v>3463</v>
      </c>
    </row>
    <row r="43500">
      <c r="A43500" s="1">
        <v>43498.0</v>
      </c>
      <c r="B43500" s="1" t="s">
        <v>3464</v>
      </c>
      <c r="C43500" s="1" t="s">
        <v>3465</v>
      </c>
    </row>
    <row r="43501">
      <c r="A43501" s="1">
        <v>43499.0</v>
      </c>
      <c r="B43501" s="1" t="s">
        <v>3466</v>
      </c>
      <c r="C43501" s="1" t="s">
        <v>3467</v>
      </c>
    </row>
    <row r="43502">
      <c r="A43502" s="1">
        <v>43500.0</v>
      </c>
      <c r="B43502" s="1" t="s">
        <v>3468</v>
      </c>
      <c r="C43502" s="1" t="s">
        <v>3469</v>
      </c>
    </row>
    <row r="43503">
      <c r="A43503" s="1">
        <v>43501.0</v>
      </c>
      <c r="B43503" s="1" t="s">
        <v>3470</v>
      </c>
      <c r="C43503" s="1" t="s">
        <v>3471</v>
      </c>
    </row>
    <row r="43504">
      <c r="A43504" s="1">
        <v>43502.0</v>
      </c>
      <c r="B43504" s="1" t="s">
        <v>3472</v>
      </c>
      <c r="C43504" s="1" t="s">
        <v>3473</v>
      </c>
    </row>
    <row r="43505">
      <c r="A43505" s="1">
        <v>43503.0</v>
      </c>
      <c r="B43505" s="1" t="s">
        <v>3474</v>
      </c>
      <c r="C43505" s="1" t="s">
        <v>3475</v>
      </c>
    </row>
    <row r="43506">
      <c r="A43506" s="1">
        <v>43504.0</v>
      </c>
      <c r="B43506" s="1" t="s">
        <v>3476</v>
      </c>
      <c r="C43506" s="1" t="s">
        <v>3477</v>
      </c>
    </row>
    <row r="43507">
      <c r="A43507" s="1">
        <v>43505.0</v>
      </c>
      <c r="B43507" s="1" t="s">
        <v>3478</v>
      </c>
      <c r="C43507" s="1" t="s">
        <v>3479</v>
      </c>
    </row>
    <row r="43508">
      <c r="A43508" s="1">
        <v>43506.0</v>
      </c>
      <c r="B43508" s="1" t="s">
        <v>3480</v>
      </c>
      <c r="C43508" s="1" t="s">
        <v>3481</v>
      </c>
    </row>
    <row r="43509">
      <c r="A43509" s="1">
        <v>43507.0</v>
      </c>
      <c r="B43509" s="1" t="s">
        <v>3482</v>
      </c>
      <c r="C43509" s="1" t="s">
        <v>3483</v>
      </c>
    </row>
    <row r="43510">
      <c r="A43510" s="1">
        <v>43508.0</v>
      </c>
      <c r="B43510" s="1" t="s">
        <v>3484</v>
      </c>
      <c r="C43510" s="1" t="s">
        <v>3485</v>
      </c>
    </row>
    <row r="43511">
      <c r="A43511" s="1">
        <v>43509.0</v>
      </c>
      <c r="B43511" s="1" t="s">
        <v>3486</v>
      </c>
      <c r="C43511" s="1" t="s">
        <v>3487</v>
      </c>
    </row>
    <row r="43512">
      <c r="A43512" s="1">
        <v>43510.0</v>
      </c>
      <c r="B43512" s="1" t="s">
        <v>3488</v>
      </c>
      <c r="C43512" s="1" t="s">
        <v>3489</v>
      </c>
    </row>
    <row r="43513">
      <c r="A43513" s="1">
        <v>43511.0</v>
      </c>
      <c r="B43513" s="1" t="s">
        <v>3490</v>
      </c>
      <c r="C43513" s="1" t="s">
        <v>3491</v>
      </c>
    </row>
    <row r="43514">
      <c r="A43514" s="1">
        <v>43512.0</v>
      </c>
      <c r="B43514" s="1" t="s">
        <v>3492</v>
      </c>
      <c r="C43514" s="1" t="s">
        <v>3493</v>
      </c>
    </row>
    <row r="43515">
      <c r="A43515" s="1">
        <v>43513.0</v>
      </c>
      <c r="B43515" s="1" t="s">
        <v>3494</v>
      </c>
      <c r="C43515" s="1" t="s">
        <v>3495</v>
      </c>
    </row>
    <row r="43516">
      <c r="A43516" s="1">
        <v>43514.0</v>
      </c>
      <c r="B43516" s="1" t="s">
        <v>3496</v>
      </c>
      <c r="C43516" s="1" t="s">
        <v>3497</v>
      </c>
    </row>
    <row r="43517">
      <c r="A43517" s="1">
        <v>43515.0</v>
      </c>
      <c r="B43517" s="1" t="s">
        <v>3498</v>
      </c>
      <c r="C43517" s="1" t="s">
        <v>3499</v>
      </c>
    </row>
    <row r="43518">
      <c r="A43518" s="1">
        <v>43516.0</v>
      </c>
      <c r="B43518" s="1" t="s">
        <v>3500</v>
      </c>
      <c r="C43518" s="1" t="s">
        <v>3501</v>
      </c>
    </row>
    <row r="43519">
      <c r="A43519" s="1">
        <v>43517.0</v>
      </c>
      <c r="B43519" s="1" t="s">
        <v>3502</v>
      </c>
      <c r="C43519" s="1" t="s">
        <v>3503</v>
      </c>
    </row>
    <row r="43520">
      <c r="A43520" s="1">
        <v>43518.0</v>
      </c>
      <c r="B43520" s="1" t="s">
        <v>3504</v>
      </c>
      <c r="C43520" s="1" t="s">
        <v>3505</v>
      </c>
    </row>
    <row r="43521">
      <c r="A43521" s="1">
        <v>43519.0</v>
      </c>
      <c r="B43521" s="1" t="s">
        <v>3506</v>
      </c>
      <c r="C43521" s="1" t="s">
        <v>3507</v>
      </c>
    </row>
    <row r="43522">
      <c r="A43522" s="1">
        <v>43520.0</v>
      </c>
      <c r="B43522" s="1" t="s">
        <v>3508</v>
      </c>
      <c r="C43522" s="1" t="s">
        <v>3509</v>
      </c>
    </row>
    <row r="43523">
      <c r="A43523" s="1">
        <v>43521.0</v>
      </c>
      <c r="B43523" s="1" t="s">
        <v>3512</v>
      </c>
      <c r="C43523" s="1" t="s">
        <v>3513</v>
      </c>
    </row>
    <row r="43524">
      <c r="A43524" s="1">
        <v>43522.0</v>
      </c>
      <c r="B43524" s="1" t="s">
        <v>3514</v>
      </c>
      <c r="C43524" s="1" t="s">
        <v>3515</v>
      </c>
    </row>
    <row r="43525">
      <c r="A43525" s="1">
        <v>43523.0</v>
      </c>
      <c r="B43525" s="1" t="s">
        <v>3516</v>
      </c>
      <c r="C43525" s="1" t="s">
        <v>3517</v>
      </c>
    </row>
    <row r="43526">
      <c r="A43526" s="1">
        <v>43524.0</v>
      </c>
      <c r="B43526" s="1" t="s">
        <v>3518</v>
      </c>
      <c r="C43526" s="1" t="s">
        <v>3519</v>
      </c>
    </row>
    <row r="43527">
      <c r="A43527" s="1">
        <v>43525.0</v>
      </c>
      <c r="B43527" s="1" t="s">
        <v>3520</v>
      </c>
      <c r="C43527" s="1" t="s">
        <v>3521</v>
      </c>
    </row>
    <row r="43528">
      <c r="A43528" s="1">
        <v>43526.0</v>
      </c>
      <c r="B43528" s="1" t="s">
        <v>3522</v>
      </c>
      <c r="C43528" s="1" t="s">
        <v>3523</v>
      </c>
    </row>
    <row r="43529">
      <c r="A43529" s="1">
        <v>43527.0</v>
      </c>
      <c r="B43529" s="1" t="s">
        <v>3524</v>
      </c>
      <c r="C43529" s="1" t="s">
        <v>3525</v>
      </c>
    </row>
    <row r="43530">
      <c r="A43530" s="1">
        <v>43528.0</v>
      </c>
      <c r="B43530" s="1" t="s">
        <v>3526</v>
      </c>
      <c r="C43530" s="1" t="s">
        <v>3527</v>
      </c>
    </row>
    <row r="43531">
      <c r="A43531" s="1">
        <v>43529.0</v>
      </c>
      <c r="B43531" s="1" t="s">
        <v>3528</v>
      </c>
      <c r="C43531" s="1" t="s">
        <v>3529</v>
      </c>
    </row>
    <row r="43532">
      <c r="A43532" s="1">
        <v>43530.0</v>
      </c>
      <c r="B43532" s="1" t="s">
        <v>3530</v>
      </c>
      <c r="C43532" s="1" t="s">
        <v>3531</v>
      </c>
    </row>
    <row r="43533">
      <c r="A43533" s="1">
        <v>43531.0</v>
      </c>
      <c r="B43533" s="1" t="s">
        <v>3532</v>
      </c>
      <c r="C43533" s="1" t="s">
        <v>3533</v>
      </c>
    </row>
    <row r="43534">
      <c r="A43534" s="1">
        <v>43532.0</v>
      </c>
      <c r="B43534" s="1" t="s">
        <v>3534</v>
      </c>
      <c r="C43534" s="1" t="s">
        <v>3535</v>
      </c>
    </row>
    <row r="43535">
      <c r="A43535" s="1">
        <v>43533.0</v>
      </c>
      <c r="B43535" s="1" t="s">
        <v>3536</v>
      </c>
      <c r="C43535" s="1" t="s">
        <v>3537</v>
      </c>
    </row>
    <row r="43536">
      <c r="A43536" s="1">
        <v>43534.0</v>
      </c>
      <c r="B43536" s="1" t="s">
        <v>3538</v>
      </c>
      <c r="C43536" s="1" t="s">
        <v>3539</v>
      </c>
    </row>
    <row r="43537">
      <c r="A43537" s="1">
        <v>43535.0</v>
      </c>
      <c r="B43537" s="1" t="s">
        <v>3540</v>
      </c>
      <c r="C43537" s="1" t="s">
        <v>3541</v>
      </c>
    </row>
    <row r="43538">
      <c r="A43538" s="1">
        <v>43536.0</v>
      </c>
      <c r="B43538" s="1" t="s">
        <v>3542</v>
      </c>
      <c r="C43538" s="1" t="s">
        <v>3543</v>
      </c>
    </row>
    <row r="43539">
      <c r="A43539" s="1">
        <v>43537.0</v>
      </c>
      <c r="B43539" s="1" t="s">
        <v>3544</v>
      </c>
      <c r="C43539" s="1" t="s">
        <v>3545</v>
      </c>
    </row>
    <row r="43540">
      <c r="A43540" s="1">
        <v>43538.0</v>
      </c>
      <c r="B43540" s="1" t="s">
        <v>3546</v>
      </c>
      <c r="C43540" s="1" t="s">
        <v>3547</v>
      </c>
    </row>
    <row r="43541">
      <c r="A43541" s="1">
        <v>43539.0</v>
      </c>
      <c r="B43541" s="1" t="s">
        <v>3548</v>
      </c>
      <c r="C43541" s="1" t="s">
        <v>3549</v>
      </c>
    </row>
    <row r="43542">
      <c r="A43542" s="1">
        <v>43540.0</v>
      </c>
      <c r="B43542" s="1" t="s">
        <v>3550</v>
      </c>
      <c r="C43542" s="1" t="s">
        <v>3551</v>
      </c>
    </row>
    <row r="43543">
      <c r="A43543" s="1">
        <v>43541.0</v>
      </c>
      <c r="B43543" s="1" t="s">
        <v>3552</v>
      </c>
      <c r="C43543" s="1" t="s">
        <v>3553</v>
      </c>
    </row>
    <row r="43544">
      <c r="A43544" s="1">
        <v>43542.0</v>
      </c>
      <c r="B43544" s="1" t="s">
        <v>3554</v>
      </c>
      <c r="C43544" s="1" t="s">
        <v>3555</v>
      </c>
    </row>
    <row r="43545">
      <c r="A43545" s="1">
        <v>43543.0</v>
      </c>
      <c r="B43545" s="1" t="s">
        <v>3556</v>
      </c>
      <c r="C43545" s="1" t="s">
        <v>3557</v>
      </c>
    </row>
    <row r="43546">
      <c r="A43546" s="1">
        <v>43544.0</v>
      </c>
      <c r="B43546" s="1" t="s">
        <v>3558</v>
      </c>
      <c r="C43546" s="1" t="s">
        <v>3559</v>
      </c>
    </row>
    <row r="43547">
      <c r="A43547" s="1">
        <v>43545.0</v>
      </c>
      <c r="B43547" s="1" t="s">
        <v>3560</v>
      </c>
      <c r="C43547" s="1" t="s">
        <v>3561</v>
      </c>
    </row>
    <row r="43548">
      <c r="A43548" s="1">
        <v>43546.0</v>
      </c>
      <c r="B43548" s="1" t="s">
        <v>3562</v>
      </c>
      <c r="C43548" s="1" t="s">
        <v>3563</v>
      </c>
    </row>
    <row r="43549">
      <c r="A43549" s="1">
        <v>43547.0</v>
      </c>
      <c r="B43549" s="1" t="s">
        <v>3564</v>
      </c>
      <c r="C43549" s="1" t="s">
        <v>3565</v>
      </c>
    </row>
    <row r="43550">
      <c r="A43550" s="1">
        <v>43548.0</v>
      </c>
      <c r="B43550" s="1" t="s">
        <v>3566</v>
      </c>
      <c r="C43550" s="1" t="s">
        <v>3567</v>
      </c>
    </row>
    <row r="43551">
      <c r="A43551" s="1">
        <v>43549.0</v>
      </c>
      <c r="B43551" s="1" t="s">
        <v>3568</v>
      </c>
      <c r="C43551" s="1" t="s">
        <v>3569</v>
      </c>
    </row>
    <row r="43552">
      <c r="A43552" s="1">
        <v>43550.0</v>
      </c>
      <c r="B43552" s="1" t="s">
        <v>3570</v>
      </c>
      <c r="C43552" s="1" t="s">
        <v>3571</v>
      </c>
    </row>
    <row r="43553">
      <c r="A43553" s="1">
        <v>43551.0</v>
      </c>
      <c r="B43553" s="1" t="s">
        <v>3572</v>
      </c>
      <c r="C43553" s="1" t="s">
        <v>3573</v>
      </c>
    </row>
    <row r="43554">
      <c r="A43554" s="1">
        <v>43552.0</v>
      </c>
      <c r="B43554" s="1" t="s">
        <v>3574</v>
      </c>
      <c r="C43554" s="1" t="s">
        <v>3575</v>
      </c>
    </row>
    <row r="43555">
      <c r="A43555" s="1">
        <v>43553.0</v>
      </c>
      <c r="B43555" s="1" t="s">
        <v>3576</v>
      </c>
      <c r="C43555" s="1" t="s">
        <v>3577</v>
      </c>
    </row>
    <row r="43556">
      <c r="A43556" s="1">
        <v>43554.0</v>
      </c>
      <c r="B43556" s="1" t="s">
        <v>3578</v>
      </c>
      <c r="C43556" s="1" t="s">
        <v>3579</v>
      </c>
    </row>
    <row r="43557">
      <c r="A43557" s="1">
        <v>43555.0</v>
      </c>
      <c r="B43557" s="1" t="s">
        <v>3580</v>
      </c>
      <c r="C43557" s="1" t="s">
        <v>3581</v>
      </c>
    </row>
    <row r="43558">
      <c r="A43558" s="1">
        <v>43556.0</v>
      </c>
      <c r="B43558" s="1" t="s">
        <v>3582</v>
      </c>
      <c r="C43558" s="1" t="s">
        <v>3583</v>
      </c>
    </row>
    <row r="43559">
      <c r="A43559" s="1">
        <v>43557.0</v>
      </c>
      <c r="B43559" s="1" t="s">
        <v>3584</v>
      </c>
      <c r="C43559" s="1" t="s">
        <v>3585</v>
      </c>
    </row>
    <row r="43560">
      <c r="A43560" s="1">
        <v>43558.0</v>
      </c>
      <c r="B43560" s="1" t="s">
        <v>3586</v>
      </c>
      <c r="C43560" s="1" t="s">
        <v>3587</v>
      </c>
    </row>
    <row r="43561">
      <c r="A43561" s="1">
        <v>43559.0</v>
      </c>
      <c r="B43561" s="1" t="s">
        <v>3588</v>
      </c>
      <c r="C43561" s="1" t="s">
        <v>3589</v>
      </c>
    </row>
    <row r="43562">
      <c r="A43562" s="1">
        <v>43560.0</v>
      </c>
      <c r="B43562" s="1" t="s">
        <v>3590</v>
      </c>
      <c r="C43562" s="1" t="s">
        <v>3591</v>
      </c>
    </row>
    <row r="43563">
      <c r="A43563" s="1">
        <v>43561.0</v>
      </c>
      <c r="B43563" s="1" t="s">
        <v>3592</v>
      </c>
      <c r="C43563" s="1" t="s">
        <v>3593</v>
      </c>
    </row>
    <row r="43564">
      <c r="A43564" s="1">
        <v>43562.0</v>
      </c>
      <c r="B43564" s="1" t="s">
        <v>3594</v>
      </c>
      <c r="C43564" s="1" t="s">
        <v>3595</v>
      </c>
    </row>
    <row r="43565">
      <c r="A43565" s="1">
        <v>43563.0</v>
      </c>
      <c r="B43565" s="1" t="s">
        <v>3596</v>
      </c>
      <c r="C43565" s="1" t="s">
        <v>3597</v>
      </c>
    </row>
    <row r="43566">
      <c r="A43566" s="1">
        <v>43564.0</v>
      </c>
      <c r="B43566" s="1" t="s">
        <v>3598</v>
      </c>
      <c r="C43566" s="1" t="s">
        <v>3599</v>
      </c>
    </row>
    <row r="43567">
      <c r="A43567" s="1">
        <v>43565.0</v>
      </c>
      <c r="B43567" s="1" t="s">
        <v>3600</v>
      </c>
      <c r="C43567" s="3" t="s">
        <v>3601</v>
      </c>
    </row>
    <row r="43568">
      <c r="A43568" s="1">
        <v>43566.0</v>
      </c>
      <c r="B43568" s="1" t="s">
        <v>3602</v>
      </c>
      <c r="C43568" s="1" t="s">
        <v>3603</v>
      </c>
    </row>
    <row r="43569">
      <c r="A43569" s="1">
        <v>43567.0</v>
      </c>
      <c r="B43569" s="1" t="s">
        <v>3604</v>
      </c>
      <c r="C43569" s="1" t="s">
        <v>3605</v>
      </c>
    </row>
    <row r="43570">
      <c r="A43570" s="1">
        <v>43568.0</v>
      </c>
      <c r="B43570" s="1" t="s">
        <v>3606</v>
      </c>
      <c r="C43570" s="1" t="s">
        <v>3607</v>
      </c>
    </row>
    <row r="43571">
      <c r="A43571" s="1">
        <v>43569.0</v>
      </c>
      <c r="B43571" s="1" t="s">
        <v>3608</v>
      </c>
      <c r="C43571" s="1" t="s">
        <v>3609</v>
      </c>
    </row>
    <row r="43572">
      <c r="A43572" s="1">
        <v>43570.0</v>
      </c>
      <c r="B43572" s="1" t="s">
        <v>3610</v>
      </c>
      <c r="C43572" s="1" t="s">
        <v>3611</v>
      </c>
    </row>
    <row r="43573">
      <c r="A43573" s="1">
        <v>43571.0</v>
      </c>
      <c r="B43573" s="1" t="s">
        <v>3612</v>
      </c>
      <c r="C43573" s="1" t="s">
        <v>3613</v>
      </c>
    </row>
    <row r="43574">
      <c r="A43574" s="1">
        <v>43572.0</v>
      </c>
      <c r="B43574" s="1" t="s">
        <v>3614</v>
      </c>
      <c r="C43574" s="1" t="s">
        <v>3615</v>
      </c>
    </row>
    <row r="43575">
      <c r="A43575" s="1">
        <v>43573.0</v>
      </c>
      <c r="B43575" s="1" t="s">
        <v>3616</v>
      </c>
      <c r="C43575" s="1" t="s">
        <v>3617</v>
      </c>
    </row>
    <row r="43576">
      <c r="A43576" s="1">
        <v>43574.0</v>
      </c>
      <c r="B43576" s="1" t="s">
        <v>3618</v>
      </c>
      <c r="C43576" s="1" t="s">
        <v>3619</v>
      </c>
    </row>
    <row r="43577">
      <c r="A43577" s="1">
        <v>43575.0</v>
      </c>
      <c r="B43577" s="1" t="s">
        <v>3620</v>
      </c>
      <c r="C43577" s="1" t="s">
        <v>3621</v>
      </c>
    </row>
    <row r="43578">
      <c r="A43578" s="1">
        <v>43576.0</v>
      </c>
      <c r="B43578" s="1" t="s">
        <v>4545</v>
      </c>
      <c r="C43578" s="1" t="s">
        <v>4546</v>
      </c>
    </row>
    <row r="43579">
      <c r="A43579" s="1">
        <v>43577.0</v>
      </c>
      <c r="B43579" s="1" t="s">
        <v>4547</v>
      </c>
      <c r="C43579" s="1" t="s">
        <v>4548</v>
      </c>
    </row>
    <row r="43580">
      <c r="A43580" s="1">
        <v>43578.0</v>
      </c>
      <c r="B43580" s="1" t="s">
        <v>4549</v>
      </c>
      <c r="C43580" s="1" t="s">
        <v>4550</v>
      </c>
    </row>
    <row r="43581">
      <c r="A43581" s="1">
        <v>43579.0</v>
      </c>
      <c r="B43581" s="1" t="s">
        <v>4551</v>
      </c>
      <c r="C43581" s="1" t="s">
        <v>4552</v>
      </c>
    </row>
    <row r="43582">
      <c r="A43582" s="1">
        <v>43580.0</v>
      </c>
      <c r="B43582" s="1" t="s">
        <v>4553</v>
      </c>
      <c r="C43582" s="1" t="s">
        <v>4554</v>
      </c>
    </row>
    <row r="43583">
      <c r="A43583" s="1">
        <v>43581.0</v>
      </c>
      <c r="B43583" s="1" t="s">
        <v>4555</v>
      </c>
      <c r="C43583" s="1" t="s">
        <v>4556</v>
      </c>
    </row>
    <row r="43584">
      <c r="A43584" s="1">
        <v>43582.0</v>
      </c>
      <c r="B43584" s="1" t="s">
        <v>4557</v>
      </c>
      <c r="C43584" s="1" t="s">
        <v>4558</v>
      </c>
    </row>
    <row r="43585">
      <c r="A43585" s="1">
        <v>43583.0</v>
      </c>
      <c r="B43585" s="1" t="s">
        <v>8125</v>
      </c>
      <c r="C43585" s="1" t="s">
        <v>8126</v>
      </c>
    </row>
    <row r="43586">
      <c r="A43586" s="1">
        <v>43584.0</v>
      </c>
      <c r="B43586" s="1" t="s">
        <v>7972</v>
      </c>
      <c r="C43586" s="1" t="s">
        <v>7973</v>
      </c>
    </row>
    <row r="43587">
      <c r="A43587" s="1">
        <v>43585.0</v>
      </c>
      <c r="B43587" s="1" t="s">
        <v>7974</v>
      </c>
      <c r="C43587" s="1" t="s">
        <v>7975</v>
      </c>
    </row>
    <row r="43588">
      <c r="A43588" s="1">
        <v>43586.0</v>
      </c>
      <c r="B43588" s="1" t="s">
        <v>7976</v>
      </c>
      <c r="C43588" s="1" t="s">
        <v>7977</v>
      </c>
    </row>
    <row r="43589">
      <c r="A43589" s="1">
        <v>43587.0</v>
      </c>
      <c r="B43589" s="1" t="s">
        <v>7978</v>
      </c>
      <c r="C43589" s="1" t="s">
        <v>7979</v>
      </c>
    </row>
    <row r="43590">
      <c r="A43590" s="1">
        <v>43588.0</v>
      </c>
      <c r="B43590" s="1" t="s">
        <v>7980</v>
      </c>
      <c r="C43590" s="1" t="s">
        <v>7981</v>
      </c>
    </row>
    <row r="43591">
      <c r="A43591" s="1">
        <v>43589.0</v>
      </c>
      <c r="B43591" s="1" t="s">
        <v>7982</v>
      </c>
      <c r="C43591" s="1" t="s">
        <v>7983</v>
      </c>
    </row>
    <row r="43592">
      <c r="A43592" s="1">
        <v>43590.0</v>
      </c>
      <c r="B43592" s="1" t="s">
        <v>8055</v>
      </c>
      <c r="C43592" s="1" t="s">
        <v>8056</v>
      </c>
    </row>
    <row r="43593">
      <c r="A43593" s="1">
        <v>43591.0</v>
      </c>
      <c r="B43593" s="1" t="s">
        <v>3436</v>
      </c>
      <c r="C43593" s="1" t="s">
        <v>7984</v>
      </c>
    </row>
    <row r="43594">
      <c r="A43594" s="1">
        <v>43592.0</v>
      </c>
      <c r="B43594" s="1" t="s">
        <v>7985</v>
      </c>
      <c r="C43594" s="1" t="s">
        <v>7986</v>
      </c>
    </row>
    <row r="43595">
      <c r="A43595" s="1">
        <v>43593.0</v>
      </c>
      <c r="B43595" s="1" t="s">
        <v>7987</v>
      </c>
      <c r="C43595" s="1" t="s">
        <v>7988</v>
      </c>
    </row>
    <row r="43596">
      <c r="A43596" s="1">
        <v>43594.0</v>
      </c>
      <c r="B43596" s="1" t="s">
        <v>7989</v>
      </c>
      <c r="C43596" s="1" t="s">
        <v>7990</v>
      </c>
    </row>
    <row r="43597">
      <c r="A43597" s="1">
        <v>43595.0</v>
      </c>
      <c r="B43597" s="1" t="s">
        <v>7991</v>
      </c>
      <c r="C43597" s="1" t="s">
        <v>7992</v>
      </c>
    </row>
    <row r="43598">
      <c r="A43598" s="1">
        <v>43596.0</v>
      </c>
      <c r="B43598" s="1" t="s">
        <v>7993</v>
      </c>
      <c r="C43598" s="1" t="s">
        <v>7994</v>
      </c>
    </row>
    <row r="43599">
      <c r="A43599" s="1">
        <v>43597.0</v>
      </c>
      <c r="B43599" s="1" t="s">
        <v>7995</v>
      </c>
      <c r="C43599" s="1" t="s">
        <v>7996</v>
      </c>
    </row>
    <row r="43600">
      <c r="A43600" s="1">
        <v>43598.0</v>
      </c>
      <c r="B43600" s="1" t="s">
        <v>7997</v>
      </c>
      <c r="C43600" s="1" t="s">
        <v>7998</v>
      </c>
    </row>
    <row r="43601">
      <c r="A43601" s="1">
        <v>43599.0</v>
      </c>
      <c r="B43601" s="1" t="s">
        <v>7999</v>
      </c>
      <c r="C43601" s="1" t="s">
        <v>8000</v>
      </c>
    </row>
    <row r="43602">
      <c r="A43602" s="1">
        <v>43600.0</v>
      </c>
      <c r="B43602" s="1" t="s">
        <v>8001</v>
      </c>
      <c r="C43602" s="1" t="s">
        <v>8002</v>
      </c>
    </row>
    <row r="43603">
      <c r="A43603" s="1">
        <v>43601.0</v>
      </c>
      <c r="B43603" s="1" t="s">
        <v>8003</v>
      </c>
      <c r="C43603" s="1" t="s">
        <v>8004</v>
      </c>
    </row>
    <row r="43604">
      <c r="A43604" s="1">
        <v>43602.0</v>
      </c>
      <c r="B43604" s="1" t="s">
        <v>8005</v>
      </c>
      <c r="C43604" s="1" t="s">
        <v>8006</v>
      </c>
    </row>
    <row r="43605">
      <c r="A43605" s="1">
        <v>43603.0</v>
      </c>
      <c r="B43605" s="1" t="s">
        <v>8007</v>
      </c>
      <c r="C43605" s="1" t="s">
        <v>8008</v>
      </c>
    </row>
    <row r="43606">
      <c r="A43606" s="1">
        <v>43604.0</v>
      </c>
      <c r="B43606" s="1" t="s">
        <v>8009</v>
      </c>
      <c r="C43606" s="1" t="s">
        <v>8010</v>
      </c>
    </row>
    <row r="43607">
      <c r="A43607" s="1">
        <v>43605.0</v>
      </c>
      <c r="B43607" s="1" t="s">
        <v>8011</v>
      </c>
      <c r="C43607" s="1" t="s">
        <v>8012</v>
      </c>
    </row>
    <row r="43608">
      <c r="A43608" s="1">
        <v>43606.0</v>
      </c>
      <c r="B43608" s="1" t="s">
        <v>8013</v>
      </c>
      <c r="C43608" s="1" t="s">
        <v>8014</v>
      </c>
    </row>
    <row r="43609">
      <c r="A43609" s="1">
        <v>43607.0</v>
      </c>
      <c r="B43609" s="1" t="s">
        <v>8015</v>
      </c>
      <c r="C43609" s="1" t="s">
        <v>8016</v>
      </c>
    </row>
    <row r="43610">
      <c r="A43610" s="1">
        <v>43608.0</v>
      </c>
      <c r="B43610" s="1" t="s">
        <v>8017</v>
      </c>
      <c r="C43610" s="1" t="s">
        <v>8018</v>
      </c>
    </row>
    <row r="43611">
      <c r="A43611" s="1">
        <v>43609.0</v>
      </c>
      <c r="B43611" s="1" t="s">
        <v>8019</v>
      </c>
      <c r="C43611" s="1" t="s">
        <v>8020</v>
      </c>
    </row>
    <row r="43612">
      <c r="A43612" s="1">
        <v>43610.0</v>
      </c>
      <c r="B43612" s="1" t="s">
        <v>8021</v>
      </c>
      <c r="C43612" s="1" t="s">
        <v>8022</v>
      </c>
    </row>
    <row r="43613">
      <c r="A43613" s="1">
        <v>43611.0</v>
      </c>
      <c r="B43613" s="1" t="s">
        <v>8023</v>
      </c>
      <c r="C43613" s="1" t="s">
        <v>8024</v>
      </c>
    </row>
    <row r="43614">
      <c r="A43614" s="1">
        <v>43612.0</v>
      </c>
      <c r="B43614" s="1" t="s">
        <v>8025</v>
      </c>
      <c r="C43614" s="1" t="s">
        <v>8026</v>
      </c>
    </row>
    <row r="43615">
      <c r="A43615" s="1">
        <v>43613.0</v>
      </c>
      <c r="B43615" s="1" t="s">
        <v>8027</v>
      </c>
      <c r="C43615" s="1" t="s">
        <v>8028</v>
      </c>
    </row>
    <row r="43616">
      <c r="A43616" s="1">
        <v>43614.0</v>
      </c>
      <c r="B43616" s="1" t="s">
        <v>8029</v>
      </c>
      <c r="C43616" s="1" t="s">
        <v>8030</v>
      </c>
    </row>
    <row r="43617">
      <c r="A43617" s="1">
        <v>43615.0</v>
      </c>
      <c r="B43617" s="1" t="s">
        <v>8057</v>
      </c>
      <c r="C43617" s="1" t="s">
        <v>8058</v>
      </c>
    </row>
    <row r="43618">
      <c r="A43618" s="1">
        <v>43616.0</v>
      </c>
      <c r="B43618" s="1" t="s">
        <v>8059</v>
      </c>
      <c r="C43618" s="1" t="s">
        <v>8060</v>
      </c>
    </row>
    <row r="43619">
      <c r="A43619" s="1">
        <v>43617.0</v>
      </c>
      <c r="B43619" s="1" t="s">
        <v>8061</v>
      </c>
      <c r="C43619" s="1" t="s">
        <v>8062</v>
      </c>
    </row>
    <row r="43620">
      <c r="A43620" s="1">
        <v>43618.0</v>
      </c>
      <c r="B43620" s="1" t="s">
        <v>8063</v>
      </c>
      <c r="C43620" s="1" t="s">
        <v>8064</v>
      </c>
    </row>
    <row r="43621">
      <c r="A43621" s="1">
        <v>43619.0</v>
      </c>
      <c r="B43621" s="1" t="s">
        <v>8065</v>
      </c>
      <c r="C43621" s="1" t="s">
        <v>8066</v>
      </c>
    </row>
    <row r="43622">
      <c r="A43622" s="1">
        <v>43620.0</v>
      </c>
      <c r="B43622" s="1" t="s">
        <v>8067</v>
      </c>
      <c r="C43622" s="1" t="s">
        <v>8068</v>
      </c>
    </row>
    <row r="43623">
      <c r="A43623" s="1">
        <v>43621.0</v>
      </c>
      <c r="B43623" s="1" t="s">
        <v>8069</v>
      </c>
      <c r="C43623" s="1" t="s">
        <v>8070</v>
      </c>
    </row>
    <row r="43624">
      <c r="A43624" s="1">
        <v>43622.0</v>
      </c>
      <c r="B43624" s="1" t="s">
        <v>8071</v>
      </c>
      <c r="C43624" s="1" t="s">
        <v>8072</v>
      </c>
    </row>
    <row r="43625">
      <c r="A43625" s="1">
        <v>43623.0</v>
      </c>
      <c r="B43625" s="1" t="s">
        <v>8073</v>
      </c>
      <c r="C43625" s="1" t="s">
        <v>8074</v>
      </c>
    </row>
    <row r="43626">
      <c r="A43626" s="1">
        <v>43624.0</v>
      </c>
      <c r="B43626" s="1" t="s">
        <v>8075</v>
      </c>
      <c r="C43626" s="1" t="s">
        <v>8076</v>
      </c>
    </row>
    <row r="43627">
      <c r="A43627" s="1">
        <v>43625.0</v>
      </c>
      <c r="B43627" s="1" t="s">
        <v>8077</v>
      </c>
      <c r="C43627" s="1" t="s">
        <v>8078</v>
      </c>
    </row>
    <row r="43628">
      <c r="A43628" s="1">
        <v>43626.0</v>
      </c>
      <c r="B43628" s="1" t="s">
        <v>8079</v>
      </c>
      <c r="C43628" s="1" t="s">
        <v>8080</v>
      </c>
    </row>
    <row r="43629">
      <c r="A43629" s="1">
        <v>43627.0</v>
      </c>
      <c r="B43629" s="1" t="s">
        <v>8081</v>
      </c>
      <c r="C43629" s="1" t="s">
        <v>8082</v>
      </c>
    </row>
    <row r="43630">
      <c r="A43630" s="1">
        <v>43628.0</v>
      </c>
      <c r="B43630" s="1" t="s">
        <v>8083</v>
      </c>
      <c r="C43630" s="1" t="s">
        <v>8084</v>
      </c>
    </row>
    <row r="43631">
      <c r="A43631" s="1">
        <v>43629.0</v>
      </c>
      <c r="B43631" s="1" t="s">
        <v>8085</v>
      </c>
      <c r="C43631" s="1" t="s">
        <v>8086</v>
      </c>
    </row>
    <row r="43632">
      <c r="A43632" s="1">
        <v>43630.0</v>
      </c>
      <c r="B43632" s="1" t="s">
        <v>8087</v>
      </c>
      <c r="C43632" s="1" t="s">
        <v>8088</v>
      </c>
    </row>
    <row r="43633">
      <c r="A43633" s="1">
        <v>43631.0</v>
      </c>
      <c r="B43633" s="1" t="s">
        <v>8089</v>
      </c>
      <c r="C43633" s="1" t="s">
        <v>8090</v>
      </c>
    </row>
    <row r="43634">
      <c r="A43634" s="1">
        <v>43632.0</v>
      </c>
      <c r="B43634" s="1" t="s">
        <v>8091</v>
      </c>
      <c r="C43634" s="1" t="s">
        <v>8092</v>
      </c>
    </row>
    <row r="43635">
      <c r="A43635" s="1">
        <v>43633.0</v>
      </c>
      <c r="B43635" s="1" t="s">
        <v>8093</v>
      </c>
      <c r="C43635" s="1" t="s">
        <v>8094</v>
      </c>
    </row>
    <row r="43636">
      <c r="A43636" s="1">
        <v>43634.0</v>
      </c>
      <c r="B43636" s="1" t="s">
        <v>8095</v>
      </c>
      <c r="C43636" s="1" t="s">
        <v>8096</v>
      </c>
    </row>
    <row r="43637">
      <c r="A43637" s="1">
        <v>43635.0</v>
      </c>
      <c r="B43637" s="1" t="s">
        <v>8097</v>
      </c>
      <c r="C43637" s="1" t="s">
        <v>8098</v>
      </c>
    </row>
    <row r="43638">
      <c r="A43638" s="1">
        <v>43636.0</v>
      </c>
      <c r="B43638" s="1" t="s">
        <v>8099</v>
      </c>
      <c r="C43638" s="1" t="s">
        <v>8100</v>
      </c>
    </row>
    <row r="43639">
      <c r="A43639" s="1">
        <v>43637.0</v>
      </c>
      <c r="B43639" s="1" t="s">
        <v>8101</v>
      </c>
      <c r="C43639" s="1" t="s">
        <v>8102</v>
      </c>
    </row>
    <row r="43640">
      <c r="A43640" s="1">
        <v>43638.0</v>
      </c>
      <c r="B43640" s="1" t="s">
        <v>8127</v>
      </c>
      <c r="C43640" s="1" t="s">
        <v>8128</v>
      </c>
    </row>
    <row r="43641">
      <c r="A43641" s="1">
        <v>43639.0</v>
      </c>
      <c r="B43641" s="1" t="s">
        <v>8103</v>
      </c>
      <c r="C43641" s="1" t="s">
        <v>8104</v>
      </c>
    </row>
    <row r="43642">
      <c r="A43642" s="1">
        <v>43640.0</v>
      </c>
      <c r="B43642" s="1" t="s">
        <v>8105</v>
      </c>
      <c r="C43642" s="1" t="s">
        <v>8106</v>
      </c>
    </row>
    <row r="43643">
      <c r="A43643" s="1">
        <v>43641.0</v>
      </c>
      <c r="B43643" s="1" t="s">
        <v>8107</v>
      </c>
      <c r="C43643" s="1" t="s">
        <v>8108</v>
      </c>
    </row>
    <row r="43644">
      <c r="A43644" s="1">
        <v>43642.0</v>
      </c>
      <c r="B43644" s="1" t="s">
        <v>8109</v>
      </c>
      <c r="C43644" s="1" t="s">
        <v>8110</v>
      </c>
    </row>
    <row r="43645">
      <c r="A43645" s="1">
        <v>43643.0</v>
      </c>
      <c r="B43645" s="1" t="s">
        <v>8111</v>
      </c>
      <c r="C43645" s="1" t="s">
        <v>8112</v>
      </c>
    </row>
    <row r="43646">
      <c r="A43646" s="1">
        <v>43644.0</v>
      </c>
      <c r="B43646" s="1" t="s">
        <v>8113</v>
      </c>
      <c r="C43646" s="1" t="s">
        <v>8114</v>
      </c>
    </row>
    <row r="43647">
      <c r="A43647" s="1">
        <v>43645.0</v>
      </c>
      <c r="B43647" s="1" t="s">
        <v>8115</v>
      </c>
      <c r="C43647" s="1" t="s">
        <v>8116</v>
      </c>
    </row>
    <row r="43648">
      <c r="A43648" s="1">
        <v>43646.0</v>
      </c>
      <c r="B43648" s="1" t="s">
        <v>2678</v>
      </c>
      <c r="C43648" s="1" t="s">
        <v>2679</v>
      </c>
    </row>
    <row r="43649">
      <c r="A43649" s="1">
        <v>43647.0</v>
      </c>
      <c r="B43649" s="1" t="s">
        <v>2680</v>
      </c>
      <c r="C43649" s="1" t="s">
        <v>2681</v>
      </c>
    </row>
    <row r="43650">
      <c r="A43650" s="1">
        <v>43648.0</v>
      </c>
      <c r="B43650" s="1" t="s">
        <v>2682</v>
      </c>
      <c r="C43650" s="1" t="s">
        <v>2683</v>
      </c>
    </row>
    <row r="43651">
      <c r="A43651" s="1">
        <v>43649.0</v>
      </c>
      <c r="B43651" s="1" t="s">
        <v>2684</v>
      </c>
      <c r="C43651" s="1" t="s">
        <v>2685</v>
      </c>
    </row>
    <row r="43652">
      <c r="A43652" s="1">
        <v>43650.0</v>
      </c>
      <c r="B43652" s="1" t="s">
        <v>2686</v>
      </c>
      <c r="C43652" s="1" t="s">
        <v>2687</v>
      </c>
    </row>
    <row r="43653">
      <c r="A43653" s="1">
        <v>43651.0</v>
      </c>
      <c r="B43653" s="1" t="s">
        <v>2688</v>
      </c>
      <c r="C43653" s="1" t="s">
        <v>2689</v>
      </c>
    </row>
    <row r="43654">
      <c r="A43654" s="1">
        <v>43652.0</v>
      </c>
      <c r="B43654" s="1" t="s">
        <v>2690</v>
      </c>
      <c r="C43654" s="1" t="s">
        <v>2691</v>
      </c>
    </row>
    <row r="43655">
      <c r="A43655" s="1">
        <v>43653.0</v>
      </c>
      <c r="B43655" s="1" t="s">
        <v>2692</v>
      </c>
      <c r="C43655" s="1" t="s">
        <v>2693</v>
      </c>
    </row>
    <row r="43656">
      <c r="A43656" s="1">
        <v>43654.0</v>
      </c>
      <c r="B43656" s="1" t="s">
        <v>2694</v>
      </c>
      <c r="C43656" s="1" t="s">
        <v>2695</v>
      </c>
    </row>
    <row r="43657">
      <c r="A43657" s="1">
        <v>43655.0</v>
      </c>
      <c r="B43657" s="1" t="s">
        <v>2696</v>
      </c>
      <c r="C43657" s="1" t="s">
        <v>2697</v>
      </c>
    </row>
    <row r="43658">
      <c r="A43658" s="1">
        <v>43656.0</v>
      </c>
      <c r="B43658" s="1" t="s">
        <v>2698</v>
      </c>
      <c r="C43658" s="1" t="s">
        <v>2699</v>
      </c>
    </row>
    <row r="43659">
      <c r="A43659" s="1">
        <v>43657.0</v>
      </c>
      <c r="B43659" s="1" t="s">
        <v>2700</v>
      </c>
      <c r="C43659" s="1" t="s">
        <v>2701</v>
      </c>
    </row>
    <row r="43660">
      <c r="A43660" s="1">
        <v>43658.0</v>
      </c>
      <c r="B43660" s="1" t="s">
        <v>2702</v>
      </c>
      <c r="C43660" s="1" t="s">
        <v>2703</v>
      </c>
    </row>
    <row r="43661">
      <c r="A43661" s="1">
        <v>43659.0</v>
      </c>
      <c r="B43661" s="1" t="s">
        <v>2704</v>
      </c>
      <c r="C43661" s="1" t="s">
        <v>2705</v>
      </c>
    </row>
    <row r="43662">
      <c r="A43662" s="1">
        <v>43660.0</v>
      </c>
      <c r="B43662" s="1" t="s">
        <v>2706</v>
      </c>
      <c r="C43662" s="1" t="s">
        <v>2707</v>
      </c>
    </row>
    <row r="43663">
      <c r="A43663" s="1">
        <v>43661.0</v>
      </c>
      <c r="B43663" s="1" t="s">
        <v>2708</v>
      </c>
      <c r="C43663" s="1" t="s">
        <v>2709</v>
      </c>
    </row>
    <row r="43664">
      <c r="A43664" s="1">
        <v>43662.0</v>
      </c>
      <c r="B43664" s="1" t="s">
        <v>2710</v>
      </c>
      <c r="C43664" s="1" t="s">
        <v>2711</v>
      </c>
    </row>
    <row r="43665">
      <c r="A43665" s="1">
        <v>43663.0</v>
      </c>
      <c r="B43665" s="1" t="s">
        <v>2712</v>
      </c>
      <c r="C43665" s="1" t="s">
        <v>2713</v>
      </c>
    </row>
    <row r="43666">
      <c r="A43666" s="1">
        <v>43664.0</v>
      </c>
      <c r="B43666" s="1" t="s">
        <v>2714</v>
      </c>
      <c r="C43666" s="1" t="s">
        <v>2715</v>
      </c>
    </row>
    <row r="43667">
      <c r="A43667" s="1">
        <v>43665.0</v>
      </c>
      <c r="B43667" s="1" t="s">
        <v>2716</v>
      </c>
      <c r="C43667" s="1" t="s">
        <v>2717</v>
      </c>
    </row>
    <row r="43668">
      <c r="A43668" s="1">
        <v>43666.0</v>
      </c>
      <c r="B43668" s="1" t="s">
        <v>2718</v>
      </c>
      <c r="C43668" s="1" t="s">
        <v>2719</v>
      </c>
    </row>
    <row r="43669">
      <c r="A43669" s="1">
        <v>43667.0</v>
      </c>
      <c r="B43669" s="1" t="s">
        <v>2720</v>
      </c>
      <c r="C43669" s="1" t="s">
        <v>2721</v>
      </c>
    </row>
    <row r="43670">
      <c r="A43670" s="1">
        <v>43668.0</v>
      </c>
      <c r="B43670" s="1" t="s">
        <v>2722</v>
      </c>
      <c r="C43670" s="1" t="s">
        <v>2723</v>
      </c>
    </row>
    <row r="43671">
      <c r="A43671" s="1">
        <v>43669.0</v>
      </c>
      <c r="B43671" s="1" t="s">
        <v>2724</v>
      </c>
      <c r="C43671" s="1" t="s">
        <v>2725</v>
      </c>
    </row>
    <row r="43672">
      <c r="A43672" s="1">
        <v>43670.0</v>
      </c>
      <c r="B43672" s="1" t="s">
        <v>2726</v>
      </c>
      <c r="C43672" s="1" t="s">
        <v>2727</v>
      </c>
    </row>
    <row r="43673">
      <c r="A43673" s="1">
        <v>43671.0</v>
      </c>
      <c r="B43673" s="1" t="s">
        <v>2728</v>
      </c>
      <c r="C43673" s="1" t="s">
        <v>2729</v>
      </c>
    </row>
    <row r="43674">
      <c r="A43674" s="1">
        <v>43672.0</v>
      </c>
      <c r="B43674" s="1" t="s">
        <v>2730</v>
      </c>
      <c r="C43674" s="1" t="s">
        <v>2731</v>
      </c>
    </row>
    <row r="43675">
      <c r="A43675" s="1">
        <v>43673.0</v>
      </c>
      <c r="B43675" s="1" t="s">
        <v>2732</v>
      </c>
      <c r="C43675" s="1" t="s">
        <v>2733</v>
      </c>
    </row>
    <row r="43676">
      <c r="A43676" s="1">
        <v>43674.0</v>
      </c>
      <c r="B43676" s="1" t="s">
        <v>2734</v>
      </c>
      <c r="C43676" s="1" t="s">
        <v>2735</v>
      </c>
    </row>
    <row r="43677">
      <c r="A43677" s="1">
        <v>43675.0</v>
      </c>
      <c r="B43677" s="1" t="s">
        <v>2736</v>
      </c>
      <c r="C43677" s="1" t="s">
        <v>2737</v>
      </c>
    </row>
    <row r="43678">
      <c r="A43678" s="1">
        <v>43676.0</v>
      </c>
      <c r="B43678" s="1" t="s">
        <v>2738</v>
      </c>
      <c r="C43678" s="1" t="s">
        <v>2739</v>
      </c>
    </row>
    <row r="43679">
      <c r="A43679" s="1">
        <v>43677.0</v>
      </c>
      <c r="B43679" s="1" t="s">
        <v>2740</v>
      </c>
      <c r="C43679" s="1" t="s">
        <v>2741</v>
      </c>
    </row>
    <row r="43680">
      <c r="A43680" s="1">
        <v>43678.0</v>
      </c>
      <c r="B43680" s="1" t="s">
        <v>2742</v>
      </c>
      <c r="C43680" s="1" t="s">
        <v>2743</v>
      </c>
    </row>
    <row r="43681">
      <c r="A43681" s="1">
        <v>43679.0</v>
      </c>
      <c r="B43681" s="1" t="s">
        <v>2744</v>
      </c>
      <c r="C43681" s="1" t="s">
        <v>2745</v>
      </c>
    </row>
    <row r="43682">
      <c r="A43682" s="1">
        <v>43680.0</v>
      </c>
      <c r="B43682" s="1" t="s">
        <v>2746</v>
      </c>
      <c r="C43682" s="1" t="s">
        <v>2747</v>
      </c>
    </row>
    <row r="43683">
      <c r="A43683" s="1">
        <v>43681.0</v>
      </c>
      <c r="B43683" s="1" t="s">
        <v>2748</v>
      </c>
      <c r="C43683" s="1" t="s">
        <v>2749</v>
      </c>
    </row>
    <row r="43684">
      <c r="A43684" s="1">
        <v>43682.0</v>
      </c>
      <c r="B43684" s="1" t="s">
        <v>2750</v>
      </c>
      <c r="C43684" s="1" t="s">
        <v>2751</v>
      </c>
    </row>
    <row r="43685">
      <c r="A43685" s="1">
        <v>43683.0</v>
      </c>
      <c r="B43685" s="1" t="s">
        <v>2752</v>
      </c>
      <c r="C43685" s="1" t="s">
        <v>2753</v>
      </c>
    </row>
    <row r="43686">
      <c r="A43686" s="1">
        <v>43684.0</v>
      </c>
      <c r="B43686" s="1" t="s">
        <v>2754</v>
      </c>
      <c r="C43686" s="1" t="s">
        <v>2755</v>
      </c>
    </row>
    <row r="43687">
      <c r="A43687" s="1">
        <v>43685.0</v>
      </c>
      <c r="B43687" s="1" t="s">
        <v>2756</v>
      </c>
      <c r="C43687" s="1" t="s">
        <v>2757</v>
      </c>
    </row>
    <row r="43688">
      <c r="A43688" s="1">
        <v>43686.0</v>
      </c>
      <c r="B43688" s="1" t="s">
        <v>2758</v>
      </c>
      <c r="C43688" s="1" t="s">
        <v>2759</v>
      </c>
    </row>
    <row r="43689">
      <c r="A43689" s="1">
        <v>43687.0</v>
      </c>
      <c r="B43689" s="1" t="s">
        <v>2760</v>
      </c>
      <c r="C43689" s="1" t="s">
        <v>2761</v>
      </c>
    </row>
    <row r="43690">
      <c r="A43690" s="1">
        <v>43688.0</v>
      </c>
      <c r="B43690" s="1" t="s">
        <v>2762</v>
      </c>
      <c r="C43690" s="1" t="s">
        <v>2763</v>
      </c>
    </row>
    <row r="43691">
      <c r="A43691" s="1">
        <v>43689.0</v>
      </c>
      <c r="B43691" s="1" t="s">
        <v>2764</v>
      </c>
      <c r="C43691" s="1" t="s">
        <v>2765</v>
      </c>
    </row>
    <row r="43692">
      <c r="A43692" s="1">
        <v>43690.0</v>
      </c>
      <c r="B43692" s="1" t="s">
        <v>2766</v>
      </c>
      <c r="C43692" s="1" t="s">
        <v>2767</v>
      </c>
    </row>
    <row r="43693">
      <c r="A43693" s="1">
        <v>43691.0</v>
      </c>
      <c r="B43693" s="1" t="s">
        <v>2768</v>
      </c>
      <c r="C43693" s="1" t="s">
        <v>2769</v>
      </c>
    </row>
    <row r="43694">
      <c r="A43694" s="1">
        <v>43692.0</v>
      </c>
      <c r="B43694" s="1" t="s">
        <v>2770</v>
      </c>
      <c r="C43694" s="1" t="s">
        <v>2771</v>
      </c>
    </row>
    <row r="43695">
      <c r="A43695" s="1">
        <v>43693.0</v>
      </c>
      <c r="B43695" s="1" t="s">
        <v>2772</v>
      </c>
      <c r="C43695" s="1" t="s">
        <v>2773</v>
      </c>
    </row>
    <row r="43696">
      <c r="A43696" s="1">
        <v>43694.0</v>
      </c>
      <c r="B43696" s="1" t="s">
        <v>2774</v>
      </c>
      <c r="C43696" s="1" t="s">
        <v>2775</v>
      </c>
    </row>
    <row r="43697">
      <c r="A43697" s="1">
        <v>43695.0</v>
      </c>
      <c r="B43697" s="1" t="s">
        <v>2776</v>
      </c>
      <c r="C43697" s="1" t="s">
        <v>2777</v>
      </c>
    </row>
    <row r="43698">
      <c r="A43698" s="1">
        <v>43696.0</v>
      </c>
      <c r="B43698" s="1" t="s">
        <v>2778</v>
      </c>
      <c r="C43698" s="1" t="s">
        <v>2779</v>
      </c>
    </row>
    <row r="43699">
      <c r="A43699" s="1">
        <v>43697.0</v>
      </c>
      <c r="B43699" s="1" t="s">
        <v>2780</v>
      </c>
      <c r="C43699" s="1" t="s">
        <v>2781</v>
      </c>
    </row>
    <row r="43700">
      <c r="A43700" s="1">
        <v>43698.0</v>
      </c>
      <c r="B43700" s="1" t="s">
        <v>2782</v>
      </c>
      <c r="C43700" s="1" t="s">
        <v>2783</v>
      </c>
    </row>
    <row r="43701">
      <c r="A43701" s="1">
        <v>43699.0</v>
      </c>
      <c r="B43701" s="1" t="s">
        <v>2784</v>
      </c>
      <c r="C43701" s="1" t="s">
        <v>2785</v>
      </c>
    </row>
    <row r="43702">
      <c r="A43702" s="1">
        <v>43700.0</v>
      </c>
      <c r="B43702" s="1" t="s">
        <v>2786</v>
      </c>
      <c r="C43702" s="1" t="s">
        <v>2787</v>
      </c>
    </row>
    <row r="43703">
      <c r="A43703" s="1">
        <v>43701.0</v>
      </c>
      <c r="B43703" s="1" t="s">
        <v>2787</v>
      </c>
      <c r="C43703" s="1" t="s">
        <v>2788</v>
      </c>
    </row>
    <row r="43704">
      <c r="A43704" s="1">
        <v>43702.0</v>
      </c>
      <c r="B43704" s="1" t="s">
        <v>2789</v>
      </c>
      <c r="C43704" s="1" t="s">
        <v>2790</v>
      </c>
    </row>
    <row r="43705">
      <c r="A43705" s="1">
        <v>43703.0</v>
      </c>
      <c r="B43705" s="1" t="s">
        <v>2791</v>
      </c>
      <c r="C43705" s="1" t="s">
        <v>2792</v>
      </c>
    </row>
    <row r="43706">
      <c r="A43706" s="1">
        <v>43704.0</v>
      </c>
      <c r="B43706" s="1" t="s">
        <v>2793</v>
      </c>
      <c r="C43706" s="1" t="s">
        <v>2794</v>
      </c>
    </row>
    <row r="43707">
      <c r="A43707" s="1">
        <v>43705.0</v>
      </c>
      <c r="B43707" s="1" t="s">
        <v>2795</v>
      </c>
      <c r="C43707" s="1" t="s">
        <v>2796</v>
      </c>
    </row>
    <row r="43708">
      <c r="A43708" s="1">
        <v>43706.0</v>
      </c>
      <c r="B43708" s="1" t="s">
        <v>4445</v>
      </c>
      <c r="C43708" s="1" t="s">
        <v>4446</v>
      </c>
    </row>
    <row r="43709">
      <c r="A43709" s="1">
        <v>43707.0</v>
      </c>
      <c r="B43709" s="1" t="s">
        <v>2797</v>
      </c>
      <c r="C43709" s="1" t="s">
        <v>2798</v>
      </c>
    </row>
    <row r="43710">
      <c r="A43710" s="1">
        <v>43708.0</v>
      </c>
      <c r="B43710" s="1" t="s">
        <v>2799</v>
      </c>
      <c r="C43710" s="1" t="s">
        <v>2800</v>
      </c>
    </row>
    <row r="43711">
      <c r="A43711" s="1">
        <v>43709.0</v>
      </c>
      <c r="B43711" s="1" t="s">
        <v>2801</v>
      </c>
      <c r="C43711" s="1" t="s">
        <v>2802</v>
      </c>
    </row>
    <row r="43712">
      <c r="A43712" s="1">
        <v>43710.0</v>
      </c>
      <c r="B43712" s="1" t="s">
        <v>2803</v>
      </c>
      <c r="C43712" s="1" t="s">
        <v>2804</v>
      </c>
    </row>
    <row r="43713">
      <c r="A43713" s="1">
        <v>43711.0</v>
      </c>
      <c r="B43713" s="1" t="s">
        <v>2805</v>
      </c>
      <c r="C43713" s="1" t="s">
        <v>2806</v>
      </c>
    </row>
    <row r="43714">
      <c r="A43714" s="1">
        <v>43712.0</v>
      </c>
      <c r="B43714" s="1" t="s">
        <v>2807</v>
      </c>
      <c r="C43714" s="1" t="s">
        <v>2808</v>
      </c>
    </row>
    <row r="43715">
      <c r="A43715" s="1">
        <v>43713.0</v>
      </c>
      <c r="B43715" s="1" t="s">
        <v>2811</v>
      </c>
      <c r="C43715" s="1" t="s">
        <v>2812</v>
      </c>
    </row>
    <row r="43716">
      <c r="A43716" s="1">
        <v>43714.0</v>
      </c>
      <c r="B43716" s="1" t="s">
        <v>2660</v>
      </c>
      <c r="C43716" s="1" t="s">
        <v>2661</v>
      </c>
    </row>
    <row r="43717">
      <c r="A43717" s="1">
        <v>43715.0</v>
      </c>
      <c r="B43717" s="1" t="s">
        <v>2</v>
      </c>
      <c r="C43717" s="1" t="s">
        <v>3</v>
      </c>
    </row>
    <row r="43718">
      <c r="A43718" s="1">
        <v>43716.0</v>
      </c>
      <c r="B43718" s="1" t="s">
        <v>4</v>
      </c>
      <c r="C43718" s="1" t="s">
        <v>5</v>
      </c>
    </row>
    <row r="43719">
      <c r="A43719" s="1">
        <v>43717.0</v>
      </c>
      <c r="B43719" s="1" t="s">
        <v>6</v>
      </c>
      <c r="C43719" s="1" t="s">
        <v>7</v>
      </c>
    </row>
    <row r="43720">
      <c r="A43720" s="1">
        <v>43718.0</v>
      </c>
      <c r="B43720" s="1" t="s">
        <v>8</v>
      </c>
      <c r="C43720" s="1" t="s">
        <v>9</v>
      </c>
    </row>
    <row r="43721">
      <c r="A43721" s="1">
        <v>43719.0</v>
      </c>
      <c r="B43721" s="1" t="s">
        <v>10</v>
      </c>
      <c r="C43721" s="1" t="s">
        <v>10</v>
      </c>
    </row>
    <row r="43722">
      <c r="A43722" s="1">
        <v>43720.0</v>
      </c>
      <c r="B43722" s="1" t="s">
        <v>11</v>
      </c>
      <c r="C43722" s="1" t="s">
        <v>12</v>
      </c>
    </row>
    <row r="43723">
      <c r="A43723" s="1">
        <v>43721.0</v>
      </c>
      <c r="B43723" s="1" t="s">
        <v>13</v>
      </c>
      <c r="C43723" s="1" t="s">
        <v>14</v>
      </c>
    </row>
    <row r="43724">
      <c r="A43724" s="1">
        <v>43722.0</v>
      </c>
      <c r="B43724" s="1" t="s">
        <v>15</v>
      </c>
      <c r="C43724" s="1" t="s">
        <v>16</v>
      </c>
    </row>
    <row r="43725">
      <c r="A43725" s="1">
        <v>43723.0</v>
      </c>
      <c r="B43725" s="1" t="s">
        <v>2603</v>
      </c>
      <c r="C43725" s="1" t="s">
        <v>2604</v>
      </c>
    </row>
    <row r="43726">
      <c r="A43726" s="1">
        <v>43724.0</v>
      </c>
      <c r="B43726" s="1" t="s">
        <v>17</v>
      </c>
      <c r="C43726" s="1" t="s">
        <v>18</v>
      </c>
    </row>
    <row r="43727">
      <c r="A43727" s="1">
        <v>43725.0</v>
      </c>
      <c r="B43727" s="1" t="s">
        <v>19</v>
      </c>
      <c r="C43727" s="1" t="s">
        <v>20</v>
      </c>
    </row>
    <row r="43728">
      <c r="A43728" s="1">
        <v>43726.0</v>
      </c>
      <c r="B43728" s="1" t="s">
        <v>21</v>
      </c>
      <c r="C43728" s="1" t="s">
        <v>22</v>
      </c>
    </row>
    <row r="43729">
      <c r="A43729" s="1">
        <v>43727.0</v>
      </c>
      <c r="B43729" s="1" t="s">
        <v>23</v>
      </c>
      <c r="C43729" s="1" t="s">
        <v>24</v>
      </c>
    </row>
    <row r="43730">
      <c r="A43730" s="1">
        <v>43728.0</v>
      </c>
      <c r="B43730" s="1" t="s">
        <v>25</v>
      </c>
      <c r="C43730" s="1" t="s">
        <v>26</v>
      </c>
    </row>
    <row r="43731">
      <c r="A43731" s="1">
        <v>43729.0</v>
      </c>
      <c r="B43731" s="1" t="s">
        <v>27</v>
      </c>
      <c r="C43731" s="1" t="s">
        <v>28</v>
      </c>
    </row>
    <row r="43732">
      <c r="A43732" s="1">
        <v>43730.0</v>
      </c>
      <c r="B43732" s="1" t="s">
        <v>29</v>
      </c>
      <c r="C43732" s="1" t="s">
        <v>30</v>
      </c>
    </row>
    <row r="43733">
      <c r="A43733" s="1">
        <v>43731.0</v>
      </c>
      <c r="B43733" s="1" t="s">
        <v>31</v>
      </c>
      <c r="C43733" s="1" t="s">
        <v>32</v>
      </c>
    </row>
    <row r="43734">
      <c r="A43734" s="1">
        <v>43732.0</v>
      </c>
      <c r="B43734" s="1" t="s">
        <v>33</v>
      </c>
      <c r="C43734" s="1" t="s">
        <v>34</v>
      </c>
    </row>
    <row r="43735">
      <c r="A43735" s="1">
        <v>43733.0</v>
      </c>
      <c r="B43735" s="1" t="s">
        <v>35</v>
      </c>
      <c r="C43735" s="1" t="s">
        <v>36</v>
      </c>
    </row>
    <row r="43736">
      <c r="A43736" s="1">
        <v>43734.0</v>
      </c>
      <c r="B43736" s="1" t="s">
        <v>37</v>
      </c>
      <c r="C43736" s="1" t="s">
        <v>38</v>
      </c>
    </row>
    <row r="43737">
      <c r="A43737" s="1">
        <v>43735.0</v>
      </c>
      <c r="B43737" s="1" t="s">
        <v>39</v>
      </c>
      <c r="C43737" s="1" t="s">
        <v>40</v>
      </c>
    </row>
    <row r="43738">
      <c r="A43738" s="1">
        <v>43736.0</v>
      </c>
      <c r="B43738" s="1" t="s">
        <v>41</v>
      </c>
      <c r="C43738" s="1" t="s">
        <v>42</v>
      </c>
    </row>
    <row r="43739">
      <c r="A43739" s="1">
        <v>43737.0</v>
      </c>
      <c r="B43739" s="1" t="s">
        <v>43</v>
      </c>
      <c r="C43739" s="1" t="s">
        <v>44</v>
      </c>
    </row>
    <row r="43740">
      <c r="A43740" s="1">
        <v>43738.0</v>
      </c>
      <c r="B43740" s="1" t="s">
        <v>45</v>
      </c>
      <c r="C43740" s="1" t="s">
        <v>46</v>
      </c>
    </row>
    <row r="43741">
      <c r="A43741" s="1">
        <v>43739.0</v>
      </c>
      <c r="B43741" s="1" t="s">
        <v>47</v>
      </c>
      <c r="C43741" s="1" t="s">
        <v>48</v>
      </c>
    </row>
    <row r="43742">
      <c r="A43742" s="1">
        <v>43740.0</v>
      </c>
      <c r="B43742" s="1" t="s">
        <v>49</v>
      </c>
      <c r="C43742" s="1" t="s">
        <v>50</v>
      </c>
    </row>
    <row r="43743">
      <c r="A43743" s="1">
        <v>43741.0</v>
      </c>
      <c r="B43743" s="1" t="s">
        <v>51</v>
      </c>
      <c r="C43743" s="1" t="s">
        <v>52</v>
      </c>
    </row>
    <row r="43744">
      <c r="A43744" s="1">
        <v>43742.0</v>
      </c>
      <c r="B43744" s="1" t="s">
        <v>55</v>
      </c>
      <c r="C43744" s="1" t="s">
        <v>56</v>
      </c>
    </row>
    <row r="43745">
      <c r="A43745" s="1">
        <v>43743.0</v>
      </c>
      <c r="B43745" s="1" t="s">
        <v>57</v>
      </c>
      <c r="C43745" s="1" t="s">
        <v>58</v>
      </c>
    </row>
    <row r="43746">
      <c r="A43746" s="1">
        <v>43744.0</v>
      </c>
      <c r="B43746" s="1" t="s">
        <v>59</v>
      </c>
      <c r="C43746" s="1" t="s">
        <v>60</v>
      </c>
    </row>
    <row r="43747">
      <c r="A43747" s="1">
        <v>43745.0</v>
      </c>
      <c r="B43747" s="1" t="s">
        <v>61</v>
      </c>
      <c r="C43747" s="1" t="s">
        <v>62</v>
      </c>
    </row>
    <row r="43748">
      <c r="A43748" s="1">
        <v>43746.0</v>
      </c>
      <c r="B43748" s="1" t="s">
        <v>63</v>
      </c>
      <c r="C43748" s="1" t="s">
        <v>64</v>
      </c>
    </row>
    <row r="43749">
      <c r="A43749" s="1">
        <v>43747.0</v>
      </c>
      <c r="B43749" s="1" t="s">
        <v>65</v>
      </c>
      <c r="C43749" s="1" t="s">
        <v>66</v>
      </c>
    </row>
    <row r="43750">
      <c r="A43750" s="1">
        <v>43748.0</v>
      </c>
      <c r="B43750" s="1" t="s">
        <v>67</v>
      </c>
      <c r="C43750" s="1" t="s">
        <v>68</v>
      </c>
    </row>
    <row r="43751">
      <c r="A43751" s="1">
        <v>43749.0</v>
      </c>
      <c r="B43751" s="1" t="s">
        <v>69</v>
      </c>
      <c r="C43751" s="1" t="s">
        <v>70</v>
      </c>
    </row>
    <row r="43752">
      <c r="A43752" s="1">
        <v>43750.0</v>
      </c>
      <c r="B43752" s="1" t="s">
        <v>71</v>
      </c>
      <c r="C43752" s="1" t="s">
        <v>72</v>
      </c>
    </row>
    <row r="43753">
      <c r="A43753" s="1">
        <v>43751.0</v>
      </c>
      <c r="B43753" s="1" t="s">
        <v>73</v>
      </c>
      <c r="C43753" s="1" t="s">
        <v>74</v>
      </c>
    </row>
    <row r="43754">
      <c r="A43754" s="1">
        <v>43752.0</v>
      </c>
      <c r="B43754" s="1" t="s">
        <v>75</v>
      </c>
      <c r="C43754" s="1" t="s">
        <v>76</v>
      </c>
    </row>
    <row r="43755">
      <c r="A43755" s="1">
        <v>43753.0</v>
      </c>
      <c r="B43755" s="1" t="s">
        <v>77</v>
      </c>
      <c r="C43755" s="1" t="s">
        <v>78</v>
      </c>
    </row>
    <row r="43756">
      <c r="A43756" s="1">
        <v>43754.0</v>
      </c>
      <c r="B43756" s="1" t="s">
        <v>79</v>
      </c>
      <c r="C43756" s="1" t="s">
        <v>80</v>
      </c>
    </row>
    <row r="43757">
      <c r="A43757" s="1">
        <v>43755.0</v>
      </c>
      <c r="B43757" s="1" t="s">
        <v>81</v>
      </c>
      <c r="C43757" s="1" t="s">
        <v>82</v>
      </c>
    </row>
    <row r="43758">
      <c r="A43758" s="1">
        <v>43756.0</v>
      </c>
      <c r="B43758" s="1" t="s">
        <v>83</v>
      </c>
      <c r="C43758" s="1" t="s">
        <v>84</v>
      </c>
    </row>
    <row r="43759">
      <c r="A43759" s="1">
        <v>43757.0</v>
      </c>
      <c r="B43759" s="1" t="s">
        <v>85</v>
      </c>
      <c r="C43759" s="1" t="s">
        <v>86</v>
      </c>
    </row>
    <row r="43760">
      <c r="A43760" s="1">
        <v>43758.0</v>
      </c>
      <c r="B43760" s="1" t="s">
        <v>2607</v>
      </c>
      <c r="C43760" s="1" t="s">
        <v>2608</v>
      </c>
    </row>
    <row r="43761">
      <c r="A43761" s="1">
        <v>43759.0</v>
      </c>
      <c r="B43761" s="1" t="s">
        <v>87</v>
      </c>
      <c r="C43761" s="1" t="s">
        <v>88</v>
      </c>
    </row>
    <row r="43762">
      <c r="A43762" s="1">
        <v>43760.0</v>
      </c>
      <c r="B43762" s="1" t="s">
        <v>89</v>
      </c>
      <c r="C43762" s="1" t="s">
        <v>90</v>
      </c>
    </row>
    <row r="43763">
      <c r="A43763" s="1">
        <v>43761.0</v>
      </c>
      <c r="B43763" s="1" t="s">
        <v>91</v>
      </c>
      <c r="C43763" s="1" t="s">
        <v>92</v>
      </c>
    </row>
    <row r="43764">
      <c r="A43764" s="1">
        <v>43762.0</v>
      </c>
      <c r="B43764" s="1" t="s">
        <v>93</v>
      </c>
      <c r="C43764" s="1" t="s">
        <v>94</v>
      </c>
    </row>
    <row r="43765">
      <c r="A43765" s="1">
        <v>43763.0</v>
      </c>
      <c r="B43765" s="1" t="s">
        <v>95</v>
      </c>
      <c r="C43765" s="1" t="s">
        <v>96</v>
      </c>
    </row>
    <row r="43766">
      <c r="A43766" s="1">
        <v>43764.0</v>
      </c>
      <c r="B43766" s="1" t="s">
        <v>97</v>
      </c>
      <c r="C43766" s="1" t="s">
        <v>98</v>
      </c>
    </row>
    <row r="43767">
      <c r="A43767" s="1">
        <v>43765.0</v>
      </c>
      <c r="B43767" s="1" t="s">
        <v>99</v>
      </c>
      <c r="C43767" s="1" t="s">
        <v>100</v>
      </c>
    </row>
    <row r="43768">
      <c r="A43768" s="1">
        <v>43766.0</v>
      </c>
      <c r="B43768" s="1" t="s">
        <v>101</v>
      </c>
      <c r="C43768" s="1" t="s">
        <v>102</v>
      </c>
    </row>
    <row r="43769">
      <c r="A43769" s="1">
        <v>43767.0</v>
      </c>
      <c r="B43769" s="1" t="s">
        <v>103</v>
      </c>
      <c r="C43769" s="1" t="s">
        <v>104</v>
      </c>
    </row>
    <row r="43770">
      <c r="A43770" s="1">
        <v>43768.0</v>
      </c>
      <c r="B43770" s="1" t="s">
        <v>105</v>
      </c>
      <c r="C43770" s="1" t="s">
        <v>106</v>
      </c>
    </row>
    <row r="43771">
      <c r="A43771" s="1">
        <v>43769.0</v>
      </c>
      <c r="B43771" s="1" t="s">
        <v>107</v>
      </c>
      <c r="C43771" s="1" t="s">
        <v>108</v>
      </c>
    </row>
    <row r="43772">
      <c r="A43772" s="1">
        <v>43770.0</v>
      </c>
      <c r="B43772" s="1" t="s">
        <v>109</v>
      </c>
      <c r="C43772" s="1" t="s">
        <v>110</v>
      </c>
    </row>
    <row r="43773">
      <c r="A43773" s="1">
        <v>43771.0</v>
      </c>
      <c r="B43773" s="1" t="s">
        <v>113</v>
      </c>
      <c r="C43773" s="1" t="s">
        <v>114</v>
      </c>
    </row>
    <row r="43774">
      <c r="A43774" s="1">
        <v>43772.0</v>
      </c>
      <c r="B43774" s="1" t="s">
        <v>115</v>
      </c>
      <c r="C43774" s="1" t="s">
        <v>116</v>
      </c>
    </row>
    <row r="43775">
      <c r="A43775" s="1">
        <v>43773.0</v>
      </c>
      <c r="B43775" s="1" t="s">
        <v>117</v>
      </c>
      <c r="C43775" s="1" t="s">
        <v>118</v>
      </c>
    </row>
    <row r="43776">
      <c r="A43776" s="1">
        <v>43774.0</v>
      </c>
      <c r="B43776" s="1" t="s">
        <v>119</v>
      </c>
      <c r="C43776" s="1" t="s">
        <v>120</v>
      </c>
    </row>
    <row r="43777">
      <c r="A43777" s="1">
        <v>43775.0</v>
      </c>
      <c r="B43777" s="1" t="s">
        <v>121</v>
      </c>
      <c r="C43777" s="1" t="s">
        <v>122</v>
      </c>
    </row>
    <row r="43778">
      <c r="A43778" s="1">
        <v>43776.0</v>
      </c>
      <c r="B43778" s="1" t="s">
        <v>123</v>
      </c>
      <c r="C43778" s="1" t="s">
        <v>124</v>
      </c>
    </row>
    <row r="43779">
      <c r="A43779" s="1">
        <v>43777.0</v>
      </c>
      <c r="B43779" s="1" t="s">
        <v>125</v>
      </c>
      <c r="C43779" s="1" t="s">
        <v>126</v>
      </c>
    </row>
    <row r="43780">
      <c r="A43780" s="1">
        <v>43778.0</v>
      </c>
      <c r="B43780" s="1" t="s">
        <v>127</v>
      </c>
      <c r="C43780" s="1" t="s">
        <v>128</v>
      </c>
    </row>
    <row r="43781">
      <c r="A43781" s="1">
        <v>43779.0</v>
      </c>
      <c r="B43781" s="1" t="s">
        <v>129</v>
      </c>
      <c r="C43781" s="1" t="s">
        <v>130</v>
      </c>
    </row>
    <row r="43782">
      <c r="A43782" s="1">
        <v>43780.0</v>
      </c>
      <c r="B43782" s="1" t="s">
        <v>131</v>
      </c>
      <c r="C43782" s="1" t="s">
        <v>132</v>
      </c>
    </row>
    <row r="43783">
      <c r="A43783" s="1">
        <v>43781.0</v>
      </c>
      <c r="B43783" s="1" t="s">
        <v>133</v>
      </c>
      <c r="C43783" s="1" t="s">
        <v>134</v>
      </c>
    </row>
    <row r="43784">
      <c r="A43784" s="1">
        <v>43782.0</v>
      </c>
      <c r="B43784" s="1" t="s">
        <v>135</v>
      </c>
      <c r="C43784" s="1" t="s">
        <v>136</v>
      </c>
    </row>
    <row r="43785">
      <c r="A43785" s="1">
        <v>43783.0</v>
      </c>
      <c r="B43785" s="1" t="s">
        <v>137</v>
      </c>
      <c r="C43785" s="1" t="s">
        <v>138</v>
      </c>
    </row>
    <row r="43786">
      <c r="A43786" s="1">
        <v>43784.0</v>
      </c>
      <c r="B43786" s="1" t="s">
        <v>139</v>
      </c>
      <c r="C43786" s="1" t="s">
        <v>140</v>
      </c>
    </row>
    <row r="43787">
      <c r="A43787" s="1">
        <v>43785.0</v>
      </c>
      <c r="B43787" s="1" t="s">
        <v>141</v>
      </c>
      <c r="C43787" s="1" t="s">
        <v>142</v>
      </c>
    </row>
    <row r="43788">
      <c r="A43788" s="1">
        <v>43786.0</v>
      </c>
      <c r="B43788" s="1" t="s">
        <v>143</v>
      </c>
      <c r="C43788" s="1" t="s">
        <v>144</v>
      </c>
    </row>
    <row r="43789">
      <c r="A43789" s="1">
        <v>43787.0</v>
      </c>
      <c r="B43789" s="1" t="s">
        <v>145</v>
      </c>
      <c r="C43789" s="1" t="s">
        <v>146</v>
      </c>
    </row>
    <row r="43790">
      <c r="A43790" s="1">
        <v>43788.0</v>
      </c>
      <c r="B43790" s="1" t="s">
        <v>147</v>
      </c>
      <c r="C43790" s="1" t="s">
        <v>148</v>
      </c>
    </row>
    <row r="43791">
      <c r="A43791" s="1">
        <v>43789.0</v>
      </c>
      <c r="B43791" s="1" t="s">
        <v>149</v>
      </c>
      <c r="C43791" s="1" t="s">
        <v>150</v>
      </c>
    </row>
    <row r="43792">
      <c r="A43792" s="1">
        <v>43790.0</v>
      </c>
      <c r="B43792" s="1" t="s">
        <v>151</v>
      </c>
      <c r="C43792" s="1" t="s">
        <v>152</v>
      </c>
    </row>
    <row r="43793">
      <c r="A43793" s="1">
        <v>43791.0</v>
      </c>
      <c r="B43793" s="1" t="s">
        <v>153</v>
      </c>
      <c r="C43793" s="1" t="s">
        <v>154</v>
      </c>
    </row>
    <row r="43794">
      <c r="A43794" s="1">
        <v>43792.0</v>
      </c>
      <c r="B43794" s="1" t="s">
        <v>155</v>
      </c>
      <c r="C43794" s="1" t="s">
        <v>156</v>
      </c>
    </row>
    <row r="43795">
      <c r="A43795" s="1">
        <v>43793.0</v>
      </c>
      <c r="B43795" s="1" t="s">
        <v>157</v>
      </c>
      <c r="C43795" s="1" t="s">
        <v>158</v>
      </c>
    </row>
    <row r="43796">
      <c r="A43796" s="1">
        <v>43794.0</v>
      </c>
      <c r="B43796" s="1" t="s">
        <v>159</v>
      </c>
      <c r="C43796" s="1" t="s">
        <v>160</v>
      </c>
    </row>
    <row r="43797">
      <c r="A43797" s="1">
        <v>43795.0</v>
      </c>
      <c r="B43797" s="1" t="s">
        <v>161</v>
      </c>
      <c r="C43797" s="1" t="s">
        <v>162</v>
      </c>
    </row>
    <row r="43798">
      <c r="A43798" s="1">
        <v>43796.0</v>
      </c>
      <c r="B43798" s="1" t="s">
        <v>163</v>
      </c>
      <c r="C43798" s="1" t="s">
        <v>164</v>
      </c>
    </row>
    <row r="43799">
      <c r="A43799" s="1">
        <v>43797.0</v>
      </c>
      <c r="B43799" s="1" t="s">
        <v>165</v>
      </c>
      <c r="C43799" s="1" t="s">
        <v>166</v>
      </c>
    </row>
    <row r="43800">
      <c r="A43800" s="1">
        <v>43798.0</v>
      </c>
      <c r="B43800" s="1" t="s">
        <v>167</v>
      </c>
      <c r="C43800" s="1" t="s">
        <v>168</v>
      </c>
    </row>
    <row r="43801">
      <c r="A43801" s="1">
        <v>43799.0</v>
      </c>
      <c r="B43801" s="1" t="s">
        <v>169</v>
      </c>
      <c r="C43801" s="1" t="s">
        <v>170</v>
      </c>
    </row>
    <row r="43802">
      <c r="A43802" s="1">
        <v>43800.0</v>
      </c>
      <c r="B43802" s="1" t="s">
        <v>171</v>
      </c>
      <c r="C43802" s="1" t="s">
        <v>172</v>
      </c>
    </row>
    <row r="43803">
      <c r="A43803" s="1">
        <v>43801.0</v>
      </c>
      <c r="B43803" s="1" t="s">
        <v>173</v>
      </c>
      <c r="C43803" s="1" t="s">
        <v>174</v>
      </c>
    </row>
    <row r="43804">
      <c r="A43804" s="1">
        <v>43802.0</v>
      </c>
      <c r="B43804" s="1" t="s">
        <v>175</v>
      </c>
      <c r="C43804" s="1" t="s">
        <v>176</v>
      </c>
    </row>
    <row r="43805">
      <c r="A43805" s="1">
        <v>43803.0</v>
      </c>
      <c r="B43805" s="1" t="s">
        <v>177</v>
      </c>
      <c r="C43805" s="1" t="s">
        <v>178</v>
      </c>
    </row>
    <row r="43806">
      <c r="A43806" s="1">
        <v>43804.0</v>
      </c>
      <c r="B43806" s="1" t="s">
        <v>179</v>
      </c>
      <c r="C43806" s="1" t="s">
        <v>180</v>
      </c>
    </row>
    <row r="43807">
      <c r="A43807" s="1">
        <v>43805.0</v>
      </c>
      <c r="B43807" s="1" t="s">
        <v>181</v>
      </c>
      <c r="C43807" s="1" t="s">
        <v>182</v>
      </c>
    </row>
    <row r="43808">
      <c r="A43808" s="1">
        <v>43806.0</v>
      </c>
      <c r="B43808" s="1" t="s">
        <v>183</v>
      </c>
      <c r="C43808" s="1" t="s">
        <v>184</v>
      </c>
    </row>
    <row r="43809">
      <c r="A43809" s="1">
        <v>43807.0</v>
      </c>
      <c r="B43809" s="1" t="s">
        <v>185</v>
      </c>
      <c r="C43809" s="1" t="s">
        <v>186</v>
      </c>
    </row>
    <row r="43810">
      <c r="A43810" s="1">
        <v>43808.0</v>
      </c>
      <c r="B43810" s="1" t="s">
        <v>187</v>
      </c>
      <c r="C43810" s="1" t="s">
        <v>188</v>
      </c>
    </row>
    <row r="43811">
      <c r="A43811" s="1">
        <v>43809.0</v>
      </c>
      <c r="B43811" s="1" t="s">
        <v>189</v>
      </c>
      <c r="C43811" s="1" t="s">
        <v>190</v>
      </c>
    </row>
    <row r="43812">
      <c r="A43812" s="1">
        <v>43810.0</v>
      </c>
      <c r="B43812" s="1" t="s">
        <v>191</v>
      </c>
      <c r="C43812" s="1" t="s">
        <v>192</v>
      </c>
    </row>
    <row r="43813">
      <c r="A43813" s="1">
        <v>43811.0</v>
      </c>
      <c r="B43813" s="1" t="s">
        <v>193</v>
      </c>
      <c r="C43813" s="1" t="s">
        <v>194</v>
      </c>
    </row>
    <row r="43814">
      <c r="A43814" s="1">
        <v>43812.0</v>
      </c>
      <c r="B43814" s="1" t="s">
        <v>195</v>
      </c>
      <c r="C43814" s="1" t="s">
        <v>196</v>
      </c>
    </row>
    <row r="43815">
      <c r="A43815" s="1">
        <v>43813.0</v>
      </c>
      <c r="B43815" s="1" t="s">
        <v>197</v>
      </c>
      <c r="C43815" s="1" t="s">
        <v>198</v>
      </c>
    </row>
    <row r="43816">
      <c r="A43816" s="1">
        <v>43814.0</v>
      </c>
      <c r="B43816" s="1" t="s">
        <v>199</v>
      </c>
      <c r="C43816" s="1" t="s">
        <v>200</v>
      </c>
    </row>
    <row r="43817">
      <c r="A43817" s="1">
        <v>43815.0</v>
      </c>
      <c r="B43817" s="1" t="s">
        <v>201</v>
      </c>
      <c r="C43817" s="1" t="s">
        <v>202</v>
      </c>
    </row>
    <row r="43818">
      <c r="A43818" s="1">
        <v>43816.0</v>
      </c>
      <c r="B43818" s="1" t="s">
        <v>203</v>
      </c>
      <c r="C43818" s="1" t="s">
        <v>204</v>
      </c>
    </row>
    <row r="43819">
      <c r="A43819" s="1">
        <v>43817.0</v>
      </c>
      <c r="B43819" s="1" t="s">
        <v>205</v>
      </c>
      <c r="C43819" s="1" t="s">
        <v>206</v>
      </c>
    </row>
    <row r="43820">
      <c r="A43820" s="1">
        <v>43818.0</v>
      </c>
      <c r="B43820" s="1" t="s">
        <v>207</v>
      </c>
      <c r="C43820" s="1" t="s">
        <v>208</v>
      </c>
    </row>
    <row r="43821">
      <c r="A43821" s="1">
        <v>43819.0</v>
      </c>
      <c r="B43821" s="1" t="s">
        <v>209</v>
      </c>
      <c r="C43821" s="1" t="s">
        <v>210</v>
      </c>
    </row>
    <row r="43822">
      <c r="A43822" s="1">
        <v>43820.0</v>
      </c>
      <c r="B43822" s="1" t="s">
        <v>211</v>
      </c>
      <c r="C43822" s="1" t="s">
        <v>212</v>
      </c>
    </row>
    <row r="43823">
      <c r="A43823" s="1">
        <v>43821.0</v>
      </c>
      <c r="B43823" s="1" t="s">
        <v>213</v>
      </c>
      <c r="C43823" s="1" t="s">
        <v>214</v>
      </c>
    </row>
    <row r="43824">
      <c r="A43824" s="1">
        <v>43822.0</v>
      </c>
      <c r="B43824" s="1" t="s">
        <v>215</v>
      </c>
      <c r="C43824" s="1" t="s">
        <v>216</v>
      </c>
    </row>
    <row r="43825">
      <c r="A43825" s="1">
        <v>43823.0</v>
      </c>
      <c r="B43825" s="1" t="s">
        <v>217</v>
      </c>
      <c r="C43825" s="1" t="s">
        <v>218</v>
      </c>
    </row>
    <row r="43826">
      <c r="A43826" s="1">
        <v>43824.0</v>
      </c>
      <c r="B43826" s="1" t="s">
        <v>219</v>
      </c>
      <c r="C43826" s="1" t="s">
        <v>220</v>
      </c>
    </row>
    <row r="43827">
      <c r="A43827" s="1">
        <v>43825.0</v>
      </c>
      <c r="B43827" s="1" t="s">
        <v>221</v>
      </c>
      <c r="C43827" s="1" t="s">
        <v>222</v>
      </c>
    </row>
    <row r="43828">
      <c r="A43828" s="1">
        <v>43826.0</v>
      </c>
      <c r="B43828" s="1" t="s">
        <v>223</v>
      </c>
      <c r="C43828" s="1" t="s">
        <v>224</v>
      </c>
    </row>
    <row r="43829">
      <c r="A43829" s="1">
        <v>43827.0</v>
      </c>
      <c r="B43829" s="1" t="s">
        <v>225</v>
      </c>
      <c r="C43829" s="1" t="s">
        <v>226</v>
      </c>
    </row>
    <row r="43830">
      <c r="A43830" s="1">
        <v>43828.0</v>
      </c>
      <c r="B43830" s="1" t="s">
        <v>227</v>
      </c>
      <c r="C43830" s="1" t="s">
        <v>228</v>
      </c>
    </row>
    <row r="43831">
      <c r="A43831" s="1">
        <v>43829.0</v>
      </c>
      <c r="B43831" s="1" t="s">
        <v>229</v>
      </c>
      <c r="C43831" s="1" t="s">
        <v>230</v>
      </c>
    </row>
    <row r="43832">
      <c r="A43832" s="1">
        <v>43830.0</v>
      </c>
      <c r="B43832" s="1" t="s">
        <v>231</v>
      </c>
      <c r="C43832" s="1" t="s">
        <v>232</v>
      </c>
    </row>
    <row r="43833">
      <c r="A43833" s="1">
        <v>43831.0</v>
      </c>
      <c r="B43833" s="1" t="s">
        <v>233</v>
      </c>
      <c r="C43833" s="1" t="s">
        <v>234</v>
      </c>
    </row>
    <row r="43834">
      <c r="A43834" s="1">
        <v>43832.0</v>
      </c>
      <c r="B43834" s="1" t="s">
        <v>235</v>
      </c>
      <c r="C43834" s="1" t="s">
        <v>236</v>
      </c>
    </row>
    <row r="43835">
      <c r="A43835" s="1">
        <v>43833.0</v>
      </c>
      <c r="B43835" s="1" t="s">
        <v>237</v>
      </c>
      <c r="C43835" s="1" t="s">
        <v>238</v>
      </c>
    </row>
    <row r="43836">
      <c r="A43836" s="1">
        <v>43834.0</v>
      </c>
      <c r="B43836" s="1" t="s">
        <v>239</v>
      </c>
      <c r="C43836" s="1" t="s">
        <v>240</v>
      </c>
    </row>
    <row r="43837">
      <c r="A43837" s="1">
        <v>43835.0</v>
      </c>
      <c r="B43837" s="1" t="s">
        <v>241</v>
      </c>
      <c r="C43837" s="1" t="s">
        <v>242</v>
      </c>
    </row>
    <row r="43838">
      <c r="A43838" s="1">
        <v>43836.0</v>
      </c>
      <c r="B43838" s="1" t="s">
        <v>243</v>
      </c>
      <c r="C43838" s="1" t="s">
        <v>244</v>
      </c>
    </row>
    <row r="43839">
      <c r="A43839" s="1">
        <v>43837.0</v>
      </c>
      <c r="B43839" s="1" t="s">
        <v>245</v>
      </c>
      <c r="C43839" s="1" t="s">
        <v>246</v>
      </c>
    </row>
    <row r="43840">
      <c r="A43840" s="1">
        <v>43838.0</v>
      </c>
      <c r="B43840" s="1" t="s">
        <v>247</v>
      </c>
      <c r="C43840" s="1" t="s">
        <v>248</v>
      </c>
    </row>
    <row r="43841">
      <c r="A43841" s="1">
        <v>43839.0</v>
      </c>
      <c r="B43841" s="1" t="s">
        <v>249</v>
      </c>
      <c r="C43841" s="1" t="s">
        <v>250</v>
      </c>
    </row>
    <row r="43842">
      <c r="A43842" s="1">
        <v>43840.0</v>
      </c>
      <c r="B43842" s="1" t="s">
        <v>251</v>
      </c>
      <c r="C43842" s="1" t="s">
        <v>252</v>
      </c>
    </row>
    <row r="43843">
      <c r="A43843" s="1">
        <v>43841.0</v>
      </c>
      <c r="B43843" s="1" t="s">
        <v>253</v>
      </c>
      <c r="C43843" s="1" t="s">
        <v>254</v>
      </c>
    </row>
    <row r="43844">
      <c r="A43844" s="1">
        <v>43842.0</v>
      </c>
      <c r="B43844" s="1" t="s">
        <v>255</v>
      </c>
      <c r="C43844" s="1" t="s">
        <v>256</v>
      </c>
    </row>
    <row r="43845">
      <c r="A43845" s="1">
        <v>43843.0</v>
      </c>
      <c r="B43845" s="1" t="s">
        <v>257</v>
      </c>
      <c r="C43845" s="1" t="s">
        <v>258</v>
      </c>
    </row>
    <row r="43846">
      <c r="A43846" s="1">
        <v>43844.0</v>
      </c>
      <c r="B43846" s="1" t="s">
        <v>2609</v>
      </c>
      <c r="C43846" s="1" t="s">
        <v>2610</v>
      </c>
    </row>
    <row r="43847">
      <c r="A43847" s="1">
        <v>43845.0</v>
      </c>
      <c r="B43847" s="1" t="s">
        <v>259</v>
      </c>
      <c r="C43847" s="1" t="s">
        <v>260</v>
      </c>
    </row>
    <row r="43848">
      <c r="A43848" s="1">
        <v>43846.0</v>
      </c>
      <c r="B43848" s="1" t="s">
        <v>261</v>
      </c>
      <c r="C43848" s="1" t="s">
        <v>262</v>
      </c>
    </row>
    <row r="43849">
      <c r="A43849" s="1">
        <v>43847.0</v>
      </c>
      <c r="B43849" s="1" t="s">
        <v>263</v>
      </c>
      <c r="C43849" s="1" t="s">
        <v>264</v>
      </c>
    </row>
    <row r="43850">
      <c r="A43850" s="1">
        <v>43848.0</v>
      </c>
      <c r="B43850" s="1" t="s">
        <v>2611</v>
      </c>
      <c r="C43850" s="1" t="s">
        <v>2612</v>
      </c>
    </row>
    <row r="43851">
      <c r="A43851" s="1">
        <v>43849.0</v>
      </c>
      <c r="B43851" s="1" t="s">
        <v>265</v>
      </c>
      <c r="C43851" s="1" t="s">
        <v>266</v>
      </c>
    </row>
    <row r="43852">
      <c r="A43852" s="1">
        <v>43850.0</v>
      </c>
      <c r="B43852" s="1" t="s">
        <v>267</v>
      </c>
      <c r="C43852" s="1" t="s">
        <v>268</v>
      </c>
    </row>
    <row r="43853">
      <c r="A43853" s="1">
        <v>43851.0</v>
      </c>
      <c r="B43853" s="1" t="s">
        <v>269</v>
      </c>
      <c r="C43853" s="1" t="s">
        <v>270</v>
      </c>
    </row>
    <row r="43854">
      <c r="A43854" s="1">
        <v>43852.0</v>
      </c>
      <c r="B43854" s="1" t="s">
        <v>271</v>
      </c>
      <c r="C43854" s="1" t="s">
        <v>272</v>
      </c>
    </row>
    <row r="43855">
      <c r="A43855" s="1">
        <v>43853.0</v>
      </c>
      <c r="B43855" s="1" t="s">
        <v>273</v>
      </c>
      <c r="C43855" s="1" t="s">
        <v>274</v>
      </c>
    </row>
    <row r="43856">
      <c r="A43856" s="1">
        <v>43854.0</v>
      </c>
      <c r="B43856" s="1" t="s">
        <v>275</v>
      </c>
      <c r="C43856" s="1" t="s">
        <v>276</v>
      </c>
    </row>
    <row r="43857">
      <c r="A43857" s="1">
        <v>43855.0</v>
      </c>
      <c r="B43857" s="1" t="s">
        <v>277</v>
      </c>
      <c r="C43857" s="1" t="s">
        <v>278</v>
      </c>
    </row>
    <row r="43858">
      <c r="A43858" s="1">
        <v>43856.0</v>
      </c>
      <c r="B43858" s="1" t="s">
        <v>279</v>
      </c>
      <c r="C43858" s="1" t="s">
        <v>280</v>
      </c>
    </row>
    <row r="43859">
      <c r="A43859" s="1">
        <v>43857.0</v>
      </c>
      <c r="B43859" s="1" t="s">
        <v>8129</v>
      </c>
      <c r="C43859" s="1" t="s">
        <v>8130</v>
      </c>
    </row>
    <row r="43860">
      <c r="A43860" s="1">
        <v>43858.0</v>
      </c>
      <c r="B43860" s="1" t="s">
        <v>281</v>
      </c>
      <c r="C43860" s="1" t="s">
        <v>282</v>
      </c>
    </row>
    <row r="43861">
      <c r="A43861" s="1">
        <v>43859.0</v>
      </c>
      <c r="B43861" s="1" t="s">
        <v>283</v>
      </c>
      <c r="C43861" s="1" t="s">
        <v>284</v>
      </c>
    </row>
    <row r="43862">
      <c r="A43862" s="1">
        <v>43860.0</v>
      </c>
      <c r="B43862" s="1" t="s">
        <v>285</v>
      </c>
      <c r="C43862" s="1" t="s">
        <v>286</v>
      </c>
    </row>
    <row r="43863">
      <c r="A43863" s="1">
        <v>43861.0</v>
      </c>
      <c r="B43863" s="1" t="s">
        <v>287</v>
      </c>
      <c r="C43863" s="1" t="s">
        <v>288</v>
      </c>
    </row>
    <row r="43864">
      <c r="A43864" s="1">
        <v>43862.0</v>
      </c>
      <c r="B43864" s="1" t="s">
        <v>289</v>
      </c>
      <c r="C43864" s="1" t="s">
        <v>290</v>
      </c>
    </row>
    <row r="43865">
      <c r="A43865" s="1">
        <v>43863.0</v>
      </c>
      <c r="B43865" s="1" t="s">
        <v>291</v>
      </c>
      <c r="C43865" s="1" t="s">
        <v>292</v>
      </c>
    </row>
    <row r="43866">
      <c r="A43866" s="1">
        <v>43864.0</v>
      </c>
      <c r="B43866" s="1" t="s">
        <v>293</v>
      </c>
      <c r="C43866" s="1" t="s">
        <v>294</v>
      </c>
    </row>
    <row r="43867">
      <c r="A43867" s="1">
        <v>43865.0</v>
      </c>
      <c r="B43867" s="1" t="s">
        <v>295</v>
      </c>
      <c r="C43867" s="1" t="s">
        <v>296</v>
      </c>
    </row>
    <row r="43868">
      <c r="A43868" s="1">
        <v>43866.0</v>
      </c>
      <c r="B43868" s="1" t="s">
        <v>297</v>
      </c>
      <c r="C43868" s="1" t="s">
        <v>298</v>
      </c>
    </row>
    <row r="43869">
      <c r="A43869" s="1">
        <v>43867.0</v>
      </c>
      <c r="B43869" s="1" t="s">
        <v>299</v>
      </c>
      <c r="C43869" s="1" t="s">
        <v>300</v>
      </c>
    </row>
    <row r="43870">
      <c r="A43870" s="1">
        <v>43868.0</v>
      </c>
      <c r="B43870" s="1" t="s">
        <v>301</v>
      </c>
      <c r="C43870" s="1" t="s">
        <v>302</v>
      </c>
    </row>
    <row r="43871">
      <c r="A43871" s="1">
        <v>43869.0</v>
      </c>
      <c r="B43871" s="1" t="s">
        <v>303</v>
      </c>
      <c r="C43871" s="1" t="s">
        <v>304</v>
      </c>
    </row>
    <row r="43872">
      <c r="A43872" s="1">
        <v>43870.0</v>
      </c>
      <c r="B43872" s="1" t="s">
        <v>305</v>
      </c>
      <c r="C43872" s="1" t="s">
        <v>306</v>
      </c>
    </row>
    <row r="43873">
      <c r="A43873" s="1">
        <v>43871.0</v>
      </c>
      <c r="B43873" s="1" t="s">
        <v>307</v>
      </c>
      <c r="C43873" s="1" t="s">
        <v>308</v>
      </c>
    </row>
    <row r="43874">
      <c r="A43874" s="1">
        <v>43872.0</v>
      </c>
      <c r="B43874" s="1" t="s">
        <v>309</v>
      </c>
      <c r="C43874" s="1" t="s">
        <v>310</v>
      </c>
    </row>
    <row r="43875">
      <c r="A43875" s="1">
        <v>43873.0</v>
      </c>
      <c r="B43875" s="1" t="s">
        <v>311</v>
      </c>
      <c r="C43875" s="1" t="s">
        <v>312</v>
      </c>
    </row>
    <row r="43876">
      <c r="A43876" s="1">
        <v>43874.0</v>
      </c>
      <c r="B43876" s="1" t="s">
        <v>313</v>
      </c>
      <c r="C43876" s="1" t="s">
        <v>314</v>
      </c>
    </row>
    <row r="43877">
      <c r="A43877" s="1">
        <v>43875.0</v>
      </c>
      <c r="B43877" s="1" t="s">
        <v>315</v>
      </c>
      <c r="C43877" s="1" t="s">
        <v>316</v>
      </c>
    </row>
    <row r="43878">
      <c r="A43878" s="1">
        <v>43876.0</v>
      </c>
      <c r="B43878" s="1" t="s">
        <v>317</v>
      </c>
      <c r="C43878" s="1" t="s">
        <v>318</v>
      </c>
    </row>
    <row r="43879">
      <c r="A43879" s="1">
        <v>43877.0</v>
      </c>
      <c r="B43879" s="1" t="s">
        <v>319</v>
      </c>
      <c r="C43879" s="1" t="s">
        <v>320</v>
      </c>
    </row>
    <row r="43880">
      <c r="A43880" s="1">
        <v>43878.0</v>
      </c>
      <c r="B43880" s="1" t="s">
        <v>321</v>
      </c>
      <c r="C43880" s="1" t="s">
        <v>322</v>
      </c>
    </row>
    <row r="43881">
      <c r="A43881" s="1">
        <v>43879.0</v>
      </c>
      <c r="B43881" s="1" t="s">
        <v>323</v>
      </c>
      <c r="C43881" s="1" t="s">
        <v>324</v>
      </c>
    </row>
    <row r="43882">
      <c r="A43882" s="1">
        <v>43880.0</v>
      </c>
      <c r="B43882" s="1" t="s">
        <v>325</v>
      </c>
      <c r="C43882" s="1" t="s">
        <v>326</v>
      </c>
    </row>
    <row r="43883">
      <c r="A43883" s="1">
        <v>43881.0</v>
      </c>
      <c r="B43883" s="1" t="s">
        <v>327</v>
      </c>
      <c r="C43883" s="1" t="s">
        <v>328</v>
      </c>
    </row>
    <row r="43884">
      <c r="A43884" s="1">
        <v>43882.0</v>
      </c>
      <c r="B43884" s="1" t="s">
        <v>2615</v>
      </c>
      <c r="C43884" s="1" t="s">
        <v>2616</v>
      </c>
    </row>
    <row r="43885">
      <c r="A43885" s="1">
        <v>43883.0</v>
      </c>
      <c r="B43885" s="1" t="s">
        <v>2664</v>
      </c>
      <c r="C43885" s="1" t="s">
        <v>2665</v>
      </c>
    </row>
    <row r="43886">
      <c r="A43886" s="1">
        <v>43884.0</v>
      </c>
      <c r="B43886" s="1" t="s">
        <v>329</v>
      </c>
      <c r="C43886" s="1" t="s">
        <v>330</v>
      </c>
    </row>
    <row r="43887">
      <c r="A43887" s="1">
        <v>43885.0</v>
      </c>
      <c r="B43887" s="1" t="s">
        <v>331</v>
      </c>
      <c r="C43887" s="1" t="s">
        <v>332</v>
      </c>
    </row>
    <row r="43888">
      <c r="A43888" s="1">
        <v>43886.0</v>
      </c>
      <c r="B43888" s="1" t="s">
        <v>333</v>
      </c>
      <c r="C43888" s="1" t="s">
        <v>334</v>
      </c>
    </row>
    <row r="43889">
      <c r="A43889" s="1">
        <v>43887.0</v>
      </c>
      <c r="B43889" s="1" t="s">
        <v>335</v>
      </c>
      <c r="C43889" s="1" t="s">
        <v>336</v>
      </c>
    </row>
    <row r="43890">
      <c r="A43890" s="1">
        <v>43888.0</v>
      </c>
      <c r="B43890" s="1" t="s">
        <v>337</v>
      </c>
      <c r="C43890" s="1" t="s">
        <v>338</v>
      </c>
    </row>
    <row r="43891">
      <c r="A43891" s="1">
        <v>43889.0</v>
      </c>
      <c r="B43891" s="1" t="s">
        <v>339</v>
      </c>
      <c r="C43891" s="1" t="s">
        <v>340</v>
      </c>
    </row>
    <row r="43892">
      <c r="A43892" s="1">
        <v>43890.0</v>
      </c>
      <c r="B43892" s="1" t="s">
        <v>341</v>
      </c>
      <c r="C43892" s="1" t="s">
        <v>342</v>
      </c>
    </row>
    <row r="43893">
      <c r="A43893" s="1">
        <v>43891.0</v>
      </c>
      <c r="B43893" s="1" t="s">
        <v>343</v>
      </c>
      <c r="C43893" s="1" t="s">
        <v>344</v>
      </c>
    </row>
    <row r="43894">
      <c r="A43894" s="1">
        <v>43892.0</v>
      </c>
      <c r="B43894" s="1" t="s">
        <v>345</v>
      </c>
      <c r="C43894" s="1" t="s">
        <v>346</v>
      </c>
    </row>
    <row r="43895">
      <c r="A43895" s="1">
        <v>43893.0</v>
      </c>
      <c r="B43895" s="1" t="s">
        <v>347</v>
      </c>
      <c r="C43895" s="1" t="s">
        <v>348</v>
      </c>
    </row>
    <row r="43896">
      <c r="A43896" s="1">
        <v>43894.0</v>
      </c>
      <c r="B43896" s="1" t="s">
        <v>349</v>
      </c>
      <c r="C43896" s="1" t="s">
        <v>350</v>
      </c>
    </row>
    <row r="43897">
      <c r="A43897" s="1">
        <v>43895.0</v>
      </c>
      <c r="B43897" s="1" t="s">
        <v>351</v>
      </c>
      <c r="C43897" s="1" t="s">
        <v>352</v>
      </c>
    </row>
    <row r="43898">
      <c r="A43898" s="1">
        <v>43896.0</v>
      </c>
      <c r="B43898" s="1" t="s">
        <v>353</v>
      </c>
      <c r="C43898" s="1" t="s">
        <v>354</v>
      </c>
    </row>
    <row r="43899">
      <c r="A43899" s="1">
        <v>43897.0</v>
      </c>
      <c r="B43899" s="1" t="s">
        <v>357</v>
      </c>
      <c r="C43899" s="1" t="s">
        <v>358</v>
      </c>
    </row>
    <row r="43900">
      <c r="A43900" s="1">
        <v>43898.0</v>
      </c>
      <c r="B43900" s="1" t="s">
        <v>359</v>
      </c>
      <c r="C43900" s="1" t="s">
        <v>360</v>
      </c>
    </row>
    <row r="43901">
      <c r="A43901" s="1">
        <v>43899.0</v>
      </c>
      <c r="B43901" s="1" t="s">
        <v>361</v>
      </c>
      <c r="C43901" s="1" t="s">
        <v>362</v>
      </c>
    </row>
    <row r="43902">
      <c r="A43902" s="1">
        <v>43900.0</v>
      </c>
      <c r="B43902" s="1" t="s">
        <v>363</v>
      </c>
      <c r="C43902" s="1" t="s">
        <v>364</v>
      </c>
    </row>
    <row r="43903">
      <c r="A43903" s="1">
        <v>43901.0</v>
      </c>
      <c r="B43903" s="1" t="s">
        <v>365</v>
      </c>
      <c r="C43903" s="1" t="s">
        <v>366</v>
      </c>
    </row>
    <row r="43904">
      <c r="A43904" s="1">
        <v>43902.0</v>
      </c>
      <c r="B43904" s="1" t="s">
        <v>367</v>
      </c>
      <c r="C43904" s="1" t="s">
        <v>368</v>
      </c>
    </row>
    <row r="43905">
      <c r="A43905" s="1">
        <v>43903.0</v>
      </c>
      <c r="B43905" s="1" t="s">
        <v>369</v>
      </c>
      <c r="C43905" s="1" t="s">
        <v>370</v>
      </c>
    </row>
    <row r="43906">
      <c r="A43906" s="1">
        <v>43904.0</v>
      </c>
      <c r="B43906" s="1" t="s">
        <v>371</v>
      </c>
      <c r="C43906" s="1" t="s">
        <v>372</v>
      </c>
    </row>
    <row r="43907">
      <c r="A43907" s="1">
        <v>43905.0</v>
      </c>
      <c r="B43907" s="1" t="s">
        <v>373</v>
      </c>
      <c r="C43907" s="1" t="s">
        <v>374</v>
      </c>
    </row>
    <row r="43908">
      <c r="A43908" s="1">
        <v>43906.0</v>
      </c>
      <c r="B43908" s="1" t="s">
        <v>375</v>
      </c>
      <c r="C43908" s="1" t="s">
        <v>376</v>
      </c>
    </row>
    <row r="43909">
      <c r="A43909" s="1">
        <v>43907.0</v>
      </c>
      <c r="B43909" s="1" t="s">
        <v>377</v>
      </c>
      <c r="C43909" s="1" t="s">
        <v>378</v>
      </c>
    </row>
    <row r="43910">
      <c r="A43910" s="1">
        <v>43908.0</v>
      </c>
      <c r="B43910" s="1" t="s">
        <v>379</v>
      </c>
      <c r="C43910" s="1" t="s">
        <v>380</v>
      </c>
    </row>
    <row r="43911">
      <c r="A43911" s="1">
        <v>43909.0</v>
      </c>
      <c r="B43911" s="1" t="s">
        <v>381</v>
      </c>
      <c r="C43911" s="1" t="s">
        <v>382</v>
      </c>
    </row>
    <row r="43912">
      <c r="A43912" s="1">
        <v>43910.0</v>
      </c>
      <c r="B43912" s="1" t="s">
        <v>383</v>
      </c>
      <c r="C43912" s="1" t="s">
        <v>384</v>
      </c>
    </row>
    <row r="43913">
      <c r="A43913" s="1">
        <v>43911.0</v>
      </c>
      <c r="B43913" s="1" t="s">
        <v>385</v>
      </c>
      <c r="C43913" s="1" t="s">
        <v>386</v>
      </c>
    </row>
    <row r="43914">
      <c r="A43914" s="1">
        <v>43912.0</v>
      </c>
      <c r="B43914" s="1" t="s">
        <v>387</v>
      </c>
      <c r="C43914" s="1" t="s">
        <v>388</v>
      </c>
    </row>
    <row r="43915">
      <c r="A43915" s="1">
        <v>43913.0</v>
      </c>
      <c r="B43915" s="1" t="s">
        <v>389</v>
      </c>
      <c r="C43915" s="1" t="s">
        <v>390</v>
      </c>
    </row>
    <row r="43916">
      <c r="A43916" s="1">
        <v>43914.0</v>
      </c>
      <c r="B43916" s="1" t="s">
        <v>391</v>
      </c>
      <c r="C43916" s="1" t="s">
        <v>392</v>
      </c>
    </row>
    <row r="43917">
      <c r="A43917" s="1">
        <v>43915.0</v>
      </c>
      <c r="B43917" s="1" t="s">
        <v>393</v>
      </c>
      <c r="C43917" s="1" t="s">
        <v>394</v>
      </c>
    </row>
    <row r="43918">
      <c r="A43918" s="1">
        <v>43916.0</v>
      </c>
      <c r="B43918" s="1" t="s">
        <v>395</v>
      </c>
      <c r="C43918" s="1" t="s">
        <v>396</v>
      </c>
    </row>
    <row r="43919">
      <c r="A43919" s="1">
        <v>43917.0</v>
      </c>
      <c r="B43919" s="1" t="s">
        <v>397</v>
      </c>
      <c r="C43919" s="1" t="s">
        <v>398</v>
      </c>
    </row>
    <row r="43920">
      <c r="A43920" s="1">
        <v>43918.0</v>
      </c>
      <c r="B43920" s="1" t="s">
        <v>399</v>
      </c>
      <c r="C43920" s="1" t="s">
        <v>400</v>
      </c>
    </row>
    <row r="43921">
      <c r="A43921" s="1">
        <v>43919.0</v>
      </c>
      <c r="B43921" s="1" t="s">
        <v>401</v>
      </c>
      <c r="C43921" s="1" t="s">
        <v>402</v>
      </c>
    </row>
    <row r="43922">
      <c r="A43922" s="1">
        <v>43920.0</v>
      </c>
      <c r="B43922" s="1" t="s">
        <v>405</v>
      </c>
      <c r="C43922" s="1" t="s">
        <v>406</v>
      </c>
    </row>
    <row r="43923">
      <c r="A43923" s="1">
        <v>43921.0</v>
      </c>
      <c r="B43923" s="1" t="s">
        <v>407</v>
      </c>
      <c r="C43923" s="1" t="s">
        <v>408</v>
      </c>
    </row>
    <row r="43924">
      <c r="A43924" s="1">
        <v>43922.0</v>
      </c>
      <c r="B43924" s="1" t="s">
        <v>409</v>
      </c>
      <c r="C43924" s="1" t="s">
        <v>410</v>
      </c>
    </row>
    <row r="43925">
      <c r="A43925" s="1">
        <v>43923.0</v>
      </c>
      <c r="B43925" s="1" t="s">
        <v>411</v>
      </c>
      <c r="C43925" s="1" t="s">
        <v>412</v>
      </c>
    </row>
    <row r="43926">
      <c r="A43926" s="1">
        <v>43924.0</v>
      </c>
      <c r="B43926" s="1" t="s">
        <v>413</v>
      </c>
      <c r="C43926" s="1" t="s">
        <v>414</v>
      </c>
    </row>
    <row r="43927">
      <c r="A43927" s="1">
        <v>43925.0</v>
      </c>
      <c r="B43927" s="1" t="s">
        <v>415</v>
      </c>
      <c r="C43927" s="1" t="s">
        <v>416</v>
      </c>
    </row>
    <row r="43928">
      <c r="A43928" s="1">
        <v>43926.0</v>
      </c>
      <c r="B43928" s="1" t="s">
        <v>417</v>
      </c>
      <c r="C43928" s="1" t="s">
        <v>418</v>
      </c>
    </row>
    <row r="43929">
      <c r="A43929" s="1">
        <v>43927.0</v>
      </c>
      <c r="B43929" s="1" t="s">
        <v>419</v>
      </c>
      <c r="C43929" s="1" t="s">
        <v>420</v>
      </c>
    </row>
    <row r="43930">
      <c r="A43930" s="1">
        <v>43928.0</v>
      </c>
      <c r="B43930" s="1" t="s">
        <v>421</v>
      </c>
      <c r="C43930" s="1" t="s">
        <v>422</v>
      </c>
    </row>
    <row r="43931">
      <c r="A43931" s="1">
        <v>43929.0</v>
      </c>
      <c r="B43931" s="1" t="s">
        <v>423</v>
      </c>
      <c r="C43931" s="1" t="s">
        <v>424</v>
      </c>
    </row>
    <row r="43932">
      <c r="A43932" s="1">
        <v>43930.0</v>
      </c>
      <c r="B43932" s="1" t="s">
        <v>425</v>
      </c>
      <c r="C43932" s="1" t="s">
        <v>426</v>
      </c>
    </row>
    <row r="43933">
      <c r="A43933" s="1">
        <v>43931.0</v>
      </c>
      <c r="B43933" s="1" t="s">
        <v>427</v>
      </c>
      <c r="C43933" s="1" t="s">
        <v>428</v>
      </c>
    </row>
    <row r="43934">
      <c r="A43934" s="1">
        <v>43932.0</v>
      </c>
      <c r="B43934" s="1" t="s">
        <v>429</v>
      </c>
      <c r="C43934" s="1" t="s">
        <v>430</v>
      </c>
    </row>
    <row r="43935">
      <c r="A43935" s="1">
        <v>43933.0</v>
      </c>
      <c r="B43935" s="1" t="s">
        <v>431</v>
      </c>
      <c r="C43935" s="1" t="s">
        <v>432</v>
      </c>
    </row>
    <row r="43936">
      <c r="A43936" s="1">
        <v>43934.0</v>
      </c>
      <c r="B43936" s="1" t="s">
        <v>433</v>
      </c>
      <c r="C43936" s="1" t="s">
        <v>434</v>
      </c>
    </row>
    <row r="43937">
      <c r="A43937" s="1">
        <v>43935.0</v>
      </c>
      <c r="B43937" s="1" t="s">
        <v>435</v>
      </c>
      <c r="C43937" s="1" t="s">
        <v>436</v>
      </c>
    </row>
    <row r="43938">
      <c r="A43938" s="1">
        <v>43936.0</v>
      </c>
      <c r="B43938" s="1" t="s">
        <v>437</v>
      </c>
      <c r="C43938" s="1" t="s">
        <v>438</v>
      </c>
    </row>
    <row r="43939">
      <c r="A43939" s="1">
        <v>43937.0</v>
      </c>
      <c r="B43939" s="1" t="s">
        <v>439</v>
      </c>
      <c r="C43939" s="1" t="s">
        <v>440</v>
      </c>
    </row>
    <row r="43940">
      <c r="A43940" s="1">
        <v>43938.0</v>
      </c>
      <c r="B43940" s="1" t="s">
        <v>441</v>
      </c>
      <c r="C43940" s="1" t="s">
        <v>442</v>
      </c>
    </row>
    <row r="43941">
      <c r="A43941" s="1">
        <v>43939.0</v>
      </c>
      <c r="B43941" s="1" t="s">
        <v>443</v>
      </c>
      <c r="C43941" s="1" t="s">
        <v>444</v>
      </c>
    </row>
    <row r="43942">
      <c r="A43942" s="1">
        <v>43940.0</v>
      </c>
      <c r="B43942" s="1" t="s">
        <v>445</v>
      </c>
      <c r="C43942" s="1" t="s">
        <v>446</v>
      </c>
    </row>
    <row r="43943">
      <c r="A43943" s="1">
        <v>43941.0</v>
      </c>
      <c r="B43943" s="1" t="s">
        <v>449</v>
      </c>
      <c r="C43943" s="1" t="s">
        <v>450</v>
      </c>
    </row>
    <row r="43944">
      <c r="A43944" s="1">
        <v>43942.0</v>
      </c>
      <c r="B43944" s="1" t="s">
        <v>451</v>
      </c>
      <c r="C43944" s="1" t="s">
        <v>452</v>
      </c>
    </row>
    <row r="43945">
      <c r="A43945" s="1">
        <v>43943.0</v>
      </c>
      <c r="B43945" s="1" t="s">
        <v>453</v>
      </c>
      <c r="C43945" s="1" t="s">
        <v>454</v>
      </c>
    </row>
    <row r="43946">
      <c r="A43946" s="1">
        <v>43944.0</v>
      </c>
      <c r="B43946" s="1" t="s">
        <v>457</v>
      </c>
      <c r="C43946" s="1" t="s">
        <v>458</v>
      </c>
    </row>
    <row r="43947">
      <c r="A43947" s="1">
        <v>43945.0</v>
      </c>
      <c r="B43947" s="1" t="s">
        <v>459</v>
      </c>
      <c r="C43947" s="1" t="s">
        <v>460</v>
      </c>
    </row>
    <row r="43948">
      <c r="A43948" s="1">
        <v>43946.0</v>
      </c>
      <c r="B43948" s="1" t="s">
        <v>461</v>
      </c>
      <c r="C43948" s="1" t="s">
        <v>462</v>
      </c>
    </row>
    <row r="43949">
      <c r="A43949" s="1">
        <v>43947.0</v>
      </c>
      <c r="B43949" s="1" t="s">
        <v>463</v>
      </c>
      <c r="C43949" s="1" t="s">
        <v>464</v>
      </c>
    </row>
    <row r="43950">
      <c r="A43950" s="1">
        <v>43948.0</v>
      </c>
      <c r="B43950" s="1" t="s">
        <v>465</v>
      </c>
      <c r="C43950" s="1" t="s">
        <v>466</v>
      </c>
    </row>
    <row r="43951">
      <c r="A43951" s="1">
        <v>43949.0</v>
      </c>
      <c r="B43951" s="1" t="s">
        <v>467</v>
      </c>
      <c r="C43951" s="1" t="s">
        <v>468</v>
      </c>
    </row>
    <row r="43952">
      <c r="A43952" s="1">
        <v>43950.0</v>
      </c>
      <c r="B43952" s="1" t="s">
        <v>469</v>
      </c>
      <c r="C43952" s="1" t="s">
        <v>470</v>
      </c>
    </row>
    <row r="43953">
      <c r="A43953" s="1">
        <v>43951.0</v>
      </c>
      <c r="B43953" s="1" t="s">
        <v>471</v>
      </c>
      <c r="C43953" s="1" t="s">
        <v>472</v>
      </c>
    </row>
    <row r="43954">
      <c r="A43954" s="1">
        <v>43952.0</v>
      </c>
      <c r="B43954" s="1" t="s">
        <v>473</v>
      </c>
      <c r="C43954" s="1" t="s">
        <v>474</v>
      </c>
    </row>
    <row r="43955">
      <c r="A43955" s="1">
        <v>43953.0</v>
      </c>
      <c r="B43955" s="1" t="s">
        <v>473</v>
      </c>
      <c r="C43955" s="1" t="s">
        <v>474</v>
      </c>
    </row>
    <row r="43956">
      <c r="A43956" s="1">
        <v>43954.0</v>
      </c>
      <c r="B43956" s="1" t="s">
        <v>475</v>
      </c>
      <c r="C43956" s="1" t="s">
        <v>476</v>
      </c>
    </row>
    <row r="43957">
      <c r="A43957" s="1">
        <v>43955.0</v>
      </c>
      <c r="B43957" s="1" t="s">
        <v>477</v>
      </c>
      <c r="C43957" s="1" t="s">
        <v>478</v>
      </c>
    </row>
    <row r="43958">
      <c r="A43958" s="1">
        <v>43956.0</v>
      </c>
      <c r="B43958" s="1" t="s">
        <v>2634</v>
      </c>
      <c r="C43958" s="1" t="s">
        <v>2635</v>
      </c>
    </row>
    <row r="43959">
      <c r="A43959" s="1">
        <v>43957.0</v>
      </c>
      <c r="B43959" s="1" t="s">
        <v>479</v>
      </c>
      <c r="C43959" s="1" t="s">
        <v>480</v>
      </c>
    </row>
    <row r="43960">
      <c r="A43960" s="1">
        <v>43958.0</v>
      </c>
      <c r="B43960" s="1" t="s">
        <v>2620</v>
      </c>
      <c r="C43960" s="1" t="s">
        <v>2621</v>
      </c>
    </row>
    <row r="43961">
      <c r="A43961" s="1">
        <v>43959.0</v>
      </c>
      <c r="B43961" s="1" t="s">
        <v>481</v>
      </c>
      <c r="C43961" s="1" t="s">
        <v>482</v>
      </c>
    </row>
    <row r="43962">
      <c r="A43962" s="1">
        <v>43960.0</v>
      </c>
      <c r="B43962" s="1" t="s">
        <v>483</v>
      </c>
      <c r="C43962" s="1" t="s">
        <v>484</v>
      </c>
    </row>
    <row r="43963">
      <c r="A43963" s="1">
        <v>43961.0</v>
      </c>
      <c r="B43963" s="1" t="s">
        <v>2636</v>
      </c>
      <c r="C43963" s="1" t="s">
        <v>2637</v>
      </c>
    </row>
    <row r="43964">
      <c r="A43964" s="1">
        <v>43962.0</v>
      </c>
      <c r="B43964" s="1" t="s">
        <v>487</v>
      </c>
      <c r="C43964" s="1" t="s">
        <v>488</v>
      </c>
    </row>
    <row r="43965">
      <c r="A43965" s="1">
        <v>43963.0</v>
      </c>
      <c r="B43965" s="1" t="s">
        <v>489</v>
      </c>
      <c r="C43965" s="1" t="s">
        <v>490</v>
      </c>
    </row>
    <row r="43966">
      <c r="A43966" s="1">
        <v>43964.0</v>
      </c>
      <c r="B43966" s="1" t="s">
        <v>491</v>
      </c>
      <c r="C43966" s="1" t="s">
        <v>492</v>
      </c>
    </row>
    <row r="43967">
      <c r="A43967" s="1">
        <v>43965.0</v>
      </c>
      <c r="B43967" s="1" t="s">
        <v>493</v>
      </c>
      <c r="C43967" s="1" t="s">
        <v>494</v>
      </c>
    </row>
    <row r="43968">
      <c r="A43968" s="1">
        <v>43966.0</v>
      </c>
      <c r="B43968" s="1" t="s">
        <v>495</v>
      </c>
      <c r="C43968" s="1" t="s">
        <v>496</v>
      </c>
    </row>
    <row r="43969">
      <c r="A43969" s="1">
        <v>43967.0</v>
      </c>
      <c r="B43969" s="1" t="s">
        <v>493</v>
      </c>
      <c r="C43969" s="1" t="s">
        <v>497</v>
      </c>
    </row>
    <row r="43970">
      <c r="A43970" s="1">
        <v>43968.0</v>
      </c>
      <c r="B43970" s="1" t="s">
        <v>498</v>
      </c>
      <c r="C43970" s="1" t="s">
        <v>499</v>
      </c>
    </row>
    <row r="43971">
      <c r="A43971" s="1">
        <v>43969.0</v>
      </c>
      <c r="B43971" s="1" t="s">
        <v>500</v>
      </c>
      <c r="C43971" s="1" t="s">
        <v>501</v>
      </c>
    </row>
    <row r="43972">
      <c r="A43972" s="1">
        <v>43970.0</v>
      </c>
      <c r="B43972" s="1" t="s">
        <v>502</v>
      </c>
      <c r="C43972" s="1" t="s">
        <v>503</v>
      </c>
    </row>
    <row r="43973">
      <c r="A43973" s="1">
        <v>43971.0</v>
      </c>
      <c r="B43973" s="1" t="s">
        <v>504</v>
      </c>
      <c r="C43973" s="1" t="s">
        <v>505</v>
      </c>
    </row>
    <row r="43974">
      <c r="A43974" s="1">
        <v>43972.0</v>
      </c>
      <c r="B43974" s="1" t="s">
        <v>506</v>
      </c>
      <c r="C43974" s="1" t="s">
        <v>507</v>
      </c>
    </row>
    <row r="43975">
      <c r="A43975" s="1">
        <v>43973.0</v>
      </c>
      <c r="B43975" s="1" t="s">
        <v>508</v>
      </c>
      <c r="C43975" s="1" t="s">
        <v>509</v>
      </c>
    </row>
    <row r="43976">
      <c r="A43976" s="1">
        <v>43974.0</v>
      </c>
      <c r="B43976" s="1" t="s">
        <v>510</v>
      </c>
      <c r="C43976" s="1" t="s">
        <v>511</v>
      </c>
    </row>
    <row r="43977">
      <c r="A43977" s="1">
        <v>43975.0</v>
      </c>
      <c r="B43977" s="1" t="s">
        <v>512</v>
      </c>
      <c r="C43977" s="1" t="s">
        <v>513</v>
      </c>
    </row>
    <row r="43978">
      <c r="A43978" s="1">
        <v>43976.0</v>
      </c>
      <c r="B43978" s="1" t="s">
        <v>514</v>
      </c>
      <c r="C43978" s="1" t="s">
        <v>515</v>
      </c>
    </row>
    <row r="43979">
      <c r="A43979" s="1">
        <v>43977.0</v>
      </c>
      <c r="B43979" s="1" t="s">
        <v>516</v>
      </c>
      <c r="C43979" s="1" t="s">
        <v>517</v>
      </c>
    </row>
    <row r="43980">
      <c r="A43980" s="1">
        <v>43978.0</v>
      </c>
      <c r="B43980" s="1" t="s">
        <v>518</v>
      </c>
      <c r="C43980" s="1" t="s">
        <v>519</v>
      </c>
    </row>
    <row r="43981">
      <c r="A43981" s="1">
        <v>43979.0</v>
      </c>
      <c r="B43981" s="1" t="s">
        <v>520</v>
      </c>
      <c r="C43981" s="1" t="s">
        <v>521</v>
      </c>
    </row>
    <row r="43982">
      <c r="A43982" s="1">
        <v>43980.0</v>
      </c>
      <c r="B43982" s="1" t="s">
        <v>522</v>
      </c>
      <c r="C43982" s="1" t="s">
        <v>523</v>
      </c>
    </row>
    <row r="43983">
      <c r="A43983" s="1">
        <v>43981.0</v>
      </c>
      <c r="B43983" s="1" t="s">
        <v>524</v>
      </c>
      <c r="C43983" s="1" t="s">
        <v>525</v>
      </c>
    </row>
    <row r="43984">
      <c r="A43984" s="1">
        <v>43982.0</v>
      </c>
      <c r="B43984" s="1" t="s">
        <v>526</v>
      </c>
      <c r="C43984" s="1" t="s">
        <v>527</v>
      </c>
    </row>
    <row r="43985">
      <c r="A43985" s="1">
        <v>43983.0</v>
      </c>
      <c r="B43985" s="1" t="s">
        <v>528</v>
      </c>
      <c r="C43985" s="1" t="s">
        <v>529</v>
      </c>
    </row>
    <row r="43986">
      <c r="A43986" s="1">
        <v>43984.0</v>
      </c>
      <c r="B43986" s="1" t="s">
        <v>530</v>
      </c>
      <c r="C43986" s="1" t="s">
        <v>531</v>
      </c>
    </row>
    <row r="43987">
      <c r="A43987" s="1">
        <v>43985.0</v>
      </c>
      <c r="B43987" s="1" t="s">
        <v>532</v>
      </c>
      <c r="C43987" s="1" t="s">
        <v>533</v>
      </c>
    </row>
    <row r="43988">
      <c r="A43988" s="1">
        <v>43986.0</v>
      </c>
      <c r="B43988" s="1" t="s">
        <v>534</v>
      </c>
      <c r="C43988" s="1" t="s">
        <v>535</v>
      </c>
    </row>
    <row r="43989">
      <c r="A43989" s="1">
        <v>43987.0</v>
      </c>
      <c r="B43989" s="1" t="s">
        <v>536</v>
      </c>
      <c r="C43989" s="1" t="s">
        <v>537</v>
      </c>
    </row>
    <row r="43990">
      <c r="A43990" s="1">
        <v>43988.0</v>
      </c>
      <c r="B43990" s="1" t="s">
        <v>538</v>
      </c>
      <c r="C43990" s="1" t="s">
        <v>539</v>
      </c>
    </row>
    <row r="43991">
      <c r="A43991" s="1">
        <v>43989.0</v>
      </c>
      <c r="B43991" s="1" t="s">
        <v>542</v>
      </c>
      <c r="C43991" s="1" t="s">
        <v>543</v>
      </c>
    </row>
    <row r="43992">
      <c r="A43992" s="1">
        <v>43990.0</v>
      </c>
      <c r="B43992" s="1" t="s">
        <v>544</v>
      </c>
      <c r="C43992" s="1" t="s">
        <v>545</v>
      </c>
    </row>
    <row r="43993">
      <c r="A43993" s="1">
        <v>43991.0</v>
      </c>
      <c r="B43993" s="1" t="s">
        <v>546</v>
      </c>
      <c r="C43993" s="1" t="s">
        <v>547</v>
      </c>
    </row>
    <row r="43994">
      <c r="A43994" s="1">
        <v>43992.0</v>
      </c>
      <c r="B43994" s="1" t="s">
        <v>548</v>
      </c>
      <c r="C43994" s="1" t="s">
        <v>549</v>
      </c>
    </row>
    <row r="43995">
      <c r="A43995" s="1">
        <v>43993.0</v>
      </c>
      <c r="B43995" s="1" t="s">
        <v>550</v>
      </c>
      <c r="C43995" s="1" t="s">
        <v>551</v>
      </c>
    </row>
    <row r="43996">
      <c r="A43996" s="1">
        <v>43994.0</v>
      </c>
      <c r="B43996" s="1" t="s">
        <v>554</v>
      </c>
      <c r="C43996" s="1" t="s">
        <v>555</v>
      </c>
    </row>
    <row r="43997">
      <c r="A43997" s="1">
        <v>43995.0</v>
      </c>
      <c r="B43997" s="1" t="s">
        <v>3630</v>
      </c>
      <c r="C43997" s="1" t="s">
        <v>3631</v>
      </c>
    </row>
    <row r="43998">
      <c r="A43998" s="1">
        <v>43996.0</v>
      </c>
      <c r="B43998" s="1" t="s">
        <v>560</v>
      </c>
      <c r="C43998" s="1" t="s">
        <v>561</v>
      </c>
    </row>
    <row r="43999">
      <c r="A43999" s="1">
        <v>43997.0</v>
      </c>
      <c r="B43999" s="1" t="s">
        <v>562</v>
      </c>
      <c r="C43999" s="1" t="s">
        <v>563</v>
      </c>
    </row>
    <row r="44000">
      <c r="A44000" s="1">
        <v>43998.0</v>
      </c>
      <c r="B44000" s="1" t="s">
        <v>564</v>
      </c>
      <c r="C44000" s="1" t="s">
        <v>565</v>
      </c>
    </row>
    <row r="44001">
      <c r="A44001" s="1">
        <v>43999.0</v>
      </c>
      <c r="B44001" s="1" t="s">
        <v>566</v>
      </c>
      <c r="C44001" s="1" t="s">
        <v>567</v>
      </c>
    </row>
    <row r="44002">
      <c r="A44002" s="1">
        <v>44000.0</v>
      </c>
      <c r="B44002" s="1" t="s">
        <v>568</v>
      </c>
      <c r="C44002" s="1" t="s">
        <v>569</v>
      </c>
    </row>
    <row r="44003">
      <c r="A44003" s="1">
        <v>44001.0</v>
      </c>
      <c r="B44003" s="1" t="s">
        <v>570</v>
      </c>
      <c r="C44003" s="1" t="s">
        <v>571</v>
      </c>
    </row>
    <row r="44004">
      <c r="A44004" s="1">
        <v>44002.0</v>
      </c>
      <c r="B44004" s="1" t="s">
        <v>572</v>
      </c>
      <c r="C44004" s="1" t="s">
        <v>573</v>
      </c>
    </row>
    <row r="44005">
      <c r="A44005" s="1">
        <v>44003.0</v>
      </c>
      <c r="B44005" s="1" t="s">
        <v>2624</v>
      </c>
      <c r="C44005" s="1" t="s">
        <v>2625</v>
      </c>
    </row>
    <row r="44006">
      <c r="A44006" s="1">
        <v>44004.0</v>
      </c>
      <c r="B44006" s="1" t="s">
        <v>574</v>
      </c>
      <c r="C44006" s="1" t="s">
        <v>575</v>
      </c>
    </row>
    <row r="44007">
      <c r="A44007" s="1">
        <v>44005.0</v>
      </c>
      <c r="B44007" s="1" t="s">
        <v>576</v>
      </c>
      <c r="C44007" s="1" t="s">
        <v>577</v>
      </c>
    </row>
    <row r="44008">
      <c r="A44008" s="1">
        <v>44006.0</v>
      </c>
      <c r="B44008" s="1" t="s">
        <v>578</v>
      </c>
      <c r="C44008" s="1" t="s">
        <v>579</v>
      </c>
    </row>
    <row r="44009">
      <c r="A44009" s="1">
        <v>44007.0</v>
      </c>
      <c r="B44009" s="1" t="s">
        <v>580</v>
      </c>
      <c r="C44009" s="1" t="s">
        <v>581</v>
      </c>
    </row>
    <row r="44010">
      <c r="A44010" s="1">
        <v>44008.0</v>
      </c>
      <c r="B44010" s="1" t="s">
        <v>4288</v>
      </c>
      <c r="C44010" s="1" t="s">
        <v>4289</v>
      </c>
    </row>
    <row r="44011">
      <c r="A44011" s="1">
        <v>44009.0</v>
      </c>
      <c r="B44011" s="1" t="s">
        <v>582</v>
      </c>
      <c r="C44011" s="1" t="s">
        <v>583</v>
      </c>
    </row>
    <row r="44012">
      <c r="A44012" s="1">
        <v>44010.0</v>
      </c>
      <c r="B44012" s="1" t="s">
        <v>2628</v>
      </c>
      <c r="C44012" s="1" t="s">
        <v>2629</v>
      </c>
    </row>
    <row r="44013">
      <c r="A44013" s="1">
        <v>44011.0</v>
      </c>
      <c r="B44013" s="1" t="s">
        <v>584</v>
      </c>
      <c r="C44013" s="1" t="s">
        <v>585</v>
      </c>
    </row>
    <row r="44014">
      <c r="A44014" s="1">
        <v>44012.0</v>
      </c>
      <c r="B44014" s="1" t="s">
        <v>586</v>
      </c>
      <c r="C44014" s="1" t="s">
        <v>587</v>
      </c>
    </row>
    <row r="44015">
      <c r="A44015" s="1">
        <v>44013.0</v>
      </c>
      <c r="B44015" s="1" t="s">
        <v>588</v>
      </c>
      <c r="C44015" s="1" t="s">
        <v>589</v>
      </c>
    </row>
    <row r="44016">
      <c r="A44016" s="1">
        <v>44014.0</v>
      </c>
      <c r="B44016" s="1" t="s">
        <v>590</v>
      </c>
      <c r="C44016" s="1" t="s">
        <v>591</v>
      </c>
    </row>
    <row r="44017">
      <c r="A44017" s="1">
        <v>44015.0</v>
      </c>
      <c r="B44017" s="1" t="s">
        <v>8131</v>
      </c>
      <c r="C44017" s="1" t="s">
        <v>8132</v>
      </c>
    </row>
    <row r="44018">
      <c r="A44018" s="1">
        <v>44016.0</v>
      </c>
      <c r="B44018" s="1" t="s">
        <v>592</v>
      </c>
      <c r="C44018" s="1" t="s">
        <v>593</v>
      </c>
    </row>
    <row r="44019">
      <c r="A44019" s="1">
        <v>44017.0</v>
      </c>
      <c r="B44019" s="1" t="s">
        <v>594</v>
      </c>
      <c r="C44019" s="1" t="s">
        <v>595</v>
      </c>
    </row>
    <row r="44020">
      <c r="A44020" s="1">
        <v>44018.0</v>
      </c>
      <c r="B44020" s="1" t="s">
        <v>596</v>
      </c>
      <c r="C44020" s="1" t="s">
        <v>597</v>
      </c>
    </row>
    <row r="44021">
      <c r="A44021" s="1">
        <v>44019.0</v>
      </c>
      <c r="B44021" s="1" t="s">
        <v>598</v>
      </c>
      <c r="C44021" s="1" t="s">
        <v>599</v>
      </c>
    </row>
    <row r="44022">
      <c r="A44022" s="1">
        <v>44020.0</v>
      </c>
      <c r="B44022" s="1" t="s">
        <v>600</v>
      </c>
      <c r="C44022" s="1" t="s">
        <v>601</v>
      </c>
    </row>
    <row r="44023">
      <c r="A44023" s="1">
        <v>44021.0</v>
      </c>
      <c r="B44023" s="1" t="s">
        <v>2638</v>
      </c>
      <c r="C44023" s="1" t="s">
        <v>2639</v>
      </c>
    </row>
    <row r="44024">
      <c r="A44024" s="1">
        <v>44022.0</v>
      </c>
      <c r="B44024" s="1" t="s">
        <v>602</v>
      </c>
      <c r="C44024" s="1" t="s">
        <v>603</v>
      </c>
    </row>
    <row r="44025">
      <c r="A44025" s="1">
        <v>44023.0</v>
      </c>
      <c r="B44025" s="1" t="s">
        <v>604</v>
      </c>
      <c r="C44025" s="1" t="s">
        <v>605</v>
      </c>
    </row>
    <row r="44026">
      <c r="A44026" s="1">
        <v>44024.0</v>
      </c>
      <c r="B44026" s="1" t="s">
        <v>606</v>
      </c>
      <c r="C44026" s="1" t="s">
        <v>607</v>
      </c>
    </row>
    <row r="44027">
      <c r="A44027" s="1">
        <v>44025.0</v>
      </c>
      <c r="B44027" s="1" t="s">
        <v>608</v>
      </c>
      <c r="C44027" s="1" t="s">
        <v>609</v>
      </c>
    </row>
    <row r="44028">
      <c r="A44028" s="1">
        <v>44026.0</v>
      </c>
      <c r="B44028" s="1" t="s">
        <v>2670</v>
      </c>
      <c r="C44028" s="1" t="s">
        <v>2671</v>
      </c>
    </row>
    <row r="44029">
      <c r="A44029" s="1">
        <v>44027.0</v>
      </c>
      <c r="B44029" s="1" t="s">
        <v>612</v>
      </c>
      <c r="C44029" s="1" t="s">
        <v>613</v>
      </c>
    </row>
    <row r="44030">
      <c r="A44030" s="1">
        <v>44028.0</v>
      </c>
      <c r="B44030" s="1" t="s">
        <v>614</v>
      </c>
      <c r="C44030" s="1" t="s">
        <v>615</v>
      </c>
    </row>
    <row r="44031">
      <c r="A44031" s="1">
        <v>44029.0</v>
      </c>
      <c r="B44031" s="1" t="s">
        <v>4432</v>
      </c>
      <c r="C44031" s="1" t="s">
        <v>4433</v>
      </c>
    </row>
    <row r="44032">
      <c r="A44032" s="1">
        <v>44030.0</v>
      </c>
      <c r="B44032" s="1" t="s">
        <v>616</v>
      </c>
      <c r="C44032" s="1" t="s">
        <v>617</v>
      </c>
    </row>
    <row r="44033">
      <c r="A44033" s="1">
        <v>44031.0</v>
      </c>
      <c r="B44033" s="1" t="s">
        <v>620</v>
      </c>
      <c r="C44033" s="1" t="s">
        <v>621</v>
      </c>
    </row>
    <row r="44034">
      <c r="A44034" s="1">
        <v>44032.0</v>
      </c>
      <c r="B44034" s="1" t="s">
        <v>622</v>
      </c>
      <c r="C44034" s="1" t="s">
        <v>623</v>
      </c>
    </row>
    <row r="44035">
      <c r="A44035" s="1">
        <v>44033.0</v>
      </c>
      <c r="B44035" s="1" t="s">
        <v>624</v>
      </c>
      <c r="C44035" s="1" t="s">
        <v>625</v>
      </c>
    </row>
    <row r="44036">
      <c r="A44036" s="1">
        <v>44034.0</v>
      </c>
      <c r="B44036" s="1" t="s">
        <v>626</v>
      </c>
      <c r="C44036" s="1" t="s">
        <v>627</v>
      </c>
    </row>
    <row r="44037">
      <c r="A44037" s="1">
        <v>44035.0</v>
      </c>
      <c r="B44037" s="1" t="s">
        <v>628</v>
      </c>
      <c r="C44037" s="1" t="s">
        <v>629</v>
      </c>
    </row>
    <row r="44038">
      <c r="A44038" s="1">
        <v>44036.0</v>
      </c>
      <c r="B44038" s="1" t="s">
        <v>632</v>
      </c>
      <c r="C44038" s="1" t="s">
        <v>633</v>
      </c>
    </row>
    <row r="44039">
      <c r="A44039" s="1">
        <v>44037.0</v>
      </c>
      <c r="B44039" s="1" t="s">
        <v>2646</v>
      </c>
      <c r="C44039" s="1" t="s">
        <v>2647</v>
      </c>
    </row>
    <row r="44040">
      <c r="A44040" s="1">
        <v>44038.0</v>
      </c>
      <c r="B44040" s="1" t="s">
        <v>634</v>
      </c>
      <c r="C44040" s="1" t="s">
        <v>635</v>
      </c>
    </row>
    <row r="44041">
      <c r="A44041" s="1">
        <v>44039.0</v>
      </c>
      <c r="B44041" s="1" t="s">
        <v>636</v>
      </c>
      <c r="C44041" s="1" t="s">
        <v>637</v>
      </c>
    </row>
    <row r="44042">
      <c r="A44042" s="1">
        <v>44040.0</v>
      </c>
      <c r="B44042" s="1" t="s">
        <v>638</v>
      </c>
      <c r="C44042" s="1" t="s">
        <v>639</v>
      </c>
    </row>
    <row r="44043">
      <c r="A44043" s="1">
        <v>44041.0</v>
      </c>
      <c r="B44043" s="1" t="s">
        <v>640</v>
      </c>
      <c r="C44043" s="1" t="s">
        <v>641</v>
      </c>
    </row>
    <row r="44044">
      <c r="A44044" s="1">
        <v>44042.0</v>
      </c>
      <c r="B44044" s="1" t="s">
        <v>642</v>
      </c>
      <c r="C44044" s="1" t="s">
        <v>643</v>
      </c>
    </row>
    <row r="44045">
      <c r="A44045" s="1">
        <v>44043.0</v>
      </c>
      <c r="B44045" s="1" t="s">
        <v>644</v>
      </c>
      <c r="C44045" s="1" t="s">
        <v>645</v>
      </c>
    </row>
    <row r="44046">
      <c r="A44046" s="1">
        <v>44044.0</v>
      </c>
      <c r="B44046" s="1" t="s">
        <v>646</v>
      </c>
      <c r="C44046" s="1" t="s">
        <v>647</v>
      </c>
    </row>
    <row r="44047">
      <c r="A44047" s="1">
        <v>44045.0</v>
      </c>
      <c r="B44047" s="1" t="s">
        <v>648</v>
      </c>
      <c r="C44047" s="1" t="s">
        <v>649</v>
      </c>
    </row>
    <row r="44048">
      <c r="A44048" s="1">
        <v>44046.0</v>
      </c>
      <c r="B44048" s="1" t="s">
        <v>650</v>
      </c>
      <c r="C44048" s="1" t="s">
        <v>651</v>
      </c>
    </row>
    <row r="44049">
      <c r="A44049" s="1">
        <v>44047.0</v>
      </c>
      <c r="B44049" s="1" t="s">
        <v>652</v>
      </c>
      <c r="C44049" s="1" t="s">
        <v>653</v>
      </c>
    </row>
    <row r="44050">
      <c r="A44050" s="1">
        <v>44048.0</v>
      </c>
      <c r="B44050" s="1" t="s">
        <v>654</v>
      </c>
      <c r="C44050" s="1" t="s">
        <v>655</v>
      </c>
    </row>
    <row r="44051">
      <c r="A44051" s="1">
        <v>44049.0</v>
      </c>
      <c r="B44051" s="1" t="s">
        <v>656</v>
      </c>
      <c r="C44051" s="1" t="s">
        <v>657</v>
      </c>
    </row>
    <row r="44052">
      <c r="A44052" s="1">
        <v>44050.0</v>
      </c>
      <c r="B44052" s="1" t="s">
        <v>658</v>
      </c>
      <c r="C44052" s="1" t="s">
        <v>659</v>
      </c>
    </row>
    <row r="44053">
      <c r="A44053" s="1">
        <v>44051.0</v>
      </c>
      <c r="B44053" s="1" t="s">
        <v>660</v>
      </c>
      <c r="C44053" s="1" t="s">
        <v>661</v>
      </c>
    </row>
    <row r="44054">
      <c r="A44054" s="1">
        <v>44052.0</v>
      </c>
      <c r="B44054" s="1" t="s">
        <v>662</v>
      </c>
      <c r="C44054" s="1" t="s">
        <v>663</v>
      </c>
    </row>
    <row r="44055">
      <c r="A44055" s="1">
        <v>44053.0</v>
      </c>
      <c r="B44055" s="1" t="s">
        <v>664</v>
      </c>
      <c r="C44055" s="1" t="s">
        <v>665</v>
      </c>
    </row>
    <row r="44056">
      <c r="A44056" s="1">
        <v>44054.0</v>
      </c>
      <c r="B44056" s="1" t="s">
        <v>666</v>
      </c>
      <c r="C44056" s="1" t="s">
        <v>667</v>
      </c>
    </row>
    <row r="44057">
      <c r="A44057" s="1">
        <v>44055.0</v>
      </c>
      <c r="B44057" s="1" t="s">
        <v>668</v>
      </c>
      <c r="C44057" s="1" t="s">
        <v>669</v>
      </c>
    </row>
    <row r="44058">
      <c r="A44058" s="1">
        <v>44056.0</v>
      </c>
      <c r="B44058" s="1" t="s">
        <v>670</v>
      </c>
      <c r="C44058" s="1" t="s">
        <v>671</v>
      </c>
    </row>
    <row r="44059">
      <c r="A44059" s="1">
        <v>44057.0</v>
      </c>
      <c r="B44059" s="1" t="s">
        <v>2650</v>
      </c>
      <c r="C44059" s="1" t="s">
        <v>2651</v>
      </c>
    </row>
    <row r="44060">
      <c r="A44060" s="1">
        <v>44058.0</v>
      </c>
      <c r="B44060" s="1" t="s">
        <v>672</v>
      </c>
      <c r="C44060" s="1" t="s">
        <v>673</v>
      </c>
    </row>
    <row r="44061">
      <c r="A44061" s="1">
        <v>44059.0</v>
      </c>
      <c r="B44061" s="1" t="s">
        <v>674</v>
      </c>
      <c r="C44061" s="1" t="s">
        <v>675</v>
      </c>
    </row>
    <row r="44062">
      <c r="A44062" s="1">
        <v>44060.0</v>
      </c>
      <c r="B44062" s="1" t="s">
        <v>676</v>
      </c>
      <c r="C44062" s="1" t="s">
        <v>677</v>
      </c>
    </row>
    <row r="44063">
      <c r="A44063" s="1">
        <v>44061.0</v>
      </c>
      <c r="B44063" s="1" t="s">
        <v>678</v>
      </c>
      <c r="C44063" s="1" t="s">
        <v>679</v>
      </c>
    </row>
    <row r="44064">
      <c r="A44064" s="1">
        <v>44062.0</v>
      </c>
      <c r="B44064" s="1" t="s">
        <v>680</v>
      </c>
      <c r="C44064" s="1" t="s">
        <v>681</v>
      </c>
    </row>
    <row r="44065">
      <c r="A44065" s="1">
        <v>44063.0</v>
      </c>
      <c r="B44065" s="1" t="s">
        <v>682</v>
      </c>
      <c r="C44065" s="1" t="s">
        <v>683</v>
      </c>
    </row>
    <row r="44066">
      <c r="A44066" s="1">
        <v>44064.0</v>
      </c>
      <c r="B44066" s="1" t="s">
        <v>684</v>
      </c>
      <c r="C44066" s="1" t="s">
        <v>685</v>
      </c>
    </row>
    <row r="44067">
      <c r="A44067" s="1">
        <v>44065.0</v>
      </c>
      <c r="B44067" s="1" t="s">
        <v>686</v>
      </c>
      <c r="C44067" s="1" t="s">
        <v>687</v>
      </c>
    </row>
    <row r="44068">
      <c r="A44068" s="1">
        <v>44066.0</v>
      </c>
      <c r="B44068" s="1" t="s">
        <v>688</v>
      </c>
      <c r="C44068" s="1" t="s">
        <v>689</v>
      </c>
    </row>
    <row r="44069">
      <c r="A44069" s="1">
        <v>44067.0</v>
      </c>
      <c r="B44069" s="1" t="s">
        <v>690</v>
      </c>
      <c r="C44069" s="1" t="s">
        <v>691</v>
      </c>
    </row>
    <row r="44070">
      <c r="A44070" s="1">
        <v>44068.0</v>
      </c>
      <c r="B44070" s="1" t="s">
        <v>692</v>
      </c>
      <c r="C44070" s="1" t="s">
        <v>693</v>
      </c>
    </row>
    <row r="44071">
      <c r="A44071" s="1">
        <v>44069.0</v>
      </c>
      <c r="B44071" s="1" t="s">
        <v>694</v>
      </c>
      <c r="C44071" s="1" t="s">
        <v>695</v>
      </c>
    </row>
    <row r="44072">
      <c r="A44072" s="1">
        <v>44070.0</v>
      </c>
      <c r="B44072" s="1" t="s">
        <v>696</v>
      </c>
      <c r="C44072" s="1" t="s">
        <v>697</v>
      </c>
    </row>
    <row r="44073">
      <c r="A44073" s="1">
        <v>44071.0</v>
      </c>
      <c r="B44073" s="1" t="s">
        <v>698</v>
      </c>
      <c r="C44073" s="1" t="s">
        <v>699</v>
      </c>
    </row>
    <row r="44074">
      <c r="A44074" s="1">
        <v>44072.0</v>
      </c>
      <c r="B44074" s="1" t="s">
        <v>700</v>
      </c>
      <c r="C44074" s="1" t="s">
        <v>701</v>
      </c>
    </row>
    <row r="44075">
      <c r="A44075" s="1">
        <v>44073.0</v>
      </c>
      <c r="B44075" s="1" t="s">
        <v>702</v>
      </c>
      <c r="C44075" s="1" t="s">
        <v>703</v>
      </c>
    </row>
    <row r="44076">
      <c r="A44076" s="1">
        <v>44074.0</v>
      </c>
      <c r="B44076" s="1" t="s">
        <v>704</v>
      </c>
      <c r="C44076" s="1" t="s">
        <v>705</v>
      </c>
    </row>
    <row r="44077">
      <c r="A44077" s="1">
        <v>44075.0</v>
      </c>
      <c r="B44077" s="1" t="s">
        <v>706</v>
      </c>
      <c r="C44077" s="1" t="s">
        <v>707</v>
      </c>
    </row>
    <row r="44078">
      <c r="A44078" s="1">
        <v>44076.0</v>
      </c>
      <c r="B44078" s="1" t="s">
        <v>708</v>
      </c>
      <c r="C44078" s="1" t="s">
        <v>709</v>
      </c>
    </row>
    <row r="44079">
      <c r="A44079" s="1">
        <v>44077.0</v>
      </c>
      <c r="B44079" s="1" t="s">
        <v>710</v>
      </c>
      <c r="C44079" s="1" t="s">
        <v>711</v>
      </c>
    </row>
    <row r="44080">
      <c r="A44080" s="1">
        <v>44078.0</v>
      </c>
      <c r="B44080" s="1" t="s">
        <v>712</v>
      </c>
      <c r="C44080" s="1" t="s">
        <v>713</v>
      </c>
    </row>
    <row r="44081">
      <c r="A44081" s="1">
        <v>44079.0</v>
      </c>
      <c r="B44081" s="1" t="s">
        <v>714</v>
      </c>
      <c r="C44081" s="1" t="s">
        <v>715</v>
      </c>
    </row>
    <row r="44082">
      <c r="A44082" s="1">
        <v>44080.0</v>
      </c>
      <c r="B44082" s="1" t="s">
        <v>716</v>
      </c>
      <c r="C44082" s="1" t="s">
        <v>717</v>
      </c>
    </row>
    <row r="44083">
      <c r="A44083" s="1">
        <v>44081.0</v>
      </c>
      <c r="B44083" s="1" t="s">
        <v>718</v>
      </c>
      <c r="C44083" s="1" t="s">
        <v>719</v>
      </c>
    </row>
    <row r="44084">
      <c r="A44084" s="1">
        <v>44082.0</v>
      </c>
      <c r="B44084" s="1" t="s">
        <v>720</v>
      </c>
      <c r="C44084" s="1" t="s">
        <v>721</v>
      </c>
    </row>
    <row r="44085">
      <c r="A44085" s="1">
        <v>44083.0</v>
      </c>
      <c r="B44085" s="1" t="s">
        <v>722</v>
      </c>
      <c r="C44085" s="1" t="s">
        <v>723</v>
      </c>
    </row>
    <row r="44086">
      <c r="A44086" s="1">
        <v>44084.0</v>
      </c>
      <c r="B44086" s="1" t="s">
        <v>724</v>
      </c>
      <c r="C44086" s="1" t="s">
        <v>725</v>
      </c>
    </row>
    <row r="44087">
      <c r="A44087" s="1">
        <v>44085.0</v>
      </c>
      <c r="B44087" s="1" t="s">
        <v>726</v>
      </c>
      <c r="C44087" s="1" t="s">
        <v>727</v>
      </c>
    </row>
    <row r="44088">
      <c r="A44088" s="1">
        <v>44086.0</v>
      </c>
      <c r="B44088" s="1" t="s">
        <v>728</v>
      </c>
      <c r="C44088" s="1" t="s">
        <v>729</v>
      </c>
    </row>
    <row r="44089">
      <c r="A44089" s="1">
        <v>44087.0</v>
      </c>
      <c r="B44089" s="1" t="s">
        <v>730</v>
      </c>
      <c r="C44089" s="1" t="s">
        <v>731</v>
      </c>
    </row>
    <row r="44090">
      <c r="A44090" s="1">
        <v>44088.0</v>
      </c>
      <c r="B44090" s="1" t="s">
        <v>732</v>
      </c>
      <c r="C44090" s="1" t="s">
        <v>733</v>
      </c>
    </row>
    <row r="44091">
      <c r="A44091" s="1">
        <v>44089.0</v>
      </c>
      <c r="B44091" s="1" t="s">
        <v>734</v>
      </c>
      <c r="C44091" s="1" t="s">
        <v>735</v>
      </c>
    </row>
    <row r="44092">
      <c r="A44092" s="1">
        <v>44090.0</v>
      </c>
      <c r="B44092" s="1" t="s">
        <v>736</v>
      </c>
      <c r="C44092" s="1" t="s">
        <v>737</v>
      </c>
    </row>
    <row r="44093">
      <c r="A44093" s="1">
        <v>44091.0</v>
      </c>
      <c r="B44093" s="1" t="s">
        <v>738</v>
      </c>
      <c r="C44093" s="1" t="s">
        <v>739</v>
      </c>
    </row>
    <row r="44094">
      <c r="A44094" s="1">
        <v>44092.0</v>
      </c>
      <c r="B44094" s="1" t="s">
        <v>740</v>
      </c>
      <c r="C44094" s="1" t="s">
        <v>741</v>
      </c>
    </row>
    <row r="44095">
      <c r="A44095" s="1">
        <v>44093.0</v>
      </c>
      <c r="B44095" s="1" t="s">
        <v>742</v>
      </c>
      <c r="C44095" s="1" t="s">
        <v>743</v>
      </c>
    </row>
    <row r="44096">
      <c r="A44096" s="1">
        <v>44094.0</v>
      </c>
      <c r="B44096" s="1" t="s">
        <v>744</v>
      </c>
      <c r="C44096" s="1" t="s">
        <v>745</v>
      </c>
    </row>
    <row r="44097">
      <c r="A44097" s="1">
        <v>44095.0</v>
      </c>
      <c r="B44097" s="1" t="s">
        <v>746</v>
      </c>
      <c r="C44097" s="1" t="s">
        <v>747</v>
      </c>
    </row>
    <row r="44098">
      <c r="A44098" s="1">
        <v>44096.0</v>
      </c>
      <c r="B44098" s="1" t="s">
        <v>748</v>
      </c>
      <c r="C44098" s="1" t="s">
        <v>749</v>
      </c>
    </row>
    <row r="44099">
      <c r="A44099" s="1">
        <v>44097.0</v>
      </c>
      <c r="B44099" s="1" t="s">
        <v>750</v>
      </c>
      <c r="C44099" s="1" t="s">
        <v>751</v>
      </c>
    </row>
    <row r="44100">
      <c r="A44100" s="1">
        <v>44098.0</v>
      </c>
      <c r="B44100" s="1" t="s">
        <v>752</v>
      </c>
      <c r="C44100" s="1" t="s">
        <v>753</v>
      </c>
    </row>
    <row r="44101">
      <c r="A44101" s="1">
        <v>44099.0</v>
      </c>
      <c r="B44101" s="1" t="s">
        <v>754</v>
      </c>
      <c r="C44101" s="1" t="s">
        <v>755</v>
      </c>
    </row>
    <row r="44102">
      <c r="A44102" s="1">
        <v>44100.0</v>
      </c>
      <c r="B44102" s="1" t="s">
        <v>756</v>
      </c>
      <c r="C44102" s="1" t="s">
        <v>757</v>
      </c>
    </row>
    <row r="44103">
      <c r="A44103" s="1">
        <v>44101.0</v>
      </c>
      <c r="B44103" s="1" t="s">
        <v>758</v>
      </c>
      <c r="C44103" s="1" t="s">
        <v>759</v>
      </c>
    </row>
    <row r="44104">
      <c r="A44104" s="1">
        <v>44102.0</v>
      </c>
      <c r="B44104" s="1" t="s">
        <v>760</v>
      </c>
      <c r="C44104" s="1" t="s">
        <v>761</v>
      </c>
    </row>
    <row r="44105">
      <c r="A44105" s="1">
        <v>44103.0</v>
      </c>
      <c r="B44105" s="1" t="s">
        <v>762</v>
      </c>
      <c r="C44105" s="1" t="s">
        <v>763</v>
      </c>
    </row>
    <row r="44106">
      <c r="A44106" s="1">
        <v>44104.0</v>
      </c>
      <c r="B44106" s="1" t="s">
        <v>764</v>
      </c>
      <c r="C44106" s="1" t="s">
        <v>765</v>
      </c>
    </row>
    <row r="44107">
      <c r="A44107" s="1">
        <v>44105.0</v>
      </c>
      <c r="B44107" s="1" t="s">
        <v>766</v>
      </c>
      <c r="C44107" s="1" t="s">
        <v>767</v>
      </c>
    </row>
    <row r="44108">
      <c r="A44108" s="1">
        <v>44106.0</v>
      </c>
      <c r="B44108" s="1" t="s">
        <v>768</v>
      </c>
      <c r="C44108" s="1" t="s">
        <v>769</v>
      </c>
    </row>
    <row r="44109">
      <c r="A44109" s="1">
        <v>44107.0</v>
      </c>
      <c r="B44109" s="1" t="s">
        <v>770</v>
      </c>
      <c r="C44109" s="1" t="s">
        <v>771</v>
      </c>
    </row>
    <row r="44110">
      <c r="A44110" s="1">
        <v>44108.0</v>
      </c>
      <c r="B44110" s="1" t="s">
        <v>772</v>
      </c>
      <c r="C44110" s="1" t="s">
        <v>773</v>
      </c>
    </row>
    <row r="44111">
      <c r="A44111" s="1">
        <v>44109.0</v>
      </c>
      <c r="B44111" s="1" t="s">
        <v>774</v>
      </c>
      <c r="C44111" s="1" t="s">
        <v>775</v>
      </c>
    </row>
    <row r="44112">
      <c r="A44112" s="1">
        <v>44110.0</v>
      </c>
      <c r="B44112" s="1" t="s">
        <v>776</v>
      </c>
      <c r="C44112" s="1" t="s">
        <v>777</v>
      </c>
    </row>
    <row r="44113">
      <c r="A44113" s="1">
        <v>44111.0</v>
      </c>
      <c r="B44113" s="1" t="s">
        <v>778</v>
      </c>
      <c r="C44113" s="1" t="s">
        <v>779</v>
      </c>
    </row>
    <row r="44114">
      <c r="A44114" s="1">
        <v>44112.0</v>
      </c>
      <c r="B44114" s="1" t="s">
        <v>780</v>
      </c>
      <c r="C44114" s="1" t="s">
        <v>781</v>
      </c>
    </row>
    <row r="44115">
      <c r="A44115" s="1">
        <v>44113.0</v>
      </c>
      <c r="B44115" s="1" t="s">
        <v>782</v>
      </c>
      <c r="C44115" s="1" t="s">
        <v>783</v>
      </c>
    </row>
    <row r="44116">
      <c r="A44116" s="1">
        <v>44114.0</v>
      </c>
      <c r="B44116" s="1" t="s">
        <v>8133</v>
      </c>
      <c r="C44116" s="1" t="s">
        <v>8134</v>
      </c>
    </row>
    <row r="44117">
      <c r="A44117" s="1">
        <v>44115.0</v>
      </c>
      <c r="B44117" s="1" t="s">
        <v>784</v>
      </c>
      <c r="C44117" s="1" t="s">
        <v>785</v>
      </c>
    </row>
    <row r="44118">
      <c r="A44118" s="1">
        <v>44116.0</v>
      </c>
      <c r="B44118" s="1" t="s">
        <v>786</v>
      </c>
      <c r="C44118" s="1" t="s">
        <v>787</v>
      </c>
    </row>
    <row r="44119">
      <c r="A44119" s="1">
        <v>44117.0</v>
      </c>
      <c r="B44119" s="1" t="s">
        <v>788</v>
      </c>
      <c r="C44119" s="1" t="s">
        <v>789</v>
      </c>
    </row>
    <row r="44120">
      <c r="A44120" s="1">
        <v>44118.0</v>
      </c>
      <c r="B44120" s="1" t="s">
        <v>790</v>
      </c>
      <c r="C44120" s="1" t="s">
        <v>791</v>
      </c>
    </row>
    <row r="44121">
      <c r="A44121" s="1">
        <v>44119.0</v>
      </c>
      <c r="B44121" s="1" t="s">
        <v>792</v>
      </c>
      <c r="C44121" s="1" t="s">
        <v>793</v>
      </c>
    </row>
    <row r="44122">
      <c r="A44122" s="1">
        <v>44120.0</v>
      </c>
      <c r="B44122" s="1" t="s">
        <v>794</v>
      </c>
      <c r="C44122" s="1" t="s">
        <v>795</v>
      </c>
    </row>
    <row r="44123">
      <c r="A44123" s="1">
        <v>44121.0</v>
      </c>
      <c r="B44123" s="1" t="s">
        <v>796</v>
      </c>
      <c r="C44123" s="1" t="s">
        <v>797</v>
      </c>
    </row>
    <row r="44124">
      <c r="A44124" s="1">
        <v>44122.0</v>
      </c>
      <c r="B44124" s="1" t="s">
        <v>798</v>
      </c>
      <c r="C44124" s="1" t="s">
        <v>799</v>
      </c>
    </row>
    <row r="44125">
      <c r="A44125" s="1">
        <v>44123.0</v>
      </c>
      <c r="B44125" s="1" t="s">
        <v>800</v>
      </c>
      <c r="C44125" s="1" t="s">
        <v>801</v>
      </c>
    </row>
    <row r="44126">
      <c r="A44126" s="1">
        <v>44124.0</v>
      </c>
      <c r="B44126" s="1" t="s">
        <v>802</v>
      </c>
      <c r="C44126" s="1" t="s">
        <v>803</v>
      </c>
    </row>
    <row r="44127">
      <c r="A44127" s="1">
        <v>44125.0</v>
      </c>
      <c r="B44127" s="1" t="s">
        <v>804</v>
      </c>
      <c r="C44127" s="1" t="s">
        <v>805</v>
      </c>
    </row>
    <row r="44128">
      <c r="A44128" s="1">
        <v>44126.0</v>
      </c>
      <c r="B44128" s="1" t="s">
        <v>782</v>
      </c>
      <c r="C44128" s="1" t="s">
        <v>806</v>
      </c>
    </row>
    <row r="44129">
      <c r="A44129" s="1">
        <v>44127.0</v>
      </c>
      <c r="B44129" s="1" t="s">
        <v>807</v>
      </c>
      <c r="C44129" s="1" t="s">
        <v>808</v>
      </c>
    </row>
    <row r="44130">
      <c r="A44130" s="1">
        <v>44128.0</v>
      </c>
      <c r="B44130" s="1" t="s">
        <v>809</v>
      </c>
      <c r="C44130" s="1" t="s">
        <v>810</v>
      </c>
    </row>
    <row r="44131">
      <c r="A44131" s="1">
        <v>44129.0</v>
      </c>
      <c r="B44131" s="1" t="s">
        <v>811</v>
      </c>
      <c r="C44131" s="1" t="s">
        <v>812</v>
      </c>
    </row>
    <row r="44132">
      <c r="A44132" s="1">
        <v>44130.0</v>
      </c>
      <c r="B44132" s="1" t="s">
        <v>813</v>
      </c>
      <c r="C44132" s="1" t="s">
        <v>814</v>
      </c>
    </row>
    <row r="44133">
      <c r="A44133" s="1">
        <v>44131.0</v>
      </c>
      <c r="B44133" s="1" t="s">
        <v>815</v>
      </c>
      <c r="C44133" s="1" t="s">
        <v>816</v>
      </c>
    </row>
    <row r="44134">
      <c r="A44134" s="1">
        <v>44132.0</v>
      </c>
      <c r="B44134" s="1" t="s">
        <v>817</v>
      </c>
      <c r="C44134" s="1" t="s">
        <v>818</v>
      </c>
    </row>
    <row r="44135">
      <c r="A44135" s="1">
        <v>44133.0</v>
      </c>
      <c r="B44135" s="1" t="s">
        <v>819</v>
      </c>
      <c r="C44135" s="1" t="s">
        <v>820</v>
      </c>
    </row>
    <row r="44136">
      <c r="A44136" s="1">
        <v>44134.0</v>
      </c>
      <c r="B44136" s="1" t="s">
        <v>821</v>
      </c>
      <c r="C44136" s="1" t="s">
        <v>822</v>
      </c>
    </row>
    <row r="44137">
      <c r="A44137" s="1">
        <v>44135.0</v>
      </c>
      <c r="B44137" s="1" t="s">
        <v>823</v>
      </c>
      <c r="C44137" s="1" t="s">
        <v>824</v>
      </c>
    </row>
    <row r="44138">
      <c r="A44138" s="1">
        <v>44136.0</v>
      </c>
      <c r="B44138" s="1" t="s">
        <v>825</v>
      </c>
      <c r="C44138" s="1" t="s">
        <v>826</v>
      </c>
    </row>
    <row r="44139">
      <c r="A44139" s="1">
        <v>44137.0</v>
      </c>
      <c r="B44139" s="1" t="s">
        <v>827</v>
      </c>
      <c r="C44139" s="1" t="s">
        <v>828</v>
      </c>
    </row>
    <row r="44140">
      <c r="A44140" s="1">
        <v>44138.0</v>
      </c>
      <c r="B44140" s="1" t="s">
        <v>829</v>
      </c>
      <c r="C44140" s="1" t="s">
        <v>830</v>
      </c>
    </row>
    <row r="44141">
      <c r="A44141" s="1">
        <v>44139.0</v>
      </c>
      <c r="B44141" s="1" t="s">
        <v>831</v>
      </c>
      <c r="C44141" s="1" t="s">
        <v>832</v>
      </c>
    </row>
    <row r="44142">
      <c r="A44142" s="1">
        <v>44140.0</v>
      </c>
      <c r="B44142" s="1" t="s">
        <v>833</v>
      </c>
      <c r="C44142" s="1" t="s">
        <v>834</v>
      </c>
    </row>
    <row r="44143">
      <c r="A44143" s="1">
        <v>44141.0</v>
      </c>
      <c r="B44143" s="1" t="s">
        <v>835</v>
      </c>
      <c r="C44143" s="1" t="s">
        <v>836</v>
      </c>
    </row>
    <row r="44144">
      <c r="A44144" s="1">
        <v>44142.0</v>
      </c>
      <c r="B44144" s="1" t="s">
        <v>837</v>
      </c>
      <c r="C44144" s="1" t="s">
        <v>838</v>
      </c>
    </row>
    <row r="44145">
      <c r="A44145" s="1">
        <v>44143.0</v>
      </c>
      <c r="B44145" s="1" t="s">
        <v>839</v>
      </c>
      <c r="C44145" s="1" t="s">
        <v>840</v>
      </c>
    </row>
    <row r="44146">
      <c r="A44146" s="1">
        <v>44144.0</v>
      </c>
      <c r="B44146" s="1" t="s">
        <v>841</v>
      </c>
      <c r="C44146" s="1" t="s">
        <v>842</v>
      </c>
    </row>
    <row r="44147">
      <c r="A44147" s="1">
        <v>44145.0</v>
      </c>
      <c r="B44147" s="1" t="s">
        <v>843</v>
      </c>
      <c r="C44147" s="1" t="s">
        <v>844</v>
      </c>
    </row>
    <row r="44148">
      <c r="A44148" s="1">
        <v>44146.0</v>
      </c>
      <c r="B44148" s="1" t="s">
        <v>845</v>
      </c>
      <c r="C44148" s="1" t="s">
        <v>846</v>
      </c>
    </row>
    <row r="44149">
      <c r="A44149" s="1">
        <v>44147.0</v>
      </c>
      <c r="B44149" s="1" t="s">
        <v>847</v>
      </c>
      <c r="C44149" s="1" t="s">
        <v>848</v>
      </c>
    </row>
    <row r="44150">
      <c r="A44150" s="1">
        <v>44148.0</v>
      </c>
      <c r="B44150" s="1" t="s">
        <v>849</v>
      </c>
      <c r="C44150" s="1" t="s">
        <v>850</v>
      </c>
    </row>
    <row r="44151">
      <c r="A44151" s="1">
        <v>44149.0</v>
      </c>
      <c r="B44151" s="1" t="s">
        <v>851</v>
      </c>
      <c r="C44151" s="1" t="s">
        <v>852</v>
      </c>
    </row>
    <row r="44152">
      <c r="A44152" s="1">
        <v>44150.0</v>
      </c>
      <c r="B44152" s="1" t="s">
        <v>853</v>
      </c>
      <c r="C44152" s="1" t="s">
        <v>854</v>
      </c>
    </row>
    <row r="44153">
      <c r="A44153" s="1">
        <v>44151.0</v>
      </c>
      <c r="B44153" s="1" t="s">
        <v>855</v>
      </c>
      <c r="C44153" s="1" t="s">
        <v>856</v>
      </c>
    </row>
    <row r="44154">
      <c r="A44154" s="1">
        <v>44152.0</v>
      </c>
      <c r="B44154" s="1" t="s">
        <v>857</v>
      </c>
      <c r="C44154" s="1" t="s">
        <v>858</v>
      </c>
    </row>
    <row r="44155">
      <c r="A44155" s="1">
        <v>44153.0</v>
      </c>
      <c r="B44155" s="1" t="s">
        <v>859</v>
      </c>
      <c r="C44155" s="1" t="s">
        <v>860</v>
      </c>
    </row>
    <row r="44156">
      <c r="A44156" s="1">
        <v>44154.0</v>
      </c>
      <c r="B44156" s="1" t="s">
        <v>861</v>
      </c>
      <c r="C44156" s="1" t="s">
        <v>862</v>
      </c>
    </row>
    <row r="44157">
      <c r="A44157" s="1">
        <v>44155.0</v>
      </c>
      <c r="B44157" s="1" t="s">
        <v>863</v>
      </c>
      <c r="C44157" s="1" t="s">
        <v>864</v>
      </c>
    </row>
    <row r="44158">
      <c r="A44158" s="1">
        <v>44156.0</v>
      </c>
      <c r="B44158" s="1" t="s">
        <v>865</v>
      </c>
      <c r="C44158" s="1" t="s">
        <v>866</v>
      </c>
    </row>
    <row r="44159">
      <c r="A44159" s="1">
        <v>44157.0</v>
      </c>
      <c r="B44159" s="1" t="s">
        <v>867</v>
      </c>
      <c r="C44159" s="1" t="s">
        <v>868</v>
      </c>
    </row>
    <row r="44160">
      <c r="A44160" s="1">
        <v>44158.0</v>
      </c>
      <c r="B44160" s="1" t="s">
        <v>869</v>
      </c>
      <c r="C44160" s="1" t="s">
        <v>870</v>
      </c>
    </row>
    <row r="44161">
      <c r="A44161" s="1">
        <v>44159.0</v>
      </c>
      <c r="B44161" s="1" t="s">
        <v>871</v>
      </c>
      <c r="C44161" s="1" t="s">
        <v>872</v>
      </c>
    </row>
    <row r="44162">
      <c r="A44162" s="1">
        <v>44160.0</v>
      </c>
      <c r="B44162" s="1" t="s">
        <v>873</v>
      </c>
      <c r="C44162" s="1" t="s">
        <v>874</v>
      </c>
    </row>
    <row r="44163">
      <c r="A44163" s="1">
        <v>44161.0</v>
      </c>
      <c r="B44163" s="1" t="s">
        <v>875</v>
      </c>
      <c r="C44163" s="1" t="s">
        <v>876</v>
      </c>
    </row>
    <row r="44164">
      <c r="A44164" s="1">
        <v>44162.0</v>
      </c>
      <c r="B44164" s="1" t="s">
        <v>877</v>
      </c>
      <c r="C44164" s="1" t="s">
        <v>878</v>
      </c>
    </row>
    <row r="44165">
      <c r="A44165" s="1">
        <v>44163.0</v>
      </c>
      <c r="B44165" s="1" t="s">
        <v>879</v>
      </c>
      <c r="C44165" s="1" t="s">
        <v>880</v>
      </c>
    </row>
    <row r="44166">
      <c r="A44166" s="1">
        <v>44164.0</v>
      </c>
      <c r="B44166" s="1" t="s">
        <v>881</v>
      </c>
      <c r="C44166" s="1" t="s">
        <v>882</v>
      </c>
    </row>
    <row r="44167">
      <c r="A44167" s="1">
        <v>44165.0</v>
      </c>
      <c r="B44167" s="1" t="s">
        <v>883</v>
      </c>
      <c r="C44167" s="1" t="s">
        <v>884</v>
      </c>
    </row>
    <row r="44168">
      <c r="A44168" s="1">
        <v>44166.0</v>
      </c>
      <c r="B44168" s="1" t="s">
        <v>885</v>
      </c>
      <c r="C44168" s="1" t="s">
        <v>886</v>
      </c>
    </row>
    <row r="44169">
      <c r="A44169" s="1">
        <v>44167.0</v>
      </c>
      <c r="B44169" s="1" t="s">
        <v>887</v>
      </c>
      <c r="C44169" s="1" t="s">
        <v>888</v>
      </c>
    </row>
    <row r="44170">
      <c r="A44170" s="1">
        <v>44168.0</v>
      </c>
      <c r="B44170" s="1" t="s">
        <v>889</v>
      </c>
      <c r="C44170" s="1" t="s">
        <v>890</v>
      </c>
    </row>
    <row r="44171">
      <c r="A44171" s="1">
        <v>44169.0</v>
      </c>
      <c r="B44171" s="1" t="s">
        <v>891</v>
      </c>
      <c r="C44171" s="1" t="s">
        <v>892</v>
      </c>
    </row>
    <row r="44172">
      <c r="A44172" s="1">
        <v>44170.0</v>
      </c>
      <c r="B44172" s="1" t="s">
        <v>893</v>
      </c>
      <c r="C44172" s="1" t="s">
        <v>894</v>
      </c>
    </row>
    <row r="44173">
      <c r="A44173" s="1">
        <v>44171.0</v>
      </c>
      <c r="B44173" s="1" t="s">
        <v>895</v>
      </c>
      <c r="C44173" s="1" t="s">
        <v>896</v>
      </c>
    </row>
    <row r="44174">
      <c r="A44174" s="1">
        <v>44172.0</v>
      </c>
      <c r="B44174" s="1" t="s">
        <v>897</v>
      </c>
      <c r="C44174" s="1" t="s">
        <v>898</v>
      </c>
    </row>
    <row r="44175">
      <c r="A44175" s="1">
        <v>44173.0</v>
      </c>
      <c r="B44175" s="1" t="s">
        <v>899</v>
      </c>
      <c r="C44175" s="1" t="s">
        <v>900</v>
      </c>
    </row>
    <row r="44176">
      <c r="A44176" s="1">
        <v>44174.0</v>
      </c>
      <c r="B44176" s="1" t="s">
        <v>901</v>
      </c>
      <c r="C44176" s="1" t="s">
        <v>902</v>
      </c>
    </row>
    <row r="44177">
      <c r="A44177" s="1">
        <v>44175.0</v>
      </c>
      <c r="B44177" s="1" t="s">
        <v>903</v>
      </c>
      <c r="C44177" s="1" t="s">
        <v>904</v>
      </c>
    </row>
    <row r="44178">
      <c r="A44178" s="1">
        <v>44176.0</v>
      </c>
      <c r="B44178" s="1" t="s">
        <v>905</v>
      </c>
      <c r="C44178" s="1" t="s">
        <v>906</v>
      </c>
    </row>
    <row r="44179">
      <c r="A44179" s="1">
        <v>44177.0</v>
      </c>
      <c r="B44179" s="1" t="s">
        <v>907</v>
      </c>
      <c r="C44179" s="1" t="s">
        <v>908</v>
      </c>
    </row>
    <row r="44180">
      <c r="A44180" s="1">
        <v>44178.0</v>
      </c>
      <c r="B44180" s="1" t="s">
        <v>909</v>
      </c>
      <c r="C44180" s="1" t="s">
        <v>909</v>
      </c>
    </row>
    <row r="44181">
      <c r="A44181" s="1">
        <v>44179.0</v>
      </c>
      <c r="B44181" s="1" t="s">
        <v>910</v>
      </c>
      <c r="C44181" s="1" t="s">
        <v>911</v>
      </c>
    </row>
    <row r="44182">
      <c r="A44182" s="1">
        <v>44180.0</v>
      </c>
      <c r="B44182" s="1" t="s">
        <v>912</v>
      </c>
      <c r="C44182" s="1" t="s">
        <v>913</v>
      </c>
    </row>
    <row r="44183">
      <c r="A44183" s="1">
        <v>44181.0</v>
      </c>
      <c r="B44183" s="1" t="s">
        <v>914</v>
      </c>
      <c r="C44183" s="1" t="s">
        <v>915</v>
      </c>
    </row>
    <row r="44184">
      <c r="A44184" s="1">
        <v>44182.0</v>
      </c>
      <c r="B44184" s="1" t="s">
        <v>916</v>
      </c>
      <c r="C44184" s="1" t="s">
        <v>917</v>
      </c>
    </row>
    <row r="44185">
      <c r="A44185" s="1">
        <v>44183.0</v>
      </c>
      <c r="B44185" s="1" t="s">
        <v>918</v>
      </c>
      <c r="C44185" s="1" t="s">
        <v>919</v>
      </c>
    </row>
    <row r="44186">
      <c r="A44186" s="1">
        <v>44184.0</v>
      </c>
      <c r="B44186" s="1" t="s">
        <v>920</v>
      </c>
      <c r="C44186" s="1" t="s">
        <v>921</v>
      </c>
    </row>
    <row r="44187">
      <c r="A44187" s="1">
        <v>44185.0</v>
      </c>
      <c r="B44187" s="1" t="s">
        <v>922</v>
      </c>
      <c r="C44187" s="1" t="s">
        <v>923</v>
      </c>
    </row>
    <row r="44188">
      <c r="A44188" s="1">
        <v>44186.0</v>
      </c>
      <c r="B44188" s="1" t="s">
        <v>924</v>
      </c>
      <c r="C44188" s="1" t="s">
        <v>925</v>
      </c>
    </row>
    <row r="44189">
      <c r="A44189" s="1">
        <v>44187.0</v>
      </c>
      <c r="B44189" s="1" t="s">
        <v>926</v>
      </c>
      <c r="C44189" s="1" t="s">
        <v>927</v>
      </c>
    </row>
    <row r="44190">
      <c r="A44190" s="1">
        <v>44188.0</v>
      </c>
      <c r="B44190" s="1" t="s">
        <v>928</v>
      </c>
      <c r="C44190" s="1" t="s">
        <v>929</v>
      </c>
    </row>
    <row r="44191">
      <c r="A44191" s="1">
        <v>44189.0</v>
      </c>
      <c r="B44191" s="1" t="s">
        <v>2654</v>
      </c>
      <c r="C44191" s="1" t="s">
        <v>2655</v>
      </c>
    </row>
    <row r="44192">
      <c r="A44192" s="1">
        <v>44190.0</v>
      </c>
      <c r="B44192" s="1" t="s">
        <v>930</v>
      </c>
      <c r="C44192" s="1" t="s">
        <v>931</v>
      </c>
    </row>
    <row r="44193">
      <c r="A44193" s="1">
        <v>44191.0</v>
      </c>
      <c r="B44193" s="1" t="s">
        <v>932</v>
      </c>
      <c r="C44193" s="1" t="s">
        <v>933</v>
      </c>
    </row>
    <row r="44194">
      <c r="A44194" s="1">
        <v>44192.0</v>
      </c>
      <c r="B44194" s="1" t="s">
        <v>934</v>
      </c>
      <c r="C44194" s="1" t="s">
        <v>935</v>
      </c>
    </row>
    <row r="44195">
      <c r="A44195" s="1">
        <v>44193.0</v>
      </c>
      <c r="B44195" s="1" t="s">
        <v>936</v>
      </c>
      <c r="C44195" s="1" t="s">
        <v>937</v>
      </c>
    </row>
    <row r="44196">
      <c r="A44196" s="1">
        <v>44194.0</v>
      </c>
      <c r="B44196" s="1" t="s">
        <v>938</v>
      </c>
      <c r="C44196" s="1" t="s">
        <v>939</v>
      </c>
    </row>
    <row r="44197">
      <c r="A44197" s="1">
        <v>44195.0</v>
      </c>
      <c r="B44197" s="1" t="s">
        <v>940</v>
      </c>
      <c r="C44197" s="1" t="s">
        <v>941</v>
      </c>
    </row>
    <row r="44198">
      <c r="A44198" s="1">
        <v>44196.0</v>
      </c>
      <c r="B44198" s="1" t="s">
        <v>942</v>
      </c>
      <c r="C44198" s="1" t="s">
        <v>943</v>
      </c>
    </row>
    <row r="44199">
      <c r="A44199" s="1">
        <v>44197.0</v>
      </c>
      <c r="B44199" s="1" t="s">
        <v>944</v>
      </c>
      <c r="C44199" s="1" t="s">
        <v>945</v>
      </c>
    </row>
    <row r="44200">
      <c r="A44200" s="1">
        <v>44198.0</v>
      </c>
      <c r="B44200" s="1" t="s">
        <v>946</v>
      </c>
      <c r="C44200" s="1" t="s">
        <v>947</v>
      </c>
    </row>
    <row r="44201">
      <c r="A44201" s="1">
        <v>44199.0</v>
      </c>
      <c r="B44201" s="1" t="s">
        <v>948</v>
      </c>
      <c r="C44201" s="1" t="s">
        <v>949</v>
      </c>
    </row>
    <row r="44202">
      <c r="A44202" s="1">
        <v>44200.0</v>
      </c>
      <c r="B44202" s="1" t="s">
        <v>950</v>
      </c>
      <c r="C44202" s="1" t="s">
        <v>951</v>
      </c>
    </row>
    <row r="44203">
      <c r="A44203" s="1">
        <v>44201.0</v>
      </c>
      <c r="B44203" s="1" t="s">
        <v>952</v>
      </c>
      <c r="C44203" s="1" t="s">
        <v>953</v>
      </c>
    </row>
    <row r="44204">
      <c r="A44204" s="1">
        <v>44202.0</v>
      </c>
      <c r="B44204" s="1" t="s">
        <v>954</v>
      </c>
      <c r="C44204" s="1" t="s">
        <v>955</v>
      </c>
    </row>
    <row r="44205">
      <c r="A44205" s="1">
        <v>44203.0</v>
      </c>
      <c r="B44205" s="1" t="s">
        <v>956</v>
      </c>
      <c r="C44205" s="1" t="s">
        <v>957</v>
      </c>
    </row>
    <row r="44206">
      <c r="A44206" s="1">
        <v>44204.0</v>
      </c>
      <c r="B44206" s="1" t="s">
        <v>958</v>
      </c>
      <c r="C44206" s="1" t="s">
        <v>959</v>
      </c>
    </row>
    <row r="44207">
      <c r="A44207" s="1">
        <v>44205.0</v>
      </c>
      <c r="B44207" s="1" t="s">
        <v>960</v>
      </c>
      <c r="C44207" s="1" t="s">
        <v>961</v>
      </c>
    </row>
    <row r="44208">
      <c r="A44208" s="1">
        <v>44206.0</v>
      </c>
      <c r="B44208" s="1" t="s">
        <v>964</v>
      </c>
      <c r="C44208" s="1" t="s">
        <v>965</v>
      </c>
    </row>
    <row r="44209">
      <c r="A44209" s="1">
        <v>44207.0</v>
      </c>
      <c r="B44209" s="1" t="s">
        <v>966</v>
      </c>
      <c r="C44209" s="1" t="s">
        <v>967</v>
      </c>
    </row>
    <row r="44210">
      <c r="A44210" s="1">
        <v>44208.0</v>
      </c>
      <c r="B44210" s="1" t="s">
        <v>968</v>
      </c>
      <c r="C44210" s="1" t="s">
        <v>969</v>
      </c>
    </row>
    <row r="44211">
      <c r="A44211" s="1">
        <v>44209.0</v>
      </c>
      <c r="B44211" s="1" t="s">
        <v>970</v>
      </c>
      <c r="C44211" s="1" t="s">
        <v>971</v>
      </c>
    </row>
    <row r="44212">
      <c r="A44212" s="1">
        <v>44210.0</v>
      </c>
      <c r="B44212" s="1" t="s">
        <v>972</v>
      </c>
      <c r="C44212" s="1" t="s">
        <v>973</v>
      </c>
    </row>
    <row r="44213">
      <c r="A44213" s="1">
        <v>44211.0</v>
      </c>
      <c r="B44213" s="1" t="s">
        <v>974</v>
      </c>
      <c r="C44213" s="1" t="s">
        <v>975</v>
      </c>
    </row>
    <row r="44214">
      <c r="A44214" s="1">
        <v>44212.0</v>
      </c>
      <c r="B44214" s="1" t="s">
        <v>976</v>
      </c>
      <c r="C44214" s="1" t="s">
        <v>977</v>
      </c>
    </row>
    <row r="44215">
      <c r="A44215" s="1">
        <v>44213.0</v>
      </c>
      <c r="B44215" s="1" t="s">
        <v>978</v>
      </c>
      <c r="C44215" s="1" t="s">
        <v>979</v>
      </c>
    </row>
    <row r="44216">
      <c r="A44216" s="1">
        <v>44214.0</v>
      </c>
      <c r="B44216" s="1" t="s">
        <v>980</v>
      </c>
      <c r="C44216" s="1" t="s">
        <v>981</v>
      </c>
    </row>
    <row r="44217">
      <c r="A44217" s="1">
        <v>44215.0</v>
      </c>
      <c r="B44217" s="1" t="s">
        <v>982</v>
      </c>
      <c r="C44217" s="1" t="s">
        <v>983</v>
      </c>
    </row>
    <row r="44218">
      <c r="A44218" s="1">
        <v>44216.0</v>
      </c>
      <c r="B44218" s="1" t="s">
        <v>984</v>
      </c>
      <c r="C44218" s="1" t="s">
        <v>985</v>
      </c>
    </row>
    <row r="44219">
      <c r="A44219" s="1">
        <v>44217.0</v>
      </c>
      <c r="B44219" s="1" t="s">
        <v>986</v>
      </c>
      <c r="C44219" s="1" t="s">
        <v>987</v>
      </c>
    </row>
    <row r="44220">
      <c r="A44220" s="1">
        <v>44218.0</v>
      </c>
      <c r="B44220" s="1" t="s">
        <v>988</v>
      </c>
      <c r="C44220" s="1" t="s">
        <v>989</v>
      </c>
    </row>
    <row r="44221">
      <c r="A44221" s="1">
        <v>44219.0</v>
      </c>
      <c r="B44221" s="1" t="s">
        <v>990</v>
      </c>
      <c r="C44221" s="1" t="s">
        <v>991</v>
      </c>
    </row>
    <row r="44222">
      <c r="A44222" s="1">
        <v>44220.0</v>
      </c>
      <c r="B44222" s="1" t="s">
        <v>992</v>
      </c>
      <c r="C44222" s="1" t="s">
        <v>993</v>
      </c>
    </row>
    <row r="44223">
      <c r="A44223" s="1">
        <v>44221.0</v>
      </c>
      <c r="B44223" s="1" t="s">
        <v>994</v>
      </c>
      <c r="C44223" s="1" t="s">
        <v>995</v>
      </c>
    </row>
    <row r="44224">
      <c r="A44224" s="1">
        <v>44222.0</v>
      </c>
      <c r="B44224" s="1" t="s">
        <v>996</v>
      </c>
      <c r="C44224" s="1" t="s">
        <v>997</v>
      </c>
    </row>
    <row r="44225">
      <c r="A44225" s="1">
        <v>44223.0</v>
      </c>
      <c r="B44225" s="1" t="s">
        <v>998</v>
      </c>
      <c r="C44225" s="1" t="s">
        <v>999</v>
      </c>
    </row>
    <row r="44226">
      <c r="A44226" s="1">
        <v>44224.0</v>
      </c>
      <c r="B44226" s="1" t="s">
        <v>1000</v>
      </c>
      <c r="C44226" s="1" t="s">
        <v>1001</v>
      </c>
    </row>
    <row r="44227">
      <c r="A44227" s="1">
        <v>44225.0</v>
      </c>
      <c r="B44227" s="1" t="s">
        <v>1002</v>
      </c>
      <c r="C44227" s="1" t="s">
        <v>1003</v>
      </c>
    </row>
    <row r="44228">
      <c r="A44228" s="1">
        <v>44226.0</v>
      </c>
      <c r="B44228" s="1" t="s">
        <v>1004</v>
      </c>
      <c r="C44228" s="1" t="s">
        <v>1005</v>
      </c>
    </row>
    <row r="44229">
      <c r="A44229" s="1">
        <v>44227.0</v>
      </c>
      <c r="B44229" s="1" t="s">
        <v>1006</v>
      </c>
      <c r="C44229" s="1" t="s">
        <v>1007</v>
      </c>
    </row>
    <row r="44230">
      <c r="A44230" s="1">
        <v>44228.0</v>
      </c>
      <c r="B44230" s="1" t="s">
        <v>1008</v>
      </c>
      <c r="C44230" s="1" t="s">
        <v>1009</v>
      </c>
    </row>
    <row r="44231">
      <c r="A44231" s="1">
        <v>44229.0</v>
      </c>
      <c r="B44231" s="1" t="s">
        <v>1010</v>
      </c>
      <c r="C44231" s="1" t="s">
        <v>1011</v>
      </c>
    </row>
    <row r="44232">
      <c r="A44232" s="1">
        <v>44230.0</v>
      </c>
      <c r="B44232" s="1" t="s">
        <v>1012</v>
      </c>
      <c r="C44232" s="1" t="s">
        <v>1013</v>
      </c>
    </row>
    <row r="44233">
      <c r="A44233" s="1">
        <v>44231.0</v>
      </c>
      <c r="B44233" s="1" t="s">
        <v>1014</v>
      </c>
      <c r="C44233" s="1" t="s">
        <v>1015</v>
      </c>
    </row>
    <row r="44234">
      <c r="A44234" s="1">
        <v>44232.0</v>
      </c>
      <c r="B44234" s="1" t="s">
        <v>1016</v>
      </c>
      <c r="C44234" s="1" t="s">
        <v>1017</v>
      </c>
    </row>
    <row r="44235">
      <c r="A44235" s="1">
        <v>44233.0</v>
      </c>
      <c r="B44235" s="1" t="s">
        <v>1018</v>
      </c>
      <c r="C44235" s="1" t="s">
        <v>1019</v>
      </c>
    </row>
    <row r="44236">
      <c r="A44236" s="1">
        <v>44234.0</v>
      </c>
      <c r="B44236" s="1" t="s">
        <v>1020</v>
      </c>
      <c r="C44236" s="1" t="s">
        <v>1021</v>
      </c>
    </row>
    <row r="44237">
      <c r="A44237" s="1">
        <v>44235.0</v>
      </c>
      <c r="B44237" s="1" t="s">
        <v>1022</v>
      </c>
      <c r="C44237" s="1" t="s">
        <v>1023</v>
      </c>
    </row>
    <row r="44238">
      <c r="A44238" s="1">
        <v>44236.0</v>
      </c>
      <c r="B44238" s="1" t="s">
        <v>1024</v>
      </c>
      <c r="C44238" s="1" t="s">
        <v>1025</v>
      </c>
    </row>
    <row r="44239">
      <c r="A44239" s="1">
        <v>44237.0</v>
      </c>
      <c r="B44239" s="1" t="s">
        <v>1026</v>
      </c>
      <c r="C44239" s="1" t="s">
        <v>1027</v>
      </c>
    </row>
    <row r="44240">
      <c r="A44240" s="1">
        <v>44238.0</v>
      </c>
      <c r="B44240" s="1" t="s">
        <v>1028</v>
      </c>
      <c r="C44240" s="1" t="s">
        <v>1029</v>
      </c>
    </row>
    <row r="44241">
      <c r="A44241" s="1">
        <v>44239.0</v>
      </c>
      <c r="B44241" s="1" t="s">
        <v>1030</v>
      </c>
      <c r="C44241" s="1" t="s">
        <v>1031</v>
      </c>
    </row>
    <row r="44242">
      <c r="A44242" s="1">
        <v>44240.0</v>
      </c>
      <c r="B44242" s="1" t="s">
        <v>1032</v>
      </c>
      <c r="C44242" s="1" t="s">
        <v>1033</v>
      </c>
    </row>
    <row r="44243">
      <c r="A44243" s="1">
        <v>44241.0</v>
      </c>
      <c r="B44243" s="1" t="s">
        <v>1034</v>
      </c>
      <c r="C44243" s="1" t="s">
        <v>1035</v>
      </c>
    </row>
    <row r="44244">
      <c r="A44244" s="1">
        <v>44242.0</v>
      </c>
      <c r="B44244" s="1" t="s">
        <v>1036</v>
      </c>
      <c r="C44244" s="1" t="s">
        <v>1037</v>
      </c>
    </row>
    <row r="44245">
      <c r="A44245" s="1">
        <v>44243.0</v>
      </c>
      <c r="B44245" s="1" t="s">
        <v>1038</v>
      </c>
      <c r="C44245" s="1" t="s">
        <v>1039</v>
      </c>
    </row>
    <row r="44246">
      <c r="A44246" s="1">
        <v>44244.0</v>
      </c>
      <c r="B44246" s="1" t="s">
        <v>1040</v>
      </c>
      <c r="C44246" s="1" t="s">
        <v>1041</v>
      </c>
    </row>
    <row r="44247">
      <c r="A44247" s="1">
        <v>44245.0</v>
      </c>
      <c r="B44247" s="1" t="s">
        <v>1042</v>
      </c>
      <c r="C44247" s="1" t="s">
        <v>1043</v>
      </c>
    </row>
    <row r="44248">
      <c r="A44248" s="1">
        <v>44246.0</v>
      </c>
      <c r="B44248" s="1" t="s">
        <v>1044</v>
      </c>
      <c r="C44248" s="1" t="s">
        <v>1045</v>
      </c>
    </row>
    <row r="44249">
      <c r="A44249" s="1">
        <v>44247.0</v>
      </c>
      <c r="B44249" s="1" t="s">
        <v>1046</v>
      </c>
      <c r="C44249" s="1" t="s">
        <v>1047</v>
      </c>
    </row>
    <row r="44250">
      <c r="A44250" s="1">
        <v>44248.0</v>
      </c>
      <c r="B44250" s="1" t="s">
        <v>1048</v>
      </c>
      <c r="C44250" s="1" t="s">
        <v>1049</v>
      </c>
    </row>
    <row r="44251">
      <c r="A44251" s="1">
        <v>44249.0</v>
      </c>
      <c r="B44251" s="1" t="s">
        <v>4408</v>
      </c>
      <c r="C44251" s="1" t="s">
        <v>4409</v>
      </c>
    </row>
    <row r="44252">
      <c r="A44252" s="1">
        <v>44250.0</v>
      </c>
      <c r="B44252" s="1" t="s">
        <v>1050</v>
      </c>
      <c r="C44252" s="1" t="s">
        <v>1051</v>
      </c>
    </row>
    <row r="44253">
      <c r="A44253" s="1">
        <v>44251.0</v>
      </c>
      <c r="B44253" s="1" t="s">
        <v>1052</v>
      </c>
      <c r="C44253" s="1" t="s">
        <v>1053</v>
      </c>
    </row>
    <row r="44254">
      <c r="A44254" s="1">
        <v>44252.0</v>
      </c>
      <c r="B44254" s="1" t="s">
        <v>1054</v>
      </c>
      <c r="C44254" s="1" t="s">
        <v>1055</v>
      </c>
    </row>
    <row r="44255">
      <c r="A44255" s="1">
        <v>44253.0</v>
      </c>
      <c r="B44255" s="1" t="s">
        <v>1056</v>
      </c>
      <c r="C44255" s="1" t="s">
        <v>1057</v>
      </c>
    </row>
    <row r="44256">
      <c r="A44256" s="1">
        <v>44254.0</v>
      </c>
      <c r="B44256" s="1" t="s">
        <v>1058</v>
      </c>
      <c r="C44256" s="1" t="s">
        <v>1059</v>
      </c>
    </row>
    <row r="44257">
      <c r="A44257" s="1">
        <v>44255.0</v>
      </c>
      <c r="B44257" s="1" t="s">
        <v>1060</v>
      </c>
      <c r="C44257" s="1" t="s">
        <v>1061</v>
      </c>
    </row>
    <row r="44258">
      <c r="A44258" s="1">
        <v>44256.0</v>
      </c>
      <c r="B44258" s="1" t="s">
        <v>1062</v>
      </c>
      <c r="C44258" s="1" t="s">
        <v>1063</v>
      </c>
    </row>
    <row r="44259">
      <c r="A44259" s="1">
        <v>44257.0</v>
      </c>
      <c r="B44259" s="1" t="s">
        <v>1064</v>
      </c>
      <c r="C44259" s="1" t="s">
        <v>1065</v>
      </c>
    </row>
    <row r="44260">
      <c r="A44260" s="1">
        <v>44258.0</v>
      </c>
      <c r="B44260" s="1" t="s">
        <v>1066</v>
      </c>
      <c r="C44260" s="1" t="s">
        <v>1067</v>
      </c>
    </row>
    <row r="44261">
      <c r="A44261" s="1">
        <v>44259.0</v>
      </c>
      <c r="B44261" s="1" t="s">
        <v>1068</v>
      </c>
      <c r="C44261" s="1" t="s">
        <v>1069</v>
      </c>
    </row>
    <row r="44262">
      <c r="A44262" s="1">
        <v>44260.0</v>
      </c>
      <c r="B44262" s="1" t="s">
        <v>1070</v>
      </c>
      <c r="C44262" s="1" t="s">
        <v>1071</v>
      </c>
    </row>
    <row r="44263">
      <c r="A44263" s="1">
        <v>44261.0</v>
      </c>
      <c r="B44263" s="1" t="s">
        <v>1072</v>
      </c>
      <c r="C44263" s="1" t="s">
        <v>1073</v>
      </c>
    </row>
    <row r="44264">
      <c r="A44264" s="1">
        <v>44262.0</v>
      </c>
      <c r="B44264" s="1" t="s">
        <v>1074</v>
      </c>
      <c r="C44264" s="1" t="s">
        <v>1075</v>
      </c>
    </row>
    <row r="44265">
      <c r="A44265" s="1">
        <v>44263.0</v>
      </c>
      <c r="B44265" s="1" t="s">
        <v>1076</v>
      </c>
      <c r="C44265" s="1" t="s">
        <v>1077</v>
      </c>
    </row>
    <row r="44266">
      <c r="A44266" s="1">
        <v>44264.0</v>
      </c>
      <c r="B44266" s="1" t="s">
        <v>1078</v>
      </c>
      <c r="C44266" s="1" t="s">
        <v>1079</v>
      </c>
    </row>
    <row r="44267">
      <c r="A44267" s="1">
        <v>44265.0</v>
      </c>
      <c r="B44267" s="1" t="s">
        <v>1080</v>
      </c>
      <c r="C44267" s="1" t="s">
        <v>1081</v>
      </c>
    </row>
    <row r="44268">
      <c r="A44268" s="1">
        <v>44266.0</v>
      </c>
      <c r="B44268" s="1" t="s">
        <v>1082</v>
      </c>
      <c r="C44268" s="1" t="s">
        <v>1083</v>
      </c>
    </row>
    <row r="44269">
      <c r="A44269" s="1">
        <v>44267.0</v>
      </c>
      <c r="B44269" s="1" t="s">
        <v>1084</v>
      </c>
      <c r="C44269" s="1" t="s">
        <v>1085</v>
      </c>
    </row>
    <row r="44270">
      <c r="A44270" s="1">
        <v>44268.0</v>
      </c>
      <c r="B44270" s="1" t="s">
        <v>1086</v>
      </c>
      <c r="C44270" s="1" t="s">
        <v>1087</v>
      </c>
    </row>
    <row r="44271">
      <c r="A44271" s="1">
        <v>44269.0</v>
      </c>
      <c r="B44271" s="1" t="s">
        <v>1088</v>
      </c>
      <c r="C44271" s="1" t="s">
        <v>1089</v>
      </c>
    </row>
    <row r="44272">
      <c r="A44272" s="1">
        <v>44270.0</v>
      </c>
      <c r="B44272" s="1" t="s">
        <v>1092</v>
      </c>
      <c r="C44272" s="1" t="s">
        <v>1093</v>
      </c>
    </row>
    <row r="44273">
      <c r="A44273" s="1">
        <v>44271.0</v>
      </c>
      <c r="B44273" s="1" t="s">
        <v>1094</v>
      </c>
      <c r="C44273" s="1" t="s">
        <v>1095</v>
      </c>
    </row>
    <row r="44274">
      <c r="A44274" s="1">
        <v>44272.0</v>
      </c>
      <c r="B44274" s="1" t="s">
        <v>1096</v>
      </c>
      <c r="C44274" s="1" t="s">
        <v>1097</v>
      </c>
    </row>
    <row r="44275">
      <c r="A44275" s="1">
        <v>44273.0</v>
      </c>
      <c r="B44275" s="1" t="s">
        <v>1098</v>
      </c>
      <c r="C44275" s="1" t="s">
        <v>1099</v>
      </c>
    </row>
    <row r="44276">
      <c r="A44276" s="1">
        <v>44274.0</v>
      </c>
      <c r="B44276" s="1" t="s">
        <v>1100</v>
      </c>
      <c r="C44276" s="1" t="s">
        <v>1101</v>
      </c>
    </row>
    <row r="44277">
      <c r="A44277" s="1">
        <v>44275.0</v>
      </c>
      <c r="B44277" s="1" t="s">
        <v>1102</v>
      </c>
      <c r="C44277" s="1" t="s">
        <v>1103</v>
      </c>
    </row>
    <row r="44278">
      <c r="A44278" s="1">
        <v>44276.0</v>
      </c>
      <c r="B44278" s="1" t="s">
        <v>1104</v>
      </c>
      <c r="C44278" s="1" t="s">
        <v>1105</v>
      </c>
    </row>
    <row r="44279">
      <c r="A44279" s="1">
        <v>44277.0</v>
      </c>
      <c r="B44279" s="1" t="s">
        <v>1106</v>
      </c>
      <c r="C44279" s="1" t="s">
        <v>1107</v>
      </c>
    </row>
    <row r="44280">
      <c r="A44280" s="1">
        <v>44278.0</v>
      </c>
      <c r="B44280" s="1" t="s">
        <v>1108</v>
      </c>
      <c r="C44280" s="1" t="s">
        <v>1109</v>
      </c>
    </row>
    <row r="44281">
      <c r="A44281" s="1">
        <v>44279.0</v>
      </c>
      <c r="B44281" s="1" t="s">
        <v>1110</v>
      </c>
      <c r="C44281" s="1" t="s">
        <v>1111</v>
      </c>
    </row>
    <row r="44282">
      <c r="A44282" s="1">
        <v>44280.0</v>
      </c>
      <c r="B44282" s="1" t="s">
        <v>1112</v>
      </c>
      <c r="C44282" s="1" t="s">
        <v>1113</v>
      </c>
    </row>
    <row r="44283">
      <c r="A44283" s="1">
        <v>44281.0</v>
      </c>
      <c r="B44283" s="1" t="s">
        <v>2656</v>
      </c>
      <c r="C44283" s="1" t="s">
        <v>2657</v>
      </c>
    </row>
    <row r="44284">
      <c r="A44284" s="1">
        <v>44282.0</v>
      </c>
      <c r="B44284" s="1" t="s">
        <v>1114</v>
      </c>
      <c r="C44284" s="1" t="s">
        <v>1115</v>
      </c>
    </row>
    <row r="44285">
      <c r="A44285" s="1">
        <v>44283.0</v>
      </c>
      <c r="B44285" s="1" t="s">
        <v>1116</v>
      </c>
      <c r="C44285" s="1" t="s">
        <v>1117</v>
      </c>
    </row>
    <row r="44286">
      <c r="A44286" s="1">
        <v>44284.0</v>
      </c>
      <c r="B44286" s="1" t="s">
        <v>1118</v>
      </c>
      <c r="C44286" s="1" t="s">
        <v>1119</v>
      </c>
    </row>
    <row r="44287">
      <c r="A44287" s="1">
        <v>44285.0</v>
      </c>
      <c r="B44287" s="1" t="s">
        <v>1120</v>
      </c>
      <c r="C44287" s="1" t="s">
        <v>1121</v>
      </c>
    </row>
    <row r="44288">
      <c r="A44288" s="1">
        <v>44286.0</v>
      </c>
      <c r="B44288" s="1" t="s">
        <v>1122</v>
      </c>
      <c r="C44288" s="1" t="s">
        <v>1123</v>
      </c>
    </row>
    <row r="44289">
      <c r="A44289" s="1">
        <v>44287.0</v>
      </c>
      <c r="B44289" s="1" t="s">
        <v>1124</v>
      </c>
      <c r="C44289" s="1" t="s">
        <v>1125</v>
      </c>
    </row>
    <row r="44290">
      <c r="A44290" s="1">
        <v>44288.0</v>
      </c>
      <c r="B44290" s="1" t="s">
        <v>1126</v>
      </c>
      <c r="C44290" s="1" t="s">
        <v>1127</v>
      </c>
    </row>
    <row r="44291">
      <c r="A44291" s="1">
        <v>44289.0</v>
      </c>
      <c r="B44291" s="1" t="s">
        <v>1128</v>
      </c>
      <c r="C44291" s="1" t="s">
        <v>1129</v>
      </c>
    </row>
    <row r="44292">
      <c r="A44292" s="1">
        <v>44290.0</v>
      </c>
      <c r="B44292" s="1" t="s">
        <v>1130</v>
      </c>
      <c r="C44292" s="1" t="s">
        <v>1131</v>
      </c>
    </row>
    <row r="44293">
      <c r="A44293" s="1">
        <v>44291.0</v>
      </c>
      <c r="B44293" s="1" t="s">
        <v>1132</v>
      </c>
      <c r="C44293" s="1" t="s">
        <v>1133</v>
      </c>
    </row>
    <row r="44294">
      <c r="A44294" s="1">
        <v>44292.0</v>
      </c>
      <c r="B44294" s="1" t="s">
        <v>1134</v>
      </c>
      <c r="C44294" s="1" t="s">
        <v>1135</v>
      </c>
    </row>
    <row r="44295">
      <c r="A44295" s="1">
        <v>44293.0</v>
      </c>
      <c r="B44295" s="1" t="s">
        <v>1136</v>
      </c>
      <c r="C44295" s="1" t="s">
        <v>1137</v>
      </c>
    </row>
    <row r="44296">
      <c r="A44296" s="1">
        <v>44294.0</v>
      </c>
      <c r="B44296" s="1" t="s">
        <v>1138</v>
      </c>
      <c r="C44296" s="1" t="s">
        <v>1139</v>
      </c>
    </row>
    <row r="44297">
      <c r="A44297" s="1">
        <v>44295.0</v>
      </c>
      <c r="B44297" s="1" t="s">
        <v>1140</v>
      </c>
      <c r="C44297" s="1" t="s">
        <v>1141</v>
      </c>
    </row>
    <row r="44298">
      <c r="A44298" s="1">
        <v>44296.0</v>
      </c>
      <c r="B44298" s="1" t="s">
        <v>1142</v>
      </c>
      <c r="C44298" s="1" t="s">
        <v>1143</v>
      </c>
    </row>
    <row r="44299">
      <c r="A44299" s="1">
        <v>44297.0</v>
      </c>
      <c r="B44299" s="1" t="s">
        <v>1144</v>
      </c>
      <c r="C44299" s="1" t="s">
        <v>1145</v>
      </c>
    </row>
    <row r="44300">
      <c r="A44300" s="1">
        <v>44298.0</v>
      </c>
      <c r="B44300" s="1" t="s">
        <v>1146</v>
      </c>
      <c r="C44300" s="1" t="s">
        <v>1147</v>
      </c>
    </row>
    <row r="44301">
      <c r="A44301" s="1">
        <v>44299.0</v>
      </c>
      <c r="B44301" s="1" t="s">
        <v>1148</v>
      </c>
      <c r="C44301" s="1" t="s">
        <v>1149</v>
      </c>
    </row>
    <row r="44302">
      <c r="A44302" s="1">
        <v>44300.0</v>
      </c>
      <c r="B44302" s="1" t="s">
        <v>1150</v>
      </c>
      <c r="C44302" s="1" t="s">
        <v>1151</v>
      </c>
    </row>
    <row r="44303">
      <c r="A44303" s="1">
        <v>44301.0</v>
      </c>
      <c r="B44303" s="1" t="s">
        <v>1152</v>
      </c>
      <c r="C44303" s="1" t="s">
        <v>1153</v>
      </c>
    </row>
    <row r="44304">
      <c r="A44304" s="1">
        <v>44302.0</v>
      </c>
      <c r="B44304" s="1" t="s">
        <v>1154</v>
      </c>
      <c r="C44304" s="1" t="s">
        <v>1155</v>
      </c>
    </row>
    <row r="44305">
      <c r="A44305" s="1">
        <v>44303.0</v>
      </c>
      <c r="B44305" s="1" t="s">
        <v>1156</v>
      </c>
      <c r="C44305" s="1" t="s">
        <v>1157</v>
      </c>
    </row>
    <row r="44306">
      <c r="A44306" s="1">
        <v>44304.0</v>
      </c>
      <c r="B44306" s="1" t="s">
        <v>1158</v>
      </c>
      <c r="C44306" s="1" t="s">
        <v>1159</v>
      </c>
    </row>
    <row r="44307">
      <c r="A44307" s="1">
        <v>44305.0</v>
      </c>
      <c r="B44307" s="1" t="s">
        <v>1160</v>
      </c>
      <c r="C44307" s="1" t="s">
        <v>1161</v>
      </c>
    </row>
    <row r="44308">
      <c r="A44308" s="1">
        <v>44306.0</v>
      </c>
      <c r="B44308" s="1" t="s">
        <v>1162</v>
      </c>
      <c r="C44308" s="1" t="s">
        <v>1163</v>
      </c>
    </row>
    <row r="44309">
      <c r="A44309" s="1">
        <v>44307.0</v>
      </c>
      <c r="B44309" s="1" t="s">
        <v>1164</v>
      </c>
      <c r="C44309" s="1" t="s">
        <v>1165</v>
      </c>
    </row>
    <row r="44310">
      <c r="A44310" s="1">
        <v>44308.0</v>
      </c>
      <c r="B44310" s="1" t="s">
        <v>1166</v>
      </c>
      <c r="C44310" s="1" t="s">
        <v>1167</v>
      </c>
    </row>
    <row r="44311">
      <c r="A44311" s="1">
        <v>44309.0</v>
      </c>
      <c r="B44311" s="1" t="s">
        <v>1168</v>
      </c>
      <c r="C44311" s="1" t="s">
        <v>1169</v>
      </c>
    </row>
    <row r="44312">
      <c r="A44312" s="1">
        <v>44310.0</v>
      </c>
      <c r="B44312" s="1" t="s">
        <v>1170</v>
      </c>
      <c r="C44312" s="1" t="s">
        <v>1171</v>
      </c>
    </row>
    <row r="44313">
      <c r="A44313" s="1">
        <v>44311.0</v>
      </c>
      <c r="B44313" s="1" t="s">
        <v>1172</v>
      </c>
      <c r="C44313" s="1" t="s">
        <v>1173</v>
      </c>
    </row>
    <row r="44314">
      <c r="A44314" s="1">
        <v>44312.0</v>
      </c>
      <c r="B44314" s="1" t="s">
        <v>1174</v>
      </c>
      <c r="C44314" s="1" t="s">
        <v>1175</v>
      </c>
    </row>
    <row r="44315">
      <c r="A44315" s="1">
        <v>44313.0</v>
      </c>
      <c r="B44315" s="1" t="s">
        <v>1176</v>
      </c>
      <c r="C44315" s="1" t="s">
        <v>1177</v>
      </c>
    </row>
    <row r="44316">
      <c r="A44316" s="1">
        <v>44314.0</v>
      </c>
      <c r="B44316" s="1" t="s">
        <v>1178</v>
      </c>
      <c r="C44316" s="1" t="s">
        <v>1179</v>
      </c>
    </row>
    <row r="44317">
      <c r="A44317" s="1">
        <v>44315.0</v>
      </c>
      <c r="B44317" s="1" t="s">
        <v>1180</v>
      </c>
      <c r="C44317" s="1" t="s">
        <v>1181</v>
      </c>
    </row>
    <row r="44318">
      <c r="A44318" s="1">
        <v>44316.0</v>
      </c>
      <c r="B44318" s="1" t="s">
        <v>1182</v>
      </c>
      <c r="C44318" s="1" t="s">
        <v>1183</v>
      </c>
    </row>
    <row r="44319">
      <c r="A44319" s="1">
        <v>44317.0</v>
      </c>
      <c r="B44319" s="1" t="s">
        <v>1184</v>
      </c>
      <c r="C44319" s="1" t="s">
        <v>1185</v>
      </c>
    </row>
    <row r="44320">
      <c r="A44320" s="1">
        <v>44318.0</v>
      </c>
      <c r="B44320" s="1" t="s">
        <v>1186</v>
      </c>
      <c r="C44320" s="1" t="s">
        <v>1187</v>
      </c>
    </row>
    <row r="44321">
      <c r="A44321" s="1">
        <v>44319.0</v>
      </c>
      <c r="B44321" s="1" t="s">
        <v>1188</v>
      </c>
      <c r="C44321" s="1" t="s">
        <v>1189</v>
      </c>
    </row>
    <row r="44322">
      <c r="A44322" s="1">
        <v>44320.0</v>
      </c>
      <c r="B44322" s="1" t="s">
        <v>1190</v>
      </c>
      <c r="C44322" s="1" t="s">
        <v>1191</v>
      </c>
    </row>
    <row r="44323">
      <c r="A44323" s="1">
        <v>44321.0</v>
      </c>
      <c r="B44323" s="1" t="s">
        <v>1192</v>
      </c>
      <c r="C44323" s="1" t="s">
        <v>1193</v>
      </c>
    </row>
    <row r="44324">
      <c r="A44324" s="1">
        <v>44322.0</v>
      </c>
      <c r="B44324" s="1" t="s">
        <v>1194</v>
      </c>
      <c r="C44324" s="1" t="s">
        <v>1195</v>
      </c>
    </row>
    <row r="44325">
      <c r="A44325" s="1">
        <v>44323.0</v>
      </c>
      <c r="B44325" s="1" t="s">
        <v>1196</v>
      </c>
      <c r="C44325" s="1" t="s">
        <v>1197</v>
      </c>
    </row>
    <row r="44326">
      <c r="A44326" s="1">
        <v>44324.0</v>
      </c>
      <c r="B44326" s="1" t="s">
        <v>1198</v>
      </c>
      <c r="C44326" s="1" t="s">
        <v>1199</v>
      </c>
    </row>
    <row r="44327">
      <c r="A44327" s="1">
        <v>44325.0</v>
      </c>
      <c r="B44327" s="1" t="s">
        <v>1200</v>
      </c>
      <c r="C44327" s="1" t="s">
        <v>1201</v>
      </c>
    </row>
    <row r="44328">
      <c r="A44328" s="1">
        <v>44326.0</v>
      </c>
      <c r="B44328" s="1" t="s">
        <v>1202</v>
      </c>
      <c r="C44328" s="1" t="s">
        <v>1203</v>
      </c>
    </row>
    <row r="44329">
      <c r="A44329" s="1">
        <v>44327.0</v>
      </c>
      <c r="B44329" s="1" t="s">
        <v>1204</v>
      </c>
      <c r="C44329" s="1" t="s">
        <v>1205</v>
      </c>
    </row>
    <row r="44330">
      <c r="A44330" s="1">
        <v>44328.0</v>
      </c>
      <c r="B44330" s="1" t="s">
        <v>1206</v>
      </c>
      <c r="C44330" s="1" t="s">
        <v>1207</v>
      </c>
    </row>
    <row r="44331">
      <c r="A44331" s="1">
        <v>44329.0</v>
      </c>
      <c r="B44331" s="1" t="s">
        <v>1208</v>
      </c>
      <c r="C44331" s="1" t="s">
        <v>1209</v>
      </c>
    </row>
    <row r="44332">
      <c r="A44332" s="1">
        <v>44330.0</v>
      </c>
      <c r="B44332" s="1" t="s">
        <v>1210</v>
      </c>
      <c r="C44332" s="1" t="s">
        <v>1211</v>
      </c>
    </row>
    <row r="44333">
      <c r="A44333" s="1">
        <v>44331.0</v>
      </c>
      <c r="B44333" s="1" t="s">
        <v>1212</v>
      </c>
      <c r="C44333" s="1" t="s">
        <v>1213</v>
      </c>
    </row>
    <row r="44334">
      <c r="A44334" s="1">
        <v>44332.0</v>
      </c>
      <c r="B44334" s="1" t="s">
        <v>1214</v>
      </c>
      <c r="C44334" s="1" t="s">
        <v>1215</v>
      </c>
    </row>
    <row r="44335">
      <c r="A44335" s="1">
        <v>44333.0</v>
      </c>
      <c r="B44335" s="1" t="s">
        <v>1216</v>
      </c>
      <c r="C44335" s="1" t="s">
        <v>1217</v>
      </c>
    </row>
    <row r="44336">
      <c r="A44336" s="1">
        <v>44334.0</v>
      </c>
      <c r="B44336" s="1" t="s">
        <v>1218</v>
      </c>
      <c r="C44336" s="1" t="s">
        <v>1219</v>
      </c>
    </row>
    <row r="44337">
      <c r="A44337" s="1">
        <v>44335.0</v>
      </c>
      <c r="B44337" s="1" t="s">
        <v>1220</v>
      </c>
      <c r="C44337" s="1" t="s">
        <v>1221</v>
      </c>
    </row>
    <row r="44338">
      <c r="A44338" s="1">
        <v>44336.0</v>
      </c>
      <c r="B44338" s="1" t="s">
        <v>1222</v>
      </c>
      <c r="C44338" s="1" t="s">
        <v>1223</v>
      </c>
    </row>
    <row r="44339">
      <c r="A44339" s="1">
        <v>44337.0</v>
      </c>
      <c r="B44339" s="1" t="s">
        <v>1224</v>
      </c>
      <c r="C44339" s="1" t="s">
        <v>1225</v>
      </c>
    </row>
    <row r="44340">
      <c r="A44340" s="1">
        <v>44338.0</v>
      </c>
      <c r="B44340" s="1" t="s">
        <v>1226</v>
      </c>
      <c r="C44340" s="1" t="s">
        <v>1227</v>
      </c>
    </row>
    <row r="44341">
      <c r="A44341" s="1">
        <v>44339.0</v>
      </c>
      <c r="B44341" s="1" t="s">
        <v>1228</v>
      </c>
      <c r="C44341" s="1" t="s">
        <v>1229</v>
      </c>
    </row>
    <row r="44342">
      <c r="A44342" s="1">
        <v>44340.0</v>
      </c>
      <c r="B44342" s="1" t="s">
        <v>1230</v>
      </c>
      <c r="C44342" s="1" t="s">
        <v>1231</v>
      </c>
    </row>
    <row r="44343">
      <c r="A44343" s="1">
        <v>44341.0</v>
      </c>
      <c r="B44343" s="1" t="s">
        <v>1232</v>
      </c>
      <c r="C44343" s="1" t="s">
        <v>1233</v>
      </c>
    </row>
    <row r="44344">
      <c r="A44344" s="1">
        <v>44342.0</v>
      </c>
      <c r="B44344" s="1" t="s">
        <v>1234</v>
      </c>
      <c r="C44344" s="1" t="s">
        <v>1235</v>
      </c>
    </row>
    <row r="44345">
      <c r="A44345" s="1">
        <v>44343.0</v>
      </c>
      <c r="B44345" s="1" t="s">
        <v>1236</v>
      </c>
      <c r="C44345" s="1" t="s">
        <v>1237</v>
      </c>
    </row>
    <row r="44346">
      <c r="A44346" s="1">
        <v>44344.0</v>
      </c>
      <c r="B44346" s="1" t="s">
        <v>1238</v>
      </c>
      <c r="C44346" s="1" t="s">
        <v>1239</v>
      </c>
    </row>
    <row r="44347">
      <c r="A44347" s="1">
        <v>44345.0</v>
      </c>
      <c r="B44347" s="1" t="s">
        <v>1240</v>
      </c>
      <c r="C44347" s="1" t="s">
        <v>1241</v>
      </c>
    </row>
    <row r="44348">
      <c r="A44348" s="1">
        <v>44346.0</v>
      </c>
      <c r="B44348" s="1" t="s">
        <v>1242</v>
      </c>
      <c r="C44348" s="1" t="s">
        <v>1243</v>
      </c>
    </row>
    <row r="44349">
      <c r="A44349" s="1">
        <v>44347.0</v>
      </c>
      <c r="B44349" s="1" t="s">
        <v>1244</v>
      </c>
      <c r="C44349" s="1" t="s">
        <v>1245</v>
      </c>
    </row>
    <row r="44350">
      <c r="A44350" s="1">
        <v>44348.0</v>
      </c>
      <c r="B44350" s="1" t="s">
        <v>1246</v>
      </c>
      <c r="C44350" s="1" t="s">
        <v>1247</v>
      </c>
    </row>
    <row r="44351">
      <c r="A44351" s="1">
        <v>44349.0</v>
      </c>
      <c r="B44351" s="1" t="s">
        <v>1248</v>
      </c>
      <c r="C44351" s="1" t="s">
        <v>1249</v>
      </c>
    </row>
    <row r="44352">
      <c r="A44352" s="1">
        <v>44350.0</v>
      </c>
      <c r="B44352" s="1" t="s">
        <v>1250</v>
      </c>
      <c r="C44352" s="1" t="s">
        <v>1251</v>
      </c>
    </row>
    <row r="44353">
      <c r="A44353" s="1">
        <v>44351.0</v>
      </c>
      <c r="B44353" s="1" t="s">
        <v>1252</v>
      </c>
      <c r="C44353" s="1" t="s">
        <v>1253</v>
      </c>
    </row>
    <row r="44354">
      <c r="A44354" s="1">
        <v>44352.0</v>
      </c>
      <c r="B44354" s="1" t="s">
        <v>1254</v>
      </c>
      <c r="C44354" s="1" t="s">
        <v>1255</v>
      </c>
    </row>
    <row r="44355">
      <c r="A44355" s="1">
        <v>44353.0</v>
      </c>
      <c r="B44355" s="1" t="s">
        <v>1256</v>
      </c>
      <c r="C44355" s="1" t="s">
        <v>1257</v>
      </c>
    </row>
    <row r="44356">
      <c r="A44356" s="1">
        <v>44354.0</v>
      </c>
      <c r="B44356" s="1" t="s">
        <v>1258</v>
      </c>
      <c r="C44356" s="1" t="s">
        <v>1259</v>
      </c>
    </row>
    <row r="44357">
      <c r="A44357" s="1">
        <v>44355.0</v>
      </c>
      <c r="B44357" s="1" t="s">
        <v>1258</v>
      </c>
      <c r="C44357" s="1" t="s">
        <v>1260</v>
      </c>
    </row>
    <row r="44358">
      <c r="A44358" s="1">
        <v>44356.0</v>
      </c>
      <c r="B44358" s="1" t="s">
        <v>1261</v>
      </c>
      <c r="C44358" s="1" t="s">
        <v>1262</v>
      </c>
    </row>
    <row r="44359">
      <c r="A44359" s="1">
        <v>44357.0</v>
      </c>
      <c r="B44359" s="1" t="s">
        <v>1263</v>
      </c>
      <c r="C44359" s="1" t="s">
        <v>1264</v>
      </c>
    </row>
    <row r="44360">
      <c r="A44360" s="1">
        <v>44358.0</v>
      </c>
      <c r="B44360" s="1" t="s">
        <v>1265</v>
      </c>
      <c r="C44360" s="1" t="s">
        <v>1266</v>
      </c>
    </row>
    <row r="44361">
      <c r="A44361" s="1">
        <v>44359.0</v>
      </c>
      <c r="B44361" s="1" t="s">
        <v>1267</v>
      </c>
      <c r="C44361" s="1" t="s">
        <v>1268</v>
      </c>
    </row>
    <row r="44362">
      <c r="A44362" s="1">
        <v>44360.0</v>
      </c>
      <c r="B44362" s="1" t="s">
        <v>1269</v>
      </c>
      <c r="C44362" s="1" t="s">
        <v>1270</v>
      </c>
    </row>
    <row r="44363">
      <c r="A44363" s="1">
        <v>44361.0</v>
      </c>
      <c r="B44363" s="1" t="s">
        <v>1271</v>
      </c>
      <c r="C44363" s="1" t="s">
        <v>1272</v>
      </c>
    </row>
    <row r="44364">
      <c r="A44364" s="1">
        <v>44362.0</v>
      </c>
      <c r="B44364" s="1" t="s">
        <v>1273</v>
      </c>
      <c r="C44364" s="1" t="s">
        <v>1274</v>
      </c>
    </row>
    <row r="44365">
      <c r="A44365" s="1">
        <v>44363.0</v>
      </c>
      <c r="B44365" s="1" t="s">
        <v>1275</v>
      </c>
      <c r="C44365" s="1" t="s">
        <v>1276</v>
      </c>
    </row>
    <row r="44366">
      <c r="A44366" s="1">
        <v>44364.0</v>
      </c>
      <c r="B44366" s="1" t="s">
        <v>1277</v>
      </c>
      <c r="C44366" s="1" t="s">
        <v>1278</v>
      </c>
    </row>
    <row r="44367">
      <c r="A44367" s="1">
        <v>44365.0</v>
      </c>
      <c r="B44367" s="1" t="s">
        <v>1279</v>
      </c>
      <c r="C44367" s="1" t="s">
        <v>1280</v>
      </c>
    </row>
    <row r="44368">
      <c r="A44368" s="1">
        <v>44366.0</v>
      </c>
      <c r="B44368" s="1" t="s">
        <v>1281</v>
      </c>
      <c r="C44368" s="1" t="s">
        <v>1282</v>
      </c>
    </row>
    <row r="44369">
      <c r="A44369" s="1">
        <v>44367.0</v>
      </c>
      <c r="B44369" s="1" t="s">
        <v>1283</v>
      </c>
      <c r="C44369" s="1" t="s">
        <v>1284</v>
      </c>
    </row>
    <row r="44370">
      <c r="A44370" s="1">
        <v>44368.0</v>
      </c>
      <c r="B44370" s="1" t="s">
        <v>1285</v>
      </c>
      <c r="C44370" s="1" t="s">
        <v>1286</v>
      </c>
    </row>
    <row r="44371">
      <c r="A44371" s="1">
        <v>44369.0</v>
      </c>
      <c r="B44371" s="1" t="s">
        <v>1287</v>
      </c>
      <c r="C44371" s="1" t="s">
        <v>1288</v>
      </c>
    </row>
    <row r="44372">
      <c r="A44372" s="1">
        <v>44370.0</v>
      </c>
      <c r="B44372" s="1" t="s">
        <v>1289</v>
      </c>
      <c r="C44372" s="1" t="s">
        <v>1290</v>
      </c>
    </row>
    <row r="44373">
      <c r="A44373" s="1">
        <v>44371.0</v>
      </c>
      <c r="B44373" s="1" t="s">
        <v>1291</v>
      </c>
      <c r="C44373" s="1" t="s">
        <v>1292</v>
      </c>
    </row>
    <row r="44374">
      <c r="A44374" s="1">
        <v>44372.0</v>
      </c>
      <c r="B44374" s="1" t="s">
        <v>1293</v>
      </c>
      <c r="C44374" s="1" t="s">
        <v>1294</v>
      </c>
    </row>
    <row r="44375">
      <c r="A44375" s="1">
        <v>44373.0</v>
      </c>
      <c r="B44375" s="1" t="s">
        <v>1295</v>
      </c>
      <c r="C44375" s="1" t="s">
        <v>1296</v>
      </c>
    </row>
    <row r="44376">
      <c r="A44376" s="1">
        <v>44374.0</v>
      </c>
      <c r="B44376" s="1" t="s">
        <v>1297</v>
      </c>
      <c r="C44376" s="1" t="s">
        <v>1298</v>
      </c>
    </row>
    <row r="44377">
      <c r="A44377" s="1">
        <v>44375.0</v>
      </c>
      <c r="B44377" s="1" t="s">
        <v>1299</v>
      </c>
      <c r="C44377" s="1" t="s">
        <v>1300</v>
      </c>
    </row>
    <row r="44378">
      <c r="A44378" s="1">
        <v>44376.0</v>
      </c>
      <c r="B44378" s="1" t="s">
        <v>1301</v>
      </c>
      <c r="C44378" s="1" t="s">
        <v>1302</v>
      </c>
    </row>
    <row r="44379">
      <c r="A44379" s="1">
        <v>44377.0</v>
      </c>
      <c r="B44379" s="1" t="s">
        <v>1303</v>
      </c>
      <c r="C44379" s="1" t="s">
        <v>1304</v>
      </c>
    </row>
    <row r="44380">
      <c r="A44380" s="1">
        <v>44378.0</v>
      </c>
      <c r="B44380" s="1" t="s">
        <v>1305</v>
      </c>
      <c r="C44380" s="1" t="s">
        <v>1306</v>
      </c>
    </row>
    <row r="44381">
      <c r="A44381" s="1">
        <v>44379.0</v>
      </c>
      <c r="B44381" s="1" t="s">
        <v>1307</v>
      </c>
      <c r="C44381" s="1" t="s">
        <v>1308</v>
      </c>
    </row>
    <row r="44382">
      <c r="A44382" s="1">
        <v>44380.0</v>
      </c>
      <c r="B44382" s="1" t="s">
        <v>1309</v>
      </c>
      <c r="C44382" s="1" t="s">
        <v>1310</v>
      </c>
    </row>
    <row r="44383">
      <c r="A44383" s="1">
        <v>44381.0</v>
      </c>
      <c r="B44383" s="1" t="s">
        <v>1311</v>
      </c>
      <c r="C44383" s="1" t="s">
        <v>1312</v>
      </c>
    </row>
    <row r="44384">
      <c r="A44384" s="1">
        <v>44382.0</v>
      </c>
      <c r="B44384" s="1" t="s">
        <v>1313</v>
      </c>
      <c r="C44384" s="1" t="s">
        <v>1314</v>
      </c>
    </row>
    <row r="44385">
      <c r="A44385" s="1">
        <v>44383.0</v>
      </c>
      <c r="B44385" s="1" t="s">
        <v>1315</v>
      </c>
      <c r="C44385" s="1" t="s">
        <v>1316</v>
      </c>
    </row>
    <row r="44386">
      <c r="A44386" s="1">
        <v>44384.0</v>
      </c>
      <c r="B44386" s="1" t="s">
        <v>1317</v>
      </c>
      <c r="C44386" s="1" t="s">
        <v>1318</v>
      </c>
    </row>
    <row r="44387">
      <c r="A44387" s="1">
        <v>44385.0</v>
      </c>
      <c r="B44387" s="1" t="s">
        <v>1319</v>
      </c>
      <c r="C44387" s="1" t="s">
        <v>1320</v>
      </c>
    </row>
    <row r="44388">
      <c r="A44388" s="1">
        <v>44386.0</v>
      </c>
      <c r="B44388" s="1" t="s">
        <v>1321</v>
      </c>
      <c r="C44388" s="1" t="s">
        <v>1322</v>
      </c>
    </row>
    <row r="44389">
      <c r="A44389" s="1">
        <v>44387.0</v>
      </c>
      <c r="B44389" s="1" t="s">
        <v>1323</v>
      </c>
      <c r="C44389" s="1" t="s">
        <v>1324</v>
      </c>
    </row>
    <row r="44390">
      <c r="A44390" s="1">
        <v>44388.0</v>
      </c>
      <c r="B44390" s="1" t="s">
        <v>1325</v>
      </c>
      <c r="C44390" s="1" t="s">
        <v>1326</v>
      </c>
    </row>
    <row r="44391">
      <c r="A44391" s="1">
        <v>44389.0</v>
      </c>
      <c r="B44391" s="1" t="s">
        <v>1327</v>
      </c>
      <c r="C44391" s="1" t="s">
        <v>1328</v>
      </c>
    </row>
    <row r="44392">
      <c r="A44392" s="1">
        <v>44390.0</v>
      </c>
      <c r="B44392" s="1" t="s">
        <v>1329</v>
      </c>
      <c r="C44392" s="1" t="s">
        <v>1330</v>
      </c>
    </row>
    <row r="44393">
      <c r="A44393" s="1">
        <v>44391.0</v>
      </c>
      <c r="B44393" s="1" t="s">
        <v>1331</v>
      </c>
      <c r="C44393" s="1" t="s">
        <v>1332</v>
      </c>
    </row>
    <row r="44394">
      <c r="A44394" s="1">
        <v>44392.0</v>
      </c>
      <c r="B44394" s="1" t="s">
        <v>1333</v>
      </c>
      <c r="C44394" s="1" t="s">
        <v>1334</v>
      </c>
    </row>
    <row r="44395">
      <c r="A44395" s="1">
        <v>44393.0</v>
      </c>
      <c r="B44395" s="1" t="s">
        <v>1335</v>
      </c>
      <c r="C44395" s="1" t="s">
        <v>1336</v>
      </c>
    </row>
    <row r="44396">
      <c r="A44396" s="1">
        <v>44394.0</v>
      </c>
      <c r="B44396" s="1" t="s">
        <v>1339</v>
      </c>
      <c r="C44396" s="1" t="s">
        <v>1340</v>
      </c>
    </row>
    <row r="44397">
      <c r="A44397" s="1">
        <v>44395.0</v>
      </c>
      <c r="B44397" s="1" t="s">
        <v>1341</v>
      </c>
      <c r="C44397" s="1" t="s">
        <v>1342</v>
      </c>
    </row>
    <row r="44398">
      <c r="A44398" s="1">
        <v>44396.0</v>
      </c>
      <c r="B44398" s="1" t="s">
        <v>3632</v>
      </c>
      <c r="C44398" s="1" t="s">
        <v>3633</v>
      </c>
    </row>
    <row r="44399">
      <c r="A44399" s="1">
        <v>44397.0</v>
      </c>
      <c r="B44399" s="1" t="s">
        <v>1343</v>
      </c>
      <c r="C44399" s="1" t="s">
        <v>1344</v>
      </c>
    </row>
    <row r="44400">
      <c r="A44400" s="1">
        <v>44398.0</v>
      </c>
      <c r="B44400" s="1" t="s">
        <v>1345</v>
      </c>
      <c r="C44400" s="1" t="s">
        <v>1346</v>
      </c>
    </row>
    <row r="44401">
      <c r="A44401" s="1">
        <v>44399.0</v>
      </c>
      <c r="B44401" s="1" t="s">
        <v>1347</v>
      </c>
      <c r="C44401" s="1" t="s">
        <v>1348</v>
      </c>
    </row>
    <row r="44402">
      <c r="A44402" s="1">
        <v>44400.0</v>
      </c>
      <c r="B44402" s="1" t="s">
        <v>1349</v>
      </c>
      <c r="C44402" s="1" t="s">
        <v>1350</v>
      </c>
    </row>
    <row r="44403">
      <c r="A44403" s="1">
        <v>44401.0</v>
      </c>
      <c r="B44403" s="1" t="s">
        <v>1351</v>
      </c>
      <c r="C44403" s="1" t="s">
        <v>1352</v>
      </c>
    </row>
    <row r="44404">
      <c r="A44404" s="1">
        <v>44402.0</v>
      </c>
      <c r="B44404" s="1" t="s">
        <v>1353</v>
      </c>
      <c r="C44404" s="1" t="s">
        <v>1354</v>
      </c>
    </row>
    <row r="44405">
      <c r="A44405" s="1">
        <v>44403.0</v>
      </c>
      <c r="B44405" s="1" t="s">
        <v>1355</v>
      </c>
      <c r="C44405" s="1" t="s">
        <v>1356</v>
      </c>
    </row>
    <row r="44406">
      <c r="A44406" s="1">
        <v>44404.0</v>
      </c>
      <c r="B44406" s="1" t="s">
        <v>1357</v>
      </c>
      <c r="C44406" s="1" t="s">
        <v>1358</v>
      </c>
    </row>
    <row r="44407">
      <c r="A44407" s="1">
        <v>44405.0</v>
      </c>
      <c r="B44407" s="1" t="s">
        <v>1359</v>
      </c>
      <c r="C44407" s="1" t="s">
        <v>1360</v>
      </c>
    </row>
    <row r="44408">
      <c r="A44408" s="1">
        <v>44406.0</v>
      </c>
      <c r="B44408" s="1" t="s">
        <v>1361</v>
      </c>
      <c r="C44408" s="1" t="s">
        <v>1362</v>
      </c>
    </row>
    <row r="44409">
      <c r="A44409" s="1">
        <v>44407.0</v>
      </c>
      <c r="B44409" s="1" t="s">
        <v>1363</v>
      </c>
      <c r="C44409" s="1" t="s">
        <v>1364</v>
      </c>
    </row>
    <row r="44410">
      <c r="A44410" s="1">
        <v>44408.0</v>
      </c>
      <c r="B44410" s="1" t="s">
        <v>1365</v>
      </c>
      <c r="C44410" s="1" t="s">
        <v>1366</v>
      </c>
    </row>
    <row r="44411">
      <c r="A44411" s="1">
        <v>44409.0</v>
      </c>
      <c r="B44411" s="1" t="s">
        <v>1367</v>
      </c>
      <c r="C44411" s="1" t="s">
        <v>1368</v>
      </c>
    </row>
    <row r="44412">
      <c r="A44412" s="1">
        <v>44410.0</v>
      </c>
      <c r="B44412" s="1" t="s">
        <v>1369</v>
      </c>
      <c r="C44412" s="1" t="s">
        <v>1370</v>
      </c>
    </row>
    <row r="44413">
      <c r="A44413" s="1">
        <v>44411.0</v>
      </c>
      <c r="B44413" s="1" t="s">
        <v>1371</v>
      </c>
      <c r="C44413" s="1" t="s">
        <v>1372</v>
      </c>
    </row>
    <row r="44414">
      <c r="A44414" s="1">
        <v>44412.0</v>
      </c>
      <c r="B44414" s="1" t="s">
        <v>1373</v>
      </c>
      <c r="C44414" s="1" t="s">
        <v>1374</v>
      </c>
    </row>
    <row r="44415">
      <c r="A44415" s="1">
        <v>44413.0</v>
      </c>
      <c r="B44415" s="1" t="s">
        <v>1375</v>
      </c>
      <c r="C44415" s="1" t="s">
        <v>1376</v>
      </c>
    </row>
    <row r="44416">
      <c r="A44416" s="1">
        <v>44414.0</v>
      </c>
      <c r="B44416" s="1" t="s">
        <v>1377</v>
      </c>
      <c r="C44416" s="1" t="s">
        <v>1378</v>
      </c>
    </row>
    <row r="44417">
      <c r="A44417" s="1">
        <v>44415.0</v>
      </c>
      <c r="B44417" s="1" t="s">
        <v>1379</v>
      </c>
      <c r="C44417" s="1" t="s">
        <v>1380</v>
      </c>
    </row>
    <row r="44418">
      <c r="A44418" s="1">
        <v>44416.0</v>
      </c>
      <c r="B44418" s="1" t="s">
        <v>1381</v>
      </c>
      <c r="C44418" s="1" t="s">
        <v>1382</v>
      </c>
    </row>
    <row r="44419">
      <c r="A44419" s="1">
        <v>44417.0</v>
      </c>
      <c r="B44419" s="1" t="s">
        <v>1383</v>
      </c>
      <c r="C44419" s="1" t="s">
        <v>1384</v>
      </c>
    </row>
    <row r="44420">
      <c r="A44420" s="1">
        <v>44418.0</v>
      </c>
      <c r="B44420" s="1" t="s">
        <v>1385</v>
      </c>
      <c r="C44420" s="1" t="s">
        <v>1386</v>
      </c>
    </row>
    <row r="44421">
      <c r="A44421" s="1">
        <v>44419.0</v>
      </c>
      <c r="B44421" s="1" t="s">
        <v>1387</v>
      </c>
      <c r="C44421" s="1" t="s">
        <v>1388</v>
      </c>
    </row>
    <row r="44422">
      <c r="A44422" s="1">
        <v>44420.0</v>
      </c>
      <c r="B44422" s="1" t="s">
        <v>1389</v>
      </c>
      <c r="C44422" s="1" t="s">
        <v>1390</v>
      </c>
    </row>
    <row r="44423">
      <c r="A44423" s="1">
        <v>44421.0</v>
      </c>
      <c r="B44423" s="1" t="s">
        <v>1391</v>
      </c>
      <c r="C44423" s="1" t="s">
        <v>1392</v>
      </c>
    </row>
    <row r="44424">
      <c r="A44424" s="1">
        <v>44422.0</v>
      </c>
      <c r="B44424" s="1" t="s">
        <v>1393</v>
      </c>
      <c r="C44424" s="1" t="s">
        <v>1394</v>
      </c>
    </row>
    <row r="44425">
      <c r="A44425" s="1">
        <v>44423.0</v>
      </c>
      <c r="B44425" s="1" t="s">
        <v>1395</v>
      </c>
      <c r="C44425" s="1" t="s">
        <v>1396</v>
      </c>
    </row>
    <row r="44426">
      <c r="A44426" s="1">
        <v>44424.0</v>
      </c>
      <c r="B44426" s="1" t="s">
        <v>1397</v>
      </c>
      <c r="C44426" s="1" t="s">
        <v>1398</v>
      </c>
    </row>
    <row r="44427">
      <c r="A44427" s="1">
        <v>44425.0</v>
      </c>
      <c r="B44427" s="1" t="s">
        <v>1399</v>
      </c>
      <c r="C44427" s="1" t="s">
        <v>1400</v>
      </c>
    </row>
    <row r="44428">
      <c r="A44428" s="1">
        <v>44426.0</v>
      </c>
      <c r="B44428" s="1" t="s">
        <v>1401</v>
      </c>
      <c r="C44428" s="1" t="s">
        <v>1402</v>
      </c>
    </row>
    <row r="44429">
      <c r="A44429" s="1">
        <v>44427.0</v>
      </c>
      <c r="B44429" s="1" t="s">
        <v>1403</v>
      </c>
      <c r="C44429" s="1" t="s">
        <v>1404</v>
      </c>
    </row>
    <row r="44430">
      <c r="A44430" s="1">
        <v>44428.0</v>
      </c>
      <c r="B44430" s="1" t="s">
        <v>1405</v>
      </c>
      <c r="C44430" s="1" t="s">
        <v>1406</v>
      </c>
    </row>
    <row r="44431">
      <c r="A44431" s="1">
        <v>44429.0</v>
      </c>
      <c r="B44431" s="1" t="s">
        <v>1407</v>
      </c>
      <c r="C44431" s="1" t="s">
        <v>1408</v>
      </c>
    </row>
    <row r="44432">
      <c r="A44432" s="1">
        <v>44430.0</v>
      </c>
      <c r="B44432" s="1" t="s">
        <v>1409</v>
      </c>
      <c r="C44432" s="1" t="s">
        <v>1410</v>
      </c>
    </row>
    <row r="44433">
      <c r="A44433" s="1">
        <v>44431.0</v>
      </c>
      <c r="B44433" s="1" t="s">
        <v>1411</v>
      </c>
      <c r="C44433" s="1" t="s">
        <v>1412</v>
      </c>
    </row>
    <row r="44434">
      <c r="A44434" s="1">
        <v>44432.0</v>
      </c>
      <c r="B44434" s="1" t="s">
        <v>1413</v>
      </c>
      <c r="C44434" s="1" t="s">
        <v>1414</v>
      </c>
    </row>
    <row r="44435">
      <c r="A44435" s="1">
        <v>44433.0</v>
      </c>
      <c r="B44435" s="1" t="s">
        <v>1415</v>
      </c>
      <c r="C44435" s="1" t="s">
        <v>1416</v>
      </c>
    </row>
    <row r="44436">
      <c r="A44436" s="1">
        <v>44434.0</v>
      </c>
      <c r="B44436" s="1" t="s">
        <v>1417</v>
      </c>
      <c r="C44436" s="1" t="s">
        <v>1418</v>
      </c>
    </row>
    <row r="44437">
      <c r="A44437" s="1">
        <v>44435.0</v>
      </c>
      <c r="B44437" s="1" t="s">
        <v>1419</v>
      </c>
      <c r="C44437" s="1" t="s">
        <v>1420</v>
      </c>
    </row>
    <row r="44438">
      <c r="A44438" s="1">
        <v>44436.0</v>
      </c>
      <c r="B44438" s="1" t="s">
        <v>1421</v>
      </c>
      <c r="C44438" s="1" t="s">
        <v>1422</v>
      </c>
    </row>
    <row r="44439">
      <c r="A44439" s="1">
        <v>44437.0</v>
      </c>
      <c r="B44439" s="1" t="s">
        <v>1423</v>
      </c>
      <c r="C44439" s="1" t="s">
        <v>1424</v>
      </c>
    </row>
    <row r="44440">
      <c r="A44440" s="1">
        <v>44438.0</v>
      </c>
      <c r="B44440" s="1" t="s">
        <v>1425</v>
      </c>
      <c r="C44440" s="1" t="s">
        <v>1426</v>
      </c>
    </row>
    <row r="44441">
      <c r="A44441" s="1">
        <v>44439.0</v>
      </c>
      <c r="B44441" s="1" t="s">
        <v>3634</v>
      </c>
      <c r="C44441" s="1" t="s">
        <v>3635</v>
      </c>
    </row>
    <row r="44442">
      <c r="A44442" s="1">
        <v>44440.0</v>
      </c>
      <c r="B44442" s="1" t="s">
        <v>1427</v>
      </c>
      <c r="C44442" s="1" t="s">
        <v>1428</v>
      </c>
    </row>
    <row r="44443">
      <c r="A44443" s="1">
        <v>44441.0</v>
      </c>
      <c r="B44443" s="1" t="s">
        <v>1429</v>
      </c>
      <c r="C44443" s="1" t="s">
        <v>1430</v>
      </c>
    </row>
    <row r="44444">
      <c r="A44444" s="1">
        <v>44442.0</v>
      </c>
      <c r="B44444" s="1" t="s">
        <v>1431</v>
      </c>
      <c r="C44444" s="1" t="s">
        <v>1432</v>
      </c>
    </row>
    <row r="44445">
      <c r="A44445" s="1">
        <v>44443.0</v>
      </c>
      <c r="B44445" s="1" t="s">
        <v>1433</v>
      </c>
      <c r="C44445" s="1" t="s">
        <v>1434</v>
      </c>
    </row>
    <row r="44446">
      <c r="A44446" s="1">
        <v>44444.0</v>
      </c>
      <c r="B44446" s="1" t="s">
        <v>1435</v>
      </c>
      <c r="C44446" s="1" t="s">
        <v>1436</v>
      </c>
    </row>
    <row r="44447">
      <c r="A44447" s="1">
        <v>44445.0</v>
      </c>
      <c r="B44447" s="1" t="s">
        <v>1437</v>
      </c>
      <c r="C44447" s="1" t="s">
        <v>1438</v>
      </c>
    </row>
    <row r="44448">
      <c r="A44448" s="1">
        <v>44446.0</v>
      </c>
      <c r="B44448" s="1" t="s">
        <v>1439</v>
      </c>
      <c r="C44448" s="1" t="s">
        <v>1440</v>
      </c>
    </row>
    <row r="44449">
      <c r="A44449" s="1">
        <v>44447.0</v>
      </c>
      <c r="B44449" s="1" t="s">
        <v>1441</v>
      </c>
      <c r="C44449" s="1" t="s">
        <v>1442</v>
      </c>
    </row>
    <row r="44450">
      <c r="A44450" s="1">
        <v>44448.0</v>
      </c>
      <c r="B44450" s="1" t="s">
        <v>1443</v>
      </c>
      <c r="C44450" s="1" t="s">
        <v>1444</v>
      </c>
    </row>
    <row r="44451">
      <c r="A44451" s="1">
        <v>44449.0</v>
      </c>
      <c r="B44451" s="1" t="s">
        <v>1445</v>
      </c>
      <c r="C44451" s="1" t="s">
        <v>1446</v>
      </c>
    </row>
    <row r="44452">
      <c r="A44452" s="1">
        <v>44450.0</v>
      </c>
      <c r="B44452" s="1" t="s">
        <v>1447</v>
      </c>
      <c r="C44452" s="1" t="s">
        <v>1448</v>
      </c>
    </row>
    <row r="44453">
      <c r="A44453" s="1">
        <v>44451.0</v>
      </c>
      <c r="B44453" s="1" t="s">
        <v>1449</v>
      </c>
      <c r="C44453" s="1" t="s">
        <v>1450</v>
      </c>
    </row>
    <row r="44454">
      <c r="A44454" s="1">
        <v>44452.0</v>
      </c>
      <c r="B44454" s="1" t="s">
        <v>1451</v>
      </c>
      <c r="C44454" s="1" t="s">
        <v>1452</v>
      </c>
    </row>
    <row r="44455">
      <c r="A44455" s="1">
        <v>44453.0</v>
      </c>
      <c r="B44455" s="1" t="s">
        <v>1453</v>
      </c>
      <c r="C44455" s="1" t="s">
        <v>1454</v>
      </c>
    </row>
    <row r="44456">
      <c r="A44456" s="1">
        <v>44454.0</v>
      </c>
      <c r="B44456" s="1" t="s">
        <v>1455</v>
      </c>
      <c r="C44456" s="1" t="s">
        <v>1456</v>
      </c>
    </row>
    <row r="44457">
      <c r="A44457" s="1">
        <v>44455.0</v>
      </c>
      <c r="B44457" s="1" t="s">
        <v>1457</v>
      </c>
      <c r="C44457" s="1" t="s">
        <v>1458</v>
      </c>
    </row>
    <row r="44458">
      <c r="A44458" s="1">
        <v>44456.0</v>
      </c>
      <c r="B44458" s="1" t="s">
        <v>1459</v>
      </c>
      <c r="C44458" s="1" t="s">
        <v>1460</v>
      </c>
    </row>
    <row r="44459">
      <c r="A44459" s="1">
        <v>44457.0</v>
      </c>
      <c r="B44459" s="1" t="s">
        <v>1461</v>
      </c>
      <c r="C44459" s="1" t="s">
        <v>1462</v>
      </c>
    </row>
    <row r="44460">
      <c r="A44460" s="1">
        <v>44458.0</v>
      </c>
      <c r="B44460" s="1" t="s">
        <v>1463</v>
      </c>
      <c r="C44460" s="1" t="s">
        <v>1464</v>
      </c>
    </row>
    <row r="44461">
      <c r="A44461" s="1">
        <v>44459.0</v>
      </c>
      <c r="B44461" s="1" t="s">
        <v>1465</v>
      </c>
      <c r="C44461" s="1" t="s">
        <v>1466</v>
      </c>
    </row>
    <row r="44462">
      <c r="A44462" s="1">
        <v>44460.0</v>
      </c>
      <c r="B44462" s="1" t="s">
        <v>1467</v>
      </c>
      <c r="C44462" s="1" t="s">
        <v>1468</v>
      </c>
    </row>
    <row r="44463">
      <c r="A44463" s="1">
        <v>44461.0</v>
      </c>
      <c r="B44463" s="1" t="s">
        <v>1469</v>
      </c>
      <c r="C44463" s="1" t="s">
        <v>1470</v>
      </c>
    </row>
    <row r="44464">
      <c r="A44464" s="1">
        <v>44462.0</v>
      </c>
      <c r="B44464" s="1" t="s">
        <v>1471</v>
      </c>
      <c r="C44464" s="1" t="s">
        <v>1472</v>
      </c>
    </row>
    <row r="44465">
      <c r="A44465" s="1">
        <v>44463.0</v>
      </c>
      <c r="B44465" s="1" t="s">
        <v>1473</v>
      </c>
      <c r="C44465" s="1" t="s">
        <v>1474</v>
      </c>
    </row>
    <row r="44466">
      <c r="A44466" s="1">
        <v>44464.0</v>
      </c>
      <c r="B44466" s="1" t="s">
        <v>1475</v>
      </c>
      <c r="C44466" s="1" t="s">
        <v>1476</v>
      </c>
    </row>
    <row r="44467">
      <c r="A44467" s="1">
        <v>44465.0</v>
      </c>
      <c r="B44467" s="1" t="s">
        <v>1477</v>
      </c>
      <c r="C44467" s="1" t="s">
        <v>1478</v>
      </c>
    </row>
    <row r="44468">
      <c r="A44468" s="1">
        <v>44466.0</v>
      </c>
      <c r="B44468" s="1" t="s">
        <v>1479</v>
      </c>
      <c r="C44468" s="1" t="s">
        <v>1480</v>
      </c>
    </row>
    <row r="44469">
      <c r="A44469" s="1">
        <v>44467.0</v>
      </c>
      <c r="B44469" s="1" t="s">
        <v>1481</v>
      </c>
      <c r="C44469" s="1" t="s">
        <v>1482</v>
      </c>
    </row>
    <row r="44470">
      <c r="A44470" s="1">
        <v>44468.0</v>
      </c>
      <c r="B44470" s="1" t="s">
        <v>1483</v>
      </c>
      <c r="C44470" s="1" t="s">
        <v>1484</v>
      </c>
    </row>
    <row r="44471">
      <c r="A44471" s="1">
        <v>44469.0</v>
      </c>
      <c r="B44471" s="1" t="s">
        <v>1485</v>
      </c>
      <c r="C44471" s="1" t="s">
        <v>1486</v>
      </c>
    </row>
    <row r="44472">
      <c r="A44472" s="1">
        <v>44470.0</v>
      </c>
      <c r="B44472" s="1" t="s">
        <v>1487</v>
      </c>
      <c r="C44472" s="1" t="s">
        <v>1488</v>
      </c>
    </row>
    <row r="44473">
      <c r="A44473" s="1">
        <v>44471.0</v>
      </c>
      <c r="B44473" s="1" t="s">
        <v>1489</v>
      </c>
      <c r="C44473" s="1" t="s">
        <v>1490</v>
      </c>
    </row>
    <row r="44474">
      <c r="A44474" s="1">
        <v>44472.0</v>
      </c>
      <c r="B44474" s="1" t="s">
        <v>1491</v>
      </c>
      <c r="C44474" s="1" t="s">
        <v>1492</v>
      </c>
    </row>
    <row r="44475">
      <c r="A44475" s="1">
        <v>44473.0</v>
      </c>
      <c r="B44475" s="1" t="s">
        <v>1493</v>
      </c>
      <c r="C44475" s="1" t="s">
        <v>1494</v>
      </c>
    </row>
    <row r="44476">
      <c r="A44476" s="1">
        <v>44474.0</v>
      </c>
      <c r="B44476" s="1" t="s">
        <v>1495</v>
      </c>
      <c r="C44476" s="1" t="s">
        <v>1496</v>
      </c>
    </row>
    <row r="44477">
      <c r="A44477" s="1">
        <v>44475.0</v>
      </c>
      <c r="B44477" s="1" t="s">
        <v>1497</v>
      </c>
      <c r="C44477" s="1" t="s">
        <v>1498</v>
      </c>
    </row>
    <row r="44478">
      <c r="A44478" s="1">
        <v>44476.0</v>
      </c>
      <c r="B44478" s="1" t="s">
        <v>1499</v>
      </c>
      <c r="C44478" s="1" t="s">
        <v>1500</v>
      </c>
    </row>
    <row r="44479">
      <c r="A44479" s="1">
        <v>44477.0</v>
      </c>
      <c r="B44479" s="1" t="s">
        <v>1501</v>
      </c>
      <c r="C44479" s="1" t="s">
        <v>1502</v>
      </c>
    </row>
    <row r="44480">
      <c r="A44480" s="1">
        <v>44478.0</v>
      </c>
      <c r="B44480" s="1" t="s">
        <v>1503</v>
      </c>
      <c r="C44480" s="1" t="s">
        <v>1503</v>
      </c>
    </row>
    <row r="44481">
      <c r="A44481" s="1">
        <v>44479.0</v>
      </c>
      <c r="B44481" s="1" t="s">
        <v>1504</v>
      </c>
      <c r="C44481" s="1" t="s">
        <v>1505</v>
      </c>
    </row>
    <row r="44482">
      <c r="A44482" s="1">
        <v>44480.0</v>
      </c>
      <c r="B44482" s="1" t="s">
        <v>1506</v>
      </c>
      <c r="C44482" s="1" t="s">
        <v>1507</v>
      </c>
    </row>
    <row r="44483">
      <c r="A44483" s="1">
        <v>44481.0</v>
      </c>
      <c r="B44483" s="1" t="s">
        <v>1508</v>
      </c>
      <c r="C44483" s="1" t="s">
        <v>1509</v>
      </c>
    </row>
    <row r="44484">
      <c r="A44484" s="1">
        <v>44482.0</v>
      </c>
      <c r="B44484" s="1" t="s">
        <v>1510</v>
      </c>
      <c r="C44484" s="1" t="s">
        <v>1511</v>
      </c>
    </row>
    <row r="44485">
      <c r="A44485" s="1">
        <v>44483.0</v>
      </c>
      <c r="B44485" s="1" t="s">
        <v>1512</v>
      </c>
      <c r="C44485" s="1" t="s">
        <v>1513</v>
      </c>
    </row>
    <row r="44486">
      <c r="A44486" s="1">
        <v>44484.0</v>
      </c>
      <c r="B44486" s="1" t="s">
        <v>1514</v>
      </c>
      <c r="C44486" s="1" t="s">
        <v>1515</v>
      </c>
    </row>
    <row r="44487">
      <c r="A44487" s="1">
        <v>44485.0</v>
      </c>
      <c r="B44487" s="1" t="s">
        <v>1516</v>
      </c>
      <c r="C44487" s="1" t="s">
        <v>1517</v>
      </c>
    </row>
    <row r="44488">
      <c r="A44488" s="1">
        <v>44486.0</v>
      </c>
      <c r="B44488" s="1" t="s">
        <v>1518</v>
      </c>
      <c r="C44488" s="1" t="s">
        <v>1519</v>
      </c>
    </row>
    <row r="44489">
      <c r="A44489" s="1">
        <v>44487.0</v>
      </c>
      <c r="B44489" s="1" t="s">
        <v>1520</v>
      </c>
      <c r="C44489" s="1" t="s">
        <v>1521</v>
      </c>
    </row>
    <row r="44490">
      <c r="A44490" s="1">
        <v>44488.0</v>
      </c>
      <c r="B44490" s="1" t="s">
        <v>1522</v>
      </c>
      <c r="C44490" s="1" t="s">
        <v>1523</v>
      </c>
    </row>
    <row r="44491">
      <c r="A44491" s="1">
        <v>44489.0</v>
      </c>
      <c r="B44491" s="1" t="s">
        <v>1524</v>
      </c>
      <c r="C44491" s="1" t="s">
        <v>1525</v>
      </c>
    </row>
    <row r="44492">
      <c r="A44492" s="1">
        <v>44490.0</v>
      </c>
      <c r="B44492" s="1" t="s">
        <v>1526</v>
      </c>
      <c r="C44492" s="1" t="s">
        <v>1527</v>
      </c>
    </row>
    <row r="44493">
      <c r="A44493" s="1">
        <v>44491.0</v>
      </c>
      <c r="B44493" s="1" t="s">
        <v>1528</v>
      </c>
      <c r="C44493" s="1" t="s">
        <v>1529</v>
      </c>
    </row>
    <row r="44494">
      <c r="A44494" s="1">
        <v>44492.0</v>
      </c>
      <c r="B44494" s="1" t="s">
        <v>1530</v>
      </c>
      <c r="C44494" s="1" t="s">
        <v>1531</v>
      </c>
    </row>
    <row r="44495">
      <c r="A44495" s="1">
        <v>44493.0</v>
      </c>
      <c r="B44495" s="1" t="s">
        <v>1532</v>
      </c>
      <c r="C44495" s="1" t="s">
        <v>1533</v>
      </c>
    </row>
    <row r="44496">
      <c r="A44496" s="1">
        <v>44494.0</v>
      </c>
      <c r="B44496" s="1" t="s">
        <v>1534</v>
      </c>
      <c r="C44496" s="1" t="s">
        <v>1535</v>
      </c>
    </row>
    <row r="44497">
      <c r="A44497" s="1">
        <v>44495.0</v>
      </c>
      <c r="B44497" s="1" t="s">
        <v>1536</v>
      </c>
      <c r="C44497" s="1" t="s">
        <v>1537</v>
      </c>
    </row>
    <row r="44498">
      <c r="A44498" s="1">
        <v>44496.0</v>
      </c>
      <c r="B44498" s="1" t="s">
        <v>1538</v>
      </c>
      <c r="C44498" s="1" t="s">
        <v>1539</v>
      </c>
    </row>
    <row r="44499">
      <c r="A44499" s="1">
        <v>44497.0</v>
      </c>
      <c r="B44499" s="1" t="s">
        <v>2676</v>
      </c>
      <c r="C44499" s="1" t="s">
        <v>2677</v>
      </c>
    </row>
    <row r="44500">
      <c r="A44500" s="1">
        <v>44498.0</v>
      </c>
      <c r="B44500" s="1" t="s">
        <v>8135</v>
      </c>
      <c r="C44500" s="1" t="s">
        <v>8136</v>
      </c>
    </row>
    <row r="44501">
      <c r="A44501" s="1">
        <v>44499.0</v>
      </c>
      <c r="B44501" s="1" t="s">
        <v>1540</v>
      </c>
      <c r="C44501" s="1" t="s">
        <v>1541</v>
      </c>
    </row>
    <row r="44502">
      <c r="A44502" s="1">
        <v>44500.0</v>
      </c>
      <c r="B44502" s="1" t="s">
        <v>1542</v>
      </c>
      <c r="C44502" s="1" t="s">
        <v>1543</v>
      </c>
    </row>
    <row r="44503">
      <c r="A44503" s="1">
        <v>44501.0</v>
      </c>
      <c r="B44503" s="1" t="s">
        <v>4404</v>
      </c>
      <c r="C44503" s="1" t="s">
        <v>4405</v>
      </c>
    </row>
    <row r="44504">
      <c r="A44504" s="1">
        <v>44502.0</v>
      </c>
      <c r="B44504" s="1" t="s">
        <v>1544</v>
      </c>
      <c r="C44504" s="1" t="s">
        <v>1545</v>
      </c>
    </row>
    <row r="44505">
      <c r="A44505" s="1">
        <v>44503.0</v>
      </c>
      <c r="B44505" s="1" t="s">
        <v>1546</v>
      </c>
      <c r="C44505" s="1" t="s">
        <v>1547</v>
      </c>
    </row>
    <row r="44506">
      <c r="A44506" s="1">
        <v>44504.0</v>
      </c>
      <c r="B44506" s="1" t="s">
        <v>1548</v>
      </c>
      <c r="C44506" s="1" t="s">
        <v>1549</v>
      </c>
    </row>
    <row r="44507">
      <c r="A44507" s="1">
        <v>44505.0</v>
      </c>
      <c r="B44507" s="1" t="s">
        <v>1550</v>
      </c>
      <c r="C44507" s="1" t="s">
        <v>1551</v>
      </c>
    </row>
    <row r="44508">
      <c r="A44508" s="1">
        <v>44506.0</v>
      </c>
      <c r="B44508" s="1" t="s">
        <v>1552</v>
      </c>
      <c r="C44508" s="1" t="s">
        <v>1553</v>
      </c>
    </row>
    <row r="44509">
      <c r="A44509" s="1">
        <v>44507.0</v>
      </c>
      <c r="B44509" s="1" t="s">
        <v>1554</v>
      </c>
      <c r="C44509" s="1" t="s">
        <v>1555</v>
      </c>
    </row>
    <row r="44510">
      <c r="A44510" s="1">
        <v>44508.0</v>
      </c>
      <c r="B44510" s="1" t="s">
        <v>1556</v>
      </c>
      <c r="C44510" s="1" t="s">
        <v>1557</v>
      </c>
    </row>
    <row r="44511">
      <c r="A44511" s="1">
        <v>44509.0</v>
      </c>
      <c r="B44511" s="1" t="s">
        <v>1558</v>
      </c>
      <c r="C44511" s="1" t="s">
        <v>1559</v>
      </c>
    </row>
    <row r="44512">
      <c r="A44512" s="1">
        <v>44510.0</v>
      </c>
      <c r="B44512" s="1" t="s">
        <v>1560</v>
      </c>
      <c r="C44512" s="1" t="s">
        <v>1561</v>
      </c>
    </row>
    <row r="44513">
      <c r="A44513" s="1">
        <v>44511.0</v>
      </c>
      <c r="B44513" s="1" t="s">
        <v>1562</v>
      </c>
      <c r="C44513" s="1" t="s">
        <v>1563</v>
      </c>
    </row>
    <row r="44514">
      <c r="A44514" s="1">
        <v>44512.0</v>
      </c>
      <c r="B44514" s="1" t="s">
        <v>1564</v>
      </c>
      <c r="C44514" s="1" t="s">
        <v>1565</v>
      </c>
    </row>
    <row r="44515">
      <c r="A44515" s="1">
        <v>44513.0</v>
      </c>
      <c r="B44515" s="1" t="s">
        <v>1566</v>
      </c>
      <c r="C44515" s="1" t="s">
        <v>1567</v>
      </c>
    </row>
    <row r="44516">
      <c r="A44516" s="1">
        <v>44514.0</v>
      </c>
      <c r="B44516" s="1" t="s">
        <v>1568</v>
      </c>
      <c r="C44516" s="1" t="s">
        <v>1569</v>
      </c>
    </row>
    <row r="44517">
      <c r="A44517" s="1">
        <v>44515.0</v>
      </c>
      <c r="B44517" s="1" t="s">
        <v>1570</v>
      </c>
      <c r="C44517" s="1" t="s">
        <v>1571</v>
      </c>
    </row>
    <row r="44518">
      <c r="A44518" s="1">
        <v>44516.0</v>
      </c>
      <c r="B44518" s="1" t="s">
        <v>1572</v>
      </c>
      <c r="C44518" s="1" t="s">
        <v>1573</v>
      </c>
    </row>
    <row r="44519">
      <c r="A44519" s="1">
        <v>44517.0</v>
      </c>
      <c r="B44519" s="1" t="s">
        <v>1574</v>
      </c>
      <c r="C44519" s="1" t="s">
        <v>1575</v>
      </c>
    </row>
    <row r="44520">
      <c r="A44520" s="1">
        <v>44518.0</v>
      </c>
      <c r="B44520" s="1" t="s">
        <v>1576</v>
      </c>
      <c r="C44520" s="1" t="s">
        <v>1577</v>
      </c>
    </row>
    <row r="44521">
      <c r="A44521" s="1">
        <v>44519.0</v>
      </c>
      <c r="B44521" s="1" t="s">
        <v>1578</v>
      </c>
      <c r="C44521" s="1" t="s">
        <v>1579</v>
      </c>
    </row>
    <row r="44522">
      <c r="A44522" s="1">
        <v>44520.0</v>
      </c>
      <c r="B44522" s="1" t="s">
        <v>1580</v>
      </c>
      <c r="C44522" s="1" t="s">
        <v>1581</v>
      </c>
    </row>
    <row r="44523">
      <c r="A44523" s="1">
        <v>44521.0</v>
      </c>
      <c r="B44523" s="1" t="s">
        <v>1582</v>
      </c>
      <c r="C44523" s="1" t="s">
        <v>1583</v>
      </c>
    </row>
    <row r="44524">
      <c r="A44524" s="1">
        <v>44522.0</v>
      </c>
      <c r="B44524" s="1" t="s">
        <v>700</v>
      </c>
      <c r="C44524" s="1" t="s">
        <v>1584</v>
      </c>
    </row>
    <row r="44525">
      <c r="A44525" s="1">
        <v>44523.0</v>
      </c>
      <c r="B44525" s="1" t="s">
        <v>1585</v>
      </c>
      <c r="C44525" s="1" t="s">
        <v>1586</v>
      </c>
    </row>
    <row r="44526">
      <c r="A44526" s="1">
        <v>44524.0</v>
      </c>
      <c r="B44526" s="1" t="s">
        <v>1587</v>
      </c>
      <c r="C44526" s="1" t="s">
        <v>1588</v>
      </c>
    </row>
    <row r="44527">
      <c r="A44527" s="1">
        <v>44525.0</v>
      </c>
      <c r="B44527" s="1" t="s">
        <v>1589</v>
      </c>
      <c r="C44527" s="1" t="s">
        <v>1590</v>
      </c>
    </row>
    <row r="44528">
      <c r="A44528" s="1">
        <v>44526.0</v>
      </c>
      <c r="B44528" s="1" t="s">
        <v>1591</v>
      </c>
      <c r="C44528" s="1" t="s">
        <v>1592</v>
      </c>
    </row>
    <row r="44529">
      <c r="A44529" s="1">
        <v>44527.0</v>
      </c>
      <c r="B44529" s="1" t="s">
        <v>1593</v>
      </c>
      <c r="C44529" s="1" t="s">
        <v>1594</v>
      </c>
    </row>
    <row r="44530">
      <c r="A44530" s="1">
        <v>44528.0</v>
      </c>
      <c r="B44530" s="1" t="s">
        <v>1595</v>
      </c>
      <c r="C44530" s="1" t="s">
        <v>1596</v>
      </c>
    </row>
    <row r="44531">
      <c r="A44531" s="1">
        <v>44529.0</v>
      </c>
      <c r="B44531" s="1" t="s">
        <v>1597</v>
      </c>
      <c r="C44531" s="1" t="s">
        <v>1598</v>
      </c>
    </row>
    <row r="44532">
      <c r="A44532" s="1">
        <v>44530.0</v>
      </c>
      <c r="B44532" s="1" t="s">
        <v>1599</v>
      </c>
      <c r="C44532" s="1" t="s">
        <v>1600</v>
      </c>
    </row>
    <row r="44533">
      <c r="A44533" s="1">
        <v>44531.0</v>
      </c>
      <c r="B44533" s="1" t="s">
        <v>1601</v>
      </c>
      <c r="C44533" s="1" t="s">
        <v>1602</v>
      </c>
    </row>
    <row r="44534">
      <c r="A44534" s="1">
        <v>44532.0</v>
      </c>
      <c r="B44534" s="1" t="s">
        <v>1603</v>
      </c>
      <c r="C44534" s="1" t="s">
        <v>1604</v>
      </c>
    </row>
    <row r="44535">
      <c r="A44535" s="1">
        <v>44533.0</v>
      </c>
      <c r="B44535" s="1" t="s">
        <v>1605</v>
      </c>
      <c r="C44535" s="1" t="s">
        <v>1606</v>
      </c>
    </row>
    <row r="44536">
      <c r="A44536" s="1">
        <v>44534.0</v>
      </c>
      <c r="B44536" s="1" t="s">
        <v>1607</v>
      </c>
      <c r="C44536" s="1" t="s">
        <v>1608</v>
      </c>
    </row>
    <row r="44537">
      <c r="A44537" s="1">
        <v>44535.0</v>
      </c>
      <c r="B44537" s="1" t="s">
        <v>1609</v>
      </c>
      <c r="C44537" s="1" t="s">
        <v>1610</v>
      </c>
    </row>
    <row r="44538">
      <c r="A44538" s="1">
        <v>44536.0</v>
      </c>
      <c r="B44538" s="1" t="s">
        <v>1611</v>
      </c>
      <c r="C44538" s="1" t="s">
        <v>1612</v>
      </c>
    </row>
    <row r="44539">
      <c r="A44539" s="1">
        <v>44537.0</v>
      </c>
      <c r="B44539" s="1" t="s">
        <v>1613</v>
      </c>
      <c r="C44539" s="1" t="s">
        <v>1614</v>
      </c>
    </row>
    <row r="44540">
      <c r="A44540" s="1">
        <v>44538.0</v>
      </c>
      <c r="B44540" s="1" t="s">
        <v>1615</v>
      </c>
      <c r="C44540" s="1" t="s">
        <v>1616</v>
      </c>
    </row>
    <row r="44541">
      <c r="A44541" s="1">
        <v>44539.0</v>
      </c>
      <c r="B44541" s="1" t="s">
        <v>1617</v>
      </c>
      <c r="C44541" s="1" t="s">
        <v>1618</v>
      </c>
    </row>
    <row r="44542">
      <c r="A44542" s="1">
        <v>44540.0</v>
      </c>
      <c r="B44542" s="1" t="s">
        <v>1619</v>
      </c>
      <c r="C44542" s="1" t="s">
        <v>1620</v>
      </c>
    </row>
    <row r="44543">
      <c r="A44543" s="1">
        <v>44541.0</v>
      </c>
      <c r="B44543" s="1" t="s">
        <v>1621</v>
      </c>
      <c r="C44543" s="1" t="s">
        <v>1622</v>
      </c>
    </row>
    <row r="44544">
      <c r="A44544" s="1">
        <v>44542.0</v>
      </c>
      <c r="B44544" s="1" t="s">
        <v>1623</v>
      </c>
      <c r="C44544" s="1" t="s">
        <v>1624</v>
      </c>
    </row>
    <row r="44545">
      <c r="A44545" s="1">
        <v>44543.0</v>
      </c>
      <c r="B44545" s="1" t="s">
        <v>1625</v>
      </c>
      <c r="C44545" s="1" t="s">
        <v>1626</v>
      </c>
    </row>
    <row r="44546">
      <c r="A44546" s="1">
        <v>44544.0</v>
      </c>
      <c r="B44546" s="1" t="s">
        <v>1627</v>
      </c>
      <c r="C44546" s="1" t="s">
        <v>1628</v>
      </c>
    </row>
    <row r="44547">
      <c r="A44547" s="1">
        <v>44545.0</v>
      </c>
      <c r="B44547" s="1" t="s">
        <v>1629</v>
      </c>
      <c r="C44547" s="1" t="s">
        <v>1630</v>
      </c>
    </row>
    <row r="44548">
      <c r="A44548" s="1">
        <v>44546.0</v>
      </c>
      <c r="B44548" s="1" t="s">
        <v>1631</v>
      </c>
      <c r="C44548" s="1" t="s">
        <v>1632</v>
      </c>
    </row>
    <row r="44549">
      <c r="A44549" s="1">
        <v>44547.0</v>
      </c>
      <c r="B44549" s="1" t="s">
        <v>1633</v>
      </c>
      <c r="C44549" s="1" t="s">
        <v>1634</v>
      </c>
    </row>
    <row r="44550">
      <c r="A44550" s="1">
        <v>44548.0</v>
      </c>
      <c r="B44550" s="1" t="s">
        <v>1635</v>
      </c>
      <c r="C44550" s="1" t="s">
        <v>1636</v>
      </c>
    </row>
    <row r="44551">
      <c r="A44551" s="1">
        <v>44549.0</v>
      </c>
      <c r="B44551" s="1" t="s">
        <v>1637</v>
      </c>
      <c r="C44551" s="1" t="s">
        <v>1638</v>
      </c>
    </row>
    <row r="44552">
      <c r="A44552" s="1">
        <v>44550.0</v>
      </c>
      <c r="B44552" s="1" t="s">
        <v>1639</v>
      </c>
      <c r="C44552" s="1" t="s">
        <v>1640</v>
      </c>
    </row>
    <row r="44553">
      <c r="A44553" s="1">
        <v>44551.0</v>
      </c>
      <c r="B44553" s="1" t="s">
        <v>1641</v>
      </c>
      <c r="C44553" s="1" t="s">
        <v>1642</v>
      </c>
    </row>
    <row r="44554">
      <c r="A44554" s="1">
        <v>44552.0</v>
      </c>
      <c r="B44554" s="1" t="s">
        <v>1643</v>
      </c>
      <c r="C44554" s="1" t="s">
        <v>1644</v>
      </c>
    </row>
    <row r="44555">
      <c r="A44555" s="1">
        <v>44553.0</v>
      </c>
      <c r="B44555" s="1" t="s">
        <v>1645</v>
      </c>
      <c r="C44555" s="1" t="s">
        <v>1646</v>
      </c>
    </row>
    <row r="44556">
      <c r="A44556" s="1">
        <v>44554.0</v>
      </c>
      <c r="B44556" s="1" t="s">
        <v>1647</v>
      </c>
      <c r="C44556" s="1" t="s">
        <v>1648</v>
      </c>
    </row>
    <row r="44557">
      <c r="A44557" s="1">
        <v>44555.0</v>
      </c>
      <c r="B44557" s="1" t="s">
        <v>1649</v>
      </c>
      <c r="C44557" s="1" t="s">
        <v>1650</v>
      </c>
    </row>
    <row r="44558">
      <c r="A44558" s="1">
        <v>44556.0</v>
      </c>
      <c r="B44558" s="1" t="s">
        <v>1651</v>
      </c>
      <c r="C44558" s="1" t="s">
        <v>1652</v>
      </c>
    </row>
    <row r="44559">
      <c r="A44559" s="1">
        <v>44557.0</v>
      </c>
      <c r="B44559" s="1" t="s">
        <v>1653</v>
      </c>
      <c r="C44559" s="1" t="s">
        <v>1654</v>
      </c>
    </row>
    <row r="44560">
      <c r="A44560" s="1">
        <v>44558.0</v>
      </c>
      <c r="B44560" s="1" t="s">
        <v>1655</v>
      </c>
      <c r="C44560" s="1" t="s">
        <v>1656</v>
      </c>
    </row>
    <row r="44561">
      <c r="A44561" s="1">
        <v>44559.0</v>
      </c>
      <c r="B44561" s="1" t="s">
        <v>1657</v>
      </c>
      <c r="C44561" s="1" t="s">
        <v>1658</v>
      </c>
    </row>
    <row r="44562">
      <c r="A44562" s="1">
        <v>44560.0</v>
      </c>
      <c r="B44562" s="1" t="s">
        <v>1659</v>
      </c>
      <c r="C44562" s="1" t="s">
        <v>1660</v>
      </c>
    </row>
    <row r="44563">
      <c r="A44563" s="1">
        <v>44561.0</v>
      </c>
      <c r="B44563" s="1" t="s">
        <v>1661</v>
      </c>
      <c r="C44563" s="1" t="s">
        <v>1662</v>
      </c>
    </row>
    <row r="44564">
      <c r="A44564" s="1">
        <v>44562.0</v>
      </c>
      <c r="B44564" s="1" t="s">
        <v>8035</v>
      </c>
      <c r="C44564" s="1" t="s">
        <v>8036</v>
      </c>
    </row>
    <row r="44565">
      <c r="A44565" s="1">
        <v>44563.0</v>
      </c>
      <c r="B44565" s="1" t="s">
        <v>1665</v>
      </c>
      <c r="C44565" s="1" t="s">
        <v>1666</v>
      </c>
    </row>
    <row r="44566">
      <c r="A44566" s="1">
        <v>44564.0</v>
      </c>
      <c r="B44566" s="1" t="s">
        <v>1667</v>
      </c>
      <c r="C44566" s="1" t="s">
        <v>1668</v>
      </c>
    </row>
    <row r="44567">
      <c r="A44567" s="1">
        <v>44565.0</v>
      </c>
      <c r="B44567" s="1" t="s">
        <v>1669</v>
      </c>
      <c r="C44567" s="1" t="s">
        <v>1670</v>
      </c>
    </row>
    <row r="44568">
      <c r="A44568" s="1">
        <v>44566.0</v>
      </c>
      <c r="B44568" s="1" t="s">
        <v>1671</v>
      </c>
      <c r="C44568" s="1" t="s">
        <v>1672</v>
      </c>
    </row>
    <row r="44569">
      <c r="A44569" s="1">
        <v>44567.0</v>
      </c>
      <c r="B44569" s="1" t="s">
        <v>1673</v>
      </c>
      <c r="C44569" s="1" t="s">
        <v>1674</v>
      </c>
    </row>
    <row r="44570">
      <c r="A44570" s="1">
        <v>44568.0</v>
      </c>
      <c r="B44570" s="1" t="s">
        <v>1675</v>
      </c>
      <c r="C44570" s="1" t="s">
        <v>1676</v>
      </c>
    </row>
    <row r="44571">
      <c r="A44571" s="1">
        <v>44569.0</v>
      </c>
      <c r="B44571" s="1" t="s">
        <v>1677</v>
      </c>
      <c r="C44571" s="1" t="s">
        <v>1678</v>
      </c>
    </row>
    <row r="44572">
      <c r="A44572" s="1">
        <v>44570.0</v>
      </c>
      <c r="B44572" s="1" t="s">
        <v>1679</v>
      </c>
      <c r="C44572" s="1" t="s">
        <v>1680</v>
      </c>
    </row>
    <row r="44573">
      <c r="A44573" s="1">
        <v>44571.0</v>
      </c>
      <c r="B44573" s="1" t="s">
        <v>1681</v>
      </c>
      <c r="C44573" s="1" t="s">
        <v>1682</v>
      </c>
    </row>
    <row r="44574">
      <c r="A44574" s="1">
        <v>44572.0</v>
      </c>
      <c r="B44574" s="1" t="s">
        <v>1683</v>
      </c>
      <c r="C44574" s="1" t="s">
        <v>1684</v>
      </c>
    </row>
    <row r="44575">
      <c r="A44575" s="1">
        <v>44573.0</v>
      </c>
      <c r="B44575" s="1" t="s">
        <v>1685</v>
      </c>
      <c r="C44575" s="1" t="s">
        <v>1686</v>
      </c>
    </row>
    <row r="44576">
      <c r="A44576" s="1">
        <v>44574.0</v>
      </c>
      <c r="B44576" s="1" t="s">
        <v>1687</v>
      </c>
      <c r="C44576" s="1" t="s">
        <v>1688</v>
      </c>
    </row>
    <row r="44577">
      <c r="A44577" s="1">
        <v>44575.0</v>
      </c>
      <c r="B44577" s="1" t="s">
        <v>1689</v>
      </c>
      <c r="C44577" s="1" t="s">
        <v>1690</v>
      </c>
    </row>
    <row r="44578">
      <c r="A44578" s="1">
        <v>44576.0</v>
      </c>
      <c r="B44578" s="1" t="s">
        <v>1691</v>
      </c>
      <c r="C44578" s="1" t="s">
        <v>1692</v>
      </c>
    </row>
    <row r="44579">
      <c r="A44579" s="1">
        <v>44577.0</v>
      </c>
      <c r="B44579" s="1" t="s">
        <v>1693</v>
      </c>
      <c r="C44579" s="1" t="s">
        <v>1694</v>
      </c>
    </row>
    <row r="44580">
      <c r="A44580" s="1">
        <v>44578.0</v>
      </c>
      <c r="B44580" s="1" t="s">
        <v>1695</v>
      </c>
      <c r="C44580" s="1" t="s">
        <v>1696</v>
      </c>
    </row>
    <row r="44581">
      <c r="A44581" s="1">
        <v>44579.0</v>
      </c>
      <c r="B44581" s="1" t="s">
        <v>1697</v>
      </c>
      <c r="C44581" s="1" t="s">
        <v>1698</v>
      </c>
    </row>
    <row r="44582">
      <c r="A44582" s="1">
        <v>44580.0</v>
      </c>
      <c r="B44582" s="1" t="s">
        <v>1699</v>
      </c>
      <c r="C44582" s="1" t="s">
        <v>1700</v>
      </c>
    </row>
    <row r="44583">
      <c r="A44583" s="1">
        <v>44581.0</v>
      </c>
      <c r="B44583" s="1" t="s">
        <v>1701</v>
      </c>
      <c r="C44583" s="1" t="s">
        <v>1702</v>
      </c>
    </row>
    <row r="44584">
      <c r="A44584" s="1">
        <v>44582.0</v>
      </c>
      <c r="B44584" s="1" t="s">
        <v>1703</v>
      </c>
      <c r="C44584" s="1" t="s">
        <v>1704</v>
      </c>
    </row>
    <row r="44585">
      <c r="A44585" s="1">
        <v>44583.0</v>
      </c>
      <c r="B44585" s="1" t="s">
        <v>1705</v>
      </c>
      <c r="C44585" s="1" t="s">
        <v>1706</v>
      </c>
    </row>
    <row r="44586">
      <c r="A44586" s="1">
        <v>44584.0</v>
      </c>
      <c r="B44586" s="1" t="s">
        <v>1707</v>
      </c>
      <c r="C44586" s="1" t="s">
        <v>1708</v>
      </c>
    </row>
    <row r="44587">
      <c r="A44587" s="1">
        <v>44585.0</v>
      </c>
      <c r="B44587" s="1" t="s">
        <v>1709</v>
      </c>
      <c r="C44587" s="1" t="s">
        <v>1710</v>
      </c>
    </row>
    <row r="44588">
      <c r="A44588" s="1">
        <v>44586.0</v>
      </c>
      <c r="B44588" s="1" t="s">
        <v>1711</v>
      </c>
      <c r="C44588" s="1" t="s">
        <v>1712</v>
      </c>
    </row>
    <row r="44589">
      <c r="A44589" s="1">
        <v>44587.0</v>
      </c>
      <c r="B44589" s="1" t="s">
        <v>1713</v>
      </c>
      <c r="C44589" s="1" t="s">
        <v>1714</v>
      </c>
    </row>
    <row r="44590">
      <c r="A44590" s="1">
        <v>44588.0</v>
      </c>
      <c r="B44590" s="1" t="s">
        <v>1715</v>
      </c>
      <c r="C44590" s="1" t="s">
        <v>1716</v>
      </c>
    </row>
    <row r="44591">
      <c r="A44591" s="1">
        <v>44589.0</v>
      </c>
      <c r="B44591" s="1" t="s">
        <v>1717</v>
      </c>
      <c r="C44591" s="1" t="s">
        <v>1718</v>
      </c>
    </row>
    <row r="44592">
      <c r="A44592" s="1">
        <v>44590.0</v>
      </c>
      <c r="B44592" s="1" t="s">
        <v>1719</v>
      </c>
      <c r="C44592" s="1" t="s">
        <v>1720</v>
      </c>
    </row>
    <row r="44593">
      <c r="A44593" s="1">
        <v>44591.0</v>
      </c>
      <c r="B44593" s="1" t="s">
        <v>1721</v>
      </c>
      <c r="C44593" s="1" t="s">
        <v>1722</v>
      </c>
    </row>
    <row r="44594">
      <c r="A44594" s="1">
        <v>44592.0</v>
      </c>
      <c r="B44594" s="1" t="s">
        <v>1723</v>
      </c>
      <c r="C44594" s="1" t="s">
        <v>1724</v>
      </c>
    </row>
    <row r="44595">
      <c r="A44595" s="1">
        <v>44593.0</v>
      </c>
      <c r="B44595" s="1" t="s">
        <v>1725</v>
      </c>
      <c r="C44595" s="1" t="s">
        <v>1726</v>
      </c>
    </row>
    <row r="44596">
      <c r="A44596" s="1">
        <v>44594.0</v>
      </c>
      <c r="B44596" s="1" t="s">
        <v>1727</v>
      </c>
      <c r="C44596" s="1" t="s">
        <v>1728</v>
      </c>
    </row>
    <row r="44597">
      <c r="A44597" s="1">
        <v>44595.0</v>
      </c>
      <c r="B44597" s="1" t="s">
        <v>1729</v>
      </c>
      <c r="C44597" s="1" t="s">
        <v>1730</v>
      </c>
    </row>
    <row r="44598">
      <c r="A44598" s="1">
        <v>44596.0</v>
      </c>
      <c r="B44598" s="1" t="s">
        <v>1731</v>
      </c>
      <c r="C44598" s="1" t="s">
        <v>1732</v>
      </c>
    </row>
    <row r="44599">
      <c r="A44599" s="1">
        <v>44597.0</v>
      </c>
      <c r="B44599" s="1" t="s">
        <v>1733</v>
      </c>
      <c r="C44599" s="1" t="s">
        <v>1734</v>
      </c>
    </row>
    <row r="44600">
      <c r="A44600" s="1">
        <v>44598.0</v>
      </c>
      <c r="B44600" s="1" t="s">
        <v>1735</v>
      </c>
      <c r="C44600" s="1" t="s">
        <v>1736</v>
      </c>
    </row>
    <row r="44601">
      <c r="A44601" s="1">
        <v>44599.0</v>
      </c>
      <c r="B44601" s="1" t="s">
        <v>1737</v>
      </c>
      <c r="C44601" s="1" t="s">
        <v>1738</v>
      </c>
    </row>
    <row r="44602">
      <c r="A44602" s="1">
        <v>44600.0</v>
      </c>
      <c r="B44602" s="1" t="s">
        <v>1739</v>
      </c>
      <c r="C44602" s="1" t="s">
        <v>1740</v>
      </c>
    </row>
    <row r="44603">
      <c r="A44603" s="1">
        <v>44601.0</v>
      </c>
      <c r="B44603" s="1" t="s">
        <v>1741</v>
      </c>
      <c r="C44603" s="1" t="s">
        <v>1742</v>
      </c>
    </row>
    <row r="44604">
      <c r="A44604" s="1">
        <v>44602.0</v>
      </c>
      <c r="B44604" s="1" t="s">
        <v>1743</v>
      </c>
      <c r="C44604" s="1" t="s">
        <v>1744</v>
      </c>
    </row>
    <row r="44605">
      <c r="A44605" s="1">
        <v>44603.0</v>
      </c>
      <c r="B44605" s="1" t="s">
        <v>1745</v>
      </c>
      <c r="C44605" s="1" t="s">
        <v>1746</v>
      </c>
    </row>
    <row r="44606">
      <c r="A44606" s="1">
        <v>44604.0</v>
      </c>
      <c r="B44606" s="1" t="s">
        <v>1747</v>
      </c>
      <c r="C44606" s="1" t="s">
        <v>1748</v>
      </c>
    </row>
    <row r="44607">
      <c r="A44607" s="1">
        <v>44605.0</v>
      </c>
      <c r="B44607" s="1" t="s">
        <v>1749</v>
      </c>
      <c r="C44607" s="1" t="s">
        <v>1750</v>
      </c>
    </row>
    <row r="44608">
      <c r="A44608" s="1">
        <v>44606.0</v>
      </c>
      <c r="B44608" s="1" t="s">
        <v>1751</v>
      </c>
      <c r="C44608" s="1" t="s">
        <v>1752</v>
      </c>
    </row>
    <row r="44609">
      <c r="A44609" s="1">
        <v>44607.0</v>
      </c>
      <c r="B44609" s="1" t="s">
        <v>1753</v>
      </c>
      <c r="C44609" s="1" t="s">
        <v>1754</v>
      </c>
    </row>
    <row r="44610">
      <c r="A44610" s="1">
        <v>44608.0</v>
      </c>
      <c r="B44610" s="1" t="s">
        <v>1755</v>
      </c>
      <c r="C44610" s="1" t="s">
        <v>1756</v>
      </c>
    </row>
    <row r="44611">
      <c r="A44611" s="1">
        <v>44609.0</v>
      </c>
      <c r="B44611" s="1" t="s">
        <v>1757</v>
      </c>
      <c r="C44611" s="1" t="s">
        <v>1758</v>
      </c>
    </row>
    <row r="44612">
      <c r="A44612" s="1">
        <v>44610.0</v>
      </c>
      <c r="B44612" s="1" t="s">
        <v>1759</v>
      </c>
      <c r="C44612" s="1" t="s">
        <v>1760</v>
      </c>
    </row>
    <row r="44613">
      <c r="A44613" s="1">
        <v>44611.0</v>
      </c>
      <c r="B44613" s="1" t="s">
        <v>1761</v>
      </c>
      <c r="C44613" s="1" t="s">
        <v>1762</v>
      </c>
    </row>
    <row r="44614">
      <c r="A44614" s="1">
        <v>44612.0</v>
      </c>
      <c r="B44614" s="1" t="s">
        <v>1763</v>
      </c>
      <c r="C44614" s="1" t="s">
        <v>1764</v>
      </c>
    </row>
    <row r="44615">
      <c r="A44615" s="1">
        <v>44613.0</v>
      </c>
      <c r="B44615" s="1" t="s">
        <v>1765</v>
      </c>
      <c r="C44615" s="1" t="s">
        <v>1766</v>
      </c>
    </row>
    <row r="44616">
      <c r="A44616" s="1">
        <v>44614.0</v>
      </c>
      <c r="B44616" s="1" t="s">
        <v>1767</v>
      </c>
      <c r="C44616" s="1" t="s">
        <v>1768</v>
      </c>
    </row>
    <row r="44617">
      <c r="A44617" s="1">
        <v>44615.0</v>
      </c>
      <c r="B44617" s="1" t="s">
        <v>1769</v>
      </c>
      <c r="C44617" s="1" t="s">
        <v>1770</v>
      </c>
    </row>
    <row r="44618">
      <c r="A44618" s="1">
        <v>44616.0</v>
      </c>
      <c r="B44618" s="1" t="s">
        <v>1771</v>
      </c>
      <c r="C44618" s="1" t="s">
        <v>1772</v>
      </c>
    </row>
    <row r="44619">
      <c r="A44619" s="1">
        <v>44617.0</v>
      </c>
      <c r="B44619" s="1" t="s">
        <v>1773</v>
      </c>
      <c r="C44619" s="1" t="s">
        <v>1774</v>
      </c>
    </row>
    <row r="44620">
      <c r="A44620" s="1">
        <v>44618.0</v>
      </c>
      <c r="B44620" s="1" t="s">
        <v>1775</v>
      </c>
      <c r="C44620" s="1" t="s">
        <v>1776</v>
      </c>
    </row>
    <row r="44621">
      <c r="A44621" s="1">
        <v>44619.0</v>
      </c>
      <c r="B44621" s="1" t="s">
        <v>1777</v>
      </c>
      <c r="C44621" s="1" t="s">
        <v>1778</v>
      </c>
    </row>
    <row r="44622">
      <c r="A44622" s="1">
        <v>44620.0</v>
      </c>
      <c r="B44622" s="1" t="s">
        <v>1779</v>
      </c>
      <c r="C44622" s="1" t="s">
        <v>1780</v>
      </c>
    </row>
    <row r="44623">
      <c r="A44623" s="1">
        <v>44621.0</v>
      </c>
      <c r="B44623" s="1" t="s">
        <v>1781</v>
      </c>
      <c r="C44623" s="1" t="s">
        <v>1782</v>
      </c>
    </row>
    <row r="44624">
      <c r="A44624" s="1">
        <v>44622.0</v>
      </c>
      <c r="B44624" s="1" t="s">
        <v>1783</v>
      </c>
      <c r="C44624" s="1" t="s">
        <v>1784</v>
      </c>
    </row>
    <row r="44625">
      <c r="A44625" s="1">
        <v>44623.0</v>
      </c>
      <c r="B44625" s="1" t="s">
        <v>1785</v>
      </c>
      <c r="C44625" s="1" t="s">
        <v>1786</v>
      </c>
    </row>
    <row r="44626">
      <c r="A44626" s="1">
        <v>44624.0</v>
      </c>
      <c r="B44626" s="1" t="s">
        <v>4300</v>
      </c>
      <c r="C44626" s="1" t="s">
        <v>4301</v>
      </c>
    </row>
    <row r="44627">
      <c r="A44627" s="1">
        <v>44625.0</v>
      </c>
      <c r="B44627" s="1" t="s">
        <v>1787</v>
      </c>
      <c r="C44627" s="1" t="s">
        <v>1788</v>
      </c>
    </row>
    <row r="44628">
      <c r="A44628" s="1">
        <v>44626.0</v>
      </c>
      <c r="B44628" s="1" t="s">
        <v>1789</v>
      </c>
      <c r="C44628" s="1" t="s">
        <v>1790</v>
      </c>
    </row>
    <row r="44629">
      <c r="A44629" s="1">
        <v>44627.0</v>
      </c>
      <c r="B44629" s="1" t="s">
        <v>1791</v>
      </c>
      <c r="C44629" s="1" t="s">
        <v>1792</v>
      </c>
    </row>
    <row r="44630">
      <c r="A44630" s="1">
        <v>44628.0</v>
      </c>
      <c r="B44630" s="1" t="s">
        <v>1793</v>
      </c>
      <c r="C44630" s="1" t="s">
        <v>1794</v>
      </c>
    </row>
    <row r="44631">
      <c r="A44631" s="1">
        <v>44629.0</v>
      </c>
      <c r="B44631" s="1" t="s">
        <v>1795</v>
      </c>
      <c r="C44631" s="1" t="s">
        <v>1796</v>
      </c>
    </row>
    <row r="44632">
      <c r="A44632" s="1">
        <v>44630.0</v>
      </c>
      <c r="B44632" s="1" t="s">
        <v>4302</v>
      </c>
      <c r="C44632" s="1" t="s">
        <v>4303</v>
      </c>
    </row>
    <row r="44633">
      <c r="A44633" s="1">
        <v>44631.0</v>
      </c>
      <c r="B44633" s="1" t="s">
        <v>1797</v>
      </c>
      <c r="C44633" s="1" t="s">
        <v>1798</v>
      </c>
    </row>
    <row r="44634">
      <c r="A44634" s="1">
        <v>44632.0</v>
      </c>
      <c r="B44634" s="1" t="s">
        <v>1799</v>
      </c>
      <c r="C44634" s="1" t="s">
        <v>1800</v>
      </c>
    </row>
    <row r="44635">
      <c r="A44635" s="1">
        <v>44633.0</v>
      </c>
      <c r="B44635" s="1" t="s">
        <v>1801</v>
      </c>
      <c r="C44635" s="1" t="s">
        <v>1802</v>
      </c>
    </row>
    <row r="44636">
      <c r="A44636" s="1">
        <v>44634.0</v>
      </c>
      <c r="B44636" s="1" t="s">
        <v>1805</v>
      </c>
      <c r="C44636" s="1" t="s">
        <v>1806</v>
      </c>
    </row>
    <row r="44637">
      <c r="A44637" s="1">
        <v>44635.0</v>
      </c>
      <c r="B44637" s="1" t="s">
        <v>4382</v>
      </c>
      <c r="C44637" s="1" t="s">
        <v>4383</v>
      </c>
    </row>
    <row r="44638">
      <c r="A44638" s="1">
        <v>44636.0</v>
      </c>
      <c r="B44638" s="1" t="s">
        <v>3640</v>
      </c>
      <c r="C44638" s="1" t="s">
        <v>3641</v>
      </c>
    </row>
    <row r="44639">
      <c r="A44639" s="1">
        <v>44637.0</v>
      </c>
      <c r="B44639" s="1" t="s">
        <v>1811</v>
      </c>
      <c r="C44639" s="1" t="s">
        <v>1812</v>
      </c>
    </row>
    <row r="44640">
      <c r="A44640" s="1">
        <v>44638.0</v>
      </c>
      <c r="B44640" s="1" t="s">
        <v>1813</v>
      </c>
      <c r="C44640" s="1" t="s">
        <v>1814</v>
      </c>
    </row>
    <row r="44641">
      <c r="A44641" s="1">
        <v>44639.0</v>
      </c>
      <c r="B44641" s="1" t="s">
        <v>1815</v>
      </c>
      <c r="C44641" s="1" t="s">
        <v>1816</v>
      </c>
    </row>
    <row r="44642">
      <c r="A44642" s="1">
        <v>44640.0</v>
      </c>
      <c r="B44642" s="1" t="s">
        <v>1817</v>
      </c>
      <c r="C44642" s="1" t="s">
        <v>1818</v>
      </c>
    </row>
    <row r="44643">
      <c r="A44643" s="1">
        <v>44641.0</v>
      </c>
      <c r="B44643" s="1" t="s">
        <v>1819</v>
      </c>
      <c r="C44643" s="1" t="s">
        <v>1820</v>
      </c>
    </row>
    <row r="44644">
      <c r="A44644" s="1">
        <v>44642.0</v>
      </c>
      <c r="B44644" s="1" t="s">
        <v>1821</v>
      </c>
      <c r="C44644" s="1" t="s">
        <v>1822</v>
      </c>
    </row>
    <row r="44645">
      <c r="A44645" s="1">
        <v>44643.0</v>
      </c>
      <c r="B44645" s="1" t="s">
        <v>1823</v>
      </c>
      <c r="C44645" s="1" t="s">
        <v>1824</v>
      </c>
    </row>
    <row r="44646">
      <c r="A44646" s="1">
        <v>44644.0</v>
      </c>
      <c r="B44646" s="1" t="s">
        <v>1825</v>
      </c>
      <c r="C44646" s="1" t="s">
        <v>1826</v>
      </c>
    </row>
    <row r="44647">
      <c r="A44647" s="1">
        <v>44645.0</v>
      </c>
      <c r="B44647" s="1" t="s">
        <v>1829</v>
      </c>
      <c r="C44647" s="1" t="s">
        <v>1830</v>
      </c>
    </row>
    <row r="44648">
      <c r="A44648" s="1">
        <v>44646.0</v>
      </c>
      <c r="B44648" s="1" t="s">
        <v>1831</v>
      </c>
      <c r="C44648" s="1" t="s">
        <v>1832</v>
      </c>
    </row>
    <row r="44649">
      <c r="A44649" s="1">
        <v>44647.0</v>
      </c>
      <c r="B44649" s="1" t="s">
        <v>1835</v>
      </c>
      <c r="C44649" s="1" t="s">
        <v>1836</v>
      </c>
    </row>
    <row r="44650">
      <c r="A44650" s="1">
        <v>44648.0</v>
      </c>
      <c r="B44650" s="1" t="s">
        <v>1837</v>
      </c>
      <c r="C44650" s="1" t="s">
        <v>1838</v>
      </c>
    </row>
    <row r="44651">
      <c r="A44651" s="1">
        <v>44649.0</v>
      </c>
      <c r="B44651" s="1" t="s">
        <v>1841</v>
      </c>
      <c r="C44651" s="1" t="s">
        <v>1842</v>
      </c>
    </row>
    <row r="44652">
      <c r="A44652" s="1">
        <v>44650.0</v>
      </c>
      <c r="B44652" s="1" t="s">
        <v>1843</v>
      </c>
      <c r="C44652" s="1" t="s">
        <v>1844</v>
      </c>
    </row>
    <row r="44653">
      <c r="A44653" s="1">
        <v>44651.0</v>
      </c>
      <c r="B44653" s="1" t="s">
        <v>3642</v>
      </c>
      <c r="C44653" s="1" t="s">
        <v>3643</v>
      </c>
    </row>
    <row r="44654">
      <c r="A44654" s="1">
        <v>44652.0</v>
      </c>
      <c r="B44654" s="1" t="s">
        <v>1845</v>
      </c>
      <c r="C44654" s="1" t="s">
        <v>1846</v>
      </c>
    </row>
    <row r="44655">
      <c r="A44655" s="1">
        <v>44653.0</v>
      </c>
      <c r="B44655" s="1" t="s">
        <v>1847</v>
      </c>
      <c r="C44655" s="1" t="s">
        <v>1848</v>
      </c>
    </row>
    <row r="44656">
      <c r="A44656" s="1">
        <v>44654.0</v>
      </c>
      <c r="B44656" s="1" t="s">
        <v>1849</v>
      </c>
      <c r="C44656" s="1" t="s">
        <v>1850</v>
      </c>
    </row>
    <row r="44657">
      <c r="A44657" s="1">
        <v>44655.0</v>
      </c>
      <c r="B44657" s="1" t="s">
        <v>1853</v>
      </c>
      <c r="C44657" s="1" t="s">
        <v>1854</v>
      </c>
    </row>
    <row r="44658">
      <c r="A44658" s="1">
        <v>44656.0</v>
      </c>
      <c r="B44658" s="1" t="s">
        <v>1855</v>
      </c>
      <c r="C44658" s="1" t="s">
        <v>1856</v>
      </c>
    </row>
    <row r="44659">
      <c r="A44659" s="1">
        <v>44657.0</v>
      </c>
      <c r="B44659" s="1" t="s">
        <v>1857</v>
      </c>
      <c r="C44659" s="1" t="s">
        <v>1858</v>
      </c>
    </row>
    <row r="44660">
      <c r="A44660" s="1">
        <v>44658.0</v>
      </c>
      <c r="B44660" s="1" t="s">
        <v>1859</v>
      </c>
      <c r="C44660" s="1" t="s">
        <v>1860</v>
      </c>
    </row>
    <row r="44661">
      <c r="A44661" s="1">
        <v>44659.0</v>
      </c>
      <c r="B44661" s="1" t="s">
        <v>1861</v>
      </c>
      <c r="C44661" s="1" t="s">
        <v>1862</v>
      </c>
    </row>
    <row r="44662">
      <c r="A44662" s="1">
        <v>44660.0</v>
      </c>
      <c r="B44662" s="1" t="s">
        <v>4384</v>
      </c>
      <c r="C44662" s="1" t="s">
        <v>4385</v>
      </c>
    </row>
    <row r="44663">
      <c r="A44663" s="1">
        <v>44661.0</v>
      </c>
      <c r="B44663" s="1" t="s">
        <v>1865</v>
      </c>
      <c r="C44663" s="1" t="s">
        <v>1866</v>
      </c>
    </row>
    <row r="44664">
      <c r="A44664" s="1">
        <v>44662.0</v>
      </c>
      <c r="B44664" s="1" t="s">
        <v>1869</v>
      </c>
      <c r="C44664" s="1" t="s">
        <v>1870</v>
      </c>
    </row>
    <row r="44665">
      <c r="A44665" s="1">
        <v>44663.0</v>
      </c>
      <c r="B44665" s="1" t="s">
        <v>1871</v>
      </c>
      <c r="C44665" s="1" t="s">
        <v>1872</v>
      </c>
    </row>
    <row r="44666">
      <c r="A44666" s="1">
        <v>44664.0</v>
      </c>
      <c r="B44666" s="1" t="s">
        <v>1873</v>
      </c>
      <c r="C44666" s="1" t="s">
        <v>1874</v>
      </c>
    </row>
    <row r="44667">
      <c r="A44667" s="1">
        <v>44665.0</v>
      </c>
      <c r="B44667" s="1" t="s">
        <v>1875</v>
      </c>
      <c r="C44667" s="1" t="s">
        <v>1876</v>
      </c>
    </row>
    <row r="44668">
      <c r="A44668" s="1">
        <v>44666.0</v>
      </c>
      <c r="B44668" s="1" t="s">
        <v>1877</v>
      </c>
      <c r="C44668" s="1" t="s">
        <v>1878</v>
      </c>
    </row>
    <row r="44669">
      <c r="A44669" s="1">
        <v>44667.0</v>
      </c>
      <c r="B44669" s="1" t="s">
        <v>1879</v>
      </c>
      <c r="C44669" s="1" t="s">
        <v>1880</v>
      </c>
    </row>
    <row r="44670">
      <c r="A44670" s="1">
        <v>44668.0</v>
      </c>
      <c r="B44670" s="1" t="s">
        <v>1881</v>
      </c>
      <c r="C44670" s="1" t="s">
        <v>1882</v>
      </c>
    </row>
    <row r="44671">
      <c r="A44671" s="1">
        <v>44669.0</v>
      </c>
      <c r="B44671" s="1" t="s">
        <v>1883</v>
      </c>
      <c r="C44671" s="1" t="s">
        <v>1884</v>
      </c>
    </row>
    <row r="44672">
      <c r="A44672" s="1">
        <v>44670.0</v>
      </c>
      <c r="B44672" s="1" t="s">
        <v>1885</v>
      </c>
      <c r="C44672" s="1" t="s">
        <v>1886</v>
      </c>
    </row>
    <row r="44673">
      <c r="A44673" s="1">
        <v>44671.0</v>
      </c>
      <c r="B44673" s="1" t="s">
        <v>1887</v>
      </c>
      <c r="C44673" s="1" t="s">
        <v>1888</v>
      </c>
    </row>
    <row r="44674">
      <c r="A44674" s="1">
        <v>44672.0</v>
      </c>
      <c r="B44674" s="1" t="s">
        <v>1889</v>
      </c>
      <c r="C44674" s="1" t="s">
        <v>1890</v>
      </c>
    </row>
    <row r="44675">
      <c r="A44675" s="1">
        <v>44673.0</v>
      </c>
      <c r="B44675" s="1" t="s">
        <v>1891</v>
      </c>
      <c r="C44675" s="1" t="s">
        <v>1892</v>
      </c>
    </row>
    <row r="44676">
      <c r="A44676" s="1">
        <v>44674.0</v>
      </c>
      <c r="B44676" s="1" t="s">
        <v>4308</v>
      </c>
      <c r="C44676" s="1" t="s">
        <v>4309</v>
      </c>
    </row>
    <row r="44677">
      <c r="A44677" s="1">
        <v>44675.0</v>
      </c>
      <c r="B44677" s="1" t="s">
        <v>1895</v>
      </c>
      <c r="C44677" s="1" t="s">
        <v>1896</v>
      </c>
    </row>
    <row r="44678">
      <c r="A44678" s="1">
        <v>44676.0</v>
      </c>
      <c r="B44678" s="1" t="s">
        <v>3654</v>
      </c>
      <c r="C44678" s="1" t="s">
        <v>3655</v>
      </c>
    </row>
    <row r="44679">
      <c r="A44679" s="1">
        <v>44677.0</v>
      </c>
      <c r="B44679" s="1" t="s">
        <v>1901</v>
      </c>
      <c r="C44679" s="1" t="s">
        <v>1902</v>
      </c>
    </row>
    <row r="44680">
      <c r="A44680" s="1">
        <v>44678.0</v>
      </c>
      <c r="B44680" s="1" t="s">
        <v>1903</v>
      </c>
      <c r="C44680" s="1" t="s">
        <v>1904</v>
      </c>
    </row>
    <row r="44681">
      <c r="A44681" s="1">
        <v>44679.0</v>
      </c>
      <c r="B44681" s="1" t="s">
        <v>1905</v>
      </c>
      <c r="C44681" s="1" t="s">
        <v>1906</v>
      </c>
    </row>
    <row r="44682">
      <c r="A44682" s="1">
        <v>44680.0</v>
      </c>
      <c r="B44682" s="1" t="s">
        <v>1907</v>
      </c>
      <c r="C44682" s="1" t="s">
        <v>1908</v>
      </c>
    </row>
    <row r="44683">
      <c r="A44683" s="1">
        <v>44681.0</v>
      </c>
      <c r="B44683" s="1" t="s">
        <v>1911</v>
      </c>
      <c r="C44683" s="1" t="s">
        <v>1912</v>
      </c>
    </row>
    <row r="44684">
      <c r="A44684" s="1">
        <v>44682.0</v>
      </c>
      <c r="B44684" s="1" t="s">
        <v>1913</v>
      </c>
      <c r="C44684" s="1" t="s">
        <v>1914</v>
      </c>
    </row>
    <row r="44685">
      <c r="A44685" s="1">
        <v>44683.0</v>
      </c>
      <c r="B44685" s="1" t="s">
        <v>1915</v>
      </c>
      <c r="C44685" s="1" t="s">
        <v>1916</v>
      </c>
    </row>
    <row r="44686">
      <c r="A44686" s="1">
        <v>44684.0</v>
      </c>
      <c r="B44686" s="1" t="s">
        <v>4314</v>
      </c>
      <c r="C44686" s="1" t="s">
        <v>4315</v>
      </c>
    </row>
    <row r="44687">
      <c r="A44687" s="1">
        <v>44685.0</v>
      </c>
      <c r="B44687" s="1" t="s">
        <v>1917</v>
      </c>
      <c r="C44687" s="1" t="s">
        <v>1918</v>
      </c>
    </row>
    <row r="44688">
      <c r="A44688" s="1">
        <v>44686.0</v>
      </c>
      <c r="B44688" s="1" t="s">
        <v>1921</v>
      </c>
      <c r="C44688" s="1" t="s">
        <v>1922</v>
      </c>
    </row>
    <row r="44689">
      <c r="A44689" s="1">
        <v>44687.0</v>
      </c>
      <c r="B44689" s="1" t="s">
        <v>1923</v>
      </c>
      <c r="C44689" s="1" t="s">
        <v>1924</v>
      </c>
    </row>
    <row r="44690">
      <c r="A44690" s="1">
        <v>44688.0</v>
      </c>
      <c r="B44690" s="1" t="s">
        <v>3656</v>
      </c>
      <c r="C44690" s="1" t="s">
        <v>3657</v>
      </c>
    </row>
    <row r="44691">
      <c r="A44691" s="1">
        <v>44689.0</v>
      </c>
      <c r="B44691" s="1" t="s">
        <v>1925</v>
      </c>
      <c r="C44691" s="1" t="s">
        <v>1926</v>
      </c>
    </row>
    <row r="44692">
      <c r="A44692" s="1">
        <v>44690.0</v>
      </c>
      <c r="B44692" s="1" t="s">
        <v>1927</v>
      </c>
      <c r="C44692" s="1" t="s">
        <v>1928</v>
      </c>
    </row>
    <row r="44693">
      <c r="A44693" s="1">
        <v>44691.0</v>
      </c>
      <c r="B44693" s="1" t="s">
        <v>1929</v>
      </c>
      <c r="C44693" s="1" t="s">
        <v>1930</v>
      </c>
    </row>
    <row r="44694">
      <c r="A44694" s="1">
        <v>44692.0</v>
      </c>
      <c r="B44694" s="1" t="s">
        <v>1931</v>
      </c>
      <c r="C44694" s="1" t="s">
        <v>1932</v>
      </c>
    </row>
    <row r="44695">
      <c r="A44695" s="1">
        <v>44693.0</v>
      </c>
      <c r="B44695" s="1" t="s">
        <v>3658</v>
      </c>
      <c r="C44695" s="1" t="s">
        <v>3659</v>
      </c>
    </row>
    <row r="44696">
      <c r="A44696" s="1">
        <v>44694.0</v>
      </c>
      <c r="B44696" s="1" t="s">
        <v>1933</v>
      </c>
      <c r="C44696" s="1" t="s">
        <v>1934</v>
      </c>
    </row>
    <row r="44697">
      <c r="A44697" s="1">
        <v>44695.0</v>
      </c>
      <c r="B44697" s="1" t="s">
        <v>1935</v>
      </c>
      <c r="C44697" s="1" t="s">
        <v>1936</v>
      </c>
    </row>
    <row r="44698">
      <c r="A44698" s="1">
        <v>44696.0</v>
      </c>
      <c r="B44698" s="1" t="s">
        <v>1937</v>
      </c>
      <c r="C44698" s="1" t="s">
        <v>1938</v>
      </c>
    </row>
    <row r="44699">
      <c r="A44699" s="1">
        <v>44697.0</v>
      </c>
      <c r="B44699" s="1" t="s">
        <v>1939</v>
      </c>
      <c r="C44699" s="1" t="s">
        <v>1940</v>
      </c>
    </row>
    <row r="44700">
      <c r="A44700" s="1">
        <v>44698.0</v>
      </c>
      <c r="B44700" s="1" t="s">
        <v>4394</v>
      </c>
      <c r="C44700" s="1" t="s">
        <v>4395</v>
      </c>
    </row>
    <row r="44701">
      <c r="A44701" s="1">
        <v>44699.0</v>
      </c>
      <c r="B44701" s="1" t="s">
        <v>1943</v>
      </c>
      <c r="C44701" s="1" t="s">
        <v>1944</v>
      </c>
    </row>
    <row r="44702">
      <c r="A44702" s="1">
        <v>44700.0</v>
      </c>
      <c r="B44702" s="1" t="s">
        <v>1945</v>
      </c>
      <c r="C44702" s="1" t="s">
        <v>1946</v>
      </c>
    </row>
    <row r="44703">
      <c r="A44703" s="1">
        <v>44701.0</v>
      </c>
      <c r="B44703" s="1" t="s">
        <v>4316</v>
      </c>
      <c r="C44703" s="1" t="s">
        <v>4317</v>
      </c>
    </row>
    <row r="44704">
      <c r="A44704" s="1">
        <v>44702.0</v>
      </c>
      <c r="B44704" s="1" t="s">
        <v>1947</v>
      </c>
      <c r="C44704" s="1" t="s">
        <v>1948</v>
      </c>
    </row>
    <row r="44705">
      <c r="A44705" s="1">
        <v>44703.0</v>
      </c>
      <c r="B44705" s="1" t="s">
        <v>1949</v>
      </c>
      <c r="C44705" s="1" t="s">
        <v>1950</v>
      </c>
    </row>
    <row r="44706">
      <c r="A44706" s="1">
        <v>44704.0</v>
      </c>
      <c r="B44706" s="1" t="s">
        <v>1951</v>
      </c>
      <c r="C44706" s="1" t="s">
        <v>1952</v>
      </c>
    </row>
    <row r="44707">
      <c r="A44707" s="1">
        <v>44705.0</v>
      </c>
      <c r="B44707" s="1" t="s">
        <v>1953</v>
      </c>
      <c r="C44707" s="1" t="s">
        <v>1954</v>
      </c>
    </row>
    <row r="44708">
      <c r="A44708" s="1">
        <v>44706.0</v>
      </c>
      <c r="B44708" s="1" t="s">
        <v>3664</v>
      </c>
      <c r="C44708" s="1" t="s">
        <v>3665</v>
      </c>
    </row>
    <row r="44709">
      <c r="A44709" s="1">
        <v>44707.0</v>
      </c>
      <c r="B44709" s="1" t="s">
        <v>3666</v>
      </c>
      <c r="C44709" s="1" t="s">
        <v>3667</v>
      </c>
    </row>
    <row r="44710">
      <c r="A44710" s="1">
        <v>44708.0</v>
      </c>
      <c r="B44710" s="1" t="s">
        <v>1955</v>
      </c>
      <c r="C44710" s="1" t="s">
        <v>1956</v>
      </c>
    </row>
    <row r="44711">
      <c r="A44711" s="1">
        <v>44709.0</v>
      </c>
      <c r="B44711" s="1" t="s">
        <v>1957</v>
      </c>
      <c r="C44711" s="1" t="s">
        <v>1958</v>
      </c>
    </row>
    <row r="44712">
      <c r="A44712" s="1">
        <v>44710.0</v>
      </c>
      <c r="B44712" s="1" t="s">
        <v>4320</v>
      </c>
      <c r="C44712" s="1" t="s">
        <v>4321</v>
      </c>
    </row>
    <row r="44713">
      <c r="A44713" s="1">
        <v>44711.0</v>
      </c>
      <c r="B44713" s="1" t="s">
        <v>1959</v>
      </c>
      <c r="C44713" s="1" t="s">
        <v>1960</v>
      </c>
    </row>
    <row r="44714">
      <c r="A44714" s="1">
        <v>44712.0</v>
      </c>
      <c r="B44714" s="1" t="s">
        <v>4322</v>
      </c>
      <c r="C44714" s="1" t="s">
        <v>4323</v>
      </c>
    </row>
    <row r="44715">
      <c r="A44715" s="1">
        <v>44713.0</v>
      </c>
      <c r="B44715" s="1" t="s">
        <v>1961</v>
      </c>
      <c r="C44715" s="1" t="s">
        <v>1962</v>
      </c>
    </row>
    <row r="44716">
      <c r="A44716" s="1">
        <v>44714.0</v>
      </c>
      <c r="B44716" s="1" t="s">
        <v>1963</v>
      </c>
      <c r="C44716" s="1" t="s">
        <v>1964</v>
      </c>
    </row>
    <row r="44717">
      <c r="A44717" s="1">
        <v>44715.0</v>
      </c>
      <c r="B44717" s="1" t="s">
        <v>1967</v>
      </c>
      <c r="C44717" s="1" t="s">
        <v>1968</v>
      </c>
    </row>
    <row r="44718">
      <c r="A44718" s="1">
        <v>44716.0</v>
      </c>
      <c r="B44718" s="1" t="s">
        <v>1969</v>
      </c>
      <c r="C44718" s="1" t="s">
        <v>1970</v>
      </c>
    </row>
    <row r="44719">
      <c r="A44719" s="1">
        <v>44717.0</v>
      </c>
      <c r="B44719" s="1" t="s">
        <v>1971</v>
      </c>
      <c r="C44719" s="1" t="s">
        <v>1972</v>
      </c>
    </row>
    <row r="44720">
      <c r="A44720" s="1">
        <v>44718.0</v>
      </c>
      <c r="B44720" s="1" t="s">
        <v>1973</v>
      </c>
      <c r="C44720" s="1" t="s">
        <v>1974</v>
      </c>
    </row>
    <row r="44721">
      <c r="A44721" s="1">
        <v>44719.0</v>
      </c>
      <c r="B44721" s="1" t="s">
        <v>1975</v>
      </c>
      <c r="C44721" s="1" t="s">
        <v>1976</v>
      </c>
    </row>
    <row r="44722">
      <c r="A44722" s="1">
        <v>44720.0</v>
      </c>
      <c r="B44722" s="1" t="s">
        <v>1977</v>
      </c>
      <c r="C44722" s="1" t="s">
        <v>1978</v>
      </c>
    </row>
    <row r="44723">
      <c r="A44723" s="1">
        <v>44721.0</v>
      </c>
      <c r="B44723" s="1" t="s">
        <v>4326</v>
      </c>
      <c r="C44723" s="1" t="s">
        <v>4327</v>
      </c>
    </row>
    <row r="44724">
      <c r="A44724" s="1">
        <v>44722.0</v>
      </c>
      <c r="B44724" s="1" t="s">
        <v>1979</v>
      </c>
      <c r="C44724" s="1" t="s">
        <v>1980</v>
      </c>
    </row>
    <row r="44725">
      <c r="A44725" s="1">
        <v>44723.0</v>
      </c>
      <c r="B44725" s="1" t="s">
        <v>1981</v>
      </c>
      <c r="C44725" s="1" t="s">
        <v>1982</v>
      </c>
    </row>
    <row r="44726">
      <c r="A44726" s="1">
        <v>44724.0</v>
      </c>
      <c r="B44726" s="1" t="s">
        <v>1985</v>
      </c>
      <c r="C44726" s="1" t="s">
        <v>1986</v>
      </c>
    </row>
    <row r="44727">
      <c r="A44727" s="1">
        <v>44725.0</v>
      </c>
      <c r="B44727" s="1" t="s">
        <v>1987</v>
      </c>
      <c r="C44727" s="1" t="s">
        <v>1988</v>
      </c>
    </row>
    <row r="44728">
      <c r="A44728" s="1">
        <v>44726.0</v>
      </c>
      <c r="B44728" s="1" t="s">
        <v>1989</v>
      </c>
      <c r="C44728" s="1" t="s">
        <v>1990</v>
      </c>
    </row>
    <row r="44729">
      <c r="A44729" s="1">
        <v>44727.0</v>
      </c>
      <c r="B44729" s="1" t="s">
        <v>1991</v>
      </c>
      <c r="C44729" s="1" t="s">
        <v>1992</v>
      </c>
    </row>
    <row r="44730">
      <c r="A44730" s="1">
        <v>44728.0</v>
      </c>
      <c r="B44730" s="1" t="s">
        <v>1993</v>
      </c>
      <c r="C44730" s="1" t="s">
        <v>1994</v>
      </c>
    </row>
    <row r="44731">
      <c r="A44731" s="1">
        <v>44729.0</v>
      </c>
      <c r="B44731" s="1" t="s">
        <v>3678</v>
      </c>
      <c r="C44731" s="1" t="s">
        <v>3679</v>
      </c>
    </row>
    <row r="44732">
      <c r="A44732" s="1">
        <v>44730.0</v>
      </c>
      <c r="B44732" s="1" t="s">
        <v>1997</v>
      </c>
      <c r="C44732" s="1" t="s">
        <v>1998</v>
      </c>
    </row>
    <row r="44733">
      <c r="A44733" s="1">
        <v>44731.0</v>
      </c>
      <c r="B44733" s="1" t="s">
        <v>1999</v>
      </c>
      <c r="C44733" s="1" t="s">
        <v>2000</v>
      </c>
    </row>
    <row r="44734">
      <c r="A44734" s="1">
        <v>44732.0</v>
      </c>
      <c r="B44734" s="1" t="s">
        <v>2001</v>
      </c>
      <c r="C44734" s="1" t="s">
        <v>2002</v>
      </c>
    </row>
    <row r="44735">
      <c r="A44735" s="1">
        <v>44733.0</v>
      </c>
      <c r="B44735" s="1" t="s">
        <v>2003</v>
      </c>
      <c r="C44735" s="1" t="s">
        <v>2004</v>
      </c>
    </row>
    <row r="44736">
      <c r="A44736" s="1">
        <v>44734.0</v>
      </c>
      <c r="B44736" s="1" t="s">
        <v>3680</v>
      </c>
      <c r="C44736" s="1" t="s">
        <v>3681</v>
      </c>
    </row>
    <row r="44737">
      <c r="A44737" s="1">
        <v>44735.0</v>
      </c>
      <c r="B44737" s="1" t="s">
        <v>2009</v>
      </c>
      <c r="C44737" s="1" t="s">
        <v>2010</v>
      </c>
    </row>
    <row r="44738">
      <c r="A44738" s="1">
        <v>44736.0</v>
      </c>
      <c r="B44738" s="1" t="s">
        <v>2011</v>
      </c>
      <c r="C44738" s="1" t="s">
        <v>2012</v>
      </c>
    </row>
    <row r="44739">
      <c r="A44739" s="1">
        <v>44737.0</v>
      </c>
      <c r="B44739" s="1" t="s">
        <v>2015</v>
      </c>
      <c r="C44739" s="1" t="s">
        <v>2016</v>
      </c>
    </row>
    <row r="44740">
      <c r="A44740" s="1">
        <v>44738.0</v>
      </c>
      <c r="B44740" s="1" t="s">
        <v>3684</v>
      </c>
      <c r="C44740" s="1" t="s">
        <v>3685</v>
      </c>
    </row>
    <row r="44741">
      <c r="A44741" s="1">
        <v>44739.0</v>
      </c>
      <c r="B44741" s="1" t="s">
        <v>2017</v>
      </c>
      <c r="C44741" s="1" t="s">
        <v>2018</v>
      </c>
    </row>
    <row r="44742">
      <c r="A44742" s="1">
        <v>44740.0</v>
      </c>
      <c r="B44742" s="1" t="s">
        <v>2019</v>
      </c>
      <c r="C44742" s="1" t="s">
        <v>2020</v>
      </c>
    </row>
    <row r="44743">
      <c r="A44743" s="1">
        <v>44741.0</v>
      </c>
      <c r="B44743" s="1" t="s">
        <v>2023</v>
      </c>
      <c r="C44743" s="1" t="s">
        <v>2024</v>
      </c>
    </row>
    <row r="44744">
      <c r="A44744" s="1">
        <v>44742.0</v>
      </c>
      <c r="B44744" s="1" t="s">
        <v>2025</v>
      </c>
      <c r="C44744" s="1" t="s">
        <v>2026</v>
      </c>
    </row>
    <row r="44745">
      <c r="A44745" s="1">
        <v>44743.0</v>
      </c>
      <c r="B44745" s="1" t="s">
        <v>2027</v>
      </c>
      <c r="C44745" s="1" t="s">
        <v>2028</v>
      </c>
    </row>
    <row r="44746">
      <c r="A44746" s="1">
        <v>44744.0</v>
      </c>
      <c r="B44746" s="1" t="s">
        <v>2031</v>
      </c>
      <c r="C44746" s="1" t="s">
        <v>2032</v>
      </c>
    </row>
    <row r="44747">
      <c r="A44747" s="1">
        <v>44745.0</v>
      </c>
      <c r="B44747" s="1" t="s">
        <v>2033</v>
      </c>
      <c r="C44747" s="1" t="s">
        <v>2034</v>
      </c>
    </row>
    <row r="44748">
      <c r="A44748" s="1">
        <v>44746.0</v>
      </c>
      <c r="B44748" s="1" t="s">
        <v>2035</v>
      </c>
      <c r="C44748" s="1" t="s">
        <v>2036</v>
      </c>
    </row>
    <row r="44749">
      <c r="A44749" s="1">
        <v>44747.0</v>
      </c>
      <c r="B44749" s="1" t="s">
        <v>2039</v>
      </c>
      <c r="C44749" s="1" t="s">
        <v>2040</v>
      </c>
    </row>
    <row r="44750">
      <c r="A44750" s="1">
        <v>44748.0</v>
      </c>
      <c r="B44750" s="1" t="s">
        <v>2041</v>
      </c>
      <c r="C44750" s="1" t="s">
        <v>2042</v>
      </c>
    </row>
    <row r="44751">
      <c r="A44751" s="1">
        <v>44749.0</v>
      </c>
      <c r="B44751" s="1" t="s">
        <v>2047</v>
      </c>
      <c r="C44751" s="1" t="s">
        <v>2048</v>
      </c>
    </row>
    <row r="44752">
      <c r="A44752" s="1">
        <v>44750.0</v>
      </c>
      <c r="B44752" s="1" t="s">
        <v>2049</v>
      </c>
      <c r="C44752" s="1" t="s">
        <v>2050</v>
      </c>
    </row>
    <row r="44753">
      <c r="A44753" s="1">
        <v>44751.0</v>
      </c>
      <c r="B44753" s="1" t="s">
        <v>2053</v>
      </c>
      <c r="C44753" s="1" t="s">
        <v>2054</v>
      </c>
    </row>
    <row r="44754">
      <c r="A44754" s="1">
        <v>44752.0</v>
      </c>
      <c r="B44754" s="1" t="s">
        <v>2055</v>
      </c>
      <c r="C44754" s="1" t="s">
        <v>2056</v>
      </c>
    </row>
    <row r="44755">
      <c r="A44755" s="1">
        <v>44753.0</v>
      </c>
      <c r="B44755" s="1" t="s">
        <v>2057</v>
      </c>
      <c r="C44755" s="1" t="s">
        <v>2058</v>
      </c>
    </row>
    <row r="44756">
      <c r="A44756" s="1">
        <v>44754.0</v>
      </c>
      <c r="B44756" s="1" t="s">
        <v>2059</v>
      </c>
      <c r="C44756" s="1" t="s">
        <v>2060</v>
      </c>
    </row>
    <row r="44757">
      <c r="A44757" s="1">
        <v>44755.0</v>
      </c>
      <c r="B44757" s="1" t="s">
        <v>3686</v>
      </c>
      <c r="C44757" s="1" t="s">
        <v>3687</v>
      </c>
    </row>
    <row r="44758">
      <c r="A44758" s="1">
        <v>44756.0</v>
      </c>
      <c r="B44758" s="1" t="s">
        <v>4328</v>
      </c>
      <c r="C44758" s="1" t="s">
        <v>4329</v>
      </c>
    </row>
    <row r="44759">
      <c r="A44759" s="1">
        <v>44757.0</v>
      </c>
      <c r="B44759" s="1" t="s">
        <v>8137</v>
      </c>
      <c r="C44759" s="1" t="s">
        <v>8138</v>
      </c>
    </row>
    <row r="44760">
      <c r="A44760" s="1">
        <v>44758.0</v>
      </c>
      <c r="B44760" s="1" t="s">
        <v>3690</v>
      </c>
      <c r="C44760" s="1" t="s">
        <v>3691</v>
      </c>
    </row>
    <row r="44761">
      <c r="A44761" s="1">
        <v>44759.0</v>
      </c>
      <c r="B44761" s="1" t="s">
        <v>2067</v>
      </c>
      <c r="C44761" s="1" t="s">
        <v>2068</v>
      </c>
    </row>
    <row r="44762">
      <c r="A44762" s="1">
        <v>44760.0</v>
      </c>
      <c r="B44762" s="1" t="s">
        <v>3692</v>
      </c>
      <c r="C44762" s="1" t="s">
        <v>3693</v>
      </c>
    </row>
    <row r="44763">
      <c r="A44763" s="1">
        <v>44761.0</v>
      </c>
      <c r="B44763" s="1" t="s">
        <v>2069</v>
      </c>
      <c r="C44763" s="1" t="s">
        <v>2070</v>
      </c>
    </row>
    <row r="44764">
      <c r="A44764" s="1">
        <v>44762.0</v>
      </c>
      <c r="B44764" s="1" t="s">
        <v>2071</v>
      </c>
      <c r="C44764" s="1" t="s">
        <v>2072</v>
      </c>
    </row>
    <row r="44765">
      <c r="A44765" s="1">
        <v>44763.0</v>
      </c>
      <c r="B44765" s="1" t="s">
        <v>4497</v>
      </c>
      <c r="C44765" s="1" t="s">
        <v>4498</v>
      </c>
    </row>
    <row r="44766">
      <c r="A44766" s="1">
        <v>44764.0</v>
      </c>
      <c r="B44766" s="1" t="s">
        <v>2073</v>
      </c>
      <c r="C44766" s="1" t="s">
        <v>2074</v>
      </c>
    </row>
    <row r="44767">
      <c r="A44767" s="1">
        <v>44765.0</v>
      </c>
      <c r="B44767" s="1" t="s">
        <v>2077</v>
      </c>
      <c r="C44767" s="1" t="s">
        <v>2078</v>
      </c>
    </row>
    <row r="44768">
      <c r="A44768" s="1">
        <v>44766.0</v>
      </c>
      <c r="B44768" s="1" t="s">
        <v>2079</v>
      </c>
      <c r="C44768" s="1" t="s">
        <v>2080</v>
      </c>
    </row>
    <row r="44769">
      <c r="A44769" s="1">
        <v>44767.0</v>
      </c>
      <c r="B44769" s="1" t="s">
        <v>4398</v>
      </c>
      <c r="C44769" s="1" t="s">
        <v>4399</v>
      </c>
    </row>
    <row r="44770">
      <c r="A44770" s="1">
        <v>44768.0</v>
      </c>
      <c r="B44770" s="1" t="s">
        <v>2081</v>
      </c>
      <c r="C44770" s="1" t="s">
        <v>2082</v>
      </c>
    </row>
    <row r="44771">
      <c r="A44771" s="1">
        <v>44769.0</v>
      </c>
      <c r="B44771" s="1" t="s">
        <v>2083</v>
      </c>
      <c r="C44771" s="1" t="s">
        <v>2084</v>
      </c>
    </row>
    <row r="44772">
      <c r="A44772" s="1">
        <v>44770.0</v>
      </c>
      <c r="B44772" s="1" t="s">
        <v>2085</v>
      </c>
      <c r="C44772" s="1" t="s">
        <v>2086</v>
      </c>
    </row>
    <row r="44773">
      <c r="A44773" s="1">
        <v>44771.0</v>
      </c>
      <c r="B44773" s="1" t="s">
        <v>2087</v>
      </c>
      <c r="C44773" s="1" t="s">
        <v>2088</v>
      </c>
    </row>
    <row r="44774">
      <c r="A44774" s="1">
        <v>44772.0</v>
      </c>
      <c r="B44774" s="1" t="s">
        <v>2091</v>
      </c>
      <c r="C44774" s="1" t="s">
        <v>2092</v>
      </c>
    </row>
    <row r="44775">
      <c r="A44775" s="1">
        <v>44773.0</v>
      </c>
      <c r="B44775" s="1" t="s">
        <v>2093</v>
      </c>
      <c r="C44775" s="1" t="s">
        <v>2094</v>
      </c>
    </row>
    <row r="44776">
      <c r="A44776" s="1">
        <v>44774.0</v>
      </c>
      <c r="B44776" s="1" t="s">
        <v>4334</v>
      </c>
      <c r="C44776" s="1" t="s">
        <v>4335</v>
      </c>
    </row>
    <row r="44777">
      <c r="A44777" s="1">
        <v>44775.0</v>
      </c>
      <c r="B44777" s="1" t="s">
        <v>2097</v>
      </c>
      <c r="C44777" s="1" t="s">
        <v>2098</v>
      </c>
    </row>
    <row r="44778">
      <c r="A44778" s="1">
        <v>44776.0</v>
      </c>
      <c r="B44778" s="1" t="s">
        <v>4336</v>
      </c>
      <c r="C44778" s="1" t="s">
        <v>4337</v>
      </c>
    </row>
    <row r="44779">
      <c r="A44779" s="1">
        <v>44777.0</v>
      </c>
      <c r="B44779" s="1" t="s">
        <v>2099</v>
      </c>
      <c r="C44779" s="1" t="s">
        <v>2100</v>
      </c>
    </row>
    <row r="44780">
      <c r="A44780" s="1">
        <v>44778.0</v>
      </c>
      <c r="B44780" s="1" t="s">
        <v>2101</v>
      </c>
      <c r="C44780" s="1" t="s">
        <v>2102</v>
      </c>
    </row>
    <row r="44781">
      <c r="A44781" s="1">
        <v>44779.0</v>
      </c>
      <c r="B44781" s="1" t="s">
        <v>2103</v>
      </c>
      <c r="C44781" s="1" t="s">
        <v>2104</v>
      </c>
    </row>
    <row r="44782">
      <c r="A44782" s="1">
        <v>44780.0</v>
      </c>
      <c r="B44782" s="1" t="s">
        <v>2105</v>
      </c>
      <c r="C44782" s="1" t="s">
        <v>2106</v>
      </c>
    </row>
    <row r="44783">
      <c r="A44783" s="1">
        <v>44781.0</v>
      </c>
      <c r="B44783" s="1" t="s">
        <v>4424</v>
      </c>
      <c r="C44783" s="1" t="s">
        <v>4425</v>
      </c>
    </row>
    <row r="44784">
      <c r="A44784" s="1">
        <v>44782.0</v>
      </c>
      <c r="B44784" s="1" t="s">
        <v>2107</v>
      </c>
      <c r="C44784" s="1" t="s">
        <v>2108</v>
      </c>
    </row>
    <row r="44785">
      <c r="A44785" s="1">
        <v>44783.0</v>
      </c>
      <c r="B44785" s="1" t="s">
        <v>2111</v>
      </c>
      <c r="C44785" s="1" t="s">
        <v>2112</v>
      </c>
    </row>
    <row r="44786">
      <c r="A44786" s="1">
        <v>44784.0</v>
      </c>
      <c r="B44786" s="1" t="s">
        <v>2115</v>
      </c>
      <c r="C44786" s="1" t="s">
        <v>2116</v>
      </c>
    </row>
    <row r="44787">
      <c r="A44787" s="1">
        <v>44785.0</v>
      </c>
      <c r="B44787" s="1" t="s">
        <v>2117</v>
      </c>
      <c r="C44787" s="1" t="s">
        <v>2118</v>
      </c>
    </row>
    <row r="44788">
      <c r="A44788" s="1">
        <v>44786.0</v>
      </c>
      <c r="B44788" s="1" t="s">
        <v>2119</v>
      </c>
      <c r="C44788" s="1" t="s">
        <v>2120</v>
      </c>
    </row>
    <row r="44789">
      <c r="A44789" s="1">
        <v>44787.0</v>
      </c>
      <c r="B44789" s="1" t="s">
        <v>2121</v>
      </c>
      <c r="C44789" s="1" t="s">
        <v>2122</v>
      </c>
    </row>
    <row r="44790">
      <c r="A44790" s="1">
        <v>44788.0</v>
      </c>
      <c r="B44790" s="1" t="s">
        <v>2123</v>
      </c>
      <c r="C44790" s="1" t="s">
        <v>2124</v>
      </c>
    </row>
    <row r="44791">
      <c r="A44791" s="1">
        <v>44789.0</v>
      </c>
      <c r="B44791" s="1" t="s">
        <v>2125</v>
      </c>
      <c r="C44791" s="1" t="s">
        <v>2126</v>
      </c>
    </row>
    <row r="44792">
      <c r="A44792" s="1">
        <v>44790.0</v>
      </c>
      <c r="B44792" s="1" t="s">
        <v>2127</v>
      </c>
      <c r="C44792" s="1" t="s">
        <v>2128</v>
      </c>
    </row>
    <row r="44793">
      <c r="A44793" s="1">
        <v>44791.0</v>
      </c>
      <c r="B44793" s="1" t="s">
        <v>2129</v>
      </c>
      <c r="C44793" s="1" t="s">
        <v>2130</v>
      </c>
    </row>
    <row r="44794">
      <c r="A44794" s="1">
        <v>44792.0</v>
      </c>
      <c r="B44794" s="1" t="s">
        <v>2131</v>
      </c>
      <c r="C44794" s="1" t="s">
        <v>2132</v>
      </c>
    </row>
    <row r="44795">
      <c r="A44795" s="1">
        <v>44793.0</v>
      </c>
      <c r="B44795" s="1" t="s">
        <v>3698</v>
      </c>
      <c r="C44795" s="1" t="s">
        <v>3699</v>
      </c>
    </row>
    <row r="44796">
      <c r="A44796" s="1">
        <v>44794.0</v>
      </c>
      <c r="B44796" s="1" t="s">
        <v>4338</v>
      </c>
      <c r="C44796" s="1" t="s">
        <v>4339</v>
      </c>
    </row>
    <row r="44797">
      <c r="A44797" s="1">
        <v>44795.0</v>
      </c>
      <c r="B44797" s="1" t="s">
        <v>3700</v>
      </c>
      <c r="C44797" s="1" t="s">
        <v>3701</v>
      </c>
    </row>
    <row r="44798">
      <c r="A44798" s="1">
        <v>44796.0</v>
      </c>
      <c r="B44798" s="1" t="s">
        <v>2133</v>
      </c>
      <c r="C44798" s="1" t="s">
        <v>2134</v>
      </c>
    </row>
    <row r="44799">
      <c r="A44799" s="1">
        <v>44797.0</v>
      </c>
      <c r="B44799" s="1" t="s">
        <v>2135</v>
      </c>
      <c r="C44799" s="1" t="s">
        <v>2136</v>
      </c>
    </row>
    <row r="44800">
      <c r="A44800" s="1">
        <v>44798.0</v>
      </c>
      <c r="B44800" s="1" t="s">
        <v>2137</v>
      </c>
      <c r="C44800" s="1" t="s">
        <v>2138</v>
      </c>
    </row>
    <row r="44801">
      <c r="A44801" s="1">
        <v>44799.0</v>
      </c>
      <c r="B44801" s="1" t="s">
        <v>2139</v>
      </c>
      <c r="C44801" s="1" t="s">
        <v>2140</v>
      </c>
    </row>
    <row r="44802">
      <c r="A44802" s="1">
        <v>44800.0</v>
      </c>
      <c r="B44802" s="1" t="s">
        <v>2141</v>
      </c>
      <c r="C44802" s="1" t="s">
        <v>2142</v>
      </c>
    </row>
    <row r="44803">
      <c r="A44803" s="1">
        <v>44801.0</v>
      </c>
      <c r="B44803" s="1" t="s">
        <v>2143</v>
      </c>
      <c r="C44803" s="1" t="s">
        <v>2144</v>
      </c>
    </row>
    <row r="44804">
      <c r="A44804" s="1">
        <v>44802.0</v>
      </c>
      <c r="B44804" s="1" t="s">
        <v>2145</v>
      </c>
      <c r="C44804" s="1" t="s">
        <v>2146</v>
      </c>
    </row>
    <row r="44805">
      <c r="A44805" s="1">
        <v>44803.0</v>
      </c>
      <c r="B44805" s="1" t="s">
        <v>2147</v>
      </c>
      <c r="C44805" s="1" t="s">
        <v>2148</v>
      </c>
    </row>
    <row r="44806">
      <c r="A44806" s="1">
        <v>44804.0</v>
      </c>
      <c r="B44806" s="1" t="s">
        <v>2149</v>
      </c>
      <c r="C44806" s="1" t="s">
        <v>2150</v>
      </c>
    </row>
    <row r="44807">
      <c r="A44807" s="1">
        <v>44805.0</v>
      </c>
      <c r="B44807" s="1" t="s">
        <v>2151</v>
      </c>
      <c r="C44807" s="1" t="s">
        <v>2152</v>
      </c>
    </row>
    <row r="44808">
      <c r="A44808" s="1">
        <v>44806.0</v>
      </c>
      <c r="B44808" s="1" t="s">
        <v>2153</v>
      </c>
      <c r="C44808" s="1" t="s">
        <v>2154</v>
      </c>
    </row>
    <row r="44809">
      <c r="A44809" s="1">
        <v>44807.0</v>
      </c>
      <c r="B44809" s="1" t="s">
        <v>2155</v>
      </c>
      <c r="C44809" s="1" t="s">
        <v>2156</v>
      </c>
    </row>
    <row r="44810">
      <c r="A44810" s="1">
        <v>44808.0</v>
      </c>
      <c r="B44810" s="1" t="s">
        <v>2157</v>
      </c>
      <c r="C44810" s="1" t="s">
        <v>2158</v>
      </c>
    </row>
    <row r="44811">
      <c r="A44811" s="1">
        <v>44809.0</v>
      </c>
      <c r="B44811" s="1" t="s">
        <v>2159</v>
      </c>
      <c r="C44811" s="1" t="s">
        <v>2160</v>
      </c>
    </row>
    <row r="44812">
      <c r="A44812" s="1">
        <v>44810.0</v>
      </c>
      <c r="B44812" s="1" t="s">
        <v>2161</v>
      </c>
      <c r="C44812" s="1" t="s">
        <v>2162</v>
      </c>
    </row>
    <row r="44813">
      <c r="A44813" s="1">
        <v>44811.0</v>
      </c>
      <c r="B44813" s="1" t="s">
        <v>2163</v>
      </c>
      <c r="C44813" s="1" t="s">
        <v>2164</v>
      </c>
    </row>
    <row r="44814">
      <c r="A44814" s="1">
        <v>44812.0</v>
      </c>
      <c r="B44814" s="1" t="s">
        <v>2167</v>
      </c>
      <c r="C44814" s="1" t="s">
        <v>2168</v>
      </c>
    </row>
    <row r="44815">
      <c r="A44815" s="1">
        <v>44813.0</v>
      </c>
      <c r="B44815" s="1" t="s">
        <v>2169</v>
      </c>
      <c r="C44815" s="1" t="s">
        <v>2170</v>
      </c>
    </row>
    <row r="44816">
      <c r="A44816" s="1">
        <v>44814.0</v>
      </c>
      <c r="B44816" s="1" t="s">
        <v>2173</v>
      </c>
      <c r="C44816" s="1" t="s">
        <v>2174</v>
      </c>
    </row>
    <row r="44817">
      <c r="A44817" s="1">
        <v>44815.0</v>
      </c>
      <c r="B44817" s="1" t="s">
        <v>4342</v>
      </c>
      <c r="C44817" s="1" t="s">
        <v>4343</v>
      </c>
    </row>
    <row r="44818">
      <c r="A44818" s="1">
        <v>44816.0</v>
      </c>
      <c r="B44818" s="1" t="s">
        <v>2175</v>
      </c>
      <c r="C44818" s="1" t="s">
        <v>2176</v>
      </c>
    </row>
    <row r="44819">
      <c r="A44819" s="1">
        <v>44817.0</v>
      </c>
      <c r="B44819" s="1" t="s">
        <v>2177</v>
      </c>
      <c r="C44819" s="1" t="s">
        <v>2178</v>
      </c>
    </row>
    <row r="44820">
      <c r="A44820" s="1">
        <v>44818.0</v>
      </c>
      <c r="B44820" s="1" t="s">
        <v>2179</v>
      </c>
      <c r="C44820" s="1" t="s">
        <v>2180</v>
      </c>
    </row>
    <row r="44821">
      <c r="A44821" s="1">
        <v>44819.0</v>
      </c>
      <c r="B44821" s="1" t="s">
        <v>2181</v>
      </c>
      <c r="C44821" s="1" t="s">
        <v>2182</v>
      </c>
    </row>
    <row r="44822">
      <c r="A44822" s="1">
        <v>44820.0</v>
      </c>
      <c r="B44822" s="1" t="s">
        <v>2183</v>
      </c>
      <c r="C44822" s="1" t="s">
        <v>2184</v>
      </c>
    </row>
    <row r="44823">
      <c r="A44823" s="1">
        <v>44821.0</v>
      </c>
      <c r="B44823" s="1" t="s">
        <v>2185</v>
      </c>
      <c r="C44823" s="1" t="s">
        <v>2186</v>
      </c>
    </row>
    <row r="44824">
      <c r="A44824" s="1">
        <v>44822.0</v>
      </c>
      <c r="B44824" s="1" t="s">
        <v>2187</v>
      </c>
      <c r="C44824" s="1" t="s">
        <v>2188</v>
      </c>
    </row>
    <row r="44825">
      <c r="A44825" s="1">
        <v>44823.0</v>
      </c>
      <c r="B44825" s="1" t="s">
        <v>2189</v>
      </c>
      <c r="C44825" s="1" t="s">
        <v>2190</v>
      </c>
    </row>
    <row r="44826">
      <c r="A44826" s="1">
        <v>44824.0</v>
      </c>
      <c r="B44826" s="1" t="s">
        <v>2191</v>
      </c>
      <c r="C44826" s="1" t="s">
        <v>2192</v>
      </c>
    </row>
    <row r="44827">
      <c r="A44827" s="1">
        <v>44825.0</v>
      </c>
      <c r="B44827" s="1" t="s">
        <v>2193</v>
      </c>
      <c r="C44827" s="1" t="s">
        <v>2194</v>
      </c>
    </row>
    <row r="44828">
      <c r="A44828" s="1">
        <v>44826.0</v>
      </c>
      <c r="B44828" s="1" t="s">
        <v>2195</v>
      </c>
      <c r="C44828" s="1" t="s">
        <v>2196</v>
      </c>
    </row>
    <row r="44829">
      <c r="A44829" s="1">
        <v>44827.0</v>
      </c>
      <c r="B44829" s="1" t="s">
        <v>2197</v>
      </c>
      <c r="C44829" s="1" t="s">
        <v>2198</v>
      </c>
    </row>
    <row r="44830">
      <c r="A44830" s="1">
        <v>44828.0</v>
      </c>
      <c r="B44830" s="1" t="s">
        <v>2199</v>
      </c>
      <c r="C44830" s="1" t="s">
        <v>2200</v>
      </c>
    </row>
    <row r="44831">
      <c r="A44831" s="1">
        <v>44829.0</v>
      </c>
      <c r="B44831" s="1" t="s">
        <v>2201</v>
      </c>
      <c r="C44831" s="1" t="s">
        <v>2202</v>
      </c>
    </row>
    <row r="44832">
      <c r="A44832" s="1">
        <v>44830.0</v>
      </c>
      <c r="B44832" s="1" t="s">
        <v>2203</v>
      </c>
      <c r="C44832" s="1" t="s">
        <v>2204</v>
      </c>
    </row>
    <row r="44833">
      <c r="A44833" s="1">
        <v>44831.0</v>
      </c>
      <c r="B44833" s="1" t="s">
        <v>2205</v>
      </c>
      <c r="C44833" s="1" t="s">
        <v>2206</v>
      </c>
    </row>
    <row r="44834">
      <c r="A44834" s="1">
        <v>44832.0</v>
      </c>
      <c r="B44834" s="1" t="s">
        <v>2207</v>
      </c>
      <c r="C44834" s="1" t="s">
        <v>2208</v>
      </c>
    </row>
    <row r="44835">
      <c r="A44835" s="1">
        <v>44833.0</v>
      </c>
      <c r="B44835" s="1" t="s">
        <v>2209</v>
      </c>
      <c r="C44835" s="1" t="s">
        <v>2210</v>
      </c>
    </row>
    <row r="44836">
      <c r="A44836" s="1">
        <v>44834.0</v>
      </c>
      <c r="B44836" s="1" t="s">
        <v>2211</v>
      </c>
      <c r="C44836" s="1" t="s">
        <v>2212</v>
      </c>
    </row>
    <row r="44837">
      <c r="A44837" s="1">
        <v>44835.0</v>
      </c>
      <c r="B44837" s="1" t="s">
        <v>2213</v>
      </c>
      <c r="C44837" s="1" t="s">
        <v>2214</v>
      </c>
    </row>
    <row r="44838">
      <c r="A44838" s="1">
        <v>44836.0</v>
      </c>
      <c r="B44838" s="1" t="s">
        <v>2215</v>
      </c>
      <c r="C44838" s="1" t="s">
        <v>2216</v>
      </c>
    </row>
    <row r="44839">
      <c r="A44839" s="1">
        <v>44837.0</v>
      </c>
      <c r="B44839" s="1" t="s">
        <v>2217</v>
      </c>
      <c r="C44839" s="1" t="s">
        <v>2218</v>
      </c>
    </row>
    <row r="44840">
      <c r="A44840" s="1">
        <v>44838.0</v>
      </c>
      <c r="B44840" s="1" t="s">
        <v>2219</v>
      </c>
      <c r="C44840" s="1" t="s">
        <v>2220</v>
      </c>
    </row>
    <row r="44841">
      <c r="A44841" s="1">
        <v>44839.0</v>
      </c>
      <c r="B44841" s="1" t="s">
        <v>3704</v>
      </c>
      <c r="C44841" s="1" t="s">
        <v>3705</v>
      </c>
    </row>
    <row r="44842">
      <c r="A44842" s="1">
        <v>44840.0</v>
      </c>
      <c r="B44842" s="1" t="s">
        <v>2221</v>
      </c>
      <c r="C44842" s="1" t="s">
        <v>2222</v>
      </c>
    </row>
    <row r="44843">
      <c r="A44843" s="1">
        <v>44841.0</v>
      </c>
      <c r="B44843" s="1" t="s">
        <v>2223</v>
      </c>
      <c r="C44843" s="1" t="s">
        <v>2224</v>
      </c>
    </row>
    <row r="44844">
      <c r="A44844" s="1">
        <v>44842.0</v>
      </c>
      <c r="B44844" s="1" t="s">
        <v>2225</v>
      </c>
      <c r="C44844" s="1" t="s">
        <v>2226</v>
      </c>
    </row>
    <row r="44845">
      <c r="A44845" s="1">
        <v>44843.0</v>
      </c>
      <c r="B44845" s="1" t="s">
        <v>2227</v>
      </c>
      <c r="C44845" s="1" t="s">
        <v>2228</v>
      </c>
    </row>
    <row r="44846">
      <c r="A44846" s="1">
        <v>44844.0</v>
      </c>
      <c r="B44846" s="1" t="s">
        <v>2229</v>
      </c>
      <c r="C44846" s="1" t="s">
        <v>2230</v>
      </c>
    </row>
    <row r="44847">
      <c r="A44847" s="1">
        <v>44845.0</v>
      </c>
      <c r="B44847" s="1" t="s">
        <v>2231</v>
      </c>
      <c r="C44847" s="1" t="s">
        <v>2232</v>
      </c>
    </row>
    <row r="44848">
      <c r="A44848" s="1">
        <v>44846.0</v>
      </c>
      <c r="B44848" s="1" t="s">
        <v>2233</v>
      </c>
      <c r="C44848" s="1" t="s">
        <v>2234</v>
      </c>
    </row>
    <row r="44849">
      <c r="A44849" s="1">
        <v>44847.0</v>
      </c>
      <c r="B44849" s="1" t="s">
        <v>2235</v>
      </c>
      <c r="C44849" s="1" t="s">
        <v>2236</v>
      </c>
    </row>
    <row r="44850">
      <c r="A44850" s="1">
        <v>44848.0</v>
      </c>
      <c r="B44850" s="1" t="s">
        <v>2237</v>
      </c>
      <c r="C44850" s="1" t="s">
        <v>2238</v>
      </c>
    </row>
    <row r="44851">
      <c r="A44851" s="1">
        <v>44849.0</v>
      </c>
      <c r="B44851" s="1" t="s">
        <v>2239</v>
      </c>
      <c r="C44851" s="1" t="s">
        <v>2240</v>
      </c>
    </row>
    <row r="44852">
      <c r="A44852" s="1">
        <v>44850.0</v>
      </c>
      <c r="B44852" s="1" t="s">
        <v>2241</v>
      </c>
      <c r="C44852" s="1" t="s">
        <v>2242</v>
      </c>
    </row>
    <row r="44853">
      <c r="A44853" s="1">
        <v>44851.0</v>
      </c>
      <c r="B44853" s="1" t="s">
        <v>2243</v>
      </c>
      <c r="C44853" s="1" t="s">
        <v>2244</v>
      </c>
    </row>
    <row r="44854">
      <c r="A44854" s="1">
        <v>44852.0</v>
      </c>
      <c r="B44854" s="1" t="s">
        <v>2245</v>
      </c>
      <c r="C44854" s="1" t="s">
        <v>2246</v>
      </c>
    </row>
    <row r="44855">
      <c r="A44855" s="1">
        <v>44853.0</v>
      </c>
      <c r="B44855" s="1" t="s">
        <v>2247</v>
      </c>
      <c r="C44855" s="1" t="s">
        <v>2248</v>
      </c>
    </row>
    <row r="44856">
      <c r="A44856" s="1">
        <v>44854.0</v>
      </c>
      <c r="B44856" s="1" t="s">
        <v>2249</v>
      </c>
      <c r="C44856" s="1" t="s">
        <v>2250</v>
      </c>
    </row>
    <row r="44857">
      <c r="A44857" s="1">
        <v>44855.0</v>
      </c>
      <c r="B44857" s="1" t="s">
        <v>2251</v>
      </c>
      <c r="C44857" s="1" t="s">
        <v>2252</v>
      </c>
    </row>
    <row r="44858">
      <c r="A44858" s="1">
        <v>44856.0</v>
      </c>
      <c r="B44858" s="1" t="s">
        <v>2253</v>
      </c>
      <c r="C44858" s="1" t="s">
        <v>2254</v>
      </c>
    </row>
    <row r="44859">
      <c r="A44859" s="1">
        <v>44857.0</v>
      </c>
      <c r="B44859" s="1" t="s">
        <v>2255</v>
      </c>
      <c r="C44859" s="1" t="s">
        <v>2256</v>
      </c>
    </row>
    <row r="44860">
      <c r="A44860" s="1">
        <v>44858.0</v>
      </c>
      <c r="B44860" s="1" t="s">
        <v>640</v>
      </c>
      <c r="C44860" s="1" t="s">
        <v>2257</v>
      </c>
    </row>
    <row r="44861">
      <c r="A44861" s="1">
        <v>44859.0</v>
      </c>
      <c r="B44861" s="1" t="s">
        <v>2258</v>
      </c>
      <c r="C44861" s="1" t="s">
        <v>2259</v>
      </c>
    </row>
    <row r="44862">
      <c r="A44862" s="1">
        <v>44860.0</v>
      </c>
      <c r="B44862" s="1" t="s">
        <v>2260</v>
      </c>
      <c r="C44862" s="1" t="s">
        <v>2261</v>
      </c>
    </row>
    <row r="44863">
      <c r="A44863" s="1">
        <v>44861.0</v>
      </c>
      <c r="B44863" s="1" t="s">
        <v>2262</v>
      </c>
      <c r="C44863" s="1" t="s">
        <v>2263</v>
      </c>
    </row>
    <row r="44864">
      <c r="A44864" s="1">
        <v>44862.0</v>
      </c>
      <c r="B44864" s="1" t="s">
        <v>2264</v>
      </c>
      <c r="C44864" s="1" t="s">
        <v>2265</v>
      </c>
    </row>
    <row r="44865">
      <c r="A44865" s="1">
        <v>44863.0</v>
      </c>
      <c r="B44865" s="1" t="s">
        <v>2266</v>
      </c>
      <c r="C44865" s="1" t="s">
        <v>2267</v>
      </c>
    </row>
    <row r="44866">
      <c r="A44866" s="1">
        <v>44864.0</v>
      </c>
      <c r="B44866" s="1" t="s">
        <v>2268</v>
      </c>
      <c r="C44866" s="1" t="s">
        <v>2269</v>
      </c>
    </row>
    <row r="44867">
      <c r="A44867" s="1">
        <v>44865.0</v>
      </c>
      <c r="B44867" s="1" t="s">
        <v>2270</v>
      </c>
      <c r="C44867" s="1" t="s">
        <v>2271</v>
      </c>
    </row>
    <row r="44868">
      <c r="A44868" s="1">
        <v>44866.0</v>
      </c>
      <c r="B44868" s="1" t="s">
        <v>2272</v>
      </c>
      <c r="C44868" s="1" t="s">
        <v>2273</v>
      </c>
    </row>
    <row r="44869">
      <c r="A44869" s="1">
        <v>44867.0</v>
      </c>
      <c r="B44869" s="1" t="s">
        <v>2274</v>
      </c>
      <c r="C44869" s="1" t="s">
        <v>2275</v>
      </c>
    </row>
    <row r="44870">
      <c r="A44870" s="1">
        <v>44868.0</v>
      </c>
      <c r="B44870" s="1" t="s">
        <v>2276</v>
      </c>
      <c r="C44870" s="1" t="s">
        <v>2277</v>
      </c>
    </row>
    <row r="44871">
      <c r="A44871" s="1">
        <v>44869.0</v>
      </c>
      <c r="B44871" s="1" t="s">
        <v>2278</v>
      </c>
      <c r="C44871" s="1" t="s">
        <v>2279</v>
      </c>
    </row>
    <row r="44872">
      <c r="A44872" s="1">
        <v>44870.0</v>
      </c>
      <c r="B44872" s="1" t="s">
        <v>2280</v>
      </c>
      <c r="C44872" s="1" t="s">
        <v>2281</v>
      </c>
    </row>
    <row r="44873">
      <c r="A44873" s="1">
        <v>44871.0</v>
      </c>
      <c r="B44873" s="1" t="s">
        <v>2282</v>
      </c>
      <c r="C44873" s="1" t="s">
        <v>2283</v>
      </c>
    </row>
    <row r="44874">
      <c r="A44874" s="1">
        <v>44872.0</v>
      </c>
      <c r="B44874" s="1" t="s">
        <v>2284</v>
      </c>
      <c r="C44874" s="1" t="s">
        <v>2285</v>
      </c>
    </row>
    <row r="44875">
      <c r="A44875" s="1">
        <v>44873.0</v>
      </c>
      <c r="B44875" s="1" t="s">
        <v>2286</v>
      </c>
      <c r="C44875" s="1" t="s">
        <v>2287</v>
      </c>
    </row>
    <row r="44876">
      <c r="A44876" s="1">
        <v>44874.0</v>
      </c>
      <c r="B44876" s="1" t="s">
        <v>2288</v>
      </c>
      <c r="C44876" s="1" t="s">
        <v>2289</v>
      </c>
    </row>
    <row r="44877">
      <c r="A44877" s="1">
        <v>44875.0</v>
      </c>
      <c r="B44877" s="1" t="s">
        <v>2290</v>
      </c>
      <c r="C44877" s="1" t="s">
        <v>2291</v>
      </c>
    </row>
  </sheetData>
  <dataValidations>
    <dataValidation type="list" allowBlank="1" showErrorMessage="1" sqref="D2:D654">
      <formula1>"Privacy,Transparency &amp; Explainability ,Fairness,Security &amp; Safety"</formula1>
    </dataValidation>
  </dataValidations>
  <hyperlinks>
    <hyperlink r:id="rId1" location="reply_16330796" ref="C24815"/>
    <hyperlink r:id="rId2" location="reply_16330796" ref="C28708"/>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38"/>
    <col customWidth="1" min="3" max="3" width="234.75"/>
    <col customWidth="1" min="5" max="5" width="40.0"/>
  </cols>
  <sheetData>
    <row r="1">
      <c r="B1" s="1" t="s">
        <v>0</v>
      </c>
      <c r="C1" s="1" t="s">
        <v>1</v>
      </c>
    </row>
    <row r="2">
      <c r="A2" s="1">
        <v>0.0</v>
      </c>
      <c r="B2" s="1" t="s">
        <v>2</v>
      </c>
      <c r="C2" s="1" t="s">
        <v>3</v>
      </c>
      <c r="D2" s="2"/>
    </row>
    <row r="3">
      <c r="A3" s="1">
        <v>1.0</v>
      </c>
      <c r="B3" s="1" t="s">
        <v>4</v>
      </c>
      <c r="C3" s="1" t="s">
        <v>5</v>
      </c>
      <c r="D3" s="2"/>
    </row>
    <row r="4">
      <c r="A4" s="1">
        <v>2.0</v>
      </c>
      <c r="B4" s="1" t="s">
        <v>6</v>
      </c>
      <c r="C4" s="1" t="s">
        <v>7</v>
      </c>
      <c r="D4" s="2"/>
    </row>
    <row r="5">
      <c r="A5" s="1">
        <v>3.0</v>
      </c>
      <c r="B5" s="1" t="s">
        <v>8</v>
      </c>
      <c r="C5" s="1" t="s">
        <v>9</v>
      </c>
      <c r="D5" s="2"/>
    </row>
    <row r="6">
      <c r="A6" s="1">
        <v>4.0</v>
      </c>
      <c r="B6" s="1" t="s">
        <v>10</v>
      </c>
      <c r="C6" s="1" t="s">
        <v>10</v>
      </c>
      <c r="D6" s="2"/>
    </row>
    <row r="7">
      <c r="A7" s="1">
        <v>5.0</v>
      </c>
      <c r="B7" s="1" t="s">
        <v>11</v>
      </c>
      <c r="C7" s="1" t="s">
        <v>12</v>
      </c>
      <c r="D7" s="2"/>
    </row>
    <row r="8">
      <c r="A8" s="1">
        <v>6.0</v>
      </c>
      <c r="B8" s="1" t="s">
        <v>13</v>
      </c>
      <c r="C8" s="1" t="s">
        <v>14</v>
      </c>
      <c r="D8" s="2"/>
    </row>
    <row r="9">
      <c r="A9" s="1">
        <v>7.0</v>
      </c>
      <c r="B9" s="1" t="s">
        <v>15</v>
      </c>
      <c r="C9" s="1" t="s">
        <v>16</v>
      </c>
      <c r="D9" s="2"/>
    </row>
    <row r="10">
      <c r="A10" s="1">
        <v>8.0</v>
      </c>
      <c r="B10" s="1" t="s">
        <v>17</v>
      </c>
      <c r="C10" s="1" t="s">
        <v>18</v>
      </c>
      <c r="D10" s="2"/>
    </row>
    <row r="11">
      <c r="A11" s="1">
        <v>9.0</v>
      </c>
      <c r="B11" s="1" t="s">
        <v>19</v>
      </c>
      <c r="C11" s="1" t="s">
        <v>20</v>
      </c>
      <c r="D11" s="2"/>
    </row>
    <row r="12">
      <c r="A12" s="1">
        <v>10.0</v>
      </c>
      <c r="B12" s="1" t="s">
        <v>21</v>
      </c>
      <c r="C12" s="1" t="s">
        <v>22</v>
      </c>
      <c r="D12" s="2"/>
    </row>
    <row r="13">
      <c r="A13" s="1">
        <v>11.0</v>
      </c>
      <c r="B13" s="1" t="s">
        <v>23</v>
      </c>
      <c r="C13" s="1" t="s">
        <v>24</v>
      </c>
      <c r="D13" s="2"/>
    </row>
    <row r="14">
      <c r="A14" s="1">
        <v>12.0</v>
      </c>
      <c r="B14" s="1" t="s">
        <v>25</v>
      </c>
      <c r="C14" s="1" t="s">
        <v>26</v>
      </c>
      <c r="D14" s="2"/>
    </row>
    <row r="15">
      <c r="A15" s="1">
        <v>13.0</v>
      </c>
      <c r="B15" s="1" t="s">
        <v>27</v>
      </c>
      <c r="C15" s="1" t="s">
        <v>28</v>
      </c>
      <c r="D15" s="2"/>
    </row>
    <row r="16">
      <c r="A16" s="1">
        <v>14.0</v>
      </c>
      <c r="B16" s="1" t="s">
        <v>29</v>
      </c>
      <c r="C16" s="1" t="s">
        <v>30</v>
      </c>
      <c r="D16" s="2"/>
    </row>
    <row r="17">
      <c r="A17" s="1">
        <v>15.0</v>
      </c>
      <c r="B17" s="1" t="s">
        <v>31</v>
      </c>
      <c r="C17" s="1" t="s">
        <v>32</v>
      </c>
      <c r="D17" s="2"/>
    </row>
    <row r="18">
      <c r="A18" s="1">
        <v>16.0</v>
      </c>
      <c r="B18" s="1" t="s">
        <v>33</v>
      </c>
      <c r="C18" s="1" t="s">
        <v>34</v>
      </c>
      <c r="D18" s="2"/>
    </row>
    <row r="19">
      <c r="A19" s="1">
        <v>17.0</v>
      </c>
      <c r="B19" s="1" t="s">
        <v>35</v>
      </c>
      <c r="C19" s="1" t="s">
        <v>36</v>
      </c>
      <c r="D19" s="2"/>
    </row>
    <row r="20">
      <c r="A20" s="1">
        <v>18.0</v>
      </c>
      <c r="B20" s="1" t="s">
        <v>37</v>
      </c>
      <c r="C20" s="1" t="s">
        <v>38</v>
      </c>
      <c r="D20" s="2"/>
    </row>
    <row r="21">
      <c r="A21" s="1">
        <v>19.0</v>
      </c>
      <c r="B21" s="1" t="s">
        <v>39</v>
      </c>
      <c r="C21" s="1" t="s">
        <v>40</v>
      </c>
      <c r="D21" s="2"/>
    </row>
    <row r="22">
      <c r="A22" s="1">
        <v>20.0</v>
      </c>
      <c r="B22" s="1" t="s">
        <v>41</v>
      </c>
      <c r="C22" s="1" t="s">
        <v>42</v>
      </c>
      <c r="D22" s="2"/>
    </row>
    <row r="23">
      <c r="A23" s="1">
        <v>21.0</v>
      </c>
      <c r="B23" s="1" t="s">
        <v>43</v>
      </c>
      <c r="C23" s="1" t="s">
        <v>44</v>
      </c>
      <c r="D23" s="2"/>
    </row>
    <row r="24">
      <c r="A24" s="1">
        <v>22.0</v>
      </c>
      <c r="B24" s="1" t="s">
        <v>45</v>
      </c>
      <c r="C24" s="1" t="s">
        <v>46</v>
      </c>
      <c r="D24" s="2"/>
    </row>
    <row r="25">
      <c r="A25" s="1">
        <v>23.0</v>
      </c>
      <c r="B25" s="1" t="s">
        <v>47</v>
      </c>
      <c r="C25" s="1" t="s">
        <v>48</v>
      </c>
      <c r="D25" s="2"/>
    </row>
    <row r="26">
      <c r="A26" s="1">
        <v>24.0</v>
      </c>
      <c r="B26" s="1" t="s">
        <v>49</v>
      </c>
      <c r="C26" s="1" t="s">
        <v>50</v>
      </c>
      <c r="D26" s="2"/>
    </row>
    <row r="27">
      <c r="A27" s="1">
        <v>25.0</v>
      </c>
      <c r="B27" s="1" t="s">
        <v>51</v>
      </c>
      <c r="C27" s="1" t="s">
        <v>52</v>
      </c>
      <c r="D27" s="2"/>
    </row>
    <row r="28">
      <c r="A28" s="1">
        <v>26.0</v>
      </c>
      <c r="B28" s="1" t="s">
        <v>53</v>
      </c>
      <c r="C28" s="1" t="s">
        <v>54</v>
      </c>
      <c r="D28" s="2"/>
    </row>
    <row r="29">
      <c r="A29" s="1">
        <v>27.0</v>
      </c>
      <c r="B29" s="1" t="s">
        <v>55</v>
      </c>
      <c r="C29" s="1" t="s">
        <v>56</v>
      </c>
      <c r="D29" s="2"/>
    </row>
    <row r="30">
      <c r="A30" s="1">
        <v>28.0</v>
      </c>
      <c r="B30" s="1" t="s">
        <v>57</v>
      </c>
      <c r="C30" s="1" t="s">
        <v>58</v>
      </c>
      <c r="D30" s="2"/>
    </row>
    <row r="31">
      <c r="A31" s="1">
        <v>29.0</v>
      </c>
      <c r="B31" s="1" t="s">
        <v>59</v>
      </c>
      <c r="C31" s="1" t="s">
        <v>60</v>
      </c>
      <c r="D31" s="2"/>
    </row>
    <row r="32">
      <c r="A32" s="1">
        <v>30.0</v>
      </c>
      <c r="B32" s="1" t="s">
        <v>61</v>
      </c>
      <c r="C32" s="1" t="s">
        <v>62</v>
      </c>
      <c r="D32" s="2"/>
    </row>
    <row r="33">
      <c r="A33" s="1">
        <v>31.0</v>
      </c>
      <c r="B33" s="1" t="s">
        <v>63</v>
      </c>
      <c r="C33" s="1" t="s">
        <v>64</v>
      </c>
      <c r="D33" s="2"/>
    </row>
    <row r="34">
      <c r="A34" s="1">
        <v>32.0</v>
      </c>
      <c r="B34" s="1" t="s">
        <v>65</v>
      </c>
      <c r="C34" s="1" t="s">
        <v>66</v>
      </c>
      <c r="D34" s="2"/>
    </row>
    <row r="35">
      <c r="A35" s="1">
        <v>33.0</v>
      </c>
      <c r="B35" s="1" t="s">
        <v>67</v>
      </c>
      <c r="C35" s="1" t="s">
        <v>68</v>
      </c>
      <c r="D35" s="2"/>
    </row>
    <row r="36">
      <c r="A36" s="1">
        <v>34.0</v>
      </c>
      <c r="B36" s="1" t="s">
        <v>69</v>
      </c>
      <c r="C36" s="1" t="s">
        <v>70</v>
      </c>
      <c r="D36" s="2"/>
    </row>
    <row r="37">
      <c r="A37" s="1">
        <v>35.0</v>
      </c>
      <c r="B37" s="1" t="s">
        <v>71</v>
      </c>
      <c r="C37" s="1" t="s">
        <v>72</v>
      </c>
      <c r="D37" s="2"/>
    </row>
    <row r="38">
      <c r="A38" s="1">
        <v>36.0</v>
      </c>
      <c r="B38" s="1" t="s">
        <v>73</v>
      </c>
      <c r="C38" s="1" t="s">
        <v>74</v>
      </c>
      <c r="D38" s="2"/>
    </row>
    <row r="39">
      <c r="A39" s="1">
        <v>37.0</v>
      </c>
      <c r="B39" s="1" t="s">
        <v>75</v>
      </c>
      <c r="C39" s="1" t="s">
        <v>76</v>
      </c>
      <c r="D39" s="2"/>
    </row>
    <row r="40">
      <c r="A40" s="1">
        <v>38.0</v>
      </c>
      <c r="B40" s="1" t="s">
        <v>77</v>
      </c>
      <c r="C40" s="1" t="s">
        <v>78</v>
      </c>
      <c r="D40" s="2"/>
    </row>
    <row r="41">
      <c r="A41" s="1">
        <v>39.0</v>
      </c>
      <c r="B41" s="1" t="s">
        <v>79</v>
      </c>
      <c r="C41" s="1" t="s">
        <v>80</v>
      </c>
      <c r="D41" s="2"/>
    </row>
    <row r="42">
      <c r="A42" s="1">
        <v>40.0</v>
      </c>
      <c r="B42" s="1" t="s">
        <v>81</v>
      </c>
      <c r="C42" s="1" t="s">
        <v>82</v>
      </c>
      <c r="D42" s="2"/>
    </row>
    <row r="43">
      <c r="A43" s="1">
        <v>41.0</v>
      </c>
      <c r="B43" s="1" t="s">
        <v>83</v>
      </c>
      <c r="C43" s="1" t="s">
        <v>84</v>
      </c>
      <c r="D43" s="2"/>
    </row>
    <row r="44">
      <c r="A44" s="1">
        <v>42.0</v>
      </c>
      <c r="B44" s="1" t="s">
        <v>85</v>
      </c>
      <c r="C44" s="1" t="s">
        <v>86</v>
      </c>
      <c r="D44" s="2"/>
    </row>
    <row r="45">
      <c r="A45" s="1">
        <v>43.0</v>
      </c>
      <c r="B45" s="1" t="s">
        <v>87</v>
      </c>
      <c r="C45" s="1" t="s">
        <v>88</v>
      </c>
      <c r="D45" s="2"/>
    </row>
    <row r="46">
      <c r="A46" s="1">
        <v>44.0</v>
      </c>
      <c r="B46" s="1" t="s">
        <v>89</v>
      </c>
      <c r="C46" s="1" t="s">
        <v>90</v>
      </c>
      <c r="D46" s="2"/>
    </row>
    <row r="47">
      <c r="A47" s="1">
        <v>45.0</v>
      </c>
      <c r="B47" s="1" t="s">
        <v>91</v>
      </c>
      <c r="C47" s="1" t="s">
        <v>92</v>
      </c>
      <c r="D47" s="2"/>
    </row>
    <row r="48">
      <c r="A48" s="1">
        <v>46.0</v>
      </c>
      <c r="B48" s="1" t="s">
        <v>93</v>
      </c>
      <c r="C48" s="1" t="s">
        <v>94</v>
      </c>
      <c r="D48" s="2"/>
    </row>
    <row r="49">
      <c r="A49" s="1">
        <v>47.0</v>
      </c>
      <c r="B49" s="1" t="s">
        <v>95</v>
      </c>
      <c r="C49" s="1" t="s">
        <v>96</v>
      </c>
      <c r="D49" s="2"/>
    </row>
    <row r="50">
      <c r="A50" s="1">
        <v>48.0</v>
      </c>
      <c r="B50" s="1" t="s">
        <v>97</v>
      </c>
      <c r="C50" s="1" t="s">
        <v>98</v>
      </c>
      <c r="D50" s="2"/>
    </row>
    <row r="51">
      <c r="A51" s="1">
        <v>49.0</v>
      </c>
      <c r="B51" s="1" t="s">
        <v>99</v>
      </c>
      <c r="C51" s="1" t="s">
        <v>100</v>
      </c>
      <c r="D51" s="2"/>
    </row>
    <row r="52">
      <c r="A52" s="1">
        <v>50.0</v>
      </c>
      <c r="B52" s="1" t="s">
        <v>101</v>
      </c>
      <c r="C52" s="1" t="s">
        <v>102</v>
      </c>
      <c r="D52" s="2"/>
    </row>
    <row r="53">
      <c r="A53" s="1">
        <v>51.0</v>
      </c>
      <c r="B53" s="1" t="s">
        <v>103</v>
      </c>
      <c r="C53" s="1" t="s">
        <v>104</v>
      </c>
      <c r="D53" s="2"/>
    </row>
    <row r="54">
      <c r="A54" s="1">
        <v>52.0</v>
      </c>
      <c r="B54" s="1" t="s">
        <v>105</v>
      </c>
      <c r="C54" s="1" t="s">
        <v>106</v>
      </c>
      <c r="D54" s="2"/>
    </row>
    <row r="55">
      <c r="A55" s="1">
        <v>53.0</v>
      </c>
      <c r="B55" s="1" t="s">
        <v>107</v>
      </c>
      <c r="C55" s="1" t="s">
        <v>108</v>
      </c>
      <c r="D55" s="2"/>
    </row>
    <row r="56">
      <c r="A56" s="1">
        <v>54.0</v>
      </c>
      <c r="B56" s="1" t="s">
        <v>109</v>
      </c>
      <c r="C56" s="1" t="s">
        <v>110</v>
      </c>
      <c r="D56" s="2"/>
    </row>
    <row r="57">
      <c r="A57" s="1">
        <v>55.0</v>
      </c>
      <c r="B57" s="1" t="s">
        <v>111</v>
      </c>
      <c r="C57" s="1" t="s">
        <v>112</v>
      </c>
      <c r="D57" s="2"/>
    </row>
    <row r="58">
      <c r="A58" s="1">
        <v>56.0</v>
      </c>
      <c r="B58" s="1" t="s">
        <v>113</v>
      </c>
      <c r="C58" s="1" t="s">
        <v>114</v>
      </c>
      <c r="D58" s="2"/>
    </row>
    <row r="59">
      <c r="A59" s="1">
        <v>57.0</v>
      </c>
      <c r="B59" s="1" t="s">
        <v>115</v>
      </c>
      <c r="C59" s="1" t="s">
        <v>116</v>
      </c>
      <c r="D59" s="2"/>
    </row>
    <row r="60">
      <c r="A60" s="1">
        <v>58.0</v>
      </c>
      <c r="B60" s="1" t="s">
        <v>117</v>
      </c>
      <c r="C60" s="1" t="s">
        <v>118</v>
      </c>
      <c r="D60" s="2"/>
    </row>
    <row r="61">
      <c r="A61" s="1">
        <v>59.0</v>
      </c>
      <c r="B61" s="1" t="s">
        <v>119</v>
      </c>
      <c r="C61" s="1" t="s">
        <v>120</v>
      </c>
      <c r="D61" s="2"/>
    </row>
    <row r="62">
      <c r="A62" s="1">
        <v>60.0</v>
      </c>
      <c r="B62" s="1" t="s">
        <v>121</v>
      </c>
      <c r="C62" s="1" t="s">
        <v>122</v>
      </c>
      <c r="D62" s="2"/>
    </row>
    <row r="63">
      <c r="A63" s="1">
        <v>61.0</v>
      </c>
      <c r="B63" s="1" t="s">
        <v>123</v>
      </c>
      <c r="C63" s="1" t="s">
        <v>124</v>
      </c>
      <c r="D63" s="2"/>
    </row>
    <row r="64">
      <c r="A64" s="1">
        <v>62.0</v>
      </c>
      <c r="B64" s="1" t="s">
        <v>125</v>
      </c>
      <c r="C64" s="1" t="s">
        <v>126</v>
      </c>
      <c r="D64" s="2"/>
    </row>
    <row r="65">
      <c r="A65" s="1">
        <v>63.0</v>
      </c>
      <c r="B65" s="1" t="s">
        <v>127</v>
      </c>
      <c r="C65" s="1" t="s">
        <v>128</v>
      </c>
      <c r="D65" s="2"/>
    </row>
    <row r="66">
      <c r="A66" s="1">
        <v>64.0</v>
      </c>
      <c r="B66" s="1" t="s">
        <v>129</v>
      </c>
      <c r="C66" s="1" t="s">
        <v>130</v>
      </c>
      <c r="D66" s="2"/>
    </row>
    <row r="67">
      <c r="A67" s="1">
        <v>65.0</v>
      </c>
      <c r="B67" s="1" t="s">
        <v>131</v>
      </c>
      <c r="C67" s="1" t="s">
        <v>132</v>
      </c>
      <c r="D67" s="2"/>
    </row>
    <row r="68">
      <c r="A68" s="1">
        <v>66.0</v>
      </c>
      <c r="B68" s="1" t="s">
        <v>133</v>
      </c>
      <c r="C68" s="1" t="s">
        <v>134</v>
      </c>
      <c r="D68" s="2"/>
    </row>
    <row r="69">
      <c r="A69" s="1">
        <v>67.0</v>
      </c>
      <c r="B69" s="1" t="s">
        <v>135</v>
      </c>
      <c r="C69" s="1" t="s">
        <v>136</v>
      </c>
      <c r="D69" s="2"/>
    </row>
    <row r="70">
      <c r="A70" s="1">
        <v>68.0</v>
      </c>
      <c r="B70" s="1" t="s">
        <v>137</v>
      </c>
      <c r="C70" s="1" t="s">
        <v>138</v>
      </c>
      <c r="D70" s="2"/>
    </row>
    <row r="71">
      <c r="A71" s="1">
        <v>69.0</v>
      </c>
      <c r="B71" s="1" t="s">
        <v>139</v>
      </c>
      <c r="C71" s="1" t="s">
        <v>140</v>
      </c>
      <c r="D71" s="2"/>
    </row>
    <row r="72">
      <c r="A72" s="1">
        <v>70.0</v>
      </c>
      <c r="B72" s="1" t="s">
        <v>141</v>
      </c>
      <c r="C72" s="1" t="s">
        <v>142</v>
      </c>
      <c r="D72" s="2"/>
    </row>
    <row r="73">
      <c r="A73" s="1">
        <v>71.0</v>
      </c>
      <c r="B73" s="1" t="s">
        <v>143</v>
      </c>
      <c r="C73" s="1" t="s">
        <v>144</v>
      </c>
      <c r="D73" s="2"/>
    </row>
    <row r="74">
      <c r="A74" s="1">
        <v>72.0</v>
      </c>
      <c r="B74" s="1" t="s">
        <v>145</v>
      </c>
      <c r="C74" s="1" t="s">
        <v>146</v>
      </c>
      <c r="D74" s="2"/>
    </row>
    <row r="75">
      <c r="A75" s="1">
        <v>73.0</v>
      </c>
      <c r="B75" s="1" t="s">
        <v>147</v>
      </c>
      <c r="C75" s="1" t="s">
        <v>148</v>
      </c>
      <c r="D75" s="2"/>
    </row>
    <row r="76">
      <c r="A76" s="1">
        <v>74.0</v>
      </c>
      <c r="B76" s="1" t="s">
        <v>149</v>
      </c>
      <c r="C76" s="1" t="s">
        <v>150</v>
      </c>
      <c r="D76" s="2"/>
    </row>
    <row r="77">
      <c r="A77" s="1">
        <v>75.0</v>
      </c>
      <c r="B77" s="1" t="s">
        <v>151</v>
      </c>
      <c r="C77" s="1" t="s">
        <v>152</v>
      </c>
      <c r="D77" s="2"/>
    </row>
    <row r="78">
      <c r="A78" s="1">
        <v>76.0</v>
      </c>
      <c r="B78" s="1" t="s">
        <v>153</v>
      </c>
      <c r="C78" s="1" t="s">
        <v>154</v>
      </c>
      <c r="D78" s="2"/>
    </row>
    <row r="79">
      <c r="A79" s="1">
        <v>77.0</v>
      </c>
      <c r="B79" s="1" t="s">
        <v>155</v>
      </c>
      <c r="C79" s="1" t="s">
        <v>156</v>
      </c>
      <c r="D79" s="2"/>
    </row>
    <row r="80">
      <c r="A80" s="1">
        <v>78.0</v>
      </c>
      <c r="B80" s="1" t="s">
        <v>157</v>
      </c>
      <c r="C80" s="1" t="s">
        <v>158</v>
      </c>
      <c r="D80" s="2"/>
    </row>
    <row r="81">
      <c r="A81" s="1">
        <v>79.0</v>
      </c>
      <c r="B81" s="1" t="s">
        <v>159</v>
      </c>
      <c r="C81" s="1" t="s">
        <v>160</v>
      </c>
      <c r="D81" s="2"/>
    </row>
    <row r="82">
      <c r="A82" s="1">
        <v>80.0</v>
      </c>
      <c r="B82" s="1" t="s">
        <v>161</v>
      </c>
      <c r="C82" s="1" t="s">
        <v>162</v>
      </c>
      <c r="D82" s="2"/>
    </row>
    <row r="83">
      <c r="A83" s="1">
        <v>81.0</v>
      </c>
      <c r="B83" s="1" t="s">
        <v>163</v>
      </c>
      <c r="C83" s="1" t="s">
        <v>164</v>
      </c>
      <c r="D83" s="2"/>
    </row>
    <row r="84">
      <c r="A84" s="1">
        <v>82.0</v>
      </c>
      <c r="B84" s="1" t="s">
        <v>165</v>
      </c>
      <c r="C84" s="1" t="s">
        <v>166</v>
      </c>
      <c r="D84" s="2"/>
    </row>
    <row r="85">
      <c r="A85" s="1">
        <v>83.0</v>
      </c>
      <c r="B85" s="1" t="s">
        <v>167</v>
      </c>
      <c r="C85" s="1" t="s">
        <v>168</v>
      </c>
      <c r="D85" s="2"/>
    </row>
    <row r="86">
      <c r="A86" s="1">
        <v>84.0</v>
      </c>
      <c r="B86" s="1" t="s">
        <v>169</v>
      </c>
      <c r="C86" s="1" t="s">
        <v>170</v>
      </c>
      <c r="D86" s="2"/>
    </row>
    <row r="87">
      <c r="A87" s="1">
        <v>85.0</v>
      </c>
      <c r="B87" s="1" t="s">
        <v>171</v>
      </c>
      <c r="C87" s="1" t="s">
        <v>172</v>
      </c>
      <c r="D87" s="2"/>
    </row>
    <row r="88">
      <c r="A88" s="1">
        <v>86.0</v>
      </c>
      <c r="B88" s="1" t="s">
        <v>173</v>
      </c>
      <c r="C88" s="1" t="s">
        <v>174</v>
      </c>
      <c r="D88" s="2"/>
    </row>
    <row r="89">
      <c r="A89" s="1">
        <v>87.0</v>
      </c>
      <c r="B89" s="1" t="s">
        <v>175</v>
      </c>
      <c r="C89" s="1" t="s">
        <v>176</v>
      </c>
      <c r="D89" s="2"/>
    </row>
    <row r="90">
      <c r="A90" s="1">
        <v>88.0</v>
      </c>
      <c r="B90" s="1" t="s">
        <v>177</v>
      </c>
      <c r="C90" s="1" t="s">
        <v>178</v>
      </c>
      <c r="D90" s="2"/>
    </row>
    <row r="91">
      <c r="A91" s="1">
        <v>89.0</v>
      </c>
      <c r="B91" s="1" t="s">
        <v>179</v>
      </c>
      <c r="C91" s="1" t="s">
        <v>180</v>
      </c>
      <c r="D91" s="2"/>
    </row>
    <row r="92">
      <c r="A92" s="1">
        <v>90.0</v>
      </c>
      <c r="B92" s="1" t="s">
        <v>181</v>
      </c>
      <c r="C92" s="1" t="s">
        <v>182</v>
      </c>
      <c r="D92" s="2"/>
    </row>
    <row r="93">
      <c r="A93" s="1">
        <v>91.0</v>
      </c>
      <c r="B93" s="1" t="s">
        <v>183</v>
      </c>
      <c r="C93" s="1" t="s">
        <v>184</v>
      </c>
      <c r="D93" s="2"/>
    </row>
    <row r="94">
      <c r="A94" s="1">
        <v>92.0</v>
      </c>
      <c r="B94" s="1" t="s">
        <v>185</v>
      </c>
      <c r="C94" s="1" t="s">
        <v>186</v>
      </c>
      <c r="D94" s="2"/>
    </row>
    <row r="95">
      <c r="A95" s="1">
        <v>93.0</v>
      </c>
      <c r="B95" s="1" t="s">
        <v>187</v>
      </c>
      <c r="C95" s="1" t="s">
        <v>188</v>
      </c>
      <c r="D95" s="2"/>
    </row>
    <row r="96">
      <c r="A96" s="1">
        <v>94.0</v>
      </c>
      <c r="B96" s="1" t="s">
        <v>189</v>
      </c>
      <c r="C96" s="1" t="s">
        <v>190</v>
      </c>
      <c r="D96" s="2"/>
    </row>
    <row r="97">
      <c r="A97" s="1">
        <v>95.0</v>
      </c>
      <c r="B97" s="1" t="s">
        <v>191</v>
      </c>
      <c r="C97" s="1" t="s">
        <v>192</v>
      </c>
      <c r="D97" s="2"/>
    </row>
    <row r="98">
      <c r="A98" s="1">
        <v>96.0</v>
      </c>
      <c r="B98" s="1" t="s">
        <v>193</v>
      </c>
      <c r="C98" s="1" t="s">
        <v>194</v>
      </c>
      <c r="D98" s="2"/>
    </row>
    <row r="99">
      <c r="A99" s="1">
        <v>97.0</v>
      </c>
      <c r="B99" s="1" t="s">
        <v>195</v>
      </c>
      <c r="C99" s="1" t="s">
        <v>196</v>
      </c>
      <c r="D99" s="2"/>
    </row>
    <row r="100">
      <c r="A100" s="1">
        <v>98.0</v>
      </c>
      <c r="B100" s="1" t="s">
        <v>197</v>
      </c>
      <c r="C100" s="1" t="s">
        <v>198</v>
      </c>
      <c r="D100" s="2"/>
    </row>
    <row r="101">
      <c r="A101" s="1">
        <v>99.0</v>
      </c>
      <c r="B101" s="1" t="s">
        <v>199</v>
      </c>
      <c r="C101" s="1" t="s">
        <v>200</v>
      </c>
      <c r="D101" s="2"/>
    </row>
    <row r="102">
      <c r="A102" s="1">
        <v>100.0</v>
      </c>
      <c r="B102" s="1" t="s">
        <v>201</v>
      </c>
      <c r="C102" s="1" t="s">
        <v>202</v>
      </c>
      <c r="D102" s="2"/>
    </row>
    <row r="103">
      <c r="A103" s="1">
        <v>101.0</v>
      </c>
      <c r="B103" s="1" t="s">
        <v>203</v>
      </c>
      <c r="C103" s="1" t="s">
        <v>204</v>
      </c>
      <c r="D103" s="2"/>
    </row>
    <row r="104">
      <c r="A104" s="1">
        <v>102.0</v>
      </c>
      <c r="B104" s="1" t="s">
        <v>205</v>
      </c>
      <c r="C104" s="1" t="s">
        <v>206</v>
      </c>
      <c r="D104" s="2"/>
    </row>
    <row r="105">
      <c r="A105" s="1">
        <v>103.0</v>
      </c>
      <c r="B105" s="1" t="s">
        <v>207</v>
      </c>
      <c r="C105" s="1" t="s">
        <v>208</v>
      </c>
      <c r="D105" s="2"/>
    </row>
    <row r="106">
      <c r="A106" s="1">
        <v>104.0</v>
      </c>
      <c r="B106" s="1" t="s">
        <v>209</v>
      </c>
      <c r="C106" s="1" t="s">
        <v>210</v>
      </c>
      <c r="D106" s="2"/>
    </row>
    <row r="107">
      <c r="A107" s="1">
        <v>105.0</v>
      </c>
      <c r="B107" s="1" t="s">
        <v>211</v>
      </c>
      <c r="C107" s="1" t="s">
        <v>212</v>
      </c>
      <c r="D107" s="2"/>
    </row>
    <row r="108">
      <c r="A108" s="1">
        <v>106.0</v>
      </c>
      <c r="B108" s="1" t="s">
        <v>213</v>
      </c>
      <c r="C108" s="1" t="s">
        <v>214</v>
      </c>
      <c r="D108" s="2"/>
    </row>
    <row r="109">
      <c r="A109" s="1">
        <v>107.0</v>
      </c>
      <c r="B109" s="1" t="s">
        <v>215</v>
      </c>
      <c r="C109" s="1" t="s">
        <v>216</v>
      </c>
      <c r="D109" s="2"/>
    </row>
    <row r="110">
      <c r="A110" s="1">
        <v>108.0</v>
      </c>
      <c r="B110" s="1" t="s">
        <v>217</v>
      </c>
      <c r="C110" s="1" t="s">
        <v>218</v>
      </c>
      <c r="D110" s="2"/>
    </row>
    <row r="111">
      <c r="A111" s="1">
        <v>109.0</v>
      </c>
      <c r="B111" s="1" t="s">
        <v>219</v>
      </c>
      <c r="C111" s="1" t="s">
        <v>220</v>
      </c>
      <c r="D111" s="2"/>
    </row>
    <row r="112">
      <c r="A112" s="1">
        <v>110.0</v>
      </c>
      <c r="B112" s="1" t="s">
        <v>221</v>
      </c>
      <c r="C112" s="1" t="s">
        <v>222</v>
      </c>
      <c r="D112" s="2"/>
    </row>
    <row r="113">
      <c r="A113" s="1">
        <v>111.0</v>
      </c>
      <c r="B113" s="1" t="s">
        <v>223</v>
      </c>
      <c r="C113" s="1" t="s">
        <v>224</v>
      </c>
      <c r="D113" s="2"/>
    </row>
    <row r="114">
      <c r="A114" s="1">
        <v>112.0</v>
      </c>
      <c r="B114" s="1" t="s">
        <v>225</v>
      </c>
      <c r="C114" s="1" t="s">
        <v>226</v>
      </c>
      <c r="D114" s="2"/>
    </row>
    <row r="115">
      <c r="A115" s="1">
        <v>113.0</v>
      </c>
      <c r="B115" s="1" t="s">
        <v>227</v>
      </c>
      <c r="C115" s="1" t="s">
        <v>228</v>
      </c>
      <c r="D115" s="2"/>
    </row>
    <row r="116">
      <c r="A116" s="1">
        <v>114.0</v>
      </c>
      <c r="B116" s="1" t="s">
        <v>229</v>
      </c>
      <c r="C116" s="1" t="s">
        <v>230</v>
      </c>
      <c r="D116" s="2"/>
    </row>
    <row r="117">
      <c r="A117" s="1">
        <v>115.0</v>
      </c>
      <c r="B117" s="1" t="s">
        <v>231</v>
      </c>
      <c r="C117" s="1" t="s">
        <v>232</v>
      </c>
      <c r="D117" s="2"/>
    </row>
    <row r="118">
      <c r="A118" s="1">
        <v>116.0</v>
      </c>
      <c r="B118" s="1" t="s">
        <v>233</v>
      </c>
      <c r="C118" s="1" t="s">
        <v>234</v>
      </c>
      <c r="D118" s="2"/>
    </row>
    <row r="119">
      <c r="A119" s="1">
        <v>117.0</v>
      </c>
      <c r="B119" s="1" t="s">
        <v>235</v>
      </c>
      <c r="C119" s="1" t="s">
        <v>236</v>
      </c>
      <c r="D119" s="2"/>
    </row>
    <row r="120">
      <c r="A120" s="1">
        <v>118.0</v>
      </c>
      <c r="B120" s="1" t="s">
        <v>237</v>
      </c>
      <c r="C120" s="1" t="s">
        <v>238</v>
      </c>
      <c r="D120" s="2"/>
    </row>
    <row r="121">
      <c r="A121" s="1">
        <v>119.0</v>
      </c>
      <c r="B121" s="1" t="s">
        <v>239</v>
      </c>
      <c r="C121" s="1" t="s">
        <v>240</v>
      </c>
      <c r="D121" s="2"/>
    </row>
    <row r="122">
      <c r="A122" s="1">
        <v>120.0</v>
      </c>
      <c r="B122" s="1" t="s">
        <v>241</v>
      </c>
      <c r="C122" s="1" t="s">
        <v>242</v>
      </c>
      <c r="D122" s="2"/>
    </row>
    <row r="123">
      <c r="A123" s="1">
        <v>121.0</v>
      </c>
      <c r="B123" s="1" t="s">
        <v>243</v>
      </c>
      <c r="C123" s="1" t="s">
        <v>244</v>
      </c>
      <c r="D123" s="2"/>
    </row>
    <row r="124">
      <c r="A124" s="1">
        <v>122.0</v>
      </c>
      <c r="B124" s="1" t="s">
        <v>245</v>
      </c>
      <c r="C124" s="1" t="s">
        <v>246</v>
      </c>
      <c r="D124" s="2"/>
    </row>
    <row r="125">
      <c r="A125" s="1">
        <v>123.0</v>
      </c>
      <c r="B125" s="1" t="s">
        <v>247</v>
      </c>
      <c r="C125" s="1" t="s">
        <v>248</v>
      </c>
      <c r="D125" s="2"/>
    </row>
    <row r="126">
      <c r="A126" s="1">
        <v>124.0</v>
      </c>
      <c r="B126" s="1" t="s">
        <v>249</v>
      </c>
      <c r="C126" s="1" t="s">
        <v>250</v>
      </c>
      <c r="D126" s="2"/>
    </row>
    <row r="127">
      <c r="A127" s="1">
        <v>125.0</v>
      </c>
      <c r="B127" s="1" t="s">
        <v>251</v>
      </c>
      <c r="C127" s="1" t="s">
        <v>252</v>
      </c>
      <c r="D127" s="2"/>
    </row>
    <row r="128">
      <c r="A128" s="1">
        <v>126.0</v>
      </c>
      <c r="B128" s="1" t="s">
        <v>253</v>
      </c>
      <c r="C128" s="1" t="s">
        <v>254</v>
      </c>
      <c r="D128" s="2"/>
    </row>
    <row r="129">
      <c r="A129" s="1">
        <v>127.0</v>
      </c>
      <c r="B129" s="1" t="s">
        <v>255</v>
      </c>
      <c r="C129" s="1" t="s">
        <v>256</v>
      </c>
      <c r="D129" s="2"/>
    </row>
    <row r="130">
      <c r="A130" s="1">
        <v>128.0</v>
      </c>
      <c r="B130" s="1" t="s">
        <v>257</v>
      </c>
      <c r="C130" s="1" t="s">
        <v>258</v>
      </c>
      <c r="D130" s="2"/>
    </row>
    <row r="131">
      <c r="A131" s="1">
        <v>129.0</v>
      </c>
      <c r="B131" s="1" t="s">
        <v>259</v>
      </c>
      <c r="C131" s="1" t="s">
        <v>260</v>
      </c>
      <c r="D131" s="2"/>
    </row>
    <row r="132">
      <c r="A132" s="1">
        <v>130.0</v>
      </c>
      <c r="B132" s="1" t="s">
        <v>261</v>
      </c>
      <c r="C132" s="1" t="s">
        <v>262</v>
      </c>
      <c r="D132" s="2"/>
    </row>
    <row r="133">
      <c r="A133" s="1">
        <v>131.0</v>
      </c>
      <c r="B133" s="1" t="s">
        <v>263</v>
      </c>
      <c r="C133" s="1" t="s">
        <v>264</v>
      </c>
      <c r="D133" s="2"/>
    </row>
    <row r="134">
      <c r="A134" s="1">
        <v>132.0</v>
      </c>
      <c r="B134" s="1" t="s">
        <v>265</v>
      </c>
      <c r="C134" s="1" t="s">
        <v>266</v>
      </c>
      <c r="D134" s="2"/>
    </row>
    <row r="135">
      <c r="A135" s="1">
        <v>133.0</v>
      </c>
      <c r="B135" s="1" t="s">
        <v>267</v>
      </c>
      <c r="C135" s="1" t="s">
        <v>268</v>
      </c>
      <c r="D135" s="2"/>
    </row>
    <row r="136">
      <c r="A136" s="1">
        <v>134.0</v>
      </c>
      <c r="B136" s="1" t="s">
        <v>269</v>
      </c>
      <c r="C136" s="1" t="s">
        <v>270</v>
      </c>
      <c r="D136" s="2"/>
    </row>
    <row r="137">
      <c r="A137" s="1">
        <v>135.0</v>
      </c>
      <c r="B137" s="1" t="s">
        <v>271</v>
      </c>
      <c r="C137" s="1" t="s">
        <v>272</v>
      </c>
      <c r="D137" s="2"/>
    </row>
    <row r="138">
      <c r="A138" s="1">
        <v>136.0</v>
      </c>
      <c r="B138" s="1" t="s">
        <v>273</v>
      </c>
      <c r="C138" s="1" t="s">
        <v>274</v>
      </c>
      <c r="D138" s="2"/>
    </row>
    <row r="139">
      <c r="A139" s="1">
        <v>137.0</v>
      </c>
      <c r="B139" s="1" t="s">
        <v>275</v>
      </c>
      <c r="C139" s="1" t="s">
        <v>276</v>
      </c>
      <c r="D139" s="2"/>
    </row>
    <row r="140">
      <c r="A140" s="1">
        <v>138.0</v>
      </c>
      <c r="B140" s="1" t="s">
        <v>277</v>
      </c>
      <c r="C140" s="1" t="s">
        <v>278</v>
      </c>
      <c r="D140" s="2"/>
    </row>
    <row r="141">
      <c r="A141" s="1">
        <v>139.0</v>
      </c>
      <c r="B141" s="1" t="s">
        <v>279</v>
      </c>
      <c r="C141" s="1" t="s">
        <v>280</v>
      </c>
      <c r="D141" s="2"/>
    </row>
    <row r="142">
      <c r="A142" s="1">
        <v>140.0</v>
      </c>
      <c r="B142" s="1" t="s">
        <v>281</v>
      </c>
      <c r="C142" s="1" t="s">
        <v>282</v>
      </c>
      <c r="D142" s="2"/>
    </row>
    <row r="143">
      <c r="A143" s="1">
        <v>141.0</v>
      </c>
      <c r="B143" s="1" t="s">
        <v>283</v>
      </c>
      <c r="C143" s="1" t="s">
        <v>284</v>
      </c>
      <c r="D143" s="2"/>
    </row>
    <row r="144">
      <c r="A144" s="1">
        <v>142.0</v>
      </c>
      <c r="B144" s="1" t="s">
        <v>285</v>
      </c>
      <c r="C144" s="1" t="s">
        <v>286</v>
      </c>
      <c r="D144" s="2"/>
    </row>
    <row r="145">
      <c r="A145" s="1">
        <v>143.0</v>
      </c>
      <c r="B145" s="1" t="s">
        <v>287</v>
      </c>
      <c r="C145" s="1" t="s">
        <v>288</v>
      </c>
      <c r="D145" s="2"/>
    </row>
    <row r="146">
      <c r="A146" s="1">
        <v>144.0</v>
      </c>
      <c r="B146" s="1" t="s">
        <v>289</v>
      </c>
      <c r="C146" s="1" t="s">
        <v>290</v>
      </c>
      <c r="D146" s="2"/>
    </row>
    <row r="147">
      <c r="A147" s="1">
        <v>145.0</v>
      </c>
      <c r="B147" s="1" t="s">
        <v>291</v>
      </c>
      <c r="C147" s="1" t="s">
        <v>292</v>
      </c>
      <c r="D147" s="2"/>
    </row>
    <row r="148">
      <c r="A148" s="1">
        <v>146.0</v>
      </c>
      <c r="B148" s="1" t="s">
        <v>293</v>
      </c>
      <c r="C148" s="1" t="s">
        <v>294</v>
      </c>
      <c r="D148" s="2"/>
    </row>
    <row r="149">
      <c r="A149" s="1">
        <v>147.0</v>
      </c>
      <c r="B149" s="1" t="s">
        <v>295</v>
      </c>
      <c r="C149" s="1" t="s">
        <v>296</v>
      </c>
      <c r="D149" s="2"/>
    </row>
    <row r="150">
      <c r="A150" s="1">
        <v>148.0</v>
      </c>
      <c r="B150" s="1" t="s">
        <v>297</v>
      </c>
      <c r="C150" s="1" t="s">
        <v>298</v>
      </c>
      <c r="D150" s="2"/>
    </row>
    <row r="151">
      <c r="A151" s="1">
        <v>149.0</v>
      </c>
      <c r="B151" s="1" t="s">
        <v>299</v>
      </c>
      <c r="C151" s="1" t="s">
        <v>300</v>
      </c>
      <c r="D151" s="2"/>
    </row>
    <row r="152">
      <c r="A152" s="1">
        <v>150.0</v>
      </c>
      <c r="B152" s="1" t="s">
        <v>301</v>
      </c>
      <c r="C152" s="1" t="s">
        <v>302</v>
      </c>
      <c r="D152" s="2"/>
    </row>
    <row r="153">
      <c r="A153" s="1">
        <v>151.0</v>
      </c>
      <c r="B153" s="1" t="s">
        <v>303</v>
      </c>
      <c r="C153" s="1" t="s">
        <v>304</v>
      </c>
      <c r="D153" s="2"/>
    </row>
    <row r="154">
      <c r="A154" s="1">
        <v>152.0</v>
      </c>
      <c r="B154" s="1" t="s">
        <v>305</v>
      </c>
      <c r="C154" s="1" t="s">
        <v>306</v>
      </c>
      <c r="D154" s="2"/>
    </row>
    <row r="155">
      <c r="A155" s="1">
        <v>153.0</v>
      </c>
      <c r="B155" s="1" t="s">
        <v>307</v>
      </c>
      <c r="C155" s="1" t="s">
        <v>308</v>
      </c>
      <c r="D155" s="2"/>
    </row>
    <row r="156">
      <c r="A156" s="1">
        <v>154.0</v>
      </c>
      <c r="B156" s="1" t="s">
        <v>309</v>
      </c>
      <c r="C156" s="1" t="s">
        <v>310</v>
      </c>
      <c r="D156" s="2"/>
    </row>
    <row r="157">
      <c r="A157" s="1">
        <v>155.0</v>
      </c>
      <c r="B157" s="1" t="s">
        <v>311</v>
      </c>
      <c r="C157" s="1" t="s">
        <v>312</v>
      </c>
      <c r="D157" s="2"/>
    </row>
    <row r="158">
      <c r="A158" s="1">
        <v>156.0</v>
      </c>
      <c r="B158" s="1" t="s">
        <v>313</v>
      </c>
      <c r="C158" s="1" t="s">
        <v>314</v>
      </c>
      <c r="D158" s="2"/>
    </row>
    <row r="159">
      <c r="A159" s="1">
        <v>157.0</v>
      </c>
      <c r="B159" s="1" t="s">
        <v>315</v>
      </c>
      <c r="C159" s="1" t="s">
        <v>316</v>
      </c>
      <c r="D159" s="2"/>
    </row>
    <row r="160">
      <c r="A160" s="1">
        <v>158.0</v>
      </c>
      <c r="B160" s="1" t="s">
        <v>317</v>
      </c>
      <c r="C160" s="1" t="s">
        <v>318</v>
      </c>
      <c r="D160" s="2"/>
    </row>
    <row r="161">
      <c r="A161" s="1">
        <v>159.0</v>
      </c>
      <c r="B161" s="1" t="s">
        <v>319</v>
      </c>
      <c r="C161" s="1" t="s">
        <v>320</v>
      </c>
      <c r="D161" s="2"/>
    </row>
    <row r="162">
      <c r="A162" s="1">
        <v>160.0</v>
      </c>
      <c r="B162" s="1" t="s">
        <v>321</v>
      </c>
      <c r="C162" s="1" t="s">
        <v>322</v>
      </c>
      <c r="D162" s="2"/>
    </row>
    <row r="163">
      <c r="A163" s="1">
        <v>161.0</v>
      </c>
      <c r="B163" s="1" t="s">
        <v>323</v>
      </c>
      <c r="C163" s="1" t="s">
        <v>324</v>
      </c>
      <c r="D163" s="2"/>
    </row>
    <row r="164">
      <c r="A164" s="1">
        <v>162.0</v>
      </c>
      <c r="B164" s="1" t="s">
        <v>325</v>
      </c>
      <c r="C164" s="1" t="s">
        <v>326</v>
      </c>
      <c r="D164" s="2"/>
    </row>
    <row r="165">
      <c r="A165" s="1">
        <v>163.0</v>
      </c>
      <c r="B165" s="1" t="s">
        <v>327</v>
      </c>
      <c r="C165" s="1" t="s">
        <v>328</v>
      </c>
      <c r="D165" s="2"/>
    </row>
    <row r="166">
      <c r="A166" s="1">
        <v>164.0</v>
      </c>
      <c r="B166" s="1" t="s">
        <v>329</v>
      </c>
      <c r="C166" s="1" t="s">
        <v>330</v>
      </c>
      <c r="D166" s="2"/>
    </row>
    <row r="167">
      <c r="A167" s="1">
        <v>165.0</v>
      </c>
      <c r="B167" s="1" t="s">
        <v>331</v>
      </c>
      <c r="C167" s="1" t="s">
        <v>332</v>
      </c>
      <c r="D167" s="2"/>
    </row>
    <row r="168">
      <c r="A168" s="1">
        <v>166.0</v>
      </c>
      <c r="B168" s="1" t="s">
        <v>333</v>
      </c>
      <c r="C168" s="1" t="s">
        <v>334</v>
      </c>
      <c r="D168" s="2"/>
    </row>
    <row r="169">
      <c r="A169" s="1">
        <v>167.0</v>
      </c>
      <c r="B169" s="1" t="s">
        <v>335</v>
      </c>
      <c r="C169" s="1" t="s">
        <v>336</v>
      </c>
      <c r="D169" s="2"/>
    </row>
    <row r="170">
      <c r="A170" s="1">
        <v>168.0</v>
      </c>
      <c r="B170" s="1" t="s">
        <v>337</v>
      </c>
      <c r="C170" s="1" t="s">
        <v>338</v>
      </c>
      <c r="D170" s="2"/>
    </row>
    <row r="171">
      <c r="A171" s="1">
        <v>169.0</v>
      </c>
      <c r="B171" s="1" t="s">
        <v>339</v>
      </c>
      <c r="C171" s="1" t="s">
        <v>340</v>
      </c>
      <c r="D171" s="2"/>
    </row>
    <row r="172">
      <c r="A172" s="1">
        <v>170.0</v>
      </c>
      <c r="B172" s="1" t="s">
        <v>341</v>
      </c>
      <c r="C172" s="1" t="s">
        <v>342</v>
      </c>
      <c r="D172" s="2"/>
    </row>
    <row r="173">
      <c r="A173" s="1">
        <v>171.0</v>
      </c>
      <c r="B173" s="1" t="s">
        <v>343</v>
      </c>
      <c r="C173" s="1" t="s">
        <v>344</v>
      </c>
      <c r="D173" s="2"/>
    </row>
    <row r="174">
      <c r="A174" s="1">
        <v>172.0</v>
      </c>
      <c r="B174" s="1" t="s">
        <v>345</v>
      </c>
      <c r="C174" s="1" t="s">
        <v>346</v>
      </c>
      <c r="D174" s="2"/>
    </row>
    <row r="175">
      <c r="A175" s="1">
        <v>173.0</v>
      </c>
      <c r="B175" s="1" t="s">
        <v>347</v>
      </c>
      <c r="C175" s="1" t="s">
        <v>348</v>
      </c>
      <c r="D175" s="2"/>
    </row>
    <row r="176">
      <c r="A176" s="1">
        <v>174.0</v>
      </c>
      <c r="B176" s="1" t="s">
        <v>349</v>
      </c>
      <c r="C176" s="1" t="s">
        <v>350</v>
      </c>
      <c r="D176" s="2"/>
    </row>
    <row r="177">
      <c r="A177" s="1">
        <v>175.0</v>
      </c>
      <c r="B177" s="1" t="s">
        <v>351</v>
      </c>
      <c r="C177" s="1" t="s">
        <v>352</v>
      </c>
      <c r="D177" s="2"/>
    </row>
    <row r="178">
      <c r="A178" s="1">
        <v>176.0</v>
      </c>
      <c r="B178" s="1" t="s">
        <v>353</v>
      </c>
      <c r="C178" s="1" t="s">
        <v>354</v>
      </c>
      <c r="D178" s="2"/>
    </row>
    <row r="179">
      <c r="A179" s="1">
        <v>177.0</v>
      </c>
      <c r="B179" s="1" t="s">
        <v>355</v>
      </c>
      <c r="C179" s="1" t="s">
        <v>356</v>
      </c>
      <c r="D179" s="2"/>
    </row>
    <row r="180">
      <c r="A180" s="1">
        <v>178.0</v>
      </c>
      <c r="B180" s="1" t="s">
        <v>357</v>
      </c>
      <c r="C180" s="1" t="s">
        <v>358</v>
      </c>
      <c r="D180" s="2"/>
    </row>
    <row r="181">
      <c r="A181" s="1">
        <v>179.0</v>
      </c>
      <c r="B181" s="1" t="s">
        <v>359</v>
      </c>
      <c r="C181" s="1" t="s">
        <v>360</v>
      </c>
      <c r="D181" s="2"/>
    </row>
    <row r="182">
      <c r="A182" s="1">
        <v>180.0</v>
      </c>
      <c r="B182" s="1" t="s">
        <v>361</v>
      </c>
      <c r="C182" s="1" t="s">
        <v>362</v>
      </c>
      <c r="D182" s="2"/>
    </row>
    <row r="183">
      <c r="A183" s="1">
        <v>181.0</v>
      </c>
      <c r="B183" s="1" t="s">
        <v>363</v>
      </c>
      <c r="C183" s="1" t="s">
        <v>364</v>
      </c>
      <c r="D183" s="2"/>
    </row>
    <row r="184">
      <c r="A184" s="1">
        <v>182.0</v>
      </c>
      <c r="B184" s="1" t="s">
        <v>365</v>
      </c>
      <c r="C184" s="1" t="s">
        <v>366</v>
      </c>
      <c r="D184" s="2"/>
    </row>
    <row r="185">
      <c r="A185" s="1">
        <v>183.0</v>
      </c>
      <c r="B185" s="1" t="s">
        <v>367</v>
      </c>
      <c r="C185" s="1" t="s">
        <v>368</v>
      </c>
      <c r="D185" s="2"/>
    </row>
    <row r="186">
      <c r="A186" s="1">
        <v>184.0</v>
      </c>
      <c r="B186" s="1" t="s">
        <v>369</v>
      </c>
      <c r="C186" s="1" t="s">
        <v>370</v>
      </c>
      <c r="D186" s="2"/>
    </row>
    <row r="187">
      <c r="A187" s="1">
        <v>185.0</v>
      </c>
      <c r="B187" s="1" t="s">
        <v>371</v>
      </c>
      <c r="C187" s="1" t="s">
        <v>372</v>
      </c>
      <c r="D187" s="2"/>
    </row>
    <row r="188">
      <c r="A188" s="1">
        <v>186.0</v>
      </c>
      <c r="B188" s="1" t="s">
        <v>373</v>
      </c>
      <c r="C188" s="1" t="s">
        <v>374</v>
      </c>
      <c r="D188" s="2"/>
    </row>
    <row r="189">
      <c r="A189" s="1">
        <v>187.0</v>
      </c>
      <c r="B189" s="1" t="s">
        <v>375</v>
      </c>
      <c r="C189" s="1" t="s">
        <v>376</v>
      </c>
      <c r="D189" s="2"/>
    </row>
    <row r="190">
      <c r="A190" s="1">
        <v>188.0</v>
      </c>
      <c r="B190" s="1" t="s">
        <v>377</v>
      </c>
      <c r="C190" s="1" t="s">
        <v>378</v>
      </c>
      <c r="D190" s="2"/>
    </row>
    <row r="191">
      <c r="A191" s="1">
        <v>189.0</v>
      </c>
      <c r="B191" s="1" t="s">
        <v>379</v>
      </c>
      <c r="C191" s="1" t="s">
        <v>380</v>
      </c>
      <c r="D191" s="2"/>
    </row>
    <row r="192">
      <c r="A192" s="1">
        <v>190.0</v>
      </c>
      <c r="B192" s="1" t="s">
        <v>381</v>
      </c>
      <c r="C192" s="1" t="s">
        <v>382</v>
      </c>
      <c r="D192" s="2"/>
    </row>
    <row r="193">
      <c r="A193" s="1">
        <v>191.0</v>
      </c>
      <c r="B193" s="1" t="s">
        <v>383</v>
      </c>
      <c r="C193" s="1" t="s">
        <v>384</v>
      </c>
      <c r="D193" s="2"/>
    </row>
    <row r="194">
      <c r="A194" s="1">
        <v>192.0</v>
      </c>
      <c r="B194" s="1" t="s">
        <v>385</v>
      </c>
      <c r="C194" s="1" t="s">
        <v>386</v>
      </c>
      <c r="D194" s="2"/>
    </row>
    <row r="195">
      <c r="A195" s="1">
        <v>193.0</v>
      </c>
      <c r="B195" s="1" t="s">
        <v>387</v>
      </c>
      <c r="C195" s="1" t="s">
        <v>388</v>
      </c>
      <c r="D195" s="2"/>
    </row>
    <row r="196">
      <c r="A196" s="1">
        <v>194.0</v>
      </c>
      <c r="B196" s="1" t="s">
        <v>389</v>
      </c>
      <c r="C196" s="1" t="s">
        <v>390</v>
      </c>
      <c r="D196" s="2"/>
    </row>
    <row r="197">
      <c r="A197" s="1">
        <v>195.0</v>
      </c>
      <c r="B197" s="1" t="s">
        <v>391</v>
      </c>
      <c r="C197" s="1" t="s">
        <v>392</v>
      </c>
      <c r="D197" s="2"/>
    </row>
    <row r="198">
      <c r="A198" s="1">
        <v>196.0</v>
      </c>
      <c r="B198" s="1" t="s">
        <v>393</v>
      </c>
      <c r="C198" s="1" t="s">
        <v>394</v>
      </c>
      <c r="D198" s="2"/>
    </row>
    <row r="199">
      <c r="A199" s="1">
        <v>197.0</v>
      </c>
      <c r="B199" s="1" t="s">
        <v>395</v>
      </c>
      <c r="C199" s="1" t="s">
        <v>396</v>
      </c>
      <c r="D199" s="2"/>
    </row>
    <row r="200">
      <c r="A200" s="1">
        <v>198.0</v>
      </c>
      <c r="B200" s="1" t="s">
        <v>397</v>
      </c>
      <c r="C200" s="1" t="s">
        <v>398</v>
      </c>
      <c r="D200" s="2"/>
    </row>
    <row r="201">
      <c r="A201" s="1">
        <v>199.0</v>
      </c>
      <c r="B201" s="1" t="s">
        <v>399</v>
      </c>
      <c r="C201" s="1" t="s">
        <v>400</v>
      </c>
      <c r="D201" s="2"/>
    </row>
    <row r="202">
      <c r="A202" s="1">
        <v>200.0</v>
      </c>
      <c r="B202" s="1" t="s">
        <v>401</v>
      </c>
      <c r="C202" s="1" t="s">
        <v>402</v>
      </c>
      <c r="D202" s="2"/>
    </row>
    <row r="203">
      <c r="A203" s="1">
        <v>201.0</v>
      </c>
      <c r="B203" s="1" t="s">
        <v>403</v>
      </c>
      <c r="C203" s="1" t="s">
        <v>404</v>
      </c>
      <c r="D203" s="2"/>
    </row>
    <row r="204">
      <c r="A204" s="1">
        <v>202.0</v>
      </c>
      <c r="B204" s="1" t="s">
        <v>405</v>
      </c>
      <c r="C204" s="1" t="s">
        <v>406</v>
      </c>
      <c r="D204" s="2"/>
    </row>
    <row r="205">
      <c r="A205" s="1">
        <v>203.0</v>
      </c>
      <c r="B205" s="1" t="s">
        <v>407</v>
      </c>
      <c r="C205" s="1" t="s">
        <v>408</v>
      </c>
      <c r="D205" s="2"/>
    </row>
    <row r="206">
      <c r="A206" s="1">
        <v>204.0</v>
      </c>
      <c r="B206" s="1" t="s">
        <v>409</v>
      </c>
      <c r="C206" s="1" t="s">
        <v>410</v>
      </c>
      <c r="D206" s="2"/>
    </row>
    <row r="207">
      <c r="A207" s="1">
        <v>205.0</v>
      </c>
      <c r="B207" s="1" t="s">
        <v>411</v>
      </c>
      <c r="C207" s="1" t="s">
        <v>412</v>
      </c>
      <c r="D207" s="2"/>
    </row>
    <row r="208">
      <c r="A208" s="1">
        <v>206.0</v>
      </c>
      <c r="B208" s="1" t="s">
        <v>413</v>
      </c>
      <c r="C208" s="1" t="s">
        <v>414</v>
      </c>
      <c r="D208" s="2"/>
    </row>
    <row r="209">
      <c r="A209" s="1">
        <v>207.0</v>
      </c>
      <c r="B209" s="1" t="s">
        <v>415</v>
      </c>
      <c r="C209" s="1" t="s">
        <v>416</v>
      </c>
      <c r="D209" s="2"/>
    </row>
    <row r="210">
      <c r="A210" s="1">
        <v>208.0</v>
      </c>
      <c r="B210" s="1" t="s">
        <v>417</v>
      </c>
      <c r="C210" s="1" t="s">
        <v>418</v>
      </c>
      <c r="D210" s="2"/>
    </row>
    <row r="211">
      <c r="A211" s="1">
        <v>209.0</v>
      </c>
      <c r="B211" s="1" t="s">
        <v>419</v>
      </c>
      <c r="C211" s="1" t="s">
        <v>420</v>
      </c>
      <c r="D211" s="2"/>
    </row>
    <row r="212">
      <c r="A212" s="1">
        <v>210.0</v>
      </c>
      <c r="B212" s="1" t="s">
        <v>421</v>
      </c>
      <c r="C212" s="1" t="s">
        <v>422</v>
      </c>
      <c r="D212" s="2"/>
    </row>
    <row r="213">
      <c r="A213" s="1">
        <v>211.0</v>
      </c>
      <c r="B213" s="1" t="s">
        <v>423</v>
      </c>
      <c r="C213" s="1" t="s">
        <v>424</v>
      </c>
      <c r="D213" s="2"/>
    </row>
    <row r="214">
      <c r="A214" s="1">
        <v>212.0</v>
      </c>
      <c r="B214" s="1" t="s">
        <v>425</v>
      </c>
      <c r="C214" s="1" t="s">
        <v>426</v>
      </c>
      <c r="D214" s="2"/>
    </row>
    <row r="215">
      <c r="A215" s="1">
        <v>213.0</v>
      </c>
      <c r="B215" s="1" t="s">
        <v>427</v>
      </c>
      <c r="C215" s="1" t="s">
        <v>428</v>
      </c>
      <c r="D215" s="2"/>
    </row>
    <row r="216">
      <c r="A216" s="1">
        <v>214.0</v>
      </c>
      <c r="B216" s="1" t="s">
        <v>429</v>
      </c>
      <c r="C216" s="1" t="s">
        <v>430</v>
      </c>
      <c r="D216" s="2"/>
    </row>
    <row r="217">
      <c r="A217" s="1">
        <v>215.0</v>
      </c>
      <c r="B217" s="1" t="s">
        <v>431</v>
      </c>
      <c r="C217" s="1" t="s">
        <v>432</v>
      </c>
      <c r="D217" s="2"/>
    </row>
    <row r="218">
      <c r="A218" s="1">
        <v>216.0</v>
      </c>
      <c r="B218" s="1" t="s">
        <v>433</v>
      </c>
      <c r="C218" s="1" t="s">
        <v>434</v>
      </c>
      <c r="D218" s="2"/>
    </row>
    <row r="219">
      <c r="A219" s="1">
        <v>217.0</v>
      </c>
      <c r="B219" s="1" t="s">
        <v>435</v>
      </c>
      <c r="C219" s="1" t="s">
        <v>436</v>
      </c>
      <c r="D219" s="2"/>
    </row>
    <row r="220">
      <c r="A220" s="1">
        <v>218.0</v>
      </c>
      <c r="B220" s="1" t="s">
        <v>437</v>
      </c>
      <c r="C220" s="1" t="s">
        <v>438</v>
      </c>
      <c r="D220" s="2"/>
    </row>
    <row r="221">
      <c r="A221" s="1">
        <v>219.0</v>
      </c>
      <c r="B221" s="1" t="s">
        <v>439</v>
      </c>
      <c r="C221" s="1" t="s">
        <v>440</v>
      </c>
      <c r="D221" s="2"/>
    </row>
    <row r="222">
      <c r="A222" s="1">
        <v>220.0</v>
      </c>
      <c r="B222" s="1" t="s">
        <v>441</v>
      </c>
      <c r="C222" s="1" t="s">
        <v>442</v>
      </c>
      <c r="D222" s="2"/>
    </row>
    <row r="223">
      <c r="A223" s="1">
        <v>221.0</v>
      </c>
      <c r="B223" s="1" t="s">
        <v>443</v>
      </c>
      <c r="C223" s="1" t="s">
        <v>444</v>
      </c>
      <c r="D223" s="2"/>
    </row>
    <row r="224">
      <c r="A224" s="1">
        <v>222.0</v>
      </c>
      <c r="B224" s="1" t="s">
        <v>445</v>
      </c>
      <c r="C224" s="1" t="s">
        <v>446</v>
      </c>
      <c r="D224" s="2"/>
    </row>
    <row r="225">
      <c r="A225" s="1">
        <v>223.0</v>
      </c>
      <c r="B225" s="1" t="s">
        <v>447</v>
      </c>
      <c r="C225" s="1" t="s">
        <v>448</v>
      </c>
      <c r="D225" s="2"/>
    </row>
    <row r="226">
      <c r="A226" s="1">
        <v>224.0</v>
      </c>
      <c r="B226" s="1" t="s">
        <v>449</v>
      </c>
      <c r="C226" s="1" t="s">
        <v>450</v>
      </c>
      <c r="D226" s="2"/>
    </row>
    <row r="227">
      <c r="A227" s="1">
        <v>225.0</v>
      </c>
      <c r="B227" s="1" t="s">
        <v>451</v>
      </c>
      <c r="C227" s="1" t="s">
        <v>452</v>
      </c>
      <c r="D227" s="2"/>
    </row>
    <row r="228">
      <c r="A228" s="1">
        <v>226.0</v>
      </c>
      <c r="B228" s="1" t="s">
        <v>453</v>
      </c>
      <c r="C228" s="1" t="s">
        <v>454</v>
      </c>
      <c r="D228" s="2"/>
    </row>
    <row r="229">
      <c r="A229" s="1">
        <v>227.0</v>
      </c>
      <c r="B229" s="1" t="s">
        <v>455</v>
      </c>
      <c r="C229" s="1" t="s">
        <v>456</v>
      </c>
      <c r="D229" s="2"/>
    </row>
    <row r="230">
      <c r="A230" s="1">
        <v>228.0</v>
      </c>
      <c r="B230" s="1" t="s">
        <v>457</v>
      </c>
      <c r="C230" s="1" t="s">
        <v>458</v>
      </c>
      <c r="D230" s="2"/>
    </row>
    <row r="231">
      <c r="A231" s="1">
        <v>229.0</v>
      </c>
      <c r="B231" s="1" t="s">
        <v>459</v>
      </c>
      <c r="C231" s="1" t="s">
        <v>460</v>
      </c>
      <c r="D231" s="2"/>
    </row>
    <row r="232">
      <c r="A232" s="1">
        <v>230.0</v>
      </c>
      <c r="B232" s="1" t="s">
        <v>461</v>
      </c>
      <c r="C232" s="1" t="s">
        <v>462</v>
      </c>
      <c r="D232" s="2"/>
    </row>
    <row r="233">
      <c r="A233" s="1">
        <v>231.0</v>
      </c>
      <c r="B233" s="1" t="s">
        <v>463</v>
      </c>
      <c r="C233" s="1" t="s">
        <v>464</v>
      </c>
      <c r="D233" s="2"/>
    </row>
    <row r="234">
      <c r="A234" s="1">
        <v>232.0</v>
      </c>
      <c r="B234" s="1" t="s">
        <v>465</v>
      </c>
      <c r="C234" s="1" t="s">
        <v>466</v>
      </c>
      <c r="D234" s="2"/>
    </row>
    <row r="235">
      <c r="A235" s="1">
        <v>233.0</v>
      </c>
      <c r="B235" s="1" t="s">
        <v>467</v>
      </c>
      <c r="C235" s="1" t="s">
        <v>468</v>
      </c>
      <c r="D235" s="2"/>
    </row>
    <row r="236">
      <c r="A236" s="1">
        <v>234.0</v>
      </c>
      <c r="B236" s="1" t="s">
        <v>469</v>
      </c>
      <c r="C236" s="1" t="s">
        <v>470</v>
      </c>
      <c r="D236" s="2"/>
    </row>
    <row r="237">
      <c r="A237" s="1">
        <v>235.0</v>
      </c>
      <c r="B237" s="1" t="s">
        <v>471</v>
      </c>
      <c r="C237" s="1" t="s">
        <v>472</v>
      </c>
      <c r="D237" s="2"/>
    </row>
    <row r="238">
      <c r="A238" s="1">
        <v>236.0</v>
      </c>
      <c r="B238" s="1" t="s">
        <v>473</v>
      </c>
      <c r="C238" s="1" t="s">
        <v>474</v>
      </c>
      <c r="D238" s="2"/>
    </row>
    <row r="239">
      <c r="A239" s="1">
        <v>237.0</v>
      </c>
      <c r="B239" s="1" t="s">
        <v>473</v>
      </c>
      <c r="C239" s="1" t="s">
        <v>474</v>
      </c>
      <c r="D239" s="2"/>
    </row>
    <row r="240">
      <c r="A240" s="1">
        <v>238.0</v>
      </c>
      <c r="B240" s="1" t="s">
        <v>475</v>
      </c>
      <c r="C240" s="1" t="s">
        <v>476</v>
      </c>
      <c r="D240" s="2"/>
    </row>
    <row r="241">
      <c r="A241" s="1">
        <v>239.0</v>
      </c>
      <c r="B241" s="1" t="s">
        <v>477</v>
      </c>
      <c r="C241" s="1" t="s">
        <v>478</v>
      </c>
      <c r="D241" s="2"/>
    </row>
    <row r="242">
      <c r="A242" s="1">
        <v>240.0</v>
      </c>
      <c r="B242" s="1" t="s">
        <v>479</v>
      </c>
      <c r="C242" s="1" t="s">
        <v>480</v>
      </c>
      <c r="D242" s="2"/>
    </row>
    <row r="243">
      <c r="A243" s="1">
        <v>241.0</v>
      </c>
      <c r="B243" s="1" t="s">
        <v>481</v>
      </c>
      <c r="C243" s="1" t="s">
        <v>482</v>
      </c>
      <c r="D243" s="2"/>
    </row>
    <row r="244">
      <c r="A244" s="1">
        <v>242.0</v>
      </c>
      <c r="B244" s="1" t="s">
        <v>483</v>
      </c>
      <c r="C244" s="1" t="s">
        <v>484</v>
      </c>
      <c r="D244" s="2"/>
    </row>
    <row r="245">
      <c r="A245" s="1">
        <v>243.0</v>
      </c>
      <c r="B245" s="1" t="s">
        <v>485</v>
      </c>
      <c r="C245" s="1" t="s">
        <v>486</v>
      </c>
      <c r="D245" s="2"/>
    </row>
    <row r="246">
      <c r="A246" s="1">
        <v>244.0</v>
      </c>
      <c r="B246" s="1" t="s">
        <v>487</v>
      </c>
      <c r="C246" s="1" t="s">
        <v>488</v>
      </c>
      <c r="D246" s="2"/>
    </row>
    <row r="247">
      <c r="A247" s="1">
        <v>245.0</v>
      </c>
      <c r="B247" s="1" t="s">
        <v>489</v>
      </c>
      <c r="C247" s="1" t="s">
        <v>490</v>
      </c>
      <c r="D247" s="2"/>
    </row>
    <row r="248">
      <c r="A248" s="1">
        <v>246.0</v>
      </c>
      <c r="B248" s="1" t="s">
        <v>491</v>
      </c>
      <c r="C248" s="1" t="s">
        <v>492</v>
      </c>
      <c r="D248" s="2"/>
    </row>
    <row r="249">
      <c r="A249" s="1">
        <v>247.0</v>
      </c>
      <c r="B249" s="1" t="s">
        <v>493</v>
      </c>
      <c r="C249" s="1" t="s">
        <v>494</v>
      </c>
      <c r="D249" s="2"/>
    </row>
    <row r="250">
      <c r="A250" s="1">
        <v>248.0</v>
      </c>
      <c r="B250" s="1" t="s">
        <v>495</v>
      </c>
      <c r="C250" s="1" t="s">
        <v>496</v>
      </c>
      <c r="D250" s="2"/>
    </row>
    <row r="251">
      <c r="A251" s="1">
        <v>249.0</v>
      </c>
      <c r="B251" s="1" t="s">
        <v>493</v>
      </c>
      <c r="C251" s="1" t="s">
        <v>497</v>
      </c>
      <c r="D251" s="2"/>
    </row>
    <row r="252">
      <c r="A252" s="1">
        <v>250.0</v>
      </c>
      <c r="B252" s="1" t="s">
        <v>498</v>
      </c>
      <c r="C252" s="1" t="s">
        <v>499</v>
      </c>
      <c r="D252" s="2"/>
    </row>
    <row r="253">
      <c r="A253" s="1">
        <v>251.0</v>
      </c>
      <c r="B253" s="1" t="s">
        <v>500</v>
      </c>
      <c r="C253" s="1" t="s">
        <v>501</v>
      </c>
      <c r="D253" s="2"/>
    </row>
    <row r="254">
      <c r="A254" s="1">
        <v>252.0</v>
      </c>
      <c r="B254" s="1" t="s">
        <v>502</v>
      </c>
      <c r="C254" s="1" t="s">
        <v>503</v>
      </c>
      <c r="D254" s="2"/>
    </row>
    <row r="255">
      <c r="A255" s="1">
        <v>253.0</v>
      </c>
      <c r="B255" s="1" t="s">
        <v>504</v>
      </c>
      <c r="C255" s="1" t="s">
        <v>505</v>
      </c>
      <c r="D255" s="2"/>
    </row>
    <row r="256">
      <c r="A256" s="1">
        <v>254.0</v>
      </c>
      <c r="B256" s="1" t="s">
        <v>506</v>
      </c>
      <c r="C256" s="1" t="s">
        <v>507</v>
      </c>
      <c r="D256" s="2"/>
    </row>
    <row r="257">
      <c r="A257" s="1">
        <v>255.0</v>
      </c>
      <c r="B257" s="1" t="s">
        <v>508</v>
      </c>
      <c r="C257" s="1" t="s">
        <v>509</v>
      </c>
      <c r="D257" s="2"/>
    </row>
    <row r="258">
      <c r="A258" s="1">
        <v>256.0</v>
      </c>
      <c r="B258" s="1" t="s">
        <v>510</v>
      </c>
      <c r="C258" s="1" t="s">
        <v>511</v>
      </c>
      <c r="D258" s="2"/>
    </row>
    <row r="259">
      <c r="A259" s="1">
        <v>257.0</v>
      </c>
      <c r="B259" s="1" t="s">
        <v>512</v>
      </c>
      <c r="C259" s="1" t="s">
        <v>513</v>
      </c>
      <c r="D259" s="2"/>
    </row>
    <row r="260">
      <c r="A260" s="1">
        <v>258.0</v>
      </c>
      <c r="B260" s="1" t="s">
        <v>514</v>
      </c>
      <c r="C260" s="1" t="s">
        <v>515</v>
      </c>
      <c r="D260" s="2"/>
    </row>
    <row r="261">
      <c r="A261" s="1">
        <v>259.0</v>
      </c>
      <c r="B261" s="1" t="s">
        <v>516</v>
      </c>
      <c r="C261" s="1" t="s">
        <v>517</v>
      </c>
      <c r="D261" s="2"/>
    </row>
    <row r="262">
      <c r="A262" s="1">
        <v>260.0</v>
      </c>
      <c r="B262" s="1" t="s">
        <v>518</v>
      </c>
      <c r="C262" s="1" t="s">
        <v>519</v>
      </c>
      <c r="D262" s="2"/>
    </row>
    <row r="263">
      <c r="A263" s="1">
        <v>261.0</v>
      </c>
      <c r="B263" s="1" t="s">
        <v>520</v>
      </c>
      <c r="C263" s="1" t="s">
        <v>521</v>
      </c>
      <c r="D263" s="2"/>
    </row>
    <row r="264">
      <c r="A264" s="1">
        <v>262.0</v>
      </c>
      <c r="B264" s="1" t="s">
        <v>522</v>
      </c>
      <c r="C264" s="1" t="s">
        <v>523</v>
      </c>
      <c r="D264" s="2"/>
    </row>
    <row r="265">
      <c r="A265" s="1">
        <v>263.0</v>
      </c>
      <c r="B265" s="1" t="s">
        <v>524</v>
      </c>
      <c r="C265" s="1" t="s">
        <v>525</v>
      </c>
      <c r="D265" s="2"/>
    </row>
    <row r="266">
      <c r="A266" s="1">
        <v>264.0</v>
      </c>
      <c r="B266" s="1" t="s">
        <v>526</v>
      </c>
      <c r="C266" s="1" t="s">
        <v>527</v>
      </c>
      <c r="D266" s="2"/>
    </row>
    <row r="267">
      <c r="A267" s="1">
        <v>265.0</v>
      </c>
      <c r="B267" s="1" t="s">
        <v>528</v>
      </c>
      <c r="C267" s="1" t="s">
        <v>529</v>
      </c>
      <c r="D267" s="2"/>
    </row>
    <row r="268">
      <c r="A268" s="1">
        <v>266.0</v>
      </c>
      <c r="B268" s="1" t="s">
        <v>530</v>
      </c>
      <c r="C268" s="1" t="s">
        <v>531</v>
      </c>
      <c r="D268" s="2"/>
    </row>
    <row r="269">
      <c r="A269" s="1">
        <v>267.0</v>
      </c>
      <c r="B269" s="1" t="s">
        <v>532</v>
      </c>
      <c r="C269" s="1" t="s">
        <v>533</v>
      </c>
      <c r="D269" s="2"/>
    </row>
    <row r="270">
      <c r="A270" s="1">
        <v>268.0</v>
      </c>
      <c r="B270" s="1" t="s">
        <v>534</v>
      </c>
      <c r="C270" s="1" t="s">
        <v>535</v>
      </c>
      <c r="D270" s="2"/>
    </row>
    <row r="271">
      <c r="A271" s="1">
        <v>269.0</v>
      </c>
      <c r="B271" s="1" t="s">
        <v>536</v>
      </c>
      <c r="C271" s="1" t="s">
        <v>537</v>
      </c>
      <c r="D271" s="2"/>
    </row>
    <row r="272">
      <c r="A272" s="1">
        <v>270.0</v>
      </c>
      <c r="B272" s="1" t="s">
        <v>538</v>
      </c>
      <c r="C272" s="1" t="s">
        <v>539</v>
      </c>
      <c r="D272" s="2"/>
    </row>
    <row r="273">
      <c r="A273" s="1">
        <v>271.0</v>
      </c>
      <c r="B273" s="1" t="s">
        <v>540</v>
      </c>
      <c r="C273" s="1" t="s">
        <v>541</v>
      </c>
      <c r="D273" s="2"/>
    </row>
    <row r="274">
      <c r="A274" s="1">
        <v>272.0</v>
      </c>
      <c r="B274" s="1" t="s">
        <v>542</v>
      </c>
      <c r="C274" s="1" t="s">
        <v>543</v>
      </c>
      <c r="D274" s="2"/>
    </row>
    <row r="275">
      <c r="A275" s="1">
        <v>273.0</v>
      </c>
      <c r="B275" s="1" t="s">
        <v>544</v>
      </c>
      <c r="C275" s="1" t="s">
        <v>545</v>
      </c>
      <c r="D275" s="2"/>
    </row>
    <row r="276">
      <c r="A276" s="1">
        <v>274.0</v>
      </c>
      <c r="B276" s="1" t="s">
        <v>546</v>
      </c>
      <c r="C276" s="1" t="s">
        <v>547</v>
      </c>
      <c r="D276" s="2"/>
    </row>
    <row r="277">
      <c r="A277" s="1">
        <v>275.0</v>
      </c>
      <c r="B277" s="1" t="s">
        <v>548</v>
      </c>
      <c r="C277" s="1" t="s">
        <v>549</v>
      </c>
      <c r="D277" s="2"/>
    </row>
    <row r="278">
      <c r="A278" s="1">
        <v>276.0</v>
      </c>
      <c r="B278" s="1" t="s">
        <v>550</v>
      </c>
      <c r="C278" s="1" t="s">
        <v>551</v>
      </c>
      <c r="D278" s="2"/>
    </row>
    <row r="279">
      <c r="A279" s="1">
        <v>277.0</v>
      </c>
      <c r="B279" s="1" t="s">
        <v>552</v>
      </c>
      <c r="C279" s="1" t="s">
        <v>553</v>
      </c>
      <c r="D279" s="2"/>
    </row>
    <row r="280">
      <c r="A280" s="1">
        <v>278.0</v>
      </c>
      <c r="B280" s="1" t="s">
        <v>554</v>
      </c>
      <c r="C280" s="1" t="s">
        <v>555</v>
      </c>
      <c r="D280" s="2"/>
    </row>
    <row r="281">
      <c r="A281" s="1">
        <v>279.0</v>
      </c>
      <c r="B281" s="1" t="s">
        <v>556</v>
      </c>
      <c r="C281" s="1" t="s">
        <v>557</v>
      </c>
      <c r="D281" s="2"/>
    </row>
    <row r="282">
      <c r="A282" s="1">
        <v>280.0</v>
      </c>
      <c r="B282" s="1" t="s">
        <v>558</v>
      </c>
      <c r="C282" s="1" t="s">
        <v>559</v>
      </c>
      <c r="D282" s="2"/>
    </row>
    <row r="283">
      <c r="A283" s="1">
        <v>281.0</v>
      </c>
      <c r="B283" s="1" t="s">
        <v>560</v>
      </c>
      <c r="C283" s="1" t="s">
        <v>561</v>
      </c>
      <c r="D283" s="2"/>
    </row>
    <row r="284">
      <c r="A284" s="1">
        <v>282.0</v>
      </c>
      <c r="B284" s="1" t="s">
        <v>562</v>
      </c>
      <c r="C284" s="1" t="s">
        <v>563</v>
      </c>
      <c r="D284" s="2"/>
    </row>
    <row r="285">
      <c r="A285" s="1">
        <v>283.0</v>
      </c>
      <c r="B285" s="1" t="s">
        <v>564</v>
      </c>
      <c r="C285" s="1" t="s">
        <v>565</v>
      </c>
      <c r="D285" s="2"/>
    </row>
    <row r="286">
      <c r="A286" s="1">
        <v>284.0</v>
      </c>
      <c r="B286" s="1" t="s">
        <v>566</v>
      </c>
      <c r="C286" s="1" t="s">
        <v>567</v>
      </c>
      <c r="D286" s="2"/>
    </row>
    <row r="287">
      <c r="A287" s="1">
        <v>285.0</v>
      </c>
      <c r="B287" s="1" t="s">
        <v>568</v>
      </c>
      <c r="C287" s="1" t="s">
        <v>569</v>
      </c>
      <c r="D287" s="2"/>
    </row>
    <row r="288">
      <c r="A288" s="1">
        <v>286.0</v>
      </c>
      <c r="B288" s="1" t="s">
        <v>570</v>
      </c>
      <c r="C288" s="1" t="s">
        <v>571</v>
      </c>
      <c r="D288" s="2"/>
    </row>
    <row r="289">
      <c r="A289" s="1">
        <v>287.0</v>
      </c>
      <c r="B289" s="1" t="s">
        <v>572</v>
      </c>
      <c r="C289" s="1" t="s">
        <v>573</v>
      </c>
      <c r="D289" s="2"/>
    </row>
    <row r="290">
      <c r="A290" s="1">
        <v>288.0</v>
      </c>
      <c r="B290" s="1" t="s">
        <v>574</v>
      </c>
      <c r="C290" s="1" t="s">
        <v>575</v>
      </c>
      <c r="D290" s="2"/>
    </row>
    <row r="291">
      <c r="A291" s="1">
        <v>289.0</v>
      </c>
      <c r="B291" s="1" t="s">
        <v>576</v>
      </c>
      <c r="C291" s="1" t="s">
        <v>577</v>
      </c>
      <c r="D291" s="2"/>
    </row>
    <row r="292">
      <c r="A292" s="1">
        <v>290.0</v>
      </c>
      <c r="B292" s="1" t="s">
        <v>578</v>
      </c>
      <c r="C292" s="1" t="s">
        <v>579</v>
      </c>
      <c r="D292" s="2"/>
    </row>
    <row r="293">
      <c r="A293" s="1">
        <v>291.0</v>
      </c>
      <c r="B293" s="1" t="s">
        <v>580</v>
      </c>
      <c r="C293" s="1" t="s">
        <v>581</v>
      </c>
      <c r="D293" s="2"/>
    </row>
    <row r="294">
      <c r="A294" s="1">
        <v>292.0</v>
      </c>
      <c r="B294" s="1" t="s">
        <v>582</v>
      </c>
      <c r="C294" s="1" t="s">
        <v>583</v>
      </c>
      <c r="D294" s="2"/>
    </row>
    <row r="295">
      <c r="A295" s="1">
        <v>293.0</v>
      </c>
      <c r="B295" s="1" t="s">
        <v>584</v>
      </c>
      <c r="C295" s="1" t="s">
        <v>585</v>
      </c>
      <c r="D295" s="2"/>
    </row>
    <row r="296">
      <c r="A296" s="1">
        <v>294.0</v>
      </c>
      <c r="B296" s="1" t="s">
        <v>586</v>
      </c>
      <c r="C296" s="1" t="s">
        <v>587</v>
      </c>
      <c r="D296" s="2"/>
    </row>
    <row r="297">
      <c r="A297" s="1">
        <v>295.0</v>
      </c>
      <c r="B297" s="1" t="s">
        <v>588</v>
      </c>
      <c r="C297" s="1" t="s">
        <v>589</v>
      </c>
      <c r="D297" s="2"/>
    </row>
    <row r="298">
      <c r="A298" s="1">
        <v>296.0</v>
      </c>
      <c r="B298" s="1" t="s">
        <v>590</v>
      </c>
      <c r="C298" s="1" t="s">
        <v>591</v>
      </c>
      <c r="D298" s="2"/>
    </row>
    <row r="299">
      <c r="A299" s="1">
        <v>297.0</v>
      </c>
      <c r="B299" s="1" t="s">
        <v>592</v>
      </c>
      <c r="C299" s="1" t="s">
        <v>593</v>
      </c>
      <c r="D299" s="2"/>
    </row>
    <row r="300">
      <c r="A300" s="1">
        <v>298.0</v>
      </c>
      <c r="B300" s="1" t="s">
        <v>594</v>
      </c>
      <c r="C300" s="1" t="s">
        <v>595</v>
      </c>
      <c r="D300" s="2"/>
    </row>
    <row r="301">
      <c r="A301" s="1">
        <v>299.0</v>
      </c>
      <c r="B301" s="1" t="s">
        <v>596</v>
      </c>
      <c r="C301" s="1" t="s">
        <v>597</v>
      </c>
      <c r="D301" s="2"/>
    </row>
    <row r="302">
      <c r="A302" s="1">
        <v>300.0</v>
      </c>
      <c r="B302" s="1" t="s">
        <v>598</v>
      </c>
      <c r="C302" s="1" t="s">
        <v>599</v>
      </c>
      <c r="D302" s="2"/>
    </row>
    <row r="303">
      <c r="A303" s="1">
        <v>301.0</v>
      </c>
      <c r="B303" s="1" t="s">
        <v>600</v>
      </c>
      <c r="C303" s="1" t="s">
        <v>601</v>
      </c>
      <c r="D303" s="2"/>
    </row>
    <row r="304">
      <c r="A304" s="1">
        <v>302.0</v>
      </c>
      <c r="B304" s="1" t="s">
        <v>602</v>
      </c>
      <c r="C304" s="1" t="s">
        <v>603</v>
      </c>
      <c r="D304" s="2"/>
    </row>
    <row r="305">
      <c r="A305" s="1">
        <v>303.0</v>
      </c>
      <c r="B305" s="1" t="s">
        <v>604</v>
      </c>
      <c r="C305" s="1" t="s">
        <v>605</v>
      </c>
      <c r="D305" s="2"/>
    </row>
    <row r="306">
      <c r="A306" s="1">
        <v>304.0</v>
      </c>
      <c r="B306" s="1" t="s">
        <v>606</v>
      </c>
      <c r="C306" s="1" t="s">
        <v>607</v>
      </c>
      <c r="D306" s="2"/>
    </row>
    <row r="307">
      <c r="A307" s="1">
        <v>305.0</v>
      </c>
      <c r="B307" s="1" t="s">
        <v>608</v>
      </c>
      <c r="C307" s="1" t="s">
        <v>609</v>
      </c>
      <c r="D307" s="2"/>
    </row>
    <row r="308">
      <c r="A308" s="1">
        <v>306.0</v>
      </c>
      <c r="B308" s="1" t="s">
        <v>610</v>
      </c>
      <c r="C308" s="1" t="s">
        <v>611</v>
      </c>
      <c r="D308" s="2"/>
    </row>
    <row r="309">
      <c r="A309" s="1">
        <v>307.0</v>
      </c>
      <c r="B309" s="1" t="s">
        <v>612</v>
      </c>
      <c r="C309" s="1" t="s">
        <v>613</v>
      </c>
      <c r="D309" s="2"/>
    </row>
    <row r="310">
      <c r="A310" s="1">
        <v>308.0</v>
      </c>
      <c r="B310" s="1" t="s">
        <v>614</v>
      </c>
      <c r="C310" s="1" t="s">
        <v>615</v>
      </c>
      <c r="D310" s="2"/>
    </row>
    <row r="311">
      <c r="A311" s="1">
        <v>309.0</v>
      </c>
      <c r="B311" s="1" t="s">
        <v>616</v>
      </c>
      <c r="C311" s="1" t="s">
        <v>617</v>
      </c>
      <c r="D311" s="2"/>
    </row>
    <row r="312">
      <c r="A312" s="1">
        <v>310.0</v>
      </c>
      <c r="B312" s="1" t="s">
        <v>618</v>
      </c>
      <c r="C312" s="1" t="s">
        <v>619</v>
      </c>
      <c r="D312" s="2"/>
    </row>
    <row r="313">
      <c r="A313" s="1">
        <v>311.0</v>
      </c>
      <c r="B313" s="1" t="s">
        <v>620</v>
      </c>
      <c r="C313" s="1" t="s">
        <v>621</v>
      </c>
      <c r="D313" s="2"/>
    </row>
    <row r="314">
      <c r="A314" s="1">
        <v>312.0</v>
      </c>
      <c r="B314" s="1" t="s">
        <v>622</v>
      </c>
      <c r="C314" s="1" t="s">
        <v>623</v>
      </c>
      <c r="D314" s="2"/>
    </row>
    <row r="315">
      <c r="A315" s="1">
        <v>313.0</v>
      </c>
      <c r="B315" s="1" t="s">
        <v>624</v>
      </c>
      <c r="C315" s="1" t="s">
        <v>625</v>
      </c>
      <c r="D315" s="2"/>
    </row>
    <row r="316">
      <c r="A316" s="1">
        <v>314.0</v>
      </c>
      <c r="B316" s="1" t="s">
        <v>626</v>
      </c>
      <c r="C316" s="1" t="s">
        <v>627</v>
      </c>
      <c r="D316" s="2"/>
    </row>
    <row r="317">
      <c r="A317" s="1">
        <v>315.0</v>
      </c>
      <c r="B317" s="1" t="s">
        <v>628</v>
      </c>
      <c r="C317" s="1" t="s">
        <v>629</v>
      </c>
      <c r="D317" s="2"/>
    </row>
    <row r="318">
      <c r="A318" s="1">
        <v>316.0</v>
      </c>
      <c r="B318" s="1" t="s">
        <v>630</v>
      </c>
      <c r="C318" s="1" t="s">
        <v>631</v>
      </c>
      <c r="D318" s="2"/>
    </row>
    <row r="319">
      <c r="A319" s="1">
        <v>317.0</v>
      </c>
      <c r="B319" s="1" t="s">
        <v>632</v>
      </c>
      <c r="C319" s="1" t="s">
        <v>633</v>
      </c>
      <c r="D319" s="2"/>
    </row>
    <row r="320">
      <c r="A320" s="1">
        <v>318.0</v>
      </c>
      <c r="B320" s="1" t="s">
        <v>634</v>
      </c>
      <c r="C320" s="1" t="s">
        <v>635</v>
      </c>
      <c r="D320" s="2"/>
    </row>
    <row r="321">
      <c r="A321" s="1">
        <v>319.0</v>
      </c>
      <c r="B321" s="1" t="s">
        <v>636</v>
      </c>
      <c r="C321" s="1" t="s">
        <v>637</v>
      </c>
      <c r="D321" s="2"/>
    </row>
    <row r="322">
      <c r="A322" s="1">
        <v>320.0</v>
      </c>
      <c r="B322" s="1" t="s">
        <v>638</v>
      </c>
      <c r="C322" s="1" t="s">
        <v>639</v>
      </c>
      <c r="D322" s="2"/>
    </row>
    <row r="323">
      <c r="A323" s="1">
        <v>321.0</v>
      </c>
      <c r="B323" s="1" t="s">
        <v>640</v>
      </c>
      <c r="C323" s="1" t="s">
        <v>641</v>
      </c>
      <c r="D323" s="2"/>
    </row>
    <row r="324">
      <c r="A324" s="1">
        <v>322.0</v>
      </c>
      <c r="B324" s="1" t="s">
        <v>642</v>
      </c>
      <c r="C324" s="1" t="s">
        <v>643</v>
      </c>
      <c r="D324" s="2"/>
    </row>
    <row r="325">
      <c r="A325" s="1">
        <v>323.0</v>
      </c>
      <c r="B325" s="1" t="s">
        <v>644</v>
      </c>
      <c r="C325" s="1" t="s">
        <v>645</v>
      </c>
      <c r="D325" s="2"/>
    </row>
    <row r="326">
      <c r="A326" s="1">
        <v>324.0</v>
      </c>
      <c r="B326" s="1" t="s">
        <v>646</v>
      </c>
      <c r="C326" s="1" t="s">
        <v>647</v>
      </c>
      <c r="D326" s="2"/>
    </row>
    <row r="327">
      <c r="A327" s="1">
        <v>325.0</v>
      </c>
      <c r="B327" s="1" t="s">
        <v>648</v>
      </c>
      <c r="C327" s="1" t="s">
        <v>649</v>
      </c>
      <c r="D327" s="2"/>
    </row>
    <row r="328">
      <c r="A328" s="1">
        <v>326.0</v>
      </c>
      <c r="B328" s="1" t="s">
        <v>650</v>
      </c>
      <c r="C328" s="1" t="s">
        <v>651</v>
      </c>
      <c r="D328" s="2"/>
    </row>
    <row r="329">
      <c r="A329" s="1">
        <v>327.0</v>
      </c>
      <c r="B329" s="1" t="s">
        <v>652</v>
      </c>
      <c r="C329" s="1" t="s">
        <v>653</v>
      </c>
      <c r="D329" s="2"/>
    </row>
    <row r="330">
      <c r="A330" s="1">
        <v>328.0</v>
      </c>
      <c r="B330" s="1" t="s">
        <v>654</v>
      </c>
      <c r="C330" s="1" t="s">
        <v>655</v>
      </c>
      <c r="D330" s="2"/>
    </row>
    <row r="331">
      <c r="A331" s="1">
        <v>329.0</v>
      </c>
      <c r="B331" s="1" t="s">
        <v>656</v>
      </c>
      <c r="C331" s="1" t="s">
        <v>657</v>
      </c>
      <c r="D331" s="2"/>
    </row>
    <row r="332">
      <c r="A332" s="1">
        <v>330.0</v>
      </c>
      <c r="B332" s="1" t="s">
        <v>658</v>
      </c>
      <c r="C332" s="1" t="s">
        <v>659</v>
      </c>
      <c r="D332" s="2"/>
    </row>
    <row r="333">
      <c r="A333" s="1">
        <v>331.0</v>
      </c>
      <c r="B333" s="1" t="s">
        <v>660</v>
      </c>
      <c r="C333" s="1" t="s">
        <v>661</v>
      </c>
      <c r="D333" s="2"/>
    </row>
    <row r="334">
      <c r="A334" s="1">
        <v>332.0</v>
      </c>
      <c r="B334" s="1" t="s">
        <v>662</v>
      </c>
      <c r="C334" s="1" t="s">
        <v>663</v>
      </c>
      <c r="D334" s="2"/>
    </row>
    <row r="335">
      <c r="A335" s="1">
        <v>333.0</v>
      </c>
      <c r="B335" s="1" t="s">
        <v>664</v>
      </c>
      <c r="C335" s="1" t="s">
        <v>665</v>
      </c>
      <c r="D335" s="2"/>
    </row>
    <row r="336">
      <c r="A336" s="1">
        <v>334.0</v>
      </c>
      <c r="B336" s="1" t="s">
        <v>666</v>
      </c>
      <c r="C336" s="1" t="s">
        <v>667</v>
      </c>
      <c r="D336" s="2"/>
    </row>
    <row r="337">
      <c r="A337" s="1">
        <v>335.0</v>
      </c>
      <c r="B337" s="1" t="s">
        <v>668</v>
      </c>
      <c r="C337" s="1" t="s">
        <v>669</v>
      </c>
      <c r="D337" s="2"/>
    </row>
    <row r="338">
      <c r="A338" s="1">
        <v>336.0</v>
      </c>
      <c r="B338" s="1" t="s">
        <v>670</v>
      </c>
      <c r="C338" s="1" t="s">
        <v>671</v>
      </c>
      <c r="D338" s="2"/>
    </row>
    <row r="339">
      <c r="A339" s="1">
        <v>337.0</v>
      </c>
      <c r="B339" s="1" t="s">
        <v>672</v>
      </c>
      <c r="C339" s="1" t="s">
        <v>673</v>
      </c>
      <c r="D339" s="2"/>
    </row>
    <row r="340">
      <c r="A340" s="1">
        <v>338.0</v>
      </c>
      <c r="B340" s="1" t="s">
        <v>674</v>
      </c>
      <c r="C340" s="1" t="s">
        <v>675</v>
      </c>
      <c r="D340" s="2"/>
    </row>
    <row r="341">
      <c r="A341" s="1">
        <v>339.0</v>
      </c>
      <c r="B341" s="1" t="s">
        <v>676</v>
      </c>
      <c r="C341" s="1" t="s">
        <v>677</v>
      </c>
      <c r="D341" s="2"/>
    </row>
    <row r="342">
      <c r="A342" s="1">
        <v>340.0</v>
      </c>
      <c r="B342" s="1" t="s">
        <v>678</v>
      </c>
      <c r="C342" s="1" t="s">
        <v>679</v>
      </c>
      <c r="D342" s="2"/>
    </row>
    <row r="343">
      <c r="A343" s="1">
        <v>341.0</v>
      </c>
      <c r="B343" s="1" t="s">
        <v>680</v>
      </c>
      <c r="C343" s="1" t="s">
        <v>681</v>
      </c>
      <c r="D343" s="2"/>
    </row>
    <row r="344">
      <c r="A344" s="1">
        <v>342.0</v>
      </c>
      <c r="B344" s="1" t="s">
        <v>682</v>
      </c>
      <c r="C344" s="1" t="s">
        <v>683</v>
      </c>
      <c r="D344" s="2"/>
    </row>
    <row r="345">
      <c r="A345" s="1">
        <v>343.0</v>
      </c>
      <c r="B345" s="1" t="s">
        <v>684</v>
      </c>
      <c r="C345" s="1" t="s">
        <v>685</v>
      </c>
      <c r="D345" s="2"/>
    </row>
    <row r="346">
      <c r="A346" s="1">
        <v>344.0</v>
      </c>
      <c r="B346" s="1" t="s">
        <v>686</v>
      </c>
      <c r="C346" s="1" t="s">
        <v>687</v>
      </c>
      <c r="D346" s="2"/>
    </row>
    <row r="347">
      <c r="A347" s="1">
        <v>345.0</v>
      </c>
      <c r="B347" s="1" t="s">
        <v>688</v>
      </c>
      <c r="C347" s="1" t="s">
        <v>689</v>
      </c>
      <c r="D347" s="2"/>
    </row>
    <row r="348">
      <c r="A348" s="1">
        <v>346.0</v>
      </c>
      <c r="B348" s="1" t="s">
        <v>690</v>
      </c>
      <c r="C348" s="1" t="s">
        <v>691</v>
      </c>
      <c r="D348" s="2"/>
    </row>
    <row r="349">
      <c r="A349" s="1">
        <v>347.0</v>
      </c>
      <c r="B349" s="1" t="s">
        <v>692</v>
      </c>
      <c r="C349" s="1" t="s">
        <v>693</v>
      </c>
      <c r="D349" s="2"/>
    </row>
    <row r="350">
      <c r="A350" s="1">
        <v>348.0</v>
      </c>
      <c r="B350" s="1" t="s">
        <v>694</v>
      </c>
      <c r="C350" s="1" t="s">
        <v>695</v>
      </c>
      <c r="D350" s="2"/>
    </row>
    <row r="351">
      <c r="A351" s="1">
        <v>349.0</v>
      </c>
      <c r="B351" s="1" t="s">
        <v>696</v>
      </c>
      <c r="C351" s="1" t="s">
        <v>697</v>
      </c>
      <c r="D351" s="2"/>
    </row>
    <row r="352">
      <c r="A352" s="1">
        <v>350.0</v>
      </c>
      <c r="B352" s="1" t="s">
        <v>698</v>
      </c>
      <c r="C352" s="1" t="s">
        <v>699</v>
      </c>
      <c r="D352" s="2"/>
    </row>
    <row r="353">
      <c r="A353" s="1">
        <v>351.0</v>
      </c>
      <c r="B353" s="1" t="s">
        <v>700</v>
      </c>
      <c r="C353" s="1" t="s">
        <v>701</v>
      </c>
      <c r="D353" s="2"/>
    </row>
    <row r="354">
      <c r="A354" s="1">
        <v>352.0</v>
      </c>
      <c r="B354" s="1" t="s">
        <v>702</v>
      </c>
      <c r="C354" s="1" t="s">
        <v>703</v>
      </c>
      <c r="D354" s="2"/>
    </row>
    <row r="355">
      <c r="A355" s="1">
        <v>353.0</v>
      </c>
      <c r="B355" s="1" t="s">
        <v>704</v>
      </c>
      <c r="C355" s="1" t="s">
        <v>705</v>
      </c>
      <c r="D355" s="2"/>
    </row>
    <row r="356">
      <c r="A356" s="1">
        <v>354.0</v>
      </c>
      <c r="B356" s="1" t="s">
        <v>706</v>
      </c>
      <c r="C356" s="1" t="s">
        <v>707</v>
      </c>
      <c r="D356" s="2"/>
    </row>
    <row r="357">
      <c r="A357" s="1">
        <v>355.0</v>
      </c>
      <c r="B357" s="1" t="s">
        <v>708</v>
      </c>
      <c r="C357" s="1" t="s">
        <v>709</v>
      </c>
      <c r="D357" s="2"/>
    </row>
    <row r="358">
      <c r="A358" s="1">
        <v>356.0</v>
      </c>
      <c r="B358" s="1" t="s">
        <v>710</v>
      </c>
      <c r="C358" s="1" t="s">
        <v>711</v>
      </c>
      <c r="D358" s="2"/>
    </row>
    <row r="359">
      <c r="A359" s="1">
        <v>357.0</v>
      </c>
      <c r="B359" s="1" t="s">
        <v>712</v>
      </c>
      <c r="C359" s="1" t="s">
        <v>713</v>
      </c>
      <c r="D359" s="2"/>
    </row>
    <row r="360">
      <c r="A360" s="1">
        <v>358.0</v>
      </c>
      <c r="B360" s="1" t="s">
        <v>714</v>
      </c>
      <c r="C360" s="1" t="s">
        <v>715</v>
      </c>
      <c r="D360" s="2"/>
    </row>
    <row r="361">
      <c r="A361" s="1">
        <v>359.0</v>
      </c>
      <c r="B361" s="1" t="s">
        <v>716</v>
      </c>
      <c r="C361" s="1" t="s">
        <v>717</v>
      </c>
      <c r="D361" s="2"/>
    </row>
    <row r="362">
      <c r="A362" s="1">
        <v>360.0</v>
      </c>
      <c r="B362" s="1" t="s">
        <v>718</v>
      </c>
      <c r="C362" s="1" t="s">
        <v>719</v>
      </c>
      <c r="D362" s="2"/>
    </row>
    <row r="363">
      <c r="A363" s="1">
        <v>361.0</v>
      </c>
      <c r="B363" s="1" t="s">
        <v>720</v>
      </c>
      <c r="C363" s="1" t="s">
        <v>721</v>
      </c>
      <c r="D363" s="2"/>
    </row>
    <row r="364">
      <c r="A364" s="1">
        <v>362.0</v>
      </c>
      <c r="B364" s="1" t="s">
        <v>722</v>
      </c>
      <c r="C364" s="1" t="s">
        <v>723</v>
      </c>
      <c r="D364" s="2"/>
    </row>
    <row r="365">
      <c r="A365" s="1">
        <v>363.0</v>
      </c>
      <c r="B365" s="1" t="s">
        <v>724</v>
      </c>
      <c r="C365" s="1" t="s">
        <v>725</v>
      </c>
      <c r="D365" s="2"/>
    </row>
    <row r="366">
      <c r="A366" s="1">
        <v>364.0</v>
      </c>
      <c r="B366" s="1" t="s">
        <v>726</v>
      </c>
      <c r="C366" s="1" t="s">
        <v>727</v>
      </c>
      <c r="D366" s="2"/>
    </row>
    <row r="367">
      <c r="A367" s="1">
        <v>365.0</v>
      </c>
      <c r="B367" s="1" t="s">
        <v>728</v>
      </c>
      <c r="C367" s="1" t="s">
        <v>729</v>
      </c>
      <c r="D367" s="2"/>
    </row>
    <row r="368">
      <c r="A368" s="1">
        <v>366.0</v>
      </c>
      <c r="B368" s="1" t="s">
        <v>730</v>
      </c>
      <c r="C368" s="1" t="s">
        <v>731</v>
      </c>
      <c r="D368" s="2"/>
    </row>
    <row r="369">
      <c r="A369" s="1">
        <v>367.0</v>
      </c>
      <c r="B369" s="1" t="s">
        <v>732</v>
      </c>
      <c r="C369" s="1" t="s">
        <v>733</v>
      </c>
      <c r="D369" s="2"/>
    </row>
    <row r="370">
      <c r="A370" s="1">
        <v>368.0</v>
      </c>
      <c r="B370" s="1" t="s">
        <v>734</v>
      </c>
      <c r="C370" s="1" t="s">
        <v>735</v>
      </c>
      <c r="D370" s="2"/>
    </row>
    <row r="371">
      <c r="A371" s="1">
        <v>369.0</v>
      </c>
      <c r="B371" s="1" t="s">
        <v>736</v>
      </c>
      <c r="C371" s="1" t="s">
        <v>737</v>
      </c>
      <c r="D371" s="2"/>
    </row>
    <row r="372">
      <c r="A372" s="1">
        <v>370.0</v>
      </c>
      <c r="B372" s="1" t="s">
        <v>738</v>
      </c>
      <c r="C372" s="1" t="s">
        <v>739</v>
      </c>
      <c r="D372" s="2"/>
    </row>
    <row r="373">
      <c r="A373" s="1">
        <v>371.0</v>
      </c>
      <c r="B373" s="1" t="s">
        <v>740</v>
      </c>
      <c r="C373" s="1" t="s">
        <v>741</v>
      </c>
      <c r="D373" s="2"/>
    </row>
    <row r="374">
      <c r="A374" s="1">
        <v>372.0</v>
      </c>
      <c r="B374" s="1" t="s">
        <v>742</v>
      </c>
      <c r="C374" s="1" t="s">
        <v>743</v>
      </c>
      <c r="D374" s="2"/>
    </row>
    <row r="375">
      <c r="A375" s="1">
        <v>373.0</v>
      </c>
      <c r="B375" s="1" t="s">
        <v>744</v>
      </c>
      <c r="C375" s="1" t="s">
        <v>745</v>
      </c>
      <c r="D375" s="2"/>
    </row>
    <row r="376">
      <c r="A376" s="1">
        <v>374.0</v>
      </c>
      <c r="B376" s="1" t="s">
        <v>746</v>
      </c>
      <c r="C376" s="1" t="s">
        <v>747</v>
      </c>
      <c r="D376" s="2"/>
    </row>
    <row r="377">
      <c r="A377" s="1">
        <v>375.0</v>
      </c>
      <c r="B377" s="1" t="s">
        <v>748</v>
      </c>
      <c r="C377" s="1" t="s">
        <v>749</v>
      </c>
      <c r="D377" s="2"/>
    </row>
    <row r="378">
      <c r="A378" s="1">
        <v>376.0</v>
      </c>
      <c r="B378" s="1" t="s">
        <v>750</v>
      </c>
      <c r="C378" s="1" t="s">
        <v>751</v>
      </c>
      <c r="D378" s="2"/>
    </row>
    <row r="379">
      <c r="A379" s="1">
        <v>377.0</v>
      </c>
      <c r="B379" s="1" t="s">
        <v>752</v>
      </c>
      <c r="C379" s="1" t="s">
        <v>753</v>
      </c>
      <c r="D379" s="2"/>
    </row>
    <row r="380">
      <c r="A380" s="1">
        <v>378.0</v>
      </c>
      <c r="B380" s="1" t="s">
        <v>754</v>
      </c>
      <c r="C380" s="1" t="s">
        <v>755</v>
      </c>
      <c r="D380" s="2"/>
    </row>
    <row r="381">
      <c r="A381" s="1">
        <v>379.0</v>
      </c>
      <c r="B381" s="1" t="s">
        <v>756</v>
      </c>
      <c r="C381" s="1" t="s">
        <v>757</v>
      </c>
      <c r="D381" s="2"/>
    </row>
    <row r="382">
      <c r="A382" s="1">
        <v>380.0</v>
      </c>
      <c r="B382" s="1" t="s">
        <v>758</v>
      </c>
      <c r="C382" s="1" t="s">
        <v>759</v>
      </c>
      <c r="D382" s="2"/>
    </row>
    <row r="383">
      <c r="A383" s="1">
        <v>381.0</v>
      </c>
      <c r="B383" s="1" t="s">
        <v>760</v>
      </c>
      <c r="C383" s="1" t="s">
        <v>761</v>
      </c>
      <c r="D383" s="2"/>
    </row>
    <row r="384">
      <c r="A384" s="1">
        <v>382.0</v>
      </c>
      <c r="B384" s="1" t="s">
        <v>762</v>
      </c>
      <c r="C384" s="1" t="s">
        <v>763</v>
      </c>
      <c r="D384" s="2"/>
    </row>
    <row r="385">
      <c r="A385" s="1">
        <v>383.0</v>
      </c>
      <c r="B385" s="1" t="s">
        <v>764</v>
      </c>
      <c r="C385" s="1" t="s">
        <v>765</v>
      </c>
      <c r="D385" s="2"/>
    </row>
    <row r="386">
      <c r="A386" s="1">
        <v>384.0</v>
      </c>
      <c r="B386" s="1" t="s">
        <v>766</v>
      </c>
      <c r="C386" s="1" t="s">
        <v>767</v>
      </c>
      <c r="D386" s="2"/>
    </row>
    <row r="387">
      <c r="A387" s="1">
        <v>385.0</v>
      </c>
      <c r="B387" s="1" t="s">
        <v>768</v>
      </c>
      <c r="C387" s="1" t="s">
        <v>769</v>
      </c>
      <c r="D387" s="2"/>
    </row>
    <row r="388">
      <c r="A388" s="1">
        <v>386.0</v>
      </c>
      <c r="B388" s="1" t="s">
        <v>770</v>
      </c>
      <c r="C388" s="1" t="s">
        <v>771</v>
      </c>
      <c r="D388" s="2"/>
    </row>
    <row r="389">
      <c r="A389" s="1">
        <v>387.0</v>
      </c>
      <c r="B389" s="1" t="s">
        <v>772</v>
      </c>
      <c r="C389" s="1" t="s">
        <v>773</v>
      </c>
      <c r="D389" s="2"/>
    </row>
    <row r="390">
      <c r="A390" s="1">
        <v>388.0</v>
      </c>
      <c r="B390" s="1" t="s">
        <v>774</v>
      </c>
      <c r="C390" s="1" t="s">
        <v>775</v>
      </c>
      <c r="D390" s="2"/>
    </row>
    <row r="391">
      <c r="A391" s="1">
        <v>389.0</v>
      </c>
      <c r="B391" s="1" t="s">
        <v>776</v>
      </c>
      <c r="C391" s="1" t="s">
        <v>777</v>
      </c>
      <c r="D391" s="2"/>
    </row>
    <row r="392">
      <c r="A392" s="1">
        <v>390.0</v>
      </c>
      <c r="B392" s="1" t="s">
        <v>778</v>
      </c>
      <c r="C392" s="1" t="s">
        <v>779</v>
      </c>
      <c r="D392" s="2"/>
    </row>
    <row r="393">
      <c r="A393" s="1">
        <v>391.0</v>
      </c>
      <c r="B393" s="1" t="s">
        <v>780</v>
      </c>
      <c r="C393" s="1" t="s">
        <v>781</v>
      </c>
      <c r="D393" s="2"/>
    </row>
    <row r="394">
      <c r="A394" s="1">
        <v>392.0</v>
      </c>
      <c r="B394" s="1" t="s">
        <v>782</v>
      </c>
      <c r="C394" s="1" t="s">
        <v>783</v>
      </c>
      <c r="D394" s="2"/>
    </row>
    <row r="395">
      <c r="A395" s="1">
        <v>393.0</v>
      </c>
      <c r="B395" s="1" t="s">
        <v>784</v>
      </c>
      <c r="C395" s="1" t="s">
        <v>785</v>
      </c>
      <c r="D395" s="2"/>
    </row>
    <row r="396">
      <c r="A396" s="1">
        <v>394.0</v>
      </c>
      <c r="B396" s="1" t="s">
        <v>786</v>
      </c>
      <c r="C396" s="1" t="s">
        <v>787</v>
      </c>
      <c r="D396" s="2"/>
    </row>
    <row r="397">
      <c r="A397" s="1">
        <v>395.0</v>
      </c>
      <c r="B397" s="1" t="s">
        <v>788</v>
      </c>
      <c r="C397" s="1" t="s">
        <v>789</v>
      </c>
      <c r="D397" s="2"/>
    </row>
    <row r="398">
      <c r="A398" s="1">
        <v>396.0</v>
      </c>
      <c r="B398" s="1" t="s">
        <v>790</v>
      </c>
      <c r="C398" s="1" t="s">
        <v>791</v>
      </c>
      <c r="D398" s="2"/>
    </row>
    <row r="399">
      <c r="A399" s="1">
        <v>397.0</v>
      </c>
      <c r="B399" s="1" t="s">
        <v>792</v>
      </c>
      <c r="C399" s="1" t="s">
        <v>793</v>
      </c>
      <c r="D399" s="2"/>
    </row>
    <row r="400">
      <c r="A400" s="1">
        <v>398.0</v>
      </c>
      <c r="B400" s="1" t="s">
        <v>794</v>
      </c>
      <c r="C400" s="1" t="s">
        <v>795</v>
      </c>
      <c r="D400" s="2"/>
    </row>
    <row r="401">
      <c r="A401" s="1">
        <v>399.0</v>
      </c>
      <c r="B401" s="1" t="s">
        <v>796</v>
      </c>
      <c r="C401" s="1" t="s">
        <v>797</v>
      </c>
      <c r="D401" s="2"/>
    </row>
    <row r="402">
      <c r="A402" s="1">
        <v>400.0</v>
      </c>
      <c r="B402" s="1" t="s">
        <v>798</v>
      </c>
      <c r="C402" s="1" t="s">
        <v>799</v>
      </c>
      <c r="D402" s="2"/>
    </row>
    <row r="403">
      <c r="A403" s="1">
        <v>401.0</v>
      </c>
      <c r="B403" s="1" t="s">
        <v>800</v>
      </c>
      <c r="C403" s="1" t="s">
        <v>801</v>
      </c>
      <c r="D403" s="2"/>
    </row>
    <row r="404">
      <c r="A404" s="1">
        <v>402.0</v>
      </c>
      <c r="B404" s="1" t="s">
        <v>802</v>
      </c>
      <c r="C404" s="1" t="s">
        <v>803</v>
      </c>
      <c r="D404" s="2"/>
    </row>
    <row r="405">
      <c r="A405" s="1">
        <v>403.0</v>
      </c>
      <c r="B405" s="1" t="s">
        <v>804</v>
      </c>
      <c r="C405" s="1" t="s">
        <v>805</v>
      </c>
      <c r="D405" s="2"/>
    </row>
    <row r="406">
      <c r="A406" s="1">
        <v>404.0</v>
      </c>
      <c r="B406" s="1" t="s">
        <v>782</v>
      </c>
      <c r="C406" s="1" t="s">
        <v>806</v>
      </c>
      <c r="D406" s="2"/>
    </row>
    <row r="407">
      <c r="A407" s="1">
        <v>405.0</v>
      </c>
      <c r="B407" s="1" t="s">
        <v>807</v>
      </c>
      <c r="C407" s="1" t="s">
        <v>808</v>
      </c>
      <c r="D407" s="2"/>
    </row>
    <row r="408">
      <c r="A408" s="1">
        <v>406.0</v>
      </c>
      <c r="B408" s="1" t="s">
        <v>809</v>
      </c>
      <c r="C408" s="1" t="s">
        <v>810</v>
      </c>
      <c r="D408" s="2"/>
    </row>
    <row r="409">
      <c r="A409" s="1">
        <v>407.0</v>
      </c>
      <c r="B409" s="1" t="s">
        <v>811</v>
      </c>
      <c r="C409" s="1" t="s">
        <v>812</v>
      </c>
      <c r="D409" s="2"/>
    </row>
    <row r="410">
      <c r="A410" s="1">
        <v>408.0</v>
      </c>
      <c r="B410" s="1" t="s">
        <v>813</v>
      </c>
      <c r="C410" s="1" t="s">
        <v>814</v>
      </c>
      <c r="D410" s="2"/>
    </row>
    <row r="411">
      <c r="A411" s="1">
        <v>409.0</v>
      </c>
      <c r="B411" s="1" t="s">
        <v>815</v>
      </c>
      <c r="C411" s="1" t="s">
        <v>816</v>
      </c>
      <c r="D411" s="2"/>
    </row>
    <row r="412">
      <c r="A412" s="1">
        <v>410.0</v>
      </c>
      <c r="B412" s="1" t="s">
        <v>817</v>
      </c>
      <c r="C412" s="1" t="s">
        <v>818</v>
      </c>
      <c r="D412" s="2"/>
    </row>
    <row r="413">
      <c r="A413" s="1">
        <v>411.0</v>
      </c>
      <c r="B413" s="1" t="s">
        <v>819</v>
      </c>
      <c r="C413" s="1" t="s">
        <v>820</v>
      </c>
      <c r="D413" s="2"/>
    </row>
    <row r="414">
      <c r="A414" s="1">
        <v>412.0</v>
      </c>
      <c r="B414" s="1" t="s">
        <v>821</v>
      </c>
      <c r="C414" s="1" t="s">
        <v>822</v>
      </c>
      <c r="D414" s="2"/>
    </row>
    <row r="415">
      <c r="A415" s="1">
        <v>413.0</v>
      </c>
      <c r="B415" s="1" t="s">
        <v>823</v>
      </c>
      <c r="C415" s="1" t="s">
        <v>824</v>
      </c>
      <c r="D415" s="2"/>
    </row>
    <row r="416">
      <c r="A416" s="1">
        <v>414.0</v>
      </c>
      <c r="B416" s="1" t="s">
        <v>825</v>
      </c>
      <c r="C416" s="1" t="s">
        <v>826</v>
      </c>
      <c r="D416" s="2"/>
    </row>
    <row r="417">
      <c r="A417" s="1">
        <v>415.0</v>
      </c>
      <c r="B417" s="1" t="s">
        <v>827</v>
      </c>
      <c r="C417" s="1" t="s">
        <v>828</v>
      </c>
      <c r="D417" s="2"/>
    </row>
    <row r="418">
      <c r="A418" s="1">
        <v>416.0</v>
      </c>
      <c r="B418" s="1" t="s">
        <v>829</v>
      </c>
      <c r="C418" s="1" t="s">
        <v>830</v>
      </c>
      <c r="D418" s="2"/>
    </row>
    <row r="419">
      <c r="A419" s="1">
        <v>417.0</v>
      </c>
      <c r="B419" s="1" t="s">
        <v>831</v>
      </c>
      <c r="C419" s="1" t="s">
        <v>832</v>
      </c>
      <c r="D419" s="2"/>
    </row>
    <row r="420">
      <c r="A420" s="1">
        <v>418.0</v>
      </c>
      <c r="B420" s="1" t="s">
        <v>833</v>
      </c>
      <c r="C420" s="1" t="s">
        <v>834</v>
      </c>
      <c r="D420" s="2"/>
    </row>
    <row r="421">
      <c r="A421" s="1">
        <v>419.0</v>
      </c>
      <c r="B421" s="1" t="s">
        <v>835</v>
      </c>
      <c r="C421" s="1" t="s">
        <v>836</v>
      </c>
      <c r="D421" s="2"/>
    </row>
    <row r="422">
      <c r="A422" s="1">
        <v>420.0</v>
      </c>
      <c r="B422" s="1" t="s">
        <v>837</v>
      </c>
      <c r="C422" s="1" t="s">
        <v>838</v>
      </c>
      <c r="D422" s="2"/>
    </row>
    <row r="423">
      <c r="A423" s="1">
        <v>421.0</v>
      </c>
      <c r="B423" s="1" t="s">
        <v>839</v>
      </c>
      <c r="C423" s="1" t="s">
        <v>840</v>
      </c>
      <c r="D423" s="2"/>
    </row>
    <row r="424">
      <c r="A424" s="1">
        <v>422.0</v>
      </c>
      <c r="B424" s="1" t="s">
        <v>841</v>
      </c>
      <c r="C424" s="1" t="s">
        <v>842</v>
      </c>
      <c r="D424" s="2"/>
    </row>
    <row r="425">
      <c r="A425" s="1">
        <v>423.0</v>
      </c>
      <c r="B425" s="1" t="s">
        <v>843</v>
      </c>
      <c r="C425" s="1" t="s">
        <v>844</v>
      </c>
      <c r="D425" s="2"/>
    </row>
    <row r="426">
      <c r="A426" s="1">
        <v>424.0</v>
      </c>
      <c r="B426" s="1" t="s">
        <v>845</v>
      </c>
      <c r="C426" s="1" t="s">
        <v>846</v>
      </c>
      <c r="D426" s="2"/>
    </row>
    <row r="427">
      <c r="A427" s="1">
        <v>425.0</v>
      </c>
      <c r="B427" s="1" t="s">
        <v>847</v>
      </c>
      <c r="C427" s="1" t="s">
        <v>848</v>
      </c>
      <c r="D427" s="2"/>
    </row>
    <row r="428">
      <c r="A428" s="1">
        <v>426.0</v>
      </c>
      <c r="B428" s="1" t="s">
        <v>849</v>
      </c>
      <c r="C428" s="1" t="s">
        <v>850</v>
      </c>
      <c r="D428" s="2"/>
    </row>
    <row r="429">
      <c r="A429" s="1">
        <v>427.0</v>
      </c>
      <c r="B429" s="1" t="s">
        <v>851</v>
      </c>
      <c r="C429" s="1" t="s">
        <v>852</v>
      </c>
      <c r="D429" s="2"/>
    </row>
    <row r="430">
      <c r="A430" s="1">
        <v>428.0</v>
      </c>
      <c r="B430" s="1" t="s">
        <v>853</v>
      </c>
      <c r="C430" s="1" t="s">
        <v>854</v>
      </c>
      <c r="D430" s="2"/>
    </row>
    <row r="431">
      <c r="A431" s="1">
        <v>429.0</v>
      </c>
      <c r="B431" s="1" t="s">
        <v>855</v>
      </c>
      <c r="C431" s="1" t="s">
        <v>856</v>
      </c>
      <c r="D431" s="2"/>
    </row>
    <row r="432">
      <c r="A432" s="1">
        <v>430.0</v>
      </c>
      <c r="B432" s="1" t="s">
        <v>857</v>
      </c>
      <c r="C432" s="1" t="s">
        <v>858</v>
      </c>
      <c r="D432" s="2"/>
    </row>
    <row r="433">
      <c r="A433" s="1">
        <v>431.0</v>
      </c>
      <c r="B433" s="1" t="s">
        <v>859</v>
      </c>
      <c r="C433" s="1" t="s">
        <v>860</v>
      </c>
      <c r="D433" s="2"/>
    </row>
    <row r="434">
      <c r="A434" s="1">
        <v>432.0</v>
      </c>
      <c r="B434" s="1" t="s">
        <v>861</v>
      </c>
      <c r="C434" s="1" t="s">
        <v>862</v>
      </c>
      <c r="D434" s="2"/>
    </row>
    <row r="435">
      <c r="A435" s="1">
        <v>433.0</v>
      </c>
      <c r="B435" s="1" t="s">
        <v>863</v>
      </c>
      <c r="C435" s="1" t="s">
        <v>864</v>
      </c>
      <c r="D435" s="2"/>
    </row>
    <row r="436">
      <c r="A436" s="1">
        <v>434.0</v>
      </c>
      <c r="B436" s="1" t="s">
        <v>865</v>
      </c>
      <c r="C436" s="1" t="s">
        <v>866</v>
      </c>
      <c r="D436" s="2"/>
    </row>
    <row r="437">
      <c r="A437" s="1">
        <v>435.0</v>
      </c>
      <c r="B437" s="1" t="s">
        <v>867</v>
      </c>
      <c r="C437" s="1" t="s">
        <v>868</v>
      </c>
      <c r="D437" s="2"/>
    </row>
    <row r="438">
      <c r="A438" s="1">
        <v>436.0</v>
      </c>
      <c r="B438" s="1" t="s">
        <v>869</v>
      </c>
      <c r="C438" s="1" t="s">
        <v>870</v>
      </c>
      <c r="D438" s="2"/>
    </row>
    <row r="439">
      <c r="A439" s="1">
        <v>437.0</v>
      </c>
      <c r="B439" s="1" t="s">
        <v>871</v>
      </c>
      <c r="C439" s="1" t="s">
        <v>872</v>
      </c>
      <c r="D439" s="2"/>
    </row>
    <row r="440">
      <c r="A440" s="1">
        <v>438.0</v>
      </c>
      <c r="B440" s="1" t="s">
        <v>873</v>
      </c>
      <c r="C440" s="1" t="s">
        <v>874</v>
      </c>
      <c r="D440" s="2"/>
    </row>
    <row r="441">
      <c r="A441" s="1">
        <v>439.0</v>
      </c>
      <c r="B441" s="1" t="s">
        <v>875</v>
      </c>
      <c r="C441" s="1" t="s">
        <v>876</v>
      </c>
      <c r="D441" s="2"/>
    </row>
    <row r="442">
      <c r="A442" s="1">
        <v>440.0</v>
      </c>
      <c r="B442" s="1" t="s">
        <v>877</v>
      </c>
      <c r="C442" s="1" t="s">
        <v>878</v>
      </c>
      <c r="D442" s="2"/>
    </row>
    <row r="443">
      <c r="A443" s="1">
        <v>441.0</v>
      </c>
      <c r="B443" s="1" t="s">
        <v>879</v>
      </c>
      <c r="C443" s="1" t="s">
        <v>880</v>
      </c>
      <c r="D443" s="2"/>
    </row>
    <row r="444">
      <c r="A444" s="1">
        <v>442.0</v>
      </c>
      <c r="B444" s="1" t="s">
        <v>881</v>
      </c>
      <c r="C444" s="1" t="s">
        <v>882</v>
      </c>
      <c r="D444" s="2"/>
    </row>
    <row r="445">
      <c r="A445" s="1">
        <v>443.0</v>
      </c>
      <c r="B445" s="1" t="s">
        <v>883</v>
      </c>
      <c r="C445" s="1" t="s">
        <v>884</v>
      </c>
      <c r="D445" s="2"/>
    </row>
    <row r="446">
      <c r="A446" s="1">
        <v>444.0</v>
      </c>
      <c r="B446" s="1" t="s">
        <v>885</v>
      </c>
      <c r="C446" s="1" t="s">
        <v>886</v>
      </c>
      <c r="D446" s="2"/>
    </row>
    <row r="447">
      <c r="A447" s="1">
        <v>445.0</v>
      </c>
      <c r="B447" s="1" t="s">
        <v>887</v>
      </c>
      <c r="C447" s="1" t="s">
        <v>888</v>
      </c>
      <c r="D447" s="2"/>
    </row>
    <row r="448">
      <c r="A448" s="1">
        <v>446.0</v>
      </c>
      <c r="B448" s="1" t="s">
        <v>889</v>
      </c>
      <c r="C448" s="1" t="s">
        <v>890</v>
      </c>
      <c r="D448" s="2"/>
    </row>
    <row r="449">
      <c r="A449" s="1">
        <v>447.0</v>
      </c>
      <c r="B449" s="1" t="s">
        <v>891</v>
      </c>
      <c r="C449" s="1" t="s">
        <v>892</v>
      </c>
      <c r="D449" s="2"/>
    </row>
    <row r="450">
      <c r="A450" s="1">
        <v>448.0</v>
      </c>
      <c r="B450" s="1" t="s">
        <v>893</v>
      </c>
      <c r="C450" s="1" t="s">
        <v>894</v>
      </c>
      <c r="D450" s="2"/>
    </row>
    <row r="451">
      <c r="A451" s="1">
        <v>449.0</v>
      </c>
      <c r="B451" s="1" t="s">
        <v>895</v>
      </c>
      <c r="C451" s="1" t="s">
        <v>896</v>
      </c>
      <c r="D451" s="2"/>
    </row>
    <row r="452">
      <c r="A452" s="1">
        <v>450.0</v>
      </c>
      <c r="B452" s="1" t="s">
        <v>897</v>
      </c>
      <c r="C452" s="1" t="s">
        <v>898</v>
      </c>
      <c r="D452" s="2"/>
    </row>
    <row r="453">
      <c r="A453" s="1">
        <v>451.0</v>
      </c>
      <c r="B453" s="1" t="s">
        <v>899</v>
      </c>
      <c r="C453" s="1" t="s">
        <v>900</v>
      </c>
      <c r="D453" s="2"/>
    </row>
    <row r="454">
      <c r="A454" s="1">
        <v>452.0</v>
      </c>
      <c r="B454" s="1" t="s">
        <v>901</v>
      </c>
      <c r="C454" s="1" t="s">
        <v>902</v>
      </c>
      <c r="D454" s="2"/>
    </row>
    <row r="455">
      <c r="A455" s="1">
        <v>453.0</v>
      </c>
      <c r="B455" s="1" t="s">
        <v>903</v>
      </c>
      <c r="C455" s="1" t="s">
        <v>904</v>
      </c>
      <c r="D455" s="2"/>
    </row>
    <row r="456">
      <c r="A456" s="1">
        <v>454.0</v>
      </c>
      <c r="B456" s="1" t="s">
        <v>905</v>
      </c>
      <c r="C456" s="1" t="s">
        <v>906</v>
      </c>
      <c r="D456" s="2"/>
    </row>
    <row r="457">
      <c r="A457" s="1">
        <v>455.0</v>
      </c>
      <c r="B457" s="1" t="s">
        <v>907</v>
      </c>
      <c r="C457" s="1" t="s">
        <v>908</v>
      </c>
      <c r="D457" s="2"/>
    </row>
    <row r="458">
      <c r="A458" s="1">
        <v>456.0</v>
      </c>
      <c r="B458" s="1" t="s">
        <v>909</v>
      </c>
      <c r="C458" s="1" t="s">
        <v>909</v>
      </c>
      <c r="D458" s="2"/>
    </row>
    <row r="459">
      <c r="A459" s="1">
        <v>457.0</v>
      </c>
      <c r="B459" s="1" t="s">
        <v>910</v>
      </c>
      <c r="C459" s="1" t="s">
        <v>911</v>
      </c>
      <c r="D459" s="2"/>
    </row>
    <row r="460">
      <c r="A460" s="1">
        <v>458.0</v>
      </c>
      <c r="B460" s="1" t="s">
        <v>912</v>
      </c>
      <c r="C460" s="1" t="s">
        <v>913</v>
      </c>
      <c r="D460" s="2"/>
    </row>
    <row r="461">
      <c r="A461" s="1">
        <v>459.0</v>
      </c>
      <c r="B461" s="1" t="s">
        <v>914</v>
      </c>
      <c r="C461" s="1" t="s">
        <v>915</v>
      </c>
      <c r="D461" s="2"/>
    </row>
    <row r="462">
      <c r="A462" s="1">
        <v>460.0</v>
      </c>
      <c r="B462" s="1" t="s">
        <v>916</v>
      </c>
      <c r="C462" s="1" t="s">
        <v>917</v>
      </c>
      <c r="D462" s="2"/>
    </row>
    <row r="463">
      <c r="A463" s="1">
        <v>461.0</v>
      </c>
      <c r="B463" s="1" t="s">
        <v>918</v>
      </c>
      <c r="C463" s="1" t="s">
        <v>919</v>
      </c>
      <c r="D463" s="2"/>
    </row>
    <row r="464">
      <c r="A464" s="1">
        <v>462.0</v>
      </c>
      <c r="B464" s="1" t="s">
        <v>920</v>
      </c>
      <c r="C464" s="1" t="s">
        <v>921</v>
      </c>
      <c r="D464" s="2"/>
    </row>
    <row r="465">
      <c r="A465" s="1">
        <v>463.0</v>
      </c>
      <c r="B465" s="1" t="s">
        <v>922</v>
      </c>
      <c r="C465" s="1" t="s">
        <v>923</v>
      </c>
      <c r="D465" s="2"/>
    </row>
    <row r="466">
      <c r="A466" s="1">
        <v>464.0</v>
      </c>
      <c r="B466" s="1" t="s">
        <v>924</v>
      </c>
      <c r="C466" s="1" t="s">
        <v>925</v>
      </c>
      <c r="D466" s="2"/>
    </row>
    <row r="467">
      <c r="A467" s="1">
        <v>465.0</v>
      </c>
      <c r="B467" s="1" t="s">
        <v>926</v>
      </c>
      <c r="C467" s="1" t="s">
        <v>927</v>
      </c>
      <c r="D467" s="2"/>
    </row>
    <row r="468">
      <c r="A468" s="1">
        <v>466.0</v>
      </c>
      <c r="B468" s="1" t="s">
        <v>928</v>
      </c>
      <c r="C468" s="1" t="s">
        <v>929</v>
      </c>
      <c r="D468" s="2"/>
    </row>
    <row r="469">
      <c r="A469" s="1">
        <v>467.0</v>
      </c>
      <c r="B469" s="1" t="s">
        <v>930</v>
      </c>
      <c r="C469" s="1" t="s">
        <v>931</v>
      </c>
      <c r="D469" s="2"/>
    </row>
    <row r="470">
      <c r="A470" s="1">
        <v>468.0</v>
      </c>
      <c r="B470" s="1" t="s">
        <v>932</v>
      </c>
      <c r="C470" s="1" t="s">
        <v>933</v>
      </c>
      <c r="D470" s="2"/>
    </row>
    <row r="471">
      <c r="A471" s="1">
        <v>469.0</v>
      </c>
      <c r="B471" s="1" t="s">
        <v>934</v>
      </c>
      <c r="C471" s="1" t="s">
        <v>935</v>
      </c>
      <c r="D471" s="2"/>
    </row>
    <row r="472">
      <c r="A472" s="1">
        <v>470.0</v>
      </c>
      <c r="B472" s="1" t="s">
        <v>936</v>
      </c>
      <c r="C472" s="1" t="s">
        <v>937</v>
      </c>
      <c r="D472" s="2"/>
    </row>
    <row r="473">
      <c r="A473" s="1">
        <v>471.0</v>
      </c>
      <c r="B473" s="1" t="s">
        <v>938</v>
      </c>
      <c r="C473" s="1" t="s">
        <v>939</v>
      </c>
      <c r="D473" s="2"/>
    </row>
    <row r="474">
      <c r="A474" s="1">
        <v>472.0</v>
      </c>
      <c r="B474" s="1" t="s">
        <v>940</v>
      </c>
      <c r="C474" s="1" t="s">
        <v>941</v>
      </c>
      <c r="D474" s="2"/>
    </row>
    <row r="475">
      <c r="A475" s="1">
        <v>473.0</v>
      </c>
      <c r="B475" s="1" t="s">
        <v>942</v>
      </c>
      <c r="C475" s="1" t="s">
        <v>943</v>
      </c>
      <c r="D475" s="2"/>
    </row>
    <row r="476">
      <c r="A476" s="1">
        <v>474.0</v>
      </c>
      <c r="B476" s="1" t="s">
        <v>944</v>
      </c>
      <c r="C476" s="1" t="s">
        <v>945</v>
      </c>
      <c r="D476" s="2"/>
    </row>
    <row r="477">
      <c r="A477" s="1">
        <v>475.0</v>
      </c>
      <c r="B477" s="1" t="s">
        <v>946</v>
      </c>
      <c r="C477" s="1" t="s">
        <v>947</v>
      </c>
      <c r="D477" s="2"/>
    </row>
    <row r="478">
      <c r="A478" s="1">
        <v>476.0</v>
      </c>
      <c r="B478" s="1" t="s">
        <v>948</v>
      </c>
      <c r="C478" s="1" t="s">
        <v>949</v>
      </c>
      <c r="D478" s="2"/>
    </row>
    <row r="479">
      <c r="A479" s="1">
        <v>477.0</v>
      </c>
      <c r="B479" s="1" t="s">
        <v>950</v>
      </c>
      <c r="C479" s="1" t="s">
        <v>951</v>
      </c>
      <c r="D479" s="2"/>
    </row>
    <row r="480">
      <c r="A480" s="1">
        <v>478.0</v>
      </c>
      <c r="B480" s="1" t="s">
        <v>952</v>
      </c>
      <c r="C480" s="1" t="s">
        <v>953</v>
      </c>
      <c r="D480" s="2"/>
    </row>
    <row r="481">
      <c r="A481" s="1">
        <v>479.0</v>
      </c>
      <c r="B481" s="1" t="s">
        <v>954</v>
      </c>
      <c r="C481" s="1" t="s">
        <v>955</v>
      </c>
      <c r="D481" s="2"/>
    </row>
    <row r="482">
      <c r="A482" s="1">
        <v>480.0</v>
      </c>
      <c r="B482" s="1" t="s">
        <v>956</v>
      </c>
      <c r="C482" s="1" t="s">
        <v>957</v>
      </c>
      <c r="D482" s="2"/>
    </row>
    <row r="483">
      <c r="A483" s="1">
        <v>481.0</v>
      </c>
      <c r="B483" s="1" t="s">
        <v>958</v>
      </c>
      <c r="C483" s="1" t="s">
        <v>959</v>
      </c>
      <c r="D483" s="2"/>
    </row>
    <row r="484">
      <c r="A484" s="1">
        <v>482.0</v>
      </c>
      <c r="B484" s="1" t="s">
        <v>960</v>
      </c>
      <c r="C484" s="1" t="s">
        <v>961</v>
      </c>
      <c r="D484" s="2"/>
    </row>
    <row r="485">
      <c r="A485" s="1">
        <v>483.0</v>
      </c>
      <c r="B485" s="1" t="s">
        <v>962</v>
      </c>
      <c r="C485" s="1" t="s">
        <v>963</v>
      </c>
      <c r="D485" s="2"/>
    </row>
    <row r="486">
      <c r="A486" s="1">
        <v>484.0</v>
      </c>
      <c r="B486" s="1" t="s">
        <v>964</v>
      </c>
      <c r="C486" s="1" t="s">
        <v>965</v>
      </c>
      <c r="D486" s="2"/>
    </row>
    <row r="487">
      <c r="A487" s="1">
        <v>485.0</v>
      </c>
      <c r="B487" s="1" t="s">
        <v>966</v>
      </c>
      <c r="C487" s="1" t="s">
        <v>967</v>
      </c>
      <c r="D487" s="2"/>
    </row>
    <row r="488">
      <c r="A488" s="1">
        <v>486.0</v>
      </c>
      <c r="B488" s="1" t="s">
        <v>968</v>
      </c>
      <c r="C488" s="1" t="s">
        <v>969</v>
      </c>
      <c r="D488" s="2"/>
    </row>
    <row r="489">
      <c r="A489" s="1">
        <v>487.0</v>
      </c>
      <c r="B489" s="1" t="s">
        <v>970</v>
      </c>
      <c r="C489" s="1" t="s">
        <v>971</v>
      </c>
      <c r="D489" s="2"/>
    </row>
    <row r="490">
      <c r="A490" s="1">
        <v>488.0</v>
      </c>
      <c r="B490" s="1" t="s">
        <v>972</v>
      </c>
      <c r="C490" s="1" t="s">
        <v>973</v>
      </c>
      <c r="D490" s="2"/>
    </row>
    <row r="491">
      <c r="A491" s="1">
        <v>489.0</v>
      </c>
      <c r="B491" s="1" t="s">
        <v>974</v>
      </c>
      <c r="C491" s="1" t="s">
        <v>975</v>
      </c>
      <c r="D491" s="2"/>
    </row>
    <row r="492">
      <c r="A492" s="1">
        <v>490.0</v>
      </c>
      <c r="B492" s="1" t="s">
        <v>976</v>
      </c>
      <c r="C492" s="1" t="s">
        <v>977</v>
      </c>
      <c r="D492" s="2"/>
    </row>
    <row r="493">
      <c r="A493" s="1">
        <v>491.0</v>
      </c>
      <c r="B493" s="1" t="s">
        <v>978</v>
      </c>
      <c r="C493" s="1" t="s">
        <v>979</v>
      </c>
      <c r="D493" s="2"/>
    </row>
    <row r="494">
      <c r="A494" s="1">
        <v>492.0</v>
      </c>
      <c r="B494" s="1" t="s">
        <v>980</v>
      </c>
      <c r="C494" s="1" t="s">
        <v>981</v>
      </c>
      <c r="D494" s="2"/>
    </row>
    <row r="495">
      <c r="A495" s="1">
        <v>493.0</v>
      </c>
      <c r="B495" s="1" t="s">
        <v>982</v>
      </c>
      <c r="C495" s="1" t="s">
        <v>983</v>
      </c>
      <c r="D495" s="2"/>
    </row>
    <row r="496">
      <c r="A496" s="1">
        <v>494.0</v>
      </c>
      <c r="B496" s="1" t="s">
        <v>984</v>
      </c>
      <c r="C496" s="1" t="s">
        <v>985</v>
      </c>
      <c r="D496" s="2"/>
    </row>
    <row r="497">
      <c r="A497" s="1">
        <v>495.0</v>
      </c>
      <c r="B497" s="1" t="s">
        <v>986</v>
      </c>
      <c r="C497" s="1" t="s">
        <v>987</v>
      </c>
      <c r="D497" s="2"/>
    </row>
    <row r="498">
      <c r="A498" s="1">
        <v>496.0</v>
      </c>
      <c r="B498" s="1" t="s">
        <v>988</v>
      </c>
      <c r="C498" s="1" t="s">
        <v>989</v>
      </c>
      <c r="D498" s="2"/>
    </row>
    <row r="499">
      <c r="A499" s="1">
        <v>497.0</v>
      </c>
      <c r="B499" s="1" t="s">
        <v>990</v>
      </c>
      <c r="C499" s="1" t="s">
        <v>991</v>
      </c>
      <c r="D499" s="2"/>
    </row>
    <row r="500">
      <c r="A500" s="1">
        <v>498.0</v>
      </c>
      <c r="B500" s="1" t="s">
        <v>992</v>
      </c>
      <c r="C500" s="1" t="s">
        <v>993</v>
      </c>
      <c r="D500" s="2"/>
    </row>
    <row r="501">
      <c r="A501" s="1">
        <v>499.0</v>
      </c>
      <c r="B501" s="1" t="s">
        <v>994</v>
      </c>
      <c r="C501" s="1" t="s">
        <v>995</v>
      </c>
      <c r="D501" s="2"/>
    </row>
    <row r="502">
      <c r="A502" s="1">
        <v>500.0</v>
      </c>
      <c r="B502" s="1" t="s">
        <v>996</v>
      </c>
      <c r="C502" s="1" t="s">
        <v>997</v>
      </c>
      <c r="D502" s="2"/>
    </row>
    <row r="503">
      <c r="A503" s="1">
        <v>501.0</v>
      </c>
      <c r="B503" s="1" t="s">
        <v>998</v>
      </c>
      <c r="C503" s="1" t="s">
        <v>999</v>
      </c>
      <c r="D503" s="2"/>
    </row>
    <row r="504">
      <c r="A504" s="1">
        <v>502.0</v>
      </c>
      <c r="B504" s="1" t="s">
        <v>1000</v>
      </c>
      <c r="C504" s="1" t="s">
        <v>1001</v>
      </c>
      <c r="D504" s="2"/>
    </row>
    <row r="505">
      <c r="A505" s="1">
        <v>503.0</v>
      </c>
      <c r="B505" s="1" t="s">
        <v>1002</v>
      </c>
      <c r="C505" s="1" t="s">
        <v>1003</v>
      </c>
      <c r="D505" s="2"/>
    </row>
    <row r="506">
      <c r="A506" s="1">
        <v>504.0</v>
      </c>
      <c r="B506" s="1" t="s">
        <v>1004</v>
      </c>
      <c r="C506" s="1" t="s">
        <v>1005</v>
      </c>
      <c r="D506" s="2"/>
    </row>
    <row r="507">
      <c r="A507" s="1">
        <v>505.0</v>
      </c>
      <c r="B507" s="1" t="s">
        <v>1006</v>
      </c>
      <c r="C507" s="1" t="s">
        <v>1007</v>
      </c>
      <c r="D507" s="2"/>
    </row>
    <row r="508">
      <c r="A508" s="1">
        <v>506.0</v>
      </c>
      <c r="B508" s="1" t="s">
        <v>1008</v>
      </c>
      <c r="C508" s="1" t="s">
        <v>1009</v>
      </c>
      <c r="D508" s="2"/>
    </row>
    <row r="509">
      <c r="A509" s="1">
        <v>507.0</v>
      </c>
      <c r="B509" s="1" t="s">
        <v>1010</v>
      </c>
      <c r="C509" s="1" t="s">
        <v>1011</v>
      </c>
      <c r="D509" s="2"/>
    </row>
    <row r="510">
      <c r="A510" s="1">
        <v>508.0</v>
      </c>
      <c r="B510" s="1" t="s">
        <v>1012</v>
      </c>
      <c r="C510" s="1" t="s">
        <v>1013</v>
      </c>
      <c r="D510" s="2"/>
    </row>
    <row r="511">
      <c r="A511" s="1">
        <v>509.0</v>
      </c>
      <c r="B511" s="1" t="s">
        <v>1014</v>
      </c>
      <c r="C511" s="1" t="s">
        <v>1015</v>
      </c>
      <c r="D511" s="2"/>
    </row>
    <row r="512">
      <c r="A512" s="1">
        <v>510.0</v>
      </c>
      <c r="B512" s="1" t="s">
        <v>1016</v>
      </c>
      <c r="C512" s="1" t="s">
        <v>1017</v>
      </c>
      <c r="D512" s="2"/>
    </row>
    <row r="513">
      <c r="A513" s="1">
        <v>511.0</v>
      </c>
      <c r="B513" s="1" t="s">
        <v>1018</v>
      </c>
      <c r="C513" s="1" t="s">
        <v>1019</v>
      </c>
      <c r="D513" s="2"/>
    </row>
    <row r="514">
      <c r="A514" s="1">
        <v>512.0</v>
      </c>
      <c r="B514" s="1" t="s">
        <v>1020</v>
      </c>
      <c r="C514" s="1" t="s">
        <v>1021</v>
      </c>
      <c r="D514" s="2"/>
    </row>
    <row r="515">
      <c r="A515" s="1">
        <v>513.0</v>
      </c>
      <c r="B515" s="1" t="s">
        <v>1022</v>
      </c>
      <c r="C515" s="1" t="s">
        <v>1023</v>
      </c>
      <c r="D515" s="2"/>
    </row>
    <row r="516">
      <c r="A516" s="1">
        <v>514.0</v>
      </c>
      <c r="B516" s="1" t="s">
        <v>1024</v>
      </c>
      <c r="C516" s="1" t="s">
        <v>1025</v>
      </c>
      <c r="D516" s="2"/>
    </row>
    <row r="517">
      <c r="A517" s="1">
        <v>515.0</v>
      </c>
      <c r="B517" s="1" t="s">
        <v>1026</v>
      </c>
      <c r="C517" s="1" t="s">
        <v>1027</v>
      </c>
      <c r="D517" s="2"/>
    </row>
    <row r="518">
      <c r="A518" s="1">
        <v>516.0</v>
      </c>
      <c r="B518" s="1" t="s">
        <v>1028</v>
      </c>
      <c r="C518" s="1" t="s">
        <v>1029</v>
      </c>
      <c r="D518" s="2"/>
    </row>
    <row r="519">
      <c r="A519" s="1">
        <v>517.0</v>
      </c>
      <c r="B519" s="1" t="s">
        <v>1030</v>
      </c>
      <c r="C519" s="1" t="s">
        <v>1031</v>
      </c>
      <c r="D519" s="2"/>
    </row>
    <row r="520">
      <c r="A520" s="1">
        <v>518.0</v>
      </c>
      <c r="B520" s="1" t="s">
        <v>1032</v>
      </c>
      <c r="C520" s="1" t="s">
        <v>1033</v>
      </c>
      <c r="D520" s="2"/>
    </row>
    <row r="521">
      <c r="A521" s="1">
        <v>519.0</v>
      </c>
      <c r="B521" s="1" t="s">
        <v>1034</v>
      </c>
      <c r="C521" s="1" t="s">
        <v>1035</v>
      </c>
      <c r="D521" s="2"/>
    </row>
    <row r="522">
      <c r="A522" s="1">
        <v>520.0</v>
      </c>
      <c r="B522" s="1" t="s">
        <v>1036</v>
      </c>
      <c r="C522" s="1" t="s">
        <v>1037</v>
      </c>
      <c r="D522" s="2"/>
    </row>
    <row r="523">
      <c r="A523" s="1">
        <v>521.0</v>
      </c>
      <c r="B523" s="1" t="s">
        <v>1038</v>
      </c>
      <c r="C523" s="1" t="s">
        <v>1039</v>
      </c>
      <c r="D523" s="2"/>
    </row>
    <row r="524">
      <c r="A524" s="1">
        <v>522.0</v>
      </c>
      <c r="B524" s="1" t="s">
        <v>1040</v>
      </c>
      <c r="C524" s="1" t="s">
        <v>1041</v>
      </c>
      <c r="D524" s="2"/>
    </row>
    <row r="525">
      <c r="A525" s="1">
        <v>523.0</v>
      </c>
      <c r="B525" s="1" t="s">
        <v>1042</v>
      </c>
      <c r="C525" s="1" t="s">
        <v>1043</v>
      </c>
      <c r="D525" s="2"/>
    </row>
    <row r="526">
      <c r="A526" s="1">
        <v>524.0</v>
      </c>
      <c r="B526" s="1" t="s">
        <v>1044</v>
      </c>
      <c r="C526" s="1" t="s">
        <v>1045</v>
      </c>
      <c r="D526" s="2"/>
    </row>
    <row r="527">
      <c r="A527" s="1">
        <v>525.0</v>
      </c>
      <c r="B527" s="1" t="s">
        <v>1046</v>
      </c>
      <c r="C527" s="1" t="s">
        <v>1047</v>
      </c>
      <c r="D527" s="2"/>
    </row>
    <row r="528">
      <c r="A528" s="1">
        <v>526.0</v>
      </c>
      <c r="B528" s="1" t="s">
        <v>1048</v>
      </c>
      <c r="C528" s="1" t="s">
        <v>1049</v>
      </c>
      <c r="D528" s="2"/>
    </row>
    <row r="529">
      <c r="A529" s="1">
        <v>527.0</v>
      </c>
      <c r="B529" s="1" t="s">
        <v>1050</v>
      </c>
      <c r="C529" s="1" t="s">
        <v>1051</v>
      </c>
      <c r="D529" s="2"/>
    </row>
    <row r="530">
      <c r="A530" s="1">
        <v>528.0</v>
      </c>
      <c r="B530" s="1" t="s">
        <v>1052</v>
      </c>
      <c r="C530" s="1" t="s">
        <v>1053</v>
      </c>
      <c r="D530" s="2"/>
    </row>
    <row r="531">
      <c r="A531" s="1">
        <v>529.0</v>
      </c>
      <c r="B531" s="1" t="s">
        <v>1054</v>
      </c>
      <c r="C531" s="1" t="s">
        <v>1055</v>
      </c>
      <c r="D531" s="2"/>
    </row>
    <row r="532">
      <c r="A532" s="1">
        <v>530.0</v>
      </c>
      <c r="B532" s="1" t="s">
        <v>1056</v>
      </c>
      <c r="C532" s="1" t="s">
        <v>1057</v>
      </c>
      <c r="D532" s="2"/>
    </row>
    <row r="533">
      <c r="A533" s="1">
        <v>531.0</v>
      </c>
      <c r="B533" s="1" t="s">
        <v>1058</v>
      </c>
      <c r="C533" s="1" t="s">
        <v>1059</v>
      </c>
      <c r="D533" s="2"/>
    </row>
    <row r="534">
      <c r="A534" s="1">
        <v>532.0</v>
      </c>
      <c r="B534" s="1" t="s">
        <v>1060</v>
      </c>
      <c r="C534" s="1" t="s">
        <v>1061</v>
      </c>
      <c r="D534" s="2"/>
    </row>
    <row r="535">
      <c r="A535" s="1">
        <v>533.0</v>
      </c>
      <c r="B535" s="1" t="s">
        <v>1062</v>
      </c>
      <c r="C535" s="1" t="s">
        <v>1063</v>
      </c>
      <c r="D535" s="2"/>
    </row>
    <row r="536">
      <c r="A536" s="1">
        <v>534.0</v>
      </c>
      <c r="B536" s="1" t="s">
        <v>1064</v>
      </c>
      <c r="C536" s="1" t="s">
        <v>1065</v>
      </c>
      <c r="D536" s="2"/>
    </row>
    <row r="537">
      <c r="A537" s="1">
        <v>535.0</v>
      </c>
      <c r="B537" s="1" t="s">
        <v>1066</v>
      </c>
      <c r="C537" s="1" t="s">
        <v>1067</v>
      </c>
      <c r="D537" s="2"/>
    </row>
    <row r="538">
      <c r="A538" s="1">
        <v>536.0</v>
      </c>
      <c r="B538" s="1" t="s">
        <v>1068</v>
      </c>
      <c r="C538" s="1" t="s">
        <v>1069</v>
      </c>
      <c r="D538" s="2"/>
    </row>
    <row r="539">
      <c r="A539" s="1">
        <v>537.0</v>
      </c>
      <c r="B539" s="1" t="s">
        <v>1070</v>
      </c>
      <c r="C539" s="1" t="s">
        <v>1071</v>
      </c>
      <c r="D539" s="2"/>
    </row>
    <row r="540">
      <c r="A540" s="1">
        <v>538.0</v>
      </c>
      <c r="B540" s="1" t="s">
        <v>1072</v>
      </c>
      <c r="C540" s="1" t="s">
        <v>1073</v>
      </c>
      <c r="D540" s="2"/>
    </row>
    <row r="541">
      <c r="A541" s="1">
        <v>539.0</v>
      </c>
      <c r="B541" s="1" t="s">
        <v>1074</v>
      </c>
      <c r="C541" s="1" t="s">
        <v>1075</v>
      </c>
      <c r="D541" s="2"/>
    </row>
    <row r="542">
      <c r="A542" s="1">
        <v>540.0</v>
      </c>
      <c r="B542" s="1" t="s">
        <v>1076</v>
      </c>
      <c r="C542" s="1" t="s">
        <v>1077</v>
      </c>
      <c r="D542" s="2"/>
    </row>
    <row r="543">
      <c r="A543" s="1">
        <v>541.0</v>
      </c>
      <c r="B543" s="1" t="s">
        <v>1078</v>
      </c>
      <c r="C543" s="1" t="s">
        <v>1079</v>
      </c>
      <c r="D543" s="2"/>
    </row>
    <row r="544">
      <c r="A544" s="1">
        <v>542.0</v>
      </c>
      <c r="B544" s="1" t="s">
        <v>1080</v>
      </c>
      <c r="C544" s="1" t="s">
        <v>1081</v>
      </c>
      <c r="D544" s="2"/>
    </row>
    <row r="545">
      <c r="A545" s="1">
        <v>543.0</v>
      </c>
      <c r="B545" s="1" t="s">
        <v>1082</v>
      </c>
      <c r="C545" s="1" t="s">
        <v>1083</v>
      </c>
      <c r="D545" s="2"/>
    </row>
    <row r="546">
      <c r="A546" s="1">
        <v>544.0</v>
      </c>
      <c r="B546" s="1" t="s">
        <v>1084</v>
      </c>
      <c r="C546" s="1" t="s">
        <v>1085</v>
      </c>
      <c r="D546" s="2"/>
    </row>
    <row r="547">
      <c r="A547" s="1">
        <v>545.0</v>
      </c>
      <c r="B547" s="1" t="s">
        <v>1086</v>
      </c>
      <c r="C547" s="1" t="s">
        <v>1087</v>
      </c>
      <c r="D547" s="2"/>
    </row>
    <row r="548">
      <c r="A548" s="1">
        <v>546.0</v>
      </c>
      <c r="B548" s="1" t="s">
        <v>1088</v>
      </c>
      <c r="C548" s="1" t="s">
        <v>1089</v>
      </c>
      <c r="D548" s="2"/>
    </row>
    <row r="549">
      <c r="A549" s="1">
        <v>547.0</v>
      </c>
      <c r="B549" s="1" t="s">
        <v>1090</v>
      </c>
      <c r="C549" s="1" t="s">
        <v>1091</v>
      </c>
      <c r="D549" s="2"/>
    </row>
    <row r="550">
      <c r="A550" s="1">
        <v>548.0</v>
      </c>
      <c r="B550" s="1" t="s">
        <v>1092</v>
      </c>
      <c r="C550" s="1" t="s">
        <v>1093</v>
      </c>
      <c r="D550" s="2"/>
    </row>
    <row r="551">
      <c r="A551" s="1">
        <v>549.0</v>
      </c>
      <c r="B551" s="1" t="s">
        <v>1094</v>
      </c>
      <c r="C551" s="1" t="s">
        <v>1095</v>
      </c>
      <c r="D551" s="2"/>
    </row>
    <row r="552">
      <c r="A552" s="1">
        <v>550.0</v>
      </c>
      <c r="B552" s="1" t="s">
        <v>1096</v>
      </c>
      <c r="C552" s="1" t="s">
        <v>1097</v>
      </c>
      <c r="D552" s="2"/>
    </row>
    <row r="553">
      <c r="A553" s="1">
        <v>551.0</v>
      </c>
      <c r="B553" s="1" t="s">
        <v>1098</v>
      </c>
      <c r="C553" s="1" t="s">
        <v>1099</v>
      </c>
      <c r="D553" s="2"/>
    </row>
    <row r="554">
      <c r="A554" s="1">
        <v>552.0</v>
      </c>
      <c r="B554" s="1" t="s">
        <v>1100</v>
      </c>
      <c r="C554" s="1" t="s">
        <v>1101</v>
      </c>
      <c r="D554" s="2"/>
    </row>
    <row r="555">
      <c r="A555" s="1">
        <v>553.0</v>
      </c>
      <c r="B555" s="1" t="s">
        <v>1102</v>
      </c>
      <c r="C555" s="1" t="s">
        <v>1103</v>
      </c>
      <c r="D555" s="2"/>
    </row>
    <row r="556">
      <c r="A556" s="1">
        <v>554.0</v>
      </c>
      <c r="B556" s="1" t="s">
        <v>1104</v>
      </c>
      <c r="C556" s="1" t="s">
        <v>1105</v>
      </c>
      <c r="D556" s="2"/>
    </row>
    <row r="557">
      <c r="A557" s="1">
        <v>555.0</v>
      </c>
      <c r="B557" s="1" t="s">
        <v>1106</v>
      </c>
      <c r="C557" s="1" t="s">
        <v>1107</v>
      </c>
      <c r="D557" s="2"/>
    </row>
    <row r="558">
      <c r="A558" s="1">
        <v>556.0</v>
      </c>
      <c r="B558" s="1" t="s">
        <v>1108</v>
      </c>
      <c r="C558" s="1" t="s">
        <v>1109</v>
      </c>
      <c r="D558" s="2"/>
    </row>
    <row r="559">
      <c r="A559" s="1">
        <v>557.0</v>
      </c>
      <c r="B559" s="1" t="s">
        <v>1110</v>
      </c>
      <c r="C559" s="1" t="s">
        <v>1111</v>
      </c>
      <c r="D559" s="2"/>
    </row>
    <row r="560">
      <c r="A560" s="1">
        <v>558.0</v>
      </c>
      <c r="B560" s="1" t="s">
        <v>1112</v>
      </c>
      <c r="C560" s="1" t="s">
        <v>1113</v>
      </c>
      <c r="D560" s="2"/>
    </row>
    <row r="561">
      <c r="A561" s="1">
        <v>559.0</v>
      </c>
      <c r="B561" s="1" t="s">
        <v>1114</v>
      </c>
      <c r="C561" s="1" t="s">
        <v>1115</v>
      </c>
      <c r="D561" s="2"/>
    </row>
    <row r="562">
      <c r="A562" s="1">
        <v>560.0</v>
      </c>
      <c r="B562" s="1" t="s">
        <v>1116</v>
      </c>
      <c r="C562" s="1" t="s">
        <v>1117</v>
      </c>
      <c r="D562" s="2"/>
    </row>
    <row r="563">
      <c r="A563" s="1">
        <v>561.0</v>
      </c>
      <c r="B563" s="1" t="s">
        <v>1118</v>
      </c>
      <c r="C563" s="1" t="s">
        <v>1119</v>
      </c>
      <c r="D563" s="2"/>
    </row>
    <row r="564">
      <c r="A564" s="1">
        <v>562.0</v>
      </c>
      <c r="B564" s="1" t="s">
        <v>1120</v>
      </c>
      <c r="C564" s="1" t="s">
        <v>1121</v>
      </c>
      <c r="D564" s="2"/>
    </row>
    <row r="565">
      <c r="A565" s="1">
        <v>563.0</v>
      </c>
      <c r="B565" s="1" t="s">
        <v>1122</v>
      </c>
      <c r="C565" s="1" t="s">
        <v>1123</v>
      </c>
      <c r="D565" s="2"/>
    </row>
    <row r="566">
      <c r="A566" s="1">
        <v>564.0</v>
      </c>
      <c r="B566" s="1" t="s">
        <v>1124</v>
      </c>
      <c r="C566" s="1" t="s">
        <v>1125</v>
      </c>
      <c r="D566" s="2"/>
    </row>
    <row r="567">
      <c r="A567" s="1">
        <v>565.0</v>
      </c>
      <c r="B567" s="1" t="s">
        <v>1126</v>
      </c>
      <c r="C567" s="1" t="s">
        <v>1127</v>
      </c>
      <c r="D567" s="2"/>
    </row>
    <row r="568">
      <c r="A568" s="1">
        <v>566.0</v>
      </c>
      <c r="B568" s="1" t="s">
        <v>1128</v>
      </c>
      <c r="C568" s="1" t="s">
        <v>1129</v>
      </c>
      <c r="D568" s="2"/>
    </row>
    <row r="569">
      <c r="A569" s="1">
        <v>567.0</v>
      </c>
      <c r="B569" s="1" t="s">
        <v>1130</v>
      </c>
      <c r="C569" s="1" t="s">
        <v>1131</v>
      </c>
      <c r="D569" s="2"/>
    </row>
    <row r="570">
      <c r="A570" s="1">
        <v>568.0</v>
      </c>
      <c r="B570" s="1" t="s">
        <v>1132</v>
      </c>
      <c r="C570" s="1" t="s">
        <v>1133</v>
      </c>
      <c r="D570" s="2"/>
    </row>
    <row r="571">
      <c r="A571" s="1">
        <v>569.0</v>
      </c>
      <c r="B571" s="1" t="s">
        <v>1134</v>
      </c>
      <c r="C571" s="1" t="s">
        <v>1135</v>
      </c>
      <c r="D571" s="2"/>
    </row>
    <row r="572">
      <c r="A572" s="1">
        <v>570.0</v>
      </c>
      <c r="B572" s="1" t="s">
        <v>1136</v>
      </c>
      <c r="C572" s="1" t="s">
        <v>1137</v>
      </c>
      <c r="D572" s="2"/>
    </row>
    <row r="573">
      <c r="A573" s="1">
        <v>571.0</v>
      </c>
      <c r="B573" s="1" t="s">
        <v>1138</v>
      </c>
      <c r="C573" s="1" t="s">
        <v>1139</v>
      </c>
      <c r="D573" s="2"/>
    </row>
    <row r="574">
      <c r="A574" s="1">
        <v>572.0</v>
      </c>
      <c r="B574" s="1" t="s">
        <v>1140</v>
      </c>
      <c r="C574" s="1" t="s">
        <v>1141</v>
      </c>
      <c r="D574" s="2"/>
    </row>
    <row r="575">
      <c r="A575" s="1">
        <v>573.0</v>
      </c>
      <c r="B575" s="1" t="s">
        <v>1142</v>
      </c>
      <c r="C575" s="1" t="s">
        <v>1143</v>
      </c>
      <c r="D575" s="2"/>
    </row>
    <row r="576">
      <c r="A576" s="1">
        <v>574.0</v>
      </c>
      <c r="B576" s="1" t="s">
        <v>1144</v>
      </c>
      <c r="C576" s="1" t="s">
        <v>1145</v>
      </c>
      <c r="D576" s="2"/>
    </row>
    <row r="577">
      <c r="A577" s="1">
        <v>575.0</v>
      </c>
      <c r="B577" s="1" t="s">
        <v>1146</v>
      </c>
      <c r="C577" s="1" t="s">
        <v>1147</v>
      </c>
      <c r="D577" s="2"/>
    </row>
    <row r="578">
      <c r="A578" s="1">
        <v>576.0</v>
      </c>
      <c r="B578" s="1" t="s">
        <v>1148</v>
      </c>
      <c r="C578" s="1" t="s">
        <v>1149</v>
      </c>
      <c r="D578" s="2"/>
    </row>
    <row r="579">
      <c r="A579" s="1">
        <v>577.0</v>
      </c>
      <c r="B579" s="1" t="s">
        <v>1150</v>
      </c>
      <c r="C579" s="1" t="s">
        <v>1151</v>
      </c>
      <c r="D579" s="2"/>
    </row>
    <row r="580">
      <c r="A580" s="1">
        <v>578.0</v>
      </c>
      <c r="B580" s="1" t="s">
        <v>1152</v>
      </c>
      <c r="C580" s="1" t="s">
        <v>1153</v>
      </c>
      <c r="D580" s="2"/>
    </row>
    <row r="581">
      <c r="A581" s="1">
        <v>579.0</v>
      </c>
      <c r="B581" s="1" t="s">
        <v>1154</v>
      </c>
      <c r="C581" s="1" t="s">
        <v>1155</v>
      </c>
      <c r="D581" s="2"/>
    </row>
    <row r="582">
      <c r="A582" s="1">
        <v>580.0</v>
      </c>
      <c r="B582" s="1" t="s">
        <v>1156</v>
      </c>
      <c r="C582" s="1" t="s">
        <v>1157</v>
      </c>
      <c r="D582" s="2"/>
    </row>
    <row r="583">
      <c r="A583" s="1">
        <v>581.0</v>
      </c>
      <c r="B583" s="1" t="s">
        <v>1158</v>
      </c>
      <c r="C583" s="1" t="s">
        <v>1159</v>
      </c>
      <c r="D583" s="2"/>
    </row>
    <row r="584">
      <c r="A584" s="1">
        <v>582.0</v>
      </c>
      <c r="B584" s="1" t="s">
        <v>1160</v>
      </c>
      <c r="C584" s="1" t="s">
        <v>1161</v>
      </c>
      <c r="D584" s="2"/>
    </row>
    <row r="585">
      <c r="A585" s="1">
        <v>583.0</v>
      </c>
      <c r="B585" s="1" t="s">
        <v>1162</v>
      </c>
      <c r="C585" s="1" t="s">
        <v>1163</v>
      </c>
      <c r="D585" s="2"/>
    </row>
    <row r="586">
      <c r="A586" s="1">
        <v>584.0</v>
      </c>
      <c r="B586" s="1" t="s">
        <v>1164</v>
      </c>
      <c r="C586" s="1" t="s">
        <v>1165</v>
      </c>
      <c r="D586" s="2"/>
    </row>
    <row r="587">
      <c r="A587" s="1">
        <v>585.0</v>
      </c>
      <c r="B587" s="1" t="s">
        <v>1166</v>
      </c>
      <c r="C587" s="1" t="s">
        <v>1167</v>
      </c>
      <c r="D587" s="2"/>
    </row>
    <row r="588">
      <c r="A588" s="1">
        <v>586.0</v>
      </c>
      <c r="B588" s="1" t="s">
        <v>1168</v>
      </c>
      <c r="C588" s="1" t="s">
        <v>1169</v>
      </c>
      <c r="D588" s="2"/>
    </row>
    <row r="589">
      <c r="A589" s="1">
        <v>587.0</v>
      </c>
      <c r="B589" s="1" t="s">
        <v>1170</v>
      </c>
      <c r="C589" s="1" t="s">
        <v>1171</v>
      </c>
      <c r="D589" s="2"/>
    </row>
    <row r="590">
      <c r="A590" s="1">
        <v>588.0</v>
      </c>
      <c r="B590" s="1" t="s">
        <v>1172</v>
      </c>
      <c r="C590" s="1" t="s">
        <v>1173</v>
      </c>
      <c r="D590" s="2"/>
    </row>
    <row r="591">
      <c r="A591" s="1">
        <v>589.0</v>
      </c>
      <c r="B591" s="1" t="s">
        <v>1174</v>
      </c>
      <c r="C591" s="1" t="s">
        <v>1175</v>
      </c>
      <c r="D591" s="2"/>
    </row>
    <row r="592">
      <c r="A592" s="1">
        <v>590.0</v>
      </c>
      <c r="B592" s="1" t="s">
        <v>1176</v>
      </c>
      <c r="C592" s="1" t="s">
        <v>1177</v>
      </c>
      <c r="D592" s="2"/>
    </row>
    <row r="593">
      <c r="A593" s="1">
        <v>591.0</v>
      </c>
      <c r="B593" s="1" t="s">
        <v>1178</v>
      </c>
      <c r="C593" s="1" t="s">
        <v>1179</v>
      </c>
      <c r="D593" s="2"/>
    </row>
    <row r="594">
      <c r="A594" s="1">
        <v>592.0</v>
      </c>
      <c r="B594" s="1" t="s">
        <v>1180</v>
      </c>
      <c r="C594" s="1" t="s">
        <v>1181</v>
      </c>
      <c r="D594" s="2"/>
    </row>
    <row r="595">
      <c r="A595" s="1">
        <v>593.0</v>
      </c>
      <c r="B595" s="1" t="s">
        <v>1182</v>
      </c>
      <c r="C595" s="1" t="s">
        <v>1183</v>
      </c>
      <c r="D595" s="2"/>
    </row>
    <row r="596">
      <c r="A596" s="1">
        <v>594.0</v>
      </c>
      <c r="B596" s="1" t="s">
        <v>1184</v>
      </c>
      <c r="C596" s="1" t="s">
        <v>1185</v>
      </c>
      <c r="D596" s="2"/>
    </row>
    <row r="597">
      <c r="A597" s="1">
        <v>595.0</v>
      </c>
      <c r="B597" s="1" t="s">
        <v>1186</v>
      </c>
      <c r="C597" s="1" t="s">
        <v>1187</v>
      </c>
      <c r="D597" s="2"/>
    </row>
    <row r="598">
      <c r="A598" s="1">
        <v>596.0</v>
      </c>
      <c r="B598" s="1" t="s">
        <v>1188</v>
      </c>
      <c r="C598" s="1" t="s">
        <v>1189</v>
      </c>
      <c r="D598" s="2"/>
    </row>
    <row r="599">
      <c r="A599" s="1">
        <v>597.0</v>
      </c>
      <c r="B599" s="1" t="s">
        <v>1190</v>
      </c>
      <c r="C599" s="1" t="s">
        <v>1191</v>
      </c>
      <c r="D599" s="2"/>
    </row>
    <row r="600">
      <c r="A600" s="1">
        <v>598.0</v>
      </c>
      <c r="B600" s="1" t="s">
        <v>1192</v>
      </c>
      <c r="C600" s="1" t="s">
        <v>1193</v>
      </c>
      <c r="D600" s="2"/>
    </row>
    <row r="601">
      <c r="A601" s="1">
        <v>599.0</v>
      </c>
      <c r="B601" s="1" t="s">
        <v>1194</v>
      </c>
      <c r="C601" s="1" t="s">
        <v>1195</v>
      </c>
      <c r="D601" s="2"/>
    </row>
    <row r="602">
      <c r="A602" s="1">
        <v>600.0</v>
      </c>
      <c r="B602" s="1" t="s">
        <v>1196</v>
      </c>
      <c r="C602" s="1" t="s">
        <v>1197</v>
      </c>
      <c r="D602" s="2"/>
    </row>
    <row r="603">
      <c r="A603" s="1">
        <v>601.0</v>
      </c>
      <c r="B603" s="1" t="s">
        <v>1198</v>
      </c>
      <c r="C603" s="1" t="s">
        <v>1199</v>
      </c>
      <c r="D603" s="2"/>
    </row>
    <row r="604">
      <c r="A604" s="1">
        <v>602.0</v>
      </c>
      <c r="B604" s="1" t="s">
        <v>1200</v>
      </c>
      <c r="C604" s="1" t="s">
        <v>1201</v>
      </c>
      <c r="D604" s="2"/>
    </row>
    <row r="605">
      <c r="A605" s="1">
        <v>603.0</v>
      </c>
      <c r="B605" s="1" t="s">
        <v>1202</v>
      </c>
      <c r="C605" s="1" t="s">
        <v>1203</v>
      </c>
      <c r="D605" s="2"/>
    </row>
    <row r="606">
      <c r="A606" s="1">
        <v>604.0</v>
      </c>
      <c r="B606" s="1" t="s">
        <v>1204</v>
      </c>
      <c r="C606" s="1" t="s">
        <v>1205</v>
      </c>
      <c r="D606" s="2"/>
    </row>
    <row r="607">
      <c r="A607" s="1">
        <v>605.0</v>
      </c>
      <c r="B607" s="1" t="s">
        <v>1206</v>
      </c>
      <c r="C607" s="1" t="s">
        <v>1207</v>
      </c>
      <c r="D607" s="2"/>
    </row>
    <row r="608">
      <c r="A608" s="1">
        <v>606.0</v>
      </c>
      <c r="B608" s="1" t="s">
        <v>1208</v>
      </c>
      <c r="C608" s="1" t="s">
        <v>1209</v>
      </c>
      <c r="D608" s="2"/>
    </row>
    <row r="609">
      <c r="A609" s="1">
        <v>607.0</v>
      </c>
      <c r="B609" s="1" t="s">
        <v>1210</v>
      </c>
      <c r="C609" s="1" t="s">
        <v>1211</v>
      </c>
      <c r="D609" s="2"/>
    </row>
    <row r="610">
      <c r="A610" s="1">
        <v>608.0</v>
      </c>
      <c r="B610" s="1" t="s">
        <v>1212</v>
      </c>
      <c r="C610" s="1" t="s">
        <v>1213</v>
      </c>
      <c r="D610" s="2"/>
    </row>
    <row r="611">
      <c r="A611" s="1">
        <v>609.0</v>
      </c>
      <c r="B611" s="1" t="s">
        <v>1214</v>
      </c>
      <c r="C611" s="1" t="s">
        <v>1215</v>
      </c>
      <c r="D611" s="2"/>
    </row>
    <row r="612">
      <c r="A612" s="1">
        <v>610.0</v>
      </c>
      <c r="B612" s="1" t="s">
        <v>1216</v>
      </c>
      <c r="C612" s="1" t="s">
        <v>1217</v>
      </c>
      <c r="D612" s="2"/>
    </row>
    <row r="613">
      <c r="A613" s="1">
        <v>611.0</v>
      </c>
      <c r="B613" s="1" t="s">
        <v>1218</v>
      </c>
      <c r="C613" s="1" t="s">
        <v>1219</v>
      </c>
      <c r="D613" s="2"/>
    </row>
    <row r="614">
      <c r="A614" s="1">
        <v>612.0</v>
      </c>
      <c r="B614" s="1" t="s">
        <v>1220</v>
      </c>
      <c r="C614" s="1" t="s">
        <v>1221</v>
      </c>
      <c r="D614" s="2"/>
    </row>
    <row r="615">
      <c r="A615" s="1">
        <v>613.0</v>
      </c>
      <c r="B615" s="1" t="s">
        <v>1222</v>
      </c>
      <c r="C615" s="1" t="s">
        <v>1223</v>
      </c>
      <c r="D615" s="2"/>
    </row>
    <row r="616">
      <c r="A616" s="1">
        <v>614.0</v>
      </c>
      <c r="B616" s="1" t="s">
        <v>1224</v>
      </c>
      <c r="C616" s="1" t="s">
        <v>1225</v>
      </c>
      <c r="D616" s="2"/>
    </row>
    <row r="617">
      <c r="A617" s="1">
        <v>615.0</v>
      </c>
      <c r="B617" s="1" t="s">
        <v>1226</v>
      </c>
      <c r="C617" s="1" t="s">
        <v>1227</v>
      </c>
      <c r="D617" s="2"/>
    </row>
    <row r="618">
      <c r="A618" s="1">
        <v>616.0</v>
      </c>
      <c r="B618" s="1" t="s">
        <v>1228</v>
      </c>
      <c r="C618" s="1" t="s">
        <v>1229</v>
      </c>
      <c r="D618" s="2"/>
    </row>
    <row r="619">
      <c r="A619" s="1">
        <v>617.0</v>
      </c>
      <c r="B619" s="1" t="s">
        <v>1230</v>
      </c>
      <c r="C619" s="1" t="s">
        <v>1231</v>
      </c>
      <c r="D619" s="2"/>
    </row>
    <row r="620">
      <c r="A620" s="1">
        <v>618.0</v>
      </c>
      <c r="B620" s="1" t="s">
        <v>1232</v>
      </c>
      <c r="C620" s="1" t="s">
        <v>1233</v>
      </c>
      <c r="D620" s="2"/>
    </row>
    <row r="621">
      <c r="A621" s="1">
        <v>619.0</v>
      </c>
      <c r="B621" s="1" t="s">
        <v>1234</v>
      </c>
      <c r="C621" s="1" t="s">
        <v>1235</v>
      </c>
      <c r="D621" s="2"/>
    </row>
    <row r="622">
      <c r="A622" s="1">
        <v>620.0</v>
      </c>
      <c r="B622" s="1" t="s">
        <v>1236</v>
      </c>
      <c r="C622" s="1" t="s">
        <v>1237</v>
      </c>
      <c r="D622" s="2"/>
    </row>
    <row r="623">
      <c r="A623" s="1">
        <v>621.0</v>
      </c>
      <c r="B623" s="1" t="s">
        <v>1238</v>
      </c>
      <c r="C623" s="1" t="s">
        <v>1239</v>
      </c>
      <c r="D623" s="2"/>
    </row>
    <row r="624">
      <c r="A624" s="1">
        <v>622.0</v>
      </c>
      <c r="B624" s="1" t="s">
        <v>1240</v>
      </c>
      <c r="C624" s="1" t="s">
        <v>1241</v>
      </c>
      <c r="D624" s="2"/>
    </row>
    <row r="625">
      <c r="A625" s="1">
        <v>623.0</v>
      </c>
      <c r="B625" s="1" t="s">
        <v>1242</v>
      </c>
      <c r="C625" s="1" t="s">
        <v>1243</v>
      </c>
      <c r="D625" s="2"/>
    </row>
    <row r="626">
      <c r="A626" s="1">
        <v>624.0</v>
      </c>
      <c r="B626" s="1" t="s">
        <v>1244</v>
      </c>
      <c r="C626" s="1" t="s">
        <v>1245</v>
      </c>
      <c r="D626" s="2"/>
    </row>
    <row r="627">
      <c r="A627" s="1">
        <v>625.0</v>
      </c>
      <c r="B627" s="1" t="s">
        <v>1246</v>
      </c>
      <c r="C627" s="1" t="s">
        <v>1247</v>
      </c>
      <c r="D627" s="2"/>
    </row>
    <row r="628">
      <c r="A628" s="1">
        <v>626.0</v>
      </c>
      <c r="B628" s="1" t="s">
        <v>1248</v>
      </c>
      <c r="C628" s="1" t="s">
        <v>1249</v>
      </c>
      <c r="D628" s="2"/>
    </row>
    <row r="629">
      <c r="A629" s="1">
        <v>627.0</v>
      </c>
      <c r="B629" s="1" t="s">
        <v>1250</v>
      </c>
      <c r="C629" s="1" t="s">
        <v>1251</v>
      </c>
      <c r="D629" s="2"/>
    </row>
    <row r="630">
      <c r="A630" s="1">
        <v>628.0</v>
      </c>
      <c r="B630" s="1" t="s">
        <v>1252</v>
      </c>
      <c r="C630" s="1" t="s">
        <v>1253</v>
      </c>
      <c r="D630" s="2"/>
    </row>
    <row r="631">
      <c r="A631" s="1">
        <v>629.0</v>
      </c>
      <c r="B631" s="1" t="s">
        <v>1254</v>
      </c>
      <c r="C631" s="1" t="s">
        <v>1255</v>
      </c>
      <c r="D631" s="2"/>
    </row>
    <row r="632">
      <c r="A632" s="1">
        <v>630.0</v>
      </c>
      <c r="B632" s="1" t="s">
        <v>1256</v>
      </c>
      <c r="C632" s="1" t="s">
        <v>1257</v>
      </c>
      <c r="D632" s="2"/>
    </row>
    <row r="633">
      <c r="A633" s="1">
        <v>631.0</v>
      </c>
      <c r="B633" s="1" t="s">
        <v>1258</v>
      </c>
      <c r="C633" s="1" t="s">
        <v>1259</v>
      </c>
      <c r="D633" s="2"/>
    </row>
    <row r="634">
      <c r="A634" s="1">
        <v>632.0</v>
      </c>
      <c r="B634" s="1" t="s">
        <v>1258</v>
      </c>
      <c r="C634" s="1" t="s">
        <v>1260</v>
      </c>
      <c r="D634" s="2"/>
    </row>
    <row r="635">
      <c r="A635" s="1">
        <v>633.0</v>
      </c>
      <c r="B635" s="1" t="s">
        <v>1261</v>
      </c>
      <c r="C635" s="1" t="s">
        <v>1262</v>
      </c>
      <c r="D635" s="2"/>
    </row>
    <row r="636">
      <c r="A636" s="1">
        <v>634.0</v>
      </c>
      <c r="B636" s="1" t="s">
        <v>1263</v>
      </c>
      <c r="C636" s="1" t="s">
        <v>1264</v>
      </c>
      <c r="D636" s="2"/>
    </row>
    <row r="637">
      <c r="A637" s="1">
        <v>635.0</v>
      </c>
      <c r="B637" s="1" t="s">
        <v>1265</v>
      </c>
      <c r="C637" s="1" t="s">
        <v>1266</v>
      </c>
      <c r="D637" s="2"/>
    </row>
    <row r="638">
      <c r="A638" s="1">
        <v>636.0</v>
      </c>
      <c r="B638" s="1" t="s">
        <v>1267</v>
      </c>
      <c r="C638" s="1" t="s">
        <v>1268</v>
      </c>
      <c r="D638" s="2"/>
    </row>
    <row r="639">
      <c r="A639" s="1">
        <v>637.0</v>
      </c>
      <c r="B639" s="1" t="s">
        <v>1269</v>
      </c>
      <c r="C639" s="1" t="s">
        <v>1270</v>
      </c>
      <c r="D639" s="2"/>
    </row>
    <row r="640">
      <c r="A640" s="1">
        <v>638.0</v>
      </c>
      <c r="B640" s="1" t="s">
        <v>1271</v>
      </c>
      <c r="C640" s="1" t="s">
        <v>1272</v>
      </c>
      <c r="D640" s="2"/>
    </row>
    <row r="641">
      <c r="A641" s="1">
        <v>639.0</v>
      </c>
      <c r="B641" s="1" t="s">
        <v>1273</v>
      </c>
      <c r="C641" s="1" t="s">
        <v>1274</v>
      </c>
      <c r="D641" s="2"/>
    </row>
    <row r="642">
      <c r="A642" s="1">
        <v>640.0</v>
      </c>
      <c r="B642" s="1" t="s">
        <v>1275</v>
      </c>
      <c r="C642" s="1" t="s">
        <v>1276</v>
      </c>
      <c r="D642" s="2"/>
    </row>
    <row r="643">
      <c r="A643" s="1">
        <v>641.0</v>
      </c>
      <c r="B643" s="1" t="s">
        <v>1277</v>
      </c>
      <c r="C643" s="1" t="s">
        <v>1278</v>
      </c>
      <c r="D643" s="2"/>
    </row>
    <row r="644">
      <c r="A644" s="1">
        <v>642.0</v>
      </c>
      <c r="B644" s="1" t="s">
        <v>1279</v>
      </c>
      <c r="C644" s="1" t="s">
        <v>1280</v>
      </c>
      <c r="D644" s="2"/>
    </row>
    <row r="645">
      <c r="A645" s="1">
        <v>643.0</v>
      </c>
      <c r="B645" s="1" t="s">
        <v>1281</v>
      </c>
      <c r="C645" s="1" t="s">
        <v>1282</v>
      </c>
      <c r="D645" s="2"/>
    </row>
    <row r="646">
      <c r="A646" s="1">
        <v>644.0</v>
      </c>
      <c r="B646" s="1" t="s">
        <v>1283</v>
      </c>
      <c r="C646" s="1" t="s">
        <v>1284</v>
      </c>
      <c r="D646" s="2"/>
    </row>
    <row r="647">
      <c r="A647" s="1">
        <v>645.0</v>
      </c>
      <c r="B647" s="1" t="s">
        <v>1285</v>
      </c>
      <c r="C647" s="1" t="s">
        <v>1286</v>
      </c>
      <c r="D647" s="2"/>
    </row>
    <row r="648">
      <c r="A648" s="1">
        <v>646.0</v>
      </c>
      <c r="B648" s="1" t="s">
        <v>1287</v>
      </c>
      <c r="C648" s="1" t="s">
        <v>1288</v>
      </c>
      <c r="D648" s="2"/>
    </row>
    <row r="649">
      <c r="A649" s="1">
        <v>647.0</v>
      </c>
      <c r="B649" s="1" t="s">
        <v>1289</v>
      </c>
      <c r="C649" s="1" t="s">
        <v>1290</v>
      </c>
      <c r="D649" s="2"/>
    </row>
    <row r="650">
      <c r="A650" s="1">
        <v>648.0</v>
      </c>
      <c r="B650" s="1" t="s">
        <v>1291</v>
      </c>
      <c r="C650" s="1" t="s">
        <v>1292</v>
      </c>
      <c r="D650" s="2"/>
    </row>
    <row r="651">
      <c r="A651" s="1">
        <v>649.0</v>
      </c>
      <c r="B651" s="1" t="s">
        <v>1293</v>
      </c>
      <c r="C651" s="1" t="s">
        <v>1294</v>
      </c>
      <c r="D651" s="2"/>
    </row>
    <row r="652">
      <c r="A652" s="1">
        <v>650.0</v>
      </c>
      <c r="B652" s="1" t="s">
        <v>1295</v>
      </c>
      <c r="C652" s="1" t="s">
        <v>1296</v>
      </c>
      <c r="D652" s="2"/>
    </row>
    <row r="653">
      <c r="A653" s="1">
        <v>651.0</v>
      </c>
      <c r="B653" s="1" t="s">
        <v>1297</v>
      </c>
      <c r="C653" s="1" t="s">
        <v>1298</v>
      </c>
      <c r="D653" s="2"/>
    </row>
    <row r="654">
      <c r="A654" s="1">
        <v>652.0</v>
      </c>
      <c r="B654" s="1" t="s">
        <v>1299</v>
      </c>
      <c r="C654" s="1" t="s">
        <v>1300</v>
      </c>
      <c r="D654" s="2"/>
    </row>
    <row r="655">
      <c r="A655" s="1">
        <v>653.0</v>
      </c>
      <c r="B655" s="1" t="s">
        <v>1301</v>
      </c>
      <c r="C655" s="1" t="s">
        <v>1302</v>
      </c>
    </row>
    <row r="656">
      <c r="A656" s="1">
        <v>654.0</v>
      </c>
      <c r="B656" s="1" t="s">
        <v>1303</v>
      </c>
      <c r="C656" s="1" t="s">
        <v>1304</v>
      </c>
    </row>
    <row r="657">
      <c r="A657" s="1">
        <v>655.0</v>
      </c>
      <c r="B657" s="1" t="s">
        <v>1305</v>
      </c>
      <c r="C657" s="1" t="s">
        <v>1306</v>
      </c>
    </row>
    <row r="658">
      <c r="A658" s="1">
        <v>656.0</v>
      </c>
      <c r="B658" s="1" t="s">
        <v>1307</v>
      </c>
      <c r="C658" s="1" t="s">
        <v>1308</v>
      </c>
    </row>
    <row r="659">
      <c r="A659" s="1">
        <v>657.0</v>
      </c>
      <c r="B659" s="1" t="s">
        <v>1309</v>
      </c>
      <c r="C659" s="1" t="s">
        <v>1310</v>
      </c>
    </row>
    <row r="660">
      <c r="A660" s="1">
        <v>658.0</v>
      </c>
      <c r="B660" s="1" t="s">
        <v>1311</v>
      </c>
      <c r="C660" s="1" t="s">
        <v>1312</v>
      </c>
    </row>
    <row r="661">
      <c r="A661" s="1">
        <v>659.0</v>
      </c>
      <c r="B661" s="1" t="s">
        <v>1313</v>
      </c>
      <c r="C661" s="1" t="s">
        <v>1314</v>
      </c>
    </row>
    <row r="662">
      <c r="A662" s="1">
        <v>660.0</v>
      </c>
      <c r="B662" s="1" t="s">
        <v>1315</v>
      </c>
      <c r="C662" s="1" t="s">
        <v>1316</v>
      </c>
    </row>
    <row r="663">
      <c r="A663" s="1">
        <v>661.0</v>
      </c>
      <c r="B663" s="1" t="s">
        <v>1317</v>
      </c>
      <c r="C663" s="1" t="s">
        <v>1318</v>
      </c>
    </row>
    <row r="664">
      <c r="A664" s="1">
        <v>662.0</v>
      </c>
      <c r="B664" s="1" t="s">
        <v>1319</v>
      </c>
      <c r="C664" s="1" t="s">
        <v>1320</v>
      </c>
    </row>
    <row r="665">
      <c r="A665" s="1">
        <v>663.0</v>
      </c>
      <c r="B665" s="1" t="s">
        <v>1321</v>
      </c>
      <c r="C665" s="1" t="s">
        <v>1322</v>
      </c>
    </row>
    <row r="666">
      <c r="A666" s="1">
        <v>664.0</v>
      </c>
      <c r="B666" s="1" t="s">
        <v>1323</v>
      </c>
      <c r="C666" s="1" t="s">
        <v>1324</v>
      </c>
    </row>
    <row r="667">
      <c r="A667" s="1">
        <v>665.0</v>
      </c>
      <c r="B667" s="1" t="s">
        <v>1325</v>
      </c>
      <c r="C667" s="1" t="s">
        <v>1326</v>
      </c>
    </row>
    <row r="668">
      <c r="A668" s="1">
        <v>666.0</v>
      </c>
      <c r="B668" s="1" t="s">
        <v>1327</v>
      </c>
      <c r="C668" s="1" t="s">
        <v>1328</v>
      </c>
    </row>
    <row r="669">
      <c r="A669" s="1">
        <v>667.0</v>
      </c>
      <c r="B669" s="1" t="s">
        <v>1329</v>
      </c>
      <c r="C669" s="1" t="s">
        <v>1330</v>
      </c>
    </row>
    <row r="670">
      <c r="A670" s="1">
        <v>668.0</v>
      </c>
      <c r="B670" s="1" t="s">
        <v>1331</v>
      </c>
      <c r="C670" s="1" t="s">
        <v>1332</v>
      </c>
    </row>
    <row r="671">
      <c r="A671" s="1">
        <v>669.0</v>
      </c>
      <c r="B671" s="1" t="s">
        <v>1333</v>
      </c>
      <c r="C671" s="1" t="s">
        <v>1334</v>
      </c>
    </row>
    <row r="672">
      <c r="A672" s="1">
        <v>670.0</v>
      </c>
      <c r="B672" s="1" t="s">
        <v>1335</v>
      </c>
      <c r="C672" s="1" t="s">
        <v>1336</v>
      </c>
    </row>
    <row r="673">
      <c r="A673" s="1">
        <v>671.0</v>
      </c>
      <c r="B673" s="1" t="s">
        <v>1337</v>
      </c>
      <c r="C673" s="1" t="s">
        <v>1338</v>
      </c>
    </row>
    <row r="674">
      <c r="A674" s="1">
        <v>672.0</v>
      </c>
      <c r="B674" s="1" t="s">
        <v>1339</v>
      </c>
      <c r="C674" s="1" t="s">
        <v>1340</v>
      </c>
    </row>
    <row r="675">
      <c r="A675" s="1">
        <v>673.0</v>
      </c>
      <c r="B675" s="1" t="s">
        <v>1341</v>
      </c>
      <c r="C675" s="1" t="s">
        <v>1342</v>
      </c>
    </row>
    <row r="676">
      <c r="A676" s="1">
        <v>674.0</v>
      </c>
      <c r="B676" s="1" t="s">
        <v>1343</v>
      </c>
      <c r="C676" s="1" t="s">
        <v>1344</v>
      </c>
    </row>
    <row r="677">
      <c r="A677" s="1">
        <v>675.0</v>
      </c>
      <c r="B677" s="1" t="s">
        <v>1345</v>
      </c>
      <c r="C677" s="1" t="s">
        <v>1346</v>
      </c>
    </row>
    <row r="678">
      <c r="A678" s="1">
        <v>676.0</v>
      </c>
      <c r="B678" s="1" t="s">
        <v>1347</v>
      </c>
      <c r="C678" s="1" t="s">
        <v>1348</v>
      </c>
    </row>
    <row r="679">
      <c r="A679" s="1">
        <v>677.0</v>
      </c>
      <c r="B679" s="1" t="s">
        <v>1349</v>
      </c>
      <c r="C679" s="1" t="s">
        <v>1350</v>
      </c>
    </row>
    <row r="680">
      <c r="A680" s="1">
        <v>678.0</v>
      </c>
      <c r="B680" s="1" t="s">
        <v>1351</v>
      </c>
      <c r="C680" s="1" t="s">
        <v>1352</v>
      </c>
    </row>
    <row r="681">
      <c r="A681" s="1">
        <v>679.0</v>
      </c>
      <c r="B681" s="1" t="s">
        <v>1353</v>
      </c>
      <c r="C681" s="1" t="s">
        <v>1354</v>
      </c>
    </row>
    <row r="682">
      <c r="A682" s="1">
        <v>680.0</v>
      </c>
      <c r="B682" s="1" t="s">
        <v>1355</v>
      </c>
      <c r="C682" s="1" t="s">
        <v>1356</v>
      </c>
    </row>
    <row r="683">
      <c r="A683" s="1">
        <v>681.0</v>
      </c>
      <c r="B683" s="1" t="s">
        <v>1357</v>
      </c>
      <c r="C683" s="1" t="s">
        <v>1358</v>
      </c>
    </row>
    <row r="684">
      <c r="A684" s="1">
        <v>682.0</v>
      </c>
      <c r="B684" s="1" t="s">
        <v>1359</v>
      </c>
      <c r="C684" s="1" t="s">
        <v>1360</v>
      </c>
    </row>
    <row r="685">
      <c r="A685" s="1">
        <v>683.0</v>
      </c>
      <c r="B685" s="1" t="s">
        <v>1361</v>
      </c>
      <c r="C685" s="1" t="s">
        <v>1362</v>
      </c>
    </row>
    <row r="686">
      <c r="A686" s="1">
        <v>684.0</v>
      </c>
      <c r="B686" s="1" t="s">
        <v>1363</v>
      </c>
      <c r="C686" s="1" t="s">
        <v>1364</v>
      </c>
    </row>
    <row r="687">
      <c r="A687" s="1">
        <v>685.0</v>
      </c>
      <c r="B687" s="1" t="s">
        <v>1365</v>
      </c>
      <c r="C687" s="1" t="s">
        <v>1366</v>
      </c>
    </row>
    <row r="688">
      <c r="A688" s="1">
        <v>686.0</v>
      </c>
      <c r="B688" s="1" t="s">
        <v>1367</v>
      </c>
      <c r="C688" s="1" t="s">
        <v>1368</v>
      </c>
    </row>
    <row r="689">
      <c r="A689" s="1">
        <v>687.0</v>
      </c>
      <c r="B689" s="1" t="s">
        <v>1369</v>
      </c>
      <c r="C689" s="1" t="s">
        <v>1370</v>
      </c>
    </row>
    <row r="690">
      <c r="A690" s="1">
        <v>688.0</v>
      </c>
      <c r="B690" s="1" t="s">
        <v>1371</v>
      </c>
      <c r="C690" s="1" t="s">
        <v>1372</v>
      </c>
    </row>
    <row r="691">
      <c r="A691" s="1">
        <v>689.0</v>
      </c>
      <c r="B691" s="1" t="s">
        <v>1373</v>
      </c>
      <c r="C691" s="1" t="s">
        <v>1374</v>
      </c>
    </row>
    <row r="692">
      <c r="A692" s="1">
        <v>690.0</v>
      </c>
      <c r="B692" s="1" t="s">
        <v>1375</v>
      </c>
      <c r="C692" s="1" t="s">
        <v>1376</v>
      </c>
    </row>
    <row r="693">
      <c r="A693" s="1">
        <v>691.0</v>
      </c>
      <c r="B693" s="1" t="s">
        <v>1377</v>
      </c>
      <c r="C693" s="1" t="s">
        <v>1378</v>
      </c>
    </row>
    <row r="694">
      <c r="A694" s="1">
        <v>692.0</v>
      </c>
      <c r="B694" s="1" t="s">
        <v>1379</v>
      </c>
      <c r="C694" s="1" t="s">
        <v>1380</v>
      </c>
    </row>
    <row r="695">
      <c r="A695" s="1">
        <v>693.0</v>
      </c>
      <c r="B695" s="1" t="s">
        <v>1381</v>
      </c>
      <c r="C695" s="1" t="s">
        <v>1382</v>
      </c>
    </row>
    <row r="696">
      <c r="A696" s="1">
        <v>694.0</v>
      </c>
      <c r="B696" s="1" t="s">
        <v>1383</v>
      </c>
      <c r="C696" s="1" t="s">
        <v>1384</v>
      </c>
    </row>
    <row r="697">
      <c r="A697" s="1">
        <v>695.0</v>
      </c>
      <c r="B697" s="1" t="s">
        <v>1385</v>
      </c>
      <c r="C697" s="1" t="s">
        <v>1386</v>
      </c>
    </row>
    <row r="698">
      <c r="A698" s="1">
        <v>696.0</v>
      </c>
      <c r="B698" s="1" t="s">
        <v>1387</v>
      </c>
      <c r="C698" s="1" t="s">
        <v>1388</v>
      </c>
    </row>
    <row r="699">
      <c r="A699" s="1">
        <v>697.0</v>
      </c>
      <c r="B699" s="1" t="s">
        <v>1389</v>
      </c>
      <c r="C699" s="1" t="s">
        <v>1390</v>
      </c>
    </row>
    <row r="700">
      <c r="A700" s="1">
        <v>698.0</v>
      </c>
      <c r="B700" s="1" t="s">
        <v>1391</v>
      </c>
      <c r="C700" s="1" t="s">
        <v>1392</v>
      </c>
    </row>
    <row r="701">
      <c r="A701" s="1">
        <v>699.0</v>
      </c>
      <c r="B701" s="1" t="s">
        <v>1393</v>
      </c>
      <c r="C701" s="1" t="s">
        <v>1394</v>
      </c>
    </row>
    <row r="702">
      <c r="A702" s="1">
        <v>700.0</v>
      </c>
      <c r="B702" s="1" t="s">
        <v>1395</v>
      </c>
      <c r="C702" s="1" t="s">
        <v>1396</v>
      </c>
    </row>
    <row r="703">
      <c r="A703" s="1">
        <v>701.0</v>
      </c>
      <c r="B703" s="1" t="s">
        <v>1397</v>
      </c>
      <c r="C703" s="1" t="s">
        <v>1398</v>
      </c>
    </row>
    <row r="704">
      <c r="A704" s="1">
        <v>702.0</v>
      </c>
      <c r="B704" s="1" t="s">
        <v>1399</v>
      </c>
      <c r="C704" s="1" t="s">
        <v>1400</v>
      </c>
    </row>
    <row r="705">
      <c r="A705" s="1">
        <v>703.0</v>
      </c>
      <c r="B705" s="1" t="s">
        <v>1401</v>
      </c>
      <c r="C705" s="1" t="s">
        <v>1402</v>
      </c>
    </row>
    <row r="706">
      <c r="A706" s="1">
        <v>704.0</v>
      </c>
      <c r="B706" s="1" t="s">
        <v>1403</v>
      </c>
      <c r="C706" s="1" t="s">
        <v>1404</v>
      </c>
    </row>
    <row r="707">
      <c r="A707" s="1">
        <v>705.0</v>
      </c>
      <c r="B707" s="1" t="s">
        <v>1405</v>
      </c>
      <c r="C707" s="1" t="s">
        <v>1406</v>
      </c>
    </row>
    <row r="708">
      <c r="A708" s="1">
        <v>706.0</v>
      </c>
      <c r="B708" s="1" t="s">
        <v>1407</v>
      </c>
      <c r="C708" s="1" t="s">
        <v>1408</v>
      </c>
    </row>
    <row r="709">
      <c r="A709" s="1">
        <v>707.0</v>
      </c>
      <c r="B709" s="1" t="s">
        <v>1409</v>
      </c>
      <c r="C709" s="1" t="s">
        <v>1410</v>
      </c>
    </row>
    <row r="710">
      <c r="A710" s="1">
        <v>708.0</v>
      </c>
      <c r="B710" s="1" t="s">
        <v>1411</v>
      </c>
      <c r="C710" s="1" t="s">
        <v>1412</v>
      </c>
    </row>
    <row r="711">
      <c r="A711" s="1">
        <v>709.0</v>
      </c>
      <c r="B711" s="1" t="s">
        <v>1413</v>
      </c>
      <c r="C711" s="1" t="s">
        <v>1414</v>
      </c>
    </row>
    <row r="712">
      <c r="A712" s="1">
        <v>710.0</v>
      </c>
      <c r="B712" s="1" t="s">
        <v>1415</v>
      </c>
      <c r="C712" s="1" t="s">
        <v>1416</v>
      </c>
    </row>
    <row r="713">
      <c r="A713" s="1">
        <v>711.0</v>
      </c>
      <c r="B713" s="1" t="s">
        <v>1417</v>
      </c>
      <c r="C713" s="1" t="s">
        <v>1418</v>
      </c>
    </row>
    <row r="714">
      <c r="A714" s="1">
        <v>712.0</v>
      </c>
      <c r="B714" s="1" t="s">
        <v>1419</v>
      </c>
      <c r="C714" s="1" t="s">
        <v>1420</v>
      </c>
    </row>
    <row r="715">
      <c r="A715" s="1">
        <v>713.0</v>
      </c>
      <c r="B715" s="1" t="s">
        <v>1421</v>
      </c>
      <c r="C715" s="1" t="s">
        <v>1422</v>
      </c>
    </row>
    <row r="716">
      <c r="A716" s="1">
        <v>714.0</v>
      </c>
      <c r="B716" s="1" t="s">
        <v>1423</v>
      </c>
      <c r="C716" s="1" t="s">
        <v>1424</v>
      </c>
    </row>
    <row r="717">
      <c r="A717" s="1">
        <v>715.0</v>
      </c>
      <c r="B717" s="1" t="s">
        <v>1425</v>
      </c>
      <c r="C717" s="1" t="s">
        <v>1426</v>
      </c>
    </row>
    <row r="718">
      <c r="A718" s="1">
        <v>716.0</v>
      </c>
      <c r="B718" s="1" t="s">
        <v>1427</v>
      </c>
      <c r="C718" s="1" t="s">
        <v>1428</v>
      </c>
    </row>
    <row r="719">
      <c r="A719" s="1">
        <v>717.0</v>
      </c>
      <c r="B719" s="1" t="s">
        <v>1429</v>
      </c>
      <c r="C719" s="1" t="s">
        <v>1430</v>
      </c>
    </row>
    <row r="720">
      <c r="A720" s="1">
        <v>718.0</v>
      </c>
      <c r="B720" s="1" t="s">
        <v>1431</v>
      </c>
      <c r="C720" s="1" t="s">
        <v>1432</v>
      </c>
    </row>
    <row r="721">
      <c r="A721" s="1">
        <v>719.0</v>
      </c>
      <c r="B721" s="1" t="s">
        <v>1433</v>
      </c>
      <c r="C721" s="1" t="s">
        <v>1434</v>
      </c>
    </row>
    <row r="722">
      <c r="A722" s="1">
        <v>720.0</v>
      </c>
      <c r="B722" s="1" t="s">
        <v>1435</v>
      </c>
      <c r="C722" s="1" t="s">
        <v>1436</v>
      </c>
    </row>
    <row r="723">
      <c r="A723" s="1">
        <v>721.0</v>
      </c>
      <c r="B723" s="1" t="s">
        <v>1437</v>
      </c>
      <c r="C723" s="1" t="s">
        <v>1438</v>
      </c>
    </row>
    <row r="724">
      <c r="A724" s="1">
        <v>722.0</v>
      </c>
      <c r="B724" s="1" t="s">
        <v>1439</v>
      </c>
      <c r="C724" s="1" t="s">
        <v>1440</v>
      </c>
    </row>
    <row r="725">
      <c r="A725" s="1">
        <v>723.0</v>
      </c>
      <c r="B725" s="1" t="s">
        <v>1441</v>
      </c>
      <c r="C725" s="1" t="s">
        <v>1442</v>
      </c>
    </row>
    <row r="726">
      <c r="A726" s="1">
        <v>724.0</v>
      </c>
      <c r="B726" s="1" t="s">
        <v>1443</v>
      </c>
      <c r="C726" s="1" t="s">
        <v>1444</v>
      </c>
    </row>
    <row r="727">
      <c r="A727" s="1">
        <v>725.0</v>
      </c>
      <c r="B727" s="1" t="s">
        <v>1445</v>
      </c>
      <c r="C727" s="1" t="s">
        <v>1446</v>
      </c>
    </row>
    <row r="728">
      <c r="A728" s="1">
        <v>726.0</v>
      </c>
      <c r="B728" s="1" t="s">
        <v>1447</v>
      </c>
      <c r="C728" s="1" t="s">
        <v>1448</v>
      </c>
    </row>
    <row r="729">
      <c r="A729" s="1">
        <v>727.0</v>
      </c>
      <c r="B729" s="1" t="s">
        <v>1449</v>
      </c>
      <c r="C729" s="1" t="s">
        <v>1450</v>
      </c>
    </row>
    <row r="730">
      <c r="A730" s="1">
        <v>728.0</v>
      </c>
      <c r="B730" s="1" t="s">
        <v>1451</v>
      </c>
      <c r="C730" s="1" t="s">
        <v>1452</v>
      </c>
    </row>
    <row r="731">
      <c r="A731" s="1">
        <v>729.0</v>
      </c>
      <c r="B731" s="1" t="s">
        <v>1453</v>
      </c>
      <c r="C731" s="1" t="s">
        <v>1454</v>
      </c>
    </row>
    <row r="732">
      <c r="A732" s="1">
        <v>730.0</v>
      </c>
      <c r="B732" s="1" t="s">
        <v>1455</v>
      </c>
      <c r="C732" s="1" t="s">
        <v>1456</v>
      </c>
    </row>
    <row r="733">
      <c r="A733" s="1">
        <v>731.0</v>
      </c>
      <c r="B733" s="1" t="s">
        <v>1457</v>
      </c>
      <c r="C733" s="1" t="s">
        <v>1458</v>
      </c>
    </row>
    <row r="734">
      <c r="A734" s="1">
        <v>732.0</v>
      </c>
      <c r="B734" s="1" t="s">
        <v>1459</v>
      </c>
      <c r="C734" s="1" t="s">
        <v>1460</v>
      </c>
    </row>
    <row r="735">
      <c r="A735" s="1">
        <v>733.0</v>
      </c>
      <c r="B735" s="1" t="s">
        <v>1461</v>
      </c>
      <c r="C735" s="1" t="s">
        <v>1462</v>
      </c>
    </row>
    <row r="736">
      <c r="A736" s="1">
        <v>734.0</v>
      </c>
      <c r="B736" s="1" t="s">
        <v>1463</v>
      </c>
      <c r="C736" s="1" t="s">
        <v>1464</v>
      </c>
    </row>
    <row r="737">
      <c r="A737" s="1">
        <v>735.0</v>
      </c>
      <c r="B737" s="1" t="s">
        <v>1465</v>
      </c>
      <c r="C737" s="1" t="s">
        <v>1466</v>
      </c>
    </row>
    <row r="738">
      <c r="A738" s="1">
        <v>736.0</v>
      </c>
      <c r="B738" s="1" t="s">
        <v>1467</v>
      </c>
      <c r="C738" s="1" t="s">
        <v>1468</v>
      </c>
    </row>
    <row r="739">
      <c r="A739" s="1">
        <v>737.0</v>
      </c>
      <c r="B739" s="1" t="s">
        <v>1469</v>
      </c>
      <c r="C739" s="1" t="s">
        <v>1470</v>
      </c>
    </row>
    <row r="740">
      <c r="A740" s="1">
        <v>738.0</v>
      </c>
      <c r="B740" s="1" t="s">
        <v>1471</v>
      </c>
      <c r="C740" s="1" t="s">
        <v>1472</v>
      </c>
    </row>
    <row r="741">
      <c r="A741" s="1">
        <v>739.0</v>
      </c>
      <c r="B741" s="1" t="s">
        <v>1473</v>
      </c>
      <c r="C741" s="1" t="s">
        <v>1474</v>
      </c>
    </row>
    <row r="742">
      <c r="A742" s="1">
        <v>740.0</v>
      </c>
      <c r="B742" s="1" t="s">
        <v>1475</v>
      </c>
      <c r="C742" s="1" t="s">
        <v>1476</v>
      </c>
    </row>
    <row r="743">
      <c r="A743" s="1">
        <v>741.0</v>
      </c>
      <c r="B743" s="1" t="s">
        <v>1477</v>
      </c>
      <c r="C743" s="1" t="s">
        <v>1478</v>
      </c>
    </row>
    <row r="744">
      <c r="A744" s="1">
        <v>742.0</v>
      </c>
      <c r="B744" s="1" t="s">
        <v>1479</v>
      </c>
      <c r="C744" s="1" t="s">
        <v>1480</v>
      </c>
    </row>
    <row r="745">
      <c r="A745" s="1">
        <v>743.0</v>
      </c>
      <c r="B745" s="1" t="s">
        <v>1481</v>
      </c>
      <c r="C745" s="1" t="s">
        <v>1482</v>
      </c>
    </row>
    <row r="746">
      <c r="A746" s="1">
        <v>744.0</v>
      </c>
      <c r="B746" s="1" t="s">
        <v>1483</v>
      </c>
      <c r="C746" s="1" t="s">
        <v>1484</v>
      </c>
    </row>
    <row r="747">
      <c r="A747" s="1">
        <v>745.0</v>
      </c>
      <c r="B747" s="1" t="s">
        <v>1485</v>
      </c>
      <c r="C747" s="1" t="s">
        <v>1486</v>
      </c>
    </row>
    <row r="748">
      <c r="A748" s="1">
        <v>746.0</v>
      </c>
      <c r="B748" s="1" t="s">
        <v>1487</v>
      </c>
      <c r="C748" s="1" t="s">
        <v>1488</v>
      </c>
    </row>
    <row r="749">
      <c r="A749" s="1">
        <v>747.0</v>
      </c>
      <c r="B749" s="1" t="s">
        <v>1489</v>
      </c>
      <c r="C749" s="1" t="s">
        <v>1490</v>
      </c>
    </row>
    <row r="750">
      <c r="A750" s="1">
        <v>748.0</v>
      </c>
      <c r="B750" s="1" t="s">
        <v>1491</v>
      </c>
      <c r="C750" s="1" t="s">
        <v>1492</v>
      </c>
    </row>
    <row r="751">
      <c r="A751" s="1">
        <v>749.0</v>
      </c>
      <c r="B751" s="1" t="s">
        <v>1493</v>
      </c>
      <c r="C751" s="1" t="s">
        <v>1494</v>
      </c>
    </row>
    <row r="752">
      <c r="A752" s="1">
        <v>750.0</v>
      </c>
      <c r="B752" s="1" t="s">
        <v>1495</v>
      </c>
      <c r="C752" s="1" t="s">
        <v>1496</v>
      </c>
    </row>
    <row r="753">
      <c r="A753" s="1">
        <v>751.0</v>
      </c>
      <c r="B753" s="1" t="s">
        <v>1497</v>
      </c>
      <c r="C753" s="1" t="s">
        <v>1498</v>
      </c>
    </row>
    <row r="754">
      <c r="A754" s="1">
        <v>752.0</v>
      </c>
      <c r="B754" s="1" t="s">
        <v>1499</v>
      </c>
      <c r="C754" s="1" t="s">
        <v>1500</v>
      </c>
    </row>
    <row r="755">
      <c r="A755" s="1">
        <v>753.0</v>
      </c>
      <c r="B755" s="1" t="s">
        <v>1501</v>
      </c>
      <c r="C755" s="1" t="s">
        <v>1502</v>
      </c>
    </row>
    <row r="756">
      <c r="A756" s="1">
        <v>754.0</v>
      </c>
      <c r="B756" s="1" t="s">
        <v>1503</v>
      </c>
      <c r="C756" s="1" t="s">
        <v>1503</v>
      </c>
    </row>
    <row r="757">
      <c r="A757" s="1">
        <v>755.0</v>
      </c>
      <c r="B757" s="1" t="s">
        <v>1504</v>
      </c>
      <c r="C757" s="1" t="s">
        <v>1505</v>
      </c>
    </row>
    <row r="758">
      <c r="A758" s="1">
        <v>756.0</v>
      </c>
      <c r="B758" s="1" t="s">
        <v>1506</v>
      </c>
      <c r="C758" s="1" t="s">
        <v>1507</v>
      </c>
    </row>
    <row r="759">
      <c r="A759" s="1">
        <v>757.0</v>
      </c>
      <c r="B759" s="1" t="s">
        <v>1508</v>
      </c>
      <c r="C759" s="1" t="s">
        <v>1509</v>
      </c>
    </row>
    <row r="760">
      <c r="A760" s="1">
        <v>758.0</v>
      </c>
      <c r="B760" s="1" t="s">
        <v>1510</v>
      </c>
      <c r="C760" s="1" t="s">
        <v>1511</v>
      </c>
    </row>
    <row r="761">
      <c r="A761" s="1">
        <v>759.0</v>
      </c>
      <c r="B761" s="1" t="s">
        <v>1512</v>
      </c>
      <c r="C761" s="1" t="s">
        <v>1513</v>
      </c>
    </row>
    <row r="762">
      <c r="A762" s="1">
        <v>760.0</v>
      </c>
      <c r="B762" s="1" t="s">
        <v>1514</v>
      </c>
      <c r="C762" s="1" t="s">
        <v>1515</v>
      </c>
    </row>
    <row r="763">
      <c r="A763" s="1">
        <v>761.0</v>
      </c>
      <c r="B763" s="1" t="s">
        <v>1516</v>
      </c>
      <c r="C763" s="1" t="s">
        <v>1517</v>
      </c>
    </row>
    <row r="764">
      <c r="A764" s="1">
        <v>762.0</v>
      </c>
      <c r="B764" s="1" t="s">
        <v>1518</v>
      </c>
      <c r="C764" s="1" t="s">
        <v>1519</v>
      </c>
    </row>
    <row r="765">
      <c r="A765" s="1">
        <v>763.0</v>
      </c>
      <c r="B765" s="1" t="s">
        <v>1520</v>
      </c>
      <c r="C765" s="1" t="s">
        <v>1521</v>
      </c>
    </row>
    <row r="766">
      <c r="A766" s="1">
        <v>764.0</v>
      </c>
      <c r="B766" s="1" t="s">
        <v>1522</v>
      </c>
      <c r="C766" s="1" t="s">
        <v>1523</v>
      </c>
    </row>
    <row r="767">
      <c r="A767" s="1">
        <v>765.0</v>
      </c>
      <c r="B767" s="1" t="s">
        <v>1524</v>
      </c>
      <c r="C767" s="1" t="s">
        <v>1525</v>
      </c>
    </row>
    <row r="768">
      <c r="A768" s="1">
        <v>766.0</v>
      </c>
      <c r="B768" s="1" t="s">
        <v>1526</v>
      </c>
      <c r="C768" s="1" t="s">
        <v>1527</v>
      </c>
    </row>
    <row r="769">
      <c r="A769" s="1">
        <v>767.0</v>
      </c>
      <c r="B769" s="1" t="s">
        <v>1528</v>
      </c>
      <c r="C769" s="1" t="s">
        <v>1529</v>
      </c>
    </row>
    <row r="770">
      <c r="A770" s="1">
        <v>768.0</v>
      </c>
      <c r="B770" s="1" t="s">
        <v>1530</v>
      </c>
      <c r="C770" s="1" t="s">
        <v>1531</v>
      </c>
    </row>
    <row r="771">
      <c r="A771" s="1">
        <v>769.0</v>
      </c>
      <c r="B771" s="1" t="s">
        <v>1532</v>
      </c>
      <c r="C771" s="1" t="s">
        <v>1533</v>
      </c>
    </row>
    <row r="772">
      <c r="A772" s="1">
        <v>770.0</v>
      </c>
      <c r="B772" s="1" t="s">
        <v>1534</v>
      </c>
      <c r="C772" s="1" t="s">
        <v>1535</v>
      </c>
    </row>
    <row r="773">
      <c r="A773" s="1">
        <v>771.0</v>
      </c>
      <c r="B773" s="1" t="s">
        <v>1536</v>
      </c>
      <c r="C773" s="1" t="s">
        <v>1537</v>
      </c>
    </row>
    <row r="774">
      <c r="A774" s="1">
        <v>772.0</v>
      </c>
      <c r="B774" s="1" t="s">
        <v>1538</v>
      </c>
      <c r="C774" s="1" t="s">
        <v>1539</v>
      </c>
    </row>
    <row r="775">
      <c r="A775" s="1">
        <v>773.0</v>
      </c>
      <c r="B775" s="1" t="s">
        <v>1540</v>
      </c>
      <c r="C775" s="1" t="s">
        <v>1541</v>
      </c>
    </row>
    <row r="776">
      <c r="A776" s="1">
        <v>774.0</v>
      </c>
      <c r="B776" s="1" t="s">
        <v>1542</v>
      </c>
      <c r="C776" s="1" t="s">
        <v>1543</v>
      </c>
    </row>
    <row r="777">
      <c r="A777" s="1">
        <v>775.0</v>
      </c>
      <c r="B777" s="1" t="s">
        <v>1544</v>
      </c>
      <c r="C777" s="1" t="s">
        <v>1545</v>
      </c>
    </row>
    <row r="778">
      <c r="A778" s="1">
        <v>776.0</v>
      </c>
      <c r="B778" s="1" t="s">
        <v>1546</v>
      </c>
      <c r="C778" s="1" t="s">
        <v>1547</v>
      </c>
    </row>
    <row r="779">
      <c r="A779" s="1">
        <v>777.0</v>
      </c>
      <c r="B779" s="1" t="s">
        <v>1548</v>
      </c>
      <c r="C779" s="1" t="s">
        <v>1549</v>
      </c>
    </row>
    <row r="780">
      <c r="A780" s="1">
        <v>778.0</v>
      </c>
      <c r="B780" s="1" t="s">
        <v>1550</v>
      </c>
      <c r="C780" s="1" t="s">
        <v>1551</v>
      </c>
    </row>
    <row r="781">
      <c r="A781" s="1">
        <v>779.0</v>
      </c>
      <c r="B781" s="1" t="s">
        <v>1552</v>
      </c>
      <c r="C781" s="1" t="s">
        <v>1553</v>
      </c>
    </row>
    <row r="782">
      <c r="A782" s="1">
        <v>780.0</v>
      </c>
      <c r="B782" s="1" t="s">
        <v>1554</v>
      </c>
      <c r="C782" s="1" t="s">
        <v>1555</v>
      </c>
    </row>
    <row r="783">
      <c r="A783" s="1">
        <v>781.0</v>
      </c>
      <c r="B783" s="1" t="s">
        <v>1556</v>
      </c>
      <c r="C783" s="1" t="s">
        <v>1557</v>
      </c>
    </row>
    <row r="784">
      <c r="A784" s="1">
        <v>782.0</v>
      </c>
      <c r="B784" s="1" t="s">
        <v>1558</v>
      </c>
      <c r="C784" s="1" t="s">
        <v>1559</v>
      </c>
    </row>
    <row r="785">
      <c r="A785" s="1">
        <v>783.0</v>
      </c>
      <c r="B785" s="1" t="s">
        <v>1560</v>
      </c>
      <c r="C785" s="1" t="s">
        <v>1561</v>
      </c>
    </row>
    <row r="786">
      <c r="A786" s="1">
        <v>784.0</v>
      </c>
      <c r="B786" s="1" t="s">
        <v>1562</v>
      </c>
      <c r="C786" s="1" t="s">
        <v>1563</v>
      </c>
    </row>
    <row r="787">
      <c r="A787" s="1">
        <v>785.0</v>
      </c>
      <c r="B787" s="1" t="s">
        <v>1564</v>
      </c>
      <c r="C787" s="1" t="s">
        <v>1565</v>
      </c>
    </row>
    <row r="788">
      <c r="A788" s="1">
        <v>786.0</v>
      </c>
      <c r="B788" s="1" t="s">
        <v>1566</v>
      </c>
      <c r="C788" s="1" t="s">
        <v>1567</v>
      </c>
    </row>
    <row r="789">
      <c r="A789" s="1">
        <v>787.0</v>
      </c>
      <c r="B789" s="1" t="s">
        <v>1568</v>
      </c>
      <c r="C789" s="1" t="s">
        <v>1569</v>
      </c>
    </row>
    <row r="790">
      <c r="A790" s="1">
        <v>788.0</v>
      </c>
      <c r="B790" s="1" t="s">
        <v>1570</v>
      </c>
      <c r="C790" s="1" t="s">
        <v>1571</v>
      </c>
    </row>
    <row r="791">
      <c r="A791" s="1">
        <v>789.0</v>
      </c>
      <c r="B791" s="1" t="s">
        <v>1572</v>
      </c>
      <c r="C791" s="1" t="s">
        <v>1573</v>
      </c>
    </row>
    <row r="792">
      <c r="A792" s="1">
        <v>790.0</v>
      </c>
      <c r="B792" s="1" t="s">
        <v>1574</v>
      </c>
      <c r="C792" s="1" t="s">
        <v>1575</v>
      </c>
    </row>
    <row r="793">
      <c r="A793" s="1">
        <v>791.0</v>
      </c>
      <c r="B793" s="1" t="s">
        <v>1576</v>
      </c>
      <c r="C793" s="1" t="s">
        <v>1577</v>
      </c>
    </row>
    <row r="794">
      <c r="A794" s="1">
        <v>792.0</v>
      </c>
      <c r="B794" s="1" t="s">
        <v>1578</v>
      </c>
      <c r="C794" s="1" t="s">
        <v>1579</v>
      </c>
    </row>
    <row r="795">
      <c r="A795" s="1">
        <v>793.0</v>
      </c>
      <c r="B795" s="1" t="s">
        <v>1580</v>
      </c>
      <c r="C795" s="1" t="s">
        <v>1581</v>
      </c>
    </row>
    <row r="796">
      <c r="A796" s="1">
        <v>794.0</v>
      </c>
      <c r="B796" s="1" t="s">
        <v>1582</v>
      </c>
      <c r="C796" s="1" t="s">
        <v>1583</v>
      </c>
    </row>
    <row r="797">
      <c r="A797" s="1">
        <v>795.0</v>
      </c>
      <c r="B797" s="1" t="s">
        <v>700</v>
      </c>
      <c r="C797" s="1" t="s">
        <v>1584</v>
      </c>
    </row>
    <row r="798">
      <c r="A798" s="1">
        <v>796.0</v>
      </c>
      <c r="B798" s="1" t="s">
        <v>1585</v>
      </c>
      <c r="C798" s="1" t="s">
        <v>1586</v>
      </c>
    </row>
    <row r="799">
      <c r="A799" s="1">
        <v>797.0</v>
      </c>
      <c r="B799" s="1" t="s">
        <v>1587</v>
      </c>
      <c r="C799" s="1" t="s">
        <v>1588</v>
      </c>
    </row>
    <row r="800">
      <c r="A800" s="1">
        <v>798.0</v>
      </c>
      <c r="B800" s="1" t="s">
        <v>1589</v>
      </c>
      <c r="C800" s="1" t="s">
        <v>1590</v>
      </c>
    </row>
    <row r="801">
      <c r="A801" s="1">
        <v>799.0</v>
      </c>
      <c r="B801" s="1" t="s">
        <v>1591</v>
      </c>
      <c r="C801" s="1" t="s">
        <v>1592</v>
      </c>
    </row>
    <row r="802">
      <c r="A802" s="1">
        <v>800.0</v>
      </c>
      <c r="B802" s="1" t="s">
        <v>1593</v>
      </c>
      <c r="C802" s="1" t="s">
        <v>1594</v>
      </c>
    </row>
    <row r="803">
      <c r="A803" s="1">
        <v>801.0</v>
      </c>
      <c r="B803" s="1" t="s">
        <v>1595</v>
      </c>
      <c r="C803" s="1" t="s">
        <v>1596</v>
      </c>
    </row>
    <row r="804">
      <c r="A804" s="1">
        <v>802.0</v>
      </c>
      <c r="B804" s="1" t="s">
        <v>1597</v>
      </c>
      <c r="C804" s="1" t="s">
        <v>1598</v>
      </c>
    </row>
    <row r="805">
      <c r="A805" s="1">
        <v>803.0</v>
      </c>
      <c r="B805" s="1" t="s">
        <v>1599</v>
      </c>
      <c r="C805" s="1" t="s">
        <v>1600</v>
      </c>
    </row>
    <row r="806">
      <c r="A806" s="1">
        <v>804.0</v>
      </c>
      <c r="B806" s="1" t="s">
        <v>1601</v>
      </c>
      <c r="C806" s="1" t="s">
        <v>1602</v>
      </c>
    </row>
    <row r="807">
      <c r="A807" s="1">
        <v>805.0</v>
      </c>
      <c r="B807" s="1" t="s">
        <v>1603</v>
      </c>
      <c r="C807" s="1" t="s">
        <v>1604</v>
      </c>
    </row>
    <row r="808">
      <c r="A808" s="1">
        <v>806.0</v>
      </c>
      <c r="B808" s="1" t="s">
        <v>1605</v>
      </c>
      <c r="C808" s="1" t="s">
        <v>1606</v>
      </c>
    </row>
    <row r="809">
      <c r="A809" s="1">
        <v>807.0</v>
      </c>
      <c r="B809" s="1" t="s">
        <v>1607</v>
      </c>
      <c r="C809" s="1" t="s">
        <v>1608</v>
      </c>
    </row>
    <row r="810">
      <c r="A810" s="1">
        <v>808.0</v>
      </c>
      <c r="B810" s="1" t="s">
        <v>1609</v>
      </c>
      <c r="C810" s="1" t="s">
        <v>1610</v>
      </c>
    </row>
    <row r="811">
      <c r="A811" s="1">
        <v>809.0</v>
      </c>
      <c r="B811" s="1" t="s">
        <v>1611</v>
      </c>
      <c r="C811" s="1" t="s">
        <v>1612</v>
      </c>
    </row>
    <row r="812">
      <c r="A812" s="1">
        <v>810.0</v>
      </c>
      <c r="B812" s="1" t="s">
        <v>1613</v>
      </c>
      <c r="C812" s="1" t="s">
        <v>1614</v>
      </c>
    </row>
    <row r="813">
      <c r="A813" s="1">
        <v>811.0</v>
      </c>
      <c r="B813" s="1" t="s">
        <v>1615</v>
      </c>
      <c r="C813" s="1" t="s">
        <v>1616</v>
      </c>
    </row>
    <row r="814">
      <c r="A814" s="1">
        <v>812.0</v>
      </c>
      <c r="B814" s="1" t="s">
        <v>1617</v>
      </c>
      <c r="C814" s="1" t="s">
        <v>1618</v>
      </c>
    </row>
    <row r="815">
      <c r="A815" s="1">
        <v>813.0</v>
      </c>
      <c r="B815" s="1" t="s">
        <v>1619</v>
      </c>
      <c r="C815" s="1" t="s">
        <v>1620</v>
      </c>
    </row>
    <row r="816">
      <c r="A816" s="1">
        <v>814.0</v>
      </c>
      <c r="B816" s="1" t="s">
        <v>1621</v>
      </c>
      <c r="C816" s="1" t="s">
        <v>1622</v>
      </c>
    </row>
    <row r="817">
      <c r="A817" s="1">
        <v>815.0</v>
      </c>
      <c r="B817" s="1" t="s">
        <v>1623</v>
      </c>
      <c r="C817" s="1" t="s">
        <v>1624</v>
      </c>
    </row>
    <row r="818">
      <c r="A818" s="1">
        <v>816.0</v>
      </c>
      <c r="B818" s="1" t="s">
        <v>1625</v>
      </c>
      <c r="C818" s="1" t="s">
        <v>1626</v>
      </c>
    </row>
    <row r="819">
      <c r="A819" s="1">
        <v>817.0</v>
      </c>
      <c r="B819" s="1" t="s">
        <v>1627</v>
      </c>
      <c r="C819" s="1" t="s">
        <v>1628</v>
      </c>
    </row>
    <row r="820">
      <c r="A820" s="1">
        <v>818.0</v>
      </c>
      <c r="B820" s="1" t="s">
        <v>1629</v>
      </c>
      <c r="C820" s="1" t="s">
        <v>1630</v>
      </c>
    </row>
    <row r="821">
      <c r="A821" s="1">
        <v>819.0</v>
      </c>
      <c r="B821" s="1" t="s">
        <v>1631</v>
      </c>
      <c r="C821" s="1" t="s">
        <v>1632</v>
      </c>
    </row>
    <row r="822">
      <c r="A822" s="1">
        <v>820.0</v>
      </c>
      <c r="B822" s="1" t="s">
        <v>1633</v>
      </c>
      <c r="C822" s="1" t="s">
        <v>1634</v>
      </c>
    </row>
    <row r="823">
      <c r="A823" s="1">
        <v>821.0</v>
      </c>
      <c r="B823" s="1" t="s">
        <v>1635</v>
      </c>
      <c r="C823" s="1" t="s">
        <v>1636</v>
      </c>
    </row>
    <row r="824">
      <c r="A824" s="1">
        <v>822.0</v>
      </c>
      <c r="B824" s="1" t="s">
        <v>1637</v>
      </c>
      <c r="C824" s="1" t="s">
        <v>1638</v>
      </c>
    </row>
    <row r="825">
      <c r="A825" s="1">
        <v>823.0</v>
      </c>
      <c r="B825" s="1" t="s">
        <v>1639</v>
      </c>
      <c r="C825" s="1" t="s">
        <v>1640</v>
      </c>
    </row>
    <row r="826">
      <c r="A826" s="1">
        <v>824.0</v>
      </c>
      <c r="B826" s="1" t="s">
        <v>1641</v>
      </c>
      <c r="C826" s="1" t="s">
        <v>1642</v>
      </c>
    </row>
    <row r="827">
      <c r="A827" s="1">
        <v>825.0</v>
      </c>
      <c r="B827" s="1" t="s">
        <v>1643</v>
      </c>
      <c r="C827" s="1" t="s">
        <v>1644</v>
      </c>
    </row>
    <row r="828">
      <c r="A828" s="1">
        <v>826.0</v>
      </c>
      <c r="B828" s="1" t="s">
        <v>1645</v>
      </c>
      <c r="C828" s="1" t="s">
        <v>1646</v>
      </c>
    </row>
    <row r="829">
      <c r="A829" s="1">
        <v>827.0</v>
      </c>
      <c r="B829" s="1" t="s">
        <v>1647</v>
      </c>
      <c r="C829" s="1" t="s">
        <v>1648</v>
      </c>
    </row>
    <row r="830">
      <c r="A830" s="1">
        <v>828.0</v>
      </c>
      <c r="B830" s="1" t="s">
        <v>1649</v>
      </c>
      <c r="C830" s="1" t="s">
        <v>1650</v>
      </c>
    </row>
    <row r="831">
      <c r="A831" s="1">
        <v>829.0</v>
      </c>
      <c r="B831" s="1" t="s">
        <v>1651</v>
      </c>
      <c r="C831" s="1" t="s">
        <v>1652</v>
      </c>
    </row>
    <row r="832">
      <c r="A832" s="1">
        <v>830.0</v>
      </c>
      <c r="B832" s="1" t="s">
        <v>1653</v>
      </c>
      <c r="C832" s="1" t="s">
        <v>1654</v>
      </c>
    </row>
    <row r="833">
      <c r="A833" s="1">
        <v>831.0</v>
      </c>
      <c r="B833" s="1" t="s">
        <v>1655</v>
      </c>
      <c r="C833" s="1" t="s">
        <v>1656</v>
      </c>
    </row>
    <row r="834">
      <c r="A834" s="1">
        <v>832.0</v>
      </c>
      <c r="B834" s="1" t="s">
        <v>1657</v>
      </c>
      <c r="C834" s="1" t="s">
        <v>1658</v>
      </c>
    </row>
    <row r="835">
      <c r="A835" s="1">
        <v>833.0</v>
      </c>
      <c r="B835" s="1" t="s">
        <v>1659</v>
      </c>
      <c r="C835" s="1" t="s">
        <v>1660</v>
      </c>
    </row>
    <row r="836">
      <c r="A836" s="1">
        <v>834.0</v>
      </c>
      <c r="B836" s="1" t="s">
        <v>1661</v>
      </c>
      <c r="C836" s="1" t="s">
        <v>1662</v>
      </c>
    </row>
    <row r="837">
      <c r="A837" s="1">
        <v>835.0</v>
      </c>
      <c r="B837" s="1" t="s">
        <v>1663</v>
      </c>
      <c r="C837" s="1" t="s">
        <v>1664</v>
      </c>
    </row>
    <row r="838">
      <c r="A838" s="1">
        <v>836.0</v>
      </c>
      <c r="B838" s="1" t="s">
        <v>1665</v>
      </c>
      <c r="C838" s="1" t="s">
        <v>1666</v>
      </c>
    </row>
    <row r="839">
      <c r="A839" s="1">
        <v>837.0</v>
      </c>
      <c r="B839" s="1" t="s">
        <v>1667</v>
      </c>
      <c r="C839" s="1" t="s">
        <v>1668</v>
      </c>
    </row>
    <row r="840">
      <c r="A840" s="1">
        <v>838.0</v>
      </c>
      <c r="B840" s="1" t="s">
        <v>1669</v>
      </c>
      <c r="C840" s="1" t="s">
        <v>1670</v>
      </c>
    </row>
    <row r="841">
      <c r="A841" s="1">
        <v>839.0</v>
      </c>
      <c r="B841" s="1" t="s">
        <v>1671</v>
      </c>
      <c r="C841" s="1" t="s">
        <v>1672</v>
      </c>
    </row>
    <row r="842">
      <c r="A842" s="1">
        <v>840.0</v>
      </c>
      <c r="B842" s="1" t="s">
        <v>1673</v>
      </c>
      <c r="C842" s="1" t="s">
        <v>1674</v>
      </c>
    </row>
    <row r="843">
      <c r="A843" s="1">
        <v>841.0</v>
      </c>
      <c r="B843" s="1" t="s">
        <v>1675</v>
      </c>
      <c r="C843" s="1" t="s">
        <v>1676</v>
      </c>
    </row>
    <row r="844">
      <c r="A844" s="1">
        <v>842.0</v>
      </c>
      <c r="B844" s="1" t="s">
        <v>1677</v>
      </c>
      <c r="C844" s="1" t="s">
        <v>1678</v>
      </c>
    </row>
    <row r="845">
      <c r="A845" s="1">
        <v>843.0</v>
      </c>
      <c r="B845" s="1" t="s">
        <v>1679</v>
      </c>
      <c r="C845" s="1" t="s">
        <v>1680</v>
      </c>
    </row>
    <row r="846">
      <c r="A846" s="1">
        <v>844.0</v>
      </c>
      <c r="B846" s="1" t="s">
        <v>1681</v>
      </c>
      <c r="C846" s="1" t="s">
        <v>1682</v>
      </c>
    </row>
    <row r="847">
      <c r="A847" s="1">
        <v>845.0</v>
      </c>
      <c r="B847" s="1" t="s">
        <v>1683</v>
      </c>
      <c r="C847" s="1" t="s">
        <v>1684</v>
      </c>
    </row>
    <row r="848">
      <c r="A848" s="1">
        <v>846.0</v>
      </c>
      <c r="B848" s="1" t="s">
        <v>1685</v>
      </c>
      <c r="C848" s="1" t="s">
        <v>1686</v>
      </c>
    </row>
    <row r="849">
      <c r="A849" s="1">
        <v>847.0</v>
      </c>
      <c r="B849" s="1" t="s">
        <v>1687</v>
      </c>
      <c r="C849" s="1" t="s">
        <v>1688</v>
      </c>
    </row>
    <row r="850">
      <c r="A850" s="1">
        <v>848.0</v>
      </c>
      <c r="B850" s="1" t="s">
        <v>1689</v>
      </c>
      <c r="C850" s="1" t="s">
        <v>1690</v>
      </c>
    </row>
    <row r="851">
      <c r="A851" s="1">
        <v>849.0</v>
      </c>
      <c r="B851" s="1" t="s">
        <v>1691</v>
      </c>
      <c r="C851" s="1" t="s">
        <v>1692</v>
      </c>
    </row>
    <row r="852">
      <c r="A852" s="1">
        <v>850.0</v>
      </c>
      <c r="B852" s="1" t="s">
        <v>1693</v>
      </c>
      <c r="C852" s="1" t="s">
        <v>1694</v>
      </c>
    </row>
    <row r="853">
      <c r="A853" s="1">
        <v>851.0</v>
      </c>
      <c r="B853" s="1" t="s">
        <v>1695</v>
      </c>
      <c r="C853" s="1" t="s">
        <v>1696</v>
      </c>
    </row>
    <row r="854">
      <c r="A854" s="1">
        <v>852.0</v>
      </c>
      <c r="B854" s="1" t="s">
        <v>1697</v>
      </c>
      <c r="C854" s="1" t="s">
        <v>1698</v>
      </c>
    </row>
    <row r="855">
      <c r="A855" s="1">
        <v>853.0</v>
      </c>
      <c r="B855" s="1" t="s">
        <v>1699</v>
      </c>
      <c r="C855" s="1" t="s">
        <v>1700</v>
      </c>
    </row>
    <row r="856">
      <c r="A856" s="1">
        <v>854.0</v>
      </c>
      <c r="B856" s="1" t="s">
        <v>1701</v>
      </c>
      <c r="C856" s="1" t="s">
        <v>1702</v>
      </c>
    </row>
    <row r="857">
      <c r="A857" s="1">
        <v>855.0</v>
      </c>
      <c r="B857" s="1" t="s">
        <v>1703</v>
      </c>
      <c r="C857" s="1" t="s">
        <v>1704</v>
      </c>
    </row>
    <row r="858">
      <c r="A858" s="1">
        <v>856.0</v>
      </c>
      <c r="B858" s="1" t="s">
        <v>1705</v>
      </c>
      <c r="C858" s="1" t="s">
        <v>1706</v>
      </c>
    </row>
    <row r="859">
      <c r="A859" s="1">
        <v>857.0</v>
      </c>
      <c r="B859" s="1" t="s">
        <v>1707</v>
      </c>
      <c r="C859" s="1" t="s">
        <v>1708</v>
      </c>
    </row>
    <row r="860">
      <c r="A860" s="1">
        <v>858.0</v>
      </c>
      <c r="B860" s="1" t="s">
        <v>1709</v>
      </c>
      <c r="C860" s="1" t="s">
        <v>1710</v>
      </c>
    </row>
    <row r="861">
      <c r="A861" s="1">
        <v>859.0</v>
      </c>
      <c r="B861" s="1" t="s">
        <v>1711</v>
      </c>
      <c r="C861" s="1" t="s">
        <v>1712</v>
      </c>
    </row>
    <row r="862">
      <c r="A862" s="1">
        <v>860.0</v>
      </c>
      <c r="B862" s="1" t="s">
        <v>1713</v>
      </c>
      <c r="C862" s="1" t="s">
        <v>1714</v>
      </c>
    </row>
    <row r="863">
      <c r="A863" s="1">
        <v>861.0</v>
      </c>
      <c r="B863" s="1" t="s">
        <v>1715</v>
      </c>
      <c r="C863" s="1" t="s">
        <v>1716</v>
      </c>
    </row>
    <row r="864">
      <c r="A864" s="1">
        <v>862.0</v>
      </c>
      <c r="B864" s="1" t="s">
        <v>1717</v>
      </c>
      <c r="C864" s="1" t="s">
        <v>1718</v>
      </c>
    </row>
    <row r="865">
      <c r="A865" s="1">
        <v>863.0</v>
      </c>
      <c r="B865" s="1" t="s">
        <v>1719</v>
      </c>
      <c r="C865" s="1" t="s">
        <v>1720</v>
      </c>
    </row>
    <row r="866">
      <c r="A866" s="1">
        <v>864.0</v>
      </c>
      <c r="B866" s="1" t="s">
        <v>1721</v>
      </c>
      <c r="C866" s="1" t="s">
        <v>1722</v>
      </c>
    </row>
    <row r="867">
      <c r="A867" s="1">
        <v>865.0</v>
      </c>
      <c r="B867" s="1" t="s">
        <v>1723</v>
      </c>
      <c r="C867" s="1" t="s">
        <v>1724</v>
      </c>
    </row>
    <row r="868">
      <c r="A868" s="1">
        <v>866.0</v>
      </c>
      <c r="B868" s="1" t="s">
        <v>1725</v>
      </c>
      <c r="C868" s="1" t="s">
        <v>1726</v>
      </c>
    </row>
    <row r="869">
      <c r="A869" s="1">
        <v>867.0</v>
      </c>
      <c r="B869" s="1" t="s">
        <v>1727</v>
      </c>
      <c r="C869" s="1" t="s">
        <v>1728</v>
      </c>
    </row>
    <row r="870">
      <c r="A870" s="1">
        <v>868.0</v>
      </c>
      <c r="B870" s="1" t="s">
        <v>1729</v>
      </c>
      <c r="C870" s="1" t="s">
        <v>1730</v>
      </c>
    </row>
    <row r="871">
      <c r="A871" s="1">
        <v>869.0</v>
      </c>
      <c r="B871" s="1" t="s">
        <v>1731</v>
      </c>
      <c r="C871" s="1" t="s">
        <v>1732</v>
      </c>
    </row>
    <row r="872">
      <c r="A872" s="1">
        <v>870.0</v>
      </c>
      <c r="B872" s="1" t="s">
        <v>1733</v>
      </c>
      <c r="C872" s="1" t="s">
        <v>1734</v>
      </c>
    </row>
    <row r="873">
      <c r="A873" s="1">
        <v>871.0</v>
      </c>
      <c r="B873" s="1" t="s">
        <v>1735</v>
      </c>
      <c r="C873" s="1" t="s">
        <v>1736</v>
      </c>
    </row>
    <row r="874">
      <c r="A874" s="1">
        <v>872.0</v>
      </c>
      <c r="B874" s="1" t="s">
        <v>1737</v>
      </c>
      <c r="C874" s="1" t="s">
        <v>1738</v>
      </c>
    </row>
    <row r="875">
      <c r="A875" s="1">
        <v>873.0</v>
      </c>
      <c r="B875" s="1" t="s">
        <v>1739</v>
      </c>
      <c r="C875" s="1" t="s">
        <v>1740</v>
      </c>
    </row>
    <row r="876">
      <c r="A876" s="1">
        <v>874.0</v>
      </c>
      <c r="B876" s="1" t="s">
        <v>1741</v>
      </c>
      <c r="C876" s="1" t="s">
        <v>1742</v>
      </c>
    </row>
    <row r="877">
      <c r="A877" s="1">
        <v>875.0</v>
      </c>
      <c r="B877" s="1" t="s">
        <v>1743</v>
      </c>
      <c r="C877" s="1" t="s">
        <v>1744</v>
      </c>
    </row>
    <row r="878">
      <c r="A878" s="1">
        <v>876.0</v>
      </c>
      <c r="B878" s="1" t="s">
        <v>1745</v>
      </c>
      <c r="C878" s="1" t="s">
        <v>1746</v>
      </c>
    </row>
    <row r="879">
      <c r="A879" s="1">
        <v>877.0</v>
      </c>
      <c r="B879" s="1" t="s">
        <v>1747</v>
      </c>
      <c r="C879" s="1" t="s">
        <v>1748</v>
      </c>
    </row>
    <row r="880">
      <c r="A880" s="1">
        <v>878.0</v>
      </c>
      <c r="B880" s="1" t="s">
        <v>1749</v>
      </c>
      <c r="C880" s="1" t="s">
        <v>1750</v>
      </c>
    </row>
    <row r="881">
      <c r="A881" s="1">
        <v>879.0</v>
      </c>
      <c r="B881" s="1" t="s">
        <v>1751</v>
      </c>
      <c r="C881" s="1" t="s">
        <v>1752</v>
      </c>
    </row>
    <row r="882">
      <c r="A882" s="1">
        <v>880.0</v>
      </c>
      <c r="B882" s="1" t="s">
        <v>1753</v>
      </c>
      <c r="C882" s="1" t="s">
        <v>1754</v>
      </c>
    </row>
    <row r="883">
      <c r="A883" s="1">
        <v>881.0</v>
      </c>
      <c r="B883" s="1" t="s">
        <v>1755</v>
      </c>
      <c r="C883" s="1" t="s">
        <v>1756</v>
      </c>
    </row>
    <row r="884">
      <c r="A884" s="1">
        <v>882.0</v>
      </c>
      <c r="B884" s="1" t="s">
        <v>1757</v>
      </c>
      <c r="C884" s="1" t="s">
        <v>1758</v>
      </c>
    </row>
    <row r="885">
      <c r="A885" s="1">
        <v>883.0</v>
      </c>
      <c r="B885" s="1" t="s">
        <v>1759</v>
      </c>
      <c r="C885" s="1" t="s">
        <v>1760</v>
      </c>
    </row>
    <row r="886">
      <c r="A886" s="1">
        <v>884.0</v>
      </c>
      <c r="B886" s="1" t="s">
        <v>1761</v>
      </c>
      <c r="C886" s="1" t="s">
        <v>1762</v>
      </c>
    </row>
    <row r="887">
      <c r="A887" s="1">
        <v>885.0</v>
      </c>
      <c r="B887" s="1" t="s">
        <v>1763</v>
      </c>
      <c r="C887" s="1" t="s">
        <v>1764</v>
      </c>
    </row>
    <row r="888">
      <c r="A888" s="1">
        <v>886.0</v>
      </c>
      <c r="B888" s="1" t="s">
        <v>1765</v>
      </c>
      <c r="C888" s="1" t="s">
        <v>1766</v>
      </c>
    </row>
    <row r="889">
      <c r="A889" s="1">
        <v>887.0</v>
      </c>
      <c r="B889" s="1" t="s">
        <v>1767</v>
      </c>
      <c r="C889" s="1" t="s">
        <v>1768</v>
      </c>
    </row>
    <row r="890">
      <c r="A890" s="1">
        <v>888.0</v>
      </c>
      <c r="B890" s="1" t="s">
        <v>1769</v>
      </c>
      <c r="C890" s="1" t="s">
        <v>1770</v>
      </c>
    </row>
    <row r="891">
      <c r="A891" s="1">
        <v>889.0</v>
      </c>
      <c r="B891" s="1" t="s">
        <v>1771</v>
      </c>
      <c r="C891" s="1" t="s">
        <v>1772</v>
      </c>
    </row>
    <row r="892">
      <c r="A892" s="1">
        <v>890.0</v>
      </c>
      <c r="B892" s="1" t="s">
        <v>1773</v>
      </c>
      <c r="C892" s="1" t="s">
        <v>1774</v>
      </c>
    </row>
    <row r="893">
      <c r="A893" s="1">
        <v>891.0</v>
      </c>
      <c r="B893" s="1" t="s">
        <v>1775</v>
      </c>
      <c r="C893" s="1" t="s">
        <v>1776</v>
      </c>
    </row>
    <row r="894">
      <c r="A894" s="1">
        <v>892.0</v>
      </c>
      <c r="B894" s="1" t="s">
        <v>1777</v>
      </c>
      <c r="C894" s="1" t="s">
        <v>1778</v>
      </c>
    </row>
    <row r="895">
      <c r="A895" s="1">
        <v>893.0</v>
      </c>
      <c r="B895" s="1" t="s">
        <v>1779</v>
      </c>
      <c r="C895" s="1" t="s">
        <v>1780</v>
      </c>
    </row>
    <row r="896">
      <c r="A896" s="1">
        <v>894.0</v>
      </c>
      <c r="B896" s="1" t="s">
        <v>1781</v>
      </c>
      <c r="C896" s="1" t="s">
        <v>1782</v>
      </c>
    </row>
    <row r="897">
      <c r="A897" s="1">
        <v>895.0</v>
      </c>
      <c r="B897" s="1" t="s">
        <v>1783</v>
      </c>
      <c r="C897" s="1" t="s">
        <v>1784</v>
      </c>
    </row>
    <row r="898">
      <c r="A898" s="1">
        <v>896.0</v>
      </c>
      <c r="B898" s="1" t="s">
        <v>1785</v>
      </c>
      <c r="C898" s="1" t="s">
        <v>1786</v>
      </c>
    </row>
    <row r="899">
      <c r="A899" s="1">
        <v>897.0</v>
      </c>
      <c r="B899" s="1" t="s">
        <v>1787</v>
      </c>
      <c r="C899" s="1" t="s">
        <v>1788</v>
      </c>
    </row>
    <row r="900">
      <c r="A900" s="1">
        <v>898.0</v>
      </c>
      <c r="B900" s="1" t="s">
        <v>1789</v>
      </c>
      <c r="C900" s="1" t="s">
        <v>1790</v>
      </c>
    </row>
    <row r="901">
      <c r="A901" s="1">
        <v>899.0</v>
      </c>
      <c r="B901" s="1" t="s">
        <v>1791</v>
      </c>
      <c r="C901" s="1" t="s">
        <v>1792</v>
      </c>
    </row>
    <row r="902">
      <c r="A902" s="1">
        <v>900.0</v>
      </c>
      <c r="B902" s="1" t="s">
        <v>1793</v>
      </c>
      <c r="C902" s="1" t="s">
        <v>1794</v>
      </c>
    </row>
    <row r="903">
      <c r="A903" s="1">
        <v>901.0</v>
      </c>
      <c r="B903" s="1" t="s">
        <v>1795</v>
      </c>
      <c r="C903" s="1" t="s">
        <v>1796</v>
      </c>
    </row>
    <row r="904">
      <c r="A904" s="1">
        <v>902.0</v>
      </c>
      <c r="B904" s="1" t="s">
        <v>1797</v>
      </c>
      <c r="C904" s="1" t="s">
        <v>1798</v>
      </c>
    </row>
    <row r="905">
      <c r="A905" s="1">
        <v>903.0</v>
      </c>
      <c r="B905" s="1" t="s">
        <v>1799</v>
      </c>
      <c r="C905" s="1" t="s">
        <v>1800</v>
      </c>
    </row>
    <row r="906">
      <c r="A906" s="1">
        <v>904.0</v>
      </c>
      <c r="B906" s="1" t="s">
        <v>1801</v>
      </c>
      <c r="C906" s="1" t="s">
        <v>1802</v>
      </c>
    </row>
    <row r="907">
      <c r="A907" s="1">
        <v>905.0</v>
      </c>
      <c r="B907" s="1" t="s">
        <v>1803</v>
      </c>
      <c r="C907" s="1" t="s">
        <v>1804</v>
      </c>
    </row>
    <row r="908">
      <c r="A908" s="1">
        <v>906.0</v>
      </c>
      <c r="B908" s="1" t="s">
        <v>1805</v>
      </c>
      <c r="C908" s="1" t="s">
        <v>1806</v>
      </c>
    </row>
    <row r="909">
      <c r="A909" s="1">
        <v>907.0</v>
      </c>
      <c r="B909" s="1" t="s">
        <v>1807</v>
      </c>
      <c r="C909" s="1" t="s">
        <v>1808</v>
      </c>
    </row>
    <row r="910">
      <c r="A910" s="1">
        <v>908.0</v>
      </c>
      <c r="B910" s="1" t="s">
        <v>1809</v>
      </c>
      <c r="C910" s="1" t="s">
        <v>1810</v>
      </c>
    </row>
    <row r="911">
      <c r="A911" s="1">
        <v>909.0</v>
      </c>
      <c r="B911" s="1" t="s">
        <v>1811</v>
      </c>
      <c r="C911" s="1" t="s">
        <v>1812</v>
      </c>
    </row>
    <row r="912">
      <c r="A912" s="1">
        <v>910.0</v>
      </c>
      <c r="B912" s="1" t="s">
        <v>1813</v>
      </c>
      <c r="C912" s="1" t="s">
        <v>1814</v>
      </c>
    </row>
    <row r="913">
      <c r="A913" s="1">
        <v>911.0</v>
      </c>
      <c r="B913" s="1" t="s">
        <v>1815</v>
      </c>
      <c r="C913" s="1" t="s">
        <v>1816</v>
      </c>
    </row>
    <row r="914">
      <c r="A914" s="1">
        <v>912.0</v>
      </c>
      <c r="B914" s="1" t="s">
        <v>1817</v>
      </c>
      <c r="C914" s="1" t="s">
        <v>1818</v>
      </c>
    </row>
    <row r="915">
      <c r="A915" s="1">
        <v>913.0</v>
      </c>
      <c r="B915" s="1" t="s">
        <v>1819</v>
      </c>
      <c r="C915" s="1" t="s">
        <v>1820</v>
      </c>
    </row>
    <row r="916">
      <c r="A916" s="1">
        <v>914.0</v>
      </c>
      <c r="B916" s="1" t="s">
        <v>1821</v>
      </c>
      <c r="C916" s="1" t="s">
        <v>1822</v>
      </c>
    </row>
    <row r="917">
      <c r="A917" s="1">
        <v>915.0</v>
      </c>
      <c r="B917" s="1" t="s">
        <v>1823</v>
      </c>
      <c r="C917" s="1" t="s">
        <v>1824</v>
      </c>
    </row>
    <row r="918">
      <c r="A918" s="1">
        <v>916.0</v>
      </c>
      <c r="B918" s="1" t="s">
        <v>1825</v>
      </c>
      <c r="C918" s="1" t="s">
        <v>1826</v>
      </c>
    </row>
    <row r="919">
      <c r="A919" s="1">
        <v>917.0</v>
      </c>
      <c r="B919" s="1" t="s">
        <v>1827</v>
      </c>
      <c r="C919" s="1" t="s">
        <v>1828</v>
      </c>
    </row>
    <row r="920">
      <c r="A920" s="1">
        <v>918.0</v>
      </c>
      <c r="B920" s="1" t="s">
        <v>1829</v>
      </c>
      <c r="C920" s="1" t="s">
        <v>1830</v>
      </c>
    </row>
    <row r="921">
      <c r="A921" s="1">
        <v>919.0</v>
      </c>
      <c r="B921" s="1" t="s">
        <v>1831</v>
      </c>
      <c r="C921" s="1" t="s">
        <v>1832</v>
      </c>
    </row>
    <row r="922">
      <c r="A922" s="1">
        <v>920.0</v>
      </c>
      <c r="B922" s="1" t="s">
        <v>1833</v>
      </c>
      <c r="C922" s="1" t="s">
        <v>1834</v>
      </c>
    </row>
    <row r="923">
      <c r="A923" s="1">
        <v>921.0</v>
      </c>
      <c r="B923" s="1" t="s">
        <v>1835</v>
      </c>
      <c r="C923" s="1" t="s">
        <v>1836</v>
      </c>
    </row>
    <row r="924">
      <c r="A924" s="1">
        <v>922.0</v>
      </c>
      <c r="B924" s="1" t="s">
        <v>1837</v>
      </c>
      <c r="C924" s="1" t="s">
        <v>1838</v>
      </c>
    </row>
    <row r="925">
      <c r="A925" s="1">
        <v>923.0</v>
      </c>
      <c r="B925" s="1" t="s">
        <v>1839</v>
      </c>
      <c r="C925" s="1" t="s">
        <v>1840</v>
      </c>
    </row>
    <row r="926">
      <c r="A926" s="1">
        <v>924.0</v>
      </c>
      <c r="B926" s="1" t="s">
        <v>1841</v>
      </c>
      <c r="C926" s="1" t="s">
        <v>1842</v>
      </c>
    </row>
    <row r="927">
      <c r="A927" s="1">
        <v>925.0</v>
      </c>
      <c r="B927" s="1" t="s">
        <v>1843</v>
      </c>
      <c r="C927" s="1" t="s">
        <v>1844</v>
      </c>
    </row>
    <row r="928">
      <c r="A928" s="1">
        <v>926.0</v>
      </c>
      <c r="B928" s="1" t="s">
        <v>1845</v>
      </c>
      <c r="C928" s="1" t="s">
        <v>1846</v>
      </c>
    </row>
    <row r="929">
      <c r="A929" s="1">
        <v>927.0</v>
      </c>
      <c r="B929" s="1" t="s">
        <v>1847</v>
      </c>
      <c r="C929" s="1" t="s">
        <v>1848</v>
      </c>
    </row>
    <row r="930">
      <c r="A930" s="1">
        <v>928.0</v>
      </c>
      <c r="B930" s="1" t="s">
        <v>1849</v>
      </c>
      <c r="C930" s="1" t="s">
        <v>1850</v>
      </c>
    </row>
    <row r="931">
      <c r="A931" s="1">
        <v>929.0</v>
      </c>
      <c r="B931" s="1" t="s">
        <v>1851</v>
      </c>
      <c r="C931" s="1" t="s">
        <v>1852</v>
      </c>
    </row>
    <row r="932">
      <c r="A932" s="1">
        <v>930.0</v>
      </c>
      <c r="B932" s="1" t="s">
        <v>1853</v>
      </c>
      <c r="C932" s="1" t="s">
        <v>1854</v>
      </c>
    </row>
    <row r="933">
      <c r="A933" s="1">
        <v>931.0</v>
      </c>
      <c r="B933" s="1" t="s">
        <v>1855</v>
      </c>
      <c r="C933" s="1" t="s">
        <v>1856</v>
      </c>
    </row>
    <row r="934">
      <c r="A934" s="1">
        <v>932.0</v>
      </c>
      <c r="B934" s="1" t="s">
        <v>1857</v>
      </c>
      <c r="C934" s="1" t="s">
        <v>1858</v>
      </c>
    </row>
    <row r="935">
      <c r="A935" s="1">
        <v>933.0</v>
      </c>
      <c r="B935" s="1" t="s">
        <v>1859</v>
      </c>
      <c r="C935" s="1" t="s">
        <v>1860</v>
      </c>
    </row>
    <row r="936">
      <c r="A936" s="1">
        <v>934.0</v>
      </c>
      <c r="B936" s="1" t="s">
        <v>1861</v>
      </c>
      <c r="C936" s="1" t="s">
        <v>1862</v>
      </c>
    </row>
    <row r="937">
      <c r="A937" s="1">
        <v>935.0</v>
      </c>
      <c r="B937" s="1" t="s">
        <v>1863</v>
      </c>
      <c r="C937" s="1" t="s">
        <v>1864</v>
      </c>
    </row>
    <row r="938">
      <c r="A938" s="1">
        <v>936.0</v>
      </c>
      <c r="B938" s="1" t="s">
        <v>1865</v>
      </c>
      <c r="C938" s="1" t="s">
        <v>1866</v>
      </c>
    </row>
    <row r="939">
      <c r="A939" s="1">
        <v>937.0</v>
      </c>
      <c r="B939" s="1" t="s">
        <v>1867</v>
      </c>
      <c r="C939" s="1" t="s">
        <v>1868</v>
      </c>
    </row>
    <row r="940">
      <c r="A940" s="1">
        <v>938.0</v>
      </c>
      <c r="B940" s="1" t="s">
        <v>1869</v>
      </c>
      <c r="C940" s="1" t="s">
        <v>1870</v>
      </c>
    </row>
    <row r="941">
      <c r="A941" s="1">
        <v>939.0</v>
      </c>
      <c r="B941" s="1" t="s">
        <v>1871</v>
      </c>
      <c r="C941" s="1" t="s">
        <v>1872</v>
      </c>
    </row>
    <row r="942">
      <c r="A942" s="1">
        <v>940.0</v>
      </c>
      <c r="B942" s="1" t="s">
        <v>1873</v>
      </c>
      <c r="C942" s="1" t="s">
        <v>1874</v>
      </c>
    </row>
    <row r="943">
      <c r="A943" s="1">
        <v>941.0</v>
      </c>
      <c r="B943" s="1" t="s">
        <v>1875</v>
      </c>
      <c r="C943" s="1" t="s">
        <v>1876</v>
      </c>
    </row>
    <row r="944">
      <c r="A944" s="1">
        <v>942.0</v>
      </c>
      <c r="B944" s="1" t="s">
        <v>1877</v>
      </c>
      <c r="C944" s="1" t="s">
        <v>1878</v>
      </c>
    </row>
    <row r="945">
      <c r="A945" s="1">
        <v>943.0</v>
      </c>
      <c r="B945" s="1" t="s">
        <v>1879</v>
      </c>
      <c r="C945" s="1" t="s">
        <v>1880</v>
      </c>
    </row>
    <row r="946">
      <c r="A946" s="1">
        <v>944.0</v>
      </c>
      <c r="B946" s="1" t="s">
        <v>1881</v>
      </c>
      <c r="C946" s="1" t="s">
        <v>1882</v>
      </c>
    </row>
    <row r="947">
      <c r="A947" s="1">
        <v>945.0</v>
      </c>
      <c r="B947" s="1" t="s">
        <v>1883</v>
      </c>
      <c r="C947" s="1" t="s">
        <v>1884</v>
      </c>
    </row>
    <row r="948">
      <c r="A948" s="1">
        <v>946.0</v>
      </c>
      <c r="B948" s="1" t="s">
        <v>1885</v>
      </c>
      <c r="C948" s="1" t="s">
        <v>1886</v>
      </c>
    </row>
    <row r="949">
      <c r="A949" s="1">
        <v>947.0</v>
      </c>
      <c r="B949" s="1" t="s">
        <v>1887</v>
      </c>
      <c r="C949" s="1" t="s">
        <v>1888</v>
      </c>
    </row>
    <row r="950">
      <c r="A950" s="1">
        <v>948.0</v>
      </c>
      <c r="B950" s="1" t="s">
        <v>1889</v>
      </c>
      <c r="C950" s="1" t="s">
        <v>1890</v>
      </c>
    </row>
    <row r="951">
      <c r="A951" s="1">
        <v>949.0</v>
      </c>
      <c r="B951" s="1" t="s">
        <v>1891</v>
      </c>
      <c r="C951" s="1" t="s">
        <v>1892</v>
      </c>
    </row>
    <row r="952">
      <c r="A952" s="1">
        <v>950.0</v>
      </c>
      <c r="B952" s="1" t="s">
        <v>1893</v>
      </c>
      <c r="C952" s="1" t="s">
        <v>1894</v>
      </c>
    </row>
    <row r="953">
      <c r="A953" s="1">
        <v>951.0</v>
      </c>
      <c r="B953" s="1" t="s">
        <v>1895</v>
      </c>
      <c r="C953" s="1" t="s">
        <v>1896</v>
      </c>
    </row>
    <row r="954">
      <c r="A954" s="1">
        <v>952.0</v>
      </c>
      <c r="B954" s="1" t="s">
        <v>1897</v>
      </c>
      <c r="C954" s="1" t="s">
        <v>1898</v>
      </c>
    </row>
    <row r="955">
      <c r="A955" s="1">
        <v>953.0</v>
      </c>
      <c r="B955" s="1" t="s">
        <v>1899</v>
      </c>
      <c r="C955" s="1" t="s">
        <v>1900</v>
      </c>
    </row>
    <row r="956">
      <c r="A956" s="1">
        <v>954.0</v>
      </c>
      <c r="B956" s="1" t="s">
        <v>1901</v>
      </c>
      <c r="C956" s="1" t="s">
        <v>1902</v>
      </c>
    </row>
    <row r="957">
      <c r="A957" s="1">
        <v>955.0</v>
      </c>
      <c r="B957" s="1" t="s">
        <v>1903</v>
      </c>
      <c r="C957" s="1" t="s">
        <v>1904</v>
      </c>
    </row>
    <row r="958">
      <c r="A958" s="1">
        <v>956.0</v>
      </c>
      <c r="B958" s="1" t="s">
        <v>1905</v>
      </c>
      <c r="C958" s="1" t="s">
        <v>1906</v>
      </c>
    </row>
    <row r="959">
      <c r="A959" s="1">
        <v>957.0</v>
      </c>
      <c r="B959" s="1" t="s">
        <v>1907</v>
      </c>
      <c r="C959" s="1" t="s">
        <v>1908</v>
      </c>
    </row>
    <row r="960">
      <c r="A960" s="1">
        <v>958.0</v>
      </c>
      <c r="B960" s="1" t="s">
        <v>1909</v>
      </c>
      <c r="C960" s="1" t="s">
        <v>1910</v>
      </c>
    </row>
    <row r="961">
      <c r="A961" s="1">
        <v>959.0</v>
      </c>
      <c r="B961" s="1" t="s">
        <v>1911</v>
      </c>
      <c r="C961" s="1" t="s">
        <v>1912</v>
      </c>
    </row>
    <row r="962">
      <c r="A962" s="1">
        <v>960.0</v>
      </c>
      <c r="B962" s="1" t="s">
        <v>1913</v>
      </c>
      <c r="C962" s="1" t="s">
        <v>1914</v>
      </c>
    </row>
    <row r="963">
      <c r="A963" s="1">
        <v>961.0</v>
      </c>
      <c r="B963" s="1" t="s">
        <v>1915</v>
      </c>
      <c r="C963" s="1" t="s">
        <v>1916</v>
      </c>
    </row>
    <row r="964">
      <c r="A964" s="1">
        <v>962.0</v>
      </c>
      <c r="B964" s="1" t="s">
        <v>1917</v>
      </c>
      <c r="C964" s="1" t="s">
        <v>1918</v>
      </c>
    </row>
    <row r="965">
      <c r="A965" s="1">
        <v>963.0</v>
      </c>
      <c r="B965" s="1" t="s">
        <v>1919</v>
      </c>
      <c r="C965" s="1" t="s">
        <v>1920</v>
      </c>
    </row>
    <row r="966">
      <c r="A966" s="1">
        <v>964.0</v>
      </c>
      <c r="B966" s="1" t="s">
        <v>1921</v>
      </c>
      <c r="C966" s="1" t="s">
        <v>1922</v>
      </c>
    </row>
    <row r="967">
      <c r="A967" s="1">
        <v>965.0</v>
      </c>
      <c r="B967" s="1" t="s">
        <v>1923</v>
      </c>
      <c r="C967" s="1" t="s">
        <v>1924</v>
      </c>
    </row>
    <row r="968">
      <c r="A968" s="1">
        <v>966.0</v>
      </c>
      <c r="B968" s="1" t="s">
        <v>1925</v>
      </c>
      <c r="C968" s="1" t="s">
        <v>1926</v>
      </c>
    </row>
    <row r="969">
      <c r="A969" s="1">
        <v>967.0</v>
      </c>
      <c r="B969" s="1" t="s">
        <v>1927</v>
      </c>
      <c r="C969" s="1" t="s">
        <v>1928</v>
      </c>
    </row>
    <row r="970">
      <c r="A970" s="1">
        <v>968.0</v>
      </c>
      <c r="B970" s="1" t="s">
        <v>1929</v>
      </c>
      <c r="C970" s="1" t="s">
        <v>1930</v>
      </c>
    </row>
    <row r="971">
      <c r="A971" s="1">
        <v>969.0</v>
      </c>
      <c r="B971" s="1" t="s">
        <v>1931</v>
      </c>
      <c r="C971" s="1" t="s">
        <v>1932</v>
      </c>
    </row>
    <row r="972">
      <c r="A972" s="1">
        <v>970.0</v>
      </c>
      <c r="B972" s="1" t="s">
        <v>1933</v>
      </c>
      <c r="C972" s="1" t="s">
        <v>1934</v>
      </c>
    </row>
    <row r="973">
      <c r="A973" s="1">
        <v>971.0</v>
      </c>
      <c r="B973" s="1" t="s">
        <v>1935</v>
      </c>
      <c r="C973" s="1" t="s">
        <v>1936</v>
      </c>
    </row>
    <row r="974">
      <c r="A974" s="1">
        <v>972.0</v>
      </c>
      <c r="B974" s="1" t="s">
        <v>1937</v>
      </c>
      <c r="C974" s="1" t="s">
        <v>1938</v>
      </c>
    </row>
    <row r="975">
      <c r="A975" s="1">
        <v>973.0</v>
      </c>
      <c r="B975" s="1" t="s">
        <v>1939</v>
      </c>
      <c r="C975" s="1" t="s">
        <v>1940</v>
      </c>
    </row>
    <row r="976">
      <c r="A976" s="1">
        <v>974.0</v>
      </c>
      <c r="B976" s="1" t="s">
        <v>1941</v>
      </c>
      <c r="C976" s="1" t="s">
        <v>1942</v>
      </c>
    </row>
    <row r="977">
      <c r="A977" s="1">
        <v>975.0</v>
      </c>
      <c r="B977" s="1" t="s">
        <v>1943</v>
      </c>
      <c r="C977" s="1" t="s">
        <v>1944</v>
      </c>
    </row>
    <row r="978">
      <c r="A978" s="1">
        <v>976.0</v>
      </c>
      <c r="B978" s="1" t="s">
        <v>1945</v>
      </c>
      <c r="C978" s="1" t="s">
        <v>1946</v>
      </c>
    </row>
    <row r="979">
      <c r="A979" s="1">
        <v>977.0</v>
      </c>
      <c r="B979" s="1" t="s">
        <v>1947</v>
      </c>
      <c r="C979" s="1" t="s">
        <v>1948</v>
      </c>
    </row>
    <row r="980">
      <c r="A980" s="1">
        <v>978.0</v>
      </c>
      <c r="B980" s="1" t="s">
        <v>1949</v>
      </c>
      <c r="C980" s="1" t="s">
        <v>1950</v>
      </c>
    </row>
    <row r="981">
      <c r="A981" s="1">
        <v>979.0</v>
      </c>
      <c r="B981" s="1" t="s">
        <v>1951</v>
      </c>
      <c r="C981" s="1" t="s">
        <v>1952</v>
      </c>
    </row>
    <row r="982">
      <c r="A982" s="1">
        <v>980.0</v>
      </c>
      <c r="B982" s="1" t="s">
        <v>1953</v>
      </c>
      <c r="C982" s="1" t="s">
        <v>1954</v>
      </c>
    </row>
    <row r="983">
      <c r="A983" s="1">
        <v>981.0</v>
      </c>
      <c r="B983" s="1" t="s">
        <v>1955</v>
      </c>
      <c r="C983" s="1" t="s">
        <v>1956</v>
      </c>
    </row>
    <row r="984">
      <c r="A984" s="1">
        <v>982.0</v>
      </c>
      <c r="B984" s="1" t="s">
        <v>1957</v>
      </c>
      <c r="C984" s="1" t="s">
        <v>1958</v>
      </c>
    </row>
    <row r="985">
      <c r="A985" s="1">
        <v>983.0</v>
      </c>
      <c r="B985" s="1" t="s">
        <v>1959</v>
      </c>
      <c r="C985" s="1" t="s">
        <v>1960</v>
      </c>
    </row>
    <row r="986">
      <c r="A986" s="1">
        <v>984.0</v>
      </c>
      <c r="B986" s="1" t="s">
        <v>1961</v>
      </c>
      <c r="C986" s="1" t="s">
        <v>1962</v>
      </c>
    </row>
    <row r="987">
      <c r="A987" s="1">
        <v>985.0</v>
      </c>
      <c r="B987" s="1" t="s">
        <v>1963</v>
      </c>
      <c r="C987" s="1" t="s">
        <v>1964</v>
      </c>
    </row>
    <row r="988">
      <c r="A988" s="1">
        <v>986.0</v>
      </c>
      <c r="B988" s="1" t="s">
        <v>1965</v>
      </c>
      <c r="C988" s="1" t="s">
        <v>1966</v>
      </c>
    </row>
    <row r="989">
      <c r="A989" s="1">
        <v>987.0</v>
      </c>
      <c r="B989" s="1" t="s">
        <v>1967</v>
      </c>
      <c r="C989" s="1" t="s">
        <v>1968</v>
      </c>
    </row>
    <row r="990">
      <c r="A990" s="1">
        <v>988.0</v>
      </c>
      <c r="B990" s="1" t="s">
        <v>1969</v>
      </c>
      <c r="C990" s="1" t="s">
        <v>1970</v>
      </c>
    </row>
    <row r="991">
      <c r="A991" s="1">
        <v>989.0</v>
      </c>
      <c r="B991" s="1" t="s">
        <v>1971</v>
      </c>
      <c r="C991" s="1" t="s">
        <v>1972</v>
      </c>
    </row>
    <row r="992">
      <c r="A992" s="1">
        <v>990.0</v>
      </c>
      <c r="B992" s="1" t="s">
        <v>1973</v>
      </c>
      <c r="C992" s="1" t="s">
        <v>1974</v>
      </c>
    </row>
    <row r="993">
      <c r="A993" s="1">
        <v>991.0</v>
      </c>
      <c r="B993" s="1" t="s">
        <v>1975</v>
      </c>
      <c r="C993" s="1" t="s">
        <v>1976</v>
      </c>
    </row>
    <row r="994">
      <c r="A994" s="1">
        <v>992.0</v>
      </c>
      <c r="B994" s="1" t="s">
        <v>1977</v>
      </c>
      <c r="C994" s="1" t="s">
        <v>1978</v>
      </c>
    </row>
    <row r="995">
      <c r="A995" s="1">
        <v>993.0</v>
      </c>
      <c r="B995" s="1" t="s">
        <v>1979</v>
      </c>
      <c r="C995" s="1" t="s">
        <v>1980</v>
      </c>
    </row>
    <row r="996">
      <c r="A996" s="1">
        <v>994.0</v>
      </c>
      <c r="B996" s="1" t="s">
        <v>1981</v>
      </c>
      <c r="C996" s="1" t="s">
        <v>1982</v>
      </c>
    </row>
    <row r="997">
      <c r="A997" s="1">
        <v>995.0</v>
      </c>
      <c r="B997" s="1" t="s">
        <v>1983</v>
      </c>
      <c r="C997" s="1" t="s">
        <v>1984</v>
      </c>
    </row>
    <row r="998">
      <c r="A998" s="1">
        <v>996.0</v>
      </c>
      <c r="B998" s="1" t="s">
        <v>1985</v>
      </c>
      <c r="C998" s="1" t="s">
        <v>1986</v>
      </c>
    </row>
    <row r="999">
      <c r="A999" s="1">
        <v>997.0</v>
      </c>
      <c r="B999" s="1" t="s">
        <v>1987</v>
      </c>
      <c r="C999" s="1" t="s">
        <v>1988</v>
      </c>
    </row>
    <row r="1000">
      <c r="A1000" s="1">
        <v>998.0</v>
      </c>
      <c r="B1000" s="1" t="s">
        <v>1989</v>
      </c>
      <c r="C1000" s="1" t="s">
        <v>1990</v>
      </c>
    </row>
    <row r="1001">
      <c r="A1001" s="1">
        <v>999.0</v>
      </c>
      <c r="B1001" s="1" t="s">
        <v>1991</v>
      </c>
      <c r="C1001" s="1" t="s">
        <v>1992</v>
      </c>
    </row>
    <row r="1002">
      <c r="A1002" s="1">
        <v>1000.0</v>
      </c>
      <c r="B1002" s="1" t="s">
        <v>1993</v>
      </c>
      <c r="C1002" s="1" t="s">
        <v>1994</v>
      </c>
    </row>
    <row r="1003">
      <c r="A1003" s="1">
        <v>1001.0</v>
      </c>
      <c r="B1003" s="1" t="s">
        <v>1995</v>
      </c>
      <c r="C1003" s="1" t="s">
        <v>1996</v>
      </c>
    </row>
    <row r="1004">
      <c r="A1004" s="1">
        <v>1002.0</v>
      </c>
      <c r="B1004" s="1" t="s">
        <v>1997</v>
      </c>
      <c r="C1004" s="1" t="s">
        <v>1998</v>
      </c>
    </row>
    <row r="1005">
      <c r="A1005" s="1">
        <v>1003.0</v>
      </c>
      <c r="B1005" s="1" t="s">
        <v>1999</v>
      </c>
      <c r="C1005" s="1" t="s">
        <v>2000</v>
      </c>
    </row>
    <row r="1006">
      <c r="A1006" s="1">
        <v>1004.0</v>
      </c>
      <c r="B1006" s="1" t="s">
        <v>2001</v>
      </c>
      <c r="C1006" s="1" t="s">
        <v>2002</v>
      </c>
    </row>
    <row r="1007">
      <c r="A1007" s="1">
        <v>1005.0</v>
      </c>
      <c r="B1007" s="1" t="s">
        <v>2003</v>
      </c>
      <c r="C1007" s="1" t="s">
        <v>2004</v>
      </c>
    </row>
    <row r="1008">
      <c r="A1008" s="1">
        <v>1006.0</v>
      </c>
      <c r="B1008" s="1" t="s">
        <v>2005</v>
      </c>
      <c r="C1008" s="1" t="s">
        <v>2006</v>
      </c>
    </row>
    <row r="1009">
      <c r="A1009" s="1">
        <v>1007.0</v>
      </c>
      <c r="B1009" s="1" t="s">
        <v>2007</v>
      </c>
      <c r="C1009" s="1" t="s">
        <v>2008</v>
      </c>
    </row>
    <row r="1010">
      <c r="A1010" s="1">
        <v>1008.0</v>
      </c>
      <c r="B1010" s="1" t="s">
        <v>2009</v>
      </c>
      <c r="C1010" s="1" t="s">
        <v>2010</v>
      </c>
    </row>
    <row r="1011">
      <c r="A1011" s="1">
        <v>1009.0</v>
      </c>
      <c r="B1011" s="1" t="s">
        <v>2011</v>
      </c>
      <c r="C1011" s="1" t="s">
        <v>2012</v>
      </c>
    </row>
    <row r="1012">
      <c r="A1012" s="1">
        <v>1010.0</v>
      </c>
      <c r="B1012" s="1" t="s">
        <v>2013</v>
      </c>
      <c r="C1012" s="1" t="s">
        <v>2014</v>
      </c>
    </row>
    <row r="1013">
      <c r="A1013" s="1">
        <v>1011.0</v>
      </c>
      <c r="B1013" s="1" t="s">
        <v>2015</v>
      </c>
      <c r="C1013" s="1" t="s">
        <v>2016</v>
      </c>
    </row>
    <row r="1014">
      <c r="A1014" s="1">
        <v>1012.0</v>
      </c>
      <c r="B1014" s="1" t="s">
        <v>2017</v>
      </c>
      <c r="C1014" s="1" t="s">
        <v>2018</v>
      </c>
    </row>
    <row r="1015">
      <c r="A1015" s="1">
        <v>1013.0</v>
      </c>
      <c r="B1015" s="1" t="s">
        <v>2019</v>
      </c>
      <c r="C1015" s="1" t="s">
        <v>2020</v>
      </c>
    </row>
    <row r="1016">
      <c r="A1016" s="1">
        <v>1014.0</v>
      </c>
      <c r="B1016" s="1" t="s">
        <v>2021</v>
      </c>
      <c r="C1016" s="1" t="s">
        <v>2022</v>
      </c>
    </row>
    <row r="1017">
      <c r="A1017" s="1">
        <v>1015.0</v>
      </c>
      <c r="B1017" s="1" t="s">
        <v>2023</v>
      </c>
      <c r="C1017" s="1" t="s">
        <v>2024</v>
      </c>
    </row>
    <row r="1018">
      <c r="A1018" s="1">
        <v>1016.0</v>
      </c>
      <c r="B1018" s="1" t="s">
        <v>2025</v>
      </c>
      <c r="C1018" s="1" t="s">
        <v>2026</v>
      </c>
    </row>
    <row r="1019">
      <c r="A1019" s="1">
        <v>1017.0</v>
      </c>
      <c r="B1019" s="1" t="s">
        <v>2027</v>
      </c>
      <c r="C1019" s="1" t="s">
        <v>2028</v>
      </c>
    </row>
    <row r="1020">
      <c r="A1020" s="1">
        <v>1018.0</v>
      </c>
      <c r="B1020" s="1" t="s">
        <v>2029</v>
      </c>
      <c r="C1020" s="1" t="s">
        <v>2030</v>
      </c>
    </row>
    <row r="1021">
      <c r="A1021" s="1">
        <v>1019.0</v>
      </c>
      <c r="B1021" s="1" t="s">
        <v>2031</v>
      </c>
      <c r="C1021" s="1" t="s">
        <v>2032</v>
      </c>
    </row>
    <row r="1022">
      <c r="A1022" s="1">
        <v>1020.0</v>
      </c>
      <c r="B1022" s="1" t="s">
        <v>2033</v>
      </c>
      <c r="C1022" s="1" t="s">
        <v>2034</v>
      </c>
    </row>
    <row r="1023">
      <c r="A1023" s="1">
        <v>1021.0</v>
      </c>
      <c r="B1023" s="1" t="s">
        <v>2035</v>
      </c>
      <c r="C1023" s="1" t="s">
        <v>2036</v>
      </c>
    </row>
    <row r="1024">
      <c r="A1024" s="1">
        <v>1022.0</v>
      </c>
      <c r="B1024" s="1" t="s">
        <v>2037</v>
      </c>
      <c r="C1024" s="1" t="s">
        <v>2038</v>
      </c>
    </row>
    <row r="1025">
      <c r="A1025" s="1">
        <v>1023.0</v>
      </c>
      <c r="B1025" s="1" t="s">
        <v>2039</v>
      </c>
      <c r="C1025" s="1" t="s">
        <v>2040</v>
      </c>
    </row>
    <row r="1026">
      <c r="A1026" s="1">
        <v>1024.0</v>
      </c>
      <c r="B1026" s="1" t="s">
        <v>2041</v>
      </c>
      <c r="C1026" s="1" t="s">
        <v>2042</v>
      </c>
    </row>
    <row r="1027">
      <c r="A1027" s="1">
        <v>1025.0</v>
      </c>
      <c r="B1027" s="1" t="s">
        <v>2043</v>
      </c>
      <c r="C1027" s="1" t="s">
        <v>2044</v>
      </c>
    </row>
    <row r="1028">
      <c r="A1028" s="1">
        <v>1026.0</v>
      </c>
      <c r="B1028" s="1" t="s">
        <v>2045</v>
      </c>
      <c r="C1028" s="1" t="s">
        <v>2046</v>
      </c>
    </row>
    <row r="1029">
      <c r="A1029" s="1">
        <v>1027.0</v>
      </c>
      <c r="B1029" s="1" t="s">
        <v>2047</v>
      </c>
      <c r="C1029" s="1" t="s">
        <v>2048</v>
      </c>
    </row>
    <row r="1030">
      <c r="A1030" s="1">
        <v>1028.0</v>
      </c>
      <c r="B1030" s="1" t="s">
        <v>2049</v>
      </c>
      <c r="C1030" s="1" t="s">
        <v>2050</v>
      </c>
    </row>
    <row r="1031">
      <c r="A1031" s="1">
        <v>1029.0</v>
      </c>
      <c r="B1031" s="1" t="s">
        <v>2051</v>
      </c>
      <c r="C1031" s="1" t="s">
        <v>2052</v>
      </c>
    </row>
    <row r="1032">
      <c r="A1032" s="1">
        <v>1030.0</v>
      </c>
      <c r="B1032" s="1" t="s">
        <v>2053</v>
      </c>
      <c r="C1032" s="1" t="s">
        <v>2054</v>
      </c>
    </row>
    <row r="1033">
      <c r="A1033" s="1">
        <v>1031.0</v>
      </c>
      <c r="B1033" s="1" t="s">
        <v>2055</v>
      </c>
      <c r="C1033" s="1" t="s">
        <v>2056</v>
      </c>
    </row>
    <row r="1034">
      <c r="A1034" s="1">
        <v>1032.0</v>
      </c>
      <c r="B1034" s="1" t="s">
        <v>2057</v>
      </c>
      <c r="C1034" s="1" t="s">
        <v>2058</v>
      </c>
    </row>
    <row r="1035">
      <c r="A1035" s="1">
        <v>1033.0</v>
      </c>
      <c r="B1035" s="1" t="s">
        <v>2059</v>
      </c>
      <c r="C1035" s="1" t="s">
        <v>2060</v>
      </c>
    </row>
    <row r="1036">
      <c r="A1036" s="1">
        <v>1034.0</v>
      </c>
      <c r="B1036" s="1" t="s">
        <v>2061</v>
      </c>
      <c r="C1036" s="1" t="s">
        <v>2062</v>
      </c>
    </row>
    <row r="1037">
      <c r="A1037" s="1">
        <v>1035.0</v>
      </c>
      <c r="B1037" s="1" t="s">
        <v>2063</v>
      </c>
      <c r="C1037" s="1" t="s">
        <v>2064</v>
      </c>
    </row>
    <row r="1038">
      <c r="A1038" s="1">
        <v>1036.0</v>
      </c>
      <c r="B1038" s="1" t="s">
        <v>2065</v>
      </c>
      <c r="C1038" s="1" t="s">
        <v>2066</v>
      </c>
    </row>
    <row r="1039">
      <c r="A1039" s="1">
        <v>1037.0</v>
      </c>
      <c r="B1039" s="1" t="s">
        <v>2067</v>
      </c>
      <c r="C1039" s="1" t="s">
        <v>2068</v>
      </c>
    </row>
    <row r="1040">
      <c r="A1040" s="1">
        <v>1038.0</v>
      </c>
      <c r="B1040" s="1" t="s">
        <v>2069</v>
      </c>
      <c r="C1040" s="1" t="s">
        <v>2070</v>
      </c>
    </row>
    <row r="1041">
      <c r="A1041" s="1">
        <v>1039.0</v>
      </c>
      <c r="B1041" s="1" t="s">
        <v>2071</v>
      </c>
      <c r="C1041" s="1" t="s">
        <v>2072</v>
      </c>
    </row>
    <row r="1042">
      <c r="A1042" s="1">
        <v>1040.0</v>
      </c>
      <c r="B1042" s="1" t="s">
        <v>2073</v>
      </c>
      <c r="C1042" s="1" t="s">
        <v>2074</v>
      </c>
    </row>
    <row r="1043">
      <c r="A1043" s="1">
        <v>1041.0</v>
      </c>
      <c r="B1043" s="1" t="s">
        <v>2075</v>
      </c>
      <c r="C1043" s="1" t="s">
        <v>2076</v>
      </c>
    </row>
    <row r="1044">
      <c r="A1044" s="1">
        <v>1042.0</v>
      </c>
      <c r="B1044" s="1" t="s">
        <v>2077</v>
      </c>
      <c r="C1044" s="1" t="s">
        <v>2078</v>
      </c>
    </row>
    <row r="1045">
      <c r="A1045" s="1">
        <v>1043.0</v>
      </c>
      <c r="B1045" s="1" t="s">
        <v>2079</v>
      </c>
      <c r="C1045" s="1" t="s">
        <v>2080</v>
      </c>
    </row>
    <row r="1046">
      <c r="A1046" s="1">
        <v>1044.0</v>
      </c>
      <c r="B1046" s="1" t="s">
        <v>2081</v>
      </c>
      <c r="C1046" s="1" t="s">
        <v>2082</v>
      </c>
    </row>
    <row r="1047">
      <c r="A1047" s="1">
        <v>1045.0</v>
      </c>
      <c r="B1047" s="1" t="s">
        <v>2083</v>
      </c>
      <c r="C1047" s="1" t="s">
        <v>2084</v>
      </c>
    </row>
    <row r="1048">
      <c r="A1048" s="1">
        <v>1046.0</v>
      </c>
      <c r="B1048" s="1" t="s">
        <v>2085</v>
      </c>
      <c r="C1048" s="1" t="s">
        <v>2086</v>
      </c>
    </row>
    <row r="1049">
      <c r="A1049" s="1">
        <v>1047.0</v>
      </c>
      <c r="B1049" s="1" t="s">
        <v>2087</v>
      </c>
      <c r="C1049" s="1" t="s">
        <v>2088</v>
      </c>
    </row>
    <row r="1050">
      <c r="A1050" s="1">
        <v>1048.0</v>
      </c>
      <c r="B1050" s="1" t="s">
        <v>2089</v>
      </c>
      <c r="C1050" s="1" t="s">
        <v>2090</v>
      </c>
    </row>
    <row r="1051">
      <c r="A1051" s="1">
        <v>1049.0</v>
      </c>
      <c r="B1051" s="1" t="s">
        <v>2091</v>
      </c>
      <c r="C1051" s="1" t="s">
        <v>2092</v>
      </c>
    </row>
    <row r="1052">
      <c r="A1052" s="1">
        <v>1050.0</v>
      </c>
      <c r="B1052" s="1" t="s">
        <v>2093</v>
      </c>
      <c r="C1052" s="1" t="s">
        <v>2094</v>
      </c>
    </row>
    <row r="1053">
      <c r="A1053" s="1">
        <v>1051.0</v>
      </c>
      <c r="B1053" s="1" t="s">
        <v>2095</v>
      </c>
      <c r="C1053" s="1" t="s">
        <v>2096</v>
      </c>
    </row>
    <row r="1054">
      <c r="A1054" s="1">
        <v>1052.0</v>
      </c>
      <c r="B1054" s="1" t="s">
        <v>2097</v>
      </c>
      <c r="C1054" s="1" t="s">
        <v>2098</v>
      </c>
    </row>
    <row r="1055">
      <c r="A1055" s="1">
        <v>1053.0</v>
      </c>
      <c r="B1055" s="1" t="s">
        <v>2099</v>
      </c>
      <c r="C1055" s="1" t="s">
        <v>2100</v>
      </c>
    </row>
    <row r="1056">
      <c r="A1056" s="1">
        <v>1054.0</v>
      </c>
      <c r="B1056" s="1" t="s">
        <v>2101</v>
      </c>
      <c r="C1056" s="1" t="s">
        <v>2102</v>
      </c>
    </row>
    <row r="1057">
      <c r="A1057" s="1">
        <v>1055.0</v>
      </c>
      <c r="B1057" s="1" t="s">
        <v>2103</v>
      </c>
      <c r="C1057" s="1" t="s">
        <v>2104</v>
      </c>
    </row>
    <row r="1058">
      <c r="A1058" s="1">
        <v>1056.0</v>
      </c>
      <c r="B1058" s="1" t="s">
        <v>2105</v>
      </c>
      <c r="C1058" s="1" t="s">
        <v>2106</v>
      </c>
    </row>
    <row r="1059">
      <c r="A1059" s="1">
        <v>1057.0</v>
      </c>
      <c r="B1059" s="1" t="s">
        <v>2107</v>
      </c>
      <c r="C1059" s="1" t="s">
        <v>2108</v>
      </c>
    </row>
    <row r="1060">
      <c r="A1060" s="1">
        <v>1058.0</v>
      </c>
      <c r="B1060" s="1" t="s">
        <v>2109</v>
      </c>
      <c r="C1060" s="1" t="s">
        <v>2110</v>
      </c>
    </row>
    <row r="1061">
      <c r="A1061" s="1">
        <v>1059.0</v>
      </c>
      <c r="B1061" s="1" t="s">
        <v>2111</v>
      </c>
      <c r="C1061" s="1" t="s">
        <v>2112</v>
      </c>
    </row>
    <row r="1062">
      <c r="A1062" s="1">
        <v>1060.0</v>
      </c>
      <c r="B1062" s="1" t="s">
        <v>2113</v>
      </c>
      <c r="C1062" s="1" t="s">
        <v>2114</v>
      </c>
    </row>
    <row r="1063">
      <c r="A1063" s="1">
        <v>1061.0</v>
      </c>
      <c r="B1063" s="1" t="s">
        <v>2115</v>
      </c>
      <c r="C1063" s="1" t="s">
        <v>2116</v>
      </c>
    </row>
    <row r="1064">
      <c r="A1064" s="1">
        <v>1062.0</v>
      </c>
      <c r="B1064" s="1" t="s">
        <v>2117</v>
      </c>
      <c r="C1064" s="1" t="s">
        <v>2118</v>
      </c>
    </row>
    <row r="1065">
      <c r="A1065" s="1">
        <v>1063.0</v>
      </c>
      <c r="B1065" s="1" t="s">
        <v>2119</v>
      </c>
      <c r="C1065" s="1" t="s">
        <v>2120</v>
      </c>
    </row>
    <row r="1066">
      <c r="A1066" s="1">
        <v>1064.0</v>
      </c>
      <c r="B1066" s="1" t="s">
        <v>2121</v>
      </c>
      <c r="C1066" s="1" t="s">
        <v>2122</v>
      </c>
    </row>
    <row r="1067">
      <c r="A1067" s="1">
        <v>1065.0</v>
      </c>
      <c r="B1067" s="1" t="s">
        <v>2123</v>
      </c>
      <c r="C1067" s="1" t="s">
        <v>2124</v>
      </c>
    </row>
    <row r="1068">
      <c r="A1068" s="1">
        <v>1066.0</v>
      </c>
      <c r="B1068" s="1" t="s">
        <v>2125</v>
      </c>
      <c r="C1068" s="1" t="s">
        <v>2126</v>
      </c>
    </row>
    <row r="1069">
      <c r="A1069" s="1">
        <v>1067.0</v>
      </c>
      <c r="B1069" s="1" t="s">
        <v>2127</v>
      </c>
      <c r="C1069" s="1" t="s">
        <v>2128</v>
      </c>
    </row>
    <row r="1070">
      <c r="A1070" s="1">
        <v>1068.0</v>
      </c>
      <c r="B1070" s="1" t="s">
        <v>2129</v>
      </c>
      <c r="C1070" s="1" t="s">
        <v>2130</v>
      </c>
    </row>
    <row r="1071">
      <c r="A1071" s="1">
        <v>1069.0</v>
      </c>
      <c r="B1071" s="1" t="s">
        <v>2131</v>
      </c>
      <c r="C1071" s="1" t="s">
        <v>2132</v>
      </c>
    </row>
    <row r="1072">
      <c r="A1072" s="1">
        <v>1070.0</v>
      </c>
      <c r="B1072" s="1" t="s">
        <v>2133</v>
      </c>
      <c r="C1072" s="1" t="s">
        <v>2134</v>
      </c>
    </row>
    <row r="1073">
      <c r="A1073" s="1">
        <v>1071.0</v>
      </c>
      <c r="B1073" s="1" t="s">
        <v>2135</v>
      </c>
      <c r="C1073" s="1" t="s">
        <v>2136</v>
      </c>
    </row>
    <row r="1074">
      <c r="A1074" s="1">
        <v>1072.0</v>
      </c>
      <c r="B1074" s="1" t="s">
        <v>2137</v>
      </c>
      <c r="C1074" s="1" t="s">
        <v>2138</v>
      </c>
    </row>
    <row r="1075">
      <c r="A1075" s="1">
        <v>1073.0</v>
      </c>
      <c r="B1075" s="1" t="s">
        <v>2139</v>
      </c>
      <c r="C1075" s="1" t="s">
        <v>2140</v>
      </c>
    </row>
    <row r="1076">
      <c r="A1076" s="1">
        <v>1074.0</v>
      </c>
      <c r="B1076" s="1" t="s">
        <v>2141</v>
      </c>
      <c r="C1076" s="1" t="s">
        <v>2142</v>
      </c>
    </row>
    <row r="1077">
      <c r="A1077" s="1">
        <v>1075.0</v>
      </c>
      <c r="B1077" s="1" t="s">
        <v>2143</v>
      </c>
      <c r="C1077" s="1" t="s">
        <v>2144</v>
      </c>
    </row>
    <row r="1078">
      <c r="A1078" s="1">
        <v>1076.0</v>
      </c>
      <c r="B1078" s="1" t="s">
        <v>2145</v>
      </c>
      <c r="C1078" s="1" t="s">
        <v>2146</v>
      </c>
    </row>
    <row r="1079">
      <c r="A1079" s="1">
        <v>1077.0</v>
      </c>
      <c r="B1079" s="1" t="s">
        <v>2147</v>
      </c>
      <c r="C1079" s="1" t="s">
        <v>2148</v>
      </c>
    </row>
    <row r="1080">
      <c r="A1080" s="1">
        <v>1078.0</v>
      </c>
      <c r="B1080" s="1" t="s">
        <v>2149</v>
      </c>
      <c r="C1080" s="1" t="s">
        <v>2150</v>
      </c>
    </row>
    <row r="1081">
      <c r="A1081" s="1">
        <v>1079.0</v>
      </c>
      <c r="B1081" s="1" t="s">
        <v>2151</v>
      </c>
      <c r="C1081" s="1" t="s">
        <v>2152</v>
      </c>
    </row>
    <row r="1082">
      <c r="A1082" s="1">
        <v>1080.0</v>
      </c>
      <c r="B1082" s="1" t="s">
        <v>2153</v>
      </c>
      <c r="C1082" s="1" t="s">
        <v>2154</v>
      </c>
    </row>
    <row r="1083">
      <c r="A1083" s="1">
        <v>1081.0</v>
      </c>
      <c r="B1083" s="1" t="s">
        <v>2155</v>
      </c>
      <c r="C1083" s="1" t="s">
        <v>2156</v>
      </c>
    </row>
    <row r="1084">
      <c r="A1084" s="1">
        <v>1082.0</v>
      </c>
      <c r="B1084" s="1" t="s">
        <v>2157</v>
      </c>
      <c r="C1084" s="1" t="s">
        <v>2158</v>
      </c>
    </row>
    <row r="1085">
      <c r="A1085" s="1">
        <v>1083.0</v>
      </c>
      <c r="B1085" s="1" t="s">
        <v>2159</v>
      </c>
      <c r="C1085" s="1" t="s">
        <v>2160</v>
      </c>
    </row>
    <row r="1086">
      <c r="A1086" s="1">
        <v>1084.0</v>
      </c>
      <c r="B1086" s="1" t="s">
        <v>2161</v>
      </c>
      <c r="C1086" s="1" t="s">
        <v>2162</v>
      </c>
    </row>
    <row r="1087">
      <c r="A1087" s="1">
        <v>1085.0</v>
      </c>
      <c r="B1087" s="1" t="s">
        <v>2163</v>
      </c>
      <c r="C1087" s="1" t="s">
        <v>2164</v>
      </c>
    </row>
    <row r="1088">
      <c r="A1088" s="1">
        <v>1086.0</v>
      </c>
      <c r="B1088" s="1" t="s">
        <v>2165</v>
      </c>
      <c r="C1088" s="1" t="s">
        <v>2166</v>
      </c>
    </row>
    <row r="1089">
      <c r="A1089" s="1">
        <v>1087.0</v>
      </c>
      <c r="B1089" s="1" t="s">
        <v>2167</v>
      </c>
      <c r="C1089" s="1" t="s">
        <v>2168</v>
      </c>
    </row>
    <row r="1090">
      <c r="A1090" s="1">
        <v>1088.0</v>
      </c>
      <c r="B1090" s="1" t="s">
        <v>2169</v>
      </c>
      <c r="C1090" s="1" t="s">
        <v>2170</v>
      </c>
    </row>
    <row r="1091">
      <c r="A1091" s="1">
        <v>1089.0</v>
      </c>
      <c r="B1091" s="1" t="s">
        <v>2171</v>
      </c>
      <c r="C1091" s="1" t="s">
        <v>2172</v>
      </c>
    </row>
    <row r="1092">
      <c r="A1092" s="1">
        <v>1090.0</v>
      </c>
      <c r="B1092" s="1" t="s">
        <v>2173</v>
      </c>
      <c r="C1092" s="1" t="s">
        <v>2174</v>
      </c>
    </row>
    <row r="1093">
      <c r="A1093" s="1">
        <v>1091.0</v>
      </c>
      <c r="B1093" s="1" t="s">
        <v>2175</v>
      </c>
      <c r="C1093" s="1" t="s">
        <v>2176</v>
      </c>
    </row>
    <row r="1094">
      <c r="A1094" s="1">
        <v>1092.0</v>
      </c>
      <c r="B1094" s="1" t="s">
        <v>2177</v>
      </c>
      <c r="C1094" s="1" t="s">
        <v>2178</v>
      </c>
    </row>
    <row r="1095">
      <c r="A1095" s="1">
        <v>1093.0</v>
      </c>
      <c r="B1095" s="1" t="s">
        <v>2179</v>
      </c>
      <c r="C1095" s="1" t="s">
        <v>2180</v>
      </c>
    </row>
    <row r="1096">
      <c r="A1096" s="1">
        <v>1094.0</v>
      </c>
      <c r="B1096" s="1" t="s">
        <v>2181</v>
      </c>
      <c r="C1096" s="1" t="s">
        <v>2182</v>
      </c>
    </row>
    <row r="1097">
      <c r="A1097" s="1">
        <v>1095.0</v>
      </c>
      <c r="B1097" s="1" t="s">
        <v>2183</v>
      </c>
      <c r="C1097" s="1" t="s">
        <v>2184</v>
      </c>
    </row>
    <row r="1098">
      <c r="A1098" s="1">
        <v>1096.0</v>
      </c>
      <c r="B1098" s="1" t="s">
        <v>2185</v>
      </c>
      <c r="C1098" s="1" t="s">
        <v>2186</v>
      </c>
    </row>
    <row r="1099">
      <c r="A1099" s="1">
        <v>1097.0</v>
      </c>
      <c r="B1099" s="1" t="s">
        <v>2187</v>
      </c>
      <c r="C1099" s="1" t="s">
        <v>2188</v>
      </c>
    </row>
    <row r="1100">
      <c r="A1100" s="1">
        <v>1098.0</v>
      </c>
      <c r="B1100" s="1" t="s">
        <v>2189</v>
      </c>
      <c r="C1100" s="1" t="s">
        <v>2190</v>
      </c>
    </row>
    <row r="1101">
      <c r="A1101" s="1">
        <v>1099.0</v>
      </c>
      <c r="B1101" s="1" t="s">
        <v>2191</v>
      </c>
      <c r="C1101" s="1" t="s">
        <v>2192</v>
      </c>
    </row>
    <row r="1102">
      <c r="A1102" s="1">
        <v>1100.0</v>
      </c>
      <c r="B1102" s="1" t="s">
        <v>2193</v>
      </c>
      <c r="C1102" s="1" t="s">
        <v>2194</v>
      </c>
    </row>
    <row r="1103">
      <c r="A1103" s="1">
        <v>1101.0</v>
      </c>
      <c r="B1103" s="1" t="s">
        <v>2195</v>
      </c>
      <c r="C1103" s="1" t="s">
        <v>2196</v>
      </c>
    </row>
    <row r="1104">
      <c r="A1104" s="1">
        <v>1102.0</v>
      </c>
      <c r="B1104" s="1" t="s">
        <v>2197</v>
      </c>
      <c r="C1104" s="1" t="s">
        <v>2198</v>
      </c>
    </row>
    <row r="1105">
      <c r="A1105" s="1">
        <v>1103.0</v>
      </c>
      <c r="B1105" s="1" t="s">
        <v>2199</v>
      </c>
      <c r="C1105" s="1" t="s">
        <v>2200</v>
      </c>
    </row>
    <row r="1106">
      <c r="A1106" s="1">
        <v>1104.0</v>
      </c>
      <c r="B1106" s="1" t="s">
        <v>2201</v>
      </c>
      <c r="C1106" s="1" t="s">
        <v>2202</v>
      </c>
    </row>
    <row r="1107">
      <c r="A1107" s="1">
        <v>1105.0</v>
      </c>
      <c r="B1107" s="1" t="s">
        <v>2203</v>
      </c>
      <c r="C1107" s="1" t="s">
        <v>2204</v>
      </c>
    </row>
    <row r="1108">
      <c r="A1108" s="1">
        <v>1106.0</v>
      </c>
      <c r="B1108" s="1" t="s">
        <v>2205</v>
      </c>
      <c r="C1108" s="1" t="s">
        <v>2206</v>
      </c>
    </row>
    <row r="1109">
      <c r="A1109" s="1">
        <v>1107.0</v>
      </c>
      <c r="B1109" s="1" t="s">
        <v>2207</v>
      </c>
      <c r="C1109" s="1" t="s">
        <v>2208</v>
      </c>
    </row>
    <row r="1110">
      <c r="A1110" s="1">
        <v>1108.0</v>
      </c>
      <c r="B1110" s="1" t="s">
        <v>2209</v>
      </c>
      <c r="C1110" s="1" t="s">
        <v>2210</v>
      </c>
    </row>
    <row r="1111">
      <c r="A1111" s="1">
        <v>1109.0</v>
      </c>
      <c r="B1111" s="1" t="s">
        <v>2211</v>
      </c>
      <c r="C1111" s="1" t="s">
        <v>2212</v>
      </c>
    </row>
    <row r="1112">
      <c r="A1112" s="1">
        <v>1110.0</v>
      </c>
      <c r="B1112" s="1" t="s">
        <v>2213</v>
      </c>
      <c r="C1112" s="1" t="s">
        <v>2214</v>
      </c>
    </row>
    <row r="1113">
      <c r="A1113" s="1">
        <v>1111.0</v>
      </c>
      <c r="B1113" s="1" t="s">
        <v>2215</v>
      </c>
      <c r="C1113" s="1" t="s">
        <v>2216</v>
      </c>
    </row>
    <row r="1114">
      <c r="A1114" s="1">
        <v>1112.0</v>
      </c>
      <c r="B1114" s="1" t="s">
        <v>2217</v>
      </c>
      <c r="C1114" s="1" t="s">
        <v>2218</v>
      </c>
    </row>
    <row r="1115">
      <c r="A1115" s="1">
        <v>1113.0</v>
      </c>
      <c r="B1115" s="1" t="s">
        <v>2219</v>
      </c>
      <c r="C1115" s="1" t="s">
        <v>2220</v>
      </c>
    </row>
    <row r="1116">
      <c r="A1116" s="1">
        <v>1114.0</v>
      </c>
      <c r="B1116" s="1" t="s">
        <v>2221</v>
      </c>
      <c r="C1116" s="1" t="s">
        <v>2222</v>
      </c>
    </row>
    <row r="1117">
      <c r="A1117" s="1">
        <v>1115.0</v>
      </c>
      <c r="B1117" s="1" t="s">
        <v>2223</v>
      </c>
      <c r="C1117" s="1" t="s">
        <v>2224</v>
      </c>
    </row>
    <row r="1118">
      <c r="A1118" s="1">
        <v>1116.0</v>
      </c>
      <c r="B1118" s="1" t="s">
        <v>2225</v>
      </c>
      <c r="C1118" s="1" t="s">
        <v>2226</v>
      </c>
    </row>
    <row r="1119">
      <c r="A1119" s="1">
        <v>1117.0</v>
      </c>
      <c r="B1119" s="1" t="s">
        <v>2227</v>
      </c>
      <c r="C1119" s="1" t="s">
        <v>2228</v>
      </c>
    </row>
    <row r="1120">
      <c r="A1120" s="1">
        <v>1118.0</v>
      </c>
      <c r="B1120" s="1" t="s">
        <v>2229</v>
      </c>
      <c r="C1120" s="1" t="s">
        <v>2230</v>
      </c>
    </row>
    <row r="1121">
      <c r="A1121" s="1">
        <v>1119.0</v>
      </c>
      <c r="B1121" s="1" t="s">
        <v>2231</v>
      </c>
      <c r="C1121" s="1" t="s">
        <v>2232</v>
      </c>
    </row>
    <row r="1122">
      <c r="A1122" s="1">
        <v>1120.0</v>
      </c>
      <c r="B1122" s="1" t="s">
        <v>2233</v>
      </c>
      <c r="C1122" s="1" t="s">
        <v>2234</v>
      </c>
    </row>
    <row r="1123">
      <c r="A1123" s="1">
        <v>1121.0</v>
      </c>
      <c r="B1123" s="1" t="s">
        <v>2235</v>
      </c>
      <c r="C1123" s="1" t="s">
        <v>2236</v>
      </c>
    </row>
    <row r="1124">
      <c r="A1124" s="1">
        <v>1122.0</v>
      </c>
      <c r="B1124" s="1" t="s">
        <v>2237</v>
      </c>
      <c r="C1124" s="1" t="s">
        <v>2238</v>
      </c>
    </row>
    <row r="1125">
      <c r="A1125" s="1">
        <v>1123.0</v>
      </c>
      <c r="B1125" s="1" t="s">
        <v>2239</v>
      </c>
      <c r="C1125" s="1" t="s">
        <v>2240</v>
      </c>
    </row>
    <row r="1126">
      <c r="A1126" s="1">
        <v>1124.0</v>
      </c>
      <c r="B1126" s="1" t="s">
        <v>2241</v>
      </c>
      <c r="C1126" s="1" t="s">
        <v>2242</v>
      </c>
    </row>
    <row r="1127">
      <c r="A1127" s="1">
        <v>1125.0</v>
      </c>
      <c r="B1127" s="1" t="s">
        <v>2243</v>
      </c>
      <c r="C1127" s="1" t="s">
        <v>2244</v>
      </c>
    </row>
    <row r="1128">
      <c r="A1128" s="1">
        <v>1126.0</v>
      </c>
      <c r="B1128" s="1" t="s">
        <v>2245</v>
      </c>
      <c r="C1128" s="1" t="s">
        <v>2246</v>
      </c>
    </row>
    <row r="1129">
      <c r="A1129" s="1">
        <v>1127.0</v>
      </c>
      <c r="B1129" s="1" t="s">
        <v>2247</v>
      </c>
      <c r="C1129" s="1" t="s">
        <v>2248</v>
      </c>
    </row>
    <row r="1130">
      <c r="A1130" s="1">
        <v>1128.0</v>
      </c>
      <c r="B1130" s="1" t="s">
        <v>2249</v>
      </c>
      <c r="C1130" s="1" t="s">
        <v>2250</v>
      </c>
    </row>
    <row r="1131">
      <c r="A1131" s="1">
        <v>1129.0</v>
      </c>
      <c r="B1131" s="1" t="s">
        <v>2251</v>
      </c>
      <c r="C1131" s="1" t="s">
        <v>2252</v>
      </c>
    </row>
    <row r="1132">
      <c r="A1132" s="1">
        <v>1130.0</v>
      </c>
      <c r="B1132" s="1" t="s">
        <v>2253</v>
      </c>
      <c r="C1132" s="1" t="s">
        <v>2254</v>
      </c>
    </row>
    <row r="1133">
      <c r="A1133" s="1">
        <v>1131.0</v>
      </c>
      <c r="B1133" s="1" t="s">
        <v>2255</v>
      </c>
      <c r="C1133" s="1" t="s">
        <v>2256</v>
      </c>
    </row>
    <row r="1134">
      <c r="A1134" s="1">
        <v>1132.0</v>
      </c>
      <c r="B1134" s="1" t="s">
        <v>640</v>
      </c>
      <c r="C1134" s="1" t="s">
        <v>2257</v>
      </c>
    </row>
    <row r="1135">
      <c r="A1135" s="1">
        <v>1133.0</v>
      </c>
      <c r="B1135" s="1" t="s">
        <v>2258</v>
      </c>
      <c r="C1135" s="1" t="s">
        <v>2259</v>
      </c>
    </row>
    <row r="1136">
      <c r="A1136" s="1">
        <v>1134.0</v>
      </c>
      <c r="B1136" s="1" t="s">
        <v>2260</v>
      </c>
      <c r="C1136" s="1" t="s">
        <v>2261</v>
      </c>
    </row>
    <row r="1137">
      <c r="A1137" s="1">
        <v>1135.0</v>
      </c>
      <c r="B1137" s="1" t="s">
        <v>2262</v>
      </c>
      <c r="C1137" s="1" t="s">
        <v>2263</v>
      </c>
    </row>
    <row r="1138">
      <c r="A1138" s="1">
        <v>1136.0</v>
      </c>
      <c r="B1138" s="1" t="s">
        <v>2264</v>
      </c>
      <c r="C1138" s="1" t="s">
        <v>2265</v>
      </c>
    </row>
    <row r="1139">
      <c r="A1139" s="1">
        <v>1137.0</v>
      </c>
      <c r="B1139" s="1" t="s">
        <v>2266</v>
      </c>
      <c r="C1139" s="1" t="s">
        <v>2267</v>
      </c>
    </row>
    <row r="1140">
      <c r="A1140" s="1">
        <v>1138.0</v>
      </c>
      <c r="B1140" s="1" t="s">
        <v>2268</v>
      </c>
      <c r="C1140" s="1" t="s">
        <v>2269</v>
      </c>
    </row>
    <row r="1141">
      <c r="A1141" s="1">
        <v>1139.0</v>
      </c>
      <c r="B1141" s="1" t="s">
        <v>2270</v>
      </c>
      <c r="C1141" s="1" t="s">
        <v>2271</v>
      </c>
    </row>
    <row r="1142">
      <c r="A1142" s="1">
        <v>1140.0</v>
      </c>
      <c r="B1142" s="1" t="s">
        <v>2272</v>
      </c>
      <c r="C1142" s="1" t="s">
        <v>2273</v>
      </c>
    </row>
    <row r="1143">
      <c r="A1143" s="1">
        <v>1141.0</v>
      </c>
      <c r="B1143" s="1" t="s">
        <v>2274</v>
      </c>
      <c r="C1143" s="1" t="s">
        <v>2275</v>
      </c>
    </row>
    <row r="1144">
      <c r="A1144" s="1">
        <v>1142.0</v>
      </c>
      <c r="B1144" s="1" t="s">
        <v>2276</v>
      </c>
      <c r="C1144" s="1" t="s">
        <v>2277</v>
      </c>
    </row>
    <row r="1145">
      <c r="A1145" s="1">
        <v>1143.0</v>
      </c>
      <c r="B1145" s="1" t="s">
        <v>2278</v>
      </c>
      <c r="C1145" s="1" t="s">
        <v>2279</v>
      </c>
    </row>
    <row r="1146">
      <c r="A1146" s="1">
        <v>1144.0</v>
      </c>
      <c r="B1146" s="1" t="s">
        <v>2280</v>
      </c>
      <c r="C1146" s="1" t="s">
        <v>2281</v>
      </c>
    </row>
    <row r="1147">
      <c r="A1147" s="1">
        <v>1145.0</v>
      </c>
      <c r="B1147" s="1" t="s">
        <v>2282</v>
      </c>
      <c r="C1147" s="1" t="s">
        <v>2283</v>
      </c>
    </row>
    <row r="1148">
      <c r="A1148" s="1">
        <v>1146.0</v>
      </c>
      <c r="B1148" s="1" t="s">
        <v>2284</v>
      </c>
      <c r="C1148" s="1" t="s">
        <v>2285</v>
      </c>
    </row>
    <row r="1149">
      <c r="A1149" s="1">
        <v>1147.0</v>
      </c>
      <c r="B1149" s="1" t="s">
        <v>2286</v>
      </c>
      <c r="C1149" s="1" t="s">
        <v>2287</v>
      </c>
    </row>
    <row r="1150">
      <c r="A1150" s="1">
        <v>1148.0</v>
      </c>
      <c r="B1150" s="1" t="s">
        <v>2288</v>
      </c>
      <c r="C1150" s="1" t="s">
        <v>2289</v>
      </c>
    </row>
    <row r="1151">
      <c r="A1151" s="1">
        <v>1149.0</v>
      </c>
      <c r="B1151" s="1" t="s">
        <v>2290</v>
      </c>
      <c r="C1151" s="1" t="s">
        <v>2291</v>
      </c>
    </row>
    <row r="1152">
      <c r="A1152" s="1">
        <v>1150.0</v>
      </c>
      <c r="B1152" s="1" t="s">
        <v>2292</v>
      </c>
      <c r="C1152" s="1" t="s">
        <v>2293</v>
      </c>
    </row>
    <row r="1153">
      <c r="A1153" s="1">
        <v>1151.0</v>
      </c>
      <c r="B1153" s="1" t="s">
        <v>2294</v>
      </c>
      <c r="C1153" s="1" t="s">
        <v>2295</v>
      </c>
    </row>
    <row r="1154">
      <c r="A1154" s="1">
        <v>1152.0</v>
      </c>
      <c r="B1154" s="1" t="s">
        <v>2296</v>
      </c>
      <c r="C1154" s="1" t="s">
        <v>2297</v>
      </c>
    </row>
    <row r="1155">
      <c r="A1155" s="1">
        <v>1153.0</v>
      </c>
      <c r="B1155" s="1" t="s">
        <v>2298</v>
      </c>
      <c r="C1155" s="1" t="s">
        <v>2299</v>
      </c>
    </row>
    <row r="1156">
      <c r="A1156" s="1">
        <v>1154.0</v>
      </c>
      <c r="B1156" s="1" t="s">
        <v>2300</v>
      </c>
      <c r="C1156" s="1" t="s">
        <v>2301</v>
      </c>
    </row>
    <row r="1157">
      <c r="A1157" s="1">
        <v>1155.0</v>
      </c>
      <c r="B1157" s="1" t="s">
        <v>2302</v>
      </c>
      <c r="C1157" s="1" t="s">
        <v>2303</v>
      </c>
    </row>
    <row r="1158">
      <c r="A1158" s="1">
        <v>1156.0</v>
      </c>
      <c r="B1158" s="1" t="s">
        <v>2304</v>
      </c>
      <c r="C1158" s="1" t="s">
        <v>2305</v>
      </c>
    </row>
    <row r="1159">
      <c r="A1159" s="1">
        <v>1157.0</v>
      </c>
      <c r="B1159" s="1" t="s">
        <v>2306</v>
      </c>
      <c r="C1159" s="1" t="s">
        <v>2307</v>
      </c>
    </row>
    <row r="1160">
      <c r="A1160" s="1">
        <v>1158.0</v>
      </c>
      <c r="B1160" s="1" t="s">
        <v>2308</v>
      </c>
      <c r="C1160" s="1" t="s">
        <v>2309</v>
      </c>
    </row>
    <row r="1161">
      <c r="A1161" s="1">
        <v>1159.0</v>
      </c>
      <c r="B1161" s="1" t="s">
        <v>2310</v>
      </c>
      <c r="C1161" s="1" t="s">
        <v>2311</v>
      </c>
    </row>
    <row r="1162">
      <c r="A1162" s="1">
        <v>1160.0</v>
      </c>
      <c r="B1162" s="1" t="s">
        <v>2312</v>
      </c>
      <c r="C1162" s="1" t="s">
        <v>2313</v>
      </c>
    </row>
    <row r="1163">
      <c r="A1163" s="1">
        <v>1161.0</v>
      </c>
      <c r="B1163" s="1" t="s">
        <v>2314</v>
      </c>
      <c r="C1163" s="1" t="s">
        <v>2315</v>
      </c>
    </row>
    <row r="1164">
      <c r="A1164" s="1">
        <v>1162.0</v>
      </c>
      <c r="B1164" s="1" t="s">
        <v>2316</v>
      </c>
      <c r="C1164" s="1" t="s">
        <v>2317</v>
      </c>
    </row>
    <row r="1165">
      <c r="A1165" s="1">
        <v>1163.0</v>
      </c>
      <c r="B1165" s="1" t="s">
        <v>2318</v>
      </c>
      <c r="C1165" s="1" t="s">
        <v>2319</v>
      </c>
    </row>
    <row r="1166">
      <c r="A1166" s="1">
        <v>1164.0</v>
      </c>
      <c r="B1166" s="1" t="s">
        <v>2318</v>
      </c>
      <c r="C1166" s="1" t="s">
        <v>2319</v>
      </c>
    </row>
    <row r="1167">
      <c r="A1167" s="1">
        <v>1165.0</v>
      </c>
      <c r="B1167" s="1" t="s">
        <v>2320</v>
      </c>
      <c r="C1167" s="1" t="s">
        <v>2321</v>
      </c>
    </row>
    <row r="1168">
      <c r="A1168" s="1">
        <v>1166.0</v>
      </c>
      <c r="B1168" s="1" t="s">
        <v>2322</v>
      </c>
      <c r="C1168" s="1" t="s">
        <v>2323</v>
      </c>
    </row>
    <row r="1169">
      <c r="A1169" s="1">
        <v>1167.0</v>
      </c>
      <c r="B1169" s="1" t="s">
        <v>2324</v>
      </c>
      <c r="C1169" s="1" t="s">
        <v>2325</v>
      </c>
    </row>
    <row r="1170">
      <c r="A1170" s="1">
        <v>1168.0</v>
      </c>
      <c r="B1170" s="1" t="s">
        <v>2326</v>
      </c>
      <c r="C1170" s="1" t="s">
        <v>2327</v>
      </c>
    </row>
    <row r="1171">
      <c r="A1171" s="1">
        <v>1169.0</v>
      </c>
      <c r="B1171" s="1" t="s">
        <v>2328</v>
      </c>
      <c r="C1171" s="1" t="s">
        <v>2329</v>
      </c>
    </row>
    <row r="1172">
      <c r="A1172" s="1">
        <v>1170.0</v>
      </c>
      <c r="B1172" s="1" t="s">
        <v>2330</v>
      </c>
      <c r="C1172" s="1" t="s">
        <v>2331</v>
      </c>
    </row>
    <row r="1173">
      <c r="A1173" s="1">
        <v>1171.0</v>
      </c>
      <c r="B1173" s="1" t="s">
        <v>2332</v>
      </c>
      <c r="C1173" s="1" t="s">
        <v>2333</v>
      </c>
    </row>
    <row r="1174">
      <c r="A1174" s="1">
        <v>1172.0</v>
      </c>
      <c r="B1174" s="1" t="s">
        <v>2334</v>
      </c>
      <c r="C1174" s="1" t="s">
        <v>2335</v>
      </c>
    </row>
    <row r="1175">
      <c r="A1175" s="1">
        <v>1173.0</v>
      </c>
      <c r="B1175" s="1" t="s">
        <v>2336</v>
      </c>
      <c r="C1175" s="1" t="s">
        <v>2337</v>
      </c>
    </row>
    <row r="1176">
      <c r="A1176" s="1">
        <v>1174.0</v>
      </c>
      <c r="B1176" s="1" t="s">
        <v>2338</v>
      </c>
      <c r="C1176" s="1" t="s">
        <v>2339</v>
      </c>
    </row>
    <row r="1177">
      <c r="A1177" s="1">
        <v>1175.0</v>
      </c>
      <c r="B1177" s="1" t="s">
        <v>2340</v>
      </c>
      <c r="C1177" s="1" t="s">
        <v>2341</v>
      </c>
    </row>
    <row r="1178">
      <c r="A1178" s="1">
        <v>1176.0</v>
      </c>
      <c r="B1178" s="1" t="s">
        <v>2342</v>
      </c>
      <c r="C1178" s="1" t="s">
        <v>2343</v>
      </c>
    </row>
    <row r="1179">
      <c r="A1179" s="1">
        <v>1177.0</v>
      </c>
      <c r="B1179" s="1" t="s">
        <v>2344</v>
      </c>
      <c r="C1179" s="1" t="s">
        <v>2345</v>
      </c>
    </row>
    <row r="1180">
      <c r="A1180" s="1">
        <v>1178.0</v>
      </c>
      <c r="B1180" s="1" t="s">
        <v>2346</v>
      </c>
      <c r="C1180" s="1" t="s">
        <v>2347</v>
      </c>
    </row>
    <row r="1181">
      <c r="A1181" s="1">
        <v>1179.0</v>
      </c>
      <c r="B1181" s="1" t="s">
        <v>2348</v>
      </c>
      <c r="C1181" s="1" t="s">
        <v>2349</v>
      </c>
    </row>
    <row r="1182">
      <c r="A1182" s="1">
        <v>1180.0</v>
      </c>
      <c r="B1182" s="1" t="s">
        <v>2350</v>
      </c>
      <c r="C1182" s="1" t="s">
        <v>2351</v>
      </c>
    </row>
    <row r="1183">
      <c r="A1183" s="1">
        <v>1181.0</v>
      </c>
      <c r="B1183" s="1" t="s">
        <v>2352</v>
      </c>
      <c r="C1183" s="1" t="s">
        <v>2353</v>
      </c>
    </row>
    <row r="1184">
      <c r="A1184" s="1">
        <v>1182.0</v>
      </c>
      <c r="B1184" s="1" t="s">
        <v>2354</v>
      </c>
      <c r="C1184" s="1" t="s">
        <v>2355</v>
      </c>
    </row>
    <row r="1185">
      <c r="A1185" s="1">
        <v>1183.0</v>
      </c>
      <c r="B1185" s="1" t="s">
        <v>2356</v>
      </c>
      <c r="C1185" s="1" t="s">
        <v>2357</v>
      </c>
    </row>
    <row r="1186">
      <c r="A1186" s="1">
        <v>1184.0</v>
      </c>
      <c r="B1186" s="1" t="s">
        <v>2358</v>
      </c>
      <c r="C1186" s="1" t="s">
        <v>2359</v>
      </c>
    </row>
    <row r="1187">
      <c r="A1187" s="1">
        <v>1185.0</v>
      </c>
      <c r="B1187" s="1" t="s">
        <v>2360</v>
      </c>
      <c r="C1187" s="1" t="s">
        <v>2361</v>
      </c>
    </row>
    <row r="1188">
      <c r="A1188" s="1">
        <v>1186.0</v>
      </c>
      <c r="B1188" s="1" t="s">
        <v>2362</v>
      </c>
      <c r="C1188" s="1" t="s">
        <v>2363</v>
      </c>
    </row>
    <row r="1189">
      <c r="A1189" s="1">
        <v>1187.0</v>
      </c>
      <c r="B1189" s="1" t="s">
        <v>2364</v>
      </c>
      <c r="C1189" s="1" t="s">
        <v>2365</v>
      </c>
    </row>
    <row r="1190">
      <c r="A1190" s="1">
        <v>1188.0</v>
      </c>
      <c r="B1190" s="1" t="s">
        <v>2366</v>
      </c>
      <c r="C1190" s="1" t="s">
        <v>2367</v>
      </c>
    </row>
    <row r="1191">
      <c r="A1191" s="1">
        <v>1189.0</v>
      </c>
      <c r="B1191" s="1" t="s">
        <v>2368</v>
      </c>
      <c r="C1191" s="1" t="s">
        <v>2369</v>
      </c>
    </row>
    <row r="1192">
      <c r="A1192" s="1">
        <v>1190.0</v>
      </c>
      <c r="B1192" s="1" t="s">
        <v>2370</v>
      </c>
      <c r="C1192" s="1" t="s">
        <v>2371</v>
      </c>
    </row>
    <row r="1193">
      <c r="A1193" s="1">
        <v>1191.0</v>
      </c>
      <c r="B1193" s="1" t="s">
        <v>2372</v>
      </c>
      <c r="C1193" s="1" t="s">
        <v>2373</v>
      </c>
    </row>
    <row r="1194">
      <c r="A1194" s="1">
        <v>1192.0</v>
      </c>
      <c r="B1194" s="1" t="s">
        <v>2374</v>
      </c>
      <c r="C1194" s="1" t="s">
        <v>2375</v>
      </c>
    </row>
    <row r="1195">
      <c r="A1195" s="1">
        <v>1193.0</v>
      </c>
      <c r="B1195" s="1" t="s">
        <v>2376</v>
      </c>
      <c r="C1195" s="1" t="s">
        <v>2377</v>
      </c>
    </row>
    <row r="1196">
      <c r="A1196" s="1">
        <v>1194.0</v>
      </c>
      <c r="B1196" s="1" t="s">
        <v>2378</v>
      </c>
      <c r="C1196" s="1" t="s">
        <v>2379</v>
      </c>
    </row>
    <row r="1197">
      <c r="A1197" s="1">
        <v>1195.0</v>
      </c>
      <c r="B1197" s="1" t="s">
        <v>2380</v>
      </c>
      <c r="C1197" s="1" t="s">
        <v>2381</v>
      </c>
    </row>
    <row r="1198">
      <c r="A1198" s="1">
        <v>1196.0</v>
      </c>
      <c r="B1198" s="1" t="s">
        <v>2382</v>
      </c>
      <c r="C1198" s="1" t="s">
        <v>2383</v>
      </c>
    </row>
    <row r="1199">
      <c r="A1199" s="1">
        <v>1197.0</v>
      </c>
      <c r="B1199" s="1" t="s">
        <v>2384</v>
      </c>
      <c r="C1199" s="1" t="s">
        <v>2385</v>
      </c>
    </row>
    <row r="1200">
      <c r="A1200" s="1">
        <v>1198.0</v>
      </c>
      <c r="B1200" s="1" t="s">
        <v>2386</v>
      </c>
      <c r="C1200" s="1" t="s">
        <v>2387</v>
      </c>
    </row>
    <row r="1201">
      <c r="A1201" s="1">
        <v>1199.0</v>
      </c>
      <c r="B1201" s="1" t="s">
        <v>2388</v>
      </c>
      <c r="C1201" s="1" t="s">
        <v>2389</v>
      </c>
    </row>
    <row r="1202">
      <c r="A1202" s="1">
        <v>1200.0</v>
      </c>
      <c r="B1202" s="1" t="s">
        <v>2390</v>
      </c>
      <c r="C1202" s="1" t="s">
        <v>2391</v>
      </c>
    </row>
    <row r="1203">
      <c r="A1203" s="1">
        <v>1201.0</v>
      </c>
      <c r="B1203" s="1" t="s">
        <v>2392</v>
      </c>
      <c r="C1203" s="1" t="s">
        <v>2393</v>
      </c>
    </row>
    <row r="1204">
      <c r="A1204" s="1">
        <v>1202.0</v>
      </c>
      <c r="B1204" s="1" t="s">
        <v>2394</v>
      </c>
      <c r="C1204" s="1" t="s">
        <v>2395</v>
      </c>
    </row>
    <row r="1205">
      <c r="A1205" s="1">
        <v>1203.0</v>
      </c>
      <c r="B1205" s="1" t="s">
        <v>2396</v>
      </c>
      <c r="C1205" s="1" t="s">
        <v>2397</v>
      </c>
    </row>
    <row r="1206">
      <c r="A1206" s="1">
        <v>1204.0</v>
      </c>
      <c r="B1206" s="1" t="s">
        <v>2398</v>
      </c>
      <c r="C1206" s="1" t="s">
        <v>2399</v>
      </c>
    </row>
    <row r="1207">
      <c r="A1207" s="1">
        <v>1205.0</v>
      </c>
      <c r="B1207" s="1" t="s">
        <v>2400</v>
      </c>
      <c r="C1207" s="1" t="s">
        <v>2401</v>
      </c>
    </row>
    <row r="1208">
      <c r="A1208" s="1">
        <v>1206.0</v>
      </c>
      <c r="B1208" s="1" t="s">
        <v>2402</v>
      </c>
      <c r="C1208" s="1" t="s">
        <v>2403</v>
      </c>
    </row>
    <row r="1209">
      <c r="A1209" s="1">
        <v>1207.0</v>
      </c>
      <c r="B1209" s="1" t="s">
        <v>2404</v>
      </c>
      <c r="C1209" s="1" t="s">
        <v>2405</v>
      </c>
    </row>
    <row r="1210">
      <c r="A1210" s="1">
        <v>1208.0</v>
      </c>
      <c r="B1210" s="1" t="s">
        <v>2406</v>
      </c>
      <c r="C1210" s="1" t="s">
        <v>2407</v>
      </c>
    </row>
    <row r="1211">
      <c r="A1211" s="1">
        <v>1209.0</v>
      </c>
      <c r="B1211" s="1" t="s">
        <v>2408</v>
      </c>
      <c r="C1211" s="1" t="s">
        <v>2409</v>
      </c>
    </row>
    <row r="1212">
      <c r="A1212" s="1">
        <v>1210.0</v>
      </c>
      <c r="B1212" s="1" t="s">
        <v>321</v>
      </c>
      <c r="C1212" s="1" t="s">
        <v>2410</v>
      </c>
    </row>
    <row r="1213">
      <c r="A1213" s="1">
        <v>1211.0</v>
      </c>
      <c r="B1213" s="1" t="s">
        <v>2411</v>
      </c>
      <c r="C1213" s="1" t="s">
        <v>2412</v>
      </c>
    </row>
    <row r="1214">
      <c r="A1214" s="1">
        <v>1212.0</v>
      </c>
      <c r="B1214" s="1" t="s">
        <v>2413</v>
      </c>
      <c r="C1214" s="1" t="s">
        <v>2414</v>
      </c>
    </row>
    <row r="1215">
      <c r="A1215" s="1">
        <v>1213.0</v>
      </c>
      <c r="B1215" s="1" t="s">
        <v>2415</v>
      </c>
      <c r="C1215" s="1" t="s">
        <v>2416</v>
      </c>
    </row>
    <row r="1216">
      <c r="A1216" s="1">
        <v>1214.0</v>
      </c>
      <c r="B1216" s="1" t="s">
        <v>2417</v>
      </c>
      <c r="C1216" s="1" t="s">
        <v>2418</v>
      </c>
    </row>
    <row r="1217">
      <c r="A1217" s="1">
        <v>1215.0</v>
      </c>
      <c r="B1217" s="1" t="s">
        <v>2419</v>
      </c>
      <c r="C1217" s="1" t="s">
        <v>2420</v>
      </c>
    </row>
    <row r="1218">
      <c r="A1218" s="1">
        <v>1216.0</v>
      </c>
      <c r="B1218" s="1" t="s">
        <v>2421</v>
      </c>
      <c r="C1218" s="1" t="s">
        <v>2422</v>
      </c>
    </row>
    <row r="1219">
      <c r="A1219" s="1">
        <v>1217.0</v>
      </c>
      <c r="B1219" s="1" t="s">
        <v>2423</v>
      </c>
      <c r="C1219" s="1" t="s">
        <v>2424</v>
      </c>
    </row>
    <row r="1220">
      <c r="A1220" s="1">
        <v>1218.0</v>
      </c>
      <c r="B1220" s="1" t="s">
        <v>2425</v>
      </c>
      <c r="C1220" s="1" t="s">
        <v>2426</v>
      </c>
    </row>
    <row r="1221">
      <c r="A1221" s="1">
        <v>1219.0</v>
      </c>
      <c r="B1221" s="1" t="s">
        <v>2427</v>
      </c>
      <c r="C1221" s="1" t="s">
        <v>2428</v>
      </c>
    </row>
    <row r="1222">
      <c r="A1222" s="1">
        <v>1220.0</v>
      </c>
      <c r="B1222" s="1" t="s">
        <v>2429</v>
      </c>
      <c r="C1222" s="1" t="s">
        <v>2430</v>
      </c>
    </row>
    <row r="1223">
      <c r="A1223" s="1">
        <v>1221.0</v>
      </c>
      <c r="B1223" s="1" t="s">
        <v>2431</v>
      </c>
      <c r="C1223" s="1" t="s">
        <v>2432</v>
      </c>
    </row>
    <row r="1224">
      <c r="A1224" s="1">
        <v>1222.0</v>
      </c>
      <c r="B1224" s="1" t="s">
        <v>2433</v>
      </c>
      <c r="C1224" s="1" t="s">
        <v>2434</v>
      </c>
    </row>
    <row r="1225">
      <c r="A1225" s="1">
        <v>1223.0</v>
      </c>
      <c r="B1225" s="1" t="s">
        <v>2435</v>
      </c>
      <c r="C1225" s="1" t="s">
        <v>2436</v>
      </c>
    </row>
    <row r="1226">
      <c r="A1226" s="1">
        <v>1224.0</v>
      </c>
      <c r="B1226" s="1" t="s">
        <v>2437</v>
      </c>
      <c r="C1226" s="1" t="s">
        <v>2438</v>
      </c>
    </row>
    <row r="1227">
      <c r="A1227" s="1">
        <v>1225.0</v>
      </c>
      <c r="B1227" s="1" t="s">
        <v>2439</v>
      </c>
      <c r="C1227" s="1" t="s">
        <v>2440</v>
      </c>
    </row>
    <row r="1228">
      <c r="A1228" s="1">
        <v>1226.0</v>
      </c>
      <c r="B1228" s="1" t="s">
        <v>2441</v>
      </c>
      <c r="C1228" s="1" t="s">
        <v>2442</v>
      </c>
    </row>
    <row r="1229">
      <c r="A1229" s="1">
        <v>1227.0</v>
      </c>
      <c r="B1229" s="1" t="s">
        <v>2443</v>
      </c>
      <c r="C1229" s="1" t="s">
        <v>2444</v>
      </c>
    </row>
    <row r="1230">
      <c r="A1230" s="1">
        <v>1228.0</v>
      </c>
      <c r="B1230" s="1" t="s">
        <v>2445</v>
      </c>
      <c r="C1230" s="1" t="s">
        <v>2446</v>
      </c>
    </row>
    <row r="1231">
      <c r="A1231" s="1">
        <v>1229.0</v>
      </c>
      <c r="B1231" s="1" t="s">
        <v>2447</v>
      </c>
      <c r="C1231" s="1" t="s">
        <v>2448</v>
      </c>
    </row>
    <row r="1232">
      <c r="A1232" s="1">
        <v>1230.0</v>
      </c>
      <c r="B1232" s="1" t="s">
        <v>2449</v>
      </c>
      <c r="C1232" s="1" t="s">
        <v>2450</v>
      </c>
    </row>
    <row r="1233">
      <c r="A1233" s="1">
        <v>1231.0</v>
      </c>
      <c r="B1233" s="1" t="s">
        <v>2451</v>
      </c>
      <c r="C1233" s="1" t="s">
        <v>2452</v>
      </c>
    </row>
    <row r="1234">
      <c r="A1234" s="1">
        <v>1232.0</v>
      </c>
      <c r="B1234" s="1" t="s">
        <v>2453</v>
      </c>
      <c r="C1234" s="1" t="s">
        <v>2454</v>
      </c>
    </row>
    <row r="1235">
      <c r="A1235" s="1">
        <v>1233.0</v>
      </c>
      <c r="B1235" s="1" t="s">
        <v>2455</v>
      </c>
      <c r="C1235" s="1" t="s">
        <v>2456</v>
      </c>
    </row>
    <row r="1236">
      <c r="A1236" s="1">
        <v>1234.0</v>
      </c>
      <c r="B1236" s="1" t="s">
        <v>2457</v>
      </c>
      <c r="C1236" s="1" t="s">
        <v>2458</v>
      </c>
    </row>
    <row r="1237">
      <c r="A1237" s="1">
        <v>1235.0</v>
      </c>
      <c r="B1237" s="1" t="s">
        <v>2459</v>
      </c>
      <c r="C1237" s="1" t="s">
        <v>2460</v>
      </c>
    </row>
    <row r="1238">
      <c r="A1238" s="1">
        <v>1236.0</v>
      </c>
      <c r="B1238" s="1" t="s">
        <v>2461</v>
      </c>
      <c r="C1238" s="1" t="s">
        <v>2462</v>
      </c>
    </row>
    <row r="1239">
      <c r="A1239" s="1">
        <v>1237.0</v>
      </c>
      <c r="B1239" s="1" t="s">
        <v>2463</v>
      </c>
      <c r="C1239" s="1" t="s">
        <v>2464</v>
      </c>
    </row>
    <row r="1240">
      <c r="A1240" s="1">
        <v>1238.0</v>
      </c>
      <c r="B1240" s="1" t="s">
        <v>2465</v>
      </c>
      <c r="C1240" s="1" t="s">
        <v>2466</v>
      </c>
    </row>
    <row r="1241">
      <c r="A1241" s="1">
        <v>1239.0</v>
      </c>
      <c r="B1241" s="1" t="s">
        <v>2467</v>
      </c>
      <c r="C1241" s="1" t="s">
        <v>2468</v>
      </c>
    </row>
    <row r="1242">
      <c r="A1242" s="1">
        <v>1240.0</v>
      </c>
      <c r="B1242" s="1" t="s">
        <v>2469</v>
      </c>
      <c r="C1242" s="1" t="s">
        <v>2470</v>
      </c>
    </row>
    <row r="1243">
      <c r="A1243" s="1">
        <v>1241.0</v>
      </c>
      <c r="B1243" s="1" t="s">
        <v>2471</v>
      </c>
      <c r="C1243" s="1" t="s">
        <v>2472</v>
      </c>
    </row>
    <row r="1244">
      <c r="A1244" s="1">
        <v>1242.0</v>
      </c>
      <c r="B1244" s="1" t="s">
        <v>2473</v>
      </c>
      <c r="C1244" s="1" t="s">
        <v>2474</v>
      </c>
    </row>
    <row r="1245">
      <c r="A1245" s="1">
        <v>1243.0</v>
      </c>
      <c r="B1245" s="1" t="s">
        <v>2475</v>
      </c>
      <c r="C1245" s="1" t="s">
        <v>2476</v>
      </c>
    </row>
    <row r="1246">
      <c r="A1246" s="1">
        <v>1244.0</v>
      </c>
      <c r="B1246" s="1" t="s">
        <v>2477</v>
      </c>
      <c r="C1246" s="1" t="s">
        <v>2478</v>
      </c>
    </row>
    <row r="1247">
      <c r="A1247" s="1">
        <v>1245.0</v>
      </c>
      <c r="B1247" s="1" t="s">
        <v>2479</v>
      </c>
      <c r="C1247" s="1" t="s">
        <v>2480</v>
      </c>
    </row>
    <row r="1248">
      <c r="A1248" s="1">
        <v>1246.0</v>
      </c>
      <c r="B1248" s="1" t="s">
        <v>2481</v>
      </c>
      <c r="C1248" s="1" t="s">
        <v>2482</v>
      </c>
    </row>
    <row r="1249">
      <c r="A1249" s="1">
        <v>1247.0</v>
      </c>
      <c r="B1249" s="1" t="s">
        <v>2483</v>
      </c>
      <c r="C1249" s="1" t="s">
        <v>2484</v>
      </c>
    </row>
    <row r="1250">
      <c r="A1250" s="1">
        <v>1248.0</v>
      </c>
      <c r="B1250" s="1" t="s">
        <v>2485</v>
      </c>
      <c r="C1250" s="1" t="s">
        <v>2486</v>
      </c>
    </row>
    <row r="1251">
      <c r="A1251" s="1">
        <v>1249.0</v>
      </c>
      <c r="B1251" s="1" t="s">
        <v>2487</v>
      </c>
      <c r="C1251" s="1" t="s">
        <v>2488</v>
      </c>
    </row>
    <row r="1252">
      <c r="A1252" s="1">
        <v>1250.0</v>
      </c>
      <c r="B1252" s="1" t="s">
        <v>2489</v>
      </c>
      <c r="C1252" s="1" t="s">
        <v>2490</v>
      </c>
    </row>
    <row r="1253">
      <c r="A1253" s="1">
        <v>1251.0</v>
      </c>
      <c r="B1253" s="1" t="s">
        <v>2491</v>
      </c>
      <c r="C1253" s="1" t="s">
        <v>2492</v>
      </c>
    </row>
    <row r="1254">
      <c r="A1254" s="1">
        <v>1252.0</v>
      </c>
      <c r="B1254" s="1" t="s">
        <v>2493</v>
      </c>
      <c r="C1254" s="1" t="s">
        <v>2494</v>
      </c>
    </row>
    <row r="1255">
      <c r="A1255" s="1">
        <v>1253.0</v>
      </c>
      <c r="B1255" s="1" t="s">
        <v>2495</v>
      </c>
      <c r="C1255" s="1" t="s">
        <v>2496</v>
      </c>
    </row>
    <row r="1256">
      <c r="A1256" s="1">
        <v>1254.0</v>
      </c>
      <c r="B1256" s="1" t="s">
        <v>2497</v>
      </c>
      <c r="C1256" s="1" t="s">
        <v>2498</v>
      </c>
    </row>
    <row r="1257">
      <c r="A1257" s="1">
        <v>1255.0</v>
      </c>
      <c r="B1257" s="1" t="s">
        <v>2499</v>
      </c>
      <c r="C1257" s="1" t="s">
        <v>2500</v>
      </c>
    </row>
    <row r="1258">
      <c r="A1258" s="1">
        <v>1256.0</v>
      </c>
      <c r="B1258" s="1" t="s">
        <v>2501</v>
      </c>
      <c r="C1258" s="1" t="s">
        <v>2502</v>
      </c>
    </row>
    <row r="1259">
      <c r="A1259" s="1">
        <v>1257.0</v>
      </c>
      <c r="B1259" s="1" t="s">
        <v>2503</v>
      </c>
      <c r="C1259" s="1" t="s">
        <v>2504</v>
      </c>
    </row>
    <row r="1260">
      <c r="A1260" s="1">
        <v>1258.0</v>
      </c>
      <c r="B1260" s="1" t="s">
        <v>2505</v>
      </c>
      <c r="C1260" s="1" t="s">
        <v>2506</v>
      </c>
    </row>
    <row r="1261">
      <c r="A1261" s="1">
        <v>1259.0</v>
      </c>
      <c r="B1261" s="1" t="s">
        <v>2507</v>
      </c>
      <c r="C1261" s="1" t="s">
        <v>2508</v>
      </c>
    </row>
    <row r="1262">
      <c r="A1262" s="1">
        <v>1260.0</v>
      </c>
      <c r="B1262" s="1" t="s">
        <v>2509</v>
      </c>
      <c r="C1262" s="1" t="s">
        <v>2510</v>
      </c>
    </row>
    <row r="1263">
      <c r="A1263" s="1">
        <v>1261.0</v>
      </c>
      <c r="B1263" s="1" t="s">
        <v>2511</v>
      </c>
      <c r="C1263" s="1" t="s">
        <v>2512</v>
      </c>
    </row>
    <row r="1264">
      <c r="A1264" s="1">
        <v>1262.0</v>
      </c>
      <c r="B1264" s="1" t="s">
        <v>2513</v>
      </c>
      <c r="C1264" s="1" t="s">
        <v>2514</v>
      </c>
    </row>
    <row r="1265">
      <c r="A1265" s="1">
        <v>1263.0</v>
      </c>
      <c r="B1265" s="1" t="s">
        <v>2515</v>
      </c>
      <c r="C1265" s="1" t="s">
        <v>2516</v>
      </c>
    </row>
    <row r="1266">
      <c r="A1266" s="1">
        <v>1264.0</v>
      </c>
      <c r="B1266" s="1" t="s">
        <v>2517</v>
      </c>
      <c r="C1266" s="1" t="s">
        <v>2518</v>
      </c>
    </row>
    <row r="1267">
      <c r="A1267" s="1">
        <v>1265.0</v>
      </c>
      <c r="B1267" s="1" t="s">
        <v>2519</v>
      </c>
      <c r="C1267" s="1" t="s">
        <v>2520</v>
      </c>
    </row>
    <row r="1268">
      <c r="A1268" s="1">
        <v>1266.0</v>
      </c>
      <c r="B1268" s="1" t="s">
        <v>2521</v>
      </c>
      <c r="C1268" s="1" t="s">
        <v>2522</v>
      </c>
    </row>
    <row r="1269">
      <c r="A1269" s="1">
        <v>1267.0</v>
      </c>
      <c r="B1269" s="1" t="s">
        <v>2523</v>
      </c>
      <c r="C1269" s="1" t="s">
        <v>2524</v>
      </c>
    </row>
    <row r="1270">
      <c r="A1270" s="1">
        <v>1268.0</v>
      </c>
      <c r="B1270" s="1" t="s">
        <v>2525</v>
      </c>
      <c r="C1270" s="1" t="s">
        <v>2526</v>
      </c>
    </row>
    <row r="1271">
      <c r="A1271" s="1">
        <v>1269.0</v>
      </c>
      <c r="B1271" s="1" t="s">
        <v>2527</v>
      </c>
      <c r="C1271" s="1" t="s">
        <v>2528</v>
      </c>
    </row>
    <row r="1272">
      <c r="A1272" s="1">
        <v>1270.0</v>
      </c>
      <c r="B1272" s="1" t="s">
        <v>2529</v>
      </c>
      <c r="C1272" s="1" t="s">
        <v>2530</v>
      </c>
    </row>
    <row r="1273">
      <c r="A1273" s="1">
        <v>1271.0</v>
      </c>
      <c r="B1273" s="1" t="s">
        <v>2531</v>
      </c>
      <c r="C1273" s="1" t="s">
        <v>2532</v>
      </c>
    </row>
    <row r="1274">
      <c r="A1274" s="1">
        <v>1272.0</v>
      </c>
      <c r="B1274" s="1" t="s">
        <v>2533</v>
      </c>
      <c r="C1274" s="1" t="s">
        <v>2534</v>
      </c>
    </row>
    <row r="1275">
      <c r="A1275" s="1">
        <v>1273.0</v>
      </c>
      <c r="B1275" s="1" t="s">
        <v>2535</v>
      </c>
      <c r="C1275" s="1" t="s">
        <v>2536</v>
      </c>
    </row>
    <row r="1276">
      <c r="A1276" s="1">
        <v>1274.0</v>
      </c>
      <c r="B1276" s="1" t="s">
        <v>2537</v>
      </c>
      <c r="C1276" s="1" t="s">
        <v>2538</v>
      </c>
    </row>
    <row r="1277">
      <c r="A1277" s="1">
        <v>1275.0</v>
      </c>
      <c r="B1277" s="1" t="s">
        <v>2539</v>
      </c>
      <c r="C1277" s="1" t="s">
        <v>2540</v>
      </c>
    </row>
    <row r="1278">
      <c r="A1278" s="1">
        <v>1276.0</v>
      </c>
      <c r="B1278" s="1" t="s">
        <v>2541</v>
      </c>
      <c r="C1278" s="1" t="s">
        <v>2542</v>
      </c>
    </row>
    <row r="1279">
      <c r="A1279" s="1">
        <v>1277.0</v>
      </c>
      <c r="B1279" s="1" t="s">
        <v>2543</v>
      </c>
      <c r="C1279" s="1" t="s">
        <v>2544</v>
      </c>
    </row>
    <row r="1280">
      <c r="A1280" s="1">
        <v>1278.0</v>
      </c>
      <c r="B1280" s="1" t="s">
        <v>2545</v>
      </c>
      <c r="C1280" s="1" t="s">
        <v>2546</v>
      </c>
    </row>
    <row r="1281">
      <c r="A1281" s="1">
        <v>1279.0</v>
      </c>
      <c r="B1281" s="1" t="s">
        <v>2547</v>
      </c>
      <c r="C1281" s="1" t="s">
        <v>2548</v>
      </c>
    </row>
    <row r="1282">
      <c r="A1282" s="1">
        <v>1280.0</v>
      </c>
      <c r="B1282" s="1" t="s">
        <v>2549</v>
      </c>
      <c r="C1282" s="1" t="s">
        <v>2550</v>
      </c>
    </row>
    <row r="1283">
      <c r="A1283" s="1">
        <v>1281.0</v>
      </c>
      <c r="B1283" s="1" t="s">
        <v>2551</v>
      </c>
      <c r="C1283" s="1" t="s">
        <v>2552</v>
      </c>
    </row>
    <row r="1284">
      <c r="A1284" s="1">
        <v>1282.0</v>
      </c>
      <c r="B1284" s="1" t="s">
        <v>2553</v>
      </c>
      <c r="C1284" s="1" t="s">
        <v>2554</v>
      </c>
    </row>
    <row r="1285">
      <c r="A1285" s="1">
        <v>1283.0</v>
      </c>
      <c r="B1285" s="1" t="s">
        <v>2555</v>
      </c>
      <c r="C1285" s="1" t="s">
        <v>2556</v>
      </c>
    </row>
    <row r="1286">
      <c r="A1286" s="1">
        <v>1284.0</v>
      </c>
      <c r="B1286" s="1" t="s">
        <v>2557</v>
      </c>
      <c r="C1286" s="1" t="s">
        <v>2558</v>
      </c>
    </row>
    <row r="1287">
      <c r="A1287" s="1">
        <v>1285.0</v>
      </c>
      <c r="B1287" s="1" t="s">
        <v>2559</v>
      </c>
      <c r="C1287" s="1" t="s">
        <v>2560</v>
      </c>
    </row>
    <row r="1288">
      <c r="A1288" s="1">
        <v>1286.0</v>
      </c>
      <c r="B1288" s="1" t="s">
        <v>2561</v>
      </c>
      <c r="C1288" s="1" t="s">
        <v>2562</v>
      </c>
    </row>
    <row r="1289">
      <c r="A1289" s="1">
        <v>1287.0</v>
      </c>
      <c r="B1289" s="1" t="s">
        <v>2563</v>
      </c>
      <c r="C1289" s="1" t="s">
        <v>2564</v>
      </c>
    </row>
    <row r="1290">
      <c r="A1290" s="1">
        <v>1288.0</v>
      </c>
      <c r="B1290" s="1" t="s">
        <v>2565</v>
      </c>
      <c r="C1290" s="1" t="s">
        <v>2566</v>
      </c>
    </row>
    <row r="1291">
      <c r="A1291" s="1">
        <v>1289.0</v>
      </c>
      <c r="B1291" s="1" t="s">
        <v>2567</v>
      </c>
      <c r="C1291" s="1" t="s">
        <v>2568</v>
      </c>
    </row>
    <row r="1292">
      <c r="A1292" s="1">
        <v>1290.0</v>
      </c>
      <c r="B1292" s="1" t="s">
        <v>2569</v>
      </c>
      <c r="C1292" s="1" t="s">
        <v>2570</v>
      </c>
    </row>
    <row r="1293">
      <c r="A1293" s="1">
        <v>1291.0</v>
      </c>
      <c r="B1293" s="1" t="s">
        <v>2571</v>
      </c>
      <c r="C1293" s="1" t="s">
        <v>2572</v>
      </c>
    </row>
    <row r="1294">
      <c r="A1294" s="1">
        <v>1292.0</v>
      </c>
      <c r="B1294" s="1" t="s">
        <v>2573</v>
      </c>
      <c r="C1294" s="1" t="s">
        <v>2574</v>
      </c>
    </row>
    <row r="1295">
      <c r="A1295" s="1">
        <v>1293.0</v>
      </c>
      <c r="B1295" s="1" t="s">
        <v>2575</v>
      </c>
      <c r="C1295" s="1" t="s">
        <v>2576</v>
      </c>
    </row>
    <row r="1296">
      <c r="A1296" s="1">
        <v>1294.0</v>
      </c>
      <c r="B1296" s="1" t="s">
        <v>2577</v>
      </c>
      <c r="C1296" s="1" t="s">
        <v>2578</v>
      </c>
    </row>
    <row r="1297">
      <c r="A1297" s="1">
        <v>1295.0</v>
      </c>
      <c r="B1297" s="1" t="s">
        <v>2579</v>
      </c>
      <c r="C1297" s="1" t="s">
        <v>2580</v>
      </c>
    </row>
    <row r="1298">
      <c r="A1298" s="1">
        <v>1296.0</v>
      </c>
      <c r="B1298" s="1" t="s">
        <v>2581</v>
      </c>
      <c r="C1298" s="1" t="s">
        <v>2582</v>
      </c>
    </row>
    <row r="1299">
      <c r="A1299" s="1">
        <v>1297.0</v>
      </c>
      <c r="B1299" s="1" t="s">
        <v>2583</v>
      </c>
      <c r="C1299" s="1" t="s">
        <v>2584</v>
      </c>
    </row>
    <row r="1300">
      <c r="A1300" s="1">
        <v>1298.0</v>
      </c>
      <c r="B1300" s="1" t="s">
        <v>2585</v>
      </c>
      <c r="C1300" s="1" t="s">
        <v>2586</v>
      </c>
    </row>
    <row r="1301">
      <c r="A1301" s="1">
        <v>1299.0</v>
      </c>
      <c r="B1301" s="1" t="s">
        <v>2587</v>
      </c>
      <c r="C1301" s="1" t="s">
        <v>2588</v>
      </c>
    </row>
    <row r="1302">
      <c r="A1302" s="1">
        <v>1300.0</v>
      </c>
      <c r="B1302" s="1" t="s">
        <v>2589</v>
      </c>
      <c r="C1302" s="1" t="s">
        <v>2590</v>
      </c>
    </row>
    <row r="1303">
      <c r="A1303" s="1">
        <v>1301.0</v>
      </c>
      <c r="B1303" s="1" t="s">
        <v>2591</v>
      </c>
      <c r="C1303" s="1" t="s">
        <v>2592</v>
      </c>
    </row>
    <row r="1304">
      <c r="A1304" s="1">
        <v>1302.0</v>
      </c>
      <c r="B1304" s="1" t="s">
        <v>2593</v>
      </c>
      <c r="C1304" s="1" t="s">
        <v>2594</v>
      </c>
    </row>
    <row r="1305">
      <c r="A1305" s="1">
        <v>1303.0</v>
      </c>
      <c r="B1305" s="1" t="s">
        <v>2595</v>
      </c>
      <c r="C1305" s="1" t="s">
        <v>2596</v>
      </c>
    </row>
    <row r="1306">
      <c r="A1306" s="1">
        <v>1304.0</v>
      </c>
      <c r="B1306" s="1" t="s">
        <v>2597</v>
      </c>
      <c r="C1306" s="1" t="s">
        <v>2598</v>
      </c>
    </row>
    <row r="1307">
      <c r="A1307" s="1">
        <v>1305.0</v>
      </c>
      <c r="B1307" s="1" t="s">
        <v>2599</v>
      </c>
      <c r="C1307" s="1" t="s">
        <v>2600</v>
      </c>
    </row>
    <row r="1308">
      <c r="A1308" s="1">
        <v>1306.0</v>
      </c>
      <c r="B1308" s="1" t="s">
        <v>2601</v>
      </c>
      <c r="C1308" s="1" t="s">
        <v>2602</v>
      </c>
    </row>
    <row r="1309">
      <c r="A1309" s="1">
        <v>1307.0</v>
      </c>
      <c r="B1309" s="1" t="s">
        <v>2</v>
      </c>
      <c r="C1309" s="1" t="s">
        <v>3</v>
      </c>
    </row>
    <row r="1310">
      <c r="A1310" s="1">
        <v>1308.0</v>
      </c>
      <c r="B1310" s="1" t="s">
        <v>4</v>
      </c>
      <c r="C1310" s="1" t="s">
        <v>5</v>
      </c>
    </row>
    <row r="1311">
      <c r="A1311" s="1">
        <v>1309.0</v>
      </c>
      <c r="B1311" s="1" t="s">
        <v>6</v>
      </c>
      <c r="C1311" s="1" t="s">
        <v>7</v>
      </c>
    </row>
    <row r="1312">
      <c r="A1312" s="1">
        <v>1310.0</v>
      </c>
      <c r="B1312" s="1" t="s">
        <v>8</v>
      </c>
      <c r="C1312" s="1" t="s">
        <v>9</v>
      </c>
    </row>
    <row r="1313">
      <c r="A1313" s="1">
        <v>1311.0</v>
      </c>
      <c r="B1313" s="1" t="s">
        <v>10</v>
      </c>
      <c r="C1313" s="1" t="s">
        <v>10</v>
      </c>
    </row>
    <row r="1314">
      <c r="A1314" s="1">
        <v>1312.0</v>
      </c>
      <c r="B1314" s="1" t="s">
        <v>11</v>
      </c>
      <c r="C1314" s="1" t="s">
        <v>12</v>
      </c>
    </row>
    <row r="1315">
      <c r="A1315" s="1">
        <v>1313.0</v>
      </c>
      <c r="B1315" s="1" t="s">
        <v>13</v>
      </c>
      <c r="C1315" s="1" t="s">
        <v>14</v>
      </c>
    </row>
    <row r="1316">
      <c r="A1316" s="1">
        <v>1314.0</v>
      </c>
      <c r="B1316" s="1" t="s">
        <v>15</v>
      </c>
      <c r="C1316" s="1" t="s">
        <v>16</v>
      </c>
    </row>
    <row r="1317">
      <c r="A1317" s="1">
        <v>1315.0</v>
      </c>
      <c r="B1317" s="1" t="s">
        <v>2603</v>
      </c>
      <c r="C1317" s="1" t="s">
        <v>2604</v>
      </c>
    </row>
    <row r="1318">
      <c r="A1318" s="1">
        <v>1316.0</v>
      </c>
      <c r="B1318" s="1" t="s">
        <v>17</v>
      </c>
      <c r="C1318" s="1" t="s">
        <v>18</v>
      </c>
    </row>
    <row r="1319">
      <c r="A1319" s="1">
        <v>1317.0</v>
      </c>
      <c r="B1319" s="1" t="s">
        <v>19</v>
      </c>
      <c r="C1319" s="1" t="s">
        <v>20</v>
      </c>
    </row>
    <row r="1320">
      <c r="A1320" s="1">
        <v>1318.0</v>
      </c>
      <c r="B1320" s="1" t="s">
        <v>21</v>
      </c>
      <c r="C1320" s="1" t="s">
        <v>22</v>
      </c>
    </row>
    <row r="1321">
      <c r="A1321" s="1">
        <v>1319.0</v>
      </c>
      <c r="B1321" s="1" t="s">
        <v>23</v>
      </c>
      <c r="C1321" s="1" t="s">
        <v>24</v>
      </c>
    </row>
    <row r="1322">
      <c r="A1322" s="1">
        <v>1320.0</v>
      </c>
      <c r="B1322" s="1" t="s">
        <v>25</v>
      </c>
      <c r="C1322" s="1" t="s">
        <v>26</v>
      </c>
    </row>
    <row r="1323">
      <c r="A1323" s="1">
        <v>1321.0</v>
      </c>
      <c r="B1323" s="1" t="s">
        <v>27</v>
      </c>
      <c r="C1323" s="1" t="s">
        <v>28</v>
      </c>
    </row>
    <row r="1324">
      <c r="A1324" s="1">
        <v>1322.0</v>
      </c>
      <c r="B1324" s="1" t="s">
        <v>29</v>
      </c>
      <c r="C1324" s="1" t="s">
        <v>30</v>
      </c>
    </row>
    <row r="1325">
      <c r="A1325" s="1">
        <v>1323.0</v>
      </c>
      <c r="B1325" s="1" t="s">
        <v>31</v>
      </c>
      <c r="C1325" s="1" t="s">
        <v>32</v>
      </c>
    </row>
    <row r="1326">
      <c r="A1326" s="1">
        <v>1324.0</v>
      </c>
      <c r="B1326" s="1" t="s">
        <v>2605</v>
      </c>
      <c r="C1326" s="1" t="s">
        <v>2606</v>
      </c>
    </row>
    <row r="1327">
      <c r="A1327" s="1">
        <v>1325.0</v>
      </c>
      <c r="B1327" s="1" t="s">
        <v>33</v>
      </c>
      <c r="C1327" s="1" t="s">
        <v>34</v>
      </c>
    </row>
    <row r="1328">
      <c r="A1328" s="1">
        <v>1326.0</v>
      </c>
      <c r="B1328" s="1" t="s">
        <v>35</v>
      </c>
      <c r="C1328" s="1" t="s">
        <v>36</v>
      </c>
    </row>
    <row r="1329">
      <c r="A1329" s="1">
        <v>1327.0</v>
      </c>
      <c r="B1329" s="1" t="s">
        <v>37</v>
      </c>
      <c r="C1329" s="1" t="s">
        <v>38</v>
      </c>
    </row>
    <row r="1330">
      <c r="A1330" s="1">
        <v>1328.0</v>
      </c>
      <c r="B1330" s="1" t="s">
        <v>39</v>
      </c>
      <c r="C1330" s="1" t="s">
        <v>40</v>
      </c>
    </row>
    <row r="1331">
      <c r="A1331" s="1">
        <v>1329.0</v>
      </c>
      <c r="B1331" s="1" t="s">
        <v>41</v>
      </c>
      <c r="C1331" s="1" t="s">
        <v>42</v>
      </c>
    </row>
    <row r="1332">
      <c r="A1332" s="1">
        <v>1330.0</v>
      </c>
      <c r="B1332" s="1" t="s">
        <v>43</v>
      </c>
      <c r="C1332" s="1" t="s">
        <v>44</v>
      </c>
    </row>
    <row r="1333">
      <c r="A1333" s="1">
        <v>1331.0</v>
      </c>
      <c r="B1333" s="1" t="s">
        <v>45</v>
      </c>
      <c r="C1333" s="1" t="s">
        <v>46</v>
      </c>
    </row>
    <row r="1334">
      <c r="A1334" s="1">
        <v>1332.0</v>
      </c>
      <c r="B1334" s="1" t="s">
        <v>47</v>
      </c>
      <c r="C1334" s="1" t="s">
        <v>48</v>
      </c>
    </row>
    <row r="1335">
      <c r="A1335" s="1">
        <v>1333.0</v>
      </c>
      <c r="B1335" s="1" t="s">
        <v>49</v>
      </c>
      <c r="C1335" s="1" t="s">
        <v>50</v>
      </c>
    </row>
    <row r="1336">
      <c r="A1336" s="1">
        <v>1334.0</v>
      </c>
      <c r="B1336" s="1" t="s">
        <v>51</v>
      </c>
      <c r="C1336" s="1" t="s">
        <v>52</v>
      </c>
    </row>
    <row r="1337">
      <c r="A1337" s="1">
        <v>1335.0</v>
      </c>
      <c r="B1337" s="1" t="s">
        <v>55</v>
      </c>
      <c r="C1337" s="1" t="s">
        <v>56</v>
      </c>
    </row>
    <row r="1338">
      <c r="A1338" s="1">
        <v>1336.0</v>
      </c>
      <c r="B1338" s="1" t="s">
        <v>57</v>
      </c>
      <c r="C1338" s="1" t="s">
        <v>58</v>
      </c>
    </row>
    <row r="1339">
      <c r="A1339" s="1">
        <v>1337.0</v>
      </c>
      <c r="B1339" s="1" t="s">
        <v>59</v>
      </c>
      <c r="C1339" s="1" t="s">
        <v>60</v>
      </c>
    </row>
    <row r="1340">
      <c r="A1340" s="1">
        <v>1338.0</v>
      </c>
      <c r="B1340" s="1" t="s">
        <v>61</v>
      </c>
      <c r="C1340" s="1" t="s">
        <v>62</v>
      </c>
    </row>
    <row r="1341">
      <c r="A1341" s="1">
        <v>1339.0</v>
      </c>
      <c r="B1341" s="1" t="s">
        <v>63</v>
      </c>
      <c r="C1341" s="1" t="s">
        <v>64</v>
      </c>
    </row>
    <row r="1342">
      <c r="A1342" s="1">
        <v>1340.0</v>
      </c>
      <c r="B1342" s="1" t="s">
        <v>65</v>
      </c>
      <c r="C1342" s="1" t="s">
        <v>66</v>
      </c>
    </row>
    <row r="1343">
      <c r="A1343" s="1">
        <v>1341.0</v>
      </c>
      <c r="B1343" s="1" t="s">
        <v>67</v>
      </c>
      <c r="C1343" s="1" t="s">
        <v>68</v>
      </c>
    </row>
    <row r="1344">
      <c r="A1344" s="1">
        <v>1342.0</v>
      </c>
      <c r="B1344" s="1" t="s">
        <v>69</v>
      </c>
      <c r="C1344" s="1" t="s">
        <v>70</v>
      </c>
    </row>
    <row r="1345">
      <c r="A1345" s="1">
        <v>1343.0</v>
      </c>
      <c r="B1345" s="1" t="s">
        <v>71</v>
      </c>
      <c r="C1345" s="1" t="s">
        <v>72</v>
      </c>
    </row>
    <row r="1346">
      <c r="A1346" s="1">
        <v>1344.0</v>
      </c>
      <c r="B1346" s="1" t="s">
        <v>73</v>
      </c>
      <c r="C1346" s="1" t="s">
        <v>74</v>
      </c>
    </row>
    <row r="1347">
      <c r="A1347" s="1">
        <v>1345.0</v>
      </c>
      <c r="B1347" s="1" t="s">
        <v>75</v>
      </c>
      <c r="C1347" s="1" t="s">
        <v>76</v>
      </c>
    </row>
    <row r="1348">
      <c r="A1348" s="1">
        <v>1346.0</v>
      </c>
      <c r="B1348" s="1" t="s">
        <v>77</v>
      </c>
      <c r="C1348" s="1" t="s">
        <v>78</v>
      </c>
    </row>
    <row r="1349">
      <c r="A1349" s="1">
        <v>1347.0</v>
      </c>
      <c r="B1349" s="1" t="s">
        <v>79</v>
      </c>
      <c r="C1349" s="1" t="s">
        <v>80</v>
      </c>
    </row>
    <row r="1350">
      <c r="A1350" s="1">
        <v>1348.0</v>
      </c>
      <c r="B1350" s="1" t="s">
        <v>81</v>
      </c>
      <c r="C1350" s="1" t="s">
        <v>82</v>
      </c>
    </row>
    <row r="1351">
      <c r="A1351" s="1">
        <v>1349.0</v>
      </c>
      <c r="B1351" s="1" t="s">
        <v>83</v>
      </c>
      <c r="C1351" s="1" t="s">
        <v>84</v>
      </c>
    </row>
    <row r="1352">
      <c r="A1352" s="1">
        <v>1350.0</v>
      </c>
      <c r="B1352" s="1" t="s">
        <v>85</v>
      </c>
      <c r="C1352" s="1" t="s">
        <v>86</v>
      </c>
    </row>
    <row r="1353">
      <c r="A1353" s="1">
        <v>1351.0</v>
      </c>
      <c r="B1353" s="1" t="s">
        <v>2607</v>
      </c>
      <c r="C1353" s="1" t="s">
        <v>2608</v>
      </c>
    </row>
    <row r="1354">
      <c r="A1354" s="1">
        <v>1352.0</v>
      </c>
      <c r="B1354" s="1" t="s">
        <v>87</v>
      </c>
      <c r="C1354" s="1" t="s">
        <v>88</v>
      </c>
    </row>
    <row r="1355">
      <c r="A1355" s="1">
        <v>1353.0</v>
      </c>
      <c r="B1355" s="1" t="s">
        <v>89</v>
      </c>
      <c r="C1355" s="1" t="s">
        <v>90</v>
      </c>
    </row>
    <row r="1356">
      <c r="A1356" s="1">
        <v>1354.0</v>
      </c>
      <c r="B1356" s="1" t="s">
        <v>91</v>
      </c>
      <c r="C1356" s="1" t="s">
        <v>92</v>
      </c>
    </row>
    <row r="1357">
      <c r="A1357" s="1">
        <v>1355.0</v>
      </c>
      <c r="B1357" s="1" t="s">
        <v>93</v>
      </c>
      <c r="C1357" s="1" t="s">
        <v>94</v>
      </c>
    </row>
    <row r="1358">
      <c r="A1358" s="1">
        <v>1356.0</v>
      </c>
      <c r="B1358" s="1" t="s">
        <v>95</v>
      </c>
      <c r="C1358" s="1" t="s">
        <v>96</v>
      </c>
    </row>
    <row r="1359">
      <c r="A1359" s="1">
        <v>1357.0</v>
      </c>
      <c r="B1359" s="1" t="s">
        <v>97</v>
      </c>
      <c r="C1359" s="1" t="s">
        <v>98</v>
      </c>
    </row>
    <row r="1360">
      <c r="A1360" s="1">
        <v>1358.0</v>
      </c>
      <c r="B1360" s="1" t="s">
        <v>99</v>
      </c>
      <c r="C1360" s="1" t="s">
        <v>100</v>
      </c>
    </row>
    <row r="1361">
      <c r="A1361" s="1">
        <v>1359.0</v>
      </c>
      <c r="B1361" s="1" t="s">
        <v>101</v>
      </c>
      <c r="C1361" s="1" t="s">
        <v>102</v>
      </c>
    </row>
    <row r="1362">
      <c r="A1362" s="1">
        <v>1360.0</v>
      </c>
      <c r="B1362" s="1" t="s">
        <v>103</v>
      </c>
      <c r="C1362" s="1" t="s">
        <v>104</v>
      </c>
    </row>
    <row r="1363">
      <c r="A1363" s="1">
        <v>1361.0</v>
      </c>
      <c r="B1363" s="1" t="s">
        <v>105</v>
      </c>
      <c r="C1363" s="1" t="s">
        <v>106</v>
      </c>
    </row>
    <row r="1364">
      <c r="A1364" s="1">
        <v>1362.0</v>
      </c>
      <c r="B1364" s="1" t="s">
        <v>107</v>
      </c>
      <c r="C1364" s="1" t="s">
        <v>108</v>
      </c>
    </row>
    <row r="1365">
      <c r="A1365" s="1">
        <v>1363.0</v>
      </c>
      <c r="B1365" s="1" t="s">
        <v>109</v>
      </c>
      <c r="C1365" s="1" t="s">
        <v>110</v>
      </c>
    </row>
    <row r="1366">
      <c r="A1366" s="1">
        <v>1364.0</v>
      </c>
      <c r="B1366" s="1" t="s">
        <v>111</v>
      </c>
      <c r="C1366" s="1" t="s">
        <v>112</v>
      </c>
    </row>
    <row r="1367">
      <c r="A1367" s="1">
        <v>1365.0</v>
      </c>
      <c r="B1367" s="1" t="s">
        <v>113</v>
      </c>
      <c r="C1367" s="1" t="s">
        <v>114</v>
      </c>
    </row>
    <row r="1368">
      <c r="A1368" s="1">
        <v>1366.0</v>
      </c>
      <c r="B1368" s="1" t="s">
        <v>115</v>
      </c>
      <c r="C1368" s="1" t="s">
        <v>116</v>
      </c>
    </row>
    <row r="1369">
      <c r="A1369" s="1">
        <v>1367.0</v>
      </c>
      <c r="B1369" s="1" t="s">
        <v>117</v>
      </c>
      <c r="C1369" s="1" t="s">
        <v>118</v>
      </c>
    </row>
    <row r="1370">
      <c r="A1370" s="1">
        <v>1368.0</v>
      </c>
      <c r="B1370" s="1" t="s">
        <v>119</v>
      </c>
      <c r="C1370" s="1" t="s">
        <v>120</v>
      </c>
    </row>
    <row r="1371">
      <c r="A1371" s="1">
        <v>1369.0</v>
      </c>
      <c r="B1371" s="1" t="s">
        <v>121</v>
      </c>
      <c r="C1371" s="1" t="s">
        <v>122</v>
      </c>
    </row>
    <row r="1372">
      <c r="A1372" s="1">
        <v>1370.0</v>
      </c>
      <c r="B1372" s="1" t="s">
        <v>123</v>
      </c>
      <c r="C1372" s="1" t="s">
        <v>124</v>
      </c>
    </row>
    <row r="1373">
      <c r="A1373" s="1">
        <v>1371.0</v>
      </c>
      <c r="B1373" s="1" t="s">
        <v>125</v>
      </c>
      <c r="C1373" s="1" t="s">
        <v>126</v>
      </c>
    </row>
    <row r="1374">
      <c r="A1374" s="1">
        <v>1372.0</v>
      </c>
      <c r="B1374" s="1" t="s">
        <v>127</v>
      </c>
      <c r="C1374" s="1" t="s">
        <v>128</v>
      </c>
    </row>
    <row r="1375">
      <c r="A1375" s="1">
        <v>1373.0</v>
      </c>
      <c r="B1375" s="1" t="s">
        <v>129</v>
      </c>
      <c r="C1375" s="1" t="s">
        <v>130</v>
      </c>
    </row>
    <row r="1376">
      <c r="A1376" s="1">
        <v>1374.0</v>
      </c>
      <c r="B1376" s="1" t="s">
        <v>131</v>
      </c>
      <c r="C1376" s="1" t="s">
        <v>132</v>
      </c>
    </row>
    <row r="1377">
      <c r="A1377" s="1">
        <v>1375.0</v>
      </c>
      <c r="B1377" s="1" t="s">
        <v>133</v>
      </c>
      <c r="C1377" s="1" t="s">
        <v>134</v>
      </c>
    </row>
    <row r="1378">
      <c r="A1378" s="1">
        <v>1376.0</v>
      </c>
      <c r="B1378" s="1" t="s">
        <v>135</v>
      </c>
      <c r="C1378" s="1" t="s">
        <v>136</v>
      </c>
    </row>
    <row r="1379">
      <c r="A1379" s="1">
        <v>1377.0</v>
      </c>
      <c r="B1379" s="1" t="s">
        <v>137</v>
      </c>
      <c r="C1379" s="1" t="s">
        <v>138</v>
      </c>
    </row>
    <row r="1380">
      <c r="A1380" s="1">
        <v>1378.0</v>
      </c>
      <c r="B1380" s="1" t="s">
        <v>139</v>
      </c>
      <c r="C1380" s="1" t="s">
        <v>140</v>
      </c>
    </row>
    <row r="1381">
      <c r="A1381" s="1">
        <v>1379.0</v>
      </c>
      <c r="B1381" s="1" t="s">
        <v>141</v>
      </c>
      <c r="C1381" s="1" t="s">
        <v>142</v>
      </c>
    </row>
    <row r="1382">
      <c r="A1382" s="1">
        <v>1380.0</v>
      </c>
      <c r="B1382" s="1" t="s">
        <v>143</v>
      </c>
      <c r="C1382" s="1" t="s">
        <v>144</v>
      </c>
    </row>
    <row r="1383">
      <c r="A1383" s="1">
        <v>1381.0</v>
      </c>
      <c r="B1383" s="1" t="s">
        <v>145</v>
      </c>
      <c r="C1383" s="1" t="s">
        <v>146</v>
      </c>
    </row>
    <row r="1384">
      <c r="A1384" s="1">
        <v>1382.0</v>
      </c>
      <c r="B1384" s="1" t="s">
        <v>147</v>
      </c>
      <c r="C1384" s="1" t="s">
        <v>148</v>
      </c>
    </row>
    <row r="1385">
      <c r="A1385" s="1">
        <v>1383.0</v>
      </c>
      <c r="B1385" s="1" t="s">
        <v>149</v>
      </c>
      <c r="C1385" s="1" t="s">
        <v>150</v>
      </c>
    </row>
    <row r="1386">
      <c r="A1386" s="1">
        <v>1384.0</v>
      </c>
      <c r="B1386" s="1" t="s">
        <v>151</v>
      </c>
      <c r="C1386" s="1" t="s">
        <v>152</v>
      </c>
    </row>
    <row r="1387">
      <c r="A1387" s="1">
        <v>1385.0</v>
      </c>
      <c r="B1387" s="1" t="s">
        <v>153</v>
      </c>
      <c r="C1387" s="1" t="s">
        <v>154</v>
      </c>
    </row>
    <row r="1388">
      <c r="A1388" s="1">
        <v>1386.0</v>
      </c>
      <c r="B1388" s="1" t="s">
        <v>155</v>
      </c>
      <c r="C1388" s="1" t="s">
        <v>156</v>
      </c>
    </row>
    <row r="1389">
      <c r="A1389" s="1">
        <v>1387.0</v>
      </c>
      <c r="B1389" s="1" t="s">
        <v>157</v>
      </c>
      <c r="C1389" s="1" t="s">
        <v>158</v>
      </c>
    </row>
    <row r="1390">
      <c r="A1390" s="1">
        <v>1388.0</v>
      </c>
      <c r="B1390" s="1" t="s">
        <v>159</v>
      </c>
      <c r="C1390" s="1" t="s">
        <v>160</v>
      </c>
    </row>
    <row r="1391">
      <c r="A1391" s="1">
        <v>1389.0</v>
      </c>
      <c r="B1391" s="1" t="s">
        <v>161</v>
      </c>
      <c r="C1391" s="1" t="s">
        <v>162</v>
      </c>
    </row>
    <row r="1392">
      <c r="A1392" s="1">
        <v>1390.0</v>
      </c>
      <c r="B1392" s="1" t="s">
        <v>163</v>
      </c>
      <c r="C1392" s="1" t="s">
        <v>164</v>
      </c>
    </row>
    <row r="1393">
      <c r="A1393" s="1">
        <v>1391.0</v>
      </c>
      <c r="B1393" s="1" t="s">
        <v>165</v>
      </c>
      <c r="C1393" s="1" t="s">
        <v>166</v>
      </c>
    </row>
    <row r="1394">
      <c r="A1394" s="1">
        <v>1392.0</v>
      </c>
      <c r="B1394" s="1" t="s">
        <v>167</v>
      </c>
      <c r="C1394" s="1" t="s">
        <v>168</v>
      </c>
    </row>
    <row r="1395">
      <c r="A1395" s="1">
        <v>1393.0</v>
      </c>
      <c r="B1395" s="1" t="s">
        <v>169</v>
      </c>
      <c r="C1395" s="1" t="s">
        <v>170</v>
      </c>
    </row>
    <row r="1396">
      <c r="A1396" s="1">
        <v>1394.0</v>
      </c>
      <c r="B1396" s="1" t="s">
        <v>171</v>
      </c>
      <c r="C1396" s="1" t="s">
        <v>172</v>
      </c>
    </row>
    <row r="1397">
      <c r="A1397" s="1">
        <v>1395.0</v>
      </c>
      <c r="B1397" s="1" t="s">
        <v>173</v>
      </c>
      <c r="C1397" s="1" t="s">
        <v>174</v>
      </c>
    </row>
    <row r="1398">
      <c r="A1398" s="1">
        <v>1396.0</v>
      </c>
      <c r="B1398" s="1" t="s">
        <v>175</v>
      </c>
      <c r="C1398" s="1" t="s">
        <v>176</v>
      </c>
    </row>
    <row r="1399">
      <c r="A1399" s="1">
        <v>1397.0</v>
      </c>
      <c r="B1399" s="1" t="s">
        <v>177</v>
      </c>
      <c r="C1399" s="1" t="s">
        <v>178</v>
      </c>
    </row>
    <row r="1400">
      <c r="A1400" s="1">
        <v>1398.0</v>
      </c>
      <c r="B1400" s="1" t="s">
        <v>179</v>
      </c>
      <c r="C1400" s="1" t="s">
        <v>180</v>
      </c>
    </row>
    <row r="1401">
      <c r="A1401" s="1">
        <v>1399.0</v>
      </c>
      <c r="B1401" s="1" t="s">
        <v>181</v>
      </c>
      <c r="C1401" s="1" t="s">
        <v>182</v>
      </c>
    </row>
    <row r="1402">
      <c r="A1402" s="1">
        <v>1400.0</v>
      </c>
      <c r="B1402" s="1" t="s">
        <v>183</v>
      </c>
      <c r="C1402" s="1" t="s">
        <v>184</v>
      </c>
    </row>
    <row r="1403">
      <c r="A1403" s="1">
        <v>1401.0</v>
      </c>
      <c r="B1403" s="1" t="s">
        <v>185</v>
      </c>
      <c r="C1403" s="1" t="s">
        <v>186</v>
      </c>
    </row>
    <row r="1404">
      <c r="A1404" s="1">
        <v>1402.0</v>
      </c>
      <c r="B1404" s="1" t="s">
        <v>187</v>
      </c>
      <c r="C1404" s="1" t="s">
        <v>188</v>
      </c>
    </row>
    <row r="1405">
      <c r="A1405" s="1">
        <v>1403.0</v>
      </c>
      <c r="B1405" s="1" t="s">
        <v>189</v>
      </c>
      <c r="C1405" s="1" t="s">
        <v>190</v>
      </c>
    </row>
    <row r="1406">
      <c r="A1406" s="1">
        <v>1404.0</v>
      </c>
      <c r="B1406" s="1" t="s">
        <v>191</v>
      </c>
      <c r="C1406" s="1" t="s">
        <v>192</v>
      </c>
    </row>
    <row r="1407">
      <c r="A1407" s="1">
        <v>1405.0</v>
      </c>
      <c r="B1407" s="1" t="s">
        <v>193</v>
      </c>
      <c r="C1407" s="1" t="s">
        <v>194</v>
      </c>
    </row>
    <row r="1408">
      <c r="A1408" s="1">
        <v>1406.0</v>
      </c>
      <c r="B1408" s="1" t="s">
        <v>195</v>
      </c>
      <c r="C1408" s="1" t="s">
        <v>196</v>
      </c>
    </row>
    <row r="1409">
      <c r="A1409" s="1">
        <v>1407.0</v>
      </c>
      <c r="B1409" s="1" t="s">
        <v>197</v>
      </c>
      <c r="C1409" s="1" t="s">
        <v>198</v>
      </c>
    </row>
    <row r="1410">
      <c r="A1410" s="1">
        <v>1408.0</v>
      </c>
      <c r="B1410" s="1" t="s">
        <v>199</v>
      </c>
      <c r="C1410" s="1" t="s">
        <v>200</v>
      </c>
    </row>
    <row r="1411">
      <c r="A1411" s="1">
        <v>1409.0</v>
      </c>
      <c r="B1411" s="1" t="s">
        <v>201</v>
      </c>
      <c r="C1411" s="1" t="s">
        <v>202</v>
      </c>
    </row>
    <row r="1412">
      <c r="A1412" s="1">
        <v>1410.0</v>
      </c>
      <c r="B1412" s="1" t="s">
        <v>203</v>
      </c>
      <c r="C1412" s="1" t="s">
        <v>204</v>
      </c>
    </row>
    <row r="1413">
      <c r="A1413" s="1">
        <v>1411.0</v>
      </c>
      <c r="B1413" s="1" t="s">
        <v>205</v>
      </c>
      <c r="C1413" s="1" t="s">
        <v>206</v>
      </c>
    </row>
    <row r="1414">
      <c r="A1414" s="1">
        <v>1412.0</v>
      </c>
      <c r="B1414" s="1" t="s">
        <v>207</v>
      </c>
      <c r="C1414" s="1" t="s">
        <v>208</v>
      </c>
    </row>
    <row r="1415">
      <c r="A1415" s="1">
        <v>1413.0</v>
      </c>
      <c r="B1415" s="1" t="s">
        <v>209</v>
      </c>
      <c r="C1415" s="1" t="s">
        <v>210</v>
      </c>
    </row>
    <row r="1416">
      <c r="A1416" s="1">
        <v>1414.0</v>
      </c>
      <c r="B1416" s="1" t="s">
        <v>211</v>
      </c>
      <c r="C1416" s="1" t="s">
        <v>212</v>
      </c>
    </row>
    <row r="1417">
      <c r="A1417" s="1">
        <v>1415.0</v>
      </c>
      <c r="B1417" s="1" t="s">
        <v>213</v>
      </c>
      <c r="C1417" s="1" t="s">
        <v>214</v>
      </c>
    </row>
    <row r="1418">
      <c r="A1418" s="1">
        <v>1416.0</v>
      </c>
      <c r="B1418" s="1" t="s">
        <v>215</v>
      </c>
      <c r="C1418" s="1" t="s">
        <v>216</v>
      </c>
    </row>
    <row r="1419">
      <c r="A1419" s="1">
        <v>1417.0</v>
      </c>
      <c r="B1419" s="1" t="s">
        <v>217</v>
      </c>
      <c r="C1419" s="1" t="s">
        <v>218</v>
      </c>
    </row>
    <row r="1420">
      <c r="A1420" s="1">
        <v>1418.0</v>
      </c>
      <c r="B1420" s="1" t="s">
        <v>219</v>
      </c>
      <c r="C1420" s="1" t="s">
        <v>220</v>
      </c>
    </row>
    <row r="1421">
      <c r="A1421" s="1">
        <v>1419.0</v>
      </c>
      <c r="B1421" s="1" t="s">
        <v>221</v>
      </c>
      <c r="C1421" s="1" t="s">
        <v>222</v>
      </c>
    </row>
    <row r="1422">
      <c r="A1422" s="1">
        <v>1420.0</v>
      </c>
      <c r="B1422" s="1" t="s">
        <v>223</v>
      </c>
      <c r="C1422" s="1" t="s">
        <v>224</v>
      </c>
    </row>
    <row r="1423">
      <c r="A1423" s="1">
        <v>1421.0</v>
      </c>
      <c r="B1423" s="1" t="s">
        <v>225</v>
      </c>
      <c r="C1423" s="1" t="s">
        <v>226</v>
      </c>
    </row>
    <row r="1424">
      <c r="A1424" s="1">
        <v>1422.0</v>
      </c>
      <c r="B1424" s="1" t="s">
        <v>227</v>
      </c>
      <c r="C1424" s="1" t="s">
        <v>228</v>
      </c>
    </row>
    <row r="1425">
      <c r="A1425" s="1">
        <v>1423.0</v>
      </c>
      <c r="B1425" s="1" t="s">
        <v>229</v>
      </c>
      <c r="C1425" s="1" t="s">
        <v>230</v>
      </c>
    </row>
    <row r="1426">
      <c r="A1426" s="1">
        <v>1424.0</v>
      </c>
      <c r="B1426" s="1" t="s">
        <v>231</v>
      </c>
      <c r="C1426" s="1" t="s">
        <v>232</v>
      </c>
    </row>
    <row r="1427">
      <c r="A1427" s="1">
        <v>1425.0</v>
      </c>
      <c r="B1427" s="1" t="s">
        <v>233</v>
      </c>
      <c r="C1427" s="1" t="s">
        <v>234</v>
      </c>
    </row>
    <row r="1428">
      <c r="A1428" s="1">
        <v>1426.0</v>
      </c>
      <c r="B1428" s="1" t="s">
        <v>235</v>
      </c>
      <c r="C1428" s="1" t="s">
        <v>236</v>
      </c>
    </row>
    <row r="1429">
      <c r="A1429" s="1">
        <v>1427.0</v>
      </c>
      <c r="B1429" s="1" t="s">
        <v>237</v>
      </c>
      <c r="C1429" s="1" t="s">
        <v>238</v>
      </c>
    </row>
    <row r="1430">
      <c r="A1430" s="1">
        <v>1428.0</v>
      </c>
      <c r="B1430" s="1" t="s">
        <v>239</v>
      </c>
      <c r="C1430" s="1" t="s">
        <v>240</v>
      </c>
    </row>
    <row r="1431">
      <c r="A1431" s="1">
        <v>1429.0</v>
      </c>
      <c r="B1431" s="1" t="s">
        <v>241</v>
      </c>
      <c r="C1431" s="1" t="s">
        <v>242</v>
      </c>
    </row>
    <row r="1432">
      <c r="A1432" s="1">
        <v>1430.0</v>
      </c>
      <c r="B1432" s="1" t="s">
        <v>243</v>
      </c>
      <c r="C1432" s="1" t="s">
        <v>244</v>
      </c>
    </row>
    <row r="1433">
      <c r="A1433" s="1">
        <v>1431.0</v>
      </c>
      <c r="B1433" s="1" t="s">
        <v>245</v>
      </c>
      <c r="C1433" s="1" t="s">
        <v>246</v>
      </c>
    </row>
    <row r="1434">
      <c r="A1434" s="1">
        <v>1432.0</v>
      </c>
      <c r="B1434" s="1" t="s">
        <v>247</v>
      </c>
      <c r="C1434" s="1" t="s">
        <v>248</v>
      </c>
    </row>
    <row r="1435">
      <c r="A1435" s="1">
        <v>1433.0</v>
      </c>
      <c r="B1435" s="1" t="s">
        <v>249</v>
      </c>
      <c r="C1435" s="1" t="s">
        <v>250</v>
      </c>
    </row>
    <row r="1436">
      <c r="A1436" s="1">
        <v>1434.0</v>
      </c>
      <c r="B1436" s="1" t="s">
        <v>251</v>
      </c>
      <c r="C1436" s="1" t="s">
        <v>252</v>
      </c>
    </row>
    <row r="1437">
      <c r="A1437" s="1">
        <v>1435.0</v>
      </c>
      <c r="B1437" s="1" t="s">
        <v>253</v>
      </c>
      <c r="C1437" s="1" t="s">
        <v>254</v>
      </c>
    </row>
    <row r="1438">
      <c r="A1438" s="1">
        <v>1436.0</v>
      </c>
      <c r="B1438" s="1" t="s">
        <v>255</v>
      </c>
      <c r="C1438" s="1" t="s">
        <v>256</v>
      </c>
    </row>
    <row r="1439">
      <c r="A1439" s="1">
        <v>1437.0</v>
      </c>
      <c r="B1439" s="1" t="s">
        <v>2609</v>
      </c>
      <c r="C1439" s="1" t="s">
        <v>2610</v>
      </c>
    </row>
    <row r="1440">
      <c r="A1440" s="1">
        <v>1438.0</v>
      </c>
      <c r="B1440" s="1" t="s">
        <v>259</v>
      </c>
      <c r="C1440" s="1" t="s">
        <v>260</v>
      </c>
    </row>
    <row r="1441">
      <c r="A1441" s="1">
        <v>1439.0</v>
      </c>
      <c r="B1441" s="1" t="s">
        <v>261</v>
      </c>
      <c r="C1441" s="1" t="s">
        <v>262</v>
      </c>
    </row>
    <row r="1442">
      <c r="A1442" s="1">
        <v>1440.0</v>
      </c>
      <c r="B1442" s="1" t="s">
        <v>263</v>
      </c>
      <c r="C1442" s="1" t="s">
        <v>264</v>
      </c>
    </row>
    <row r="1443">
      <c r="A1443" s="1">
        <v>1441.0</v>
      </c>
      <c r="B1443" s="1" t="s">
        <v>2611</v>
      </c>
      <c r="C1443" s="1" t="s">
        <v>2612</v>
      </c>
    </row>
    <row r="1444">
      <c r="A1444" s="1">
        <v>1442.0</v>
      </c>
      <c r="B1444" s="1" t="s">
        <v>265</v>
      </c>
      <c r="C1444" s="1" t="s">
        <v>266</v>
      </c>
    </row>
    <row r="1445">
      <c r="A1445" s="1">
        <v>1443.0</v>
      </c>
      <c r="B1445" s="1" t="s">
        <v>267</v>
      </c>
      <c r="C1445" s="1" t="s">
        <v>268</v>
      </c>
    </row>
    <row r="1446">
      <c r="A1446" s="1">
        <v>1444.0</v>
      </c>
      <c r="B1446" s="1" t="s">
        <v>269</v>
      </c>
      <c r="C1446" s="1" t="s">
        <v>270</v>
      </c>
    </row>
    <row r="1447">
      <c r="A1447" s="1">
        <v>1445.0</v>
      </c>
      <c r="B1447" s="1" t="s">
        <v>271</v>
      </c>
      <c r="C1447" s="1" t="s">
        <v>272</v>
      </c>
    </row>
    <row r="1448">
      <c r="A1448" s="1">
        <v>1446.0</v>
      </c>
      <c r="B1448" s="1" t="s">
        <v>273</v>
      </c>
      <c r="C1448" s="1" t="s">
        <v>274</v>
      </c>
    </row>
    <row r="1449">
      <c r="A1449" s="1">
        <v>1447.0</v>
      </c>
      <c r="B1449" s="1" t="s">
        <v>275</v>
      </c>
      <c r="C1449" s="1" t="s">
        <v>276</v>
      </c>
    </row>
    <row r="1450">
      <c r="A1450" s="1">
        <v>1448.0</v>
      </c>
      <c r="B1450" s="1" t="s">
        <v>277</v>
      </c>
      <c r="C1450" s="1" t="s">
        <v>278</v>
      </c>
    </row>
    <row r="1451">
      <c r="A1451" s="1">
        <v>1449.0</v>
      </c>
      <c r="B1451" s="1" t="s">
        <v>279</v>
      </c>
      <c r="C1451" s="1" t="s">
        <v>280</v>
      </c>
    </row>
    <row r="1452">
      <c r="A1452" s="1">
        <v>1450.0</v>
      </c>
      <c r="B1452" s="1" t="s">
        <v>281</v>
      </c>
      <c r="C1452" s="1" t="s">
        <v>282</v>
      </c>
    </row>
    <row r="1453">
      <c r="A1453" s="1">
        <v>1451.0</v>
      </c>
      <c r="B1453" s="1" t="s">
        <v>283</v>
      </c>
      <c r="C1453" s="1" t="s">
        <v>284</v>
      </c>
    </row>
    <row r="1454">
      <c r="A1454" s="1">
        <v>1452.0</v>
      </c>
      <c r="B1454" s="1" t="s">
        <v>285</v>
      </c>
      <c r="C1454" s="1" t="s">
        <v>286</v>
      </c>
    </row>
    <row r="1455">
      <c r="A1455" s="1">
        <v>1453.0</v>
      </c>
      <c r="B1455" s="1" t="s">
        <v>287</v>
      </c>
      <c r="C1455" s="1" t="s">
        <v>288</v>
      </c>
    </row>
    <row r="1456">
      <c r="A1456" s="1">
        <v>1454.0</v>
      </c>
      <c r="B1456" s="1" t="s">
        <v>289</v>
      </c>
      <c r="C1456" s="1" t="s">
        <v>290</v>
      </c>
    </row>
    <row r="1457">
      <c r="A1457" s="1">
        <v>1455.0</v>
      </c>
      <c r="B1457" s="1" t="s">
        <v>291</v>
      </c>
      <c r="C1457" s="1" t="s">
        <v>292</v>
      </c>
    </row>
    <row r="1458">
      <c r="A1458" s="1">
        <v>1456.0</v>
      </c>
      <c r="B1458" s="1" t="s">
        <v>293</v>
      </c>
      <c r="C1458" s="1" t="s">
        <v>294</v>
      </c>
    </row>
    <row r="1459">
      <c r="A1459" s="1">
        <v>1457.0</v>
      </c>
      <c r="B1459" s="1" t="s">
        <v>295</v>
      </c>
      <c r="C1459" s="1" t="s">
        <v>296</v>
      </c>
    </row>
    <row r="1460">
      <c r="A1460" s="1">
        <v>1458.0</v>
      </c>
      <c r="B1460" s="1" t="s">
        <v>297</v>
      </c>
      <c r="C1460" s="1" t="s">
        <v>298</v>
      </c>
    </row>
    <row r="1461">
      <c r="A1461" s="1">
        <v>1459.0</v>
      </c>
      <c r="B1461" s="1" t="s">
        <v>299</v>
      </c>
      <c r="C1461" s="1" t="s">
        <v>300</v>
      </c>
    </row>
    <row r="1462">
      <c r="A1462" s="1">
        <v>1460.0</v>
      </c>
      <c r="B1462" s="1" t="s">
        <v>301</v>
      </c>
      <c r="C1462" s="1" t="s">
        <v>302</v>
      </c>
    </row>
    <row r="1463">
      <c r="A1463" s="1">
        <v>1461.0</v>
      </c>
      <c r="B1463" s="1" t="s">
        <v>2613</v>
      </c>
      <c r="C1463" s="1" t="s">
        <v>2614</v>
      </c>
    </row>
    <row r="1464">
      <c r="A1464" s="1">
        <v>1462.0</v>
      </c>
      <c r="B1464" s="1" t="s">
        <v>303</v>
      </c>
      <c r="C1464" s="1" t="s">
        <v>304</v>
      </c>
    </row>
    <row r="1465">
      <c r="A1465" s="1">
        <v>1463.0</v>
      </c>
      <c r="B1465" s="1" t="s">
        <v>305</v>
      </c>
      <c r="C1465" s="1" t="s">
        <v>306</v>
      </c>
    </row>
    <row r="1466">
      <c r="A1466" s="1">
        <v>1464.0</v>
      </c>
      <c r="B1466" s="1" t="s">
        <v>307</v>
      </c>
      <c r="C1466" s="1" t="s">
        <v>308</v>
      </c>
    </row>
    <row r="1467">
      <c r="A1467" s="1">
        <v>1465.0</v>
      </c>
      <c r="B1467" s="1" t="s">
        <v>309</v>
      </c>
      <c r="C1467" s="1" t="s">
        <v>310</v>
      </c>
    </row>
    <row r="1468">
      <c r="A1468" s="1">
        <v>1466.0</v>
      </c>
      <c r="B1468" s="1" t="s">
        <v>311</v>
      </c>
      <c r="C1468" s="1" t="s">
        <v>312</v>
      </c>
    </row>
    <row r="1469">
      <c r="A1469" s="1">
        <v>1467.0</v>
      </c>
      <c r="B1469" s="1" t="s">
        <v>313</v>
      </c>
      <c r="C1469" s="1" t="s">
        <v>314</v>
      </c>
    </row>
    <row r="1470">
      <c r="A1470" s="1">
        <v>1468.0</v>
      </c>
      <c r="B1470" s="1" t="s">
        <v>315</v>
      </c>
      <c r="C1470" s="1" t="s">
        <v>316</v>
      </c>
    </row>
    <row r="1471">
      <c r="A1471" s="1">
        <v>1469.0</v>
      </c>
      <c r="B1471" s="1" t="s">
        <v>317</v>
      </c>
      <c r="C1471" s="1" t="s">
        <v>318</v>
      </c>
    </row>
    <row r="1472">
      <c r="A1472" s="1">
        <v>1470.0</v>
      </c>
      <c r="B1472" s="1" t="s">
        <v>319</v>
      </c>
      <c r="C1472" s="1" t="s">
        <v>320</v>
      </c>
    </row>
    <row r="1473">
      <c r="A1473" s="1">
        <v>1471.0</v>
      </c>
      <c r="B1473" s="1" t="s">
        <v>321</v>
      </c>
      <c r="C1473" s="1" t="s">
        <v>322</v>
      </c>
    </row>
    <row r="1474">
      <c r="A1474" s="1">
        <v>1472.0</v>
      </c>
      <c r="B1474" s="1" t="s">
        <v>323</v>
      </c>
      <c r="C1474" s="1" t="s">
        <v>324</v>
      </c>
    </row>
    <row r="1475">
      <c r="A1475" s="1">
        <v>1473.0</v>
      </c>
      <c r="B1475" s="1" t="s">
        <v>325</v>
      </c>
      <c r="C1475" s="1" t="s">
        <v>326</v>
      </c>
    </row>
    <row r="1476">
      <c r="A1476" s="1">
        <v>1474.0</v>
      </c>
      <c r="B1476" s="1" t="s">
        <v>327</v>
      </c>
      <c r="C1476" s="1" t="s">
        <v>328</v>
      </c>
    </row>
    <row r="1477">
      <c r="A1477" s="1">
        <v>1475.0</v>
      </c>
      <c r="B1477" s="1" t="s">
        <v>2615</v>
      </c>
      <c r="C1477" s="1" t="s">
        <v>2616</v>
      </c>
    </row>
    <row r="1478">
      <c r="A1478" s="1">
        <v>1476.0</v>
      </c>
      <c r="B1478" s="1" t="s">
        <v>329</v>
      </c>
      <c r="C1478" s="1" t="s">
        <v>330</v>
      </c>
    </row>
    <row r="1479">
      <c r="A1479" s="1">
        <v>1477.0</v>
      </c>
      <c r="B1479" s="1" t="s">
        <v>331</v>
      </c>
      <c r="C1479" s="1" t="s">
        <v>332</v>
      </c>
    </row>
    <row r="1480">
      <c r="A1480" s="1">
        <v>1478.0</v>
      </c>
      <c r="B1480" s="1" t="s">
        <v>333</v>
      </c>
      <c r="C1480" s="1" t="s">
        <v>334</v>
      </c>
    </row>
    <row r="1481">
      <c r="A1481" s="1">
        <v>1479.0</v>
      </c>
      <c r="B1481" s="1" t="s">
        <v>335</v>
      </c>
      <c r="C1481" s="1" t="s">
        <v>336</v>
      </c>
    </row>
    <row r="1482">
      <c r="A1482" s="1">
        <v>1480.0</v>
      </c>
      <c r="B1482" s="1" t="s">
        <v>337</v>
      </c>
      <c r="C1482" s="1" t="s">
        <v>338</v>
      </c>
    </row>
    <row r="1483">
      <c r="A1483" s="1">
        <v>1481.0</v>
      </c>
      <c r="B1483" s="1" t="s">
        <v>339</v>
      </c>
      <c r="C1483" s="1" t="s">
        <v>340</v>
      </c>
    </row>
    <row r="1484">
      <c r="A1484" s="1">
        <v>1482.0</v>
      </c>
      <c r="B1484" s="1" t="s">
        <v>341</v>
      </c>
      <c r="C1484" s="1" t="s">
        <v>342</v>
      </c>
    </row>
    <row r="1485">
      <c r="A1485" s="1">
        <v>1483.0</v>
      </c>
      <c r="B1485" s="1" t="s">
        <v>343</v>
      </c>
      <c r="C1485" s="1" t="s">
        <v>344</v>
      </c>
    </row>
    <row r="1486">
      <c r="A1486" s="1">
        <v>1484.0</v>
      </c>
      <c r="B1486" s="1" t="s">
        <v>345</v>
      </c>
      <c r="C1486" s="1" t="s">
        <v>346</v>
      </c>
    </row>
    <row r="1487">
      <c r="A1487" s="1">
        <v>1485.0</v>
      </c>
      <c r="B1487" s="1" t="s">
        <v>347</v>
      </c>
      <c r="C1487" s="1" t="s">
        <v>348</v>
      </c>
    </row>
    <row r="1488">
      <c r="A1488" s="1">
        <v>1486.0</v>
      </c>
      <c r="B1488" s="1" t="s">
        <v>349</v>
      </c>
      <c r="C1488" s="1" t="s">
        <v>350</v>
      </c>
    </row>
    <row r="1489">
      <c r="A1489" s="1">
        <v>1487.0</v>
      </c>
      <c r="B1489" s="1" t="s">
        <v>351</v>
      </c>
      <c r="C1489" s="1" t="s">
        <v>352</v>
      </c>
    </row>
    <row r="1490">
      <c r="A1490" s="1">
        <v>1488.0</v>
      </c>
      <c r="B1490" s="1" t="s">
        <v>353</v>
      </c>
      <c r="C1490" s="1" t="s">
        <v>354</v>
      </c>
    </row>
    <row r="1491">
      <c r="A1491" s="1">
        <v>1489.0</v>
      </c>
      <c r="B1491" s="1" t="s">
        <v>355</v>
      </c>
      <c r="C1491" s="1" t="s">
        <v>356</v>
      </c>
    </row>
    <row r="1492">
      <c r="A1492" s="1">
        <v>1490.0</v>
      </c>
      <c r="B1492" s="1" t="s">
        <v>357</v>
      </c>
      <c r="C1492" s="1" t="s">
        <v>358</v>
      </c>
    </row>
    <row r="1493">
      <c r="A1493" s="1">
        <v>1491.0</v>
      </c>
      <c r="B1493" s="1" t="s">
        <v>359</v>
      </c>
      <c r="C1493" s="1" t="s">
        <v>360</v>
      </c>
    </row>
    <row r="1494">
      <c r="A1494" s="1">
        <v>1492.0</v>
      </c>
      <c r="B1494" s="1" t="s">
        <v>361</v>
      </c>
      <c r="C1494" s="1" t="s">
        <v>362</v>
      </c>
    </row>
    <row r="1495">
      <c r="A1495" s="1">
        <v>1493.0</v>
      </c>
      <c r="B1495" s="1" t="s">
        <v>363</v>
      </c>
      <c r="C1495" s="1" t="s">
        <v>364</v>
      </c>
    </row>
    <row r="1496">
      <c r="A1496" s="1">
        <v>1494.0</v>
      </c>
      <c r="B1496" s="1" t="s">
        <v>365</v>
      </c>
      <c r="C1496" s="1" t="s">
        <v>366</v>
      </c>
    </row>
    <row r="1497">
      <c r="A1497" s="1">
        <v>1495.0</v>
      </c>
      <c r="B1497" s="1" t="s">
        <v>2617</v>
      </c>
      <c r="C1497" s="1" t="s">
        <v>2618</v>
      </c>
    </row>
    <row r="1498">
      <c r="A1498" s="1">
        <v>1496.0</v>
      </c>
      <c r="B1498" s="1" t="s">
        <v>369</v>
      </c>
      <c r="C1498" s="1" t="s">
        <v>370</v>
      </c>
    </row>
    <row r="1499">
      <c r="A1499" s="1">
        <v>1497.0</v>
      </c>
      <c r="B1499" s="1" t="s">
        <v>373</v>
      </c>
      <c r="C1499" s="1" t="s">
        <v>374</v>
      </c>
    </row>
    <row r="1500">
      <c r="A1500" s="1">
        <v>1498.0</v>
      </c>
      <c r="B1500" s="1" t="s">
        <v>375</v>
      </c>
      <c r="C1500" s="1" t="s">
        <v>376</v>
      </c>
    </row>
    <row r="1501">
      <c r="A1501" s="1">
        <v>1499.0</v>
      </c>
      <c r="B1501" s="1" t="s">
        <v>377</v>
      </c>
      <c r="C1501" s="1" t="s">
        <v>2619</v>
      </c>
    </row>
    <row r="1502">
      <c r="A1502" s="1">
        <v>1500.0</v>
      </c>
      <c r="B1502" s="1" t="s">
        <v>379</v>
      </c>
      <c r="C1502" s="1" t="s">
        <v>380</v>
      </c>
    </row>
    <row r="1503">
      <c r="A1503" s="1">
        <v>1501.0</v>
      </c>
      <c r="B1503" s="1" t="s">
        <v>381</v>
      </c>
      <c r="C1503" s="1" t="s">
        <v>382</v>
      </c>
    </row>
    <row r="1504">
      <c r="A1504" s="1">
        <v>1502.0</v>
      </c>
      <c r="B1504" s="1" t="s">
        <v>383</v>
      </c>
      <c r="C1504" s="1" t="s">
        <v>384</v>
      </c>
    </row>
    <row r="1505">
      <c r="A1505" s="1">
        <v>1503.0</v>
      </c>
      <c r="B1505" s="1" t="s">
        <v>385</v>
      </c>
      <c r="C1505" s="1" t="s">
        <v>386</v>
      </c>
    </row>
    <row r="1506">
      <c r="A1506" s="1">
        <v>1504.0</v>
      </c>
      <c r="B1506" s="1" t="s">
        <v>387</v>
      </c>
      <c r="C1506" s="1" t="s">
        <v>388</v>
      </c>
    </row>
    <row r="1507">
      <c r="A1507" s="1">
        <v>1505.0</v>
      </c>
      <c r="B1507" s="1" t="s">
        <v>389</v>
      </c>
      <c r="C1507" s="1" t="s">
        <v>390</v>
      </c>
    </row>
    <row r="1508">
      <c r="A1508" s="1">
        <v>1506.0</v>
      </c>
      <c r="B1508" s="1" t="s">
        <v>391</v>
      </c>
      <c r="C1508" s="1" t="s">
        <v>392</v>
      </c>
    </row>
    <row r="1509">
      <c r="A1509" s="1">
        <v>1507.0</v>
      </c>
      <c r="B1509" s="1" t="s">
        <v>393</v>
      </c>
      <c r="C1509" s="1" t="s">
        <v>394</v>
      </c>
    </row>
    <row r="1510">
      <c r="A1510" s="1">
        <v>1508.0</v>
      </c>
      <c r="B1510" s="1" t="s">
        <v>395</v>
      </c>
      <c r="C1510" s="1" t="s">
        <v>396</v>
      </c>
    </row>
    <row r="1511">
      <c r="A1511" s="1">
        <v>1509.0</v>
      </c>
      <c r="B1511" s="1" t="s">
        <v>397</v>
      </c>
      <c r="C1511" s="1" t="s">
        <v>398</v>
      </c>
    </row>
    <row r="1512">
      <c r="A1512" s="1">
        <v>1510.0</v>
      </c>
      <c r="B1512" s="1" t="s">
        <v>399</v>
      </c>
      <c r="C1512" s="1" t="s">
        <v>400</v>
      </c>
    </row>
    <row r="1513">
      <c r="A1513" s="1">
        <v>1511.0</v>
      </c>
      <c r="B1513" s="1" t="s">
        <v>401</v>
      </c>
      <c r="C1513" s="1" t="s">
        <v>402</v>
      </c>
    </row>
    <row r="1514">
      <c r="A1514" s="1">
        <v>1512.0</v>
      </c>
      <c r="B1514" s="1" t="s">
        <v>405</v>
      </c>
      <c r="C1514" s="1" t="s">
        <v>406</v>
      </c>
    </row>
    <row r="1515">
      <c r="A1515" s="1">
        <v>1513.0</v>
      </c>
      <c r="B1515" s="1" t="s">
        <v>407</v>
      </c>
      <c r="C1515" s="1" t="s">
        <v>408</v>
      </c>
    </row>
    <row r="1516">
      <c r="A1516" s="1">
        <v>1514.0</v>
      </c>
      <c r="B1516" s="1" t="s">
        <v>409</v>
      </c>
      <c r="C1516" s="1" t="s">
        <v>410</v>
      </c>
    </row>
    <row r="1517">
      <c r="A1517" s="1">
        <v>1515.0</v>
      </c>
      <c r="B1517" s="1" t="s">
        <v>411</v>
      </c>
      <c r="C1517" s="1" t="s">
        <v>412</v>
      </c>
    </row>
    <row r="1518">
      <c r="A1518" s="1">
        <v>1516.0</v>
      </c>
      <c r="B1518" s="1" t="s">
        <v>413</v>
      </c>
      <c r="C1518" s="1" t="s">
        <v>414</v>
      </c>
    </row>
    <row r="1519">
      <c r="A1519" s="1">
        <v>1517.0</v>
      </c>
      <c r="B1519" s="1" t="s">
        <v>415</v>
      </c>
      <c r="C1519" s="1" t="s">
        <v>416</v>
      </c>
    </row>
    <row r="1520">
      <c r="A1520" s="1">
        <v>1518.0</v>
      </c>
      <c r="B1520" s="1" t="s">
        <v>417</v>
      </c>
      <c r="C1520" s="1" t="s">
        <v>418</v>
      </c>
    </row>
    <row r="1521">
      <c r="A1521" s="1">
        <v>1519.0</v>
      </c>
      <c r="B1521" s="1" t="s">
        <v>419</v>
      </c>
      <c r="C1521" s="1" t="s">
        <v>420</v>
      </c>
    </row>
    <row r="1522">
      <c r="A1522" s="1">
        <v>1520.0</v>
      </c>
      <c r="B1522" s="1" t="s">
        <v>421</v>
      </c>
      <c r="C1522" s="1" t="s">
        <v>422</v>
      </c>
    </row>
    <row r="1523">
      <c r="A1523" s="1">
        <v>1521.0</v>
      </c>
      <c r="B1523" s="1" t="s">
        <v>423</v>
      </c>
      <c r="C1523" s="1" t="s">
        <v>424</v>
      </c>
    </row>
    <row r="1524">
      <c r="A1524" s="1">
        <v>1522.0</v>
      </c>
      <c r="B1524" s="1" t="s">
        <v>425</v>
      </c>
      <c r="C1524" s="1" t="s">
        <v>426</v>
      </c>
    </row>
    <row r="1525">
      <c r="A1525" s="1">
        <v>1523.0</v>
      </c>
      <c r="B1525" s="1" t="s">
        <v>427</v>
      </c>
      <c r="C1525" s="1" t="s">
        <v>428</v>
      </c>
    </row>
    <row r="1526">
      <c r="A1526" s="1">
        <v>1524.0</v>
      </c>
      <c r="B1526" s="1" t="s">
        <v>429</v>
      </c>
      <c r="C1526" s="1" t="s">
        <v>430</v>
      </c>
    </row>
    <row r="1527">
      <c r="A1527" s="1">
        <v>1525.0</v>
      </c>
      <c r="B1527" s="1" t="s">
        <v>431</v>
      </c>
      <c r="C1527" s="1" t="s">
        <v>432</v>
      </c>
    </row>
    <row r="1528">
      <c r="A1528" s="1">
        <v>1526.0</v>
      </c>
      <c r="B1528" s="1" t="s">
        <v>433</v>
      </c>
      <c r="C1528" s="1" t="s">
        <v>434</v>
      </c>
    </row>
    <row r="1529">
      <c r="A1529" s="1">
        <v>1527.0</v>
      </c>
      <c r="B1529" s="1" t="s">
        <v>435</v>
      </c>
      <c r="C1529" s="1" t="s">
        <v>436</v>
      </c>
    </row>
    <row r="1530">
      <c r="A1530" s="1">
        <v>1528.0</v>
      </c>
      <c r="B1530" s="1" t="s">
        <v>437</v>
      </c>
      <c r="C1530" s="1" t="s">
        <v>438</v>
      </c>
    </row>
    <row r="1531">
      <c r="A1531" s="1">
        <v>1529.0</v>
      </c>
      <c r="B1531" s="1" t="s">
        <v>439</v>
      </c>
      <c r="C1531" s="1" t="s">
        <v>440</v>
      </c>
    </row>
    <row r="1532">
      <c r="A1532" s="1">
        <v>1530.0</v>
      </c>
      <c r="B1532" s="1" t="s">
        <v>441</v>
      </c>
      <c r="C1532" s="1" t="s">
        <v>442</v>
      </c>
    </row>
    <row r="1533">
      <c r="A1533" s="1">
        <v>1531.0</v>
      </c>
      <c r="B1533" s="1" t="s">
        <v>443</v>
      </c>
      <c r="C1533" s="1" t="s">
        <v>444</v>
      </c>
    </row>
    <row r="1534">
      <c r="A1534" s="1">
        <v>1532.0</v>
      </c>
      <c r="B1534" s="1" t="s">
        <v>445</v>
      </c>
      <c r="C1534" s="1" t="s">
        <v>446</v>
      </c>
    </row>
    <row r="1535">
      <c r="A1535" s="1">
        <v>1533.0</v>
      </c>
      <c r="B1535" s="1" t="s">
        <v>449</v>
      </c>
      <c r="C1535" s="1" t="s">
        <v>450</v>
      </c>
    </row>
    <row r="1536">
      <c r="A1536" s="1">
        <v>1534.0</v>
      </c>
      <c r="B1536" s="1" t="s">
        <v>451</v>
      </c>
      <c r="C1536" s="1" t="s">
        <v>452</v>
      </c>
    </row>
    <row r="1537">
      <c r="A1537" s="1">
        <v>1535.0</v>
      </c>
      <c r="B1537" s="1" t="s">
        <v>453</v>
      </c>
      <c r="C1537" s="1" t="s">
        <v>454</v>
      </c>
    </row>
    <row r="1538">
      <c r="A1538" s="1">
        <v>1536.0</v>
      </c>
      <c r="B1538" s="1" t="s">
        <v>455</v>
      </c>
      <c r="C1538" s="1" t="s">
        <v>456</v>
      </c>
    </row>
    <row r="1539">
      <c r="A1539" s="1">
        <v>1537.0</v>
      </c>
      <c r="B1539" s="1" t="s">
        <v>457</v>
      </c>
      <c r="C1539" s="1" t="s">
        <v>458</v>
      </c>
    </row>
    <row r="1540">
      <c r="A1540" s="1">
        <v>1538.0</v>
      </c>
      <c r="B1540" s="1" t="s">
        <v>459</v>
      </c>
      <c r="C1540" s="1" t="s">
        <v>460</v>
      </c>
    </row>
    <row r="1541">
      <c r="A1541" s="1">
        <v>1539.0</v>
      </c>
      <c r="B1541" s="1" t="s">
        <v>461</v>
      </c>
      <c r="C1541" s="1" t="s">
        <v>462</v>
      </c>
    </row>
    <row r="1542">
      <c r="A1542" s="1">
        <v>1540.0</v>
      </c>
      <c r="B1542" s="1" t="s">
        <v>463</v>
      </c>
      <c r="C1542" s="1" t="s">
        <v>464</v>
      </c>
    </row>
    <row r="1543">
      <c r="A1543" s="1">
        <v>1541.0</v>
      </c>
      <c r="B1543" s="1" t="s">
        <v>465</v>
      </c>
      <c r="C1543" s="1" t="s">
        <v>466</v>
      </c>
    </row>
    <row r="1544">
      <c r="A1544" s="1">
        <v>1542.0</v>
      </c>
      <c r="B1544" s="1" t="s">
        <v>467</v>
      </c>
      <c r="C1544" s="1" t="s">
        <v>468</v>
      </c>
    </row>
    <row r="1545">
      <c r="A1545" s="1">
        <v>1543.0</v>
      </c>
      <c r="B1545" s="1" t="s">
        <v>469</v>
      </c>
      <c r="C1545" s="1" t="s">
        <v>470</v>
      </c>
    </row>
    <row r="1546">
      <c r="A1546" s="1">
        <v>1544.0</v>
      </c>
      <c r="B1546" s="1" t="s">
        <v>471</v>
      </c>
      <c r="C1546" s="1" t="s">
        <v>472</v>
      </c>
    </row>
    <row r="1547">
      <c r="A1547" s="1">
        <v>1545.0</v>
      </c>
      <c r="B1547" s="1" t="s">
        <v>473</v>
      </c>
      <c r="C1547" s="1" t="s">
        <v>474</v>
      </c>
    </row>
    <row r="1548">
      <c r="A1548" s="1">
        <v>1546.0</v>
      </c>
      <c r="B1548" s="1" t="s">
        <v>473</v>
      </c>
      <c r="C1548" s="1" t="s">
        <v>474</v>
      </c>
    </row>
    <row r="1549">
      <c r="A1549" s="1">
        <v>1547.0</v>
      </c>
      <c r="B1549" s="1" t="s">
        <v>475</v>
      </c>
      <c r="C1549" s="1" t="s">
        <v>476</v>
      </c>
    </row>
    <row r="1550">
      <c r="A1550" s="1">
        <v>1548.0</v>
      </c>
      <c r="B1550" s="1" t="s">
        <v>477</v>
      </c>
      <c r="C1550" s="1" t="s">
        <v>478</v>
      </c>
    </row>
    <row r="1551">
      <c r="A1551" s="1">
        <v>1549.0</v>
      </c>
      <c r="B1551" s="1" t="s">
        <v>479</v>
      </c>
      <c r="C1551" s="1" t="s">
        <v>480</v>
      </c>
    </row>
    <row r="1552">
      <c r="A1552" s="1">
        <v>1550.0</v>
      </c>
      <c r="B1552" s="1" t="s">
        <v>2620</v>
      </c>
      <c r="C1552" s="1" t="s">
        <v>2621</v>
      </c>
    </row>
    <row r="1553">
      <c r="A1553" s="1">
        <v>1551.0</v>
      </c>
      <c r="B1553" s="1" t="s">
        <v>481</v>
      </c>
      <c r="C1553" s="1" t="s">
        <v>482</v>
      </c>
    </row>
    <row r="1554">
      <c r="A1554" s="1">
        <v>1552.0</v>
      </c>
      <c r="B1554" s="1" t="s">
        <v>483</v>
      </c>
      <c r="C1554" s="1" t="s">
        <v>484</v>
      </c>
    </row>
    <row r="1555">
      <c r="A1555" s="1">
        <v>1553.0</v>
      </c>
      <c r="B1555" s="1" t="s">
        <v>487</v>
      </c>
      <c r="C1555" s="1" t="s">
        <v>488</v>
      </c>
    </row>
    <row r="1556">
      <c r="A1556" s="1">
        <v>1554.0</v>
      </c>
      <c r="B1556" s="1" t="s">
        <v>489</v>
      </c>
      <c r="C1556" s="1" t="s">
        <v>490</v>
      </c>
    </row>
    <row r="1557">
      <c r="A1557" s="1">
        <v>1555.0</v>
      </c>
      <c r="B1557" s="1" t="s">
        <v>491</v>
      </c>
      <c r="C1557" s="1" t="s">
        <v>492</v>
      </c>
    </row>
    <row r="1558">
      <c r="A1558" s="1">
        <v>1556.0</v>
      </c>
      <c r="B1558" s="1" t="s">
        <v>495</v>
      </c>
      <c r="C1558" s="1" t="s">
        <v>496</v>
      </c>
    </row>
    <row r="1559">
      <c r="A1559" s="1">
        <v>1557.0</v>
      </c>
      <c r="B1559" s="1" t="s">
        <v>493</v>
      </c>
      <c r="C1559" s="1" t="s">
        <v>497</v>
      </c>
    </row>
    <row r="1560">
      <c r="A1560" s="1">
        <v>1558.0</v>
      </c>
      <c r="B1560" s="1" t="s">
        <v>498</v>
      </c>
      <c r="C1560" s="1" t="s">
        <v>499</v>
      </c>
    </row>
    <row r="1561">
      <c r="A1561" s="1">
        <v>1559.0</v>
      </c>
      <c r="B1561" s="1" t="s">
        <v>500</v>
      </c>
      <c r="C1561" s="1" t="s">
        <v>501</v>
      </c>
    </row>
    <row r="1562">
      <c r="A1562" s="1">
        <v>1560.0</v>
      </c>
      <c r="B1562" s="1" t="s">
        <v>502</v>
      </c>
      <c r="C1562" s="1" t="s">
        <v>503</v>
      </c>
    </row>
    <row r="1563">
      <c r="A1563" s="1">
        <v>1561.0</v>
      </c>
      <c r="B1563" s="1" t="s">
        <v>506</v>
      </c>
      <c r="C1563" s="1" t="s">
        <v>507</v>
      </c>
    </row>
    <row r="1564">
      <c r="A1564" s="1">
        <v>1562.0</v>
      </c>
      <c r="B1564" s="1" t="s">
        <v>508</v>
      </c>
      <c r="C1564" s="1" t="s">
        <v>509</v>
      </c>
    </row>
    <row r="1565">
      <c r="A1565" s="1">
        <v>1563.0</v>
      </c>
      <c r="B1565" s="1" t="s">
        <v>510</v>
      </c>
      <c r="C1565" s="1" t="s">
        <v>511</v>
      </c>
    </row>
    <row r="1566">
      <c r="A1566" s="1">
        <v>1564.0</v>
      </c>
      <c r="B1566" s="1" t="s">
        <v>512</v>
      </c>
      <c r="C1566" s="1" t="s">
        <v>513</v>
      </c>
    </row>
    <row r="1567">
      <c r="A1567" s="1">
        <v>1565.0</v>
      </c>
      <c r="B1567" s="1" t="s">
        <v>514</v>
      </c>
      <c r="C1567" s="1" t="s">
        <v>515</v>
      </c>
    </row>
    <row r="1568">
      <c r="A1568" s="1">
        <v>1566.0</v>
      </c>
      <c r="B1568" s="1" t="s">
        <v>516</v>
      </c>
      <c r="C1568" s="1" t="s">
        <v>517</v>
      </c>
    </row>
    <row r="1569">
      <c r="A1569" s="1">
        <v>1567.0</v>
      </c>
      <c r="B1569" s="1" t="s">
        <v>518</v>
      </c>
      <c r="C1569" s="1" t="s">
        <v>519</v>
      </c>
    </row>
    <row r="1570">
      <c r="A1570" s="1">
        <v>1568.0</v>
      </c>
      <c r="B1570" s="1" t="s">
        <v>520</v>
      </c>
      <c r="C1570" s="1" t="s">
        <v>521</v>
      </c>
    </row>
    <row r="1571">
      <c r="A1571" s="1">
        <v>1569.0</v>
      </c>
      <c r="B1571" s="1" t="s">
        <v>522</v>
      </c>
      <c r="C1571" s="1" t="s">
        <v>523</v>
      </c>
    </row>
    <row r="1572">
      <c r="A1572" s="1">
        <v>1570.0</v>
      </c>
      <c r="B1572" s="1" t="s">
        <v>526</v>
      </c>
      <c r="C1572" s="1" t="s">
        <v>527</v>
      </c>
    </row>
    <row r="1573">
      <c r="A1573" s="1">
        <v>1571.0</v>
      </c>
      <c r="B1573" s="1" t="s">
        <v>528</v>
      </c>
      <c r="C1573" s="1" t="s">
        <v>529</v>
      </c>
    </row>
    <row r="1574">
      <c r="A1574" s="1">
        <v>1572.0</v>
      </c>
      <c r="B1574" s="1" t="s">
        <v>530</v>
      </c>
      <c r="C1574" s="1" t="s">
        <v>531</v>
      </c>
    </row>
    <row r="1575">
      <c r="A1575" s="1">
        <v>1573.0</v>
      </c>
      <c r="B1575" s="1" t="s">
        <v>534</v>
      </c>
      <c r="C1575" s="1" t="s">
        <v>535</v>
      </c>
    </row>
    <row r="1576">
      <c r="A1576" s="1">
        <v>1574.0</v>
      </c>
      <c r="B1576" s="1" t="s">
        <v>536</v>
      </c>
      <c r="C1576" s="1" t="s">
        <v>2622</v>
      </c>
    </row>
    <row r="1577">
      <c r="A1577" s="1">
        <v>1575.0</v>
      </c>
      <c r="B1577" s="1" t="s">
        <v>538</v>
      </c>
      <c r="C1577" s="1" t="s">
        <v>539</v>
      </c>
    </row>
    <row r="1578">
      <c r="A1578" s="1">
        <v>1576.0</v>
      </c>
      <c r="B1578" s="1" t="s">
        <v>542</v>
      </c>
      <c r="C1578" s="1" t="s">
        <v>543</v>
      </c>
    </row>
    <row r="1579">
      <c r="A1579" s="1">
        <v>1577.0</v>
      </c>
      <c r="B1579" s="1" t="s">
        <v>544</v>
      </c>
      <c r="C1579" s="1" t="s">
        <v>545</v>
      </c>
    </row>
    <row r="1580">
      <c r="A1580" s="1">
        <v>1578.0</v>
      </c>
      <c r="B1580" s="1" t="s">
        <v>546</v>
      </c>
      <c r="C1580" s="1" t="s">
        <v>547</v>
      </c>
    </row>
    <row r="1581">
      <c r="A1581" s="1">
        <v>1579.0</v>
      </c>
      <c r="B1581" s="1" t="s">
        <v>548</v>
      </c>
      <c r="C1581" s="1" t="s">
        <v>549</v>
      </c>
    </row>
    <row r="1582">
      <c r="A1582" s="1">
        <v>1580.0</v>
      </c>
      <c r="B1582" s="1" t="s">
        <v>550</v>
      </c>
      <c r="C1582" s="1" t="s">
        <v>551</v>
      </c>
    </row>
    <row r="1583">
      <c r="A1583" s="1">
        <v>1581.0</v>
      </c>
      <c r="B1583" s="1" t="s">
        <v>554</v>
      </c>
      <c r="C1583" s="1" t="s">
        <v>555</v>
      </c>
    </row>
    <row r="1584">
      <c r="A1584" s="1">
        <v>1582.0</v>
      </c>
      <c r="B1584" s="1" t="s">
        <v>556</v>
      </c>
      <c r="C1584" s="1" t="s">
        <v>557</v>
      </c>
    </row>
    <row r="1585">
      <c r="A1585" s="1">
        <v>1583.0</v>
      </c>
      <c r="B1585" s="1" t="s">
        <v>558</v>
      </c>
      <c r="C1585" s="1" t="s">
        <v>559</v>
      </c>
    </row>
    <row r="1586">
      <c r="A1586" s="1">
        <v>1584.0</v>
      </c>
      <c r="B1586" s="1" t="s">
        <v>2623</v>
      </c>
      <c r="C1586" s="1" t="s">
        <v>2623</v>
      </c>
    </row>
    <row r="1587">
      <c r="A1587" s="1">
        <v>1585.0</v>
      </c>
      <c r="B1587" s="1" t="s">
        <v>562</v>
      </c>
      <c r="C1587" s="1" t="s">
        <v>563</v>
      </c>
    </row>
    <row r="1588">
      <c r="A1588" s="1">
        <v>1586.0</v>
      </c>
      <c r="B1588" s="1" t="s">
        <v>566</v>
      </c>
      <c r="C1588" s="1" t="s">
        <v>567</v>
      </c>
    </row>
    <row r="1589">
      <c r="A1589" s="1">
        <v>1587.0</v>
      </c>
      <c r="B1589" s="1" t="s">
        <v>568</v>
      </c>
      <c r="C1589" s="1" t="s">
        <v>569</v>
      </c>
    </row>
    <row r="1590">
      <c r="A1590" s="1">
        <v>1588.0</v>
      </c>
      <c r="B1590" s="1" t="s">
        <v>570</v>
      </c>
      <c r="C1590" s="1" t="s">
        <v>571</v>
      </c>
    </row>
    <row r="1591">
      <c r="A1591" s="1">
        <v>1589.0</v>
      </c>
      <c r="B1591" s="1" t="s">
        <v>572</v>
      </c>
      <c r="C1591" s="1" t="s">
        <v>573</v>
      </c>
    </row>
    <row r="1592">
      <c r="A1592" s="1">
        <v>1590.0</v>
      </c>
      <c r="B1592" s="1" t="s">
        <v>2624</v>
      </c>
      <c r="C1592" s="1" t="s">
        <v>2625</v>
      </c>
    </row>
    <row r="1593">
      <c r="A1593" s="1">
        <v>1591.0</v>
      </c>
      <c r="B1593" s="1" t="s">
        <v>574</v>
      </c>
      <c r="C1593" s="1" t="s">
        <v>575</v>
      </c>
    </row>
    <row r="1594">
      <c r="A1594" s="1">
        <v>1592.0</v>
      </c>
      <c r="B1594" s="1" t="s">
        <v>576</v>
      </c>
      <c r="C1594" s="1" t="s">
        <v>577</v>
      </c>
    </row>
    <row r="1595">
      <c r="A1595" s="1">
        <v>1593.0</v>
      </c>
      <c r="B1595" s="1" t="s">
        <v>578</v>
      </c>
      <c r="C1595" s="1" t="s">
        <v>579</v>
      </c>
    </row>
    <row r="1596">
      <c r="A1596" s="1">
        <v>1594.0</v>
      </c>
      <c r="B1596" s="1" t="s">
        <v>2626</v>
      </c>
      <c r="C1596" s="1" t="s">
        <v>2627</v>
      </c>
    </row>
    <row r="1597">
      <c r="A1597" s="1">
        <v>1595.0</v>
      </c>
      <c r="B1597" s="1" t="s">
        <v>580</v>
      </c>
      <c r="C1597" s="1" t="s">
        <v>581</v>
      </c>
    </row>
    <row r="1598">
      <c r="A1598" s="1">
        <v>1596.0</v>
      </c>
      <c r="B1598" s="1" t="s">
        <v>582</v>
      </c>
      <c r="C1598" s="1" t="s">
        <v>583</v>
      </c>
    </row>
    <row r="1599">
      <c r="A1599" s="1">
        <v>1597.0</v>
      </c>
      <c r="B1599" s="1" t="s">
        <v>2628</v>
      </c>
      <c r="C1599" s="1" t="s">
        <v>2629</v>
      </c>
    </row>
    <row r="1600">
      <c r="A1600" s="1">
        <v>1598.0</v>
      </c>
      <c r="B1600" s="1" t="s">
        <v>584</v>
      </c>
      <c r="C1600" s="1" t="s">
        <v>585</v>
      </c>
    </row>
    <row r="1601">
      <c r="A1601" s="1">
        <v>1599.0</v>
      </c>
      <c r="B1601" s="1" t="s">
        <v>586</v>
      </c>
      <c r="C1601" s="1" t="s">
        <v>587</v>
      </c>
    </row>
    <row r="1602">
      <c r="A1602" s="1">
        <v>1600.0</v>
      </c>
      <c r="B1602" s="1" t="s">
        <v>588</v>
      </c>
      <c r="C1602" s="1" t="s">
        <v>589</v>
      </c>
    </row>
    <row r="1603">
      <c r="A1603" s="1">
        <v>1601.0</v>
      </c>
      <c r="B1603" s="1" t="s">
        <v>590</v>
      </c>
      <c r="C1603" s="1" t="s">
        <v>591</v>
      </c>
    </row>
    <row r="1604">
      <c r="A1604" s="1">
        <v>1602.0</v>
      </c>
      <c r="B1604" s="1" t="s">
        <v>592</v>
      </c>
      <c r="C1604" s="1" t="s">
        <v>593</v>
      </c>
    </row>
    <row r="1605">
      <c r="A1605" s="1">
        <v>1603.0</v>
      </c>
      <c r="B1605" s="1" t="s">
        <v>594</v>
      </c>
      <c r="C1605" s="1" t="s">
        <v>595</v>
      </c>
    </row>
    <row r="1606">
      <c r="A1606" s="1">
        <v>1604.0</v>
      </c>
      <c r="B1606" s="1" t="s">
        <v>596</v>
      </c>
      <c r="C1606" s="1" t="s">
        <v>597</v>
      </c>
    </row>
    <row r="1607">
      <c r="A1607" s="1">
        <v>1605.0</v>
      </c>
      <c r="B1607" s="1" t="s">
        <v>598</v>
      </c>
      <c r="C1607" s="1" t="s">
        <v>599</v>
      </c>
    </row>
    <row r="1608">
      <c r="A1608" s="1">
        <v>1606.0</v>
      </c>
      <c r="B1608" s="1" t="s">
        <v>600</v>
      </c>
      <c r="C1608" s="1" t="s">
        <v>601</v>
      </c>
    </row>
    <row r="1609">
      <c r="A1609" s="1">
        <v>1607.0</v>
      </c>
      <c r="B1609" s="1" t="s">
        <v>2630</v>
      </c>
      <c r="C1609" s="1" t="s">
        <v>2631</v>
      </c>
    </row>
    <row r="1610">
      <c r="A1610" s="1">
        <v>1608.0</v>
      </c>
      <c r="B1610" s="1" t="s">
        <v>602</v>
      </c>
      <c r="C1610" s="1" t="s">
        <v>603</v>
      </c>
    </row>
    <row r="1611">
      <c r="A1611" s="1">
        <v>1609.0</v>
      </c>
      <c r="B1611" s="1" t="s">
        <v>604</v>
      </c>
      <c r="C1611" s="1" t="s">
        <v>605</v>
      </c>
    </row>
    <row r="1612">
      <c r="A1612" s="1">
        <v>1610.0</v>
      </c>
      <c r="B1612" s="1" t="s">
        <v>606</v>
      </c>
      <c r="C1612" s="1" t="s">
        <v>607</v>
      </c>
    </row>
    <row r="1613">
      <c r="A1613" s="1">
        <v>1611.0</v>
      </c>
      <c r="B1613" s="1" t="s">
        <v>608</v>
      </c>
      <c r="C1613" s="1" t="s">
        <v>609</v>
      </c>
    </row>
    <row r="1614">
      <c r="A1614" s="1">
        <v>1612.0</v>
      </c>
      <c r="B1614" s="1" t="s">
        <v>612</v>
      </c>
      <c r="C1614" s="1" t="s">
        <v>613</v>
      </c>
    </row>
    <row r="1615">
      <c r="A1615" s="1">
        <v>1613.0</v>
      </c>
      <c r="B1615" s="1" t="s">
        <v>614</v>
      </c>
      <c r="C1615" s="1" t="s">
        <v>615</v>
      </c>
    </row>
    <row r="1616">
      <c r="A1616" s="1">
        <v>1614.0</v>
      </c>
      <c r="B1616" s="1" t="s">
        <v>616</v>
      </c>
      <c r="C1616" s="1" t="s">
        <v>617</v>
      </c>
    </row>
    <row r="1617">
      <c r="A1617" s="1">
        <v>1615.0</v>
      </c>
      <c r="B1617" s="1" t="s">
        <v>620</v>
      </c>
      <c r="C1617" s="1" t="s">
        <v>621</v>
      </c>
    </row>
    <row r="1618">
      <c r="A1618" s="1">
        <v>1616.0</v>
      </c>
      <c r="B1618" s="1" t="s">
        <v>622</v>
      </c>
      <c r="C1618" s="1" t="s">
        <v>623</v>
      </c>
    </row>
    <row r="1619">
      <c r="A1619" s="1">
        <v>1617.0</v>
      </c>
      <c r="B1619" s="1" t="s">
        <v>624</v>
      </c>
      <c r="C1619" s="1" t="s">
        <v>625</v>
      </c>
    </row>
    <row r="1620">
      <c r="A1620" s="1">
        <v>1618.0</v>
      </c>
      <c r="B1620" s="1" t="s">
        <v>626</v>
      </c>
      <c r="C1620" s="1" t="s">
        <v>627</v>
      </c>
    </row>
    <row r="1621">
      <c r="A1621" s="1">
        <v>1619.0</v>
      </c>
      <c r="B1621" s="1" t="s">
        <v>632</v>
      </c>
      <c r="C1621" s="1" t="s">
        <v>633</v>
      </c>
    </row>
    <row r="1622">
      <c r="A1622" s="1">
        <v>1620.0</v>
      </c>
      <c r="B1622" s="1" t="s">
        <v>634</v>
      </c>
      <c r="C1622" s="1" t="s">
        <v>635</v>
      </c>
    </row>
    <row r="1623">
      <c r="A1623" s="1">
        <v>1621.0</v>
      </c>
      <c r="B1623" s="1" t="s">
        <v>636</v>
      </c>
      <c r="C1623" s="1" t="s">
        <v>637</v>
      </c>
    </row>
    <row r="1624">
      <c r="A1624" s="1">
        <v>1622.0</v>
      </c>
      <c r="B1624" s="1" t="s">
        <v>638</v>
      </c>
      <c r="C1624" s="1" t="s">
        <v>639</v>
      </c>
    </row>
    <row r="1625">
      <c r="A1625" s="1">
        <v>1623.0</v>
      </c>
      <c r="B1625" s="1" t="s">
        <v>640</v>
      </c>
      <c r="C1625" s="1" t="s">
        <v>641</v>
      </c>
    </row>
    <row r="1626">
      <c r="A1626" s="1">
        <v>1624.0</v>
      </c>
      <c r="B1626" s="1" t="s">
        <v>642</v>
      </c>
      <c r="C1626" s="1" t="s">
        <v>643</v>
      </c>
    </row>
    <row r="1627">
      <c r="A1627" s="1">
        <v>1625.0</v>
      </c>
      <c r="B1627" s="1" t="s">
        <v>644</v>
      </c>
      <c r="C1627" s="1" t="s">
        <v>645</v>
      </c>
    </row>
    <row r="1628">
      <c r="A1628" s="1">
        <v>1626.0</v>
      </c>
      <c r="B1628" s="1" t="s">
        <v>646</v>
      </c>
      <c r="C1628" s="1" t="s">
        <v>647</v>
      </c>
    </row>
    <row r="1629">
      <c r="A1629" s="1">
        <v>1627.0</v>
      </c>
      <c r="B1629" s="1" t="s">
        <v>648</v>
      </c>
      <c r="C1629" s="1" t="s">
        <v>649</v>
      </c>
    </row>
    <row r="1630">
      <c r="A1630" s="1">
        <v>1628.0</v>
      </c>
      <c r="B1630" s="1" t="s">
        <v>650</v>
      </c>
      <c r="C1630" s="1" t="s">
        <v>651</v>
      </c>
    </row>
    <row r="1631">
      <c r="A1631" s="1">
        <v>1629.0</v>
      </c>
      <c r="B1631" s="1" t="s">
        <v>652</v>
      </c>
      <c r="C1631" s="1" t="s">
        <v>653</v>
      </c>
    </row>
    <row r="1632">
      <c r="A1632" s="1">
        <v>1630.0</v>
      </c>
      <c r="B1632" s="1" t="s">
        <v>654</v>
      </c>
      <c r="C1632" s="1" t="s">
        <v>655</v>
      </c>
    </row>
    <row r="1633">
      <c r="A1633" s="1">
        <v>1631.0</v>
      </c>
      <c r="B1633" s="1" t="s">
        <v>656</v>
      </c>
      <c r="C1633" s="1" t="s">
        <v>657</v>
      </c>
    </row>
    <row r="1634">
      <c r="A1634" s="1">
        <v>1632.0</v>
      </c>
      <c r="B1634" s="1" t="s">
        <v>658</v>
      </c>
      <c r="C1634" s="1" t="s">
        <v>659</v>
      </c>
    </row>
    <row r="1635">
      <c r="A1635" s="1">
        <v>1633.0</v>
      </c>
      <c r="B1635" s="1" t="s">
        <v>660</v>
      </c>
      <c r="C1635" s="1" t="s">
        <v>661</v>
      </c>
    </row>
    <row r="1636">
      <c r="A1636" s="1">
        <v>1634.0</v>
      </c>
      <c r="B1636" s="1" t="s">
        <v>662</v>
      </c>
      <c r="C1636" s="1" t="s">
        <v>663</v>
      </c>
    </row>
    <row r="1637">
      <c r="A1637" s="1">
        <v>1635.0</v>
      </c>
      <c r="B1637" s="1" t="s">
        <v>664</v>
      </c>
      <c r="C1637" s="1" t="s">
        <v>665</v>
      </c>
    </row>
    <row r="1638">
      <c r="A1638" s="1">
        <v>1636.0</v>
      </c>
      <c r="B1638" s="1" t="s">
        <v>666</v>
      </c>
      <c r="C1638" s="1" t="s">
        <v>667</v>
      </c>
    </row>
    <row r="1639">
      <c r="A1639" s="1">
        <v>1637.0</v>
      </c>
      <c r="B1639" s="1" t="s">
        <v>668</v>
      </c>
      <c r="C1639" s="1" t="s">
        <v>669</v>
      </c>
    </row>
    <row r="1640">
      <c r="A1640" s="1">
        <v>1638.0</v>
      </c>
      <c r="B1640" s="1" t="s">
        <v>670</v>
      </c>
      <c r="C1640" s="1" t="s">
        <v>671</v>
      </c>
    </row>
    <row r="1641">
      <c r="A1641" s="1">
        <v>1639.0</v>
      </c>
      <c r="B1641" s="1" t="s">
        <v>672</v>
      </c>
      <c r="C1641" s="1" t="s">
        <v>673</v>
      </c>
    </row>
    <row r="1642">
      <c r="A1642" s="1">
        <v>1640.0</v>
      </c>
      <c r="B1642" s="1" t="s">
        <v>674</v>
      </c>
      <c r="C1642" s="1" t="s">
        <v>675</v>
      </c>
    </row>
    <row r="1643">
      <c r="A1643" s="1">
        <v>1641.0</v>
      </c>
      <c r="B1643" s="1" t="s">
        <v>676</v>
      </c>
      <c r="C1643" s="1" t="s">
        <v>677</v>
      </c>
    </row>
    <row r="1644">
      <c r="A1644" s="1">
        <v>1642.0</v>
      </c>
      <c r="B1644" s="1" t="s">
        <v>678</v>
      </c>
      <c r="C1644" s="1" t="s">
        <v>679</v>
      </c>
    </row>
    <row r="1645">
      <c r="A1645" s="1">
        <v>1643.0</v>
      </c>
      <c r="B1645" s="1" t="s">
        <v>680</v>
      </c>
      <c r="C1645" s="1" t="s">
        <v>681</v>
      </c>
    </row>
    <row r="1646">
      <c r="A1646" s="1">
        <v>1644.0</v>
      </c>
      <c r="B1646" s="1" t="s">
        <v>682</v>
      </c>
      <c r="C1646" s="1" t="s">
        <v>683</v>
      </c>
    </row>
    <row r="1647">
      <c r="A1647" s="1">
        <v>1645.0</v>
      </c>
      <c r="B1647" s="1" t="s">
        <v>684</v>
      </c>
      <c r="C1647" s="1" t="s">
        <v>685</v>
      </c>
    </row>
    <row r="1648">
      <c r="A1648" s="1">
        <v>1646.0</v>
      </c>
      <c r="B1648" s="1" t="s">
        <v>686</v>
      </c>
      <c r="C1648" s="1" t="s">
        <v>687</v>
      </c>
    </row>
    <row r="1649">
      <c r="A1649" s="1">
        <v>1647.0</v>
      </c>
      <c r="B1649" s="1" t="s">
        <v>688</v>
      </c>
      <c r="C1649" s="1" t="s">
        <v>689</v>
      </c>
    </row>
    <row r="1650">
      <c r="A1650" s="1">
        <v>1648.0</v>
      </c>
      <c r="B1650" s="1" t="s">
        <v>690</v>
      </c>
      <c r="C1650" s="1" t="s">
        <v>691</v>
      </c>
    </row>
    <row r="1651">
      <c r="A1651" s="1">
        <v>1649.0</v>
      </c>
      <c r="B1651" s="1" t="s">
        <v>692</v>
      </c>
      <c r="C1651" s="1" t="s">
        <v>693</v>
      </c>
    </row>
    <row r="1652">
      <c r="A1652" s="1">
        <v>1650.0</v>
      </c>
      <c r="B1652" s="1" t="s">
        <v>694</v>
      </c>
      <c r="C1652" s="1" t="s">
        <v>695</v>
      </c>
    </row>
    <row r="1653">
      <c r="A1653" s="1">
        <v>1651.0</v>
      </c>
      <c r="B1653" s="1" t="s">
        <v>696</v>
      </c>
      <c r="C1653" s="1" t="s">
        <v>697</v>
      </c>
    </row>
    <row r="1654">
      <c r="A1654" s="1">
        <v>1652.0</v>
      </c>
      <c r="B1654" s="1" t="s">
        <v>698</v>
      </c>
      <c r="C1654" s="1" t="s">
        <v>699</v>
      </c>
    </row>
    <row r="1655">
      <c r="A1655" s="1">
        <v>1653.0</v>
      </c>
      <c r="B1655" s="1" t="s">
        <v>700</v>
      </c>
      <c r="C1655" s="1" t="s">
        <v>701</v>
      </c>
    </row>
    <row r="1656">
      <c r="A1656" s="1">
        <v>1654.0</v>
      </c>
      <c r="B1656" s="1" t="s">
        <v>702</v>
      </c>
      <c r="C1656" s="1" t="s">
        <v>703</v>
      </c>
    </row>
    <row r="1657">
      <c r="A1657" s="1">
        <v>1655.0</v>
      </c>
      <c r="B1657" s="1" t="s">
        <v>704</v>
      </c>
      <c r="C1657" s="1" t="s">
        <v>705</v>
      </c>
    </row>
    <row r="1658">
      <c r="A1658" s="1">
        <v>1656.0</v>
      </c>
      <c r="B1658" s="1" t="s">
        <v>706</v>
      </c>
      <c r="C1658" s="1" t="s">
        <v>707</v>
      </c>
    </row>
    <row r="1659">
      <c r="A1659" s="1">
        <v>1657.0</v>
      </c>
      <c r="B1659" s="1" t="s">
        <v>708</v>
      </c>
      <c r="C1659" s="1" t="s">
        <v>709</v>
      </c>
    </row>
    <row r="1660">
      <c r="A1660" s="1">
        <v>1658.0</v>
      </c>
      <c r="B1660" s="1" t="s">
        <v>710</v>
      </c>
      <c r="C1660" s="1" t="s">
        <v>711</v>
      </c>
    </row>
    <row r="1661">
      <c r="A1661" s="1">
        <v>1659.0</v>
      </c>
      <c r="B1661" s="1" t="s">
        <v>712</v>
      </c>
      <c r="C1661" s="1" t="s">
        <v>713</v>
      </c>
    </row>
    <row r="1662">
      <c r="A1662" s="1">
        <v>1660.0</v>
      </c>
      <c r="B1662" s="1" t="s">
        <v>714</v>
      </c>
      <c r="C1662" s="1" t="s">
        <v>715</v>
      </c>
    </row>
    <row r="1663">
      <c r="A1663" s="1">
        <v>1661.0</v>
      </c>
      <c r="B1663" s="1" t="s">
        <v>716</v>
      </c>
      <c r="C1663" s="1" t="s">
        <v>717</v>
      </c>
    </row>
    <row r="1664">
      <c r="A1664" s="1">
        <v>1662.0</v>
      </c>
      <c r="B1664" s="1" t="s">
        <v>718</v>
      </c>
      <c r="C1664" s="1" t="s">
        <v>719</v>
      </c>
    </row>
    <row r="1665">
      <c r="A1665" s="1">
        <v>1663.0</v>
      </c>
      <c r="B1665" s="1" t="s">
        <v>720</v>
      </c>
      <c r="C1665" s="1" t="s">
        <v>721</v>
      </c>
    </row>
    <row r="1666">
      <c r="A1666" s="1">
        <v>1664.0</v>
      </c>
      <c r="B1666" s="1" t="s">
        <v>722</v>
      </c>
      <c r="C1666" s="1" t="s">
        <v>723</v>
      </c>
    </row>
    <row r="1667">
      <c r="A1667" s="1">
        <v>1665.0</v>
      </c>
      <c r="B1667" s="1" t="s">
        <v>724</v>
      </c>
      <c r="C1667" s="1" t="s">
        <v>725</v>
      </c>
    </row>
    <row r="1668">
      <c r="A1668" s="1">
        <v>1666.0</v>
      </c>
      <c r="B1668" s="1" t="s">
        <v>726</v>
      </c>
      <c r="C1668" s="1" t="s">
        <v>727</v>
      </c>
    </row>
    <row r="1669">
      <c r="A1669" s="1">
        <v>1667.0</v>
      </c>
      <c r="B1669" s="1" t="s">
        <v>728</v>
      </c>
      <c r="C1669" s="1" t="s">
        <v>729</v>
      </c>
    </row>
    <row r="1670">
      <c r="A1670" s="1">
        <v>1668.0</v>
      </c>
      <c r="B1670" s="1" t="s">
        <v>730</v>
      </c>
      <c r="C1670" s="1" t="s">
        <v>731</v>
      </c>
    </row>
    <row r="1671">
      <c r="A1671" s="1">
        <v>1669.0</v>
      </c>
      <c r="B1671" s="1" t="s">
        <v>732</v>
      </c>
      <c r="C1671" s="1" t="s">
        <v>733</v>
      </c>
    </row>
    <row r="1672">
      <c r="A1672" s="1">
        <v>1670.0</v>
      </c>
      <c r="B1672" s="1" t="s">
        <v>734</v>
      </c>
      <c r="C1672" s="1" t="s">
        <v>735</v>
      </c>
    </row>
    <row r="1673">
      <c r="A1673" s="1">
        <v>1671.0</v>
      </c>
      <c r="B1673" s="1" t="s">
        <v>736</v>
      </c>
      <c r="C1673" s="1" t="s">
        <v>737</v>
      </c>
    </row>
    <row r="1674">
      <c r="A1674" s="1">
        <v>1672.0</v>
      </c>
      <c r="B1674" s="1" t="s">
        <v>738</v>
      </c>
      <c r="C1674" s="1" t="s">
        <v>739</v>
      </c>
    </row>
    <row r="1675">
      <c r="A1675" s="1">
        <v>1673.0</v>
      </c>
      <c r="B1675" s="1" t="s">
        <v>740</v>
      </c>
      <c r="C1675" s="1" t="s">
        <v>741</v>
      </c>
    </row>
    <row r="1676">
      <c r="A1676" s="1">
        <v>1674.0</v>
      </c>
      <c r="B1676" s="1" t="s">
        <v>742</v>
      </c>
      <c r="C1676" s="1" t="s">
        <v>743</v>
      </c>
    </row>
    <row r="1677">
      <c r="A1677" s="1">
        <v>1675.0</v>
      </c>
      <c r="B1677" s="1" t="s">
        <v>744</v>
      </c>
      <c r="C1677" s="1" t="s">
        <v>745</v>
      </c>
    </row>
    <row r="1678">
      <c r="A1678" s="1">
        <v>1676.0</v>
      </c>
      <c r="B1678" s="1" t="s">
        <v>746</v>
      </c>
      <c r="C1678" s="1" t="s">
        <v>747</v>
      </c>
    </row>
    <row r="1679">
      <c r="A1679" s="1">
        <v>1677.0</v>
      </c>
      <c r="B1679" s="1" t="s">
        <v>748</v>
      </c>
      <c r="C1679" s="1" t="s">
        <v>749</v>
      </c>
    </row>
    <row r="1680">
      <c r="A1680" s="1">
        <v>1678.0</v>
      </c>
      <c r="B1680" s="1" t="s">
        <v>750</v>
      </c>
      <c r="C1680" s="1" t="s">
        <v>751</v>
      </c>
    </row>
    <row r="1681">
      <c r="A1681" s="1">
        <v>1679.0</v>
      </c>
      <c r="B1681" s="1" t="s">
        <v>752</v>
      </c>
      <c r="C1681" s="1" t="s">
        <v>753</v>
      </c>
    </row>
    <row r="1682">
      <c r="A1682" s="1">
        <v>1680.0</v>
      </c>
      <c r="B1682" s="1" t="s">
        <v>754</v>
      </c>
      <c r="C1682" s="1" t="s">
        <v>755</v>
      </c>
    </row>
    <row r="1683">
      <c r="A1683" s="1">
        <v>1681.0</v>
      </c>
      <c r="B1683" s="1" t="s">
        <v>756</v>
      </c>
      <c r="C1683" s="1" t="s">
        <v>757</v>
      </c>
    </row>
    <row r="1684">
      <c r="A1684" s="1">
        <v>1682.0</v>
      </c>
      <c r="B1684" s="1" t="s">
        <v>758</v>
      </c>
      <c r="C1684" s="1" t="s">
        <v>759</v>
      </c>
    </row>
    <row r="1685">
      <c r="A1685" s="1">
        <v>1683.0</v>
      </c>
      <c r="B1685" s="1" t="s">
        <v>760</v>
      </c>
      <c r="C1685" s="1" t="s">
        <v>761</v>
      </c>
    </row>
    <row r="1686">
      <c r="A1686" s="1">
        <v>1684.0</v>
      </c>
      <c r="B1686" s="1" t="s">
        <v>762</v>
      </c>
      <c r="C1686" s="1" t="s">
        <v>763</v>
      </c>
    </row>
    <row r="1687">
      <c r="A1687" s="1">
        <v>1685.0</v>
      </c>
      <c r="B1687" s="1" t="s">
        <v>764</v>
      </c>
      <c r="C1687" s="1" t="s">
        <v>765</v>
      </c>
    </row>
    <row r="1688">
      <c r="A1688" s="1">
        <v>1686.0</v>
      </c>
      <c r="B1688" s="1" t="s">
        <v>766</v>
      </c>
      <c r="C1688" s="1" t="s">
        <v>767</v>
      </c>
    </row>
    <row r="1689">
      <c r="A1689" s="1">
        <v>1687.0</v>
      </c>
      <c r="B1689" s="1" t="s">
        <v>768</v>
      </c>
      <c r="C1689" s="1" t="s">
        <v>769</v>
      </c>
    </row>
    <row r="1690">
      <c r="A1690" s="1">
        <v>1688.0</v>
      </c>
      <c r="B1690" s="1" t="s">
        <v>770</v>
      </c>
      <c r="C1690" s="1" t="s">
        <v>771</v>
      </c>
    </row>
    <row r="1691">
      <c r="A1691" s="1">
        <v>1689.0</v>
      </c>
      <c r="B1691" s="1" t="s">
        <v>772</v>
      </c>
      <c r="C1691" s="1" t="s">
        <v>773</v>
      </c>
    </row>
    <row r="1692">
      <c r="A1692" s="1">
        <v>1690.0</v>
      </c>
      <c r="B1692" s="1" t="s">
        <v>774</v>
      </c>
      <c r="C1692" s="1" t="s">
        <v>775</v>
      </c>
    </row>
    <row r="1693">
      <c r="A1693" s="1">
        <v>1691.0</v>
      </c>
      <c r="B1693" s="1" t="s">
        <v>776</v>
      </c>
      <c r="C1693" s="1" t="s">
        <v>777</v>
      </c>
    </row>
    <row r="1694">
      <c r="A1694" s="1">
        <v>1692.0</v>
      </c>
      <c r="B1694" s="1" t="s">
        <v>778</v>
      </c>
      <c r="C1694" s="1" t="s">
        <v>779</v>
      </c>
    </row>
    <row r="1695">
      <c r="A1695" s="1">
        <v>1693.0</v>
      </c>
      <c r="B1695" s="1" t="s">
        <v>780</v>
      </c>
      <c r="C1695" s="1" t="s">
        <v>781</v>
      </c>
    </row>
    <row r="1696">
      <c r="A1696" s="1">
        <v>1694.0</v>
      </c>
      <c r="B1696" s="1" t="s">
        <v>782</v>
      </c>
      <c r="C1696" s="1" t="s">
        <v>783</v>
      </c>
    </row>
    <row r="1697">
      <c r="A1697" s="1">
        <v>1695.0</v>
      </c>
      <c r="B1697" s="1" t="s">
        <v>784</v>
      </c>
      <c r="C1697" s="1" t="s">
        <v>785</v>
      </c>
    </row>
    <row r="1698">
      <c r="A1698" s="1">
        <v>1696.0</v>
      </c>
      <c r="B1698" s="1" t="s">
        <v>786</v>
      </c>
      <c r="C1698" s="1" t="s">
        <v>787</v>
      </c>
    </row>
    <row r="1699">
      <c r="A1699" s="1">
        <v>1697.0</v>
      </c>
      <c r="B1699" s="1" t="s">
        <v>788</v>
      </c>
      <c r="C1699" s="1" t="s">
        <v>789</v>
      </c>
    </row>
    <row r="1700">
      <c r="A1700" s="1">
        <v>1698.0</v>
      </c>
      <c r="B1700" s="1" t="s">
        <v>790</v>
      </c>
      <c r="C1700" s="1" t="s">
        <v>791</v>
      </c>
    </row>
    <row r="1701">
      <c r="A1701" s="1">
        <v>1699.0</v>
      </c>
      <c r="B1701" s="1" t="s">
        <v>792</v>
      </c>
      <c r="C1701" s="1" t="s">
        <v>793</v>
      </c>
    </row>
    <row r="1702">
      <c r="A1702" s="1">
        <v>1700.0</v>
      </c>
      <c r="B1702" s="1" t="s">
        <v>794</v>
      </c>
      <c r="C1702" s="1" t="s">
        <v>795</v>
      </c>
    </row>
    <row r="1703">
      <c r="A1703" s="1">
        <v>1701.0</v>
      </c>
      <c r="B1703" s="1" t="s">
        <v>796</v>
      </c>
      <c r="C1703" s="1" t="s">
        <v>797</v>
      </c>
    </row>
    <row r="1704">
      <c r="A1704" s="1">
        <v>1702.0</v>
      </c>
      <c r="B1704" s="1" t="s">
        <v>798</v>
      </c>
      <c r="C1704" s="1" t="s">
        <v>799</v>
      </c>
    </row>
    <row r="1705">
      <c r="A1705" s="1">
        <v>1703.0</v>
      </c>
      <c r="B1705" s="1" t="s">
        <v>800</v>
      </c>
      <c r="C1705" s="1" t="s">
        <v>801</v>
      </c>
    </row>
    <row r="1706">
      <c r="A1706" s="1">
        <v>1704.0</v>
      </c>
      <c r="B1706" s="1" t="s">
        <v>802</v>
      </c>
      <c r="C1706" s="1" t="s">
        <v>803</v>
      </c>
    </row>
    <row r="1707">
      <c r="A1707" s="1">
        <v>1705.0</v>
      </c>
      <c r="B1707" s="1" t="s">
        <v>804</v>
      </c>
      <c r="C1707" s="1" t="s">
        <v>805</v>
      </c>
    </row>
    <row r="1708">
      <c r="A1708" s="1">
        <v>1706.0</v>
      </c>
      <c r="B1708" s="1" t="s">
        <v>782</v>
      </c>
      <c r="C1708" s="1" t="s">
        <v>806</v>
      </c>
    </row>
    <row r="1709">
      <c r="A1709" s="1">
        <v>1707.0</v>
      </c>
      <c r="B1709" s="1" t="s">
        <v>807</v>
      </c>
      <c r="C1709" s="1" t="s">
        <v>808</v>
      </c>
    </row>
    <row r="1710">
      <c r="A1710" s="1">
        <v>1708.0</v>
      </c>
      <c r="B1710" s="1" t="s">
        <v>809</v>
      </c>
      <c r="C1710" s="1" t="s">
        <v>810</v>
      </c>
    </row>
    <row r="1711">
      <c r="A1711" s="1">
        <v>1709.0</v>
      </c>
      <c r="B1711" s="1" t="s">
        <v>811</v>
      </c>
      <c r="C1711" s="1" t="s">
        <v>812</v>
      </c>
    </row>
    <row r="1712">
      <c r="A1712" s="1">
        <v>1710.0</v>
      </c>
      <c r="B1712" s="1" t="s">
        <v>813</v>
      </c>
      <c r="C1712" s="1" t="s">
        <v>814</v>
      </c>
    </row>
    <row r="1713">
      <c r="A1713" s="1">
        <v>1711.0</v>
      </c>
      <c r="B1713" s="1" t="s">
        <v>815</v>
      </c>
      <c r="C1713" s="1" t="s">
        <v>816</v>
      </c>
    </row>
    <row r="1714">
      <c r="A1714" s="1">
        <v>1712.0</v>
      </c>
      <c r="B1714" s="1" t="s">
        <v>817</v>
      </c>
      <c r="C1714" s="1" t="s">
        <v>818</v>
      </c>
    </row>
    <row r="1715">
      <c r="A1715" s="1">
        <v>1713.0</v>
      </c>
      <c r="B1715" s="1" t="s">
        <v>819</v>
      </c>
      <c r="C1715" s="1" t="s">
        <v>820</v>
      </c>
    </row>
    <row r="1716">
      <c r="A1716" s="1">
        <v>1714.0</v>
      </c>
      <c r="B1716" s="1" t="s">
        <v>821</v>
      </c>
      <c r="C1716" s="1" t="s">
        <v>822</v>
      </c>
    </row>
    <row r="1717">
      <c r="A1717" s="1">
        <v>1715.0</v>
      </c>
      <c r="B1717" s="1" t="s">
        <v>823</v>
      </c>
      <c r="C1717" s="1" t="s">
        <v>824</v>
      </c>
    </row>
    <row r="1718">
      <c r="A1718" s="1">
        <v>1716.0</v>
      </c>
      <c r="B1718" s="1" t="s">
        <v>825</v>
      </c>
      <c r="C1718" s="1" t="s">
        <v>826</v>
      </c>
    </row>
    <row r="1719">
      <c r="A1719" s="1">
        <v>1717.0</v>
      </c>
      <c r="B1719" s="1" t="s">
        <v>827</v>
      </c>
      <c r="C1719" s="1" t="s">
        <v>828</v>
      </c>
    </row>
    <row r="1720">
      <c r="A1720" s="1">
        <v>1718.0</v>
      </c>
      <c r="B1720" s="1" t="s">
        <v>829</v>
      </c>
      <c r="C1720" s="1" t="s">
        <v>830</v>
      </c>
    </row>
    <row r="1721">
      <c r="A1721" s="1">
        <v>1719.0</v>
      </c>
      <c r="B1721" s="1" t="s">
        <v>831</v>
      </c>
      <c r="C1721" s="1" t="s">
        <v>832</v>
      </c>
    </row>
    <row r="1722">
      <c r="A1722" s="1">
        <v>1720.0</v>
      </c>
      <c r="B1722" s="1" t="s">
        <v>833</v>
      </c>
      <c r="C1722" s="1" t="s">
        <v>834</v>
      </c>
    </row>
    <row r="1723">
      <c r="A1723" s="1">
        <v>1721.0</v>
      </c>
      <c r="B1723" s="1" t="s">
        <v>835</v>
      </c>
      <c r="C1723" s="1" t="s">
        <v>836</v>
      </c>
    </row>
    <row r="1724">
      <c r="A1724" s="1">
        <v>1722.0</v>
      </c>
      <c r="B1724" s="1" t="s">
        <v>837</v>
      </c>
      <c r="C1724" s="1" t="s">
        <v>838</v>
      </c>
    </row>
    <row r="1725">
      <c r="A1725" s="1">
        <v>1723.0</v>
      </c>
      <c r="B1725" s="1" t="s">
        <v>839</v>
      </c>
      <c r="C1725" s="1" t="s">
        <v>840</v>
      </c>
    </row>
    <row r="1726">
      <c r="A1726" s="1">
        <v>1724.0</v>
      </c>
      <c r="B1726" s="1" t="s">
        <v>841</v>
      </c>
      <c r="C1726" s="1" t="s">
        <v>842</v>
      </c>
    </row>
    <row r="1727">
      <c r="A1727" s="1">
        <v>1725.0</v>
      </c>
      <c r="B1727" s="1" t="s">
        <v>843</v>
      </c>
      <c r="C1727" s="1" t="s">
        <v>844</v>
      </c>
    </row>
    <row r="1728">
      <c r="A1728" s="1">
        <v>1726.0</v>
      </c>
      <c r="B1728" s="1" t="s">
        <v>845</v>
      </c>
      <c r="C1728" s="1" t="s">
        <v>846</v>
      </c>
    </row>
    <row r="1729">
      <c r="A1729" s="1">
        <v>1727.0</v>
      </c>
      <c r="B1729" s="1" t="s">
        <v>847</v>
      </c>
      <c r="C1729" s="1" t="s">
        <v>848</v>
      </c>
    </row>
    <row r="1730">
      <c r="A1730" s="1">
        <v>1728.0</v>
      </c>
      <c r="B1730" s="1" t="s">
        <v>849</v>
      </c>
      <c r="C1730" s="1" t="s">
        <v>850</v>
      </c>
    </row>
    <row r="1731">
      <c r="A1731" s="1">
        <v>1729.0</v>
      </c>
      <c r="B1731" s="1" t="s">
        <v>851</v>
      </c>
      <c r="C1731" s="1" t="s">
        <v>852</v>
      </c>
    </row>
    <row r="1732">
      <c r="A1732" s="1">
        <v>1730.0</v>
      </c>
      <c r="B1732" s="1" t="s">
        <v>853</v>
      </c>
      <c r="C1732" s="1" t="s">
        <v>854</v>
      </c>
    </row>
    <row r="1733">
      <c r="A1733" s="1">
        <v>1731.0</v>
      </c>
      <c r="B1733" s="1" t="s">
        <v>855</v>
      </c>
      <c r="C1733" s="1" t="s">
        <v>856</v>
      </c>
    </row>
    <row r="1734">
      <c r="A1734" s="1">
        <v>1732.0</v>
      </c>
      <c r="B1734" s="1" t="s">
        <v>857</v>
      </c>
      <c r="C1734" s="1" t="s">
        <v>858</v>
      </c>
    </row>
    <row r="1735">
      <c r="A1735" s="1">
        <v>1733.0</v>
      </c>
      <c r="B1735" s="1" t="s">
        <v>859</v>
      </c>
      <c r="C1735" s="1" t="s">
        <v>860</v>
      </c>
    </row>
    <row r="1736">
      <c r="A1736" s="1">
        <v>1734.0</v>
      </c>
      <c r="B1736" s="1" t="s">
        <v>861</v>
      </c>
      <c r="C1736" s="1" t="s">
        <v>862</v>
      </c>
    </row>
    <row r="1737">
      <c r="A1737" s="1">
        <v>1735.0</v>
      </c>
      <c r="B1737" s="1" t="s">
        <v>863</v>
      </c>
      <c r="C1737" s="1" t="s">
        <v>864</v>
      </c>
    </row>
    <row r="1738">
      <c r="A1738" s="1">
        <v>1736.0</v>
      </c>
      <c r="B1738" s="1" t="s">
        <v>865</v>
      </c>
      <c r="C1738" s="1" t="s">
        <v>866</v>
      </c>
    </row>
    <row r="1739">
      <c r="A1739" s="1">
        <v>1737.0</v>
      </c>
      <c r="B1739" s="1" t="s">
        <v>867</v>
      </c>
      <c r="C1739" s="1" t="s">
        <v>868</v>
      </c>
    </row>
    <row r="1740">
      <c r="A1740" s="1">
        <v>1738.0</v>
      </c>
      <c r="B1740" s="1" t="s">
        <v>869</v>
      </c>
      <c r="C1740" s="1" t="s">
        <v>870</v>
      </c>
    </row>
    <row r="1741">
      <c r="A1741" s="1">
        <v>1739.0</v>
      </c>
      <c r="B1741" s="1" t="s">
        <v>871</v>
      </c>
      <c r="C1741" s="1" t="s">
        <v>872</v>
      </c>
    </row>
    <row r="1742">
      <c r="A1742" s="1">
        <v>1740.0</v>
      </c>
      <c r="B1742" s="1" t="s">
        <v>873</v>
      </c>
      <c r="C1742" s="1" t="s">
        <v>874</v>
      </c>
    </row>
    <row r="1743">
      <c r="A1743" s="1">
        <v>1741.0</v>
      </c>
      <c r="B1743" s="1" t="s">
        <v>2</v>
      </c>
      <c r="C1743" s="1" t="s">
        <v>3</v>
      </c>
    </row>
    <row r="1744">
      <c r="A1744" s="1">
        <v>1742.0</v>
      </c>
      <c r="B1744" s="1" t="s">
        <v>4</v>
      </c>
      <c r="C1744" s="1" t="s">
        <v>5</v>
      </c>
    </row>
    <row r="1745">
      <c r="A1745" s="1">
        <v>1743.0</v>
      </c>
      <c r="B1745" s="1" t="s">
        <v>6</v>
      </c>
      <c r="C1745" s="1" t="s">
        <v>7</v>
      </c>
    </row>
    <row r="1746">
      <c r="A1746" s="1">
        <v>1744.0</v>
      </c>
      <c r="B1746" s="1" t="s">
        <v>8</v>
      </c>
      <c r="C1746" s="1" t="s">
        <v>9</v>
      </c>
    </row>
    <row r="1747">
      <c r="A1747" s="1">
        <v>1745.0</v>
      </c>
      <c r="B1747" s="1" t="s">
        <v>10</v>
      </c>
      <c r="C1747" s="1" t="s">
        <v>10</v>
      </c>
    </row>
    <row r="1748">
      <c r="A1748" s="1">
        <v>1746.0</v>
      </c>
      <c r="B1748" s="1" t="s">
        <v>11</v>
      </c>
      <c r="C1748" s="1" t="s">
        <v>12</v>
      </c>
    </row>
    <row r="1749">
      <c r="A1749" s="1">
        <v>1747.0</v>
      </c>
      <c r="B1749" s="1" t="s">
        <v>13</v>
      </c>
      <c r="C1749" s="1" t="s">
        <v>14</v>
      </c>
    </row>
    <row r="1750">
      <c r="A1750" s="1">
        <v>1748.0</v>
      </c>
      <c r="B1750" s="1" t="s">
        <v>15</v>
      </c>
      <c r="C1750" s="1" t="s">
        <v>16</v>
      </c>
    </row>
    <row r="1751">
      <c r="A1751" s="1">
        <v>1749.0</v>
      </c>
      <c r="B1751" s="1" t="s">
        <v>2603</v>
      </c>
      <c r="C1751" s="1" t="s">
        <v>2604</v>
      </c>
    </row>
    <row r="1752">
      <c r="A1752" s="1">
        <v>1750.0</v>
      </c>
      <c r="B1752" s="1" t="s">
        <v>17</v>
      </c>
      <c r="C1752" s="1" t="s">
        <v>18</v>
      </c>
    </row>
    <row r="1753">
      <c r="A1753" s="1">
        <v>1751.0</v>
      </c>
      <c r="B1753" s="1" t="s">
        <v>19</v>
      </c>
      <c r="C1753" s="1" t="s">
        <v>20</v>
      </c>
    </row>
    <row r="1754">
      <c r="A1754" s="1">
        <v>1752.0</v>
      </c>
      <c r="B1754" s="1" t="s">
        <v>21</v>
      </c>
      <c r="C1754" s="1" t="s">
        <v>22</v>
      </c>
    </row>
    <row r="1755">
      <c r="A1755" s="1">
        <v>1753.0</v>
      </c>
      <c r="B1755" s="1" t="s">
        <v>23</v>
      </c>
      <c r="C1755" s="1" t="s">
        <v>24</v>
      </c>
    </row>
    <row r="1756">
      <c r="A1756" s="1">
        <v>1754.0</v>
      </c>
      <c r="B1756" s="1" t="s">
        <v>25</v>
      </c>
      <c r="C1756" s="1" t="s">
        <v>26</v>
      </c>
    </row>
    <row r="1757">
      <c r="A1757" s="1">
        <v>1755.0</v>
      </c>
      <c r="B1757" s="1" t="s">
        <v>27</v>
      </c>
      <c r="C1757" s="1" t="s">
        <v>28</v>
      </c>
    </row>
    <row r="1758">
      <c r="A1758" s="1">
        <v>1756.0</v>
      </c>
      <c r="B1758" s="1" t="s">
        <v>29</v>
      </c>
      <c r="C1758" s="1" t="s">
        <v>30</v>
      </c>
    </row>
    <row r="1759">
      <c r="A1759" s="1">
        <v>1757.0</v>
      </c>
      <c r="B1759" s="1" t="s">
        <v>31</v>
      </c>
      <c r="C1759" s="1" t="s">
        <v>32</v>
      </c>
    </row>
    <row r="1760">
      <c r="A1760" s="1">
        <v>1758.0</v>
      </c>
      <c r="B1760" s="1" t="s">
        <v>2605</v>
      </c>
      <c r="C1760" s="1" t="s">
        <v>2606</v>
      </c>
    </row>
    <row r="1761">
      <c r="A1761" s="1">
        <v>1759.0</v>
      </c>
      <c r="B1761" s="1" t="s">
        <v>33</v>
      </c>
      <c r="C1761" s="1" t="s">
        <v>34</v>
      </c>
    </row>
    <row r="1762">
      <c r="A1762" s="1">
        <v>1760.0</v>
      </c>
      <c r="B1762" s="1" t="s">
        <v>35</v>
      </c>
      <c r="C1762" s="1" t="s">
        <v>36</v>
      </c>
    </row>
    <row r="1763">
      <c r="A1763" s="1">
        <v>1761.0</v>
      </c>
      <c r="B1763" s="1" t="s">
        <v>37</v>
      </c>
      <c r="C1763" s="1" t="s">
        <v>38</v>
      </c>
    </row>
    <row r="1764">
      <c r="A1764" s="1">
        <v>1762.0</v>
      </c>
      <c r="B1764" s="1" t="s">
        <v>39</v>
      </c>
      <c r="C1764" s="1" t="s">
        <v>40</v>
      </c>
    </row>
    <row r="1765">
      <c r="A1765" s="1">
        <v>1763.0</v>
      </c>
      <c r="B1765" s="1" t="s">
        <v>41</v>
      </c>
      <c r="C1765" s="1" t="s">
        <v>42</v>
      </c>
    </row>
    <row r="1766">
      <c r="A1766" s="1">
        <v>1764.0</v>
      </c>
      <c r="B1766" s="1" t="s">
        <v>43</v>
      </c>
      <c r="C1766" s="1" t="s">
        <v>44</v>
      </c>
    </row>
    <row r="1767">
      <c r="A1767" s="1">
        <v>1765.0</v>
      </c>
      <c r="B1767" s="1" t="s">
        <v>45</v>
      </c>
      <c r="C1767" s="1" t="s">
        <v>46</v>
      </c>
    </row>
    <row r="1768">
      <c r="A1768" s="1">
        <v>1766.0</v>
      </c>
      <c r="B1768" s="1" t="s">
        <v>47</v>
      </c>
      <c r="C1768" s="1" t="s">
        <v>48</v>
      </c>
    </row>
    <row r="1769">
      <c r="A1769" s="1">
        <v>1767.0</v>
      </c>
      <c r="B1769" s="1" t="s">
        <v>49</v>
      </c>
      <c r="C1769" s="1" t="s">
        <v>50</v>
      </c>
    </row>
    <row r="1770">
      <c r="A1770" s="1">
        <v>1768.0</v>
      </c>
      <c r="B1770" s="1" t="s">
        <v>51</v>
      </c>
      <c r="C1770" s="1" t="s">
        <v>52</v>
      </c>
    </row>
    <row r="1771">
      <c r="A1771" s="1">
        <v>1769.0</v>
      </c>
      <c r="B1771" s="1" t="s">
        <v>55</v>
      </c>
      <c r="C1771" s="1" t="s">
        <v>56</v>
      </c>
    </row>
    <row r="1772">
      <c r="A1772" s="1">
        <v>1770.0</v>
      </c>
      <c r="B1772" s="1" t="s">
        <v>57</v>
      </c>
      <c r="C1772" s="1" t="s">
        <v>58</v>
      </c>
    </row>
    <row r="1773">
      <c r="A1773" s="1">
        <v>1771.0</v>
      </c>
      <c r="B1773" s="1" t="s">
        <v>59</v>
      </c>
      <c r="C1773" s="1" t="s">
        <v>60</v>
      </c>
    </row>
    <row r="1774">
      <c r="A1774" s="1">
        <v>1772.0</v>
      </c>
      <c r="B1774" s="1" t="s">
        <v>61</v>
      </c>
      <c r="C1774" s="1" t="s">
        <v>62</v>
      </c>
    </row>
    <row r="1775">
      <c r="A1775" s="1">
        <v>1773.0</v>
      </c>
      <c r="B1775" s="1" t="s">
        <v>63</v>
      </c>
      <c r="C1775" s="1" t="s">
        <v>64</v>
      </c>
    </row>
    <row r="1776">
      <c r="A1776" s="1">
        <v>1774.0</v>
      </c>
      <c r="B1776" s="1" t="s">
        <v>65</v>
      </c>
      <c r="C1776" s="1" t="s">
        <v>66</v>
      </c>
    </row>
    <row r="1777">
      <c r="A1777" s="1">
        <v>1775.0</v>
      </c>
      <c r="B1777" s="1" t="s">
        <v>67</v>
      </c>
      <c r="C1777" s="1" t="s">
        <v>68</v>
      </c>
    </row>
    <row r="1778">
      <c r="A1778" s="1">
        <v>1776.0</v>
      </c>
      <c r="B1778" s="1" t="s">
        <v>69</v>
      </c>
      <c r="C1778" s="1" t="s">
        <v>70</v>
      </c>
    </row>
    <row r="1779">
      <c r="A1779" s="1">
        <v>1777.0</v>
      </c>
      <c r="B1779" s="1" t="s">
        <v>71</v>
      </c>
      <c r="C1779" s="1" t="s">
        <v>72</v>
      </c>
    </row>
    <row r="1780">
      <c r="A1780" s="1">
        <v>1778.0</v>
      </c>
      <c r="B1780" s="1" t="s">
        <v>73</v>
      </c>
      <c r="C1780" s="1" t="s">
        <v>74</v>
      </c>
    </row>
    <row r="1781">
      <c r="A1781" s="1">
        <v>1779.0</v>
      </c>
      <c r="B1781" s="1" t="s">
        <v>75</v>
      </c>
      <c r="C1781" s="1" t="s">
        <v>76</v>
      </c>
    </row>
    <row r="1782">
      <c r="A1782" s="1">
        <v>1780.0</v>
      </c>
      <c r="B1782" s="1" t="s">
        <v>77</v>
      </c>
      <c r="C1782" s="1" t="s">
        <v>78</v>
      </c>
    </row>
    <row r="1783">
      <c r="A1783" s="1">
        <v>1781.0</v>
      </c>
      <c r="B1783" s="1" t="s">
        <v>79</v>
      </c>
      <c r="C1783" s="1" t="s">
        <v>80</v>
      </c>
    </row>
    <row r="1784">
      <c r="A1784" s="1">
        <v>1782.0</v>
      </c>
      <c r="B1784" s="1" t="s">
        <v>81</v>
      </c>
      <c r="C1784" s="1" t="s">
        <v>82</v>
      </c>
    </row>
    <row r="1785">
      <c r="A1785" s="1">
        <v>1783.0</v>
      </c>
      <c r="B1785" s="1" t="s">
        <v>83</v>
      </c>
      <c r="C1785" s="1" t="s">
        <v>84</v>
      </c>
    </row>
    <row r="1786">
      <c r="A1786" s="1">
        <v>1784.0</v>
      </c>
      <c r="B1786" s="1" t="s">
        <v>85</v>
      </c>
      <c r="C1786" s="1" t="s">
        <v>86</v>
      </c>
    </row>
    <row r="1787">
      <c r="A1787" s="1">
        <v>1785.0</v>
      </c>
      <c r="B1787" s="1" t="s">
        <v>2607</v>
      </c>
      <c r="C1787" s="1" t="s">
        <v>2608</v>
      </c>
    </row>
    <row r="1788">
      <c r="A1788" s="1">
        <v>1786.0</v>
      </c>
      <c r="B1788" s="1" t="s">
        <v>87</v>
      </c>
      <c r="C1788" s="1" t="s">
        <v>88</v>
      </c>
    </row>
    <row r="1789">
      <c r="A1789" s="1">
        <v>1787.0</v>
      </c>
      <c r="B1789" s="1" t="s">
        <v>89</v>
      </c>
      <c r="C1789" s="1" t="s">
        <v>90</v>
      </c>
    </row>
    <row r="1790">
      <c r="A1790" s="1">
        <v>1788.0</v>
      </c>
      <c r="B1790" s="1" t="s">
        <v>91</v>
      </c>
      <c r="C1790" s="1" t="s">
        <v>92</v>
      </c>
    </row>
    <row r="1791">
      <c r="A1791" s="1">
        <v>1789.0</v>
      </c>
      <c r="B1791" s="1" t="s">
        <v>93</v>
      </c>
      <c r="C1791" s="1" t="s">
        <v>94</v>
      </c>
    </row>
    <row r="1792">
      <c r="A1792" s="1">
        <v>1790.0</v>
      </c>
      <c r="B1792" s="1" t="s">
        <v>95</v>
      </c>
      <c r="C1792" s="1" t="s">
        <v>96</v>
      </c>
    </row>
    <row r="1793">
      <c r="A1793" s="1">
        <v>1791.0</v>
      </c>
      <c r="B1793" s="1" t="s">
        <v>97</v>
      </c>
      <c r="C1793" s="1" t="s">
        <v>98</v>
      </c>
    </row>
    <row r="1794">
      <c r="A1794" s="1">
        <v>1792.0</v>
      </c>
      <c r="B1794" s="1" t="s">
        <v>99</v>
      </c>
      <c r="C1794" s="1" t="s">
        <v>100</v>
      </c>
    </row>
    <row r="1795">
      <c r="A1795" s="1">
        <v>1793.0</v>
      </c>
      <c r="B1795" s="1" t="s">
        <v>101</v>
      </c>
      <c r="C1795" s="1" t="s">
        <v>102</v>
      </c>
    </row>
    <row r="1796">
      <c r="A1796" s="1">
        <v>1794.0</v>
      </c>
      <c r="B1796" s="1" t="s">
        <v>103</v>
      </c>
      <c r="C1796" s="1" t="s">
        <v>104</v>
      </c>
    </row>
    <row r="1797">
      <c r="A1797" s="1">
        <v>1795.0</v>
      </c>
      <c r="B1797" s="1" t="s">
        <v>105</v>
      </c>
      <c r="C1797" s="1" t="s">
        <v>106</v>
      </c>
    </row>
    <row r="1798">
      <c r="A1798" s="1">
        <v>1796.0</v>
      </c>
      <c r="B1798" s="1" t="s">
        <v>107</v>
      </c>
      <c r="C1798" s="1" t="s">
        <v>108</v>
      </c>
    </row>
    <row r="1799">
      <c r="A1799" s="1">
        <v>1797.0</v>
      </c>
      <c r="B1799" s="1" t="s">
        <v>109</v>
      </c>
      <c r="C1799" s="1" t="s">
        <v>110</v>
      </c>
    </row>
    <row r="1800">
      <c r="A1800" s="1">
        <v>1798.0</v>
      </c>
      <c r="B1800" s="1" t="s">
        <v>113</v>
      </c>
      <c r="C1800" s="1" t="s">
        <v>114</v>
      </c>
    </row>
    <row r="1801">
      <c r="A1801" s="1">
        <v>1799.0</v>
      </c>
      <c r="B1801" s="1" t="s">
        <v>115</v>
      </c>
      <c r="C1801" s="1" t="s">
        <v>116</v>
      </c>
    </row>
    <row r="1802">
      <c r="A1802" s="1">
        <v>1800.0</v>
      </c>
      <c r="B1802" s="1" t="s">
        <v>117</v>
      </c>
      <c r="C1802" s="1" t="s">
        <v>118</v>
      </c>
    </row>
    <row r="1803">
      <c r="A1803" s="1">
        <v>1801.0</v>
      </c>
      <c r="B1803" s="1" t="s">
        <v>119</v>
      </c>
      <c r="C1803" s="1" t="s">
        <v>120</v>
      </c>
    </row>
    <row r="1804">
      <c r="A1804" s="1">
        <v>1802.0</v>
      </c>
      <c r="B1804" s="1" t="s">
        <v>121</v>
      </c>
      <c r="C1804" s="1" t="s">
        <v>122</v>
      </c>
    </row>
    <row r="1805">
      <c r="A1805" s="1">
        <v>1803.0</v>
      </c>
      <c r="B1805" s="1" t="s">
        <v>123</v>
      </c>
      <c r="C1805" s="1" t="s">
        <v>124</v>
      </c>
    </row>
    <row r="1806">
      <c r="A1806" s="1">
        <v>1804.0</v>
      </c>
      <c r="B1806" s="1" t="s">
        <v>125</v>
      </c>
      <c r="C1806" s="1" t="s">
        <v>126</v>
      </c>
    </row>
    <row r="1807">
      <c r="A1807" s="1">
        <v>1805.0</v>
      </c>
      <c r="B1807" s="1" t="s">
        <v>127</v>
      </c>
      <c r="C1807" s="1" t="s">
        <v>128</v>
      </c>
    </row>
    <row r="1808">
      <c r="A1808" s="1">
        <v>1806.0</v>
      </c>
      <c r="B1808" s="1" t="s">
        <v>129</v>
      </c>
      <c r="C1808" s="1" t="s">
        <v>130</v>
      </c>
    </row>
    <row r="1809">
      <c r="A1809" s="1">
        <v>1807.0</v>
      </c>
      <c r="B1809" s="1" t="s">
        <v>131</v>
      </c>
      <c r="C1809" s="1" t="s">
        <v>132</v>
      </c>
    </row>
    <row r="1810">
      <c r="A1810" s="1">
        <v>1808.0</v>
      </c>
      <c r="B1810" s="1" t="s">
        <v>133</v>
      </c>
      <c r="C1810" s="1" t="s">
        <v>134</v>
      </c>
    </row>
    <row r="1811">
      <c r="A1811" s="1">
        <v>1809.0</v>
      </c>
      <c r="B1811" s="1" t="s">
        <v>135</v>
      </c>
      <c r="C1811" s="1" t="s">
        <v>136</v>
      </c>
    </row>
    <row r="1812">
      <c r="A1812" s="1">
        <v>1810.0</v>
      </c>
      <c r="B1812" s="1" t="s">
        <v>137</v>
      </c>
      <c r="C1812" s="1" t="s">
        <v>138</v>
      </c>
    </row>
    <row r="1813">
      <c r="A1813" s="1">
        <v>1811.0</v>
      </c>
      <c r="B1813" s="1" t="s">
        <v>139</v>
      </c>
      <c r="C1813" s="1" t="s">
        <v>140</v>
      </c>
    </row>
    <row r="1814">
      <c r="A1814" s="1">
        <v>1812.0</v>
      </c>
      <c r="B1814" s="1" t="s">
        <v>141</v>
      </c>
      <c r="C1814" s="1" t="s">
        <v>142</v>
      </c>
    </row>
    <row r="1815">
      <c r="A1815" s="1">
        <v>1813.0</v>
      </c>
      <c r="B1815" s="1" t="s">
        <v>143</v>
      </c>
      <c r="C1815" s="1" t="s">
        <v>144</v>
      </c>
    </row>
    <row r="1816">
      <c r="A1816" s="1">
        <v>1814.0</v>
      </c>
      <c r="B1816" s="1" t="s">
        <v>145</v>
      </c>
      <c r="C1816" s="1" t="s">
        <v>146</v>
      </c>
    </row>
    <row r="1817">
      <c r="A1817" s="1">
        <v>1815.0</v>
      </c>
      <c r="B1817" s="1" t="s">
        <v>147</v>
      </c>
      <c r="C1817" s="1" t="s">
        <v>148</v>
      </c>
    </row>
    <row r="1818">
      <c r="A1818" s="1">
        <v>1816.0</v>
      </c>
      <c r="B1818" s="1" t="s">
        <v>149</v>
      </c>
      <c r="C1818" s="1" t="s">
        <v>150</v>
      </c>
    </row>
    <row r="1819">
      <c r="A1819" s="1">
        <v>1817.0</v>
      </c>
      <c r="B1819" s="1" t="s">
        <v>151</v>
      </c>
      <c r="C1819" s="1" t="s">
        <v>152</v>
      </c>
    </row>
    <row r="1820">
      <c r="A1820" s="1">
        <v>1818.0</v>
      </c>
      <c r="B1820" s="1" t="s">
        <v>153</v>
      </c>
      <c r="C1820" s="1" t="s">
        <v>154</v>
      </c>
    </row>
    <row r="1821">
      <c r="A1821" s="1">
        <v>1819.0</v>
      </c>
      <c r="B1821" s="1" t="s">
        <v>155</v>
      </c>
      <c r="C1821" s="1" t="s">
        <v>156</v>
      </c>
    </row>
    <row r="1822">
      <c r="A1822" s="1">
        <v>1820.0</v>
      </c>
      <c r="B1822" s="1" t="s">
        <v>157</v>
      </c>
      <c r="C1822" s="1" t="s">
        <v>158</v>
      </c>
    </row>
    <row r="1823">
      <c r="A1823" s="1">
        <v>1821.0</v>
      </c>
      <c r="B1823" s="1" t="s">
        <v>159</v>
      </c>
      <c r="C1823" s="1" t="s">
        <v>160</v>
      </c>
    </row>
    <row r="1824">
      <c r="A1824" s="1">
        <v>1822.0</v>
      </c>
      <c r="B1824" s="1" t="s">
        <v>161</v>
      </c>
      <c r="C1824" s="1" t="s">
        <v>162</v>
      </c>
    </row>
    <row r="1825">
      <c r="A1825" s="1">
        <v>1823.0</v>
      </c>
      <c r="B1825" s="1" t="s">
        <v>163</v>
      </c>
      <c r="C1825" s="1" t="s">
        <v>164</v>
      </c>
    </row>
    <row r="1826">
      <c r="A1826" s="1">
        <v>1824.0</v>
      </c>
      <c r="B1826" s="1" t="s">
        <v>165</v>
      </c>
      <c r="C1826" s="1" t="s">
        <v>166</v>
      </c>
    </row>
    <row r="1827">
      <c r="A1827" s="1">
        <v>1825.0</v>
      </c>
      <c r="B1827" s="1" t="s">
        <v>167</v>
      </c>
      <c r="C1827" s="1" t="s">
        <v>168</v>
      </c>
    </row>
    <row r="1828">
      <c r="A1828" s="1">
        <v>1826.0</v>
      </c>
      <c r="B1828" s="1" t="s">
        <v>169</v>
      </c>
      <c r="C1828" s="1" t="s">
        <v>170</v>
      </c>
    </row>
    <row r="1829">
      <c r="A1829" s="1">
        <v>1827.0</v>
      </c>
      <c r="B1829" s="1" t="s">
        <v>171</v>
      </c>
      <c r="C1829" s="1" t="s">
        <v>172</v>
      </c>
    </row>
    <row r="1830">
      <c r="A1830" s="1">
        <v>1828.0</v>
      </c>
      <c r="B1830" s="1" t="s">
        <v>173</v>
      </c>
      <c r="C1830" s="1" t="s">
        <v>174</v>
      </c>
    </row>
    <row r="1831">
      <c r="A1831" s="1">
        <v>1829.0</v>
      </c>
      <c r="B1831" s="1" t="s">
        <v>175</v>
      </c>
      <c r="C1831" s="1" t="s">
        <v>176</v>
      </c>
    </row>
    <row r="1832">
      <c r="A1832" s="1">
        <v>1830.0</v>
      </c>
      <c r="B1832" s="1" t="s">
        <v>177</v>
      </c>
      <c r="C1832" s="1" t="s">
        <v>178</v>
      </c>
    </row>
    <row r="1833">
      <c r="A1833" s="1">
        <v>1831.0</v>
      </c>
      <c r="B1833" s="1" t="s">
        <v>179</v>
      </c>
      <c r="C1833" s="1" t="s">
        <v>180</v>
      </c>
    </row>
    <row r="1834">
      <c r="A1834" s="1">
        <v>1832.0</v>
      </c>
      <c r="B1834" s="1" t="s">
        <v>181</v>
      </c>
      <c r="C1834" s="1" t="s">
        <v>182</v>
      </c>
    </row>
    <row r="1835">
      <c r="A1835" s="1">
        <v>1833.0</v>
      </c>
      <c r="B1835" s="1" t="s">
        <v>183</v>
      </c>
      <c r="C1835" s="1" t="s">
        <v>184</v>
      </c>
    </row>
    <row r="1836">
      <c r="A1836" s="1">
        <v>1834.0</v>
      </c>
      <c r="B1836" s="1" t="s">
        <v>185</v>
      </c>
      <c r="C1836" s="1" t="s">
        <v>186</v>
      </c>
    </row>
    <row r="1837">
      <c r="A1837" s="1">
        <v>1835.0</v>
      </c>
      <c r="B1837" s="1" t="s">
        <v>187</v>
      </c>
      <c r="C1837" s="1" t="s">
        <v>188</v>
      </c>
    </row>
    <row r="1838">
      <c r="A1838" s="1">
        <v>1836.0</v>
      </c>
      <c r="B1838" s="1" t="s">
        <v>189</v>
      </c>
      <c r="C1838" s="1" t="s">
        <v>190</v>
      </c>
    </row>
    <row r="1839">
      <c r="A1839" s="1">
        <v>1837.0</v>
      </c>
      <c r="B1839" s="1" t="s">
        <v>191</v>
      </c>
      <c r="C1839" s="1" t="s">
        <v>192</v>
      </c>
    </row>
    <row r="1840">
      <c r="A1840" s="1">
        <v>1838.0</v>
      </c>
      <c r="B1840" s="1" t="s">
        <v>193</v>
      </c>
      <c r="C1840" s="1" t="s">
        <v>194</v>
      </c>
    </row>
    <row r="1841">
      <c r="A1841" s="1">
        <v>1839.0</v>
      </c>
      <c r="B1841" s="1" t="s">
        <v>195</v>
      </c>
      <c r="C1841" s="1" t="s">
        <v>196</v>
      </c>
    </row>
    <row r="1842">
      <c r="A1842" s="1">
        <v>1840.0</v>
      </c>
      <c r="B1842" s="1" t="s">
        <v>197</v>
      </c>
      <c r="C1842" s="1" t="s">
        <v>198</v>
      </c>
    </row>
    <row r="1843">
      <c r="A1843" s="1">
        <v>1841.0</v>
      </c>
      <c r="B1843" s="1" t="s">
        <v>199</v>
      </c>
      <c r="C1843" s="1" t="s">
        <v>200</v>
      </c>
    </row>
    <row r="1844">
      <c r="A1844" s="1">
        <v>1842.0</v>
      </c>
      <c r="B1844" s="1" t="s">
        <v>201</v>
      </c>
      <c r="C1844" s="1" t="s">
        <v>202</v>
      </c>
    </row>
    <row r="1845">
      <c r="A1845" s="1">
        <v>1843.0</v>
      </c>
      <c r="B1845" s="1" t="s">
        <v>203</v>
      </c>
      <c r="C1845" s="1" t="s">
        <v>204</v>
      </c>
    </row>
    <row r="1846">
      <c r="A1846" s="1">
        <v>1844.0</v>
      </c>
      <c r="B1846" s="1" t="s">
        <v>205</v>
      </c>
      <c r="C1846" s="1" t="s">
        <v>206</v>
      </c>
    </row>
    <row r="1847">
      <c r="A1847" s="1">
        <v>1845.0</v>
      </c>
      <c r="B1847" s="1" t="s">
        <v>207</v>
      </c>
      <c r="C1847" s="1" t="s">
        <v>208</v>
      </c>
    </row>
    <row r="1848">
      <c r="A1848" s="1">
        <v>1846.0</v>
      </c>
      <c r="B1848" s="1" t="s">
        <v>209</v>
      </c>
      <c r="C1848" s="1" t="s">
        <v>210</v>
      </c>
    </row>
    <row r="1849">
      <c r="A1849" s="1">
        <v>1847.0</v>
      </c>
      <c r="B1849" s="1" t="s">
        <v>211</v>
      </c>
      <c r="C1849" s="1" t="s">
        <v>212</v>
      </c>
    </row>
    <row r="1850">
      <c r="A1850" s="1">
        <v>1848.0</v>
      </c>
      <c r="B1850" s="1" t="s">
        <v>213</v>
      </c>
      <c r="C1850" s="1" t="s">
        <v>214</v>
      </c>
    </row>
    <row r="1851">
      <c r="A1851" s="1">
        <v>1849.0</v>
      </c>
      <c r="B1851" s="1" t="s">
        <v>215</v>
      </c>
      <c r="C1851" s="1" t="s">
        <v>216</v>
      </c>
    </row>
    <row r="1852">
      <c r="A1852" s="1">
        <v>1850.0</v>
      </c>
      <c r="B1852" s="1" t="s">
        <v>217</v>
      </c>
      <c r="C1852" s="1" t="s">
        <v>218</v>
      </c>
    </row>
    <row r="1853">
      <c r="A1853" s="1">
        <v>1851.0</v>
      </c>
      <c r="B1853" s="1" t="s">
        <v>219</v>
      </c>
      <c r="C1853" s="1" t="s">
        <v>220</v>
      </c>
    </row>
    <row r="1854">
      <c r="A1854" s="1">
        <v>1852.0</v>
      </c>
      <c r="B1854" s="1" t="s">
        <v>221</v>
      </c>
      <c r="C1854" s="1" t="s">
        <v>222</v>
      </c>
    </row>
    <row r="1855">
      <c r="A1855" s="1">
        <v>1853.0</v>
      </c>
      <c r="B1855" s="1" t="s">
        <v>223</v>
      </c>
      <c r="C1855" s="1" t="s">
        <v>224</v>
      </c>
    </row>
    <row r="1856">
      <c r="A1856" s="1">
        <v>1854.0</v>
      </c>
      <c r="B1856" s="1" t="s">
        <v>225</v>
      </c>
      <c r="C1856" s="1" t="s">
        <v>226</v>
      </c>
    </row>
    <row r="1857">
      <c r="A1857" s="1">
        <v>1855.0</v>
      </c>
      <c r="B1857" s="1" t="s">
        <v>227</v>
      </c>
      <c r="C1857" s="1" t="s">
        <v>228</v>
      </c>
    </row>
    <row r="1858">
      <c r="A1858" s="1">
        <v>1856.0</v>
      </c>
      <c r="B1858" s="1" t="s">
        <v>229</v>
      </c>
      <c r="C1858" s="1" t="s">
        <v>230</v>
      </c>
    </row>
    <row r="1859">
      <c r="A1859" s="1">
        <v>1857.0</v>
      </c>
      <c r="B1859" s="1" t="s">
        <v>231</v>
      </c>
      <c r="C1859" s="1" t="s">
        <v>232</v>
      </c>
    </row>
    <row r="1860">
      <c r="A1860" s="1">
        <v>1858.0</v>
      </c>
      <c r="B1860" s="1" t="s">
        <v>233</v>
      </c>
      <c r="C1860" s="1" t="s">
        <v>234</v>
      </c>
    </row>
    <row r="1861">
      <c r="A1861" s="1">
        <v>1859.0</v>
      </c>
      <c r="B1861" s="1" t="s">
        <v>235</v>
      </c>
      <c r="C1861" s="1" t="s">
        <v>236</v>
      </c>
    </row>
    <row r="1862">
      <c r="A1862" s="1">
        <v>1860.0</v>
      </c>
      <c r="B1862" s="1" t="s">
        <v>237</v>
      </c>
      <c r="C1862" s="1" t="s">
        <v>238</v>
      </c>
    </row>
    <row r="1863">
      <c r="A1863" s="1">
        <v>1861.0</v>
      </c>
      <c r="B1863" s="1" t="s">
        <v>239</v>
      </c>
      <c r="C1863" s="1" t="s">
        <v>240</v>
      </c>
    </row>
    <row r="1864">
      <c r="A1864" s="1">
        <v>1862.0</v>
      </c>
      <c r="B1864" s="1" t="s">
        <v>241</v>
      </c>
      <c r="C1864" s="1" t="s">
        <v>242</v>
      </c>
    </row>
    <row r="1865">
      <c r="A1865" s="1">
        <v>1863.0</v>
      </c>
      <c r="B1865" s="1" t="s">
        <v>243</v>
      </c>
      <c r="C1865" s="1" t="s">
        <v>244</v>
      </c>
    </row>
    <row r="1866">
      <c r="A1866" s="1">
        <v>1864.0</v>
      </c>
      <c r="B1866" s="1" t="s">
        <v>245</v>
      </c>
      <c r="C1866" s="1" t="s">
        <v>246</v>
      </c>
    </row>
    <row r="1867">
      <c r="A1867" s="1">
        <v>1865.0</v>
      </c>
      <c r="B1867" s="1" t="s">
        <v>247</v>
      </c>
      <c r="C1867" s="1" t="s">
        <v>248</v>
      </c>
    </row>
    <row r="1868">
      <c r="A1868" s="1">
        <v>1866.0</v>
      </c>
      <c r="B1868" s="1" t="s">
        <v>249</v>
      </c>
      <c r="C1868" s="1" t="s">
        <v>250</v>
      </c>
    </row>
    <row r="1869">
      <c r="A1869" s="1">
        <v>1867.0</v>
      </c>
      <c r="B1869" s="1" t="s">
        <v>251</v>
      </c>
      <c r="C1869" s="1" t="s">
        <v>252</v>
      </c>
    </row>
    <row r="1870">
      <c r="A1870" s="1">
        <v>1868.0</v>
      </c>
      <c r="B1870" s="1" t="s">
        <v>253</v>
      </c>
      <c r="C1870" s="1" t="s">
        <v>254</v>
      </c>
    </row>
    <row r="1871">
      <c r="A1871" s="1">
        <v>1869.0</v>
      </c>
      <c r="B1871" s="1" t="s">
        <v>255</v>
      </c>
      <c r="C1871" s="1" t="s">
        <v>256</v>
      </c>
    </row>
    <row r="1872">
      <c r="A1872" s="1">
        <v>1870.0</v>
      </c>
      <c r="B1872" s="1" t="s">
        <v>259</v>
      </c>
      <c r="C1872" s="1" t="s">
        <v>260</v>
      </c>
    </row>
    <row r="1873">
      <c r="A1873" s="1">
        <v>1871.0</v>
      </c>
      <c r="B1873" s="1" t="s">
        <v>261</v>
      </c>
      <c r="C1873" s="1" t="s">
        <v>262</v>
      </c>
    </row>
    <row r="1874">
      <c r="A1874" s="1">
        <v>1872.0</v>
      </c>
      <c r="B1874" s="1" t="s">
        <v>263</v>
      </c>
      <c r="C1874" s="1" t="s">
        <v>264</v>
      </c>
    </row>
    <row r="1875">
      <c r="A1875" s="1">
        <v>1873.0</v>
      </c>
      <c r="B1875" s="1" t="s">
        <v>2611</v>
      </c>
      <c r="C1875" s="1" t="s">
        <v>2612</v>
      </c>
    </row>
    <row r="1876">
      <c r="A1876" s="1">
        <v>1874.0</v>
      </c>
      <c r="B1876" s="1" t="s">
        <v>265</v>
      </c>
      <c r="C1876" s="1" t="s">
        <v>266</v>
      </c>
    </row>
    <row r="1877">
      <c r="A1877" s="1">
        <v>1875.0</v>
      </c>
      <c r="B1877" s="1" t="s">
        <v>267</v>
      </c>
      <c r="C1877" s="1" t="s">
        <v>268</v>
      </c>
    </row>
    <row r="1878">
      <c r="A1878" s="1">
        <v>1876.0</v>
      </c>
      <c r="B1878" s="1" t="s">
        <v>269</v>
      </c>
      <c r="C1878" s="1" t="s">
        <v>270</v>
      </c>
    </row>
    <row r="1879">
      <c r="A1879" s="1">
        <v>1877.0</v>
      </c>
      <c r="B1879" s="1" t="s">
        <v>271</v>
      </c>
      <c r="C1879" s="1" t="s">
        <v>272</v>
      </c>
    </row>
    <row r="1880">
      <c r="A1880" s="1">
        <v>1878.0</v>
      </c>
      <c r="B1880" s="1" t="s">
        <v>273</v>
      </c>
      <c r="C1880" s="1" t="s">
        <v>274</v>
      </c>
    </row>
    <row r="1881">
      <c r="A1881" s="1">
        <v>1879.0</v>
      </c>
      <c r="B1881" s="1" t="s">
        <v>275</v>
      </c>
      <c r="C1881" s="1" t="s">
        <v>276</v>
      </c>
    </row>
    <row r="1882">
      <c r="A1882" s="1">
        <v>1880.0</v>
      </c>
      <c r="B1882" s="1" t="s">
        <v>277</v>
      </c>
      <c r="C1882" s="1" t="s">
        <v>278</v>
      </c>
    </row>
    <row r="1883">
      <c r="A1883" s="1">
        <v>1881.0</v>
      </c>
      <c r="B1883" s="1" t="s">
        <v>279</v>
      </c>
      <c r="C1883" s="1" t="s">
        <v>280</v>
      </c>
    </row>
    <row r="1884">
      <c r="A1884" s="1">
        <v>1882.0</v>
      </c>
      <c r="B1884" s="1" t="s">
        <v>281</v>
      </c>
      <c r="C1884" s="1" t="s">
        <v>282</v>
      </c>
    </row>
    <row r="1885">
      <c r="A1885" s="1">
        <v>1883.0</v>
      </c>
      <c r="B1885" s="1" t="s">
        <v>283</v>
      </c>
      <c r="C1885" s="1" t="s">
        <v>284</v>
      </c>
    </row>
    <row r="1886">
      <c r="A1886" s="1">
        <v>1884.0</v>
      </c>
      <c r="B1886" s="1" t="s">
        <v>285</v>
      </c>
      <c r="C1886" s="1" t="s">
        <v>286</v>
      </c>
    </row>
    <row r="1887">
      <c r="A1887" s="1">
        <v>1885.0</v>
      </c>
      <c r="B1887" s="1" t="s">
        <v>287</v>
      </c>
      <c r="C1887" s="1" t="s">
        <v>288</v>
      </c>
    </row>
    <row r="1888">
      <c r="A1888" s="1">
        <v>1886.0</v>
      </c>
      <c r="B1888" s="1" t="s">
        <v>289</v>
      </c>
      <c r="C1888" s="1" t="s">
        <v>290</v>
      </c>
    </row>
    <row r="1889">
      <c r="A1889" s="1">
        <v>1887.0</v>
      </c>
      <c r="B1889" s="1" t="s">
        <v>291</v>
      </c>
      <c r="C1889" s="1" t="s">
        <v>292</v>
      </c>
    </row>
    <row r="1890">
      <c r="A1890" s="1">
        <v>1888.0</v>
      </c>
      <c r="B1890" s="1" t="s">
        <v>293</v>
      </c>
      <c r="C1890" s="1" t="s">
        <v>294</v>
      </c>
    </row>
    <row r="1891">
      <c r="A1891" s="1">
        <v>1889.0</v>
      </c>
      <c r="B1891" s="1" t="s">
        <v>295</v>
      </c>
      <c r="C1891" s="1" t="s">
        <v>296</v>
      </c>
    </row>
    <row r="1892">
      <c r="A1892" s="1">
        <v>1890.0</v>
      </c>
      <c r="B1892" s="1" t="s">
        <v>297</v>
      </c>
      <c r="C1892" s="1" t="s">
        <v>298</v>
      </c>
    </row>
    <row r="1893">
      <c r="A1893" s="1">
        <v>1891.0</v>
      </c>
      <c r="B1893" s="1" t="s">
        <v>299</v>
      </c>
      <c r="C1893" s="1" t="s">
        <v>300</v>
      </c>
    </row>
    <row r="1894">
      <c r="A1894" s="1">
        <v>1892.0</v>
      </c>
      <c r="B1894" s="1" t="s">
        <v>301</v>
      </c>
      <c r="C1894" s="1" t="s">
        <v>302</v>
      </c>
    </row>
    <row r="1895">
      <c r="A1895" s="1">
        <v>1893.0</v>
      </c>
      <c r="B1895" s="1" t="s">
        <v>303</v>
      </c>
      <c r="C1895" s="1" t="s">
        <v>304</v>
      </c>
    </row>
    <row r="1896">
      <c r="A1896" s="1">
        <v>1894.0</v>
      </c>
      <c r="B1896" s="1" t="s">
        <v>305</v>
      </c>
      <c r="C1896" s="1" t="s">
        <v>306</v>
      </c>
    </row>
    <row r="1897">
      <c r="A1897" s="1">
        <v>1895.0</v>
      </c>
      <c r="B1897" s="1" t="s">
        <v>307</v>
      </c>
      <c r="C1897" s="1" t="s">
        <v>308</v>
      </c>
    </row>
    <row r="1898">
      <c r="A1898" s="1">
        <v>1896.0</v>
      </c>
      <c r="B1898" s="1" t="s">
        <v>309</v>
      </c>
      <c r="C1898" s="1" t="s">
        <v>310</v>
      </c>
    </row>
    <row r="1899">
      <c r="A1899" s="1">
        <v>1897.0</v>
      </c>
      <c r="B1899" s="1" t="s">
        <v>311</v>
      </c>
      <c r="C1899" s="1" t="s">
        <v>312</v>
      </c>
    </row>
    <row r="1900">
      <c r="A1900" s="1">
        <v>1898.0</v>
      </c>
      <c r="B1900" s="1" t="s">
        <v>313</v>
      </c>
      <c r="C1900" s="1" t="s">
        <v>314</v>
      </c>
    </row>
    <row r="1901">
      <c r="A1901" s="1">
        <v>1899.0</v>
      </c>
      <c r="B1901" s="1" t="s">
        <v>315</v>
      </c>
      <c r="C1901" s="1" t="s">
        <v>316</v>
      </c>
    </row>
    <row r="1902">
      <c r="A1902" s="1">
        <v>1900.0</v>
      </c>
      <c r="B1902" s="1" t="s">
        <v>317</v>
      </c>
      <c r="C1902" s="1" t="s">
        <v>318</v>
      </c>
    </row>
    <row r="1903">
      <c r="A1903" s="1">
        <v>1901.0</v>
      </c>
      <c r="B1903" s="1" t="s">
        <v>319</v>
      </c>
      <c r="C1903" s="1" t="s">
        <v>320</v>
      </c>
    </row>
    <row r="1904">
      <c r="A1904" s="1">
        <v>1902.0</v>
      </c>
      <c r="B1904" s="1" t="s">
        <v>321</v>
      </c>
      <c r="C1904" s="1" t="s">
        <v>322</v>
      </c>
    </row>
    <row r="1905">
      <c r="A1905" s="1">
        <v>1903.0</v>
      </c>
      <c r="B1905" s="1" t="s">
        <v>323</v>
      </c>
      <c r="C1905" s="1" t="s">
        <v>324</v>
      </c>
    </row>
    <row r="1906">
      <c r="A1906" s="1">
        <v>1904.0</v>
      </c>
      <c r="B1906" s="1" t="s">
        <v>325</v>
      </c>
      <c r="C1906" s="1" t="s">
        <v>326</v>
      </c>
    </row>
    <row r="1907">
      <c r="A1907" s="1">
        <v>1905.0</v>
      </c>
      <c r="B1907" s="1" t="s">
        <v>327</v>
      </c>
      <c r="C1907" s="1" t="s">
        <v>328</v>
      </c>
    </row>
    <row r="1908">
      <c r="A1908" s="1">
        <v>1906.0</v>
      </c>
      <c r="B1908" s="1" t="s">
        <v>2615</v>
      </c>
      <c r="C1908" s="1" t="s">
        <v>2616</v>
      </c>
    </row>
    <row r="1909">
      <c r="A1909" s="1">
        <v>1907.0</v>
      </c>
      <c r="B1909" s="1" t="s">
        <v>329</v>
      </c>
      <c r="C1909" s="1" t="s">
        <v>330</v>
      </c>
    </row>
    <row r="1910">
      <c r="A1910" s="1">
        <v>1908.0</v>
      </c>
      <c r="B1910" s="1" t="s">
        <v>331</v>
      </c>
      <c r="C1910" s="1" t="s">
        <v>332</v>
      </c>
    </row>
    <row r="1911">
      <c r="A1911" s="1">
        <v>1909.0</v>
      </c>
      <c r="B1911" s="1" t="s">
        <v>333</v>
      </c>
      <c r="C1911" s="1" t="s">
        <v>334</v>
      </c>
    </row>
    <row r="1912">
      <c r="A1912" s="1">
        <v>1910.0</v>
      </c>
      <c r="B1912" s="1" t="s">
        <v>335</v>
      </c>
      <c r="C1912" s="1" t="s">
        <v>336</v>
      </c>
    </row>
    <row r="1913">
      <c r="A1913" s="1">
        <v>1911.0</v>
      </c>
      <c r="B1913" s="1" t="s">
        <v>337</v>
      </c>
      <c r="C1913" s="1" t="s">
        <v>338</v>
      </c>
    </row>
    <row r="1914">
      <c r="A1914" s="1">
        <v>1912.0</v>
      </c>
      <c r="B1914" s="1" t="s">
        <v>339</v>
      </c>
      <c r="C1914" s="1" t="s">
        <v>340</v>
      </c>
    </row>
    <row r="1915">
      <c r="A1915" s="1">
        <v>1913.0</v>
      </c>
      <c r="B1915" s="1" t="s">
        <v>341</v>
      </c>
      <c r="C1915" s="1" t="s">
        <v>342</v>
      </c>
    </row>
    <row r="1916">
      <c r="A1916" s="1">
        <v>1914.0</v>
      </c>
      <c r="B1916" s="1" t="s">
        <v>343</v>
      </c>
      <c r="C1916" s="1" t="s">
        <v>344</v>
      </c>
    </row>
    <row r="1917">
      <c r="A1917" s="1">
        <v>1915.0</v>
      </c>
      <c r="B1917" s="1" t="s">
        <v>345</v>
      </c>
      <c r="C1917" s="1" t="s">
        <v>346</v>
      </c>
    </row>
    <row r="1918">
      <c r="A1918" s="1">
        <v>1916.0</v>
      </c>
      <c r="B1918" s="1" t="s">
        <v>347</v>
      </c>
      <c r="C1918" s="1" t="s">
        <v>348</v>
      </c>
    </row>
    <row r="1919">
      <c r="A1919" s="1">
        <v>1917.0</v>
      </c>
      <c r="B1919" s="1" t="s">
        <v>349</v>
      </c>
      <c r="C1919" s="1" t="s">
        <v>350</v>
      </c>
    </row>
    <row r="1920">
      <c r="A1920" s="1">
        <v>1918.0</v>
      </c>
      <c r="B1920" s="1" t="s">
        <v>351</v>
      </c>
      <c r="C1920" s="1" t="s">
        <v>352</v>
      </c>
    </row>
    <row r="1921">
      <c r="A1921" s="1">
        <v>1919.0</v>
      </c>
      <c r="B1921" s="1" t="s">
        <v>353</v>
      </c>
      <c r="C1921" s="1" t="s">
        <v>354</v>
      </c>
    </row>
    <row r="1922">
      <c r="A1922" s="1">
        <v>1920.0</v>
      </c>
      <c r="B1922" s="1" t="s">
        <v>355</v>
      </c>
      <c r="C1922" s="1" t="s">
        <v>356</v>
      </c>
    </row>
    <row r="1923">
      <c r="A1923" s="1">
        <v>1921.0</v>
      </c>
      <c r="B1923" s="1" t="s">
        <v>357</v>
      </c>
      <c r="C1923" s="1" t="s">
        <v>358</v>
      </c>
    </row>
    <row r="1924">
      <c r="A1924" s="1">
        <v>1922.0</v>
      </c>
      <c r="B1924" s="1" t="s">
        <v>359</v>
      </c>
      <c r="C1924" s="1" t="s">
        <v>360</v>
      </c>
    </row>
    <row r="1925">
      <c r="A1925" s="1">
        <v>1923.0</v>
      </c>
      <c r="B1925" s="1" t="s">
        <v>361</v>
      </c>
      <c r="C1925" s="1" t="s">
        <v>362</v>
      </c>
    </row>
    <row r="1926">
      <c r="A1926" s="1">
        <v>1924.0</v>
      </c>
      <c r="B1926" s="1" t="s">
        <v>363</v>
      </c>
      <c r="C1926" s="1" t="s">
        <v>364</v>
      </c>
    </row>
    <row r="1927">
      <c r="A1927" s="1">
        <v>1925.0</v>
      </c>
      <c r="B1927" s="1" t="s">
        <v>365</v>
      </c>
      <c r="C1927" s="1" t="s">
        <v>366</v>
      </c>
    </row>
    <row r="1928">
      <c r="A1928" s="1">
        <v>1926.0</v>
      </c>
      <c r="B1928" s="1" t="s">
        <v>367</v>
      </c>
      <c r="C1928" s="1" t="s">
        <v>368</v>
      </c>
    </row>
    <row r="1929">
      <c r="A1929" s="1">
        <v>1927.0</v>
      </c>
      <c r="B1929" s="1" t="s">
        <v>369</v>
      </c>
      <c r="C1929" s="1" t="s">
        <v>370</v>
      </c>
    </row>
    <row r="1930">
      <c r="A1930" s="1">
        <v>1928.0</v>
      </c>
      <c r="B1930" s="1" t="s">
        <v>371</v>
      </c>
      <c r="C1930" s="1" t="s">
        <v>372</v>
      </c>
    </row>
    <row r="1931">
      <c r="A1931" s="1">
        <v>1929.0</v>
      </c>
      <c r="B1931" s="1" t="s">
        <v>373</v>
      </c>
      <c r="C1931" s="1" t="s">
        <v>374</v>
      </c>
    </row>
    <row r="1932">
      <c r="A1932" s="1">
        <v>1930.0</v>
      </c>
      <c r="B1932" s="1" t="s">
        <v>375</v>
      </c>
      <c r="C1932" s="1" t="s">
        <v>376</v>
      </c>
    </row>
    <row r="1933">
      <c r="A1933" s="1">
        <v>1931.0</v>
      </c>
      <c r="B1933" s="1" t="s">
        <v>377</v>
      </c>
      <c r="C1933" s="1" t="s">
        <v>378</v>
      </c>
    </row>
    <row r="1934">
      <c r="A1934" s="1">
        <v>1932.0</v>
      </c>
      <c r="B1934" s="1" t="s">
        <v>379</v>
      </c>
      <c r="C1934" s="1" t="s">
        <v>380</v>
      </c>
    </row>
    <row r="1935">
      <c r="A1935" s="1">
        <v>1933.0</v>
      </c>
      <c r="B1935" s="1" t="s">
        <v>381</v>
      </c>
      <c r="C1935" s="1" t="s">
        <v>382</v>
      </c>
    </row>
    <row r="1936">
      <c r="A1936" s="1">
        <v>1934.0</v>
      </c>
      <c r="B1936" s="1" t="s">
        <v>383</v>
      </c>
      <c r="C1936" s="1" t="s">
        <v>384</v>
      </c>
    </row>
    <row r="1937">
      <c r="A1937" s="1">
        <v>1935.0</v>
      </c>
      <c r="B1937" s="1" t="s">
        <v>385</v>
      </c>
      <c r="C1937" s="1" t="s">
        <v>386</v>
      </c>
    </row>
    <row r="1938">
      <c r="A1938" s="1">
        <v>1936.0</v>
      </c>
      <c r="B1938" s="1" t="s">
        <v>387</v>
      </c>
      <c r="C1938" s="1" t="s">
        <v>388</v>
      </c>
    </row>
    <row r="1939">
      <c r="A1939" s="1">
        <v>1937.0</v>
      </c>
      <c r="B1939" s="1" t="s">
        <v>389</v>
      </c>
      <c r="C1939" s="1" t="s">
        <v>390</v>
      </c>
    </row>
    <row r="1940">
      <c r="A1940" s="1">
        <v>1938.0</v>
      </c>
      <c r="B1940" s="1" t="s">
        <v>393</v>
      </c>
      <c r="C1940" s="1" t="s">
        <v>394</v>
      </c>
    </row>
    <row r="1941">
      <c r="A1941" s="1">
        <v>1939.0</v>
      </c>
      <c r="B1941" s="1" t="s">
        <v>395</v>
      </c>
      <c r="C1941" s="1" t="s">
        <v>396</v>
      </c>
    </row>
    <row r="1942">
      <c r="A1942" s="1">
        <v>1940.0</v>
      </c>
      <c r="B1942" s="1" t="s">
        <v>397</v>
      </c>
      <c r="C1942" s="1" t="s">
        <v>398</v>
      </c>
    </row>
    <row r="1943">
      <c r="A1943" s="1">
        <v>1941.0</v>
      </c>
      <c r="B1943" s="1" t="s">
        <v>399</v>
      </c>
      <c r="C1943" s="1" t="s">
        <v>400</v>
      </c>
    </row>
    <row r="1944">
      <c r="A1944" s="1">
        <v>1942.0</v>
      </c>
      <c r="B1944" s="1" t="s">
        <v>401</v>
      </c>
      <c r="C1944" s="1" t="s">
        <v>402</v>
      </c>
    </row>
    <row r="1945">
      <c r="A1945" s="1">
        <v>1943.0</v>
      </c>
      <c r="B1945" s="1" t="s">
        <v>403</v>
      </c>
      <c r="C1945" s="1" t="s">
        <v>404</v>
      </c>
    </row>
    <row r="1946">
      <c r="A1946" s="1">
        <v>1944.0</v>
      </c>
      <c r="B1946" s="1" t="s">
        <v>405</v>
      </c>
      <c r="C1946" s="1" t="s">
        <v>406</v>
      </c>
    </row>
    <row r="1947">
      <c r="A1947" s="1">
        <v>1945.0</v>
      </c>
      <c r="B1947" s="1" t="s">
        <v>407</v>
      </c>
      <c r="C1947" s="1" t="s">
        <v>408</v>
      </c>
    </row>
    <row r="1948">
      <c r="A1948" s="1">
        <v>1946.0</v>
      </c>
      <c r="B1948" s="1" t="s">
        <v>409</v>
      </c>
      <c r="C1948" s="1" t="s">
        <v>410</v>
      </c>
    </row>
    <row r="1949">
      <c r="A1949" s="1">
        <v>1947.0</v>
      </c>
      <c r="B1949" s="1" t="s">
        <v>411</v>
      </c>
      <c r="C1949" s="1" t="s">
        <v>412</v>
      </c>
    </row>
    <row r="1950">
      <c r="A1950" s="1">
        <v>1948.0</v>
      </c>
      <c r="B1950" s="1" t="s">
        <v>413</v>
      </c>
      <c r="C1950" s="1" t="s">
        <v>414</v>
      </c>
    </row>
    <row r="1951">
      <c r="A1951" s="1">
        <v>1949.0</v>
      </c>
      <c r="B1951" s="1" t="s">
        <v>415</v>
      </c>
      <c r="C1951" s="1" t="s">
        <v>416</v>
      </c>
    </row>
    <row r="1952">
      <c r="A1952" s="1">
        <v>1950.0</v>
      </c>
      <c r="B1952" s="1" t="s">
        <v>417</v>
      </c>
      <c r="C1952" s="1" t="s">
        <v>418</v>
      </c>
    </row>
    <row r="1953">
      <c r="A1953" s="1">
        <v>1951.0</v>
      </c>
      <c r="B1953" s="1" t="s">
        <v>419</v>
      </c>
      <c r="C1953" s="1" t="s">
        <v>420</v>
      </c>
    </row>
    <row r="1954">
      <c r="A1954" s="1">
        <v>1952.0</v>
      </c>
      <c r="B1954" s="1" t="s">
        <v>421</v>
      </c>
      <c r="C1954" s="1" t="s">
        <v>422</v>
      </c>
    </row>
    <row r="1955">
      <c r="A1955" s="1">
        <v>1953.0</v>
      </c>
      <c r="B1955" s="1" t="s">
        <v>423</v>
      </c>
      <c r="C1955" s="1" t="s">
        <v>424</v>
      </c>
    </row>
    <row r="1956">
      <c r="A1956" s="1">
        <v>1954.0</v>
      </c>
      <c r="B1956" s="1" t="s">
        <v>425</v>
      </c>
      <c r="C1956" s="1" t="s">
        <v>426</v>
      </c>
    </row>
    <row r="1957">
      <c r="A1957" s="1">
        <v>1955.0</v>
      </c>
      <c r="B1957" s="1" t="s">
        <v>427</v>
      </c>
      <c r="C1957" s="1" t="s">
        <v>428</v>
      </c>
    </row>
    <row r="1958">
      <c r="A1958" s="1">
        <v>1956.0</v>
      </c>
      <c r="B1958" s="1" t="s">
        <v>429</v>
      </c>
      <c r="C1958" s="1" t="s">
        <v>430</v>
      </c>
    </row>
    <row r="1959">
      <c r="A1959" s="1">
        <v>1957.0</v>
      </c>
      <c r="B1959" s="1" t="s">
        <v>431</v>
      </c>
      <c r="C1959" s="1" t="s">
        <v>432</v>
      </c>
    </row>
    <row r="1960">
      <c r="A1960" s="1">
        <v>1958.0</v>
      </c>
      <c r="B1960" s="1" t="s">
        <v>433</v>
      </c>
      <c r="C1960" s="1" t="s">
        <v>434</v>
      </c>
    </row>
    <row r="1961">
      <c r="A1961" s="1">
        <v>1959.0</v>
      </c>
      <c r="B1961" s="1" t="s">
        <v>2632</v>
      </c>
      <c r="C1961" s="1" t="s">
        <v>2633</v>
      </c>
    </row>
    <row r="1962">
      <c r="A1962" s="1">
        <v>1960.0</v>
      </c>
      <c r="B1962" s="1" t="s">
        <v>435</v>
      </c>
      <c r="C1962" s="1" t="s">
        <v>436</v>
      </c>
    </row>
    <row r="1963">
      <c r="A1963" s="1">
        <v>1961.0</v>
      </c>
      <c r="B1963" s="1" t="s">
        <v>437</v>
      </c>
      <c r="C1963" s="1" t="s">
        <v>438</v>
      </c>
    </row>
    <row r="1964">
      <c r="A1964" s="1">
        <v>1962.0</v>
      </c>
      <c r="B1964" s="1" t="s">
        <v>439</v>
      </c>
      <c r="C1964" s="1" t="s">
        <v>440</v>
      </c>
    </row>
    <row r="1965">
      <c r="A1965" s="1">
        <v>1963.0</v>
      </c>
      <c r="B1965" s="1" t="s">
        <v>441</v>
      </c>
      <c r="C1965" s="1" t="s">
        <v>442</v>
      </c>
    </row>
    <row r="1966">
      <c r="A1966" s="1">
        <v>1964.0</v>
      </c>
      <c r="B1966" s="1" t="s">
        <v>443</v>
      </c>
      <c r="C1966" s="1" t="s">
        <v>444</v>
      </c>
    </row>
    <row r="1967">
      <c r="A1967" s="1">
        <v>1965.0</v>
      </c>
      <c r="B1967" s="1" t="s">
        <v>445</v>
      </c>
      <c r="C1967" s="1" t="s">
        <v>446</v>
      </c>
    </row>
    <row r="1968">
      <c r="A1968" s="1">
        <v>1966.0</v>
      </c>
      <c r="B1968" s="1" t="s">
        <v>447</v>
      </c>
      <c r="C1968" s="1" t="s">
        <v>448</v>
      </c>
    </row>
    <row r="1969">
      <c r="A1969" s="1">
        <v>1967.0</v>
      </c>
      <c r="B1969" s="1" t="s">
        <v>451</v>
      </c>
      <c r="C1969" s="1" t="s">
        <v>452</v>
      </c>
    </row>
    <row r="1970">
      <c r="A1970" s="1">
        <v>1968.0</v>
      </c>
      <c r="B1970" s="1" t="s">
        <v>453</v>
      </c>
      <c r="C1970" s="1" t="s">
        <v>454</v>
      </c>
    </row>
    <row r="1971">
      <c r="A1971" s="1">
        <v>1969.0</v>
      </c>
      <c r="B1971" s="1" t="s">
        <v>455</v>
      </c>
      <c r="C1971" s="1" t="s">
        <v>456</v>
      </c>
    </row>
    <row r="1972">
      <c r="A1972" s="1">
        <v>1970.0</v>
      </c>
      <c r="B1972" s="1" t="s">
        <v>457</v>
      </c>
      <c r="C1972" s="1" t="s">
        <v>458</v>
      </c>
    </row>
    <row r="1973">
      <c r="A1973" s="1">
        <v>1971.0</v>
      </c>
      <c r="B1973" s="1" t="s">
        <v>459</v>
      </c>
      <c r="C1973" s="1" t="s">
        <v>460</v>
      </c>
    </row>
    <row r="1974">
      <c r="A1974" s="1">
        <v>1972.0</v>
      </c>
      <c r="B1974" s="1" t="s">
        <v>461</v>
      </c>
      <c r="C1974" s="1" t="s">
        <v>462</v>
      </c>
    </row>
    <row r="1975">
      <c r="A1975" s="1">
        <v>1973.0</v>
      </c>
      <c r="B1975" s="1" t="s">
        <v>463</v>
      </c>
      <c r="C1975" s="1" t="s">
        <v>464</v>
      </c>
    </row>
    <row r="1976">
      <c r="A1976" s="1">
        <v>1974.0</v>
      </c>
      <c r="B1976" s="1" t="s">
        <v>465</v>
      </c>
      <c r="C1976" s="1" t="s">
        <v>466</v>
      </c>
    </row>
    <row r="1977">
      <c r="A1977" s="1">
        <v>1975.0</v>
      </c>
      <c r="B1977" s="1" t="s">
        <v>467</v>
      </c>
      <c r="C1977" s="1" t="s">
        <v>468</v>
      </c>
    </row>
    <row r="1978">
      <c r="A1978" s="1">
        <v>1976.0</v>
      </c>
      <c r="B1978" s="1" t="s">
        <v>469</v>
      </c>
      <c r="C1978" s="1" t="s">
        <v>470</v>
      </c>
    </row>
    <row r="1979">
      <c r="A1979" s="1">
        <v>1977.0</v>
      </c>
      <c r="B1979" s="1" t="s">
        <v>471</v>
      </c>
      <c r="C1979" s="1" t="s">
        <v>472</v>
      </c>
    </row>
    <row r="1980">
      <c r="A1980" s="1">
        <v>1978.0</v>
      </c>
      <c r="B1980" s="1" t="s">
        <v>473</v>
      </c>
      <c r="C1980" s="1" t="s">
        <v>474</v>
      </c>
    </row>
    <row r="1981">
      <c r="A1981" s="1">
        <v>1979.0</v>
      </c>
      <c r="B1981" s="1" t="s">
        <v>473</v>
      </c>
      <c r="C1981" s="1" t="s">
        <v>474</v>
      </c>
    </row>
    <row r="1982">
      <c r="A1982" s="1">
        <v>1980.0</v>
      </c>
      <c r="B1982" s="1" t="s">
        <v>475</v>
      </c>
      <c r="C1982" s="1" t="s">
        <v>476</v>
      </c>
    </row>
    <row r="1983">
      <c r="A1983" s="1">
        <v>1981.0</v>
      </c>
      <c r="B1983" s="1" t="s">
        <v>477</v>
      </c>
      <c r="C1983" s="1" t="s">
        <v>478</v>
      </c>
    </row>
    <row r="1984">
      <c r="A1984" s="1">
        <v>1982.0</v>
      </c>
      <c r="B1984" s="1" t="s">
        <v>2634</v>
      </c>
      <c r="C1984" s="1" t="s">
        <v>2635</v>
      </c>
    </row>
    <row r="1985">
      <c r="A1985" s="1">
        <v>1983.0</v>
      </c>
      <c r="B1985" s="1" t="s">
        <v>479</v>
      </c>
      <c r="C1985" s="1" t="s">
        <v>480</v>
      </c>
    </row>
    <row r="1986">
      <c r="A1986" s="1">
        <v>1984.0</v>
      </c>
      <c r="B1986" s="1" t="s">
        <v>2620</v>
      </c>
      <c r="C1986" s="1" t="s">
        <v>2621</v>
      </c>
    </row>
    <row r="1987">
      <c r="A1987" s="1">
        <v>1985.0</v>
      </c>
      <c r="B1987" s="1" t="s">
        <v>481</v>
      </c>
      <c r="C1987" s="1" t="s">
        <v>482</v>
      </c>
    </row>
    <row r="1988">
      <c r="A1988" s="1">
        <v>1986.0</v>
      </c>
      <c r="B1988" s="1" t="s">
        <v>483</v>
      </c>
      <c r="C1988" s="1" t="s">
        <v>484</v>
      </c>
    </row>
    <row r="1989">
      <c r="A1989" s="1">
        <v>1987.0</v>
      </c>
      <c r="B1989" s="1" t="s">
        <v>2636</v>
      </c>
      <c r="C1989" s="1" t="s">
        <v>2637</v>
      </c>
    </row>
    <row r="1990">
      <c r="A1990" s="1">
        <v>1988.0</v>
      </c>
      <c r="B1990" s="1" t="s">
        <v>487</v>
      </c>
      <c r="C1990" s="1" t="s">
        <v>488</v>
      </c>
    </row>
    <row r="1991">
      <c r="A1991" s="1">
        <v>1989.0</v>
      </c>
      <c r="B1991" s="1" t="s">
        <v>489</v>
      </c>
      <c r="C1991" s="1" t="s">
        <v>490</v>
      </c>
    </row>
    <row r="1992">
      <c r="A1992" s="1">
        <v>1990.0</v>
      </c>
      <c r="B1992" s="1" t="s">
        <v>491</v>
      </c>
      <c r="C1992" s="1" t="s">
        <v>492</v>
      </c>
    </row>
    <row r="1993">
      <c r="A1993" s="1">
        <v>1991.0</v>
      </c>
      <c r="B1993" s="1" t="s">
        <v>493</v>
      </c>
      <c r="C1993" s="1" t="s">
        <v>494</v>
      </c>
    </row>
    <row r="1994">
      <c r="A1994" s="1">
        <v>1992.0</v>
      </c>
      <c r="B1994" s="1" t="s">
        <v>495</v>
      </c>
      <c r="C1994" s="1" t="s">
        <v>496</v>
      </c>
    </row>
    <row r="1995">
      <c r="A1995" s="1">
        <v>1993.0</v>
      </c>
      <c r="B1995" s="1" t="s">
        <v>493</v>
      </c>
      <c r="C1995" s="1" t="s">
        <v>497</v>
      </c>
    </row>
    <row r="1996">
      <c r="A1996" s="1">
        <v>1994.0</v>
      </c>
      <c r="B1996" s="1" t="s">
        <v>498</v>
      </c>
      <c r="C1996" s="1" t="s">
        <v>499</v>
      </c>
    </row>
    <row r="1997">
      <c r="A1997" s="1">
        <v>1995.0</v>
      </c>
      <c r="B1997" s="1" t="s">
        <v>500</v>
      </c>
      <c r="C1997" s="1" t="s">
        <v>501</v>
      </c>
    </row>
    <row r="1998">
      <c r="A1998" s="1">
        <v>1996.0</v>
      </c>
      <c r="B1998" s="1" t="s">
        <v>502</v>
      </c>
      <c r="C1998" s="1" t="s">
        <v>503</v>
      </c>
    </row>
    <row r="1999">
      <c r="A1999" s="1">
        <v>1997.0</v>
      </c>
      <c r="B1999" s="1" t="s">
        <v>506</v>
      </c>
      <c r="C1999" s="1" t="s">
        <v>507</v>
      </c>
    </row>
    <row r="2000">
      <c r="A2000" s="1">
        <v>1998.0</v>
      </c>
      <c r="B2000" s="1" t="s">
        <v>508</v>
      </c>
      <c r="C2000" s="1" t="s">
        <v>509</v>
      </c>
    </row>
    <row r="2001">
      <c r="A2001" s="1">
        <v>1999.0</v>
      </c>
      <c r="B2001" s="1" t="s">
        <v>510</v>
      </c>
      <c r="C2001" s="1" t="s">
        <v>511</v>
      </c>
    </row>
    <row r="2002">
      <c r="A2002" s="1">
        <v>2000.0</v>
      </c>
      <c r="B2002" s="1" t="s">
        <v>512</v>
      </c>
      <c r="C2002" s="1" t="s">
        <v>513</v>
      </c>
    </row>
    <row r="2003">
      <c r="A2003" s="1">
        <v>2001.0</v>
      </c>
      <c r="B2003" s="1" t="s">
        <v>514</v>
      </c>
      <c r="C2003" s="1" t="s">
        <v>515</v>
      </c>
    </row>
    <row r="2004">
      <c r="A2004" s="1">
        <v>2002.0</v>
      </c>
      <c r="B2004" s="1" t="s">
        <v>516</v>
      </c>
      <c r="C2004" s="1" t="s">
        <v>517</v>
      </c>
    </row>
    <row r="2005">
      <c r="A2005" s="1">
        <v>2003.0</v>
      </c>
      <c r="B2005" s="1" t="s">
        <v>518</v>
      </c>
      <c r="C2005" s="1" t="s">
        <v>519</v>
      </c>
    </row>
    <row r="2006">
      <c r="A2006" s="1">
        <v>2004.0</v>
      </c>
      <c r="B2006" s="1" t="s">
        <v>520</v>
      </c>
      <c r="C2006" s="1" t="s">
        <v>521</v>
      </c>
    </row>
    <row r="2007">
      <c r="A2007" s="1">
        <v>2005.0</v>
      </c>
      <c r="B2007" s="1" t="s">
        <v>522</v>
      </c>
      <c r="C2007" s="1" t="s">
        <v>523</v>
      </c>
    </row>
    <row r="2008">
      <c r="A2008" s="1">
        <v>2006.0</v>
      </c>
      <c r="B2008" s="1" t="s">
        <v>526</v>
      </c>
      <c r="C2008" s="1" t="s">
        <v>527</v>
      </c>
    </row>
    <row r="2009">
      <c r="A2009" s="1">
        <v>2007.0</v>
      </c>
      <c r="B2009" s="1" t="s">
        <v>528</v>
      </c>
      <c r="C2009" s="1" t="s">
        <v>529</v>
      </c>
    </row>
    <row r="2010">
      <c r="A2010" s="1">
        <v>2008.0</v>
      </c>
      <c r="B2010" s="1" t="s">
        <v>530</v>
      </c>
      <c r="C2010" s="1" t="s">
        <v>531</v>
      </c>
    </row>
    <row r="2011">
      <c r="A2011" s="1">
        <v>2009.0</v>
      </c>
      <c r="B2011" s="1" t="s">
        <v>534</v>
      </c>
      <c r="C2011" s="1" t="s">
        <v>535</v>
      </c>
    </row>
    <row r="2012">
      <c r="A2012" s="1">
        <v>2010.0</v>
      </c>
      <c r="B2012" s="1" t="s">
        <v>536</v>
      </c>
      <c r="C2012" s="1" t="s">
        <v>537</v>
      </c>
    </row>
    <row r="2013">
      <c r="A2013" s="1">
        <v>2011.0</v>
      </c>
      <c r="B2013" s="1" t="s">
        <v>538</v>
      </c>
      <c r="C2013" s="1" t="s">
        <v>539</v>
      </c>
    </row>
    <row r="2014">
      <c r="A2014" s="1">
        <v>2012.0</v>
      </c>
      <c r="B2014" s="1" t="s">
        <v>542</v>
      </c>
      <c r="C2014" s="1" t="s">
        <v>543</v>
      </c>
    </row>
    <row r="2015">
      <c r="A2015" s="1">
        <v>2013.0</v>
      </c>
      <c r="B2015" s="1" t="s">
        <v>544</v>
      </c>
      <c r="C2015" s="1" t="s">
        <v>545</v>
      </c>
    </row>
    <row r="2016">
      <c r="A2016" s="1">
        <v>2014.0</v>
      </c>
      <c r="B2016" s="1" t="s">
        <v>546</v>
      </c>
      <c r="C2016" s="1" t="s">
        <v>547</v>
      </c>
    </row>
    <row r="2017">
      <c r="A2017" s="1">
        <v>2015.0</v>
      </c>
      <c r="B2017" s="1" t="s">
        <v>548</v>
      </c>
      <c r="C2017" s="1" t="s">
        <v>549</v>
      </c>
    </row>
    <row r="2018">
      <c r="A2018" s="1">
        <v>2016.0</v>
      </c>
      <c r="B2018" s="1" t="s">
        <v>550</v>
      </c>
      <c r="C2018" s="1" t="s">
        <v>551</v>
      </c>
    </row>
    <row r="2019">
      <c r="A2019" s="1">
        <v>2017.0</v>
      </c>
      <c r="B2019" s="1" t="s">
        <v>552</v>
      </c>
      <c r="C2019" s="1" t="s">
        <v>553</v>
      </c>
    </row>
    <row r="2020">
      <c r="A2020" s="1">
        <v>2018.0</v>
      </c>
      <c r="B2020" s="1" t="s">
        <v>554</v>
      </c>
      <c r="C2020" s="1" t="s">
        <v>555</v>
      </c>
    </row>
    <row r="2021">
      <c r="A2021" s="1">
        <v>2019.0</v>
      </c>
      <c r="B2021" s="1" t="s">
        <v>558</v>
      </c>
      <c r="C2021" s="1" t="s">
        <v>559</v>
      </c>
    </row>
    <row r="2022">
      <c r="A2022" s="1">
        <v>2020.0</v>
      </c>
      <c r="B2022" s="1" t="s">
        <v>2623</v>
      </c>
      <c r="C2022" s="1" t="s">
        <v>2623</v>
      </c>
    </row>
    <row r="2023">
      <c r="A2023" s="1">
        <v>2021.0</v>
      </c>
      <c r="B2023" s="1" t="s">
        <v>562</v>
      </c>
      <c r="C2023" s="1" t="s">
        <v>563</v>
      </c>
    </row>
    <row r="2024">
      <c r="A2024" s="1">
        <v>2022.0</v>
      </c>
      <c r="B2024" s="1" t="s">
        <v>566</v>
      </c>
      <c r="C2024" s="1" t="s">
        <v>567</v>
      </c>
    </row>
    <row r="2025">
      <c r="A2025" s="1">
        <v>2023.0</v>
      </c>
      <c r="B2025" s="1" t="s">
        <v>568</v>
      </c>
      <c r="C2025" s="1" t="s">
        <v>569</v>
      </c>
    </row>
    <row r="2026">
      <c r="A2026" s="1">
        <v>2024.0</v>
      </c>
      <c r="B2026" s="1" t="s">
        <v>570</v>
      </c>
      <c r="C2026" s="1" t="s">
        <v>571</v>
      </c>
    </row>
    <row r="2027">
      <c r="A2027" s="1">
        <v>2025.0</v>
      </c>
      <c r="B2027" s="1" t="s">
        <v>572</v>
      </c>
      <c r="C2027" s="1" t="s">
        <v>573</v>
      </c>
    </row>
    <row r="2028">
      <c r="A2028" s="1">
        <v>2026.0</v>
      </c>
      <c r="B2028" s="1" t="s">
        <v>574</v>
      </c>
      <c r="C2028" s="1" t="s">
        <v>575</v>
      </c>
    </row>
    <row r="2029">
      <c r="A2029" s="1">
        <v>2027.0</v>
      </c>
      <c r="B2029" s="1" t="s">
        <v>576</v>
      </c>
      <c r="C2029" s="1" t="s">
        <v>577</v>
      </c>
    </row>
    <row r="2030">
      <c r="A2030" s="1">
        <v>2028.0</v>
      </c>
      <c r="B2030" s="1" t="s">
        <v>578</v>
      </c>
      <c r="C2030" s="1" t="s">
        <v>579</v>
      </c>
    </row>
    <row r="2031">
      <c r="A2031" s="1">
        <v>2029.0</v>
      </c>
      <c r="B2031" s="1" t="s">
        <v>580</v>
      </c>
      <c r="C2031" s="1" t="s">
        <v>581</v>
      </c>
    </row>
    <row r="2032">
      <c r="A2032" s="1">
        <v>2030.0</v>
      </c>
      <c r="B2032" s="1" t="s">
        <v>582</v>
      </c>
      <c r="C2032" s="1" t="s">
        <v>583</v>
      </c>
    </row>
    <row r="2033">
      <c r="A2033" s="1">
        <v>2031.0</v>
      </c>
      <c r="B2033" s="1" t="s">
        <v>2628</v>
      </c>
      <c r="C2033" s="1" t="s">
        <v>2629</v>
      </c>
    </row>
    <row r="2034">
      <c r="A2034" s="1">
        <v>2032.0</v>
      </c>
      <c r="B2034" s="1" t="s">
        <v>584</v>
      </c>
      <c r="C2034" s="1" t="s">
        <v>585</v>
      </c>
    </row>
    <row r="2035">
      <c r="A2035" s="1">
        <v>2033.0</v>
      </c>
      <c r="B2035" s="1" t="s">
        <v>586</v>
      </c>
      <c r="C2035" s="1" t="s">
        <v>587</v>
      </c>
    </row>
    <row r="2036">
      <c r="A2036" s="1">
        <v>2034.0</v>
      </c>
      <c r="B2036" s="1" t="s">
        <v>588</v>
      </c>
      <c r="C2036" s="1" t="s">
        <v>589</v>
      </c>
    </row>
    <row r="2037">
      <c r="A2037" s="1">
        <v>2035.0</v>
      </c>
      <c r="B2037" s="1" t="s">
        <v>590</v>
      </c>
      <c r="C2037" s="1" t="s">
        <v>591</v>
      </c>
    </row>
    <row r="2038">
      <c r="A2038" s="1">
        <v>2036.0</v>
      </c>
      <c r="B2038" s="1" t="s">
        <v>592</v>
      </c>
      <c r="C2038" s="1" t="s">
        <v>593</v>
      </c>
    </row>
    <row r="2039">
      <c r="A2039" s="1">
        <v>2037.0</v>
      </c>
      <c r="B2039" s="1" t="s">
        <v>594</v>
      </c>
      <c r="C2039" s="1" t="s">
        <v>595</v>
      </c>
    </row>
    <row r="2040">
      <c r="A2040" s="1">
        <v>2038.0</v>
      </c>
      <c r="B2040" s="1" t="s">
        <v>596</v>
      </c>
      <c r="C2040" s="1" t="s">
        <v>597</v>
      </c>
    </row>
    <row r="2041">
      <c r="A2041" s="1">
        <v>2039.0</v>
      </c>
      <c r="B2041" s="1" t="s">
        <v>598</v>
      </c>
      <c r="C2041" s="1" t="s">
        <v>599</v>
      </c>
    </row>
    <row r="2042">
      <c r="A2042" s="1">
        <v>2040.0</v>
      </c>
      <c r="B2042" s="1" t="s">
        <v>2638</v>
      </c>
      <c r="C2042" s="1" t="s">
        <v>2639</v>
      </c>
    </row>
    <row r="2043">
      <c r="A2043" s="1">
        <v>2041.0</v>
      </c>
      <c r="B2043" s="1" t="s">
        <v>602</v>
      </c>
      <c r="C2043" s="1" t="s">
        <v>603</v>
      </c>
    </row>
    <row r="2044">
      <c r="A2044" s="1">
        <v>2042.0</v>
      </c>
      <c r="B2044" s="1" t="s">
        <v>604</v>
      </c>
      <c r="C2044" s="1" t="s">
        <v>605</v>
      </c>
    </row>
    <row r="2045">
      <c r="A2045" s="1">
        <v>2043.0</v>
      </c>
      <c r="B2045" s="1" t="s">
        <v>606</v>
      </c>
      <c r="C2045" s="1" t="s">
        <v>607</v>
      </c>
    </row>
    <row r="2046">
      <c r="A2046" s="1">
        <v>2044.0</v>
      </c>
      <c r="B2046" s="1" t="s">
        <v>608</v>
      </c>
      <c r="C2046" s="1" t="s">
        <v>609</v>
      </c>
    </row>
    <row r="2047">
      <c r="A2047" s="1">
        <v>2045.0</v>
      </c>
      <c r="B2047" s="1" t="s">
        <v>610</v>
      </c>
      <c r="C2047" s="1" t="s">
        <v>611</v>
      </c>
    </row>
    <row r="2048">
      <c r="A2048" s="1">
        <v>2046.0</v>
      </c>
      <c r="B2048" s="1" t="s">
        <v>612</v>
      </c>
      <c r="C2048" s="1" t="s">
        <v>613</v>
      </c>
    </row>
    <row r="2049">
      <c r="A2049" s="1">
        <v>2047.0</v>
      </c>
      <c r="B2049" s="1" t="s">
        <v>614</v>
      </c>
      <c r="C2049" s="1" t="s">
        <v>615</v>
      </c>
    </row>
    <row r="2050">
      <c r="A2050" s="1">
        <v>2048.0</v>
      </c>
      <c r="B2050" s="1" t="s">
        <v>616</v>
      </c>
      <c r="C2050" s="1" t="s">
        <v>617</v>
      </c>
    </row>
    <row r="2051">
      <c r="A2051" s="1">
        <v>2049.0</v>
      </c>
      <c r="B2051" s="1" t="s">
        <v>2640</v>
      </c>
      <c r="C2051" s="1" t="s">
        <v>2641</v>
      </c>
    </row>
    <row r="2052">
      <c r="A2052" s="1">
        <v>2050.0</v>
      </c>
      <c r="B2052" s="1" t="s">
        <v>2642</v>
      </c>
      <c r="C2052" s="1" t="s">
        <v>2643</v>
      </c>
    </row>
    <row r="2053">
      <c r="A2053" s="1">
        <v>2051.0</v>
      </c>
      <c r="B2053" s="1" t="s">
        <v>2644</v>
      </c>
      <c r="C2053" s="1" t="s">
        <v>2645</v>
      </c>
    </row>
    <row r="2054">
      <c r="A2054" s="1">
        <v>2052.0</v>
      </c>
      <c r="B2054" s="1" t="s">
        <v>620</v>
      </c>
      <c r="C2054" s="1" t="s">
        <v>621</v>
      </c>
    </row>
    <row r="2055">
      <c r="A2055" s="1">
        <v>2053.0</v>
      </c>
      <c r="B2055" s="1" t="s">
        <v>622</v>
      </c>
      <c r="C2055" s="1" t="s">
        <v>623</v>
      </c>
    </row>
    <row r="2056">
      <c r="A2056" s="1">
        <v>2054.0</v>
      </c>
      <c r="B2056" s="1" t="s">
        <v>624</v>
      </c>
      <c r="C2056" s="1" t="s">
        <v>625</v>
      </c>
    </row>
    <row r="2057">
      <c r="A2057" s="1">
        <v>2055.0</v>
      </c>
      <c r="B2057" s="1" t="s">
        <v>626</v>
      </c>
      <c r="C2057" s="1" t="s">
        <v>627</v>
      </c>
    </row>
    <row r="2058">
      <c r="A2058" s="1">
        <v>2056.0</v>
      </c>
      <c r="B2058" s="1" t="s">
        <v>628</v>
      </c>
      <c r="C2058" s="1" t="s">
        <v>629</v>
      </c>
    </row>
    <row r="2059">
      <c r="A2059" s="1">
        <v>2057.0</v>
      </c>
      <c r="B2059" s="1" t="s">
        <v>632</v>
      </c>
      <c r="C2059" s="1" t="s">
        <v>633</v>
      </c>
    </row>
    <row r="2060">
      <c r="A2060" s="1">
        <v>2058.0</v>
      </c>
      <c r="B2060" s="1" t="s">
        <v>2646</v>
      </c>
      <c r="C2060" s="1" t="s">
        <v>2647</v>
      </c>
    </row>
    <row r="2061">
      <c r="A2061" s="1">
        <v>2059.0</v>
      </c>
      <c r="B2061" s="1" t="s">
        <v>2648</v>
      </c>
      <c r="C2061" s="1" t="s">
        <v>2649</v>
      </c>
    </row>
    <row r="2062">
      <c r="A2062" s="1">
        <v>2060.0</v>
      </c>
      <c r="B2062" s="1" t="s">
        <v>634</v>
      </c>
      <c r="C2062" s="1" t="s">
        <v>635</v>
      </c>
    </row>
    <row r="2063">
      <c r="A2063" s="1">
        <v>2061.0</v>
      </c>
      <c r="B2063" s="1" t="s">
        <v>636</v>
      </c>
      <c r="C2063" s="1" t="s">
        <v>637</v>
      </c>
    </row>
    <row r="2064">
      <c r="A2064" s="1">
        <v>2062.0</v>
      </c>
      <c r="B2064" s="1" t="s">
        <v>638</v>
      </c>
      <c r="C2064" s="1" t="s">
        <v>639</v>
      </c>
    </row>
    <row r="2065">
      <c r="A2065" s="1">
        <v>2063.0</v>
      </c>
      <c r="B2065" s="1" t="s">
        <v>640</v>
      </c>
      <c r="C2065" s="1" t="s">
        <v>641</v>
      </c>
    </row>
    <row r="2066">
      <c r="A2066" s="1">
        <v>2064.0</v>
      </c>
      <c r="B2066" s="1" t="s">
        <v>642</v>
      </c>
      <c r="C2066" s="1" t="s">
        <v>643</v>
      </c>
    </row>
    <row r="2067">
      <c r="A2067" s="1">
        <v>2065.0</v>
      </c>
      <c r="B2067" s="1" t="s">
        <v>644</v>
      </c>
      <c r="C2067" s="1" t="s">
        <v>645</v>
      </c>
    </row>
    <row r="2068">
      <c r="A2068" s="1">
        <v>2066.0</v>
      </c>
      <c r="B2068" s="1" t="s">
        <v>646</v>
      </c>
      <c r="C2068" s="1" t="s">
        <v>647</v>
      </c>
    </row>
    <row r="2069">
      <c r="A2069" s="1">
        <v>2067.0</v>
      </c>
      <c r="B2069" s="1" t="s">
        <v>648</v>
      </c>
      <c r="C2069" s="1" t="s">
        <v>649</v>
      </c>
    </row>
    <row r="2070">
      <c r="A2070" s="1">
        <v>2068.0</v>
      </c>
      <c r="B2070" s="1" t="s">
        <v>650</v>
      </c>
      <c r="C2070" s="1" t="s">
        <v>651</v>
      </c>
    </row>
    <row r="2071">
      <c r="A2071" s="1">
        <v>2069.0</v>
      </c>
      <c r="B2071" s="1" t="s">
        <v>652</v>
      </c>
      <c r="C2071" s="1" t="s">
        <v>653</v>
      </c>
    </row>
    <row r="2072">
      <c r="A2072" s="1">
        <v>2070.0</v>
      </c>
      <c r="B2072" s="1" t="s">
        <v>654</v>
      </c>
      <c r="C2072" s="1" t="s">
        <v>655</v>
      </c>
    </row>
    <row r="2073">
      <c r="A2073" s="1">
        <v>2071.0</v>
      </c>
      <c r="B2073" s="1" t="s">
        <v>656</v>
      </c>
      <c r="C2073" s="1" t="s">
        <v>657</v>
      </c>
    </row>
    <row r="2074">
      <c r="A2074" s="1">
        <v>2072.0</v>
      </c>
      <c r="B2074" s="1" t="s">
        <v>658</v>
      </c>
      <c r="C2074" s="1" t="s">
        <v>659</v>
      </c>
    </row>
    <row r="2075">
      <c r="A2075" s="1">
        <v>2073.0</v>
      </c>
      <c r="B2075" s="1" t="s">
        <v>660</v>
      </c>
      <c r="C2075" s="1" t="s">
        <v>661</v>
      </c>
    </row>
    <row r="2076">
      <c r="A2076" s="1">
        <v>2074.0</v>
      </c>
      <c r="B2076" s="1" t="s">
        <v>662</v>
      </c>
      <c r="C2076" s="1" t="s">
        <v>663</v>
      </c>
    </row>
    <row r="2077">
      <c r="A2077" s="1">
        <v>2075.0</v>
      </c>
      <c r="B2077" s="1" t="s">
        <v>664</v>
      </c>
      <c r="C2077" s="1" t="s">
        <v>665</v>
      </c>
    </row>
    <row r="2078">
      <c r="A2078" s="1">
        <v>2076.0</v>
      </c>
      <c r="B2078" s="1" t="s">
        <v>666</v>
      </c>
      <c r="C2078" s="1" t="s">
        <v>667</v>
      </c>
    </row>
    <row r="2079">
      <c r="A2079" s="1">
        <v>2077.0</v>
      </c>
      <c r="B2079" s="1" t="s">
        <v>668</v>
      </c>
      <c r="C2079" s="1" t="s">
        <v>669</v>
      </c>
    </row>
    <row r="2080">
      <c r="A2080" s="1">
        <v>2078.0</v>
      </c>
      <c r="B2080" s="1" t="s">
        <v>670</v>
      </c>
      <c r="C2080" s="1" t="s">
        <v>671</v>
      </c>
    </row>
    <row r="2081">
      <c r="A2081" s="1">
        <v>2079.0</v>
      </c>
      <c r="B2081" s="1" t="s">
        <v>2650</v>
      </c>
      <c r="C2081" s="1" t="s">
        <v>2651</v>
      </c>
    </row>
    <row r="2082">
      <c r="A2082" s="1">
        <v>2080.0</v>
      </c>
      <c r="B2082" s="1" t="s">
        <v>672</v>
      </c>
      <c r="C2082" s="1" t="s">
        <v>673</v>
      </c>
    </row>
    <row r="2083">
      <c r="A2083" s="1">
        <v>2081.0</v>
      </c>
      <c r="B2083" s="1" t="s">
        <v>674</v>
      </c>
      <c r="C2083" s="1" t="s">
        <v>675</v>
      </c>
    </row>
    <row r="2084">
      <c r="A2084" s="1">
        <v>2082.0</v>
      </c>
      <c r="B2084" s="1" t="s">
        <v>676</v>
      </c>
      <c r="C2084" s="1" t="s">
        <v>677</v>
      </c>
    </row>
    <row r="2085">
      <c r="A2085" s="1">
        <v>2083.0</v>
      </c>
      <c r="B2085" s="1" t="s">
        <v>678</v>
      </c>
      <c r="C2085" s="1" t="s">
        <v>679</v>
      </c>
    </row>
    <row r="2086">
      <c r="A2086" s="1">
        <v>2084.0</v>
      </c>
      <c r="B2086" s="1" t="s">
        <v>680</v>
      </c>
      <c r="C2086" s="1" t="s">
        <v>681</v>
      </c>
    </row>
    <row r="2087">
      <c r="A2087" s="1">
        <v>2085.0</v>
      </c>
      <c r="B2087" s="1" t="s">
        <v>682</v>
      </c>
      <c r="C2087" s="1" t="s">
        <v>683</v>
      </c>
    </row>
    <row r="2088">
      <c r="A2088" s="1">
        <v>2086.0</v>
      </c>
      <c r="B2088" s="1" t="s">
        <v>684</v>
      </c>
      <c r="C2088" s="1" t="s">
        <v>685</v>
      </c>
    </row>
    <row r="2089">
      <c r="A2089" s="1">
        <v>2087.0</v>
      </c>
      <c r="B2089" s="1" t="s">
        <v>686</v>
      </c>
      <c r="C2089" s="1" t="s">
        <v>687</v>
      </c>
    </row>
    <row r="2090">
      <c r="A2090" s="1">
        <v>2088.0</v>
      </c>
      <c r="B2090" s="1" t="s">
        <v>688</v>
      </c>
      <c r="C2090" s="1" t="s">
        <v>689</v>
      </c>
    </row>
    <row r="2091">
      <c r="A2091" s="1">
        <v>2089.0</v>
      </c>
      <c r="B2091" s="1" t="s">
        <v>690</v>
      </c>
      <c r="C2091" s="1" t="s">
        <v>691</v>
      </c>
    </row>
    <row r="2092">
      <c r="A2092" s="1">
        <v>2090.0</v>
      </c>
      <c r="B2092" s="1" t="s">
        <v>692</v>
      </c>
      <c r="C2092" s="1" t="s">
        <v>693</v>
      </c>
    </row>
    <row r="2093">
      <c r="A2093" s="1">
        <v>2091.0</v>
      </c>
      <c r="B2093" s="1" t="s">
        <v>694</v>
      </c>
      <c r="C2093" s="1" t="s">
        <v>695</v>
      </c>
    </row>
    <row r="2094">
      <c r="A2094" s="1">
        <v>2092.0</v>
      </c>
      <c r="B2094" s="1" t="s">
        <v>696</v>
      </c>
      <c r="C2094" s="1" t="s">
        <v>697</v>
      </c>
    </row>
    <row r="2095">
      <c r="A2095" s="1">
        <v>2093.0</v>
      </c>
      <c r="B2095" s="1" t="s">
        <v>698</v>
      </c>
      <c r="C2095" s="1" t="s">
        <v>699</v>
      </c>
    </row>
    <row r="2096">
      <c r="A2096" s="1">
        <v>2094.0</v>
      </c>
      <c r="B2096" s="1" t="s">
        <v>700</v>
      </c>
      <c r="C2096" s="1" t="s">
        <v>701</v>
      </c>
    </row>
    <row r="2097">
      <c r="A2097" s="1">
        <v>2095.0</v>
      </c>
      <c r="B2097" s="1" t="s">
        <v>702</v>
      </c>
      <c r="C2097" s="1" t="s">
        <v>703</v>
      </c>
    </row>
    <row r="2098">
      <c r="A2098" s="1">
        <v>2096.0</v>
      </c>
      <c r="B2098" s="1" t="s">
        <v>704</v>
      </c>
      <c r="C2098" s="1" t="s">
        <v>705</v>
      </c>
    </row>
    <row r="2099">
      <c r="A2099" s="1">
        <v>2097.0</v>
      </c>
      <c r="B2099" s="1" t="s">
        <v>706</v>
      </c>
      <c r="C2099" s="1" t="s">
        <v>707</v>
      </c>
    </row>
    <row r="2100">
      <c r="A2100" s="1">
        <v>2098.0</v>
      </c>
      <c r="B2100" s="1" t="s">
        <v>708</v>
      </c>
      <c r="C2100" s="1" t="s">
        <v>709</v>
      </c>
    </row>
    <row r="2101">
      <c r="A2101" s="1">
        <v>2099.0</v>
      </c>
      <c r="B2101" s="1" t="s">
        <v>712</v>
      </c>
      <c r="C2101" s="1" t="s">
        <v>713</v>
      </c>
    </row>
    <row r="2102">
      <c r="A2102" s="1">
        <v>2100.0</v>
      </c>
      <c r="B2102" s="1" t="s">
        <v>714</v>
      </c>
      <c r="C2102" s="1" t="s">
        <v>715</v>
      </c>
    </row>
    <row r="2103">
      <c r="A2103" s="1">
        <v>2101.0</v>
      </c>
      <c r="B2103" s="1" t="s">
        <v>716</v>
      </c>
      <c r="C2103" s="1" t="s">
        <v>717</v>
      </c>
    </row>
    <row r="2104">
      <c r="A2104" s="1">
        <v>2102.0</v>
      </c>
      <c r="B2104" s="1" t="s">
        <v>718</v>
      </c>
      <c r="C2104" s="1" t="s">
        <v>719</v>
      </c>
    </row>
    <row r="2105">
      <c r="A2105" s="1">
        <v>2103.0</v>
      </c>
      <c r="B2105" s="1" t="s">
        <v>720</v>
      </c>
      <c r="C2105" s="1" t="s">
        <v>721</v>
      </c>
    </row>
    <row r="2106">
      <c r="A2106" s="1">
        <v>2104.0</v>
      </c>
      <c r="B2106" s="1" t="s">
        <v>722</v>
      </c>
      <c r="C2106" s="1" t="s">
        <v>723</v>
      </c>
    </row>
    <row r="2107">
      <c r="A2107" s="1">
        <v>2105.0</v>
      </c>
      <c r="B2107" s="1" t="s">
        <v>724</v>
      </c>
      <c r="C2107" s="1" t="s">
        <v>725</v>
      </c>
    </row>
    <row r="2108">
      <c r="A2108" s="1">
        <v>2106.0</v>
      </c>
      <c r="B2108" s="1" t="s">
        <v>726</v>
      </c>
      <c r="C2108" s="1" t="s">
        <v>727</v>
      </c>
    </row>
    <row r="2109">
      <c r="A2109" s="1">
        <v>2107.0</v>
      </c>
      <c r="B2109" s="1" t="s">
        <v>728</v>
      </c>
      <c r="C2109" s="1" t="s">
        <v>729</v>
      </c>
    </row>
    <row r="2110">
      <c r="A2110" s="1">
        <v>2108.0</v>
      </c>
      <c r="B2110" s="1" t="s">
        <v>730</v>
      </c>
      <c r="C2110" s="1" t="s">
        <v>731</v>
      </c>
    </row>
    <row r="2111">
      <c r="A2111" s="1">
        <v>2109.0</v>
      </c>
      <c r="B2111" s="1" t="s">
        <v>732</v>
      </c>
      <c r="C2111" s="1" t="s">
        <v>733</v>
      </c>
    </row>
    <row r="2112">
      <c r="A2112" s="1">
        <v>2110.0</v>
      </c>
      <c r="B2112" s="1" t="s">
        <v>734</v>
      </c>
      <c r="C2112" s="1" t="s">
        <v>735</v>
      </c>
    </row>
    <row r="2113">
      <c r="A2113" s="1">
        <v>2111.0</v>
      </c>
      <c r="B2113" s="1" t="s">
        <v>736</v>
      </c>
      <c r="C2113" s="1" t="s">
        <v>737</v>
      </c>
    </row>
    <row r="2114">
      <c r="A2114" s="1">
        <v>2112.0</v>
      </c>
      <c r="B2114" s="1" t="s">
        <v>738</v>
      </c>
      <c r="C2114" s="1" t="s">
        <v>739</v>
      </c>
    </row>
    <row r="2115">
      <c r="A2115" s="1">
        <v>2113.0</v>
      </c>
      <c r="B2115" s="1" t="s">
        <v>740</v>
      </c>
      <c r="C2115" s="1" t="s">
        <v>741</v>
      </c>
    </row>
    <row r="2116">
      <c r="A2116" s="1">
        <v>2114.0</v>
      </c>
      <c r="B2116" s="1" t="s">
        <v>742</v>
      </c>
      <c r="C2116" s="1" t="s">
        <v>743</v>
      </c>
    </row>
    <row r="2117">
      <c r="A2117" s="1">
        <v>2115.0</v>
      </c>
      <c r="B2117" s="1" t="s">
        <v>744</v>
      </c>
      <c r="C2117" s="1" t="s">
        <v>745</v>
      </c>
    </row>
    <row r="2118">
      <c r="A2118" s="1">
        <v>2116.0</v>
      </c>
      <c r="B2118" s="1" t="s">
        <v>746</v>
      </c>
      <c r="C2118" s="1" t="s">
        <v>747</v>
      </c>
    </row>
    <row r="2119">
      <c r="A2119" s="1">
        <v>2117.0</v>
      </c>
      <c r="B2119" s="1" t="s">
        <v>748</v>
      </c>
      <c r="C2119" s="1" t="s">
        <v>749</v>
      </c>
    </row>
    <row r="2120">
      <c r="A2120" s="1">
        <v>2118.0</v>
      </c>
      <c r="B2120" s="1" t="s">
        <v>750</v>
      </c>
      <c r="C2120" s="1" t="s">
        <v>751</v>
      </c>
    </row>
    <row r="2121">
      <c r="A2121" s="1">
        <v>2119.0</v>
      </c>
      <c r="B2121" s="1" t="s">
        <v>752</v>
      </c>
      <c r="C2121" s="1" t="s">
        <v>753</v>
      </c>
    </row>
    <row r="2122">
      <c r="A2122" s="1">
        <v>2120.0</v>
      </c>
      <c r="B2122" s="1" t="s">
        <v>754</v>
      </c>
      <c r="C2122" s="1" t="s">
        <v>755</v>
      </c>
    </row>
    <row r="2123">
      <c r="A2123" s="1">
        <v>2121.0</v>
      </c>
      <c r="B2123" s="1" t="s">
        <v>756</v>
      </c>
      <c r="C2123" s="1" t="s">
        <v>757</v>
      </c>
    </row>
    <row r="2124">
      <c r="A2124" s="1">
        <v>2122.0</v>
      </c>
      <c r="B2124" s="1" t="s">
        <v>2652</v>
      </c>
      <c r="C2124" s="1" t="s">
        <v>2653</v>
      </c>
    </row>
    <row r="2125">
      <c r="A2125" s="1">
        <v>2123.0</v>
      </c>
      <c r="B2125" s="1" t="s">
        <v>758</v>
      </c>
      <c r="C2125" s="1" t="s">
        <v>759</v>
      </c>
    </row>
    <row r="2126">
      <c r="A2126" s="1">
        <v>2124.0</v>
      </c>
      <c r="B2126" s="1" t="s">
        <v>760</v>
      </c>
      <c r="C2126" s="1" t="s">
        <v>761</v>
      </c>
    </row>
    <row r="2127">
      <c r="A2127" s="1">
        <v>2125.0</v>
      </c>
      <c r="B2127" s="1" t="s">
        <v>762</v>
      </c>
      <c r="C2127" s="1" t="s">
        <v>763</v>
      </c>
    </row>
    <row r="2128">
      <c r="A2128" s="1">
        <v>2126.0</v>
      </c>
      <c r="B2128" s="1" t="s">
        <v>764</v>
      </c>
      <c r="C2128" s="1" t="s">
        <v>765</v>
      </c>
    </row>
    <row r="2129">
      <c r="A2129" s="1">
        <v>2127.0</v>
      </c>
      <c r="B2129" s="1" t="s">
        <v>766</v>
      </c>
      <c r="C2129" s="1" t="s">
        <v>767</v>
      </c>
    </row>
    <row r="2130">
      <c r="A2130" s="1">
        <v>2128.0</v>
      </c>
      <c r="B2130" s="1" t="s">
        <v>768</v>
      </c>
      <c r="C2130" s="1" t="s">
        <v>769</v>
      </c>
    </row>
    <row r="2131">
      <c r="A2131" s="1">
        <v>2129.0</v>
      </c>
      <c r="B2131" s="1" t="s">
        <v>770</v>
      </c>
      <c r="C2131" s="1" t="s">
        <v>771</v>
      </c>
    </row>
    <row r="2132">
      <c r="A2132" s="1">
        <v>2130.0</v>
      </c>
      <c r="B2132" s="1" t="s">
        <v>772</v>
      </c>
      <c r="C2132" s="1" t="s">
        <v>773</v>
      </c>
    </row>
    <row r="2133">
      <c r="A2133" s="1">
        <v>2131.0</v>
      </c>
      <c r="B2133" s="1" t="s">
        <v>774</v>
      </c>
      <c r="C2133" s="1" t="s">
        <v>775</v>
      </c>
    </row>
    <row r="2134">
      <c r="A2134" s="1">
        <v>2132.0</v>
      </c>
      <c r="B2134" s="1" t="s">
        <v>776</v>
      </c>
      <c r="C2134" s="1" t="s">
        <v>777</v>
      </c>
    </row>
    <row r="2135">
      <c r="A2135" s="1">
        <v>2133.0</v>
      </c>
      <c r="B2135" s="1" t="s">
        <v>778</v>
      </c>
      <c r="C2135" s="1" t="s">
        <v>779</v>
      </c>
    </row>
    <row r="2136">
      <c r="A2136" s="1">
        <v>2134.0</v>
      </c>
      <c r="B2136" s="1" t="s">
        <v>780</v>
      </c>
      <c r="C2136" s="1" t="s">
        <v>781</v>
      </c>
    </row>
    <row r="2137">
      <c r="A2137" s="1">
        <v>2135.0</v>
      </c>
      <c r="B2137" s="1" t="s">
        <v>782</v>
      </c>
      <c r="C2137" s="1" t="s">
        <v>783</v>
      </c>
    </row>
    <row r="2138">
      <c r="A2138" s="1">
        <v>2136.0</v>
      </c>
      <c r="B2138" s="1" t="s">
        <v>784</v>
      </c>
      <c r="C2138" s="1" t="s">
        <v>785</v>
      </c>
    </row>
    <row r="2139">
      <c r="A2139" s="1">
        <v>2137.0</v>
      </c>
      <c r="B2139" s="1" t="s">
        <v>786</v>
      </c>
      <c r="C2139" s="1" t="s">
        <v>787</v>
      </c>
    </row>
    <row r="2140">
      <c r="A2140" s="1">
        <v>2138.0</v>
      </c>
      <c r="B2140" s="1" t="s">
        <v>788</v>
      </c>
      <c r="C2140" s="1" t="s">
        <v>789</v>
      </c>
    </row>
    <row r="2141">
      <c r="A2141" s="1">
        <v>2139.0</v>
      </c>
      <c r="B2141" s="1" t="s">
        <v>790</v>
      </c>
      <c r="C2141" s="1" t="s">
        <v>791</v>
      </c>
    </row>
    <row r="2142">
      <c r="A2142" s="1">
        <v>2140.0</v>
      </c>
      <c r="B2142" s="1" t="s">
        <v>792</v>
      </c>
      <c r="C2142" s="1" t="s">
        <v>793</v>
      </c>
    </row>
    <row r="2143">
      <c r="A2143" s="1">
        <v>2141.0</v>
      </c>
      <c r="B2143" s="1" t="s">
        <v>794</v>
      </c>
      <c r="C2143" s="1" t="s">
        <v>795</v>
      </c>
    </row>
    <row r="2144">
      <c r="A2144" s="1">
        <v>2142.0</v>
      </c>
      <c r="B2144" s="1" t="s">
        <v>796</v>
      </c>
      <c r="C2144" s="1" t="s">
        <v>797</v>
      </c>
    </row>
    <row r="2145">
      <c r="A2145" s="1">
        <v>2143.0</v>
      </c>
      <c r="B2145" s="1" t="s">
        <v>798</v>
      </c>
      <c r="C2145" s="1" t="s">
        <v>799</v>
      </c>
    </row>
    <row r="2146">
      <c r="A2146" s="1">
        <v>2144.0</v>
      </c>
      <c r="B2146" s="1" t="s">
        <v>800</v>
      </c>
      <c r="C2146" s="1" t="s">
        <v>801</v>
      </c>
    </row>
    <row r="2147">
      <c r="A2147" s="1">
        <v>2145.0</v>
      </c>
      <c r="B2147" s="1" t="s">
        <v>804</v>
      </c>
      <c r="C2147" s="1" t="s">
        <v>805</v>
      </c>
    </row>
    <row r="2148">
      <c r="A2148" s="1">
        <v>2146.0</v>
      </c>
      <c r="B2148" s="1" t="s">
        <v>782</v>
      </c>
      <c r="C2148" s="1" t="s">
        <v>806</v>
      </c>
    </row>
    <row r="2149">
      <c r="A2149" s="1">
        <v>2147.0</v>
      </c>
      <c r="B2149" s="1" t="s">
        <v>807</v>
      </c>
      <c r="C2149" s="1" t="s">
        <v>808</v>
      </c>
    </row>
    <row r="2150">
      <c r="A2150" s="1">
        <v>2148.0</v>
      </c>
      <c r="B2150" s="1" t="s">
        <v>809</v>
      </c>
      <c r="C2150" s="1" t="s">
        <v>810</v>
      </c>
    </row>
    <row r="2151">
      <c r="A2151" s="1">
        <v>2149.0</v>
      </c>
      <c r="B2151" s="1" t="s">
        <v>811</v>
      </c>
      <c r="C2151" s="1" t="s">
        <v>812</v>
      </c>
    </row>
    <row r="2152">
      <c r="A2152" s="1">
        <v>2150.0</v>
      </c>
      <c r="B2152" s="1" t="s">
        <v>813</v>
      </c>
      <c r="C2152" s="1" t="s">
        <v>814</v>
      </c>
    </row>
    <row r="2153">
      <c r="A2153" s="1">
        <v>2151.0</v>
      </c>
      <c r="B2153" s="1" t="s">
        <v>815</v>
      </c>
      <c r="C2153" s="1" t="s">
        <v>816</v>
      </c>
    </row>
    <row r="2154">
      <c r="A2154" s="1">
        <v>2152.0</v>
      </c>
      <c r="B2154" s="1" t="s">
        <v>817</v>
      </c>
      <c r="C2154" s="1" t="s">
        <v>818</v>
      </c>
    </row>
    <row r="2155">
      <c r="A2155" s="1">
        <v>2153.0</v>
      </c>
      <c r="B2155" s="1" t="s">
        <v>819</v>
      </c>
      <c r="C2155" s="1" t="s">
        <v>820</v>
      </c>
    </row>
    <row r="2156">
      <c r="A2156" s="1">
        <v>2154.0</v>
      </c>
      <c r="B2156" s="1" t="s">
        <v>821</v>
      </c>
      <c r="C2156" s="1" t="s">
        <v>822</v>
      </c>
    </row>
    <row r="2157">
      <c r="A2157" s="1">
        <v>2155.0</v>
      </c>
      <c r="B2157" s="1" t="s">
        <v>823</v>
      </c>
      <c r="C2157" s="1" t="s">
        <v>824</v>
      </c>
    </row>
    <row r="2158">
      <c r="A2158" s="1">
        <v>2156.0</v>
      </c>
      <c r="B2158" s="1" t="s">
        <v>825</v>
      </c>
      <c r="C2158" s="1" t="s">
        <v>826</v>
      </c>
    </row>
    <row r="2159">
      <c r="A2159" s="1">
        <v>2157.0</v>
      </c>
      <c r="B2159" s="1" t="s">
        <v>827</v>
      </c>
      <c r="C2159" s="1" t="s">
        <v>828</v>
      </c>
    </row>
    <row r="2160">
      <c r="A2160" s="1">
        <v>2158.0</v>
      </c>
      <c r="B2160" s="1" t="s">
        <v>829</v>
      </c>
      <c r="C2160" s="1" t="s">
        <v>830</v>
      </c>
    </row>
    <row r="2161">
      <c r="A2161" s="1">
        <v>2159.0</v>
      </c>
      <c r="B2161" s="1" t="s">
        <v>831</v>
      </c>
      <c r="C2161" s="1" t="s">
        <v>832</v>
      </c>
    </row>
    <row r="2162">
      <c r="A2162" s="1">
        <v>2160.0</v>
      </c>
      <c r="B2162" s="1" t="s">
        <v>833</v>
      </c>
      <c r="C2162" s="1" t="s">
        <v>834</v>
      </c>
    </row>
    <row r="2163">
      <c r="A2163" s="1">
        <v>2161.0</v>
      </c>
      <c r="B2163" s="1" t="s">
        <v>835</v>
      </c>
      <c r="C2163" s="1" t="s">
        <v>836</v>
      </c>
    </row>
    <row r="2164">
      <c r="A2164" s="1">
        <v>2162.0</v>
      </c>
      <c r="B2164" s="1" t="s">
        <v>837</v>
      </c>
      <c r="C2164" s="1" t="s">
        <v>838</v>
      </c>
    </row>
    <row r="2165">
      <c r="A2165" s="1">
        <v>2163.0</v>
      </c>
      <c r="B2165" s="1" t="s">
        <v>839</v>
      </c>
      <c r="C2165" s="1" t="s">
        <v>840</v>
      </c>
    </row>
    <row r="2166">
      <c r="A2166" s="1">
        <v>2164.0</v>
      </c>
      <c r="B2166" s="1" t="s">
        <v>841</v>
      </c>
      <c r="C2166" s="1" t="s">
        <v>842</v>
      </c>
    </row>
    <row r="2167">
      <c r="A2167" s="1">
        <v>2165.0</v>
      </c>
      <c r="B2167" s="1" t="s">
        <v>843</v>
      </c>
      <c r="C2167" s="1" t="s">
        <v>844</v>
      </c>
    </row>
    <row r="2168">
      <c r="A2168" s="1">
        <v>2166.0</v>
      </c>
      <c r="B2168" s="1" t="s">
        <v>845</v>
      </c>
      <c r="C2168" s="1" t="s">
        <v>846</v>
      </c>
    </row>
    <row r="2169">
      <c r="A2169" s="1">
        <v>2167.0</v>
      </c>
      <c r="B2169" s="1" t="s">
        <v>847</v>
      </c>
      <c r="C2169" s="1" t="s">
        <v>848</v>
      </c>
    </row>
    <row r="2170">
      <c r="A2170" s="1">
        <v>2168.0</v>
      </c>
      <c r="B2170" s="1" t="s">
        <v>849</v>
      </c>
      <c r="C2170" s="1" t="s">
        <v>850</v>
      </c>
    </row>
    <row r="2171">
      <c r="A2171" s="1">
        <v>2169.0</v>
      </c>
      <c r="B2171" s="1" t="s">
        <v>851</v>
      </c>
      <c r="C2171" s="1" t="s">
        <v>852</v>
      </c>
    </row>
    <row r="2172">
      <c r="A2172" s="1">
        <v>2170.0</v>
      </c>
      <c r="B2172" s="1" t="s">
        <v>853</v>
      </c>
      <c r="C2172" s="1" t="s">
        <v>854</v>
      </c>
    </row>
    <row r="2173">
      <c r="A2173" s="1">
        <v>2171.0</v>
      </c>
      <c r="B2173" s="1" t="s">
        <v>855</v>
      </c>
      <c r="C2173" s="1" t="s">
        <v>856</v>
      </c>
    </row>
    <row r="2174">
      <c r="A2174" s="1">
        <v>2172.0</v>
      </c>
      <c r="B2174" s="1" t="s">
        <v>857</v>
      </c>
      <c r="C2174" s="1" t="s">
        <v>858</v>
      </c>
    </row>
    <row r="2175">
      <c r="A2175" s="1">
        <v>2173.0</v>
      </c>
      <c r="B2175" s="1" t="s">
        <v>859</v>
      </c>
      <c r="C2175" s="1" t="s">
        <v>860</v>
      </c>
    </row>
    <row r="2176">
      <c r="A2176" s="1">
        <v>2174.0</v>
      </c>
      <c r="B2176" s="1" t="s">
        <v>861</v>
      </c>
      <c r="C2176" s="1" t="s">
        <v>862</v>
      </c>
    </row>
    <row r="2177">
      <c r="A2177" s="1">
        <v>2175.0</v>
      </c>
      <c r="B2177" s="1" t="s">
        <v>863</v>
      </c>
      <c r="C2177" s="1" t="s">
        <v>864</v>
      </c>
    </row>
    <row r="2178">
      <c r="A2178" s="1">
        <v>2176.0</v>
      </c>
      <c r="B2178" s="1" t="s">
        <v>865</v>
      </c>
      <c r="C2178" s="1" t="s">
        <v>866</v>
      </c>
    </row>
    <row r="2179">
      <c r="A2179" s="1">
        <v>2177.0</v>
      </c>
      <c r="B2179" s="1" t="s">
        <v>867</v>
      </c>
      <c r="C2179" s="1" t="s">
        <v>868</v>
      </c>
    </row>
    <row r="2180">
      <c r="A2180" s="1">
        <v>2178.0</v>
      </c>
      <c r="B2180" s="1" t="s">
        <v>869</v>
      </c>
      <c r="C2180" s="1" t="s">
        <v>870</v>
      </c>
    </row>
    <row r="2181">
      <c r="A2181" s="1">
        <v>2179.0</v>
      </c>
      <c r="B2181" s="1" t="s">
        <v>871</v>
      </c>
      <c r="C2181" s="1" t="s">
        <v>872</v>
      </c>
    </row>
    <row r="2182">
      <c r="A2182" s="1">
        <v>2180.0</v>
      </c>
      <c r="B2182" s="1" t="s">
        <v>873</v>
      </c>
      <c r="C2182" s="1" t="s">
        <v>874</v>
      </c>
    </row>
    <row r="2183">
      <c r="A2183" s="1">
        <v>2181.0</v>
      </c>
      <c r="B2183" s="1" t="s">
        <v>875</v>
      </c>
      <c r="C2183" s="1" t="s">
        <v>876</v>
      </c>
    </row>
    <row r="2184">
      <c r="A2184" s="1">
        <v>2182.0</v>
      </c>
      <c r="B2184" s="1" t="s">
        <v>877</v>
      </c>
      <c r="C2184" s="1" t="s">
        <v>878</v>
      </c>
    </row>
    <row r="2185">
      <c r="A2185" s="1">
        <v>2183.0</v>
      </c>
      <c r="B2185" s="1" t="s">
        <v>879</v>
      </c>
      <c r="C2185" s="1" t="s">
        <v>880</v>
      </c>
    </row>
    <row r="2186">
      <c r="A2186" s="1">
        <v>2184.0</v>
      </c>
      <c r="B2186" s="1" t="s">
        <v>881</v>
      </c>
      <c r="C2186" s="1" t="s">
        <v>882</v>
      </c>
    </row>
    <row r="2187">
      <c r="A2187" s="1">
        <v>2185.0</v>
      </c>
      <c r="B2187" s="1" t="s">
        <v>883</v>
      </c>
      <c r="C2187" s="1" t="s">
        <v>884</v>
      </c>
    </row>
    <row r="2188">
      <c r="A2188" s="1">
        <v>2186.0</v>
      </c>
      <c r="B2188" s="1" t="s">
        <v>885</v>
      </c>
      <c r="C2188" s="1" t="s">
        <v>886</v>
      </c>
    </row>
    <row r="2189">
      <c r="A2189" s="1">
        <v>2187.0</v>
      </c>
      <c r="B2189" s="1" t="s">
        <v>887</v>
      </c>
      <c r="C2189" s="1" t="s">
        <v>888</v>
      </c>
    </row>
    <row r="2190">
      <c r="A2190" s="1">
        <v>2188.0</v>
      </c>
      <c r="B2190" s="1" t="s">
        <v>889</v>
      </c>
      <c r="C2190" s="1" t="s">
        <v>890</v>
      </c>
    </row>
    <row r="2191">
      <c r="A2191" s="1">
        <v>2189.0</v>
      </c>
      <c r="B2191" s="1" t="s">
        <v>891</v>
      </c>
      <c r="C2191" s="1" t="s">
        <v>892</v>
      </c>
    </row>
    <row r="2192">
      <c r="A2192" s="1">
        <v>2190.0</v>
      </c>
      <c r="B2192" s="1" t="s">
        <v>893</v>
      </c>
      <c r="C2192" s="1" t="s">
        <v>894</v>
      </c>
    </row>
    <row r="2193">
      <c r="A2193" s="1">
        <v>2191.0</v>
      </c>
      <c r="B2193" s="1" t="s">
        <v>895</v>
      </c>
      <c r="C2193" s="1" t="s">
        <v>896</v>
      </c>
    </row>
    <row r="2194">
      <c r="A2194" s="1">
        <v>2192.0</v>
      </c>
      <c r="B2194" s="1" t="s">
        <v>897</v>
      </c>
      <c r="C2194" s="1" t="s">
        <v>898</v>
      </c>
    </row>
    <row r="2195">
      <c r="A2195" s="1">
        <v>2193.0</v>
      </c>
      <c r="B2195" s="1" t="s">
        <v>899</v>
      </c>
      <c r="C2195" s="1" t="s">
        <v>900</v>
      </c>
    </row>
    <row r="2196">
      <c r="A2196" s="1">
        <v>2194.0</v>
      </c>
      <c r="B2196" s="1" t="s">
        <v>901</v>
      </c>
      <c r="C2196" s="1" t="s">
        <v>902</v>
      </c>
    </row>
    <row r="2197">
      <c r="A2197" s="1">
        <v>2195.0</v>
      </c>
      <c r="B2197" s="1" t="s">
        <v>903</v>
      </c>
      <c r="C2197" s="1" t="s">
        <v>904</v>
      </c>
    </row>
    <row r="2198">
      <c r="A2198" s="1">
        <v>2196.0</v>
      </c>
      <c r="B2198" s="1" t="s">
        <v>905</v>
      </c>
      <c r="C2198" s="1" t="s">
        <v>906</v>
      </c>
    </row>
    <row r="2199">
      <c r="A2199" s="1">
        <v>2197.0</v>
      </c>
      <c r="B2199" s="1" t="s">
        <v>907</v>
      </c>
      <c r="C2199" s="1" t="s">
        <v>908</v>
      </c>
    </row>
    <row r="2200">
      <c r="A2200" s="1">
        <v>2198.0</v>
      </c>
      <c r="B2200" s="1" t="s">
        <v>909</v>
      </c>
      <c r="C2200" s="1" t="s">
        <v>909</v>
      </c>
    </row>
    <row r="2201">
      <c r="A2201" s="1">
        <v>2199.0</v>
      </c>
      <c r="B2201" s="1" t="s">
        <v>910</v>
      </c>
      <c r="C2201" s="1" t="s">
        <v>911</v>
      </c>
    </row>
    <row r="2202">
      <c r="A2202" s="1">
        <v>2200.0</v>
      </c>
      <c r="B2202" s="1" t="s">
        <v>912</v>
      </c>
      <c r="C2202" s="1" t="s">
        <v>913</v>
      </c>
    </row>
    <row r="2203">
      <c r="A2203" s="1">
        <v>2201.0</v>
      </c>
      <c r="B2203" s="1" t="s">
        <v>914</v>
      </c>
      <c r="C2203" s="1" t="s">
        <v>915</v>
      </c>
    </row>
    <row r="2204">
      <c r="A2204" s="1">
        <v>2202.0</v>
      </c>
      <c r="B2204" s="1" t="s">
        <v>916</v>
      </c>
      <c r="C2204" s="1" t="s">
        <v>917</v>
      </c>
    </row>
    <row r="2205">
      <c r="A2205" s="1">
        <v>2203.0</v>
      </c>
      <c r="B2205" s="1" t="s">
        <v>918</v>
      </c>
      <c r="C2205" s="1" t="s">
        <v>919</v>
      </c>
    </row>
    <row r="2206">
      <c r="A2206" s="1">
        <v>2204.0</v>
      </c>
      <c r="B2206" s="1" t="s">
        <v>920</v>
      </c>
      <c r="C2206" s="1" t="s">
        <v>921</v>
      </c>
    </row>
    <row r="2207">
      <c r="A2207" s="1">
        <v>2205.0</v>
      </c>
      <c r="B2207" s="1" t="s">
        <v>922</v>
      </c>
      <c r="C2207" s="1" t="s">
        <v>923</v>
      </c>
    </row>
    <row r="2208">
      <c r="A2208" s="1">
        <v>2206.0</v>
      </c>
      <c r="B2208" s="1" t="s">
        <v>924</v>
      </c>
      <c r="C2208" s="1" t="s">
        <v>925</v>
      </c>
    </row>
    <row r="2209">
      <c r="A2209" s="1">
        <v>2207.0</v>
      </c>
      <c r="B2209" s="1" t="s">
        <v>926</v>
      </c>
      <c r="C2209" s="1" t="s">
        <v>927</v>
      </c>
    </row>
    <row r="2210">
      <c r="A2210" s="1">
        <v>2208.0</v>
      </c>
      <c r="B2210" s="1" t="s">
        <v>928</v>
      </c>
      <c r="C2210" s="1" t="s">
        <v>929</v>
      </c>
    </row>
    <row r="2211">
      <c r="A2211" s="1">
        <v>2209.0</v>
      </c>
      <c r="B2211" s="1" t="s">
        <v>2654</v>
      </c>
      <c r="C2211" s="1" t="s">
        <v>2655</v>
      </c>
    </row>
    <row r="2212">
      <c r="A2212" s="1">
        <v>2210.0</v>
      </c>
      <c r="B2212" s="1" t="s">
        <v>930</v>
      </c>
      <c r="C2212" s="1" t="s">
        <v>931</v>
      </c>
    </row>
    <row r="2213">
      <c r="A2213" s="1">
        <v>2211.0</v>
      </c>
      <c r="B2213" s="1" t="s">
        <v>932</v>
      </c>
      <c r="C2213" s="1" t="s">
        <v>933</v>
      </c>
    </row>
    <row r="2214">
      <c r="A2214" s="1">
        <v>2212.0</v>
      </c>
      <c r="B2214" s="1" t="s">
        <v>934</v>
      </c>
      <c r="C2214" s="1" t="s">
        <v>935</v>
      </c>
    </row>
    <row r="2215">
      <c r="A2215" s="1">
        <v>2213.0</v>
      </c>
      <c r="B2215" s="1" t="s">
        <v>936</v>
      </c>
      <c r="C2215" s="1" t="s">
        <v>937</v>
      </c>
    </row>
    <row r="2216">
      <c r="A2216" s="1">
        <v>2214.0</v>
      </c>
      <c r="B2216" s="1" t="s">
        <v>938</v>
      </c>
      <c r="C2216" s="1" t="s">
        <v>939</v>
      </c>
    </row>
    <row r="2217">
      <c r="A2217" s="1">
        <v>2215.0</v>
      </c>
      <c r="B2217" s="1" t="s">
        <v>940</v>
      </c>
      <c r="C2217" s="1" t="s">
        <v>941</v>
      </c>
    </row>
    <row r="2218">
      <c r="A2218" s="1">
        <v>2216.0</v>
      </c>
      <c r="B2218" s="1" t="s">
        <v>942</v>
      </c>
      <c r="C2218" s="1" t="s">
        <v>943</v>
      </c>
    </row>
    <row r="2219">
      <c r="A2219" s="1">
        <v>2217.0</v>
      </c>
      <c r="B2219" s="1" t="s">
        <v>944</v>
      </c>
      <c r="C2219" s="1" t="s">
        <v>945</v>
      </c>
    </row>
    <row r="2220">
      <c r="A2220" s="1">
        <v>2218.0</v>
      </c>
      <c r="B2220" s="1" t="s">
        <v>946</v>
      </c>
      <c r="C2220" s="1" t="s">
        <v>947</v>
      </c>
    </row>
    <row r="2221">
      <c r="A2221" s="1">
        <v>2219.0</v>
      </c>
      <c r="B2221" s="1" t="s">
        <v>948</v>
      </c>
      <c r="C2221" s="1" t="s">
        <v>949</v>
      </c>
    </row>
    <row r="2222">
      <c r="A2222" s="1">
        <v>2220.0</v>
      </c>
      <c r="B2222" s="1" t="s">
        <v>950</v>
      </c>
      <c r="C2222" s="1" t="s">
        <v>951</v>
      </c>
    </row>
    <row r="2223">
      <c r="A2223" s="1">
        <v>2221.0</v>
      </c>
      <c r="B2223" s="1" t="s">
        <v>952</v>
      </c>
      <c r="C2223" s="1" t="s">
        <v>953</v>
      </c>
    </row>
    <row r="2224">
      <c r="A2224" s="1">
        <v>2222.0</v>
      </c>
      <c r="B2224" s="1" t="s">
        <v>954</v>
      </c>
      <c r="C2224" s="1" t="s">
        <v>955</v>
      </c>
    </row>
    <row r="2225">
      <c r="A2225" s="1">
        <v>2223.0</v>
      </c>
      <c r="B2225" s="1" t="s">
        <v>956</v>
      </c>
      <c r="C2225" s="1" t="s">
        <v>957</v>
      </c>
    </row>
    <row r="2226">
      <c r="A2226" s="1">
        <v>2224.0</v>
      </c>
      <c r="B2226" s="1" t="s">
        <v>958</v>
      </c>
      <c r="C2226" s="1" t="s">
        <v>959</v>
      </c>
    </row>
    <row r="2227">
      <c r="A2227" s="1">
        <v>2225.0</v>
      </c>
      <c r="B2227" s="1" t="s">
        <v>960</v>
      </c>
      <c r="C2227" s="1" t="s">
        <v>961</v>
      </c>
    </row>
    <row r="2228">
      <c r="A2228" s="1">
        <v>2226.0</v>
      </c>
      <c r="B2228" s="1" t="s">
        <v>964</v>
      </c>
      <c r="C2228" s="1" t="s">
        <v>965</v>
      </c>
    </row>
    <row r="2229">
      <c r="A2229" s="1">
        <v>2227.0</v>
      </c>
      <c r="B2229" s="1" t="s">
        <v>966</v>
      </c>
      <c r="C2229" s="1" t="s">
        <v>967</v>
      </c>
    </row>
    <row r="2230">
      <c r="A2230" s="1">
        <v>2228.0</v>
      </c>
      <c r="B2230" s="1" t="s">
        <v>968</v>
      </c>
      <c r="C2230" s="1" t="s">
        <v>969</v>
      </c>
    </row>
    <row r="2231">
      <c r="A2231" s="1">
        <v>2229.0</v>
      </c>
      <c r="B2231" s="1" t="s">
        <v>970</v>
      </c>
      <c r="C2231" s="1" t="s">
        <v>971</v>
      </c>
    </row>
    <row r="2232">
      <c r="A2232" s="1">
        <v>2230.0</v>
      </c>
      <c r="B2232" s="1" t="s">
        <v>972</v>
      </c>
      <c r="C2232" s="1" t="s">
        <v>973</v>
      </c>
    </row>
    <row r="2233">
      <c r="A2233" s="1">
        <v>2231.0</v>
      </c>
      <c r="B2233" s="1" t="s">
        <v>974</v>
      </c>
      <c r="C2233" s="1" t="s">
        <v>975</v>
      </c>
    </row>
    <row r="2234">
      <c r="A2234" s="1">
        <v>2232.0</v>
      </c>
      <c r="B2234" s="1" t="s">
        <v>976</v>
      </c>
      <c r="C2234" s="1" t="s">
        <v>977</v>
      </c>
    </row>
    <row r="2235">
      <c r="A2235" s="1">
        <v>2233.0</v>
      </c>
      <c r="B2235" s="1" t="s">
        <v>978</v>
      </c>
      <c r="C2235" s="1" t="s">
        <v>979</v>
      </c>
    </row>
    <row r="2236">
      <c r="A2236" s="1">
        <v>2234.0</v>
      </c>
      <c r="B2236" s="1" t="s">
        <v>980</v>
      </c>
      <c r="C2236" s="1" t="s">
        <v>981</v>
      </c>
    </row>
    <row r="2237">
      <c r="A2237" s="1">
        <v>2235.0</v>
      </c>
      <c r="B2237" s="1" t="s">
        <v>982</v>
      </c>
      <c r="C2237" s="1" t="s">
        <v>983</v>
      </c>
    </row>
    <row r="2238">
      <c r="A2238" s="1">
        <v>2236.0</v>
      </c>
      <c r="B2238" s="1" t="s">
        <v>984</v>
      </c>
      <c r="C2238" s="1" t="s">
        <v>985</v>
      </c>
    </row>
    <row r="2239">
      <c r="A2239" s="1">
        <v>2237.0</v>
      </c>
      <c r="B2239" s="1" t="s">
        <v>986</v>
      </c>
      <c r="C2239" s="1" t="s">
        <v>987</v>
      </c>
    </row>
    <row r="2240">
      <c r="A2240" s="1">
        <v>2238.0</v>
      </c>
      <c r="B2240" s="1" t="s">
        <v>988</v>
      </c>
      <c r="C2240" s="1" t="s">
        <v>989</v>
      </c>
    </row>
    <row r="2241">
      <c r="A2241" s="1">
        <v>2239.0</v>
      </c>
      <c r="B2241" s="1" t="s">
        <v>990</v>
      </c>
      <c r="C2241" s="1" t="s">
        <v>991</v>
      </c>
    </row>
    <row r="2242">
      <c r="A2242" s="1">
        <v>2240.0</v>
      </c>
      <c r="B2242" s="1" t="s">
        <v>992</v>
      </c>
      <c r="C2242" s="1" t="s">
        <v>993</v>
      </c>
    </row>
    <row r="2243">
      <c r="A2243" s="1">
        <v>2241.0</v>
      </c>
      <c r="B2243" s="1" t="s">
        <v>994</v>
      </c>
      <c r="C2243" s="1" t="s">
        <v>995</v>
      </c>
    </row>
    <row r="2244">
      <c r="A2244" s="1">
        <v>2242.0</v>
      </c>
      <c r="B2244" s="1" t="s">
        <v>996</v>
      </c>
      <c r="C2244" s="1" t="s">
        <v>997</v>
      </c>
    </row>
    <row r="2245">
      <c r="A2245" s="1">
        <v>2243.0</v>
      </c>
      <c r="B2245" s="1" t="s">
        <v>998</v>
      </c>
      <c r="C2245" s="1" t="s">
        <v>999</v>
      </c>
    </row>
    <row r="2246">
      <c r="A2246" s="1">
        <v>2244.0</v>
      </c>
      <c r="B2246" s="1" t="s">
        <v>1000</v>
      </c>
      <c r="C2246" s="1" t="s">
        <v>1001</v>
      </c>
    </row>
    <row r="2247">
      <c r="A2247" s="1">
        <v>2245.0</v>
      </c>
      <c r="B2247" s="1" t="s">
        <v>1002</v>
      </c>
      <c r="C2247" s="1" t="s">
        <v>1003</v>
      </c>
    </row>
    <row r="2248">
      <c r="A2248" s="1">
        <v>2246.0</v>
      </c>
      <c r="B2248" s="1" t="s">
        <v>1004</v>
      </c>
      <c r="C2248" s="1" t="s">
        <v>1005</v>
      </c>
    </row>
    <row r="2249">
      <c r="A2249" s="1">
        <v>2247.0</v>
      </c>
      <c r="B2249" s="1" t="s">
        <v>1006</v>
      </c>
      <c r="C2249" s="1" t="s">
        <v>1007</v>
      </c>
    </row>
    <row r="2250">
      <c r="A2250" s="1">
        <v>2248.0</v>
      </c>
      <c r="B2250" s="1" t="s">
        <v>1008</v>
      </c>
      <c r="C2250" s="1" t="s">
        <v>1009</v>
      </c>
    </row>
    <row r="2251">
      <c r="A2251" s="1">
        <v>2249.0</v>
      </c>
      <c r="B2251" s="1" t="s">
        <v>1010</v>
      </c>
      <c r="C2251" s="1" t="s">
        <v>1011</v>
      </c>
    </row>
    <row r="2252">
      <c r="A2252" s="1">
        <v>2250.0</v>
      </c>
      <c r="B2252" s="1" t="s">
        <v>1012</v>
      </c>
      <c r="C2252" s="1" t="s">
        <v>1013</v>
      </c>
    </row>
    <row r="2253">
      <c r="A2253" s="1">
        <v>2251.0</v>
      </c>
      <c r="B2253" s="1" t="s">
        <v>1014</v>
      </c>
      <c r="C2253" s="1" t="s">
        <v>1015</v>
      </c>
    </row>
    <row r="2254">
      <c r="A2254" s="1">
        <v>2252.0</v>
      </c>
      <c r="B2254" s="1" t="s">
        <v>1016</v>
      </c>
      <c r="C2254" s="1" t="s">
        <v>1017</v>
      </c>
    </row>
    <row r="2255">
      <c r="A2255" s="1">
        <v>2253.0</v>
      </c>
      <c r="B2255" s="1" t="s">
        <v>1018</v>
      </c>
      <c r="C2255" s="1" t="s">
        <v>1019</v>
      </c>
    </row>
    <row r="2256">
      <c r="A2256" s="1">
        <v>2254.0</v>
      </c>
      <c r="B2256" s="1" t="s">
        <v>1020</v>
      </c>
      <c r="C2256" s="1" t="s">
        <v>1021</v>
      </c>
    </row>
    <row r="2257">
      <c r="A2257" s="1">
        <v>2255.0</v>
      </c>
      <c r="B2257" s="1" t="s">
        <v>1022</v>
      </c>
      <c r="C2257" s="1" t="s">
        <v>1023</v>
      </c>
    </row>
    <row r="2258">
      <c r="A2258" s="1">
        <v>2256.0</v>
      </c>
      <c r="B2258" s="1" t="s">
        <v>1024</v>
      </c>
      <c r="C2258" s="1" t="s">
        <v>1025</v>
      </c>
    </row>
    <row r="2259">
      <c r="A2259" s="1">
        <v>2257.0</v>
      </c>
      <c r="B2259" s="1" t="s">
        <v>1026</v>
      </c>
      <c r="C2259" s="1" t="s">
        <v>1027</v>
      </c>
    </row>
    <row r="2260">
      <c r="A2260" s="1">
        <v>2258.0</v>
      </c>
      <c r="B2260" s="1" t="s">
        <v>1028</v>
      </c>
      <c r="C2260" s="1" t="s">
        <v>1029</v>
      </c>
    </row>
    <row r="2261">
      <c r="A2261" s="1">
        <v>2259.0</v>
      </c>
      <c r="B2261" s="1" t="s">
        <v>1030</v>
      </c>
      <c r="C2261" s="1" t="s">
        <v>1031</v>
      </c>
    </row>
    <row r="2262">
      <c r="A2262" s="1">
        <v>2260.0</v>
      </c>
      <c r="B2262" s="1" t="s">
        <v>1032</v>
      </c>
      <c r="C2262" s="1" t="s">
        <v>1033</v>
      </c>
    </row>
    <row r="2263">
      <c r="A2263" s="1">
        <v>2261.0</v>
      </c>
      <c r="B2263" s="1" t="s">
        <v>1034</v>
      </c>
      <c r="C2263" s="1" t="s">
        <v>1035</v>
      </c>
    </row>
    <row r="2264">
      <c r="A2264" s="1">
        <v>2262.0</v>
      </c>
      <c r="B2264" s="1" t="s">
        <v>1038</v>
      </c>
      <c r="C2264" s="1" t="s">
        <v>1039</v>
      </c>
    </row>
    <row r="2265">
      <c r="A2265" s="1">
        <v>2263.0</v>
      </c>
      <c r="B2265" s="1" t="s">
        <v>1040</v>
      </c>
      <c r="C2265" s="1" t="s">
        <v>1041</v>
      </c>
    </row>
    <row r="2266">
      <c r="A2266" s="1">
        <v>2264.0</v>
      </c>
      <c r="B2266" s="1" t="s">
        <v>1042</v>
      </c>
      <c r="C2266" s="1" t="s">
        <v>1043</v>
      </c>
    </row>
    <row r="2267">
      <c r="A2267" s="1">
        <v>2265.0</v>
      </c>
      <c r="B2267" s="1" t="s">
        <v>1044</v>
      </c>
      <c r="C2267" s="1" t="s">
        <v>1045</v>
      </c>
    </row>
    <row r="2268">
      <c r="A2268" s="1">
        <v>2266.0</v>
      </c>
      <c r="B2268" s="1" t="s">
        <v>1046</v>
      </c>
      <c r="C2268" s="1" t="s">
        <v>1047</v>
      </c>
    </row>
    <row r="2269">
      <c r="A2269" s="1">
        <v>2267.0</v>
      </c>
      <c r="B2269" s="1" t="s">
        <v>1048</v>
      </c>
      <c r="C2269" s="1" t="s">
        <v>1049</v>
      </c>
    </row>
    <row r="2270">
      <c r="A2270" s="1">
        <v>2268.0</v>
      </c>
      <c r="B2270" s="1" t="s">
        <v>1050</v>
      </c>
      <c r="C2270" s="1" t="s">
        <v>1051</v>
      </c>
    </row>
    <row r="2271">
      <c r="A2271" s="1">
        <v>2269.0</v>
      </c>
      <c r="B2271" s="1" t="s">
        <v>1052</v>
      </c>
      <c r="C2271" s="1" t="s">
        <v>1053</v>
      </c>
    </row>
    <row r="2272">
      <c r="A2272" s="1">
        <v>2270.0</v>
      </c>
      <c r="B2272" s="1" t="s">
        <v>1054</v>
      </c>
      <c r="C2272" s="1" t="s">
        <v>1055</v>
      </c>
    </row>
    <row r="2273">
      <c r="A2273" s="1">
        <v>2271.0</v>
      </c>
      <c r="B2273" s="1" t="s">
        <v>1056</v>
      </c>
      <c r="C2273" s="1" t="s">
        <v>1057</v>
      </c>
    </row>
    <row r="2274">
      <c r="A2274" s="1">
        <v>2272.0</v>
      </c>
      <c r="B2274" s="1" t="s">
        <v>1058</v>
      </c>
      <c r="C2274" s="1" t="s">
        <v>1059</v>
      </c>
    </row>
    <row r="2275">
      <c r="A2275" s="1">
        <v>2273.0</v>
      </c>
      <c r="B2275" s="1" t="s">
        <v>1060</v>
      </c>
      <c r="C2275" s="1" t="s">
        <v>1061</v>
      </c>
    </row>
    <row r="2276">
      <c r="A2276" s="1">
        <v>2274.0</v>
      </c>
      <c r="B2276" s="1" t="s">
        <v>1062</v>
      </c>
      <c r="C2276" s="1" t="s">
        <v>1063</v>
      </c>
    </row>
    <row r="2277">
      <c r="A2277" s="1">
        <v>2275.0</v>
      </c>
      <c r="B2277" s="1" t="s">
        <v>1064</v>
      </c>
      <c r="C2277" s="1" t="s">
        <v>1065</v>
      </c>
    </row>
    <row r="2278">
      <c r="A2278" s="1">
        <v>2276.0</v>
      </c>
      <c r="B2278" s="1" t="s">
        <v>1066</v>
      </c>
      <c r="C2278" s="1" t="s">
        <v>1067</v>
      </c>
    </row>
    <row r="2279">
      <c r="A2279" s="1">
        <v>2277.0</v>
      </c>
      <c r="B2279" s="1" t="s">
        <v>1070</v>
      </c>
      <c r="C2279" s="1" t="s">
        <v>1071</v>
      </c>
    </row>
    <row r="2280">
      <c r="A2280" s="1">
        <v>2278.0</v>
      </c>
      <c r="B2280" s="1" t="s">
        <v>1072</v>
      </c>
      <c r="C2280" s="1" t="s">
        <v>1073</v>
      </c>
    </row>
    <row r="2281">
      <c r="A2281" s="1">
        <v>2279.0</v>
      </c>
      <c r="B2281" s="1" t="s">
        <v>1074</v>
      </c>
      <c r="C2281" s="1" t="s">
        <v>1075</v>
      </c>
    </row>
    <row r="2282">
      <c r="A2282" s="1">
        <v>2280.0</v>
      </c>
      <c r="B2282" s="1" t="s">
        <v>1076</v>
      </c>
      <c r="C2282" s="1" t="s">
        <v>1077</v>
      </c>
    </row>
    <row r="2283">
      <c r="A2283" s="1">
        <v>2281.0</v>
      </c>
      <c r="B2283" s="1" t="s">
        <v>1078</v>
      </c>
      <c r="C2283" s="1" t="s">
        <v>1079</v>
      </c>
    </row>
    <row r="2284">
      <c r="A2284" s="1">
        <v>2282.0</v>
      </c>
      <c r="B2284" s="1" t="s">
        <v>1080</v>
      </c>
      <c r="C2284" s="1" t="s">
        <v>1081</v>
      </c>
    </row>
    <row r="2285">
      <c r="A2285" s="1">
        <v>2283.0</v>
      </c>
      <c r="B2285" s="1" t="s">
        <v>1082</v>
      </c>
      <c r="C2285" s="1" t="s">
        <v>1083</v>
      </c>
    </row>
    <row r="2286">
      <c r="A2286" s="1">
        <v>2284.0</v>
      </c>
      <c r="B2286" s="1" t="s">
        <v>1084</v>
      </c>
      <c r="C2286" s="1" t="s">
        <v>1085</v>
      </c>
    </row>
    <row r="2287">
      <c r="A2287" s="1">
        <v>2285.0</v>
      </c>
      <c r="B2287" s="1" t="s">
        <v>1086</v>
      </c>
      <c r="C2287" s="1" t="s">
        <v>1087</v>
      </c>
    </row>
    <row r="2288">
      <c r="A2288" s="1">
        <v>2286.0</v>
      </c>
      <c r="B2288" s="1" t="s">
        <v>1088</v>
      </c>
      <c r="C2288" s="1" t="s">
        <v>1089</v>
      </c>
    </row>
    <row r="2289">
      <c r="A2289" s="1">
        <v>2287.0</v>
      </c>
      <c r="B2289" s="1" t="s">
        <v>1090</v>
      </c>
      <c r="C2289" s="1" t="s">
        <v>1091</v>
      </c>
    </row>
    <row r="2290">
      <c r="A2290" s="1">
        <v>2288.0</v>
      </c>
      <c r="B2290" s="1" t="s">
        <v>1092</v>
      </c>
      <c r="C2290" s="1" t="s">
        <v>1093</v>
      </c>
    </row>
    <row r="2291">
      <c r="A2291" s="1">
        <v>2289.0</v>
      </c>
      <c r="B2291" s="1" t="s">
        <v>1094</v>
      </c>
      <c r="C2291" s="1" t="s">
        <v>1095</v>
      </c>
    </row>
    <row r="2292">
      <c r="A2292" s="1">
        <v>2290.0</v>
      </c>
      <c r="B2292" s="1" t="s">
        <v>1096</v>
      </c>
      <c r="C2292" s="1" t="s">
        <v>1097</v>
      </c>
    </row>
    <row r="2293">
      <c r="A2293" s="1">
        <v>2291.0</v>
      </c>
      <c r="B2293" s="1" t="s">
        <v>1098</v>
      </c>
      <c r="C2293" s="1" t="s">
        <v>1099</v>
      </c>
    </row>
    <row r="2294">
      <c r="A2294" s="1">
        <v>2292.0</v>
      </c>
      <c r="B2294" s="1" t="s">
        <v>1100</v>
      </c>
      <c r="C2294" s="1" t="s">
        <v>1101</v>
      </c>
    </row>
    <row r="2295">
      <c r="A2295" s="1">
        <v>2293.0</v>
      </c>
      <c r="B2295" s="1" t="s">
        <v>1102</v>
      </c>
      <c r="C2295" s="1" t="s">
        <v>1103</v>
      </c>
    </row>
    <row r="2296">
      <c r="A2296" s="1">
        <v>2294.0</v>
      </c>
      <c r="B2296" s="1" t="s">
        <v>1104</v>
      </c>
      <c r="C2296" s="1" t="s">
        <v>1105</v>
      </c>
    </row>
    <row r="2297">
      <c r="A2297" s="1">
        <v>2295.0</v>
      </c>
      <c r="B2297" s="1" t="s">
        <v>1106</v>
      </c>
      <c r="C2297" s="1" t="s">
        <v>1107</v>
      </c>
    </row>
    <row r="2298">
      <c r="A2298" s="1">
        <v>2296.0</v>
      </c>
      <c r="B2298" s="1" t="s">
        <v>1108</v>
      </c>
      <c r="C2298" s="1" t="s">
        <v>1109</v>
      </c>
    </row>
    <row r="2299">
      <c r="A2299" s="1">
        <v>2297.0</v>
      </c>
      <c r="B2299" s="1" t="s">
        <v>1110</v>
      </c>
      <c r="C2299" s="1" t="s">
        <v>1111</v>
      </c>
    </row>
    <row r="2300">
      <c r="A2300" s="1">
        <v>2298.0</v>
      </c>
      <c r="B2300" s="1" t="s">
        <v>1112</v>
      </c>
      <c r="C2300" s="1" t="s">
        <v>1113</v>
      </c>
    </row>
    <row r="2301">
      <c r="A2301" s="1">
        <v>2299.0</v>
      </c>
      <c r="B2301" s="1" t="s">
        <v>2656</v>
      </c>
      <c r="C2301" s="1" t="s">
        <v>2657</v>
      </c>
    </row>
    <row r="2302">
      <c r="A2302" s="1">
        <v>2300.0</v>
      </c>
      <c r="B2302" s="1" t="s">
        <v>1114</v>
      </c>
      <c r="C2302" s="1" t="s">
        <v>1115</v>
      </c>
    </row>
    <row r="2303">
      <c r="A2303" s="1">
        <v>2301.0</v>
      </c>
      <c r="B2303" s="1" t="s">
        <v>1116</v>
      </c>
      <c r="C2303" s="1" t="s">
        <v>1117</v>
      </c>
    </row>
    <row r="2304">
      <c r="A2304" s="1">
        <v>2302.0</v>
      </c>
      <c r="B2304" s="1" t="s">
        <v>1118</v>
      </c>
      <c r="C2304" s="1" t="s">
        <v>1119</v>
      </c>
    </row>
    <row r="2305">
      <c r="A2305" s="1">
        <v>2303.0</v>
      </c>
      <c r="B2305" s="1" t="s">
        <v>1120</v>
      </c>
      <c r="C2305" s="1" t="s">
        <v>1121</v>
      </c>
    </row>
    <row r="2306">
      <c r="A2306" s="1">
        <v>2304.0</v>
      </c>
      <c r="B2306" s="1" t="s">
        <v>1122</v>
      </c>
      <c r="C2306" s="1" t="s">
        <v>1123</v>
      </c>
    </row>
    <row r="2307">
      <c r="A2307" s="1">
        <v>2305.0</v>
      </c>
      <c r="B2307" s="1" t="s">
        <v>1124</v>
      </c>
      <c r="C2307" s="1" t="s">
        <v>1125</v>
      </c>
    </row>
    <row r="2308">
      <c r="A2308" s="1">
        <v>2306.0</v>
      </c>
      <c r="B2308" s="1" t="s">
        <v>1126</v>
      </c>
      <c r="C2308" s="1" t="s">
        <v>1127</v>
      </c>
    </row>
    <row r="2309">
      <c r="A2309" s="1">
        <v>2307.0</v>
      </c>
      <c r="B2309" s="1" t="s">
        <v>1128</v>
      </c>
      <c r="C2309" s="1" t="s">
        <v>1129</v>
      </c>
    </row>
    <row r="2310">
      <c r="A2310" s="1">
        <v>2308.0</v>
      </c>
      <c r="B2310" s="1" t="s">
        <v>1130</v>
      </c>
      <c r="C2310" s="1" t="s">
        <v>1131</v>
      </c>
    </row>
    <row r="2311">
      <c r="A2311" s="1">
        <v>2309.0</v>
      </c>
      <c r="B2311" s="1" t="s">
        <v>1132</v>
      </c>
      <c r="C2311" s="1" t="s">
        <v>1133</v>
      </c>
    </row>
    <row r="2312">
      <c r="A2312" s="1">
        <v>2310.0</v>
      </c>
      <c r="B2312" s="1" t="s">
        <v>1134</v>
      </c>
      <c r="C2312" s="1" t="s">
        <v>1135</v>
      </c>
    </row>
    <row r="2313">
      <c r="A2313" s="1">
        <v>2311.0</v>
      </c>
      <c r="B2313" s="1" t="s">
        <v>1136</v>
      </c>
      <c r="C2313" s="1" t="s">
        <v>1137</v>
      </c>
    </row>
    <row r="2314">
      <c r="A2314" s="1">
        <v>2312.0</v>
      </c>
      <c r="B2314" s="1" t="s">
        <v>1138</v>
      </c>
      <c r="C2314" s="1" t="s">
        <v>1139</v>
      </c>
    </row>
    <row r="2315">
      <c r="A2315" s="1">
        <v>2313.0</v>
      </c>
      <c r="B2315" s="1" t="s">
        <v>1140</v>
      </c>
      <c r="C2315" s="1" t="s">
        <v>1141</v>
      </c>
    </row>
    <row r="2316">
      <c r="A2316" s="1">
        <v>2314.0</v>
      </c>
      <c r="B2316" s="1" t="s">
        <v>1142</v>
      </c>
      <c r="C2316" s="1" t="s">
        <v>1143</v>
      </c>
    </row>
    <row r="2317">
      <c r="A2317" s="1">
        <v>2315.0</v>
      </c>
      <c r="B2317" s="1" t="s">
        <v>1144</v>
      </c>
      <c r="C2317" s="1" t="s">
        <v>1145</v>
      </c>
    </row>
    <row r="2318">
      <c r="A2318" s="1">
        <v>2316.0</v>
      </c>
      <c r="B2318" s="1" t="s">
        <v>1146</v>
      </c>
      <c r="C2318" s="1" t="s">
        <v>1147</v>
      </c>
    </row>
    <row r="2319">
      <c r="A2319" s="1">
        <v>2317.0</v>
      </c>
      <c r="B2319" s="1" t="s">
        <v>1148</v>
      </c>
      <c r="C2319" s="1" t="s">
        <v>1149</v>
      </c>
    </row>
    <row r="2320">
      <c r="A2320" s="1">
        <v>2318.0</v>
      </c>
      <c r="B2320" s="1" t="s">
        <v>1150</v>
      </c>
      <c r="C2320" s="1" t="s">
        <v>1151</v>
      </c>
    </row>
    <row r="2321">
      <c r="A2321" s="1">
        <v>2319.0</v>
      </c>
      <c r="B2321" s="1" t="s">
        <v>1152</v>
      </c>
      <c r="C2321" s="1" t="s">
        <v>1153</v>
      </c>
    </row>
    <row r="2322">
      <c r="A2322" s="1">
        <v>2320.0</v>
      </c>
      <c r="B2322" s="1" t="s">
        <v>1154</v>
      </c>
      <c r="C2322" s="1" t="s">
        <v>1155</v>
      </c>
    </row>
    <row r="2323">
      <c r="A2323" s="1">
        <v>2321.0</v>
      </c>
      <c r="B2323" s="1" t="s">
        <v>1156</v>
      </c>
      <c r="C2323" s="1" t="s">
        <v>1157</v>
      </c>
    </row>
    <row r="2324">
      <c r="A2324" s="1">
        <v>2322.0</v>
      </c>
      <c r="B2324" s="1" t="s">
        <v>1158</v>
      </c>
      <c r="C2324" s="1" t="s">
        <v>1159</v>
      </c>
    </row>
    <row r="2325">
      <c r="A2325" s="1">
        <v>2323.0</v>
      </c>
      <c r="B2325" s="1" t="s">
        <v>1160</v>
      </c>
      <c r="C2325" s="1" t="s">
        <v>1161</v>
      </c>
    </row>
    <row r="2326">
      <c r="A2326" s="1">
        <v>2324.0</v>
      </c>
      <c r="B2326" s="1" t="s">
        <v>1162</v>
      </c>
      <c r="C2326" s="1" t="s">
        <v>1163</v>
      </c>
    </row>
    <row r="2327">
      <c r="A2327" s="1">
        <v>2325.0</v>
      </c>
      <c r="B2327" s="1" t="s">
        <v>1164</v>
      </c>
      <c r="C2327" s="1" t="s">
        <v>1165</v>
      </c>
    </row>
    <row r="2328">
      <c r="A2328" s="1">
        <v>2326.0</v>
      </c>
      <c r="B2328" s="1" t="s">
        <v>1166</v>
      </c>
      <c r="C2328" s="1" t="s">
        <v>1167</v>
      </c>
    </row>
    <row r="2329">
      <c r="A2329" s="1">
        <v>2327.0</v>
      </c>
      <c r="B2329" s="1" t="s">
        <v>1168</v>
      </c>
      <c r="C2329" s="1" t="s">
        <v>1169</v>
      </c>
    </row>
    <row r="2330">
      <c r="A2330" s="1">
        <v>2328.0</v>
      </c>
      <c r="B2330" s="1" t="s">
        <v>1170</v>
      </c>
      <c r="C2330" s="1" t="s">
        <v>1171</v>
      </c>
    </row>
    <row r="2331">
      <c r="A2331" s="1">
        <v>2329.0</v>
      </c>
      <c r="B2331" s="1" t="s">
        <v>1172</v>
      </c>
      <c r="C2331" s="1" t="s">
        <v>1173</v>
      </c>
    </row>
    <row r="2332">
      <c r="A2332" s="1">
        <v>2330.0</v>
      </c>
      <c r="B2332" s="1" t="s">
        <v>1174</v>
      </c>
      <c r="C2332" s="1" t="s">
        <v>1175</v>
      </c>
    </row>
    <row r="2333">
      <c r="A2333" s="1">
        <v>2331.0</v>
      </c>
      <c r="B2333" s="1" t="s">
        <v>1176</v>
      </c>
      <c r="C2333" s="1" t="s">
        <v>1177</v>
      </c>
    </row>
    <row r="2334">
      <c r="A2334" s="1">
        <v>2332.0</v>
      </c>
      <c r="B2334" s="1" t="s">
        <v>1178</v>
      </c>
      <c r="C2334" s="1" t="s">
        <v>1179</v>
      </c>
    </row>
    <row r="2335">
      <c r="A2335" s="1">
        <v>2333.0</v>
      </c>
      <c r="B2335" s="1" t="s">
        <v>1180</v>
      </c>
      <c r="C2335" s="1" t="s">
        <v>1181</v>
      </c>
    </row>
    <row r="2336">
      <c r="A2336" s="1">
        <v>2334.0</v>
      </c>
      <c r="B2336" s="1" t="s">
        <v>1184</v>
      </c>
      <c r="C2336" s="1" t="s">
        <v>1185</v>
      </c>
    </row>
    <row r="2337">
      <c r="A2337" s="1">
        <v>2335.0</v>
      </c>
      <c r="B2337" s="1" t="s">
        <v>1186</v>
      </c>
      <c r="C2337" s="1" t="s">
        <v>1187</v>
      </c>
    </row>
    <row r="2338">
      <c r="A2338" s="1">
        <v>2336.0</v>
      </c>
      <c r="B2338" s="1" t="s">
        <v>1188</v>
      </c>
      <c r="C2338" s="1" t="s">
        <v>1189</v>
      </c>
    </row>
    <row r="2339">
      <c r="A2339" s="1">
        <v>2337.0</v>
      </c>
      <c r="B2339" s="1" t="s">
        <v>1190</v>
      </c>
      <c r="C2339" s="1" t="s">
        <v>1191</v>
      </c>
    </row>
    <row r="2340">
      <c r="A2340" s="1">
        <v>2338.0</v>
      </c>
      <c r="B2340" s="1" t="s">
        <v>1192</v>
      </c>
      <c r="C2340" s="1" t="s">
        <v>1193</v>
      </c>
    </row>
    <row r="2341">
      <c r="A2341" s="1">
        <v>2339.0</v>
      </c>
      <c r="B2341" s="1" t="s">
        <v>1194</v>
      </c>
      <c r="C2341" s="1" t="s">
        <v>1195</v>
      </c>
    </row>
    <row r="2342">
      <c r="A2342" s="1">
        <v>2340.0</v>
      </c>
      <c r="B2342" s="1" t="s">
        <v>1196</v>
      </c>
      <c r="C2342" s="1" t="s">
        <v>1197</v>
      </c>
    </row>
    <row r="2343">
      <c r="A2343" s="1">
        <v>2341.0</v>
      </c>
      <c r="B2343" s="1" t="s">
        <v>1198</v>
      </c>
      <c r="C2343" s="1" t="s">
        <v>1199</v>
      </c>
    </row>
    <row r="2344">
      <c r="A2344" s="1">
        <v>2342.0</v>
      </c>
      <c r="B2344" s="1" t="s">
        <v>1200</v>
      </c>
      <c r="C2344" s="1" t="s">
        <v>1201</v>
      </c>
    </row>
    <row r="2345">
      <c r="A2345" s="1">
        <v>2343.0</v>
      </c>
      <c r="B2345" s="1" t="s">
        <v>1202</v>
      </c>
      <c r="C2345" s="1" t="s">
        <v>1203</v>
      </c>
    </row>
    <row r="2346">
      <c r="A2346" s="1">
        <v>2344.0</v>
      </c>
      <c r="B2346" s="1" t="s">
        <v>2658</v>
      </c>
      <c r="C2346" s="1" t="s">
        <v>2659</v>
      </c>
    </row>
    <row r="2347">
      <c r="A2347" s="1">
        <v>2345.0</v>
      </c>
      <c r="B2347" s="1" t="s">
        <v>1204</v>
      </c>
      <c r="C2347" s="1" t="s">
        <v>1205</v>
      </c>
    </row>
    <row r="2348">
      <c r="A2348" s="1">
        <v>2346.0</v>
      </c>
      <c r="B2348" s="1" t="s">
        <v>1206</v>
      </c>
      <c r="C2348" s="1" t="s">
        <v>1207</v>
      </c>
    </row>
    <row r="2349">
      <c r="A2349" s="1">
        <v>2347.0</v>
      </c>
      <c r="B2349" s="1" t="s">
        <v>1208</v>
      </c>
      <c r="C2349" s="1" t="s">
        <v>1209</v>
      </c>
    </row>
    <row r="2350">
      <c r="A2350" s="1">
        <v>2348.0</v>
      </c>
      <c r="B2350" s="1" t="s">
        <v>1210</v>
      </c>
      <c r="C2350" s="1" t="s">
        <v>1211</v>
      </c>
    </row>
    <row r="2351">
      <c r="A2351" s="1">
        <v>2349.0</v>
      </c>
      <c r="B2351" s="1" t="s">
        <v>1214</v>
      </c>
      <c r="C2351" s="1" t="s">
        <v>1215</v>
      </c>
    </row>
    <row r="2352">
      <c r="A2352" s="1">
        <v>2350.0</v>
      </c>
      <c r="B2352" s="1" t="s">
        <v>1216</v>
      </c>
      <c r="C2352" s="1" t="s">
        <v>1217</v>
      </c>
    </row>
    <row r="2353">
      <c r="A2353" s="1">
        <v>2351.0</v>
      </c>
      <c r="B2353" s="1" t="s">
        <v>1218</v>
      </c>
      <c r="C2353" s="1" t="s">
        <v>1219</v>
      </c>
    </row>
    <row r="2354">
      <c r="A2354" s="1">
        <v>2352.0</v>
      </c>
      <c r="B2354" s="1" t="s">
        <v>1220</v>
      </c>
      <c r="C2354" s="1" t="s">
        <v>1221</v>
      </c>
    </row>
    <row r="2355">
      <c r="A2355" s="1">
        <v>2353.0</v>
      </c>
      <c r="B2355" s="1" t="s">
        <v>1222</v>
      </c>
      <c r="C2355" s="1" t="s">
        <v>1223</v>
      </c>
    </row>
    <row r="2356">
      <c r="A2356" s="1">
        <v>2354.0</v>
      </c>
      <c r="B2356" s="1" t="s">
        <v>1224</v>
      </c>
      <c r="C2356" s="1" t="s">
        <v>1225</v>
      </c>
    </row>
    <row r="2357">
      <c r="A2357" s="1">
        <v>2355.0</v>
      </c>
      <c r="B2357" s="1" t="s">
        <v>1226</v>
      </c>
      <c r="C2357" s="1" t="s">
        <v>1227</v>
      </c>
    </row>
    <row r="2358">
      <c r="A2358" s="1">
        <v>2356.0</v>
      </c>
      <c r="B2358" s="1" t="s">
        <v>1228</v>
      </c>
      <c r="C2358" s="1" t="s">
        <v>1229</v>
      </c>
    </row>
    <row r="2359">
      <c r="A2359" s="1">
        <v>2357.0</v>
      </c>
      <c r="B2359" s="1" t="s">
        <v>1230</v>
      </c>
      <c r="C2359" s="1" t="s">
        <v>1231</v>
      </c>
    </row>
    <row r="2360">
      <c r="A2360" s="1">
        <v>2358.0</v>
      </c>
      <c r="B2360" s="1" t="s">
        <v>1232</v>
      </c>
      <c r="C2360" s="1" t="s">
        <v>1233</v>
      </c>
    </row>
    <row r="2361">
      <c r="A2361" s="1">
        <v>2359.0</v>
      </c>
      <c r="B2361" s="1" t="s">
        <v>1234</v>
      </c>
      <c r="C2361" s="1" t="s">
        <v>1235</v>
      </c>
    </row>
    <row r="2362">
      <c r="A2362" s="1">
        <v>2360.0</v>
      </c>
      <c r="B2362" s="1" t="s">
        <v>1236</v>
      </c>
      <c r="C2362" s="1" t="s">
        <v>1237</v>
      </c>
    </row>
    <row r="2363">
      <c r="A2363" s="1">
        <v>2361.0</v>
      </c>
      <c r="B2363" s="1" t="s">
        <v>1238</v>
      </c>
      <c r="C2363" s="1" t="s">
        <v>1239</v>
      </c>
    </row>
    <row r="2364">
      <c r="A2364" s="1">
        <v>2362.0</v>
      </c>
      <c r="B2364" s="1" t="s">
        <v>1240</v>
      </c>
      <c r="C2364" s="1" t="s">
        <v>1241</v>
      </c>
    </row>
    <row r="2365">
      <c r="A2365" s="1">
        <v>2363.0</v>
      </c>
      <c r="B2365" s="1" t="s">
        <v>1242</v>
      </c>
      <c r="C2365" s="1" t="s">
        <v>1243</v>
      </c>
    </row>
    <row r="2366">
      <c r="A2366" s="1">
        <v>2364.0</v>
      </c>
      <c r="B2366" s="1" t="s">
        <v>1244</v>
      </c>
      <c r="C2366" s="1" t="s">
        <v>1245</v>
      </c>
    </row>
    <row r="2367">
      <c r="A2367" s="1">
        <v>2365.0</v>
      </c>
      <c r="B2367" s="1" t="s">
        <v>1246</v>
      </c>
      <c r="C2367" s="1" t="s">
        <v>1247</v>
      </c>
    </row>
    <row r="2368">
      <c r="A2368" s="1">
        <v>2366.0</v>
      </c>
      <c r="B2368" s="1" t="s">
        <v>1248</v>
      </c>
      <c r="C2368" s="1" t="s">
        <v>1249</v>
      </c>
    </row>
    <row r="2369">
      <c r="A2369" s="1">
        <v>2367.0</v>
      </c>
      <c r="B2369" s="1" t="s">
        <v>1250</v>
      </c>
      <c r="C2369" s="1" t="s">
        <v>1251</v>
      </c>
    </row>
    <row r="2370">
      <c r="A2370" s="1">
        <v>2368.0</v>
      </c>
      <c r="B2370" s="1" t="s">
        <v>1252</v>
      </c>
      <c r="C2370" s="1" t="s">
        <v>1253</v>
      </c>
    </row>
    <row r="2371">
      <c r="A2371" s="1">
        <v>2369.0</v>
      </c>
      <c r="B2371" s="1" t="s">
        <v>1254</v>
      </c>
      <c r="C2371" s="1" t="s">
        <v>1255</v>
      </c>
    </row>
    <row r="2372">
      <c r="A2372" s="1">
        <v>2370.0</v>
      </c>
      <c r="B2372" s="1" t="s">
        <v>1256</v>
      </c>
      <c r="C2372" s="1" t="s">
        <v>1257</v>
      </c>
    </row>
    <row r="2373">
      <c r="A2373" s="1">
        <v>2371.0</v>
      </c>
      <c r="B2373" s="1" t="s">
        <v>1258</v>
      </c>
      <c r="C2373" s="1" t="s">
        <v>1259</v>
      </c>
    </row>
    <row r="2374">
      <c r="A2374" s="1">
        <v>2372.0</v>
      </c>
      <c r="B2374" s="1" t="s">
        <v>1258</v>
      </c>
      <c r="C2374" s="1" t="s">
        <v>1260</v>
      </c>
    </row>
    <row r="2375">
      <c r="A2375" s="1">
        <v>2373.0</v>
      </c>
      <c r="B2375" s="1" t="s">
        <v>1261</v>
      </c>
      <c r="C2375" s="1" t="s">
        <v>1262</v>
      </c>
    </row>
    <row r="2376">
      <c r="A2376" s="1">
        <v>2374.0</v>
      </c>
      <c r="B2376" s="1" t="s">
        <v>1263</v>
      </c>
      <c r="C2376" s="1" t="s">
        <v>1264</v>
      </c>
    </row>
    <row r="2377">
      <c r="A2377" s="1">
        <v>2375.0</v>
      </c>
      <c r="B2377" s="1" t="s">
        <v>1265</v>
      </c>
      <c r="C2377" s="1" t="s">
        <v>1266</v>
      </c>
    </row>
    <row r="2378">
      <c r="A2378" s="1">
        <v>2376.0</v>
      </c>
      <c r="B2378" s="1" t="s">
        <v>1267</v>
      </c>
      <c r="C2378" s="1" t="s">
        <v>1268</v>
      </c>
    </row>
    <row r="2379">
      <c r="A2379" s="1">
        <v>2377.0</v>
      </c>
      <c r="B2379" s="1" t="s">
        <v>1269</v>
      </c>
      <c r="C2379" s="1" t="s">
        <v>1270</v>
      </c>
    </row>
    <row r="2380">
      <c r="A2380" s="1">
        <v>2378.0</v>
      </c>
      <c r="B2380" s="1" t="s">
        <v>1271</v>
      </c>
      <c r="C2380" s="1" t="s">
        <v>1272</v>
      </c>
    </row>
    <row r="2381">
      <c r="A2381" s="1">
        <v>2379.0</v>
      </c>
      <c r="B2381" s="1" t="s">
        <v>1273</v>
      </c>
      <c r="C2381" s="1" t="s">
        <v>1274</v>
      </c>
    </row>
    <row r="2382">
      <c r="A2382" s="1">
        <v>2380.0</v>
      </c>
      <c r="B2382" s="1" t="s">
        <v>1275</v>
      </c>
      <c r="C2382" s="1" t="s">
        <v>1276</v>
      </c>
    </row>
    <row r="2383">
      <c r="A2383" s="1">
        <v>2381.0</v>
      </c>
      <c r="B2383" s="1" t="s">
        <v>1277</v>
      </c>
      <c r="C2383" s="1" t="s">
        <v>1278</v>
      </c>
    </row>
    <row r="2384">
      <c r="A2384" s="1">
        <v>2382.0</v>
      </c>
      <c r="B2384" s="1" t="s">
        <v>1279</v>
      </c>
      <c r="C2384" s="1" t="s">
        <v>1280</v>
      </c>
    </row>
    <row r="2385">
      <c r="A2385" s="1">
        <v>2383.0</v>
      </c>
      <c r="B2385" s="1" t="s">
        <v>1281</v>
      </c>
      <c r="C2385" s="1" t="s">
        <v>1282</v>
      </c>
    </row>
    <row r="2386">
      <c r="A2386" s="1">
        <v>2384.0</v>
      </c>
      <c r="B2386" s="1" t="s">
        <v>1283</v>
      </c>
      <c r="C2386" s="1" t="s">
        <v>1284</v>
      </c>
    </row>
    <row r="2387">
      <c r="A2387" s="1">
        <v>2385.0</v>
      </c>
      <c r="B2387" s="1" t="s">
        <v>1285</v>
      </c>
      <c r="C2387" s="1" t="s">
        <v>1286</v>
      </c>
    </row>
    <row r="2388">
      <c r="A2388" s="1">
        <v>2386.0</v>
      </c>
      <c r="B2388" s="1" t="s">
        <v>1287</v>
      </c>
      <c r="C2388" s="1" t="s">
        <v>1288</v>
      </c>
    </row>
    <row r="2389">
      <c r="A2389" s="1">
        <v>2387.0</v>
      </c>
      <c r="B2389" s="1" t="s">
        <v>1289</v>
      </c>
      <c r="C2389" s="1" t="s">
        <v>1290</v>
      </c>
    </row>
    <row r="2390">
      <c r="A2390" s="1">
        <v>2388.0</v>
      </c>
      <c r="B2390" s="1" t="s">
        <v>1291</v>
      </c>
      <c r="C2390" s="1" t="s">
        <v>1292</v>
      </c>
    </row>
    <row r="2391">
      <c r="A2391" s="1">
        <v>2389.0</v>
      </c>
      <c r="B2391" s="1" t="s">
        <v>1293</v>
      </c>
      <c r="C2391" s="1" t="s">
        <v>1294</v>
      </c>
    </row>
    <row r="2392">
      <c r="A2392" s="1">
        <v>2390.0</v>
      </c>
      <c r="B2392" s="1" t="s">
        <v>1295</v>
      </c>
      <c r="C2392" s="1" t="s">
        <v>1296</v>
      </c>
    </row>
    <row r="2393">
      <c r="A2393" s="1">
        <v>2391.0</v>
      </c>
      <c r="B2393" s="1" t="s">
        <v>1297</v>
      </c>
      <c r="C2393" s="1" t="s">
        <v>1298</v>
      </c>
    </row>
    <row r="2394">
      <c r="A2394" s="1">
        <v>2392.0</v>
      </c>
      <c r="B2394" s="1" t="s">
        <v>1299</v>
      </c>
      <c r="C2394" s="1" t="s">
        <v>1300</v>
      </c>
    </row>
    <row r="2395">
      <c r="A2395" s="1">
        <v>2393.0</v>
      </c>
      <c r="B2395" s="1" t="s">
        <v>1301</v>
      </c>
      <c r="C2395" s="1" t="s">
        <v>1302</v>
      </c>
    </row>
    <row r="2396">
      <c r="A2396" s="1">
        <v>2394.0</v>
      </c>
      <c r="B2396" s="1" t="s">
        <v>1303</v>
      </c>
      <c r="C2396" s="1" t="s">
        <v>1304</v>
      </c>
    </row>
    <row r="2397">
      <c r="A2397" s="1">
        <v>2395.0</v>
      </c>
      <c r="B2397" s="1" t="s">
        <v>1305</v>
      </c>
      <c r="C2397" s="1" t="s">
        <v>1306</v>
      </c>
    </row>
    <row r="2398">
      <c r="A2398" s="1">
        <v>2396.0</v>
      </c>
      <c r="B2398" s="1" t="s">
        <v>1307</v>
      </c>
      <c r="C2398" s="1" t="s">
        <v>1308</v>
      </c>
    </row>
    <row r="2399">
      <c r="A2399" s="1">
        <v>2397.0</v>
      </c>
      <c r="B2399" s="1" t="s">
        <v>1309</v>
      </c>
      <c r="C2399" s="1" t="s">
        <v>1310</v>
      </c>
    </row>
    <row r="2400">
      <c r="A2400" s="1">
        <v>2398.0</v>
      </c>
      <c r="B2400" s="1" t="s">
        <v>1311</v>
      </c>
      <c r="C2400" s="1" t="s">
        <v>1312</v>
      </c>
    </row>
    <row r="2401">
      <c r="A2401" s="1">
        <v>2399.0</v>
      </c>
      <c r="B2401" s="1" t="s">
        <v>1313</v>
      </c>
      <c r="C2401" s="1" t="s">
        <v>1314</v>
      </c>
    </row>
    <row r="2402">
      <c r="A2402" s="1">
        <v>2400.0</v>
      </c>
      <c r="B2402" s="1" t="s">
        <v>1315</v>
      </c>
      <c r="C2402" s="1" t="s">
        <v>1316</v>
      </c>
    </row>
    <row r="2403">
      <c r="A2403" s="1">
        <v>2401.0</v>
      </c>
      <c r="B2403" s="1" t="s">
        <v>1317</v>
      </c>
      <c r="C2403" s="1" t="s">
        <v>1318</v>
      </c>
    </row>
    <row r="2404">
      <c r="A2404" s="1">
        <v>2402.0</v>
      </c>
      <c r="B2404" s="1" t="s">
        <v>1319</v>
      </c>
      <c r="C2404" s="1" t="s">
        <v>1320</v>
      </c>
    </row>
    <row r="2405">
      <c r="A2405" s="1">
        <v>2403.0</v>
      </c>
      <c r="B2405" s="1" t="s">
        <v>1321</v>
      </c>
      <c r="C2405" s="1" t="s">
        <v>1322</v>
      </c>
    </row>
    <row r="2406">
      <c r="A2406" s="1">
        <v>2404.0</v>
      </c>
      <c r="B2406" s="1" t="s">
        <v>1323</v>
      </c>
      <c r="C2406" s="1" t="s">
        <v>1324</v>
      </c>
    </row>
    <row r="2407">
      <c r="A2407" s="1">
        <v>2405.0</v>
      </c>
      <c r="B2407" s="1" t="s">
        <v>1325</v>
      </c>
      <c r="C2407" s="1" t="s">
        <v>1326</v>
      </c>
    </row>
    <row r="2408">
      <c r="A2408" s="1">
        <v>2406.0</v>
      </c>
      <c r="B2408" s="1" t="s">
        <v>1327</v>
      </c>
      <c r="C2408" s="1" t="s">
        <v>1328</v>
      </c>
    </row>
    <row r="2409">
      <c r="A2409" s="1">
        <v>2407.0</v>
      </c>
      <c r="B2409" s="1" t="s">
        <v>1329</v>
      </c>
      <c r="C2409" s="1" t="s">
        <v>1330</v>
      </c>
    </row>
    <row r="2410">
      <c r="A2410" s="1">
        <v>2408.0</v>
      </c>
      <c r="B2410" s="1" t="s">
        <v>1331</v>
      </c>
      <c r="C2410" s="1" t="s">
        <v>1332</v>
      </c>
    </row>
    <row r="2411">
      <c r="A2411" s="1">
        <v>2409.0</v>
      </c>
      <c r="B2411" s="1" t="s">
        <v>1333</v>
      </c>
      <c r="C2411" s="1" t="s">
        <v>1334</v>
      </c>
    </row>
    <row r="2412">
      <c r="A2412" s="1">
        <v>2410.0</v>
      </c>
      <c r="B2412" s="1" t="s">
        <v>1335</v>
      </c>
      <c r="C2412" s="1" t="s">
        <v>1336</v>
      </c>
    </row>
    <row r="2413">
      <c r="A2413" s="1">
        <v>2411.0</v>
      </c>
      <c r="B2413" s="1" t="s">
        <v>1337</v>
      </c>
      <c r="C2413" s="1" t="s">
        <v>1338</v>
      </c>
    </row>
    <row r="2414">
      <c r="A2414" s="1">
        <v>2412.0</v>
      </c>
      <c r="B2414" s="1" t="s">
        <v>1339</v>
      </c>
      <c r="C2414" s="1" t="s">
        <v>1340</v>
      </c>
    </row>
    <row r="2415">
      <c r="A2415" s="1">
        <v>2413.0</v>
      </c>
      <c r="B2415" s="1" t="s">
        <v>1341</v>
      </c>
      <c r="C2415" s="1" t="s">
        <v>1342</v>
      </c>
    </row>
    <row r="2416">
      <c r="A2416" s="1">
        <v>2414.0</v>
      </c>
      <c r="B2416" s="1" t="s">
        <v>1343</v>
      </c>
      <c r="C2416" s="1" t="s">
        <v>1344</v>
      </c>
    </row>
    <row r="2417">
      <c r="A2417" s="1">
        <v>2415.0</v>
      </c>
      <c r="B2417" s="1" t="s">
        <v>1345</v>
      </c>
      <c r="C2417" s="1" t="s">
        <v>1346</v>
      </c>
    </row>
    <row r="2418">
      <c r="A2418" s="1">
        <v>2416.0</v>
      </c>
      <c r="B2418" s="1" t="s">
        <v>1347</v>
      </c>
      <c r="C2418" s="1" t="s">
        <v>1348</v>
      </c>
    </row>
    <row r="2419">
      <c r="A2419" s="1">
        <v>2417.0</v>
      </c>
      <c r="B2419" s="1" t="s">
        <v>1349</v>
      </c>
      <c r="C2419" s="1" t="s">
        <v>1350</v>
      </c>
    </row>
    <row r="2420">
      <c r="A2420" s="1">
        <v>2418.0</v>
      </c>
      <c r="B2420" s="1" t="s">
        <v>1351</v>
      </c>
      <c r="C2420" s="1" t="s">
        <v>1352</v>
      </c>
    </row>
    <row r="2421">
      <c r="A2421" s="1">
        <v>2419.0</v>
      </c>
      <c r="B2421" s="1" t="s">
        <v>1353</v>
      </c>
      <c r="C2421" s="1" t="s">
        <v>1354</v>
      </c>
    </row>
    <row r="2422">
      <c r="A2422" s="1">
        <v>2420.0</v>
      </c>
      <c r="B2422" s="1" t="s">
        <v>1355</v>
      </c>
      <c r="C2422" s="1" t="s">
        <v>1356</v>
      </c>
    </row>
    <row r="2423">
      <c r="A2423" s="1">
        <v>2421.0</v>
      </c>
      <c r="B2423" s="1" t="s">
        <v>1357</v>
      </c>
      <c r="C2423" s="1" t="s">
        <v>1358</v>
      </c>
    </row>
    <row r="2424">
      <c r="A2424" s="1">
        <v>2422.0</v>
      </c>
      <c r="B2424" s="1" t="s">
        <v>1359</v>
      </c>
      <c r="C2424" s="1" t="s">
        <v>1360</v>
      </c>
    </row>
    <row r="2425">
      <c r="A2425" s="1">
        <v>2423.0</v>
      </c>
      <c r="B2425" s="1" t="s">
        <v>1361</v>
      </c>
      <c r="C2425" s="1" t="s">
        <v>1362</v>
      </c>
    </row>
    <row r="2426">
      <c r="A2426" s="1">
        <v>2424.0</v>
      </c>
      <c r="B2426" s="1" t="s">
        <v>1363</v>
      </c>
      <c r="C2426" s="1" t="s">
        <v>1364</v>
      </c>
    </row>
    <row r="2427">
      <c r="A2427" s="1">
        <v>2425.0</v>
      </c>
      <c r="B2427" s="1" t="s">
        <v>1365</v>
      </c>
      <c r="C2427" s="1" t="s">
        <v>1366</v>
      </c>
    </row>
    <row r="2428">
      <c r="A2428" s="1">
        <v>2426.0</v>
      </c>
      <c r="B2428" s="1" t="s">
        <v>1367</v>
      </c>
      <c r="C2428" s="1" t="s">
        <v>1368</v>
      </c>
    </row>
    <row r="2429">
      <c r="A2429" s="1">
        <v>2427.0</v>
      </c>
      <c r="B2429" s="1" t="s">
        <v>1369</v>
      </c>
      <c r="C2429" s="1" t="s">
        <v>1370</v>
      </c>
    </row>
    <row r="2430">
      <c r="A2430" s="1">
        <v>2428.0</v>
      </c>
      <c r="B2430" s="1" t="s">
        <v>1371</v>
      </c>
      <c r="C2430" s="1" t="s">
        <v>1372</v>
      </c>
    </row>
    <row r="2431">
      <c r="A2431" s="1">
        <v>2429.0</v>
      </c>
      <c r="B2431" s="1" t="s">
        <v>1373</v>
      </c>
      <c r="C2431" s="1" t="s">
        <v>1374</v>
      </c>
    </row>
    <row r="2432">
      <c r="A2432" s="1">
        <v>2430.0</v>
      </c>
      <c r="B2432" s="1" t="s">
        <v>1375</v>
      </c>
      <c r="C2432" s="1" t="s">
        <v>1376</v>
      </c>
    </row>
    <row r="2433">
      <c r="A2433" s="1">
        <v>2431.0</v>
      </c>
      <c r="B2433" s="1" t="s">
        <v>1377</v>
      </c>
      <c r="C2433" s="1" t="s">
        <v>1378</v>
      </c>
    </row>
    <row r="2434">
      <c r="A2434" s="1">
        <v>2432.0</v>
      </c>
      <c r="B2434" s="1" t="s">
        <v>1379</v>
      </c>
      <c r="C2434" s="1" t="s">
        <v>1380</v>
      </c>
    </row>
    <row r="2435">
      <c r="A2435" s="1">
        <v>2433.0</v>
      </c>
      <c r="B2435" s="1" t="s">
        <v>1381</v>
      </c>
      <c r="C2435" s="1" t="s">
        <v>1382</v>
      </c>
    </row>
    <row r="2436">
      <c r="A2436" s="1">
        <v>2434.0</v>
      </c>
      <c r="B2436" s="1" t="s">
        <v>1383</v>
      </c>
      <c r="C2436" s="1" t="s">
        <v>1384</v>
      </c>
    </row>
    <row r="2437">
      <c r="A2437" s="1">
        <v>2435.0</v>
      </c>
      <c r="B2437" s="1" t="s">
        <v>1385</v>
      </c>
      <c r="C2437" s="1" t="s">
        <v>1386</v>
      </c>
    </row>
    <row r="2438">
      <c r="A2438" s="1">
        <v>2436.0</v>
      </c>
      <c r="B2438" s="1" t="s">
        <v>1387</v>
      </c>
      <c r="C2438" s="1" t="s">
        <v>1388</v>
      </c>
    </row>
    <row r="2439">
      <c r="A2439" s="1">
        <v>2437.0</v>
      </c>
      <c r="B2439" s="1" t="s">
        <v>1389</v>
      </c>
      <c r="C2439" s="1" t="s">
        <v>1390</v>
      </c>
    </row>
    <row r="2440">
      <c r="A2440" s="1">
        <v>2438.0</v>
      </c>
      <c r="B2440" s="1" t="s">
        <v>1391</v>
      </c>
      <c r="C2440" s="1" t="s">
        <v>1392</v>
      </c>
    </row>
    <row r="2441">
      <c r="A2441" s="1">
        <v>2439.0</v>
      </c>
      <c r="B2441" s="1" t="s">
        <v>1393</v>
      </c>
      <c r="C2441" s="1" t="s">
        <v>1394</v>
      </c>
    </row>
    <row r="2442">
      <c r="A2442" s="1">
        <v>2440.0</v>
      </c>
      <c r="B2442" s="1" t="s">
        <v>1395</v>
      </c>
      <c r="C2442" s="1" t="s">
        <v>1396</v>
      </c>
    </row>
    <row r="2443">
      <c r="A2443" s="1">
        <v>2441.0</v>
      </c>
      <c r="B2443" s="1" t="s">
        <v>1397</v>
      </c>
      <c r="C2443" s="1" t="s">
        <v>1398</v>
      </c>
    </row>
    <row r="2444">
      <c r="A2444" s="1">
        <v>2442.0</v>
      </c>
      <c r="B2444" s="1" t="s">
        <v>1399</v>
      </c>
      <c r="C2444" s="1" t="s">
        <v>1400</v>
      </c>
    </row>
    <row r="2445">
      <c r="A2445" s="1">
        <v>2443.0</v>
      </c>
      <c r="B2445" s="1" t="s">
        <v>1401</v>
      </c>
      <c r="C2445" s="1" t="s">
        <v>1402</v>
      </c>
    </row>
    <row r="2446">
      <c r="A2446" s="1">
        <v>2444.0</v>
      </c>
      <c r="B2446" s="1" t="s">
        <v>1403</v>
      </c>
      <c r="C2446" s="1" t="s">
        <v>1404</v>
      </c>
    </row>
    <row r="2447">
      <c r="A2447" s="1">
        <v>2445.0</v>
      </c>
      <c r="B2447" s="1" t="s">
        <v>1405</v>
      </c>
      <c r="C2447" s="1" t="s">
        <v>1406</v>
      </c>
    </row>
    <row r="2448">
      <c r="A2448" s="1">
        <v>2446.0</v>
      </c>
      <c r="B2448" s="1" t="s">
        <v>1407</v>
      </c>
      <c r="C2448" s="1" t="s">
        <v>1408</v>
      </c>
    </row>
    <row r="2449">
      <c r="A2449" s="1">
        <v>2447.0</v>
      </c>
      <c r="B2449" s="1" t="s">
        <v>1409</v>
      </c>
      <c r="C2449" s="1" t="s">
        <v>1410</v>
      </c>
    </row>
    <row r="2450">
      <c r="A2450" s="1">
        <v>2448.0</v>
      </c>
      <c r="B2450" s="1" t="s">
        <v>1411</v>
      </c>
      <c r="C2450" s="1" t="s">
        <v>1412</v>
      </c>
    </row>
    <row r="2451">
      <c r="A2451" s="1">
        <v>2449.0</v>
      </c>
      <c r="B2451" s="1" t="s">
        <v>1413</v>
      </c>
      <c r="C2451" s="1" t="s">
        <v>1414</v>
      </c>
    </row>
    <row r="2452">
      <c r="A2452" s="1">
        <v>2450.0</v>
      </c>
      <c r="B2452" s="1" t="s">
        <v>1415</v>
      </c>
      <c r="C2452" s="1" t="s">
        <v>1416</v>
      </c>
    </row>
    <row r="2453">
      <c r="A2453" s="1">
        <v>2451.0</v>
      </c>
      <c r="B2453" s="1" t="s">
        <v>1417</v>
      </c>
      <c r="C2453" s="1" t="s">
        <v>1418</v>
      </c>
    </row>
    <row r="2454">
      <c r="A2454" s="1">
        <v>2452.0</v>
      </c>
      <c r="B2454" s="1" t="s">
        <v>1419</v>
      </c>
      <c r="C2454" s="1" t="s">
        <v>1420</v>
      </c>
    </row>
    <row r="2455">
      <c r="A2455" s="1">
        <v>2453.0</v>
      </c>
      <c r="B2455" s="1" t="s">
        <v>1421</v>
      </c>
      <c r="C2455" s="1" t="s">
        <v>1422</v>
      </c>
    </row>
    <row r="2456">
      <c r="A2456" s="1">
        <v>2454.0</v>
      </c>
      <c r="B2456" s="1" t="s">
        <v>1423</v>
      </c>
      <c r="C2456" s="1" t="s">
        <v>1424</v>
      </c>
    </row>
    <row r="2457">
      <c r="A2457" s="1">
        <v>2455.0</v>
      </c>
      <c r="B2457" s="1" t="s">
        <v>1425</v>
      </c>
      <c r="C2457" s="1" t="s">
        <v>1426</v>
      </c>
    </row>
    <row r="2458">
      <c r="A2458" s="1">
        <v>2456.0</v>
      </c>
      <c r="B2458" s="1" t="s">
        <v>2660</v>
      </c>
      <c r="C2458" s="1" t="s">
        <v>2661</v>
      </c>
    </row>
    <row r="2459">
      <c r="A2459" s="1">
        <v>2457.0</v>
      </c>
      <c r="B2459" s="1" t="s">
        <v>2</v>
      </c>
      <c r="C2459" s="1" t="s">
        <v>3</v>
      </c>
    </row>
    <row r="2460">
      <c r="A2460" s="1">
        <v>2458.0</v>
      </c>
      <c r="B2460" s="1" t="s">
        <v>4</v>
      </c>
      <c r="C2460" s="1" t="s">
        <v>5</v>
      </c>
    </row>
    <row r="2461">
      <c r="A2461" s="1">
        <v>2459.0</v>
      </c>
      <c r="B2461" s="1" t="s">
        <v>6</v>
      </c>
      <c r="C2461" s="1" t="s">
        <v>7</v>
      </c>
    </row>
    <row r="2462">
      <c r="A2462" s="1">
        <v>2460.0</v>
      </c>
      <c r="B2462" s="1" t="s">
        <v>8</v>
      </c>
      <c r="C2462" s="1" t="s">
        <v>9</v>
      </c>
    </row>
    <row r="2463">
      <c r="A2463" s="1">
        <v>2461.0</v>
      </c>
      <c r="B2463" s="1" t="s">
        <v>10</v>
      </c>
      <c r="C2463" s="1" t="s">
        <v>10</v>
      </c>
    </row>
    <row r="2464">
      <c r="A2464" s="1">
        <v>2462.0</v>
      </c>
      <c r="B2464" s="1" t="s">
        <v>11</v>
      </c>
      <c r="C2464" s="1" t="s">
        <v>12</v>
      </c>
    </row>
    <row r="2465">
      <c r="A2465" s="1">
        <v>2463.0</v>
      </c>
      <c r="B2465" s="1" t="s">
        <v>13</v>
      </c>
      <c r="C2465" s="1" t="s">
        <v>14</v>
      </c>
    </row>
    <row r="2466">
      <c r="A2466" s="1">
        <v>2464.0</v>
      </c>
      <c r="B2466" s="1" t="s">
        <v>15</v>
      </c>
      <c r="C2466" s="1" t="s">
        <v>16</v>
      </c>
    </row>
    <row r="2467">
      <c r="A2467" s="1">
        <v>2465.0</v>
      </c>
      <c r="B2467" s="1" t="s">
        <v>2603</v>
      </c>
      <c r="C2467" s="1" t="s">
        <v>2604</v>
      </c>
    </row>
    <row r="2468">
      <c r="A2468" s="1">
        <v>2466.0</v>
      </c>
      <c r="B2468" s="1" t="s">
        <v>17</v>
      </c>
      <c r="C2468" s="1" t="s">
        <v>18</v>
      </c>
    </row>
    <row r="2469">
      <c r="A2469" s="1">
        <v>2467.0</v>
      </c>
      <c r="B2469" s="1" t="s">
        <v>19</v>
      </c>
      <c r="C2469" s="1" t="s">
        <v>20</v>
      </c>
    </row>
    <row r="2470">
      <c r="A2470" s="1">
        <v>2468.0</v>
      </c>
      <c r="B2470" s="1" t="s">
        <v>21</v>
      </c>
      <c r="C2470" s="1" t="s">
        <v>22</v>
      </c>
    </row>
    <row r="2471">
      <c r="A2471" s="1">
        <v>2469.0</v>
      </c>
      <c r="B2471" s="1" t="s">
        <v>23</v>
      </c>
      <c r="C2471" s="1" t="s">
        <v>24</v>
      </c>
    </row>
    <row r="2472">
      <c r="A2472" s="1">
        <v>2470.0</v>
      </c>
      <c r="B2472" s="1" t="s">
        <v>25</v>
      </c>
      <c r="C2472" s="1" t="s">
        <v>26</v>
      </c>
    </row>
    <row r="2473">
      <c r="A2473" s="1">
        <v>2471.0</v>
      </c>
      <c r="B2473" s="1" t="s">
        <v>27</v>
      </c>
      <c r="C2473" s="1" t="s">
        <v>28</v>
      </c>
    </row>
    <row r="2474">
      <c r="A2474" s="1">
        <v>2472.0</v>
      </c>
      <c r="B2474" s="1" t="s">
        <v>29</v>
      </c>
      <c r="C2474" s="1" t="s">
        <v>30</v>
      </c>
    </row>
    <row r="2475">
      <c r="A2475" s="1">
        <v>2473.0</v>
      </c>
      <c r="B2475" s="1" t="s">
        <v>31</v>
      </c>
      <c r="C2475" s="1" t="s">
        <v>32</v>
      </c>
    </row>
    <row r="2476">
      <c r="A2476" s="1">
        <v>2474.0</v>
      </c>
      <c r="B2476" s="1" t="s">
        <v>33</v>
      </c>
      <c r="C2476" s="1" t="s">
        <v>34</v>
      </c>
    </row>
    <row r="2477">
      <c r="A2477" s="1">
        <v>2475.0</v>
      </c>
      <c r="B2477" s="1" t="s">
        <v>35</v>
      </c>
      <c r="C2477" s="1" t="s">
        <v>36</v>
      </c>
    </row>
    <row r="2478">
      <c r="A2478" s="1">
        <v>2476.0</v>
      </c>
      <c r="B2478" s="1" t="s">
        <v>37</v>
      </c>
      <c r="C2478" s="1" t="s">
        <v>38</v>
      </c>
    </row>
    <row r="2479">
      <c r="A2479" s="1">
        <v>2477.0</v>
      </c>
      <c r="B2479" s="1" t="s">
        <v>39</v>
      </c>
      <c r="C2479" s="1" t="s">
        <v>40</v>
      </c>
    </row>
    <row r="2480">
      <c r="A2480" s="1">
        <v>2478.0</v>
      </c>
      <c r="B2480" s="1" t="s">
        <v>41</v>
      </c>
      <c r="C2480" s="1" t="s">
        <v>42</v>
      </c>
    </row>
    <row r="2481">
      <c r="A2481" s="1">
        <v>2479.0</v>
      </c>
      <c r="B2481" s="1" t="s">
        <v>43</v>
      </c>
      <c r="C2481" s="1" t="s">
        <v>44</v>
      </c>
    </row>
    <row r="2482">
      <c r="A2482" s="1">
        <v>2480.0</v>
      </c>
      <c r="B2482" s="1" t="s">
        <v>45</v>
      </c>
      <c r="C2482" s="1" t="s">
        <v>46</v>
      </c>
    </row>
    <row r="2483">
      <c r="A2483" s="1">
        <v>2481.0</v>
      </c>
      <c r="B2483" s="1" t="s">
        <v>47</v>
      </c>
      <c r="C2483" s="1" t="s">
        <v>48</v>
      </c>
    </row>
    <row r="2484">
      <c r="A2484" s="1">
        <v>2482.0</v>
      </c>
      <c r="B2484" s="1" t="s">
        <v>49</v>
      </c>
      <c r="C2484" s="1" t="s">
        <v>50</v>
      </c>
    </row>
    <row r="2485">
      <c r="A2485" s="1">
        <v>2483.0</v>
      </c>
      <c r="B2485" s="1" t="s">
        <v>51</v>
      </c>
      <c r="C2485" s="1" t="s">
        <v>52</v>
      </c>
    </row>
    <row r="2486">
      <c r="A2486" s="1">
        <v>2484.0</v>
      </c>
      <c r="B2486" s="1" t="s">
        <v>53</v>
      </c>
      <c r="C2486" s="1" t="s">
        <v>54</v>
      </c>
    </row>
    <row r="2487">
      <c r="A2487" s="1">
        <v>2485.0</v>
      </c>
      <c r="B2487" s="1" t="s">
        <v>55</v>
      </c>
      <c r="C2487" s="1" t="s">
        <v>56</v>
      </c>
    </row>
    <row r="2488">
      <c r="A2488" s="1">
        <v>2486.0</v>
      </c>
      <c r="B2488" s="1" t="s">
        <v>57</v>
      </c>
      <c r="C2488" s="1" t="s">
        <v>58</v>
      </c>
    </row>
    <row r="2489">
      <c r="A2489" s="1">
        <v>2487.0</v>
      </c>
      <c r="B2489" s="1" t="s">
        <v>59</v>
      </c>
      <c r="C2489" s="1" t="s">
        <v>60</v>
      </c>
    </row>
    <row r="2490">
      <c r="A2490" s="1">
        <v>2488.0</v>
      </c>
      <c r="B2490" s="1" t="s">
        <v>61</v>
      </c>
      <c r="C2490" s="1" t="s">
        <v>62</v>
      </c>
    </row>
    <row r="2491">
      <c r="A2491" s="1">
        <v>2489.0</v>
      </c>
      <c r="B2491" s="1" t="s">
        <v>63</v>
      </c>
      <c r="C2491" s="1" t="s">
        <v>64</v>
      </c>
    </row>
    <row r="2492">
      <c r="A2492" s="1">
        <v>2490.0</v>
      </c>
      <c r="B2492" s="1" t="s">
        <v>65</v>
      </c>
      <c r="C2492" s="1" t="s">
        <v>66</v>
      </c>
    </row>
    <row r="2493">
      <c r="A2493" s="1">
        <v>2491.0</v>
      </c>
      <c r="B2493" s="1" t="s">
        <v>67</v>
      </c>
      <c r="C2493" s="1" t="s">
        <v>68</v>
      </c>
    </row>
    <row r="2494">
      <c r="A2494" s="1">
        <v>2492.0</v>
      </c>
      <c r="B2494" s="1" t="s">
        <v>69</v>
      </c>
      <c r="C2494" s="1" t="s">
        <v>70</v>
      </c>
    </row>
    <row r="2495">
      <c r="A2495" s="1">
        <v>2493.0</v>
      </c>
      <c r="B2495" s="1" t="s">
        <v>71</v>
      </c>
      <c r="C2495" s="1" t="s">
        <v>72</v>
      </c>
    </row>
    <row r="2496">
      <c r="A2496" s="1">
        <v>2494.0</v>
      </c>
      <c r="B2496" s="1" t="s">
        <v>73</v>
      </c>
      <c r="C2496" s="1" t="s">
        <v>74</v>
      </c>
    </row>
    <row r="2497">
      <c r="A2497" s="1">
        <v>2495.0</v>
      </c>
      <c r="B2497" s="1" t="s">
        <v>75</v>
      </c>
      <c r="C2497" s="1" t="s">
        <v>76</v>
      </c>
    </row>
    <row r="2498">
      <c r="A2498" s="1">
        <v>2496.0</v>
      </c>
      <c r="B2498" s="1" t="s">
        <v>77</v>
      </c>
      <c r="C2498" s="1" t="s">
        <v>78</v>
      </c>
    </row>
    <row r="2499">
      <c r="A2499" s="1">
        <v>2497.0</v>
      </c>
      <c r="B2499" s="1" t="s">
        <v>79</v>
      </c>
      <c r="C2499" s="1" t="s">
        <v>80</v>
      </c>
    </row>
    <row r="2500">
      <c r="A2500" s="1">
        <v>2498.0</v>
      </c>
      <c r="B2500" s="1" t="s">
        <v>81</v>
      </c>
      <c r="C2500" s="1" t="s">
        <v>82</v>
      </c>
    </row>
    <row r="2501">
      <c r="A2501" s="1">
        <v>2499.0</v>
      </c>
      <c r="B2501" s="1" t="s">
        <v>83</v>
      </c>
      <c r="C2501" s="1" t="s">
        <v>84</v>
      </c>
    </row>
    <row r="2502">
      <c r="A2502" s="1">
        <v>2500.0</v>
      </c>
      <c r="B2502" s="1" t="s">
        <v>85</v>
      </c>
      <c r="C2502" s="1" t="s">
        <v>86</v>
      </c>
    </row>
    <row r="2503">
      <c r="A2503" s="1">
        <v>2501.0</v>
      </c>
      <c r="B2503" s="1" t="s">
        <v>87</v>
      </c>
      <c r="C2503" s="1" t="s">
        <v>88</v>
      </c>
    </row>
    <row r="2504">
      <c r="A2504" s="1">
        <v>2502.0</v>
      </c>
      <c r="B2504" s="1" t="s">
        <v>89</v>
      </c>
      <c r="C2504" s="1" t="s">
        <v>90</v>
      </c>
    </row>
    <row r="2505">
      <c r="A2505" s="1">
        <v>2503.0</v>
      </c>
      <c r="B2505" s="1" t="s">
        <v>91</v>
      </c>
      <c r="C2505" s="1" t="s">
        <v>92</v>
      </c>
    </row>
    <row r="2506">
      <c r="A2506" s="1">
        <v>2504.0</v>
      </c>
      <c r="B2506" s="1" t="s">
        <v>93</v>
      </c>
      <c r="C2506" s="1" t="s">
        <v>94</v>
      </c>
    </row>
    <row r="2507">
      <c r="A2507" s="1">
        <v>2505.0</v>
      </c>
      <c r="B2507" s="1" t="s">
        <v>95</v>
      </c>
      <c r="C2507" s="1" t="s">
        <v>96</v>
      </c>
    </row>
    <row r="2508">
      <c r="A2508" s="1">
        <v>2506.0</v>
      </c>
      <c r="B2508" s="1" t="s">
        <v>97</v>
      </c>
      <c r="C2508" s="1" t="s">
        <v>98</v>
      </c>
    </row>
    <row r="2509">
      <c r="A2509" s="1">
        <v>2507.0</v>
      </c>
      <c r="B2509" s="1" t="s">
        <v>99</v>
      </c>
      <c r="C2509" s="1" t="s">
        <v>100</v>
      </c>
    </row>
    <row r="2510">
      <c r="A2510" s="1">
        <v>2508.0</v>
      </c>
      <c r="B2510" s="1" t="s">
        <v>101</v>
      </c>
      <c r="C2510" s="1" t="s">
        <v>102</v>
      </c>
    </row>
    <row r="2511">
      <c r="A2511" s="1">
        <v>2509.0</v>
      </c>
      <c r="B2511" s="1" t="s">
        <v>103</v>
      </c>
      <c r="C2511" s="1" t="s">
        <v>104</v>
      </c>
    </row>
    <row r="2512">
      <c r="A2512" s="1">
        <v>2510.0</v>
      </c>
      <c r="B2512" s="1" t="s">
        <v>105</v>
      </c>
      <c r="C2512" s="1" t="s">
        <v>106</v>
      </c>
    </row>
    <row r="2513">
      <c r="A2513" s="1">
        <v>2511.0</v>
      </c>
      <c r="B2513" s="1" t="s">
        <v>107</v>
      </c>
      <c r="C2513" s="1" t="s">
        <v>108</v>
      </c>
    </row>
    <row r="2514">
      <c r="A2514" s="1">
        <v>2512.0</v>
      </c>
      <c r="B2514" s="1" t="s">
        <v>109</v>
      </c>
      <c r="C2514" s="1" t="s">
        <v>110</v>
      </c>
    </row>
    <row r="2515">
      <c r="A2515" s="1">
        <v>2513.0</v>
      </c>
      <c r="B2515" s="1" t="s">
        <v>111</v>
      </c>
      <c r="C2515" s="1" t="s">
        <v>112</v>
      </c>
    </row>
    <row r="2516">
      <c r="A2516" s="1">
        <v>2514.0</v>
      </c>
      <c r="B2516" s="1" t="s">
        <v>113</v>
      </c>
      <c r="C2516" s="1" t="s">
        <v>114</v>
      </c>
    </row>
    <row r="2517">
      <c r="A2517" s="1">
        <v>2515.0</v>
      </c>
      <c r="B2517" s="1" t="s">
        <v>115</v>
      </c>
      <c r="C2517" s="1" t="s">
        <v>116</v>
      </c>
    </row>
    <row r="2518">
      <c r="A2518" s="1">
        <v>2516.0</v>
      </c>
      <c r="B2518" s="1" t="s">
        <v>117</v>
      </c>
      <c r="C2518" s="1" t="s">
        <v>118</v>
      </c>
    </row>
    <row r="2519">
      <c r="A2519" s="1">
        <v>2517.0</v>
      </c>
      <c r="B2519" s="1" t="s">
        <v>119</v>
      </c>
      <c r="C2519" s="1" t="s">
        <v>120</v>
      </c>
    </row>
    <row r="2520">
      <c r="A2520" s="1">
        <v>2518.0</v>
      </c>
      <c r="B2520" s="1" t="s">
        <v>121</v>
      </c>
      <c r="C2520" s="1" t="s">
        <v>122</v>
      </c>
    </row>
    <row r="2521">
      <c r="A2521" s="1">
        <v>2519.0</v>
      </c>
      <c r="B2521" s="1" t="s">
        <v>123</v>
      </c>
      <c r="C2521" s="1" t="s">
        <v>124</v>
      </c>
    </row>
    <row r="2522">
      <c r="A2522" s="1">
        <v>2520.0</v>
      </c>
      <c r="B2522" s="1" t="s">
        <v>125</v>
      </c>
      <c r="C2522" s="1" t="s">
        <v>126</v>
      </c>
    </row>
    <row r="2523">
      <c r="A2523" s="1">
        <v>2521.0</v>
      </c>
      <c r="B2523" s="1" t="s">
        <v>127</v>
      </c>
      <c r="C2523" s="1" t="s">
        <v>128</v>
      </c>
    </row>
    <row r="2524">
      <c r="A2524" s="1">
        <v>2522.0</v>
      </c>
      <c r="B2524" s="1" t="s">
        <v>129</v>
      </c>
      <c r="C2524" s="1" t="s">
        <v>130</v>
      </c>
    </row>
    <row r="2525">
      <c r="A2525" s="1">
        <v>2523.0</v>
      </c>
      <c r="B2525" s="1" t="s">
        <v>131</v>
      </c>
      <c r="C2525" s="1" t="s">
        <v>132</v>
      </c>
    </row>
    <row r="2526">
      <c r="A2526" s="1">
        <v>2524.0</v>
      </c>
      <c r="B2526" s="1" t="s">
        <v>133</v>
      </c>
      <c r="C2526" s="1" t="s">
        <v>134</v>
      </c>
    </row>
    <row r="2527">
      <c r="A2527" s="1">
        <v>2525.0</v>
      </c>
      <c r="B2527" s="1" t="s">
        <v>135</v>
      </c>
      <c r="C2527" s="1" t="s">
        <v>136</v>
      </c>
    </row>
    <row r="2528">
      <c r="A2528" s="1">
        <v>2526.0</v>
      </c>
      <c r="B2528" s="1" t="s">
        <v>137</v>
      </c>
      <c r="C2528" s="1" t="s">
        <v>138</v>
      </c>
    </row>
    <row r="2529">
      <c r="A2529" s="1">
        <v>2527.0</v>
      </c>
      <c r="B2529" s="1" t="s">
        <v>139</v>
      </c>
      <c r="C2529" s="1" t="s">
        <v>140</v>
      </c>
    </row>
    <row r="2530">
      <c r="A2530" s="1">
        <v>2528.0</v>
      </c>
      <c r="B2530" s="1" t="s">
        <v>141</v>
      </c>
      <c r="C2530" s="1" t="s">
        <v>142</v>
      </c>
    </row>
    <row r="2531">
      <c r="A2531" s="1">
        <v>2529.0</v>
      </c>
      <c r="B2531" s="1" t="s">
        <v>143</v>
      </c>
      <c r="C2531" s="1" t="s">
        <v>144</v>
      </c>
    </row>
    <row r="2532">
      <c r="A2532" s="1">
        <v>2530.0</v>
      </c>
      <c r="B2532" s="1" t="s">
        <v>145</v>
      </c>
      <c r="C2532" s="1" t="s">
        <v>146</v>
      </c>
    </row>
    <row r="2533">
      <c r="A2533" s="1">
        <v>2531.0</v>
      </c>
      <c r="B2533" s="1" t="s">
        <v>147</v>
      </c>
      <c r="C2533" s="1" t="s">
        <v>148</v>
      </c>
    </row>
    <row r="2534">
      <c r="A2534" s="1">
        <v>2532.0</v>
      </c>
      <c r="B2534" s="1" t="s">
        <v>149</v>
      </c>
      <c r="C2534" s="1" t="s">
        <v>150</v>
      </c>
    </row>
    <row r="2535">
      <c r="A2535" s="1">
        <v>2533.0</v>
      </c>
      <c r="B2535" s="1" t="s">
        <v>151</v>
      </c>
      <c r="C2535" s="1" t="s">
        <v>152</v>
      </c>
    </row>
    <row r="2536">
      <c r="A2536" s="1">
        <v>2534.0</v>
      </c>
      <c r="B2536" s="1" t="s">
        <v>153</v>
      </c>
      <c r="C2536" s="1" t="s">
        <v>154</v>
      </c>
    </row>
    <row r="2537">
      <c r="A2537" s="1">
        <v>2535.0</v>
      </c>
      <c r="B2537" s="1" t="s">
        <v>155</v>
      </c>
      <c r="C2537" s="1" t="s">
        <v>156</v>
      </c>
    </row>
    <row r="2538">
      <c r="A2538" s="1">
        <v>2536.0</v>
      </c>
      <c r="B2538" s="1" t="s">
        <v>157</v>
      </c>
      <c r="C2538" s="1" t="s">
        <v>158</v>
      </c>
    </row>
    <row r="2539">
      <c r="A2539" s="1">
        <v>2537.0</v>
      </c>
      <c r="B2539" s="1" t="s">
        <v>159</v>
      </c>
      <c r="C2539" s="1" t="s">
        <v>160</v>
      </c>
    </row>
    <row r="2540">
      <c r="A2540" s="1">
        <v>2538.0</v>
      </c>
      <c r="B2540" s="1" t="s">
        <v>161</v>
      </c>
      <c r="C2540" s="1" t="s">
        <v>162</v>
      </c>
    </row>
    <row r="2541">
      <c r="A2541" s="1">
        <v>2539.0</v>
      </c>
      <c r="B2541" s="1" t="s">
        <v>163</v>
      </c>
      <c r="C2541" s="1" t="s">
        <v>164</v>
      </c>
    </row>
    <row r="2542">
      <c r="A2542" s="1">
        <v>2540.0</v>
      </c>
      <c r="B2542" s="1" t="s">
        <v>165</v>
      </c>
      <c r="C2542" s="1" t="s">
        <v>166</v>
      </c>
    </row>
    <row r="2543">
      <c r="A2543" s="1">
        <v>2541.0</v>
      </c>
      <c r="B2543" s="1" t="s">
        <v>167</v>
      </c>
      <c r="C2543" s="1" t="s">
        <v>168</v>
      </c>
    </row>
    <row r="2544">
      <c r="A2544" s="1">
        <v>2542.0</v>
      </c>
      <c r="B2544" s="1" t="s">
        <v>169</v>
      </c>
      <c r="C2544" s="1" t="s">
        <v>170</v>
      </c>
    </row>
    <row r="2545">
      <c r="A2545" s="1">
        <v>2543.0</v>
      </c>
      <c r="B2545" s="1" t="s">
        <v>171</v>
      </c>
      <c r="C2545" s="1" t="s">
        <v>172</v>
      </c>
    </row>
    <row r="2546">
      <c r="A2546" s="1">
        <v>2544.0</v>
      </c>
      <c r="B2546" s="1" t="s">
        <v>173</v>
      </c>
      <c r="C2546" s="1" t="s">
        <v>174</v>
      </c>
    </row>
    <row r="2547">
      <c r="A2547" s="1">
        <v>2545.0</v>
      </c>
      <c r="B2547" s="1" t="s">
        <v>175</v>
      </c>
      <c r="C2547" s="1" t="s">
        <v>176</v>
      </c>
    </row>
    <row r="2548">
      <c r="A2548" s="1">
        <v>2546.0</v>
      </c>
      <c r="B2548" s="1" t="s">
        <v>177</v>
      </c>
      <c r="C2548" s="1" t="s">
        <v>178</v>
      </c>
    </row>
    <row r="2549">
      <c r="A2549" s="1">
        <v>2547.0</v>
      </c>
      <c r="B2549" s="1" t="s">
        <v>179</v>
      </c>
      <c r="C2549" s="1" t="s">
        <v>180</v>
      </c>
    </row>
    <row r="2550">
      <c r="A2550" s="1">
        <v>2548.0</v>
      </c>
      <c r="B2550" s="1" t="s">
        <v>181</v>
      </c>
      <c r="C2550" s="1" t="s">
        <v>182</v>
      </c>
    </row>
    <row r="2551">
      <c r="A2551" s="1">
        <v>2549.0</v>
      </c>
      <c r="B2551" s="1" t="s">
        <v>183</v>
      </c>
      <c r="C2551" s="1" t="s">
        <v>184</v>
      </c>
    </row>
    <row r="2552">
      <c r="A2552" s="1">
        <v>2550.0</v>
      </c>
      <c r="B2552" s="1" t="s">
        <v>185</v>
      </c>
      <c r="C2552" s="1" t="s">
        <v>186</v>
      </c>
    </row>
    <row r="2553">
      <c r="A2553" s="1">
        <v>2551.0</v>
      </c>
      <c r="B2553" s="1" t="s">
        <v>187</v>
      </c>
      <c r="C2553" s="1" t="s">
        <v>188</v>
      </c>
    </row>
    <row r="2554">
      <c r="A2554" s="1">
        <v>2552.0</v>
      </c>
      <c r="B2554" s="1" t="s">
        <v>189</v>
      </c>
      <c r="C2554" s="1" t="s">
        <v>190</v>
      </c>
    </row>
    <row r="2555">
      <c r="A2555" s="1">
        <v>2553.0</v>
      </c>
      <c r="B2555" s="1" t="s">
        <v>191</v>
      </c>
      <c r="C2555" s="1" t="s">
        <v>192</v>
      </c>
    </row>
    <row r="2556">
      <c r="A2556" s="1">
        <v>2554.0</v>
      </c>
      <c r="B2556" s="1" t="s">
        <v>193</v>
      </c>
      <c r="C2556" s="1" t="s">
        <v>194</v>
      </c>
    </row>
    <row r="2557">
      <c r="A2557" s="1">
        <v>2555.0</v>
      </c>
      <c r="B2557" s="1" t="s">
        <v>195</v>
      </c>
      <c r="C2557" s="1" t="s">
        <v>196</v>
      </c>
    </row>
    <row r="2558">
      <c r="A2558" s="1">
        <v>2556.0</v>
      </c>
      <c r="B2558" s="1" t="s">
        <v>197</v>
      </c>
      <c r="C2558" s="1" t="s">
        <v>198</v>
      </c>
    </row>
    <row r="2559">
      <c r="A2559" s="1">
        <v>2557.0</v>
      </c>
      <c r="B2559" s="1" t="s">
        <v>199</v>
      </c>
      <c r="C2559" s="1" t="s">
        <v>200</v>
      </c>
    </row>
    <row r="2560">
      <c r="A2560" s="1">
        <v>2558.0</v>
      </c>
      <c r="B2560" s="1" t="s">
        <v>201</v>
      </c>
      <c r="C2560" s="1" t="s">
        <v>202</v>
      </c>
    </row>
    <row r="2561">
      <c r="A2561" s="1">
        <v>2559.0</v>
      </c>
      <c r="B2561" s="1" t="s">
        <v>203</v>
      </c>
      <c r="C2561" s="1" t="s">
        <v>204</v>
      </c>
    </row>
    <row r="2562">
      <c r="A2562" s="1">
        <v>2560.0</v>
      </c>
      <c r="B2562" s="1" t="s">
        <v>205</v>
      </c>
      <c r="C2562" s="1" t="s">
        <v>206</v>
      </c>
    </row>
    <row r="2563">
      <c r="A2563" s="1">
        <v>2561.0</v>
      </c>
      <c r="B2563" s="1" t="s">
        <v>207</v>
      </c>
      <c r="C2563" s="1" t="s">
        <v>208</v>
      </c>
    </row>
    <row r="2564">
      <c r="A2564" s="1">
        <v>2562.0</v>
      </c>
      <c r="B2564" s="1" t="s">
        <v>209</v>
      </c>
      <c r="C2564" s="1" t="s">
        <v>210</v>
      </c>
    </row>
    <row r="2565">
      <c r="A2565" s="1">
        <v>2563.0</v>
      </c>
      <c r="B2565" s="1" t="s">
        <v>211</v>
      </c>
      <c r="C2565" s="1" t="s">
        <v>212</v>
      </c>
    </row>
    <row r="2566">
      <c r="A2566" s="1">
        <v>2564.0</v>
      </c>
      <c r="B2566" s="1" t="s">
        <v>213</v>
      </c>
      <c r="C2566" s="1" t="s">
        <v>214</v>
      </c>
    </row>
    <row r="2567">
      <c r="A2567" s="1">
        <v>2565.0</v>
      </c>
      <c r="B2567" s="1" t="s">
        <v>215</v>
      </c>
      <c r="C2567" s="1" t="s">
        <v>216</v>
      </c>
    </row>
    <row r="2568">
      <c r="A2568" s="1">
        <v>2566.0</v>
      </c>
      <c r="B2568" s="1" t="s">
        <v>217</v>
      </c>
      <c r="C2568" s="1" t="s">
        <v>218</v>
      </c>
    </row>
    <row r="2569">
      <c r="A2569" s="1">
        <v>2567.0</v>
      </c>
      <c r="B2569" s="1" t="s">
        <v>219</v>
      </c>
      <c r="C2569" s="1" t="s">
        <v>220</v>
      </c>
    </row>
    <row r="2570">
      <c r="A2570" s="1">
        <v>2568.0</v>
      </c>
      <c r="B2570" s="1" t="s">
        <v>221</v>
      </c>
      <c r="C2570" s="1" t="s">
        <v>222</v>
      </c>
    </row>
    <row r="2571">
      <c r="A2571" s="1">
        <v>2569.0</v>
      </c>
      <c r="B2571" s="1" t="s">
        <v>223</v>
      </c>
      <c r="C2571" s="1" t="s">
        <v>224</v>
      </c>
    </row>
    <row r="2572">
      <c r="A2572" s="1">
        <v>2570.0</v>
      </c>
      <c r="B2572" s="1" t="s">
        <v>225</v>
      </c>
      <c r="C2572" s="1" t="s">
        <v>226</v>
      </c>
    </row>
    <row r="2573">
      <c r="A2573" s="1">
        <v>2571.0</v>
      </c>
      <c r="B2573" s="1" t="s">
        <v>227</v>
      </c>
      <c r="C2573" s="1" t="s">
        <v>228</v>
      </c>
    </row>
    <row r="2574">
      <c r="A2574" s="1">
        <v>2572.0</v>
      </c>
      <c r="B2574" s="1" t="s">
        <v>229</v>
      </c>
      <c r="C2574" s="1" t="s">
        <v>230</v>
      </c>
    </row>
    <row r="2575">
      <c r="A2575" s="1">
        <v>2573.0</v>
      </c>
      <c r="B2575" s="1" t="s">
        <v>231</v>
      </c>
      <c r="C2575" s="1" t="s">
        <v>232</v>
      </c>
    </row>
    <row r="2576">
      <c r="A2576" s="1">
        <v>2574.0</v>
      </c>
      <c r="B2576" s="1" t="s">
        <v>233</v>
      </c>
      <c r="C2576" s="1" t="s">
        <v>234</v>
      </c>
    </row>
    <row r="2577">
      <c r="A2577" s="1">
        <v>2575.0</v>
      </c>
      <c r="B2577" s="1" t="s">
        <v>235</v>
      </c>
      <c r="C2577" s="1" t="s">
        <v>236</v>
      </c>
    </row>
    <row r="2578">
      <c r="A2578" s="1">
        <v>2576.0</v>
      </c>
      <c r="B2578" s="1" t="s">
        <v>237</v>
      </c>
      <c r="C2578" s="1" t="s">
        <v>238</v>
      </c>
    </row>
    <row r="2579">
      <c r="A2579" s="1">
        <v>2577.0</v>
      </c>
      <c r="B2579" s="1" t="s">
        <v>239</v>
      </c>
      <c r="C2579" s="1" t="s">
        <v>240</v>
      </c>
    </row>
    <row r="2580">
      <c r="A2580" s="1">
        <v>2578.0</v>
      </c>
      <c r="B2580" s="1" t="s">
        <v>241</v>
      </c>
      <c r="C2580" s="1" t="s">
        <v>242</v>
      </c>
    </row>
    <row r="2581">
      <c r="A2581" s="1">
        <v>2579.0</v>
      </c>
      <c r="B2581" s="1" t="s">
        <v>243</v>
      </c>
      <c r="C2581" s="1" t="s">
        <v>244</v>
      </c>
    </row>
    <row r="2582">
      <c r="A2582" s="1">
        <v>2580.0</v>
      </c>
      <c r="B2582" s="1" t="s">
        <v>245</v>
      </c>
      <c r="C2582" s="1" t="s">
        <v>246</v>
      </c>
    </row>
    <row r="2583">
      <c r="A2583" s="1">
        <v>2581.0</v>
      </c>
      <c r="B2583" s="1" t="s">
        <v>247</v>
      </c>
      <c r="C2583" s="1" t="s">
        <v>248</v>
      </c>
    </row>
    <row r="2584">
      <c r="A2584" s="1">
        <v>2582.0</v>
      </c>
      <c r="B2584" s="1" t="s">
        <v>249</v>
      </c>
      <c r="C2584" s="1" t="s">
        <v>250</v>
      </c>
    </row>
    <row r="2585">
      <c r="A2585" s="1">
        <v>2583.0</v>
      </c>
      <c r="B2585" s="1" t="s">
        <v>251</v>
      </c>
      <c r="C2585" s="1" t="s">
        <v>252</v>
      </c>
    </row>
    <row r="2586">
      <c r="A2586" s="1">
        <v>2584.0</v>
      </c>
      <c r="B2586" s="1" t="s">
        <v>253</v>
      </c>
      <c r="C2586" s="1" t="s">
        <v>254</v>
      </c>
    </row>
    <row r="2587">
      <c r="A2587" s="1">
        <v>2585.0</v>
      </c>
      <c r="B2587" s="1" t="s">
        <v>255</v>
      </c>
      <c r="C2587" s="1" t="s">
        <v>256</v>
      </c>
    </row>
    <row r="2588">
      <c r="A2588" s="1">
        <v>2586.0</v>
      </c>
      <c r="B2588" s="1" t="s">
        <v>257</v>
      </c>
      <c r="C2588" s="1" t="s">
        <v>258</v>
      </c>
    </row>
    <row r="2589">
      <c r="A2589" s="1">
        <v>2587.0</v>
      </c>
      <c r="B2589" s="1" t="s">
        <v>259</v>
      </c>
      <c r="C2589" s="1" t="s">
        <v>260</v>
      </c>
    </row>
    <row r="2590">
      <c r="A2590" s="1">
        <v>2588.0</v>
      </c>
      <c r="B2590" s="1" t="s">
        <v>261</v>
      </c>
      <c r="C2590" s="1" t="s">
        <v>262</v>
      </c>
    </row>
    <row r="2591">
      <c r="A2591" s="1">
        <v>2589.0</v>
      </c>
      <c r="B2591" s="1" t="s">
        <v>263</v>
      </c>
      <c r="C2591" s="1" t="s">
        <v>264</v>
      </c>
    </row>
    <row r="2592">
      <c r="A2592" s="1">
        <v>2590.0</v>
      </c>
      <c r="B2592" s="1" t="s">
        <v>2611</v>
      </c>
      <c r="C2592" s="1" t="s">
        <v>2612</v>
      </c>
    </row>
    <row r="2593">
      <c r="A2593" s="1">
        <v>2591.0</v>
      </c>
      <c r="B2593" s="1" t="s">
        <v>265</v>
      </c>
      <c r="C2593" s="1" t="s">
        <v>266</v>
      </c>
    </row>
    <row r="2594">
      <c r="A2594" s="1">
        <v>2592.0</v>
      </c>
      <c r="B2594" s="1" t="s">
        <v>267</v>
      </c>
      <c r="C2594" s="1" t="s">
        <v>268</v>
      </c>
    </row>
    <row r="2595">
      <c r="A2595" s="1">
        <v>2593.0</v>
      </c>
      <c r="B2595" s="1" t="s">
        <v>269</v>
      </c>
      <c r="C2595" s="1" t="s">
        <v>270</v>
      </c>
    </row>
    <row r="2596">
      <c r="A2596" s="1">
        <v>2594.0</v>
      </c>
      <c r="B2596" s="1" t="s">
        <v>271</v>
      </c>
      <c r="C2596" s="1" t="s">
        <v>272</v>
      </c>
    </row>
    <row r="2597">
      <c r="A2597" s="1">
        <v>2595.0</v>
      </c>
      <c r="B2597" s="1" t="s">
        <v>273</v>
      </c>
      <c r="C2597" s="1" t="s">
        <v>274</v>
      </c>
    </row>
    <row r="2598">
      <c r="A2598" s="1">
        <v>2596.0</v>
      </c>
      <c r="B2598" s="1" t="s">
        <v>275</v>
      </c>
      <c r="C2598" s="1" t="s">
        <v>276</v>
      </c>
    </row>
    <row r="2599">
      <c r="A2599" s="1">
        <v>2597.0</v>
      </c>
      <c r="B2599" s="1" t="s">
        <v>277</v>
      </c>
      <c r="C2599" s="1" t="s">
        <v>278</v>
      </c>
    </row>
    <row r="2600">
      <c r="A2600" s="1">
        <v>2598.0</v>
      </c>
      <c r="B2600" s="1" t="s">
        <v>279</v>
      </c>
      <c r="C2600" s="1" t="s">
        <v>280</v>
      </c>
    </row>
    <row r="2601">
      <c r="A2601" s="1">
        <v>2599.0</v>
      </c>
      <c r="B2601" s="1" t="s">
        <v>281</v>
      </c>
      <c r="C2601" s="1" t="s">
        <v>282</v>
      </c>
    </row>
    <row r="2602">
      <c r="A2602" s="1">
        <v>2600.0</v>
      </c>
      <c r="B2602" s="1" t="s">
        <v>283</v>
      </c>
      <c r="C2602" s="1" t="s">
        <v>284</v>
      </c>
    </row>
    <row r="2603">
      <c r="A2603" s="1">
        <v>2601.0</v>
      </c>
      <c r="B2603" s="1" t="s">
        <v>285</v>
      </c>
      <c r="C2603" s="1" t="s">
        <v>286</v>
      </c>
    </row>
    <row r="2604">
      <c r="A2604" s="1">
        <v>2602.0</v>
      </c>
      <c r="B2604" s="1" t="s">
        <v>287</v>
      </c>
      <c r="C2604" s="1" t="s">
        <v>288</v>
      </c>
    </row>
    <row r="2605">
      <c r="A2605" s="1">
        <v>2603.0</v>
      </c>
      <c r="B2605" s="1" t="s">
        <v>289</v>
      </c>
      <c r="C2605" s="1" t="s">
        <v>290</v>
      </c>
    </row>
    <row r="2606">
      <c r="A2606" s="1">
        <v>2604.0</v>
      </c>
      <c r="B2606" s="1" t="s">
        <v>291</v>
      </c>
      <c r="C2606" s="1" t="s">
        <v>292</v>
      </c>
    </row>
    <row r="2607">
      <c r="A2607" s="1">
        <v>2605.0</v>
      </c>
      <c r="B2607" s="1" t="s">
        <v>293</v>
      </c>
      <c r="C2607" s="1" t="s">
        <v>294</v>
      </c>
    </row>
    <row r="2608">
      <c r="A2608" s="1">
        <v>2606.0</v>
      </c>
      <c r="B2608" s="1" t="s">
        <v>295</v>
      </c>
      <c r="C2608" s="1" t="s">
        <v>296</v>
      </c>
    </row>
    <row r="2609">
      <c r="A2609" s="1">
        <v>2607.0</v>
      </c>
      <c r="B2609" s="1" t="s">
        <v>297</v>
      </c>
      <c r="C2609" s="1" t="s">
        <v>298</v>
      </c>
    </row>
    <row r="2610">
      <c r="A2610" s="1">
        <v>2608.0</v>
      </c>
      <c r="B2610" s="1" t="s">
        <v>299</v>
      </c>
      <c r="C2610" s="1" t="s">
        <v>300</v>
      </c>
    </row>
    <row r="2611">
      <c r="A2611" s="1">
        <v>2609.0</v>
      </c>
      <c r="B2611" s="1" t="s">
        <v>301</v>
      </c>
      <c r="C2611" s="1" t="s">
        <v>302</v>
      </c>
    </row>
    <row r="2612">
      <c r="A2612" s="1">
        <v>2610.0</v>
      </c>
      <c r="B2612" s="1" t="s">
        <v>2662</v>
      </c>
      <c r="C2612" s="1" t="s">
        <v>2663</v>
      </c>
    </row>
    <row r="2613">
      <c r="A2613" s="1">
        <v>2611.0</v>
      </c>
      <c r="B2613" s="1" t="s">
        <v>303</v>
      </c>
      <c r="C2613" s="1" t="s">
        <v>304</v>
      </c>
    </row>
    <row r="2614">
      <c r="A2614" s="1">
        <v>2612.0</v>
      </c>
      <c r="B2614" s="1" t="s">
        <v>305</v>
      </c>
      <c r="C2614" s="1" t="s">
        <v>306</v>
      </c>
    </row>
    <row r="2615">
      <c r="A2615" s="1">
        <v>2613.0</v>
      </c>
      <c r="B2615" s="1" t="s">
        <v>307</v>
      </c>
      <c r="C2615" s="1" t="s">
        <v>308</v>
      </c>
    </row>
    <row r="2616">
      <c r="A2616" s="1">
        <v>2614.0</v>
      </c>
      <c r="B2616" s="1" t="s">
        <v>309</v>
      </c>
      <c r="C2616" s="1" t="s">
        <v>310</v>
      </c>
    </row>
    <row r="2617">
      <c r="A2617" s="1">
        <v>2615.0</v>
      </c>
      <c r="B2617" s="1" t="s">
        <v>311</v>
      </c>
      <c r="C2617" s="1" t="s">
        <v>312</v>
      </c>
    </row>
    <row r="2618">
      <c r="A2618" s="1">
        <v>2616.0</v>
      </c>
      <c r="B2618" s="1" t="s">
        <v>313</v>
      </c>
      <c r="C2618" s="1" t="s">
        <v>314</v>
      </c>
    </row>
    <row r="2619">
      <c r="A2619" s="1">
        <v>2617.0</v>
      </c>
      <c r="B2619" s="1" t="s">
        <v>315</v>
      </c>
      <c r="C2619" s="1" t="s">
        <v>316</v>
      </c>
    </row>
    <row r="2620">
      <c r="A2620" s="1">
        <v>2618.0</v>
      </c>
      <c r="B2620" s="1" t="s">
        <v>317</v>
      </c>
      <c r="C2620" s="1" t="s">
        <v>318</v>
      </c>
    </row>
    <row r="2621">
      <c r="A2621" s="1">
        <v>2619.0</v>
      </c>
      <c r="B2621" s="1" t="s">
        <v>319</v>
      </c>
      <c r="C2621" s="1" t="s">
        <v>320</v>
      </c>
    </row>
    <row r="2622">
      <c r="A2622" s="1">
        <v>2620.0</v>
      </c>
      <c r="B2622" s="1" t="s">
        <v>321</v>
      </c>
      <c r="C2622" s="1" t="s">
        <v>322</v>
      </c>
    </row>
    <row r="2623">
      <c r="A2623" s="1">
        <v>2621.0</v>
      </c>
      <c r="B2623" s="1" t="s">
        <v>323</v>
      </c>
      <c r="C2623" s="1" t="s">
        <v>324</v>
      </c>
    </row>
    <row r="2624">
      <c r="A2624" s="1">
        <v>2622.0</v>
      </c>
      <c r="B2624" s="1" t="s">
        <v>325</v>
      </c>
      <c r="C2624" s="1" t="s">
        <v>326</v>
      </c>
    </row>
    <row r="2625">
      <c r="A2625" s="1">
        <v>2623.0</v>
      </c>
      <c r="B2625" s="1" t="s">
        <v>327</v>
      </c>
      <c r="C2625" s="1" t="s">
        <v>328</v>
      </c>
    </row>
    <row r="2626">
      <c r="A2626" s="1">
        <v>2624.0</v>
      </c>
      <c r="B2626" s="1" t="s">
        <v>2615</v>
      </c>
      <c r="C2626" s="1" t="s">
        <v>2616</v>
      </c>
    </row>
    <row r="2627">
      <c r="A2627" s="1">
        <v>2625.0</v>
      </c>
      <c r="B2627" s="1" t="s">
        <v>2664</v>
      </c>
      <c r="C2627" s="1" t="s">
        <v>2665</v>
      </c>
    </row>
    <row r="2628">
      <c r="A2628" s="1">
        <v>2626.0</v>
      </c>
      <c r="B2628" s="1" t="s">
        <v>329</v>
      </c>
      <c r="C2628" s="1" t="s">
        <v>330</v>
      </c>
    </row>
    <row r="2629">
      <c r="A2629" s="1">
        <v>2627.0</v>
      </c>
      <c r="B2629" s="1" t="s">
        <v>331</v>
      </c>
      <c r="C2629" s="1" t="s">
        <v>332</v>
      </c>
    </row>
    <row r="2630">
      <c r="A2630" s="1">
        <v>2628.0</v>
      </c>
      <c r="B2630" s="1" t="s">
        <v>333</v>
      </c>
      <c r="C2630" s="1" t="s">
        <v>334</v>
      </c>
    </row>
    <row r="2631">
      <c r="A2631" s="1">
        <v>2629.0</v>
      </c>
      <c r="B2631" s="1" t="s">
        <v>335</v>
      </c>
      <c r="C2631" s="1" t="s">
        <v>336</v>
      </c>
    </row>
    <row r="2632">
      <c r="A2632" s="1">
        <v>2630.0</v>
      </c>
      <c r="B2632" s="1" t="s">
        <v>337</v>
      </c>
      <c r="C2632" s="1" t="s">
        <v>338</v>
      </c>
    </row>
    <row r="2633">
      <c r="A2633" s="1">
        <v>2631.0</v>
      </c>
      <c r="B2633" s="1" t="s">
        <v>339</v>
      </c>
      <c r="C2633" s="1" t="s">
        <v>340</v>
      </c>
    </row>
    <row r="2634">
      <c r="A2634" s="1">
        <v>2632.0</v>
      </c>
      <c r="B2634" s="1" t="s">
        <v>341</v>
      </c>
      <c r="C2634" s="1" t="s">
        <v>342</v>
      </c>
    </row>
    <row r="2635">
      <c r="A2635" s="1">
        <v>2633.0</v>
      </c>
      <c r="B2635" s="1" t="s">
        <v>343</v>
      </c>
      <c r="C2635" s="1" t="s">
        <v>344</v>
      </c>
    </row>
    <row r="2636">
      <c r="A2636" s="1">
        <v>2634.0</v>
      </c>
      <c r="B2636" s="1" t="s">
        <v>345</v>
      </c>
      <c r="C2636" s="1" t="s">
        <v>346</v>
      </c>
    </row>
    <row r="2637">
      <c r="A2637" s="1">
        <v>2635.0</v>
      </c>
      <c r="B2637" s="1" t="s">
        <v>347</v>
      </c>
      <c r="C2637" s="1" t="s">
        <v>348</v>
      </c>
    </row>
    <row r="2638">
      <c r="A2638" s="1">
        <v>2636.0</v>
      </c>
      <c r="B2638" s="1" t="s">
        <v>349</v>
      </c>
      <c r="C2638" s="1" t="s">
        <v>350</v>
      </c>
    </row>
    <row r="2639">
      <c r="A2639" s="1">
        <v>2637.0</v>
      </c>
      <c r="B2639" s="1" t="s">
        <v>351</v>
      </c>
      <c r="C2639" s="1" t="s">
        <v>352</v>
      </c>
    </row>
    <row r="2640">
      <c r="A2640" s="1">
        <v>2638.0</v>
      </c>
      <c r="B2640" s="1" t="s">
        <v>353</v>
      </c>
      <c r="C2640" s="1" t="s">
        <v>354</v>
      </c>
    </row>
    <row r="2641">
      <c r="A2641" s="1">
        <v>2639.0</v>
      </c>
      <c r="B2641" s="1" t="s">
        <v>357</v>
      </c>
      <c r="C2641" s="1" t="s">
        <v>358</v>
      </c>
    </row>
    <row r="2642">
      <c r="A2642" s="1">
        <v>2640.0</v>
      </c>
      <c r="B2642" s="1" t="s">
        <v>359</v>
      </c>
      <c r="C2642" s="1" t="s">
        <v>360</v>
      </c>
    </row>
    <row r="2643">
      <c r="A2643" s="1">
        <v>2641.0</v>
      </c>
      <c r="B2643" s="1" t="s">
        <v>363</v>
      </c>
      <c r="C2643" s="1" t="s">
        <v>364</v>
      </c>
    </row>
    <row r="2644">
      <c r="A2644" s="1">
        <v>2642.0</v>
      </c>
      <c r="B2644" s="1" t="s">
        <v>365</v>
      </c>
      <c r="C2644" s="1" t="s">
        <v>366</v>
      </c>
    </row>
    <row r="2645">
      <c r="A2645" s="1">
        <v>2643.0</v>
      </c>
      <c r="B2645" s="1" t="s">
        <v>367</v>
      </c>
      <c r="C2645" s="1" t="s">
        <v>368</v>
      </c>
    </row>
    <row r="2646">
      <c r="A2646" s="1">
        <v>2644.0</v>
      </c>
      <c r="B2646" s="1" t="s">
        <v>369</v>
      </c>
      <c r="C2646" s="1" t="s">
        <v>370</v>
      </c>
    </row>
    <row r="2647">
      <c r="A2647" s="1">
        <v>2645.0</v>
      </c>
      <c r="B2647" s="1" t="s">
        <v>371</v>
      </c>
      <c r="C2647" s="1" t="s">
        <v>372</v>
      </c>
    </row>
    <row r="2648">
      <c r="A2648" s="1">
        <v>2646.0</v>
      </c>
      <c r="B2648" s="1" t="s">
        <v>373</v>
      </c>
      <c r="C2648" s="1" t="s">
        <v>374</v>
      </c>
    </row>
    <row r="2649">
      <c r="A2649" s="1">
        <v>2647.0</v>
      </c>
      <c r="B2649" s="1" t="s">
        <v>375</v>
      </c>
      <c r="C2649" s="1" t="s">
        <v>376</v>
      </c>
    </row>
    <row r="2650">
      <c r="A2650" s="1">
        <v>2648.0</v>
      </c>
      <c r="B2650" s="1" t="s">
        <v>377</v>
      </c>
      <c r="C2650" s="1" t="s">
        <v>378</v>
      </c>
    </row>
    <row r="2651">
      <c r="A2651" s="1">
        <v>2649.0</v>
      </c>
      <c r="B2651" s="1" t="s">
        <v>379</v>
      </c>
      <c r="C2651" s="1" t="s">
        <v>380</v>
      </c>
    </row>
    <row r="2652">
      <c r="A2652" s="1">
        <v>2650.0</v>
      </c>
      <c r="B2652" s="1" t="s">
        <v>381</v>
      </c>
      <c r="C2652" s="1" t="s">
        <v>382</v>
      </c>
    </row>
    <row r="2653">
      <c r="A2653" s="1">
        <v>2651.0</v>
      </c>
      <c r="B2653" s="1" t="s">
        <v>383</v>
      </c>
      <c r="C2653" s="1" t="s">
        <v>384</v>
      </c>
    </row>
    <row r="2654">
      <c r="A2654" s="1">
        <v>2652.0</v>
      </c>
      <c r="B2654" s="1" t="s">
        <v>385</v>
      </c>
      <c r="C2654" s="1" t="s">
        <v>386</v>
      </c>
    </row>
    <row r="2655">
      <c r="A2655" s="1">
        <v>2653.0</v>
      </c>
      <c r="B2655" s="1" t="s">
        <v>387</v>
      </c>
      <c r="C2655" s="1" t="s">
        <v>388</v>
      </c>
    </row>
    <row r="2656">
      <c r="A2656" s="1">
        <v>2654.0</v>
      </c>
      <c r="B2656" s="1" t="s">
        <v>389</v>
      </c>
      <c r="C2656" s="1" t="s">
        <v>390</v>
      </c>
    </row>
    <row r="2657">
      <c r="A2657" s="1">
        <v>2655.0</v>
      </c>
      <c r="B2657" s="1" t="s">
        <v>391</v>
      </c>
      <c r="C2657" s="1" t="s">
        <v>392</v>
      </c>
    </row>
    <row r="2658">
      <c r="A2658" s="1">
        <v>2656.0</v>
      </c>
      <c r="B2658" s="1" t="s">
        <v>393</v>
      </c>
      <c r="C2658" s="1" t="s">
        <v>394</v>
      </c>
    </row>
    <row r="2659">
      <c r="A2659" s="1">
        <v>2657.0</v>
      </c>
      <c r="B2659" s="1" t="s">
        <v>395</v>
      </c>
      <c r="C2659" s="1" t="s">
        <v>396</v>
      </c>
    </row>
    <row r="2660">
      <c r="A2660" s="1">
        <v>2658.0</v>
      </c>
      <c r="B2660" s="1" t="s">
        <v>397</v>
      </c>
      <c r="C2660" s="1" t="s">
        <v>398</v>
      </c>
    </row>
    <row r="2661">
      <c r="A2661" s="1">
        <v>2659.0</v>
      </c>
      <c r="B2661" s="1" t="s">
        <v>399</v>
      </c>
      <c r="C2661" s="1" t="s">
        <v>400</v>
      </c>
    </row>
    <row r="2662">
      <c r="A2662" s="1">
        <v>2660.0</v>
      </c>
      <c r="B2662" s="1" t="s">
        <v>401</v>
      </c>
      <c r="C2662" s="1" t="s">
        <v>402</v>
      </c>
    </row>
    <row r="2663">
      <c r="A2663" s="1">
        <v>2661.0</v>
      </c>
      <c r="B2663" s="1" t="s">
        <v>403</v>
      </c>
      <c r="C2663" s="1" t="s">
        <v>404</v>
      </c>
    </row>
    <row r="2664">
      <c r="A2664" s="1">
        <v>2662.0</v>
      </c>
      <c r="B2664" s="1" t="s">
        <v>405</v>
      </c>
      <c r="C2664" s="1" t="s">
        <v>406</v>
      </c>
    </row>
    <row r="2665">
      <c r="A2665" s="1">
        <v>2663.0</v>
      </c>
      <c r="B2665" s="1" t="s">
        <v>407</v>
      </c>
      <c r="C2665" s="1" t="s">
        <v>408</v>
      </c>
    </row>
    <row r="2666">
      <c r="A2666" s="1">
        <v>2664.0</v>
      </c>
      <c r="B2666" s="1" t="s">
        <v>409</v>
      </c>
      <c r="C2666" s="1" t="s">
        <v>410</v>
      </c>
    </row>
    <row r="2667">
      <c r="A2667" s="1">
        <v>2665.0</v>
      </c>
      <c r="B2667" s="1" t="s">
        <v>411</v>
      </c>
      <c r="C2667" s="1" t="s">
        <v>412</v>
      </c>
    </row>
    <row r="2668">
      <c r="A2668" s="1">
        <v>2666.0</v>
      </c>
      <c r="B2668" s="1" t="s">
        <v>413</v>
      </c>
      <c r="C2668" s="1" t="s">
        <v>414</v>
      </c>
    </row>
    <row r="2669">
      <c r="A2669" s="1">
        <v>2667.0</v>
      </c>
      <c r="B2669" s="1" t="s">
        <v>415</v>
      </c>
      <c r="C2669" s="1" t="s">
        <v>416</v>
      </c>
    </row>
    <row r="2670">
      <c r="A2670" s="1">
        <v>2668.0</v>
      </c>
      <c r="B2670" s="1" t="s">
        <v>417</v>
      </c>
      <c r="C2670" s="1" t="s">
        <v>418</v>
      </c>
    </row>
    <row r="2671">
      <c r="A2671" s="1">
        <v>2669.0</v>
      </c>
      <c r="B2671" s="1" t="s">
        <v>419</v>
      </c>
      <c r="C2671" s="1" t="s">
        <v>420</v>
      </c>
    </row>
    <row r="2672">
      <c r="A2672" s="1">
        <v>2670.0</v>
      </c>
      <c r="B2672" s="1" t="s">
        <v>421</v>
      </c>
      <c r="C2672" s="1" t="s">
        <v>422</v>
      </c>
    </row>
    <row r="2673">
      <c r="A2673" s="1">
        <v>2671.0</v>
      </c>
      <c r="B2673" s="1" t="s">
        <v>423</v>
      </c>
      <c r="C2673" s="1" t="s">
        <v>424</v>
      </c>
    </row>
    <row r="2674">
      <c r="A2674" s="1">
        <v>2672.0</v>
      </c>
      <c r="B2674" s="1" t="s">
        <v>425</v>
      </c>
      <c r="C2674" s="1" t="s">
        <v>426</v>
      </c>
    </row>
    <row r="2675">
      <c r="A2675" s="1">
        <v>2673.0</v>
      </c>
      <c r="B2675" s="1" t="s">
        <v>427</v>
      </c>
      <c r="C2675" s="1" t="s">
        <v>428</v>
      </c>
    </row>
    <row r="2676">
      <c r="A2676" s="1">
        <v>2674.0</v>
      </c>
      <c r="B2676" s="1" t="s">
        <v>429</v>
      </c>
      <c r="C2676" s="1" t="s">
        <v>430</v>
      </c>
    </row>
    <row r="2677">
      <c r="A2677" s="1">
        <v>2675.0</v>
      </c>
      <c r="B2677" s="1" t="s">
        <v>431</v>
      </c>
      <c r="C2677" s="1" t="s">
        <v>432</v>
      </c>
    </row>
    <row r="2678">
      <c r="A2678" s="1">
        <v>2676.0</v>
      </c>
      <c r="B2678" s="1" t="s">
        <v>2666</v>
      </c>
      <c r="C2678" s="1" t="s">
        <v>2667</v>
      </c>
    </row>
    <row r="2679">
      <c r="A2679" s="1">
        <v>2677.0</v>
      </c>
      <c r="B2679" s="1" t="s">
        <v>433</v>
      </c>
      <c r="C2679" s="1" t="s">
        <v>434</v>
      </c>
    </row>
    <row r="2680">
      <c r="A2680" s="1">
        <v>2678.0</v>
      </c>
      <c r="B2680" s="1" t="s">
        <v>2632</v>
      </c>
      <c r="C2680" s="1" t="s">
        <v>2633</v>
      </c>
    </row>
    <row r="2681">
      <c r="A2681" s="1">
        <v>2679.0</v>
      </c>
      <c r="B2681" s="1" t="s">
        <v>435</v>
      </c>
      <c r="C2681" s="1" t="s">
        <v>436</v>
      </c>
    </row>
    <row r="2682">
      <c r="A2682" s="1">
        <v>2680.0</v>
      </c>
      <c r="B2682" s="1" t="s">
        <v>437</v>
      </c>
      <c r="C2682" s="1" t="s">
        <v>438</v>
      </c>
    </row>
    <row r="2683">
      <c r="A2683" s="1">
        <v>2681.0</v>
      </c>
      <c r="B2683" s="1" t="s">
        <v>439</v>
      </c>
      <c r="C2683" s="1" t="s">
        <v>440</v>
      </c>
    </row>
    <row r="2684">
      <c r="A2684" s="1">
        <v>2682.0</v>
      </c>
      <c r="B2684" s="1" t="s">
        <v>441</v>
      </c>
      <c r="C2684" s="1" t="s">
        <v>442</v>
      </c>
    </row>
    <row r="2685">
      <c r="A2685" s="1">
        <v>2683.0</v>
      </c>
      <c r="B2685" s="1" t="s">
        <v>443</v>
      </c>
      <c r="C2685" s="1" t="s">
        <v>444</v>
      </c>
    </row>
    <row r="2686">
      <c r="A2686" s="1">
        <v>2684.0</v>
      </c>
      <c r="B2686" s="1" t="s">
        <v>445</v>
      </c>
      <c r="C2686" s="1" t="s">
        <v>446</v>
      </c>
    </row>
    <row r="2687">
      <c r="A2687" s="1">
        <v>2685.0</v>
      </c>
      <c r="B2687" s="1" t="s">
        <v>447</v>
      </c>
      <c r="C2687" s="1" t="s">
        <v>448</v>
      </c>
    </row>
    <row r="2688">
      <c r="A2688" s="1">
        <v>2686.0</v>
      </c>
      <c r="B2688" s="1" t="s">
        <v>449</v>
      </c>
      <c r="C2688" s="1" t="s">
        <v>450</v>
      </c>
    </row>
    <row r="2689">
      <c r="A2689" s="1">
        <v>2687.0</v>
      </c>
      <c r="B2689" s="1" t="s">
        <v>451</v>
      </c>
      <c r="C2689" s="1" t="s">
        <v>452</v>
      </c>
    </row>
    <row r="2690">
      <c r="A2690" s="1">
        <v>2688.0</v>
      </c>
      <c r="B2690" s="1" t="s">
        <v>453</v>
      </c>
      <c r="C2690" s="1" t="s">
        <v>454</v>
      </c>
    </row>
    <row r="2691">
      <c r="A2691" s="1">
        <v>2689.0</v>
      </c>
      <c r="B2691" s="1" t="s">
        <v>457</v>
      </c>
      <c r="C2691" s="1" t="s">
        <v>458</v>
      </c>
    </row>
    <row r="2692">
      <c r="A2692" s="1">
        <v>2690.0</v>
      </c>
      <c r="B2692" s="1" t="s">
        <v>459</v>
      </c>
      <c r="C2692" s="1" t="s">
        <v>460</v>
      </c>
    </row>
    <row r="2693">
      <c r="A2693" s="1">
        <v>2691.0</v>
      </c>
      <c r="B2693" s="1" t="s">
        <v>461</v>
      </c>
      <c r="C2693" s="1" t="s">
        <v>462</v>
      </c>
    </row>
    <row r="2694">
      <c r="A2694" s="1">
        <v>2692.0</v>
      </c>
      <c r="B2694" s="1" t="s">
        <v>463</v>
      </c>
      <c r="C2694" s="1" t="s">
        <v>464</v>
      </c>
    </row>
    <row r="2695">
      <c r="A2695" s="1">
        <v>2693.0</v>
      </c>
      <c r="B2695" s="1" t="s">
        <v>465</v>
      </c>
      <c r="C2695" s="1" t="s">
        <v>466</v>
      </c>
    </row>
    <row r="2696">
      <c r="A2696" s="1">
        <v>2694.0</v>
      </c>
      <c r="B2696" s="1" t="s">
        <v>467</v>
      </c>
      <c r="C2696" s="1" t="s">
        <v>468</v>
      </c>
    </row>
    <row r="2697">
      <c r="A2697" s="1">
        <v>2695.0</v>
      </c>
      <c r="B2697" s="1" t="s">
        <v>469</v>
      </c>
      <c r="C2697" s="1" t="s">
        <v>470</v>
      </c>
    </row>
    <row r="2698">
      <c r="A2698" s="1">
        <v>2696.0</v>
      </c>
      <c r="B2698" s="1" t="s">
        <v>471</v>
      </c>
      <c r="C2698" s="1" t="s">
        <v>472</v>
      </c>
    </row>
    <row r="2699">
      <c r="A2699" s="1">
        <v>2697.0</v>
      </c>
      <c r="B2699" s="1" t="s">
        <v>473</v>
      </c>
      <c r="C2699" s="1" t="s">
        <v>474</v>
      </c>
    </row>
    <row r="2700">
      <c r="A2700" s="1">
        <v>2698.0</v>
      </c>
      <c r="B2700" s="1" t="s">
        <v>473</v>
      </c>
      <c r="C2700" s="1" t="s">
        <v>474</v>
      </c>
    </row>
    <row r="2701">
      <c r="A2701" s="1">
        <v>2699.0</v>
      </c>
      <c r="B2701" s="1" t="s">
        <v>475</v>
      </c>
      <c r="C2701" s="1" t="s">
        <v>476</v>
      </c>
    </row>
    <row r="2702">
      <c r="A2702" s="1">
        <v>2700.0</v>
      </c>
      <c r="B2702" s="1" t="s">
        <v>477</v>
      </c>
      <c r="C2702" s="1" t="s">
        <v>478</v>
      </c>
    </row>
    <row r="2703">
      <c r="A2703" s="1">
        <v>2701.0</v>
      </c>
      <c r="B2703" s="1" t="s">
        <v>2634</v>
      </c>
      <c r="C2703" s="1" t="s">
        <v>2635</v>
      </c>
    </row>
    <row r="2704">
      <c r="A2704" s="1">
        <v>2702.0</v>
      </c>
      <c r="B2704" s="1" t="s">
        <v>479</v>
      </c>
      <c r="C2704" s="1" t="s">
        <v>480</v>
      </c>
    </row>
    <row r="2705">
      <c r="A2705" s="1">
        <v>2703.0</v>
      </c>
      <c r="B2705" s="1" t="s">
        <v>2620</v>
      </c>
      <c r="C2705" s="1" t="s">
        <v>2621</v>
      </c>
    </row>
    <row r="2706">
      <c r="A2706" s="1">
        <v>2704.0</v>
      </c>
      <c r="B2706" s="1" t="s">
        <v>481</v>
      </c>
      <c r="C2706" s="1" t="s">
        <v>482</v>
      </c>
    </row>
    <row r="2707">
      <c r="A2707" s="1">
        <v>2705.0</v>
      </c>
      <c r="B2707" s="1" t="s">
        <v>483</v>
      </c>
      <c r="C2707" s="1" t="s">
        <v>484</v>
      </c>
    </row>
    <row r="2708">
      <c r="A2708" s="1">
        <v>2706.0</v>
      </c>
      <c r="B2708" s="1" t="s">
        <v>2636</v>
      </c>
      <c r="C2708" s="1" t="s">
        <v>2637</v>
      </c>
    </row>
    <row r="2709">
      <c r="A2709" s="1">
        <v>2707.0</v>
      </c>
      <c r="B2709" s="1" t="s">
        <v>487</v>
      </c>
      <c r="C2709" s="1" t="s">
        <v>488</v>
      </c>
    </row>
    <row r="2710">
      <c r="A2710" s="1">
        <v>2708.0</v>
      </c>
      <c r="B2710" s="1" t="s">
        <v>489</v>
      </c>
      <c r="C2710" s="1" t="s">
        <v>490</v>
      </c>
    </row>
    <row r="2711">
      <c r="A2711" s="1">
        <v>2709.0</v>
      </c>
      <c r="B2711" s="1" t="s">
        <v>491</v>
      </c>
      <c r="C2711" s="1" t="s">
        <v>492</v>
      </c>
    </row>
    <row r="2712">
      <c r="A2712" s="1">
        <v>2710.0</v>
      </c>
      <c r="B2712" s="1" t="s">
        <v>493</v>
      </c>
      <c r="C2712" s="1" t="s">
        <v>494</v>
      </c>
    </row>
    <row r="2713">
      <c r="A2713" s="1">
        <v>2711.0</v>
      </c>
      <c r="B2713" s="1" t="s">
        <v>2668</v>
      </c>
      <c r="C2713" s="1" t="s">
        <v>2669</v>
      </c>
    </row>
    <row r="2714">
      <c r="A2714" s="1">
        <v>2712.0</v>
      </c>
      <c r="B2714" s="1" t="s">
        <v>495</v>
      </c>
      <c r="C2714" s="1" t="s">
        <v>496</v>
      </c>
    </row>
    <row r="2715">
      <c r="A2715" s="1">
        <v>2713.0</v>
      </c>
      <c r="B2715" s="1" t="s">
        <v>493</v>
      </c>
      <c r="C2715" s="1" t="s">
        <v>497</v>
      </c>
    </row>
    <row r="2716">
      <c r="A2716" s="1">
        <v>2714.0</v>
      </c>
      <c r="B2716" s="1" t="s">
        <v>498</v>
      </c>
      <c r="C2716" s="1" t="s">
        <v>499</v>
      </c>
    </row>
    <row r="2717">
      <c r="A2717" s="1">
        <v>2715.0</v>
      </c>
      <c r="B2717" s="1" t="s">
        <v>500</v>
      </c>
      <c r="C2717" s="1" t="s">
        <v>501</v>
      </c>
    </row>
    <row r="2718">
      <c r="A2718" s="1">
        <v>2716.0</v>
      </c>
      <c r="B2718" s="1" t="s">
        <v>502</v>
      </c>
      <c r="C2718" s="1" t="s">
        <v>503</v>
      </c>
    </row>
    <row r="2719">
      <c r="A2719" s="1">
        <v>2717.0</v>
      </c>
      <c r="B2719" s="1" t="s">
        <v>506</v>
      </c>
      <c r="C2719" s="1" t="s">
        <v>507</v>
      </c>
    </row>
    <row r="2720">
      <c r="A2720" s="1">
        <v>2718.0</v>
      </c>
      <c r="B2720" s="1" t="s">
        <v>508</v>
      </c>
      <c r="C2720" s="1" t="s">
        <v>509</v>
      </c>
    </row>
    <row r="2721">
      <c r="A2721" s="1">
        <v>2719.0</v>
      </c>
      <c r="B2721" s="1" t="s">
        <v>510</v>
      </c>
      <c r="C2721" s="1" t="s">
        <v>511</v>
      </c>
    </row>
    <row r="2722">
      <c r="A2722" s="1">
        <v>2720.0</v>
      </c>
      <c r="B2722" s="1" t="s">
        <v>512</v>
      </c>
      <c r="C2722" s="1" t="s">
        <v>513</v>
      </c>
    </row>
    <row r="2723">
      <c r="A2723" s="1">
        <v>2721.0</v>
      </c>
      <c r="B2723" s="1" t="s">
        <v>514</v>
      </c>
      <c r="C2723" s="1" t="s">
        <v>515</v>
      </c>
    </row>
    <row r="2724">
      <c r="A2724" s="1">
        <v>2722.0</v>
      </c>
      <c r="B2724" s="1" t="s">
        <v>516</v>
      </c>
      <c r="C2724" s="1" t="s">
        <v>517</v>
      </c>
    </row>
    <row r="2725">
      <c r="A2725" s="1">
        <v>2723.0</v>
      </c>
      <c r="B2725" s="1" t="s">
        <v>518</v>
      </c>
      <c r="C2725" s="1" t="s">
        <v>519</v>
      </c>
    </row>
    <row r="2726">
      <c r="A2726" s="1">
        <v>2724.0</v>
      </c>
      <c r="B2726" s="1" t="s">
        <v>520</v>
      </c>
      <c r="C2726" s="1" t="s">
        <v>521</v>
      </c>
    </row>
    <row r="2727">
      <c r="A2727" s="1">
        <v>2725.0</v>
      </c>
      <c r="B2727" s="1" t="s">
        <v>522</v>
      </c>
      <c r="C2727" s="1" t="s">
        <v>523</v>
      </c>
    </row>
    <row r="2728">
      <c r="A2728" s="1">
        <v>2726.0</v>
      </c>
      <c r="B2728" s="1" t="s">
        <v>526</v>
      </c>
      <c r="C2728" s="1" t="s">
        <v>527</v>
      </c>
    </row>
    <row r="2729">
      <c r="A2729" s="1">
        <v>2727.0</v>
      </c>
      <c r="B2729" s="1" t="s">
        <v>528</v>
      </c>
      <c r="C2729" s="1" t="s">
        <v>529</v>
      </c>
    </row>
    <row r="2730">
      <c r="A2730" s="1">
        <v>2728.0</v>
      </c>
      <c r="B2730" s="1" t="s">
        <v>530</v>
      </c>
      <c r="C2730" s="1" t="s">
        <v>531</v>
      </c>
    </row>
    <row r="2731">
      <c r="A2731" s="1">
        <v>2729.0</v>
      </c>
      <c r="B2731" s="1" t="s">
        <v>534</v>
      </c>
      <c r="C2731" s="1" t="s">
        <v>535</v>
      </c>
    </row>
    <row r="2732">
      <c r="A2732" s="1">
        <v>2730.0</v>
      </c>
      <c r="B2732" s="1" t="s">
        <v>536</v>
      </c>
      <c r="C2732" s="1" t="s">
        <v>537</v>
      </c>
    </row>
    <row r="2733">
      <c r="A2733" s="1">
        <v>2731.0</v>
      </c>
      <c r="B2733" s="1" t="s">
        <v>538</v>
      </c>
      <c r="C2733" s="1" t="s">
        <v>539</v>
      </c>
    </row>
    <row r="2734">
      <c r="A2734" s="1">
        <v>2732.0</v>
      </c>
      <c r="B2734" s="1" t="s">
        <v>540</v>
      </c>
      <c r="C2734" s="1" t="s">
        <v>541</v>
      </c>
    </row>
    <row r="2735">
      <c r="A2735" s="1">
        <v>2733.0</v>
      </c>
      <c r="B2735" s="1" t="s">
        <v>542</v>
      </c>
      <c r="C2735" s="1" t="s">
        <v>543</v>
      </c>
    </row>
    <row r="2736">
      <c r="A2736" s="1">
        <v>2734.0</v>
      </c>
      <c r="B2736" s="1" t="s">
        <v>544</v>
      </c>
      <c r="C2736" s="1" t="s">
        <v>545</v>
      </c>
    </row>
    <row r="2737">
      <c r="A2737" s="1">
        <v>2735.0</v>
      </c>
      <c r="B2737" s="1" t="s">
        <v>546</v>
      </c>
      <c r="C2737" s="1" t="s">
        <v>547</v>
      </c>
    </row>
    <row r="2738">
      <c r="A2738" s="1">
        <v>2736.0</v>
      </c>
      <c r="B2738" s="1" t="s">
        <v>548</v>
      </c>
      <c r="C2738" s="1" t="s">
        <v>549</v>
      </c>
    </row>
    <row r="2739">
      <c r="A2739" s="1">
        <v>2737.0</v>
      </c>
      <c r="B2739" s="1" t="s">
        <v>550</v>
      </c>
      <c r="C2739" s="1" t="s">
        <v>551</v>
      </c>
    </row>
    <row r="2740">
      <c r="A2740" s="1">
        <v>2738.0</v>
      </c>
      <c r="B2740" s="1" t="s">
        <v>554</v>
      </c>
      <c r="C2740" s="1" t="s">
        <v>555</v>
      </c>
    </row>
    <row r="2741">
      <c r="A2741" s="1">
        <v>2739.0</v>
      </c>
      <c r="B2741" s="1" t="s">
        <v>558</v>
      </c>
      <c r="C2741" s="1" t="s">
        <v>559</v>
      </c>
    </row>
    <row r="2742">
      <c r="A2742" s="1">
        <v>2740.0</v>
      </c>
      <c r="B2742" s="1" t="s">
        <v>560</v>
      </c>
      <c r="C2742" s="1" t="s">
        <v>561</v>
      </c>
    </row>
    <row r="2743">
      <c r="A2743" s="1">
        <v>2741.0</v>
      </c>
      <c r="B2743" s="1" t="s">
        <v>562</v>
      </c>
      <c r="C2743" s="1" t="s">
        <v>563</v>
      </c>
    </row>
    <row r="2744">
      <c r="A2744" s="1">
        <v>2742.0</v>
      </c>
      <c r="B2744" s="1" t="s">
        <v>566</v>
      </c>
      <c r="C2744" s="1" t="s">
        <v>567</v>
      </c>
    </row>
    <row r="2745">
      <c r="A2745" s="1">
        <v>2743.0</v>
      </c>
      <c r="B2745" s="1" t="s">
        <v>568</v>
      </c>
      <c r="C2745" s="1" t="s">
        <v>569</v>
      </c>
    </row>
    <row r="2746">
      <c r="A2746" s="1">
        <v>2744.0</v>
      </c>
      <c r="B2746" s="1" t="s">
        <v>570</v>
      </c>
      <c r="C2746" s="1" t="s">
        <v>571</v>
      </c>
    </row>
    <row r="2747">
      <c r="A2747" s="1">
        <v>2745.0</v>
      </c>
      <c r="B2747" s="1" t="s">
        <v>572</v>
      </c>
      <c r="C2747" s="1" t="s">
        <v>573</v>
      </c>
    </row>
    <row r="2748">
      <c r="A2748" s="1">
        <v>2746.0</v>
      </c>
      <c r="B2748" s="1" t="s">
        <v>2624</v>
      </c>
      <c r="C2748" s="1" t="s">
        <v>2625</v>
      </c>
    </row>
    <row r="2749">
      <c r="A2749" s="1">
        <v>2747.0</v>
      </c>
      <c r="B2749" s="1" t="s">
        <v>574</v>
      </c>
      <c r="C2749" s="1" t="s">
        <v>575</v>
      </c>
    </row>
    <row r="2750">
      <c r="A2750" s="1">
        <v>2748.0</v>
      </c>
      <c r="B2750" s="1" t="s">
        <v>576</v>
      </c>
      <c r="C2750" s="1" t="s">
        <v>577</v>
      </c>
    </row>
    <row r="2751">
      <c r="A2751" s="1">
        <v>2749.0</v>
      </c>
      <c r="B2751" s="1" t="s">
        <v>578</v>
      </c>
      <c r="C2751" s="1" t="s">
        <v>579</v>
      </c>
    </row>
    <row r="2752">
      <c r="A2752" s="1">
        <v>2750.0</v>
      </c>
      <c r="B2752" s="1" t="s">
        <v>2626</v>
      </c>
      <c r="C2752" s="1" t="s">
        <v>2627</v>
      </c>
    </row>
    <row r="2753">
      <c r="A2753" s="1">
        <v>2751.0</v>
      </c>
      <c r="B2753" s="1" t="s">
        <v>580</v>
      </c>
      <c r="C2753" s="1" t="s">
        <v>581</v>
      </c>
    </row>
    <row r="2754">
      <c r="A2754" s="1">
        <v>2752.0</v>
      </c>
      <c r="B2754" s="1" t="s">
        <v>582</v>
      </c>
      <c r="C2754" s="1" t="s">
        <v>583</v>
      </c>
    </row>
    <row r="2755">
      <c r="A2755" s="1">
        <v>2753.0</v>
      </c>
      <c r="B2755" s="1" t="s">
        <v>2628</v>
      </c>
      <c r="C2755" s="1" t="s">
        <v>2629</v>
      </c>
    </row>
    <row r="2756">
      <c r="A2756" s="1">
        <v>2754.0</v>
      </c>
      <c r="B2756" s="1" t="s">
        <v>584</v>
      </c>
      <c r="C2756" s="1" t="s">
        <v>585</v>
      </c>
    </row>
    <row r="2757">
      <c r="A2757" s="1">
        <v>2755.0</v>
      </c>
      <c r="B2757" s="1" t="s">
        <v>586</v>
      </c>
      <c r="C2757" s="1" t="s">
        <v>587</v>
      </c>
    </row>
    <row r="2758">
      <c r="A2758" s="1">
        <v>2756.0</v>
      </c>
      <c r="B2758" s="1" t="s">
        <v>590</v>
      </c>
      <c r="C2758" s="1" t="s">
        <v>591</v>
      </c>
    </row>
    <row r="2759">
      <c r="A2759" s="1">
        <v>2757.0</v>
      </c>
      <c r="B2759" s="1" t="s">
        <v>592</v>
      </c>
      <c r="C2759" s="1" t="s">
        <v>593</v>
      </c>
    </row>
    <row r="2760">
      <c r="A2760" s="1">
        <v>2758.0</v>
      </c>
      <c r="B2760" s="1" t="s">
        <v>594</v>
      </c>
      <c r="C2760" s="1" t="s">
        <v>595</v>
      </c>
    </row>
    <row r="2761">
      <c r="A2761" s="1">
        <v>2759.0</v>
      </c>
      <c r="B2761" s="1" t="s">
        <v>596</v>
      </c>
      <c r="C2761" s="1" t="s">
        <v>597</v>
      </c>
    </row>
    <row r="2762">
      <c r="A2762" s="1">
        <v>2760.0</v>
      </c>
      <c r="B2762" s="1" t="s">
        <v>602</v>
      </c>
      <c r="C2762" s="1" t="s">
        <v>603</v>
      </c>
    </row>
    <row r="2763">
      <c r="A2763" s="1">
        <v>2761.0</v>
      </c>
      <c r="B2763" s="1" t="s">
        <v>604</v>
      </c>
      <c r="C2763" s="1" t="s">
        <v>605</v>
      </c>
    </row>
    <row r="2764">
      <c r="A2764" s="1">
        <v>2762.0</v>
      </c>
      <c r="B2764" s="1" t="s">
        <v>606</v>
      </c>
      <c r="C2764" s="1" t="s">
        <v>607</v>
      </c>
    </row>
    <row r="2765">
      <c r="A2765" s="1">
        <v>2763.0</v>
      </c>
      <c r="B2765" s="1" t="s">
        <v>608</v>
      </c>
      <c r="C2765" s="1" t="s">
        <v>609</v>
      </c>
    </row>
    <row r="2766">
      <c r="A2766" s="1">
        <v>2764.0</v>
      </c>
      <c r="B2766" s="1" t="s">
        <v>2670</v>
      </c>
      <c r="C2766" s="1" t="s">
        <v>2671</v>
      </c>
    </row>
    <row r="2767">
      <c r="A2767" s="1">
        <v>2765.0</v>
      </c>
      <c r="B2767" s="1" t="s">
        <v>612</v>
      </c>
      <c r="C2767" s="1" t="s">
        <v>613</v>
      </c>
    </row>
    <row r="2768">
      <c r="A2768" s="1">
        <v>2766.0</v>
      </c>
      <c r="B2768" s="1" t="s">
        <v>614</v>
      </c>
      <c r="C2768" s="1" t="s">
        <v>615</v>
      </c>
    </row>
    <row r="2769">
      <c r="A2769" s="1">
        <v>2767.0</v>
      </c>
      <c r="B2769" s="1" t="s">
        <v>2672</v>
      </c>
      <c r="C2769" s="1" t="s">
        <v>2673</v>
      </c>
    </row>
    <row r="2770">
      <c r="A2770" s="1">
        <v>2768.0</v>
      </c>
      <c r="B2770" s="1" t="s">
        <v>616</v>
      </c>
      <c r="C2770" s="1" t="s">
        <v>617</v>
      </c>
    </row>
    <row r="2771">
      <c r="A2771" s="1">
        <v>2769.0</v>
      </c>
      <c r="B2771" s="1" t="s">
        <v>2642</v>
      </c>
      <c r="C2771" s="1" t="s">
        <v>2643</v>
      </c>
    </row>
    <row r="2772">
      <c r="A2772" s="1">
        <v>2770.0</v>
      </c>
      <c r="B2772" s="1" t="s">
        <v>618</v>
      </c>
      <c r="C2772" s="1" t="s">
        <v>619</v>
      </c>
    </row>
    <row r="2773">
      <c r="A2773" s="1">
        <v>2771.0</v>
      </c>
      <c r="B2773" s="1" t="s">
        <v>620</v>
      </c>
      <c r="C2773" s="1" t="s">
        <v>621</v>
      </c>
    </row>
    <row r="2774">
      <c r="A2774" s="1">
        <v>2772.0</v>
      </c>
      <c r="B2774" s="1" t="s">
        <v>622</v>
      </c>
      <c r="C2774" s="1" t="s">
        <v>623</v>
      </c>
    </row>
    <row r="2775">
      <c r="A2775" s="1">
        <v>2773.0</v>
      </c>
      <c r="B2775" s="1" t="s">
        <v>624</v>
      </c>
      <c r="C2775" s="1" t="s">
        <v>625</v>
      </c>
    </row>
    <row r="2776">
      <c r="A2776" s="1">
        <v>2774.0</v>
      </c>
      <c r="B2776" s="1" t="s">
        <v>626</v>
      </c>
      <c r="C2776" s="1" t="s">
        <v>627</v>
      </c>
    </row>
    <row r="2777">
      <c r="A2777" s="1">
        <v>2775.0</v>
      </c>
      <c r="B2777" s="1" t="s">
        <v>628</v>
      </c>
      <c r="C2777" s="1" t="s">
        <v>629</v>
      </c>
    </row>
    <row r="2778">
      <c r="A2778" s="1">
        <v>2776.0</v>
      </c>
      <c r="B2778" s="1" t="s">
        <v>632</v>
      </c>
      <c r="C2778" s="1" t="s">
        <v>633</v>
      </c>
    </row>
    <row r="2779">
      <c r="A2779" s="1">
        <v>2777.0</v>
      </c>
      <c r="B2779" s="1" t="s">
        <v>2646</v>
      </c>
      <c r="C2779" s="1" t="s">
        <v>2647</v>
      </c>
    </row>
    <row r="2780">
      <c r="A2780" s="1">
        <v>2778.0</v>
      </c>
      <c r="B2780" s="1" t="s">
        <v>2648</v>
      </c>
      <c r="C2780" s="1" t="s">
        <v>2649</v>
      </c>
    </row>
    <row r="2781">
      <c r="A2781" s="1">
        <v>2779.0</v>
      </c>
      <c r="B2781" s="1" t="s">
        <v>634</v>
      </c>
      <c r="C2781" s="1" t="s">
        <v>635</v>
      </c>
    </row>
    <row r="2782">
      <c r="A2782" s="1">
        <v>2780.0</v>
      </c>
      <c r="B2782" s="1" t="s">
        <v>636</v>
      </c>
      <c r="C2782" s="1" t="s">
        <v>637</v>
      </c>
    </row>
    <row r="2783">
      <c r="A2783" s="1">
        <v>2781.0</v>
      </c>
      <c r="B2783" s="1" t="s">
        <v>638</v>
      </c>
      <c r="C2783" s="1" t="s">
        <v>639</v>
      </c>
    </row>
    <row r="2784">
      <c r="A2784" s="1">
        <v>2782.0</v>
      </c>
      <c r="B2784" s="1" t="s">
        <v>640</v>
      </c>
      <c r="C2784" s="1" t="s">
        <v>641</v>
      </c>
    </row>
    <row r="2785">
      <c r="A2785" s="1">
        <v>2783.0</v>
      </c>
      <c r="B2785" s="1" t="s">
        <v>642</v>
      </c>
      <c r="C2785" s="1" t="s">
        <v>643</v>
      </c>
    </row>
    <row r="2786">
      <c r="A2786" s="1">
        <v>2784.0</v>
      </c>
      <c r="B2786" s="1" t="s">
        <v>644</v>
      </c>
      <c r="C2786" s="1" t="s">
        <v>645</v>
      </c>
    </row>
    <row r="2787">
      <c r="A2787" s="1">
        <v>2785.0</v>
      </c>
      <c r="B2787" s="1" t="s">
        <v>646</v>
      </c>
      <c r="C2787" s="1" t="s">
        <v>647</v>
      </c>
    </row>
    <row r="2788">
      <c r="A2788" s="1">
        <v>2786.0</v>
      </c>
      <c r="B2788" s="1" t="s">
        <v>648</v>
      </c>
      <c r="C2788" s="1" t="s">
        <v>649</v>
      </c>
    </row>
    <row r="2789">
      <c r="A2789" s="1">
        <v>2787.0</v>
      </c>
      <c r="B2789" s="1" t="s">
        <v>650</v>
      </c>
      <c r="C2789" s="1" t="s">
        <v>651</v>
      </c>
    </row>
    <row r="2790">
      <c r="A2790" s="1">
        <v>2788.0</v>
      </c>
      <c r="B2790" s="1" t="s">
        <v>652</v>
      </c>
      <c r="C2790" s="1" t="s">
        <v>653</v>
      </c>
    </row>
    <row r="2791">
      <c r="A2791" s="1">
        <v>2789.0</v>
      </c>
      <c r="B2791" s="1" t="s">
        <v>654</v>
      </c>
      <c r="C2791" s="1" t="s">
        <v>655</v>
      </c>
    </row>
    <row r="2792">
      <c r="A2792" s="1">
        <v>2790.0</v>
      </c>
      <c r="B2792" s="1" t="s">
        <v>656</v>
      </c>
      <c r="C2792" s="1" t="s">
        <v>657</v>
      </c>
    </row>
    <row r="2793">
      <c r="A2793" s="1">
        <v>2791.0</v>
      </c>
      <c r="B2793" s="1" t="s">
        <v>658</v>
      </c>
      <c r="C2793" s="1" t="s">
        <v>659</v>
      </c>
    </row>
    <row r="2794">
      <c r="A2794" s="1">
        <v>2792.0</v>
      </c>
      <c r="B2794" s="1" t="s">
        <v>660</v>
      </c>
      <c r="C2794" s="1" t="s">
        <v>661</v>
      </c>
    </row>
    <row r="2795">
      <c r="A2795" s="1">
        <v>2793.0</v>
      </c>
      <c r="B2795" s="1" t="s">
        <v>662</v>
      </c>
      <c r="C2795" s="1" t="s">
        <v>663</v>
      </c>
    </row>
    <row r="2796">
      <c r="A2796" s="1">
        <v>2794.0</v>
      </c>
      <c r="B2796" s="1" t="s">
        <v>664</v>
      </c>
      <c r="C2796" s="1" t="s">
        <v>665</v>
      </c>
    </row>
    <row r="2797">
      <c r="A2797" s="1">
        <v>2795.0</v>
      </c>
      <c r="B2797" s="1" t="s">
        <v>666</v>
      </c>
      <c r="C2797" s="1" t="s">
        <v>667</v>
      </c>
    </row>
    <row r="2798">
      <c r="A2798" s="1">
        <v>2796.0</v>
      </c>
      <c r="B2798" s="1" t="s">
        <v>668</v>
      </c>
      <c r="C2798" s="1" t="s">
        <v>669</v>
      </c>
    </row>
    <row r="2799">
      <c r="A2799" s="1">
        <v>2797.0</v>
      </c>
      <c r="B2799" s="1" t="s">
        <v>670</v>
      </c>
      <c r="C2799" s="1" t="s">
        <v>671</v>
      </c>
    </row>
    <row r="2800">
      <c r="A2800" s="1">
        <v>2798.0</v>
      </c>
      <c r="B2800" s="1" t="s">
        <v>2650</v>
      </c>
      <c r="C2800" s="1" t="s">
        <v>2651</v>
      </c>
    </row>
    <row r="2801">
      <c r="A2801" s="1">
        <v>2799.0</v>
      </c>
      <c r="B2801" s="1" t="s">
        <v>672</v>
      </c>
      <c r="C2801" s="1" t="s">
        <v>673</v>
      </c>
    </row>
    <row r="2802">
      <c r="A2802" s="1">
        <v>2800.0</v>
      </c>
      <c r="B2802" s="1" t="s">
        <v>674</v>
      </c>
      <c r="C2802" s="1" t="s">
        <v>675</v>
      </c>
    </row>
    <row r="2803">
      <c r="A2803" s="1">
        <v>2801.0</v>
      </c>
      <c r="B2803" s="1" t="s">
        <v>676</v>
      </c>
      <c r="C2803" s="1" t="s">
        <v>677</v>
      </c>
    </row>
    <row r="2804">
      <c r="A2804" s="1">
        <v>2802.0</v>
      </c>
      <c r="B2804" s="1" t="s">
        <v>678</v>
      </c>
      <c r="C2804" s="1" t="s">
        <v>679</v>
      </c>
    </row>
    <row r="2805">
      <c r="A2805" s="1">
        <v>2803.0</v>
      </c>
      <c r="B2805" s="1" t="s">
        <v>680</v>
      </c>
      <c r="C2805" s="1" t="s">
        <v>681</v>
      </c>
    </row>
    <row r="2806">
      <c r="A2806" s="1">
        <v>2804.0</v>
      </c>
      <c r="B2806" s="1" t="s">
        <v>682</v>
      </c>
      <c r="C2806" s="1" t="s">
        <v>683</v>
      </c>
    </row>
    <row r="2807">
      <c r="A2807" s="1">
        <v>2805.0</v>
      </c>
      <c r="B2807" s="1" t="s">
        <v>684</v>
      </c>
      <c r="C2807" s="1" t="s">
        <v>685</v>
      </c>
    </row>
    <row r="2808">
      <c r="A2808" s="1">
        <v>2806.0</v>
      </c>
      <c r="B2808" s="1" t="s">
        <v>686</v>
      </c>
      <c r="C2808" s="1" t="s">
        <v>687</v>
      </c>
    </row>
    <row r="2809">
      <c r="A2809" s="1">
        <v>2807.0</v>
      </c>
      <c r="B2809" s="1" t="s">
        <v>688</v>
      </c>
      <c r="C2809" s="1" t="s">
        <v>689</v>
      </c>
    </row>
    <row r="2810">
      <c r="A2810" s="1">
        <v>2808.0</v>
      </c>
      <c r="B2810" s="1" t="s">
        <v>690</v>
      </c>
      <c r="C2810" s="1" t="s">
        <v>691</v>
      </c>
    </row>
    <row r="2811">
      <c r="A2811" s="1">
        <v>2809.0</v>
      </c>
      <c r="B2811" s="1" t="s">
        <v>692</v>
      </c>
      <c r="C2811" s="1" t="s">
        <v>693</v>
      </c>
    </row>
    <row r="2812">
      <c r="A2812" s="1">
        <v>2810.0</v>
      </c>
      <c r="B2812" s="1" t="s">
        <v>694</v>
      </c>
      <c r="C2812" s="1" t="s">
        <v>695</v>
      </c>
    </row>
    <row r="2813">
      <c r="A2813" s="1">
        <v>2811.0</v>
      </c>
      <c r="B2813" s="1" t="s">
        <v>696</v>
      </c>
      <c r="C2813" s="1" t="s">
        <v>697</v>
      </c>
    </row>
    <row r="2814">
      <c r="A2814" s="1">
        <v>2812.0</v>
      </c>
      <c r="B2814" s="1" t="s">
        <v>698</v>
      </c>
      <c r="C2814" s="1" t="s">
        <v>699</v>
      </c>
    </row>
    <row r="2815">
      <c r="A2815" s="1">
        <v>2813.0</v>
      </c>
      <c r="B2815" s="1" t="s">
        <v>700</v>
      </c>
      <c r="C2815" s="1" t="s">
        <v>701</v>
      </c>
    </row>
    <row r="2816">
      <c r="A2816" s="1">
        <v>2814.0</v>
      </c>
      <c r="B2816" s="1" t="s">
        <v>702</v>
      </c>
      <c r="C2816" s="1" t="s">
        <v>703</v>
      </c>
    </row>
    <row r="2817">
      <c r="A2817" s="1">
        <v>2815.0</v>
      </c>
      <c r="B2817" s="1" t="s">
        <v>704</v>
      </c>
      <c r="C2817" s="1" t="s">
        <v>705</v>
      </c>
    </row>
    <row r="2818">
      <c r="A2818" s="1">
        <v>2816.0</v>
      </c>
      <c r="B2818" s="1" t="s">
        <v>706</v>
      </c>
      <c r="C2818" s="1" t="s">
        <v>707</v>
      </c>
    </row>
    <row r="2819">
      <c r="A2819" s="1">
        <v>2817.0</v>
      </c>
      <c r="B2819" s="1" t="s">
        <v>708</v>
      </c>
      <c r="C2819" s="1" t="s">
        <v>709</v>
      </c>
    </row>
    <row r="2820">
      <c r="A2820" s="1">
        <v>2818.0</v>
      </c>
      <c r="B2820" s="1" t="s">
        <v>710</v>
      </c>
      <c r="C2820" s="1" t="s">
        <v>711</v>
      </c>
    </row>
    <row r="2821">
      <c r="A2821" s="1">
        <v>2819.0</v>
      </c>
      <c r="B2821" s="1" t="s">
        <v>712</v>
      </c>
      <c r="C2821" s="1" t="s">
        <v>713</v>
      </c>
    </row>
    <row r="2822">
      <c r="A2822" s="1">
        <v>2820.0</v>
      </c>
      <c r="B2822" s="1" t="s">
        <v>714</v>
      </c>
      <c r="C2822" s="1" t="s">
        <v>715</v>
      </c>
    </row>
    <row r="2823">
      <c r="A2823" s="1">
        <v>2821.0</v>
      </c>
      <c r="B2823" s="1" t="s">
        <v>716</v>
      </c>
      <c r="C2823" s="1" t="s">
        <v>717</v>
      </c>
    </row>
    <row r="2824">
      <c r="A2824" s="1">
        <v>2822.0</v>
      </c>
      <c r="B2824" s="1" t="s">
        <v>718</v>
      </c>
      <c r="C2824" s="1" t="s">
        <v>719</v>
      </c>
    </row>
    <row r="2825">
      <c r="A2825" s="1">
        <v>2823.0</v>
      </c>
      <c r="B2825" s="1" t="s">
        <v>720</v>
      </c>
      <c r="C2825" s="1" t="s">
        <v>721</v>
      </c>
    </row>
    <row r="2826">
      <c r="A2826" s="1">
        <v>2824.0</v>
      </c>
      <c r="B2826" s="1" t="s">
        <v>722</v>
      </c>
      <c r="C2826" s="1" t="s">
        <v>723</v>
      </c>
    </row>
    <row r="2827">
      <c r="A2827" s="1">
        <v>2825.0</v>
      </c>
      <c r="B2827" s="1" t="s">
        <v>724</v>
      </c>
      <c r="C2827" s="1" t="s">
        <v>725</v>
      </c>
    </row>
    <row r="2828">
      <c r="A2828" s="1">
        <v>2826.0</v>
      </c>
      <c r="B2828" s="1" t="s">
        <v>726</v>
      </c>
      <c r="C2828" s="1" t="s">
        <v>727</v>
      </c>
    </row>
    <row r="2829">
      <c r="A2829" s="1">
        <v>2827.0</v>
      </c>
      <c r="B2829" s="1" t="s">
        <v>728</v>
      </c>
      <c r="C2829" s="1" t="s">
        <v>729</v>
      </c>
    </row>
    <row r="2830">
      <c r="A2830" s="1">
        <v>2828.0</v>
      </c>
      <c r="B2830" s="1" t="s">
        <v>730</v>
      </c>
      <c r="C2830" s="1" t="s">
        <v>731</v>
      </c>
    </row>
    <row r="2831">
      <c r="A2831" s="1">
        <v>2829.0</v>
      </c>
      <c r="B2831" s="1" t="s">
        <v>732</v>
      </c>
      <c r="C2831" s="1" t="s">
        <v>733</v>
      </c>
    </row>
    <row r="2832">
      <c r="A2832" s="1">
        <v>2830.0</v>
      </c>
      <c r="B2832" s="1" t="s">
        <v>734</v>
      </c>
      <c r="C2832" s="1" t="s">
        <v>735</v>
      </c>
    </row>
    <row r="2833">
      <c r="A2833" s="1">
        <v>2831.0</v>
      </c>
      <c r="B2833" s="1" t="s">
        <v>736</v>
      </c>
      <c r="C2833" s="1" t="s">
        <v>737</v>
      </c>
    </row>
    <row r="2834">
      <c r="A2834" s="1">
        <v>2832.0</v>
      </c>
      <c r="B2834" s="1" t="s">
        <v>738</v>
      </c>
      <c r="C2834" s="1" t="s">
        <v>739</v>
      </c>
    </row>
    <row r="2835">
      <c r="A2835" s="1">
        <v>2833.0</v>
      </c>
      <c r="B2835" s="1" t="s">
        <v>740</v>
      </c>
      <c r="C2835" s="1" t="s">
        <v>741</v>
      </c>
    </row>
    <row r="2836">
      <c r="A2836" s="1">
        <v>2834.0</v>
      </c>
      <c r="B2836" s="1" t="s">
        <v>742</v>
      </c>
      <c r="C2836" s="1" t="s">
        <v>743</v>
      </c>
    </row>
    <row r="2837">
      <c r="A2837" s="1">
        <v>2835.0</v>
      </c>
      <c r="B2837" s="1" t="s">
        <v>744</v>
      </c>
      <c r="C2837" s="1" t="s">
        <v>745</v>
      </c>
    </row>
    <row r="2838">
      <c r="A2838" s="1">
        <v>2836.0</v>
      </c>
      <c r="B2838" s="1" t="s">
        <v>746</v>
      </c>
      <c r="C2838" s="1" t="s">
        <v>747</v>
      </c>
    </row>
    <row r="2839">
      <c r="A2839" s="1">
        <v>2837.0</v>
      </c>
      <c r="B2839" s="1" t="s">
        <v>748</v>
      </c>
      <c r="C2839" s="1" t="s">
        <v>749</v>
      </c>
    </row>
    <row r="2840">
      <c r="A2840" s="1">
        <v>2838.0</v>
      </c>
      <c r="B2840" s="1" t="s">
        <v>750</v>
      </c>
      <c r="C2840" s="1" t="s">
        <v>751</v>
      </c>
    </row>
    <row r="2841">
      <c r="A2841" s="1">
        <v>2839.0</v>
      </c>
      <c r="B2841" s="1" t="s">
        <v>752</v>
      </c>
      <c r="C2841" s="1" t="s">
        <v>753</v>
      </c>
    </row>
    <row r="2842">
      <c r="A2842" s="1">
        <v>2840.0</v>
      </c>
      <c r="B2842" s="1" t="s">
        <v>754</v>
      </c>
      <c r="C2842" s="1" t="s">
        <v>755</v>
      </c>
    </row>
    <row r="2843">
      <c r="A2843" s="1">
        <v>2841.0</v>
      </c>
      <c r="B2843" s="1" t="s">
        <v>756</v>
      </c>
      <c r="C2843" s="1" t="s">
        <v>757</v>
      </c>
    </row>
    <row r="2844">
      <c r="A2844" s="1">
        <v>2842.0</v>
      </c>
      <c r="B2844" s="1" t="s">
        <v>758</v>
      </c>
      <c r="C2844" s="1" t="s">
        <v>759</v>
      </c>
    </row>
    <row r="2845">
      <c r="A2845" s="1">
        <v>2843.0</v>
      </c>
      <c r="B2845" s="1" t="s">
        <v>760</v>
      </c>
      <c r="C2845" s="1" t="s">
        <v>761</v>
      </c>
    </row>
    <row r="2846">
      <c r="A2846" s="1">
        <v>2844.0</v>
      </c>
      <c r="B2846" s="1" t="s">
        <v>762</v>
      </c>
      <c r="C2846" s="1" t="s">
        <v>763</v>
      </c>
    </row>
    <row r="2847">
      <c r="A2847" s="1">
        <v>2845.0</v>
      </c>
      <c r="B2847" s="1" t="s">
        <v>764</v>
      </c>
      <c r="C2847" s="1" t="s">
        <v>765</v>
      </c>
    </row>
    <row r="2848">
      <c r="A2848" s="1">
        <v>2846.0</v>
      </c>
      <c r="B2848" s="1" t="s">
        <v>766</v>
      </c>
      <c r="C2848" s="1" t="s">
        <v>767</v>
      </c>
    </row>
    <row r="2849">
      <c r="A2849" s="1">
        <v>2847.0</v>
      </c>
      <c r="B2849" s="1" t="s">
        <v>768</v>
      </c>
      <c r="C2849" s="1" t="s">
        <v>769</v>
      </c>
    </row>
    <row r="2850">
      <c r="A2850" s="1">
        <v>2848.0</v>
      </c>
      <c r="B2850" s="1" t="s">
        <v>770</v>
      </c>
      <c r="C2850" s="1" t="s">
        <v>771</v>
      </c>
    </row>
    <row r="2851">
      <c r="A2851" s="1">
        <v>2849.0</v>
      </c>
      <c r="B2851" s="1" t="s">
        <v>772</v>
      </c>
      <c r="C2851" s="1" t="s">
        <v>773</v>
      </c>
    </row>
    <row r="2852">
      <c r="A2852" s="1">
        <v>2850.0</v>
      </c>
      <c r="B2852" s="1" t="s">
        <v>774</v>
      </c>
      <c r="C2852" s="1" t="s">
        <v>775</v>
      </c>
    </row>
    <row r="2853">
      <c r="A2853" s="1">
        <v>2851.0</v>
      </c>
      <c r="B2853" s="1" t="s">
        <v>776</v>
      </c>
      <c r="C2853" s="1" t="s">
        <v>777</v>
      </c>
    </row>
    <row r="2854">
      <c r="A2854" s="1">
        <v>2852.0</v>
      </c>
      <c r="B2854" s="1" t="s">
        <v>778</v>
      </c>
      <c r="C2854" s="1" t="s">
        <v>779</v>
      </c>
    </row>
    <row r="2855">
      <c r="A2855" s="1">
        <v>2853.0</v>
      </c>
      <c r="B2855" s="1" t="s">
        <v>780</v>
      </c>
      <c r="C2855" s="1" t="s">
        <v>781</v>
      </c>
    </row>
    <row r="2856">
      <c r="A2856" s="1">
        <v>2854.0</v>
      </c>
      <c r="B2856" s="1" t="s">
        <v>782</v>
      </c>
      <c r="C2856" s="1" t="s">
        <v>783</v>
      </c>
    </row>
    <row r="2857">
      <c r="A2857" s="1">
        <v>2855.0</v>
      </c>
      <c r="B2857" s="1" t="s">
        <v>784</v>
      </c>
      <c r="C2857" s="1" t="s">
        <v>785</v>
      </c>
    </row>
    <row r="2858">
      <c r="A2858" s="1">
        <v>2856.0</v>
      </c>
      <c r="B2858" s="1" t="s">
        <v>786</v>
      </c>
      <c r="C2858" s="1" t="s">
        <v>787</v>
      </c>
    </row>
    <row r="2859">
      <c r="A2859" s="1">
        <v>2857.0</v>
      </c>
      <c r="B2859" s="1" t="s">
        <v>788</v>
      </c>
      <c r="C2859" s="1" t="s">
        <v>789</v>
      </c>
    </row>
    <row r="2860">
      <c r="A2860" s="1">
        <v>2858.0</v>
      </c>
      <c r="B2860" s="1" t="s">
        <v>790</v>
      </c>
      <c r="C2860" s="1" t="s">
        <v>791</v>
      </c>
    </row>
    <row r="2861">
      <c r="A2861" s="1">
        <v>2859.0</v>
      </c>
      <c r="B2861" s="1" t="s">
        <v>792</v>
      </c>
      <c r="C2861" s="1" t="s">
        <v>793</v>
      </c>
    </row>
    <row r="2862">
      <c r="A2862" s="1">
        <v>2860.0</v>
      </c>
      <c r="B2862" s="1" t="s">
        <v>794</v>
      </c>
      <c r="C2862" s="1" t="s">
        <v>795</v>
      </c>
    </row>
    <row r="2863">
      <c r="A2863" s="1">
        <v>2861.0</v>
      </c>
      <c r="B2863" s="1" t="s">
        <v>796</v>
      </c>
      <c r="C2863" s="1" t="s">
        <v>797</v>
      </c>
    </row>
    <row r="2864">
      <c r="A2864" s="1">
        <v>2862.0</v>
      </c>
      <c r="B2864" s="1" t="s">
        <v>798</v>
      </c>
      <c r="C2864" s="1" t="s">
        <v>799</v>
      </c>
    </row>
    <row r="2865">
      <c r="A2865" s="1">
        <v>2863.0</v>
      </c>
      <c r="B2865" s="1" t="s">
        <v>800</v>
      </c>
      <c r="C2865" s="1" t="s">
        <v>801</v>
      </c>
    </row>
    <row r="2866">
      <c r="A2866" s="1">
        <v>2864.0</v>
      </c>
      <c r="B2866" s="1" t="s">
        <v>804</v>
      </c>
      <c r="C2866" s="1" t="s">
        <v>805</v>
      </c>
    </row>
    <row r="2867">
      <c r="A2867" s="1">
        <v>2865.0</v>
      </c>
      <c r="B2867" s="1" t="s">
        <v>782</v>
      </c>
      <c r="C2867" s="1" t="s">
        <v>806</v>
      </c>
    </row>
    <row r="2868">
      <c r="A2868" s="1">
        <v>2866.0</v>
      </c>
      <c r="B2868" s="1" t="s">
        <v>807</v>
      </c>
      <c r="C2868" s="1" t="s">
        <v>808</v>
      </c>
    </row>
    <row r="2869">
      <c r="A2869" s="1">
        <v>2867.0</v>
      </c>
      <c r="B2869" s="1" t="s">
        <v>809</v>
      </c>
      <c r="C2869" s="1" t="s">
        <v>810</v>
      </c>
    </row>
    <row r="2870">
      <c r="A2870" s="1">
        <v>2868.0</v>
      </c>
      <c r="B2870" s="1" t="s">
        <v>811</v>
      </c>
      <c r="C2870" s="1" t="s">
        <v>812</v>
      </c>
    </row>
    <row r="2871">
      <c r="A2871" s="1">
        <v>2869.0</v>
      </c>
      <c r="B2871" s="1" t="s">
        <v>813</v>
      </c>
      <c r="C2871" s="1" t="s">
        <v>814</v>
      </c>
    </row>
    <row r="2872">
      <c r="A2872" s="1">
        <v>2870.0</v>
      </c>
      <c r="B2872" s="1" t="s">
        <v>815</v>
      </c>
      <c r="C2872" s="1" t="s">
        <v>816</v>
      </c>
    </row>
    <row r="2873">
      <c r="A2873" s="1">
        <v>2871.0</v>
      </c>
      <c r="B2873" s="1" t="s">
        <v>817</v>
      </c>
      <c r="C2873" s="1" t="s">
        <v>818</v>
      </c>
    </row>
    <row r="2874">
      <c r="A2874" s="1">
        <v>2872.0</v>
      </c>
      <c r="B2874" s="1" t="s">
        <v>819</v>
      </c>
      <c r="C2874" s="1" t="s">
        <v>820</v>
      </c>
    </row>
    <row r="2875">
      <c r="A2875" s="1">
        <v>2873.0</v>
      </c>
      <c r="B2875" s="1" t="s">
        <v>821</v>
      </c>
      <c r="C2875" s="1" t="s">
        <v>822</v>
      </c>
    </row>
    <row r="2876">
      <c r="A2876" s="1">
        <v>2874.0</v>
      </c>
      <c r="B2876" s="1" t="s">
        <v>823</v>
      </c>
      <c r="C2876" s="1" t="s">
        <v>824</v>
      </c>
    </row>
    <row r="2877">
      <c r="A2877" s="1">
        <v>2875.0</v>
      </c>
      <c r="B2877" s="1" t="s">
        <v>825</v>
      </c>
      <c r="C2877" s="1" t="s">
        <v>826</v>
      </c>
    </row>
    <row r="2878">
      <c r="A2878" s="1">
        <v>2876.0</v>
      </c>
      <c r="B2878" s="1" t="s">
        <v>827</v>
      </c>
      <c r="C2878" s="1" t="s">
        <v>828</v>
      </c>
    </row>
    <row r="2879">
      <c r="A2879" s="1">
        <v>2877.0</v>
      </c>
      <c r="B2879" s="1" t="s">
        <v>829</v>
      </c>
      <c r="C2879" s="1" t="s">
        <v>830</v>
      </c>
    </row>
    <row r="2880">
      <c r="A2880" s="1">
        <v>2878.0</v>
      </c>
      <c r="B2880" s="1" t="s">
        <v>831</v>
      </c>
      <c r="C2880" s="1" t="s">
        <v>832</v>
      </c>
    </row>
    <row r="2881">
      <c r="A2881" s="1">
        <v>2879.0</v>
      </c>
      <c r="B2881" s="1" t="s">
        <v>833</v>
      </c>
      <c r="C2881" s="1" t="s">
        <v>834</v>
      </c>
    </row>
    <row r="2882">
      <c r="A2882" s="1">
        <v>2880.0</v>
      </c>
      <c r="B2882" s="1" t="s">
        <v>835</v>
      </c>
      <c r="C2882" s="1" t="s">
        <v>836</v>
      </c>
    </row>
    <row r="2883">
      <c r="A2883" s="1">
        <v>2881.0</v>
      </c>
      <c r="B2883" s="1" t="s">
        <v>837</v>
      </c>
      <c r="C2883" s="1" t="s">
        <v>838</v>
      </c>
    </row>
    <row r="2884">
      <c r="A2884" s="1">
        <v>2882.0</v>
      </c>
      <c r="B2884" s="1" t="s">
        <v>839</v>
      </c>
      <c r="C2884" s="1" t="s">
        <v>840</v>
      </c>
    </row>
    <row r="2885">
      <c r="A2885" s="1">
        <v>2883.0</v>
      </c>
      <c r="B2885" s="1" t="s">
        <v>841</v>
      </c>
      <c r="C2885" s="1" t="s">
        <v>842</v>
      </c>
    </row>
    <row r="2886">
      <c r="A2886" s="1">
        <v>2884.0</v>
      </c>
      <c r="B2886" s="1" t="s">
        <v>843</v>
      </c>
      <c r="C2886" s="1" t="s">
        <v>844</v>
      </c>
    </row>
    <row r="2887">
      <c r="A2887" s="1">
        <v>2885.0</v>
      </c>
      <c r="B2887" s="1" t="s">
        <v>845</v>
      </c>
      <c r="C2887" s="1" t="s">
        <v>846</v>
      </c>
    </row>
    <row r="2888">
      <c r="A2888" s="1">
        <v>2886.0</v>
      </c>
      <c r="B2888" s="1" t="s">
        <v>847</v>
      </c>
      <c r="C2888" s="1" t="s">
        <v>848</v>
      </c>
    </row>
    <row r="2889">
      <c r="A2889" s="1">
        <v>2887.0</v>
      </c>
      <c r="B2889" s="1" t="s">
        <v>849</v>
      </c>
      <c r="C2889" s="1" t="s">
        <v>850</v>
      </c>
    </row>
    <row r="2890">
      <c r="A2890" s="1">
        <v>2888.0</v>
      </c>
      <c r="B2890" s="1" t="s">
        <v>851</v>
      </c>
      <c r="C2890" s="1" t="s">
        <v>852</v>
      </c>
    </row>
    <row r="2891">
      <c r="A2891" s="1">
        <v>2889.0</v>
      </c>
      <c r="B2891" s="1" t="s">
        <v>853</v>
      </c>
      <c r="C2891" s="1" t="s">
        <v>854</v>
      </c>
    </row>
    <row r="2892">
      <c r="A2892" s="1">
        <v>2890.0</v>
      </c>
      <c r="B2892" s="1" t="s">
        <v>855</v>
      </c>
      <c r="C2892" s="1" t="s">
        <v>856</v>
      </c>
    </row>
    <row r="2893">
      <c r="A2893" s="1">
        <v>2891.0</v>
      </c>
      <c r="B2893" s="1" t="s">
        <v>857</v>
      </c>
      <c r="C2893" s="1" t="s">
        <v>858</v>
      </c>
    </row>
    <row r="2894">
      <c r="A2894" s="1">
        <v>2892.0</v>
      </c>
      <c r="B2894" s="1" t="s">
        <v>859</v>
      </c>
      <c r="C2894" s="1" t="s">
        <v>860</v>
      </c>
    </row>
    <row r="2895">
      <c r="A2895" s="1">
        <v>2893.0</v>
      </c>
      <c r="B2895" s="1" t="s">
        <v>861</v>
      </c>
      <c r="C2895" s="1" t="s">
        <v>862</v>
      </c>
    </row>
    <row r="2896">
      <c r="A2896" s="1">
        <v>2894.0</v>
      </c>
      <c r="B2896" s="1" t="s">
        <v>863</v>
      </c>
      <c r="C2896" s="1" t="s">
        <v>864</v>
      </c>
    </row>
    <row r="2897">
      <c r="A2897" s="1">
        <v>2895.0</v>
      </c>
      <c r="B2897" s="1" t="s">
        <v>865</v>
      </c>
      <c r="C2897" s="1" t="s">
        <v>866</v>
      </c>
    </row>
    <row r="2898">
      <c r="A2898" s="1">
        <v>2896.0</v>
      </c>
      <c r="B2898" s="1" t="s">
        <v>867</v>
      </c>
      <c r="C2898" s="1" t="s">
        <v>868</v>
      </c>
    </row>
    <row r="2899">
      <c r="A2899" s="1">
        <v>2897.0</v>
      </c>
      <c r="B2899" s="1" t="s">
        <v>869</v>
      </c>
      <c r="C2899" s="1" t="s">
        <v>870</v>
      </c>
    </row>
    <row r="2900">
      <c r="A2900" s="1">
        <v>2898.0</v>
      </c>
      <c r="B2900" s="1" t="s">
        <v>871</v>
      </c>
      <c r="C2900" s="1" t="s">
        <v>872</v>
      </c>
    </row>
    <row r="2901">
      <c r="A2901" s="1">
        <v>2899.0</v>
      </c>
      <c r="B2901" s="1" t="s">
        <v>873</v>
      </c>
      <c r="C2901" s="1" t="s">
        <v>874</v>
      </c>
    </row>
    <row r="2902">
      <c r="A2902" s="1">
        <v>2900.0</v>
      </c>
      <c r="B2902" s="1" t="s">
        <v>875</v>
      </c>
      <c r="C2902" s="1" t="s">
        <v>876</v>
      </c>
    </row>
    <row r="2903">
      <c r="A2903" s="1">
        <v>2901.0</v>
      </c>
      <c r="B2903" s="1" t="s">
        <v>877</v>
      </c>
      <c r="C2903" s="1" t="s">
        <v>878</v>
      </c>
    </row>
    <row r="2904">
      <c r="A2904" s="1">
        <v>2902.0</v>
      </c>
      <c r="B2904" s="1" t="s">
        <v>879</v>
      </c>
      <c r="C2904" s="1" t="s">
        <v>880</v>
      </c>
    </row>
    <row r="2905">
      <c r="A2905" s="1">
        <v>2903.0</v>
      </c>
      <c r="B2905" s="1" t="s">
        <v>881</v>
      </c>
      <c r="C2905" s="1" t="s">
        <v>882</v>
      </c>
    </row>
    <row r="2906">
      <c r="A2906" s="1">
        <v>2904.0</v>
      </c>
      <c r="B2906" s="1" t="s">
        <v>883</v>
      </c>
      <c r="C2906" s="1" t="s">
        <v>884</v>
      </c>
    </row>
    <row r="2907">
      <c r="A2907" s="1">
        <v>2905.0</v>
      </c>
      <c r="B2907" s="1" t="s">
        <v>885</v>
      </c>
      <c r="C2907" s="1" t="s">
        <v>886</v>
      </c>
    </row>
    <row r="2908">
      <c r="A2908" s="1">
        <v>2906.0</v>
      </c>
      <c r="B2908" s="1" t="s">
        <v>887</v>
      </c>
      <c r="C2908" s="1" t="s">
        <v>888</v>
      </c>
    </row>
    <row r="2909">
      <c r="A2909" s="1">
        <v>2907.0</v>
      </c>
      <c r="B2909" s="1" t="s">
        <v>889</v>
      </c>
      <c r="C2909" s="1" t="s">
        <v>890</v>
      </c>
    </row>
    <row r="2910">
      <c r="A2910" s="1">
        <v>2908.0</v>
      </c>
      <c r="B2910" s="1" t="s">
        <v>891</v>
      </c>
      <c r="C2910" s="1" t="s">
        <v>892</v>
      </c>
    </row>
    <row r="2911">
      <c r="A2911" s="1">
        <v>2909.0</v>
      </c>
      <c r="B2911" s="1" t="s">
        <v>893</v>
      </c>
      <c r="C2911" s="1" t="s">
        <v>894</v>
      </c>
    </row>
    <row r="2912">
      <c r="A2912" s="1">
        <v>2910.0</v>
      </c>
      <c r="B2912" s="1" t="s">
        <v>895</v>
      </c>
      <c r="C2912" s="1" t="s">
        <v>896</v>
      </c>
    </row>
    <row r="2913">
      <c r="A2913" s="1">
        <v>2911.0</v>
      </c>
      <c r="B2913" s="1" t="s">
        <v>897</v>
      </c>
      <c r="C2913" s="1" t="s">
        <v>898</v>
      </c>
    </row>
    <row r="2914">
      <c r="A2914" s="1">
        <v>2912.0</v>
      </c>
      <c r="B2914" s="1" t="s">
        <v>899</v>
      </c>
      <c r="C2914" s="1" t="s">
        <v>900</v>
      </c>
    </row>
    <row r="2915">
      <c r="A2915" s="1">
        <v>2913.0</v>
      </c>
      <c r="B2915" s="1" t="s">
        <v>901</v>
      </c>
      <c r="C2915" s="1" t="s">
        <v>902</v>
      </c>
    </row>
    <row r="2916">
      <c r="A2916" s="1">
        <v>2914.0</v>
      </c>
      <c r="B2916" s="1" t="s">
        <v>903</v>
      </c>
      <c r="C2916" s="1" t="s">
        <v>904</v>
      </c>
    </row>
    <row r="2917">
      <c r="A2917" s="1">
        <v>2915.0</v>
      </c>
      <c r="B2917" s="1" t="s">
        <v>905</v>
      </c>
      <c r="C2917" s="1" t="s">
        <v>906</v>
      </c>
    </row>
    <row r="2918">
      <c r="A2918" s="1">
        <v>2916.0</v>
      </c>
      <c r="B2918" s="1" t="s">
        <v>907</v>
      </c>
      <c r="C2918" s="1" t="s">
        <v>908</v>
      </c>
    </row>
    <row r="2919">
      <c r="A2919" s="1">
        <v>2917.0</v>
      </c>
      <c r="B2919" s="1" t="s">
        <v>909</v>
      </c>
      <c r="C2919" s="1" t="s">
        <v>909</v>
      </c>
    </row>
    <row r="2920">
      <c r="A2920" s="1">
        <v>2918.0</v>
      </c>
      <c r="B2920" s="1" t="s">
        <v>910</v>
      </c>
      <c r="C2920" s="1" t="s">
        <v>911</v>
      </c>
    </row>
    <row r="2921">
      <c r="A2921" s="1">
        <v>2919.0</v>
      </c>
      <c r="B2921" s="1" t="s">
        <v>912</v>
      </c>
      <c r="C2921" s="1" t="s">
        <v>913</v>
      </c>
    </row>
    <row r="2922">
      <c r="A2922" s="1">
        <v>2920.0</v>
      </c>
      <c r="B2922" s="1" t="s">
        <v>914</v>
      </c>
      <c r="C2922" s="1" t="s">
        <v>915</v>
      </c>
    </row>
    <row r="2923">
      <c r="A2923" s="1">
        <v>2921.0</v>
      </c>
      <c r="B2923" s="1" t="s">
        <v>916</v>
      </c>
      <c r="C2923" s="1" t="s">
        <v>917</v>
      </c>
    </row>
    <row r="2924">
      <c r="A2924" s="1">
        <v>2922.0</v>
      </c>
      <c r="B2924" s="1" t="s">
        <v>918</v>
      </c>
      <c r="C2924" s="1" t="s">
        <v>919</v>
      </c>
    </row>
    <row r="2925">
      <c r="A2925" s="1">
        <v>2923.0</v>
      </c>
      <c r="B2925" s="1" t="s">
        <v>920</v>
      </c>
      <c r="C2925" s="1" t="s">
        <v>921</v>
      </c>
    </row>
    <row r="2926">
      <c r="A2926" s="1">
        <v>2924.0</v>
      </c>
      <c r="B2926" s="1" t="s">
        <v>922</v>
      </c>
      <c r="C2926" s="1" t="s">
        <v>923</v>
      </c>
    </row>
    <row r="2927">
      <c r="A2927" s="1">
        <v>2925.0</v>
      </c>
      <c r="B2927" s="1" t="s">
        <v>924</v>
      </c>
      <c r="C2927" s="1" t="s">
        <v>925</v>
      </c>
    </row>
    <row r="2928">
      <c r="A2928" s="1">
        <v>2926.0</v>
      </c>
      <c r="B2928" s="1" t="s">
        <v>926</v>
      </c>
      <c r="C2928" s="1" t="s">
        <v>927</v>
      </c>
    </row>
    <row r="2929">
      <c r="A2929" s="1">
        <v>2927.0</v>
      </c>
      <c r="B2929" s="1" t="s">
        <v>928</v>
      </c>
      <c r="C2929" s="1" t="s">
        <v>929</v>
      </c>
    </row>
    <row r="2930">
      <c r="A2930" s="1">
        <v>2928.0</v>
      </c>
      <c r="B2930" s="1" t="s">
        <v>930</v>
      </c>
      <c r="C2930" s="1" t="s">
        <v>931</v>
      </c>
    </row>
    <row r="2931">
      <c r="A2931" s="1">
        <v>2929.0</v>
      </c>
      <c r="B2931" s="1" t="s">
        <v>932</v>
      </c>
      <c r="C2931" s="1" t="s">
        <v>933</v>
      </c>
    </row>
    <row r="2932">
      <c r="A2932" s="1">
        <v>2930.0</v>
      </c>
      <c r="B2932" s="1" t="s">
        <v>934</v>
      </c>
      <c r="C2932" s="1" t="s">
        <v>935</v>
      </c>
    </row>
    <row r="2933">
      <c r="A2933" s="1">
        <v>2931.0</v>
      </c>
      <c r="B2933" s="1" t="s">
        <v>936</v>
      </c>
      <c r="C2933" s="1" t="s">
        <v>937</v>
      </c>
    </row>
    <row r="2934">
      <c r="A2934" s="1">
        <v>2932.0</v>
      </c>
      <c r="B2934" s="1" t="s">
        <v>938</v>
      </c>
      <c r="C2934" s="1" t="s">
        <v>939</v>
      </c>
    </row>
    <row r="2935">
      <c r="A2935" s="1">
        <v>2933.0</v>
      </c>
      <c r="B2935" s="1" t="s">
        <v>940</v>
      </c>
      <c r="C2935" s="1" t="s">
        <v>941</v>
      </c>
    </row>
    <row r="2936">
      <c r="A2936" s="1">
        <v>2934.0</v>
      </c>
      <c r="B2936" s="1" t="s">
        <v>942</v>
      </c>
      <c r="C2936" s="1" t="s">
        <v>943</v>
      </c>
    </row>
    <row r="2937">
      <c r="A2937" s="1">
        <v>2935.0</v>
      </c>
      <c r="B2937" s="1" t="s">
        <v>944</v>
      </c>
      <c r="C2937" s="1" t="s">
        <v>945</v>
      </c>
    </row>
    <row r="2938">
      <c r="A2938" s="1">
        <v>2936.0</v>
      </c>
      <c r="B2938" s="1" t="s">
        <v>946</v>
      </c>
      <c r="C2938" s="1" t="s">
        <v>947</v>
      </c>
    </row>
    <row r="2939">
      <c r="A2939" s="1">
        <v>2937.0</v>
      </c>
      <c r="B2939" s="1" t="s">
        <v>948</v>
      </c>
      <c r="C2939" s="1" t="s">
        <v>949</v>
      </c>
    </row>
    <row r="2940">
      <c r="A2940" s="1">
        <v>2938.0</v>
      </c>
      <c r="B2940" s="1" t="s">
        <v>950</v>
      </c>
      <c r="C2940" s="1" t="s">
        <v>951</v>
      </c>
    </row>
    <row r="2941">
      <c r="A2941" s="1">
        <v>2939.0</v>
      </c>
      <c r="B2941" s="1" t="s">
        <v>952</v>
      </c>
      <c r="C2941" s="1" t="s">
        <v>953</v>
      </c>
    </row>
    <row r="2942">
      <c r="A2942" s="1">
        <v>2940.0</v>
      </c>
      <c r="B2942" s="1" t="s">
        <v>954</v>
      </c>
      <c r="C2942" s="1" t="s">
        <v>955</v>
      </c>
    </row>
    <row r="2943">
      <c r="A2943" s="1">
        <v>2941.0</v>
      </c>
      <c r="B2943" s="1" t="s">
        <v>956</v>
      </c>
      <c r="C2943" s="1" t="s">
        <v>957</v>
      </c>
    </row>
    <row r="2944">
      <c r="A2944" s="1">
        <v>2942.0</v>
      </c>
      <c r="B2944" s="1" t="s">
        <v>958</v>
      </c>
      <c r="C2944" s="1" t="s">
        <v>959</v>
      </c>
    </row>
    <row r="2945">
      <c r="A2945" s="1">
        <v>2943.0</v>
      </c>
      <c r="B2945" s="1" t="s">
        <v>960</v>
      </c>
      <c r="C2945" s="1" t="s">
        <v>961</v>
      </c>
    </row>
    <row r="2946">
      <c r="A2946" s="1">
        <v>2944.0</v>
      </c>
      <c r="B2946" s="1" t="s">
        <v>962</v>
      </c>
      <c r="C2946" s="1" t="s">
        <v>963</v>
      </c>
    </row>
    <row r="2947">
      <c r="A2947" s="1">
        <v>2945.0</v>
      </c>
      <c r="B2947" s="1" t="s">
        <v>964</v>
      </c>
      <c r="C2947" s="1" t="s">
        <v>965</v>
      </c>
    </row>
    <row r="2948">
      <c r="A2948" s="1">
        <v>2946.0</v>
      </c>
      <c r="B2948" s="1" t="s">
        <v>966</v>
      </c>
      <c r="C2948" s="1" t="s">
        <v>967</v>
      </c>
    </row>
    <row r="2949">
      <c r="A2949" s="1">
        <v>2947.0</v>
      </c>
      <c r="B2949" s="1" t="s">
        <v>968</v>
      </c>
      <c r="C2949" s="1" t="s">
        <v>969</v>
      </c>
    </row>
    <row r="2950">
      <c r="A2950" s="1">
        <v>2948.0</v>
      </c>
      <c r="B2950" s="1" t="s">
        <v>970</v>
      </c>
      <c r="C2950" s="1" t="s">
        <v>971</v>
      </c>
    </row>
    <row r="2951">
      <c r="A2951" s="1">
        <v>2949.0</v>
      </c>
      <c r="B2951" s="1" t="s">
        <v>972</v>
      </c>
      <c r="C2951" s="1" t="s">
        <v>973</v>
      </c>
    </row>
    <row r="2952">
      <c r="A2952" s="1">
        <v>2950.0</v>
      </c>
      <c r="B2952" s="1" t="s">
        <v>974</v>
      </c>
      <c r="C2952" s="1" t="s">
        <v>975</v>
      </c>
    </row>
    <row r="2953">
      <c r="A2953" s="1">
        <v>2951.0</v>
      </c>
      <c r="B2953" s="1" t="s">
        <v>976</v>
      </c>
      <c r="C2953" s="1" t="s">
        <v>977</v>
      </c>
    </row>
    <row r="2954">
      <c r="A2954" s="1">
        <v>2952.0</v>
      </c>
      <c r="B2954" s="1" t="s">
        <v>978</v>
      </c>
      <c r="C2954" s="1" t="s">
        <v>979</v>
      </c>
    </row>
    <row r="2955">
      <c r="A2955" s="1">
        <v>2953.0</v>
      </c>
      <c r="B2955" s="1" t="s">
        <v>980</v>
      </c>
      <c r="C2955" s="1" t="s">
        <v>981</v>
      </c>
    </row>
    <row r="2956">
      <c r="A2956" s="1">
        <v>2954.0</v>
      </c>
      <c r="B2956" s="1" t="s">
        <v>982</v>
      </c>
      <c r="C2956" s="1" t="s">
        <v>983</v>
      </c>
    </row>
    <row r="2957">
      <c r="A2957" s="1">
        <v>2955.0</v>
      </c>
      <c r="B2957" s="1" t="s">
        <v>984</v>
      </c>
      <c r="C2957" s="1" t="s">
        <v>985</v>
      </c>
    </row>
    <row r="2958">
      <c r="A2958" s="1">
        <v>2956.0</v>
      </c>
      <c r="B2958" s="1" t="s">
        <v>986</v>
      </c>
      <c r="C2958" s="1" t="s">
        <v>987</v>
      </c>
    </row>
    <row r="2959">
      <c r="A2959" s="1">
        <v>2957.0</v>
      </c>
      <c r="B2959" s="1" t="s">
        <v>988</v>
      </c>
      <c r="C2959" s="1" t="s">
        <v>989</v>
      </c>
    </row>
    <row r="2960">
      <c r="A2960" s="1">
        <v>2958.0</v>
      </c>
      <c r="B2960" s="1" t="s">
        <v>990</v>
      </c>
      <c r="C2960" s="1" t="s">
        <v>991</v>
      </c>
    </row>
    <row r="2961">
      <c r="A2961" s="1">
        <v>2959.0</v>
      </c>
      <c r="B2961" s="1" t="s">
        <v>992</v>
      </c>
      <c r="C2961" s="1" t="s">
        <v>993</v>
      </c>
    </row>
    <row r="2962">
      <c r="A2962" s="1">
        <v>2960.0</v>
      </c>
      <c r="B2962" s="1" t="s">
        <v>994</v>
      </c>
      <c r="C2962" s="1" t="s">
        <v>995</v>
      </c>
    </row>
    <row r="2963">
      <c r="A2963" s="1">
        <v>2961.0</v>
      </c>
      <c r="B2963" s="1" t="s">
        <v>996</v>
      </c>
      <c r="C2963" s="1" t="s">
        <v>997</v>
      </c>
    </row>
    <row r="2964">
      <c r="A2964" s="1">
        <v>2962.0</v>
      </c>
      <c r="B2964" s="1" t="s">
        <v>998</v>
      </c>
      <c r="C2964" s="1" t="s">
        <v>999</v>
      </c>
    </row>
    <row r="2965">
      <c r="A2965" s="1">
        <v>2963.0</v>
      </c>
      <c r="B2965" s="1" t="s">
        <v>1000</v>
      </c>
      <c r="C2965" s="1" t="s">
        <v>1001</v>
      </c>
    </row>
    <row r="2966">
      <c r="A2966" s="1">
        <v>2964.0</v>
      </c>
      <c r="B2966" s="1" t="s">
        <v>1002</v>
      </c>
      <c r="C2966" s="1" t="s">
        <v>1003</v>
      </c>
    </row>
    <row r="2967">
      <c r="A2967" s="1">
        <v>2965.0</v>
      </c>
      <c r="B2967" s="1" t="s">
        <v>1004</v>
      </c>
      <c r="C2967" s="1" t="s">
        <v>1005</v>
      </c>
    </row>
    <row r="2968">
      <c r="A2968" s="1">
        <v>2966.0</v>
      </c>
      <c r="B2968" s="1" t="s">
        <v>1006</v>
      </c>
      <c r="C2968" s="1" t="s">
        <v>1007</v>
      </c>
    </row>
    <row r="2969">
      <c r="A2969" s="1">
        <v>2967.0</v>
      </c>
      <c r="B2969" s="1" t="s">
        <v>1008</v>
      </c>
      <c r="C2969" s="1" t="s">
        <v>1009</v>
      </c>
    </row>
    <row r="2970">
      <c r="A2970" s="1">
        <v>2968.0</v>
      </c>
      <c r="B2970" s="1" t="s">
        <v>1010</v>
      </c>
      <c r="C2970" s="1" t="s">
        <v>1011</v>
      </c>
    </row>
    <row r="2971">
      <c r="A2971" s="1">
        <v>2969.0</v>
      </c>
      <c r="B2971" s="1" t="s">
        <v>1012</v>
      </c>
      <c r="C2971" s="1" t="s">
        <v>1013</v>
      </c>
    </row>
    <row r="2972">
      <c r="A2972" s="1">
        <v>2970.0</v>
      </c>
      <c r="B2972" s="1" t="s">
        <v>1014</v>
      </c>
      <c r="C2972" s="1" t="s">
        <v>1015</v>
      </c>
    </row>
    <row r="2973">
      <c r="A2973" s="1">
        <v>2971.0</v>
      </c>
      <c r="B2973" s="1" t="s">
        <v>1016</v>
      </c>
      <c r="C2973" s="1" t="s">
        <v>1017</v>
      </c>
    </row>
    <row r="2974">
      <c r="A2974" s="1">
        <v>2972.0</v>
      </c>
      <c r="B2974" s="1" t="s">
        <v>1018</v>
      </c>
      <c r="C2974" s="1" t="s">
        <v>1019</v>
      </c>
    </row>
    <row r="2975">
      <c r="A2975" s="1">
        <v>2973.0</v>
      </c>
      <c r="B2975" s="1" t="s">
        <v>1020</v>
      </c>
      <c r="C2975" s="1" t="s">
        <v>1021</v>
      </c>
    </row>
    <row r="2976">
      <c r="A2976" s="1">
        <v>2974.0</v>
      </c>
      <c r="B2976" s="1" t="s">
        <v>1022</v>
      </c>
      <c r="C2976" s="1" t="s">
        <v>1023</v>
      </c>
    </row>
    <row r="2977">
      <c r="A2977" s="1">
        <v>2975.0</v>
      </c>
      <c r="B2977" s="1" t="s">
        <v>1024</v>
      </c>
      <c r="C2977" s="1" t="s">
        <v>1025</v>
      </c>
    </row>
    <row r="2978">
      <c r="A2978" s="1">
        <v>2976.0</v>
      </c>
      <c r="B2978" s="1" t="s">
        <v>1026</v>
      </c>
      <c r="C2978" s="1" t="s">
        <v>1027</v>
      </c>
    </row>
    <row r="2979">
      <c r="A2979" s="1">
        <v>2977.0</v>
      </c>
      <c r="B2979" s="1" t="s">
        <v>1028</v>
      </c>
      <c r="C2979" s="1" t="s">
        <v>1029</v>
      </c>
    </row>
    <row r="2980">
      <c r="A2980" s="1">
        <v>2978.0</v>
      </c>
      <c r="B2980" s="1" t="s">
        <v>1030</v>
      </c>
      <c r="C2980" s="1" t="s">
        <v>1031</v>
      </c>
    </row>
    <row r="2981">
      <c r="A2981" s="1">
        <v>2979.0</v>
      </c>
      <c r="B2981" s="1" t="s">
        <v>1032</v>
      </c>
      <c r="C2981" s="1" t="s">
        <v>1033</v>
      </c>
    </row>
    <row r="2982">
      <c r="A2982" s="1">
        <v>2980.0</v>
      </c>
      <c r="B2982" s="1" t="s">
        <v>1034</v>
      </c>
      <c r="C2982" s="1" t="s">
        <v>1035</v>
      </c>
    </row>
    <row r="2983">
      <c r="A2983" s="1">
        <v>2981.0</v>
      </c>
      <c r="B2983" s="1" t="s">
        <v>1036</v>
      </c>
      <c r="C2983" s="1" t="s">
        <v>1037</v>
      </c>
    </row>
    <row r="2984">
      <c r="A2984" s="1">
        <v>2982.0</v>
      </c>
      <c r="B2984" s="1" t="s">
        <v>1038</v>
      </c>
      <c r="C2984" s="1" t="s">
        <v>1039</v>
      </c>
    </row>
    <row r="2985">
      <c r="A2985" s="1">
        <v>2983.0</v>
      </c>
      <c r="B2985" s="1" t="s">
        <v>1040</v>
      </c>
      <c r="C2985" s="1" t="s">
        <v>1041</v>
      </c>
    </row>
    <row r="2986">
      <c r="A2986" s="1">
        <v>2984.0</v>
      </c>
      <c r="B2986" s="1" t="s">
        <v>1042</v>
      </c>
      <c r="C2986" s="1" t="s">
        <v>1043</v>
      </c>
    </row>
    <row r="2987">
      <c r="A2987" s="1">
        <v>2985.0</v>
      </c>
      <c r="B2987" s="1" t="s">
        <v>1044</v>
      </c>
      <c r="C2987" s="1" t="s">
        <v>1045</v>
      </c>
    </row>
    <row r="2988">
      <c r="A2988" s="1">
        <v>2986.0</v>
      </c>
      <c r="B2988" s="1" t="s">
        <v>1046</v>
      </c>
      <c r="C2988" s="1" t="s">
        <v>1047</v>
      </c>
    </row>
    <row r="2989">
      <c r="A2989" s="1">
        <v>2987.0</v>
      </c>
      <c r="B2989" s="1" t="s">
        <v>1048</v>
      </c>
      <c r="C2989" s="1" t="s">
        <v>1049</v>
      </c>
    </row>
    <row r="2990">
      <c r="A2990" s="1">
        <v>2988.0</v>
      </c>
      <c r="B2990" s="1" t="s">
        <v>1050</v>
      </c>
      <c r="C2990" s="1" t="s">
        <v>1051</v>
      </c>
    </row>
    <row r="2991">
      <c r="A2991" s="1">
        <v>2989.0</v>
      </c>
      <c r="B2991" s="1" t="s">
        <v>1052</v>
      </c>
      <c r="C2991" s="1" t="s">
        <v>1053</v>
      </c>
    </row>
    <row r="2992">
      <c r="A2992" s="1">
        <v>2990.0</v>
      </c>
      <c r="B2992" s="1" t="s">
        <v>1054</v>
      </c>
      <c r="C2992" s="1" t="s">
        <v>1055</v>
      </c>
    </row>
    <row r="2993">
      <c r="A2993" s="1">
        <v>2991.0</v>
      </c>
      <c r="B2993" s="1" t="s">
        <v>1056</v>
      </c>
      <c r="C2993" s="1" t="s">
        <v>1057</v>
      </c>
    </row>
    <row r="2994">
      <c r="A2994" s="1">
        <v>2992.0</v>
      </c>
      <c r="B2994" s="1" t="s">
        <v>1058</v>
      </c>
      <c r="C2994" s="1" t="s">
        <v>1059</v>
      </c>
    </row>
    <row r="2995">
      <c r="A2995" s="1">
        <v>2993.0</v>
      </c>
      <c r="B2995" s="1" t="s">
        <v>1060</v>
      </c>
      <c r="C2995" s="1" t="s">
        <v>1061</v>
      </c>
    </row>
    <row r="2996">
      <c r="A2996" s="1">
        <v>2994.0</v>
      </c>
      <c r="B2996" s="1" t="s">
        <v>1062</v>
      </c>
      <c r="C2996" s="1" t="s">
        <v>1063</v>
      </c>
    </row>
    <row r="2997">
      <c r="A2997" s="1">
        <v>2995.0</v>
      </c>
      <c r="B2997" s="1" t="s">
        <v>1064</v>
      </c>
      <c r="C2997" s="1" t="s">
        <v>1065</v>
      </c>
    </row>
    <row r="2998">
      <c r="A2998" s="1">
        <v>2996.0</v>
      </c>
      <c r="B2998" s="1" t="s">
        <v>1066</v>
      </c>
      <c r="C2998" s="1" t="s">
        <v>1067</v>
      </c>
    </row>
    <row r="2999">
      <c r="A2999" s="1">
        <v>2997.0</v>
      </c>
      <c r="B2999" s="1" t="s">
        <v>1070</v>
      </c>
      <c r="C2999" s="1" t="s">
        <v>1071</v>
      </c>
    </row>
    <row r="3000">
      <c r="A3000" s="1">
        <v>2998.0</v>
      </c>
      <c r="B3000" s="1" t="s">
        <v>1072</v>
      </c>
      <c r="C3000" s="1" t="s">
        <v>1073</v>
      </c>
    </row>
    <row r="3001">
      <c r="A3001" s="1">
        <v>2999.0</v>
      </c>
      <c r="B3001" s="1" t="s">
        <v>1074</v>
      </c>
      <c r="C3001" s="1" t="s">
        <v>1075</v>
      </c>
    </row>
    <row r="3002">
      <c r="A3002" s="1">
        <v>3000.0</v>
      </c>
      <c r="B3002" s="1" t="s">
        <v>1076</v>
      </c>
      <c r="C3002" s="1" t="s">
        <v>1077</v>
      </c>
    </row>
    <row r="3003">
      <c r="A3003" s="1">
        <v>3001.0</v>
      </c>
      <c r="B3003" s="1" t="s">
        <v>1078</v>
      </c>
      <c r="C3003" s="1" t="s">
        <v>1079</v>
      </c>
    </row>
    <row r="3004">
      <c r="A3004" s="1">
        <v>3002.0</v>
      </c>
      <c r="B3004" s="1" t="s">
        <v>1080</v>
      </c>
      <c r="C3004" s="1" t="s">
        <v>1081</v>
      </c>
    </row>
    <row r="3005">
      <c r="A3005" s="1">
        <v>3003.0</v>
      </c>
      <c r="B3005" s="1" t="s">
        <v>1082</v>
      </c>
      <c r="C3005" s="1" t="s">
        <v>1083</v>
      </c>
    </row>
    <row r="3006">
      <c r="A3006" s="1">
        <v>3004.0</v>
      </c>
      <c r="B3006" s="1" t="s">
        <v>1084</v>
      </c>
      <c r="C3006" s="1" t="s">
        <v>1085</v>
      </c>
    </row>
    <row r="3007">
      <c r="A3007" s="1">
        <v>3005.0</v>
      </c>
      <c r="B3007" s="1" t="s">
        <v>1086</v>
      </c>
      <c r="C3007" s="1" t="s">
        <v>1087</v>
      </c>
    </row>
    <row r="3008">
      <c r="A3008" s="1">
        <v>3006.0</v>
      </c>
      <c r="B3008" s="1" t="s">
        <v>1088</v>
      </c>
      <c r="C3008" s="1" t="s">
        <v>1089</v>
      </c>
    </row>
    <row r="3009">
      <c r="A3009" s="1">
        <v>3007.0</v>
      </c>
      <c r="B3009" s="1" t="s">
        <v>1090</v>
      </c>
      <c r="C3009" s="1" t="s">
        <v>1091</v>
      </c>
    </row>
    <row r="3010">
      <c r="A3010" s="1">
        <v>3008.0</v>
      </c>
      <c r="B3010" s="1" t="s">
        <v>1092</v>
      </c>
      <c r="C3010" s="1" t="s">
        <v>1093</v>
      </c>
    </row>
    <row r="3011">
      <c r="A3011" s="1">
        <v>3009.0</v>
      </c>
      <c r="B3011" s="1" t="s">
        <v>1094</v>
      </c>
      <c r="C3011" s="1" t="s">
        <v>1095</v>
      </c>
    </row>
    <row r="3012">
      <c r="A3012" s="1">
        <v>3010.0</v>
      </c>
      <c r="B3012" s="1" t="s">
        <v>1096</v>
      </c>
      <c r="C3012" s="1" t="s">
        <v>1097</v>
      </c>
    </row>
    <row r="3013">
      <c r="A3013" s="1">
        <v>3011.0</v>
      </c>
      <c r="B3013" s="1" t="s">
        <v>1098</v>
      </c>
      <c r="C3013" s="1" t="s">
        <v>1099</v>
      </c>
    </row>
    <row r="3014">
      <c r="A3014" s="1">
        <v>3012.0</v>
      </c>
      <c r="B3014" s="1" t="s">
        <v>1100</v>
      </c>
      <c r="C3014" s="1" t="s">
        <v>1101</v>
      </c>
    </row>
    <row r="3015">
      <c r="A3015" s="1">
        <v>3013.0</v>
      </c>
      <c r="B3015" s="1" t="s">
        <v>1102</v>
      </c>
      <c r="C3015" s="1" t="s">
        <v>1103</v>
      </c>
    </row>
    <row r="3016">
      <c r="A3016" s="1">
        <v>3014.0</v>
      </c>
      <c r="B3016" s="1" t="s">
        <v>1104</v>
      </c>
      <c r="C3016" s="1" t="s">
        <v>1105</v>
      </c>
    </row>
    <row r="3017">
      <c r="A3017" s="1">
        <v>3015.0</v>
      </c>
      <c r="B3017" s="1" t="s">
        <v>1106</v>
      </c>
      <c r="C3017" s="1" t="s">
        <v>1107</v>
      </c>
    </row>
    <row r="3018">
      <c r="A3018" s="1">
        <v>3016.0</v>
      </c>
      <c r="B3018" s="1" t="s">
        <v>1108</v>
      </c>
      <c r="C3018" s="1" t="s">
        <v>1109</v>
      </c>
    </row>
    <row r="3019">
      <c r="A3019" s="1">
        <v>3017.0</v>
      </c>
      <c r="B3019" s="1" t="s">
        <v>1110</v>
      </c>
      <c r="C3019" s="1" t="s">
        <v>1111</v>
      </c>
    </row>
    <row r="3020">
      <c r="A3020" s="1">
        <v>3018.0</v>
      </c>
      <c r="B3020" s="1" t="s">
        <v>1112</v>
      </c>
      <c r="C3020" s="1" t="s">
        <v>1113</v>
      </c>
    </row>
    <row r="3021">
      <c r="A3021" s="1">
        <v>3019.0</v>
      </c>
      <c r="B3021" s="1" t="s">
        <v>2656</v>
      </c>
      <c r="C3021" s="1" t="s">
        <v>2657</v>
      </c>
    </row>
    <row r="3022">
      <c r="A3022" s="1">
        <v>3020.0</v>
      </c>
      <c r="B3022" s="1" t="s">
        <v>1114</v>
      </c>
      <c r="C3022" s="1" t="s">
        <v>1115</v>
      </c>
    </row>
    <row r="3023">
      <c r="A3023" s="1">
        <v>3021.0</v>
      </c>
      <c r="B3023" s="1" t="s">
        <v>1116</v>
      </c>
      <c r="C3023" s="1" t="s">
        <v>1117</v>
      </c>
    </row>
    <row r="3024">
      <c r="A3024" s="1">
        <v>3022.0</v>
      </c>
      <c r="B3024" s="1" t="s">
        <v>1118</v>
      </c>
      <c r="C3024" s="1" t="s">
        <v>1119</v>
      </c>
    </row>
    <row r="3025">
      <c r="A3025" s="1">
        <v>3023.0</v>
      </c>
      <c r="B3025" s="1" t="s">
        <v>1120</v>
      </c>
      <c r="C3025" s="1" t="s">
        <v>1121</v>
      </c>
    </row>
    <row r="3026">
      <c r="A3026" s="1">
        <v>3024.0</v>
      </c>
      <c r="B3026" s="1" t="s">
        <v>1122</v>
      </c>
      <c r="C3026" s="1" t="s">
        <v>1123</v>
      </c>
    </row>
    <row r="3027">
      <c r="A3027" s="1">
        <v>3025.0</v>
      </c>
      <c r="B3027" s="1" t="s">
        <v>1124</v>
      </c>
      <c r="C3027" s="1" t="s">
        <v>1125</v>
      </c>
    </row>
    <row r="3028">
      <c r="A3028" s="1">
        <v>3026.0</v>
      </c>
      <c r="B3028" s="1" t="s">
        <v>1126</v>
      </c>
      <c r="C3028" s="1" t="s">
        <v>1127</v>
      </c>
    </row>
    <row r="3029">
      <c r="A3029" s="1">
        <v>3027.0</v>
      </c>
      <c r="B3029" s="1" t="s">
        <v>1128</v>
      </c>
      <c r="C3029" s="1" t="s">
        <v>1129</v>
      </c>
    </row>
    <row r="3030">
      <c r="A3030" s="1">
        <v>3028.0</v>
      </c>
      <c r="B3030" s="1" t="s">
        <v>1130</v>
      </c>
      <c r="C3030" s="1" t="s">
        <v>1131</v>
      </c>
    </row>
    <row r="3031">
      <c r="A3031" s="1">
        <v>3029.0</v>
      </c>
      <c r="B3031" s="1" t="s">
        <v>1132</v>
      </c>
      <c r="C3031" s="1" t="s">
        <v>1133</v>
      </c>
    </row>
    <row r="3032">
      <c r="A3032" s="1">
        <v>3030.0</v>
      </c>
      <c r="B3032" s="1" t="s">
        <v>1134</v>
      </c>
      <c r="C3032" s="1" t="s">
        <v>1135</v>
      </c>
    </row>
    <row r="3033">
      <c r="A3033" s="1">
        <v>3031.0</v>
      </c>
      <c r="B3033" s="1" t="s">
        <v>1136</v>
      </c>
      <c r="C3033" s="1" t="s">
        <v>1137</v>
      </c>
    </row>
    <row r="3034">
      <c r="A3034" s="1">
        <v>3032.0</v>
      </c>
      <c r="B3034" s="1" t="s">
        <v>1138</v>
      </c>
      <c r="C3034" s="1" t="s">
        <v>1139</v>
      </c>
    </row>
    <row r="3035">
      <c r="A3035" s="1">
        <v>3033.0</v>
      </c>
      <c r="B3035" s="1" t="s">
        <v>1140</v>
      </c>
      <c r="C3035" s="1" t="s">
        <v>1141</v>
      </c>
    </row>
    <row r="3036">
      <c r="A3036" s="1">
        <v>3034.0</v>
      </c>
      <c r="B3036" s="1" t="s">
        <v>1142</v>
      </c>
      <c r="C3036" s="1" t="s">
        <v>1143</v>
      </c>
    </row>
    <row r="3037">
      <c r="A3037" s="1">
        <v>3035.0</v>
      </c>
      <c r="B3037" s="1" t="s">
        <v>1144</v>
      </c>
      <c r="C3037" s="1" t="s">
        <v>1145</v>
      </c>
    </row>
    <row r="3038">
      <c r="A3038" s="1">
        <v>3036.0</v>
      </c>
      <c r="B3038" s="1" t="s">
        <v>1146</v>
      </c>
      <c r="C3038" s="1" t="s">
        <v>1147</v>
      </c>
    </row>
    <row r="3039">
      <c r="A3039" s="1">
        <v>3037.0</v>
      </c>
      <c r="B3039" s="1" t="s">
        <v>1148</v>
      </c>
      <c r="C3039" s="1" t="s">
        <v>1149</v>
      </c>
    </row>
    <row r="3040">
      <c r="A3040" s="1">
        <v>3038.0</v>
      </c>
      <c r="B3040" s="1" t="s">
        <v>1150</v>
      </c>
      <c r="C3040" s="1" t="s">
        <v>1151</v>
      </c>
    </row>
    <row r="3041">
      <c r="A3041" s="1">
        <v>3039.0</v>
      </c>
      <c r="B3041" s="1" t="s">
        <v>1152</v>
      </c>
      <c r="C3041" s="1" t="s">
        <v>1153</v>
      </c>
    </row>
    <row r="3042">
      <c r="A3042" s="1">
        <v>3040.0</v>
      </c>
      <c r="B3042" s="1" t="s">
        <v>1154</v>
      </c>
      <c r="C3042" s="1" t="s">
        <v>1155</v>
      </c>
    </row>
    <row r="3043">
      <c r="A3043" s="1">
        <v>3041.0</v>
      </c>
      <c r="B3043" s="1" t="s">
        <v>1156</v>
      </c>
      <c r="C3043" s="1" t="s">
        <v>1157</v>
      </c>
    </row>
    <row r="3044">
      <c r="A3044" s="1">
        <v>3042.0</v>
      </c>
      <c r="B3044" s="1" t="s">
        <v>1158</v>
      </c>
      <c r="C3044" s="1" t="s">
        <v>1159</v>
      </c>
    </row>
    <row r="3045">
      <c r="A3045" s="1">
        <v>3043.0</v>
      </c>
      <c r="B3045" s="1" t="s">
        <v>1160</v>
      </c>
      <c r="C3045" s="1" t="s">
        <v>1161</v>
      </c>
    </row>
    <row r="3046">
      <c r="A3046" s="1">
        <v>3044.0</v>
      </c>
      <c r="B3046" s="1" t="s">
        <v>1162</v>
      </c>
      <c r="C3046" s="1" t="s">
        <v>1163</v>
      </c>
    </row>
    <row r="3047">
      <c r="A3047" s="1">
        <v>3045.0</v>
      </c>
      <c r="B3047" s="1" t="s">
        <v>1164</v>
      </c>
      <c r="C3047" s="1" t="s">
        <v>1165</v>
      </c>
    </row>
    <row r="3048">
      <c r="A3048" s="1">
        <v>3046.0</v>
      </c>
      <c r="B3048" s="1" t="s">
        <v>1166</v>
      </c>
      <c r="C3048" s="1" t="s">
        <v>1167</v>
      </c>
    </row>
    <row r="3049">
      <c r="A3049" s="1">
        <v>3047.0</v>
      </c>
      <c r="B3049" s="1" t="s">
        <v>1168</v>
      </c>
      <c r="C3049" s="1" t="s">
        <v>1169</v>
      </c>
    </row>
    <row r="3050">
      <c r="A3050" s="1">
        <v>3048.0</v>
      </c>
      <c r="B3050" s="1" t="s">
        <v>1170</v>
      </c>
      <c r="C3050" s="1" t="s">
        <v>1171</v>
      </c>
    </row>
    <row r="3051">
      <c r="A3051" s="1">
        <v>3049.0</v>
      </c>
      <c r="B3051" s="1" t="s">
        <v>1172</v>
      </c>
      <c r="C3051" s="1" t="s">
        <v>1173</v>
      </c>
    </row>
    <row r="3052">
      <c r="A3052" s="1">
        <v>3050.0</v>
      </c>
      <c r="B3052" s="1" t="s">
        <v>1174</v>
      </c>
      <c r="C3052" s="1" t="s">
        <v>1175</v>
      </c>
    </row>
    <row r="3053">
      <c r="A3053" s="1">
        <v>3051.0</v>
      </c>
      <c r="B3053" s="1" t="s">
        <v>1176</v>
      </c>
      <c r="C3053" s="1" t="s">
        <v>1177</v>
      </c>
    </row>
    <row r="3054">
      <c r="A3054" s="1">
        <v>3052.0</v>
      </c>
      <c r="B3054" s="1" t="s">
        <v>1178</v>
      </c>
      <c r="C3054" s="1" t="s">
        <v>1179</v>
      </c>
    </row>
    <row r="3055">
      <c r="A3055" s="1">
        <v>3053.0</v>
      </c>
      <c r="B3055" s="1" t="s">
        <v>1180</v>
      </c>
      <c r="C3055" s="1" t="s">
        <v>1181</v>
      </c>
    </row>
    <row r="3056">
      <c r="A3056" s="1">
        <v>3054.0</v>
      </c>
      <c r="B3056" s="1" t="s">
        <v>1184</v>
      </c>
      <c r="C3056" s="1" t="s">
        <v>1185</v>
      </c>
    </row>
    <row r="3057">
      <c r="A3057" s="1">
        <v>3055.0</v>
      </c>
      <c r="B3057" s="1" t="s">
        <v>1186</v>
      </c>
      <c r="C3057" s="1" t="s">
        <v>1187</v>
      </c>
    </row>
    <row r="3058">
      <c r="A3058" s="1">
        <v>3056.0</v>
      </c>
      <c r="B3058" s="1" t="s">
        <v>1188</v>
      </c>
      <c r="C3058" s="1" t="s">
        <v>1189</v>
      </c>
    </row>
    <row r="3059">
      <c r="A3059" s="1">
        <v>3057.0</v>
      </c>
      <c r="B3059" s="1" t="s">
        <v>1190</v>
      </c>
      <c r="C3059" s="1" t="s">
        <v>1191</v>
      </c>
    </row>
    <row r="3060">
      <c r="A3060" s="1">
        <v>3058.0</v>
      </c>
      <c r="B3060" s="1" t="s">
        <v>1192</v>
      </c>
      <c r="C3060" s="1" t="s">
        <v>1193</v>
      </c>
    </row>
    <row r="3061">
      <c r="A3061" s="1">
        <v>3059.0</v>
      </c>
      <c r="B3061" s="1" t="s">
        <v>1194</v>
      </c>
      <c r="C3061" s="1" t="s">
        <v>1195</v>
      </c>
    </row>
    <row r="3062">
      <c r="A3062" s="1">
        <v>3060.0</v>
      </c>
      <c r="B3062" s="1" t="s">
        <v>1196</v>
      </c>
      <c r="C3062" s="1" t="s">
        <v>1197</v>
      </c>
    </row>
    <row r="3063">
      <c r="A3063" s="1">
        <v>3061.0</v>
      </c>
      <c r="B3063" s="1" t="s">
        <v>1198</v>
      </c>
      <c r="C3063" s="1" t="s">
        <v>1199</v>
      </c>
    </row>
    <row r="3064">
      <c r="A3064" s="1">
        <v>3062.0</v>
      </c>
      <c r="B3064" s="1" t="s">
        <v>1200</v>
      </c>
      <c r="C3064" s="1" t="s">
        <v>1201</v>
      </c>
    </row>
    <row r="3065">
      <c r="A3065" s="1">
        <v>3063.0</v>
      </c>
      <c r="B3065" s="1" t="s">
        <v>1202</v>
      </c>
      <c r="C3065" s="1" t="s">
        <v>1203</v>
      </c>
    </row>
    <row r="3066">
      <c r="A3066" s="1">
        <v>3064.0</v>
      </c>
      <c r="B3066" s="1" t="s">
        <v>1204</v>
      </c>
      <c r="C3066" s="1" t="s">
        <v>1205</v>
      </c>
    </row>
    <row r="3067">
      <c r="A3067" s="1">
        <v>3065.0</v>
      </c>
      <c r="B3067" s="1" t="s">
        <v>1206</v>
      </c>
      <c r="C3067" s="1" t="s">
        <v>1207</v>
      </c>
    </row>
    <row r="3068">
      <c r="A3068" s="1">
        <v>3066.0</v>
      </c>
      <c r="B3068" s="1" t="s">
        <v>1208</v>
      </c>
      <c r="C3068" s="1" t="s">
        <v>1209</v>
      </c>
    </row>
    <row r="3069">
      <c r="A3069" s="1">
        <v>3067.0</v>
      </c>
      <c r="B3069" s="1" t="s">
        <v>1210</v>
      </c>
      <c r="C3069" s="1" t="s">
        <v>1211</v>
      </c>
    </row>
    <row r="3070">
      <c r="A3070" s="1">
        <v>3068.0</v>
      </c>
      <c r="B3070" s="1" t="s">
        <v>1212</v>
      </c>
      <c r="C3070" s="1" t="s">
        <v>1213</v>
      </c>
    </row>
    <row r="3071">
      <c r="A3071" s="1">
        <v>3069.0</v>
      </c>
      <c r="B3071" s="1" t="s">
        <v>1214</v>
      </c>
      <c r="C3071" s="1" t="s">
        <v>1215</v>
      </c>
    </row>
    <row r="3072">
      <c r="A3072" s="1">
        <v>3070.0</v>
      </c>
      <c r="B3072" s="1" t="s">
        <v>1216</v>
      </c>
      <c r="C3072" s="1" t="s">
        <v>1217</v>
      </c>
    </row>
    <row r="3073">
      <c r="A3073" s="1">
        <v>3071.0</v>
      </c>
      <c r="B3073" s="1" t="s">
        <v>1218</v>
      </c>
      <c r="C3073" s="1" t="s">
        <v>1219</v>
      </c>
    </row>
    <row r="3074">
      <c r="A3074" s="1">
        <v>3072.0</v>
      </c>
      <c r="B3074" s="1" t="s">
        <v>1220</v>
      </c>
      <c r="C3074" s="1" t="s">
        <v>1221</v>
      </c>
    </row>
    <row r="3075">
      <c r="A3075" s="1">
        <v>3073.0</v>
      </c>
      <c r="B3075" s="1" t="s">
        <v>1222</v>
      </c>
      <c r="C3075" s="1" t="s">
        <v>1223</v>
      </c>
    </row>
    <row r="3076">
      <c r="A3076" s="1">
        <v>3074.0</v>
      </c>
      <c r="B3076" s="1" t="s">
        <v>1224</v>
      </c>
      <c r="C3076" s="1" t="s">
        <v>1225</v>
      </c>
    </row>
    <row r="3077">
      <c r="A3077" s="1">
        <v>3075.0</v>
      </c>
      <c r="B3077" s="1" t="s">
        <v>1226</v>
      </c>
      <c r="C3077" s="1" t="s">
        <v>1227</v>
      </c>
    </row>
    <row r="3078">
      <c r="A3078" s="1">
        <v>3076.0</v>
      </c>
      <c r="B3078" s="1" t="s">
        <v>1228</v>
      </c>
      <c r="C3078" s="1" t="s">
        <v>1229</v>
      </c>
    </row>
    <row r="3079">
      <c r="A3079" s="1">
        <v>3077.0</v>
      </c>
      <c r="B3079" s="1" t="s">
        <v>2674</v>
      </c>
      <c r="C3079" s="1" t="s">
        <v>2675</v>
      </c>
    </row>
    <row r="3080">
      <c r="A3080" s="1">
        <v>3078.0</v>
      </c>
      <c r="B3080" s="1" t="s">
        <v>1230</v>
      </c>
      <c r="C3080" s="1" t="s">
        <v>1231</v>
      </c>
    </row>
    <row r="3081">
      <c r="A3081" s="1">
        <v>3079.0</v>
      </c>
      <c r="B3081" s="1" t="s">
        <v>1232</v>
      </c>
      <c r="C3081" s="1" t="s">
        <v>1233</v>
      </c>
    </row>
    <row r="3082">
      <c r="A3082" s="1">
        <v>3080.0</v>
      </c>
      <c r="B3082" s="1" t="s">
        <v>1234</v>
      </c>
      <c r="C3082" s="1" t="s">
        <v>1235</v>
      </c>
    </row>
    <row r="3083">
      <c r="A3083" s="1">
        <v>3081.0</v>
      </c>
      <c r="B3083" s="1" t="s">
        <v>1236</v>
      </c>
      <c r="C3083" s="1" t="s">
        <v>1237</v>
      </c>
    </row>
    <row r="3084">
      <c r="A3084" s="1">
        <v>3082.0</v>
      </c>
      <c r="B3084" s="1" t="s">
        <v>1238</v>
      </c>
      <c r="C3084" s="1" t="s">
        <v>1239</v>
      </c>
    </row>
    <row r="3085">
      <c r="A3085" s="1">
        <v>3083.0</v>
      </c>
      <c r="B3085" s="1" t="s">
        <v>1240</v>
      </c>
      <c r="C3085" s="1" t="s">
        <v>1241</v>
      </c>
    </row>
    <row r="3086">
      <c r="A3086" s="1">
        <v>3084.0</v>
      </c>
      <c r="B3086" s="1" t="s">
        <v>1242</v>
      </c>
      <c r="C3086" s="1" t="s">
        <v>1243</v>
      </c>
    </row>
    <row r="3087">
      <c r="A3087" s="1">
        <v>3085.0</v>
      </c>
      <c r="B3087" s="1" t="s">
        <v>1244</v>
      </c>
      <c r="C3087" s="1" t="s">
        <v>1245</v>
      </c>
    </row>
    <row r="3088">
      <c r="A3088" s="1">
        <v>3086.0</v>
      </c>
      <c r="B3088" s="1" t="s">
        <v>1246</v>
      </c>
      <c r="C3088" s="1" t="s">
        <v>1247</v>
      </c>
    </row>
    <row r="3089">
      <c r="A3089" s="1">
        <v>3087.0</v>
      </c>
      <c r="B3089" s="1" t="s">
        <v>1248</v>
      </c>
      <c r="C3089" s="1" t="s">
        <v>1249</v>
      </c>
    </row>
    <row r="3090">
      <c r="A3090" s="1">
        <v>3088.0</v>
      </c>
      <c r="B3090" s="1" t="s">
        <v>1250</v>
      </c>
      <c r="C3090" s="1" t="s">
        <v>1251</v>
      </c>
    </row>
    <row r="3091">
      <c r="A3091" s="1">
        <v>3089.0</v>
      </c>
      <c r="B3091" s="1" t="s">
        <v>1252</v>
      </c>
      <c r="C3091" s="1" t="s">
        <v>1253</v>
      </c>
    </row>
    <row r="3092">
      <c r="A3092" s="1">
        <v>3090.0</v>
      </c>
      <c r="B3092" s="1" t="s">
        <v>1254</v>
      </c>
      <c r="C3092" s="1" t="s">
        <v>1255</v>
      </c>
    </row>
    <row r="3093">
      <c r="A3093" s="1">
        <v>3091.0</v>
      </c>
      <c r="B3093" s="1" t="s">
        <v>1256</v>
      </c>
      <c r="C3093" s="1" t="s">
        <v>1257</v>
      </c>
    </row>
    <row r="3094">
      <c r="A3094" s="1">
        <v>3092.0</v>
      </c>
      <c r="B3094" s="1" t="s">
        <v>1258</v>
      </c>
      <c r="C3094" s="1" t="s">
        <v>1259</v>
      </c>
    </row>
    <row r="3095">
      <c r="A3095" s="1">
        <v>3093.0</v>
      </c>
      <c r="B3095" s="1" t="s">
        <v>1258</v>
      </c>
      <c r="C3095" s="1" t="s">
        <v>1260</v>
      </c>
    </row>
    <row r="3096">
      <c r="A3096" s="1">
        <v>3094.0</v>
      </c>
      <c r="B3096" s="1" t="s">
        <v>1261</v>
      </c>
      <c r="C3096" s="1" t="s">
        <v>1262</v>
      </c>
    </row>
    <row r="3097">
      <c r="A3097" s="1">
        <v>3095.0</v>
      </c>
      <c r="B3097" s="1" t="s">
        <v>1263</v>
      </c>
      <c r="C3097" s="1" t="s">
        <v>1264</v>
      </c>
    </row>
    <row r="3098">
      <c r="A3098" s="1">
        <v>3096.0</v>
      </c>
      <c r="B3098" s="1" t="s">
        <v>1265</v>
      </c>
      <c r="C3098" s="1" t="s">
        <v>1266</v>
      </c>
    </row>
    <row r="3099">
      <c r="A3099" s="1">
        <v>3097.0</v>
      </c>
      <c r="B3099" s="1" t="s">
        <v>1267</v>
      </c>
      <c r="C3099" s="1" t="s">
        <v>1268</v>
      </c>
    </row>
    <row r="3100">
      <c r="A3100" s="1">
        <v>3098.0</v>
      </c>
      <c r="B3100" s="1" t="s">
        <v>1269</v>
      </c>
      <c r="C3100" s="1" t="s">
        <v>1270</v>
      </c>
    </row>
    <row r="3101">
      <c r="A3101" s="1">
        <v>3099.0</v>
      </c>
      <c r="B3101" s="1" t="s">
        <v>1271</v>
      </c>
      <c r="C3101" s="1" t="s">
        <v>1272</v>
      </c>
    </row>
    <row r="3102">
      <c r="A3102" s="1">
        <v>3100.0</v>
      </c>
      <c r="B3102" s="1" t="s">
        <v>1273</v>
      </c>
      <c r="C3102" s="1" t="s">
        <v>1274</v>
      </c>
    </row>
    <row r="3103">
      <c r="A3103" s="1">
        <v>3101.0</v>
      </c>
      <c r="B3103" s="1" t="s">
        <v>1275</v>
      </c>
      <c r="C3103" s="1" t="s">
        <v>1276</v>
      </c>
    </row>
    <row r="3104">
      <c r="A3104" s="1">
        <v>3102.0</v>
      </c>
      <c r="B3104" s="1" t="s">
        <v>1277</v>
      </c>
      <c r="C3104" s="1" t="s">
        <v>1278</v>
      </c>
    </row>
    <row r="3105">
      <c r="A3105" s="1">
        <v>3103.0</v>
      </c>
      <c r="B3105" s="1" t="s">
        <v>1279</v>
      </c>
      <c r="C3105" s="1" t="s">
        <v>1280</v>
      </c>
    </row>
    <row r="3106">
      <c r="A3106" s="1">
        <v>3104.0</v>
      </c>
      <c r="B3106" s="1" t="s">
        <v>1281</v>
      </c>
      <c r="C3106" s="1" t="s">
        <v>1282</v>
      </c>
    </row>
    <row r="3107">
      <c r="A3107" s="1">
        <v>3105.0</v>
      </c>
      <c r="B3107" s="1" t="s">
        <v>1283</v>
      </c>
      <c r="C3107" s="1" t="s">
        <v>1284</v>
      </c>
    </row>
    <row r="3108">
      <c r="A3108" s="1">
        <v>3106.0</v>
      </c>
      <c r="B3108" s="1" t="s">
        <v>1285</v>
      </c>
      <c r="C3108" s="1" t="s">
        <v>1286</v>
      </c>
    </row>
    <row r="3109">
      <c r="A3109" s="1">
        <v>3107.0</v>
      </c>
      <c r="B3109" s="1" t="s">
        <v>1287</v>
      </c>
      <c r="C3109" s="1" t="s">
        <v>1288</v>
      </c>
    </row>
    <row r="3110">
      <c r="A3110" s="1">
        <v>3108.0</v>
      </c>
      <c r="B3110" s="1" t="s">
        <v>1289</v>
      </c>
      <c r="C3110" s="1" t="s">
        <v>1290</v>
      </c>
    </row>
    <row r="3111">
      <c r="A3111" s="1">
        <v>3109.0</v>
      </c>
      <c r="B3111" s="1" t="s">
        <v>1291</v>
      </c>
      <c r="C3111" s="1" t="s">
        <v>1292</v>
      </c>
    </row>
    <row r="3112">
      <c r="A3112" s="1">
        <v>3110.0</v>
      </c>
      <c r="B3112" s="1" t="s">
        <v>1293</v>
      </c>
      <c r="C3112" s="1" t="s">
        <v>1294</v>
      </c>
    </row>
    <row r="3113">
      <c r="A3113" s="1">
        <v>3111.0</v>
      </c>
      <c r="B3113" s="1" t="s">
        <v>1295</v>
      </c>
      <c r="C3113" s="1" t="s">
        <v>1296</v>
      </c>
    </row>
    <row r="3114">
      <c r="A3114" s="1">
        <v>3112.0</v>
      </c>
      <c r="B3114" s="1" t="s">
        <v>1297</v>
      </c>
      <c r="C3114" s="1" t="s">
        <v>1298</v>
      </c>
    </row>
    <row r="3115">
      <c r="A3115" s="1">
        <v>3113.0</v>
      </c>
      <c r="B3115" s="1" t="s">
        <v>1299</v>
      </c>
      <c r="C3115" s="1" t="s">
        <v>1300</v>
      </c>
    </row>
    <row r="3116">
      <c r="A3116" s="1">
        <v>3114.0</v>
      </c>
      <c r="B3116" s="1" t="s">
        <v>1301</v>
      </c>
      <c r="C3116" s="1" t="s">
        <v>1302</v>
      </c>
    </row>
    <row r="3117">
      <c r="A3117" s="1">
        <v>3115.0</v>
      </c>
      <c r="B3117" s="1" t="s">
        <v>1303</v>
      </c>
      <c r="C3117" s="1" t="s">
        <v>1304</v>
      </c>
    </row>
    <row r="3118">
      <c r="A3118" s="1">
        <v>3116.0</v>
      </c>
      <c r="B3118" s="1" t="s">
        <v>1305</v>
      </c>
      <c r="C3118" s="1" t="s">
        <v>1306</v>
      </c>
    </row>
    <row r="3119">
      <c r="A3119" s="1">
        <v>3117.0</v>
      </c>
      <c r="B3119" s="1" t="s">
        <v>1307</v>
      </c>
      <c r="C3119" s="1" t="s">
        <v>1308</v>
      </c>
    </row>
    <row r="3120">
      <c r="A3120" s="1">
        <v>3118.0</v>
      </c>
      <c r="B3120" s="1" t="s">
        <v>1309</v>
      </c>
      <c r="C3120" s="1" t="s">
        <v>1310</v>
      </c>
    </row>
    <row r="3121">
      <c r="A3121" s="1">
        <v>3119.0</v>
      </c>
      <c r="B3121" s="1" t="s">
        <v>1311</v>
      </c>
      <c r="C3121" s="1" t="s">
        <v>1312</v>
      </c>
    </row>
    <row r="3122">
      <c r="A3122" s="1">
        <v>3120.0</v>
      </c>
      <c r="B3122" s="1" t="s">
        <v>1313</v>
      </c>
      <c r="C3122" s="1" t="s">
        <v>1314</v>
      </c>
    </row>
    <row r="3123">
      <c r="A3123" s="1">
        <v>3121.0</v>
      </c>
      <c r="B3123" s="1" t="s">
        <v>1315</v>
      </c>
      <c r="C3123" s="1" t="s">
        <v>1316</v>
      </c>
    </row>
    <row r="3124">
      <c r="A3124" s="1">
        <v>3122.0</v>
      </c>
      <c r="B3124" s="1" t="s">
        <v>1317</v>
      </c>
      <c r="C3124" s="1" t="s">
        <v>1318</v>
      </c>
    </row>
    <row r="3125">
      <c r="A3125" s="1">
        <v>3123.0</v>
      </c>
      <c r="B3125" s="1" t="s">
        <v>1319</v>
      </c>
      <c r="C3125" s="1" t="s">
        <v>1320</v>
      </c>
    </row>
    <row r="3126">
      <c r="A3126" s="1">
        <v>3124.0</v>
      </c>
      <c r="B3126" s="1" t="s">
        <v>1321</v>
      </c>
      <c r="C3126" s="1" t="s">
        <v>1322</v>
      </c>
    </row>
    <row r="3127">
      <c r="A3127" s="1">
        <v>3125.0</v>
      </c>
      <c r="B3127" s="1" t="s">
        <v>1323</v>
      </c>
      <c r="C3127" s="1" t="s">
        <v>1324</v>
      </c>
    </row>
    <row r="3128">
      <c r="A3128" s="1">
        <v>3126.0</v>
      </c>
      <c r="B3128" s="1" t="s">
        <v>1325</v>
      </c>
      <c r="C3128" s="1" t="s">
        <v>1326</v>
      </c>
    </row>
    <row r="3129">
      <c r="A3129" s="1">
        <v>3127.0</v>
      </c>
      <c r="B3129" s="1" t="s">
        <v>1327</v>
      </c>
      <c r="C3129" s="1" t="s">
        <v>1328</v>
      </c>
    </row>
    <row r="3130">
      <c r="A3130" s="1">
        <v>3128.0</v>
      </c>
      <c r="B3130" s="1" t="s">
        <v>1329</v>
      </c>
      <c r="C3130" s="1" t="s">
        <v>1330</v>
      </c>
    </row>
    <row r="3131">
      <c r="A3131" s="1">
        <v>3129.0</v>
      </c>
      <c r="B3131" s="1" t="s">
        <v>1331</v>
      </c>
      <c r="C3131" s="1" t="s">
        <v>1332</v>
      </c>
    </row>
    <row r="3132">
      <c r="A3132" s="1">
        <v>3130.0</v>
      </c>
      <c r="B3132" s="1" t="s">
        <v>1333</v>
      </c>
      <c r="C3132" s="1" t="s">
        <v>1334</v>
      </c>
    </row>
    <row r="3133">
      <c r="A3133" s="1">
        <v>3131.0</v>
      </c>
      <c r="B3133" s="1" t="s">
        <v>1335</v>
      </c>
      <c r="C3133" s="1" t="s">
        <v>1336</v>
      </c>
    </row>
    <row r="3134">
      <c r="A3134" s="1">
        <v>3132.0</v>
      </c>
      <c r="B3134" s="1" t="s">
        <v>1339</v>
      </c>
      <c r="C3134" s="1" t="s">
        <v>1340</v>
      </c>
    </row>
    <row r="3135">
      <c r="A3135" s="1">
        <v>3133.0</v>
      </c>
      <c r="B3135" s="1" t="s">
        <v>1341</v>
      </c>
      <c r="C3135" s="1" t="s">
        <v>1342</v>
      </c>
    </row>
    <row r="3136">
      <c r="A3136" s="1">
        <v>3134.0</v>
      </c>
      <c r="B3136" s="1" t="s">
        <v>1343</v>
      </c>
      <c r="C3136" s="1" t="s">
        <v>1344</v>
      </c>
    </row>
    <row r="3137">
      <c r="A3137" s="1">
        <v>3135.0</v>
      </c>
      <c r="B3137" s="1" t="s">
        <v>1345</v>
      </c>
      <c r="C3137" s="1" t="s">
        <v>1346</v>
      </c>
    </row>
    <row r="3138">
      <c r="A3138" s="1">
        <v>3136.0</v>
      </c>
      <c r="B3138" s="1" t="s">
        <v>1347</v>
      </c>
      <c r="C3138" s="1" t="s">
        <v>1348</v>
      </c>
    </row>
    <row r="3139">
      <c r="A3139" s="1">
        <v>3137.0</v>
      </c>
      <c r="B3139" s="1" t="s">
        <v>1349</v>
      </c>
      <c r="C3139" s="1" t="s">
        <v>1350</v>
      </c>
    </row>
    <row r="3140">
      <c r="A3140" s="1">
        <v>3138.0</v>
      </c>
      <c r="B3140" s="1" t="s">
        <v>1351</v>
      </c>
      <c r="C3140" s="1" t="s">
        <v>1352</v>
      </c>
    </row>
    <row r="3141">
      <c r="A3141" s="1">
        <v>3139.0</v>
      </c>
      <c r="B3141" s="1" t="s">
        <v>1353</v>
      </c>
      <c r="C3141" s="1" t="s">
        <v>1354</v>
      </c>
    </row>
    <row r="3142">
      <c r="A3142" s="1">
        <v>3140.0</v>
      </c>
      <c r="B3142" s="1" t="s">
        <v>1355</v>
      </c>
      <c r="C3142" s="1" t="s">
        <v>1356</v>
      </c>
    </row>
    <row r="3143">
      <c r="A3143" s="1">
        <v>3141.0</v>
      </c>
      <c r="B3143" s="1" t="s">
        <v>1357</v>
      </c>
      <c r="C3143" s="1" t="s">
        <v>1358</v>
      </c>
    </row>
    <row r="3144">
      <c r="A3144" s="1">
        <v>3142.0</v>
      </c>
      <c r="B3144" s="1" t="s">
        <v>1359</v>
      </c>
      <c r="C3144" s="1" t="s">
        <v>1360</v>
      </c>
    </row>
    <row r="3145">
      <c r="A3145" s="1">
        <v>3143.0</v>
      </c>
      <c r="B3145" s="1" t="s">
        <v>1361</v>
      </c>
      <c r="C3145" s="1" t="s">
        <v>1362</v>
      </c>
    </row>
    <row r="3146">
      <c r="A3146" s="1">
        <v>3144.0</v>
      </c>
      <c r="B3146" s="1" t="s">
        <v>1363</v>
      </c>
      <c r="C3146" s="1" t="s">
        <v>1364</v>
      </c>
    </row>
    <row r="3147">
      <c r="A3147" s="1">
        <v>3145.0</v>
      </c>
      <c r="B3147" s="1" t="s">
        <v>1365</v>
      </c>
      <c r="C3147" s="1" t="s">
        <v>1366</v>
      </c>
    </row>
    <row r="3148">
      <c r="A3148" s="1">
        <v>3146.0</v>
      </c>
      <c r="B3148" s="1" t="s">
        <v>1367</v>
      </c>
      <c r="C3148" s="1" t="s">
        <v>1368</v>
      </c>
    </row>
    <row r="3149">
      <c r="A3149" s="1">
        <v>3147.0</v>
      </c>
      <c r="B3149" s="1" t="s">
        <v>1369</v>
      </c>
      <c r="C3149" s="1" t="s">
        <v>1370</v>
      </c>
    </row>
    <row r="3150">
      <c r="A3150" s="1">
        <v>3148.0</v>
      </c>
      <c r="B3150" s="1" t="s">
        <v>1371</v>
      </c>
      <c r="C3150" s="1" t="s">
        <v>1372</v>
      </c>
    </row>
    <row r="3151">
      <c r="A3151" s="1">
        <v>3149.0</v>
      </c>
      <c r="B3151" s="1" t="s">
        <v>1373</v>
      </c>
      <c r="C3151" s="1" t="s">
        <v>1374</v>
      </c>
    </row>
    <row r="3152">
      <c r="A3152" s="1">
        <v>3150.0</v>
      </c>
      <c r="B3152" s="1" t="s">
        <v>1375</v>
      </c>
      <c r="C3152" s="1" t="s">
        <v>1376</v>
      </c>
    </row>
    <row r="3153">
      <c r="A3153" s="1">
        <v>3151.0</v>
      </c>
      <c r="B3153" s="1" t="s">
        <v>1377</v>
      </c>
      <c r="C3153" s="1" t="s">
        <v>1378</v>
      </c>
    </row>
    <row r="3154">
      <c r="A3154" s="1">
        <v>3152.0</v>
      </c>
      <c r="B3154" s="1" t="s">
        <v>1379</v>
      </c>
      <c r="C3154" s="1" t="s">
        <v>1380</v>
      </c>
    </row>
    <row r="3155">
      <c r="A3155" s="1">
        <v>3153.0</v>
      </c>
      <c r="B3155" s="1" t="s">
        <v>1381</v>
      </c>
      <c r="C3155" s="1" t="s">
        <v>1382</v>
      </c>
    </row>
    <row r="3156">
      <c r="A3156" s="1">
        <v>3154.0</v>
      </c>
      <c r="B3156" s="1" t="s">
        <v>1383</v>
      </c>
      <c r="C3156" s="1" t="s">
        <v>1384</v>
      </c>
    </row>
    <row r="3157">
      <c r="A3157" s="1">
        <v>3155.0</v>
      </c>
      <c r="B3157" s="1" t="s">
        <v>1385</v>
      </c>
      <c r="C3157" s="1" t="s">
        <v>1386</v>
      </c>
    </row>
    <row r="3158">
      <c r="A3158" s="1">
        <v>3156.0</v>
      </c>
      <c r="B3158" s="1" t="s">
        <v>1387</v>
      </c>
      <c r="C3158" s="1" t="s">
        <v>1388</v>
      </c>
    </row>
    <row r="3159">
      <c r="A3159" s="1">
        <v>3157.0</v>
      </c>
      <c r="B3159" s="1" t="s">
        <v>1389</v>
      </c>
      <c r="C3159" s="1" t="s">
        <v>1390</v>
      </c>
    </row>
    <row r="3160">
      <c r="A3160" s="1">
        <v>3158.0</v>
      </c>
      <c r="B3160" s="1" t="s">
        <v>1391</v>
      </c>
      <c r="C3160" s="1" t="s">
        <v>1392</v>
      </c>
    </row>
    <row r="3161">
      <c r="A3161" s="1">
        <v>3159.0</v>
      </c>
      <c r="B3161" s="1" t="s">
        <v>1393</v>
      </c>
      <c r="C3161" s="1" t="s">
        <v>1394</v>
      </c>
    </row>
    <row r="3162">
      <c r="A3162" s="1">
        <v>3160.0</v>
      </c>
      <c r="B3162" s="1" t="s">
        <v>1395</v>
      </c>
      <c r="C3162" s="1" t="s">
        <v>1396</v>
      </c>
    </row>
    <row r="3163">
      <c r="A3163" s="1">
        <v>3161.0</v>
      </c>
      <c r="B3163" s="1" t="s">
        <v>1397</v>
      </c>
      <c r="C3163" s="1" t="s">
        <v>1398</v>
      </c>
    </row>
    <row r="3164">
      <c r="A3164" s="1">
        <v>3162.0</v>
      </c>
      <c r="B3164" s="1" t="s">
        <v>1399</v>
      </c>
      <c r="C3164" s="1" t="s">
        <v>1400</v>
      </c>
    </row>
    <row r="3165">
      <c r="A3165" s="1">
        <v>3163.0</v>
      </c>
      <c r="B3165" s="1" t="s">
        <v>1401</v>
      </c>
      <c r="C3165" s="1" t="s">
        <v>1402</v>
      </c>
    </row>
    <row r="3166">
      <c r="A3166" s="1">
        <v>3164.0</v>
      </c>
      <c r="B3166" s="1" t="s">
        <v>1403</v>
      </c>
      <c r="C3166" s="1" t="s">
        <v>1404</v>
      </c>
    </row>
    <row r="3167">
      <c r="A3167" s="1">
        <v>3165.0</v>
      </c>
      <c r="B3167" s="1" t="s">
        <v>1405</v>
      </c>
      <c r="C3167" s="1" t="s">
        <v>1406</v>
      </c>
    </row>
    <row r="3168">
      <c r="A3168" s="1">
        <v>3166.0</v>
      </c>
      <c r="B3168" s="1" t="s">
        <v>1407</v>
      </c>
      <c r="C3168" s="1" t="s">
        <v>1408</v>
      </c>
    </row>
    <row r="3169">
      <c r="A3169" s="1">
        <v>3167.0</v>
      </c>
      <c r="B3169" s="1" t="s">
        <v>1409</v>
      </c>
      <c r="C3169" s="1" t="s">
        <v>1410</v>
      </c>
    </row>
    <row r="3170">
      <c r="A3170" s="1">
        <v>3168.0</v>
      </c>
      <c r="B3170" s="1" t="s">
        <v>1411</v>
      </c>
      <c r="C3170" s="1" t="s">
        <v>1412</v>
      </c>
    </row>
    <row r="3171">
      <c r="A3171" s="1">
        <v>3169.0</v>
      </c>
      <c r="B3171" s="1" t="s">
        <v>1413</v>
      </c>
      <c r="C3171" s="1" t="s">
        <v>1414</v>
      </c>
    </row>
    <row r="3172">
      <c r="A3172" s="1">
        <v>3170.0</v>
      </c>
      <c r="B3172" s="1" t="s">
        <v>1415</v>
      </c>
      <c r="C3172" s="1" t="s">
        <v>1416</v>
      </c>
    </row>
    <row r="3173">
      <c r="A3173" s="1">
        <v>3171.0</v>
      </c>
      <c r="B3173" s="1" t="s">
        <v>1417</v>
      </c>
      <c r="C3173" s="1" t="s">
        <v>1418</v>
      </c>
    </row>
    <row r="3174">
      <c r="A3174" s="1">
        <v>3172.0</v>
      </c>
      <c r="B3174" s="1" t="s">
        <v>1419</v>
      </c>
      <c r="C3174" s="1" t="s">
        <v>1420</v>
      </c>
    </row>
    <row r="3175">
      <c r="A3175" s="1">
        <v>3173.0</v>
      </c>
      <c r="B3175" s="1" t="s">
        <v>1421</v>
      </c>
      <c r="C3175" s="1" t="s">
        <v>1422</v>
      </c>
    </row>
    <row r="3176">
      <c r="A3176" s="1">
        <v>3174.0</v>
      </c>
      <c r="B3176" s="1" t="s">
        <v>1423</v>
      </c>
      <c r="C3176" s="1" t="s">
        <v>1424</v>
      </c>
    </row>
    <row r="3177">
      <c r="A3177" s="1">
        <v>3175.0</v>
      </c>
      <c r="B3177" s="1" t="s">
        <v>1425</v>
      </c>
      <c r="C3177" s="1" t="s">
        <v>1426</v>
      </c>
    </row>
    <row r="3178">
      <c r="A3178" s="1">
        <v>3176.0</v>
      </c>
      <c r="B3178" s="1" t="s">
        <v>1427</v>
      </c>
      <c r="C3178" s="1" t="s">
        <v>1428</v>
      </c>
    </row>
    <row r="3179">
      <c r="A3179" s="1">
        <v>3177.0</v>
      </c>
      <c r="B3179" s="1" t="s">
        <v>1429</v>
      </c>
      <c r="C3179" s="1" t="s">
        <v>1430</v>
      </c>
    </row>
    <row r="3180">
      <c r="A3180" s="1">
        <v>3178.0</v>
      </c>
      <c r="B3180" s="1" t="s">
        <v>1431</v>
      </c>
      <c r="C3180" s="1" t="s">
        <v>1432</v>
      </c>
    </row>
    <row r="3181">
      <c r="A3181" s="1">
        <v>3179.0</v>
      </c>
      <c r="B3181" s="1" t="s">
        <v>1433</v>
      </c>
      <c r="C3181" s="1" t="s">
        <v>1434</v>
      </c>
    </row>
    <row r="3182">
      <c r="A3182" s="1">
        <v>3180.0</v>
      </c>
      <c r="B3182" s="1" t="s">
        <v>1435</v>
      </c>
      <c r="C3182" s="1" t="s">
        <v>1436</v>
      </c>
    </row>
    <row r="3183">
      <c r="A3183" s="1">
        <v>3181.0</v>
      </c>
      <c r="B3183" s="1" t="s">
        <v>1437</v>
      </c>
      <c r="C3183" s="1" t="s">
        <v>1438</v>
      </c>
    </row>
    <row r="3184">
      <c r="A3184" s="1">
        <v>3182.0</v>
      </c>
      <c r="B3184" s="1" t="s">
        <v>1439</v>
      </c>
      <c r="C3184" s="1" t="s">
        <v>1440</v>
      </c>
    </row>
    <row r="3185">
      <c r="A3185" s="1">
        <v>3183.0</v>
      </c>
      <c r="B3185" s="1" t="s">
        <v>1441</v>
      </c>
      <c r="C3185" s="1" t="s">
        <v>1442</v>
      </c>
    </row>
    <row r="3186">
      <c r="A3186" s="1">
        <v>3184.0</v>
      </c>
      <c r="B3186" s="1" t="s">
        <v>1443</v>
      </c>
      <c r="C3186" s="1" t="s">
        <v>1444</v>
      </c>
    </row>
    <row r="3187">
      <c r="A3187" s="1">
        <v>3185.0</v>
      </c>
      <c r="B3187" s="1" t="s">
        <v>1445</v>
      </c>
      <c r="C3187" s="1" t="s">
        <v>1446</v>
      </c>
    </row>
    <row r="3188">
      <c r="A3188" s="1">
        <v>3186.0</v>
      </c>
      <c r="B3188" s="1" t="s">
        <v>1447</v>
      </c>
      <c r="C3188" s="1" t="s">
        <v>1448</v>
      </c>
    </row>
    <row r="3189">
      <c r="A3189" s="1">
        <v>3187.0</v>
      </c>
      <c r="B3189" s="1" t="s">
        <v>1449</v>
      </c>
      <c r="C3189" s="1" t="s">
        <v>1450</v>
      </c>
    </row>
    <row r="3190">
      <c r="A3190" s="1">
        <v>3188.0</v>
      </c>
      <c r="B3190" s="1" t="s">
        <v>1451</v>
      </c>
      <c r="C3190" s="1" t="s">
        <v>1452</v>
      </c>
    </row>
    <row r="3191">
      <c r="A3191" s="1">
        <v>3189.0</v>
      </c>
      <c r="B3191" s="1" t="s">
        <v>1453</v>
      </c>
      <c r="C3191" s="1" t="s">
        <v>1454</v>
      </c>
    </row>
    <row r="3192">
      <c r="A3192" s="1">
        <v>3190.0</v>
      </c>
      <c r="B3192" s="1" t="s">
        <v>1455</v>
      </c>
      <c r="C3192" s="1" t="s">
        <v>1456</v>
      </c>
    </row>
    <row r="3193">
      <c r="A3193" s="1">
        <v>3191.0</v>
      </c>
      <c r="B3193" s="1" t="s">
        <v>1457</v>
      </c>
      <c r="C3193" s="1" t="s">
        <v>1458</v>
      </c>
    </row>
    <row r="3194">
      <c r="A3194" s="1">
        <v>3192.0</v>
      </c>
      <c r="B3194" s="1" t="s">
        <v>1459</v>
      </c>
      <c r="C3194" s="1" t="s">
        <v>1460</v>
      </c>
    </row>
    <row r="3195">
      <c r="A3195" s="1">
        <v>3193.0</v>
      </c>
      <c r="B3195" s="1" t="s">
        <v>1461</v>
      </c>
      <c r="C3195" s="1" t="s">
        <v>1462</v>
      </c>
    </row>
    <row r="3196">
      <c r="A3196" s="1">
        <v>3194.0</v>
      </c>
      <c r="B3196" s="1" t="s">
        <v>1463</v>
      </c>
      <c r="C3196" s="1" t="s">
        <v>1464</v>
      </c>
    </row>
    <row r="3197">
      <c r="A3197" s="1">
        <v>3195.0</v>
      </c>
      <c r="B3197" s="1" t="s">
        <v>1465</v>
      </c>
      <c r="C3197" s="1" t="s">
        <v>1466</v>
      </c>
    </row>
    <row r="3198">
      <c r="A3198" s="1">
        <v>3196.0</v>
      </c>
      <c r="B3198" s="1" t="s">
        <v>1467</v>
      </c>
      <c r="C3198" s="1" t="s">
        <v>1468</v>
      </c>
    </row>
    <row r="3199">
      <c r="A3199" s="1">
        <v>3197.0</v>
      </c>
      <c r="B3199" s="1" t="s">
        <v>1469</v>
      </c>
      <c r="C3199" s="1" t="s">
        <v>1470</v>
      </c>
    </row>
    <row r="3200">
      <c r="A3200" s="1">
        <v>3198.0</v>
      </c>
      <c r="B3200" s="1" t="s">
        <v>1471</v>
      </c>
      <c r="C3200" s="1" t="s">
        <v>1472</v>
      </c>
    </row>
    <row r="3201">
      <c r="A3201" s="1">
        <v>3199.0</v>
      </c>
      <c r="B3201" s="1" t="s">
        <v>1473</v>
      </c>
      <c r="C3201" s="1" t="s">
        <v>1474</v>
      </c>
    </row>
    <row r="3202">
      <c r="A3202" s="1">
        <v>3200.0</v>
      </c>
      <c r="B3202" s="1" t="s">
        <v>1475</v>
      </c>
      <c r="C3202" s="1" t="s">
        <v>1476</v>
      </c>
    </row>
    <row r="3203">
      <c r="A3203" s="1">
        <v>3201.0</v>
      </c>
      <c r="B3203" s="1" t="s">
        <v>1477</v>
      </c>
      <c r="C3203" s="1" t="s">
        <v>1478</v>
      </c>
    </row>
    <row r="3204">
      <c r="A3204" s="1">
        <v>3202.0</v>
      </c>
      <c r="B3204" s="1" t="s">
        <v>1479</v>
      </c>
      <c r="C3204" s="1" t="s">
        <v>1480</v>
      </c>
    </row>
    <row r="3205">
      <c r="A3205" s="1">
        <v>3203.0</v>
      </c>
      <c r="B3205" s="1" t="s">
        <v>1481</v>
      </c>
      <c r="C3205" s="1" t="s">
        <v>1482</v>
      </c>
    </row>
    <row r="3206">
      <c r="A3206" s="1">
        <v>3204.0</v>
      </c>
      <c r="B3206" s="1" t="s">
        <v>1483</v>
      </c>
      <c r="C3206" s="1" t="s">
        <v>1484</v>
      </c>
    </row>
    <row r="3207">
      <c r="A3207" s="1">
        <v>3205.0</v>
      </c>
      <c r="B3207" s="1" t="s">
        <v>1485</v>
      </c>
      <c r="C3207" s="1" t="s">
        <v>1486</v>
      </c>
    </row>
    <row r="3208">
      <c r="A3208" s="1">
        <v>3206.0</v>
      </c>
      <c r="B3208" s="1" t="s">
        <v>1487</v>
      </c>
      <c r="C3208" s="1" t="s">
        <v>1488</v>
      </c>
    </row>
    <row r="3209">
      <c r="A3209" s="1">
        <v>3207.0</v>
      </c>
      <c r="B3209" s="1" t="s">
        <v>1489</v>
      </c>
      <c r="C3209" s="1" t="s">
        <v>1490</v>
      </c>
    </row>
    <row r="3210">
      <c r="A3210" s="1">
        <v>3208.0</v>
      </c>
      <c r="B3210" s="1" t="s">
        <v>1491</v>
      </c>
      <c r="C3210" s="1" t="s">
        <v>1492</v>
      </c>
    </row>
    <row r="3211">
      <c r="A3211" s="1">
        <v>3209.0</v>
      </c>
      <c r="B3211" s="1" t="s">
        <v>1493</v>
      </c>
      <c r="C3211" s="1" t="s">
        <v>1494</v>
      </c>
    </row>
    <row r="3212">
      <c r="A3212" s="1">
        <v>3210.0</v>
      </c>
      <c r="B3212" s="1" t="s">
        <v>1495</v>
      </c>
      <c r="C3212" s="1" t="s">
        <v>1496</v>
      </c>
    </row>
    <row r="3213">
      <c r="A3213" s="1">
        <v>3211.0</v>
      </c>
      <c r="B3213" s="1" t="s">
        <v>1497</v>
      </c>
      <c r="C3213" s="1" t="s">
        <v>1498</v>
      </c>
    </row>
    <row r="3214">
      <c r="A3214" s="1">
        <v>3212.0</v>
      </c>
      <c r="B3214" s="1" t="s">
        <v>1499</v>
      </c>
      <c r="C3214" s="1" t="s">
        <v>1500</v>
      </c>
    </row>
    <row r="3215">
      <c r="A3215" s="1">
        <v>3213.0</v>
      </c>
      <c r="B3215" s="1" t="s">
        <v>1501</v>
      </c>
      <c r="C3215" s="1" t="s">
        <v>1502</v>
      </c>
    </row>
    <row r="3216">
      <c r="A3216" s="1">
        <v>3214.0</v>
      </c>
      <c r="B3216" s="1" t="s">
        <v>1503</v>
      </c>
      <c r="C3216" s="1" t="s">
        <v>1503</v>
      </c>
    </row>
    <row r="3217">
      <c r="A3217" s="1">
        <v>3215.0</v>
      </c>
      <c r="B3217" s="1" t="s">
        <v>1504</v>
      </c>
      <c r="C3217" s="1" t="s">
        <v>1505</v>
      </c>
    </row>
    <row r="3218">
      <c r="A3218" s="1">
        <v>3216.0</v>
      </c>
      <c r="B3218" s="1" t="s">
        <v>1506</v>
      </c>
      <c r="C3218" s="1" t="s">
        <v>1507</v>
      </c>
    </row>
    <row r="3219">
      <c r="A3219" s="1">
        <v>3217.0</v>
      </c>
      <c r="B3219" s="1" t="s">
        <v>1508</v>
      </c>
      <c r="C3219" s="1" t="s">
        <v>1509</v>
      </c>
    </row>
    <row r="3220">
      <c r="A3220" s="1">
        <v>3218.0</v>
      </c>
      <c r="B3220" s="1" t="s">
        <v>1510</v>
      </c>
      <c r="C3220" s="1" t="s">
        <v>1511</v>
      </c>
    </row>
    <row r="3221">
      <c r="A3221" s="1">
        <v>3219.0</v>
      </c>
      <c r="B3221" s="1" t="s">
        <v>1512</v>
      </c>
      <c r="C3221" s="1" t="s">
        <v>1513</v>
      </c>
    </row>
    <row r="3222">
      <c r="A3222" s="1">
        <v>3220.0</v>
      </c>
      <c r="B3222" s="1" t="s">
        <v>1514</v>
      </c>
      <c r="C3222" s="1" t="s">
        <v>1515</v>
      </c>
    </row>
    <row r="3223">
      <c r="A3223" s="1">
        <v>3221.0</v>
      </c>
      <c r="B3223" s="1" t="s">
        <v>1516</v>
      </c>
      <c r="C3223" s="1" t="s">
        <v>1517</v>
      </c>
    </row>
    <row r="3224">
      <c r="A3224" s="1">
        <v>3222.0</v>
      </c>
      <c r="B3224" s="1" t="s">
        <v>1518</v>
      </c>
      <c r="C3224" s="1" t="s">
        <v>1519</v>
      </c>
    </row>
    <row r="3225">
      <c r="A3225" s="1">
        <v>3223.0</v>
      </c>
      <c r="B3225" s="1" t="s">
        <v>1520</v>
      </c>
      <c r="C3225" s="1" t="s">
        <v>1521</v>
      </c>
    </row>
    <row r="3226">
      <c r="A3226" s="1">
        <v>3224.0</v>
      </c>
      <c r="B3226" s="1" t="s">
        <v>1522</v>
      </c>
      <c r="C3226" s="1" t="s">
        <v>1523</v>
      </c>
    </row>
    <row r="3227">
      <c r="A3227" s="1">
        <v>3225.0</v>
      </c>
      <c r="B3227" s="1" t="s">
        <v>1524</v>
      </c>
      <c r="C3227" s="1" t="s">
        <v>1525</v>
      </c>
    </row>
    <row r="3228">
      <c r="A3228" s="1">
        <v>3226.0</v>
      </c>
      <c r="B3228" s="1" t="s">
        <v>1526</v>
      </c>
      <c r="C3228" s="1" t="s">
        <v>1527</v>
      </c>
    </row>
    <row r="3229">
      <c r="A3229" s="1">
        <v>3227.0</v>
      </c>
      <c r="B3229" s="1" t="s">
        <v>1528</v>
      </c>
      <c r="C3229" s="1" t="s">
        <v>1529</v>
      </c>
    </row>
    <row r="3230">
      <c r="A3230" s="1">
        <v>3228.0</v>
      </c>
      <c r="B3230" s="1" t="s">
        <v>1530</v>
      </c>
      <c r="C3230" s="1" t="s">
        <v>1531</v>
      </c>
    </row>
    <row r="3231">
      <c r="A3231" s="1">
        <v>3229.0</v>
      </c>
      <c r="B3231" s="1" t="s">
        <v>1532</v>
      </c>
      <c r="C3231" s="1" t="s">
        <v>1533</v>
      </c>
    </row>
    <row r="3232">
      <c r="A3232" s="1">
        <v>3230.0</v>
      </c>
      <c r="B3232" s="1" t="s">
        <v>1534</v>
      </c>
      <c r="C3232" s="1" t="s">
        <v>1535</v>
      </c>
    </row>
    <row r="3233">
      <c r="A3233" s="1">
        <v>3231.0</v>
      </c>
      <c r="B3233" s="1" t="s">
        <v>1536</v>
      </c>
      <c r="C3233" s="1" t="s">
        <v>1537</v>
      </c>
    </row>
    <row r="3234">
      <c r="A3234" s="1">
        <v>3232.0</v>
      </c>
      <c r="B3234" s="1" t="s">
        <v>1538</v>
      </c>
      <c r="C3234" s="1" t="s">
        <v>1539</v>
      </c>
    </row>
    <row r="3235">
      <c r="A3235" s="1">
        <v>3233.0</v>
      </c>
      <c r="B3235" s="1" t="s">
        <v>2676</v>
      </c>
      <c r="C3235" s="1" t="s">
        <v>2677</v>
      </c>
    </row>
    <row r="3236">
      <c r="A3236" s="1">
        <v>3234.0</v>
      </c>
      <c r="B3236" s="1" t="s">
        <v>1540</v>
      </c>
      <c r="C3236" s="1" t="s">
        <v>1541</v>
      </c>
    </row>
    <row r="3237">
      <c r="A3237" s="1">
        <v>3235.0</v>
      </c>
      <c r="B3237" s="1" t="s">
        <v>1542</v>
      </c>
      <c r="C3237" s="1" t="s">
        <v>1543</v>
      </c>
    </row>
    <row r="3238">
      <c r="A3238" s="1">
        <v>3236.0</v>
      </c>
      <c r="B3238" s="1" t="s">
        <v>1544</v>
      </c>
      <c r="C3238" s="1" t="s">
        <v>1545</v>
      </c>
    </row>
    <row r="3239">
      <c r="A3239" s="1">
        <v>3237.0</v>
      </c>
      <c r="B3239" s="1" t="s">
        <v>1546</v>
      </c>
      <c r="C3239" s="1" t="s">
        <v>1547</v>
      </c>
    </row>
    <row r="3240">
      <c r="A3240" s="1">
        <v>3238.0</v>
      </c>
      <c r="B3240" s="1" t="s">
        <v>1548</v>
      </c>
      <c r="C3240" s="1" t="s">
        <v>1549</v>
      </c>
    </row>
    <row r="3241">
      <c r="A3241" s="1">
        <v>3239.0</v>
      </c>
      <c r="B3241" s="1" t="s">
        <v>1550</v>
      </c>
      <c r="C3241" s="1" t="s">
        <v>1551</v>
      </c>
    </row>
    <row r="3242">
      <c r="A3242" s="1">
        <v>3240.0</v>
      </c>
      <c r="B3242" s="1" t="s">
        <v>1552</v>
      </c>
      <c r="C3242" s="1" t="s">
        <v>1553</v>
      </c>
    </row>
    <row r="3243">
      <c r="A3243" s="1">
        <v>3241.0</v>
      </c>
      <c r="B3243" s="1" t="s">
        <v>1554</v>
      </c>
      <c r="C3243" s="1" t="s">
        <v>1555</v>
      </c>
    </row>
    <row r="3244">
      <c r="A3244" s="1">
        <v>3242.0</v>
      </c>
      <c r="B3244" s="1" t="s">
        <v>1556</v>
      </c>
      <c r="C3244" s="1" t="s">
        <v>1557</v>
      </c>
    </row>
    <row r="3245">
      <c r="A3245" s="1">
        <v>3243.0</v>
      </c>
      <c r="B3245" s="1" t="s">
        <v>1558</v>
      </c>
      <c r="C3245" s="1" t="s">
        <v>1559</v>
      </c>
    </row>
    <row r="3246">
      <c r="A3246" s="1">
        <v>3244.0</v>
      </c>
      <c r="B3246" s="1" t="s">
        <v>1560</v>
      </c>
      <c r="C3246" s="1" t="s">
        <v>1561</v>
      </c>
    </row>
    <row r="3247">
      <c r="A3247" s="1">
        <v>3245.0</v>
      </c>
      <c r="B3247" s="1" t="s">
        <v>1562</v>
      </c>
      <c r="C3247" s="1" t="s">
        <v>1563</v>
      </c>
    </row>
    <row r="3248">
      <c r="A3248" s="1">
        <v>3246.0</v>
      </c>
      <c r="B3248" s="1" t="s">
        <v>1564</v>
      </c>
      <c r="C3248" s="1" t="s">
        <v>1565</v>
      </c>
    </row>
    <row r="3249">
      <c r="A3249" s="1">
        <v>3247.0</v>
      </c>
      <c r="B3249" s="1" t="s">
        <v>1566</v>
      </c>
      <c r="C3249" s="1" t="s">
        <v>1567</v>
      </c>
    </row>
    <row r="3250">
      <c r="A3250" s="1">
        <v>3248.0</v>
      </c>
      <c r="B3250" s="1" t="s">
        <v>1568</v>
      </c>
      <c r="C3250" s="1" t="s">
        <v>1569</v>
      </c>
    </row>
    <row r="3251">
      <c r="A3251" s="1">
        <v>3249.0</v>
      </c>
      <c r="B3251" s="1" t="s">
        <v>1570</v>
      </c>
      <c r="C3251" s="1" t="s">
        <v>1571</v>
      </c>
    </row>
    <row r="3252">
      <c r="A3252" s="1">
        <v>3250.0</v>
      </c>
      <c r="B3252" s="1" t="s">
        <v>1572</v>
      </c>
      <c r="C3252" s="1" t="s">
        <v>1573</v>
      </c>
    </row>
    <row r="3253">
      <c r="A3253" s="1">
        <v>3251.0</v>
      </c>
      <c r="B3253" s="1" t="s">
        <v>1574</v>
      </c>
      <c r="C3253" s="1" t="s">
        <v>1575</v>
      </c>
    </row>
    <row r="3254">
      <c r="A3254" s="1">
        <v>3252.0</v>
      </c>
      <c r="B3254" s="1" t="s">
        <v>1576</v>
      </c>
      <c r="C3254" s="1" t="s">
        <v>1577</v>
      </c>
    </row>
    <row r="3255">
      <c r="A3255" s="1">
        <v>3253.0</v>
      </c>
      <c r="B3255" s="1" t="s">
        <v>1578</v>
      </c>
      <c r="C3255" s="1" t="s">
        <v>1579</v>
      </c>
    </row>
    <row r="3256">
      <c r="A3256" s="1">
        <v>3254.0</v>
      </c>
      <c r="B3256" s="1" t="s">
        <v>1580</v>
      </c>
      <c r="C3256" s="1" t="s">
        <v>1581</v>
      </c>
    </row>
    <row r="3257">
      <c r="A3257" s="1">
        <v>3255.0</v>
      </c>
      <c r="B3257" s="1" t="s">
        <v>1582</v>
      </c>
      <c r="C3257" s="1" t="s">
        <v>1583</v>
      </c>
    </row>
    <row r="3258">
      <c r="A3258" s="1">
        <v>3256.0</v>
      </c>
      <c r="B3258" s="1" t="s">
        <v>700</v>
      </c>
      <c r="C3258" s="1" t="s">
        <v>1584</v>
      </c>
    </row>
    <row r="3259">
      <c r="A3259" s="1">
        <v>3257.0</v>
      </c>
      <c r="B3259" s="1" t="s">
        <v>1585</v>
      </c>
      <c r="C3259" s="1" t="s">
        <v>1586</v>
      </c>
    </row>
    <row r="3260">
      <c r="A3260" s="1">
        <v>3258.0</v>
      </c>
      <c r="B3260" s="1" t="s">
        <v>1587</v>
      </c>
      <c r="C3260" s="1" t="s">
        <v>1588</v>
      </c>
    </row>
    <row r="3261">
      <c r="A3261" s="1">
        <v>3259.0</v>
      </c>
      <c r="B3261" s="1" t="s">
        <v>1589</v>
      </c>
      <c r="C3261" s="1" t="s">
        <v>1590</v>
      </c>
    </row>
    <row r="3262">
      <c r="A3262" s="1">
        <v>3260.0</v>
      </c>
      <c r="B3262" s="1" t="s">
        <v>1591</v>
      </c>
      <c r="C3262" s="1" t="s">
        <v>1592</v>
      </c>
    </row>
    <row r="3263">
      <c r="A3263" s="1">
        <v>3261.0</v>
      </c>
      <c r="B3263" s="1" t="s">
        <v>1593</v>
      </c>
      <c r="C3263" s="1" t="s">
        <v>1594</v>
      </c>
    </row>
    <row r="3264">
      <c r="A3264" s="1">
        <v>3262.0</v>
      </c>
      <c r="B3264" s="1" t="s">
        <v>1595</v>
      </c>
      <c r="C3264" s="1" t="s">
        <v>1596</v>
      </c>
    </row>
    <row r="3265">
      <c r="A3265" s="1">
        <v>3263.0</v>
      </c>
      <c r="B3265" s="1" t="s">
        <v>1597</v>
      </c>
      <c r="C3265" s="1" t="s">
        <v>1598</v>
      </c>
    </row>
    <row r="3266">
      <c r="A3266" s="1">
        <v>3264.0</v>
      </c>
      <c r="B3266" s="1" t="s">
        <v>1599</v>
      </c>
      <c r="C3266" s="1" t="s">
        <v>1600</v>
      </c>
    </row>
    <row r="3267">
      <c r="A3267" s="1">
        <v>3265.0</v>
      </c>
      <c r="B3267" s="1" t="s">
        <v>1601</v>
      </c>
      <c r="C3267" s="1" t="s">
        <v>1602</v>
      </c>
    </row>
    <row r="3268">
      <c r="A3268" s="1">
        <v>3266.0</v>
      </c>
      <c r="B3268" s="1" t="s">
        <v>1603</v>
      </c>
      <c r="C3268" s="1" t="s">
        <v>1604</v>
      </c>
    </row>
    <row r="3269">
      <c r="A3269" s="1">
        <v>3267.0</v>
      </c>
      <c r="B3269" s="1" t="s">
        <v>1605</v>
      </c>
      <c r="C3269" s="1" t="s">
        <v>1606</v>
      </c>
    </row>
    <row r="3270">
      <c r="A3270" s="1">
        <v>3268.0</v>
      </c>
      <c r="B3270" s="1" t="s">
        <v>1607</v>
      </c>
      <c r="C3270" s="1" t="s">
        <v>1608</v>
      </c>
    </row>
    <row r="3271">
      <c r="A3271" s="1">
        <v>3269.0</v>
      </c>
      <c r="B3271" s="1" t="s">
        <v>1609</v>
      </c>
      <c r="C3271" s="1" t="s">
        <v>1610</v>
      </c>
    </row>
    <row r="3272">
      <c r="A3272" s="1">
        <v>3270.0</v>
      </c>
      <c r="B3272" s="1" t="s">
        <v>1611</v>
      </c>
      <c r="C3272" s="1" t="s">
        <v>1612</v>
      </c>
    </row>
    <row r="3273">
      <c r="A3273" s="1">
        <v>3271.0</v>
      </c>
      <c r="B3273" s="1" t="s">
        <v>1613</v>
      </c>
      <c r="C3273" s="1" t="s">
        <v>1614</v>
      </c>
    </row>
    <row r="3274">
      <c r="A3274" s="1">
        <v>3272.0</v>
      </c>
      <c r="B3274" s="1" t="s">
        <v>1615</v>
      </c>
      <c r="C3274" s="1" t="s">
        <v>1616</v>
      </c>
    </row>
    <row r="3275">
      <c r="A3275" s="1">
        <v>3273.0</v>
      </c>
      <c r="B3275" s="1" t="s">
        <v>1617</v>
      </c>
      <c r="C3275" s="1" t="s">
        <v>1618</v>
      </c>
    </row>
    <row r="3276">
      <c r="A3276" s="1">
        <v>3274.0</v>
      </c>
      <c r="B3276" s="1" t="s">
        <v>1619</v>
      </c>
      <c r="C3276" s="1" t="s">
        <v>1620</v>
      </c>
    </row>
    <row r="3277">
      <c r="A3277" s="1">
        <v>3275.0</v>
      </c>
      <c r="B3277" s="1" t="s">
        <v>1621</v>
      </c>
      <c r="C3277" s="1" t="s">
        <v>1622</v>
      </c>
    </row>
    <row r="3278">
      <c r="A3278" s="1">
        <v>3276.0</v>
      </c>
      <c r="B3278" s="1" t="s">
        <v>1623</v>
      </c>
      <c r="C3278" s="1" t="s">
        <v>1624</v>
      </c>
    </row>
    <row r="3279">
      <c r="A3279" s="1">
        <v>3277.0</v>
      </c>
      <c r="B3279" s="1" t="s">
        <v>1625</v>
      </c>
      <c r="C3279" s="1" t="s">
        <v>1626</v>
      </c>
    </row>
    <row r="3280">
      <c r="A3280" s="1">
        <v>3278.0</v>
      </c>
      <c r="B3280" s="1" t="s">
        <v>1627</v>
      </c>
      <c r="C3280" s="1" t="s">
        <v>1628</v>
      </c>
    </row>
    <row r="3281">
      <c r="A3281" s="1">
        <v>3279.0</v>
      </c>
      <c r="B3281" s="1" t="s">
        <v>1629</v>
      </c>
      <c r="C3281" s="1" t="s">
        <v>1630</v>
      </c>
    </row>
    <row r="3282">
      <c r="A3282" s="1">
        <v>3280.0</v>
      </c>
      <c r="B3282" s="1" t="s">
        <v>1631</v>
      </c>
      <c r="C3282" s="1" t="s">
        <v>1632</v>
      </c>
    </row>
    <row r="3283">
      <c r="A3283" s="1">
        <v>3281.0</v>
      </c>
      <c r="B3283" s="1" t="s">
        <v>1633</v>
      </c>
      <c r="C3283" s="1" t="s">
        <v>1634</v>
      </c>
    </row>
    <row r="3284">
      <c r="A3284" s="1">
        <v>3282.0</v>
      </c>
      <c r="B3284" s="1" t="s">
        <v>1635</v>
      </c>
      <c r="C3284" s="1" t="s">
        <v>1636</v>
      </c>
    </row>
    <row r="3285">
      <c r="A3285" s="1">
        <v>3283.0</v>
      </c>
      <c r="B3285" s="1" t="s">
        <v>1637</v>
      </c>
      <c r="C3285" s="1" t="s">
        <v>1638</v>
      </c>
    </row>
    <row r="3286">
      <c r="A3286" s="1">
        <v>3284.0</v>
      </c>
      <c r="B3286" s="1" t="s">
        <v>1639</v>
      </c>
      <c r="C3286" s="1" t="s">
        <v>1640</v>
      </c>
    </row>
    <row r="3287">
      <c r="A3287" s="1">
        <v>3285.0</v>
      </c>
      <c r="B3287" s="1" t="s">
        <v>1641</v>
      </c>
      <c r="C3287" s="1" t="s">
        <v>1642</v>
      </c>
    </row>
    <row r="3288">
      <c r="A3288" s="1">
        <v>3286.0</v>
      </c>
      <c r="B3288" s="1" t="s">
        <v>1643</v>
      </c>
      <c r="C3288" s="1" t="s">
        <v>1644</v>
      </c>
    </row>
    <row r="3289">
      <c r="A3289" s="1">
        <v>3287.0</v>
      </c>
      <c r="B3289" s="1" t="s">
        <v>1645</v>
      </c>
      <c r="C3289" s="1" t="s">
        <v>1646</v>
      </c>
    </row>
    <row r="3290">
      <c r="A3290" s="1">
        <v>3288.0</v>
      </c>
      <c r="B3290" s="1" t="s">
        <v>1647</v>
      </c>
      <c r="C3290" s="1" t="s">
        <v>1648</v>
      </c>
    </row>
    <row r="3291">
      <c r="A3291" s="1">
        <v>3289.0</v>
      </c>
      <c r="B3291" s="1" t="s">
        <v>1649</v>
      </c>
      <c r="C3291" s="1" t="s">
        <v>1650</v>
      </c>
    </row>
    <row r="3292">
      <c r="A3292" s="1">
        <v>3290.0</v>
      </c>
      <c r="B3292" s="1" t="s">
        <v>1651</v>
      </c>
      <c r="C3292" s="1" t="s">
        <v>1652</v>
      </c>
    </row>
    <row r="3293">
      <c r="A3293" s="1">
        <v>3291.0</v>
      </c>
      <c r="B3293" s="1" t="s">
        <v>1653</v>
      </c>
      <c r="C3293" s="1" t="s">
        <v>1654</v>
      </c>
    </row>
    <row r="3294">
      <c r="A3294" s="1">
        <v>3292.0</v>
      </c>
      <c r="B3294" s="1" t="s">
        <v>1655</v>
      </c>
      <c r="C3294" s="1" t="s">
        <v>1656</v>
      </c>
    </row>
    <row r="3295">
      <c r="A3295" s="1">
        <v>3293.0</v>
      </c>
      <c r="B3295" s="1" t="s">
        <v>1657</v>
      </c>
      <c r="C3295" s="1" t="s">
        <v>1658</v>
      </c>
    </row>
    <row r="3296">
      <c r="A3296" s="1">
        <v>3294.0</v>
      </c>
      <c r="B3296" s="1" t="s">
        <v>1659</v>
      </c>
      <c r="C3296" s="1" t="s">
        <v>1660</v>
      </c>
    </row>
    <row r="3297">
      <c r="A3297" s="1">
        <v>3295.0</v>
      </c>
      <c r="B3297" s="1" t="s">
        <v>1661</v>
      </c>
      <c r="C3297" s="1" t="s">
        <v>1662</v>
      </c>
    </row>
    <row r="3298">
      <c r="A3298" s="1">
        <v>3296.0</v>
      </c>
      <c r="B3298" s="1" t="s">
        <v>1663</v>
      </c>
      <c r="C3298" s="1" t="s">
        <v>1664</v>
      </c>
    </row>
    <row r="3299">
      <c r="A3299" s="1">
        <v>3297.0</v>
      </c>
      <c r="B3299" s="1" t="s">
        <v>1665</v>
      </c>
      <c r="C3299" s="1" t="s">
        <v>1666</v>
      </c>
    </row>
    <row r="3300">
      <c r="A3300" s="1">
        <v>3298.0</v>
      </c>
      <c r="B3300" s="1" t="s">
        <v>1667</v>
      </c>
      <c r="C3300" s="1" t="s">
        <v>1668</v>
      </c>
    </row>
    <row r="3301">
      <c r="A3301" s="1">
        <v>3299.0</v>
      </c>
      <c r="B3301" s="1" t="s">
        <v>1669</v>
      </c>
      <c r="C3301" s="1" t="s">
        <v>1670</v>
      </c>
    </row>
    <row r="3302">
      <c r="A3302" s="1">
        <v>3300.0</v>
      </c>
      <c r="B3302" s="1" t="s">
        <v>1671</v>
      </c>
      <c r="C3302" s="1" t="s">
        <v>1672</v>
      </c>
    </row>
    <row r="3303">
      <c r="A3303" s="1">
        <v>3301.0</v>
      </c>
      <c r="B3303" s="1" t="s">
        <v>1673</v>
      </c>
      <c r="C3303" s="1" t="s">
        <v>1674</v>
      </c>
    </row>
    <row r="3304">
      <c r="A3304" s="1">
        <v>3302.0</v>
      </c>
      <c r="B3304" s="1" t="s">
        <v>1675</v>
      </c>
      <c r="C3304" s="1" t="s">
        <v>1676</v>
      </c>
    </row>
    <row r="3305">
      <c r="A3305" s="1">
        <v>3303.0</v>
      </c>
      <c r="B3305" s="1" t="s">
        <v>1677</v>
      </c>
      <c r="C3305" s="1" t="s">
        <v>1678</v>
      </c>
    </row>
    <row r="3306">
      <c r="A3306" s="1">
        <v>3304.0</v>
      </c>
      <c r="B3306" s="1" t="s">
        <v>1679</v>
      </c>
      <c r="C3306" s="1" t="s">
        <v>1680</v>
      </c>
    </row>
    <row r="3307">
      <c r="A3307" s="1">
        <v>3305.0</v>
      </c>
      <c r="B3307" s="1" t="s">
        <v>1681</v>
      </c>
      <c r="C3307" s="1" t="s">
        <v>1682</v>
      </c>
    </row>
    <row r="3308">
      <c r="A3308" s="1">
        <v>3306.0</v>
      </c>
      <c r="B3308" s="1" t="s">
        <v>1683</v>
      </c>
      <c r="C3308" s="1" t="s">
        <v>1684</v>
      </c>
    </row>
    <row r="3309">
      <c r="A3309" s="1">
        <v>3307.0</v>
      </c>
      <c r="B3309" s="1" t="s">
        <v>1685</v>
      </c>
      <c r="C3309" s="1" t="s">
        <v>1686</v>
      </c>
    </row>
    <row r="3310">
      <c r="A3310" s="1">
        <v>3308.0</v>
      </c>
      <c r="B3310" s="1" t="s">
        <v>1687</v>
      </c>
      <c r="C3310" s="1" t="s">
        <v>1688</v>
      </c>
    </row>
    <row r="3311">
      <c r="A3311" s="1">
        <v>3309.0</v>
      </c>
      <c r="B3311" s="1" t="s">
        <v>1689</v>
      </c>
      <c r="C3311" s="1" t="s">
        <v>1690</v>
      </c>
    </row>
    <row r="3312">
      <c r="A3312" s="1">
        <v>3310.0</v>
      </c>
      <c r="B3312" s="1" t="s">
        <v>1691</v>
      </c>
      <c r="C3312" s="1" t="s">
        <v>1692</v>
      </c>
    </row>
    <row r="3313">
      <c r="A3313" s="1">
        <v>3311.0</v>
      </c>
      <c r="B3313" s="1" t="s">
        <v>1693</v>
      </c>
      <c r="C3313" s="1" t="s">
        <v>1694</v>
      </c>
    </row>
    <row r="3314">
      <c r="A3314" s="1">
        <v>3312.0</v>
      </c>
      <c r="B3314" s="1" t="s">
        <v>1695</v>
      </c>
      <c r="C3314" s="1" t="s">
        <v>1696</v>
      </c>
    </row>
    <row r="3315">
      <c r="A3315" s="1">
        <v>3313.0</v>
      </c>
      <c r="B3315" s="1" t="s">
        <v>1697</v>
      </c>
      <c r="C3315" s="1" t="s">
        <v>1698</v>
      </c>
    </row>
    <row r="3316">
      <c r="A3316" s="1">
        <v>3314.0</v>
      </c>
      <c r="B3316" s="1" t="s">
        <v>1699</v>
      </c>
      <c r="C3316" s="1" t="s">
        <v>1700</v>
      </c>
    </row>
    <row r="3317">
      <c r="A3317" s="1">
        <v>3315.0</v>
      </c>
      <c r="B3317" s="1" t="s">
        <v>1701</v>
      </c>
      <c r="C3317" s="1" t="s">
        <v>1702</v>
      </c>
    </row>
    <row r="3318">
      <c r="A3318" s="1">
        <v>3316.0</v>
      </c>
      <c r="B3318" s="1" t="s">
        <v>1703</v>
      </c>
      <c r="C3318" s="1" t="s">
        <v>1704</v>
      </c>
    </row>
    <row r="3319">
      <c r="A3319" s="1">
        <v>3317.0</v>
      </c>
      <c r="B3319" s="1" t="s">
        <v>1705</v>
      </c>
      <c r="C3319" s="1" t="s">
        <v>1706</v>
      </c>
    </row>
    <row r="3320">
      <c r="A3320" s="1">
        <v>3318.0</v>
      </c>
      <c r="B3320" s="1" t="s">
        <v>1707</v>
      </c>
      <c r="C3320" s="1" t="s">
        <v>1708</v>
      </c>
    </row>
    <row r="3321">
      <c r="A3321" s="1">
        <v>3319.0</v>
      </c>
      <c r="B3321" s="1" t="s">
        <v>1709</v>
      </c>
      <c r="C3321" s="1" t="s">
        <v>1710</v>
      </c>
    </row>
    <row r="3322">
      <c r="A3322" s="1">
        <v>3320.0</v>
      </c>
      <c r="B3322" s="1" t="s">
        <v>1711</v>
      </c>
      <c r="C3322" s="1" t="s">
        <v>1712</v>
      </c>
    </row>
    <row r="3323">
      <c r="A3323" s="1">
        <v>3321.0</v>
      </c>
      <c r="B3323" s="1" t="s">
        <v>1713</v>
      </c>
      <c r="C3323" s="1" t="s">
        <v>1714</v>
      </c>
    </row>
    <row r="3324">
      <c r="A3324" s="1">
        <v>3322.0</v>
      </c>
      <c r="B3324" s="1" t="s">
        <v>1715</v>
      </c>
      <c r="C3324" s="1" t="s">
        <v>1716</v>
      </c>
    </row>
    <row r="3325">
      <c r="A3325" s="1">
        <v>3323.0</v>
      </c>
      <c r="B3325" s="1" t="s">
        <v>1717</v>
      </c>
      <c r="C3325" s="1" t="s">
        <v>1718</v>
      </c>
    </row>
    <row r="3326">
      <c r="A3326" s="1">
        <v>3324.0</v>
      </c>
      <c r="B3326" s="1" t="s">
        <v>1719</v>
      </c>
      <c r="C3326" s="1" t="s">
        <v>1720</v>
      </c>
    </row>
    <row r="3327">
      <c r="A3327" s="1">
        <v>3325.0</v>
      </c>
      <c r="B3327" s="1" t="s">
        <v>1721</v>
      </c>
      <c r="C3327" s="1" t="s">
        <v>1722</v>
      </c>
    </row>
    <row r="3328">
      <c r="A3328" s="1">
        <v>3326.0</v>
      </c>
      <c r="B3328" s="1" t="s">
        <v>1723</v>
      </c>
      <c r="C3328" s="1" t="s">
        <v>1724</v>
      </c>
    </row>
    <row r="3329">
      <c r="A3329" s="1">
        <v>3327.0</v>
      </c>
      <c r="B3329" s="1" t="s">
        <v>1725</v>
      </c>
      <c r="C3329" s="1" t="s">
        <v>1726</v>
      </c>
    </row>
    <row r="3330">
      <c r="A3330" s="1">
        <v>3328.0</v>
      </c>
      <c r="B3330" s="1" t="s">
        <v>1727</v>
      </c>
      <c r="C3330" s="1" t="s">
        <v>1728</v>
      </c>
    </row>
    <row r="3331">
      <c r="A3331" s="1">
        <v>3329.0</v>
      </c>
      <c r="B3331" s="1" t="s">
        <v>1729</v>
      </c>
      <c r="C3331" s="1" t="s">
        <v>1730</v>
      </c>
    </row>
    <row r="3332">
      <c r="A3332" s="1">
        <v>3330.0</v>
      </c>
      <c r="B3332" s="1" t="s">
        <v>1731</v>
      </c>
      <c r="C3332" s="1" t="s">
        <v>1732</v>
      </c>
    </row>
    <row r="3333">
      <c r="A3333" s="1">
        <v>3331.0</v>
      </c>
      <c r="B3333" s="1" t="s">
        <v>1733</v>
      </c>
      <c r="C3333" s="1" t="s">
        <v>1734</v>
      </c>
    </row>
    <row r="3334">
      <c r="A3334" s="1">
        <v>3332.0</v>
      </c>
      <c r="B3334" s="1" t="s">
        <v>1735</v>
      </c>
      <c r="C3334" s="1" t="s">
        <v>1736</v>
      </c>
    </row>
    <row r="3335">
      <c r="A3335" s="1">
        <v>3333.0</v>
      </c>
      <c r="B3335" s="1" t="s">
        <v>1737</v>
      </c>
      <c r="C3335" s="1" t="s">
        <v>1738</v>
      </c>
    </row>
    <row r="3336">
      <c r="A3336" s="1">
        <v>3334.0</v>
      </c>
      <c r="B3336" s="1" t="s">
        <v>1739</v>
      </c>
      <c r="C3336" s="1" t="s">
        <v>1740</v>
      </c>
    </row>
    <row r="3337">
      <c r="A3337" s="1">
        <v>3335.0</v>
      </c>
      <c r="B3337" s="1" t="s">
        <v>2678</v>
      </c>
      <c r="C3337" s="1" t="s">
        <v>2679</v>
      </c>
    </row>
    <row r="3338">
      <c r="A3338" s="1">
        <v>3336.0</v>
      </c>
      <c r="B3338" s="1" t="s">
        <v>2680</v>
      </c>
      <c r="C3338" s="1" t="s">
        <v>2681</v>
      </c>
    </row>
    <row r="3339">
      <c r="A3339" s="1">
        <v>3337.0</v>
      </c>
      <c r="B3339" s="1" t="s">
        <v>2682</v>
      </c>
      <c r="C3339" s="1" t="s">
        <v>2683</v>
      </c>
    </row>
    <row r="3340">
      <c r="A3340" s="1">
        <v>3338.0</v>
      </c>
      <c r="B3340" s="1" t="s">
        <v>2684</v>
      </c>
      <c r="C3340" s="1" t="s">
        <v>2685</v>
      </c>
    </row>
    <row r="3341">
      <c r="A3341" s="1">
        <v>3339.0</v>
      </c>
      <c r="B3341" s="1" t="s">
        <v>2686</v>
      </c>
      <c r="C3341" s="1" t="s">
        <v>2687</v>
      </c>
    </row>
    <row r="3342">
      <c r="A3342" s="1">
        <v>3340.0</v>
      </c>
      <c r="B3342" s="1" t="s">
        <v>2688</v>
      </c>
      <c r="C3342" s="1" t="s">
        <v>2689</v>
      </c>
    </row>
    <row r="3343">
      <c r="A3343" s="1">
        <v>3341.0</v>
      </c>
      <c r="B3343" s="1" t="s">
        <v>2690</v>
      </c>
      <c r="C3343" s="1" t="s">
        <v>2691</v>
      </c>
    </row>
    <row r="3344">
      <c r="A3344" s="1">
        <v>3342.0</v>
      </c>
      <c r="B3344" s="1" t="s">
        <v>2692</v>
      </c>
      <c r="C3344" s="1" t="s">
        <v>2693</v>
      </c>
    </row>
    <row r="3345">
      <c r="A3345" s="1">
        <v>3343.0</v>
      </c>
      <c r="B3345" s="1" t="s">
        <v>2694</v>
      </c>
      <c r="C3345" s="1" t="s">
        <v>2695</v>
      </c>
    </row>
    <row r="3346">
      <c r="A3346" s="1">
        <v>3344.0</v>
      </c>
      <c r="B3346" s="1" t="s">
        <v>2696</v>
      </c>
      <c r="C3346" s="1" t="s">
        <v>2697</v>
      </c>
    </row>
    <row r="3347">
      <c r="A3347" s="1">
        <v>3345.0</v>
      </c>
      <c r="B3347" s="1" t="s">
        <v>2698</v>
      </c>
      <c r="C3347" s="1" t="s">
        <v>2699</v>
      </c>
    </row>
    <row r="3348">
      <c r="A3348" s="1">
        <v>3346.0</v>
      </c>
      <c r="B3348" s="1" t="s">
        <v>2700</v>
      </c>
      <c r="C3348" s="1" t="s">
        <v>2701</v>
      </c>
    </row>
    <row r="3349">
      <c r="A3349" s="1">
        <v>3347.0</v>
      </c>
      <c r="B3349" s="1" t="s">
        <v>2702</v>
      </c>
      <c r="C3349" s="1" t="s">
        <v>2703</v>
      </c>
    </row>
    <row r="3350">
      <c r="A3350" s="1">
        <v>3348.0</v>
      </c>
      <c r="B3350" s="1" t="s">
        <v>2704</v>
      </c>
      <c r="C3350" s="1" t="s">
        <v>2705</v>
      </c>
    </row>
    <row r="3351">
      <c r="A3351" s="1">
        <v>3349.0</v>
      </c>
      <c r="B3351" s="1" t="s">
        <v>2706</v>
      </c>
      <c r="C3351" s="1" t="s">
        <v>2707</v>
      </c>
    </row>
    <row r="3352">
      <c r="A3352" s="1">
        <v>3350.0</v>
      </c>
      <c r="B3352" s="1" t="s">
        <v>2708</v>
      </c>
      <c r="C3352" s="1" t="s">
        <v>2709</v>
      </c>
    </row>
    <row r="3353">
      <c r="A3353" s="1">
        <v>3351.0</v>
      </c>
      <c r="B3353" s="1" t="s">
        <v>2710</v>
      </c>
      <c r="C3353" s="1" t="s">
        <v>2711</v>
      </c>
    </row>
    <row r="3354">
      <c r="A3354" s="1">
        <v>3352.0</v>
      </c>
      <c r="B3354" s="1" t="s">
        <v>2712</v>
      </c>
      <c r="C3354" s="1" t="s">
        <v>2713</v>
      </c>
    </row>
    <row r="3355">
      <c r="A3355" s="1">
        <v>3353.0</v>
      </c>
      <c r="B3355" s="1" t="s">
        <v>2714</v>
      </c>
      <c r="C3355" s="1" t="s">
        <v>2715</v>
      </c>
    </row>
    <row r="3356">
      <c r="A3356" s="1">
        <v>3354.0</v>
      </c>
      <c r="B3356" s="1" t="s">
        <v>2716</v>
      </c>
      <c r="C3356" s="1" t="s">
        <v>2717</v>
      </c>
    </row>
    <row r="3357">
      <c r="A3357" s="1">
        <v>3355.0</v>
      </c>
      <c r="B3357" s="1" t="s">
        <v>2718</v>
      </c>
      <c r="C3357" s="1" t="s">
        <v>2719</v>
      </c>
    </row>
    <row r="3358">
      <c r="A3358" s="1">
        <v>3356.0</v>
      </c>
      <c r="B3358" s="1" t="s">
        <v>2720</v>
      </c>
      <c r="C3358" s="1" t="s">
        <v>2721</v>
      </c>
    </row>
    <row r="3359">
      <c r="A3359" s="1">
        <v>3357.0</v>
      </c>
      <c r="B3359" s="1" t="s">
        <v>2722</v>
      </c>
      <c r="C3359" s="1" t="s">
        <v>2723</v>
      </c>
    </row>
    <row r="3360">
      <c r="A3360" s="1">
        <v>3358.0</v>
      </c>
      <c r="B3360" s="1" t="s">
        <v>2724</v>
      </c>
      <c r="C3360" s="1" t="s">
        <v>2725</v>
      </c>
    </row>
    <row r="3361">
      <c r="A3361" s="1">
        <v>3359.0</v>
      </c>
      <c r="B3361" s="1" t="s">
        <v>2726</v>
      </c>
      <c r="C3361" s="1" t="s">
        <v>2727</v>
      </c>
    </row>
    <row r="3362">
      <c r="A3362" s="1">
        <v>3360.0</v>
      </c>
      <c r="B3362" s="1" t="s">
        <v>2728</v>
      </c>
      <c r="C3362" s="1" t="s">
        <v>2729</v>
      </c>
    </row>
    <row r="3363">
      <c r="A3363" s="1">
        <v>3361.0</v>
      </c>
      <c r="B3363" s="1" t="s">
        <v>2730</v>
      </c>
      <c r="C3363" s="1" t="s">
        <v>2731</v>
      </c>
    </row>
    <row r="3364">
      <c r="A3364" s="1">
        <v>3362.0</v>
      </c>
      <c r="B3364" s="1" t="s">
        <v>2732</v>
      </c>
      <c r="C3364" s="1" t="s">
        <v>2733</v>
      </c>
    </row>
    <row r="3365">
      <c r="A3365" s="1">
        <v>3363.0</v>
      </c>
      <c r="B3365" s="1" t="s">
        <v>2734</v>
      </c>
      <c r="C3365" s="1" t="s">
        <v>2735</v>
      </c>
    </row>
    <row r="3366">
      <c r="A3366" s="1">
        <v>3364.0</v>
      </c>
      <c r="B3366" s="1" t="s">
        <v>2736</v>
      </c>
      <c r="C3366" s="1" t="s">
        <v>2737</v>
      </c>
    </row>
    <row r="3367">
      <c r="A3367" s="1">
        <v>3365.0</v>
      </c>
      <c r="B3367" s="1" t="s">
        <v>2738</v>
      </c>
      <c r="C3367" s="1" t="s">
        <v>2739</v>
      </c>
    </row>
    <row r="3368">
      <c r="A3368" s="1">
        <v>3366.0</v>
      </c>
      <c r="B3368" s="1" t="s">
        <v>2740</v>
      </c>
      <c r="C3368" s="1" t="s">
        <v>2741</v>
      </c>
    </row>
    <row r="3369">
      <c r="A3369" s="1">
        <v>3367.0</v>
      </c>
      <c r="B3369" s="1" t="s">
        <v>2742</v>
      </c>
      <c r="C3369" s="1" t="s">
        <v>2743</v>
      </c>
    </row>
    <row r="3370">
      <c r="A3370" s="1">
        <v>3368.0</v>
      </c>
      <c r="B3370" s="1" t="s">
        <v>2744</v>
      </c>
      <c r="C3370" s="1" t="s">
        <v>2745</v>
      </c>
    </row>
    <row r="3371">
      <c r="A3371" s="1">
        <v>3369.0</v>
      </c>
      <c r="B3371" s="1" t="s">
        <v>2746</v>
      </c>
      <c r="C3371" s="1" t="s">
        <v>2747</v>
      </c>
    </row>
    <row r="3372">
      <c r="A3372" s="1">
        <v>3370.0</v>
      </c>
      <c r="B3372" s="1" t="s">
        <v>2748</v>
      </c>
      <c r="C3372" s="1" t="s">
        <v>2749</v>
      </c>
    </row>
    <row r="3373">
      <c r="A3373" s="1">
        <v>3371.0</v>
      </c>
      <c r="B3373" s="1" t="s">
        <v>2750</v>
      </c>
      <c r="C3373" s="1" t="s">
        <v>2751</v>
      </c>
    </row>
    <row r="3374">
      <c r="A3374" s="1">
        <v>3372.0</v>
      </c>
      <c r="B3374" s="1" t="s">
        <v>2752</v>
      </c>
      <c r="C3374" s="1" t="s">
        <v>2753</v>
      </c>
    </row>
    <row r="3375">
      <c r="A3375" s="1">
        <v>3373.0</v>
      </c>
      <c r="B3375" s="1" t="s">
        <v>2754</v>
      </c>
      <c r="C3375" s="1" t="s">
        <v>2755</v>
      </c>
    </row>
    <row r="3376">
      <c r="A3376" s="1">
        <v>3374.0</v>
      </c>
      <c r="B3376" s="1" t="s">
        <v>2756</v>
      </c>
      <c r="C3376" s="1" t="s">
        <v>2757</v>
      </c>
    </row>
    <row r="3377">
      <c r="A3377" s="1">
        <v>3375.0</v>
      </c>
      <c r="B3377" s="1" t="s">
        <v>2758</v>
      </c>
      <c r="C3377" s="1" t="s">
        <v>2759</v>
      </c>
    </row>
    <row r="3378">
      <c r="A3378" s="1">
        <v>3376.0</v>
      </c>
      <c r="B3378" s="1" t="s">
        <v>2760</v>
      </c>
      <c r="C3378" s="1" t="s">
        <v>2761</v>
      </c>
    </row>
    <row r="3379">
      <c r="A3379" s="1">
        <v>3377.0</v>
      </c>
      <c r="B3379" s="1" t="s">
        <v>2762</v>
      </c>
      <c r="C3379" s="1" t="s">
        <v>2763</v>
      </c>
    </row>
    <row r="3380">
      <c r="A3380" s="1">
        <v>3378.0</v>
      </c>
      <c r="B3380" s="1" t="s">
        <v>2764</v>
      </c>
      <c r="C3380" s="1" t="s">
        <v>2765</v>
      </c>
    </row>
    <row r="3381">
      <c r="A3381" s="1">
        <v>3379.0</v>
      </c>
      <c r="B3381" s="1" t="s">
        <v>2766</v>
      </c>
      <c r="C3381" s="1" t="s">
        <v>2767</v>
      </c>
    </row>
    <row r="3382">
      <c r="A3382" s="1">
        <v>3380.0</v>
      </c>
      <c r="B3382" s="1" t="s">
        <v>2768</v>
      </c>
      <c r="C3382" s="1" t="s">
        <v>2769</v>
      </c>
    </row>
    <row r="3383">
      <c r="A3383" s="1">
        <v>3381.0</v>
      </c>
      <c r="B3383" s="1" t="s">
        <v>2770</v>
      </c>
      <c r="C3383" s="1" t="s">
        <v>2771</v>
      </c>
    </row>
    <row r="3384">
      <c r="A3384" s="1">
        <v>3382.0</v>
      </c>
      <c r="B3384" s="1" t="s">
        <v>2772</v>
      </c>
      <c r="C3384" s="1" t="s">
        <v>2773</v>
      </c>
    </row>
    <row r="3385">
      <c r="A3385" s="1">
        <v>3383.0</v>
      </c>
      <c r="B3385" s="1" t="s">
        <v>2774</v>
      </c>
      <c r="C3385" s="1" t="s">
        <v>2775</v>
      </c>
    </row>
    <row r="3386">
      <c r="A3386" s="1">
        <v>3384.0</v>
      </c>
      <c r="B3386" s="1" t="s">
        <v>2776</v>
      </c>
      <c r="C3386" s="1" t="s">
        <v>2777</v>
      </c>
    </row>
    <row r="3387">
      <c r="A3387" s="1">
        <v>3385.0</v>
      </c>
      <c r="B3387" s="1" t="s">
        <v>2778</v>
      </c>
      <c r="C3387" s="1" t="s">
        <v>2779</v>
      </c>
    </row>
    <row r="3388">
      <c r="A3388" s="1">
        <v>3386.0</v>
      </c>
      <c r="B3388" s="1" t="s">
        <v>2780</v>
      </c>
      <c r="C3388" s="1" t="s">
        <v>2781</v>
      </c>
    </row>
    <row r="3389">
      <c r="A3389" s="1">
        <v>3387.0</v>
      </c>
      <c r="B3389" s="1" t="s">
        <v>2782</v>
      </c>
      <c r="C3389" s="1" t="s">
        <v>2783</v>
      </c>
    </row>
    <row r="3390">
      <c r="A3390" s="1">
        <v>3388.0</v>
      </c>
      <c r="B3390" s="1" t="s">
        <v>2784</v>
      </c>
      <c r="C3390" s="1" t="s">
        <v>2785</v>
      </c>
    </row>
    <row r="3391">
      <c r="A3391" s="1">
        <v>3389.0</v>
      </c>
      <c r="B3391" s="1" t="s">
        <v>2786</v>
      </c>
      <c r="C3391" s="1" t="s">
        <v>2787</v>
      </c>
    </row>
    <row r="3392">
      <c r="A3392" s="1">
        <v>3390.0</v>
      </c>
      <c r="B3392" s="1" t="s">
        <v>2787</v>
      </c>
      <c r="C3392" s="1" t="s">
        <v>2788</v>
      </c>
    </row>
    <row r="3393">
      <c r="A3393" s="1">
        <v>3391.0</v>
      </c>
      <c r="B3393" s="1" t="s">
        <v>2789</v>
      </c>
      <c r="C3393" s="1" t="s">
        <v>2790</v>
      </c>
    </row>
    <row r="3394">
      <c r="A3394" s="1">
        <v>3392.0</v>
      </c>
      <c r="B3394" s="1" t="s">
        <v>2791</v>
      </c>
      <c r="C3394" s="1" t="s">
        <v>2792</v>
      </c>
    </row>
    <row r="3395">
      <c r="A3395" s="1">
        <v>3393.0</v>
      </c>
      <c r="B3395" s="1" t="s">
        <v>2793</v>
      </c>
      <c r="C3395" s="1" t="s">
        <v>2794</v>
      </c>
    </row>
    <row r="3396">
      <c r="A3396" s="1">
        <v>3394.0</v>
      </c>
      <c r="B3396" s="1" t="s">
        <v>2795</v>
      </c>
      <c r="C3396" s="1" t="s">
        <v>2796</v>
      </c>
    </row>
    <row r="3397">
      <c r="A3397" s="1">
        <v>3395.0</v>
      </c>
      <c r="B3397" s="1" t="s">
        <v>2797</v>
      </c>
      <c r="C3397" s="1" t="s">
        <v>2798</v>
      </c>
    </row>
    <row r="3398">
      <c r="A3398" s="1">
        <v>3396.0</v>
      </c>
      <c r="B3398" s="1" t="s">
        <v>2799</v>
      </c>
      <c r="C3398" s="1" t="s">
        <v>2800</v>
      </c>
    </row>
    <row r="3399">
      <c r="A3399" s="1">
        <v>3397.0</v>
      </c>
      <c r="B3399" s="1" t="s">
        <v>2801</v>
      </c>
      <c r="C3399" s="1" t="s">
        <v>2802</v>
      </c>
    </row>
    <row r="3400">
      <c r="A3400" s="1">
        <v>3398.0</v>
      </c>
      <c r="B3400" s="1" t="s">
        <v>2803</v>
      </c>
      <c r="C3400" s="1" t="s">
        <v>2804</v>
      </c>
    </row>
    <row r="3401">
      <c r="A3401" s="1">
        <v>3399.0</v>
      </c>
      <c r="B3401" s="1" t="s">
        <v>2805</v>
      </c>
      <c r="C3401" s="1" t="s">
        <v>2806</v>
      </c>
    </row>
    <row r="3402">
      <c r="A3402" s="1">
        <v>3400.0</v>
      </c>
      <c r="B3402" s="1" t="s">
        <v>2807</v>
      </c>
      <c r="C3402" s="1" t="s">
        <v>2808</v>
      </c>
    </row>
    <row r="3403">
      <c r="A3403" s="1">
        <v>3401.0</v>
      </c>
      <c r="B3403" s="1" t="s">
        <v>2809</v>
      </c>
      <c r="C3403" s="1" t="s">
        <v>2810</v>
      </c>
    </row>
    <row r="3404">
      <c r="A3404" s="1">
        <v>3402.0</v>
      </c>
      <c r="B3404" s="1" t="s">
        <v>2811</v>
      </c>
      <c r="C3404" s="1" t="s">
        <v>2812</v>
      </c>
    </row>
    <row r="3405">
      <c r="A3405" s="1">
        <v>3403.0</v>
      </c>
      <c r="B3405" s="1" t="s">
        <v>2813</v>
      </c>
      <c r="C3405" s="1" t="s">
        <v>2814</v>
      </c>
    </row>
    <row r="3406">
      <c r="A3406" s="1">
        <v>3404.0</v>
      </c>
      <c r="B3406" s="1" t="s">
        <v>2815</v>
      </c>
      <c r="C3406" s="1" t="s">
        <v>2816</v>
      </c>
    </row>
    <row r="3407">
      <c r="A3407" s="1">
        <v>3405.0</v>
      </c>
      <c r="B3407" s="1" t="s">
        <v>2817</v>
      </c>
      <c r="C3407" s="1" t="s">
        <v>2818</v>
      </c>
    </row>
    <row r="3408">
      <c r="A3408" s="1">
        <v>3406.0</v>
      </c>
      <c r="B3408" s="1" t="s">
        <v>2819</v>
      </c>
      <c r="C3408" s="1" t="s">
        <v>2820</v>
      </c>
    </row>
    <row r="3409">
      <c r="A3409" s="1">
        <v>3407.0</v>
      </c>
      <c r="B3409" s="1" t="s">
        <v>2821</v>
      </c>
      <c r="C3409" s="1" t="s">
        <v>2822</v>
      </c>
    </row>
    <row r="3410">
      <c r="A3410" s="1">
        <v>3408.0</v>
      </c>
      <c r="B3410" s="1" t="s">
        <v>2823</v>
      </c>
      <c r="C3410" s="1" t="s">
        <v>2823</v>
      </c>
    </row>
    <row r="3411">
      <c r="A3411" s="1">
        <v>3409.0</v>
      </c>
      <c r="B3411" s="1" t="s">
        <v>2824</v>
      </c>
      <c r="C3411" s="1" t="s">
        <v>2825</v>
      </c>
    </row>
    <row r="3412">
      <c r="A3412" s="1">
        <v>3410.0</v>
      </c>
      <c r="B3412" s="1" t="s">
        <v>2826</v>
      </c>
      <c r="C3412" s="1" t="s">
        <v>2827</v>
      </c>
    </row>
    <row r="3413">
      <c r="A3413" s="1">
        <v>3411.0</v>
      </c>
      <c r="B3413" s="1" t="s">
        <v>2828</v>
      </c>
      <c r="C3413" s="1" t="s">
        <v>2828</v>
      </c>
    </row>
    <row r="3414">
      <c r="A3414" s="1">
        <v>3412.0</v>
      </c>
      <c r="B3414" s="1" t="s">
        <v>2829</v>
      </c>
      <c r="C3414" s="1" t="s">
        <v>2830</v>
      </c>
    </row>
    <row r="3415">
      <c r="A3415" s="1">
        <v>3413.0</v>
      </c>
      <c r="B3415" s="1" t="s">
        <v>2831</v>
      </c>
      <c r="C3415" s="1" t="s">
        <v>2832</v>
      </c>
    </row>
    <row r="3416">
      <c r="A3416" s="1">
        <v>3414.0</v>
      </c>
      <c r="B3416" s="1" t="s">
        <v>2833</v>
      </c>
      <c r="C3416" s="1" t="s">
        <v>2834</v>
      </c>
    </row>
    <row r="3417">
      <c r="A3417" s="1">
        <v>3415.0</v>
      </c>
      <c r="B3417" s="1" t="s">
        <v>2678</v>
      </c>
      <c r="C3417" s="1" t="s">
        <v>2679</v>
      </c>
    </row>
    <row r="3418">
      <c r="A3418" s="1">
        <v>3416.0</v>
      </c>
      <c r="B3418" s="1" t="s">
        <v>2680</v>
      </c>
      <c r="C3418" s="1" t="s">
        <v>2681</v>
      </c>
    </row>
    <row r="3419">
      <c r="A3419" s="1">
        <v>3417.0</v>
      </c>
      <c r="B3419" s="1" t="s">
        <v>2682</v>
      </c>
      <c r="C3419" s="1" t="s">
        <v>2683</v>
      </c>
    </row>
    <row r="3420">
      <c r="A3420" s="1">
        <v>3418.0</v>
      </c>
      <c r="B3420" s="1" t="s">
        <v>2684</v>
      </c>
      <c r="C3420" s="1" t="s">
        <v>2685</v>
      </c>
    </row>
    <row r="3421">
      <c r="A3421" s="1">
        <v>3419.0</v>
      </c>
      <c r="B3421" s="1" t="s">
        <v>2686</v>
      </c>
      <c r="C3421" s="1" t="s">
        <v>2687</v>
      </c>
    </row>
    <row r="3422">
      <c r="A3422" s="1">
        <v>3420.0</v>
      </c>
      <c r="B3422" s="1" t="s">
        <v>2688</v>
      </c>
      <c r="C3422" s="1" t="s">
        <v>2689</v>
      </c>
    </row>
    <row r="3423">
      <c r="A3423" s="1">
        <v>3421.0</v>
      </c>
      <c r="B3423" s="1" t="s">
        <v>2690</v>
      </c>
      <c r="C3423" s="1" t="s">
        <v>2691</v>
      </c>
    </row>
    <row r="3424">
      <c r="A3424" s="1">
        <v>3422.0</v>
      </c>
      <c r="B3424" s="1" t="s">
        <v>2692</v>
      </c>
      <c r="C3424" s="1" t="s">
        <v>2693</v>
      </c>
    </row>
    <row r="3425">
      <c r="A3425" s="1">
        <v>3423.0</v>
      </c>
      <c r="B3425" s="1" t="s">
        <v>2694</v>
      </c>
      <c r="C3425" s="1" t="s">
        <v>2695</v>
      </c>
    </row>
    <row r="3426">
      <c r="A3426" s="1">
        <v>3424.0</v>
      </c>
      <c r="B3426" s="1" t="s">
        <v>2696</v>
      </c>
      <c r="C3426" s="1" t="s">
        <v>2697</v>
      </c>
    </row>
    <row r="3427">
      <c r="A3427" s="1">
        <v>3425.0</v>
      </c>
      <c r="B3427" s="1" t="s">
        <v>2698</v>
      </c>
      <c r="C3427" s="1" t="s">
        <v>2699</v>
      </c>
    </row>
    <row r="3428">
      <c r="A3428" s="1">
        <v>3426.0</v>
      </c>
      <c r="B3428" s="1" t="s">
        <v>2700</v>
      </c>
      <c r="C3428" s="1" t="s">
        <v>2701</v>
      </c>
    </row>
    <row r="3429">
      <c r="A3429" s="1">
        <v>3427.0</v>
      </c>
      <c r="B3429" s="1" t="s">
        <v>2702</v>
      </c>
      <c r="C3429" s="1" t="s">
        <v>2703</v>
      </c>
    </row>
    <row r="3430">
      <c r="A3430" s="1">
        <v>3428.0</v>
      </c>
      <c r="B3430" s="1" t="s">
        <v>2704</v>
      </c>
      <c r="C3430" s="1" t="s">
        <v>2705</v>
      </c>
    </row>
    <row r="3431">
      <c r="A3431" s="1">
        <v>3429.0</v>
      </c>
      <c r="B3431" s="1" t="s">
        <v>2706</v>
      </c>
      <c r="C3431" s="1" t="s">
        <v>2707</v>
      </c>
    </row>
    <row r="3432">
      <c r="A3432" s="1">
        <v>3430.0</v>
      </c>
      <c r="B3432" s="1" t="s">
        <v>2708</v>
      </c>
      <c r="C3432" s="1" t="s">
        <v>2709</v>
      </c>
    </row>
    <row r="3433">
      <c r="A3433" s="1">
        <v>3431.0</v>
      </c>
      <c r="B3433" s="1" t="s">
        <v>2710</v>
      </c>
      <c r="C3433" s="1" t="s">
        <v>2711</v>
      </c>
    </row>
    <row r="3434">
      <c r="A3434" s="1">
        <v>3432.0</v>
      </c>
      <c r="B3434" s="1" t="s">
        <v>2712</v>
      </c>
      <c r="C3434" s="1" t="s">
        <v>2713</v>
      </c>
    </row>
    <row r="3435">
      <c r="A3435" s="1">
        <v>3433.0</v>
      </c>
      <c r="B3435" s="1" t="s">
        <v>2714</v>
      </c>
      <c r="C3435" s="1" t="s">
        <v>2715</v>
      </c>
    </row>
    <row r="3436">
      <c r="A3436" s="1">
        <v>3434.0</v>
      </c>
      <c r="B3436" s="1" t="s">
        <v>2716</v>
      </c>
      <c r="C3436" s="1" t="s">
        <v>2717</v>
      </c>
    </row>
    <row r="3437">
      <c r="A3437" s="1">
        <v>3435.0</v>
      </c>
      <c r="B3437" s="1" t="s">
        <v>2718</v>
      </c>
      <c r="C3437" s="1" t="s">
        <v>2719</v>
      </c>
    </row>
    <row r="3438">
      <c r="A3438" s="1">
        <v>3436.0</v>
      </c>
      <c r="B3438" s="1" t="s">
        <v>2720</v>
      </c>
      <c r="C3438" s="1" t="s">
        <v>2721</v>
      </c>
    </row>
    <row r="3439">
      <c r="A3439" s="1">
        <v>3437.0</v>
      </c>
      <c r="B3439" s="1" t="s">
        <v>2722</v>
      </c>
      <c r="C3439" s="1" t="s">
        <v>2723</v>
      </c>
    </row>
    <row r="3440">
      <c r="A3440" s="1">
        <v>3438.0</v>
      </c>
      <c r="B3440" s="1" t="s">
        <v>2724</v>
      </c>
      <c r="C3440" s="1" t="s">
        <v>2725</v>
      </c>
    </row>
    <row r="3441">
      <c r="A3441" s="1">
        <v>3439.0</v>
      </c>
      <c r="B3441" s="1" t="s">
        <v>2726</v>
      </c>
      <c r="C3441" s="1" t="s">
        <v>2727</v>
      </c>
    </row>
    <row r="3442">
      <c r="A3442" s="1">
        <v>3440.0</v>
      </c>
      <c r="B3442" s="1" t="s">
        <v>2728</v>
      </c>
      <c r="C3442" s="1" t="s">
        <v>2729</v>
      </c>
    </row>
    <row r="3443">
      <c r="A3443" s="1">
        <v>3441.0</v>
      </c>
      <c r="B3443" s="1" t="s">
        <v>2730</v>
      </c>
      <c r="C3443" s="1" t="s">
        <v>2731</v>
      </c>
    </row>
    <row r="3444">
      <c r="A3444" s="1">
        <v>3442.0</v>
      </c>
      <c r="B3444" s="1" t="s">
        <v>2732</v>
      </c>
      <c r="C3444" s="1" t="s">
        <v>2733</v>
      </c>
    </row>
    <row r="3445">
      <c r="A3445" s="1">
        <v>3443.0</v>
      </c>
      <c r="B3445" s="1" t="s">
        <v>2734</v>
      </c>
      <c r="C3445" s="1" t="s">
        <v>2735</v>
      </c>
    </row>
    <row r="3446">
      <c r="A3446" s="1">
        <v>3444.0</v>
      </c>
      <c r="B3446" s="1" t="s">
        <v>2736</v>
      </c>
      <c r="C3446" s="1" t="s">
        <v>2737</v>
      </c>
    </row>
    <row r="3447">
      <c r="A3447" s="1">
        <v>3445.0</v>
      </c>
      <c r="B3447" s="1" t="s">
        <v>2738</v>
      </c>
      <c r="C3447" s="1" t="s">
        <v>2739</v>
      </c>
    </row>
    <row r="3448">
      <c r="A3448" s="1">
        <v>3446.0</v>
      </c>
      <c r="B3448" s="1" t="s">
        <v>2740</v>
      </c>
      <c r="C3448" s="1" t="s">
        <v>2741</v>
      </c>
    </row>
    <row r="3449">
      <c r="A3449" s="1">
        <v>3447.0</v>
      </c>
      <c r="B3449" s="1" t="s">
        <v>2742</v>
      </c>
      <c r="C3449" s="1" t="s">
        <v>2743</v>
      </c>
    </row>
    <row r="3450">
      <c r="A3450" s="1">
        <v>3448.0</v>
      </c>
      <c r="B3450" s="1" t="s">
        <v>2744</v>
      </c>
      <c r="C3450" s="1" t="s">
        <v>2745</v>
      </c>
    </row>
    <row r="3451">
      <c r="A3451" s="1">
        <v>3449.0</v>
      </c>
      <c r="B3451" s="1" t="s">
        <v>2746</v>
      </c>
      <c r="C3451" s="1" t="s">
        <v>2747</v>
      </c>
    </row>
    <row r="3452">
      <c r="A3452" s="1">
        <v>3450.0</v>
      </c>
      <c r="B3452" s="1" t="s">
        <v>2748</v>
      </c>
      <c r="C3452" s="1" t="s">
        <v>2749</v>
      </c>
    </row>
    <row r="3453">
      <c r="A3453" s="1">
        <v>3451.0</v>
      </c>
      <c r="B3453" s="1" t="s">
        <v>2750</v>
      </c>
      <c r="C3453" s="1" t="s">
        <v>2751</v>
      </c>
    </row>
    <row r="3454">
      <c r="A3454" s="1">
        <v>3452.0</v>
      </c>
      <c r="B3454" s="1" t="s">
        <v>2752</v>
      </c>
      <c r="C3454" s="1" t="s">
        <v>2753</v>
      </c>
    </row>
    <row r="3455">
      <c r="A3455" s="1">
        <v>3453.0</v>
      </c>
      <c r="B3455" s="1" t="s">
        <v>2754</v>
      </c>
      <c r="C3455" s="1" t="s">
        <v>2755</v>
      </c>
    </row>
    <row r="3456">
      <c r="A3456" s="1">
        <v>3454.0</v>
      </c>
      <c r="B3456" s="1" t="s">
        <v>2756</v>
      </c>
      <c r="C3456" s="1" t="s">
        <v>2757</v>
      </c>
    </row>
    <row r="3457">
      <c r="A3457" s="1">
        <v>3455.0</v>
      </c>
      <c r="B3457" s="1" t="s">
        <v>2758</v>
      </c>
      <c r="C3457" s="1" t="s">
        <v>2759</v>
      </c>
    </row>
    <row r="3458">
      <c r="A3458" s="1">
        <v>3456.0</v>
      </c>
      <c r="B3458" s="1" t="s">
        <v>2660</v>
      </c>
      <c r="C3458" s="1" t="s">
        <v>2661</v>
      </c>
    </row>
    <row r="3459">
      <c r="A3459" s="1">
        <v>3457.0</v>
      </c>
      <c r="B3459" s="1" t="s">
        <v>2</v>
      </c>
      <c r="C3459" s="1" t="s">
        <v>3</v>
      </c>
    </row>
    <row r="3460">
      <c r="A3460" s="1">
        <v>3458.0</v>
      </c>
      <c r="B3460" s="1" t="s">
        <v>4</v>
      </c>
      <c r="C3460" s="1" t="s">
        <v>5</v>
      </c>
    </row>
    <row r="3461">
      <c r="A3461" s="1">
        <v>3459.0</v>
      </c>
      <c r="B3461" s="1" t="s">
        <v>6</v>
      </c>
      <c r="C3461" s="1" t="s">
        <v>7</v>
      </c>
    </row>
    <row r="3462">
      <c r="A3462" s="1">
        <v>3460.0</v>
      </c>
      <c r="B3462" s="1" t="s">
        <v>8</v>
      </c>
      <c r="C3462" s="1" t="s">
        <v>9</v>
      </c>
    </row>
    <row r="3463">
      <c r="A3463" s="1">
        <v>3461.0</v>
      </c>
      <c r="B3463" s="1" t="s">
        <v>10</v>
      </c>
      <c r="C3463" s="1" t="s">
        <v>10</v>
      </c>
    </row>
    <row r="3464">
      <c r="A3464" s="1">
        <v>3462.0</v>
      </c>
      <c r="B3464" s="1" t="s">
        <v>11</v>
      </c>
      <c r="C3464" s="1" t="s">
        <v>12</v>
      </c>
    </row>
    <row r="3465">
      <c r="A3465" s="1">
        <v>3463.0</v>
      </c>
      <c r="B3465" s="1" t="s">
        <v>13</v>
      </c>
      <c r="C3465" s="1" t="s">
        <v>14</v>
      </c>
    </row>
    <row r="3466">
      <c r="A3466" s="1">
        <v>3464.0</v>
      </c>
      <c r="B3466" s="1" t="s">
        <v>15</v>
      </c>
      <c r="C3466" s="1" t="s">
        <v>16</v>
      </c>
    </row>
    <row r="3467">
      <c r="A3467" s="1">
        <v>3465.0</v>
      </c>
      <c r="B3467" s="1" t="s">
        <v>17</v>
      </c>
      <c r="C3467" s="1" t="s">
        <v>18</v>
      </c>
    </row>
    <row r="3468">
      <c r="A3468" s="1">
        <v>3466.0</v>
      </c>
      <c r="B3468" s="1" t="s">
        <v>19</v>
      </c>
      <c r="C3468" s="1" t="s">
        <v>20</v>
      </c>
    </row>
    <row r="3469">
      <c r="A3469" s="1">
        <v>3467.0</v>
      </c>
      <c r="B3469" s="1" t="s">
        <v>21</v>
      </c>
      <c r="C3469" s="1" t="s">
        <v>22</v>
      </c>
    </row>
    <row r="3470">
      <c r="A3470" s="1">
        <v>3468.0</v>
      </c>
      <c r="B3470" s="1" t="s">
        <v>23</v>
      </c>
      <c r="C3470" s="1" t="s">
        <v>24</v>
      </c>
    </row>
    <row r="3471">
      <c r="A3471" s="1">
        <v>3469.0</v>
      </c>
      <c r="B3471" s="1" t="s">
        <v>25</v>
      </c>
      <c r="C3471" s="1" t="s">
        <v>26</v>
      </c>
    </row>
    <row r="3472">
      <c r="A3472" s="1">
        <v>3470.0</v>
      </c>
      <c r="B3472" s="1" t="s">
        <v>27</v>
      </c>
      <c r="C3472" s="1" t="s">
        <v>28</v>
      </c>
    </row>
    <row r="3473">
      <c r="A3473" s="1">
        <v>3471.0</v>
      </c>
      <c r="B3473" s="1" t="s">
        <v>29</v>
      </c>
      <c r="C3473" s="1" t="s">
        <v>30</v>
      </c>
    </row>
    <row r="3474">
      <c r="A3474" s="1">
        <v>3472.0</v>
      </c>
      <c r="B3474" s="1" t="s">
        <v>31</v>
      </c>
      <c r="C3474" s="1" t="s">
        <v>32</v>
      </c>
    </row>
    <row r="3475">
      <c r="A3475" s="1">
        <v>3473.0</v>
      </c>
      <c r="B3475" s="1" t="s">
        <v>33</v>
      </c>
      <c r="C3475" s="1" t="s">
        <v>34</v>
      </c>
    </row>
    <row r="3476">
      <c r="A3476" s="1">
        <v>3474.0</v>
      </c>
      <c r="B3476" s="1" t="s">
        <v>35</v>
      </c>
      <c r="C3476" s="1" t="s">
        <v>36</v>
      </c>
    </row>
    <row r="3477">
      <c r="A3477" s="1">
        <v>3475.0</v>
      </c>
      <c r="B3477" s="1" t="s">
        <v>37</v>
      </c>
      <c r="C3477" s="1" t="s">
        <v>38</v>
      </c>
    </row>
    <row r="3478">
      <c r="A3478" s="1">
        <v>3476.0</v>
      </c>
      <c r="B3478" s="1" t="s">
        <v>39</v>
      </c>
      <c r="C3478" s="1" t="s">
        <v>40</v>
      </c>
    </row>
    <row r="3479">
      <c r="A3479" s="1">
        <v>3477.0</v>
      </c>
      <c r="B3479" s="1" t="s">
        <v>41</v>
      </c>
      <c r="C3479" s="1" t="s">
        <v>42</v>
      </c>
    </row>
    <row r="3480">
      <c r="A3480" s="1">
        <v>3478.0</v>
      </c>
      <c r="B3480" s="1" t="s">
        <v>43</v>
      </c>
      <c r="C3480" s="1" t="s">
        <v>44</v>
      </c>
    </row>
    <row r="3481">
      <c r="A3481" s="1">
        <v>3479.0</v>
      </c>
      <c r="B3481" s="1" t="s">
        <v>45</v>
      </c>
      <c r="C3481" s="1" t="s">
        <v>46</v>
      </c>
    </row>
    <row r="3482">
      <c r="A3482" s="1">
        <v>3480.0</v>
      </c>
      <c r="B3482" s="1" t="s">
        <v>47</v>
      </c>
      <c r="C3482" s="1" t="s">
        <v>48</v>
      </c>
    </row>
    <row r="3483">
      <c r="A3483" s="1">
        <v>3481.0</v>
      </c>
      <c r="B3483" s="1" t="s">
        <v>49</v>
      </c>
      <c r="C3483" s="1" t="s">
        <v>50</v>
      </c>
    </row>
    <row r="3484">
      <c r="A3484" s="1">
        <v>3482.0</v>
      </c>
      <c r="B3484" s="1" t="s">
        <v>51</v>
      </c>
      <c r="C3484" s="1" t="s">
        <v>52</v>
      </c>
    </row>
    <row r="3485">
      <c r="A3485" s="1">
        <v>3483.0</v>
      </c>
      <c r="B3485" s="1" t="s">
        <v>55</v>
      </c>
      <c r="C3485" s="1" t="s">
        <v>56</v>
      </c>
    </row>
    <row r="3486">
      <c r="A3486" s="1">
        <v>3484.0</v>
      </c>
      <c r="B3486" s="1" t="s">
        <v>57</v>
      </c>
      <c r="C3486" s="1" t="s">
        <v>58</v>
      </c>
    </row>
    <row r="3487">
      <c r="A3487" s="1">
        <v>3485.0</v>
      </c>
      <c r="B3487" s="1" t="s">
        <v>59</v>
      </c>
      <c r="C3487" s="1" t="s">
        <v>60</v>
      </c>
    </row>
    <row r="3488">
      <c r="A3488" s="1">
        <v>3486.0</v>
      </c>
      <c r="B3488" s="1" t="s">
        <v>61</v>
      </c>
      <c r="C3488" s="1" t="s">
        <v>62</v>
      </c>
    </row>
    <row r="3489">
      <c r="A3489" s="1">
        <v>3487.0</v>
      </c>
      <c r="B3489" s="1" t="s">
        <v>63</v>
      </c>
      <c r="C3489" s="1" t="s">
        <v>64</v>
      </c>
    </row>
    <row r="3490">
      <c r="A3490" s="1">
        <v>3488.0</v>
      </c>
      <c r="B3490" s="1" t="s">
        <v>65</v>
      </c>
      <c r="C3490" s="1" t="s">
        <v>66</v>
      </c>
    </row>
    <row r="3491">
      <c r="A3491" s="1">
        <v>3489.0</v>
      </c>
      <c r="B3491" s="1" t="s">
        <v>67</v>
      </c>
      <c r="C3491" s="1" t="s">
        <v>68</v>
      </c>
    </row>
    <row r="3492">
      <c r="A3492" s="1">
        <v>3490.0</v>
      </c>
      <c r="B3492" s="1" t="s">
        <v>69</v>
      </c>
      <c r="C3492" s="1" t="s">
        <v>70</v>
      </c>
    </row>
    <row r="3493">
      <c r="A3493" s="1">
        <v>3491.0</v>
      </c>
      <c r="B3493" s="1" t="s">
        <v>71</v>
      </c>
      <c r="C3493" s="1" t="s">
        <v>72</v>
      </c>
    </row>
    <row r="3494">
      <c r="A3494" s="1">
        <v>3492.0</v>
      </c>
      <c r="B3494" s="1" t="s">
        <v>73</v>
      </c>
      <c r="C3494" s="1" t="s">
        <v>74</v>
      </c>
    </row>
    <row r="3495">
      <c r="A3495" s="1">
        <v>3493.0</v>
      </c>
      <c r="B3495" s="1" t="s">
        <v>75</v>
      </c>
      <c r="C3495" s="1" t="s">
        <v>76</v>
      </c>
    </row>
    <row r="3496">
      <c r="A3496" s="1">
        <v>3494.0</v>
      </c>
      <c r="B3496" s="1" t="s">
        <v>77</v>
      </c>
      <c r="C3496" s="1" t="s">
        <v>78</v>
      </c>
    </row>
    <row r="3497">
      <c r="A3497" s="1">
        <v>3495.0</v>
      </c>
      <c r="B3497" s="1" t="s">
        <v>79</v>
      </c>
      <c r="C3497" s="1" t="s">
        <v>80</v>
      </c>
    </row>
    <row r="3498">
      <c r="A3498" s="1">
        <v>3496.0</v>
      </c>
      <c r="B3498" s="1" t="s">
        <v>81</v>
      </c>
      <c r="C3498" s="1" t="s">
        <v>82</v>
      </c>
    </row>
    <row r="3499">
      <c r="A3499" s="1">
        <v>3497.0</v>
      </c>
      <c r="B3499" s="1" t="s">
        <v>83</v>
      </c>
      <c r="C3499" s="1" t="s">
        <v>84</v>
      </c>
    </row>
    <row r="3500">
      <c r="A3500" s="1">
        <v>3498.0</v>
      </c>
      <c r="B3500" s="1" t="s">
        <v>85</v>
      </c>
      <c r="C3500" s="1" t="s">
        <v>86</v>
      </c>
    </row>
    <row r="3501">
      <c r="A3501" s="1">
        <v>3499.0</v>
      </c>
      <c r="B3501" s="1" t="s">
        <v>87</v>
      </c>
      <c r="C3501" s="1" t="s">
        <v>88</v>
      </c>
    </row>
    <row r="3502">
      <c r="A3502" s="1">
        <v>3500.0</v>
      </c>
      <c r="B3502" s="1" t="s">
        <v>89</v>
      </c>
      <c r="C3502" s="1" t="s">
        <v>90</v>
      </c>
    </row>
    <row r="3503">
      <c r="A3503" s="1">
        <v>3501.0</v>
      </c>
      <c r="B3503" s="1" t="s">
        <v>91</v>
      </c>
      <c r="C3503" s="1" t="s">
        <v>92</v>
      </c>
    </row>
    <row r="3504">
      <c r="A3504" s="1">
        <v>3502.0</v>
      </c>
      <c r="B3504" s="1" t="s">
        <v>93</v>
      </c>
      <c r="C3504" s="1" t="s">
        <v>94</v>
      </c>
    </row>
    <row r="3505">
      <c r="A3505" s="1">
        <v>3503.0</v>
      </c>
      <c r="B3505" s="1" t="s">
        <v>95</v>
      </c>
      <c r="C3505" s="1" t="s">
        <v>96</v>
      </c>
    </row>
    <row r="3506">
      <c r="A3506" s="1">
        <v>3504.0</v>
      </c>
      <c r="B3506" s="1" t="s">
        <v>97</v>
      </c>
      <c r="C3506" s="1" t="s">
        <v>98</v>
      </c>
    </row>
    <row r="3507">
      <c r="A3507" s="1">
        <v>3505.0</v>
      </c>
      <c r="B3507" s="1" t="s">
        <v>99</v>
      </c>
      <c r="C3507" s="1" t="s">
        <v>100</v>
      </c>
    </row>
    <row r="3508">
      <c r="A3508" s="1">
        <v>3506.0</v>
      </c>
      <c r="B3508" s="1" t="s">
        <v>101</v>
      </c>
      <c r="C3508" s="1" t="s">
        <v>102</v>
      </c>
    </row>
    <row r="3509">
      <c r="A3509" s="1">
        <v>3507.0</v>
      </c>
      <c r="B3509" s="1" t="s">
        <v>103</v>
      </c>
      <c r="C3509" s="1" t="s">
        <v>104</v>
      </c>
    </row>
    <row r="3510">
      <c r="A3510" s="1">
        <v>3508.0</v>
      </c>
      <c r="B3510" s="1" t="s">
        <v>105</v>
      </c>
      <c r="C3510" s="1" t="s">
        <v>106</v>
      </c>
    </row>
    <row r="3511">
      <c r="A3511" s="1">
        <v>3509.0</v>
      </c>
      <c r="B3511" s="1" t="s">
        <v>107</v>
      </c>
      <c r="C3511" s="1" t="s">
        <v>108</v>
      </c>
    </row>
    <row r="3512">
      <c r="A3512" s="1">
        <v>3510.0</v>
      </c>
      <c r="B3512" s="1" t="s">
        <v>109</v>
      </c>
      <c r="C3512" s="1" t="s">
        <v>110</v>
      </c>
    </row>
    <row r="3513">
      <c r="A3513" s="1">
        <v>3511.0</v>
      </c>
      <c r="B3513" s="1" t="s">
        <v>111</v>
      </c>
      <c r="C3513" s="1" t="s">
        <v>112</v>
      </c>
    </row>
    <row r="3514">
      <c r="A3514" s="1">
        <v>3512.0</v>
      </c>
      <c r="B3514" s="1" t="s">
        <v>113</v>
      </c>
      <c r="C3514" s="1" t="s">
        <v>114</v>
      </c>
    </row>
    <row r="3515">
      <c r="A3515" s="1">
        <v>3513.0</v>
      </c>
      <c r="B3515" s="1" t="s">
        <v>115</v>
      </c>
      <c r="C3515" s="1" t="s">
        <v>116</v>
      </c>
    </row>
    <row r="3516">
      <c r="A3516" s="1">
        <v>3514.0</v>
      </c>
      <c r="B3516" s="1" t="s">
        <v>117</v>
      </c>
      <c r="C3516" s="1" t="s">
        <v>118</v>
      </c>
    </row>
    <row r="3517">
      <c r="A3517" s="1">
        <v>3515.0</v>
      </c>
      <c r="B3517" s="1" t="s">
        <v>119</v>
      </c>
      <c r="C3517" s="1" t="s">
        <v>120</v>
      </c>
    </row>
    <row r="3518">
      <c r="A3518" s="1">
        <v>3516.0</v>
      </c>
      <c r="B3518" s="1" t="s">
        <v>121</v>
      </c>
      <c r="C3518" s="1" t="s">
        <v>122</v>
      </c>
    </row>
    <row r="3519">
      <c r="A3519" s="1">
        <v>3517.0</v>
      </c>
      <c r="B3519" s="1" t="s">
        <v>123</v>
      </c>
      <c r="C3519" s="1" t="s">
        <v>124</v>
      </c>
    </row>
    <row r="3520">
      <c r="A3520" s="1">
        <v>3518.0</v>
      </c>
      <c r="B3520" s="1" t="s">
        <v>125</v>
      </c>
      <c r="C3520" s="1" t="s">
        <v>126</v>
      </c>
    </row>
    <row r="3521">
      <c r="A3521" s="1">
        <v>3519.0</v>
      </c>
      <c r="B3521" s="1" t="s">
        <v>127</v>
      </c>
      <c r="C3521" s="1" t="s">
        <v>128</v>
      </c>
    </row>
    <row r="3522">
      <c r="A3522" s="1">
        <v>3520.0</v>
      </c>
      <c r="B3522" s="1" t="s">
        <v>129</v>
      </c>
      <c r="C3522" s="1" t="s">
        <v>130</v>
      </c>
    </row>
    <row r="3523">
      <c r="A3523" s="1">
        <v>3521.0</v>
      </c>
      <c r="B3523" s="1" t="s">
        <v>131</v>
      </c>
      <c r="C3523" s="1" t="s">
        <v>132</v>
      </c>
    </row>
    <row r="3524">
      <c r="A3524" s="1">
        <v>3522.0</v>
      </c>
      <c r="B3524" s="1" t="s">
        <v>133</v>
      </c>
      <c r="C3524" s="1" t="s">
        <v>134</v>
      </c>
    </row>
    <row r="3525">
      <c r="A3525" s="1">
        <v>3523.0</v>
      </c>
      <c r="B3525" s="1" t="s">
        <v>135</v>
      </c>
      <c r="C3525" s="1" t="s">
        <v>136</v>
      </c>
    </row>
    <row r="3526">
      <c r="A3526" s="1">
        <v>3524.0</v>
      </c>
      <c r="B3526" s="1" t="s">
        <v>137</v>
      </c>
      <c r="C3526" s="1" t="s">
        <v>138</v>
      </c>
    </row>
    <row r="3527">
      <c r="A3527" s="1">
        <v>3525.0</v>
      </c>
      <c r="B3527" s="1" t="s">
        <v>139</v>
      </c>
      <c r="C3527" s="1" t="s">
        <v>140</v>
      </c>
    </row>
    <row r="3528">
      <c r="A3528" s="1">
        <v>3526.0</v>
      </c>
      <c r="B3528" s="1" t="s">
        <v>141</v>
      </c>
      <c r="C3528" s="1" t="s">
        <v>142</v>
      </c>
    </row>
    <row r="3529">
      <c r="A3529" s="1">
        <v>3527.0</v>
      </c>
      <c r="B3529" s="1" t="s">
        <v>143</v>
      </c>
      <c r="C3529" s="1" t="s">
        <v>144</v>
      </c>
    </row>
    <row r="3530">
      <c r="A3530" s="1">
        <v>3528.0</v>
      </c>
      <c r="B3530" s="1" t="s">
        <v>145</v>
      </c>
      <c r="C3530" s="1" t="s">
        <v>146</v>
      </c>
    </row>
    <row r="3531">
      <c r="A3531" s="1">
        <v>3529.0</v>
      </c>
      <c r="B3531" s="1" t="s">
        <v>147</v>
      </c>
      <c r="C3531" s="1" t="s">
        <v>148</v>
      </c>
    </row>
    <row r="3532">
      <c r="A3532" s="1">
        <v>3530.0</v>
      </c>
      <c r="B3532" s="1" t="s">
        <v>149</v>
      </c>
      <c r="C3532" s="1" t="s">
        <v>150</v>
      </c>
    </row>
    <row r="3533">
      <c r="A3533" s="1">
        <v>3531.0</v>
      </c>
      <c r="B3533" s="1" t="s">
        <v>151</v>
      </c>
      <c r="C3533" s="1" t="s">
        <v>152</v>
      </c>
    </row>
    <row r="3534">
      <c r="A3534" s="1">
        <v>3532.0</v>
      </c>
      <c r="B3534" s="1" t="s">
        <v>153</v>
      </c>
      <c r="C3534" s="1" t="s">
        <v>154</v>
      </c>
    </row>
    <row r="3535">
      <c r="A3535" s="1">
        <v>3533.0</v>
      </c>
      <c r="B3535" s="1" t="s">
        <v>155</v>
      </c>
      <c r="C3535" s="1" t="s">
        <v>156</v>
      </c>
    </row>
    <row r="3536">
      <c r="A3536" s="1">
        <v>3534.0</v>
      </c>
      <c r="B3536" s="1" t="s">
        <v>157</v>
      </c>
      <c r="C3536" s="1" t="s">
        <v>158</v>
      </c>
    </row>
    <row r="3537">
      <c r="A3537" s="1">
        <v>3535.0</v>
      </c>
      <c r="B3537" s="1" t="s">
        <v>159</v>
      </c>
      <c r="C3537" s="1" t="s">
        <v>160</v>
      </c>
    </row>
    <row r="3538">
      <c r="A3538" s="1">
        <v>3536.0</v>
      </c>
      <c r="B3538" s="1" t="s">
        <v>161</v>
      </c>
      <c r="C3538" s="1" t="s">
        <v>162</v>
      </c>
    </row>
    <row r="3539">
      <c r="A3539" s="1">
        <v>3537.0</v>
      </c>
      <c r="B3539" s="1" t="s">
        <v>163</v>
      </c>
      <c r="C3539" s="1" t="s">
        <v>164</v>
      </c>
    </row>
    <row r="3540">
      <c r="A3540" s="1">
        <v>3538.0</v>
      </c>
      <c r="B3540" s="1" t="s">
        <v>165</v>
      </c>
      <c r="C3540" s="1" t="s">
        <v>166</v>
      </c>
    </row>
    <row r="3541">
      <c r="A3541" s="1">
        <v>3539.0</v>
      </c>
      <c r="B3541" s="1" t="s">
        <v>167</v>
      </c>
      <c r="C3541" s="1" t="s">
        <v>168</v>
      </c>
    </row>
    <row r="3542">
      <c r="A3542" s="1">
        <v>3540.0</v>
      </c>
      <c r="B3542" s="1" t="s">
        <v>169</v>
      </c>
      <c r="C3542" s="1" t="s">
        <v>170</v>
      </c>
    </row>
    <row r="3543">
      <c r="A3543" s="1">
        <v>3541.0</v>
      </c>
      <c r="B3543" s="1" t="s">
        <v>171</v>
      </c>
      <c r="C3543" s="1" t="s">
        <v>172</v>
      </c>
    </row>
    <row r="3544">
      <c r="A3544" s="1">
        <v>3542.0</v>
      </c>
      <c r="B3544" s="1" t="s">
        <v>173</v>
      </c>
      <c r="C3544" s="1" t="s">
        <v>174</v>
      </c>
    </row>
    <row r="3545">
      <c r="A3545" s="1">
        <v>3543.0</v>
      </c>
      <c r="B3545" s="1" t="s">
        <v>175</v>
      </c>
      <c r="C3545" s="1" t="s">
        <v>176</v>
      </c>
    </row>
    <row r="3546">
      <c r="A3546" s="1">
        <v>3544.0</v>
      </c>
      <c r="B3546" s="1" t="s">
        <v>177</v>
      </c>
      <c r="C3546" s="1" t="s">
        <v>178</v>
      </c>
    </row>
    <row r="3547">
      <c r="A3547" s="1">
        <v>3545.0</v>
      </c>
      <c r="B3547" s="1" t="s">
        <v>179</v>
      </c>
      <c r="C3547" s="1" t="s">
        <v>180</v>
      </c>
    </row>
    <row r="3548">
      <c r="A3548" s="1">
        <v>3546.0</v>
      </c>
      <c r="B3548" s="1" t="s">
        <v>181</v>
      </c>
      <c r="C3548" s="1" t="s">
        <v>182</v>
      </c>
    </row>
    <row r="3549">
      <c r="A3549" s="1">
        <v>3547.0</v>
      </c>
      <c r="B3549" s="1" t="s">
        <v>183</v>
      </c>
      <c r="C3549" s="1" t="s">
        <v>184</v>
      </c>
    </row>
    <row r="3550">
      <c r="A3550" s="1">
        <v>3548.0</v>
      </c>
      <c r="B3550" s="1" t="s">
        <v>185</v>
      </c>
      <c r="C3550" s="1" t="s">
        <v>186</v>
      </c>
    </row>
    <row r="3551">
      <c r="A3551" s="1">
        <v>3549.0</v>
      </c>
      <c r="B3551" s="1" t="s">
        <v>187</v>
      </c>
      <c r="C3551" s="1" t="s">
        <v>188</v>
      </c>
    </row>
    <row r="3552">
      <c r="A3552" s="1">
        <v>3550.0</v>
      </c>
      <c r="B3552" s="1" t="s">
        <v>189</v>
      </c>
      <c r="C3552" s="1" t="s">
        <v>190</v>
      </c>
    </row>
    <row r="3553">
      <c r="A3553" s="1">
        <v>3551.0</v>
      </c>
      <c r="B3553" s="1" t="s">
        <v>191</v>
      </c>
      <c r="C3553" s="1" t="s">
        <v>192</v>
      </c>
    </row>
    <row r="3554">
      <c r="A3554" s="1">
        <v>3552.0</v>
      </c>
      <c r="B3554" s="1" t="s">
        <v>193</v>
      </c>
      <c r="C3554" s="1" t="s">
        <v>194</v>
      </c>
    </row>
    <row r="3555">
      <c r="A3555" s="1">
        <v>3553.0</v>
      </c>
      <c r="B3555" s="1" t="s">
        <v>195</v>
      </c>
      <c r="C3555" s="1" t="s">
        <v>196</v>
      </c>
    </row>
    <row r="3556">
      <c r="A3556" s="1">
        <v>3554.0</v>
      </c>
      <c r="B3556" s="1" t="s">
        <v>197</v>
      </c>
      <c r="C3556" s="1" t="s">
        <v>198</v>
      </c>
    </row>
    <row r="3557">
      <c r="A3557" s="1">
        <v>3555.0</v>
      </c>
      <c r="B3557" s="1" t="s">
        <v>199</v>
      </c>
      <c r="C3557" s="1" t="s">
        <v>200</v>
      </c>
    </row>
    <row r="3558">
      <c r="A3558" s="1">
        <v>3556.0</v>
      </c>
      <c r="B3558" s="1" t="s">
        <v>201</v>
      </c>
      <c r="C3558" s="1" t="s">
        <v>202</v>
      </c>
    </row>
    <row r="3559">
      <c r="A3559" s="1">
        <v>3557.0</v>
      </c>
      <c r="B3559" s="1" t="s">
        <v>203</v>
      </c>
      <c r="C3559" s="1" t="s">
        <v>204</v>
      </c>
    </row>
    <row r="3560">
      <c r="A3560" s="1">
        <v>3558.0</v>
      </c>
      <c r="B3560" s="1" t="s">
        <v>205</v>
      </c>
      <c r="C3560" s="1" t="s">
        <v>206</v>
      </c>
    </row>
    <row r="3561">
      <c r="A3561" s="1">
        <v>3559.0</v>
      </c>
      <c r="B3561" s="1" t="s">
        <v>207</v>
      </c>
      <c r="C3561" s="1" t="s">
        <v>208</v>
      </c>
    </row>
    <row r="3562">
      <c r="A3562" s="1">
        <v>3560.0</v>
      </c>
      <c r="B3562" s="1" t="s">
        <v>209</v>
      </c>
      <c r="C3562" s="1" t="s">
        <v>210</v>
      </c>
    </row>
    <row r="3563">
      <c r="A3563" s="1">
        <v>3561.0</v>
      </c>
      <c r="B3563" s="1" t="s">
        <v>211</v>
      </c>
      <c r="C3563" s="1" t="s">
        <v>212</v>
      </c>
    </row>
    <row r="3564">
      <c r="A3564" s="1">
        <v>3562.0</v>
      </c>
      <c r="B3564" s="1" t="s">
        <v>213</v>
      </c>
      <c r="C3564" s="1" t="s">
        <v>214</v>
      </c>
    </row>
    <row r="3565">
      <c r="A3565" s="1">
        <v>3563.0</v>
      </c>
      <c r="B3565" s="1" t="s">
        <v>215</v>
      </c>
      <c r="C3565" s="1" t="s">
        <v>216</v>
      </c>
    </row>
    <row r="3566">
      <c r="A3566" s="1">
        <v>3564.0</v>
      </c>
      <c r="B3566" s="1" t="s">
        <v>217</v>
      </c>
      <c r="C3566" s="1" t="s">
        <v>218</v>
      </c>
    </row>
    <row r="3567">
      <c r="A3567" s="1">
        <v>3565.0</v>
      </c>
      <c r="B3567" s="1" t="s">
        <v>219</v>
      </c>
      <c r="C3567" s="1" t="s">
        <v>220</v>
      </c>
    </row>
    <row r="3568">
      <c r="A3568" s="1">
        <v>3566.0</v>
      </c>
      <c r="B3568" s="1" t="s">
        <v>221</v>
      </c>
      <c r="C3568" s="1" t="s">
        <v>222</v>
      </c>
    </row>
    <row r="3569">
      <c r="A3569" s="1">
        <v>3567.0</v>
      </c>
      <c r="B3569" s="1" t="s">
        <v>223</v>
      </c>
      <c r="C3569" s="1" t="s">
        <v>224</v>
      </c>
    </row>
    <row r="3570">
      <c r="A3570" s="1">
        <v>3568.0</v>
      </c>
      <c r="B3570" s="1" t="s">
        <v>225</v>
      </c>
      <c r="C3570" s="1" t="s">
        <v>226</v>
      </c>
    </row>
    <row r="3571">
      <c r="A3571" s="1">
        <v>3569.0</v>
      </c>
      <c r="B3571" s="1" t="s">
        <v>227</v>
      </c>
      <c r="C3571" s="1" t="s">
        <v>228</v>
      </c>
    </row>
    <row r="3572">
      <c r="A3572" s="1">
        <v>3570.0</v>
      </c>
      <c r="B3572" s="1" t="s">
        <v>229</v>
      </c>
      <c r="C3572" s="1" t="s">
        <v>230</v>
      </c>
    </row>
    <row r="3573">
      <c r="A3573" s="1">
        <v>3571.0</v>
      </c>
      <c r="B3573" s="1" t="s">
        <v>231</v>
      </c>
      <c r="C3573" s="1" t="s">
        <v>232</v>
      </c>
    </row>
    <row r="3574">
      <c r="A3574" s="1">
        <v>3572.0</v>
      </c>
      <c r="B3574" s="1" t="s">
        <v>233</v>
      </c>
      <c r="C3574" s="1" t="s">
        <v>234</v>
      </c>
    </row>
    <row r="3575">
      <c r="A3575" s="1">
        <v>3573.0</v>
      </c>
      <c r="B3575" s="1" t="s">
        <v>235</v>
      </c>
      <c r="C3575" s="1" t="s">
        <v>236</v>
      </c>
    </row>
    <row r="3576">
      <c r="A3576" s="1">
        <v>3574.0</v>
      </c>
      <c r="B3576" s="1" t="s">
        <v>237</v>
      </c>
      <c r="C3576" s="1" t="s">
        <v>238</v>
      </c>
    </row>
    <row r="3577">
      <c r="A3577" s="1">
        <v>3575.0</v>
      </c>
      <c r="B3577" s="1" t="s">
        <v>239</v>
      </c>
      <c r="C3577" s="1" t="s">
        <v>240</v>
      </c>
    </row>
    <row r="3578">
      <c r="A3578" s="1">
        <v>3576.0</v>
      </c>
      <c r="B3578" s="1" t="s">
        <v>241</v>
      </c>
      <c r="C3578" s="1" t="s">
        <v>242</v>
      </c>
    </row>
    <row r="3579">
      <c r="A3579" s="1">
        <v>3577.0</v>
      </c>
      <c r="B3579" s="1" t="s">
        <v>243</v>
      </c>
      <c r="C3579" s="1" t="s">
        <v>244</v>
      </c>
    </row>
    <row r="3580">
      <c r="A3580" s="1">
        <v>3578.0</v>
      </c>
      <c r="B3580" s="1" t="s">
        <v>245</v>
      </c>
      <c r="C3580" s="1" t="s">
        <v>246</v>
      </c>
    </row>
    <row r="3581">
      <c r="A3581" s="1">
        <v>3579.0</v>
      </c>
      <c r="B3581" s="1" t="s">
        <v>247</v>
      </c>
      <c r="C3581" s="1" t="s">
        <v>248</v>
      </c>
    </row>
    <row r="3582">
      <c r="A3582" s="1">
        <v>3580.0</v>
      </c>
      <c r="B3582" s="1" t="s">
        <v>249</v>
      </c>
      <c r="C3582" s="1" t="s">
        <v>250</v>
      </c>
    </row>
    <row r="3583">
      <c r="A3583" s="1">
        <v>3581.0</v>
      </c>
      <c r="B3583" s="1" t="s">
        <v>251</v>
      </c>
      <c r="C3583" s="1" t="s">
        <v>252</v>
      </c>
    </row>
    <row r="3584">
      <c r="A3584" s="1">
        <v>3582.0</v>
      </c>
      <c r="B3584" s="1" t="s">
        <v>253</v>
      </c>
      <c r="C3584" s="1" t="s">
        <v>254</v>
      </c>
    </row>
    <row r="3585">
      <c r="A3585" s="1">
        <v>3583.0</v>
      </c>
      <c r="B3585" s="1" t="s">
        <v>255</v>
      </c>
      <c r="C3585" s="1" t="s">
        <v>256</v>
      </c>
    </row>
    <row r="3586">
      <c r="A3586" s="1">
        <v>3584.0</v>
      </c>
      <c r="B3586" s="1" t="s">
        <v>2609</v>
      </c>
      <c r="C3586" s="1" t="s">
        <v>2610</v>
      </c>
    </row>
    <row r="3587">
      <c r="A3587" s="1">
        <v>3585.0</v>
      </c>
      <c r="B3587" s="1" t="s">
        <v>259</v>
      </c>
      <c r="C3587" s="1" t="s">
        <v>260</v>
      </c>
    </row>
    <row r="3588">
      <c r="A3588" s="1">
        <v>3586.0</v>
      </c>
      <c r="B3588" s="1" t="s">
        <v>261</v>
      </c>
      <c r="C3588" s="1" t="s">
        <v>262</v>
      </c>
    </row>
    <row r="3589">
      <c r="A3589" s="1">
        <v>3587.0</v>
      </c>
      <c r="B3589" s="1" t="s">
        <v>263</v>
      </c>
      <c r="C3589" s="1" t="s">
        <v>264</v>
      </c>
    </row>
    <row r="3590">
      <c r="A3590" s="1">
        <v>3588.0</v>
      </c>
      <c r="B3590" s="1" t="s">
        <v>265</v>
      </c>
      <c r="C3590" s="1" t="s">
        <v>266</v>
      </c>
    </row>
    <row r="3591">
      <c r="A3591" s="1">
        <v>3589.0</v>
      </c>
      <c r="B3591" s="1" t="s">
        <v>267</v>
      </c>
      <c r="C3591" s="1" t="s">
        <v>268</v>
      </c>
    </row>
    <row r="3592">
      <c r="A3592" s="1">
        <v>3590.0</v>
      </c>
      <c r="B3592" s="1" t="s">
        <v>269</v>
      </c>
      <c r="C3592" s="1" t="s">
        <v>270</v>
      </c>
    </row>
    <row r="3593">
      <c r="A3593" s="1">
        <v>3591.0</v>
      </c>
      <c r="B3593" s="1" t="s">
        <v>271</v>
      </c>
      <c r="C3593" s="1" t="s">
        <v>272</v>
      </c>
    </row>
    <row r="3594">
      <c r="A3594" s="1">
        <v>3592.0</v>
      </c>
      <c r="B3594" s="1" t="s">
        <v>273</v>
      </c>
      <c r="C3594" s="1" t="s">
        <v>274</v>
      </c>
    </row>
    <row r="3595">
      <c r="A3595" s="1">
        <v>3593.0</v>
      </c>
      <c r="B3595" s="1" t="s">
        <v>275</v>
      </c>
      <c r="C3595" s="1" t="s">
        <v>276</v>
      </c>
    </row>
    <row r="3596">
      <c r="A3596" s="1">
        <v>3594.0</v>
      </c>
      <c r="B3596" s="1" t="s">
        <v>277</v>
      </c>
      <c r="C3596" s="1" t="s">
        <v>278</v>
      </c>
    </row>
    <row r="3597">
      <c r="A3597" s="1">
        <v>3595.0</v>
      </c>
      <c r="B3597" s="1" t="s">
        <v>279</v>
      </c>
      <c r="C3597" s="1" t="s">
        <v>280</v>
      </c>
    </row>
    <row r="3598">
      <c r="A3598" s="1">
        <v>3596.0</v>
      </c>
      <c r="B3598" s="1" t="s">
        <v>281</v>
      </c>
      <c r="C3598" s="1" t="s">
        <v>282</v>
      </c>
    </row>
    <row r="3599">
      <c r="A3599" s="1">
        <v>3597.0</v>
      </c>
      <c r="B3599" s="1" t="s">
        <v>283</v>
      </c>
      <c r="C3599" s="1" t="s">
        <v>284</v>
      </c>
    </row>
    <row r="3600">
      <c r="A3600" s="1">
        <v>3598.0</v>
      </c>
      <c r="B3600" s="1" t="s">
        <v>285</v>
      </c>
      <c r="C3600" s="1" t="s">
        <v>286</v>
      </c>
    </row>
    <row r="3601">
      <c r="A3601" s="1">
        <v>3599.0</v>
      </c>
      <c r="B3601" s="1" t="s">
        <v>287</v>
      </c>
      <c r="C3601" s="1" t="s">
        <v>288</v>
      </c>
    </row>
    <row r="3602">
      <c r="A3602" s="1">
        <v>3600.0</v>
      </c>
      <c r="B3602" s="1" t="s">
        <v>289</v>
      </c>
      <c r="C3602" s="1" t="s">
        <v>290</v>
      </c>
    </row>
    <row r="3603">
      <c r="A3603" s="1">
        <v>3601.0</v>
      </c>
      <c r="B3603" s="1" t="s">
        <v>291</v>
      </c>
      <c r="C3603" s="1" t="s">
        <v>292</v>
      </c>
    </row>
    <row r="3604">
      <c r="A3604" s="1">
        <v>3602.0</v>
      </c>
      <c r="B3604" s="1" t="s">
        <v>293</v>
      </c>
      <c r="C3604" s="1" t="s">
        <v>294</v>
      </c>
    </row>
    <row r="3605">
      <c r="A3605" s="1">
        <v>3603.0</v>
      </c>
      <c r="B3605" s="1" t="s">
        <v>295</v>
      </c>
      <c r="C3605" s="1" t="s">
        <v>296</v>
      </c>
    </row>
    <row r="3606">
      <c r="A3606" s="1">
        <v>3604.0</v>
      </c>
      <c r="B3606" s="1" t="s">
        <v>297</v>
      </c>
      <c r="C3606" s="1" t="s">
        <v>298</v>
      </c>
    </row>
    <row r="3607">
      <c r="A3607" s="1">
        <v>3605.0</v>
      </c>
      <c r="B3607" s="1" t="s">
        <v>299</v>
      </c>
      <c r="C3607" s="1" t="s">
        <v>300</v>
      </c>
    </row>
    <row r="3608">
      <c r="A3608" s="1">
        <v>3606.0</v>
      </c>
      <c r="B3608" s="1" t="s">
        <v>301</v>
      </c>
      <c r="C3608" s="1" t="s">
        <v>302</v>
      </c>
    </row>
    <row r="3609">
      <c r="A3609" s="1">
        <v>3607.0</v>
      </c>
      <c r="B3609" s="1" t="s">
        <v>2662</v>
      </c>
      <c r="C3609" s="1" t="s">
        <v>2663</v>
      </c>
    </row>
    <row r="3610">
      <c r="A3610" s="1">
        <v>3608.0</v>
      </c>
      <c r="B3610" s="1" t="s">
        <v>303</v>
      </c>
      <c r="C3610" s="1" t="s">
        <v>304</v>
      </c>
    </row>
    <row r="3611">
      <c r="A3611" s="1">
        <v>3609.0</v>
      </c>
      <c r="B3611" s="1" t="s">
        <v>305</v>
      </c>
      <c r="C3611" s="1" t="s">
        <v>306</v>
      </c>
    </row>
    <row r="3612">
      <c r="A3612" s="1">
        <v>3610.0</v>
      </c>
      <c r="B3612" s="1" t="s">
        <v>307</v>
      </c>
      <c r="C3612" s="1" t="s">
        <v>308</v>
      </c>
    </row>
    <row r="3613">
      <c r="A3613" s="1">
        <v>3611.0</v>
      </c>
      <c r="B3613" s="1" t="s">
        <v>309</v>
      </c>
      <c r="C3613" s="1" t="s">
        <v>310</v>
      </c>
    </row>
    <row r="3614">
      <c r="A3614" s="1">
        <v>3612.0</v>
      </c>
      <c r="B3614" s="1" t="s">
        <v>311</v>
      </c>
      <c r="C3614" s="1" t="s">
        <v>312</v>
      </c>
    </row>
    <row r="3615">
      <c r="A3615" s="1">
        <v>3613.0</v>
      </c>
      <c r="B3615" s="1" t="s">
        <v>313</v>
      </c>
      <c r="C3615" s="1" t="s">
        <v>314</v>
      </c>
    </row>
    <row r="3616">
      <c r="A3616" s="1">
        <v>3614.0</v>
      </c>
      <c r="B3616" s="1" t="s">
        <v>315</v>
      </c>
      <c r="C3616" s="1" t="s">
        <v>316</v>
      </c>
    </row>
    <row r="3617">
      <c r="A3617" s="1">
        <v>3615.0</v>
      </c>
      <c r="B3617" s="1" t="s">
        <v>317</v>
      </c>
      <c r="C3617" s="1" t="s">
        <v>318</v>
      </c>
    </row>
    <row r="3618">
      <c r="A3618" s="1">
        <v>3616.0</v>
      </c>
      <c r="B3618" s="1" t="s">
        <v>319</v>
      </c>
      <c r="C3618" s="1" t="s">
        <v>320</v>
      </c>
    </row>
    <row r="3619">
      <c r="A3619" s="1">
        <v>3617.0</v>
      </c>
      <c r="B3619" s="1" t="s">
        <v>321</v>
      </c>
      <c r="C3619" s="1" t="s">
        <v>322</v>
      </c>
    </row>
    <row r="3620">
      <c r="A3620" s="1">
        <v>3618.0</v>
      </c>
      <c r="B3620" s="1" t="s">
        <v>323</v>
      </c>
      <c r="C3620" s="1" t="s">
        <v>324</v>
      </c>
    </row>
    <row r="3621">
      <c r="A3621" s="1">
        <v>3619.0</v>
      </c>
      <c r="B3621" s="1" t="s">
        <v>325</v>
      </c>
      <c r="C3621" s="1" t="s">
        <v>326</v>
      </c>
    </row>
    <row r="3622">
      <c r="A3622" s="1">
        <v>3620.0</v>
      </c>
      <c r="B3622" s="1" t="s">
        <v>327</v>
      </c>
      <c r="C3622" s="1" t="s">
        <v>328</v>
      </c>
    </row>
    <row r="3623">
      <c r="A3623" s="1">
        <v>3621.0</v>
      </c>
      <c r="B3623" s="1" t="s">
        <v>2615</v>
      </c>
      <c r="C3623" s="1" t="s">
        <v>2616</v>
      </c>
    </row>
    <row r="3624">
      <c r="A3624" s="1">
        <v>3622.0</v>
      </c>
      <c r="B3624" s="1" t="s">
        <v>329</v>
      </c>
      <c r="C3624" s="1" t="s">
        <v>330</v>
      </c>
    </row>
    <row r="3625">
      <c r="A3625" s="1">
        <v>3623.0</v>
      </c>
      <c r="B3625" s="1" t="s">
        <v>331</v>
      </c>
      <c r="C3625" s="1" t="s">
        <v>332</v>
      </c>
    </row>
    <row r="3626">
      <c r="A3626" s="1">
        <v>3624.0</v>
      </c>
      <c r="B3626" s="1" t="s">
        <v>333</v>
      </c>
      <c r="C3626" s="1" t="s">
        <v>334</v>
      </c>
    </row>
    <row r="3627">
      <c r="A3627" s="1">
        <v>3625.0</v>
      </c>
      <c r="B3627" s="1" t="s">
        <v>335</v>
      </c>
      <c r="C3627" s="1" t="s">
        <v>336</v>
      </c>
    </row>
    <row r="3628">
      <c r="A3628" s="1">
        <v>3626.0</v>
      </c>
      <c r="B3628" s="1" t="s">
        <v>337</v>
      </c>
      <c r="C3628" s="1" t="s">
        <v>338</v>
      </c>
    </row>
    <row r="3629">
      <c r="A3629" s="1">
        <v>3627.0</v>
      </c>
      <c r="B3629" s="1" t="s">
        <v>339</v>
      </c>
      <c r="C3629" s="1" t="s">
        <v>340</v>
      </c>
    </row>
    <row r="3630">
      <c r="A3630" s="1">
        <v>3628.0</v>
      </c>
      <c r="B3630" s="1" t="s">
        <v>341</v>
      </c>
      <c r="C3630" s="1" t="s">
        <v>342</v>
      </c>
    </row>
    <row r="3631">
      <c r="A3631" s="1">
        <v>3629.0</v>
      </c>
      <c r="B3631" s="1" t="s">
        <v>343</v>
      </c>
      <c r="C3631" s="1" t="s">
        <v>344</v>
      </c>
    </row>
    <row r="3632">
      <c r="A3632" s="1">
        <v>3630.0</v>
      </c>
      <c r="B3632" s="1" t="s">
        <v>345</v>
      </c>
      <c r="C3632" s="1" t="s">
        <v>346</v>
      </c>
    </row>
    <row r="3633">
      <c r="A3633" s="1">
        <v>3631.0</v>
      </c>
      <c r="B3633" s="1" t="s">
        <v>347</v>
      </c>
      <c r="C3633" s="1" t="s">
        <v>348</v>
      </c>
    </row>
    <row r="3634">
      <c r="A3634" s="1">
        <v>3632.0</v>
      </c>
      <c r="B3634" s="1" t="s">
        <v>349</v>
      </c>
      <c r="C3634" s="1" t="s">
        <v>350</v>
      </c>
    </row>
    <row r="3635">
      <c r="A3635" s="1">
        <v>3633.0</v>
      </c>
      <c r="B3635" s="1" t="s">
        <v>351</v>
      </c>
      <c r="C3635" s="1" t="s">
        <v>352</v>
      </c>
    </row>
    <row r="3636">
      <c r="A3636" s="1">
        <v>3634.0</v>
      </c>
      <c r="B3636" s="1" t="s">
        <v>353</v>
      </c>
      <c r="C3636" s="1" t="s">
        <v>354</v>
      </c>
    </row>
    <row r="3637">
      <c r="A3637" s="1">
        <v>3635.0</v>
      </c>
      <c r="B3637" s="1" t="s">
        <v>357</v>
      </c>
      <c r="C3637" s="1" t="s">
        <v>358</v>
      </c>
    </row>
    <row r="3638">
      <c r="A3638" s="1">
        <v>3636.0</v>
      </c>
      <c r="B3638" s="1" t="s">
        <v>359</v>
      </c>
      <c r="C3638" s="1" t="s">
        <v>360</v>
      </c>
    </row>
    <row r="3639">
      <c r="A3639" s="1">
        <v>3637.0</v>
      </c>
      <c r="B3639" s="1" t="s">
        <v>363</v>
      </c>
      <c r="C3639" s="1" t="s">
        <v>364</v>
      </c>
    </row>
    <row r="3640">
      <c r="A3640" s="1">
        <v>3638.0</v>
      </c>
      <c r="B3640" s="1" t="s">
        <v>365</v>
      </c>
      <c r="C3640" s="1" t="s">
        <v>366</v>
      </c>
    </row>
    <row r="3641">
      <c r="A3641" s="1">
        <v>3639.0</v>
      </c>
      <c r="B3641" s="1" t="s">
        <v>367</v>
      </c>
      <c r="C3641" s="1" t="s">
        <v>368</v>
      </c>
    </row>
    <row r="3642">
      <c r="A3642" s="1">
        <v>3640.0</v>
      </c>
      <c r="B3642" s="1" t="s">
        <v>369</v>
      </c>
      <c r="C3642" s="1" t="s">
        <v>370</v>
      </c>
    </row>
    <row r="3643">
      <c r="A3643" s="1">
        <v>3641.0</v>
      </c>
      <c r="B3643" s="1" t="s">
        <v>371</v>
      </c>
      <c r="C3643" s="1" t="s">
        <v>372</v>
      </c>
    </row>
    <row r="3644">
      <c r="A3644" s="1">
        <v>3642.0</v>
      </c>
      <c r="B3644" s="1" t="s">
        <v>373</v>
      </c>
      <c r="C3644" s="1" t="s">
        <v>374</v>
      </c>
    </row>
    <row r="3645">
      <c r="A3645" s="1">
        <v>3643.0</v>
      </c>
      <c r="B3645" s="1" t="s">
        <v>375</v>
      </c>
      <c r="C3645" s="1" t="s">
        <v>376</v>
      </c>
    </row>
    <row r="3646">
      <c r="A3646" s="1">
        <v>3644.0</v>
      </c>
      <c r="B3646" s="1" t="s">
        <v>377</v>
      </c>
      <c r="C3646" s="1" t="s">
        <v>2619</v>
      </c>
    </row>
    <row r="3647">
      <c r="A3647" s="1">
        <v>3645.0</v>
      </c>
      <c r="B3647" s="1" t="s">
        <v>379</v>
      </c>
      <c r="C3647" s="1" t="s">
        <v>380</v>
      </c>
    </row>
    <row r="3648">
      <c r="A3648" s="1">
        <v>3646.0</v>
      </c>
      <c r="B3648" s="1" t="s">
        <v>381</v>
      </c>
      <c r="C3648" s="1" t="s">
        <v>382</v>
      </c>
    </row>
    <row r="3649">
      <c r="A3649" s="1">
        <v>3647.0</v>
      </c>
      <c r="B3649" s="1" t="s">
        <v>383</v>
      </c>
      <c r="C3649" s="1" t="s">
        <v>384</v>
      </c>
    </row>
    <row r="3650">
      <c r="A3650" s="1">
        <v>3648.0</v>
      </c>
      <c r="B3650" s="1" t="s">
        <v>385</v>
      </c>
      <c r="C3650" s="1" t="s">
        <v>386</v>
      </c>
    </row>
    <row r="3651">
      <c r="A3651" s="1">
        <v>3649.0</v>
      </c>
      <c r="B3651" s="1" t="s">
        <v>387</v>
      </c>
      <c r="C3651" s="1" t="s">
        <v>388</v>
      </c>
    </row>
    <row r="3652">
      <c r="A3652" s="1">
        <v>3650.0</v>
      </c>
      <c r="B3652" s="1" t="s">
        <v>389</v>
      </c>
      <c r="C3652" s="1" t="s">
        <v>390</v>
      </c>
    </row>
    <row r="3653">
      <c r="A3653" s="1">
        <v>3651.0</v>
      </c>
      <c r="B3653" s="1" t="s">
        <v>393</v>
      </c>
      <c r="C3653" s="1" t="s">
        <v>394</v>
      </c>
    </row>
    <row r="3654">
      <c r="A3654" s="1">
        <v>3652.0</v>
      </c>
      <c r="B3654" s="1" t="s">
        <v>395</v>
      </c>
      <c r="C3654" s="1" t="s">
        <v>396</v>
      </c>
    </row>
    <row r="3655">
      <c r="A3655" s="1">
        <v>3653.0</v>
      </c>
      <c r="B3655" s="1" t="s">
        <v>397</v>
      </c>
      <c r="C3655" s="1" t="s">
        <v>398</v>
      </c>
    </row>
    <row r="3656">
      <c r="A3656" s="1">
        <v>3654.0</v>
      </c>
      <c r="B3656" s="1" t="s">
        <v>399</v>
      </c>
      <c r="C3656" s="1" t="s">
        <v>400</v>
      </c>
    </row>
    <row r="3657">
      <c r="A3657" s="1">
        <v>3655.0</v>
      </c>
      <c r="B3657" s="1" t="s">
        <v>401</v>
      </c>
      <c r="C3657" s="1" t="s">
        <v>402</v>
      </c>
    </row>
    <row r="3658">
      <c r="A3658" s="1">
        <v>3656.0</v>
      </c>
      <c r="B3658" s="1" t="s">
        <v>403</v>
      </c>
      <c r="C3658" s="1" t="s">
        <v>404</v>
      </c>
    </row>
    <row r="3659">
      <c r="A3659" s="1">
        <v>3657.0</v>
      </c>
      <c r="B3659" s="1" t="s">
        <v>405</v>
      </c>
      <c r="C3659" s="1" t="s">
        <v>406</v>
      </c>
    </row>
    <row r="3660">
      <c r="A3660" s="1">
        <v>3658.0</v>
      </c>
      <c r="B3660" s="1" t="s">
        <v>407</v>
      </c>
      <c r="C3660" s="1" t="s">
        <v>408</v>
      </c>
    </row>
    <row r="3661">
      <c r="A3661" s="1">
        <v>3659.0</v>
      </c>
      <c r="B3661" s="1" t="s">
        <v>409</v>
      </c>
      <c r="C3661" s="1" t="s">
        <v>410</v>
      </c>
    </row>
    <row r="3662">
      <c r="A3662" s="1">
        <v>3660.0</v>
      </c>
      <c r="B3662" s="1" t="s">
        <v>411</v>
      </c>
      <c r="C3662" s="1" t="s">
        <v>412</v>
      </c>
    </row>
    <row r="3663">
      <c r="A3663" s="1">
        <v>3661.0</v>
      </c>
      <c r="B3663" s="1" t="s">
        <v>413</v>
      </c>
      <c r="C3663" s="1" t="s">
        <v>414</v>
      </c>
    </row>
    <row r="3664">
      <c r="A3664" s="1">
        <v>3662.0</v>
      </c>
      <c r="B3664" s="1" t="s">
        <v>415</v>
      </c>
      <c r="C3664" s="1" t="s">
        <v>416</v>
      </c>
    </row>
    <row r="3665">
      <c r="A3665" s="1">
        <v>3663.0</v>
      </c>
      <c r="B3665" s="1" t="s">
        <v>417</v>
      </c>
      <c r="C3665" s="1" t="s">
        <v>418</v>
      </c>
    </row>
    <row r="3666">
      <c r="A3666" s="1">
        <v>3664.0</v>
      </c>
      <c r="B3666" s="1" t="s">
        <v>421</v>
      </c>
      <c r="C3666" s="1" t="s">
        <v>422</v>
      </c>
    </row>
    <row r="3667">
      <c r="A3667" s="1">
        <v>3665.0</v>
      </c>
      <c r="B3667" s="1" t="s">
        <v>423</v>
      </c>
      <c r="C3667" s="1" t="s">
        <v>424</v>
      </c>
    </row>
    <row r="3668">
      <c r="A3668" s="1">
        <v>3666.0</v>
      </c>
      <c r="B3668" s="1" t="s">
        <v>425</v>
      </c>
      <c r="C3668" s="1" t="s">
        <v>426</v>
      </c>
    </row>
    <row r="3669">
      <c r="A3669" s="1">
        <v>3667.0</v>
      </c>
      <c r="B3669" s="1" t="s">
        <v>427</v>
      </c>
      <c r="C3669" s="1" t="s">
        <v>428</v>
      </c>
    </row>
    <row r="3670">
      <c r="A3670" s="1">
        <v>3668.0</v>
      </c>
      <c r="B3670" s="1" t="s">
        <v>429</v>
      </c>
      <c r="C3670" s="1" t="s">
        <v>430</v>
      </c>
    </row>
    <row r="3671">
      <c r="A3671" s="1">
        <v>3669.0</v>
      </c>
      <c r="B3671" s="1" t="s">
        <v>431</v>
      </c>
      <c r="C3671" s="1" t="s">
        <v>432</v>
      </c>
    </row>
    <row r="3672">
      <c r="A3672" s="1">
        <v>3670.0</v>
      </c>
      <c r="B3672" s="1" t="s">
        <v>433</v>
      </c>
      <c r="C3672" s="1" t="s">
        <v>434</v>
      </c>
    </row>
    <row r="3673">
      <c r="A3673" s="1">
        <v>3671.0</v>
      </c>
      <c r="B3673" s="1" t="s">
        <v>435</v>
      </c>
      <c r="C3673" s="1" t="s">
        <v>436</v>
      </c>
    </row>
    <row r="3674">
      <c r="A3674" s="1">
        <v>3672.0</v>
      </c>
      <c r="B3674" s="1" t="s">
        <v>437</v>
      </c>
      <c r="C3674" s="1" t="s">
        <v>438</v>
      </c>
    </row>
    <row r="3675">
      <c r="A3675" s="1">
        <v>3673.0</v>
      </c>
      <c r="B3675" s="1" t="s">
        <v>439</v>
      </c>
      <c r="C3675" s="1" t="s">
        <v>440</v>
      </c>
    </row>
    <row r="3676">
      <c r="A3676" s="1">
        <v>3674.0</v>
      </c>
      <c r="B3676" s="1" t="s">
        <v>441</v>
      </c>
      <c r="C3676" s="1" t="s">
        <v>442</v>
      </c>
    </row>
    <row r="3677">
      <c r="A3677" s="1">
        <v>3675.0</v>
      </c>
      <c r="B3677" s="1" t="s">
        <v>443</v>
      </c>
      <c r="C3677" s="1" t="s">
        <v>444</v>
      </c>
    </row>
    <row r="3678">
      <c r="A3678" s="1">
        <v>3676.0</v>
      </c>
      <c r="B3678" s="1" t="s">
        <v>445</v>
      </c>
      <c r="C3678" s="1" t="s">
        <v>446</v>
      </c>
    </row>
    <row r="3679">
      <c r="A3679" s="1">
        <v>3677.0</v>
      </c>
      <c r="B3679" s="1" t="s">
        <v>447</v>
      </c>
      <c r="C3679" s="1" t="s">
        <v>448</v>
      </c>
    </row>
    <row r="3680">
      <c r="A3680" s="1">
        <v>3678.0</v>
      </c>
      <c r="B3680" s="1" t="s">
        <v>449</v>
      </c>
      <c r="C3680" s="1" t="s">
        <v>450</v>
      </c>
    </row>
    <row r="3681">
      <c r="A3681" s="1">
        <v>3679.0</v>
      </c>
      <c r="B3681" s="1" t="s">
        <v>451</v>
      </c>
      <c r="C3681" s="1" t="s">
        <v>452</v>
      </c>
    </row>
    <row r="3682">
      <c r="A3682" s="1">
        <v>3680.0</v>
      </c>
      <c r="B3682" s="1" t="s">
        <v>453</v>
      </c>
      <c r="C3682" s="1" t="s">
        <v>454</v>
      </c>
    </row>
    <row r="3683">
      <c r="A3683" s="1">
        <v>3681.0</v>
      </c>
      <c r="B3683" s="1" t="s">
        <v>455</v>
      </c>
      <c r="C3683" s="1" t="s">
        <v>456</v>
      </c>
    </row>
    <row r="3684">
      <c r="A3684" s="1">
        <v>3682.0</v>
      </c>
      <c r="B3684" s="1" t="s">
        <v>457</v>
      </c>
      <c r="C3684" s="1" t="s">
        <v>458</v>
      </c>
    </row>
    <row r="3685">
      <c r="A3685" s="1">
        <v>3683.0</v>
      </c>
      <c r="B3685" s="1" t="s">
        <v>459</v>
      </c>
      <c r="C3685" s="1" t="s">
        <v>460</v>
      </c>
    </row>
    <row r="3686">
      <c r="A3686" s="1">
        <v>3684.0</v>
      </c>
      <c r="B3686" s="1" t="s">
        <v>461</v>
      </c>
      <c r="C3686" s="1" t="s">
        <v>462</v>
      </c>
    </row>
    <row r="3687">
      <c r="A3687" s="1">
        <v>3685.0</v>
      </c>
      <c r="B3687" s="1" t="s">
        <v>463</v>
      </c>
      <c r="C3687" s="1" t="s">
        <v>464</v>
      </c>
    </row>
    <row r="3688">
      <c r="A3688" s="1">
        <v>3686.0</v>
      </c>
      <c r="B3688" s="1" t="s">
        <v>465</v>
      </c>
      <c r="C3688" s="1" t="s">
        <v>466</v>
      </c>
    </row>
    <row r="3689">
      <c r="A3689" s="1">
        <v>3687.0</v>
      </c>
      <c r="B3689" s="1" t="s">
        <v>467</v>
      </c>
      <c r="C3689" s="1" t="s">
        <v>468</v>
      </c>
    </row>
    <row r="3690">
      <c r="A3690" s="1">
        <v>3688.0</v>
      </c>
      <c r="B3690" s="1" t="s">
        <v>469</v>
      </c>
      <c r="C3690" s="1" t="s">
        <v>470</v>
      </c>
    </row>
    <row r="3691">
      <c r="A3691" s="1">
        <v>3689.0</v>
      </c>
      <c r="B3691" s="1" t="s">
        <v>471</v>
      </c>
      <c r="C3691" s="1" t="s">
        <v>472</v>
      </c>
    </row>
    <row r="3692">
      <c r="A3692" s="1">
        <v>3690.0</v>
      </c>
      <c r="B3692" s="1" t="s">
        <v>473</v>
      </c>
      <c r="C3692" s="1" t="s">
        <v>474</v>
      </c>
    </row>
    <row r="3693">
      <c r="A3693" s="1">
        <v>3691.0</v>
      </c>
      <c r="B3693" s="1" t="s">
        <v>473</v>
      </c>
      <c r="C3693" s="1" t="s">
        <v>474</v>
      </c>
    </row>
    <row r="3694">
      <c r="A3694" s="1">
        <v>3692.0</v>
      </c>
      <c r="B3694" s="1" t="s">
        <v>475</v>
      </c>
      <c r="C3694" s="1" t="s">
        <v>476</v>
      </c>
    </row>
    <row r="3695">
      <c r="A3695" s="1">
        <v>3693.0</v>
      </c>
      <c r="B3695" s="1" t="s">
        <v>477</v>
      </c>
      <c r="C3695" s="1" t="s">
        <v>478</v>
      </c>
    </row>
    <row r="3696">
      <c r="A3696" s="1">
        <v>3694.0</v>
      </c>
      <c r="B3696" s="1" t="s">
        <v>2634</v>
      </c>
      <c r="C3696" s="1" t="s">
        <v>2635</v>
      </c>
    </row>
    <row r="3697">
      <c r="A3697" s="1">
        <v>3695.0</v>
      </c>
      <c r="B3697" s="1" t="s">
        <v>479</v>
      </c>
      <c r="C3697" s="1" t="s">
        <v>480</v>
      </c>
    </row>
    <row r="3698">
      <c r="A3698" s="1">
        <v>3696.0</v>
      </c>
      <c r="B3698" s="1" t="s">
        <v>2620</v>
      </c>
      <c r="C3698" s="1" t="s">
        <v>2621</v>
      </c>
    </row>
    <row r="3699">
      <c r="A3699" s="1">
        <v>3697.0</v>
      </c>
      <c r="B3699" s="1" t="s">
        <v>481</v>
      </c>
      <c r="C3699" s="1" t="s">
        <v>482</v>
      </c>
    </row>
    <row r="3700">
      <c r="A3700" s="1">
        <v>3698.0</v>
      </c>
      <c r="B3700" s="1" t="s">
        <v>483</v>
      </c>
      <c r="C3700" s="1" t="s">
        <v>484</v>
      </c>
    </row>
    <row r="3701">
      <c r="A3701" s="1">
        <v>3699.0</v>
      </c>
      <c r="B3701" s="1" t="s">
        <v>487</v>
      </c>
      <c r="C3701" s="1" t="s">
        <v>488</v>
      </c>
    </row>
    <row r="3702">
      <c r="A3702" s="1">
        <v>3700.0</v>
      </c>
      <c r="B3702" s="1" t="s">
        <v>489</v>
      </c>
      <c r="C3702" s="1" t="s">
        <v>490</v>
      </c>
    </row>
    <row r="3703">
      <c r="A3703" s="1">
        <v>3701.0</v>
      </c>
      <c r="B3703" s="1" t="s">
        <v>491</v>
      </c>
      <c r="C3703" s="1" t="s">
        <v>492</v>
      </c>
    </row>
    <row r="3704">
      <c r="A3704" s="1">
        <v>3702.0</v>
      </c>
      <c r="B3704" s="1" t="s">
        <v>493</v>
      </c>
      <c r="C3704" s="1" t="s">
        <v>494</v>
      </c>
    </row>
    <row r="3705">
      <c r="A3705" s="1">
        <v>3703.0</v>
      </c>
      <c r="B3705" s="1" t="s">
        <v>495</v>
      </c>
      <c r="C3705" s="1" t="s">
        <v>496</v>
      </c>
    </row>
    <row r="3706">
      <c r="A3706" s="1">
        <v>3704.0</v>
      </c>
      <c r="B3706" s="1" t="s">
        <v>493</v>
      </c>
      <c r="C3706" s="1" t="s">
        <v>497</v>
      </c>
    </row>
    <row r="3707">
      <c r="A3707" s="1">
        <v>3705.0</v>
      </c>
      <c r="B3707" s="1" t="s">
        <v>498</v>
      </c>
      <c r="C3707" s="1" t="s">
        <v>499</v>
      </c>
    </row>
    <row r="3708">
      <c r="A3708" s="1">
        <v>3706.0</v>
      </c>
      <c r="B3708" s="1" t="s">
        <v>500</v>
      </c>
      <c r="C3708" s="1" t="s">
        <v>501</v>
      </c>
    </row>
    <row r="3709">
      <c r="A3709" s="1">
        <v>3707.0</v>
      </c>
      <c r="B3709" s="1" t="s">
        <v>502</v>
      </c>
      <c r="C3709" s="1" t="s">
        <v>503</v>
      </c>
    </row>
    <row r="3710">
      <c r="A3710" s="1">
        <v>3708.0</v>
      </c>
      <c r="B3710" s="1" t="s">
        <v>504</v>
      </c>
      <c r="C3710" s="1" t="s">
        <v>505</v>
      </c>
    </row>
    <row r="3711">
      <c r="A3711" s="1">
        <v>3709.0</v>
      </c>
      <c r="B3711" s="1" t="s">
        <v>506</v>
      </c>
      <c r="C3711" s="1" t="s">
        <v>507</v>
      </c>
    </row>
    <row r="3712">
      <c r="A3712" s="1">
        <v>3710.0</v>
      </c>
      <c r="B3712" s="1" t="s">
        <v>508</v>
      </c>
      <c r="C3712" s="1" t="s">
        <v>509</v>
      </c>
    </row>
    <row r="3713">
      <c r="A3713" s="1">
        <v>3711.0</v>
      </c>
      <c r="B3713" s="1" t="s">
        <v>510</v>
      </c>
      <c r="C3713" s="1" t="s">
        <v>511</v>
      </c>
    </row>
    <row r="3714">
      <c r="A3714" s="1">
        <v>3712.0</v>
      </c>
      <c r="B3714" s="1" t="s">
        <v>512</v>
      </c>
      <c r="C3714" s="1" t="s">
        <v>513</v>
      </c>
    </row>
    <row r="3715">
      <c r="A3715" s="1">
        <v>3713.0</v>
      </c>
      <c r="B3715" s="1" t="s">
        <v>514</v>
      </c>
      <c r="C3715" s="1" t="s">
        <v>515</v>
      </c>
    </row>
    <row r="3716">
      <c r="A3716" s="1">
        <v>3714.0</v>
      </c>
      <c r="B3716" s="1" t="s">
        <v>516</v>
      </c>
      <c r="C3716" s="1" t="s">
        <v>517</v>
      </c>
    </row>
    <row r="3717">
      <c r="A3717" s="1">
        <v>3715.0</v>
      </c>
      <c r="B3717" s="1" t="s">
        <v>518</v>
      </c>
      <c r="C3717" s="1" t="s">
        <v>519</v>
      </c>
    </row>
    <row r="3718">
      <c r="A3718" s="1">
        <v>3716.0</v>
      </c>
      <c r="B3718" s="1" t="s">
        <v>520</v>
      </c>
      <c r="C3718" s="1" t="s">
        <v>521</v>
      </c>
    </row>
    <row r="3719">
      <c r="A3719" s="1">
        <v>3717.0</v>
      </c>
      <c r="B3719" s="1" t="s">
        <v>522</v>
      </c>
      <c r="C3719" s="1" t="s">
        <v>523</v>
      </c>
    </row>
    <row r="3720">
      <c r="A3720" s="1">
        <v>3718.0</v>
      </c>
      <c r="B3720" s="1" t="s">
        <v>524</v>
      </c>
      <c r="C3720" s="1" t="s">
        <v>525</v>
      </c>
    </row>
    <row r="3721">
      <c r="A3721" s="1">
        <v>3719.0</v>
      </c>
      <c r="B3721" s="1" t="s">
        <v>526</v>
      </c>
      <c r="C3721" s="1" t="s">
        <v>527</v>
      </c>
    </row>
    <row r="3722">
      <c r="A3722" s="1">
        <v>3720.0</v>
      </c>
      <c r="B3722" s="1" t="s">
        <v>528</v>
      </c>
      <c r="C3722" s="1" t="s">
        <v>529</v>
      </c>
    </row>
    <row r="3723">
      <c r="A3723" s="1">
        <v>3721.0</v>
      </c>
      <c r="B3723" s="1" t="s">
        <v>2835</v>
      </c>
      <c r="C3723" s="1" t="s">
        <v>2836</v>
      </c>
    </row>
    <row r="3724">
      <c r="A3724" s="1">
        <v>3722.0</v>
      </c>
      <c r="B3724" s="1" t="s">
        <v>530</v>
      </c>
      <c r="C3724" s="1" t="s">
        <v>531</v>
      </c>
    </row>
    <row r="3725">
      <c r="A3725" s="1">
        <v>3723.0</v>
      </c>
      <c r="B3725" s="1" t="s">
        <v>532</v>
      </c>
      <c r="C3725" s="1" t="s">
        <v>533</v>
      </c>
    </row>
    <row r="3726">
      <c r="A3726" s="1">
        <v>3724.0</v>
      </c>
      <c r="B3726" s="1" t="s">
        <v>534</v>
      </c>
      <c r="C3726" s="1" t="s">
        <v>535</v>
      </c>
    </row>
    <row r="3727">
      <c r="A3727" s="1">
        <v>3725.0</v>
      </c>
      <c r="B3727" s="1" t="s">
        <v>536</v>
      </c>
      <c r="C3727" s="1" t="s">
        <v>2622</v>
      </c>
    </row>
    <row r="3728">
      <c r="A3728" s="1">
        <v>3726.0</v>
      </c>
      <c r="B3728" s="1" t="s">
        <v>538</v>
      </c>
      <c r="C3728" s="1" t="s">
        <v>539</v>
      </c>
    </row>
    <row r="3729">
      <c r="A3729" s="1">
        <v>3727.0</v>
      </c>
      <c r="B3729" s="1" t="s">
        <v>540</v>
      </c>
      <c r="C3729" s="1" t="s">
        <v>541</v>
      </c>
    </row>
    <row r="3730">
      <c r="A3730" s="1">
        <v>3728.0</v>
      </c>
      <c r="B3730" s="1" t="s">
        <v>542</v>
      </c>
      <c r="C3730" s="1" t="s">
        <v>543</v>
      </c>
    </row>
    <row r="3731">
      <c r="A3731" s="1">
        <v>3729.0</v>
      </c>
      <c r="B3731" s="1" t="s">
        <v>544</v>
      </c>
      <c r="C3731" s="1" t="s">
        <v>545</v>
      </c>
    </row>
    <row r="3732">
      <c r="A3732" s="1">
        <v>3730.0</v>
      </c>
      <c r="B3732" s="1" t="s">
        <v>546</v>
      </c>
      <c r="C3732" s="1" t="s">
        <v>547</v>
      </c>
    </row>
    <row r="3733">
      <c r="A3733" s="1">
        <v>3731.0</v>
      </c>
      <c r="B3733" s="1" t="s">
        <v>548</v>
      </c>
      <c r="C3733" s="1" t="s">
        <v>549</v>
      </c>
    </row>
    <row r="3734">
      <c r="A3734" s="1">
        <v>3732.0</v>
      </c>
      <c r="B3734" s="1" t="s">
        <v>550</v>
      </c>
      <c r="C3734" s="1" t="s">
        <v>551</v>
      </c>
    </row>
    <row r="3735">
      <c r="A3735" s="1">
        <v>3733.0</v>
      </c>
      <c r="B3735" s="1" t="s">
        <v>554</v>
      </c>
      <c r="C3735" s="1" t="s">
        <v>555</v>
      </c>
    </row>
    <row r="3736">
      <c r="A3736" s="1">
        <v>3734.0</v>
      </c>
      <c r="B3736" s="1" t="s">
        <v>560</v>
      </c>
      <c r="C3736" s="1" t="s">
        <v>561</v>
      </c>
    </row>
    <row r="3737">
      <c r="A3737" s="1">
        <v>3735.0</v>
      </c>
      <c r="B3737" s="1" t="s">
        <v>562</v>
      </c>
      <c r="C3737" s="1" t="s">
        <v>563</v>
      </c>
    </row>
    <row r="3738">
      <c r="A3738" s="1">
        <v>3736.0</v>
      </c>
      <c r="B3738" s="1" t="s">
        <v>566</v>
      </c>
      <c r="C3738" s="1" t="s">
        <v>567</v>
      </c>
    </row>
    <row r="3739">
      <c r="A3739" s="1">
        <v>3737.0</v>
      </c>
      <c r="B3739" s="1" t="s">
        <v>568</v>
      </c>
      <c r="C3739" s="1" t="s">
        <v>569</v>
      </c>
    </row>
    <row r="3740">
      <c r="A3740" s="1">
        <v>3738.0</v>
      </c>
      <c r="B3740" s="1" t="s">
        <v>570</v>
      </c>
      <c r="C3740" s="1" t="s">
        <v>571</v>
      </c>
    </row>
    <row r="3741">
      <c r="A3741" s="1">
        <v>3739.0</v>
      </c>
      <c r="B3741" s="1" t="s">
        <v>572</v>
      </c>
      <c r="C3741" s="1" t="s">
        <v>573</v>
      </c>
    </row>
    <row r="3742">
      <c r="A3742" s="1">
        <v>3740.0</v>
      </c>
      <c r="B3742" s="1" t="s">
        <v>2624</v>
      </c>
      <c r="C3742" s="1" t="s">
        <v>2625</v>
      </c>
    </row>
    <row r="3743">
      <c r="A3743" s="1">
        <v>3741.0</v>
      </c>
      <c r="B3743" s="1" t="s">
        <v>574</v>
      </c>
      <c r="C3743" s="1" t="s">
        <v>575</v>
      </c>
    </row>
    <row r="3744">
      <c r="A3744" s="1">
        <v>3742.0</v>
      </c>
      <c r="B3744" s="1" t="s">
        <v>576</v>
      </c>
      <c r="C3744" s="1" t="s">
        <v>577</v>
      </c>
    </row>
    <row r="3745">
      <c r="A3745" s="1">
        <v>3743.0</v>
      </c>
      <c r="B3745" s="1" t="s">
        <v>578</v>
      </c>
      <c r="C3745" s="1" t="s">
        <v>579</v>
      </c>
    </row>
    <row r="3746">
      <c r="A3746" s="1">
        <v>3744.0</v>
      </c>
      <c r="B3746" s="1" t="s">
        <v>2626</v>
      </c>
      <c r="C3746" s="1" t="s">
        <v>2627</v>
      </c>
    </row>
    <row r="3747">
      <c r="A3747" s="1">
        <v>3745.0</v>
      </c>
      <c r="B3747" s="1" t="s">
        <v>580</v>
      </c>
      <c r="C3747" s="1" t="s">
        <v>581</v>
      </c>
    </row>
    <row r="3748">
      <c r="A3748" s="1">
        <v>3746.0</v>
      </c>
      <c r="B3748" s="1" t="s">
        <v>582</v>
      </c>
      <c r="C3748" s="1" t="s">
        <v>583</v>
      </c>
    </row>
    <row r="3749">
      <c r="A3749" s="1">
        <v>3747.0</v>
      </c>
      <c r="B3749" s="1" t="s">
        <v>2628</v>
      </c>
      <c r="C3749" s="1" t="s">
        <v>2629</v>
      </c>
    </row>
    <row r="3750">
      <c r="A3750" s="1">
        <v>3748.0</v>
      </c>
      <c r="B3750" s="1" t="s">
        <v>584</v>
      </c>
      <c r="C3750" s="1" t="s">
        <v>585</v>
      </c>
    </row>
    <row r="3751">
      <c r="A3751" s="1">
        <v>3749.0</v>
      </c>
      <c r="B3751" s="1" t="s">
        <v>586</v>
      </c>
      <c r="C3751" s="1" t="s">
        <v>587</v>
      </c>
    </row>
    <row r="3752">
      <c r="A3752" s="1">
        <v>3750.0</v>
      </c>
      <c r="B3752" s="1" t="s">
        <v>588</v>
      </c>
      <c r="C3752" s="1" t="s">
        <v>589</v>
      </c>
    </row>
    <row r="3753">
      <c r="A3753" s="1">
        <v>3751.0</v>
      </c>
      <c r="B3753" s="1" t="s">
        <v>590</v>
      </c>
      <c r="C3753" s="1" t="s">
        <v>591</v>
      </c>
    </row>
    <row r="3754">
      <c r="A3754" s="1">
        <v>3752.0</v>
      </c>
      <c r="B3754" s="1" t="s">
        <v>592</v>
      </c>
      <c r="C3754" s="1" t="s">
        <v>593</v>
      </c>
    </row>
    <row r="3755">
      <c r="A3755" s="1">
        <v>3753.0</v>
      </c>
      <c r="B3755" s="1" t="s">
        <v>594</v>
      </c>
      <c r="C3755" s="1" t="s">
        <v>595</v>
      </c>
    </row>
    <row r="3756">
      <c r="A3756" s="1">
        <v>3754.0</v>
      </c>
      <c r="B3756" s="1" t="s">
        <v>596</v>
      </c>
      <c r="C3756" s="1" t="s">
        <v>597</v>
      </c>
    </row>
    <row r="3757">
      <c r="A3757" s="1">
        <v>3755.0</v>
      </c>
      <c r="B3757" s="1" t="s">
        <v>598</v>
      </c>
      <c r="C3757" s="1" t="s">
        <v>599</v>
      </c>
    </row>
    <row r="3758">
      <c r="A3758" s="1">
        <v>3756.0</v>
      </c>
      <c r="B3758" s="1" t="s">
        <v>2638</v>
      </c>
      <c r="C3758" s="1" t="s">
        <v>2639</v>
      </c>
    </row>
    <row r="3759">
      <c r="A3759" s="1">
        <v>3757.0</v>
      </c>
      <c r="B3759" s="1" t="s">
        <v>602</v>
      </c>
      <c r="C3759" s="1" t="s">
        <v>603</v>
      </c>
    </row>
    <row r="3760">
      <c r="A3760" s="1">
        <v>3758.0</v>
      </c>
      <c r="B3760" s="1" t="s">
        <v>604</v>
      </c>
      <c r="C3760" s="1" t="s">
        <v>605</v>
      </c>
    </row>
    <row r="3761">
      <c r="A3761" s="1">
        <v>3759.0</v>
      </c>
      <c r="B3761" s="1" t="s">
        <v>606</v>
      </c>
      <c r="C3761" s="1" t="s">
        <v>607</v>
      </c>
    </row>
    <row r="3762">
      <c r="A3762" s="1">
        <v>3760.0</v>
      </c>
      <c r="B3762" s="1" t="s">
        <v>608</v>
      </c>
      <c r="C3762" s="1" t="s">
        <v>609</v>
      </c>
    </row>
    <row r="3763">
      <c r="A3763" s="1">
        <v>3761.0</v>
      </c>
      <c r="B3763" s="1" t="s">
        <v>610</v>
      </c>
      <c r="C3763" s="1" t="s">
        <v>611</v>
      </c>
    </row>
    <row r="3764">
      <c r="A3764" s="1">
        <v>3762.0</v>
      </c>
      <c r="B3764" s="1" t="s">
        <v>612</v>
      </c>
      <c r="C3764" s="1" t="s">
        <v>613</v>
      </c>
    </row>
    <row r="3765">
      <c r="A3765" s="1">
        <v>3763.0</v>
      </c>
      <c r="B3765" s="1" t="s">
        <v>614</v>
      </c>
      <c r="C3765" s="1" t="s">
        <v>615</v>
      </c>
    </row>
    <row r="3766">
      <c r="A3766" s="1">
        <v>3764.0</v>
      </c>
      <c r="B3766" s="1" t="s">
        <v>616</v>
      </c>
      <c r="C3766" s="1" t="s">
        <v>617</v>
      </c>
    </row>
    <row r="3767">
      <c r="A3767" s="1">
        <v>3765.0</v>
      </c>
      <c r="B3767" s="1" t="s">
        <v>2642</v>
      </c>
      <c r="C3767" s="1" t="s">
        <v>2643</v>
      </c>
    </row>
    <row r="3768">
      <c r="A3768" s="1">
        <v>3766.0</v>
      </c>
      <c r="B3768" s="1" t="s">
        <v>2644</v>
      </c>
      <c r="C3768" s="1" t="s">
        <v>2645</v>
      </c>
    </row>
    <row r="3769">
      <c r="A3769" s="1">
        <v>3767.0</v>
      </c>
      <c r="B3769" s="1" t="s">
        <v>618</v>
      </c>
      <c r="C3769" s="1" t="s">
        <v>619</v>
      </c>
    </row>
    <row r="3770">
      <c r="A3770" s="1">
        <v>3768.0</v>
      </c>
      <c r="B3770" s="1" t="s">
        <v>620</v>
      </c>
      <c r="C3770" s="1" t="s">
        <v>621</v>
      </c>
    </row>
    <row r="3771">
      <c r="A3771" s="1">
        <v>3769.0</v>
      </c>
      <c r="B3771" s="1" t="s">
        <v>622</v>
      </c>
      <c r="C3771" s="1" t="s">
        <v>623</v>
      </c>
    </row>
    <row r="3772">
      <c r="A3772" s="1">
        <v>3770.0</v>
      </c>
      <c r="B3772" s="1" t="s">
        <v>624</v>
      </c>
      <c r="C3772" s="1" t="s">
        <v>625</v>
      </c>
    </row>
    <row r="3773">
      <c r="A3773" s="1">
        <v>3771.0</v>
      </c>
      <c r="B3773" s="1" t="s">
        <v>626</v>
      </c>
      <c r="C3773" s="1" t="s">
        <v>627</v>
      </c>
    </row>
    <row r="3774">
      <c r="A3774" s="1">
        <v>3772.0</v>
      </c>
      <c r="B3774" s="1" t="s">
        <v>628</v>
      </c>
      <c r="C3774" s="1" t="s">
        <v>629</v>
      </c>
    </row>
    <row r="3775">
      <c r="A3775" s="1">
        <v>3773.0</v>
      </c>
      <c r="B3775" s="1" t="s">
        <v>632</v>
      </c>
      <c r="C3775" s="1" t="s">
        <v>633</v>
      </c>
    </row>
    <row r="3776">
      <c r="A3776" s="1">
        <v>3774.0</v>
      </c>
      <c r="B3776" s="1" t="s">
        <v>2646</v>
      </c>
      <c r="C3776" s="1" t="s">
        <v>2647</v>
      </c>
    </row>
    <row r="3777">
      <c r="A3777" s="1">
        <v>3775.0</v>
      </c>
      <c r="B3777" s="1" t="s">
        <v>634</v>
      </c>
      <c r="C3777" s="1" t="s">
        <v>635</v>
      </c>
    </row>
    <row r="3778">
      <c r="A3778" s="1">
        <v>3776.0</v>
      </c>
      <c r="B3778" s="1" t="s">
        <v>636</v>
      </c>
      <c r="C3778" s="1" t="s">
        <v>637</v>
      </c>
    </row>
    <row r="3779">
      <c r="A3779" s="1">
        <v>3777.0</v>
      </c>
      <c r="B3779" s="1" t="s">
        <v>638</v>
      </c>
      <c r="C3779" s="1" t="s">
        <v>639</v>
      </c>
    </row>
    <row r="3780">
      <c r="A3780" s="1">
        <v>3778.0</v>
      </c>
      <c r="B3780" s="1" t="s">
        <v>640</v>
      </c>
      <c r="C3780" s="1" t="s">
        <v>641</v>
      </c>
    </row>
    <row r="3781">
      <c r="A3781" s="1">
        <v>3779.0</v>
      </c>
      <c r="B3781" s="1" t="s">
        <v>642</v>
      </c>
      <c r="C3781" s="1" t="s">
        <v>643</v>
      </c>
    </row>
    <row r="3782">
      <c r="A3782" s="1">
        <v>3780.0</v>
      </c>
      <c r="B3782" s="1" t="s">
        <v>644</v>
      </c>
      <c r="C3782" s="1" t="s">
        <v>645</v>
      </c>
    </row>
    <row r="3783">
      <c r="A3783" s="1">
        <v>3781.0</v>
      </c>
      <c r="B3783" s="1" t="s">
        <v>646</v>
      </c>
      <c r="C3783" s="1" t="s">
        <v>647</v>
      </c>
    </row>
    <row r="3784">
      <c r="A3784" s="1">
        <v>3782.0</v>
      </c>
      <c r="B3784" s="1" t="s">
        <v>648</v>
      </c>
      <c r="C3784" s="1" t="s">
        <v>649</v>
      </c>
    </row>
    <row r="3785">
      <c r="A3785" s="1">
        <v>3783.0</v>
      </c>
      <c r="B3785" s="1" t="s">
        <v>650</v>
      </c>
      <c r="C3785" s="1" t="s">
        <v>651</v>
      </c>
    </row>
    <row r="3786">
      <c r="A3786" s="1">
        <v>3784.0</v>
      </c>
      <c r="B3786" s="1" t="s">
        <v>652</v>
      </c>
      <c r="C3786" s="1" t="s">
        <v>653</v>
      </c>
    </row>
    <row r="3787">
      <c r="A3787" s="1">
        <v>3785.0</v>
      </c>
      <c r="B3787" s="1" t="s">
        <v>654</v>
      </c>
      <c r="C3787" s="1" t="s">
        <v>655</v>
      </c>
    </row>
    <row r="3788">
      <c r="A3788" s="1">
        <v>3786.0</v>
      </c>
      <c r="B3788" s="1" t="s">
        <v>656</v>
      </c>
      <c r="C3788" s="1" t="s">
        <v>657</v>
      </c>
    </row>
    <row r="3789">
      <c r="A3789" s="1">
        <v>3787.0</v>
      </c>
      <c r="B3789" s="1" t="s">
        <v>658</v>
      </c>
      <c r="C3789" s="1" t="s">
        <v>659</v>
      </c>
    </row>
    <row r="3790">
      <c r="A3790" s="1">
        <v>3788.0</v>
      </c>
      <c r="B3790" s="1" t="s">
        <v>660</v>
      </c>
      <c r="C3790" s="1" t="s">
        <v>661</v>
      </c>
    </row>
    <row r="3791">
      <c r="A3791" s="1">
        <v>3789.0</v>
      </c>
      <c r="B3791" s="1" t="s">
        <v>662</v>
      </c>
      <c r="C3791" s="1" t="s">
        <v>663</v>
      </c>
    </row>
    <row r="3792">
      <c r="A3792" s="1">
        <v>3790.0</v>
      </c>
      <c r="B3792" s="1" t="s">
        <v>664</v>
      </c>
      <c r="C3792" s="1" t="s">
        <v>665</v>
      </c>
    </row>
    <row r="3793">
      <c r="A3793" s="1">
        <v>3791.0</v>
      </c>
      <c r="B3793" s="1" t="s">
        <v>666</v>
      </c>
      <c r="C3793" s="1" t="s">
        <v>667</v>
      </c>
    </row>
    <row r="3794">
      <c r="A3794" s="1">
        <v>3792.0</v>
      </c>
      <c r="B3794" s="1" t="s">
        <v>668</v>
      </c>
      <c r="C3794" s="1" t="s">
        <v>669</v>
      </c>
    </row>
    <row r="3795">
      <c r="A3795" s="1">
        <v>3793.0</v>
      </c>
      <c r="B3795" s="1" t="s">
        <v>670</v>
      </c>
      <c r="C3795" s="1" t="s">
        <v>671</v>
      </c>
    </row>
    <row r="3796">
      <c r="A3796" s="1">
        <v>3794.0</v>
      </c>
      <c r="B3796" s="1" t="s">
        <v>672</v>
      </c>
      <c r="C3796" s="1" t="s">
        <v>673</v>
      </c>
    </row>
    <row r="3797">
      <c r="A3797" s="1">
        <v>3795.0</v>
      </c>
      <c r="B3797" s="1" t="s">
        <v>674</v>
      </c>
      <c r="C3797" s="1" t="s">
        <v>675</v>
      </c>
    </row>
    <row r="3798">
      <c r="A3798" s="1">
        <v>3796.0</v>
      </c>
      <c r="B3798" s="1" t="s">
        <v>676</v>
      </c>
      <c r="C3798" s="1" t="s">
        <v>677</v>
      </c>
    </row>
    <row r="3799">
      <c r="A3799" s="1">
        <v>3797.0</v>
      </c>
      <c r="B3799" s="1" t="s">
        <v>678</v>
      </c>
      <c r="C3799" s="1" t="s">
        <v>679</v>
      </c>
    </row>
    <row r="3800">
      <c r="A3800" s="1">
        <v>3798.0</v>
      </c>
      <c r="B3800" s="1" t="s">
        <v>680</v>
      </c>
      <c r="C3800" s="1" t="s">
        <v>681</v>
      </c>
    </row>
    <row r="3801">
      <c r="A3801" s="1">
        <v>3799.0</v>
      </c>
      <c r="B3801" s="1" t="s">
        <v>682</v>
      </c>
      <c r="C3801" s="1" t="s">
        <v>683</v>
      </c>
    </row>
    <row r="3802">
      <c r="A3802" s="1">
        <v>3800.0</v>
      </c>
      <c r="B3802" s="1" t="s">
        <v>684</v>
      </c>
      <c r="C3802" s="1" t="s">
        <v>685</v>
      </c>
    </row>
    <row r="3803">
      <c r="A3803" s="1">
        <v>3801.0</v>
      </c>
      <c r="B3803" s="1" t="s">
        <v>686</v>
      </c>
      <c r="C3803" s="1" t="s">
        <v>687</v>
      </c>
    </row>
    <row r="3804">
      <c r="A3804" s="1">
        <v>3802.0</v>
      </c>
      <c r="B3804" s="1" t="s">
        <v>688</v>
      </c>
      <c r="C3804" s="1" t="s">
        <v>689</v>
      </c>
    </row>
    <row r="3805">
      <c r="A3805" s="1">
        <v>3803.0</v>
      </c>
      <c r="B3805" s="1" t="s">
        <v>690</v>
      </c>
      <c r="C3805" s="1" t="s">
        <v>691</v>
      </c>
    </row>
    <row r="3806">
      <c r="A3806" s="1">
        <v>3804.0</v>
      </c>
      <c r="B3806" s="1" t="s">
        <v>692</v>
      </c>
      <c r="C3806" s="1" t="s">
        <v>693</v>
      </c>
    </row>
    <row r="3807">
      <c r="A3807" s="1">
        <v>3805.0</v>
      </c>
      <c r="B3807" s="1" t="s">
        <v>694</v>
      </c>
      <c r="C3807" s="1" t="s">
        <v>695</v>
      </c>
    </row>
    <row r="3808">
      <c r="A3808" s="1">
        <v>3806.0</v>
      </c>
      <c r="B3808" s="1" t="s">
        <v>696</v>
      </c>
      <c r="C3808" s="1" t="s">
        <v>697</v>
      </c>
    </row>
    <row r="3809">
      <c r="A3809" s="1">
        <v>3807.0</v>
      </c>
      <c r="B3809" s="1" t="s">
        <v>698</v>
      </c>
      <c r="C3809" s="1" t="s">
        <v>699</v>
      </c>
    </row>
    <row r="3810">
      <c r="A3810" s="1">
        <v>3808.0</v>
      </c>
      <c r="B3810" s="1" t="s">
        <v>700</v>
      </c>
      <c r="C3810" s="1" t="s">
        <v>701</v>
      </c>
    </row>
    <row r="3811">
      <c r="A3811" s="1">
        <v>3809.0</v>
      </c>
      <c r="B3811" s="1" t="s">
        <v>702</v>
      </c>
      <c r="C3811" s="1" t="s">
        <v>703</v>
      </c>
    </row>
    <row r="3812">
      <c r="A3812" s="1">
        <v>3810.0</v>
      </c>
      <c r="B3812" s="1" t="s">
        <v>704</v>
      </c>
      <c r="C3812" s="1" t="s">
        <v>705</v>
      </c>
    </row>
    <row r="3813">
      <c r="A3813" s="1">
        <v>3811.0</v>
      </c>
      <c r="B3813" s="1" t="s">
        <v>706</v>
      </c>
      <c r="C3813" s="1" t="s">
        <v>707</v>
      </c>
    </row>
    <row r="3814">
      <c r="A3814" s="1">
        <v>3812.0</v>
      </c>
      <c r="B3814" s="1" t="s">
        <v>708</v>
      </c>
      <c r="C3814" s="1" t="s">
        <v>709</v>
      </c>
    </row>
    <row r="3815">
      <c r="A3815" s="1">
        <v>3813.0</v>
      </c>
      <c r="B3815" s="1" t="s">
        <v>710</v>
      </c>
      <c r="C3815" s="1" t="s">
        <v>711</v>
      </c>
    </row>
    <row r="3816">
      <c r="A3816" s="1">
        <v>3814.0</v>
      </c>
      <c r="B3816" s="1" t="s">
        <v>712</v>
      </c>
      <c r="C3816" s="1" t="s">
        <v>713</v>
      </c>
    </row>
    <row r="3817">
      <c r="A3817" s="1">
        <v>3815.0</v>
      </c>
      <c r="B3817" s="1" t="s">
        <v>714</v>
      </c>
      <c r="C3817" s="1" t="s">
        <v>715</v>
      </c>
    </row>
    <row r="3818">
      <c r="A3818" s="1">
        <v>3816.0</v>
      </c>
      <c r="B3818" s="1" t="s">
        <v>716</v>
      </c>
      <c r="C3818" s="1" t="s">
        <v>717</v>
      </c>
    </row>
    <row r="3819">
      <c r="A3819" s="1">
        <v>3817.0</v>
      </c>
      <c r="B3819" s="1" t="s">
        <v>718</v>
      </c>
      <c r="C3819" s="1" t="s">
        <v>719</v>
      </c>
    </row>
    <row r="3820">
      <c r="A3820" s="1">
        <v>3818.0</v>
      </c>
      <c r="B3820" s="1" t="s">
        <v>720</v>
      </c>
      <c r="C3820" s="1" t="s">
        <v>721</v>
      </c>
    </row>
    <row r="3821">
      <c r="A3821" s="1">
        <v>3819.0</v>
      </c>
      <c r="B3821" s="1" t="s">
        <v>722</v>
      </c>
      <c r="C3821" s="1" t="s">
        <v>723</v>
      </c>
    </row>
    <row r="3822">
      <c r="A3822" s="1">
        <v>3820.0</v>
      </c>
      <c r="B3822" s="1" t="s">
        <v>724</v>
      </c>
      <c r="C3822" s="1" t="s">
        <v>725</v>
      </c>
    </row>
    <row r="3823">
      <c r="A3823" s="1">
        <v>3821.0</v>
      </c>
      <c r="B3823" s="1" t="s">
        <v>726</v>
      </c>
      <c r="C3823" s="1" t="s">
        <v>727</v>
      </c>
    </row>
    <row r="3824">
      <c r="A3824" s="1">
        <v>3822.0</v>
      </c>
      <c r="B3824" s="1" t="s">
        <v>728</v>
      </c>
      <c r="C3824" s="1" t="s">
        <v>729</v>
      </c>
    </row>
    <row r="3825">
      <c r="A3825" s="1">
        <v>3823.0</v>
      </c>
      <c r="B3825" s="1" t="s">
        <v>730</v>
      </c>
      <c r="C3825" s="1" t="s">
        <v>731</v>
      </c>
    </row>
    <row r="3826">
      <c r="A3826" s="1">
        <v>3824.0</v>
      </c>
      <c r="B3826" s="1" t="s">
        <v>732</v>
      </c>
      <c r="C3826" s="1" t="s">
        <v>733</v>
      </c>
    </row>
    <row r="3827">
      <c r="A3827" s="1">
        <v>3825.0</v>
      </c>
      <c r="B3827" s="1" t="s">
        <v>734</v>
      </c>
      <c r="C3827" s="1" t="s">
        <v>735</v>
      </c>
    </row>
    <row r="3828">
      <c r="A3828" s="1">
        <v>3826.0</v>
      </c>
      <c r="B3828" s="1" t="s">
        <v>736</v>
      </c>
      <c r="C3828" s="1" t="s">
        <v>737</v>
      </c>
    </row>
    <row r="3829">
      <c r="A3829" s="1">
        <v>3827.0</v>
      </c>
      <c r="B3829" s="1" t="s">
        <v>738</v>
      </c>
      <c r="C3829" s="1" t="s">
        <v>739</v>
      </c>
    </row>
    <row r="3830">
      <c r="A3830" s="1">
        <v>3828.0</v>
      </c>
      <c r="B3830" s="1" t="s">
        <v>740</v>
      </c>
      <c r="C3830" s="1" t="s">
        <v>741</v>
      </c>
    </row>
    <row r="3831">
      <c r="A3831" s="1">
        <v>3829.0</v>
      </c>
      <c r="B3831" s="1" t="s">
        <v>742</v>
      </c>
      <c r="C3831" s="1" t="s">
        <v>743</v>
      </c>
    </row>
    <row r="3832">
      <c r="A3832" s="1">
        <v>3830.0</v>
      </c>
      <c r="B3832" s="1" t="s">
        <v>744</v>
      </c>
      <c r="C3832" s="1" t="s">
        <v>745</v>
      </c>
    </row>
    <row r="3833">
      <c r="A3833" s="1">
        <v>3831.0</v>
      </c>
      <c r="B3833" s="1" t="s">
        <v>746</v>
      </c>
      <c r="C3833" s="1" t="s">
        <v>747</v>
      </c>
    </row>
    <row r="3834">
      <c r="A3834" s="1">
        <v>3832.0</v>
      </c>
      <c r="B3834" s="1" t="s">
        <v>748</v>
      </c>
      <c r="C3834" s="1" t="s">
        <v>749</v>
      </c>
    </row>
    <row r="3835">
      <c r="A3835" s="1">
        <v>3833.0</v>
      </c>
      <c r="B3835" s="1" t="s">
        <v>750</v>
      </c>
      <c r="C3835" s="1" t="s">
        <v>751</v>
      </c>
    </row>
    <row r="3836">
      <c r="A3836" s="1">
        <v>3834.0</v>
      </c>
      <c r="B3836" s="1" t="s">
        <v>752</v>
      </c>
      <c r="C3836" s="1" t="s">
        <v>753</v>
      </c>
    </row>
    <row r="3837">
      <c r="A3837" s="1">
        <v>3835.0</v>
      </c>
      <c r="B3837" s="1" t="s">
        <v>754</v>
      </c>
      <c r="C3837" s="1" t="s">
        <v>755</v>
      </c>
    </row>
    <row r="3838">
      <c r="A3838" s="1">
        <v>3836.0</v>
      </c>
      <c r="B3838" s="1" t="s">
        <v>756</v>
      </c>
      <c r="C3838" s="1" t="s">
        <v>757</v>
      </c>
    </row>
    <row r="3839">
      <c r="A3839" s="1">
        <v>3837.0</v>
      </c>
      <c r="B3839" s="1" t="s">
        <v>758</v>
      </c>
      <c r="C3839" s="1" t="s">
        <v>759</v>
      </c>
    </row>
    <row r="3840">
      <c r="A3840" s="1">
        <v>3838.0</v>
      </c>
      <c r="B3840" s="1" t="s">
        <v>760</v>
      </c>
      <c r="C3840" s="1" t="s">
        <v>761</v>
      </c>
    </row>
    <row r="3841">
      <c r="A3841" s="1">
        <v>3839.0</v>
      </c>
      <c r="B3841" s="1" t="s">
        <v>762</v>
      </c>
      <c r="C3841" s="1" t="s">
        <v>763</v>
      </c>
    </row>
    <row r="3842">
      <c r="A3842" s="1">
        <v>3840.0</v>
      </c>
      <c r="B3842" s="1" t="s">
        <v>764</v>
      </c>
      <c r="C3842" s="1" t="s">
        <v>765</v>
      </c>
    </row>
    <row r="3843">
      <c r="A3843" s="1">
        <v>3841.0</v>
      </c>
      <c r="B3843" s="1" t="s">
        <v>766</v>
      </c>
      <c r="C3843" s="1" t="s">
        <v>767</v>
      </c>
    </row>
    <row r="3844">
      <c r="A3844" s="1">
        <v>3842.0</v>
      </c>
      <c r="B3844" s="1" t="s">
        <v>768</v>
      </c>
      <c r="C3844" s="1" t="s">
        <v>769</v>
      </c>
    </row>
    <row r="3845">
      <c r="A3845" s="1">
        <v>3843.0</v>
      </c>
      <c r="B3845" s="1" t="s">
        <v>770</v>
      </c>
      <c r="C3845" s="1" t="s">
        <v>771</v>
      </c>
    </row>
    <row r="3846">
      <c r="A3846" s="1">
        <v>3844.0</v>
      </c>
      <c r="B3846" s="1" t="s">
        <v>772</v>
      </c>
      <c r="C3846" s="1" t="s">
        <v>773</v>
      </c>
    </row>
    <row r="3847">
      <c r="A3847" s="1">
        <v>3845.0</v>
      </c>
      <c r="B3847" s="1" t="s">
        <v>774</v>
      </c>
      <c r="C3847" s="1" t="s">
        <v>775</v>
      </c>
    </row>
    <row r="3848">
      <c r="A3848" s="1">
        <v>3846.0</v>
      </c>
      <c r="B3848" s="1" t="s">
        <v>776</v>
      </c>
      <c r="C3848" s="1" t="s">
        <v>777</v>
      </c>
    </row>
    <row r="3849">
      <c r="A3849" s="1">
        <v>3847.0</v>
      </c>
      <c r="B3849" s="1" t="s">
        <v>778</v>
      </c>
      <c r="C3849" s="1" t="s">
        <v>779</v>
      </c>
    </row>
    <row r="3850">
      <c r="A3850" s="1">
        <v>3848.0</v>
      </c>
      <c r="B3850" s="1" t="s">
        <v>780</v>
      </c>
      <c r="C3850" s="1" t="s">
        <v>781</v>
      </c>
    </row>
    <row r="3851">
      <c r="A3851" s="1">
        <v>3849.0</v>
      </c>
      <c r="B3851" s="1" t="s">
        <v>782</v>
      </c>
      <c r="C3851" s="1" t="s">
        <v>783</v>
      </c>
    </row>
    <row r="3852">
      <c r="A3852" s="1">
        <v>3850.0</v>
      </c>
      <c r="B3852" s="1" t="s">
        <v>784</v>
      </c>
      <c r="C3852" s="1" t="s">
        <v>785</v>
      </c>
    </row>
    <row r="3853">
      <c r="A3853" s="1">
        <v>3851.0</v>
      </c>
      <c r="B3853" s="1" t="s">
        <v>786</v>
      </c>
      <c r="C3853" s="1" t="s">
        <v>787</v>
      </c>
    </row>
    <row r="3854">
      <c r="A3854" s="1">
        <v>3852.0</v>
      </c>
      <c r="B3854" s="1" t="s">
        <v>788</v>
      </c>
      <c r="C3854" s="1" t="s">
        <v>789</v>
      </c>
    </row>
    <row r="3855">
      <c r="A3855" s="1">
        <v>3853.0</v>
      </c>
      <c r="B3855" s="1" t="s">
        <v>790</v>
      </c>
      <c r="C3855" s="1" t="s">
        <v>791</v>
      </c>
    </row>
    <row r="3856">
      <c r="A3856" s="1">
        <v>3854.0</v>
      </c>
      <c r="B3856" s="1" t="s">
        <v>792</v>
      </c>
      <c r="C3856" s="1" t="s">
        <v>793</v>
      </c>
    </row>
    <row r="3857">
      <c r="A3857" s="1">
        <v>3855.0</v>
      </c>
      <c r="B3857" s="1" t="s">
        <v>794</v>
      </c>
      <c r="C3857" s="1" t="s">
        <v>795</v>
      </c>
    </row>
    <row r="3858">
      <c r="A3858" s="1">
        <v>3856.0</v>
      </c>
      <c r="B3858" s="1" t="s">
        <v>796</v>
      </c>
      <c r="C3858" s="1" t="s">
        <v>797</v>
      </c>
    </row>
    <row r="3859">
      <c r="A3859" s="1">
        <v>3857.0</v>
      </c>
      <c r="B3859" s="1" t="s">
        <v>798</v>
      </c>
      <c r="C3859" s="1" t="s">
        <v>799</v>
      </c>
    </row>
    <row r="3860">
      <c r="A3860" s="1">
        <v>3858.0</v>
      </c>
      <c r="B3860" s="1" t="s">
        <v>800</v>
      </c>
      <c r="C3860" s="1" t="s">
        <v>801</v>
      </c>
    </row>
    <row r="3861">
      <c r="A3861" s="1">
        <v>3859.0</v>
      </c>
      <c r="B3861" s="1" t="s">
        <v>802</v>
      </c>
      <c r="C3861" s="1" t="s">
        <v>803</v>
      </c>
    </row>
    <row r="3862">
      <c r="A3862" s="1">
        <v>3860.0</v>
      </c>
      <c r="B3862" s="1" t="s">
        <v>804</v>
      </c>
      <c r="C3862" s="1" t="s">
        <v>805</v>
      </c>
    </row>
    <row r="3863">
      <c r="A3863" s="1">
        <v>3861.0</v>
      </c>
      <c r="B3863" s="1" t="s">
        <v>782</v>
      </c>
      <c r="C3863" s="1" t="s">
        <v>806</v>
      </c>
    </row>
    <row r="3864">
      <c r="A3864" s="1">
        <v>3862.0</v>
      </c>
      <c r="B3864" s="1" t="s">
        <v>807</v>
      </c>
      <c r="C3864" s="1" t="s">
        <v>808</v>
      </c>
    </row>
    <row r="3865">
      <c r="A3865" s="1">
        <v>3863.0</v>
      </c>
      <c r="B3865" s="1" t="s">
        <v>809</v>
      </c>
      <c r="C3865" s="1" t="s">
        <v>810</v>
      </c>
    </row>
    <row r="3866">
      <c r="A3866" s="1">
        <v>3864.0</v>
      </c>
      <c r="B3866" s="1" t="s">
        <v>811</v>
      </c>
      <c r="C3866" s="1" t="s">
        <v>812</v>
      </c>
    </row>
    <row r="3867">
      <c r="A3867" s="1">
        <v>3865.0</v>
      </c>
      <c r="B3867" s="1" t="s">
        <v>813</v>
      </c>
      <c r="C3867" s="1" t="s">
        <v>814</v>
      </c>
    </row>
    <row r="3868">
      <c r="A3868" s="1">
        <v>3866.0</v>
      </c>
      <c r="B3868" s="1" t="s">
        <v>815</v>
      </c>
      <c r="C3868" s="1" t="s">
        <v>816</v>
      </c>
    </row>
    <row r="3869">
      <c r="A3869" s="1">
        <v>3867.0</v>
      </c>
      <c r="B3869" s="1" t="s">
        <v>817</v>
      </c>
      <c r="C3869" s="1" t="s">
        <v>818</v>
      </c>
    </row>
    <row r="3870">
      <c r="A3870" s="1">
        <v>3868.0</v>
      </c>
      <c r="B3870" s="1" t="s">
        <v>819</v>
      </c>
      <c r="C3870" s="1" t="s">
        <v>820</v>
      </c>
    </row>
    <row r="3871">
      <c r="A3871" s="1">
        <v>3869.0</v>
      </c>
      <c r="B3871" s="1" t="s">
        <v>821</v>
      </c>
      <c r="C3871" s="1" t="s">
        <v>822</v>
      </c>
    </row>
    <row r="3872">
      <c r="A3872" s="1">
        <v>3870.0</v>
      </c>
      <c r="B3872" s="1" t="s">
        <v>823</v>
      </c>
      <c r="C3872" s="1" t="s">
        <v>824</v>
      </c>
    </row>
    <row r="3873">
      <c r="A3873" s="1">
        <v>3871.0</v>
      </c>
      <c r="B3873" s="1" t="s">
        <v>825</v>
      </c>
      <c r="C3873" s="1" t="s">
        <v>826</v>
      </c>
    </row>
    <row r="3874">
      <c r="A3874" s="1">
        <v>3872.0</v>
      </c>
      <c r="B3874" s="1" t="s">
        <v>827</v>
      </c>
      <c r="C3874" s="1" t="s">
        <v>828</v>
      </c>
    </row>
    <row r="3875">
      <c r="A3875" s="1">
        <v>3873.0</v>
      </c>
      <c r="B3875" s="1" t="s">
        <v>829</v>
      </c>
      <c r="C3875" s="1" t="s">
        <v>830</v>
      </c>
    </row>
    <row r="3876">
      <c r="A3876" s="1">
        <v>3874.0</v>
      </c>
      <c r="B3876" s="1" t="s">
        <v>831</v>
      </c>
      <c r="C3876" s="1" t="s">
        <v>832</v>
      </c>
    </row>
    <row r="3877">
      <c r="A3877" s="1">
        <v>3875.0</v>
      </c>
      <c r="B3877" s="1" t="s">
        <v>833</v>
      </c>
      <c r="C3877" s="1" t="s">
        <v>834</v>
      </c>
    </row>
    <row r="3878">
      <c r="A3878" s="1">
        <v>3876.0</v>
      </c>
      <c r="B3878" s="1" t="s">
        <v>835</v>
      </c>
      <c r="C3878" s="1" t="s">
        <v>836</v>
      </c>
    </row>
    <row r="3879">
      <c r="A3879" s="1">
        <v>3877.0</v>
      </c>
      <c r="B3879" s="1" t="s">
        <v>837</v>
      </c>
      <c r="C3879" s="1" t="s">
        <v>838</v>
      </c>
    </row>
    <row r="3880">
      <c r="A3880" s="1">
        <v>3878.0</v>
      </c>
      <c r="B3880" s="1" t="s">
        <v>839</v>
      </c>
      <c r="C3880" s="1" t="s">
        <v>840</v>
      </c>
    </row>
    <row r="3881">
      <c r="A3881" s="1">
        <v>3879.0</v>
      </c>
      <c r="B3881" s="1" t="s">
        <v>841</v>
      </c>
      <c r="C3881" s="1" t="s">
        <v>842</v>
      </c>
    </row>
    <row r="3882">
      <c r="A3882" s="1">
        <v>3880.0</v>
      </c>
      <c r="B3882" s="1" t="s">
        <v>843</v>
      </c>
      <c r="C3882" s="1" t="s">
        <v>844</v>
      </c>
    </row>
    <row r="3883">
      <c r="A3883" s="1">
        <v>3881.0</v>
      </c>
      <c r="B3883" s="1" t="s">
        <v>845</v>
      </c>
      <c r="C3883" s="1" t="s">
        <v>846</v>
      </c>
    </row>
    <row r="3884">
      <c r="A3884" s="1">
        <v>3882.0</v>
      </c>
      <c r="B3884" s="1" t="s">
        <v>847</v>
      </c>
      <c r="C3884" s="1" t="s">
        <v>848</v>
      </c>
    </row>
    <row r="3885">
      <c r="A3885" s="1">
        <v>3883.0</v>
      </c>
      <c r="B3885" s="1" t="s">
        <v>849</v>
      </c>
      <c r="C3885" s="1" t="s">
        <v>850</v>
      </c>
    </row>
    <row r="3886">
      <c r="A3886" s="1">
        <v>3884.0</v>
      </c>
      <c r="B3886" s="1" t="s">
        <v>851</v>
      </c>
      <c r="C3886" s="1" t="s">
        <v>852</v>
      </c>
    </row>
    <row r="3887">
      <c r="A3887" s="1">
        <v>3885.0</v>
      </c>
      <c r="B3887" s="1" t="s">
        <v>853</v>
      </c>
      <c r="C3887" s="1" t="s">
        <v>854</v>
      </c>
    </row>
    <row r="3888">
      <c r="A3888" s="1">
        <v>3886.0</v>
      </c>
      <c r="B3888" s="1" t="s">
        <v>855</v>
      </c>
      <c r="C3888" s="1" t="s">
        <v>856</v>
      </c>
    </row>
    <row r="3889">
      <c r="A3889" s="1">
        <v>3887.0</v>
      </c>
      <c r="B3889" s="1" t="s">
        <v>857</v>
      </c>
      <c r="C3889" s="1" t="s">
        <v>858</v>
      </c>
    </row>
    <row r="3890">
      <c r="A3890" s="1">
        <v>3888.0</v>
      </c>
      <c r="B3890" s="1" t="s">
        <v>859</v>
      </c>
      <c r="C3890" s="1" t="s">
        <v>860</v>
      </c>
    </row>
    <row r="3891">
      <c r="A3891" s="1">
        <v>3889.0</v>
      </c>
      <c r="B3891" s="1" t="s">
        <v>861</v>
      </c>
      <c r="C3891" s="1" t="s">
        <v>862</v>
      </c>
    </row>
    <row r="3892">
      <c r="A3892" s="1">
        <v>3890.0</v>
      </c>
      <c r="B3892" s="1" t="s">
        <v>863</v>
      </c>
      <c r="C3892" s="1" t="s">
        <v>864</v>
      </c>
    </row>
    <row r="3893">
      <c r="A3893" s="1">
        <v>3891.0</v>
      </c>
      <c r="B3893" s="1" t="s">
        <v>865</v>
      </c>
      <c r="C3893" s="1" t="s">
        <v>866</v>
      </c>
    </row>
    <row r="3894">
      <c r="A3894" s="1">
        <v>3892.0</v>
      </c>
      <c r="B3894" s="1" t="s">
        <v>867</v>
      </c>
      <c r="C3894" s="1" t="s">
        <v>868</v>
      </c>
    </row>
    <row r="3895">
      <c r="A3895" s="1">
        <v>3893.0</v>
      </c>
      <c r="B3895" s="1" t="s">
        <v>869</v>
      </c>
      <c r="C3895" s="1" t="s">
        <v>870</v>
      </c>
    </row>
    <row r="3896">
      <c r="A3896" s="1">
        <v>3894.0</v>
      </c>
      <c r="B3896" s="1" t="s">
        <v>871</v>
      </c>
      <c r="C3896" s="1" t="s">
        <v>872</v>
      </c>
    </row>
    <row r="3897">
      <c r="A3897" s="1">
        <v>3895.0</v>
      </c>
      <c r="B3897" s="1" t="s">
        <v>873</v>
      </c>
      <c r="C3897" s="1" t="s">
        <v>874</v>
      </c>
    </row>
    <row r="3898">
      <c r="A3898" s="1">
        <v>3896.0</v>
      </c>
      <c r="B3898" s="1" t="s">
        <v>2678</v>
      </c>
      <c r="C3898" s="1" t="s">
        <v>2679</v>
      </c>
    </row>
    <row r="3899">
      <c r="A3899" s="1">
        <v>3897.0</v>
      </c>
      <c r="B3899" s="1" t="s">
        <v>2680</v>
      </c>
      <c r="C3899" s="1" t="s">
        <v>2681</v>
      </c>
    </row>
    <row r="3900">
      <c r="A3900" s="1">
        <v>3898.0</v>
      </c>
      <c r="B3900" s="1" t="s">
        <v>2682</v>
      </c>
      <c r="C3900" s="1" t="s">
        <v>2683</v>
      </c>
    </row>
    <row r="3901">
      <c r="A3901" s="1">
        <v>3899.0</v>
      </c>
      <c r="B3901" s="1" t="s">
        <v>2684</v>
      </c>
      <c r="C3901" s="1" t="s">
        <v>2685</v>
      </c>
    </row>
    <row r="3902">
      <c r="A3902" s="1">
        <v>3900.0</v>
      </c>
      <c r="B3902" s="1" t="s">
        <v>2686</v>
      </c>
      <c r="C3902" s="1" t="s">
        <v>2687</v>
      </c>
    </row>
    <row r="3903">
      <c r="A3903" s="1">
        <v>3901.0</v>
      </c>
      <c r="B3903" s="1" t="s">
        <v>2688</v>
      </c>
      <c r="C3903" s="1" t="s">
        <v>2689</v>
      </c>
    </row>
    <row r="3904">
      <c r="A3904" s="1">
        <v>3902.0</v>
      </c>
      <c r="B3904" s="1" t="s">
        <v>2690</v>
      </c>
      <c r="C3904" s="1" t="s">
        <v>2691</v>
      </c>
    </row>
    <row r="3905">
      <c r="A3905" s="1">
        <v>3903.0</v>
      </c>
      <c r="B3905" s="1" t="s">
        <v>2692</v>
      </c>
      <c r="C3905" s="1" t="s">
        <v>2693</v>
      </c>
    </row>
    <row r="3906">
      <c r="A3906" s="1">
        <v>3904.0</v>
      </c>
      <c r="B3906" s="1" t="s">
        <v>2694</v>
      </c>
      <c r="C3906" s="1" t="s">
        <v>2695</v>
      </c>
    </row>
    <row r="3907">
      <c r="A3907" s="1">
        <v>3905.0</v>
      </c>
      <c r="B3907" s="1" t="s">
        <v>2696</v>
      </c>
      <c r="C3907" s="1" t="s">
        <v>2697</v>
      </c>
    </row>
    <row r="3908">
      <c r="A3908" s="1">
        <v>3906.0</v>
      </c>
      <c r="B3908" s="1" t="s">
        <v>2698</v>
      </c>
      <c r="C3908" s="1" t="s">
        <v>2699</v>
      </c>
    </row>
    <row r="3909">
      <c r="A3909" s="1">
        <v>3907.0</v>
      </c>
      <c r="B3909" s="1" t="s">
        <v>2700</v>
      </c>
      <c r="C3909" s="1" t="s">
        <v>2701</v>
      </c>
    </row>
    <row r="3910">
      <c r="A3910" s="1">
        <v>3908.0</v>
      </c>
      <c r="B3910" s="1" t="s">
        <v>2837</v>
      </c>
      <c r="C3910" s="1" t="s">
        <v>2838</v>
      </c>
    </row>
    <row r="3911">
      <c r="A3911" s="1">
        <v>3909.0</v>
      </c>
      <c r="B3911" s="1" t="s">
        <v>2839</v>
      </c>
      <c r="C3911" s="1" t="s">
        <v>2840</v>
      </c>
    </row>
    <row r="3912">
      <c r="A3912" s="1">
        <v>3910.0</v>
      </c>
      <c r="B3912" s="1" t="s">
        <v>2841</v>
      </c>
      <c r="C3912" s="1" t="s">
        <v>2842</v>
      </c>
    </row>
    <row r="3913">
      <c r="A3913" s="1">
        <v>3911.0</v>
      </c>
      <c r="B3913" s="1" t="s">
        <v>2843</v>
      </c>
      <c r="C3913" s="1" t="s">
        <v>2844</v>
      </c>
    </row>
    <row r="3914">
      <c r="A3914" s="1">
        <v>3912.0</v>
      </c>
      <c r="B3914" s="1" t="s">
        <v>2845</v>
      </c>
      <c r="C3914" s="1" t="s">
        <v>2846</v>
      </c>
    </row>
    <row r="3915">
      <c r="A3915" s="1">
        <v>3913.0</v>
      </c>
      <c r="B3915" s="1" t="s">
        <v>2730</v>
      </c>
      <c r="C3915" s="1" t="s">
        <v>2731</v>
      </c>
    </row>
    <row r="3916">
      <c r="A3916" s="1">
        <v>3914.0</v>
      </c>
      <c r="B3916" s="1" t="s">
        <v>2847</v>
      </c>
      <c r="C3916" s="1" t="s">
        <v>2848</v>
      </c>
    </row>
    <row r="3917">
      <c r="A3917" s="1">
        <v>3915.0</v>
      </c>
      <c r="B3917" s="1" t="s">
        <v>2849</v>
      </c>
      <c r="C3917" s="1" t="s">
        <v>2850</v>
      </c>
    </row>
    <row r="3918">
      <c r="A3918" s="1">
        <v>3916.0</v>
      </c>
      <c r="B3918" s="1" t="s">
        <v>2851</v>
      </c>
      <c r="C3918" s="1" t="s">
        <v>2852</v>
      </c>
    </row>
    <row r="3919">
      <c r="A3919" s="1">
        <v>3917.0</v>
      </c>
      <c r="B3919" s="1" t="s">
        <v>2853</v>
      </c>
      <c r="C3919" s="1" t="s">
        <v>2854</v>
      </c>
    </row>
    <row r="3920">
      <c r="A3920" s="1">
        <v>3918.0</v>
      </c>
      <c r="B3920" s="1" t="s">
        <v>2855</v>
      </c>
      <c r="C3920" s="1" t="s">
        <v>2856</v>
      </c>
    </row>
    <row r="3921">
      <c r="A3921" s="1">
        <v>3919.0</v>
      </c>
      <c r="B3921" s="1" t="s">
        <v>2857</v>
      </c>
      <c r="C3921" s="1" t="s">
        <v>2858</v>
      </c>
    </row>
    <row r="3922">
      <c r="A3922" s="1">
        <v>3920.0</v>
      </c>
      <c r="B3922" s="1" t="s">
        <v>2859</v>
      </c>
      <c r="C3922" s="1" t="s">
        <v>2860</v>
      </c>
    </row>
    <row r="3923">
      <c r="A3923" s="1">
        <v>3921.0</v>
      </c>
      <c r="B3923" s="1" t="s">
        <v>2861</v>
      </c>
      <c r="C3923" s="1" t="s">
        <v>2862</v>
      </c>
    </row>
    <row r="3924">
      <c r="A3924" s="1">
        <v>3922.0</v>
      </c>
      <c r="B3924" s="3" t="s">
        <v>2863</v>
      </c>
      <c r="C3924" s="1" t="s">
        <v>2864</v>
      </c>
    </row>
    <row r="3925">
      <c r="A3925" s="1">
        <v>3923.0</v>
      </c>
      <c r="B3925" s="1" t="s">
        <v>2865</v>
      </c>
      <c r="C3925" s="1" t="s">
        <v>2866</v>
      </c>
    </row>
    <row r="3926">
      <c r="A3926" s="1">
        <v>3924.0</v>
      </c>
      <c r="B3926" s="1" t="s">
        <v>2867</v>
      </c>
      <c r="C3926" s="1" t="s">
        <v>2868</v>
      </c>
    </row>
    <row r="3927">
      <c r="A3927" s="1">
        <v>3925.0</v>
      </c>
      <c r="B3927" s="1" t="s">
        <v>2869</v>
      </c>
      <c r="C3927" s="1" t="s">
        <v>2870</v>
      </c>
    </row>
    <row r="3928">
      <c r="A3928" s="1">
        <v>3926.0</v>
      </c>
      <c r="B3928" s="1" t="s">
        <v>2871</v>
      </c>
      <c r="C3928" s="1" t="s">
        <v>2872</v>
      </c>
    </row>
    <row r="3929">
      <c r="A3929" s="1">
        <v>3927.0</v>
      </c>
      <c r="B3929" s="1" t="s">
        <v>2873</v>
      </c>
      <c r="C3929" s="1" t="s">
        <v>2874</v>
      </c>
    </row>
    <row r="3930">
      <c r="A3930" s="1">
        <v>3928.0</v>
      </c>
      <c r="B3930" s="1" t="s">
        <v>2875</v>
      </c>
      <c r="C3930" s="1" t="s">
        <v>2876</v>
      </c>
    </row>
    <row r="3931">
      <c r="A3931" s="1">
        <v>3929.0</v>
      </c>
      <c r="B3931" s="1" t="s">
        <v>2877</v>
      </c>
      <c r="C3931" s="1" t="s">
        <v>2878</v>
      </c>
    </row>
    <row r="3932">
      <c r="A3932" s="1">
        <v>3930.0</v>
      </c>
      <c r="B3932" s="1" t="s">
        <v>2879</v>
      </c>
      <c r="C3932" s="1" t="s">
        <v>2880</v>
      </c>
    </row>
    <row r="3933">
      <c r="A3933" s="1">
        <v>3931.0</v>
      </c>
      <c r="B3933" s="1" t="s">
        <v>2881</v>
      </c>
      <c r="C3933" s="1" t="s">
        <v>2882</v>
      </c>
    </row>
    <row r="3934">
      <c r="A3934" s="1">
        <v>3932.0</v>
      </c>
      <c r="B3934" s="1" t="s">
        <v>2883</v>
      </c>
      <c r="C3934" s="1" t="s">
        <v>2884</v>
      </c>
    </row>
    <row r="3935">
      <c r="A3935" s="1">
        <v>3933.0</v>
      </c>
      <c r="B3935" s="1" t="s">
        <v>2885</v>
      </c>
      <c r="C3935" s="1" t="s">
        <v>2886</v>
      </c>
    </row>
    <row r="3936">
      <c r="A3936" s="1">
        <v>3934.0</v>
      </c>
      <c r="B3936" s="1" t="s">
        <v>2887</v>
      </c>
      <c r="C3936" s="1" t="s">
        <v>2888</v>
      </c>
    </row>
    <row r="3937">
      <c r="A3937" s="1">
        <v>3935.0</v>
      </c>
      <c r="B3937" s="1" t="s">
        <v>2889</v>
      </c>
      <c r="C3937" s="1" t="s">
        <v>2890</v>
      </c>
    </row>
    <row r="3938">
      <c r="A3938" s="1">
        <v>3936.0</v>
      </c>
      <c r="B3938" s="1" t="s">
        <v>2891</v>
      </c>
      <c r="C3938" s="1" t="s">
        <v>2892</v>
      </c>
    </row>
    <row r="3939">
      <c r="A3939" s="1">
        <v>3937.0</v>
      </c>
      <c r="B3939" s="1" t="s">
        <v>2893</v>
      </c>
      <c r="C3939" s="1" t="s">
        <v>2894</v>
      </c>
    </row>
    <row r="3940">
      <c r="A3940" s="1">
        <v>3938.0</v>
      </c>
      <c r="B3940" s="1" t="s">
        <v>2895</v>
      </c>
      <c r="C3940" s="1" t="s">
        <v>2896</v>
      </c>
    </row>
    <row r="3941">
      <c r="A3941" s="1">
        <v>3939.0</v>
      </c>
      <c r="B3941" s="1" t="s">
        <v>2897</v>
      </c>
      <c r="C3941" s="1" t="s">
        <v>2898</v>
      </c>
    </row>
    <row r="3942">
      <c r="A3942" s="1">
        <v>3940.0</v>
      </c>
      <c r="B3942" s="1" t="s">
        <v>2899</v>
      </c>
      <c r="C3942" s="1" t="s">
        <v>2900</v>
      </c>
    </row>
    <row r="3943">
      <c r="A3943" s="1">
        <v>3941.0</v>
      </c>
      <c r="B3943" s="1" t="s">
        <v>2901</v>
      </c>
      <c r="C3943" s="1" t="s">
        <v>2902</v>
      </c>
    </row>
    <row r="3944">
      <c r="A3944" s="1">
        <v>3942.0</v>
      </c>
      <c r="B3944" s="1" t="s">
        <v>2903</v>
      </c>
      <c r="C3944" s="1" t="s">
        <v>2904</v>
      </c>
    </row>
    <row r="3945">
      <c r="A3945" s="1">
        <v>3943.0</v>
      </c>
      <c r="B3945" s="1" t="s">
        <v>2905</v>
      </c>
      <c r="C3945" s="1" t="s">
        <v>2906</v>
      </c>
    </row>
    <row r="3946">
      <c r="A3946" s="1">
        <v>3944.0</v>
      </c>
      <c r="B3946" s="1" t="s">
        <v>2907</v>
      </c>
      <c r="C3946" s="1" t="s">
        <v>2908</v>
      </c>
    </row>
    <row r="3947">
      <c r="A3947" s="1">
        <v>3945.0</v>
      </c>
      <c r="B3947" s="1" t="s">
        <v>2909</v>
      </c>
      <c r="C3947" s="1" t="s">
        <v>2910</v>
      </c>
    </row>
    <row r="3948">
      <c r="A3948" s="1">
        <v>3946.0</v>
      </c>
      <c r="B3948" s="1" t="s">
        <v>2911</v>
      </c>
      <c r="C3948" s="1" t="s">
        <v>2912</v>
      </c>
    </row>
    <row r="3949">
      <c r="A3949" s="1">
        <v>3947.0</v>
      </c>
      <c r="B3949" s="1" t="s">
        <v>2913</v>
      </c>
      <c r="C3949" s="1" t="s">
        <v>2914</v>
      </c>
    </row>
    <row r="3950">
      <c r="A3950" s="1">
        <v>3948.0</v>
      </c>
      <c r="B3950" s="1" t="s">
        <v>2915</v>
      </c>
      <c r="C3950" s="1" t="s">
        <v>2916</v>
      </c>
    </row>
    <row r="3951">
      <c r="A3951" s="1">
        <v>3949.0</v>
      </c>
      <c r="B3951" s="1" t="s">
        <v>2917</v>
      </c>
      <c r="C3951" s="1" t="s">
        <v>2918</v>
      </c>
    </row>
    <row r="3952">
      <c r="A3952" s="1">
        <v>3950.0</v>
      </c>
      <c r="B3952" s="1" t="s">
        <v>2919</v>
      </c>
      <c r="C3952" s="1" t="s">
        <v>2920</v>
      </c>
    </row>
    <row r="3953">
      <c r="A3953" s="1">
        <v>3951.0</v>
      </c>
      <c r="B3953" s="1" t="s">
        <v>2921</v>
      </c>
      <c r="C3953" s="1" t="s">
        <v>2922</v>
      </c>
    </row>
    <row r="3954">
      <c r="A3954" s="1">
        <v>3952.0</v>
      </c>
      <c r="B3954" s="1" t="s">
        <v>2923</v>
      </c>
      <c r="C3954" s="1" t="s">
        <v>2924</v>
      </c>
    </row>
    <row r="3955">
      <c r="A3955" s="1">
        <v>3953.0</v>
      </c>
      <c r="B3955" s="1" t="s">
        <v>2925</v>
      </c>
      <c r="C3955" s="1" t="s">
        <v>2926</v>
      </c>
    </row>
    <row r="3956">
      <c r="A3956" s="1">
        <v>3954.0</v>
      </c>
      <c r="B3956" s="1" t="s">
        <v>853</v>
      </c>
      <c r="C3956" s="1" t="s">
        <v>2927</v>
      </c>
    </row>
    <row r="3957">
      <c r="A3957" s="1">
        <v>3955.0</v>
      </c>
      <c r="B3957" s="1" t="s">
        <v>2928</v>
      </c>
      <c r="C3957" s="1" t="s">
        <v>2929</v>
      </c>
    </row>
    <row r="3958">
      <c r="A3958" s="1">
        <v>3956.0</v>
      </c>
      <c r="B3958" s="1" t="s">
        <v>2930</v>
      </c>
      <c r="C3958" s="1" t="s">
        <v>2931</v>
      </c>
    </row>
    <row r="3959">
      <c r="A3959" s="1">
        <v>3957.0</v>
      </c>
      <c r="B3959" s="1" t="s">
        <v>2932</v>
      </c>
      <c r="C3959" s="1" t="s">
        <v>2933</v>
      </c>
    </row>
    <row r="3960">
      <c r="A3960" s="1">
        <v>3958.0</v>
      </c>
      <c r="B3960" s="1" t="s">
        <v>2934</v>
      </c>
      <c r="C3960" s="1" t="s">
        <v>2935</v>
      </c>
    </row>
    <row r="3961">
      <c r="A3961" s="1">
        <v>3959.0</v>
      </c>
      <c r="B3961" s="1" t="s">
        <v>2936</v>
      </c>
      <c r="C3961" s="1" t="s">
        <v>2937</v>
      </c>
    </row>
    <row r="3962">
      <c r="A3962" s="1">
        <v>3960.0</v>
      </c>
      <c r="B3962" s="1" t="s">
        <v>2938</v>
      </c>
      <c r="C3962" s="1" t="s">
        <v>2939</v>
      </c>
    </row>
    <row r="3963">
      <c r="A3963" s="1">
        <v>3961.0</v>
      </c>
      <c r="B3963" s="1" t="s">
        <v>2940</v>
      </c>
      <c r="C3963" s="1" t="s">
        <v>2941</v>
      </c>
    </row>
    <row r="3964">
      <c r="A3964" s="1">
        <v>3962.0</v>
      </c>
      <c r="B3964" s="1" t="s">
        <v>2942</v>
      </c>
      <c r="C3964" s="1" t="s">
        <v>2943</v>
      </c>
    </row>
    <row r="3965">
      <c r="A3965" s="1">
        <v>3963.0</v>
      </c>
      <c r="B3965" s="1" t="s">
        <v>2944</v>
      </c>
      <c r="C3965" s="1" t="s">
        <v>2945</v>
      </c>
    </row>
    <row r="3966">
      <c r="A3966" s="1">
        <v>3964.0</v>
      </c>
      <c r="B3966" s="1" t="s">
        <v>2946</v>
      </c>
      <c r="C3966" s="1" t="s">
        <v>2947</v>
      </c>
    </row>
    <row r="3967">
      <c r="A3967" s="1">
        <v>3965.0</v>
      </c>
      <c r="B3967" s="1" t="s">
        <v>2948</v>
      </c>
      <c r="C3967" s="1" t="s">
        <v>2949</v>
      </c>
    </row>
    <row r="3968">
      <c r="A3968" s="1">
        <v>3966.0</v>
      </c>
      <c r="B3968" s="1" t="s">
        <v>2950</v>
      </c>
      <c r="C3968" s="1" t="s">
        <v>2951</v>
      </c>
    </row>
    <row r="3969">
      <c r="A3969" s="1">
        <v>3967.0</v>
      </c>
      <c r="B3969" s="1" t="s">
        <v>2952</v>
      </c>
      <c r="C3969" s="1" t="s">
        <v>2953</v>
      </c>
    </row>
    <row r="3970">
      <c r="A3970" s="1">
        <v>3968.0</v>
      </c>
      <c r="B3970" s="1" t="s">
        <v>2954</v>
      </c>
      <c r="C3970" s="1" t="s">
        <v>2955</v>
      </c>
    </row>
    <row r="3971">
      <c r="A3971" s="1">
        <v>3969.0</v>
      </c>
      <c r="B3971" s="1" t="s">
        <v>2956</v>
      </c>
      <c r="C3971" s="1" t="s">
        <v>2957</v>
      </c>
    </row>
    <row r="3972">
      <c r="A3972" s="1">
        <v>3970.0</v>
      </c>
      <c r="B3972" s="1" t="s">
        <v>2958</v>
      </c>
      <c r="C3972" s="1" t="s">
        <v>2959</v>
      </c>
    </row>
    <row r="3973">
      <c r="A3973" s="1">
        <v>3971.0</v>
      </c>
      <c r="B3973" s="1" t="s">
        <v>2960</v>
      </c>
      <c r="C3973" s="1" t="s">
        <v>2961</v>
      </c>
    </row>
    <row r="3974">
      <c r="A3974" s="1">
        <v>3972.0</v>
      </c>
      <c r="B3974" s="1" t="s">
        <v>2962</v>
      </c>
      <c r="C3974" s="1" t="s">
        <v>2963</v>
      </c>
    </row>
    <row r="3975">
      <c r="A3975" s="1">
        <v>3973.0</v>
      </c>
      <c r="B3975" s="1" t="s">
        <v>2964</v>
      </c>
      <c r="C3975" s="1" t="s">
        <v>2965</v>
      </c>
    </row>
    <row r="3976">
      <c r="A3976" s="1">
        <v>3974.0</v>
      </c>
      <c r="B3976" s="1" t="s">
        <v>2964</v>
      </c>
      <c r="C3976" s="1" t="s">
        <v>2966</v>
      </c>
    </row>
    <row r="3977">
      <c r="A3977" s="1">
        <v>3975.0</v>
      </c>
      <c r="B3977" s="1" t="s">
        <v>2967</v>
      </c>
      <c r="C3977" s="1" t="s">
        <v>2968</v>
      </c>
    </row>
    <row r="3978">
      <c r="A3978" s="1">
        <v>3976.0</v>
      </c>
      <c r="B3978" s="1" t="s">
        <v>2969</v>
      </c>
      <c r="C3978" s="1" t="s">
        <v>2970</v>
      </c>
    </row>
    <row r="3979">
      <c r="A3979" s="1">
        <v>3977.0</v>
      </c>
      <c r="B3979" s="1" t="s">
        <v>2971</v>
      </c>
      <c r="C3979" s="1" t="s">
        <v>2972</v>
      </c>
    </row>
    <row r="3980">
      <c r="A3980" s="1">
        <v>3978.0</v>
      </c>
      <c r="B3980" s="1" t="s">
        <v>2973</v>
      </c>
      <c r="C3980" s="1" t="s">
        <v>2974</v>
      </c>
    </row>
    <row r="3981">
      <c r="A3981" s="1">
        <v>3979.0</v>
      </c>
      <c r="B3981" s="1" t="s">
        <v>2975</v>
      </c>
      <c r="C3981" s="1" t="s">
        <v>2976</v>
      </c>
    </row>
    <row r="3982">
      <c r="A3982" s="1">
        <v>3980.0</v>
      </c>
      <c r="B3982" s="1" t="s">
        <v>2977</v>
      </c>
      <c r="C3982" s="1" t="s">
        <v>2978</v>
      </c>
    </row>
    <row r="3983">
      <c r="A3983" s="1">
        <v>3981.0</v>
      </c>
      <c r="B3983" s="1" t="s">
        <v>2979</v>
      </c>
      <c r="C3983" s="1" t="s">
        <v>2980</v>
      </c>
    </row>
    <row r="3984">
      <c r="A3984" s="1">
        <v>3982.0</v>
      </c>
      <c r="B3984" s="1" t="s">
        <v>2981</v>
      </c>
      <c r="C3984" s="1" t="s">
        <v>2982</v>
      </c>
    </row>
    <row r="3985">
      <c r="A3985" s="1">
        <v>3983.0</v>
      </c>
      <c r="B3985" s="1" t="s">
        <v>2983</v>
      </c>
      <c r="C3985" s="1" t="s">
        <v>2984</v>
      </c>
    </row>
    <row r="3986">
      <c r="A3986" s="1">
        <v>3984.0</v>
      </c>
      <c r="B3986" s="1" t="s">
        <v>2985</v>
      </c>
      <c r="C3986" s="1" t="s">
        <v>2986</v>
      </c>
    </row>
    <row r="3987">
      <c r="A3987" s="1">
        <v>3985.0</v>
      </c>
      <c r="B3987" s="1" t="s">
        <v>2987</v>
      </c>
      <c r="C3987" s="1" t="s">
        <v>2988</v>
      </c>
    </row>
    <row r="3988">
      <c r="A3988" s="1">
        <v>3986.0</v>
      </c>
      <c r="B3988" s="1" t="s">
        <v>2989</v>
      </c>
      <c r="C3988" s="1" t="s">
        <v>2990</v>
      </c>
    </row>
    <row r="3989">
      <c r="A3989" s="1">
        <v>3987.0</v>
      </c>
      <c r="B3989" s="1" t="s">
        <v>2991</v>
      </c>
      <c r="C3989" s="1" t="s">
        <v>2992</v>
      </c>
    </row>
    <row r="3990">
      <c r="A3990" s="1">
        <v>3988.0</v>
      </c>
      <c r="B3990" s="1" t="s">
        <v>2993</v>
      </c>
      <c r="C3990" s="1" t="s">
        <v>2994</v>
      </c>
    </row>
    <row r="3991">
      <c r="A3991" s="1">
        <v>3989.0</v>
      </c>
      <c r="B3991" s="1" t="s">
        <v>2995</v>
      </c>
      <c r="C3991" s="1" t="s">
        <v>2996</v>
      </c>
    </row>
    <row r="3992">
      <c r="A3992" s="1">
        <v>3990.0</v>
      </c>
      <c r="B3992" s="1" t="s">
        <v>2997</v>
      </c>
      <c r="C3992" s="1" t="s">
        <v>2998</v>
      </c>
    </row>
    <row r="3993">
      <c r="A3993" s="1">
        <v>3991.0</v>
      </c>
      <c r="B3993" s="1" t="s">
        <v>2999</v>
      </c>
      <c r="C3993" s="1" t="s">
        <v>3000</v>
      </c>
    </row>
    <row r="3994">
      <c r="A3994" s="1">
        <v>3992.0</v>
      </c>
      <c r="B3994" s="1" t="s">
        <v>3001</v>
      </c>
      <c r="C3994" s="1" t="s">
        <v>3002</v>
      </c>
    </row>
    <row r="3995">
      <c r="A3995" s="1">
        <v>3993.0</v>
      </c>
      <c r="B3995" s="1" t="s">
        <v>3003</v>
      </c>
      <c r="C3995" s="1" t="s">
        <v>3004</v>
      </c>
    </row>
    <row r="3996">
      <c r="A3996" s="1">
        <v>3994.0</v>
      </c>
      <c r="B3996" s="1" t="s">
        <v>3005</v>
      </c>
      <c r="C3996" s="1" t="s">
        <v>3006</v>
      </c>
    </row>
    <row r="3997">
      <c r="A3997" s="1">
        <v>3995.0</v>
      </c>
      <c r="B3997" s="1" t="s">
        <v>3007</v>
      </c>
      <c r="C3997" s="1" t="s">
        <v>3008</v>
      </c>
    </row>
    <row r="3998">
      <c r="A3998" s="1">
        <v>3996.0</v>
      </c>
      <c r="B3998" s="1" t="s">
        <v>3009</v>
      </c>
      <c r="C3998" s="1" t="s">
        <v>3010</v>
      </c>
    </row>
    <row r="3999">
      <c r="A3999" s="1">
        <v>3997.0</v>
      </c>
      <c r="B3999" s="1" t="s">
        <v>3011</v>
      </c>
      <c r="C3999" s="1" t="s">
        <v>3012</v>
      </c>
    </row>
    <row r="4000">
      <c r="A4000" s="1">
        <v>3998.0</v>
      </c>
      <c r="B4000" s="1" t="s">
        <v>3013</v>
      </c>
      <c r="C4000" s="1" t="s">
        <v>3014</v>
      </c>
    </row>
    <row r="4001">
      <c r="A4001" s="1">
        <v>3999.0</v>
      </c>
      <c r="B4001" s="1" t="s">
        <v>3015</v>
      </c>
      <c r="C4001" s="1" t="s">
        <v>3016</v>
      </c>
    </row>
    <row r="4002">
      <c r="A4002" s="1">
        <v>4000.0</v>
      </c>
      <c r="B4002" s="1" t="s">
        <v>3017</v>
      </c>
      <c r="C4002" s="1" t="s">
        <v>3018</v>
      </c>
    </row>
    <row r="4003">
      <c r="A4003" s="1">
        <v>4001.0</v>
      </c>
      <c r="B4003" s="1" t="s">
        <v>3019</v>
      </c>
      <c r="C4003" s="1" t="s">
        <v>3020</v>
      </c>
    </row>
    <row r="4004">
      <c r="A4004" s="1">
        <v>4002.0</v>
      </c>
      <c r="B4004" s="1" t="s">
        <v>3021</v>
      </c>
      <c r="C4004" s="1" t="s">
        <v>3022</v>
      </c>
    </row>
    <row r="4005">
      <c r="A4005" s="1">
        <v>4003.0</v>
      </c>
      <c r="B4005" s="1" t="s">
        <v>3023</v>
      </c>
      <c r="C4005" s="1" t="s">
        <v>3024</v>
      </c>
    </row>
    <row r="4006">
      <c r="A4006" s="1">
        <v>4004.0</v>
      </c>
      <c r="B4006" s="1" t="s">
        <v>3025</v>
      </c>
      <c r="C4006" s="1" t="s">
        <v>3026</v>
      </c>
    </row>
    <row r="4007">
      <c r="A4007" s="1">
        <v>4005.0</v>
      </c>
      <c r="B4007" s="1" t="s">
        <v>3027</v>
      </c>
      <c r="C4007" s="1" t="s">
        <v>3028</v>
      </c>
    </row>
    <row r="4008">
      <c r="A4008" s="1">
        <v>4006.0</v>
      </c>
      <c r="B4008" s="1" t="s">
        <v>3029</v>
      </c>
      <c r="C4008" s="1" t="s">
        <v>3030</v>
      </c>
    </row>
    <row r="4009">
      <c r="A4009" s="1">
        <v>4007.0</v>
      </c>
      <c r="B4009" s="1" t="s">
        <v>3031</v>
      </c>
      <c r="C4009" s="1" t="s">
        <v>3032</v>
      </c>
    </row>
    <row r="4010">
      <c r="A4010" s="1">
        <v>4008.0</v>
      </c>
      <c r="B4010" s="1" t="s">
        <v>3033</v>
      </c>
      <c r="C4010" s="1" t="s">
        <v>3034</v>
      </c>
    </row>
    <row r="4011">
      <c r="A4011" s="1">
        <v>4009.0</v>
      </c>
      <c r="B4011" s="1" t="s">
        <v>3035</v>
      </c>
      <c r="C4011" s="1" t="s">
        <v>3036</v>
      </c>
    </row>
    <row r="4012">
      <c r="A4012" s="1">
        <v>4010.0</v>
      </c>
      <c r="B4012" s="1" t="s">
        <v>3037</v>
      </c>
      <c r="C4012" s="1" t="s">
        <v>3038</v>
      </c>
    </row>
    <row r="4013">
      <c r="A4013" s="1">
        <v>4011.0</v>
      </c>
      <c r="B4013" s="1" t="s">
        <v>3039</v>
      </c>
      <c r="C4013" s="1" t="s">
        <v>3040</v>
      </c>
    </row>
    <row r="4014">
      <c r="A4014" s="1">
        <v>4012.0</v>
      </c>
      <c r="B4014" s="1" t="s">
        <v>3041</v>
      </c>
      <c r="C4014" s="1" t="s">
        <v>3042</v>
      </c>
    </row>
    <row r="4015">
      <c r="A4015" s="1">
        <v>4013.0</v>
      </c>
      <c r="B4015" s="1" t="s">
        <v>3043</v>
      </c>
      <c r="C4015" s="1" t="s">
        <v>3044</v>
      </c>
    </row>
    <row r="4016">
      <c r="A4016" s="1">
        <v>4014.0</v>
      </c>
      <c r="B4016" s="1" t="s">
        <v>3045</v>
      </c>
      <c r="C4016" s="1" t="s">
        <v>3046</v>
      </c>
    </row>
    <row r="4017">
      <c r="A4017" s="1">
        <v>4015.0</v>
      </c>
      <c r="B4017" s="1" t="s">
        <v>3047</v>
      </c>
      <c r="C4017" s="1" t="s">
        <v>3048</v>
      </c>
    </row>
    <row r="4018">
      <c r="A4018" s="1">
        <v>4016.0</v>
      </c>
      <c r="B4018" s="1" t="s">
        <v>3049</v>
      </c>
      <c r="C4018" s="1" t="s">
        <v>3050</v>
      </c>
    </row>
    <row r="4019">
      <c r="A4019" s="1">
        <v>4017.0</v>
      </c>
      <c r="B4019" s="1" t="s">
        <v>3051</v>
      </c>
      <c r="C4019" s="1" t="s">
        <v>3052</v>
      </c>
    </row>
    <row r="4020">
      <c r="A4020" s="1">
        <v>4018.0</v>
      </c>
      <c r="B4020" s="1" t="s">
        <v>3053</v>
      </c>
      <c r="C4020" s="1" t="s">
        <v>3054</v>
      </c>
    </row>
    <row r="4021">
      <c r="A4021" s="1">
        <v>4019.0</v>
      </c>
      <c r="B4021" s="1" t="s">
        <v>3055</v>
      </c>
      <c r="C4021" s="1" t="s">
        <v>3056</v>
      </c>
    </row>
    <row r="4022">
      <c r="A4022" s="1">
        <v>4020.0</v>
      </c>
      <c r="B4022" s="1" t="s">
        <v>3057</v>
      </c>
      <c r="C4022" s="1" t="s">
        <v>3058</v>
      </c>
    </row>
    <row r="4023">
      <c r="A4023" s="1">
        <v>4021.0</v>
      </c>
      <c r="B4023" s="1" t="s">
        <v>3059</v>
      </c>
      <c r="C4023" s="1" t="s">
        <v>3060</v>
      </c>
    </row>
    <row r="4024">
      <c r="A4024" s="1">
        <v>4022.0</v>
      </c>
      <c r="B4024" s="1" t="s">
        <v>3061</v>
      </c>
      <c r="C4024" s="1" t="s">
        <v>3062</v>
      </c>
    </row>
    <row r="4025">
      <c r="A4025" s="1">
        <v>4023.0</v>
      </c>
      <c r="B4025" s="1" t="s">
        <v>3063</v>
      </c>
      <c r="C4025" s="1" t="s">
        <v>3064</v>
      </c>
    </row>
    <row r="4026">
      <c r="A4026" s="1">
        <v>4024.0</v>
      </c>
      <c r="B4026" s="1" t="s">
        <v>3065</v>
      </c>
      <c r="C4026" s="1" t="s">
        <v>3066</v>
      </c>
    </row>
    <row r="4027">
      <c r="A4027" s="1">
        <v>4025.0</v>
      </c>
      <c r="B4027" s="1" t="s">
        <v>3067</v>
      </c>
      <c r="C4027" s="1" t="s">
        <v>3068</v>
      </c>
    </row>
    <row r="4028">
      <c r="A4028" s="1">
        <v>4026.0</v>
      </c>
      <c r="B4028" s="1" t="s">
        <v>3069</v>
      </c>
      <c r="C4028" s="1" t="s">
        <v>3070</v>
      </c>
    </row>
    <row r="4029">
      <c r="A4029" s="1">
        <v>4027.0</v>
      </c>
      <c r="B4029" s="1" t="s">
        <v>3071</v>
      </c>
      <c r="C4029" s="1" t="s">
        <v>3072</v>
      </c>
    </row>
    <row r="4030">
      <c r="A4030" s="1">
        <v>4028.0</v>
      </c>
      <c r="B4030" s="1" t="s">
        <v>3073</v>
      </c>
      <c r="C4030" s="1" t="s">
        <v>3074</v>
      </c>
    </row>
    <row r="4031">
      <c r="A4031" s="1">
        <v>4029.0</v>
      </c>
      <c r="B4031" s="1" t="s">
        <v>3075</v>
      </c>
      <c r="C4031" s="1" t="s">
        <v>3076</v>
      </c>
    </row>
    <row r="4032">
      <c r="A4032" s="1">
        <v>4030.0</v>
      </c>
      <c r="B4032" s="1" t="s">
        <v>3077</v>
      </c>
      <c r="C4032" s="1" t="s">
        <v>3078</v>
      </c>
    </row>
    <row r="4033">
      <c r="A4033" s="1">
        <v>4031.0</v>
      </c>
      <c r="B4033" s="1" t="s">
        <v>3079</v>
      </c>
      <c r="C4033" s="1" t="s">
        <v>3080</v>
      </c>
    </row>
    <row r="4034">
      <c r="A4034" s="1">
        <v>4032.0</v>
      </c>
      <c r="B4034" s="1" t="s">
        <v>3081</v>
      </c>
      <c r="C4034" s="1" t="s">
        <v>3082</v>
      </c>
    </row>
    <row r="4035">
      <c r="A4035" s="1">
        <v>4033.0</v>
      </c>
      <c r="B4035" s="1" t="s">
        <v>3083</v>
      </c>
      <c r="C4035" s="1" t="s">
        <v>3084</v>
      </c>
    </row>
    <row r="4036">
      <c r="A4036" s="1">
        <v>4034.0</v>
      </c>
      <c r="B4036" s="1" t="s">
        <v>3085</v>
      </c>
      <c r="C4036" s="1" t="s">
        <v>3086</v>
      </c>
    </row>
    <row r="4037">
      <c r="A4037" s="1">
        <v>4035.0</v>
      </c>
      <c r="B4037" s="1" t="s">
        <v>3087</v>
      </c>
      <c r="C4037" s="1" t="s">
        <v>3088</v>
      </c>
    </row>
    <row r="4038">
      <c r="A4038" s="1">
        <v>4036.0</v>
      </c>
      <c r="B4038" s="1" t="s">
        <v>3089</v>
      </c>
      <c r="C4038" s="1" t="s">
        <v>3090</v>
      </c>
    </row>
    <row r="4039">
      <c r="A4039" s="1">
        <v>4037.0</v>
      </c>
      <c r="B4039" s="1" t="s">
        <v>3091</v>
      </c>
      <c r="C4039" s="1" t="s">
        <v>3092</v>
      </c>
    </row>
    <row r="4040">
      <c r="A4040" s="1">
        <v>4038.0</v>
      </c>
      <c r="B4040" s="1" t="s">
        <v>3093</v>
      </c>
      <c r="C4040" s="1" t="s">
        <v>3094</v>
      </c>
    </row>
    <row r="4041">
      <c r="A4041" s="1">
        <v>4039.0</v>
      </c>
      <c r="B4041" s="1" t="s">
        <v>3095</v>
      </c>
      <c r="C4041" s="1" t="s">
        <v>3096</v>
      </c>
    </row>
    <row r="4042">
      <c r="A4042" s="1">
        <v>4040.0</v>
      </c>
      <c r="B4042" s="1" t="s">
        <v>3097</v>
      </c>
      <c r="C4042" s="1" t="s">
        <v>3098</v>
      </c>
    </row>
    <row r="4043">
      <c r="A4043" s="1">
        <v>4041.0</v>
      </c>
      <c r="B4043" s="1" t="s">
        <v>3099</v>
      </c>
      <c r="C4043" s="1" t="s">
        <v>3100</v>
      </c>
    </row>
    <row r="4044">
      <c r="A4044" s="1">
        <v>4042.0</v>
      </c>
      <c r="B4044" s="1" t="s">
        <v>3101</v>
      </c>
      <c r="C4044" s="1" t="s">
        <v>3102</v>
      </c>
    </row>
    <row r="4045">
      <c r="A4045" s="1">
        <v>4043.0</v>
      </c>
      <c r="B4045" s="1" t="s">
        <v>3103</v>
      </c>
      <c r="C4045" s="1" t="s">
        <v>3104</v>
      </c>
    </row>
    <row r="4046">
      <c r="A4046" s="1">
        <v>4044.0</v>
      </c>
      <c r="B4046" s="1" t="s">
        <v>3105</v>
      </c>
      <c r="C4046" s="1" t="s">
        <v>3106</v>
      </c>
    </row>
    <row r="4047">
      <c r="A4047" s="1">
        <v>4045.0</v>
      </c>
      <c r="B4047" s="1" t="s">
        <v>3107</v>
      </c>
      <c r="C4047" s="1" t="s">
        <v>3108</v>
      </c>
    </row>
    <row r="4048">
      <c r="A4048" s="1">
        <v>4046.0</v>
      </c>
      <c r="B4048" s="1" t="s">
        <v>3109</v>
      </c>
      <c r="C4048" s="1" t="s">
        <v>3110</v>
      </c>
    </row>
    <row r="4049">
      <c r="A4049" s="1">
        <v>4047.0</v>
      </c>
      <c r="B4049" s="1" t="s">
        <v>3111</v>
      </c>
      <c r="C4049" s="1" t="s">
        <v>3112</v>
      </c>
    </row>
    <row r="4050">
      <c r="A4050" s="1">
        <v>4048.0</v>
      </c>
      <c r="B4050" s="1" t="s">
        <v>3113</v>
      </c>
      <c r="C4050" s="1" t="s">
        <v>3114</v>
      </c>
    </row>
    <row r="4051">
      <c r="A4051" s="1">
        <v>4049.0</v>
      </c>
      <c r="B4051" s="1" t="s">
        <v>3115</v>
      </c>
      <c r="C4051" s="1" t="s">
        <v>3116</v>
      </c>
    </row>
    <row r="4052">
      <c r="A4052" s="1">
        <v>4050.0</v>
      </c>
      <c r="B4052" s="1" t="s">
        <v>3117</v>
      </c>
      <c r="C4052" s="1" t="s">
        <v>3118</v>
      </c>
    </row>
    <row r="4053">
      <c r="A4053" s="1">
        <v>4051.0</v>
      </c>
      <c r="B4053" s="1" t="s">
        <v>3119</v>
      </c>
      <c r="C4053" s="1" t="s">
        <v>3120</v>
      </c>
    </row>
    <row r="4054">
      <c r="A4054" s="1">
        <v>4052.0</v>
      </c>
      <c r="B4054" s="1" t="s">
        <v>3121</v>
      </c>
      <c r="C4054" s="1" t="s">
        <v>3122</v>
      </c>
    </row>
    <row r="4055">
      <c r="A4055" s="1">
        <v>4053.0</v>
      </c>
      <c r="B4055" s="1" t="s">
        <v>3123</v>
      </c>
      <c r="C4055" s="1" t="s">
        <v>3124</v>
      </c>
    </row>
    <row r="4056">
      <c r="A4056" s="1">
        <v>4054.0</v>
      </c>
      <c r="B4056" s="1" t="s">
        <v>3125</v>
      </c>
      <c r="C4056" s="1" t="s">
        <v>3126</v>
      </c>
    </row>
    <row r="4057">
      <c r="A4057" s="1">
        <v>4055.0</v>
      </c>
      <c r="B4057" s="1" t="s">
        <v>3127</v>
      </c>
      <c r="C4057" s="1" t="s">
        <v>3128</v>
      </c>
    </row>
    <row r="4058">
      <c r="A4058" s="1">
        <v>4056.0</v>
      </c>
      <c r="B4058" s="1" t="s">
        <v>3129</v>
      </c>
      <c r="C4058" s="1" t="s">
        <v>3130</v>
      </c>
    </row>
    <row r="4059">
      <c r="A4059" s="1">
        <v>4057.0</v>
      </c>
      <c r="B4059" s="1" t="s">
        <v>3131</v>
      </c>
      <c r="C4059" s="1" t="s">
        <v>3132</v>
      </c>
    </row>
    <row r="4060">
      <c r="A4060" s="1">
        <v>4058.0</v>
      </c>
      <c r="B4060" s="1" t="s">
        <v>3133</v>
      </c>
      <c r="C4060" s="1" t="s">
        <v>3134</v>
      </c>
    </row>
    <row r="4061">
      <c r="A4061" s="1">
        <v>4059.0</v>
      </c>
      <c r="B4061" s="1" t="s">
        <v>3135</v>
      </c>
      <c r="C4061" s="1" t="s">
        <v>3136</v>
      </c>
    </row>
    <row r="4062">
      <c r="A4062" s="1">
        <v>4060.0</v>
      </c>
      <c r="B4062" s="1" t="s">
        <v>3137</v>
      </c>
      <c r="C4062" s="1" t="s">
        <v>3138</v>
      </c>
    </row>
    <row r="4063">
      <c r="A4063" s="1">
        <v>4061.0</v>
      </c>
      <c r="B4063" s="1" t="s">
        <v>3139</v>
      </c>
      <c r="C4063" s="1" t="s">
        <v>3140</v>
      </c>
    </row>
    <row r="4064">
      <c r="A4064" s="1">
        <v>4062.0</v>
      </c>
      <c r="B4064" s="1" t="s">
        <v>3141</v>
      </c>
      <c r="C4064" s="1" t="s">
        <v>3142</v>
      </c>
    </row>
    <row r="4065">
      <c r="A4065" s="1">
        <v>4063.0</v>
      </c>
      <c r="B4065" s="1" t="s">
        <v>3143</v>
      </c>
      <c r="C4065" s="1" t="s">
        <v>3144</v>
      </c>
    </row>
    <row r="4066">
      <c r="A4066" s="1">
        <v>4064.0</v>
      </c>
      <c r="B4066" s="1" t="s">
        <v>3145</v>
      </c>
      <c r="C4066" s="1" t="s">
        <v>3146</v>
      </c>
    </row>
    <row r="4067">
      <c r="A4067" s="1">
        <v>4065.0</v>
      </c>
      <c r="B4067" s="1" t="s">
        <v>3147</v>
      </c>
      <c r="C4067" s="1" t="s">
        <v>3148</v>
      </c>
    </row>
    <row r="4068">
      <c r="A4068" s="1">
        <v>4066.0</v>
      </c>
      <c r="B4068" s="1" t="s">
        <v>3149</v>
      </c>
      <c r="C4068" s="1" t="s">
        <v>3150</v>
      </c>
    </row>
    <row r="4069">
      <c r="A4069" s="1">
        <v>4067.0</v>
      </c>
      <c r="B4069" s="1" t="s">
        <v>3151</v>
      </c>
      <c r="C4069" s="1" t="s">
        <v>3152</v>
      </c>
    </row>
    <row r="4070">
      <c r="A4070" s="1">
        <v>4068.0</v>
      </c>
      <c r="B4070" s="1" t="s">
        <v>3153</v>
      </c>
      <c r="C4070" s="1" t="s">
        <v>3154</v>
      </c>
    </row>
    <row r="4071">
      <c r="A4071" s="1">
        <v>4069.0</v>
      </c>
      <c r="B4071" s="1" t="s">
        <v>3155</v>
      </c>
      <c r="C4071" s="1" t="s">
        <v>3156</v>
      </c>
    </row>
    <row r="4072">
      <c r="A4072" s="1">
        <v>4070.0</v>
      </c>
      <c r="B4072" s="1" t="s">
        <v>3157</v>
      </c>
      <c r="C4072" s="1" t="s">
        <v>3158</v>
      </c>
    </row>
    <row r="4073">
      <c r="A4073" s="1">
        <v>4071.0</v>
      </c>
      <c r="B4073" s="1" t="s">
        <v>3159</v>
      </c>
      <c r="C4073" s="1" t="s">
        <v>3160</v>
      </c>
    </row>
    <row r="4074">
      <c r="A4074" s="1">
        <v>4072.0</v>
      </c>
      <c r="B4074" s="1" t="s">
        <v>3161</v>
      </c>
      <c r="C4074" s="1" t="s">
        <v>3162</v>
      </c>
    </row>
    <row r="4075">
      <c r="A4075" s="1">
        <v>4073.0</v>
      </c>
      <c r="B4075" s="1" t="s">
        <v>3163</v>
      </c>
      <c r="C4075" s="1" t="s">
        <v>3164</v>
      </c>
    </row>
    <row r="4076">
      <c r="A4076" s="1">
        <v>4074.0</v>
      </c>
      <c r="B4076" s="1" t="s">
        <v>3165</v>
      </c>
      <c r="C4076" s="1" t="s">
        <v>3166</v>
      </c>
    </row>
    <row r="4077">
      <c r="A4077" s="1">
        <v>4075.0</v>
      </c>
      <c r="B4077" s="1" t="s">
        <v>3167</v>
      </c>
      <c r="C4077" s="1" t="s">
        <v>3168</v>
      </c>
    </row>
    <row r="4078">
      <c r="A4078" s="1">
        <v>4076.0</v>
      </c>
      <c r="B4078" s="1" t="s">
        <v>3169</v>
      </c>
      <c r="C4078" s="1" t="s">
        <v>3170</v>
      </c>
    </row>
    <row r="4079">
      <c r="A4079" s="1">
        <v>4077.0</v>
      </c>
      <c r="B4079" s="1" t="s">
        <v>3171</v>
      </c>
      <c r="C4079" s="1" t="s">
        <v>3172</v>
      </c>
    </row>
    <row r="4080">
      <c r="A4080" s="1">
        <v>4078.0</v>
      </c>
      <c r="B4080" s="1" t="s">
        <v>3173</v>
      </c>
      <c r="C4080" s="1" t="s">
        <v>3174</v>
      </c>
    </row>
    <row r="4081">
      <c r="A4081" s="1">
        <v>4079.0</v>
      </c>
      <c r="B4081" s="1" t="s">
        <v>3175</v>
      </c>
      <c r="C4081" s="1" t="s">
        <v>3176</v>
      </c>
    </row>
    <row r="4082">
      <c r="A4082" s="1">
        <v>4080.0</v>
      </c>
      <c r="B4082" s="1" t="s">
        <v>3177</v>
      </c>
      <c r="C4082" s="1" t="s">
        <v>3178</v>
      </c>
    </row>
    <row r="4083">
      <c r="A4083" s="1">
        <v>4081.0</v>
      </c>
      <c r="B4083" s="1" t="s">
        <v>3179</v>
      </c>
      <c r="C4083" s="1" t="s">
        <v>3180</v>
      </c>
    </row>
    <row r="4084">
      <c r="A4084" s="1">
        <v>4082.0</v>
      </c>
      <c r="B4084" s="1" t="s">
        <v>3181</v>
      </c>
      <c r="C4084" s="1" t="s">
        <v>3182</v>
      </c>
    </row>
    <row r="4085">
      <c r="A4085" s="1">
        <v>4083.0</v>
      </c>
      <c r="B4085" s="1" t="s">
        <v>3183</v>
      </c>
      <c r="C4085" s="1" t="s">
        <v>3184</v>
      </c>
    </row>
    <row r="4086">
      <c r="A4086" s="1">
        <v>4084.0</v>
      </c>
      <c r="B4086" s="1" t="s">
        <v>3185</v>
      </c>
      <c r="C4086" s="1" t="s">
        <v>3186</v>
      </c>
    </row>
    <row r="4087">
      <c r="A4087" s="1">
        <v>4085.0</v>
      </c>
      <c r="B4087" s="1" t="s">
        <v>3187</v>
      </c>
      <c r="C4087" s="1" t="s">
        <v>3188</v>
      </c>
    </row>
    <row r="4088">
      <c r="A4088" s="1">
        <v>4086.0</v>
      </c>
      <c r="B4088" s="1" t="s">
        <v>3189</v>
      </c>
      <c r="C4088" s="1" t="s">
        <v>3190</v>
      </c>
    </row>
    <row r="4089">
      <c r="A4089" s="1">
        <v>4087.0</v>
      </c>
      <c r="B4089" s="1" t="s">
        <v>3191</v>
      </c>
      <c r="C4089" s="1" t="s">
        <v>3192</v>
      </c>
    </row>
    <row r="4090">
      <c r="A4090" s="1">
        <v>4088.0</v>
      </c>
      <c r="B4090" s="1" t="s">
        <v>3193</v>
      </c>
      <c r="C4090" s="1" t="s">
        <v>3194</v>
      </c>
    </row>
    <row r="4091">
      <c r="A4091" s="1">
        <v>4089.0</v>
      </c>
      <c r="B4091" s="1" t="s">
        <v>3195</v>
      </c>
      <c r="C4091" s="1" t="s">
        <v>3196</v>
      </c>
    </row>
    <row r="4092">
      <c r="A4092" s="1">
        <v>4090.0</v>
      </c>
      <c r="B4092" s="1" t="s">
        <v>3197</v>
      </c>
      <c r="C4092" s="1" t="s">
        <v>3198</v>
      </c>
    </row>
    <row r="4093">
      <c r="A4093" s="1">
        <v>4091.0</v>
      </c>
      <c r="B4093" s="1" t="s">
        <v>3199</v>
      </c>
      <c r="C4093" s="1" t="s">
        <v>3200</v>
      </c>
    </row>
    <row r="4094">
      <c r="A4094" s="1">
        <v>4092.0</v>
      </c>
      <c r="B4094" s="1" t="s">
        <v>3201</v>
      </c>
      <c r="C4094" s="1" t="s">
        <v>3202</v>
      </c>
    </row>
    <row r="4095">
      <c r="A4095" s="1">
        <v>4093.0</v>
      </c>
      <c r="B4095" s="1" t="s">
        <v>3203</v>
      </c>
      <c r="C4095" s="1" t="s">
        <v>3204</v>
      </c>
    </row>
    <row r="4096">
      <c r="A4096" s="1">
        <v>4094.0</v>
      </c>
      <c r="B4096" s="1" t="s">
        <v>3205</v>
      </c>
      <c r="C4096" s="1" t="s">
        <v>3206</v>
      </c>
    </row>
    <row r="4097">
      <c r="A4097" s="1">
        <v>4095.0</v>
      </c>
      <c r="B4097" s="1" t="s">
        <v>3207</v>
      </c>
      <c r="C4097" s="1" t="s">
        <v>3208</v>
      </c>
    </row>
    <row r="4098">
      <c r="A4098" s="1">
        <v>4096.0</v>
      </c>
      <c r="B4098" s="1" t="s">
        <v>3209</v>
      </c>
      <c r="C4098" s="1" t="s">
        <v>3210</v>
      </c>
    </row>
    <row r="4099">
      <c r="A4099" s="1">
        <v>4097.0</v>
      </c>
      <c r="B4099" s="1" t="s">
        <v>3211</v>
      </c>
      <c r="C4099" s="1" t="s">
        <v>3212</v>
      </c>
    </row>
    <row r="4100">
      <c r="A4100" s="1">
        <v>4098.0</v>
      </c>
      <c r="B4100" s="1" t="s">
        <v>3213</v>
      </c>
      <c r="C4100" s="1" t="s">
        <v>3214</v>
      </c>
    </row>
    <row r="4101">
      <c r="A4101" s="1">
        <v>4099.0</v>
      </c>
      <c r="B4101" s="1" t="s">
        <v>3215</v>
      </c>
      <c r="C4101" s="1" t="s">
        <v>3216</v>
      </c>
    </row>
    <row r="4102">
      <c r="A4102" s="1">
        <v>4100.0</v>
      </c>
      <c r="B4102" s="1" t="s">
        <v>3217</v>
      </c>
      <c r="C4102" s="1" t="s">
        <v>3218</v>
      </c>
    </row>
    <row r="4103">
      <c r="A4103" s="1">
        <v>4101.0</v>
      </c>
      <c r="B4103" s="1" t="s">
        <v>3219</v>
      </c>
      <c r="C4103" s="1" t="s">
        <v>3220</v>
      </c>
    </row>
    <row r="4104">
      <c r="A4104" s="1">
        <v>4102.0</v>
      </c>
      <c r="B4104" s="1" t="s">
        <v>3221</v>
      </c>
      <c r="C4104" s="1" t="s">
        <v>3222</v>
      </c>
    </row>
    <row r="4105">
      <c r="A4105" s="1">
        <v>4103.0</v>
      </c>
      <c r="B4105" s="1" t="s">
        <v>3223</v>
      </c>
      <c r="C4105" s="1" t="s">
        <v>3224</v>
      </c>
    </row>
    <row r="4106">
      <c r="A4106" s="1">
        <v>4104.0</v>
      </c>
      <c r="B4106" s="1" t="s">
        <v>3225</v>
      </c>
      <c r="C4106" s="1" t="s">
        <v>3226</v>
      </c>
    </row>
    <row r="4107">
      <c r="A4107" s="1">
        <v>4105.0</v>
      </c>
      <c r="B4107" s="1" t="s">
        <v>3227</v>
      </c>
      <c r="C4107" s="1" t="s">
        <v>3228</v>
      </c>
    </row>
    <row r="4108">
      <c r="A4108" s="1">
        <v>4106.0</v>
      </c>
      <c r="B4108" s="1" t="s">
        <v>3229</v>
      </c>
      <c r="C4108" s="1" t="s">
        <v>3230</v>
      </c>
    </row>
    <row r="4109">
      <c r="A4109" s="1">
        <v>4107.0</v>
      </c>
      <c r="B4109" s="1" t="s">
        <v>3231</v>
      </c>
      <c r="C4109" s="1" t="s">
        <v>3232</v>
      </c>
    </row>
    <row r="4110">
      <c r="A4110" s="1">
        <v>4108.0</v>
      </c>
      <c r="B4110" s="1" t="s">
        <v>3233</v>
      </c>
      <c r="C4110" s="1" t="s">
        <v>3234</v>
      </c>
    </row>
    <row r="4111">
      <c r="A4111" s="1">
        <v>4109.0</v>
      </c>
      <c r="B4111" s="1" t="s">
        <v>3235</v>
      </c>
      <c r="C4111" s="1" t="s">
        <v>3236</v>
      </c>
    </row>
    <row r="4112">
      <c r="A4112" s="1">
        <v>4110.0</v>
      </c>
      <c r="B4112" s="1" t="s">
        <v>3237</v>
      </c>
      <c r="C4112" s="1" t="s">
        <v>3238</v>
      </c>
    </row>
    <row r="4113">
      <c r="A4113" s="1">
        <v>4111.0</v>
      </c>
      <c r="B4113" s="1" t="s">
        <v>3239</v>
      </c>
      <c r="C4113" s="1" t="s">
        <v>3240</v>
      </c>
    </row>
    <row r="4114">
      <c r="A4114" s="1">
        <v>4112.0</v>
      </c>
      <c r="B4114" s="1" t="s">
        <v>3241</v>
      </c>
      <c r="C4114" s="1" t="s">
        <v>3242</v>
      </c>
    </row>
    <row r="4115">
      <c r="A4115" s="1">
        <v>4113.0</v>
      </c>
      <c r="B4115" s="1" t="s">
        <v>3243</v>
      </c>
      <c r="C4115" s="1" t="s">
        <v>3244</v>
      </c>
    </row>
    <row r="4116">
      <c r="A4116" s="1">
        <v>4114.0</v>
      </c>
      <c r="B4116" s="1" t="s">
        <v>3245</v>
      </c>
      <c r="C4116" s="1" t="s">
        <v>3246</v>
      </c>
    </row>
    <row r="4117">
      <c r="A4117" s="1">
        <v>4115.0</v>
      </c>
      <c r="B4117" s="1" t="s">
        <v>3247</v>
      </c>
      <c r="C4117" s="1" t="s">
        <v>3248</v>
      </c>
    </row>
    <row r="4118">
      <c r="A4118" s="1">
        <v>4116.0</v>
      </c>
      <c r="B4118" s="1" t="s">
        <v>3249</v>
      </c>
      <c r="C4118" s="1" t="s">
        <v>3250</v>
      </c>
    </row>
    <row r="4119">
      <c r="A4119" s="1">
        <v>4117.0</v>
      </c>
      <c r="B4119" s="1" t="s">
        <v>3251</v>
      </c>
      <c r="C4119" s="1" t="s">
        <v>3252</v>
      </c>
    </row>
    <row r="4120">
      <c r="A4120" s="1">
        <v>4118.0</v>
      </c>
      <c r="B4120" s="1" t="s">
        <v>1377</v>
      </c>
      <c r="C4120" s="1" t="s">
        <v>3253</v>
      </c>
    </row>
    <row r="4121">
      <c r="A4121" s="1">
        <v>4119.0</v>
      </c>
      <c r="B4121" s="1" t="s">
        <v>3254</v>
      </c>
      <c r="C4121" s="1" t="s">
        <v>3255</v>
      </c>
    </row>
    <row r="4122">
      <c r="A4122" s="1">
        <v>4120.0</v>
      </c>
      <c r="B4122" s="1" t="s">
        <v>3256</v>
      </c>
      <c r="C4122" s="1" t="s">
        <v>3257</v>
      </c>
    </row>
    <row r="4123">
      <c r="A4123" s="1">
        <v>4121.0</v>
      </c>
      <c r="B4123" s="1" t="s">
        <v>3258</v>
      </c>
      <c r="C4123" s="1" t="s">
        <v>3259</v>
      </c>
    </row>
    <row r="4124">
      <c r="A4124" s="1">
        <v>4122.0</v>
      </c>
      <c r="B4124" s="1" t="s">
        <v>3260</v>
      </c>
      <c r="C4124" s="1" t="s">
        <v>3261</v>
      </c>
    </row>
    <row r="4125">
      <c r="A4125" s="1">
        <v>4123.0</v>
      </c>
      <c r="B4125" s="1" t="s">
        <v>3262</v>
      </c>
      <c r="C4125" s="1" t="s">
        <v>3263</v>
      </c>
    </row>
    <row r="4126">
      <c r="A4126" s="1">
        <v>4124.0</v>
      </c>
      <c r="B4126" s="1" t="s">
        <v>3264</v>
      </c>
      <c r="C4126" s="1" t="s">
        <v>3265</v>
      </c>
    </row>
    <row r="4127">
      <c r="A4127" s="1">
        <v>4125.0</v>
      </c>
      <c r="B4127" s="1" t="s">
        <v>3266</v>
      </c>
      <c r="C4127" s="1" t="s">
        <v>3267</v>
      </c>
    </row>
    <row r="4128">
      <c r="A4128" s="1">
        <v>4126.0</v>
      </c>
      <c r="B4128" s="1" t="s">
        <v>3268</v>
      </c>
      <c r="C4128" s="1" t="s">
        <v>3269</v>
      </c>
    </row>
    <row r="4129">
      <c r="A4129" s="1">
        <v>4127.0</v>
      </c>
      <c r="B4129" s="1" t="s">
        <v>3270</v>
      </c>
      <c r="C4129" s="1" t="s">
        <v>3271</v>
      </c>
    </row>
    <row r="4130">
      <c r="A4130" s="1">
        <v>4128.0</v>
      </c>
      <c r="B4130" s="1" t="s">
        <v>3272</v>
      </c>
      <c r="C4130" s="1" t="s">
        <v>3273</v>
      </c>
    </row>
    <row r="4131">
      <c r="A4131" s="1">
        <v>4129.0</v>
      </c>
      <c r="B4131" s="1" t="s">
        <v>3274</v>
      </c>
      <c r="C4131" s="1" t="s">
        <v>3275</v>
      </c>
    </row>
    <row r="4132">
      <c r="A4132" s="1">
        <v>4130.0</v>
      </c>
      <c r="B4132" s="1" t="s">
        <v>3276</v>
      </c>
      <c r="C4132" s="1" t="s">
        <v>3277</v>
      </c>
    </row>
    <row r="4133">
      <c r="A4133" s="1">
        <v>4131.0</v>
      </c>
      <c r="B4133" s="1" t="s">
        <v>3278</v>
      </c>
      <c r="C4133" s="1" t="s">
        <v>3279</v>
      </c>
    </row>
    <row r="4134">
      <c r="A4134" s="1">
        <v>4132.0</v>
      </c>
      <c r="B4134" s="1" t="s">
        <v>3280</v>
      </c>
      <c r="C4134" s="1" t="s">
        <v>3281</v>
      </c>
    </row>
    <row r="4135">
      <c r="A4135" s="1">
        <v>4133.0</v>
      </c>
      <c r="B4135" s="1" t="s">
        <v>3282</v>
      </c>
      <c r="C4135" s="1" t="s">
        <v>3283</v>
      </c>
    </row>
    <row r="4136">
      <c r="A4136" s="1">
        <v>4134.0</v>
      </c>
      <c r="B4136" s="1" t="s">
        <v>3284</v>
      </c>
      <c r="C4136" s="1" t="s">
        <v>3285</v>
      </c>
    </row>
    <row r="4137">
      <c r="A4137" s="1">
        <v>4135.0</v>
      </c>
      <c r="B4137" s="1" t="s">
        <v>3286</v>
      </c>
      <c r="C4137" s="1" t="s">
        <v>3287</v>
      </c>
    </row>
    <row r="4138">
      <c r="A4138" s="1">
        <v>4136.0</v>
      </c>
      <c r="B4138" s="1" t="s">
        <v>3288</v>
      </c>
      <c r="C4138" s="1" t="s">
        <v>3289</v>
      </c>
    </row>
    <row r="4139">
      <c r="A4139" s="1">
        <v>4137.0</v>
      </c>
      <c r="B4139" s="1" t="s">
        <v>3290</v>
      </c>
      <c r="C4139" s="1" t="s">
        <v>3291</v>
      </c>
    </row>
    <row r="4140">
      <c r="A4140" s="1">
        <v>4138.0</v>
      </c>
      <c r="B4140" s="1" t="s">
        <v>3292</v>
      </c>
      <c r="C4140" s="1" t="s">
        <v>3293</v>
      </c>
    </row>
    <row r="4141">
      <c r="A4141" s="1">
        <v>4139.0</v>
      </c>
      <c r="B4141" s="1" t="s">
        <v>3294</v>
      </c>
      <c r="C4141" s="1" t="s">
        <v>3295</v>
      </c>
    </row>
    <row r="4142">
      <c r="A4142" s="1">
        <v>4140.0</v>
      </c>
      <c r="B4142" s="1" t="s">
        <v>3296</v>
      </c>
      <c r="C4142" s="1" t="s">
        <v>3297</v>
      </c>
    </row>
    <row r="4143">
      <c r="A4143" s="1">
        <v>4141.0</v>
      </c>
      <c r="B4143" s="1" t="s">
        <v>3298</v>
      </c>
      <c r="C4143" s="1" t="s">
        <v>3299</v>
      </c>
    </row>
    <row r="4144">
      <c r="A4144" s="1">
        <v>4142.0</v>
      </c>
      <c r="B4144" s="1" t="s">
        <v>3300</v>
      </c>
      <c r="C4144" s="1" t="s">
        <v>3301</v>
      </c>
    </row>
    <row r="4145">
      <c r="A4145" s="1">
        <v>4143.0</v>
      </c>
      <c r="B4145" s="1" t="s">
        <v>1379</v>
      </c>
      <c r="C4145" s="1" t="s">
        <v>3302</v>
      </c>
    </row>
    <row r="4146">
      <c r="A4146" s="1">
        <v>4144.0</v>
      </c>
      <c r="B4146" s="1" t="s">
        <v>3303</v>
      </c>
      <c r="C4146" s="1" t="s">
        <v>3304</v>
      </c>
    </row>
    <row r="4147">
      <c r="A4147" s="1">
        <v>4145.0</v>
      </c>
      <c r="B4147" s="1" t="s">
        <v>3305</v>
      </c>
      <c r="C4147" s="1" t="s">
        <v>3306</v>
      </c>
    </row>
    <row r="4148">
      <c r="A4148" s="1">
        <v>4146.0</v>
      </c>
      <c r="B4148" s="1" t="s">
        <v>3307</v>
      </c>
      <c r="C4148" s="1" t="s">
        <v>3308</v>
      </c>
    </row>
    <row r="4149">
      <c r="A4149" s="1">
        <v>4147.0</v>
      </c>
      <c r="B4149" s="1" t="s">
        <v>3309</v>
      </c>
      <c r="C4149" s="1" t="s">
        <v>3310</v>
      </c>
    </row>
    <row r="4150">
      <c r="A4150" s="1">
        <v>4148.0</v>
      </c>
      <c r="B4150" s="1" t="s">
        <v>3311</v>
      </c>
      <c r="C4150" s="1" t="s">
        <v>3312</v>
      </c>
    </row>
    <row r="4151">
      <c r="A4151" s="1">
        <v>4149.0</v>
      </c>
      <c r="B4151" s="1" t="s">
        <v>3313</v>
      </c>
      <c r="C4151" s="1" t="s">
        <v>3314</v>
      </c>
    </row>
    <row r="4152">
      <c r="A4152" s="1">
        <v>4150.0</v>
      </c>
      <c r="B4152" s="1" t="s">
        <v>3315</v>
      </c>
      <c r="C4152" s="1" t="s">
        <v>3316</v>
      </c>
    </row>
    <row r="4153">
      <c r="A4153" s="1">
        <v>4151.0</v>
      </c>
      <c r="B4153" s="1" t="s">
        <v>3317</v>
      </c>
      <c r="C4153" s="1" t="s">
        <v>3318</v>
      </c>
    </row>
    <row r="4154">
      <c r="A4154" s="1">
        <v>4152.0</v>
      </c>
      <c r="B4154" s="1" t="s">
        <v>3319</v>
      </c>
      <c r="C4154" s="1" t="s">
        <v>3320</v>
      </c>
    </row>
    <row r="4155">
      <c r="A4155" s="1">
        <v>4153.0</v>
      </c>
      <c r="B4155" s="1" t="s">
        <v>3321</v>
      </c>
      <c r="C4155" s="1" t="s">
        <v>3322</v>
      </c>
    </row>
    <row r="4156">
      <c r="A4156" s="1">
        <v>4154.0</v>
      </c>
      <c r="B4156" s="1" t="s">
        <v>1381</v>
      </c>
      <c r="C4156" s="1" t="s">
        <v>3323</v>
      </c>
    </row>
    <row r="4157">
      <c r="A4157" s="1">
        <v>4155.0</v>
      </c>
      <c r="B4157" s="1" t="s">
        <v>3324</v>
      </c>
      <c r="C4157" s="1" t="s">
        <v>3325</v>
      </c>
    </row>
    <row r="4158">
      <c r="A4158" s="1">
        <v>4156.0</v>
      </c>
      <c r="B4158" s="1" t="s">
        <v>3326</v>
      </c>
      <c r="C4158" s="1" t="s">
        <v>3327</v>
      </c>
    </row>
    <row r="4159">
      <c r="A4159" s="1">
        <v>4157.0</v>
      </c>
      <c r="B4159" s="1" t="s">
        <v>3328</v>
      </c>
      <c r="C4159" s="1" t="s">
        <v>3329</v>
      </c>
    </row>
    <row r="4160">
      <c r="A4160" s="1">
        <v>4158.0</v>
      </c>
      <c r="B4160" s="1" t="s">
        <v>3330</v>
      </c>
      <c r="C4160" s="1" t="s">
        <v>3331</v>
      </c>
    </row>
    <row r="4161">
      <c r="A4161" s="1">
        <v>4159.0</v>
      </c>
      <c r="B4161" s="1" t="s">
        <v>3332</v>
      </c>
      <c r="C4161" s="1" t="s">
        <v>3333</v>
      </c>
    </row>
    <row r="4162">
      <c r="A4162" s="1">
        <v>4160.0</v>
      </c>
      <c r="B4162" s="1" t="s">
        <v>3334</v>
      </c>
      <c r="C4162" s="3" t="s">
        <v>3335</v>
      </c>
    </row>
    <row r="4163">
      <c r="A4163" s="1">
        <v>4161.0</v>
      </c>
      <c r="B4163" s="1" t="s">
        <v>3336</v>
      </c>
      <c r="C4163" s="1" t="s">
        <v>3337</v>
      </c>
    </row>
    <row r="4164">
      <c r="A4164" s="1">
        <v>4162.0</v>
      </c>
      <c r="B4164" s="1" t="s">
        <v>3338</v>
      </c>
      <c r="C4164" s="1" t="s">
        <v>3339</v>
      </c>
    </row>
    <row r="4165">
      <c r="A4165" s="1">
        <v>4163.0</v>
      </c>
      <c r="B4165" s="1" t="s">
        <v>3340</v>
      </c>
      <c r="C4165" s="1" t="s">
        <v>3341</v>
      </c>
    </row>
    <row r="4166">
      <c r="A4166" s="1">
        <v>4164.0</v>
      </c>
      <c r="B4166" s="1" t="s">
        <v>3342</v>
      </c>
      <c r="C4166" s="1" t="s">
        <v>3343</v>
      </c>
    </row>
    <row r="4167">
      <c r="A4167" s="1">
        <v>4165.0</v>
      </c>
      <c r="B4167" s="1" t="s">
        <v>3344</v>
      </c>
      <c r="C4167" s="1" t="s">
        <v>3345</v>
      </c>
    </row>
    <row r="4168">
      <c r="A4168" s="1">
        <v>4166.0</v>
      </c>
      <c r="B4168" s="1" t="s">
        <v>3346</v>
      </c>
      <c r="C4168" s="1" t="s">
        <v>3347</v>
      </c>
    </row>
    <row r="4169">
      <c r="A4169" s="1">
        <v>4167.0</v>
      </c>
      <c r="B4169" s="1" t="s">
        <v>3348</v>
      </c>
      <c r="C4169" s="1" t="s">
        <v>3349</v>
      </c>
    </row>
    <row r="4170">
      <c r="A4170" s="1">
        <v>4168.0</v>
      </c>
      <c r="B4170" s="1" t="s">
        <v>3350</v>
      </c>
      <c r="C4170" s="1" t="s">
        <v>3351</v>
      </c>
    </row>
    <row r="4171">
      <c r="A4171" s="1">
        <v>4169.0</v>
      </c>
      <c r="B4171" s="1" t="s">
        <v>3352</v>
      </c>
      <c r="C4171" s="1" t="s">
        <v>3353</v>
      </c>
    </row>
    <row r="4172">
      <c r="A4172" s="1">
        <v>4170.0</v>
      </c>
      <c r="B4172" s="1" t="s">
        <v>3354</v>
      </c>
      <c r="C4172" s="1" t="s">
        <v>3355</v>
      </c>
    </row>
    <row r="4173">
      <c r="A4173" s="1">
        <v>4171.0</v>
      </c>
      <c r="B4173" s="1" t="s">
        <v>3356</v>
      </c>
      <c r="C4173" s="1" t="s">
        <v>3357</v>
      </c>
    </row>
    <row r="4174">
      <c r="A4174" s="1">
        <v>4172.0</v>
      </c>
      <c r="B4174" s="1" t="s">
        <v>3358</v>
      </c>
      <c r="C4174" s="1" t="s">
        <v>3359</v>
      </c>
    </row>
    <row r="4175">
      <c r="A4175" s="1">
        <v>4173.0</v>
      </c>
      <c r="B4175" s="1" t="s">
        <v>3360</v>
      </c>
      <c r="C4175" s="1" t="s">
        <v>3361</v>
      </c>
    </row>
    <row r="4176">
      <c r="A4176" s="1">
        <v>4174.0</v>
      </c>
      <c r="B4176" s="1" t="s">
        <v>3362</v>
      </c>
      <c r="C4176" s="1" t="s">
        <v>3363</v>
      </c>
    </row>
    <row r="4177">
      <c r="A4177" s="1">
        <v>4175.0</v>
      </c>
      <c r="B4177" s="1" t="s">
        <v>3364</v>
      </c>
      <c r="C4177" s="1" t="s">
        <v>3365</v>
      </c>
    </row>
    <row r="4178">
      <c r="A4178" s="1">
        <v>4176.0</v>
      </c>
      <c r="B4178" s="1" t="s">
        <v>3366</v>
      </c>
      <c r="C4178" s="1" t="s">
        <v>3367</v>
      </c>
    </row>
    <row r="4179">
      <c r="A4179" s="1">
        <v>4177.0</v>
      </c>
      <c r="B4179" s="1" t="s">
        <v>3368</v>
      </c>
      <c r="C4179" s="1" t="s">
        <v>3369</v>
      </c>
    </row>
    <row r="4180">
      <c r="A4180" s="1">
        <v>4178.0</v>
      </c>
      <c r="B4180" s="1" t="s">
        <v>3370</v>
      </c>
      <c r="C4180" s="1" t="s">
        <v>3371</v>
      </c>
    </row>
    <row r="4181">
      <c r="A4181" s="1">
        <v>4179.0</v>
      </c>
      <c r="B4181" s="1" t="s">
        <v>3372</v>
      </c>
      <c r="C4181" s="1" t="s">
        <v>3373</v>
      </c>
    </row>
    <row r="4182">
      <c r="A4182" s="1">
        <v>4180.0</v>
      </c>
      <c r="B4182" s="1" t="s">
        <v>3374</v>
      </c>
      <c r="C4182" s="1" t="s">
        <v>3375</v>
      </c>
    </row>
    <row r="4183">
      <c r="A4183" s="1">
        <v>4181.0</v>
      </c>
      <c r="B4183" s="1" t="s">
        <v>3376</v>
      </c>
      <c r="C4183" s="1" t="s">
        <v>3377</v>
      </c>
    </row>
    <row r="4184">
      <c r="A4184" s="1">
        <v>4182.0</v>
      </c>
      <c r="B4184" s="1" t="s">
        <v>3378</v>
      </c>
      <c r="C4184" s="1" t="s">
        <v>3379</v>
      </c>
    </row>
    <row r="4185">
      <c r="A4185" s="1">
        <v>4183.0</v>
      </c>
      <c r="B4185" s="1" t="s">
        <v>3380</v>
      </c>
      <c r="C4185" s="1" t="s">
        <v>3381</v>
      </c>
    </row>
    <row r="4186">
      <c r="A4186" s="1">
        <v>4184.0</v>
      </c>
      <c r="B4186" s="1" t="s">
        <v>3382</v>
      </c>
      <c r="C4186" s="1" t="s">
        <v>3383</v>
      </c>
    </row>
    <row r="4187">
      <c r="A4187" s="1">
        <v>4185.0</v>
      </c>
      <c r="B4187" s="1" t="s">
        <v>3384</v>
      </c>
      <c r="C4187" s="1" t="s">
        <v>3385</v>
      </c>
    </row>
    <row r="4188">
      <c r="A4188" s="1">
        <v>4186.0</v>
      </c>
      <c r="B4188" s="1" t="s">
        <v>3386</v>
      </c>
      <c r="C4188" s="1" t="s">
        <v>3387</v>
      </c>
    </row>
    <row r="4189">
      <c r="A4189" s="1">
        <v>4187.0</v>
      </c>
      <c r="B4189" s="1" t="s">
        <v>3388</v>
      </c>
      <c r="C4189" s="1" t="s">
        <v>3389</v>
      </c>
    </row>
    <row r="4190">
      <c r="A4190" s="1">
        <v>4188.0</v>
      </c>
      <c r="B4190" s="1" t="s">
        <v>3390</v>
      </c>
      <c r="C4190" s="1" t="s">
        <v>3391</v>
      </c>
    </row>
    <row r="4191">
      <c r="A4191" s="1">
        <v>4189.0</v>
      </c>
      <c r="B4191" s="1" t="s">
        <v>3392</v>
      </c>
      <c r="C4191" s="1" t="s">
        <v>3393</v>
      </c>
    </row>
    <row r="4192">
      <c r="A4192" s="1">
        <v>4190.0</v>
      </c>
      <c r="B4192" s="1" t="s">
        <v>3394</v>
      </c>
      <c r="C4192" s="1" t="s">
        <v>3395</v>
      </c>
    </row>
    <row r="4193">
      <c r="A4193" s="1">
        <v>4191.0</v>
      </c>
      <c r="B4193" s="1" t="s">
        <v>3396</v>
      </c>
      <c r="C4193" s="1" t="s">
        <v>3397</v>
      </c>
    </row>
    <row r="4194">
      <c r="A4194" s="1">
        <v>4192.0</v>
      </c>
      <c r="B4194" s="1" t="s">
        <v>3398</v>
      </c>
      <c r="C4194" s="1" t="s">
        <v>3399</v>
      </c>
    </row>
    <row r="4195">
      <c r="A4195" s="1">
        <v>4193.0</v>
      </c>
      <c r="B4195" s="1" t="s">
        <v>3400</v>
      </c>
      <c r="C4195" s="1" t="s">
        <v>3401</v>
      </c>
    </row>
    <row r="4196">
      <c r="A4196" s="1">
        <v>4194.0</v>
      </c>
      <c r="B4196" s="1" t="s">
        <v>3402</v>
      </c>
      <c r="C4196" s="1" t="s">
        <v>3403</v>
      </c>
    </row>
    <row r="4197">
      <c r="A4197" s="1">
        <v>4195.0</v>
      </c>
      <c r="B4197" s="1" t="s">
        <v>3404</v>
      </c>
      <c r="C4197" s="1" t="s">
        <v>3405</v>
      </c>
    </row>
    <row r="4198">
      <c r="A4198" s="1">
        <v>4196.0</v>
      </c>
      <c r="B4198" s="1" t="s">
        <v>3406</v>
      </c>
      <c r="C4198" s="1" t="s">
        <v>3407</v>
      </c>
    </row>
    <row r="4199">
      <c r="A4199" s="1">
        <v>4197.0</v>
      </c>
      <c r="B4199" s="1" t="s">
        <v>3408</v>
      </c>
      <c r="C4199" s="1" t="s">
        <v>3409</v>
      </c>
    </row>
    <row r="4200">
      <c r="A4200" s="1">
        <v>4198.0</v>
      </c>
      <c r="B4200" s="1" t="s">
        <v>3410</v>
      </c>
      <c r="C4200" s="1" t="s">
        <v>3411</v>
      </c>
    </row>
    <row r="4201">
      <c r="A4201" s="1">
        <v>4199.0</v>
      </c>
      <c r="B4201" s="1" t="s">
        <v>3412</v>
      </c>
      <c r="C4201" s="1" t="s">
        <v>3413</v>
      </c>
    </row>
    <row r="4202">
      <c r="A4202" s="1">
        <v>4200.0</v>
      </c>
      <c r="B4202" s="1" t="s">
        <v>3414</v>
      </c>
      <c r="C4202" s="1" t="s">
        <v>3415</v>
      </c>
    </row>
    <row r="4203">
      <c r="A4203" s="1">
        <v>4201.0</v>
      </c>
      <c r="B4203" s="1" t="s">
        <v>3416</v>
      </c>
      <c r="C4203" s="1" t="s">
        <v>3417</v>
      </c>
    </row>
    <row r="4204">
      <c r="A4204" s="1">
        <v>4202.0</v>
      </c>
      <c r="B4204" s="1" t="s">
        <v>3418</v>
      </c>
      <c r="C4204" s="1" t="s">
        <v>3419</v>
      </c>
    </row>
    <row r="4205">
      <c r="A4205" s="1">
        <v>4203.0</v>
      </c>
      <c r="B4205" s="1" t="s">
        <v>3420</v>
      </c>
      <c r="C4205" s="1" t="s">
        <v>3421</v>
      </c>
    </row>
    <row r="4206">
      <c r="A4206" s="1">
        <v>4204.0</v>
      </c>
      <c r="B4206" s="1" t="s">
        <v>3422</v>
      </c>
      <c r="C4206" s="1" t="s">
        <v>3423</v>
      </c>
    </row>
    <row r="4207">
      <c r="A4207" s="1">
        <v>4205.0</v>
      </c>
      <c r="B4207" s="1" t="s">
        <v>3424</v>
      </c>
      <c r="C4207" s="1" t="s">
        <v>3425</v>
      </c>
    </row>
    <row r="4208">
      <c r="A4208" s="1">
        <v>4206.0</v>
      </c>
      <c r="B4208" s="1" t="s">
        <v>3426</v>
      </c>
      <c r="C4208" s="1" t="s">
        <v>3427</v>
      </c>
    </row>
    <row r="4209">
      <c r="A4209" s="1">
        <v>4207.0</v>
      </c>
      <c r="B4209" s="1" t="s">
        <v>3428</v>
      </c>
      <c r="C4209" s="1" t="s">
        <v>3429</v>
      </c>
    </row>
    <row r="4210">
      <c r="A4210" s="1">
        <v>4208.0</v>
      </c>
      <c r="B4210" s="1" t="s">
        <v>3430</v>
      </c>
      <c r="C4210" s="1" t="s">
        <v>3431</v>
      </c>
    </row>
    <row r="4211">
      <c r="A4211" s="1">
        <v>4209.0</v>
      </c>
      <c r="B4211" s="1" t="s">
        <v>3432</v>
      </c>
      <c r="C4211" s="1" t="s">
        <v>3433</v>
      </c>
    </row>
    <row r="4212">
      <c r="A4212" s="1">
        <v>4210.0</v>
      </c>
      <c r="B4212" s="1" t="s">
        <v>3434</v>
      </c>
      <c r="C4212" s="1" t="s">
        <v>3435</v>
      </c>
    </row>
    <row r="4213">
      <c r="A4213" s="1">
        <v>4211.0</v>
      </c>
      <c r="B4213" s="1" t="s">
        <v>3436</v>
      </c>
      <c r="C4213" s="1" t="s">
        <v>3437</v>
      </c>
    </row>
    <row r="4214">
      <c r="A4214" s="1">
        <v>4212.0</v>
      </c>
      <c r="B4214" s="1" t="s">
        <v>3438</v>
      </c>
      <c r="C4214" s="1" t="s">
        <v>3439</v>
      </c>
    </row>
    <row r="4215">
      <c r="A4215" s="1">
        <v>4213.0</v>
      </c>
      <c r="B4215" s="1" t="s">
        <v>3440</v>
      </c>
      <c r="C4215" s="1" t="s">
        <v>3441</v>
      </c>
    </row>
    <row r="4216">
      <c r="A4216" s="1">
        <v>4214.0</v>
      </c>
      <c r="B4216" s="1" t="s">
        <v>3442</v>
      </c>
      <c r="C4216" s="1" t="s">
        <v>3443</v>
      </c>
    </row>
    <row r="4217">
      <c r="A4217" s="1">
        <v>4215.0</v>
      </c>
      <c r="B4217" s="1" t="s">
        <v>3444</v>
      </c>
      <c r="C4217" s="1" t="s">
        <v>3445</v>
      </c>
    </row>
    <row r="4218">
      <c r="A4218" s="1">
        <v>4216.0</v>
      </c>
      <c r="B4218" s="1" t="s">
        <v>3446</v>
      </c>
      <c r="C4218" s="1" t="s">
        <v>3447</v>
      </c>
    </row>
    <row r="4219">
      <c r="A4219" s="1">
        <v>4217.0</v>
      </c>
      <c r="B4219" s="1" t="s">
        <v>3448</v>
      </c>
      <c r="C4219" s="1" t="s">
        <v>3449</v>
      </c>
    </row>
    <row r="4220">
      <c r="A4220" s="1">
        <v>4218.0</v>
      </c>
      <c r="B4220" s="1" t="s">
        <v>3450</v>
      </c>
      <c r="C4220" s="1" t="s">
        <v>3451</v>
      </c>
    </row>
    <row r="4221">
      <c r="A4221" s="1">
        <v>4219.0</v>
      </c>
      <c r="B4221" s="1" t="s">
        <v>3452</v>
      </c>
      <c r="C4221" s="1" t="s">
        <v>3453</v>
      </c>
    </row>
    <row r="4222">
      <c r="A4222" s="1">
        <v>4220.0</v>
      </c>
      <c r="B4222" s="1" t="s">
        <v>3454</v>
      </c>
      <c r="C4222" s="1" t="s">
        <v>3455</v>
      </c>
    </row>
    <row r="4223">
      <c r="A4223" s="1">
        <v>4221.0</v>
      </c>
      <c r="B4223" s="1" t="s">
        <v>3456</v>
      </c>
      <c r="C4223" s="1" t="s">
        <v>3457</v>
      </c>
    </row>
    <row r="4224">
      <c r="A4224" s="1">
        <v>4222.0</v>
      </c>
      <c r="B4224" s="1" t="s">
        <v>3458</v>
      </c>
      <c r="C4224" s="1" t="s">
        <v>3459</v>
      </c>
    </row>
    <row r="4225">
      <c r="A4225" s="1">
        <v>4223.0</v>
      </c>
      <c r="B4225" s="1" t="s">
        <v>3460</v>
      </c>
      <c r="C4225" s="1" t="s">
        <v>3461</v>
      </c>
    </row>
    <row r="4226">
      <c r="A4226" s="1">
        <v>4224.0</v>
      </c>
      <c r="B4226" s="1" t="s">
        <v>3462</v>
      </c>
      <c r="C4226" s="1" t="s">
        <v>3463</v>
      </c>
    </row>
    <row r="4227">
      <c r="A4227" s="1">
        <v>4225.0</v>
      </c>
      <c r="B4227" s="1" t="s">
        <v>3464</v>
      </c>
      <c r="C4227" s="1" t="s">
        <v>3465</v>
      </c>
    </row>
    <row r="4228">
      <c r="A4228" s="1">
        <v>4226.0</v>
      </c>
      <c r="B4228" s="1" t="s">
        <v>3466</v>
      </c>
      <c r="C4228" s="1" t="s">
        <v>3467</v>
      </c>
    </row>
    <row r="4229">
      <c r="A4229" s="1">
        <v>4227.0</v>
      </c>
      <c r="B4229" s="1" t="s">
        <v>3468</v>
      </c>
      <c r="C4229" s="1" t="s">
        <v>3469</v>
      </c>
    </row>
    <row r="4230">
      <c r="A4230" s="1">
        <v>4228.0</v>
      </c>
      <c r="B4230" s="1" t="s">
        <v>3470</v>
      </c>
      <c r="C4230" s="1" t="s">
        <v>3471</v>
      </c>
    </row>
    <row r="4231">
      <c r="A4231" s="1">
        <v>4229.0</v>
      </c>
      <c r="B4231" s="1" t="s">
        <v>3472</v>
      </c>
      <c r="C4231" s="1" t="s">
        <v>3473</v>
      </c>
    </row>
    <row r="4232">
      <c r="A4232" s="1">
        <v>4230.0</v>
      </c>
      <c r="B4232" s="1" t="s">
        <v>3474</v>
      </c>
      <c r="C4232" s="1" t="s">
        <v>3475</v>
      </c>
    </row>
    <row r="4233">
      <c r="A4233" s="1">
        <v>4231.0</v>
      </c>
      <c r="B4233" s="1" t="s">
        <v>3476</v>
      </c>
      <c r="C4233" s="1" t="s">
        <v>3477</v>
      </c>
    </row>
    <row r="4234">
      <c r="A4234" s="1">
        <v>4232.0</v>
      </c>
      <c r="B4234" s="1" t="s">
        <v>3478</v>
      </c>
      <c r="C4234" s="1" t="s">
        <v>3479</v>
      </c>
    </row>
    <row r="4235">
      <c r="A4235" s="1">
        <v>4233.0</v>
      </c>
      <c r="B4235" s="1" t="s">
        <v>3480</v>
      </c>
      <c r="C4235" s="1" t="s">
        <v>3481</v>
      </c>
    </row>
    <row r="4236">
      <c r="A4236" s="1">
        <v>4234.0</v>
      </c>
      <c r="B4236" s="1" t="s">
        <v>3482</v>
      </c>
      <c r="C4236" s="1" t="s">
        <v>3483</v>
      </c>
    </row>
    <row r="4237">
      <c r="A4237" s="1">
        <v>4235.0</v>
      </c>
      <c r="B4237" s="1" t="s">
        <v>3484</v>
      </c>
      <c r="C4237" s="1" t="s">
        <v>3485</v>
      </c>
    </row>
    <row r="4238">
      <c r="A4238" s="1">
        <v>4236.0</v>
      </c>
      <c r="B4238" s="1" t="s">
        <v>3486</v>
      </c>
      <c r="C4238" s="1" t="s">
        <v>3487</v>
      </c>
    </row>
    <row r="4239">
      <c r="A4239" s="1">
        <v>4237.0</v>
      </c>
      <c r="B4239" s="1" t="s">
        <v>3488</v>
      </c>
      <c r="C4239" s="1" t="s">
        <v>3489</v>
      </c>
    </row>
    <row r="4240">
      <c r="A4240" s="1">
        <v>4238.0</v>
      </c>
      <c r="B4240" s="1" t="s">
        <v>3490</v>
      </c>
      <c r="C4240" s="1" t="s">
        <v>3491</v>
      </c>
    </row>
    <row r="4241">
      <c r="A4241" s="1">
        <v>4239.0</v>
      </c>
      <c r="B4241" s="1" t="s">
        <v>3492</v>
      </c>
      <c r="C4241" s="1" t="s">
        <v>3493</v>
      </c>
    </row>
    <row r="4242">
      <c r="A4242" s="1">
        <v>4240.0</v>
      </c>
      <c r="B4242" s="1" t="s">
        <v>3494</v>
      </c>
      <c r="C4242" s="1" t="s">
        <v>3495</v>
      </c>
    </row>
    <row r="4243">
      <c r="A4243" s="1">
        <v>4241.0</v>
      </c>
      <c r="B4243" s="1" t="s">
        <v>3496</v>
      </c>
      <c r="C4243" s="1" t="s">
        <v>3497</v>
      </c>
    </row>
    <row r="4244">
      <c r="A4244" s="1">
        <v>4242.0</v>
      </c>
      <c r="B4244" s="1" t="s">
        <v>3498</v>
      </c>
      <c r="C4244" s="1" t="s">
        <v>3499</v>
      </c>
    </row>
    <row r="4245">
      <c r="A4245" s="1">
        <v>4243.0</v>
      </c>
      <c r="B4245" s="1" t="s">
        <v>3500</v>
      </c>
      <c r="C4245" s="1" t="s">
        <v>3501</v>
      </c>
    </row>
    <row r="4246">
      <c r="A4246" s="1">
        <v>4244.0</v>
      </c>
      <c r="B4246" s="1" t="s">
        <v>3502</v>
      </c>
      <c r="C4246" s="1" t="s">
        <v>3503</v>
      </c>
    </row>
    <row r="4247">
      <c r="A4247" s="1">
        <v>4245.0</v>
      </c>
      <c r="B4247" s="1" t="s">
        <v>3504</v>
      </c>
      <c r="C4247" s="1" t="s">
        <v>3505</v>
      </c>
    </row>
    <row r="4248">
      <c r="A4248" s="1">
        <v>4246.0</v>
      </c>
      <c r="B4248" s="1" t="s">
        <v>3506</v>
      </c>
      <c r="C4248" s="1" t="s">
        <v>3507</v>
      </c>
    </row>
    <row r="4249">
      <c r="A4249" s="1">
        <v>4247.0</v>
      </c>
      <c r="B4249" s="1" t="s">
        <v>3508</v>
      </c>
      <c r="C4249" s="1" t="s">
        <v>3509</v>
      </c>
    </row>
    <row r="4250">
      <c r="A4250" s="1">
        <v>4248.0</v>
      </c>
      <c r="B4250" s="1" t="s">
        <v>3510</v>
      </c>
      <c r="C4250" s="1" t="s">
        <v>3511</v>
      </c>
    </row>
    <row r="4251">
      <c r="A4251" s="1">
        <v>4249.0</v>
      </c>
      <c r="B4251" s="1" t="s">
        <v>3512</v>
      </c>
      <c r="C4251" s="1" t="s">
        <v>3513</v>
      </c>
    </row>
    <row r="4252">
      <c r="A4252" s="1">
        <v>4250.0</v>
      </c>
      <c r="B4252" s="1" t="s">
        <v>3514</v>
      </c>
      <c r="C4252" s="1" t="s">
        <v>3515</v>
      </c>
    </row>
    <row r="4253">
      <c r="A4253" s="1">
        <v>4251.0</v>
      </c>
      <c r="B4253" s="1" t="s">
        <v>3516</v>
      </c>
      <c r="C4253" s="1" t="s">
        <v>3517</v>
      </c>
    </row>
    <row r="4254">
      <c r="A4254" s="1">
        <v>4252.0</v>
      </c>
      <c r="B4254" s="1" t="s">
        <v>3518</v>
      </c>
      <c r="C4254" s="1" t="s">
        <v>3519</v>
      </c>
    </row>
    <row r="4255">
      <c r="A4255" s="1">
        <v>4253.0</v>
      </c>
      <c r="B4255" s="1" t="s">
        <v>3520</v>
      </c>
      <c r="C4255" s="1" t="s">
        <v>3521</v>
      </c>
    </row>
    <row r="4256">
      <c r="A4256" s="1">
        <v>4254.0</v>
      </c>
      <c r="B4256" s="1" t="s">
        <v>3522</v>
      </c>
      <c r="C4256" s="1" t="s">
        <v>3523</v>
      </c>
    </row>
    <row r="4257">
      <c r="A4257" s="1">
        <v>4255.0</v>
      </c>
      <c r="B4257" s="1" t="s">
        <v>3524</v>
      </c>
      <c r="C4257" s="1" t="s">
        <v>3525</v>
      </c>
    </row>
    <row r="4258">
      <c r="A4258" s="1">
        <v>4256.0</v>
      </c>
      <c r="B4258" s="1" t="s">
        <v>3526</v>
      </c>
      <c r="C4258" s="1" t="s">
        <v>3527</v>
      </c>
    </row>
    <row r="4259">
      <c r="A4259" s="1">
        <v>4257.0</v>
      </c>
      <c r="B4259" s="1" t="s">
        <v>3528</v>
      </c>
      <c r="C4259" s="1" t="s">
        <v>3529</v>
      </c>
    </row>
    <row r="4260">
      <c r="A4260" s="1">
        <v>4258.0</v>
      </c>
      <c r="B4260" s="1" t="s">
        <v>3530</v>
      </c>
      <c r="C4260" s="1" t="s">
        <v>3531</v>
      </c>
    </row>
    <row r="4261">
      <c r="A4261" s="1">
        <v>4259.0</v>
      </c>
      <c r="B4261" s="1" t="s">
        <v>3532</v>
      </c>
      <c r="C4261" s="1" t="s">
        <v>3533</v>
      </c>
    </row>
    <row r="4262">
      <c r="A4262" s="1">
        <v>4260.0</v>
      </c>
      <c r="B4262" s="1" t="s">
        <v>3534</v>
      </c>
      <c r="C4262" s="1" t="s">
        <v>3535</v>
      </c>
    </row>
    <row r="4263">
      <c r="A4263" s="1">
        <v>4261.0</v>
      </c>
      <c r="B4263" s="1" t="s">
        <v>3536</v>
      </c>
      <c r="C4263" s="1" t="s">
        <v>3537</v>
      </c>
    </row>
    <row r="4264">
      <c r="A4264" s="1">
        <v>4262.0</v>
      </c>
      <c r="B4264" s="1" t="s">
        <v>3538</v>
      </c>
      <c r="C4264" s="1" t="s">
        <v>3539</v>
      </c>
    </row>
    <row r="4265">
      <c r="A4265" s="1">
        <v>4263.0</v>
      </c>
      <c r="B4265" s="1" t="s">
        <v>3540</v>
      </c>
      <c r="C4265" s="1" t="s">
        <v>3541</v>
      </c>
    </row>
    <row r="4266">
      <c r="A4266" s="1">
        <v>4264.0</v>
      </c>
      <c r="B4266" s="1" t="s">
        <v>3542</v>
      </c>
      <c r="C4266" s="1" t="s">
        <v>3543</v>
      </c>
    </row>
    <row r="4267">
      <c r="A4267" s="1">
        <v>4265.0</v>
      </c>
      <c r="B4267" s="1" t="s">
        <v>3544</v>
      </c>
      <c r="C4267" s="1" t="s">
        <v>3545</v>
      </c>
    </row>
    <row r="4268">
      <c r="A4268" s="1">
        <v>4266.0</v>
      </c>
      <c r="B4268" s="1" t="s">
        <v>3546</v>
      </c>
      <c r="C4268" s="1" t="s">
        <v>3547</v>
      </c>
    </row>
    <row r="4269">
      <c r="A4269" s="1">
        <v>4267.0</v>
      </c>
      <c r="B4269" s="1" t="s">
        <v>3548</v>
      </c>
      <c r="C4269" s="1" t="s">
        <v>3549</v>
      </c>
    </row>
    <row r="4270">
      <c r="A4270" s="1">
        <v>4268.0</v>
      </c>
      <c r="B4270" s="1" t="s">
        <v>3550</v>
      </c>
      <c r="C4270" s="1" t="s">
        <v>3551</v>
      </c>
    </row>
    <row r="4271">
      <c r="A4271" s="1">
        <v>4269.0</v>
      </c>
      <c r="B4271" s="1" t="s">
        <v>3552</v>
      </c>
      <c r="C4271" s="1" t="s">
        <v>3553</v>
      </c>
    </row>
    <row r="4272">
      <c r="A4272" s="1">
        <v>4270.0</v>
      </c>
      <c r="B4272" s="1" t="s">
        <v>3554</v>
      </c>
      <c r="C4272" s="1" t="s">
        <v>3555</v>
      </c>
    </row>
    <row r="4273">
      <c r="A4273" s="1">
        <v>4271.0</v>
      </c>
      <c r="B4273" s="1" t="s">
        <v>3556</v>
      </c>
      <c r="C4273" s="1" t="s">
        <v>3557</v>
      </c>
    </row>
    <row r="4274">
      <c r="A4274" s="1">
        <v>4272.0</v>
      </c>
      <c r="B4274" s="1" t="s">
        <v>3558</v>
      </c>
      <c r="C4274" s="1" t="s">
        <v>3559</v>
      </c>
    </row>
    <row r="4275">
      <c r="A4275" s="1">
        <v>4273.0</v>
      </c>
      <c r="B4275" s="1" t="s">
        <v>3560</v>
      </c>
      <c r="C4275" s="1" t="s">
        <v>3561</v>
      </c>
    </row>
    <row r="4276">
      <c r="A4276" s="1">
        <v>4274.0</v>
      </c>
      <c r="B4276" s="1" t="s">
        <v>3562</v>
      </c>
      <c r="C4276" s="1" t="s">
        <v>3563</v>
      </c>
    </row>
    <row r="4277">
      <c r="A4277" s="1">
        <v>4275.0</v>
      </c>
      <c r="B4277" s="1" t="s">
        <v>3564</v>
      </c>
      <c r="C4277" s="1" t="s">
        <v>3565</v>
      </c>
    </row>
    <row r="4278">
      <c r="A4278" s="1">
        <v>4276.0</v>
      </c>
      <c r="B4278" s="1" t="s">
        <v>3566</v>
      </c>
      <c r="C4278" s="1" t="s">
        <v>3567</v>
      </c>
    </row>
    <row r="4279">
      <c r="A4279" s="1">
        <v>4277.0</v>
      </c>
      <c r="B4279" s="1" t="s">
        <v>3568</v>
      </c>
      <c r="C4279" s="1" t="s">
        <v>3569</v>
      </c>
    </row>
    <row r="4280">
      <c r="A4280" s="1">
        <v>4278.0</v>
      </c>
      <c r="B4280" s="1" t="s">
        <v>3570</v>
      </c>
      <c r="C4280" s="1" t="s">
        <v>3571</v>
      </c>
    </row>
    <row r="4281">
      <c r="A4281" s="1">
        <v>4279.0</v>
      </c>
      <c r="B4281" s="1" t="s">
        <v>3572</v>
      </c>
      <c r="C4281" s="1" t="s">
        <v>3573</v>
      </c>
    </row>
    <row r="4282">
      <c r="A4282" s="1">
        <v>4280.0</v>
      </c>
      <c r="B4282" s="1" t="s">
        <v>3574</v>
      </c>
      <c r="C4282" s="1" t="s">
        <v>3575</v>
      </c>
    </row>
    <row r="4283">
      <c r="A4283" s="1">
        <v>4281.0</v>
      </c>
      <c r="B4283" s="1" t="s">
        <v>3576</v>
      </c>
      <c r="C4283" s="1" t="s">
        <v>3577</v>
      </c>
    </row>
    <row r="4284">
      <c r="A4284" s="1">
        <v>4282.0</v>
      </c>
      <c r="B4284" s="1" t="s">
        <v>3578</v>
      </c>
      <c r="C4284" s="1" t="s">
        <v>3579</v>
      </c>
    </row>
    <row r="4285">
      <c r="A4285" s="1">
        <v>4283.0</v>
      </c>
      <c r="B4285" s="1" t="s">
        <v>3580</v>
      </c>
      <c r="C4285" s="1" t="s">
        <v>3581</v>
      </c>
    </row>
    <row r="4286">
      <c r="A4286" s="1">
        <v>4284.0</v>
      </c>
      <c r="B4286" s="1" t="s">
        <v>3582</v>
      </c>
      <c r="C4286" s="1" t="s">
        <v>3583</v>
      </c>
    </row>
    <row r="4287">
      <c r="A4287" s="1">
        <v>4285.0</v>
      </c>
      <c r="B4287" s="1" t="s">
        <v>3584</v>
      </c>
      <c r="C4287" s="1" t="s">
        <v>3585</v>
      </c>
    </row>
    <row r="4288">
      <c r="A4288" s="1">
        <v>4286.0</v>
      </c>
      <c r="B4288" s="1" t="s">
        <v>3586</v>
      </c>
      <c r="C4288" s="1" t="s">
        <v>3587</v>
      </c>
    </row>
    <row r="4289">
      <c r="A4289" s="1">
        <v>4287.0</v>
      </c>
      <c r="B4289" s="1" t="s">
        <v>3588</v>
      </c>
      <c r="C4289" s="1" t="s">
        <v>3589</v>
      </c>
    </row>
    <row r="4290">
      <c r="A4290" s="1">
        <v>4288.0</v>
      </c>
      <c r="B4290" s="1" t="s">
        <v>3590</v>
      </c>
      <c r="C4290" s="1" t="s">
        <v>3591</v>
      </c>
    </row>
    <row r="4291">
      <c r="A4291" s="1">
        <v>4289.0</v>
      </c>
      <c r="B4291" s="1" t="s">
        <v>3592</v>
      </c>
      <c r="C4291" s="1" t="s">
        <v>3593</v>
      </c>
    </row>
    <row r="4292">
      <c r="A4292" s="1">
        <v>4290.0</v>
      </c>
      <c r="B4292" s="1" t="s">
        <v>3594</v>
      </c>
      <c r="C4292" s="1" t="s">
        <v>3595</v>
      </c>
    </row>
    <row r="4293">
      <c r="A4293" s="1">
        <v>4291.0</v>
      </c>
      <c r="B4293" s="1" t="s">
        <v>3596</v>
      </c>
      <c r="C4293" s="1" t="s">
        <v>3597</v>
      </c>
    </row>
    <row r="4294">
      <c r="A4294" s="1">
        <v>4292.0</v>
      </c>
      <c r="B4294" s="1" t="s">
        <v>3598</v>
      </c>
      <c r="C4294" s="1" t="s">
        <v>3599</v>
      </c>
    </row>
    <row r="4295">
      <c r="A4295" s="1">
        <v>4293.0</v>
      </c>
      <c r="B4295" s="1" t="s">
        <v>3600</v>
      </c>
      <c r="C4295" s="3" t="s">
        <v>3601</v>
      </c>
    </row>
    <row r="4296">
      <c r="A4296" s="1">
        <v>4294.0</v>
      </c>
      <c r="B4296" s="1" t="s">
        <v>3602</v>
      </c>
      <c r="C4296" s="1" t="s">
        <v>3603</v>
      </c>
    </row>
    <row r="4297">
      <c r="A4297" s="1">
        <v>4295.0</v>
      </c>
      <c r="B4297" s="1" t="s">
        <v>3604</v>
      </c>
      <c r="C4297" s="1" t="s">
        <v>3605</v>
      </c>
    </row>
    <row r="4298">
      <c r="A4298" s="1">
        <v>4296.0</v>
      </c>
      <c r="B4298" s="1" t="s">
        <v>3606</v>
      </c>
      <c r="C4298" s="1" t="s">
        <v>3607</v>
      </c>
    </row>
    <row r="4299">
      <c r="A4299" s="1">
        <v>4297.0</v>
      </c>
      <c r="B4299" s="1" t="s">
        <v>3608</v>
      </c>
      <c r="C4299" s="1" t="s">
        <v>3609</v>
      </c>
    </row>
    <row r="4300">
      <c r="A4300" s="1">
        <v>4298.0</v>
      </c>
      <c r="B4300" s="1" t="s">
        <v>3610</v>
      </c>
      <c r="C4300" s="1" t="s">
        <v>3611</v>
      </c>
    </row>
    <row r="4301">
      <c r="A4301" s="1">
        <v>4299.0</v>
      </c>
      <c r="B4301" s="1" t="s">
        <v>3612</v>
      </c>
      <c r="C4301" s="1" t="s">
        <v>3613</v>
      </c>
    </row>
    <row r="4302">
      <c r="A4302" s="1">
        <v>4300.0</v>
      </c>
      <c r="B4302" s="1" t="s">
        <v>3614</v>
      </c>
      <c r="C4302" s="1" t="s">
        <v>3615</v>
      </c>
    </row>
    <row r="4303">
      <c r="A4303" s="1">
        <v>4301.0</v>
      </c>
      <c r="B4303" s="1" t="s">
        <v>3616</v>
      </c>
      <c r="C4303" s="1" t="s">
        <v>3617</v>
      </c>
    </row>
    <row r="4304">
      <c r="A4304" s="1">
        <v>4302.0</v>
      </c>
      <c r="B4304" s="1" t="s">
        <v>3618</v>
      </c>
      <c r="C4304" s="1" t="s">
        <v>3619</v>
      </c>
    </row>
    <row r="4305">
      <c r="A4305" s="1">
        <v>4303.0</v>
      </c>
      <c r="B4305" s="1" t="s">
        <v>3620</v>
      </c>
      <c r="C4305" s="1" t="s">
        <v>3621</v>
      </c>
    </row>
    <row r="4306">
      <c r="A4306" s="1">
        <v>4304.0</v>
      </c>
      <c r="B4306" s="1" t="s">
        <v>3622</v>
      </c>
      <c r="C4306" s="1" t="s">
        <v>3623</v>
      </c>
    </row>
    <row r="4307">
      <c r="A4307" s="1">
        <v>4305.0</v>
      </c>
      <c r="B4307" s="1" t="s">
        <v>2660</v>
      </c>
      <c r="C4307" s="1" t="s">
        <v>2661</v>
      </c>
    </row>
    <row r="4308">
      <c r="A4308" s="1">
        <v>4306.0</v>
      </c>
      <c r="B4308" s="1" t="s">
        <v>2</v>
      </c>
      <c r="C4308" s="1" t="s">
        <v>3</v>
      </c>
    </row>
    <row r="4309">
      <c r="A4309" s="1">
        <v>4307.0</v>
      </c>
      <c r="B4309" s="1" t="s">
        <v>4</v>
      </c>
      <c r="C4309" s="1" t="s">
        <v>5</v>
      </c>
    </row>
    <row r="4310">
      <c r="A4310" s="1">
        <v>4308.0</v>
      </c>
      <c r="B4310" s="1" t="s">
        <v>6</v>
      </c>
      <c r="C4310" s="1" t="s">
        <v>7</v>
      </c>
    </row>
    <row r="4311">
      <c r="A4311" s="1">
        <v>4309.0</v>
      </c>
      <c r="B4311" s="1" t="s">
        <v>8</v>
      </c>
      <c r="C4311" s="1" t="s">
        <v>9</v>
      </c>
    </row>
    <row r="4312">
      <c r="A4312" s="1">
        <v>4310.0</v>
      </c>
      <c r="B4312" s="1" t="s">
        <v>10</v>
      </c>
      <c r="C4312" s="1" t="s">
        <v>10</v>
      </c>
    </row>
    <row r="4313">
      <c r="A4313" s="1">
        <v>4311.0</v>
      </c>
      <c r="B4313" s="1" t="s">
        <v>11</v>
      </c>
      <c r="C4313" s="1" t="s">
        <v>12</v>
      </c>
    </row>
    <row r="4314">
      <c r="A4314" s="1">
        <v>4312.0</v>
      </c>
      <c r="B4314" s="1" t="s">
        <v>13</v>
      </c>
      <c r="C4314" s="1" t="s">
        <v>14</v>
      </c>
    </row>
    <row r="4315">
      <c r="A4315" s="1">
        <v>4313.0</v>
      </c>
      <c r="B4315" s="1" t="s">
        <v>15</v>
      </c>
      <c r="C4315" s="1" t="s">
        <v>16</v>
      </c>
    </row>
    <row r="4316">
      <c r="A4316" s="1">
        <v>4314.0</v>
      </c>
      <c r="B4316" s="1" t="s">
        <v>17</v>
      </c>
      <c r="C4316" s="1" t="s">
        <v>18</v>
      </c>
    </row>
    <row r="4317">
      <c r="A4317" s="1">
        <v>4315.0</v>
      </c>
      <c r="B4317" s="1" t="s">
        <v>19</v>
      </c>
      <c r="C4317" s="1" t="s">
        <v>20</v>
      </c>
    </row>
    <row r="4318">
      <c r="A4318" s="1">
        <v>4316.0</v>
      </c>
      <c r="B4318" s="1" t="s">
        <v>21</v>
      </c>
      <c r="C4318" s="1" t="s">
        <v>22</v>
      </c>
    </row>
    <row r="4319">
      <c r="A4319" s="1">
        <v>4317.0</v>
      </c>
      <c r="B4319" s="1" t="s">
        <v>23</v>
      </c>
      <c r="C4319" s="1" t="s">
        <v>24</v>
      </c>
    </row>
    <row r="4320">
      <c r="A4320" s="1">
        <v>4318.0</v>
      </c>
      <c r="B4320" s="1" t="s">
        <v>25</v>
      </c>
      <c r="C4320" s="1" t="s">
        <v>26</v>
      </c>
    </row>
    <row r="4321">
      <c r="A4321" s="1">
        <v>4319.0</v>
      </c>
      <c r="B4321" s="1" t="s">
        <v>27</v>
      </c>
      <c r="C4321" s="1" t="s">
        <v>28</v>
      </c>
    </row>
    <row r="4322">
      <c r="A4322" s="1">
        <v>4320.0</v>
      </c>
      <c r="B4322" s="1" t="s">
        <v>29</v>
      </c>
      <c r="C4322" s="1" t="s">
        <v>30</v>
      </c>
    </row>
    <row r="4323">
      <c r="A4323" s="1">
        <v>4321.0</v>
      </c>
      <c r="B4323" s="1" t="s">
        <v>31</v>
      </c>
      <c r="C4323" s="1" t="s">
        <v>32</v>
      </c>
    </row>
    <row r="4324">
      <c r="A4324" s="1">
        <v>4322.0</v>
      </c>
      <c r="B4324" s="1" t="s">
        <v>33</v>
      </c>
      <c r="C4324" s="1" t="s">
        <v>34</v>
      </c>
    </row>
    <row r="4325">
      <c r="A4325" s="1">
        <v>4323.0</v>
      </c>
      <c r="B4325" s="1" t="s">
        <v>35</v>
      </c>
      <c r="C4325" s="1" t="s">
        <v>36</v>
      </c>
    </row>
    <row r="4326">
      <c r="A4326" s="1">
        <v>4324.0</v>
      </c>
      <c r="B4326" s="1" t="s">
        <v>37</v>
      </c>
      <c r="C4326" s="1" t="s">
        <v>38</v>
      </c>
    </row>
    <row r="4327">
      <c r="A4327" s="1">
        <v>4325.0</v>
      </c>
      <c r="B4327" s="1" t="s">
        <v>39</v>
      </c>
      <c r="C4327" s="1" t="s">
        <v>40</v>
      </c>
    </row>
    <row r="4328">
      <c r="A4328" s="1">
        <v>4326.0</v>
      </c>
      <c r="B4328" s="1" t="s">
        <v>41</v>
      </c>
      <c r="C4328" s="1" t="s">
        <v>42</v>
      </c>
    </row>
    <row r="4329">
      <c r="A4329" s="1">
        <v>4327.0</v>
      </c>
      <c r="B4329" s="1" t="s">
        <v>43</v>
      </c>
      <c r="C4329" s="1" t="s">
        <v>44</v>
      </c>
    </row>
    <row r="4330">
      <c r="A4330" s="1">
        <v>4328.0</v>
      </c>
      <c r="B4330" s="1" t="s">
        <v>45</v>
      </c>
      <c r="C4330" s="1" t="s">
        <v>46</v>
      </c>
    </row>
    <row r="4331">
      <c r="A4331" s="1">
        <v>4329.0</v>
      </c>
      <c r="B4331" s="1" t="s">
        <v>47</v>
      </c>
      <c r="C4331" s="1" t="s">
        <v>48</v>
      </c>
    </row>
    <row r="4332">
      <c r="A4332" s="1">
        <v>4330.0</v>
      </c>
      <c r="B4332" s="1" t="s">
        <v>49</v>
      </c>
      <c r="C4332" s="1" t="s">
        <v>50</v>
      </c>
    </row>
    <row r="4333">
      <c r="A4333" s="1">
        <v>4331.0</v>
      </c>
      <c r="B4333" s="1" t="s">
        <v>51</v>
      </c>
      <c r="C4333" s="1" t="s">
        <v>52</v>
      </c>
    </row>
    <row r="4334">
      <c r="A4334" s="1">
        <v>4332.0</v>
      </c>
      <c r="B4334" s="1" t="s">
        <v>55</v>
      </c>
      <c r="C4334" s="1" t="s">
        <v>56</v>
      </c>
    </row>
    <row r="4335">
      <c r="A4335" s="1">
        <v>4333.0</v>
      </c>
      <c r="B4335" s="1" t="s">
        <v>57</v>
      </c>
      <c r="C4335" s="1" t="s">
        <v>58</v>
      </c>
    </row>
    <row r="4336">
      <c r="A4336" s="1">
        <v>4334.0</v>
      </c>
      <c r="B4336" s="1" t="s">
        <v>59</v>
      </c>
      <c r="C4336" s="1" t="s">
        <v>60</v>
      </c>
    </row>
    <row r="4337">
      <c r="A4337" s="1">
        <v>4335.0</v>
      </c>
      <c r="B4337" s="1" t="s">
        <v>61</v>
      </c>
      <c r="C4337" s="1" t="s">
        <v>62</v>
      </c>
    </row>
    <row r="4338">
      <c r="A4338" s="1">
        <v>4336.0</v>
      </c>
      <c r="B4338" s="1" t="s">
        <v>63</v>
      </c>
      <c r="C4338" s="1" t="s">
        <v>64</v>
      </c>
    </row>
    <row r="4339">
      <c r="A4339" s="1">
        <v>4337.0</v>
      </c>
      <c r="B4339" s="1" t="s">
        <v>65</v>
      </c>
      <c r="C4339" s="1" t="s">
        <v>66</v>
      </c>
    </row>
    <row r="4340">
      <c r="A4340" s="1">
        <v>4338.0</v>
      </c>
      <c r="B4340" s="1" t="s">
        <v>67</v>
      </c>
      <c r="C4340" s="1" t="s">
        <v>68</v>
      </c>
    </row>
    <row r="4341">
      <c r="A4341" s="1">
        <v>4339.0</v>
      </c>
      <c r="B4341" s="1" t="s">
        <v>69</v>
      </c>
      <c r="C4341" s="1" t="s">
        <v>70</v>
      </c>
    </row>
    <row r="4342">
      <c r="A4342" s="1">
        <v>4340.0</v>
      </c>
      <c r="B4342" s="1" t="s">
        <v>71</v>
      </c>
      <c r="C4342" s="1" t="s">
        <v>72</v>
      </c>
    </row>
    <row r="4343">
      <c r="A4343" s="1">
        <v>4341.0</v>
      </c>
      <c r="B4343" s="1" t="s">
        <v>73</v>
      </c>
      <c r="C4343" s="1" t="s">
        <v>74</v>
      </c>
    </row>
    <row r="4344">
      <c r="A4344" s="1">
        <v>4342.0</v>
      </c>
      <c r="B4344" s="1" t="s">
        <v>75</v>
      </c>
      <c r="C4344" s="1" t="s">
        <v>76</v>
      </c>
    </row>
    <row r="4345">
      <c r="A4345" s="1">
        <v>4343.0</v>
      </c>
      <c r="B4345" s="1" t="s">
        <v>77</v>
      </c>
      <c r="C4345" s="1" t="s">
        <v>78</v>
      </c>
    </row>
    <row r="4346">
      <c r="A4346" s="1">
        <v>4344.0</v>
      </c>
      <c r="B4346" s="1" t="s">
        <v>79</v>
      </c>
      <c r="C4346" s="1" t="s">
        <v>80</v>
      </c>
    </row>
    <row r="4347">
      <c r="A4347" s="1">
        <v>4345.0</v>
      </c>
      <c r="B4347" s="1" t="s">
        <v>81</v>
      </c>
      <c r="C4347" s="1" t="s">
        <v>82</v>
      </c>
    </row>
    <row r="4348">
      <c r="A4348" s="1">
        <v>4346.0</v>
      </c>
      <c r="B4348" s="1" t="s">
        <v>83</v>
      </c>
      <c r="C4348" s="1" t="s">
        <v>84</v>
      </c>
    </row>
    <row r="4349">
      <c r="A4349" s="1">
        <v>4347.0</v>
      </c>
      <c r="B4349" s="1" t="s">
        <v>85</v>
      </c>
      <c r="C4349" s="1" t="s">
        <v>86</v>
      </c>
    </row>
    <row r="4350">
      <c r="A4350" s="1">
        <v>4348.0</v>
      </c>
      <c r="B4350" s="1" t="s">
        <v>2607</v>
      </c>
      <c r="C4350" s="1" t="s">
        <v>2608</v>
      </c>
    </row>
    <row r="4351">
      <c r="A4351" s="1">
        <v>4349.0</v>
      </c>
      <c r="B4351" s="1" t="s">
        <v>87</v>
      </c>
      <c r="C4351" s="1" t="s">
        <v>88</v>
      </c>
    </row>
    <row r="4352">
      <c r="A4352" s="1">
        <v>4350.0</v>
      </c>
      <c r="B4352" s="1" t="s">
        <v>89</v>
      </c>
      <c r="C4352" s="1" t="s">
        <v>90</v>
      </c>
    </row>
    <row r="4353">
      <c r="A4353" s="1">
        <v>4351.0</v>
      </c>
      <c r="B4353" s="1" t="s">
        <v>91</v>
      </c>
      <c r="C4353" s="1" t="s">
        <v>92</v>
      </c>
    </row>
    <row r="4354">
      <c r="A4354" s="1">
        <v>4352.0</v>
      </c>
      <c r="B4354" s="1" t="s">
        <v>93</v>
      </c>
      <c r="C4354" s="1" t="s">
        <v>94</v>
      </c>
    </row>
    <row r="4355">
      <c r="A4355" s="1">
        <v>4353.0</v>
      </c>
      <c r="B4355" s="1" t="s">
        <v>95</v>
      </c>
      <c r="C4355" s="1" t="s">
        <v>96</v>
      </c>
    </row>
    <row r="4356">
      <c r="A4356" s="1">
        <v>4354.0</v>
      </c>
      <c r="B4356" s="1" t="s">
        <v>97</v>
      </c>
      <c r="C4356" s="1" t="s">
        <v>98</v>
      </c>
    </row>
    <row r="4357">
      <c r="A4357" s="1">
        <v>4355.0</v>
      </c>
      <c r="B4357" s="1" t="s">
        <v>99</v>
      </c>
      <c r="C4357" s="1" t="s">
        <v>100</v>
      </c>
    </row>
    <row r="4358">
      <c r="A4358" s="1">
        <v>4356.0</v>
      </c>
      <c r="B4358" s="1" t="s">
        <v>101</v>
      </c>
      <c r="C4358" s="1" t="s">
        <v>102</v>
      </c>
    </row>
    <row r="4359">
      <c r="A4359" s="1">
        <v>4357.0</v>
      </c>
      <c r="B4359" s="1" t="s">
        <v>103</v>
      </c>
      <c r="C4359" s="1" t="s">
        <v>104</v>
      </c>
    </row>
    <row r="4360">
      <c r="A4360" s="1">
        <v>4358.0</v>
      </c>
      <c r="B4360" s="1" t="s">
        <v>105</v>
      </c>
      <c r="C4360" s="1" t="s">
        <v>106</v>
      </c>
    </row>
    <row r="4361">
      <c r="A4361" s="1">
        <v>4359.0</v>
      </c>
      <c r="B4361" s="1" t="s">
        <v>107</v>
      </c>
      <c r="C4361" s="1" t="s">
        <v>108</v>
      </c>
    </row>
    <row r="4362">
      <c r="A4362" s="1">
        <v>4360.0</v>
      </c>
      <c r="B4362" s="1" t="s">
        <v>109</v>
      </c>
      <c r="C4362" s="1" t="s">
        <v>110</v>
      </c>
    </row>
    <row r="4363">
      <c r="A4363" s="1">
        <v>4361.0</v>
      </c>
      <c r="B4363" s="1" t="s">
        <v>113</v>
      </c>
      <c r="C4363" s="1" t="s">
        <v>114</v>
      </c>
    </row>
    <row r="4364">
      <c r="A4364" s="1">
        <v>4362.0</v>
      </c>
      <c r="B4364" s="1" t="s">
        <v>115</v>
      </c>
      <c r="C4364" s="1" t="s">
        <v>116</v>
      </c>
    </row>
    <row r="4365">
      <c r="A4365" s="1">
        <v>4363.0</v>
      </c>
      <c r="B4365" s="1" t="s">
        <v>117</v>
      </c>
      <c r="C4365" s="1" t="s">
        <v>118</v>
      </c>
    </row>
    <row r="4366">
      <c r="A4366" s="1">
        <v>4364.0</v>
      </c>
      <c r="B4366" s="1" t="s">
        <v>119</v>
      </c>
      <c r="C4366" s="1" t="s">
        <v>120</v>
      </c>
    </row>
    <row r="4367">
      <c r="A4367" s="1">
        <v>4365.0</v>
      </c>
      <c r="B4367" s="1" t="s">
        <v>121</v>
      </c>
      <c r="C4367" s="1" t="s">
        <v>122</v>
      </c>
    </row>
    <row r="4368">
      <c r="A4368" s="1">
        <v>4366.0</v>
      </c>
      <c r="B4368" s="1" t="s">
        <v>123</v>
      </c>
      <c r="C4368" s="1" t="s">
        <v>124</v>
      </c>
    </row>
    <row r="4369">
      <c r="A4369" s="1">
        <v>4367.0</v>
      </c>
      <c r="B4369" s="1" t="s">
        <v>125</v>
      </c>
      <c r="C4369" s="1" t="s">
        <v>126</v>
      </c>
    </row>
    <row r="4370">
      <c r="A4370" s="1">
        <v>4368.0</v>
      </c>
      <c r="B4370" s="1" t="s">
        <v>127</v>
      </c>
      <c r="C4370" s="1" t="s">
        <v>128</v>
      </c>
    </row>
    <row r="4371">
      <c r="A4371" s="1">
        <v>4369.0</v>
      </c>
      <c r="B4371" s="1" t="s">
        <v>129</v>
      </c>
      <c r="C4371" s="1" t="s">
        <v>130</v>
      </c>
    </row>
    <row r="4372">
      <c r="A4372" s="1">
        <v>4370.0</v>
      </c>
      <c r="B4372" s="1" t="s">
        <v>131</v>
      </c>
      <c r="C4372" s="1" t="s">
        <v>132</v>
      </c>
    </row>
    <row r="4373">
      <c r="A4373" s="1">
        <v>4371.0</v>
      </c>
      <c r="B4373" s="1" t="s">
        <v>133</v>
      </c>
      <c r="C4373" s="1" t="s">
        <v>134</v>
      </c>
    </row>
    <row r="4374">
      <c r="A4374" s="1">
        <v>4372.0</v>
      </c>
      <c r="B4374" s="1" t="s">
        <v>135</v>
      </c>
      <c r="C4374" s="1" t="s">
        <v>136</v>
      </c>
    </row>
    <row r="4375">
      <c r="A4375" s="1">
        <v>4373.0</v>
      </c>
      <c r="B4375" s="1" t="s">
        <v>137</v>
      </c>
      <c r="C4375" s="1" t="s">
        <v>138</v>
      </c>
    </row>
    <row r="4376">
      <c r="A4376" s="1">
        <v>4374.0</v>
      </c>
      <c r="B4376" s="1" t="s">
        <v>139</v>
      </c>
      <c r="C4376" s="1" t="s">
        <v>140</v>
      </c>
    </row>
    <row r="4377">
      <c r="A4377" s="1">
        <v>4375.0</v>
      </c>
      <c r="B4377" s="1" t="s">
        <v>141</v>
      </c>
      <c r="C4377" s="1" t="s">
        <v>142</v>
      </c>
    </row>
    <row r="4378">
      <c r="A4378" s="1">
        <v>4376.0</v>
      </c>
      <c r="B4378" s="1" t="s">
        <v>143</v>
      </c>
      <c r="C4378" s="1" t="s">
        <v>144</v>
      </c>
    </row>
    <row r="4379">
      <c r="A4379" s="1">
        <v>4377.0</v>
      </c>
      <c r="B4379" s="1" t="s">
        <v>145</v>
      </c>
      <c r="C4379" s="1" t="s">
        <v>146</v>
      </c>
    </row>
    <row r="4380">
      <c r="A4380" s="1">
        <v>4378.0</v>
      </c>
      <c r="B4380" s="1" t="s">
        <v>147</v>
      </c>
      <c r="C4380" s="1" t="s">
        <v>148</v>
      </c>
    </row>
    <row r="4381">
      <c r="A4381" s="1">
        <v>4379.0</v>
      </c>
      <c r="B4381" s="1" t="s">
        <v>149</v>
      </c>
      <c r="C4381" s="1" t="s">
        <v>150</v>
      </c>
    </row>
    <row r="4382">
      <c r="A4382" s="1">
        <v>4380.0</v>
      </c>
      <c r="B4382" s="1" t="s">
        <v>151</v>
      </c>
      <c r="C4382" s="1" t="s">
        <v>152</v>
      </c>
    </row>
    <row r="4383">
      <c r="A4383" s="1">
        <v>4381.0</v>
      </c>
      <c r="B4383" s="1" t="s">
        <v>153</v>
      </c>
      <c r="C4383" s="1" t="s">
        <v>154</v>
      </c>
    </row>
    <row r="4384">
      <c r="A4384" s="1">
        <v>4382.0</v>
      </c>
      <c r="B4384" s="1" t="s">
        <v>155</v>
      </c>
      <c r="C4384" s="1" t="s">
        <v>156</v>
      </c>
    </row>
    <row r="4385">
      <c r="A4385" s="1">
        <v>4383.0</v>
      </c>
      <c r="B4385" s="1" t="s">
        <v>157</v>
      </c>
      <c r="C4385" s="1" t="s">
        <v>158</v>
      </c>
    </row>
    <row r="4386">
      <c r="A4386" s="1">
        <v>4384.0</v>
      </c>
      <c r="B4386" s="1" t="s">
        <v>159</v>
      </c>
      <c r="C4386" s="1" t="s">
        <v>160</v>
      </c>
    </row>
    <row r="4387">
      <c r="A4387" s="1">
        <v>4385.0</v>
      </c>
      <c r="B4387" s="1" t="s">
        <v>161</v>
      </c>
      <c r="C4387" s="1" t="s">
        <v>162</v>
      </c>
    </row>
    <row r="4388">
      <c r="A4388" s="1">
        <v>4386.0</v>
      </c>
      <c r="B4388" s="1" t="s">
        <v>163</v>
      </c>
      <c r="C4388" s="1" t="s">
        <v>164</v>
      </c>
    </row>
    <row r="4389">
      <c r="A4389" s="1">
        <v>4387.0</v>
      </c>
      <c r="B4389" s="1" t="s">
        <v>165</v>
      </c>
      <c r="C4389" s="1" t="s">
        <v>166</v>
      </c>
    </row>
    <row r="4390">
      <c r="A4390" s="1">
        <v>4388.0</v>
      </c>
      <c r="B4390" s="1" t="s">
        <v>167</v>
      </c>
      <c r="C4390" s="1" t="s">
        <v>168</v>
      </c>
    </row>
    <row r="4391">
      <c r="A4391" s="1">
        <v>4389.0</v>
      </c>
      <c r="B4391" s="1" t="s">
        <v>169</v>
      </c>
      <c r="C4391" s="1" t="s">
        <v>170</v>
      </c>
    </row>
    <row r="4392">
      <c r="A4392" s="1">
        <v>4390.0</v>
      </c>
      <c r="B4392" s="1" t="s">
        <v>171</v>
      </c>
      <c r="C4392" s="1" t="s">
        <v>172</v>
      </c>
    </row>
    <row r="4393">
      <c r="A4393" s="1">
        <v>4391.0</v>
      </c>
      <c r="B4393" s="1" t="s">
        <v>173</v>
      </c>
      <c r="C4393" s="1" t="s">
        <v>174</v>
      </c>
    </row>
    <row r="4394">
      <c r="A4394" s="1">
        <v>4392.0</v>
      </c>
      <c r="B4394" s="1" t="s">
        <v>175</v>
      </c>
      <c r="C4394" s="1" t="s">
        <v>176</v>
      </c>
    </row>
    <row r="4395">
      <c r="A4395" s="1">
        <v>4393.0</v>
      </c>
      <c r="B4395" s="1" t="s">
        <v>177</v>
      </c>
      <c r="C4395" s="1" t="s">
        <v>178</v>
      </c>
    </row>
    <row r="4396">
      <c r="A4396" s="1">
        <v>4394.0</v>
      </c>
      <c r="B4396" s="1" t="s">
        <v>179</v>
      </c>
      <c r="C4396" s="1" t="s">
        <v>180</v>
      </c>
    </row>
    <row r="4397">
      <c r="A4397" s="1">
        <v>4395.0</v>
      </c>
      <c r="B4397" s="1" t="s">
        <v>181</v>
      </c>
      <c r="C4397" s="1" t="s">
        <v>182</v>
      </c>
    </row>
    <row r="4398">
      <c r="A4398" s="1">
        <v>4396.0</v>
      </c>
      <c r="B4398" s="1" t="s">
        <v>183</v>
      </c>
      <c r="C4398" s="1" t="s">
        <v>184</v>
      </c>
    </row>
    <row r="4399">
      <c r="A4399" s="1">
        <v>4397.0</v>
      </c>
      <c r="B4399" s="1" t="s">
        <v>185</v>
      </c>
      <c r="C4399" s="1" t="s">
        <v>186</v>
      </c>
    </row>
    <row r="4400">
      <c r="A4400" s="1">
        <v>4398.0</v>
      </c>
      <c r="B4400" s="1" t="s">
        <v>187</v>
      </c>
      <c r="C4400" s="1" t="s">
        <v>188</v>
      </c>
    </row>
    <row r="4401">
      <c r="A4401" s="1">
        <v>4399.0</v>
      </c>
      <c r="B4401" s="1" t="s">
        <v>189</v>
      </c>
      <c r="C4401" s="1" t="s">
        <v>190</v>
      </c>
    </row>
    <row r="4402">
      <c r="A4402" s="1">
        <v>4400.0</v>
      </c>
      <c r="B4402" s="1" t="s">
        <v>191</v>
      </c>
      <c r="C4402" s="1" t="s">
        <v>192</v>
      </c>
    </row>
    <row r="4403">
      <c r="A4403" s="1">
        <v>4401.0</v>
      </c>
      <c r="B4403" s="1" t="s">
        <v>193</v>
      </c>
      <c r="C4403" s="1" t="s">
        <v>194</v>
      </c>
    </row>
    <row r="4404">
      <c r="A4404" s="1">
        <v>4402.0</v>
      </c>
      <c r="B4404" s="1" t="s">
        <v>195</v>
      </c>
      <c r="C4404" s="1" t="s">
        <v>196</v>
      </c>
    </row>
    <row r="4405">
      <c r="A4405" s="1">
        <v>4403.0</v>
      </c>
      <c r="B4405" s="1" t="s">
        <v>197</v>
      </c>
      <c r="C4405" s="1" t="s">
        <v>198</v>
      </c>
    </row>
    <row r="4406">
      <c r="A4406" s="1">
        <v>4404.0</v>
      </c>
      <c r="B4406" s="1" t="s">
        <v>199</v>
      </c>
      <c r="C4406" s="1" t="s">
        <v>200</v>
      </c>
    </row>
    <row r="4407">
      <c r="A4407" s="1">
        <v>4405.0</v>
      </c>
      <c r="B4407" s="1" t="s">
        <v>201</v>
      </c>
      <c r="C4407" s="1" t="s">
        <v>202</v>
      </c>
    </row>
    <row r="4408">
      <c r="A4408" s="1">
        <v>4406.0</v>
      </c>
      <c r="B4408" s="1" t="s">
        <v>203</v>
      </c>
      <c r="C4408" s="1" t="s">
        <v>204</v>
      </c>
    </row>
    <row r="4409">
      <c r="A4409" s="1">
        <v>4407.0</v>
      </c>
      <c r="B4409" s="1" t="s">
        <v>205</v>
      </c>
      <c r="C4409" s="1" t="s">
        <v>206</v>
      </c>
    </row>
    <row r="4410">
      <c r="A4410" s="1">
        <v>4408.0</v>
      </c>
      <c r="B4410" s="1" t="s">
        <v>207</v>
      </c>
      <c r="C4410" s="1" t="s">
        <v>208</v>
      </c>
    </row>
    <row r="4411">
      <c r="A4411" s="1">
        <v>4409.0</v>
      </c>
      <c r="B4411" s="1" t="s">
        <v>209</v>
      </c>
      <c r="C4411" s="1" t="s">
        <v>210</v>
      </c>
    </row>
    <row r="4412">
      <c r="A4412" s="1">
        <v>4410.0</v>
      </c>
      <c r="B4412" s="1" t="s">
        <v>211</v>
      </c>
      <c r="C4412" s="1" t="s">
        <v>212</v>
      </c>
    </row>
    <row r="4413">
      <c r="A4413" s="1">
        <v>4411.0</v>
      </c>
      <c r="B4413" s="1" t="s">
        <v>213</v>
      </c>
      <c r="C4413" s="1" t="s">
        <v>214</v>
      </c>
    </row>
    <row r="4414">
      <c r="A4414" s="1">
        <v>4412.0</v>
      </c>
      <c r="B4414" s="1" t="s">
        <v>215</v>
      </c>
      <c r="C4414" s="1" t="s">
        <v>216</v>
      </c>
    </row>
    <row r="4415">
      <c r="A4415" s="1">
        <v>4413.0</v>
      </c>
      <c r="B4415" s="1" t="s">
        <v>217</v>
      </c>
      <c r="C4415" s="1" t="s">
        <v>218</v>
      </c>
    </row>
    <row r="4416">
      <c r="A4416" s="1">
        <v>4414.0</v>
      </c>
      <c r="B4416" s="1" t="s">
        <v>219</v>
      </c>
      <c r="C4416" s="1" t="s">
        <v>220</v>
      </c>
    </row>
    <row r="4417">
      <c r="A4417" s="1">
        <v>4415.0</v>
      </c>
      <c r="B4417" s="1" t="s">
        <v>221</v>
      </c>
      <c r="C4417" s="1" t="s">
        <v>222</v>
      </c>
    </row>
    <row r="4418">
      <c r="A4418" s="1">
        <v>4416.0</v>
      </c>
      <c r="B4418" s="1" t="s">
        <v>223</v>
      </c>
      <c r="C4418" s="1" t="s">
        <v>224</v>
      </c>
    </row>
    <row r="4419">
      <c r="A4419" s="1">
        <v>4417.0</v>
      </c>
      <c r="B4419" s="1" t="s">
        <v>225</v>
      </c>
      <c r="C4419" s="1" t="s">
        <v>226</v>
      </c>
    </row>
    <row r="4420">
      <c r="A4420" s="1">
        <v>4418.0</v>
      </c>
      <c r="B4420" s="1" t="s">
        <v>227</v>
      </c>
      <c r="C4420" s="1" t="s">
        <v>228</v>
      </c>
    </row>
    <row r="4421">
      <c r="A4421" s="1">
        <v>4419.0</v>
      </c>
      <c r="B4421" s="1" t="s">
        <v>229</v>
      </c>
      <c r="C4421" s="1" t="s">
        <v>230</v>
      </c>
    </row>
    <row r="4422">
      <c r="A4422" s="1">
        <v>4420.0</v>
      </c>
      <c r="B4422" s="1" t="s">
        <v>231</v>
      </c>
      <c r="C4422" s="1" t="s">
        <v>232</v>
      </c>
    </row>
    <row r="4423">
      <c r="A4423" s="1">
        <v>4421.0</v>
      </c>
      <c r="B4423" s="1" t="s">
        <v>233</v>
      </c>
      <c r="C4423" s="1" t="s">
        <v>234</v>
      </c>
    </row>
    <row r="4424">
      <c r="A4424" s="1">
        <v>4422.0</v>
      </c>
      <c r="B4424" s="1" t="s">
        <v>235</v>
      </c>
      <c r="C4424" s="1" t="s">
        <v>236</v>
      </c>
    </row>
    <row r="4425">
      <c r="A4425" s="1">
        <v>4423.0</v>
      </c>
      <c r="B4425" s="1" t="s">
        <v>237</v>
      </c>
      <c r="C4425" s="1" t="s">
        <v>238</v>
      </c>
    </row>
    <row r="4426">
      <c r="A4426" s="1">
        <v>4424.0</v>
      </c>
      <c r="B4426" s="1" t="s">
        <v>239</v>
      </c>
      <c r="C4426" s="1" t="s">
        <v>240</v>
      </c>
    </row>
    <row r="4427">
      <c r="A4427" s="1">
        <v>4425.0</v>
      </c>
      <c r="B4427" s="1" t="s">
        <v>241</v>
      </c>
      <c r="C4427" s="1" t="s">
        <v>242</v>
      </c>
    </row>
    <row r="4428">
      <c r="A4428" s="1">
        <v>4426.0</v>
      </c>
      <c r="B4428" s="1" t="s">
        <v>243</v>
      </c>
      <c r="C4428" s="1" t="s">
        <v>244</v>
      </c>
    </row>
    <row r="4429">
      <c r="A4429" s="1">
        <v>4427.0</v>
      </c>
      <c r="B4429" s="1" t="s">
        <v>245</v>
      </c>
      <c r="C4429" s="1" t="s">
        <v>246</v>
      </c>
    </row>
    <row r="4430">
      <c r="A4430" s="1">
        <v>4428.0</v>
      </c>
      <c r="B4430" s="1" t="s">
        <v>247</v>
      </c>
      <c r="C4430" s="1" t="s">
        <v>248</v>
      </c>
    </row>
    <row r="4431">
      <c r="A4431" s="1">
        <v>4429.0</v>
      </c>
      <c r="B4431" s="1" t="s">
        <v>249</v>
      </c>
      <c r="C4431" s="1" t="s">
        <v>250</v>
      </c>
    </row>
    <row r="4432">
      <c r="A4432" s="1">
        <v>4430.0</v>
      </c>
      <c r="B4432" s="1" t="s">
        <v>251</v>
      </c>
      <c r="C4432" s="1" t="s">
        <v>252</v>
      </c>
    </row>
    <row r="4433">
      <c r="A4433" s="1">
        <v>4431.0</v>
      </c>
      <c r="B4433" s="1" t="s">
        <v>253</v>
      </c>
      <c r="C4433" s="1" t="s">
        <v>254</v>
      </c>
    </row>
    <row r="4434">
      <c r="A4434" s="1">
        <v>4432.0</v>
      </c>
      <c r="B4434" s="1" t="s">
        <v>255</v>
      </c>
      <c r="C4434" s="1" t="s">
        <v>256</v>
      </c>
    </row>
    <row r="4435">
      <c r="A4435" s="1">
        <v>4433.0</v>
      </c>
      <c r="B4435" s="1" t="s">
        <v>259</v>
      </c>
      <c r="C4435" s="1" t="s">
        <v>260</v>
      </c>
    </row>
    <row r="4436">
      <c r="A4436" s="1">
        <v>4434.0</v>
      </c>
      <c r="B4436" s="1" t="s">
        <v>261</v>
      </c>
      <c r="C4436" s="1" t="s">
        <v>262</v>
      </c>
    </row>
    <row r="4437">
      <c r="A4437" s="1">
        <v>4435.0</v>
      </c>
      <c r="B4437" s="1" t="s">
        <v>263</v>
      </c>
      <c r="C4437" s="1" t="s">
        <v>264</v>
      </c>
    </row>
    <row r="4438">
      <c r="A4438" s="1">
        <v>4436.0</v>
      </c>
      <c r="B4438" s="1" t="s">
        <v>2611</v>
      </c>
      <c r="C4438" s="1" t="s">
        <v>2612</v>
      </c>
    </row>
    <row r="4439">
      <c r="A4439" s="1">
        <v>4437.0</v>
      </c>
      <c r="B4439" s="1" t="s">
        <v>265</v>
      </c>
      <c r="C4439" s="1" t="s">
        <v>266</v>
      </c>
    </row>
    <row r="4440">
      <c r="A4440" s="1">
        <v>4438.0</v>
      </c>
      <c r="B4440" s="1" t="s">
        <v>267</v>
      </c>
      <c r="C4440" s="1" t="s">
        <v>268</v>
      </c>
    </row>
    <row r="4441">
      <c r="A4441" s="1">
        <v>4439.0</v>
      </c>
      <c r="B4441" s="1" t="s">
        <v>269</v>
      </c>
      <c r="C4441" s="1" t="s">
        <v>270</v>
      </c>
    </row>
    <row r="4442">
      <c r="A4442" s="1">
        <v>4440.0</v>
      </c>
      <c r="B4442" s="1" t="s">
        <v>271</v>
      </c>
      <c r="C4442" s="1" t="s">
        <v>272</v>
      </c>
    </row>
    <row r="4443">
      <c r="A4443" s="1">
        <v>4441.0</v>
      </c>
      <c r="B4443" s="1" t="s">
        <v>273</v>
      </c>
      <c r="C4443" s="1" t="s">
        <v>274</v>
      </c>
    </row>
    <row r="4444">
      <c r="A4444" s="1">
        <v>4442.0</v>
      </c>
      <c r="B4444" s="1" t="s">
        <v>275</v>
      </c>
      <c r="C4444" s="1" t="s">
        <v>276</v>
      </c>
    </row>
    <row r="4445">
      <c r="A4445" s="1">
        <v>4443.0</v>
      </c>
      <c r="B4445" s="1" t="s">
        <v>277</v>
      </c>
      <c r="C4445" s="1" t="s">
        <v>278</v>
      </c>
    </row>
    <row r="4446">
      <c r="A4446" s="1">
        <v>4444.0</v>
      </c>
      <c r="B4446" s="1" t="s">
        <v>279</v>
      </c>
      <c r="C4446" s="1" t="s">
        <v>280</v>
      </c>
    </row>
    <row r="4447">
      <c r="A4447" s="1">
        <v>4445.0</v>
      </c>
      <c r="B4447" s="1" t="s">
        <v>281</v>
      </c>
      <c r="C4447" s="1" t="s">
        <v>282</v>
      </c>
    </row>
    <row r="4448">
      <c r="A4448" s="1">
        <v>4446.0</v>
      </c>
      <c r="B4448" s="1" t="s">
        <v>283</v>
      </c>
      <c r="C4448" s="1" t="s">
        <v>284</v>
      </c>
    </row>
    <row r="4449">
      <c r="A4449" s="1">
        <v>4447.0</v>
      </c>
      <c r="B4449" s="1" t="s">
        <v>285</v>
      </c>
      <c r="C4449" s="1" t="s">
        <v>286</v>
      </c>
    </row>
    <row r="4450">
      <c r="A4450" s="1">
        <v>4448.0</v>
      </c>
      <c r="B4450" s="1" t="s">
        <v>287</v>
      </c>
      <c r="C4450" s="1" t="s">
        <v>288</v>
      </c>
    </row>
    <row r="4451">
      <c r="A4451" s="1">
        <v>4449.0</v>
      </c>
      <c r="B4451" s="1" t="s">
        <v>289</v>
      </c>
      <c r="C4451" s="1" t="s">
        <v>290</v>
      </c>
    </row>
    <row r="4452">
      <c r="A4452" s="1">
        <v>4450.0</v>
      </c>
      <c r="B4452" s="1" t="s">
        <v>291</v>
      </c>
      <c r="C4452" s="1" t="s">
        <v>292</v>
      </c>
    </row>
    <row r="4453">
      <c r="A4453" s="1">
        <v>4451.0</v>
      </c>
      <c r="B4453" s="1" t="s">
        <v>293</v>
      </c>
      <c r="C4453" s="1" t="s">
        <v>294</v>
      </c>
    </row>
    <row r="4454">
      <c r="A4454" s="1">
        <v>4452.0</v>
      </c>
      <c r="B4454" s="1" t="s">
        <v>295</v>
      </c>
      <c r="C4454" s="1" t="s">
        <v>296</v>
      </c>
    </row>
    <row r="4455">
      <c r="A4455" s="1">
        <v>4453.0</v>
      </c>
      <c r="B4455" s="1" t="s">
        <v>297</v>
      </c>
      <c r="C4455" s="1" t="s">
        <v>298</v>
      </c>
    </row>
    <row r="4456">
      <c r="A4456" s="1">
        <v>4454.0</v>
      </c>
      <c r="B4456" s="1" t="s">
        <v>299</v>
      </c>
      <c r="C4456" s="1" t="s">
        <v>300</v>
      </c>
    </row>
    <row r="4457">
      <c r="A4457" s="1">
        <v>4455.0</v>
      </c>
      <c r="B4457" s="1" t="s">
        <v>301</v>
      </c>
      <c r="C4457" s="1" t="s">
        <v>302</v>
      </c>
    </row>
    <row r="4458">
      <c r="A4458" s="1">
        <v>4456.0</v>
      </c>
      <c r="B4458" s="1" t="s">
        <v>2662</v>
      </c>
      <c r="C4458" s="1" t="s">
        <v>2663</v>
      </c>
    </row>
    <row r="4459">
      <c r="A4459" s="1">
        <v>4457.0</v>
      </c>
      <c r="B4459" s="1" t="s">
        <v>303</v>
      </c>
      <c r="C4459" s="1" t="s">
        <v>304</v>
      </c>
    </row>
    <row r="4460">
      <c r="A4460" s="1">
        <v>4458.0</v>
      </c>
      <c r="B4460" s="1" t="s">
        <v>305</v>
      </c>
      <c r="C4460" s="1" t="s">
        <v>306</v>
      </c>
    </row>
    <row r="4461">
      <c r="A4461" s="1">
        <v>4459.0</v>
      </c>
      <c r="B4461" s="1" t="s">
        <v>307</v>
      </c>
      <c r="C4461" s="1" t="s">
        <v>308</v>
      </c>
    </row>
    <row r="4462">
      <c r="A4462" s="1">
        <v>4460.0</v>
      </c>
      <c r="B4462" s="1" t="s">
        <v>309</v>
      </c>
      <c r="C4462" s="1" t="s">
        <v>310</v>
      </c>
    </row>
    <row r="4463">
      <c r="A4463" s="1">
        <v>4461.0</v>
      </c>
      <c r="B4463" s="1" t="s">
        <v>311</v>
      </c>
      <c r="C4463" s="1" t="s">
        <v>312</v>
      </c>
    </row>
    <row r="4464">
      <c r="A4464" s="1">
        <v>4462.0</v>
      </c>
      <c r="B4464" s="1" t="s">
        <v>313</v>
      </c>
      <c r="C4464" s="1" t="s">
        <v>314</v>
      </c>
    </row>
    <row r="4465">
      <c r="A4465" s="1">
        <v>4463.0</v>
      </c>
      <c r="B4465" s="1" t="s">
        <v>315</v>
      </c>
      <c r="C4465" s="1" t="s">
        <v>316</v>
      </c>
    </row>
    <row r="4466">
      <c r="A4466" s="1">
        <v>4464.0</v>
      </c>
      <c r="B4466" s="1" t="s">
        <v>317</v>
      </c>
      <c r="C4466" s="1" t="s">
        <v>318</v>
      </c>
    </row>
    <row r="4467">
      <c r="A4467" s="1">
        <v>4465.0</v>
      </c>
      <c r="B4467" s="1" t="s">
        <v>319</v>
      </c>
      <c r="C4467" s="1" t="s">
        <v>320</v>
      </c>
    </row>
    <row r="4468">
      <c r="A4468" s="1">
        <v>4466.0</v>
      </c>
      <c r="B4468" s="1" t="s">
        <v>321</v>
      </c>
      <c r="C4468" s="1" t="s">
        <v>322</v>
      </c>
    </row>
    <row r="4469">
      <c r="A4469" s="1">
        <v>4467.0</v>
      </c>
      <c r="B4469" s="1" t="s">
        <v>323</v>
      </c>
      <c r="C4469" s="1" t="s">
        <v>324</v>
      </c>
    </row>
    <row r="4470">
      <c r="A4470" s="1">
        <v>4468.0</v>
      </c>
      <c r="B4470" s="1" t="s">
        <v>325</v>
      </c>
      <c r="C4470" s="1" t="s">
        <v>326</v>
      </c>
    </row>
    <row r="4471">
      <c r="A4471" s="1">
        <v>4469.0</v>
      </c>
      <c r="B4471" s="1" t="s">
        <v>327</v>
      </c>
      <c r="C4471" s="1" t="s">
        <v>328</v>
      </c>
    </row>
    <row r="4472">
      <c r="A4472" s="1">
        <v>4470.0</v>
      </c>
      <c r="B4472" s="1" t="s">
        <v>2615</v>
      </c>
      <c r="C4472" s="1" t="s">
        <v>2616</v>
      </c>
    </row>
    <row r="4473">
      <c r="A4473" s="1">
        <v>4471.0</v>
      </c>
      <c r="B4473" s="1" t="s">
        <v>2664</v>
      </c>
      <c r="C4473" s="1" t="s">
        <v>2665</v>
      </c>
    </row>
    <row r="4474">
      <c r="A4474" s="1">
        <v>4472.0</v>
      </c>
      <c r="B4474" s="1" t="s">
        <v>329</v>
      </c>
      <c r="C4474" s="1" t="s">
        <v>330</v>
      </c>
    </row>
    <row r="4475">
      <c r="A4475" s="1">
        <v>4473.0</v>
      </c>
      <c r="B4475" s="1" t="s">
        <v>331</v>
      </c>
      <c r="C4475" s="1" t="s">
        <v>332</v>
      </c>
    </row>
    <row r="4476">
      <c r="A4476" s="1">
        <v>4474.0</v>
      </c>
      <c r="B4476" s="1" t="s">
        <v>333</v>
      </c>
      <c r="C4476" s="1" t="s">
        <v>334</v>
      </c>
    </row>
    <row r="4477">
      <c r="A4477" s="1">
        <v>4475.0</v>
      </c>
      <c r="B4477" s="1" t="s">
        <v>337</v>
      </c>
      <c r="C4477" s="1" t="s">
        <v>338</v>
      </c>
    </row>
    <row r="4478">
      <c r="A4478" s="1">
        <v>4476.0</v>
      </c>
      <c r="B4478" s="1" t="s">
        <v>339</v>
      </c>
      <c r="C4478" s="1" t="s">
        <v>340</v>
      </c>
    </row>
    <row r="4479">
      <c r="A4479" s="1">
        <v>4477.0</v>
      </c>
      <c r="B4479" s="1" t="s">
        <v>341</v>
      </c>
      <c r="C4479" s="1" t="s">
        <v>342</v>
      </c>
    </row>
    <row r="4480">
      <c r="A4480" s="1">
        <v>4478.0</v>
      </c>
      <c r="B4480" s="1" t="s">
        <v>343</v>
      </c>
      <c r="C4480" s="1" t="s">
        <v>344</v>
      </c>
    </row>
    <row r="4481">
      <c r="A4481" s="1">
        <v>4479.0</v>
      </c>
      <c r="B4481" s="1" t="s">
        <v>345</v>
      </c>
      <c r="C4481" s="1" t="s">
        <v>346</v>
      </c>
    </row>
    <row r="4482">
      <c r="A4482" s="1">
        <v>4480.0</v>
      </c>
      <c r="B4482" s="1" t="s">
        <v>347</v>
      </c>
      <c r="C4482" s="1" t="s">
        <v>348</v>
      </c>
    </row>
    <row r="4483">
      <c r="A4483" s="1">
        <v>4481.0</v>
      </c>
      <c r="B4483" s="1" t="s">
        <v>349</v>
      </c>
      <c r="C4483" s="1" t="s">
        <v>350</v>
      </c>
    </row>
    <row r="4484">
      <c r="A4484" s="1">
        <v>4482.0</v>
      </c>
      <c r="B4484" s="1" t="s">
        <v>351</v>
      </c>
      <c r="C4484" s="1" t="s">
        <v>352</v>
      </c>
    </row>
    <row r="4485">
      <c r="A4485" s="1">
        <v>4483.0</v>
      </c>
      <c r="B4485" s="1" t="s">
        <v>353</v>
      </c>
      <c r="C4485" s="1" t="s">
        <v>354</v>
      </c>
    </row>
    <row r="4486">
      <c r="A4486" s="1">
        <v>4484.0</v>
      </c>
      <c r="B4486" s="1" t="s">
        <v>357</v>
      </c>
      <c r="C4486" s="1" t="s">
        <v>358</v>
      </c>
    </row>
    <row r="4487">
      <c r="A4487" s="1">
        <v>4485.0</v>
      </c>
      <c r="B4487" s="1" t="s">
        <v>359</v>
      </c>
      <c r="C4487" s="1" t="s">
        <v>360</v>
      </c>
    </row>
    <row r="4488">
      <c r="A4488" s="1">
        <v>4486.0</v>
      </c>
      <c r="B4488" s="1" t="s">
        <v>361</v>
      </c>
      <c r="C4488" s="1" t="s">
        <v>362</v>
      </c>
    </row>
    <row r="4489">
      <c r="A4489" s="1">
        <v>4487.0</v>
      </c>
      <c r="B4489" s="1" t="s">
        <v>363</v>
      </c>
      <c r="C4489" s="1" t="s">
        <v>364</v>
      </c>
    </row>
    <row r="4490">
      <c r="A4490" s="1">
        <v>4488.0</v>
      </c>
      <c r="B4490" s="1" t="s">
        <v>365</v>
      </c>
      <c r="C4490" s="1" t="s">
        <v>366</v>
      </c>
    </row>
    <row r="4491">
      <c r="A4491" s="1">
        <v>4489.0</v>
      </c>
      <c r="B4491" s="1" t="s">
        <v>3624</v>
      </c>
      <c r="C4491" s="1" t="s">
        <v>3625</v>
      </c>
    </row>
    <row r="4492">
      <c r="A4492" s="1">
        <v>4490.0</v>
      </c>
      <c r="B4492" s="1" t="s">
        <v>369</v>
      </c>
      <c r="C4492" s="1" t="s">
        <v>370</v>
      </c>
    </row>
    <row r="4493">
      <c r="A4493" s="1">
        <v>4491.0</v>
      </c>
      <c r="B4493" s="1" t="s">
        <v>371</v>
      </c>
      <c r="C4493" s="1" t="s">
        <v>372</v>
      </c>
    </row>
    <row r="4494">
      <c r="A4494" s="1">
        <v>4492.0</v>
      </c>
      <c r="B4494" s="1" t="s">
        <v>373</v>
      </c>
      <c r="C4494" s="1" t="s">
        <v>374</v>
      </c>
    </row>
    <row r="4495">
      <c r="A4495" s="1">
        <v>4493.0</v>
      </c>
      <c r="B4495" s="1" t="s">
        <v>375</v>
      </c>
      <c r="C4495" s="1" t="s">
        <v>376</v>
      </c>
    </row>
    <row r="4496">
      <c r="A4496" s="1">
        <v>4494.0</v>
      </c>
      <c r="B4496" s="1" t="s">
        <v>377</v>
      </c>
      <c r="C4496" s="1" t="s">
        <v>378</v>
      </c>
    </row>
    <row r="4497">
      <c r="A4497" s="1">
        <v>4495.0</v>
      </c>
      <c r="B4497" s="1" t="s">
        <v>379</v>
      </c>
      <c r="C4497" s="1" t="s">
        <v>380</v>
      </c>
    </row>
    <row r="4498">
      <c r="A4498" s="1">
        <v>4496.0</v>
      </c>
      <c r="B4498" s="1" t="s">
        <v>381</v>
      </c>
      <c r="C4498" s="1" t="s">
        <v>382</v>
      </c>
    </row>
    <row r="4499">
      <c r="A4499" s="1">
        <v>4497.0</v>
      </c>
      <c r="B4499" s="1" t="s">
        <v>383</v>
      </c>
      <c r="C4499" s="1" t="s">
        <v>384</v>
      </c>
    </row>
    <row r="4500">
      <c r="A4500" s="1">
        <v>4498.0</v>
      </c>
      <c r="B4500" s="1" t="s">
        <v>385</v>
      </c>
      <c r="C4500" s="1" t="s">
        <v>386</v>
      </c>
    </row>
    <row r="4501">
      <c r="A4501" s="1">
        <v>4499.0</v>
      </c>
      <c r="B4501" s="1" t="s">
        <v>387</v>
      </c>
      <c r="C4501" s="1" t="s">
        <v>388</v>
      </c>
    </row>
    <row r="4502">
      <c r="A4502" s="1">
        <v>4500.0</v>
      </c>
      <c r="B4502" s="1" t="s">
        <v>389</v>
      </c>
      <c r="C4502" s="1" t="s">
        <v>390</v>
      </c>
    </row>
    <row r="4503">
      <c r="A4503" s="1">
        <v>4501.0</v>
      </c>
      <c r="B4503" s="1" t="s">
        <v>391</v>
      </c>
      <c r="C4503" s="1" t="s">
        <v>392</v>
      </c>
    </row>
    <row r="4504">
      <c r="A4504" s="1">
        <v>4502.0</v>
      </c>
      <c r="B4504" s="1" t="s">
        <v>393</v>
      </c>
      <c r="C4504" s="1" t="s">
        <v>394</v>
      </c>
    </row>
    <row r="4505">
      <c r="A4505" s="1">
        <v>4503.0</v>
      </c>
      <c r="B4505" s="1" t="s">
        <v>395</v>
      </c>
      <c r="C4505" s="1" t="s">
        <v>396</v>
      </c>
    </row>
    <row r="4506">
      <c r="A4506" s="1">
        <v>4504.0</v>
      </c>
      <c r="B4506" s="1" t="s">
        <v>397</v>
      </c>
      <c r="C4506" s="1" t="s">
        <v>398</v>
      </c>
    </row>
    <row r="4507">
      <c r="A4507" s="1">
        <v>4505.0</v>
      </c>
      <c r="B4507" s="1" t="s">
        <v>399</v>
      </c>
      <c r="C4507" s="1" t="s">
        <v>400</v>
      </c>
    </row>
    <row r="4508">
      <c r="A4508" s="1">
        <v>4506.0</v>
      </c>
      <c r="B4508" s="1" t="s">
        <v>401</v>
      </c>
      <c r="C4508" s="1" t="s">
        <v>402</v>
      </c>
    </row>
    <row r="4509">
      <c r="A4509" s="1">
        <v>4507.0</v>
      </c>
      <c r="B4509" s="1" t="s">
        <v>403</v>
      </c>
      <c r="C4509" s="1" t="s">
        <v>404</v>
      </c>
    </row>
    <row r="4510">
      <c r="A4510" s="1">
        <v>4508.0</v>
      </c>
      <c r="B4510" s="1" t="s">
        <v>405</v>
      </c>
      <c r="C4510" s="1" t="s">
        <v>406</v>
      </c>
    </row>
    <row r="4511">
      <c r="A4511" s="1">
        <v>4509.0</v>
      </c>
      <c r="B4511" s="1" t="s">
        <v>407</v>
      </c>
      <c r="C4511" s="1" t="s">
        <v>408</v>
      </c>
    </row>
    <row r="4512">
      <c r="A4512" s="1">
        <v>4510.0</v>
      </c>
      <c r="B4512" s="1" t="s">
        <v>409</v>
      </c>
      <c r="C4512" s="1" t="s">
        <v>410</v>
      </c>
    </row>
    <row r="4513">
      <c r="A4513" s="1">
        <v>4511.0</v>
      </c>
      <c r="B4513" s="1" t="s">
        <v>411</v>
      </c>
      <c r="C4513" s="1" t="s">
        <v>412</v>
      </c>
    </row>
    <row r="4514">
      <c r="A4514" s="1">
        <v>4512.0</v>
      </c>
      <c r="B4514" s="1" t="s">
        <v>413</v>
      </c>
      <c r="C4514" s="1" t="s">
        <v>414</v>
      </c>
    </row>
    <row r="4515">
      <c r="A4515" s="1">
        <v>4513.0</v>
      </c>
      <c r="B4515" s="1" t="s">
        <v>415</v>
      </c>
      <c r="C4515" s="1" t="s">
        <v>416</v>
      </c>
    </row>
    <row r="4516">
      <c r="A4516" s="1">
        <v>4514.0</v>
      </c>
      <c r="B4516" s="1" t="s">
        <v>417</v>
      </c>
      <c r="C4516" s="1" t="s">
        <v>418</v>
      </c>
    </row>
    <row r="4517">
      <c r="A4517" s="1">
        <v>4515.0</v>
      </c>
      <c r="B4517" s="1" t="s">
        <v>419</v>
      </c>
      <c r="C4517" s="1" t="s">
        <v>420</v>
      </c>
    </row>
    <row r="4518">
      <c r="A4518" s="1">
        <v>4516.0</v>
      </c>
      <c r="B4518" s="1" t="s">
        <v>421</v>
      </c>
      <c r="C4518" s="1" t="s">
        <v>422</v>
      </c>
    </row>
    <row r="4519">
      <c r="A4519" s="1">
        <v>4517.0</v>
      </c>
      <c r="B4519" s="1" t="s">
        <v>423</v>
      </c>
      <c r="C4519" s="1" t="s">
        <v>424</v>
      </c>
    </row>
    <row r="4520">
      <c r="A4520" s="1">
        <v>4518.0</v>
      </c>
      <c r="B4520" s="1" t="s">
        <v>425</v>
      </c>
      <c r="C4520" s="1" t="s">
        <v>426</v>
      </c>
    </row>
    <row r="4521">
      <c r="A4521" s="1">
        <v>4519.0</v>
      </c>
      <c r="B4521" s="1" t="s">
        <v>427</v>
      </c>
      <c r="C4521" s="1" t="s">
        <v>428</v>
      </c>
    </row>
    <row r="4522">
      <c r="A4522" s="1">
        <v>4520.0</v>
      </c>
      <c r="B4522" s="1" t="s">
        <v>429</v>
      </c>
      <c r="C4522" s="1" t="s">
        <v>430</v>
      </c>
    </row>
    <row r="4523">
      <c r="A4523" s="1">
        <v>4521.0</v>
      </c>
      <c r="B4523" s="1" t="s">
        <v>431</v>
      </c>
      <c r="C4523" s="1" t="s">
        <v>432</v>
      </c>
    </row>
    <row r="4524">
      <c r="A4524" s="1">
        <v>4522.0</v>
      </c>
      <c r="B4524" s="1" t="s">
        <v>433</v>
      </c>
      <c r="C4524" s="1" t="s">
        <v>434</v>
      </c>
    </row>
    <row r="4525">
      <c r="A4525" s="1">
        <v>4523.0</v>
      </c>
      <c r="B4525" s="1" t="s">
        <v>435</v>
      </c>
      <c r="C4525" s="1" t="s">
        <v>436</v>
      </c>
    </row>
    <row r="4526">
      <c r="A4526" s="1">
        <v>4524.0</v>
      </c>
      <c r="B4526" s="1" t="s">
        <v>437</v>
      </c>
      <c r="C4526" s="1" t="s">
        <v>438</v>
      </c>
    </row>
    <row r="4527">
      <c r="A4527" s="1">
        <v>4525.0</v>
      </c>
      <c r="B4527" s="1" t="s">
        <v>439</v>
      </c>
      <c r="C4527" s="1" t="s">
        <v>440</v>
      </c>
    </row>
    <row r="4528">
      <c r="A4528" s="1">
        <v>4526.0</v>
      </c>
      <c r="B4528" s="1" t="s">
        <v>441</v>
      </c>
      <c r="C4528" s="1" t="s">
        <v>442</v>
      </c>
    </row>
    <row r="4529">
      <c r="A4529" s="1">
        <v>4527.0</v>
      </c>
      <c r="B4529" s="1" t="s">
        <v>443</v>
      </c>
      <c r="C4529" s="1" t="s">
        <v>444</v>
      </c>
    </row>
    <row r="4530">
      <c r="A4530" s="1">
        <v>4528.0</v>
      </c>
      <c r="B4530" s="1" t="s">
        <v>445</v>
      </c>
      <c r="C4530" s="1" t="s">
        <v>446</v>
      </c>
    </row>
    <row r="4531">
      <c r="A4531" s="1">
        <v>4529.0</v>
      </c>
      <c r="B4531" s="1" t="s">
        <v>447</v>
      </c>
      <c r="C4531" s="1" t="s">
        <v>448</v>
      </c>
    </row>
    <row r="4532">
      <c r="A4532" s="1">
        <v>4530.0</v>
      </c>
      <c r="B4532" s="1" t="s">
        <v>449</v>
      </c>
      <c r="C4532" s="1" t="s">
        <v>450</v>
      </c>
    </row>
    <row r="4533">
      <c r="A4533" s="1">
        <v>4531.0</v>
      </c>
      <c r="B4533" s="1" t="s">
        <v>451</v>
      </c>
      <c r="C4533" s="1" t="s">
        <v>452</v>
      </c>
    </row>
    <row r="4534">
      <c r="A4534" s="1">
        <v>4532.0</v>
      </c>
      <c r="B4534" s="1" t="s">
        <v>453</v>
      </c>
      <c r="C4534" s="1" t="s">
        <v>454</v>
      </c>
    </row>
    <row r="4535">
      <c r="A4535" s="1">
        <v>4533.0</v>
      </c>
      <c r="B4535" s="1" t="s">
        <v>455</v>
      </c>
      <c r="C4535" s="1" t="s">
        <v>456</v>
      </c>
    </row>
    <row r="4536">
      <c r="A4536" s="1">
        <v>4534.0</v>
      </c>
      <c r="B4536" s="1" t="s">
        <v>457</v>
      </c>
      <c r="C4536" s="1" t="s">
        <v>458</v>
      </c>
    </row>
    <row r="4537">
      <c r="A4537" s="1">
        <v>4535.0</v>
      </c>
      <c r="B4537" s="1" t="s">
        <v>459</v>
      </c>
      <c r="C4537" s="1" t="s">
        <v>460</v>
      </c>
    </row>
    <row r="4538">
      <c r="A4538" s="1">
        <v>4536.0</v>
      </c>
      <c r="B4538" s="1" t="s">
        <v>461</v>
      </c>
      <c r="C4538" s="1" t="s">
        <v>462</v>
      </c>
    </row>
    <row r="4539">
      <c r="A4539" s="1">
        <v>4537.0</v>
      </c>
      <c r="B4539" s="1" t="s">
        <v>463</v>
      </c>
      <c r="C4539" s="1" t="s">
        <v>464</v>
      </c>
    </row>
    <row r="4540">
      <c r="A4540" s="1">
        <v>4538.0</v>
      </c>
      <c r="B4540" s="1" t="s">
        <v>467</v>
      </c>
      <c r="C4540" s="1" t="s">
        <v>468</v>
      </c>
    </row>
    <row r="4541">
      <c r="A4541" s="1">
        <v>4539.0</v>
      </c>
      <c r="B4541" s="1" t="s">
        <v>469</v>
      </c>
      <c r="C4541" s="1" t="s">
        <v>470</v>
      </c>
    </row>
    <row r="4542">
      <c r="A4542" s="1">
        <v>4540.0</v>
      </c>
      <c r="B4542" s="1" t="s">
        <v>471</v>
      </c>
      <c r="C4542" s="1" t="s">
        <v>472</v>
      </c>
    </row>
    <row r="4543">
      <c r="A4543" s="1">
        <v>4541.0</v>
      </c>
      <c r="B4543" s="1" t="s">
        <v>473</v>
      </c>
      <c r="C4543" s="1" t="s">
        <v>474</v>
      </c>
    </row>
    <row r="4544">
      <c r="A4544" s="1">
        <v>4542.0</v>
      </c>
      <c r="B4544" s="1" t="s">
        <v>473</v>
      </c>
      <c r="C4544" s="1" t="s">
        <v>474</v>
      </c>
    </row>
    <row r="4545">
      <c r="A4545" s="1">
        <v>4543.0</v>
      </c>
      <c r="B4545" s="1" t="s">
        <v>475</v>
      </c>
      <c r="C4545" s="1" t="s">
        <v>476</v>
      </c>
    </row>
    <row r="4546">
      <c r="A4546" s="1">
        <v>4544.0</v>
      </c>
      <c r="B4546" s="1" t="s">
        <v>477</v>
      </c>
      <c r="C4546" s="1" t="s">
        <v>478</v>
      </c>
    </row>
    <row r="4547">
      <c r="A4547" s="1">
        <v>4545.0</v>
      </c>
      <c r="B4547" s="1" t="s">
        <v>2634</v>
      </c>
      <c r="C4547" s="1" t="s">
        <v>2635</v>
      </c>
    </row>
    <row r="4548">
      <c r="A4548" s="1">
        <v>4546.0</v>
      </c>
      <c r="B4548" s="1" t="s">
        <v>479</v>
      </c>
      <c r="C4548" s="1" t="s">
        <v>480</v>
      </c>
    </row>
    <row r="4549">
      <c r="A4549" s="1">
        <v>4547.0</v>
      </c>
      <c r="B4549" s="1" t="s">
        <v>481</v>
      </c>
      <c r="C4549" s="1" t="s">
        <v>482</v>
      </c>
    </row>
    <row r="4550">
      <c r="A4550" s="1">
        <v>4548.0</v>
      </c>
      <c r="B4550" s="1" t="s">
        <v>483</v>
      </c>
      <c r="C4550" s="1" t="s">
        <v>484</v>
      </c>
    </row>
    <row r="4551">
      <c r="A4551" s="1">
        <v>4549.0</v>
      </c>
      <c r="B4551" s="1" t="s">
        <v>2636</v>
      </c>
      <c r="C4551" s="1" t="s">
        <v>2637</v>
      </c>
    </row>
    <row r="4552">
      <c r="A4552" s="1">
        <v>4550.0</v>
      </c>
      <c r="B4552" s="1" t="s">
        <v>487</v>
      </c>
      <c r="C4552" s="1" t="s">
        <v>488</v>
      </c>
    </row>
    <row r="4553">
      <c r="A4553" s="1">
        <v>4551.0</v>
      </c>
      <c r="B4553" s="1" t="s">
        <v>489</v>
      </c>
      <c r="C4553" s="1" t="s">
        <v>490</v>
      </c>
    </row>
    <row r="4554">
      <c r="A4554" s="1">
        <v>4552.0</v>
      </c>
      <c r="B4554" s="1" t="s">
        <v>491</v>
      </c>
      <c r="C4554" s="1" t="s">
        <v>492</v>
      </c>
    </row>
    <row r="4555">
      <c r="A4555" s="1">
        <v>4553.0</v>
      </c>
      <c r="B4555" s="1" t="s">
        <v>493</v>
      </c>
      <c r="C4555" s="1" t="s">
        <v>494</v>
      </c>
    </row>
    <row r="4556">
      <c r="A4556" s="1">
        <v>4554.0</v>
      </c>
      <c r="B4556" s="1" t="s">
        <v>495</v>
      </c>
      <c r="C4556" s="1" t="s">
        <v>496</v>
      </c>
    </row>
    <row r="4557">
      <c r="A4557" s="1">
        <v>4555.0</v>
      </c>
      <c r="B4557" s="1" t="s">
        <v>493</v>
      </c>
      <c r="C4557" s="1" t="s">
        <v>497</v>
      </c>
    </row>
    <row r="4558">
      <c r="A4558" s="1">
        <v>4556.0</v>
      </c>
      <c r="B4558" s="1" t="s">
        <v>498</v>
      </c>
      <c r="C4558" s="1" t="s">
        <v>499</v>
      </c>
    </row>
    <row r="4559">
      <c r="A4559" s="1">
        <v>4557.0</v>
      </c>
      <c r="B4559" s="1" t="s">
        <v>500</v>
      </c>
      <c r="C4559" s="1" t="s">
        <v>501</v>
      </c>
    </row>
    <row r="4560">
      <c r="A4560" s="1">
        <v>4558.0</v>
      </c>
      <c r="B4560" s="1" t="s">
        <v>502</v>
      </c>
      <c r="C4560" s="1" t="s">
        <v>503</v>
      </c>
    </row>
    <row r="4561">
      <c r="A4561" s="1">
        <v>4559.0</v>
      </c>
      <c r="B4561" s="1" t="s">
        <v>506</v>
      </c>
      <c r="C4561" s="1" t="s">
        <v>507</v>
      </c>
    </row>
    <row r="4562">
      <c r="A4562" s="1">
        <v>4560.0</v>
      </c>
      <c r="B4562" s="1" t="s">
        <v>508</v>
      </c>
      <c r="C4562" s="1" t="s">
        <v>509</v>
      </c>
    </row>
    <row r="4563">
      <c r="A4563" s="1">
        <v>4561.0</v>
      </c>
      <c r="B4563" s="1" t="s">
        <v>510</v>
      </c>
      <c r="C4563" s="1" t="s">
        <v>511</v>
      </c>
    </row>
    <row r="4564">
      <c r="A4564" s="1">
        <v>4562.0</v>
      </c>
      <c r="B4564" s="1" t="s">
        <v>512</v>
      </c>
      <c r="C4564" s="1" t="s">
        <v>513</v>
      </c>
    </row>
    <row r="4565">
      <c r="A4565" s="1">
        <v>4563.0</v>
      </c>
      <c r="B4565" s="1" t="s">
        <v>514</v>
      </c>
      <c r="C4565" s="1" t="s">
        <v>515</v>
      </c>
    </row>
    <row r="4566">
      <c r="A4566" s="1">
        <v>4564.0</v>
      </c>
      <c r="B4566" s="1" t="s">
        <v>516</v>
      </c>
      <c r="C4566" s="1" t="s">
        <v>517</v>
      </c>
    </row>
    <row r="4567">
      <c r="A4567" s="1">
        <v>4565.0</v>
      </c>
      <c r="B4567" s="1" t="s">
        <v>518</v>
      </c>
      <c r="C4567" s="1" t="s">
        <v>519</v>
      </c>
    </row>
    <row r="4568">
      <c r="A4568" s="1">
        <v>4566.0</v>
      </c>
      <c r="B4568" s="1" t="s">
        <v>520</v>
      </c>
      <c r="C4568" s="1" t="s">
        <v>521</v>
      </c>
    </row>
    <row r="4569">
      <c r="A4569" s="1">
        <v>4567.0</v>
      </c>
      <c r="B4569" s="1" t="s">
        <v>522</v>
      </c>
      <c r="C4569" s="1" t="s">
        <v>523</v>
      </c>
    </row>
    <row r="4570">
      <c r="A4570" s="1">
        <v>4568.0</v>
      </c>
      <c r="B4570" s="1" t="s">
        <v>526</v>
      </c>
      <c r="C4570" s="1" t="s">
        <v>527</v>
      </c>
    </row>
    <row r="4571">
      <c r="A4571" s="1">
        <v>4569.0</v>
      </c>
      <c r="B4571" s="1" t="s">
        <v>528</v>
      </c>
      <c r="C4571" s="1" t="s">
        <v>529</v>
      </c>
    </row>
    <row r="4572">
      <c r="A4572" s="1">
        <v>4570.0</v>
      </c>
      <c r="B4572" s="1" t="s">
        <v>2835</v>
      </c>
      <c r="C4572" s="1" t="s">
        <v>2836</v>
      </c>
    </row>
    <row r="4573">
      <c r="A4573" s="1">
        <v>4571.0</v>
      </c>
      <c r="B4573" s="1" t="s">
        <v>530</v>
      </c>
      <c r="C4573" s="1" t="s">
        <v>531</v>
      </c>
    </row>
    <row r="4574">
      <c r="A4574" s="1">
        <v>4572.0</v>
      </c>
      <c r="B4574" s="1" t="s">
        <v>534</v>
      </c>
      <c r="C4574" s="1" t="s">
        <v>535</v>
      </c>
    </row>
    <row r="4575">
      <c r="A4575" s="1">
        <v>4573.0</v>
      </c>
      <c r="B4575" s="1" t="s">
        <v>536</v>
      </c>
      <c r="C4575" s="1" t="s">
        <v>537</v>
      </c>
    </row>
    <row r="4576">
      <c r="A4576" s="1">
        <v>4574.0</v>
      </c>
      <c r="B4576" s="1" t="s">
        <v>538</v>
      </c>
      <c r="C4576" s="1" t="s">
        <v>539</v>
      </c>
    </row>
    <row r="4577">
      <c r="A4577" s="1">
        <v>4575.0</v>
      </c>
      <c r="B4577" s="1" t="s">
        <v>542</v>
      </c>
      <c r="C4577" s="1" t="s">
        <v>543</v>
      </c>
    </row>
    <row r="4578">
      <c r="A4578" s="1">
        <v>4576.0</v>
      </c>
      <c r="B4578" s="1" t="s">
        <v>544</v>
      </c>
      <c r="C4578" s="1" t="s">
        <v>545</v>
      </c>
    </row>
    <row r="4579">
      <c r="A4579" s="1">
        <v>4577.0</v>
      </c>
      <c r="B4579" s="1" t="s">
        <v>546</v>
      </c>
      <c r="C4579" s="1" t="s">
        <v>547</v>
      </c>
    </row>
    <row r="4580">
      <c r="A4580" s="1">
        <v>4578.0</v>
      </c>
      <c r="B4580" s="1" t="s">
        <v>548</v>
      </c>
      <c r="C4580" s="1" t="s">
        <v>549</v>
      </c>
    </row>
    <row r="4581">
      <c r="A4581" s="1">
        <v>4579.0</v>
      </c>
      <c r="B4581" s="1" t="s">
        <v>550</v>
      </c>
      <c r="C4581" s="1" t="s">
        <v>551</v>
      </c>
    </row>
    <row r="4582">
      <c r="A4582" s="1">
        <v>4580.0</v>
      </c>
      <c r="B4582" s="1" t="s">
        <v>552</v>
      </c>
      <c r="C4582" s="1" t="s">
        <v>553</v>
      </c>
    </row>
    <row r="4583">
      <c r="A4583" s="1">
        <v>4581.0</v>
      </c>
      <c r="B4583" s="1" t="s">
        <v>554</v>
      </c>
      <c r="C4583" s="1" t="s">
        <v>555</v>
      </c>
    </row>
    <row r="4584">
      <c r="A4584" s="1">
        <v>4582.0</v>
      </c>
      <c r="B4584" s="1" t="s">
        <v>556</v>
      </c>
      <c r="C4584" s="1" t="s">
        <v>557</v>
      </c>
    </row>
    <row r="4585">
      <c r="A4585" s="1">
        <v>4583.0</v>
      </c>
      <c r="B4585" s="1" t="s">
        <v>558</v>
      </c>
      <c r="C4585" s="1" t="s">
        <v>559</v>
      </c>
    </row>
    <row r="4586">
      <c r="A4586" s="1">
        <v>4584.0</v>
      </c>
      <c r="B4586" s="1" t="s">
        <v>560</v>
      </c>
      <c r="C4586" s="1" t="s">
        <v>561</v>
      </c>
    </row>
    <row r="4587">
      <c r="A4587" s="1">
        <v>4585.0</v>
      </c>
      <c r="B4587" s="1" t="s">
        <v>562</v>
      </c>
      <c r="C4587" s="1" t="s">
        <v>563</v>
      </c>
    </row>
    <row r="4588">
      <c r="A4588" s="1">
        <v>4586.0</v>
      </c>
      <c r="B4588" s="1" t="s">
        <v>566</v>
      </c>
      <c r="C4588" s="1" t="s">
        <v>567</v>
      </c>
    </row>
    <row r="4589">
      <c r="A4589" s="1">
        <v>4587.0</v>
      </c>
      <c r="B4589" s="1" t="s">
        <v>568</v>
      </c>
      <c r="C4589" s="1" t="s">
        <v>569</v>
      </c>
    </row>
    <row r="4590">
      <c r="A4590" s="1">
        <v>4588.0</v>
      </c>
      <c r="B4590" s="1" t="s">
        <v>570</v>
      </c>
      <c r="C4590" s="1" t="s">
        <v>571</v>
      </c>
    </row>
    <row r="4591">
      <c r="A4591" s="1">
        <v>4589.0</v>
      </c>
      <c r="B4591" s="1" t="s">
        <v>572</v>
      </c>
      <c r="C4591" s="1" t="s">
        <v>573</v>
      </c>
    </row>
    <row r="4592">
      <c r="A4592" s="1">
        <v>4590.0</v>
      </c>
      <c r="B4592" s="1" t="s">
        <v>574</v>
      </c>
      <c r="C4592" s="1" t="s">
        <v>575</v>
      </c>
    </row>
    <row r="4593">
      <c r="A4593" s="1">
        <v>4591.0</v>
      </c>
      <c r="B4593" s="1" t="s">
        <v>576</v>
      </c>
      <c r="C4593" s="1" t="s">
        <v>577</v>
      </c>
    </row>
    <row r="4594">
      <c r="A4594" s="1">
        <v>4592.0</v>
      </c>
      <c r="B4594" s="1" t="s">
        <v>578</v>
      </c>
      <c r="C4594" s="1" t="s">
        <v>579</v>
      </c>
    </row>
    <row r="4595">
      <c r="A4595" s="1">
        <v>4593.0</v>
      </c>
      <c r="B4595" s="1" t="s">
        <v>3626</v>
      </c>
      <c r="C4595" s="1" t="s">
        <v>3627</v>
      </c>
    </row>
    <row r="4596">
      <c r="A4596" s="1">
        <v>4594.0</v>
      </c>
      <c r="B4596" s="1" t="s">
        <v>580</v>
      </c>
      <c r="C4596" s="1" t="s">
        <v>581</v>
      </c>
    </row>
    <row r="4597">
      <c r="A4597" s="1">
        <v>4595.0</v>
      </c>
      <c r="B4597" s="1" t="s">
        <v>582</v>
      </c>
      <c r="C4597" s="1" t="s">
        <v>583</v>
      </c>
    </row>
    <row r="4598">
      <c r="A4598" s="1">
        <v>4596.0</v>
      </c>
      <c r="B4598" s="1" t="s">
        <v>2628</v>
      </c>
      <c r="C4598" s="1" t="s">
        <v>2629</v>
      </c>
    </row>
    <row r="4599">
      <c r="A4599" s="1">
        <v>4597.0</v>
      </c>
      <c r="B4599" s="1" t="s">
        <v>586</v>
      </c>
      <c r="C4599" s="1" t="s">
        <v>587</v>
      </c>
    </row>
    <row r="4600">
      <c r="A4600" s="1">
        <v>4598.0</v>
      </c>
      <c r="B4600" s="1" t="s">
        <v>588</v>
      </c>
      <c r="C4600" s="1" t="s">
        <v>589</v>
      </c>
    </row>
    <row r="4601">
      <c r="A4601" s="1">
        <v>4599.0</v>
      </c>
      <c r="B4601" s="1" t="s">
        <v>590</v>
      </c>
      <c r="C4601" s="1" t="s">
        <v>591</v>
      </c>
    </row>
    <row r="4602">
      <c r="A4602" s="1">
        <v>4600.0</v>
      </c>
      <c r="B4602" s="1" t="s">
        <v>592</v>
      </c>
      <c r="C4602" s="1" t="s">
        <v>593</v>
      </c>
    </row>
    <row r="4603">
      <c r="A4603" s="1">
        <v>4601.0</v>
      </c>
      <c r="B4603" s="1" t="s">
        <v>594</v>
      </c>
      <c r="C4603" s="1" t="s">
        <v>595</v>
      </c>
    </row>
    <row r="4604">
      <c r="A4604" s="1">
        <v>4602.0</v>
      </c>
      <c r="B4604" s="1" t="s">
        <v>596</v>
      </c>
      <c r="C4604" s="1" t="s">
        <v>597</v>
      </c>
    </row>
    <row r="4605">
      <c r="A4605" s="1">
        <v>4603.0</v>
      </c>
      <c r="B4605" s="1" t="s">
        <v>598</v>
      </c>
      <c r="C4605" s="1" t="s">
        <v>599</v>
      </c>
    </row>
    <row r="4606">
      <c r="A4606" s="1">
        <v>4604.0</v>
      </c>
      <c r="B4606" s="1" t="s">
        <v>2630</v>
      </c>
      <c r="C4606" s="1" t="s">
        <v>2631</v>
      </c>
    </row>
    <row r="4607">
      <c r="A4607" s="1">
        <v>4605.0</v>
      </c>
      <c r="B4607" s="1" t="s">
        <v>2638</v>
      </c>
      <c r="C4607" s="1" t="s">
        <v>2639</v>
      </c>
    </row>
    <row r="4608">
      <c r="A4608" s="1">
        <v>4606.0</v>
      </c>
      <c r="B4608" s="1" t="s">
        <v>602</v>
      </c>
      <c r="C4608" s="1" t="s">
        <v>603</v>
      </c>
    </row>
    <row r="4609">
      <c r="A4609" s="1">
        <v>4607.0</v>
      </c>
      <c r="B4609" s="1" t="s">
        <v>604</v>
      </c>
      <c r="C4609" s="1" t="s">
        <v>605</v>
      </c>
    </row>
    <row r="4610">
      <c r="A4610" s="1">
        <v>4608.0</v>
      </c>
      <c r="B4610" s="1" t="s">
        <v>606</v>
      </c>
      <c r="C4610" s="1" t="s">
        <v>607</v>
      </c>
    </row>
    <row r="4611">
      <c r="A4611" s="1">
        <v>4609.0</v>
      </c>
      <c r="B4611" s="1" t="s">
        <v>608</v>
      </c>
      <c r="C4611" s="1" t="s">
        <v>609</v>
      </c>
    </row>
    <row r="4612">
      <c r="A4612" s="1">
        <v>4610.0</v>
      </c>
      <c r="B4612" s="1" t="s">
        <v>2670</v>
      </c>
      <c r="C4612" s="1" t="s">
        <v>2671</v>
      </c>
    </row>
    <row r="4613">
      <c r="A4613" s="1">
        <v>4611.0</v>
      </c>
      <c r="B4613" s="1" t="s">
        <v>612</v>
      </c>
      <c r="C4613" s="1" t="s">
        <v>613</v>
      </c>
    </row>
    <row r="4614">
      <c r="A4614" s="1">
        <v>4612.0</v>
      </c>
      <c r="B4614" s="1" t="s">
        <v>614</v>
      </c>
      <c r="C4614" s="1" t="s">
        <v>615</v>
      </c>
    </row>
    <row r="4615">
      <c r="A4615" s="1">
        <v>4613.0</v>
      </c>
      <c r="B4615" s="1" t="s">
        <v>616</v>
      </c>
      <c r="C4615" s="1" t="s">
        <v>617</v>
      </c>
    </row>
    <row r="4616">
      <c r="A4616" s="1">
        <v>4614.0</v>
      </c>
      <c r="B4616" s="1" t="s">
        <v>620</v>
      </c>
      <c r="C4616" s="1" t="s">
        <v>621</v>
      </c>
    </row>
    <row r="4617">
      <c r="A4617" s="1">
        <v>4615.0</v>
      </c>
      <c r="B4617" s="1" t="s">
        <v>622</v>
      </c>
      <c r="C4617" s="1" t="s">
        <v>623</v>
      </c>
    </row>
    <row r="4618">
      <c r="A4618" s="1">
        <v>4616.0</v>
      </c>
      <c r="B4618" s="1" t="s">
        <v>624</v>
      </c>
      <c r="C4618" s="1" t="s">
        <v>625</v>
      </c>
    </row>
    <row r="4619">
      <c r="A4619" s="1">
        <v>4617.0</v>
      </c>
      <c r="B4619" s="1" t="s">
        <v>626</v>
      </c>
      <c r="C4619" s="1" t="s">
        <v>627</v>
      </c>
    </row>
    <row r="4620">
      <c r="A4620" s="1">
        <v>4618.0</v>
      </c>
      <c r="B4620" s="1" t="s">
        <v>632</v>
      </c>
      <c r="C4620" s="1" t="s">
        <v>633</v>
      </c>
    </row>
    <row r="4621">
      <c r="A4621" s="1">
        <v>4619.0</v>
      </c>
      <c r="B4621" s="1" t="s">
        <v>2646</v>
      </c>
      <c r="C4621" s="1" t="s">
        <v>2647</v>
      </c>
    </row>
    <row r="4622">
      <c r="A4622" s="1">
        <v>4620.0</v>
      </c>
      <c r="B4622" s="1" t="s">
        <v>634</v>
      </c>
      <c r="C4622" s="1" t="s">
        <v>635</v>
      </c>
    </row>
    <row r="4623">
      <c r="A4623" s="1">
        <v>4621.0</v>
      </c>
      <c r="B4623" s="1" t="s">
        <v>636</v>
      </c>
      <c r="C4623" s="1" t="s">
        <v>637</v>
      </c>
    </row>
    <row r="4624">
      <c r="A4624" s="1">
        <v>4622.0</v>
      </c>
      <c r="B4624" s="1" t="s">
        <v>638</v>
      </c>
      <c r="C4624" s="1" t="s">
        <v>639</v>
      </c>
    </row>
    <row r="4625">
      <c r="A4625" s="1">
        <v>4623.0</v>
      </c>
      <c r="B4625" s="1" t="s">
        <v>640</v>
      </c>
      <c r="C4625" s="1" t="s">
        <v>641</v>
      </c>
    </row>
    <row r="4626">
      <c r="A4626" s="1">
        <v>4624.0</v>
      </c>
      <c r="B4626" s="1" t="s">
        <v>642</v>
      </c>
      <c r="C4626" s="1" t="s">
        <v>643</v>
      </c>
    </row>
    <row r="4627">
      <c r="A4627" s="1">
        <v>4625.0</v>
      </c>
      <c r="B4627" s="1" t="s">
        <v>644</v>
      </c>
      <c r="C4627" s="1" t="s">
        <v>645</v>
      </c>
    </row>
    <row r="4628">
      <c r="A4628" s="1">
        <v>4626.0</v>
      </c>
      <c r="B4628" s="1" t="s">
        <v>646</v>
      </c>
      <c r="C4628" s="1" t="s">
        <v>647</v>
      </c>
    </row>
    <row r="4629">
      <c r="A4629" s="1">
        <v>4627.0</v>
      </c>
      <c r="B4629" s="1" t="s">
        <v>648</v>
      </c>
      <c r="C4629" s="1" t="s">
        <v>649</v>
      </c>
    </row>
    <row r="4630">
      <c r="A4630" s="1">
        <v>4628.0</v>
      </c>
      <c r="B4630" s="1" t="s">
        <v>650</v>
      </c>
      <c r="C4630" s="1" t="s">
        <v>651</v>
      </c>
    </row>
    <row r="4631">
      <c r="A4631" s="1">
        <v>4629.0</v>
      </c>
      <c r="B4631" s="1" t="s">
        <v>652</v>
      </c>
      <c r="C4631" s="1" t="s">
        <v>653</v>
      </c>
    </row>
    <row r="4632">
      <c r="A4632" s="1">
        <v>4630.0</v>
      </c>
      <c r="B4632" s="1" t="s">
        <v>654</v>
      </c>
      <c r="C4632" s="1" t="s">
        <v>655</v>
      </c>
    </row>
    <row r="4633">
      <c r="A4633" s="1">
        <v>4631.0</v>
      </c>
      <c r="B4633" s="1" t="s">
        <v>656</v>
      </c>
      <c r="C4633" s="1" t="s">
        <v>657</v>
      </c>
    </row>
    <row r="4634">
      <c r="A4634" s="1">
        <v>4632.0</v>
      </c>
      <c r="B4634" s="1" t="s">
        <v>658</v>
      </c>
      <c r="C4634" s="1" t="s">
        <v>659</v>
      </c>
    </row>
    <row r="4635">
      <c r="A4635" s="1">
        <v>4633.0</v>
      </c>
      <c r="B4635" s="1" t="s">
        <v>660</v>
      </c>
      <c r="C4635" s="1" t="s">
        <v>661</v>
      </c>
    </row>
    <row r="4636">
      <c r="A4636" s="1">
        <v>4634.0</v>
      </c>
      <c r="B4636" s="1" t="s">
        <v>662</v>
      </c>
      <c r="C4636" s="1" t="s">
        <v>663</v>
      </c>
    </row>
    <row r="4637">
      <c r="A4637" s="1">
        <v>4635.0</v>
      </c>
      <c r="B4637" s="1" t="s">
        <v>664</v>
      </c>
      <c r="C4637" s="1" t="s">
        <v>665</v>
      </c>
    </row>
    <row r="4638">
      <c r="A4638" s="1">
        <v>4636.0</v>
      </c>
      <c r="B4638" s="1" t="s">
        <v>666</v>
      </c>
      <c r="C4638" s="1" t="s">
        <v>667</v>
      </c>
    </row>
    <row r="4639">
      <c r="A4639" s="1">
        <v>4637.0</v>
      </c>
      <c r="B4639" s="1" t="s">
        <v>668</v>
      </c>
      <c r="C4639" s="1" t="s">
        <v>669</v>
      </c>
    </row>
    <row r="4640">
      <c r="A4640" s="1">
        <v>4638.0</v>
      </c>
      <c r="B4640" s="1" t="s">
        <v>670</v>
      </c>
      <c r="C4640" s="1" t="s">
        <v>671</v>
      </c>
    </row>
    <row r="4641">
      <c r="A4641" s="1">
        <v>4639.0</v>
      </c>
      <c r="B4641" s="1" t="s">
        <v>674</v>
      </c>
      <c r="C4641" s="1" t="s">
        <v>675</v>
      </c>
    </row>
    <row r="4642">
      <c r="A4642" s="1">
        <v>4640.0</v>
      </c>
      <c r="B4642" s="1" t="s">
        <v>676</v>
      </c>
      <c r="C4642" s="1" t="s">
        <v>677</v>
      </c>
    </row>
    <row r="4643">
      <c r="A4643" s="1">
        <v>4641.0</v>
      </c>
      <c r="B4643" s="1" t="s">
        <v>678</v>
      </c>
      <c r="C4643" s="1" t="s">
        <v>679</v>
      </c>
    </row>
    <row r="4644">
      <c r="A4644" s="1">
        <v>4642.0</v>
      </c>
      <c r="B4644" s="1" t="s">
        <v>680</v>
      </c>
      <c r="C4644" s="1" t="s">
        <v>681</v>
      </c>
    </row>
    <row r="4645">
      <c r="A4645" s="1">
        <v>4643.0</v>
      </c>
      <c r="B4645" s="1" t="s">
        <v>682</v>
      </c>
      <c r="C4645" s="1" t="s">
        <v>683</v>
      </c>
    </row>
    <row r="4646">
      <c r="A4646" s="1">
        <v>4644.0</v>
      </c>
      <c r="B4646" s="1" t="s">
        <v>684</v>
      </c>
      <c r="C4646" s="1" t="s">
        <v>685</v>
      </c>
    </row>
    <row r="4647">
      <c r="A4647" s="1">
        <v>4645.0</v>
      </c>
      <c r="B4647" s="1" t="s">
        <v>686</v>
      </c>
      <c r="C4647" s="1" t="s">
        <v>687</v>
      </c>
    </row>
    <row r="4648">
      <c r="A4648" s="1">
        <v>4646.0</v>
      </c>
      <c r="B4648" s="1" t="s">
        <v>688</v>
      </c>
      <c r="C4648" s="1" t="s">
        <v>689</v>
      </c>
    </row>
    <row r="4649">
      <c r="A4649" s="1">
        <v>4647.0</v>
      </c>
      <c r="B4649" s="1" t="s">
        <v>690</v>
      </c>
      <c r="C4649" s="1" t="s">
        <v>691</v>
      </c>
    </row>
    <row r="4650">
      <c r="A4650" s="1">
        <v>4648.0</v>
      </c>
      <c r="B4650" s="1" t="s">
        <v>692</v>
      </c>
      <c r="C4650" s="1" t="s">
        <v>693</v>
      </c>
    </row>
    <row r="4651">
      <c r="A4651" s="1">
        <v>4649.0</v>
      </c>
      <c r="B4651" s="1" t="s">
        <v>694</v>
      </c>
      <c r="C4651" s="1" t="s">
        <v>695</v>
      </c>
    </row>
    <row r="4652">
      <c r="A4652" s="1">
        <v>4650.0</v>
      </c>
      <c r="B4652" s="1" t="s">
        <v>696</v>
      </c>
      <c r="C4652" s="1" t="s">
        <v>697</v>
      </c>
    </row>
    <row r="4653">
      <c r="A4653" s="1">
        <v>4651.0</v>
      </c>
      <c r="B4653" s="1" t="s">
        <v>698</v>
      </c>
      <c r="C4653" s="1" t="s">
        <v>699</v>
      </c>
    </row>
    <row r="4654">
      <c r="A4654" s="1">
        <v>4652.0</v>
      </c>
      <c r="B4654" s="1" t="s">
        <v>700</v>
      </c>
      <c r="C4654" s="1" t="s">
        <v>701</v>
      </c>
    </row>
    <row r="4655">
      <c r="A4655" s="1">
        <v>4653.0</v>
      </c>
      <c r="B4655" s="1" t="s">
        <v>702</v>
      </c>
      <c r="C4655" s="1" t="s">
        <v>703</v>
      </c>
    </row>
    <row r="4656">
      <c r="A4656" s="1">
        <v>4654.0</v>
      </c>
      <c r="B4656" s="1" t="s">
        <v>704</v>
      </c>
      <c r="C4656" s="1" t="s">
        <v>705</v>
      </c>
    </row>
    <row r="4657">
      <c r="A4657" s="1">
        <v>4655.0</v>
      </c>
      <c r="B4657" s="1" t="s">
        <v>706</v>
      </c>
      <c r="C4657" s="1" t="s">
        <v>707</v>
      </c>
    </row>
    <row r="4658">
      <c r="A4658" s="1">
        <v>4656.0</v>
      </c>
      <c r="B4658" s="1" t="s">
        <v>708</v>
      </c>
      <c r="C4658" s="1" t="s">
        <v>709</v>
      </c>
    </row>
    <row r="4659">
      <c r="A4659" s="1">
        <v>4657.0</v>
      </c>
      <c r="B4659" s="1" t="s">
        <v>710</v>
      </c>
      <c r="C4659" s="1" t="s">
        <v>711</v>
      </c>
    </row>
    <row r="4660">
      <c r="A4660" s="1">
        <v>4658.0</v>
      </c>
      <c r="B4660" s="1" t="s">
        <v>712</v>
      </c>
      <c r="C4660" s="1" t="s">
        <v>713</v>
      </c>
    </row>
    <row r="4661">
      <c r="A4661" s="1">
        <v>4659.0</v>
      </c>
      <c r="B4661" s="1" t="s">
        <v>714</v>
      </c>
      <c r="C4661" s="1" t="s">
        <v>715</v>
      </c>
    </row>
    <row r="4662">
      <c r="A4662" s="1">
        <v>4660.0</v>
      </c>
      <c r="B4662" s="1" t="s">
        <v>716</v>
      </c>
      <c r="C4662" s="1" t="s">
        <v>717</v>
      </c>
    </row>
    <row r="4663">
      <c r="A4663" s="1">
        <v>4661.0</v>
      </c>
      <c r="B4663" s="1" t="s">
        <v>718</v>
      </c>
      <c r="C4663" s="1" t="s">
        <v>719</v>
      </c>
    </row>
    <row r="4664">
      <c r="A4664" s="1">
        <v>4662.0</v>
      </c>
      <c r="B4664" s="1" t="s">
        <v>720</v>
      </c>
      <c r="C4664" s="1" t="s">
        <v>721</v>
      </c>
    </row>
    <row r="4665">
      <c r="A4665" s="1">
        <v>4663.0</v>
      </c>
      <c r="B4665" s="1" t="s">
        <v>722</v>
      </c>
      <c r="C4665" s="1" t="s">
        <v>723</v>
      </c>
    </row>
    <row r="4666">
      <c r="A4666" s="1">
        <v>4664.0</v>
      </c>
      <c r="B4666" s="1" t="s">
        <v>724</v>
      </c>
      <c r="C4666" s="1" t="s">
        <v>725</v>
      </c>
    </row>
    <row r="4667">
      <c r="A4667" s="1">
        <v>4665.0</v>
      </c>
      <c r="B4667" s="1" t="s">
        <v>726</v>
      </c>
      <c r="C4667" s="1" t="s">
        <v>727</v>
      </c>
    </row>
    <row r="4668">
      <c r="A4668" s="1">
        <v>4666.0</v>
      </c>
      <c r="B4668" s="1" t="s">
        <v>728</v>
      </c>
      <c r="C4668" s="1" t="s">
        <v>729</v>
      </c>
    </row>
    <row r="4669">
      <c r="A4669" s="1">
        <v>4667.0</v>
      </c>
      <c r="B4669" s="1" t="s">
        <v>730</v>
      </c>
      <c r="C4669" s="1" t="s">
        <v>731</v>
      </c>
    </row>
    <row r="4670">
      <c r="A4670" s="1">
        <v>4668.0</v>
      </c>
      <c r="B4670" s="1" t="s">
        <v>732</v>
      </c>
      <c r="C4670" s="1" t="s">
        <v>733</v>
      </c>
    </row>
    <row r="4671">
      <c r="A4671" s="1">
        <v>4669.0</v>
      </c>
      <c r="B4671" s="1" t="s">
        <v>734</v>
      </c>
      <c r="C4671" s="1" t="s">
        <v>735</v>
      </c>
    </row>
    <row r="4672">
      <c r="A4672" s="1">
        <v>4670.0</v>
      </c>
      <c r="B4672" s="1" t="s">
        <v>736</v>
      </c>
      <c r="C4672" s="1" t="s">
        <v>737</v>
      </c>
    </row>
    <row r="4673">
      <c r="A4673" s="1">
        <v>4671.0</v>
      </c>
      <c r="B4673" s="1" t="s">
        <v>738</v>
      </c>
      <c r="C4673" s="1" t="s">
        <v>739</v>
      </c>
    </row>
    <row r="4674">
      <c r="A4674" s="1">
        <v>4672.0</v>
      </c>
      <c r="B4674" s="1" t="s">
        <v>740</v>
      </c>
      <c r="C4674" s="1" t="s">
        <v>741</v>
      </c>
    </row>
    <row r="4675">
      <c r="A4675" s="1">
        <v>4673.0</v>
      </c>
      <c r="B4675" s="1" t="s">
        <v>742</v>
      </c>
      <c r="C4675" s="1" t="s">
        <v>743</v>
      </c>
    </row>
    <row r="4676">
      <c r="A4676" s="1">
        <v>4674.0</v>
      </c>
      <c r="B4676" s="1" t="s">
        <v>744</v>
      </c>
      <c r="C4676" s="1" t="s">
        <v>745</v>
      </c>
    </row>
    <row r="4677">
      <c r="A4677" s="1">
        <v>4675.0</v>
      </c>
      <c r="B4677" s="1" t="s">
        <v>746</v>
      </c>
      <c r="C4677" s="1" t="s">
        <v>747</v>
      </c>
    </row>
    <row r="4678">
      <c r="A4678" s="1">
        <v>4676.0</v>
      </c>
      <c r="B4678" s="1" t="s">
        <v>748</v>
      </c>
      <c r="C4678" s="1" t="s">
        <v>749</v>
      </c>
    </row>
    <row r="4679">
      <c r="A4679" s="1">
        <v>4677.0</v>
      </c>
      <c r="B4679" s="1" t="s">
        <v>750</v>
      </c>
      <c r="C4679" s="1" t="s">
        <v>751</v>
      </c>
    </row>
    <row r="4680">
      <c r="A4680" s="1">
        <v>4678.0</v>
      </c>
      <c r="B4680" s="1" t="s">
        <v>752</v>
      </c>
      <c r="C4680" s="1" t="s">
        <v>753</v>
      </c>
    </row>
    <row r="4681">
      <c r="A4681" s="1">
        <v>4679.0</v>
      </c>
      <c r="B4681" s="1" t="s">
        <v>754</v>
      </c>
      <c r="C4681" s="1" t="s">
        <v>755</v>
      </c>
    </row>
    <row r="4682">
      <c r="A4682" s="1">
        <v>4680.0</v>
      </c>
      <c r="B4682" s="1" t="s">
        <v>756</v>
      </c>
      <c r="C4682" s="1" t="s">
        <v>757</v>
      </c>
    </row>
    <row r="4683">
      <c r="A4683" s="1">
        <v>4681.0</v>
      </c>
      <c r="B4683" s="1" t="s">
        <v>758</v>
      </c>
      <c r="C4683" s="1" t="s">
        <v>759</v>
      </c>
    </row>
    <row r="4684">
      <c r="A4684" s="1">
        <v>4682.0</v>
      </c>
      <c r="B4684" s="1" t="s">
        <v>762</v>
      </c>
      <c r="C4684" s="1" t="s">
        <v>763</v>
      </c>
    </row>
    <row r="4685">
      <c r="A4685" s="1">
        <v>4683.0</v>
      </c>
      <c r="B4685" s="1" t="s">
        <v>764</v>
      </c>
      <c r="C4685" s="1" t="s">
        <v>765</v>
      </c>
    </row>
    <row r="4686">
      <c r="A4686" s="1">
        <v>4684.0</v>
      </c>
      <c r="B4686" s="1" t="s">
        <v>766</v>
      </c>
      <c r="C4686" s="1" t="s">
        <v>767</v>
      </c>
    </row>
    <row r="4687">
      <c r="A4687" s="1">
        <v>4685.0</v>
      </c>
      <c r="B4687" s="1" t="s">
        <v>768</v>
      </c>
      <c r="C4687" s="1" t="s">
        <v>769</v>
      </c>
    </row>
    <row r="4688">
      <c r="A4688" s="1">
        <v>4686.0</v>
      </c>
      <c r="B4688" s="1" t="s">
        <v>770</v>
      </c>
      <c r="C4688" s="1" t="s">
        <v>771</v>
      </c>
    </row>
    <row r="4689">
      <c r="A4689" s="1">
        <v>4687.0</v>
      </c>
      <c r="B4689" s="1" t="s">
        <v>772</v>
      </c>
      <c r="C4689" s="1" t="s">
        <v>773</v>
      </c>
    </row>
    <row r="4690">
      <c r="A4690" s="1">
        <v>4688.0</v>
      </c>
      <c r="B4690" s="1" t="s">
        <v>774</v>
      </c>
      <c r="C4690" s="1" t="s">
        <v>775</v>
      </c>
    </row>
    <row r="4691">
      <c r="A4691" s="1">
        <v>4689.0</v>
      </c>
      <c r="B4691" s="1" t="s">
        <v>776</v>
      </c>
      <c r="C4691" s="1" t="s">
        <v>777</v>
      </c>
    </row>
    <row r="4692">
      <c r="A4692" s="1">
        <v>4690.0</v>
      </c>
      <c r="B4692" s="1" t="s">
        <v>778</v>
      </c>
      <c r="C4692" s="1" t="s">
        <v>779</v>
      </c>
    </row>
    <row r="4693">
      <c r="A4693" s="1">
        <v>4691.0</v>
      </c>
      <c r="B4693" s="1" t="s">
        <v>780</v>
      </c>
      <c r="C4693" s="1" t="s">
        <v>781</v>
      </c>
    </row>
    <row r="4694">
      <c r="A4694" s="1">
        <v>4692.0</v>
      </c>
      <c r="B4694" s="1" t="s">
        <v>782</v>
      </c>
      <c r="C4694" s="1" t="s">
        <v>783</v>
      </c>
    </row>
    <row r="4695">
      <c r="A4695" s="1">
        <v>4693.0</v>
      </c>
      <c r="B4695" s="1" t="s">
        <v>784</v>
      </c>
      <c r="C4695" s="1" t="s">
        <v>785</v>
      </c>
    </row>
    <row r="4696">
      <c r="A4696" s="1">
        <v>4694.0</v>
      </c>
      <c r="B4696" s="1" t="s">
        <v>786</v>
      </c>
      <c r="C4696" s="1" t="s">
        <v>787</v>
      </c>
    </row>
    <row r="4697">
      <c r="A4697" s="1">
        <v>4695.0</v>
      </c>
      <c r="B4697" s="1" t="s">
        <v>788</v>
      </c>
      <c r="C4697" s="1" t="s">
        <v>789</v>
      </c>
    </row>
    <row r="4698">
      <c r="A4698" s="1">
        <v>4696.0</v>
      </c>
      <c r="B4698" s="1" t="s">
        <v>790</v>
      </c>
      <c r="C4698" s="1" t="s">
        <v>791</v>
      </c>
    </row>
    <row r="4699">
      <c r="A4699" s="1">
        <v>4697.0</v>
      </c>
      <c r="B4699" s="1" t="s">
        <v>792</v>
      </c>
      <c r="C4699" s="1" t="s">
        <v>793</v>
      </c>
    </row>
    <row r="4700">
      <c r="A4700" s="1">
        <v>4698.0</v>
      </c>
      <c r="B4700" s="1" t="s">
        <v>794</v>
      </c>
      <c r="C4700" s="1" t="s">
        <v>795</v>
      </c>
    </row>
    <row r="4701">
      <c r="A4701" s="1">
        <v>4699.0</v>
      </c>
      <c r="B4701" s="1" t="s">
        <v>796</v>
      </c>
      <c r="C4701" s="1" t="s">
        <v>797</v>
      </c>
    </row>
    <row r="4702">
      <c r="A4702" s="1">
        <v>4700.0</v>
      </c>
      <c r="B4702" s="1" t="s">
        <v>798</v>
      </c>
      <c r="C4702" s="1" t="s">
        <v>799</v>
      </c>
    </row>
    <row r="4703">
      <c r="A4703" s="1">
        <v>4701.0</v>
      </c>
      <c r="B4703" s="1" t="s">
        <v>800</v>
      </c>
      <c r="C4703" s="1" t="s">
        <v>801</v>
      </c>
    </row>
    <row r="4704">
      <c r="A4704" s="1">
        <v>4702.0</v>
      </c>
      <c r="B4704" s="1" t="s">
        <v>3628</v>
      </c>
      <c r="C4704" s="1" t="s">
        <v>3629</v>
      </c>
    </row>
    <row r="4705">
      <c r="A4705" s="1">
        <v>4703.0</v>
      </c>
      <c r="B4705" s="1" t="s">
        <v>802</v>
      </c>
      <c r="C4705" s="1" t="s">
        <v>803</v>
      </c>
    </row>
    <row r="4706">
      <c r="A4706" s="1">
        <v>4704.0</v>
      </c>
      <c r="B4706" s="1" t="s">
        <v>804</v>
      </c>
      <c r="C4706" s="1" t="s">
        <v>805</v>
      </c>
    </row>
    <row r="4707">
      <c r="A4707" s="1">
        <v>4705.0</v>
      </c>
      <c r="B4707" s="1" t="s">
        <v>782</v>
      </c>
      <c r="C4707" s="1" t="s">
        <v>806</v>
      </c>
    </row>
    <row r="4708">
      <c r="A4708" s="1">
        <v>4706.0</v>
      </c>
      <c r="B4708" s="1" t="s">
        <v>807</v>
      </c>
      <c r="C4708" s="1" t="s">
        <v>808</v>
      </c>
    </row>
    <row r="4709">
      <c r="A4709" s="1">
        <v>4707.0</v>
      </c>
      <c r="B4709" s="1" t="s">
        <v>809</v>
      </c>
      <c r="C4709" s="1" t="s">
        <v>810</v>
      </c>
    </row>
    <row r="4710">
      <c r="A4710" s="1">
        <v>4708.0</v>
      </c>
      <c r="B4710" s="1" t="s">
        <v>811</v>
      </c>
      <c r="C4710" s="1" t="s">
        <v>812</v>
      </c>
    </row>
    <row r="4711">
      <c r="A4711" s="1">
        <v>4709.0</v>
      </c>
      <c r="B4711" s="1" t="s">
        <v>813</v>
      </c>
      <c r="C4711" s="1" t="s">
        <v>814</v>
      </c>
    </row>
    <row r="4712">
      <c r="A4712" s="1">
        <v>4710.0</v>
      </c>
      <c r="B4712" s="1" t="s">
        <v>815</v>
      </c>
      <c r="C4712" s="1" t="s">
        <v>816</v>
      </c>
    </row>
    <row r="4713">
      <c r="A4713" s="1">
        <v>4711.0</v>
      </c>
      <c r="B4713" s="1" t="s">
        <v>817</v>
      </c>
      <c r="C4713" s="1" t="s">
        <v>818</v>
      </c>
    </row>
    <row r="4714">
      <c r="A4714" s="1">
        <v>4712.0</v>
      </c>
      <c r="B4714" s="1" t="s">
        <v>819</v>
      </c>
      <c r="C4714" s="1" t="s">
        <v>820</v>
      </c>
    </row>
    <row r="4715">
      <c r="A4715" s="1">
        <v>4713.0</v>
      </c>
      <c r="B4715" s="1" t="s">
        <v>821</v>
      </c>
      <c r="C4715" s="1" t="s">
        <v>822</v>
      </c>
    </row>
    <row r="4716">
      <c r="A4716" s="1">
        <v>4714.0</v>
      </c>
      <c r="B4716" s="1" t="s">
        <v>823</v>
      </c>
      <c r="C4716" s="1" t="s">
        <v>824</v>
      </c>
    </row>
    <row r="4717">
      <c r="A4717" s="1">
        <v>4715.0</v>
      </c>
      <c r="B4717" s="1" t="s">
        <v>825</v>
      </c>
      <c r="C4717" s="1" t="s">
        <v>826</v>
      </c>
    </row>
    <row r="4718">
      <c r="A4718" s="1">
        <v>4716.0</v>
      </c>
      <c r="B4718" s="1" t="s">
        <v>827</v>
      </c>
      <c r="C4718" s="1" t="s">
        <v>828</v>
      </c>
    </row>
    <row r="4719">
      <c r="A4719" s="1">
        <v>4717.0</v>
      </c>
      <c r="B4719" s="1" t="s">
        <v>829</v>
      </c>
      <c r="C4719" s="1" t="s">
        <v>830</v>
      </c>
    </row>
    <row r="4720">
      <c r="A4720" s="1">
        <v>4718.0</v>
      </c>
      <c r="B4720" s="1" t="s">
        <v>831</v>
      </c>
      <c r="C4720" s="1" t="s">
        <v>832</v>
      </c>
    </row>
    <row r="4721">
      <c r="A4721" s="1">
        <v>4719.0</v>
      </c>
      <c r="B4721" s="1" t="s">
        <v>833</v>
      </c>
      <c r="C4721" s="1" t="s">
        <v>834</v>
      </c>
    </row>
    <row r="4722">
      <c r="A4722" s="1">
        <v>4720.0</v>
      </c>
      <c r="B4722" s="1" t="s">
        <v>835</v>
      </c>
      <c r="C4722" s="1" t="s">
        <v>836</v>
      </c>
    </row>
    <row r="4723">
      <c r="A4723" s="1">
        <v>4721.0</v>
      </c>
      <c r="B4723" s="1" t="s">
        <v>837</v>
      </c>
      <c r="C4723" s="1" t="s">
        <v>838</v>
      </c>
    </row>
    <row r="4724">
      <c r="A4724" s="1">
        <v>4722.0</v>
      </c>
      <c r="B4724" s="1" t="s">
        <v>839</v>
      </c>
      <c r="C4724" s="1" t="s">
        <v>840</v>
      </c>
    </row>
    <row r="4725">
      <c r="A4725" s="1">
        <v>4723.0</v>
      </c>
      <c r="B4725" s="1" t="s">
        <v>841</v>
      </c>
      <c r="C4725" s="1" t="s">
        <v>842</v>
      </c>
    </row>
    <row r="4726">
      <c r="A4726" s="1">
        <v>4724.0</v>
      </c>
      <c r="B4726" s="1" t="s">
        <v>843</v>
      </c>
      <c r="C4726" s="1" t="s">
        <v>844</v>
      </c>
    </row>
    <row r="4727">
      <c r="A4727" s="1">
        <v>4725.0</v>
      </c>
      <c r="B4727" s="1" t="s">
        <v>845</v>
      </c>
      <c r="C4727" s="1" t="s">
        <v>846</v>
      </c>
    </row>
    <row r="4728">
      <c r="A4728" s="1">
        <v>4726.0</v>
      </c>
      <c r="B4728" s="1" t="s">
        <v>847</v>
      </c>
      <c r="C4728" s="1" t="s">
        <v>848</v>
      </c>
    </row>
    <row r="4729">
      <c r="A4729" s="1">
        <v>4727.0</v>
      </c>
      <c r="B4729" s="1" t="s">
        <v>849</v>
      </c>
      <c r="C4729" s="1" t="s">
        <v>850</v>
      </c>
    </row>
    <row r="4730">
      <c r="A4730" s="1">
        <v>4728.0</v>
      </c>
      <c r="B4730" s="1" t="s">
        <v>851</v>
      </c>
      <c r="C4730" s="1" t="s">
        <v>852</v>
      </c>
    </row>
    <row r="4731">
      <c r="A4731" s="1">
        <v>4729.0</v>
      </c>
      <c r="B4731" s="1" t="s">
        <v>853</v>
      </c>
      <c r="C4731" s="1" t="s">
        <v>854</v>
      </c>
    </row>
    <row r="4732">
      <c r="A4732" s="1">
        <v>4730.0</v>
      </c>
      <c r="B4732" s="1" t="s">
        <v>855</v>
      </c>
      <c r="C4732" s="1" t="s">
        <v>856</v>
      </c>
    </row>
    <row r="4733">
      <c r="A4733" s="1">
        <v>4731.0</v>
      </c>
      <c r="B4733" s="1" t="s">
        <v>857</v>
      </c>
      <c r="C4733" s="1" t="s">
        <v>858</v>
      </c>
    </row>
    <row r="4734">
      <c r="A4734" s="1">
        <v>4732.0</v>
      </c>
      <c r="B4734" s="1" t="s">
        <v>859</v>
      </c>
      <c r="C4734" s="1" t="s">
        <v>860</v>
      </c>
    </row>
    <row r="4735">
      <c r="A4735" s="1">
        <v>4733.0</v>
      </c>
      <c r="B4735" s="1" t="s">
        <v>861</v>
      </c>
      <c r="C4735" s="1" t="s">
        <v>862</v>
      </c>
    </row>
    <row r="4736">
      <c r="A4736" s="1">
        <v>4734.0</v>
      </c>
      <c r="B4736" s="1" t="s">
        <v>863</v>
      </c>
      <c r="C4736" s="1" t="s">
        <v>864</v>
      </c>
    </row>
    <row r="4737">
      <c r="A4737" s="1">
        <v>4735.0</v>
      </c>
      <c r="B4737" s="1" t="s">
        <v>865</v>
      </c>
      <c r="C4737" s="1" t="s">
        <v>866</v>
      </c>
    </row>
    <row r="4738">
      <c r="A4738" s="1">
        <v>4736.0</v>
      </c>
      <c r="B4738" s="1" t="s">
        <v>867</v>
      </c>
      <c r="C4738" s="1" t="s">
        <v>868</v>
      </c>
    </row>
    <row r="4739">
      <c r="A4739" s="1">
        <v>4737.0</v>
      </c>
      <c r="B4739" s="1" t="s">
        <v>869</v>
      </c>
      <c r="C4739" s="1" t="s">
        <v>870</v>
      </c>
    </row>
    <row r="4740">
      <c r="A4740" s="1">
        <v>4738.0</v>
      </c>
      <c r="B4740" s="1" t="s">
        <v>871</v>
      </c>
      <c r="C4740" s="1" t="s">
        <v>872</v>
      </c>
    </row>
    <row r="4741">
      <c r="A4741" s="1">
        <v>4739.0</v>
      </c>
      <c r="B4741" s="1" t="s">
        <v>873</v>
      </c>
      <c r="C4741" s="1" t="s">
        <v>874</v>
      </c>
    </row>
    <row r="4742">
      <c r="A4742" s="1">
        <v>4740.0</v>
      </c>
      <c r="B4742" s="1" t="s">
        <v>875</v>
      </c>
      <c r="C4742" s="1" t="s">
        <v>876</v>
      </c>
    </row>
    <row r="4743">
      <c r="A4743" s="1">
        <v>4741.0</v>
      </c>
      <c r="B4743" s="1" t="s">
        <v>877</v>
      </c>
      <c r="C4743" s="1" t="s">
        <v>878</v>
      </c>
    </row>
    <row r="4744">
      <c r="A4744" s="1">
        <v>4742.0</v>
      </c>
      <c r="B4744" s="1" t="s">
        <v>879</v>
      </c>
      <c r="C4744" s="1" t="s">
        <v>880</v>
      </c>
    </row>
    <row r="4745">
      <c r="A4745" s="1">
        <v>4743.0</v>
      </c>
      <c r="B4745" s="1" t="s">
        <v>881</v>
      </c>
      <c r="C4745" s="1" t="s">
        <v>882</v>
      </c>
    </row>
    <row r="4746">
      <c r="A4746" s="1">
        <v>4744.0</v>
      </c>
      <c r="B4746" s="1" t="s">
        <v>883</v>
      </c>
      <c r="C4746" s="1" t="s">
        <v>884</v>
      </c>
    </row>
    <row r="4747">
      <c r="A4747" s="1">
        <v>4745.0</v>
      </c>
      <c r="B4747" s="1" t="s">
        <v>885</v>
      </c>
      <c r="C4747" s="1" t="s">
        <v>886</v>
      </c>
    </row>
    <row r="4748">
      <c r="A4748" s="1">
        <v>4746.0</v>
      </c>
      <c r="B4748" s="1" t="s">
        <v>887</v>
      </c>
      <c r="C4748" s="1" t="s">
        <v>888</v>
      </c>
    </row>
    <row r="4749">
      <c r="A4749" s="1">
        <v>4747.0</v>
      </c>
      <c r="B4749" s="1" t="s">
        <v>889</v>
      </c>
      <c r="C4749" s="1" t="s">
        <v>890</v>
      </c>
    </row>
    <row r="4750">
      <c r="A4750" s="1">
        <v>4748.0</v>
      </c>
      <c r="B4750" s="1" t="s">
        <v>891</v>
      </c>
      <c r="C4750" s="1" t="s">
        <v>892</v>
      </c>
    </row>
    <row r="4751">
      <c r="A4751" s="1">
        <v>4749.0</v>
      </c>
      <c r="B4751" s="1" t="s">
        <v>893</v>
      </c>
      <c r="C4751" s="1" t="s">
        <v>894</v>
      </c>
    </row>
    <row r="4752">
      <c r="A4752" s="1">
        <v>4750.0</v>
      </c>
      <c r="B4752" s="1" t="s">
        <v>895</v>
      </c>
      <c r="C4752" s="1" t="s">
        <v>896</v>
      </c>
    </row>
    <row r="4753">
      <c r="A4753" s="1">
        <v>4751.0</v>
      </c>
      <c r="B4753" s="1" t="s">
        <v>897</v>
      </c>
      <c r="C4753" s="1" t="s">
        <v>898</v>
      </c>
    </row>
    <row r="4754">
      <c r="A4754" s="1">
        <v>4752.0</v>
      </c>
      <c r="B4754" s="1" t="s">
        <v>899</v>
      </c>
      <c r="C4754" s="1" t="s">
        <v>900</v>
      </c>
    </row>
    <row r="4755">
      <c r="A4755" s="1">
        <v>4753.0</v>
      </c>
      <c r="B4755" s="1" t="s">
        <v>901</v>
      </c>
      <c r="C4755" s="1" t="s">
        <v>902</v>
      </c>
    </row>
    <row r="4756">
      <c r="A4756" s="1">
        <v>4754.0</v>
      </c>
      <c r="B4756" s="1" t="s">
        <v>903</v>
      </c>
      <c r="C4756" s="1" t="s">
        <v>904</v>
      </c>
    </row>
    <row r="4757">
      <c r="A4757" s="1">
        <v>4755.0</v>
      </c>
      <c r="B4757" s="1" t="s">
        <v>905</v>
      </c>
      <c r="C4757" s="1" t="s">
        <v>906</v>
      </c>
    </row>
    <row r="4758">
      <c r="A4758" s="1">
        <v>4756.0</v>
      </c>
      <c r="B4758" s="1" t="s">
        <v>907</v>
      </c>
      <c r="C4758" s="1" t="s">
        <v>908</v>
      </c>
    </row>
    <row r="4759">
      <c r="A4759" s="1">
        <v>4757.0</v>
      </c>
      <c r="B4759" s="1" t="s">
        <v>909</v>
      </c>
      <c r="C4759" s="1" t="s">
        <v>909</v>
      </c>
    </row>
    <row r="4760">
      <c r="A4760" s="1">
        <v>4758.0</v>
      </c>
      <c r="B4760" s="1" t="s">
        <v>910</v>
      </c>
      <c r="C4760" s="1" t="s">
        <v>911</v>
      </c>
    </row>
    <row r="4761">
      <c r="A4761" s="1">
        <v>4759.0</v>
      </c>
      <c r="B4761" s="1" t="s">
        <v>912</v>
      </c>
      <c r="C4761" s="1" t="s">
        <v>913</v>
      </c>
    </row>
    <row r="4762">
      <c r="A4762" s="1">
        <v>4760.0</v>
      </c>
      <c r="B4762" s="1" t="s">
        <v>914</v>
      </c>
      <c r="C4762" s="1" t="s">
        <v>915</v>
      </c>
    </row>
    <row r="4763">
      <c r="A4763" s="1">
        <v>4761.0</v>
      </c>
      <c r="B4763" s="1" t="s">
        <v>916</v>
      </c>
      <c r="C4763" s="1" t="s">
        <v>917</v>
      </c>
    </row>
    <row r="4764">
      <c r="A4764" s="1">
        <v>4762.0</v>
      </c>
      <c r="B4764" s="1" t="s">
        <v>918</v>
      </c>
      <c r="C4764" s="1" t="s">
        <v>919</v>
      </c>
    </row>
    <row r="4765">
      <c r="A4765" s="1">
        <v>4763.0</v>
      </c>
      <c r="B4765" s="1" t="s">
        <v>920</v>
      </c>
      <c r="C4765" s="1" t="s">
        <v>921</v>
      </c>
    </row>
    <row r="4766">
      <c r="A4766" s="1">
        <v>4764.0</v>
      </c>
      <c r="B4766" s="1" t="s">
        <v>922</v>
      </c>
      <c r="C4766" s="1" t="s">
        <v>923</v>
      </c>
    </row>
    <row r="4767">
      <c r="A4767" s="1">
        <v>4765.0</v>
      </c>
      <c r="B4767" s="1" t="s">
        <v>2660</v>
      </c>
      <c r="C4767" s="1" t="s">
        <v>2661</v>
      </c>
    </row>
    <row r="4768">
      <c r="A4768" s="1">
        <v>4766.0</v>
      </c>
      <c r="B4768" s="1" t="s">
        <v>2</v>
      </c>
      <c r="C4768" s="1" t="s">
        <v>3</v>
      </c>
    </row>
    <row r="4769">
      <c r="A4769" s="1">
        <v>4767.0</v>
      </c>
      <c r="B4769" s="1" t="s">
        <v>4</v>
      </c>
      <c r="C4769" s="1" t="s">
        <v>5</v>
      </c>
    </row>
    <row r="4770">
      <c r="A4770" s="1">
        <v>4768.0</v>
      </c>
      <c r="B4770" s="1" t="s">
        <v>6</v>
      </c>
      <c r="C4770" s="1" t="s">
        <v>7</v>
      </c>
    </row>
    <row r="4771">
      <c r="A4771" s="1">
        <v>4769.0</v>
      </c>
      <c r="B4771" s="1" t="s">
        <v>8</v>
      </c>
      <c r="C4771" s="1" t="s">
        <v>9</v>
      </c>
    </row>
    <row r="4772">
      <c r="A4772" s="1">
        <v>4770.0</v>
      </c>
      <c r="B4772" s="1" t="s">
        <v>10</v>
      </c>
      <c r="C4772" s="1" t="s">
        <v>10</v>
      </c>
    </row>
    <row r="4773">
      <c r="A4773" s="1">
        <v>4771.0</v>
      </c>
      <c r="B4773" s="1" t="s">
        <v>11</v>
      </c>
      <c r="C4773" s="1" t="s">
        <v>12</v>
      </c>
    </row>
    <row r="4774">
      <c r="A4774" s="1">
        <v>4772.0</v>
      </c>
      <c r="B4774" s="1" t="s">
        <v>13</v>
      </c>
      <c r="C4774" s="1" t="s">
        <v>14</v>
      </c>
    </row>
    <row r="4775">
      <c r="A4775" s="1">
        <v>4773.0</v>
      </c>
      <c r="B4775" s="1" t="s">
        <v>15</v>
      </c>
      <c r="C4775" s="1" t="s">
        <v>16</v>
      </c>
    </row>
    <row r="4776">
      <c r="A4776" s="1">
        <v>4774.0</v>
      </c>
      <c r="B4776" s="1" t="s">
        <v>2603</v>
      </c>
      <c r="C4776" s="1" t="s">
        <v>2604</v>
      </c>
    </row>
    <row r="4777">
      <c r="A4777" s="1">
        <v>4775.0</v>
      </c>
      <c r="B4777" s="1" t="s">
        <v>17</v>
      </c>
      <c r="C4777" s="1" t="s">
        <v>18</v>
      </c>
    </row>
    <row r="4778">
      <c r="A4778" s="1">
        <v>4776.0</v>
      </c>
      <c r="B4778" s="1" t="s">
        <v>19</v>
      </c>
      <c r="C4778" s="1" t="s">
        <v>20</v>
      </c>
    </row>
    <row r="4779">
      <c r="A4779" s="1">
        <v>4777.0</v>
      </c>
      <c r="B4779" s="1" t="s">
        <v>21</v>
      </c>
      <c r="C4779" s="1" t="s">
        <v>22</v>
      </c>
    </row>
    <row r="4780">
      <c r="A4780" s="1">
        <v>4778.0</v>
      </c>
      <c r="B4780" s="1" t="s">
        <v>23</v>
      </c>
      <c r="C4780" s="1" t="s">
        <v>24</v>
      </c>
    </row>
    <row r="4781">
      <c r="A4781" s="1">
        <v>4779.0</v>
      </c>
      <c r="B4781" s="1" t="s">
        <v>25</v>
      </c>
      <c r="C4781" s="1" t="s">
        <v>26</v>
      </c>
    </row>
    <row r="4782">
      <c r="A4782" s="1">
        <v>4780.0</v>
      </c>
      <c r="B4782" s="1" t="s">
        <v>27</v>
      </c>
      <c r="C4782" s="1" t="s">
        <v>28</v>
      </c>
    </row>
    <row r="4783">
      <c r="A4783" s="1">
        <v>4781.0</v>
      </c>
      <c r="B4783" s="1" t="s">
        <v>29</v>
      </c>
      <c r="C4783" s="1" t="s">
        <v>30</v>
      </c>
    </row>
    <row r="4784">
      <c r="A4784" s="1">
        <v>4782.0</v>
      </c>
      <c r="B4784" s="1" t="s">
        <v>31</v>
      </c>
      <c r="C4784" s="1" t="s">
        <v>32</v>
      </c>
    </row>
    <row r="4785">
      <c r="A4785" s="1">
        <v>4783.0</v>
      </c>
      <c r="B4785" s="1" t="s">
        <v>33</v>
      </c>
      <c r="C4785" s="1" t="s">
        <v>34</v>
      </c>
    </row>
    <row r="4786">
      <c r="A4786" s="1">
        <v>4784.0</v>
      </c>
      <c r="B4786" s="1" t="s">
        <v>35</v>
      </c>
      <c r="C4786" s="1" t="s">
        <v>36</v>
      </c>
    </row>
    <row r="4787">
      <c r="A4787" s="1">
        <v>4785.0</v>
      </c>
      <c r="B4787" s="1" t="s">
        <v>37</v>
      </c>
      <c r="C4787" s="1" t="s">
        <v>38</v>
      </c>
    </row>
    <row r="4788">
      <c r="A4788" s="1">
        <v>4786.0</v>
      </c>
      <c r="B4788" s="1" t="s">
        <v>39</v>
      </c>
      <c r="C4788" s="1" t="s">
        <v>40</v>
      </c>
    </row>
    <row r="4789">
      <c r="A4789" s="1">
        <v>4787.0</v>
      </c>
      <c r="B4789" s="1" t="s">
        <v>41</v>
      </c>
      <c r="C4789" s="1" t="s">
        <v>42</v>
      </c>
    </row>
    <row r="4790">
      <c r="A4790" s="1">
        <v>4788.0</v>
      </c>
      <c r="B4790" s="1" t="s">
        <v>43</v>
      </c>
      <c r="C4790" s="1" t="s">
        <v>44</v>
      </c>
    </row>
    <row r="4791">
      <c r="A4791" s="1">
        <v>4789.0</v>
      </c>
      <c r="B4791" s="1" t="s">
        <v>45</v>
      </c>
      <c r="C4791" s="1" t="s">
        <v>46</v>
      </c>
    </row>
    <row r="4792">
      <c r="A4792" s="1">
        <v>4790.0</v>
      </c>
      <c r="B4792" s="1" t="s">
        <v>47</v>
      </c>
      <c r="C4792" s="1" t="s">
        <v>48</v>
      </c>
    </row>
    <row r="4793">
      <c r="A4793" s="1">
        <v>4791.0</v>
      </c>
      <c r="B4793" s="1" t="s">
        <v>49</v>
      </c>
      <c r="C4793" s="1" t="s">
        <v>50</v>
      </c>
    </row>
    <row r="4794">
      <c r="A4794" s="1">
        <v>4792.0</v>
      </c>
      <c r="B4794" s="1" t="s">
        <v>51</v>
      </c>
      <c r="C4794" s="1" t="s">
        <v>52</v>
      </c>
    </row>
    <row r="4795">
      <c r="A4795" s="1">
        <v>4793.0</v>
      </c>
      <c r="B4795" s="1" t="s">
        <v>53</v>
      </c>
      <c r="C4795" s="1" t="s">
        <v>54</v>
      </c>
    </row>
    <row r="4796">
      <c r="A4796" s="1">
        <v>4794.0</v>
      </c>
      <c r="B4796" s="1" t="s">
        <v>55</v>
      </c>
      <c r="C4796" s="1" t="s">
        <v>56</v>
      </c>
    </row>
    <row r="4797">
      <c r="A4797" s="1">
        <v>4795.0</v>
      </c>
      <c r="B4797" s="1" t="s">
        <v>57</v>
      </c>
      <c r="C4797" s="1" t="s">
        <v>58</v>
      </c>
    </row>
    <row r="4798">
      <c r="A4798" s="1">
        <v>4796.0</v>
      </c>
      <c r="B4798" s="1" t="s">
        <v>59</v>
      </c>
      <c r="C4798" s="1" t="s">
        <v>60</v>
      </c>
    </row>
    <row r="4799">
      <c r="A4799" s="1">
        <v>4797.0</v>
      </c>
      <c r="B4799" s="1" t="s">
        <v>61</v>
      </c>
      <c r="C4799" s="1" t="s">
        <v>62</v>
      </c>
    </row>
    <row r="4800">
      <c r="A4800" s="1">
        <v>4798.0</v>
      </c>
      <c r="B4800" s="1" t="s">
        <v>63</v>
      </c>
      <c r="C4800" s="1" t="s">
        <v>64</v>
      </c>
    </row>
    <row r="4801">
      <c r="A4801" s="1">
        <v>4799.0</v>
      </c>
      <c r="B4801" s="1" t="s">
        <v>65</v>
      </c>
      <c r="C4801" s="1" t="s">
        <v>66</v>
      </c>
    </row>
    <row r="4802">
      <c r="A4802" s="1">
        <v>4800.0</v>
      </c>
      <c r="B4802" s="1" t="s">
        <v>67</v>
      </c>
      <c r="C4802" s="1" t="s">
        <v>68</v>
      </c>
    </row>
    <row r="4803">
      <c r="A4803" s="1">
        <v>4801.0</v>
      </c>
      <c r="B4803" s="1" t="s">
        <v>69</v>
      </c>
      <c r="C4803" s="1" t="s">
        <v>70</v>
      </c>
    </row>
    <row r="4804">
      <c r="A4804" s="1">
        <v>4802.0</v>
      </c>
      <c r="B4804" s="1" t="s">
        <v>71</v>
      </c>
      <c r="C4804" s="1" t="s">
        <v>72</v>
      </c>
    </row>
    <row r="4805">
      <c r="A4805" s="1">
        <v>4803.0</v>
      </c>
      <c r="B4805" s="1" t="s">
        <v>73</v>
      </c>
      <c r="C4805" s="1" t="s">
        <v>74</v>
      </c>
    </row>
    <row r="4806">
      <c r="A4806" s="1">
        <v>4804.0</v>
      </c>
      <c r="B4806" s="1" t="s">
        <v>75</v>
      </c>
      <c r="C4806" s="1" t="s">
        <v>76</v>
      </c>
    </row>
    <row r="4807">
      <c r="A4807" s="1">
        <v>4805.0</v>
      </c>
      <c r="B4807" s="1" t="s">
        <v>77</v>
      </c>
      <c r="C4807" s="1" t="s">
        <v>78</v>
      </c>
    </row>
    <row r="4808">
      <c r="A4808" s="1">
        <v>4806.0</v>
      </c>
      <c r="B4808" s="1" t="s">
        <v>79</v>
      </c>
      <c r="C4808" s="1" t="s">
        <v>80</v>
      </c>
    </row>
    <row r="4809">
      <c r="A4809" s="1">
        <v>4807.0</v>
      </c>
      <c r="B4809" s="1" t="s">
        <v>81</v>
      </c>
      <c r="C4809" s="1" t="s">
        <v>82</v>
      </c>
    </row>
    <row r="4810">
      <c r="A4810" s="1">
        <v>4808.0</v>
      </c>
      <c r="B4810" s="1" t="s">
        <v>83</v>
      </c>
      <c r="C4810" s="1" t="s">
        <v>84</v>
      </c>
    </row>
    <row r="4811">
      <c r="A4811" s="1">
        <v>4809.0</v>
      </c>
      <c r="B4811" s="1" t="s">
        <v>85</v>
      </c>
      <c r="C4811" s="1" t="s">
        <v>86</v>
      </c>
    </row>
    <row r="4812">
      <c r="A4812" s="1">
        <v>4810.0</v>
      </c>
      <c r="B4812" s="1" t="s">
        <v>2607</v>
      </c>
      <c r="C4812" s="1" t="s">
        <v>2608</v>
      </c>
    </row>
    <row r="4813">
      <c r="A4813" s="1">
        <v>4811.0</v>
      </c>
      <c r="B4813" s="1" t="s">
        <v>87</v>
      </c>
      <c r="C4813" s="1" t="s">
        <v>88</v>
      </c>
    </row>
    <row r="4814">
      <c r="A4814" s="1">
        <v>4812.0</v>
      </c>
      <c r="B4814" s="1" t="s">
        <v>89</v>
      </c>
      <c r="C4814" s="1" t="s">
        <v>90</v>
      </c>
    </row>
    <row r="4815">
      <c r="A4815" s="1">
        <v>4813.0</v>
      </c>
      <c r="B4815" s="1" t="s">
        <v>91</v>
      </c>
      <c r="C4815" s="1" t="s">
        <v>92</v>
      </c>
    </row>
    <row r="4816">
      <c r="A4816" s="1">
        <v>4814.0</v>
      </c>
      <c r="B4816" s="1" t="s">
        <v>93</v>
      </c>
      <c r="C4816" s="1" t="s">
        <v>94</v>
      </c>
    </row>
    <row r="4817">
      <c r="A4817" s="1">
        <v>4815.0</v>
      </c>
      <c r="B4817" s="1" t="s">
        <v>95</v>
      </c>
      <c r="C4817" s="1" t="s">
        <v>96</v>
      </c>
    </row>
    <row r="4818">
      <c r="A4818" s="1">
        <v>4816.0</v>
      </c>
      <c r="B4818" s="1" t="s">
        <v>97</v>
      </c>
      <c r="C4818" s="1" t="s">
        <v>98</v>
      </c>
    </row>
    <row r="4819">
      <c r="A4819" s="1">
        <v>4817.0</v>
      </c>
      <c r="B4819" s="1" t="s">
        <v>99</v>
      </c>
      <c r="C4819" s="1" t="s">
        <v>100</v>
      </c>
    </row>
    <row r="4820">
      <c r="A4820" s="1">
        <v>4818.0</v>
      </c>
      <c r="B4820" s="1" t="s">
        <v>101</v>
      </c>
      <c r="C4820" s="1" t="s">
        <v>102</v>
      </c>
    </row>
    <row r="4821">
      <c r="A4821" s="1">
        <v>4819.0</v>
      </c>
      <c r="B4821" s="1" t="s">
        <v>103</v>
      </c>
      <c r="C4821" s="1" t="s">
        <v>104</v>
      </c>
    </row>
    <row r="4822">
      <c r="A4822" s="1">
        <v>4820.0</v>
      </c>
      <c r="B4822" s="1" t="s">
        <v>105</v>
      </c>
      <c r="C4822" s="1" t="s">
        <v>106</v>
      </c>
    </row>
    <row r="4823">
      <c r="A4823" s="1">
        <v>4821.0</v>
      </c>
      <c r="B4823" s="1" t="s">
        <v>107</v>
      </c>
      <c r="C4823" s="1" t="s">
        <v>108</v>
      </c>
    </row>
    <row r="4824">
      <c r="A4824" s="1">
        <v>4822.0</v>
      </c>
      <c r="B4824" s="1" t="s">
        <v>109</v>
      </c>
      <c r="C4824" s="1" t="s">
        <v>110</v>
      </c>
    </row>
    <row r="4825">
      <c r="A4825" s="1">
        <v>4823.0</v>
      </c>
      <c r="B4825" s="1" t="s">
        <v>111</v>
      </c>
      <c r="C4825" s="1" t="s">
        <v>112</v>
      </c>
    </row>
    <row r="4826">
      <c r="A4826" s="1">
        <v>4824.0</v>
      </c>
      <c r="B4826" s="1" t="s">
        <v>115</v>
      </c>
      <c r="C4826" s="1" t="s">
        <v>116</v>
      </c>
    </row>
    <row r="4827">
      <c r="A4827" s="1">
        <v>4825.0</v>
      </c>
      <c r="B4827" s="1" t="s">
        <v>117</v>
      </c>
      <c r="C4827" s="1" t="s">
        <v>118</v>
      </c>
    </row>
    <row r="4828">
      <c r="A4828" s="1">
        <v>4826.0</v>
      </c>
      <c r="B4828" s="1" t="s">
        <v>119</v>
      </c>
      <c r="C4828" s="1" t="s">
        <v>120</v>
      </c>
    </row>
    <row r="4829">
      <c r="A4829" s="1">
        <v>4827.0</v>
      </c>
      <c r="B4829" s="1" t="s">
        <v>121</v>
      </c>
      <c r="C4829" s="1" t="s">
        <v>122</v>
      </c>
    </row>
    <row r="4830">
      <c r="A4830" s="1">
        <v>4828.0</v>
      </c>
      <c r="B4830" s="1" t="s">
        <v>123</v>
      </c>
      <c r="C4830" s="1" t="s">
        <v>124</v>
      </c>
    </row>
    <row r="4831">
      <c r="A4831" s="1">
        <v>4829.0</v>
      </c>
      <c r="B4831" s="1" t="s">
        <v>125</v>
      </c>
      <c r="C4831" s="1" t="s">
        <v>126</v>
      </c>
    </row>
    <row r="4832">
      <c r="A4832" s="1">
        <v>4830.0</v>
      </c>
      <c r="B4832" s="1" t="s">
        <v>127</v>
      </c>
      <c r="C4832" s="1" t="s">
        <v>128</v>
      </c>
    </row>
    <row r="4833">
      <c r="A4833" s="1">
        <v>4831.0</v>
      </c>
      <c r="B4833" s="1" t="s">
        <v>129</v>
      </c>
      <c r="C4833" s="1" t="s">
        <v>130</v>
      </c>
    </row>
    <row r="4834">
      <c r="A4834" s="1">
        <v>4832.0</v>
      </c>
      <c r="B4834" s="1" t="s">
        <v>131</v>
      </c>
      <c r="C4834" s="1" t="s">
        <v>132</v>
      </c>
    </row>
    <row r="4835">
      <c r="A4835" s="1">
        <v>4833.0</v>
      </c>
      <c r="B4835" s="1" t="s">
        <v>133</v>
      </c>
      <c r="C4835" s="1" t="s">
        <v>134</v>
      </c>
    </row>
    <row r="4836">
      <c r="A4836" s="1">
        <v>4834.0</v>
      </c>
      <c r="B4836" s="1" t="s">
        <v>135</v>
      </c>
      <c r="C4836" s="1" t="s">
        <v>136</v>
      </c>
    </row>
    <row r="4837">
      <c r="A4837" s="1">
        <v>4835.0</v>
      </c>
      <c r="B4837" s="1" t="s">
        <v>137</v>
      </c>
      <c r="C4837" s="1" t="s">
        <v>138</v>
      </c>
    </row>
    <row r="4838">
      <c r="A4838" s="1">
        <v>4836.0</v>
      </c>
      <c r="B4838" s="1" t="s">
        <v>139</v>
      </c>
      <c r="C4838" s="1" t="s">
        <v>140</v>
      </c>
    </row>
    <row r="4839">
      <c r="A4839" s="1">
        <v>4837.0</v>
      </c>
      <c r="B4839" s="1" t="s">
        <v>141</v>
      </c>
      <c r="C4839" s="1" t="s">
        <v>142</v>
      </c>
    </row>
    <row r="4840">
      <c r="A4840" s="1">
        <v>4838.0</v>
      </c>
      <c r="B4840" s="1" t="s">
        <v>143</v>
      </c>
      <c r="C4840" s="1" t="s">
        <v>144</v>
      </c>
    </row>
    <row r="4841">
      <c r="A4841" s="1">
        <v>4839.0</v>
      </c>
      <c r="B4841" s="1" t="s">
        <v>145</v>
      </c>
      <c r="C4841" s="1" t="s">
        <v>146</v>
      </c>
    </row>
    <row r="4842">
      <c r="A4842" s="1">
        <v>4840.0</v>
      </c>
      <c r="B4842" s="1" t="s">
        <v>147</v>
      </c>
      <c r="C4842" s="1" t="s">
        <v>148</v>
      </c>
    </row>
    <row r="4843">
      <c r="A4843" s="1">
        <v>4841.0</v>
      </c>
      <c r="B4843" s="1" t="s">
        <v>149</v>
      </c>
      <c r="C4843" s="1" t="s">
        <v>150</v>
      </c>
    </row>
    <row r="4844">
      <c r="A4844" s="1">
        <v>4842.0</v>
      </c>
      <c r="B4844" s="1" t="s">
        <v>151</v>
      </c>
      <c r="C4844" s="1" t="s">
        <v>152</v>
      </c>
    </row>
    <row r="4845">
      <c r="A4845" s="1">
        <v>4843.0</v>
      </c>
      <c r="B4845" s="1" t="s">
        <v>153</v>
      </c>
      <c r="C4845" s="1" t="s">
        <v>154</v>
      </c>
    </row>
    <row r="4846">
      <c r="A4846" s="1">
        <v>4844.0</v>
      </c>
      <c r="B4846" s="1" t="s">
        <v>155</v>
      </c>
      <c r="C4846" s="1" t="s">
        <v>156</v>
      </c>
    </row>
    <row r="4847">
      <c r="A4847" s="1">
        <v>4845.0</v>
      </c>
      <c r="B4847" s="1" t="s">
        <v>157</v>
      </c>
      <c r="C4847" s="1" t="s">
        <v>158</v>
      </c>
    </row>
    <row r="4848">
      <c r="A4848" s="1">
        <v>4846.0</v>
      </c>
      <c r="B4848" s="1" t="s">
        <v>159</v>
      </c>
      <c r="C4848" s="1" t="s">
        <v>160</v>
      </c>
    </row>
    <row r="4849">
      <c r="A4849" s="1">
        <v>4847.0</v>
      </c>
      <c r="B4849" s="1" t="s">
        <v>161</v>
      </c>
      <c r="C4849" s="1" t="s">
        <v>162</v>
      </c>
    </row>
    <row r="4850">
      <c r="A4850" s="1">
        <v>4848.0</v>
      </c>
      <c r="B4850" s="1" t="s">
        <v>163</v>
      </c>
      <c r="C4850" s="1" t="s">
        <v>164</v>
      </c>
    </row>
    <row r="4851">
      <c r="A4851" s="1">
        <v>4849.0</v>
      </c>
      <c r="B4851" s="1" t="s">
        <v>165</v>
      </c>
      <c r="C4851" s="1" t="s">
        <v>166</v>
      </c>
    </row>
    <row r="4852">
      <c r="A4852" s="1">
        <v>4850.0</v>
      </c>
      <c r="B4852" s="1" t="s">
        <v>167</v>
      </c>
      <c r="C4852" s="1" t="s">
        <v>168</v>
      </c>
    </row>
    <row r="4853">
      <c r="A4853" s="1">
        <v>4851.0</v>
      </c>
      <c r="B4853" s="1" t="s">
        <v>169</v>
      </c>
      <c r="C4853" s="1" t="s">
        <v>170</v>
      </c>
    </row>
    <row r="4854">
      <c r="A4854" s="1">
        <v>4852.0</v>
      </c>
      <c r="B4854" s="1" t="s">
        <v>171</v>
      </c>
      <c r="C4854" s="1" t="s">
        <v>172</v>
      </c>
    </row>
    <row r="4855">
      <c r="A4855" s="1">
        <v>4853.0</v>
      </c>
      <c r="B4855" s="1" t="s">
        <v>173</v>
      </c>
      <c r="C4855" s="1" t="s">
        <v>174</v>
      </c>
    </row>
    <row r="4856">
      <c r="A4856" s="1">
        <v>4854.0</v>
      </c>
      <c r="B4856" s="1" t="s">
        <v>175</v>
      </c>
      <c r="C4856" s="1" t="s">
        <v>176</v>
      </c>
    </row>
    <row r="4857">
      <c r="A4857" s="1">
        <v>4855.0</v>
      </c>
      <c r="B4857" s="1" t="s">
        <v>177</v>
      </c>
      <c r="C4857" s="1" t="s">
        <v>178</v>
      </c>
    </row>
    <row r="4858">
      <c r="A4858" s="1">
        <v>4856.0</v>
      </c>
      <c r="B4858" s="1" t="s">
        <v>179</v>
      </c>
      <c r="C4858" s="1" t="s">
        <v>180</v>
      </c>
    </row>
    <row r="4859">
      <c r="A4859" s="1">
        <v>4857.0</v>
      </c>
      <c r="B4859" s="1" t="s">
        <v>181</v>
      </c>
      <c r="C4859" s="1" t="s">
        <v>182</v>
      </c>
    </row>
    <row r="4860">
      <c r="A4860" s="1">
        <v>4858.0</v>
      </c>
      <c r="B4860" s="1" t="s">
        <v>183</v>
      </c>
      <c r="C4860" s="1" t="s">
        <v>184</v>
      </c>
    </row>
    <row r="4861">
      <c r="A4861" s="1">
        <v>4859.0</v>
      </c>
      <c r="B4861" s="1" t="s">
        <v>185</v>
      </c>
      <c r="C4861" s="1" t="s">
        <v>186</v>
      </c>
    </row>
    <row r="4862">
      <c r="A4862" s="1">
        <v>4860.0</v>
      </c>
      <c r="B4862" s="1" t="s">
        <v>187</v>
      </c>
      <c r="C4862" s="1" t="s">
        <v>188</v>
      </c>
    </row>
    <row r="4863">
      <c r="A4863" s="1">
        <v>4861.0</v>
      </c>
      <c r="B4863" s="1" t="s">
        <v>189</v>
      </c>
      <c r="C4863" s="1" t="s">
        <v>190</v>
      </c>
    </row>
    <row r="4864">
      <c r="A4864" s="1">
        <v>4862.0</v>
      </c>
      <c r="B4864" s="1" t="s">
        <v>191</v>
      </c>
      <c r="C4864" s="1" t="s">
        <v>192</v>
      </c>
    </row>
    <row r="4865">
      <c r="A4865" s="1">
        <v>4863.0</v>
      </c>
      <c r="B4865" s="1" t="s">
        <v>193</v>
      </c>
      <c r="C4865" s="1" t="s">
        <v>194</v>
      </c>
    </row>
    <row r="4866">
      <c r="A4866" s="1">
        <v>4864.0</v>
      </c>
      <c r="B4866" s="1" t="s">
        <v>195</v>
      </c>
      <c r="C4866" s="1" t="s">
        <v>196</v>
      </c>
    </row>
    <row r="4867">
      <c r="A4867" s="1">
        <v>4865.0</v>
      </c>
      <c r="B4867" s="1" t="s">
        <v>197</v>
      </c>
      <c r="C4867" s="1" t="s">
        <v>198</v>
      </c>
    </row>
    <row r="4868">
      <c r="A4868" s="1">
        <v>4866.0</v>
      </c>
      <c r="B4868" s="1" t="s">
        <v>199</v>
      </c>
      <c r="C4868" s="1" t="s">
        <v>200</v>
      </c>
    </row>
    <row r="4869">
      <c r="A4869" s="1">
        <v>4867.0</v>
      </c>
      <c r="B4869" s="1" t="s">
        <v>201</v>
      </c>
      <c r="C4869" s="1" t="s">
        <v>202</v>
      </c>
    </row>
    <row r="4870">
      <c r="A4870" s="1">
        <v>4868.0</v>
      </c>
      <c r="B4870" s="1" t="s">
        <v>203</v>
      </c>
      <c r="C4870" s="1" t="s">
        <v>204</v>
      </c>
    </row>
    <row r="4871">
      <c r="A4871" s="1">
        <v>4869.0</v>
      </c>
      <c r="B4871" s="1" t="s">
        <v>205</v>
      </c>
      <c r="C4871" s="1" t="s">
        <v>206</v>
      </c>
    </row>
    <row r="4872">
      <c r="A4872" s="1">
        <v>4870.0</v>
      </c>
      <c r="B4872" s="1" t="s">
        <v>207</v>
      </c>
      <c r="C4872" s="1" t="s">
        <v>208</v>
      </c>
    </row>
    <row r="4873">
      <c r="A4873" s="1">
        <v>4871.0</v>
      </c>
      <c r="B4873" s="1" t="s">
        <v>209</v>
      </c>
      <c r="C4873" s="1" t="s">
        <v>210</v>
      </c>
    </row>
    <row r="4874">
      <c r="A4874" s="1">
        <v>4872.0</v>
      </c>
      <c r="B4874" s="1" t="s">
        <v>211</v>
      </c>
      <c r="C4874" s="1" t="s">
        <v>212</v>
      </c>
    </row>
    <row r="4875">
      <c r="A4875" s="1">
        <v>4873.0</v>
      </c>
      <c r="B4875" s="1" t="s">
        <v>213</v>
      </c>
      <c r="C4875" s="1" t="s">
        <v>214</v>
      </c>
    </row>
    <row r="4876">
      <c r="A4876" s="1">
        <v>4874.0</v>
      </c>
      <c r="B4876" s="1" t="s">
        <v>215</v>
      </c>
      <c r="C4876" s="1" t="s">
        <v>216</v>
      </c>
    </row>
    <row r="4877">
      <c r="A4877" s="1">
        <v>4875.0</v>
      </c>
      <c r="B4877" s="1" t="s">
        <v>217</v>
      </c>
      <c r="C4877" s="1" t="s">
        <v>218</v>
      </c>
    </row>
    <row r="4878">
      <c r="A4878" s="1">
        <v>4876.0</v>
      </c>
      <c r="B4878" s="1" t="s">
        <v>219</v>
      </c>
      <c r="C4878" s="1" t="s">
        <v>220</v>
      </c>
    </row>
    <row r="4879">
      <c r="A4879" s="1">
        <v>4877.0</v>
      </c>
      <c r="B4879" s="1" t="s">
        <v>221</v>
      </c>
      <c r="C4879" s="1" t="s">
        <v>222</v>
      </c>
    </row>
    <row r="4880">
      <c r="A4880" s="1">
        <v>4878.0</v>
      </c>
      <c r="B4880" s="1" t="s">
        <v>223</v>
      </c>
      <c r="C4880" s="1" t="s">
        <v>224</v>
      </c>
    </row>
    <row r="4881">
      <c r="A4881" s="1">
        <v>4879.0</v>
      </c>
      <c r="B4881" s="1" t="s">
        <v>225</v>
      </c>
      <c r="C4881" s="1" t="s">
        <v>226</v>
      </c>
    </row>
    <row r="4882">
      <c r="A4882" s="1">
        <v>4880.0</v>
      </c>
      <c r="B4882" s="1" t="s">
        <v>227</v>
      </c>
      <c r="C4882" s="1" t="s">
        <v>228</v>
      </c>
    </row>
    <row r="4883">
      <c r="A4883" s="1">
        <v>4881.0</v>
      </c>
      <c r="B4883" s="1" t="s">
        <v>229</v>
      </c>
      <c r="C4883" s="1" t="s">
        <v>230</v>
      </c>
    </row>
    <row r="4884">
      <c r="A4884" s="1">
        <v>4882.0</v>
      </c>
      <c r="B4884" s="1" t="s">
        <v>231</v>
      </c>
      <c r="C4884" s="1" t="s">
        <v>232</v>
      </c>
    </row>
    <row r="4885">
      <c r="A4885" s="1">
        <v>4883.0</v>
      </c>
      <c r="B4885" s="1" t="s">
        <v>233</v>
      </c>
      <c r="C4885" s="1" t="s">
        <v>234</v>
      </c>
    </row>
    <row r="4886">
      <c r="A4886" s="1">
        <v>4884.0</v>
      </c>
      <c r="B4886" s="1" t="s">
        <v>235</v>
      </c>
      <c r="C4886" s="1" t="s">
        <v>236</v>
      </c>
    </row>
    <row r="4887">
      <c r="A4887" s="1">
        <v>4885.0</v>
      </c>
      <c r="B4887" s="1" t="s">
        <v>237</v>
      </c>
      <c r="C4887" s="1" t="s">
        <v>238</v>
      </c>
    </row>
    <row r="4888">
      <c r="A4888" s="1">
        <v>4886.0</v>
      </c>
      <c r="B4888" s="1" t="s">
        <v>239</v>
      </c>
      <c r="C4888" s="1" t="s">
        <v>240</v>
      </c>
    </row>
    <row r="4889">
      <c r="A4889" s="1">
        <v>4887.0</v>
      </c>
      <c r="B4889" s="1" t="s">
        <v>241</v>
      </c>
      <c r="C4889" s="1" t="s">
        <v>242</v>
      </c>
    </row>
    <row r="4890">
      <c r="A4890" s="1">
        <v>4888.0</v>
      </c>
      <c r="B4890" s="1" t="s">
        <v>243</v>
      </c>
      <c r="C4890" s="1" t="s">
        <v>244</v>
      </c>
    </row>
    <row r="4891">
      <c r="A4891" s="1">
        <v>4889.0</v>
      </c>
      <c r="B4891" s="1" t="s">
        <v>245</v>
      </c>
      <c r="C4891" s="1" t="s">
        <v>246</v>
      </c>
    </row>
    <row r="4892">
      <c r="A4892" s="1">
        <v>4890.0</v>
      </c>
      <c r="B4892" s="1" t="s">
        <v>247</v>
      </c>
      <c r="C4892" s="1" t="s">
        <v>248</v>
      </c>
    </row>
    <row r="4893">
      <c r="A4893" s="1">
        <v>4891.0</v>
      </c>
      <c r="B4893" s="1" t="s">
        <v>249</v>
      </c>
      <c r="C4893" s="1" t="s">
        <v>250</v>
      </c>
    </row>
    <row r="4894">
      <c r="A4894" s="1">
        <v>4892.0</v>
      </c>
      <c r="B4894" s="1" t="s">
        <v>251</v>
      </c>
      <c r="C4894" s="1" t="s">
        <v>252</v>
      </c>
    </row>
    <row r="4895">
      <c r="A4895" s="1">
        <v>4893.0</v>
      </c>
      <c r="B4895" s="1" t="s">
        <v>253</v>
      </c>
      <c r="C4895" s="1" t="s">
        <v>254</v>
      </c>
    </row>
    <row r="4896">
      <c r="A4896" s="1">
        <v>4894.0</v>
      </c>
      <c r="B4896" s="1" t="s">
        <v>255</v>
      </c>
      <c r="C4896" s="1" t="s">
        <v>256</v>
      </c>
    </row>
    <row r="4897">
      <c r="A4897" s="1">
        <v>4895.0</v>
      </c>
      <c r="B4897" s="1" t="s">
        <v>259</v>
      </c>
      <c r="C4897" s="1" t="s">
        <v>260</v>
      </c>
    </row>
    <row r="4898">
      <c r="A4898" s="1">
        <v>4896.0</v>
      </c>
      <c r="B4898" s="1" t="s">
        <v>261</v>
      </c>
      <c r="C4898" s="1" t="s">
        <v>262</v>
      </c>
    </row>
    <row r="4899">
      <c r="A4899" s="1">
        <v>4897.0</v>
      </c>
      <c r="B4899" s="1" t="s">
        <v>263</v>
      </c>
      <c r="C4899" s="1" t="s">
        <v>264</v>
      </c>
    </row>
    <row r="4900">
      <c r="A4900" s="1">
        <v>4898.0</v>
      </c>
      <c r="B4900" s="1" t="s">
        <v>265</v>
      </c>
      <c r="C4900" s="1" t="s">
        <v>266</v>
      </c>
    </row>
    <row r="4901">
      <c r="A4901" s="1">
        <v>4899.0</v>
      </c>
      <c r="B4901" s="1" t="s">
        <v>267</v>
      </c>
      <c r="C4901" s="1" t="s">
        <v>268</v>
      </c>
    </row>
    <row r="4902">
      <c r="A4902" s="1">
        <v>4900.0</v>
      </c>
      <c r="B4902" s="1" t="s">
        <v>269</v>
      </c>
      <c r="C4902" s="1" t="s">
        <v>270</v>
      </c>
    </row>
    <row r="4903">
      <c r="A4903" s="1">
        <v>4901.0</v>
      </c>
      <c r="B4903" s="1" t="s">
        <v>271</v>
      </c>
      <c r="C4903" s="1" t="s">
        <v>272</v>
      </c>
    </row>
    <row r="4904">
      <c r="A4904" s="1">
        <v>4902.0</v>
      </c>
      <c r="B4904" s="1" t="s">
        <v>273</v>
      </c>
      <c r="C4904" s="1" t="s">
        <v>274</v>
      </c>
    </row>
    <row r="4905">
      <c r="A4905" s="1">
        <v>4903.0</v>
      </c>
      <c r="B4905" s="1" t="s">
        <v>275</v>
      </c>
      <c r="C4905" s="1" t="s">
        <v>276</v>
      </c>
    </row>
    <row r="4906">
      <c r="A4906" s="1">
        <v>4904.0</v>
      </c>
      <c r="B4906" s="1" t="s">
        <v>277</v>
      </c>
      <c r="C4906" s="1" t="s">
        <v>278</v>
      </c>
    </row>
    <row r="4907">
      <c r="A4907" s="1">
        <v>4905.0</v>
      </c>
      <c r="B4907" s="1" t="s">
        <v>279</v>
      </c>
      <c r="C4907" s="1" t="s">
        <v>280</v>
      </c>
    </row>
    <row r="4908">
      <c r="A4908" s="1">
        <v>4906.0</v>
      </c>
      <c r="B4908" s="1" t="s">
        <v>281</v>
      </c>
      <c r="C4908" s="1" t="s">
        <v>282</v>
      </c>
    </row>
    <row r="4909">
      <c r="A4909" s="1">
        <v>4907.0</v>
      </c>
      <c r="B4909" s="1" t="s">
        <v>283</v>
      </c>
      <c r="C4909" s="1" t="s">
        <v>284</v>
      </c>
    </row>
    <row r="4910">
      <c r="A4910" s="1">
        <v>4908.0</v>
      </c>
      <c r="B4910" s="1" t="s">
        <v>285</v>
      </c>
      <c r="C4910" s="1" t="s">
        <v>286</v>
      </c>
    </row>
    <row r="4911">
      <c r="A4911" s="1">
        <v>4909.0</v>
      </c>
      <c r="B4911" s="1" t="s">
        <v>287</v>
      </c>
      <c r="C4911" s="1" t="s">
        <v>288</v>
      </c>
    </row>
    <row r="4912">
      <c r="A4912" s="1">
        <v>4910.0</v>
      </c>
      <c r="B4912" s="1" t="s">
        <v>289</v>
      </c>
      <c r="C4912" s="1" t="s">
        <v>290</v>
      </c>
    </row>
    <row r="4913">
      <c r="A4913" s="1">
        <v>4911.0</v>
      </c>
      <c r="B4913" s="1" t="s">
        <v>291</v>
      </c>
      <c r="C4913" s="1" t="s">
        <v>292</v>
      </c>
    </row>
    <row r="4914">
      <c r="A4914" s="1">
        <v>4912.0</v>
      </c>
      <c r="B4914" s="1" t="s">
        <v>293</v>
      </c>
      <c r="C4914" s="1" t="s">
        <v>294</v>
      </c>
    </row>
    <row r="4915">
      <c r="A4915" s="1">
        <v>4913.0</v>
      </c>
      <c r="B4915" s="1" t="s">
        <v>295</v>
      </c>
      <c r="C4915" s="1" t="s">
        <v>296</v>
      </c>
    </row>
    <row r="4916">
      <c r="A4916" s="1">
        <v>4914.0</v>
      </c>
      <c r="B4916" s="1" t="s">
        <v>297</v>
      </c>
      <c r="C4916" s="1" t="s">
        <v>298</v>
      </c>
    </row>
    <row r="4917">
      <c r="A4917" s="1">
        <v>4915.0</v>
      </c>
      <c r="B4917" s="1" t="s">
        <v>299</v>
      </c>
      <c r="C4917" s="1" t="s">
        <v>300</v>
      </c>
    </row>
    <row r="4918">
      <c r="A4918" s="1">
        <v>4916.0</v>
      </c>
      <c r="B4918" s="1" t="s">
        <v>301</v>
      </c>
      <c r="C4918" s="1" t="s">
        <v>302</v>
      </c>
    </row>
    <row r="4919">
      <c r="A4919" s="1">
        <v>4917.0</v>
      </c>
      <c r="B4919" s="1" t="s">
        <v>2662</v>
      </c>
      <c r="C4919" s="1" t="s">
        <v>2663</v>
      </c>
    </row>
    <row r="4920">
      <c r="A4920" s="1">
        <v>4918.0</v>
      </c>
      <c r="B4920" s="1" t="s">
        <v>303</v>
      </c>
      <c r="C4920" s="1" t="s">
        <v>304</v>
      </c>
    </row>
    <row r="4921">
      <c r="A4921" s="1">
        <v>4919.0</v>
      </c>
      <c r="B4921" s="1" t="s">
        <v>305</v>
      </c>
      <c r="C4921" s="1" t="s">
        <v>306</v>
      </c>
    </row>
    <row r="4922">
      <c r="A4922" s="1">
        <v>4920.0</v>
      </c>
      <c r="B4922" s="1" t="s">
        <v>307</v>
      </c>
      <c r="C4922" s="1" t="s">
        <v>308</v>
      </c>
    </row>
    <row r="4923">
      <c r="A4923" s="1">
        <v>4921.0</v>
      </c>
      <c r="B4923" s="1" t="s">
        <v>309</v>
      </c>
      <c r="C4923" s="1" t="s">
        <v>310</v>
      </c>
    </row>
    <row r="4924">
      <c r="A4924" s="1">
        <v>4922.0</v>
      </c>
      <c r="B4924" s="1" t="s">
        <v>311</v>
      </c>
      <c r="C4924" s="1" t="s">
        <v>312</v>
      </c>
    </row>
    <row r="4925">
      <c r="A4925" s="1">
        <v>4923.0</v>
      </c>
      <c r="B4925" s="1" t="s">
        <v>313</v>
      </c>
      <c r="C4925" s="1" t="s">
        <v>314</v>
      </c>
    </row>
    <row r="4926">
      <c r="A4926" s="1">
        <v>4924.0</v>
      </c>
      <c r="B4926" s="1" t="s">
        <v>315</v>
      </c>
      <c r="C4926" s="1" t="s">
        <v>316</v>
      </c>
    </row>
    <row r="4927">
      <c r="A4927" s="1">
        <v>4925.0</v>
      </c>
      <c r="B4927" s="1" t="s">
        <v>317</v>
      </c>
      <c r="C4927" s="1" t="s">
        <v>318</v>
      </c>
    </row>
    <row r="4928">
      <c r="A4928" s="1">
        <v>4926.0</v>
      </c>
      <c r="B4928" s="1" t="s">
        <v>319</v>
      </c>
      <c r="C4928" s="1" t="s">
        <v>320</v>
      </c>
    </row>
    <row r="4929">
      <c r="A4929" s="1">
        <v>4927.0</v>
      </c>
      <c r="B4929" s="1" t="s">
        <v>321</v>
      </c>
      <c r="C4929" s="1" t="s">
        <v>322</v>
      </c>
    </row>
    <row r="4930">
      <c r="A4930" s="1">
        <v>4928.0</v>
      </c>
      <c r="B4930" s="1" t="s">
        <v>323</v>
      </c>
      <c r="C4930" s="1" t="s">
        <v>324</v>
      </c>
    </row>
    <row r="4931">
      <c r="A4931" s="1">
        <v>4929.0</v>
      </c>
      <c r="B4931" s="1" t="s">
        <v>325</v>
      </c>
      <c r="C4931" s="1" t="s">
        <v>326</v>
      </c>
    </row>
    <row r="4932">
      <c r="A4932" s="1">
        <v>4930.0</v>
      </c>
      <c r="B4932" s="1" t="s">
        <v>327</v>
      </c>
      <c r="C4932" s="1" t="s">
        <v>328</v>
      </c>
    </row>
    <row r="4933">
      <c r="A4933" s="1">
        <v>4931.0</v>
      </c>
      <c r="B4933" s="1" t="s">
        <v>2615</v>
      </c>
      <c r="C4933" s="1" t="s">
        <v>2616</v>
      </c>
    </row>
    <row r="4934">
      <c r="A4934" s="1">
        <v>4932.0</v>
      </c>
      <c r="B4934" s="1" t="s">
        <v>329</v>
      </c>
      <c r="C4934" s="1" t="s">
        <v>330</v>
      </c>
    </row>
    <row r="4935">
      <c r="A4935" s="1">
        <v>4933.0</v>
      </c>
      <c r="B4935" s="1" t="s">
        <v>331</v>
      </c>
      <c r="C4935" s="1" t="s">
        <v>332</v>
      </c>
    </row>
    <row r="4936">
      <c r="A4936" s="1">
        <v>4934.0</v>
      </c>
      <c r="B4936" s="1" t="s">
        <v>333</v>
      </c>
      <c r="C4936" s="1" t="s">
        <v>334</v>
      </c>
    </row>
    <row r="4937">
      <c r="A4937" s="1">
        <v>4935.0</v>
      </c>
      <c r="B4937" s="1" t="s">
        <v>335</v>
      </c>
      <c r="C4937" s="1" t="s">
        <v>336</v>
      </c>
    </row>
    <row r="4938">
      <c r="A4938" s="1">
        <v>4936.0</v>
      </c>
      <c r="B4938" s="1" t="s">
        <v>337</v>
      </c>
      <c r="C4938" s="1" t="s">
        <v>338</v>
      </c>
    </row>
    <row r="4939">
      <c r="A4939" s="1">
        <v>4937.0</v>
      </c>
      <c r="B4939" s="1" t="s">
        <v>339</v>
      </c>
      <c r="C4939" s="1" t="s">
        <v>340</v>
      </c>
    </row>
    <row r="4940">
      <c r="A4940" s="1">
        <v>4938.0</v>
      </c>
      <c r="B4940" s="1" t="s">
        <v>341</v>
      </c>
      <c r="C4940" s="1" t="s">
        <v>342</v>
      </c>
    </row>
    <row r="4941">
      <c r="A4941" s="1">
        <v>4939.0</v>
      </c>
      <c r="B4941" s="1" t="s">
        <v>343</v>
      </c>
      <c r="C4941" s="1" t="s">
        <v>344</v>
      </c>
    </row>
    <row r="4942">
      <c r="A4942" s="1">
        <v>4940.0</v>
      </c>
      <c r="B4942" s="1" t="s">
        <v>345</v>
      </c>
      <c r="C4942" s="1" t="s">
        <v>346</v>
      </c>
    </row>
    <row r="4943">
      <c r="A4943" s="1">
        <v>4941.0</v>
      </c>
      <c r="B4943" s="1" t="s">
        <v>347</v>
      </c>
      <c r="C4943" s="1" t="s">
        <v>348</v>
      </c>
    </row>
    <row r="4944">
      <c r="A4944" s="1">
        <v>4942.0</v>
      </c>
      <c r="B4944" s="1" t="s">
        <v>349</v>
      </c>
      <c r="C4944" s="1" t="s">
        <v>350</v>
      </c>
    </row>
    <row r="4945">
      <c r="A4945" s="1">
        <v>4943.0</v>
      </c>
      <c r="B4945" s="1" t="s">
        <v>351</v>
      </c>
      <c r="C4945" s="1" t="s">
        <v>352</v>
      </c>
    </row>
    <row r="4946">
      <c r="A4946" s="1">
        <v>4944.0</v>
      </c>
      <c r="B4946" s="1" t="s">
        <v>353</v>
      </c>
      <c r="C4946" s="1" t="s">
        <v>354</v>
      </c>
    </row>
    <row r="4947">
      <c r="A4947" s="1">
        <v>4945.0</v>
      </c>
      <c r="B4947" s="1" t="s">
        <v>355</v>
      </c>
      <c r="C4947" s="1" t="s">
        <v>356</v>
      </c>
    </row>
    <row r="4948">
      <c r="A4948" s="1">
        <v>4946.0</v>
      </c>
      <c r="B4948" s="1" t="s">
        <v>357</v>
      </c>
      <c r="C4948" s="1" t="s">
        <v>358</v>
      </c>
    </row>
    <row r="4949">
      <c r="A4949" s="1">
        <v>4947.0</v>
      </c>
      <c r="B4949" s="1" t="s">
        <v>359</v>
      </c>
      <c r="C4949" s="1" t="s">
        <v>360</v>
      </c>
    </row>
    <row r="4950">
      <c r="A4950" s="1">
        <v>4948.0</v>
      </c>
      <c r="B4950" s="1" t="s">
        <v>363</v>
      </c>
      <c r="C4950" s="1" t="s">
        <v>364</v>
      </c>
    </row>
    <row r="4951">
      <c r="A4951" s="1">
        <v>4949.0</v>
      </c>
      <c r="B4951" s="1" t="s">
        <v>365</v>
      </c>
      <c r="C4951" s="1" t="s">
        <v>366</v>
      </c>
    </row>
    <row r="4952">
      <c r="A4952" s="1">
        <v>4950.0</v>
      </c>
      <c r="B4952" s="1" t="s">
        <v>2617</v>
      </c>
      <c r="C4952" s="1" t="s">
        <v>2618</v>
      </c>
    </row>
    <row r="4953">
      <c r="A4953" s="1">
        <v>4951.0</v>
      </c>
      <c r="B4953" s="1" t="s">
        <v>369</v>
      </c>
      <c r="C4953" s="1" t="s">
        <v>370</v>
      </c>
    </row>
    <row r="4954">
      <c r="A4954" s="1">
        <v>4952.0</v>
      </c>
      <c r="B4954" s="1" t="s">
        <v>371</v>
      </c>
      <c r="C4954" s="1" t="s">
        <v>372</v>
      </c>
    </row>
    <row r="4955">
      <c r="A4955" s="1">
        <v>4953.0</v>
      </c>
      <c r="B4955" s="1" t="s">
        <v>373</v>
      </c>
      <c r="C4955" s="1" t="s">
        <v>374</v>
      </c>
    </row>
    <row r="4956">
      <c r="A4956" s="1">
        <v>4954.0</v>
      </c>
      <c r="B4956" s="1" t="s">
        <v>375</v>
      </c>
      <c r="C4956" s="1" t="s">
        <v>376</v>
      </c>
    </row>
    <row r="4957">
      <c r="A4957" s="1">
        <v>4955.0</v>
      </c>
      <c r="B4957" s="1" t="s">
        <v>377</v>
      </c>
      <c r="C4957" s="1" t="s">
        <v>378</v>
      </c>
    </row>
    <row r="4958">
      <c r="A4958" s="1">
        <v>4956.0</v>
      </c>
      <c r="B4958" s="1" t="s">
        <v>379</v>
      </c>
      <c r="C4958" s="1" t="s">
        <v>380</v>
      </c>
    </row>
    <row r="4959">
      <c r="A4959" s="1">
        <v>4957.0</v>
      </c>
      <c r="B4959" s="1" t="s">
        <v>381</v>
      </c>
      <c r="C4959" s="1" t="s">
        <v>382</v>
      </c>
    </row>
    <row r="4960">
      <c r="A4960" s="1">
        <v>4958.0</v>
      </c>
      <c r="B4960" s="1" t="s">
        <v>383</v>
      </c>
      <c r="C4960" s="1" t="s">
        <v>384</v>
      </c>
    </row>
    <row r="4961">
      <c r="A4961" s="1">
        <v>4959.0</v>
      </c>
      <c r="B4961" s="1" t="s">
        <v>385</v>
      </c>
      <c r="C4961" s="1" t="s">
        <v>386</v>
      </c>
    </row>
    <row r="4962">
      <c r="A4962" s="1">
        <v>4960.0</v>
      </c>
      <c r="B4962" s="1" t="s">
        <v>387</v>
      </c>
      <c r="C4962" s="1" t="s">
        <v>388</v>
      </c>
    </row>
    <row r="4963">
      <c r="A4963" s="1">
        <v>4961.0</v>
      </c>
      <c r="B4963" s="1" t="s">
        <v>389</v>
      </c>
      <c r="C4963" s="1" t="s">
        <v>390</v>
      </c>
    </row>
    <row r="4964">
      <c r="A4964" s="1">
        <v>4962.0</v>
      </c>
      <c r="B4964" s="1" t="s">
        <v>391</v>
      </c>
      <c r="C4964" s="1" t="s">
        <v>392</v>
      </c>
    </row>
    <row r="4965">
      <c r="A4965" s="1">
        <v>4963.0</v>
      </c>
      <c r="B4965" s="1" t="s">
        <v>393</v>
      </c>
      <c r="C4965" s="1" t="s">
        <v>394</v>
      </c>
    </row>
    <row r="4966">
      <c r="A4966" s="1">
        <v>4964.0</v>
      </c>
      <c r="B4966" s="1" t="s">
        <v>395</v>
      </c>
      <c r="C4966" s="1" t="s">
        <v>396</v>
      </c>
    </row>
    <row r="4967">
      <c r="A4967" s="1">
        <v>4965.0</v>
      </c>
      <c r="B4967" s="1" t="s">
        <v>397</v>
      </c>
      <c r="C4967" s="1" t="s">
        <v>398</v>
      </c>
    </row>
    <row r="4968">
      <c r="A4968" s="1">
        <v>4966.0</v>
      </c>
      <c r="B4968" s="1" t="s">
        <v>399</v>
      </c>
      <c r="C4968" s="1" t="s">
        <v>400</v>
      </c>
    </row>
    <row r="4969">
      <c r="A4969" s="1">
        <v>4967.0</v>
      </c>
      <c r="B4969" s="1" t="s">
        <v>401</v>
      </c>
      <c r="C4969" s="1" t="s">
        <v>402</v>
      </c>
    </row>
    <row r="4970">
      <c r="A4970" s="1">
        <v>4968.0</v>
      </c>
      <c r="B4970" s="1" t="s">
        <v>403</v>
      </c>
      <c r="C4970" s="1" t="s">
        <v>404</v>
      </c>
    </row>
    <row r="4971">
      <c r="A4971" s="1">
        <v>4969.0</v>
      </c>
      <c r="B4971" s="1" t="s">
        <v>405</v>
      </c>
      <c r="C4971" s="1" t="s">
        <v>406</v>
      </c>
    </row>
    <row r="4972">
      <c r="A4972" s="1">
        <v>4970.0</v>
      </c>
      <c r="B4972" s="1" t="s">
        <v>407</v>
      </c>
      <c r="C4972" s="1" t="s">
        <v>408</v>
      </c>
    </row>
    <row r="4973">
      <c r="A4973" s="1">
        <v>4971.0</v>
      </c>
      <c r="B4973" s="1" t="s">
        <v>409</v>
      </c>
      <c r="C4973" s="1" t="s">
        <v>410</v>
      </c>
    </row>
    <row r="4974">
      <c r="A4974" s="1">
        <v>4972.0</v>
      </c>
      <c r="B4974" s="1" t="s">
        <v>411</v>
      </c>
      <c r="C4974" s="1" t="s">
        <v>412</v>
      </c>
    </row>
    <row r="4975">
      <c r="A4975" s="1">
        <v>4973.0</v>
      </c>
      <c r="B4975" s="1" t="s">
        <v>413</v>
      </c>
      <c r="C4975" s="1" t="s">
        <v>414</v>
      </c>
    </row>
    <row r="4976">
      <c r="A4976" s="1">
        <v>4974.0</v>
      </c>
      <c r="B4976" s="1" t="s">
        <v>415</v>
      </c>
      <c r="C4976" s="1" t="s">
        <v>416</v>
      </c>
    </row>
    <row r="4977">
      <c r="A4977" s="1">
        <v>4975.0</v>
      </c>
      <c r="B4977" s="1" t="s">
        <v>417</v>
      </c>
      <c r="C4977" s="1" t="s">
        <v>418</v>
      </c>
    </row>
    <row r="4978">
      <c r="A4978" s="1">
        <v>4976.0</v>
      </c>
      <c r="B4978" s="1" t="s">
        <v>419</v>
      </c>
      <c r="C4978" s="1" t="s">
        <v>420</v>
      </c>
    </row>
    <row r="4979">
      <c r="A4979" s="1">
        <v>4977.0</v>
      </c>
      <c r="B4979" s="1" t="s">
        <v>421</v>
      </c>
      <c r="C4979" s="1" t="s">
        <v>422</v>
      </c>
    </row>
    <row r="4980">
      <c r="A4980" s="1">
        <v>4978.0</v>
      </c>
      <c r="B4980" s="1" t="s">
        <v>423</v>
      </c>
      <c r="C4980" s="1" t="s">
        <v>424</v>
      </c>
    </row>
    <row r="4981">
      <c r="A4981" s="1">
        <v>4979.0</v>
      </c>
      <c r="B4981" s="1" t="s">
        <v>425</v>
      </c>
      <c r="C4981" s="1" t="s">
        <v>426</v>
      </c>
    </row>
    <row r="4982">
      <c r="A4982" s="1">
        <v>4980.0</v>
      </c>
      <c r="B4982" s="1" t="s">
        <v>427</v>
      </c>
      <c r="C4982" s="1" t="s">
        <v>428</v>
      </c>
    </row>
    <row r="4983">
      <c r="A4983" s="1">
        <v>4981.0</v>
      </c>
      <c r="B4983" s="1" t="s">
        <v>429</v>
      </c>
      <c r="C4983" s="1" t="s">
        <v>430</v>
      </c>
    </row>
    <row r="4984">
      <c r="A4984" s="1">
        <v>4982.0</v>
      </c>
      <c r="B4984" s="1" t="s">
        <v>431</v>
      </c>
      <c r="C4984" s="1" t="s">
        <v>432</v>
      </c>
    </row>
    <row r="4985">
      <c r="A4985" s="1">
        <v>4983.0</v>
      </c>
      <c r="B4985" s="1" t="s">
        <v>433</v>
      </c>
      <c r="C4985" s="1" t="s">
        <v>434</v>
      </c>
    </row>
    <row r="4986">
      <c r="A4986" s="1">
        <v>4984.0</v>
      </c>
      <c r="B4986" s="1" t="s">
        <v>435</v>
      </c>
      <c r="C4986" s="1" t="s">
        <v>436</v>
      </c>
    </row>
    <row r="4987">
      <c r="A4987" s="1">
        <v>4985.0</v>
      </c>
      <c r="B4987" s="1" t="s">
        <v>437</v>
      </c>
      <c r="C4987" s="1" t="s">
        <v>438</v>
      </c>
    </row>
    <row r="4988">
      <c r="A4988" s="1">
        <v>4986.0</v>
      </c>
      <c r="B4988" s="1" t="s">
        <v>439</v>
      </c>
      <c r="C4988" s="1" t="s">
        <v>440</v>
      </c>
    </row>
    <row r="4989">
      <c r="A4989" s="1">
        <v>4987.0</v>
      </c>
      <c r="B4989" s="1" t="s">
        <v>441</v>
      </c>
      <c r="C4989" s="1" t="s">
        <v>442</v>
      </c>
    </row>
    <row r="4990">
      <c r="A4990" s="1">
        <v>4988.0</v>
      </c>
      <c r="B4990" s="1" t="s">
        <v>443</v>
      </c>
      <c r="C4990" s="1" t="s">
        <v>444</v>
      </c>
    </row>
    <row r="4991">
      <c r="A4991" s="1">
        <v>4989.0</v>
      </c>
      <c r="B4991" s="1" t="s">
        <v>445</v>
      </c>
      <c r="C4991" s="1" t="s">
        <v>446</v>
      </c>
    </row>
    <row r="4992">
      <c r="A4992" s="1">
        <v>4990.0</v>
      </c>
      <c r="B4992" s="1" t="s">
        <v>447</v>
      </c>
      <c r="C4992" s="1" t="s">
        <v>448</v>
      </c>
    </row>
    <row r="4993">
      <c r="A4993" s="1">
        <v>4991.0</v>
      </c>
      <c r="B4993" s="1" t="s">
        <v>449</v>
      </c>
      <c r="C4993" s="1" t="s">
        <v>450</v>
      </c>
    </row>
    <row r="4994">
      <c r="A4994" s="1">
        <v>4992.0</v>
      </c>
      <c r="B4994" s="1" t="s">
        <v>451</v>
      </c>
      <c r="C4994" s="1" t="s">
        <v>452</v>
      </c>
    </row>
    <row r="4995">
      <c r="A4995" s="1">
        <v>4993.0</v>
      </c>
      <c r="B4995" s="1" t="s">
        <v>453</v>
      </c>
      <c r="C4995" s="1" t="s">
        <v>454</v>
      </c>
    </row>
    <row r="4996">
      <c r="A4996" s="1">
        <v>4994.0</v>
      </c>
      <c r="B4996" s="1" t="s">
        <v>455</v>
      </c>
      <c r="C4996" s="1" t="s">
        <v>456</v>
      </c>
    </row>
    <row r="4997">
      <c r="A4997" s="1">
        <v>4995.0</v>
      </c>
      <c r="B4997" s="1" t="s">
        <v>457</v>
      </c>
      <c r="C4997" s="1" t="s">
        <v>458</v>
      </c>
    </row>
    <row r="4998">
      <c r="A4998" s="1">
        <v>4996.0</v>
      </c>
      <c r="B4998" s="1" t="s">
        <v>459</v>
      </c>
      <c r="C4998" s="1" t="s">
        <v>460</v>
      </c>
    </row>
    <row r="4999">
      <c r="A4999" s="1">
        <v>4997.0</v>
      </c>
      <c r="B4999" s="1" t="s">
        <v>461</v>
      </c>
      <c r="C4999" s="1" t="s">
        <v>462</v>
      </c>
    </row>
    <row r="5000">
      <c r="A5000" s="1">
        <v>4998.0</v>
      </c>
      <c r="B5000" s="1" t="s">
        <v>463</v>
      </c>
      <c r="C5000" s="1" t="s">
        <v>464</v>
      </c>
    </row>
    <row r="5001">
      <c r="A5001" s="1">
        <v>4999.0</v>
      </c>
      <c r="B5001" s="1" t="s">
        <v>465</v>
      </c>
      <c r="C5001" s="1" t="s">
        <v>466</v>
      </c>
    </row>
    <row r="5002">
      <c r="A5002" s="1">
        <v>5000.0</v>
      </c>
      <c r="B5002" s="1" t="s">
        <v>467</v>
      </c>
      <c r="C5002" s="1" t="s">
        <v>468</v>
      </c>
    </row>
    <row r="5003">
      <c r="A5003" s="1">
        <v>5001.0</v>
      </c>
      <c r="B5003" s="1" t="s">
        <v>469</v>
      </c>
      <c r="C5003" s="1" t="s">
        <v>470</v>
      </c>
    </row>
    <row r="5004">
      <c r="A5004" s="1">
        <v>5002.0</v>
      </c>
      <c r="B5004" s="1" t="s">
        <v>471</v>
      </c>
      <c r="C5004" s="1" t="s">
        <v>472</v>
      </c>
    </row>
    <row r="5005">
      <c r="A5005" s="1">
        <v>5003.0</v>
      </c>
      <c r="B5005" s="1" t="s">
        <v>473</v>
      </c>
      <c r="C5005" s="1" t="s">
        <v>474</v>
      </c>
    </row>
    <row r="5006">
      <c r="A5006" s="1">
        <v>5004.0</v>
      </c>
      <c r="B5006" s="1" t="s">
        <v>473</v>
      </c>
      <c r="C5006" s="1" t="s">
        <v>474</v>
      </c>
    </row>
    <row r="5007">
      <c r="A5007" s="1">
        <v>5005.0</v>
      </c>
      <c r="B5007" s="1" t="s">
        <v>475</v>
      </c>
      <c r="C5007" s="1" t="s">
        <v>476</v>
      </c>
    </row>
    <row r="5008">
      <c r="A5008" s="1">
        <v>5006.0</v>
      </c>
      <c r="B5008" s="1" t="s">
        <v>477</v>
      </c>
      <c r="C5008" s="1" t="s">
        <v>478</v>
      </c>
    </row>
    <row r="5009">
      <c r="A5009" s="1">
        <v>5007.0</v>
      </c>
      <c r="B5009" s="1" t="s">
        <v>479</v>
      </c>
      <c r="C5009" s="1" t="s">
        <v>480</v>
      </c>
    </row>
    <row r="5010">
      <c r="A5010" s="1">
        <v>5008.0</v>
      </c>
      <c r="B5010" s="1" t="s">
        <v>2620</v>
      </c>
      <c r="C5010" s="1" t="s">
        <v>2621</v>
      </c>
    </row>
    <row r="5011">
      <c r="A5011" s="1">
        <v>5009.0</v>
      </c>
      <c r="B5011" s="1" t="s">
        <v>481</v>
      </c>
      <c r="C5011" s="1" t="s">
        <v>482</v>
      </c>
    </row>
    <row r="5012">
      <c r="A5012" s="1">
        <v>5010.0</v>
      </c>
      <c r="B5012" s="1" t="s">
        <v>483</v>
      </c>
      <c r="C5012" s="1" t="s">
        <v>484</v>
      </c>
    </row>
    <row r="5013">
      <c r="A5013" s="1">
        <v>5011.0</v>
      </c>
      <c r="B5013" s="1" t="s">
        <v>485</v>
      </c>
      <c r="C5013" s="1" t="s">
        <v>486</v>
      </c>
    </row>
    <row r="5014">
      <c r="A5014" s="1">
        <v>5012.0</v>
      </c>
      <c r="B5014" s="1" t="s">
        <v>487</v>
      </c>
      <c r="C5014" s="1" t="s">
        <v>488</v>
      </c>
    </row>
    <row r="5015">
      <c r="A5015" s="1">
        <v>5013.0</v>
      </c>
      <c r="B5015" s="1" t="s">
        <v>489</v>
      </c>
      <c r="C5015" s="1" t="s">
        <v>490</v>
      </c>
    </row>
    <row r="5016">
      <c r="A5016" s="1">
        <v>5014.0</v>
      </c>
      <c r="B5016" s="1" t="s">
        <v>491</v>
      </c>
      <c r="C5016" s="1" t="s">
        <v>492</v>
      </c>
    </row>
    <row r="5017">
      <c r="A5017" s="1">
        <v>5015.0</v>
      </c>
      <c r="B5017" s="1" t="s">
        <v>493</v>
      </c>
      <c r="C5017" s="1" t="s">
        <v>494</v>
      </c>
    </row>
    <row r="5018">
      <c r="A5018" s="1">
        <v>5016.0</v>
      </c>
      <c r="B5018" s="1" t="s">
        <v>495</v>
      </c>
      <c r="C5018" s="1" t="s">
        <v>496</v>
      </c>
    </row>
    <row r="5019">
      <c r="A5019" s="1">
        <v>5017.0</v>
      </c>
      <c r="B5019" s="1" t="s">
        <v>493</v>
      </c>
      <c r="C5019" s="1" t="s">
        <v>497</v>
      </c>
    </row>
    <row r="5020">
      <c r="A5020" s="1">
        <v>5018.0</v>
      </c>
      <c r="B5020" s="1" t="s">
        <v>498</v>
      </c>
      <c r="C5020" s="1" t="s">
        <v>499</v>
      </c>
    </row>
    <row r="5021">
      <c r="A5021" s="1">
        <v>5019.0</v>
      </c>
      <c r="B5021" s="1" t="s">
        <v>500</v>
      </c>
      <c r="C5021" s="1" t="s">
        <v>501</v>
      </c>
    </row>
    <row r="5022">
      <c r="A5022" s="1">
        <v>5020.0</v>
      </c>
      <c r="B5022" s="1" t="s">
        <v>502</v>
      </c>
      <c r="C5022" s="1" t="s">
        <v>503</v>
      </c>
    </row>
    <row r="5023">
      <c r="A5023" s="1">
        <v>5021.0</v>
      </c>
      <c r="B5023" s="1" t="s">
        <v>504</v>
      </c>
      <c r="C5023" s="1" t="s">
        <v>505</v>
      </c>
    </row>
    <row r="5024">
      <c r="A5024" s="1">
        <v>5022.0</v>
      </c>
      <c r="B5024" s="1" t="s">
        <v>506</v>
      </c>
      <c r="C5024" s="1" t="s">
        <v>507</v>
      </c>
    </row>
    <row r="5025">
      <c r="A5025" s="1">
        <v>5023.0</v>
      </c>
      <c r="B5025" s="1" t="s">
        <v>508</v>
      </c>
      <c r="C5025" s="1" t="s">
        <v>509</v>
      </c>
    </row>
    <row r="5026">
      <c r="A5026" s="1">
        <v>5024.0</v>
      </c>
      <c r="B5026" s="1" t="s">
        <v>510</v>
      </c>
      <c r="C5026" s="1" t="s">
        <v>511</v>
      </c>
    </row>
    <row r="5027">
      <c r="A5027" s="1">
        <v>5025.0</v>
      </c>
      <c r="B5027" s="1" t="s">
        <v>512</v>
      </c>
      <c r="C5027" s="1" t="s">
        <v>513</v>
      </c>
    </row>
    <row r="5028">
      <c r="A5028" s="1">
        <v>5026.0</v>
      </c>
      <c r="B5028" s="1" t="s">
        <v>514</v>
      </c>
      <c r="C5028" s="1" t="s">
        <v>515</v>
      </c>
    </row>
    <row r="5029">
      <c r="A5029" s="1">
        <v>5027.0</v>
      </c>
      <c r="B5029" s="1" t="s">
        <v>516</v>
      </c>
      <c r="C5029" s="1" t="s">
        <v>517</v>
      </c>
    </row>
    <row r="5030">
      <c r="A5030" s="1">
        <v>5028.0</v>
      </c>
      <c r="B5030" s="1" t="s">
        <v>518</v>
      </c>
      <c r="C5030" s="1" t="s">
        <v>519</v>
      </c>
    </row>
    <row r="5031">
      <c r="A5031" s="1">
        <v>5029.0</v>
      </c>
      <c r="B5031" s="1" t="s">
        <v>520</v>
      </c>
      <c r="C5031" s="1" t="s">
        <v>521</v>
      </c>
    </row>
    <row r="5032">
      <c r="A5032" s="1">
        <v>5030.0</v>
      </c>
      <c r="B5032" s="1" t="s">
        <v>522</v>
      </c>
      <c r="C5032" s="1" t="s">
        <v>523</v>
      </c>
    </row>
    <row r="5033">
      <c r="A5033" s="1">
        <v>5031.0</v>
      </c>
      <c r="B5033" s="1" t="s">
        <v>526</v>
      </c>
      <c r="C5033" s="1" t="s">
        <v>527</v>
      </c>
    </row>
    <row r="5034">
      <c r="A5034" s="1">
        <v>5032.0</v>
      </c>
      <c r="B5034" s="1" t="s">
        <v>528</v>
      </c>
      <c r="C5034" s="1" t="s">
        <v>529</v>
      </c>
    </row>
    <row r="5035">
      <c r="A5035" s="1">
        <v>5033.0</v>
      </c>
      <c r="B5035" s="1" t="s">
        <v>530</v>
      </c>
      <c r="C5035" s="1" t="s">
        <v>531</v>
      </c>
    </row>
    <row r="5036">
      <c r="A5036" s="1">
        <v>5034.0</v>
      </c>
      <c r="B5036" s="1" t="s">
        <v>534</v>
      </c>
      <c r="C5036" s="1" t="s">
        <v>535</v>
      </c>
    </row>
    <row r="5037">
      <c r="A5037" s="1">
        <v>5035.0</v>
      </c>
      <c r="B5037" s="1" t="s">
        <v>536</v>
      </c>
      <c r="C5037" s="1" t="s">
        <v>537</v>
      </c>
    </row>
    <row r="5038">
      <c r="A5038" s="1">
        <v>5036.0</v>
      </c>
      <c r="B5038" s="1" t="s">
        <v>538</v>
      </c>
      <c r="C5038" s="1" t="s">
        <v>539</v>
      </c>
    </row>
    <row r="5039">
      <c r="A5039" s="1">
        <v>5037.0</v>
      </c>
      <c r="B5039" s="1" t="s">
        <v>540</v>
      </c>
      <c r="C5039" s="1" t="s">
        <v>541</v>
      </c>
    </row>
    <row r="5040">
      <c r="A5040" s="1">
        <v>5038.0</v>
      </c>
      <c r="B5040" s="1" t="s">
        <v>542</v>
      </c>
      <c r="C5040" s="1" t="s">
        <v>543</v>
      </c>
    </row>
    <row r="5041">
      <c r="A5041" s="1">
        <v>5039.0</v>
      </c>
      <c r="B5041" s="1" t="s">
        <v>544</v>
      </c>
      <c r="C5041" s="1" t="s">
        <v>545</v>
      </c>
    </row>
    <row r="5042">
      <c r="A5042" s="1">
        <v>5040.0</v>
      </c>
      <c r="B5042" s="1" t="s">
        <v>546</v>
      </c>
      <c r="C5042" s="1" t="s">
        <v>547</v>
      </c>
    </row>
    <row r="5043">
      <c r="A5043" s="1">
        <v>5041.0</v>
      </c>
      <c r="B5043" s="1" t="s">
        <v>548</v>
      </c>
      <c r="C5043" s="1" t="s">
        <v>549</v>
      </c>
    </row>
    <row r="5044">
      <c r="A5044" s="1">
        <v>5042.0</v>
      </c>
      <c r="B5044" s="1" t="s">
        <v>550</v>
      </c>
      <c r="C5044" s="1" t="s">
        <v>551</v>
      </c>
    </row>
    <row r="5045">
      <c r="A5045" s="1">
        <v>5043.0</v>
      </c>
      <c r="B5045" s="1" t="s">
        <v>552</v>
      </c>
      <c r="C5045" s="1" t="s">
        <v>553</v>
      </c>
    </row>
    <row r="5046">
      <c r="A5046" s="1">
        <v>5044.0</v>
      </c>
      <c r="B5046" s="1" t="s">
        <v>554</v>
      </c>
      <c r="C5046" s="1" t="s">
        <v>555</v>
      </c>
    </row>
    <row r="5047">
      <c r="A5047" s="1">
        <v>5045.0</v>
      </c>
      <c r="B5047" s="1" t="s">
        <v>3630</v>
      </c>
      <c r="C5047" s="1" t="s">
        <v>3631</v>
      </c>
    </row>
    <row r="5048">
      <c r="A5048" s="1">
        <v>5046.0</v>
      </c>
      <c r="B5048" s="1" t="s">
        <v>558</v>
      </c>
      <c r="C5048" s="1" t="s">
        <v>559</v>
      </c>
    </row>
    <row r="5049">
      <c r="A5049" s="1">
        <v>5047.0</v>
      </c>
      <c r="B5049" s="1" t="s">
        <v>560</v>
      </c>
      <c r="C5049" s="1" t="s">
        <v>561</v>
      </c>
    </row>
    <row r="5050">
      <c r="A5050" s="1">
        <v>5048.0</v>
      </c>
      <c r="B5050" s="1" t="s">
        <v>562</v>
      </c>
      <c r="C5050" s="1" t="s">
        <v>563</v>
      </c>
    </row>
    <row r="5051">
      <c r="A5051" s="1">
        <v>5049.0</v>
      </c>
      <c r="B5051" s="1" t="s">
        <v>566</v>
      </c>
      <c r="C5051" s="1" t="s">
        <v>567</v>
      </c>
    </row>
    <row r="5052">
      <c r="A5052" s="1">
        <v>5050.0</v>
      </c>
      <c r="B5052" s="1" t="s">
        <v>568</v>
      </c>
      <c r="C5052" s="1" t="s">
        <v>569</v>
      </c>
    </row>
    <row r="5053">
      <c r="A5053" s="1">
        <v>5051.0</v>
      </c>
      <c r="B5053" s="1" t="s">
        <v>570</v>
      </c>
      <c r="C5053" s="1" t="s">
        <v>571</v>
      </c>
    </row>
    <row r="5054">
      <c r="A5054" s="1">
        <v>5052.0</v>
      </c>
      <c r="B5054" s="1" t="s">
        <v>572</v>
      </c>
      <c r="C5054" s="1" t="s">
        <v>573</v>
      </c>
    </row>
    <row r="5055">
      <c r="A5055" s="1">
        <v>5053.0</v>
      </c>
      <c r="B5055" s="1" t="s">
        <v>2624</v>
      </c>
      <c r="C5055" s="1" t="s">
        <v>2625</v>
      </c>
    </row>
    <row r="5056">
      <c r="A5056" s="1">
        <v>5054.0</v>
      </c>
      <c r="B5056" s="1" t="s">
        <v>574</v>
      </c>
      <c r="C5056" s="1" t="s">
        <v>575</v>
      </c>
    </row>
    <row r="5057">
      <c r="A5057" s="1">
        <v>5055.0</v>
      </c>
      <c r="B5057" s="1" t="s">
        <v>576</v>
      </c>
      <c r="C5057" s="1" t="s">
        <v>577</v>
      </c>
    </row>
    <row r="5058">
      <c r="A5058" s="1">
        <v>5056.0</v>
      </c>
      <c r="B5058" s="1" t="s">
        <v>578</v>
      </c>
      <c r="C5058" s="1" t="s">
        <v>579</v>
      </c>
    </row>
    <row r="5059">
      <c r="A5059" s="1">
        <v>5057.0</v>
      </c>
      <c r="B5059" s="1" t="s">
        <v>3626</v>
      </c>
      <c r="C5059" s="1" t="s">
        <v>3627</v>
      </c>
    </row>
    <row r="5060">
      <c r="A5060" s="1">
        <v>5058.0</v>
      </c>
      <c r="B5060" s="1" t="s">
        <v>2626</v>
      </c>
      <c r="C5060" s="1" t="s">
        <v>2627</v>
      </c>
    </row>
    <row r="5061">
      <c r="A5061" s="1">
        <v>5059.0</v>
      </c>
      <c r="B5061" s="1" t="s">
        <v>580</v>
      </c>
      <c r="C5061" s="1" t="s">
        <v>581</v>
      </c>
    </row>
    <row r="5062">
      <c r="A5062" s="1">
        <v>5060.0</v>
      </c>
      <c r="B5062" s="1" t="s">
        <v>582</v>
      </c>
      <c r="C5062" s="1" t="s">
        <v>583</v>
      </c>
    </row>
    <row r="5063">
      <c r="A5063" s="1">
        <v>5061.0</v>
      </c>
      <c r="B5063" s="1" t="s">
        <v>2628</v>
      </c>
      <c r="C5063" s="1" t="s">
        <v>2629</v>
      </c>
    </row>
    <row r="5064">
      <c r="A5064" s="1">
        <v>5062.0</v>
      </c>
      <c r="B5064" s="1" t="s">
        <v>584</v>
      </c>
      <c r="C5064" s="1" t="s">
        <v>585</v>
      </c>
    </row>
    <row r="5065">
      <c r="A5065" s="1">
        <v>5063.0</v>
      </c>
      <c r="B5065" s="1" t="s">
        <v>586</v>
      </c>
      <c r="C5065" s="1" t="s">
        <v>587</v>
      </c>
    </row>
    <row r="5066">
      <c r="A5066" s="1">
        <v>5064.0</v>
      </c>
      <c r="B5066" s="1" t="s">
        <v>588</v>
      </c>
      <c r="C5066" s="1" t="s">
        <v>589</v>
      </c>
    </row>
    <row r="5067">
      <c r="A5067" s="1">
        <v>5065.0</v>
      </c>
      <c r="B5067" s="1" t="s">
        <v>590</v>
      </c>
      <c r="C5067" s="1" t="s">
        <v>591</v>
      </c>
    </row>
    <row r="5068">
      <c r="A5068" s="1">
        <v>5066.0</v>
      </c>
      <c r="B5068" s="1" t="s">
        <v>592</v>
      </c>
      <c r="C5068" s="1" t="s">
        <v>593</v>
      </c>
    </row>
    <row r="5069">
      <c r="A5069" s="1">
        <v>5067.0</v>
      </c>
      <c r="B5069" s="1" t="s">
        <v>594</v>
      </c>
      <c r="C5069" s="1" t="s">
        <v>595</v>
      </c>
    </row>
    <row r="5070">
      <c r="A5070" s="1">
        <v>5068.0</v>
      </c>
      <c r="B5070" s="1" t="s">
        <v>598</v>
      </c>
      <c r="C5070" s="1" t="s">
        <v>599</v>
      </c>
    </row>
    <row r="5071">
      <c r="A5071" s="1">
        <v>5069.0</v>
      </c>
      <c r="B5071" s="1" t="s">
        <v>600</v>
      </c>
      <c r="C5071" s="1" t="s">
        <v>601</v>
      </c>
    </row>
    <row r="5072">
      <c r="A5072" s="1">
        <v>5070.0</v>
      </c>
      <c r="B5072" s="1" t="s">
        <v>2638</v>
      </c>
      <c r="C5072" s="1" t="s">
        <v>2639</v>
      </c>
    </row>
    <row r="5073">
      <c r="A5073" s="1">
        <v>5071.0</v>
      </c>
      <c r="B5073" s="1" t="s">
        <v>602</v>
      </c>
      <c r="C5073" s="1" t="s">
        <v>603</v>
      </c>
    </row>
    <row r="5074">
      <c r="A5074" s="1">
        <v>5072.0</v>
      </c>
      <c r="B5074" s="1" t="s">
        <v>604</v>
      </c>
      <c r="C5074" s="1" t="s">
        <v>605</v>
      </c>
    </row>
    <row r="5075">
      <c r="A5075" s="1">
        <v>5073.0</v>
      </c>
      <c r="B5075" s="1" t="s">
        <v>606</v>
      </c>
      <c r="C5075" s="1" t="s">
        <v>607</v>
      </c>
    </row>
    <row r="5076">
      <c r="A5076" s="1">
        <v>5074.0</v>
      </c>
      <c r="B5076" s="1" t="s">
        <v>608</v>
      </c>
      <c r="C5076" s="1" t="s">
        <v>609</v>
      </c>
    </row>
    <row r="5077">
      <c r="A5077" s="1">
        <v>5075.0</v>
      </c>
      <c r="B5077" s="1" t="s">
        <v>610</v>
      </c>
      <c r="C5077" s="1" t="s">
        <v>611</v>
      </c>
    </row>
    <row r="5078">
      <c r="A5078" s="1">
        <v>5076.0</v>
      </c>
      <c r="B5078" s="1" t="s">
        <v>2670</v>
      </c>
      <c r="C5078" s="1" t="s">
        <v>2671</v>
      </c>
    </row>
    <row r="5079">
      <c r="A5079" s="1">
        <v>5077.0</v>
      </c>
      <c r="B5079" s="1" t="s">
        <v>612</v>
      </c>
      <c r="C5079" s="1" t="s">
        <v>613</v>
      </c>
    </row>
    <row r="5080">
      <c r="A5080" s="1">
        <v>5078.0</v>
      </c>
      <c r="B5080" s="1" t="s">
        <v>614</v>
      </c>
      <c r="C5080" s="1" t="s">
        <v>615</v>
      </c>
    </row>
    <row r="5081">
      <c r="A5081" s="1">
        <v>5079.0</v>
      </c>
      <c r="B5081" s="1" t="s">
        <v>616</v>
      </c>
      <c r="C5081" s="1" t="s">
        <v>617</v>
      </c>
    </row>
    <row r="5082">
      <c r="A5082" s="1">
        <v>5080.0</v>
      </c>
      <c r="B5082" s="1" t="s">
        <v>620</v>
      </c>
      <c r="C5082" s="1" t="s">
        <v>621</v>
      </c>
    </row>
    <row r="5083">
      <c r="A5083" s="1">
        <v>5081.0</v>
      </c>
      <c r="B5083" s="1" t="s">
        <v>622</v>
      </c>
      <c r="C5083" s="1" t="s">
        <v>623</v>
      </c>
    </row>
    <row r="5084">
      <c r="A5084" s="1">
        <v>5082.0</v>
      </c>
      <c r="B5084" s="1" t="s">
        <v>624</v>
      </c>
      <c r="C5084" s="1" t="s">
        <v>625</v>
      </c>
    </row>
    <row r="5085">
      <c r="A5085" s="1">
        <v>5083.0</v>
      </c>
      <c r="B5085" s="1" t="s">
        <v>626</v>
      </c>
      <c r="C5085" s="1" t="s">
        <v>627</v>
      </c>
    </row>
    <row r="5086">
      <c r="A5086" s="1">
        <v>5084.0</v>
      </c>
      <c r="B5086" s="1" t="s">
        <v>632</v>
      </c>
      <c r="C5086" s="1" t="s">
        <v>633</v>
      </c>
    </row>
    <row r="5087">
      <c r="A5087" s="1">
        <v>5085.0</v>
      </c>
      <c r="B5087" s="1" t="s">
        <v>2648</v>
      </c>
      <c r="C5087" s="1" t="s">
        <v>2649</v>
      </c>
    </row>
    <row r="5088">
      <c r="A5088" s="1">
        <v>5086.0</v>
      </c>
      <c r="B5088" s="1" t="s">
        <v>634</v>
      </c>
      <c r="C5088" s="1" t="s">
        <v>635</v>
      </c>
    </row>
    <row r="5089">
      <c r="A5089" s="1">
        <v>5087.0</v>
      </c>
      <c r="B5089" s="1" t="s">
        <v>636</v>
      </c>
      <c r="C5089" s="1" t="s">
        <v>637</v>
      </c>
    </row>
    <row r="5090">
      <c r="A5090" s="1">
        <v>5088.0</v>
      </c>
      <c r="B5090" s="1" t="s">
        <v>638</v>
      </c>
      <c r="C5090" s="1" t="s">
        <v>639</v>
      </c>
    </row>
    <row r="5091">
      <c r="A5091" s="1">
        <v>5089.0</v>
      </c>
      <c r="B5091" s="1" t="s">
        <v>640</v>
      </c>
      <c r="C5091" s="1" t="s">
        <v>641</v>
      </c>
    </row>
    <row r="5092">
      <c r="A5092" s="1">
        <v>5090.0</v>
      </c>
      <c r="B5092" s="1" t="s">
        <v>642</v>
      </c>
      <c r="C5092" s="1" t="s">
        <v>643</v>
      </c>
    </row>
    <row r="5093">
      <c r="A5093" s="1">
        <v>5091.0</v>
      </c>
      <c r="B5093" s="1" t="s">
        <v>644</v>
      </c>
      <c r="C5093" s="1" t="s">
        <v>645</v>
      </c>
    </row>
    <row r="5094">
      <c r="A5094" s="1">
        <v>5092.0</v>
      </c>
      <c r="B5094" s="1" t="s">
        <v>646</v>
      </c>
      <c r="C5094" s="1" t="s">
        <v>647</v>
      </c>
    </row>
    <row r="5095">
      <c r="A5095" s="1">
        <v>5093.0</v>
      </c>
      <c r="B5095" s="1" t="s">
        <v>648</v>
      </c>
      <c r="C5095" s="1" t="s">
        <v>649</v>
      </c>
    </row>
    <row r="5096">
      <c r="A5096" s="1">
        <v>5094.0</v>
      </c>
      <c r="B5096" s="1" t="s">
        <v>650</v>
      </c>
      <c r="C5096" s="1" t="s">
        <v>651</v>
      </c>
    </row>
    <row r="5097">
      <c r="A5097" s="1">
        <v>5095.0</v>
      </c>
      <c r="B5097" s="1" t="s">
        <v>652</v>
      </c>
      <c r="C5097" s="1" t="s">
        <v>653</v>
      </c>
    </row>
    <row r="5098">
      <c r="A5098" s="1">
        <v>5096.0</v>
      </c>
      <c r="B5098" s="1" t="s">
        <v>654</v>
      </c>
      <c r="C5098" s="1" t="s">
        <v>655</v>
      </c>
    </row>
    <row r="5099">
      <c r="A5099" s="1">
        <v>5097.0</v>
      </c>
      <c r="B5099" s="1" t="s">
        <v>656</v>
      </c>
      <c r="C5099" s="1" t="s">
        <v>657</v>
      </c>
    </row>
    <row r="5100">
      <c r="A5100" s="1">
        <v>5098.0</v>
      </c>
      <c r="B5100" s="1" t="s">
        <v>658</v>
      </c>
      <c r="C5100" s="1" t="s">
        <v>659</v>
      </c>
    </row>
    <row r="5101">
      <c r="A5101" s="1">
        <v>5099.0</v>
      </c>
      <c r="B5101" s="1" t="s">
        <v>660</v>
      </c>
      <c r="C5101" s="1" t="s">
        <v>661</v>
      </c>
    </row>
    <row r="5102">
      <c r="A5102" s="1">
        <v>5100.0</v>
      </c>
      <c r="B5102" s="1" t="s">
        <v>662</v>
      </c>
      <c r="C5102" s="1" t="s">
        <v>663</v>
      </c>
    </row>
    <row r="5103">
      <c r="A5103" s="1">
        <v>5101.0</v>
      </c>
      <c r="B5103" s="1" t="s">
        <v>664</v>
      </c>
      <c r="C5103" s="1" t="s">
        <v>665</v>
      </c>
    </row>
    <row r="5104">
      <c r="A5104" s="1">
        <v>5102.0</v>
      </c>
      <c r="B5104" s="1" t="s">
        <v>666</v>
      </c>
      <c r="C5104" s="1" t="s">
        <v>667</v>
      </c>
    </row>
    <row r="5105">
      <c r="A5105" s="1">
        <v>5103.0</v>
      </c>
      <c r="B5105" s="1" t="s">
        <v>668</v>
      </c>
      <c r="C5105" s="1" t="s">
        <v>669</v>
      </c>
    </row>
    <row r="5106">
      <c r="A5106" s="1">
        <v>5104.0</v>
      </c>
      <c r="B5106" s="1" t="s">
        <v>670</v>
      </c>
      <c r="C5106" s="1" t="s">
        <v>671</v>
      </c>
    </row>
    <row r="5107">
      <c r="A5107" s="1">
        <v>5105.0</v>
      </c>
      <c r="B5107" s="1" t="s">
        <v>672</v>
      </c>
      <c r="C5107" s="1" t="s">
        <v>673</v>
      </c>
    </row>
    <row r="5108">
      <c r="A5108" s="1">
        <v>5106.0</v>
      </c>
      <c r="B5108" s="1" t="s">
        <v>674</v>
      </c>
      <c r="C5108" s="1" t="s">
        <v>675</v>
      </c>
    </row>
    <row r="5109">
      <c r="A5109" s="1">
        <v>5107.0</v>
      </c>
      <c r="B5109" s="1" t="s">
        <v>676</v>
      </c>
      <c r="C5109" s="1" t="s">
        <v>677</v>
      </c>
    </row>
    <row r="5110">
      <c r="A5110" s="1">
        <v>5108.0</v>
      </c>
      <c r="B5110" s="1" t="s">
        <v>678</v>
      </c>
      <c r="C5110" s="1" t="s">
        <v>679</v>
      </c>
    </row>
    <row r="5111">
      <c r="A5111" s="1">
        <v>5109.0</v>
      </c>
      <c r="B5111" s="1" t="s">
        <v>680</v>
      </c>
      <c r="C5111" s="1" t="s">
        <v>681</v>
      </c>
    </row>
    <row r="5112">
      <c r="A5112" s="1">
        <v>5110.0</v>
      </c>
      <c r="B5112" s="1" t="s">
        <v>682</v>
      </c>
      <c r="C5112" s="1" t="s">
        <v>683</v>
      </c>
    </row>
    <row r="5113">
      <c r="A5113" s="1">
        <v>5111.0</v>
      </c>
      <c r="B5113" s="1" t="s">
        <v>684</v>
      </c>
      <c r="C5113" s="1" t="s">
        <v>685</v>
      </c>
    </row>
    <row r="5114">
      <c r="A5114" s="1">
        <v>5112.0</v>
      </c>
      <c r="B5114" s="1" t="s">
        <v>686</v>
      </c>
      <c r="C5114" s="1" t="s">
        <v>687</v>
      </c>
    </row>
    <row r="5115">
      <c r="A5115" s="1">
        <v>5113.0</v>
      </c>
      <c r="B5115" s="1" t="s">
        <v>688</v>
      </c>
      <c r="C5115" s="1" t="s">
        <v>689</v>
      </c>
    </row>
    <row r="5116">
      <c r="A5116" s="1">
        <v>5114.0</v>
      </c>
      <c r="B5116" s="1" t="s">
        <v>690</v>
      </c>
      <c r="C5116" s="1" t="s">
        <v>691</v>
      </c>
    </row>
    <row r="5117">
      <c r="A5117" s="1">
        <v>5115.0</v>
      </c>
      <c r="B5117" s="1" t="s">
        <v>692</v>
      </c>
      <c r="C5117" s="1" t="s">
        <v>693</v>
      </c>
    </row>
    <row r="5118">
      <c r="A5118" s="1">
        <v>5116.0</v>
      </c>
      <c r="B5118" s="1" t="s">
        <v>694</v>
      </c>
      <c r="C5118" s="1" t="s">
        <v>695</v>
      </c>
    </row>
    <row r="5119">
      <c r="A5119" s="1">
        <v>5117.0</v>
      </c>
      <c r="B5119" s="1" t="s">
        <v>696</v>
      </c>
      <c r="C5119" s="1" t="s">
        <v>697</v>
      </c>
    </row>
    <row r="5120">
      <c r="A5120" s="1">
        <v>5118.0</v>
      </c>
      <c r="B5120" s="1" t="s">
        <v>698</v>
      </c>
      <c r="C5120" s="1" t="s">
        <v>699</v>
      </c>
    </row>
    <row r="5121">
      <c r="A5121" s="1">
        <v>5119.0</v>
      </c>
      <c r="B5121" s="1" t="s">
        <v>700</v>
      </c>
      <c r="C5121" s="1" t="s">
        <v>701</v>
      </c>
    </row>
    <row r="5122">
      <c r="A5122" s="1">
        <v>5120.0</v>
      </c>
      <c r="B5122" s="1" t="s">
        <v>702</v>
      </c>
      <c r="C5122" s="1" t="s">
        <v>703</v>
      </c>
    </row>
    <row r="5123">
      <c r="A5123" s="1">
        <v>5121.0</v>
      </c>
      <c r="B5123" s="1" t="s">
        <v>704</v>
      </c>
      <c r="C5123" s="1" t="s">
        <v>705</v>
      </c>
    </row>
    <row r="5124">
      <c r="A5124" s="1">
        <v>5122.0</v>
      </c>
      <c r="B5124" s="1" t="s">
        <v>706</v>
      </c>
      <c r="C5124" s="1" t="s">
        <v>707</v>
      </c>
    </row>
    <row r="5125">
      <c r="A5125" s="1">
        <v>5123.0</v>
      </c>
      <c r="B5125" s="1" t="s">
        <v>708</v>
      </c>
      <c r="C5125" s="1" t="s">
        <v>709</v>
      </c>
    </row>
    <row r="5126">
      <c r="A5126" s="1">
        <v>5124.0</v>
      </c>
      <c r="B5126" s="1" t="s">
        <v>710</v>
      </c>
      <c r="C5126" s="1" t="s">
        <v>711</v>
      </c>
    </row>
    <row r="5127">
      <c r="A5127" s="1">
        <v>5125.0</v>
      </c>
      <c r="B5127" s="1" t="s">
        <v>712</v>
      </c>
      <c r="C5127" s="1" t="s">
        <v>713</v>
      </c>
    </row>
    <row r="5128">
      <c r="A5128" s="1">
        <v>5126.0</v>
      </c>
      <c r="B5128" s="1" t="s">
        <v>714</v>
      </c>
      <c r="C5128" s="1" t="s">
        <v>715</v>
      </c>
    </row>
    <row r="5129">
      <c r="A5129" s="1">
        <v>5127.0</v>
      </c>
      <c r="B5129" s="1" t="s">
        <v>716</v>
      </c>
      <c r="C5129" s="1" t="s">
        <v>717</v>
      </c>
    </row>
    <row r="5130">
      <c r="A5130" s="1">
        <v>5128.0</v>
      </c>
      <c r="B5130" s="1" t="s">
        <v>718</v>
      </c>
      <c r="C5130" s="1" t="s">
        <v>719</v>
      </c>
    </row>
    <row r="5131">
      <c r="A5131" s="1">
        <v>5129.0</v>
      </c>
      <c r="B5131" s="1" t="s">
        <v>720</v>
      </c>
      <c r="C5131" s="1" t="s">
        <v>721</v>
      </c>
    </row>
    <row r="5132">
      <c r="A5132" s="1">
        <v>5130.0</v>
      </c>
      <c r="B5132" s="1" t="s">
        <v>722</v>
      </c>
      <c r="C5132" s="1" t="s">
        <v>723</v>
      </c>
    </row>
    <row r="5133">
      <c r="A5133" s="1">
        <v>5131.0</v>
      </c>
      <c r="B5133" s="1" t="s">
        <v>724</v>
      </c>
      <c r="C5133" s="1" t="s">
        <v>725</v>
      </c>
    </row>
    <row r="5134">
      <c r="A5134" s="1">
        <v>5132.0</v>
      </c>
      <c r="B5134" s="1" t="s">
        <v>726</v>
      </c>
      <c r="C5134" s="1" t="s">
        <v>727</v>
      </c>
    </row>
    <row r="5135">
      <c r="A5135" s="1">
        <v>5133.0</v>
      </c>
      <c r="B5135" s="1" t="s">
        <v>728</v>
      </c>
      <c r="C5135" s="1" t="s">
        <v>729</v>
      </c>
    </row>
    <row r="5136">
      <c r="A5136" s="1">
        <v>5134.0</v>
      </c>
      <c r="B5136" s="1" t="s">
        <v>730</v>
      </c>
      <c r="C5136" s="1" t="s">
        <v>731</v>
      </c>
    </row>
    <row r="5137">
      <c r="A5137" s="1">
        <v>5135.0</v>
      </c>
      <c r="B5137" s="1" t="s">
        <v>732</v>
      </c>
      <c r="C5137" s="1" t="s">
        <v>733</v>
      </c>
    </row>
    <row r="5138">
      <c r="A5138" s="1">
        <v>5136.0</v>
      </c>
      <c r="B5138" s="1" t="s">
        <v>734</v>
      </c>
      <c r="C5138" s="1" t="s">
        <v>735</v>
      </c>
    </row>
    <row r="5139">
      <c r="A5139" s="1">
        <v>5137.0</v>
      </c>
      <c r="B5139" s="1" t="s">
        <v>736</v>
      </c>
      <c r="C5139" s="1" t="s">
        <v>737</v>
      </c>
    </row>
    <row r="5140">
      <c r="A5140" s="1">
        <v>5138.0</v>
      </c>
      <c r="B5140" s="1" t="s">
        <v>738</v>
      </c>
      <c r="C5140" s="1" t="s">
        <v>739</v>
      </c>
    </row>
    <row r="5141">
      <c r="A5141" s="1">
        <v>5139.0</v>
      </c>
      <c r="B5141" s="1" t="s">
        <v>740</v>
      </c>
      <c r="C5141" s="1" t="s">
        <v>741</v>
      </c>
    </row>
    <row r="5142">
      <c r="A5142" s="1">
        <v>5140.0</v>
      </c>
      <c r="B5142" s="1" t="s">
        <v>742</v>
      </c>
      <c r="C5142" s="1" t="s">
        <v>743</v>
      </c>
    </row>
    <row r="5143">
      <c r="A5143" s="1">
        <v>5141.0</v>
      </c>
      <c r="B5143" s="1" t="s">
        <v>744</v>
      </c>
      <c r="C5143" s="1" t="s">
        <v>745</v>
      </c>
    </row>
    <row r="5144">
      <c r="A5144" s="1">
        <v>5142.0</v>
      </c>
      <c r="B5144" s="1" t="s">
        <v>746</v>
      </c>
      <c r="C5144" s="1" t="s">
        <v>747</v>
      </c>
    </row>
    <row r="5145">
      <c r="A5145" s="1">
        <v>5143.0</v>
      </c>
      <c r="B5145" s="1" t="s">
        <v>748</v>
      </c>
      <c r="C5145" s="1" t="s">
        <v>749</v>
      </c>
    </row>
    <row r="5146">
      <c r="A5146" s="1">
        <v>5144.0</v>
      </c>
      <c r="B5146" s="1" t="s">
        <v>750</v>
      </c>
      <c r="C5146" s="1" t="s">
        <v>751</v>
      </c>
    </row>
    <row r="5147">
      <c r="A5147" s="1">
        <v>5145.0</v>
      </c>
      <c r="B5147" s="1" t="s">
        <v>752</v>
      </c>
      <c r="C5147" s="1" t="s">
        <v>753</v>
      </c>
    </row>
    <row r="5148">
      <c r="A5148" s="1">
        <v>5146.0</v>
      </c>
      <c r="B5148" s="1" t="s">
        <v>754</v>
      </c>
      <c r="C5148" s="1" t="s">
        <v>755</v>
      </c>
    </row>
    <row r="5149">
      <c r="A5149" s="1">
        <v>5147.0</v>
      </c>
      <c r="B5149" s="1" t="s">
        <v>756</v>
      </c>
      <c r="C5149" s="1" t="s">
        <v>757</v>
      </c>
    </row>
    <row r="5150">
      <c r="A5150" s="1">
        <v>5148.0</v>
      </c>
      <c r="B5150" s="1" t="s">
        <v>758</v>
      </c>
      <c r="C5150" s="1" t="s">
        <v>759</v>
      </c>
    </row>
    <row r="5151">
      <c r="A5151" s="1">
        <v>5149.0</v>
      </c>
      <c r="B5151" s="1" t="s">
        <v>760</v>
      </c>
      <c r="C5151" s="1" t="s">
        <v>761</v>
      </c>
    </row>
    <row r="5152">
      <c r="A5152" s="1">
        <v>5150.0</v>
      </c>
      <c r="B5152" s="1" t="s">
        <v>762</v>
      </c>
      <c r="C5152" s="1" t="s">
        <v>763</v>
      </c>
    </row>
    <row r="5153">
      <c r="A5153" s="1">
        <v>5151.0</v>
      </c>
      <c r="B5153" s="1" t="s">
        <v>764</v>
      </c>
      <c r="C5153" s="1" t="s">
        <v>765</v>
      </c>
    </row>
    <row r="5154">
      <c r="A5154" s="1">
        <v>5152.0</v>
      </c>
      <c r="B5154" s="1" t="s">
        <v>766</v>
      </c>
      <c r="C5154" s="1" t="s">
        <v>767</v>
      </c>
    </row>
    <row r="5155">
      <c r="A5155" s="1">
        <v>5153.0</v>
      </c>
      <c r="B5155" s="1" t="s">
        <v>768</v>
      </c>
      <c r="C5155" s="1" t="s">
        <v>769</v>
      </c>
    </row>
    <row r="5156">
      <c r="A5156" s="1">
        <v>5154.0</v>
      </c>
      <c r="B5156" s="1" t="s">
        <v>770</v>
      </c>
      <c r="C5156" s="1" t="s">
        <v>771</v>
      </c>
    </row>
    <row r="5157">
      <c r="A5157" s="1">
        <v>5155.0</v>
      </c>
      <c r="B5157" s="1" t="s">
        <v>772</v>
      </c>
      <c r="C5157" s="1" t="s">
        <v>773</v>
      </c>
    </row>
    <row r="5158">
      <c r="A5158" s="1">
        <v>5156.0</v>
      </c>
      <c r="B5158" s="1" t="s">
        <v>774</v>
      </c>
      <c r="C5158" s="1" t="s">
        <v>775</v>
      </c>
    </row>
    <row r="5159">
      <c r="A5159" s="1">
        <v>5157.0</v>
      </c>
      <c r="B5159" s="1" t="s">
        <v>776</v>
      </c>
      <c r="C5159" s="1" t="s">
        <v>777</v>
      </c>
    </row>
    <row r="5160">
      <c r="A5160" s="1">
        <v>5158.0</v>
      </c>
      <c r="B5160" s="1" t="s">
        <v>778</v>
      </c>
      <c r="C5160" s="1" t="s">
        <v>779</v>
      </c>
    </row>
    <row r="5161">
      <c r="A5161" s="1">
        <v>5159.0</v>
      </c>
      <c r="B5161" s="1" t="s">
        <v>780</v>
      </c>
      <c r="C5161" s="1" t="s">
        <v>781</v>
      </c>
    </row>
    <row r="5162">
      <c r="A5162" s="1">
        <v>5160.0</v>
      </c>
      <c r="B5162" s="1" t="s">
        <v>782</v>
      </c>
      <c r="C5162" s="1" t="s">
        <v>783</v>
      </c>
    </row>
    <row r="5163">
      <c r="A5163" s="1">
        <v>5161.0</v>
      </c>
      <c r="B5163" s="1" t="s">
        <v>784</v>
      </c>
      <c r="C5163" s="1" t="s">
        <v>785</v>
      </c>
    </row>
    <row r="5164">
      <c r="A5164" s="1">
        <v>5162.0</v>
      </c>
      <c r="B5164" s="1" t="s">
        <v>786</v>
      </c>
      <c r="C5164" s="1" t="s">
        <v>787</v>
      </c>
    </row>
    <row r="5165">
      <c r="A5165" s="1">
        <v>5163.0</v>
      </c>
      <c r="B5165" s="1" t="s">
        <v>788</v>
      </c>
      <c r="C5165" s="1" t="s">
        <v>789</v>
      </c>
    </row>
    <row r="5166">
      <c r="A5166" s="1">
        <v>5164.0</v>
      </c>
      <c r="B5166" s="1" t="s">
        <v>790</v>
      </c>
      <c r="C5166" s="1" t="s">
        <v>791</v>
      </c>
    </row>
    <row r="5167">
      <c r="A5167" s="1">
        <v>5165.0</v>
      </c>
      <c r="B5167" s="1" t="s">
        <v>792</v>
      </c>
      <c r="C5167" s="1" t="s">
        <v>793</v>
      </c>
    </row>
    <row r="5168">
      <c r="A5168" s="1">
        <v>5166.0</v>
      </c>
      <c r="B5168" s="1" t="s">
        <v>794</v>
      </c>
      <c r="C5168" s="1" t="s">
        <v>795</v>
      </c>
    </row>
    <row r="5169">
      <c r="A5169" s="1">
        <v>5167.0</v>
      </c>
      <c r="B5169" s="1" t="s">
        <v>796</v>
      </c>
      <c r="C5169" s="1" t="s">
        <v>797</v>
      </c>
    </row>
    <row r="5170">
      <c r="A5170" s="1">
        <v>5168.0</v>
      </c>
      <c r="B5170" s="1" t="s">
        <v>798</v>
      </c>
      <c r="C5170" s="1" t="s">
        <v>799</v>
      </c>
    </row>
    <row r="5171">
      <c r="A5171" s="1">
        <v>5169.0</v>
      </c>
      <c r="B5171" s="1" t="s">
        <v>800</v>
      </c>
      <c r="C5171" s="1" t="s">
        <v>801</v>
      </c>
    </row>
    <row r="5172">
      <c r="A5172" s="1">
        <v>5170.0</v>
      </c>
      <c r="B5172" s="1" t="s">
        <v>802</v>
      </c>
      <c r="C5172" s="1" t="s">
        <v>803</v>
      </c>
    </row>
    <row r="5173">
      <c r="A5173" s="1">
        <v>5171.0</v>
      </c>
      <c r="B5173" s="1" t="s">
        <v>804</v>
      </c>
      <c r="C5173" s="1" t="s">
        <v>805</v>
      </c>
    </row>
    <row r="5174">
      <c r="A5174" s="1">
        <v>5172.0</v>
      </c>
      <c r="B5174" s="1" t="s">
        <v>782</v>
      </c>
      <c r="C5174" s="1" t="s">
        <v>806</v>
      </c>
    </row>
    <row r="5175">
      <c r="A5175" s="1">
        <v>5173.0</v>
      </c>
      <c r="B5175" s="1" t="s">
        <v>807</v>
      </c>
      <c r="C5175" s="1" t="s">
        <v>808</v>
      </c>
    </row>
    <row r="5176">
      <c r="A5176" s="1">
        <v>5174.0</v>
      </c>
      <c r="B5176" s="1" t="s">
        <v>809</v>
      </c>
      <c r="C5176" s="1" t="s">
        <v>810</v>
      </c>
    </row>
    <row r="5177">
      <c r="A5177" s="1">
        <v>5175.0</v>
      </c>
      <c r="B5177" s="1" t="s">
        <v>811</v>
      </c>
      <c r="C5177" s="1" t="s">
        <v>812</v>
      </c>
    </row>
    <row r="5178">
      <c r="A5178" s="1">
        <v>5176.0</v>
      </c>
      <c r="B5178" s="1" t="s">
        <v>813</v>
      </c>
      <c r="C5178" s="1" t="s">
        <v>814</v>
      </c>
    </row>
    <row r="5179">
      <c r="A5179" s="1">
        <v>5177.0</v>
      </c>
      <c r="B5179" s="1" t="s">
        <v>815</v>
      </c>
      <c r="C5179" s="1" t="s">
        <v>816</v>
      </c>
    </row>
    <row r="5180">
      <c r="A5180" s="1">
        <v>5178.0</v>
      </c>
      <c r="B5180" s="1" t="s">
        <v>817</v>
      </c>
      <c r="C5180" s="1" t="s">
        <v>818</v>
      </c>
    </row>
    <row r="5181">
      <c r="A5181" s="1">
        <v>5179.0</v>
      </c>
      <c r="B5181" s="1" t="s">
        <v>819</v>
      </c>
      <c r="C5181" s="1" t="s">
        <v>820</v>
      </c>
    </row>
    <row r="5182">
      <c r="A5182" s="1">
        <v>5180.0</v>
      </c>
      <c r="B5182" s="1" t="s">
        <v>821</v>
      </c>
      <c r="C5182" s="1" t="s">
        <v>822</v>
      </c>
    </row>
    <row r="5183">
      <c r="A5183" s="1">
        <v>5181.0</v>
      </c>
      <c r="B5183" s="1" t="s">
        <v>823</v>
      </c>
      <c r="C5183" s="1" t="s">
        <v>824</v>
      </c>
    </row>
    <row r="5184">
      <c r="A5184" s="1">
        <v>5182.0</v>
      </c>
      <c r="B5184" s="1" t="s">
        <v>825</v>
      </c>
      <c r="C5184" s="1" t="s">
        <v>826</v>
      </c>
    </row>
    <row r="5185">
      <c r="A5185" s="1">
        <v>5183.0</v>
      </c>
      <c r="B5185" s="1" t="s">
        <v>827</v>
      </c>
      <c r="C5185" s="1" t="s">
        <v>828</v>
      </c>
    </row>
    <row r="5186">
      <c r="A5186" s="1">
        <v>5184.0</v>
      </c>
      <c r="B5186" s="1" t="s">
        <v>829</v>
      </c>
      <c r="C5186" s="1" t="s">
        <v>830</v>
      </c>
    </row>
    <row r="5187">
      <c r="A5187" s="1">
        <v>5185.0</v>
      </c>
      <c r="B5187" s="1" t="s">
        <v>831</v>
      </c>
      <c r="C5187" s="1" t="s">
        <v>832</v>
      </c>
    </row>
    <row r="5188">
      <c r="A5188" s="1">
        <v>5186.0</v>
      </c>
      <c r="B5188" s="1" t="s">
        <v>833</v>
      </c>
      <c r="C5188" s="1" t="s">
        <v>834</v>
      </c>
    </row>
    <row r="5189">
      <c r="A5189" s="1">
        <v>5187.0</v>
      </c>
      <c r="B5189" s="1" t="s">
        <v>835</v>
      </c>
      <c r="C5189" s="1" t="s">
        <v>836</v>
      </c>
    </row>
    <row r="5190">
      <c r="A5190" s="1">
        <v>5188.0</v>
      </c>
      <c r="B5190" s="1" t="s">
        <v>837</v>
      </c>
      <c r="C5190" s="1" t="s">
        <v>838</v>
      </c>
    </row>
    <row r="5191">
      <c r="A5191" s="1">
        <v>5189.0</v>
      </c>
      <c r="B5191" s="1" t="s">
        <v>839</v>
      </c>
      <c r="C5191" s="1" t="s">
        <v>840</v>
      </c>
    </row>
    <row r="5192">
      <c r="A5192" s="1">
        <v>5190.0</v>
      </c>
      <c r="B5192" s="1" t="s">
        <v>841</v>
      </c>
      <c r="C5192" s="1" t="s">
        <v>842</v>
      </c>
    </row>
    <row r="5193">
      <c r="A5193" s="1">
        <v>5191.0</v>
      </c>
      <c r="B5193" s="1" t="s">
        <v>843</v>
      </c>
      <c r="C5193" s="1" t="s">
        <v>844</v>
      </c>
    </row>
    <row r="5194">
      <c r="A5194" s="1">
        <v>5192.0</v>
      </c>
      <c r="B5194" s="1" t="s">
        <v>845</v>
      </c>
      <c r="C5194" s="1" t="s">
        <v>846</v>
      </c>
    </row>
    <row r="5195">
      <c r="A5195" s="1">
        <v>5193.0</v>
      </c>
      <c r="B5195" s="1" t="s">
        <v>847</v>
      </c>
      <c r="C5195" s="1" t="s">
        <v>848</v>
      </c>
    </row>
    <row r="5196">
      <c r="A5196" s="1">
        <v>5194.0</v>
      </c>
      <c r="B5196" s="1" t="s">
        <v>849</v>
      </c>
      <c r="C5196" s="1" t="s">
        <v>850</v>
      </c>
    </row>
    <row r="5197">
      <c r="A5197" s="1">
        <v>5195.0</v>
      </c>
      <c r="B5197" s="1" t="s">
        <v>851</v>
      </c>
      <c r="C5197" s="1" t="s">
        <v>852</v>
      </c>
    </row>
    <row r="5198">
      <c r="A5198" s="1">
        <v>5196.0</v>
      </c>
      <c r="B5198" s="1" t="s">
        <v>853</v>
      </c>
      <c r="C5198" s="1" t="s">
        <v>854</v>
      </c>
    </row>
    <row r="5199">
      <c r="A5199" s="1">
        <v>5197.0</v>
      </c>
      <c r="B5199" s="1" t="s">
        <v>855</v>
      </c>
      <c r="C5199" s="1" t="s">
        <v>856</v>
      </c>
    </row>
    <row r="5200">
      <c r="A5200" s="1">
        <v>5198.0</v>
      </c>
      <c r="B5200" s="1" t="s">
        <v>857</v>
      </c>
      <c r="C5200" s="1" t="s">
        <v>858</v>
      </c>
    </row>
    <row r="5201">
      <c r="A5201" s="1">
        <v>5199.0</v>
      </c>
      <c r="B5201" s="1" t="s">
        <v>859</v>
      </c>
      <c r="C5201" s="1" t="s">
        <v>860</v>
      </c>
    </row>
    <row r="5202">
      <c r="A5202" s="1">
        <v>5200.0</v>
      </c>
      <c r="B5202" s="1" t="s">
        <v>861</v>
      </c>
      <c r="C5202" s="1" t="s">
        <v>862</v>
      </c>
    </row>
    <row r="5203">
      <c r="A5203" s="1">
        <v>5201.0</v>
      </c>
      <c r="B5203" s="1" t="s">
        <v>863</v>
      </c>
      <c r="C5203" s="1" t="s">
        <v>864</v>
      </c>
    </row>
    <row r="5204">
      <c r="A5204" s="1">
        <v>5202.0</v>
      </c>
      <c r="B5204" s="1" t="s">
        <v>865</v>
      </c>
      <c r="C5204" s="1" t="s">
        <v>866</v>
      </c>
    </row>
    <row r="5205">
      <c r="A5205" s="1">
        <v>5203.0</v>
      </c>
      <c r="B5205" s="1" t="s">
        <v>867</v>
      </c>
      <c r="C5205" s="1" t="s">
        <v>868</v>
      </c>
    </row>
    <row r="5206">
      <c r="A5206" s="1">
        <v>5204.0</v>
      </c>
      <c r="B5206" s="1" t="s">
        <v>869</v>
      </c>
      <c r="C5206" s="1" t="s">
        <v>870</v>
      </c>
    </row>
    <row r="5207">
      <c r="A5207" s="1">
        <v>5205.0</v>
      </c>
      <c r="B5207" s="1" t="s">
        <v>871</v>
      </c>
      <c r="C5207" s="1" t="s">
        <v>872</v>
      </c>
    </row>
    <row r="5208">
      <c r="A5208" s="1">
        <v>5206.0</v>
      </c>
      <c r="B5208" s="1" t="s">
        <v>873</v>
      </c>
      <c r="C5208" s="1" t="s">
        <v>874</v>
      </c>
    </row>
    <row r="5209">
      <c r="A5209" s="1">
        <v>5207.0</v>
      </c>
      <c r="B5209" s="1" t="s">
        <v>875</v>
      </c>
      <c r="C5209" s="1" t="s">
        <v>876</v>
      </c>
    </row>
    <row r="5210">
      <c r="A5210" s="1">
        <v>5208.0</v>
      </c>
      <c r="B5210" s="1" t="s">
        <v>877</v>
      </c>
      <c r="C5210" s="1" t="s">
        <v>878</v>
      </c>
    </row>
    <row r="5211">
      <c r="A5211" s="1">
        <v>5209.0</v>
      </c>
      <c r="B5211" s="1" t="s">
        <v>879</v>
      </c>
      <c r="C5211" s="1" t="s">
        <v>880</v>
      </c>
    </row>
    <row r="5212">
      <c r="A5212" s="1">
        <v>5210.0</v>
      </c>
      <c r="B5212" s="1" t="s">
        <v>881</v>
      </c>
      <c r="C5212" s="1" t="s">
        <v>882</v>
      </c>
    </row>
    <row r="5213">
      <c r="A5213" s="1">
        <v>5211.0</v>
      </c>
      <c r="B5213" s="1" t="s">
        <v>883</v>
      </c>
      <c r="C5213" s="1" t="s">
        <v>884</v>
      </c>
    </row>
    <row r="5214">
      <c r="A5214" s="1">
        <v>5212.0</v>
      </c>
      <c r="B5214" s="1" t="s">
        <v>885</v>
      </c>
      <c r="C5214" s="1" t="s">
        <v>886</v>
      </c>
    </row>
    <row r="5215">
      <c r="A5215" s="1">
        <v>5213.0</v>
      </c>
      <c r="B5215" s="1" t="s">
        <v>887</v>
      </c>
      <c r="C5215" s="1" t="s">
        <v>888</v>
      </c>
    </row>
    <row r="5216">
      <c r="A5216" s="1">
        <v>5214.0</v>
      </c>
      <c r="B5216" s="1" t="s">
        <v>889</v>
      </c>
      <c r="C5216" s="1" t="s">
        <v>890</v>
      </c>
    </row>
    <row r="5217">
      <c r="A5217" s="1">
        <v>5215.0</v>
      </c>
      <c r="B5217" s="1" t="s">
        <v>891</v>
      </c>
      <c r="C5217" s="1" t="s">
        <v>892</v>
      </c>
    </row>
    <row r="5218">
      <c r="A5218" s="1">
        <v>5216.0</v>
      </c>
      <c r="B5218" s="1" t="s">
        <v>893</v>
      </c>
      <c r="C5218" s="1" t="s">
        <v>894</v>
      </c>
    </row>
    <row r="5219">
      <c r="A5219" s="1">
        <v>5217.0</v>
      </c>
      <c r="B5219" s="1" t="s">
        <v>895</v>
      </c>
      <c r="C5219" s="1" t="s">
        <v>896</v>
      </c>
    </row>
    <row r="5220">
      <c r="A5220" s="1">
        <v>5218.0</v>
      </c>
      <c r="B5220" s="1" t="s">
        <v>897</v>
      </c>
      <c r="C5220" s="1" t="s">
        <v>898</v>
      </c>
    </row>
    <row r="5221">
      <c r="A5221" s="1">
        <v>5219.0</v>
      </c>
      <c r="B5221" s="1" t="s">
        <v>899</v>
      </c>
      <c r="C5221" s="1" t="s">
        <v>900</v>
      </c>
    </row>
    <row r="5222">
      <c r="A5222" s="1">
        <v>5220.0</v>
      </c>
      <c r="B5222" s="1" t="s">
        <v>901</v>
      </c>
      <c r="C5222" s="1" t="s">
        <v>902</v>
      </c>
    </row>
    <row r="5223">
      <c r="A5223" s="1">
        <v>5221.0</v>
      </c>
      <c r="B5223" s="1" t="s">
        <v>903</v>
      </c>
      <c r="C5223" s="1" t="s">
        <v>904</v>
      </c>
    </row>
    <row r="5224">
      <c r="A5224" s="1">
        <v>5222.0</v>
      </c>
      <c r="B5224" s="1" t="s">
        <v>905</v>
      </c>
      <c r="C5224" s="1" t="s">
        <v>906</v>
      </c>
    </row>
    <row r="5225">
      <c r="A5225" s="1">
        <v>5223.0</v>
      </c>
      <c r="B5225" s="1" t="s">
        <v>907</v>
      </c>
      <c r="C5225" s="1" t="s">
        <v>908</v>
      </c>
    </row>
    <row r="5226">
      <c r="A5226" s="1">
        <v>5224.0</v>
      </c>
      <c r="B5226" s="1" t="s">
        <v>909</v>
      </c>
      <c r="C5226" s="1" t="s">
        <v>909</v>
      </c>
    </row>
    <row r="5227">
      <c r="A5227" s="1">
        <v>5225.0</v>
      </c>
      <c r="B5227" s="1" t="s">
        <v>910</v>
      </c>
      <c r="C5227" s="1" t="s">
        <v>911</v>
      </c>
    </row>
    <row r="5228">
      <c r="A5228" s="1">
        <v>5226.0</v>
      </c>
      <c r="B5228" s="1" t="s">
        <v>912</v>
      </c>
      <c r="C5228" s="1" t="s">
        <v>913</v>
      </c>
    </row>
    <row r="5229">
      <c r="A5229" s="1">
        <v>5227.0</v>
      </c>
      <c r="B5229" s="1" t="s">
        <v>914</v>
      </c>
      <c r="C5229" s="1" t="s">
        <v>915</v>
      </c>
    </row>
    <row r="5230">
      <c r="A5230" s="1">
        <v>5228.0</v>
      </c>
      <c r="B5230" s="1" t="s">
        <v>916</v>
      </c>
      <c r="C5230" s="1" t="s">
        <v>917</v>
      </c>
    </row>
    <row r="5231">
      <c r="A5231" s="1">
        <v>5229.0</v>
      </c>
      <c r="B5231" s="1" t="s">
        <v>918</v>
      </c>
      <c r="C5231" s="1" t="s">
        <v>919</v>
      </c>
    </row>
    <row r="5232">
      <c r="A5232" s="1">
        <v>5230.0</v>
      </c>
      <c r="B5232" s="1" t="s">
        <v>920</v>
      </c>
      <c r="C5232" s="1" t="s">
        <v>921</v>
      </c>
    </row>
    <row r="5233">
      <c r="A5233" s="1">
        <v>5231.0</v>
      </c>
      <c r="B5233" s="1" t="s">
        <v>922</v>
      </c>
      <c r="C5233" s="1" t="s">
        <v>923</v>
      </c>
    </row>
    <row r="5234">
      <c r="A5234" s="1">
        <v>5232.0</v>
      </c>
      <c r="B5234" s="1" t="s">
        <v>924</v>
      </c>
      <c r="C5234" s="1" t="s">
        <v>925</v>
      </c>
    </row>
    <row r="5235">
      <c r="A5235" s="1">
        <v>5233.0</v>
      </c>
      <c r="B5235" s="1" t="s">
        <v>926</v>
      </c>
      <c r="C5235" s="1" t="s">
        <v>927</v>
      </c>
    </row>
    <row r="5236">
      <c r="A5236" s="1">
        <v>5234.0</v>
      </c>
      <c r="B5236" s="1" t="s">
        <v>928</v>
      </c>
      <c r="C5236" s="1" t="s">
        <v>929</v>
      </c>
    </row>
    <row r="5237">
      <c r="A5237" s="1">
        <v>5235.0</v>
      </c>
      <c r="B5237" s="1" t="s">
        <v>2654</v>
      </c>
      <c r="C5237" s="1" t="s">
        <v>2655</v>
      </c>
    </row>
    <row r="5238">
      <c r="A5238" s="1">
        <v>5236.0</v>
      </c>
      <c r="B5238" s="1" t="s">
        <v>930</v>
      </c>
      <c r="C5238" s="1" t="s">
        <v>931</v>
      </c>
    </row>
    <row r="5239">
      <c r="A5239" s="1">
        <v>5237.0</v>
      </c>
      <c r="B5239" s="1" t="s">
        <v>932</v>
      </c>
      <c r="C5239" s="1" t="s">
        <v>933</v>
      </c>
    </row>
    <row r="5240">
      <c r="A5240" s="1">
        <v>5238.0</v>
      </c>
      <c r="B5240" s="1" t="s">
        <v>934</v>
      </c>
      <c r="C5240" s="1" t="s">
        <v>935</v>
      </c>
    </row>
    <row r="5241">
      <c r="A5241" s="1">
        <v>5239.0</v>
      </c>
      <c r="B5241" s="1" t="s">
        <v>936</v>
      </c>
      <c r="C5241" s="1" t="s">
        <v>937</v>
      </c>
    </row>
    <row r="5242">
      <c r="A5242" s="1">
        <v>5240.0</v>
      </c>
      <c r="B5242" s="1" t="s">
        <v>938</v>
      </c>
      <c r="C5242" s="1" t="s">
        <v>939</v>
      </c>
    </row>
    <row r="5243">
      <c r="A5243" s="1">
        <v>5241.0</v>
      </c>
      <c r="B5243" s="1" t="s">
        <v>940</v>
      </c>
      <c r="C5243" s="1" t="s">
        <v>941</v>
      </c>
    </row>
    <row r="5244">
      <c r="A5244" s="1">
        <v>5242.0</v>
      </c>
      <c r="B5244" s="1" t="s">
        <v>942</v>
      </c>
      <c r="C5244" s="1" t="s">
        <v>943</v>
      </c>
    </row>
    <row r="5245">
      <c r="A5245" s="1">
        <v>5243.0</v>
      </c>
      <c r="B5245" s="1" t="s">
        <v>944</v>
      </c>
      <c r="C5245" s="1" t="s">
        <v>945</v>
      </c>
    </row>
    <row r="5246">
      <c r="A5246" s="1">
        <v>5244.0</v>
      </c>
      <c r="B5246" s="1" t="s">
        <v>946</v>
      </c>
      <c r="C5246" s="1" t="s">
        <v>947</v>
      </c>
    </row>
    <row r="5247">
      <c r="A5247" s="1">
        <v>5245.0</v>
      </c>
      <c r="B5247" s="1" t="s">
        <v>948</v>
      </c>
      <c r="C5247" s="1" t="s">
        <v>949</v>
      </c>
    </row>
    <row r="5248">
      <c r="A5248" s="1">
        <v>5246.0</v>
      </c>
      <c r="B5248" s="1" t="s">
        <v>950</v>
      </c>
      <c r="C5248" s="1" t="s">
        <v>951</v>
      </c>
    </row>
    <row r="5249">
      <c r="A5249" s="1">
        <v>5247.0</v>
      </c>
      <c r="B5249" s="1" t="s">
        <v>952</v>
      </c>
      <c r="C5249" s="1" t="s">
        <v>953</v>
      </c>
    </row>
    <row r="5250">
      <c r="A5250" s="1">
        <v>5248.0</v>
      </c>
      <c r="B5250" s="1" t="s">
        <v>954</v>
      </c>
      <c r="C5250" s="1" t="s">
        <v>955</v>
      </c>
    </row>
    <row r="5251">
      <c r="A5251" s="1">
        <v>5249.0</v>
      </c>
      <c r="B5251" s="1" t="s">
        <v>956</v>
      </c>
      <c r="C5251" s="1" t="s">
        <v>957</v>
      </c>
    </row>
    <row r="5252">
      <c r="A5252" s="1">
        <v>5250.0</v>
      </c>
      <c r="B5252" s="1" t="s">
        <v>958</v>
      </c>
      <c r="C5252" s="1" t="s">
        <v>959</v>
      </c>
    </row>
    <row r="5253">
      <c r="A5253" s="1">
        <v>5251.0</v>
      </c>
      <c r="B5253" s="1" t="s">
        <v>960</v>
      </c>
      <c r="C5253" s="1" t="s">
        <v>961</v>
      </c>
    </row>
    <row r="5254">
      <c r="A5254" s="1">
        <v>5252.0</v>
      </c>
      <c r="B5254" s="1" t="s">
        <v>964</v>
      </c>
      <c r="C5254" s="1" t="s">
        <v>965</v>
      </c>
    </row>
    <row r="5255">
      <c r="A5255" s="1">
        <v>5253.0</v>
      </c>
      <c r="B5255" s="1" t="s">
        <v>966</v>
      </c>
      <c r="C5255" s="1" t="s">
        <v>967</v>
      </c>
    </row>
    <row r="5256">
      <c r="A5256" s="1">
        <v>5254.0</v>
      </c>
      <c r="B5256" s="1" t="s">
        <v>968</v>
      </c>
      <c r="C5256" s="1" t="s">
        <v>969</v>
      </c>
    </row>
    <row r="5257">
      <c r="A5257" s="1">
        <v>5255.0</v>
      </c>
      <c r="B5257" s="1" t="s">
        <v>970</v>
      </c>
      <c r="C5257" s="1" t="s">
        <v>971</v>
      </c>
    </row>
    <row r="5258">
      <c r="A5258" s="1">
        <v>5256.0</v>
      </c>
      <c r="B5258" s="1" t="s">
        <v>972</v>
      </c>
      <c r="C5258" s="1" t="s">
        <v>973</v>
      </c>
    </row>
    <row r="5259">
      <c r="A5259" s="1">
        <v>5257.0</v>
      </c>
      <c r="B5259" s="1" t="s">
        <v>974</v>
      </c>
      <c r="C5259" s="1" t="s">
        <v>975</v>
      </c>
    </row>
    <row r="5260">
      <c r="A5260" s="1">
        <v>5258.0</v>
      </c>
      <c r="B5260" s="1" t="s">
        <v>976</v>
      </c>
      <c r="C5260" s="1" t="s">
        <v>977</v>
      </c>
    </row>
    <row r="5261">
      <c r="A5261" s="1">
        <v>5259.0</v>
      </c>
      <c r="B5261" s="1" t="s">
        <v>978</v>
      </c>
      <c r="C5261" s="1" t="s">
        <v>979</v>
      </c>
    </row>
    <row r="5262">
      <c r="A5262" s="1">
        <v>5260.0</v>
      </c>
      <c r="B5262" s="1" t="s">
        <v>980</v>
      </c>
      <c r="C5262" s="1" t="s">
        <v>981</v>
      </c>
    </row>
    <row r="5263">
      <c r="A5263" s="1">
        <v>5261.0</v>
      </c>
      <c r="B5263" s="1" t="s">
        <v>982</v>
      </c>
      <c r="C5263" s="1" t="s">
        <v>983</v>
      </c>
    </row>
    <row r="5264">
      <c r="A5264" s="1">
        <v>5262.0</v>
      </c>
      <c r="B5264" s="1" t="s">
        <v>984</v>
      </c>
      <c r="C5264" s="1" t="s">
        <v>985</v>
      </c>
    </row>
    <row r="5265">
      <c r="A5265" s="1">
        <v>5263.0</v>
      </c>
      <c r="B5265" s="1" t="s">
        <v>986</v>
      </c>
      <c r="C5265" s="1" t="s">
        <v>987</v>
      </c>
    </row>
    <row r="5266">
      <c r="A5266" s="1">
        <v>5264.0</v>
      </c>
      <c r="B5266" s="1" t="s">
        <v>988</v>
      </c>
      <c r="C5266" s="1" t="s">
        <v>989</v>
      </c>
    </row>
    <row r="5267">
      <c r="A5267" s="1">
        <v>5265.0</v>
      </c>
      <c r="B5267" s="1" t="s">
        <v>990</v>
      </c>
      <c r="C5267" s="1" t="s">
        <v>991</v>
      </c>
    </row>
    <row r="5268">
      <c r="A5268" s="1">
        <v>5266.0</v>
      </c>
      <c r="B5268" s="1" t="s">
        <v>992</v>
      </c>
      <c r="C5268" s="1" t="s">
        <v>993</v>
      </c>
    </row>
    <row r="5269">
      <c r="A5269" s="1">
        <v>5267.0</v>
      </c>
      <c r="B5269" s="1" t="s">
        <v>994</v>
      </c>
      <c r="C5269" s="1" t="s">
        <v>995</v>
      </c>
    </row>
    <row r="5270">
      <c r="A5270" s="1">
        <v>5268.0</v>
      </c>
      <c r="B5270" s="1" t="s">
        <v>996</v>
      </c>
      <c r="C5270" s="1" t="s">
        <v>997</v>
      </c>
    </row>
    <row r="5271">
      <c r="A5271" s="1">
        <v>5269.0</v>
      </c>
      <c r="B5271" s="1" t="s">
        <v>998</v>
      </c>
      <c r="C5271" s="1" t="s">
        <v>999</v>
      </c>
    </row>
    <row r="5272">
      <c r="A5272" s="1">
        <v>5270.0</v>
      </c>
      <c r="B5272" s="1" t="s">
        <v>1000</v>
      </c>
      <c r="C5272" s="1" t="s">
        <v>1001</v>
      </c>
    </row>
    <row r="5273">
      <c r="A5273" s="1">
        <v>5271.0</v>
      </c>
      <c r="B5273" s="1" t="s">
        <v>1002</v>
      </c>
      <c r="C5273" s="1" t="s">
        <v>1003</v>
      </c>
    </row>
    <row r="5274">
      <c r="A5274" s="1">
        <v>5272.0</v>
      </c>
      <c r="B5274" s="1" t="s">
        <v>1004</v>
      </c>
      <c r="C5274" s="1" t="s">
        <v>1005</v>
      </c>
    </row>
    <row r="5275">
      <c r="A5275" s="1">
        <v>5273.0</v>
      </c>
      <c r="B5275" s="1" t="s">
        <v>1006</v>
      </c>
      <c r="C5275" s="1" t="s">
        <v>1007</v>
      </c>
    </row>
    <row r="5276">
      <c r="A5276" s="1">
        <v>5274.0</v>
      </c>
      <c r="B5276" s="1" t="s">
        <v>1008</v>
      </c>
      <c r="C5276" s="1" t="s">
        <v>1009</v>
      </c>
    </row>
    <row r="5277">
      <c r="A5277" s="1">
        <v>5275.0</v>
      </c>
      <c r="B5277" s="1" t="s">
        <v>1010</v>
      </c>
      <c r="C5277" s="1" t="s">
        <v>1011</v>
      </c>
    </row>
    <row r="5278">
      <c r="A5278" s="1">
        <v>5276.0</v>
      </c>
      <c r="B5278" s="1" t="s">
        <v>1012</v>
      </c>
      <c r="C5278" s="1" t="s">
        <v>1013</v>
      </c>
    </row>
    <row r="5279">
      <c r="A5279" s="1">
        <v>5277.0</v>
      </c>
      <c r="B5279" s="1" t="s">
        <v>1014</v>
      </c>
      <c r="C5279" s="1" t="s">
        <v>1015</v>
      </c>
    </row>
    <row r="5280">
      <c r="A5280" s="1">
        <v>5278.0</v>
      </c>
      <c r="B5280" s="1" t="s">
        <v>1016</v>
      </c>
      <c r="C5280" s="1" t="s">
        <v>1017</v>
      </c>
    </row>
    <row r="5281">
      <c r="A5281" s="1">
        <v>5279.0</v>
      </c>
      <c r="B5281" s="1" t="s">
        <v>1018</v>
      </c>
      <c r="C5281" s="1" t="s">
        <v>1019</v>
      </c>
    </row>
    <row r="5282">
      <c r="A5282" s="1">
        <v>5280.0</v>
      </c>
      <c r="B5282" s="1" t="s">
        <v>1020</v>
      </c>
      <c r="C5282" s="1" t="s">
        <v>1021</v>
      </c>
    </row>
    <row r="5283">
      <c r="A5283" s="1">
        <v>5281.0</v>
      </c>
      <c r="B5283" s="1" t="s">
        <v>1022</v>
      </c>
      <c r="C5283" s="1" t="s">
        <v>1023</v>
      </c>
    </row>
    <row r="5284">
      <c r="A5284" s="1">
        <v>5282.0</v>
      </c>
      <c r="B5284" s="1" t="s">
        <v>1024</v>
      </c>
      <c r="C5284" s="1" t="s">
        <v>1025</v>
      </c>
    </row>
    <row r="5285">
      <c r="A5285" s="1">
        <v>5283.0</v>
      </c>
      <c r="B5285" s="1" t="s">
        <v>1026</v>
      </c>
      <c r="C5285" s="1" t="s">
        <v>1027</v>
      </c>
    </row>
    <row r="5286">
      <c r="A5286" s="1">
        <v>5284.0</v>
      </c>
      <c r="B5286" s="1" t="s">
        <v>1028</v>
      </c>
      <c r="C5286" s="1" t="s">
        <v>1029</v>
      </c>
    </row>
    <row r="5287">
      <c r="A5287" s="1">
        <v>5285.0</v>
      </c>
      <c r="B5287" s="1" t="s">
        <v>1030</v>
      </c>
      <c r="C5287" s="1" t="s">
        <v>1031</v>
      </c>
    </row>
    <row r="5288">
      <c r="A5288" s="1">
        <v>5286.0</v>
      </c>
      <c r="B5288" s="1" t="s">
        <v>1032</v>
      </c>
      <c r="C5288" s="1" t="s">
        <v>1033</v>
      </c>
    </row>
    <row r="5289">
      <c r="A5289" s="1">
        <v>5287.0</v>
      </c>
      <c r="B5289" s="1" t="s">
        <v>1034</v>
      </c>
      <c r="C5289" s="1" t="s">
        <v>1035</v>
      </c>
    </row>
    <row r="5290">
      <c r="A5290" s="1">
        <v>5288.0</v>
      </c>
      <c r="B5290" s="1" t="s">
        <v>1036</v>
      </c>
      <c r="C5290" s="1" t="s">
        <v>1037</v>
      </c>
    </row>
    <row r="5291">
      <c r="A5291" s="1">
        <v>5289.0</v>
      </c>
      <c r="B5291" s="1" t="s">
        <v>1038</v>
      </c>
      <c r="C5291" s="1" t="s">
        <v>1039</v>
      </c>
    </row>
    <row r="5292">
      <c r="A5292" s="1">
        <v>5290.0</v>
      </c>
      <c r="B5292" s="1" t="s">
        <v>1040</v>
      </c>
      <c r="C5292" s="1" t="s">
        <v>1041</v>
      </c>
    </row>
    <row r="5293">
      <c r="A5293" s="1">
        <v>5291.0</v>
      </c>
      <c r="B5293" s="1" t="s">
        <v>1042</v>
      </c>
      <c r="C5293" s="1" t="s">
        <v>1043</v>
      </c>
    </row>
    <row r="5294">
      <c r="A5294" s="1">
        <v>5292.0</v>
      </c>
      <c r="B5294" s="1" t="s">
        <v>1044</v>
      </c>
      <c r="C5294" s="1" t="s">
        <v>1045</v>
      </c>
    </row>
    <row r="5295">
      <c r="A5295" s="1">
        <v>5293.0</v>
      </c>
      <c r="B5295" s="1" t="s">
        <v>1046</v>
      </c>
      <c r="C5295" s="1" t="s">
        <v>1047</v>
      </c>
    </row>
    <row r="5296">
      <c r="A5296" s="1">
        <v>5294.0</v>
      </c>
      <c r="B5296" s="1" t="s">
        <v>1048</v>
      </c>
      <c r="C5296" s="1" t="s">
        <v>1049</v>
      </c>
    </row>
    <row r="5297">
      <c r="A5297" s="1">
        <v>5295.0</v>
      </c>
      <c r="B5297" s="1" t="s">
        <v>1050</v>
      </c>
      <c r="C5297" s="1" t="s">
        <v>1051</v>
      </c>
    </row>
    <row r="5298">
      <c r="A5298" s="1">
        <v>5296.0</v>
      </c>
      <c r="B5298" s="1" t="s">
        <v>1052</v>
      </c>
      <c r="C5298" s="1" t="s">
        <v>1053</v>
      </c>
    </row>
    <row r="5299">
      <c r="A5299" s="1">
        <v>5297.0</v>
      </c>
      <c r="B5299" s="1" t="s">
        <v>1054</v>
      </c>
      <c r="C5299" s="1" t="s">
        <v>1055</v>
      </c>
    </row>
    <row r="5300">
      <c r="A5300" s="1">
        <v>5298.0</v>
      </c>
      <c r="B5300" s="1" t="s">
        <v>1056</v>
      </c>
      <c r="C5300" s="1" t="s">
        <v>1057</v>
      </c>
    </row>
    <row r="5301">
      <c r="A5301" s="1">
        <v>5299.0</v>
      </c>
      <c r="B5301" s="1" t="s">
        <v>1058</v>
      </c>
      <c r="C5301" s="1" t="s">
        <v>1059</v>
      </c>
    </row>
    <row r="5302">
      <c r="A5302" s="1">
        <v>5300.0</v>
      </c>
      <c r="B5302" s="1" t="s">
        <v>1060</v>
      </c>
      <c r="C5302" s="1" t="s">
        <v>1061</v>
      </c>
    </row>
    <row r="5303">
      <c r="A5303" s="1">
        <v>5301.0</v>
      </c>
      <c r="B5303" s="1" t="s">
        <v>1062</v>
      </c>
      <c r="C5303" s="1" t="s">
        <v>1063</v>
      </c>
    </row>
    <row r="5304">
      <c r="A5304" s="1">
        <v>5302.0</v>
      </c>
      <c r="B5304" s="1" t="s">
        <v>1064</v>
      </c>
      <c r="C5304" s="1" t="s">
        <v>1065</v>
      </c>
    </row>
    <row r="5305">
      <c r="A5305" s="1">
        <v>5303.0</v>
      </c>
      <c r="B5305" s="1" t="s">
        <v>1066</v>
      </c>
      <c r="C5305" s="1" t="s">
        <v>1067</v>
      </c>
    </row>
    <row r="5306">
      <c r="A5306" s="1">
        <v>5304.0</v>
      </c>
      <c r="B5306" s="1" t="s">
        <v>1070</v>
      </c>
      <c r="C5306" s="1" t="s">
        <v>1071</v>
      </c>
    </row>
    <row r="5307">
      <c r="A5307" s="1">
        <v>5305.0</v>
      </c>
      <c r="B5307" s="1" t="s">
        <v>1072</v>
      </c>
      <c r="C5307" s="1" t="s">
        <v>1073</v>
      </c>
    </row>
    <row r="5308">
      <c r="A5308" s="1">
        <v>5306.0</v>
      </c>
      <c r="B5308" s="1" t="s">
        <v>1074</v>
      </c>
      <c r="C5308" s="1" t="s">
        <v>1075</v>
      </c>
    </row>
    <row r="5309">
      <c r="A5309" s="1">
        <v>5307.0</v>
      </c>
      <c r="B5309" s="1" t="s">
        <v>1076</v>
      </c>
      <c r="C5309" s="1" t="s">
        <v>1077</v>
      </c>
    </row>
    <row r="5310">
      <c r="A5310" s="1">
        <v>5308.0</v>
      </c>
      <c r="B5310" s="1" t="s">
        <v>1078</v>
      </c>
      <c r="C5310" s="1" t="s">
        <v>1079</v>
      </c>
    </row>
    <row r="5311">
      <c r="A5311" s="1">
        <v>5309.0</v>
      </c>
      <c r="B5311" s="1" t="s">
        <v>1080</v>
      </c>
      <c r="C5311" s="1" t="s">
        <v>1081</v>
      </c>
    </row>
    <row r="5312">
      <c r="A5312" s="1">
        <v>5310.0</v>
      </c>
      <c r="B5312" s="1" t="s">
        <v>1082</v>
      </c>
      <c r="C5312" s="1" t="s">
        <v>1083</v>
      </c>
    </row>
    <row r="5313">
      <c r="A5313" s="1">
        <v>5311.0</v>
      </c>
      <c r="B5313" s="1" t="s">
        <v>1084</v>
      </c>
      <c r="C5313" s="1" t="s">
        <v>1085</v>
      </c>
    </row>
    <row r="5314">
      <c r="A5314" s="1">
        <v>5312.0</v>
      </c>
      <c r="B5314" s="1" t="s">
        <v>1086</v>
      </c>
      <c r="C5314" s="1" t="s">
        <v>1087</v>
      </c>
    </row>
    <row r="5315">
      <c r="A5315" s="1">
        <v>5313.0</v>
      </c>
      <c r="B5315" s="1" t="s">
        <v>1088</v>
      </c>
      <c r="C5315" s="1" t="s">
        <v>1089</v>
      </c>
    </row>
    <row r="5316">
      <c r="A5316" s="1">
        <v>5314.0</v>
      </c>
      <c r="B5316" s="1" t="s">
        <v>1090</v>
      </c>
      <c r="C5316" s="1" t="s">
        <v>1091</v>
      </c>
    </row>
    <row r="5317">
      <c r="A5317" s="1">
        <v>5315.0</v>
      </c>
      <c r="B5317" s="1" t="s">
        <v>1092</v>
      </c>
      <c r="C5317" s="1" t="s">
        <v>1093</v>
      </c>
    </row>
    <row r="5318">
      <c r="A5318" s="1">
        <v>5316.0</v>
      </c>
      <c r="B5318" s="1" t="s">
        <v>1094</v>
      </c>
      <c r="C5318" s="1" t="s">
        <v>1095</v>
      </c>
    </row>
    <row r="5319">
      <c r="A5319" s="1">
        <v>5317.0</v>
      </c>
      <c r="B5319" s="1" t="s">
        <v>1096</v>
      </c>
      <c r="C5319" s="1" t="s">
        <v>1097</v>
      </c>
    </row>
    <row r="5320">
      <c r="A5320" s="1">
        <v>5318.0</v>
      </c>
      <c r="B5320" s="1" t="s">
        <v>1098</v>
      </c>
      <c r="C5320" s="1" t="s">
        <v>1099</v>
      </c>
    </row>
    <row r="5321">
      <c r="A5321" s="1">
        <v>5319.0</v>
      </c>
      <c r="B5321" s="1" t="s">
        <v>1100</v>
      </c>
      <c r="C5321" s="1" t="s">
        <v>1101</v>
      </c>
    </row>
    <row r="5322">
      <c r="A5322" s="1">
        <v>5320.0</v>
      </c>
      <c r="B5322" s="1" t="s">
        <v>1102</v>
      </c>
      <c r="C5322" s="1" t="s">
        <v>1103</v>
      </c>
    </row>
    <row r="5323">
      <c r="A5323" s="1">
        <v>5321.0</v>
      </c>
      <c r="B5323" s="1" t="s">
        <v>1104</v>
      </c>
      <c r="C5323" s="1" t="s">
        <v>1105</v>
      </c>
    </row>
    <row r="5324">
      <c r="A5324" s="1">
        <v>5322.0</v>
      </c>
      <c r="B5324" s="1" t="s">
        <v>1106</v>
      </c>
      <c r="C5324" s="1" t="s">
        <v>1107</v>
      </c>
    </row>
    <row r="5325">
      <c r="A5325" s="1">
        <v>5323.0</v>
      </c>
      <c r="B5325" s="1" t="s">
        <v>1108</v>
      </c>
      <c r="C5325" s="1" t="s">
        <v>1109</v>
      </c>
    </row>
    <row r="5326">
      <c r="A5326" s="1">
        <v>5324.0</v>
      </c>
      <c r="B5326" s="1" t="s">
        <v>1110</v>
      </c>
      <c r="C5326" s="1" t="s">
        <v>1111</v>
      </c>
    </row>
    <row r="5327">
      <c r="A5327" s="1">
        <v>5325.0</v>
      </c>
      <c r="B5327" s="1" t="s">
        <v>1112</v>
      </c>
      <c r="C5327" s="1" t="s">
        <v>1113</v>
      </c>
    </row>
    <row r="5328">
      <c r="A5328" s="1">
        <v>5326.0</v>
      </c>
      <c r="B5328" s="1" t="s">
        <v>2656</v>
      </c>
      <c r="C5328" s="1" t="s">
        <v>2657</v>
      </c>
    </row>
    <row r="5329">
      <c r="A5329" s="1">
        <v>5327.0</v>
      </c>
      <c r="B5329" s="1" t="s">
        <v>1114</v>
      </c>
      <c r="C5329" s="1" t="s">
        <v>1115</v>
      </c>
    </row>
    <row r="5330">
      <c r="A5330" s="1">
        <v>5328.0</v>
      </c>
      <c r="B5330" s="1" t="s">
        <v>1116</v>
      </c>
      <c r="C5330" s="1" t="s">
        <v>1117</v>
      </c>
    </row>
    <row r="5331">
      <c r="A5331" s="1">
        <v>5329.0</v>
      </c>
      <c r="B5331" s="1" t="s">
        <v>1118</v>
      </c>
      <c r="C5331" s="1" t="s">
        <v>1119</v>
      </c>
    </row>
    <row r="5332">
      <c r="A5332" s="1">
        <v>5330.0</v>
      </c>
      <c r="B5332" s="1" t="s">
        <v>1120</v>
      </c>
      <c r="C5332" s="1" t="s">
        <v>1121</v>
      </c>
    </row>
    <row r="5333">
      <c r="A5333" s="1">
        <v>5331.0</v>
      </c>
      <c r="B5333" s="1" t="s">
        <v>1122</v>
      </c>
      <c r="C5333" s="1" t="s">
        <v>1123</v>
      </c>
    </row>
    <row r="5334">
      <c r="A5334" s="1">
        <v>5332.0</v>
      </c>
      <c r="B5334" s="1" t="s">
        <v>1124</v>
      </c>
      <c r="C5334" s="1" t="s">
        <v>1125</v>
      </c>
    </row>
    <row r="5335">
      <c r="A5335" s="1">
        <v>5333.0</v>
      </c>
      <c r="B5335" s="1" t="s">
        <v>1126</v>
      </c>
      <c r="C5335" s="1" t="s">
        <v>1127</v>
      </c>
    </row>
    <row r="5336">
      <c r="A5336" s="1">
        <v>5334.0</v>
      </c>
      <c r="B5336" s="1" t="s">
        <v>1128</v>
      </c>
      <c r="C5336" s="1" t="s">
        <v>1129</v>
      </c>
    </row>
    <row r="5337">
      <c r="A5337" s="1">
        <v>5335.0</v>
      </c>
      <c r="B5337" s="1" t="s">
        <v>1130</v>
      </c>
      <c r="C5337" s="1" t="s">
        <v>1131</v>
      </c>
    </row>
    <row r="5338">
      <c r="A5338" s="1">
        <v>5336.0</v>
      </c>
      <c r="B5338" s="1" t="s">
        <v>1132</v>
      </c>
      <c r="C5338" s="1" t="s">
        <v>1133</v>
      </c>
    </row>
    <row r="5339">
      <c r="A5339" s="1">
        <v>5337.0</v>
      </c>
      <c r="B5339" s="1" t="s">
        <v>1134</v>
      </c>
      <c r="C5339" s="1" t="s">
        <v>1135</v>
      </c>
    </row>
    <row r="5340">
      <c r="A5340" s="1">
        <v>5338.0</v>
      </c>
      <c r="B5340" s="1" t="s">
        <v>1136</v>
      </c>
      <c r="C5340" s="1" t="s">
        <v>1137</v>
      </c>
    </row>
    <row r="5341">
      <c r="A5341" s="1">
        <v>5339.0</v>
      </c>
      <c r="B5341" s="1" t="s">
        <v>1138</v>
      </c>
      <c r="C5341" s="1" t="s">
        <v>1139</v>
      </c>
    </row>
    <row r="5342">
      <c r="A5342" s="1">
        <v>5340.0</v>
      </c>
      <c r="B5342" s="1" t="s">
        <v>1140</v>
      </c>
      <c r="C5342" s="1" t="s">
        <v>1141</v>
      </c>
    </row>
    <row r="5343">
      <c r="A5343" s="1">
        <v>5341.0</v>
      </c>
      <c r="B5343" s="1" t="s">
        <v>1142</v>
      </c>
      <c r="C5343" s="1" t="s">
        <v>1143</v>
      </c>
    </row>
    <row r="5344">
      <c r="A5344" s="1">
        <v>5342.0</v>
      </c>
      <c r="B5344" s="1" t="s">
        <v>1144</v>
      </c>
      <c r="C5344" s="1" t="s">
        <v>1145</v>
      </c>
    </row>
    <row r="5345">
      <c r="A5345" s="1">
        <v>5343.0</v>
      </c>
      <c r="B5345" s="1" t="s">
        <v>1146</v>
      </c>
      <c r="C5345" s="1" t="s">
        <v>1147</v>
      </c>
    </row>
    <row r="5346">
      <c r="A5346" s="1">
        <v>5344.0</v>
      </c>
      <c r="B5346" s="1" t="s">
        <v>1148</v>
      </c>
      <c r="C5346" s="1" t="s">
        <v>1149</v>
      </c>
    </row>
    <row r="5347">
      <c r="A5347" s="1">
        <v>5345.0</v>
      </c>
      <c r="B5347" s="1" t="s">
        <v>1150</v>
      </c>
      <c r="C5347" s="1" t="s">
        <v>1151</v>
      </c>
    </row>
    <row r="5348">
      <c r="A5348" s="1">
        <v>5346.0</v>
      </c>
      <c r="B5348" s="1" t="s">
        <v>1152</v>
      </c>
      <c r="C5348" s="1" t="s">
        <v>1153</v>
      </c>
    </row>
    <row r="5349">
      <c r="A5349" s="1">
        <v>5347.0</v>
      </c>
      <c r="B5349" s="1" t="s">
        <v>1154</v>
      </c>
      <c r="C5349" s="1" t="s">
        <v>1155</v>
      </c>
    </row>
    <row r="5350">
      <c r="A5350" s="1">
        <v>5348.0</v>
      </c>
      <c r="B5350" s="1" t="s">
        <v>1156</v>
      </c>
      <c r="C5350" s="1" t="s">
        <v>1157</v>
      </c>
    </row>
    <row r="5351">
      <c r="A5351" s="1">
        <v>5349.0</v>
      </c>
      <c r="B5351" s="1" t="s">
        <v>1158</v>
      </c>
      <c r="C5351" s="1" t="s">
        <v>1159</v>
      </c>
    </row>
    <row r="5352">
      <c r="A5352" s="1">
        <v>5350.0</v>
      </c>
      <c r="B5352" s="1" t="s">
        <v>1160</v>
      </c>
      <c r="C5352" s="1" t="s">
        <v>1161</v>
      </c>
    </row>
    <row r="5353">
      <c r="A5353" s="1">
        <v>5351.0</v>
      </c>
      <c r="B5353" s="1" t="s">
        <v>1162</v>
      </c>
      <c r="C5353" s="1" t="s">
        <v>1163</v>
      </c>
    </row>
    <row r="5354">
      <c r="A5354" s="1">
        <v>5352.0</v>
      </c>
      <c r="B5354" s="1" t="s">
        <v>1164</v>
      </c>
      <c r="C5354" s="1" t="s">
        <v>1165</v>
      </c>
    </row>
    <row r="5355">
      <c r="A5355" s="1">
        <v>5353.0</v>
      </c>
      <c r="B5355" s="1" t="s">
        <v>1166</v>
      </c>
      <c r="C5355" s="1" t="s">
        <v>1167</v>
      </c>
    </row>
    <row r="5356">
      <c r="A5356" s="1">
        <v>5354.0</v>
      </c>
      <c r="B5356" s="1" t="s">
        <v>1168</v>
      </c>
      <c r="C5356" s="1" t="s">
        <v>1169</v>
      </c>
    </row>
    <row r="5357">
      <c r="A5357" s="1">
        <v>5355.0</v>
      </c>
      <c r="B5357" s="1" t="s">
        <v>1170</v>
      </c>
      <c r="C5357" s="1" t="s">
        <v>1171</v>
      </c>
    </row>
    <row r="5358">
      <c r="A5358" s="1">
        <v>5356.0</v>
      </c>
      <c r="B5358" s="1" t="s">
        <v>1172</v>
      </c>
      <c r="C5358" s="1" t="s">
        <v>1173</v>
      </c>
    </row>
    <row r="5359">
      <c r="A5359" s="1">
        <v>5357.0</v>
      </c>
      <c r="B5359" s="1" t="s">
        <v>1174</v>
      </c>
      <c r="C5359" s="1" t="s">
        <v>1175</v>
      </c>
    </row>
    <row r="5360">
      <c r="A5360" s="1">
        <v>5358.0</v>
      </c>
      <c r="B5360" s="1" t="s">
        <v>1176</v>
      </c>
      <c r="C5360" s="1" t="s">
        <v>1177</v>
      </c>
    </row>
    <row r="5361">
      <c r="A5361" s="1">
        <v>5359.0</v>
      </c>
      <c r="B5361" s="1" t="s">
        <v>1178</v>
      </c>
      <c r="C5361" s="1" t="s">
        <v>1179</v>
      </c>
    </row>
    <row r="5362">
      <c r="A5362" s="1">
        <v>5360.0</v>
      </c>
      <c r="B5362" s="1" t="s">
        <v>1180</v>
      </c>
      <c r="C5362" s="1" t="s">
        <v>1181</v>
      </c>
    </row>
    <row r="5363">
      <c r="A5363" s="1">
        <v>5361.0</v>
      </c>
      <c r="B5363" s="1" t="s">
        <v>1184</v>
      </c>
      <c r="C5363" s="1" t="s">
        <v>1185</v>
      </c>
    </row>
    <row r="5364">
      <c r="A5364" s="1">
        <v>5362.0</v>
      </c>
      <c r="B5364" s="1" t="s">
        <v>1186</v>
      </c>
      <c r="C5364" s="1" t="s">
        <v>1187</v>
      </c>
    </row>
    <row r="5365">
      <c r="A5365" s="1">
        <v>5363.0</v>
      </c>
      <c r="B5365" s="1" t="s">
        <v>1188</v>
      </c>
      <c r="C5365" s="1" t="s">
        <v>1189</v>
      </c>
    </row>
    <row r="5366">
      <c r="A5366" s="1">
        <v>5364.0</v>
      </c>
      <c r="B5366" s="1" t="s">
        <v>1190</v>
      </c>
      <c r="C5366" s="1" t="s">
        <v>1191</v>
      </c>
    </row>
    <row r="5367">
      <c r="A5367" s="1">
        <v>5365.0</v>
      </c>
      <c r="B5367" s="1" t="s">
        <v>1192</v>
      </c>
      <c r="C5367" s="1" t="s">
        <v>1193</v>
      </c>
    </row>
    <row r="5368">
      <c r="A5368" s="1">
        <v>5366.0</v>
      </c>
      <c r="B5368" s="1" t="s">
        <v>1194</v>
      </c>
      <c r="C5368" s="1" t="s">
        <v>1195</v>
      </c>
    </row>
    <row r="5369">
      <c r="A5369" s="1">
        <v>5367.0</v>
      </c>
      <c r="B5369" s="1" t="s">
        <v>1196</v>
      </c>
      <c r="C5369" s="1" t="s">
        <v>1197</v>
      </c>
    </row>
    <row r="5370">
      <c r="A5370" s="1">
        <v>5368.0</v>
      </c>
      <c r="B5370" s="1" t="s">
        <v>1198</v>
      </c>
      <c r="C5370" s="1" t="s">
        <v>1199</v>
      </c>
    </row>
    <row r="5371">
      <c r="A5371" s="1">
        <v>5369.0</v>
      </c>
      <c r="B5371" s="1" t="s">
        <v>1200</v>
      </c>
      <c r="C5371" s="1" t="s">
        <v>1201</v>
      </c>
    </row>
    <row r="5372">
      <c r="A5372" s="1">
        <v>5370.0</v>
      </c>
      <c r="B5372" s="1" t="s">
        <v>1202</v>
      </c>
      <c r="C5372" s="1" t="s">
        <v>1203</v>
      </c>
    </row>
    <row r="5373">
      <c r="A5373" s="1">
        <v>5371.0</v>
      </c>
      <c r="B5373" s="1" t="s">
        <v>1204</v>
      </c>
      <c r="C5373" s="1" t="s">
        <v>1205</v>
      </c>
    </row>
    <row r="5374">
      <c r="A5374" s="1">
        <v>5372.0</v>
      </c>
      <c r="B5374" s="1" t="s">
        <v>1206</v>
      </c>
      <c r="C5374" s="1" t="s">
        <v>1207</v>
      </c>
    </row>
    <row r="5375">
      <c r="A5375" s="1">
        <v>5373.0</v>
      </c>
      <c r="B5375" s="1" t="s">
        <v>1208</v>
      </c>
      <c r="C5375" s="1" t="s">
        <v>1209</v>
      </c>
    </row>
    <row r="5376">
      <c r="A5376" s="1">
        <v>5374.0</v>
      </c>
      <c r="B5376" s="1" t="s">
        <v>1210</v>
      </c>
      <c r="C5376" s="1" t="s">
        <v>1211</v>
      </c>
    </row>
    <row r="5377">
      <c r="A5377" s="1">
        <v>5375.0</v>
      </c>
      <c r="B5377" s="1" t="s">
        <v>1214</v>
      </c>
      <c r="C5377" s="1" t="s">
        <v>1215</v>
      </c>
    </row>
    <row r="5378">
      <c r="A5378" s="1">
        <v>5376.0</v>
      </c>
      <c r="B5378" s="1" t="s">
        <v>1216</v>
      </c>
      <c r="C5378" s="1" t="s">
        <v>1217</v>
      </c>
    </row>
    <row r="5379">
      <c r="A5379" s="1">
        <v>5377.0</v>
      </c>
      <c r="B5379" s="1" t="s">
        <v>1218</v>
      </c>
      <c r="C5379" s="1" t="s">
        <v>1219</v>
      </c>
    </row>
    <row r="5380">
      <c r="A5380" s="1">
        <v>5378.0</v>
      </c>
      <c r="B5380" s="1" t="s">
        <v>1220</v>
      </c>
      <c r="C5380" s="1" t="s">
        <v>1221</v>
      </c>
    </row>
    <row r="5381">
      <c r="A5381" s="1">
        <v>5379.0</v>
      </c>
      <c r="B5381" s="1" t="s">
        <v>1222</v>
      </c>
      <c r="C5381" s="1" t="s">
        <v>1223</v>
      </c>
    </row>
    <row r="5382">
      <c r="A5382" s="1">
        <v>5380.0</v>
      </c>
      <c r="B5382" s="1" t="s">
        <v>1224</v>
      </c>
      <c r="C5382" s="1" t="s">
        <v>1225</v>
      </c>
    </row>
    <row r="5383">
      <c r="A5383" s="1">
        <v>5381.0</v>
      </c>
      <c r="B5383" s="1" t="s">
        <v>1226</v>
      </c>
      <c r="C5383" s="1" t="s">
        <v>1227</v>
      </c>
    </row>
    <row r="5384">
      <c r="A5384" s="1">
        <v>5382.0</v>
      </c>
      <c r="B5384" s="1" t="s">
        <v>1228</v>
      </c>
      <c r="C5384" s="1" t="s">
        <v>1229</v>
      </c>
    </row>
    <row r="5385">
      <c r="A5385" s="1">
        <v>5383.0</v>
      </c>
      <c r="B5385" s="1" t="s">
        <v>1230</v>
      </c>
      <c r="C5385" s="1" t="s">
        <v>1231</v>
      </c>
    </row>
    <row r="5386">
      <c r="A5386" s="1">
        <v>5384.0</v>
      </c>
      <c r="B5386" s="1" t="s">
        <v>1232</v>
      </c>
      <c r="C5386" s="1" t="s">
        <v>1233</v>
      </c>
    </row>
    <row r="5387">
      <c r="A5387" s="1">
        <v>5385.0</v>
      </c>
      <c r="B5387" s="1" t="s">
        <v>1234</v>
      </c>
      <c r="C5387" s="1" t="s">
        <v>1235</v>
      </c>
    </row>
    <row r="5388">
      <c r="A5388" s="1">
        <v>5386.0</v>
      </c>
      <c r="B5388" s="1" t="s">
        <v>1236</v>
      </c>
      <c r="C5388" s="1" t="s">
        <v>1237</v>
      </c>
    </row>
    <row r="5389">
      <c r="A5389" s="1">
        <v>5387.0</v>
      </c>
      <c r="B5389" s="1" t="s">
        <v>1238</v>
      </c>
      <c r="C5389" s="1" t="s">
        <v>1239</v>
      </c>
    </row>
    <row r="5390">
      <c r="A5390" s="1">
        <v>5388.0</v>
      </c>
      <c r="B5390" s="1" t="s">
        <v>1240</v>
      </c>
      <c r="C5390" s="1" t="s">
        <v>1241</v>
      </c>
    </row>
    <row r="5391">
      <c r="A5391" s="1">
        <v>5389.0</v>
      </c>
      <c r="B5391" s="1" t="s">
        <v>1242</v>
      </c>
      <c r="C5391" s="1" t="s">
        <v>1243</v>
      </c>
    </row>
    <row r="5392">
      <c r="A5392" s="1">
        <v>5390.0</v>
      </c>
      <c r="B5392" s="1" t="s">
        <v>1244</v>
      </c>
      <c r="C5392" s="1" t="s">
        <v>1245</v>
      </c>
    </row>
    <row r="5393">
      <c r="A5393" s="1">
        <v>5391.0</v>
      </c>
      <c r="B5393" s="1" t="s">
        <v>1246</v>
      </c>
      <c r="C5393" s="1" t="s">
        <v>1247</v>
      </c>
    </row>
    <row r="5394">
      <c r="A5394" s="1">
        <v>5392.0</v>
      </c>
      <c r="B5394" s="1" t="s">
        <v>1248</v>
      </c>
      <c r="C5394" s="1" t="s">
        <v>1249</v>
      </c>
    </row>
    <row r="5395">
      <c r="A5395" s="1">
        <v>5393.0</v>
      </c>
      <c r="B5395" s="1" t="s">
        <v>1250</v>
      </c>
      <c r="C5395" s="1" t="s">
        <v>1251</v>
      </c>
    </row>
    <row r="5396">
      <c r="A5396" s="1">
        <v>5394.0</v>
      </c>
      <c r="B5396" s="1" t="s">
        <v>1252</v>
      </c>
      <c r="C5396" s="1" t="s">
        <v>1253</v>
      </c>
    </row>
    <row r="5397">
      <c r="A5397" s="1">
        <v>5395.0</v>
      </c>
      <c r="B5397" s="1" t="s">
        <v>1254</v>
      </c>
      <c r="C5397" s="1" t="s">
        <v>1255</v>
      </c>
    </row>
    <row r="5398">
      <c r="A5398" s="1">
        <v>5396.0</v>
      </c>
      <c r="B5398" s="1" t="s">
        <v>1256</v>
      </c>
      <c r="C5398" s="1" t="s">
        <v>1257</v>
      </c>
    </row>
    <row r="5399">
      <c r="A5399" s="1">
        <v>5397.0</v>
      </c>
      <c r="B5399" s="1" t="s">
        <v>1258</v>
      </c>
      <c r="C5399" s="1" t="s">
        <v>1259</v>
      </c>
    </row>
    <row r="5400">
      <c r="A5400" s="1">
        <v>5398.0</v>
      </c>
      <c r="B5400" s="1" t="s">
        <v>1258</v>
      </c>
      <c r="C5400" s="1" t="s">
        <v>1260</v>
      </c>
    </row>
    <row r="5401">
      <c r="A5401" s="1">
        <v>5399.0</v>
      </c>
      <c r="B5401" s="1" t="s">
        <v>1261</v>
      </c>
      <c r="C5401" s="1" t="s">
        <v>1262</v>
      </c>
    </row>
    <row r="5402">
      <c r="A5402" s="1">
        <v>5400.0</v>
      </c>
      <c r="B5402" s="1" t="s">
        <v>1263</v>
      </c>
      <c r="C5402" s="1" t="s">
        <v>1264</v>
      </c>
    </row>
    <row r="5403">
      <c r="A5403" s="1">
        <v>5401.0</v>
      </c>
      <c r="B5403" s="1" t="s">
        <v>1265</v>
      </c>
      <c r="C5403" s="1" t="s">
        <v>1266</v>
      </c>
    </row>
    <row r="5404">
      <c r="A5404" s="1">
        <v>5402.0</v>
      </c>
      <c r="B5404" s="1" t="s">
        <v>1267</v>
      </c>
      <c r="C5404" s="1" t="s">
        <v>1268</v>
      </c>
    </row>
    <row r="5405">
      <c r="A5405" s="1">
        <v>5403.0</v>
      </c>
      <c r="B5405" s="1" t="s">
        <v>1269</v>
      </c>
      <c r="C5405" s="1" t="s">
        <v>1270</v>
      </c>
    </row>
    <row r="5406">
      <c r="A5406" s="1">
        <v>5404.0</v>
      </c>
      <c r="B5406" s="1" t="s">
        <v>1271</v>
      </c>
      <c r="C5406" s="1" t="s">
        <v>1272</v>
      </c>
    </row>
    <row r="5407">
      <c r="A5407" s="1">
        <v>5405.0</v>
      </c>
      <c r="B5407" s="1" t="s">
        <v>1273</v>
      </c>
      <c r="C5407" s="1" t="s">
        <v>1274</v>
      </c>
    </row>
    <row r="5408">
      <c r="A5408" s="1">
        <v>5406.0</v>
      </c>
      <c r="B5408" s="1" t="s">
        <v>1275</v>
      </c>
      <c r="C5408" s="1" t="s">
        <v>1276</v>
      </c>
    </row>
    <row r="5409">
      <c r="A5409" s="1">
        <v>5407.0</v>
      </c>
      <c r="B5409" s="1" t="s">
        <v>1277</v>
      </c>
      <c r="C5409" s="1" t="s">
        <v>1278</v>
      </c>
    </row>
    <row r="5410">
      <c r="A5410" s="1">
        <v>5408.0</v>
      </c>
      <c r="B5410" s="1" t="s">
        <v>1279</v>
      </c>
      <c r="C5410" s="1" t="s">
        <v>1280</v>
      </c>
    </row>
    <row r="5411">
      <c r="A5411" s="1">
        <v>5409.0</v>
      </c>
      <c r="B5411" s="1" t="s">
        <v>1281</v>
      </c>
      <c r="C5411" s="1" t="s">
        <v>1282</v>
      </c>
    </row>
    <row r="5412">
      <c r="A5412" s="1">
        <v>5410.0</v>
      </c>
      <c r="B5412" s="1" t="s">
        <v>1283</v>
      </c>
      <c r="C5412" s="1" t="s">
        <v>1284</v>
      </c>
    </row>
    <row r="5413">
      <c r="A5413" s="1">
        <v>5411.0</v>
      </c>
      <c r="B5413" s="1" t="s">
        <v>1285</v>
      </c>
      <c r="C5413" s="1" t="s">
        <v>1286</v>
      </c>
    </row>
    <row r="5414">
      <c r="A5414" s="1">
        <v>5412.0</v>
      </c>
      <c r="B5414" s="1" t="s">
        <v>1287</v>
      </c>
      <c r="C5414" s="1" t="s">
        <v>1288</v>
      </c>
    </row>
    <row r="5415">
      <c r="A5415" s="1">
        <v>5413.0</v>
      </c>
      <c r="B5415" s="1" t="s">
        <v>1289</v>
      </c>
      <c r="C5415" s="1" t="s">
        <v>1290</v>
      </c>
    </row>
    <row r="5416">
      <c r="A5416" s="1">
        <v>5414.0</v>
      </c>
      <c r="B5416" s="1" t="s">
        <v>1291</v>
      </c>
      <c r="C5416" s="1" t="s">
        <v>1292</v>
      </c>
    </row>
    <row r="5417">
      <c r="A5417" s="1">
        <v>5415.0</v>
      </c>
      <c r="B5417" s="1" t="s">
        <v>1293</v>
      </c>
      <c r="C5417" s="1" t="s">
        <v>1294</v>
      </c>
    </row>
    <row r="5418">
      <c r="A5418" s="1">
        <v>5416.0</v>
      </c>
      <c r="B5418" s="1" t="s">
        <v>1295</v>
      </c>
      <c r="C5418" s="1" t="s">
        <v>1296</v>
      </c>
    </row>
    <row r="5419">
      <c r="A5419" s="1">
        <v>5417.0</v>
      </c>
      <c r="B5419" s="1" t="s">
        <v>1297</v>
      </c>
      <c r="C5419" s="1" t="s">
        <v>1298</v>
      </c>
    </row>
    <row r="5420">
      <c r="A5420" s="1">
        <v>5418.0</v>
      </c>
      <c r="B5420" s="1" t="s">
        <v>1299</v>
      </c>
      <c r="C5420" s="1" t="s">
        <v>1300</v>
      </c>
    </row>
    <row r="5421">
      <c r="A5421" s="1">
        <v>5419.0</v>
      </c>
      <c r="B5421" s="1" t="s">
        <v>1301</v>
      </c>
      <c r="C5421" s="1" t="s">
        <v>1302</v>
      </c>
    </row>
    <row r="5422">
      <c r="A5422" s="1">
        <v>5420.0</v>
      </c>
      <c r="B5422" s="1" t="s">
        <v>1303</v>
      </c>
      <c r="C5422" s="1" t="s">
        <v>1304</v>
      </c>
    </row>
    <row r="5423">
      <c r="A5423" s="1">
        <v>5421.0</v>
      </c>
      <c r="B5423" s="1" t="s">
        <v>1305</v>
      </c>
      <c r="C5423" s="1" t="s">
        <v>1306</v>
      </c>
    </row>
    <row r="5424">
      <c r="A5424" s="1">
        <v>5422.0</v>
      </c>
      <c r="B5424" s="1" t="s">
        <v>1307</v>
      </c>
      <c r="C5424" s="1" t="s">
        <v>1308</v>
      </c>
    </row>
    <row r="5425">
      <c r="A5425" s="1">
        <v>5423.0</v>
      </c>
      <c r="B5425" s="1" t="s">
        <v>1309</v>
      </c>
      <c r="C5425" s="1" t="s">
        <v>1310</v>
      </c>
    </row>
    <row r="5426">
      <c r="A5426" s="1">
        <v>5424.0</v>
      </c>
      <c r="B5426" s="1" t="s">
        <v>1311</v>
      </c>
      <c r="C5426" s="1" t="s">
        <v>1312</v>
      </c>
    </row>
    <row r="5427">
      <c r="A5427" s="1">
        <v>5425.0</v>
      </c>
      <c r="B5427" s="1" t="s">
        <v>1313</v>
      </c>
      <c r="C5427" s="1" t="s">
        <v>1314</v>
      </c>
    </row>
    <row r="5428">
      <c r="A5428" s="1">
        <v>5426.0</v>
      </c>
      <c r="B5428" s="1" t="s">
        <v>1315</v>
      </c>
      <c r="C5428" s="1" t="s">
        <v>1316</v>
      </c>
    </row>
    <row r="5429">
      <c r="A5429" s="1">
        <v>5427.0</v>
      </c>
      <c r="B5429" s="1" t="s">
        <v>1317</v>
      </c>
      <c r="C5429" s="1" t="s">
        <v>1318</v>
      </c>
    </row>
    <row r="5430">
      <c r="A5430" s="1">
        <v>5428.0</v>
      </c>
      <c r="B5430" s="1" t="s">
        <v>1319</v>
      </c>
      <c r="C5430" s="1" t="s">
        <v>1320</v>
      </c>
    </row>
    <row r="5431">
      <c r="A5431" s="1">
        <v>5429.0</v>
      </c>
      <c r="B5431" s="1" t="s">
        <v>1321</v>
      </c>
      <c r="C5431" s="1" t="s">
        <v>1322</v>
      </c>
    </row>
    <row r="5432">
      <c r="A5432" s="1">
        <v>5430.0</v>
      </c>
      <c r="B5432" s="1" t="s">
        <v>1323</v>
      </c>
      <c r="C5432" s="1" t="s">
        <v>1324</v>
      </c>
    </row>
    <row r="5433">
      <c r="A5433" s="1">
        <v>5431.0</v>
      </c>
      <c r="B5433" s="1" t="s">
        <v>1325</v>
      </c>
      <c r="C5433" s="1" t="s">
        <v>1326</v>
      </c>
    </row>
    <row r="5434">
      <c r="A5434" s="1">
        <v>5432.0</v>
      </c>
      <c r="B5434" s="1" t="s">
        <v>1327</v>
      </c>
      <c r="C5434" s="1" t="s">
        <v>1328</v>
      </c>
    </row>
    <row r="5435">
      <c r="A5435" s="1">
        <v>5433.0</v>
      </c>
      <c r="B5435" s="1" t="s">
        <v>1329</v>
      </c>
      <c r="C5435" s="1" t="s">
        <v>1330</v>
      </c>
    </row>
    <row r="5436">
      <c r="A5436" s="1">
        <v>5434.0</v>
      </c>
      <c r="B5436" s="1" t="s">
        <v>1331</v>
      </c>
      <c r="C5436" s="1" t="s">
        <v>1332</v>
      </c>
    </row>
    <row r="5437">
      <c r="A5437" s="1">
        <v>5435.0</v>
      </c>
      <c r="B5437" s="1" t="s">
        <v>1333</v>
      </c>
      <c r="C5437" s="1" t="s">
        <v>1334</v>
      </c>
    </row>
    <row r="5438">
      <c r="A5438" s="1">
        <v>5436.0</v>
      </c>
      <c r="B5438" s="1" t="s">
        <v>1335</v>
      </c>
      <c r="C5438" s="1" t="s">
        <v>1336</v>
      </c>
    </row>
    <row r="5439">
      <c r="A5439" s="1">
        <v>5437.0</v>
      </c>
      <c r="B5439" s="1" t="s">
        <v>1337</v>
      </c>
      <c r="C5439" s="1" t="s">
        <v>1338</v>
      </c>
    </row>
    <row r="5440">
      <c r="A5440" s="1">
        <v>5438.0</v>
      </c>
      <c r="B5440" s="1" t="s">
        <v>1339</v>
      </c>
      <c r="C5440" s="1" t="s">
        <v>1340</v>
      </c>
    </row>
    <row r="5441">
      <c r="A5441" s="1">
        <v>5439.0</v>
      </c>
      <c r="B5441" s="1" t="s">
        <v>1341</v>
      </c>
      <c r="C5441" s="1" t="s">
        <v>1342</v>
      </c>
    </row>
    <row r="5442">
      <c r="A5442" s="1">
        <v>5440.0</v>
      </c>
      <c r="B5442" s="1" t="s">
        <v>3632</v>
      </c>
      <c r="C5442" s="1" t="s">
        <v>3633</v>
      </c>
    </row>
    <row r="5443">
      <c r="A5443" s="1">
        <v>5441.0</v>
      </c>
      <c r="B5443" s="1" t="s">
        <v>1343</v>
      </c>
      <c r="C5443" s="1" t="s">
        <v>1344</v>
      </c>
    </row>
    <row r="5444">
      <c r="A5444" s="1">
        <v>5442.0</v>
      </c>
      <c r="B5444" s="1" t="s">
        <v>1345</v>
      </c>
      <c r="C5444" s="1" t="s">
        <v>1346</v>
      </c>
    </row>
    <row r="5445">
      <c r="A5445" s="1">
        <v>5443.0</v>
      </c>
      <c r="B5445" s="1" t="s">
        <v>1347</v>
      </c>
      <c r="C5445" s="1" t="s">
        <v>1348</v>
      </c>
    </row>
    <row r="5446">
      <c r="A5446" s="1">
        <v>5444.0</v>
      </c>
      <c r="B5446" s="1" t="s">
        <v>1349</v>
      </c>
      <c r="C5446" s="1" t="s">
        <v>1350</v>
      </c>
    </row>
    <row r="5447">
      <c r="A5447" s="1">
        <v>5445.0</v>
      </c>
      <c r="B5447" s="1" t="s">
        <v>1351</v>
      </c>
      <c r="C5447" s="1" t="s">
        <v>1352</v>
      </c>
    </row>
    <row r="5448">
      <c r="A5448" s="1">
        <v>5446.0</v>
      </c>
      <c r="B5448" s="1" t="s">
        <v>1353</v>
      </c>
      <c r="C5448" s="1" t="s">
        <v>1354</v>
      </c>
    </row>
    <row r="5449">
      <c r="A5449" s="1">
        <v>5447.0</v>
      </c>
      <c r="B5449" s="1" t="s">
        <v>1355</v>
      </c>
      <c r="C5449" s="1" t="s">
        <v>1356</v>
      </c>
    </row>
    <row r="5450">
      <c r="A5450" s="1">
        <v>5448.0</v>
      </c>
      <c r="B5450" s="1" t="s">
        <v>1357</v>
      </c>
      <c r="C5450" s="1" t="s">
        <v>1358</v>
      </c>
    </row>
    <row r="5451">
      <c r="A5451" s="1">
        <v>5449.0</v>
      </c>
      <c r="B5451" s="1" t="s">
        <v>1359</v>
      </c>
      <c r="C5451" s="1" t="s">
        <v>1360</v>
      </c>
    </row>
    <row r="5452">
      <c r="A5452" s="1">
        <v>5450.0</v>
      </c>
      <c r="B5452" s="1" t="s">
        <v>1361</v>
      </c>
      <c r="C5452" s="1" t="s">
        <v>1362</v>
      </c>
    </row>
    <row r="5453">
      <c r="A5453" s="1">
        <v>5451.0</v>
      </c>
      <c r="B5453" s="1" t="s">
        <v>1363</v>
      </c>
      <c r="C5453" s="1" t="s">
        <v>1364</v>
      </c>
    </row>
    <row r="5454">
      <c r="A5454" s="1">
        <v>5452.0</v>
      </c>
      <c r="B5454" s="1" t="s">
        <v>1365</v>
      </c>
      <c r="C5454" s="1" t="s">
        <v>1366</v>
      </c>
    </row>
    <row r="5455">
      <c r="A5455" s="1">
        <v>5453.0</v>
      </c>
      <c r="B5455" s="1" t="s">
        <v>1367</v>
      </c>
      <c r="C5455" s="1" t="s">
        <v>1368</v>
      </c>
    </row>
    <row r="5456">
      <c r="A5456" s="1">
        <v>5454.0</v>
      </c>
      <c r="B5456" s="1" t="s">
        <v>1369</v>
      </c>
      <c r="C5456" s="1" t="s">
        <v>1370</v>
      </c>
    </row>
    <row r="5457">
      <c r="A5457" s="1">
        <v>5455.0</v>
      </c>
      <c r="B5457" s="1" t="s">
        <v>1371</v>
      </c>
      <c r="C5457" s="1" t="s">
        <v>1372</v>
      </c>
    </row>
    <row r="5458">
      <c r="A5458" s="1">
        <v>5456.0</v>
      </c>
      <c r="B5458" s="1" t="s">
        <v>1373</v>
      </c>
      <c r="C5458" s="1" t="s">
        <v>1374</v>
      </c>
    </row>
    <row r="5459">
      <c r="A5459" s="1">
        <v>5457.0</v>
      </c>
      <c r="B5459" s="1" t="s">
        <v>1375</v>
      </c>
      <c r="C5459" s="1" t="s">
        <v>1376</v>
      </c>
    </row>
    <row r="5460">
      <c r="A5460" s="1">
        <v>5458.0</v>
      </c>
      <c r="B5460" s="1" t="s">
        <v>1377</v>
      </c>
      <c r="C5460" s="1" t="s">
        <v>1378</v>
      </c>
    </row>
    <row r="5461">
      <c r="A5461" s="1">
        <v>5459.0</v>
      </c>
      <c r="B5461" s="1" t="s">
        <v>1379</v>
      </c>
      <c r="C5461" s="1" t="s">
        <v>1380</v>
      </c>
    </row>
    <row r="5462">
      <c r="A5462" s="1">
        <v>5460.0</v>
      </c>
      <c r="B5462" s="1" t="s">
        <v>1381</v>
      </c>
      <c r="C5462" s="1" t="s">
        <v>1382</v>
      </c>
    </row>
    <row r="5463">
      <c r="A5463" s="1">
        <v>5461.0</v>
      </c>
      <c r="B5463" s="1" t="s">
        <v>1383</v>
      </c>
      <c r="C5463" s="1" t="s">
        <v>1384</v>
      </c>
    </row>
    <row r="5464">
      <c r="A5464" s="1">
        <v>5462.0</v>
      </c>
      <c r="B5464" s="1" t="s">
        <v>1385</v>
      </c>
      <c r="C5464" s="1" t="s">
        <v>1386</v>
      </c>
    </row>
    <row r="5465">
      <c r="A5465" s="1">
        <v>5463.0</v>
      </c>
      <c r="B5465" s="1" t="s">
        <v>1387</v>
      </c>
      <c r="C5465" s="1" t="s">
        <v>1388</v>
      </c>
    </row>
    <row r="5466">
      <c r="A5466" s="1">
        <v>5464.0</v>
      </c>
      <c r="B5466" s="1" t="s">
        <v>1389</v>
      </c>
      <c r="C5466" s="1" t="s">
        <v>1390</v>
      </c>
    </row>
    <row r="5467">
      <c r="A5467" s="1">
        <v>5465.0</v>
      </c>
      <c r="B5467" s="1" t="s">
        <v>1391</v>
      </c>
      <c r="C5467" s="1" t="s">
        <v>1392</v>
      </c>
    </row>
    <row r="5468">
      <c r="A5468" s="1">
        <v>5466.0</v>
      </c>
      <c r="B5468" s="1" t="s">
        <v>1393</v>
      </c>
      <c r="C5468" s="1" t="s">
        <v>1394</v>
      </c>
    </row>
    <row r="5469">
      <c r="A5469" s="1">
        <v>5467.0</v>
      </c>
      <c r="B5469" s="1" t="s">
        <v>1395</v>
      </c>
      <c r="C5469" s="1" t="s">
        <v>1396</v>
      </c>
    </row>
    <row r="5470">
      <c r="A5470" s="1">
        <v>5468.0</v>
      </c>
      <c r="B5470" s="1" t="s">
        <v>1397</v>
      </c>
      <c r="C5470" s="1" t="s">
        <v>1398</v>
      </c>
    </row>
    <row r="5471">
      <c r="A5471" s="1">
        <v>5469.0</v>
      </c>
      <c r="B5471" s="1" t="s">
        <v>1399</v>
      </c>
      <c r="C5471" s="1" t="s">
        <v>1400</v>
      </c>
    </row>
    <row r="5472">
      <c r="A5472" s="1">
        <v>5470.0</v>
      </c>
      <c r="B5472" s="1" t="s">
        <v>1401</v>
      </c>
      <c r="C5472" s="1" t="s">
        <v>1402</v>
      </c>
    </row>
    <row r="5473">
      <c r="A5473" s="1">
        <v>5471.0</v>
      </c>
      <c r="B5473" s="1" t="s">
        <v>1403</v>
      </c>
      <c r="C5473" s="1" t="s">
        <v>1404</v>
      </c>
    </row>
    <row r="5474">
      <c r="A5474" s="1">
        <v>5472.0</v>
      </c>
      <c r="B5474" s="1" t="s">
        <v>1405</v>
      </c>
      <c r="C5474" s="1" t="s">
        <v>1406</v>
      </c>
    </row>
    <row r="5475">
      <c r="A5475" s="1">
        <v>5473.0</v>
      </c>
      <c r="B5475" s="1" t="s">
        <v>1407</v>
      </c>
      <c r="C5475" s="1" t="s">
        <v>1408</v>
      </c>
    </row>
    <row r="5476">
      <c r="A5476" s="1">
        <v>5474.0</v>
      </c>
      <c r="B5476" s="1" t="s">
        <v>1409</v>
      </c>
      <c r="C5476" s="1" t="s">
        <v>1410</v>
      </c>
    </row>
    <row r="5477">
      <c r="A5477" s="1">
        <v>5475.0</v>
      </c>
      <c r="B5477" s="1" t="s">
        <v>1411</v>
      </c>
      <c r="C5477" s="1" t="s">
        <v>1412</v>
      </c>
    </row>
    <row r="5478">
      <c r="A5478" s="1">
        <v>5476.0</v>
      </c>
      <c r="B5478" s="1" t="s">
        <v>1413</v>
      </c>
      <c r="C5478" s="1" t="s">
        <v>1414</v>
      </c>
    </row>
    <row r="5479">
      <c r="A5479" s="1">
        <v>5477.0</v>
      </c>
      <c r="B5479" s="1" t="s">
        <v>1415</v>
      </c>
      <c r="C5479" s="1" t="s">
        <v>1416</v>
      </c>
    </row>
    <row r="5480">
      <c r="A5480" s="1">
        <v>5478.0</v>
      </c>
      <c r="B5480" s="1" t="s">
        <v>1417</v>
      </c>
      <c r="C5480" s="1" t="s">
        <v>1418</v>
      </c>
    </row>
    <row r="5481">
      <c r="A5481" s="1">
        <v>5479.0</v>
      </c>
      <c r="B5481" s="1" t="s">
        <v>1419</v>
      </c>
      <c r="C5481" s="1" t="s">
        <v>1420</v>
      </c>
    </row>
    <row r="5482">
      <c r="A5482" s="1">
        <v>5480.0</v>
      </c>
      <c r="B5482" s="1" t="s">
        <v>1421</v>
      </c>
      <c r="C5482" s="1" t="s">
        <v>1422</v>
      </c>
    </row>
    <row r="5483">
      <c r="A5483" s="1">
        <v>5481.0</v>
      </c>
      <c r="B5483" s="1" t="s">
        <v>1423</v>
      </c>
      <c r="C5483" s="1" t="s">
        <v>1424</v>
      </c>
    </row>
    <row r="5484">
      <c r="A5484" s="1">
        <v>5482.0</v>
      </c>
      <c r="B5484" s="1" t="s">
        <v>1425</v>
      </c>
      <c r="C5484" s="1" t="s">
        <v>1426</v>
      </c>
    </row>
    <row r="5485">
      <c r="A5485" s="1">
        <v>5483.0</v>
      </c>
      <c r="B5485" s="1" t="s">
        <v>3634</v>
      </c>
      <c r="C5485" s="1" t="s">
        <v>3635</v>
      </c>
    </row>
    <row r="5486">
      <c r="A5486" s="1">
        <v>5484.0</v>
      </c>
      <c r="B5486" s="1" t="s">
        <v>1427</v>
      </c>
      <c r="C5486" s="1" t="s">
        <v>1428</v>
      </c>
    </row>
    <row r="5487">
      <c r="A5487" s="1">
        <v>5485.0</v>
      </c>
      <c r="B5487" s="1" t="s">
        <v>1429</v>
      </c>
      <c r="C5487" s="1" t="s">
        <v>1430</v>
      </c>
    </row>
    <row r="5488">
      <c r="A5488" s="1">
        <v>5486.0</v>
      </c>
      <c r="B5488" s="1" t="s">
        <v>1431</v>
      </c>
      <c r="C5488" s="1" t="s">
        <v>1432</v>
      </c>
    </row>
    <row r="5489">
      <c r="A5489" s="1">
        <v>5487.0</v>
      </c>
      <c r="B5489" s="1" t="s">
        <v>1433</v>
      </c>
      <c r="C5489" s="1" t="s">
        <v>1434</v>
      </c>
    </row>
    <row r="5490">
      <c r="A5490" s="1">
        <v>5488.0</v>
      </c>
      <c r="B5490" s="1" t="s">
        <v>1435</v>
      </c>
      <c r="C5490" s="1" t="s">
        <v>1436</v>
      </c>
    </row>
    <row r="5491">
      <c r="A5491" s="1">
        <v>5489.0</v>
      </c>
      <c r="B5491" s="1" t="s">
        <v>1437</v>
      </c>
      <c r="C5491" s="1" t="s">
        <v>1438</v>
      </c>
    </row>
    <row r="5492">
      <c r="A5492" s="1">
        <v>5490.0</v>
      </c>
      <c r="B5492" s="1" t="s">
        <v>1439</v>
      </c>
      <c r="C5492" s="1" t="s">
        <v>1440</v>
      </c>
    </row>
    <row r="5493">
      <c r="A5493" s="1">
        <v>5491.0</v>
      </c>
      <c r="B5493" s="1" t="s">
        <v>1441</v>
      </c>
      <c r="C5493" s="1" t="s">
        <v>1442</v>
      </c>
    </row>
    <row r="5494">
      <c r="A5494" s="1">
        <v>5492.0</v>
      </c>
      <c r="B5494" s="1" t="s">
        <v>1443</v>
      </c>
      <c r="C5494" s="1" t="s">
        <v>1444</v>
      </c>
    </row>
    <row r="5495">
      <c r="A5495" s="1">
        <v>5493.0</v>
      </c>
      <c r="B5495" s="1" t="s">
        <v>1445</v>
      </c>
      <c r="C5495" s="1" t="s">
        <v>1446</v>
      </c>
    </row>
    <row r="5496">
      <c r="A5496" s="1">
        <v>5494.0</v>
      </c>
      <c r="B5496" s="1" t="s">
        <v>1447</v>
      </c>
      <c r="C5496" s="1" t="s">
        <v>1448</v>
      </c>
    </row>
    <row r="5497">
      <c r="A5497" s="1">
        <v>5495.0</v>
      </c>
      <c r="B5497" s="1" t="s">
        <v>1449</v>
      </c>
      <c r="C5497" s="1" t="s">
        <v>1450</v>
      </c>
    </row>
    <row r="5498">
      <c r="A5498" s="1">
        <v>5496.0</v>
      </c>
      <c r="B5498" s="1" t="s">
        <v>1451</v>
      </c>
      <c r="C5498" s="1" t="s">
        <v>1452</v>
      </c>
    </row>
    <row r="5499">
      <c r="A5499" s="1">
        <v>5497.0</v>
      </c>
      <c r="B5499" s="1" t="s">
        <v>1453</v>
      </c>
      <c r="C5499" s="1" t="s">
        <v>1454</v>
      </c>
    </row>
    <row r="5500">
      <c r="A5500" s="1">
        <v>5498.0</v>
      </c>
      <c r="B5500" s="1" t="s">
        <v>1455</v>
      </c>
      <c r="C5500" s="1" t="s">
        <v>1456</v>
      </c>
    </row>
    <row r="5501">
      <c r="A5501" s="1">
        <v>5499.0</v>
      </c>
      <c r="B5501" s="1" t="s">
        <v>1457</v>
      </c>
      <c r="C5501" s="1" t="s">
        <v>1458</v>
      </c>
    </row>
    <row r="5502">
      <c r="A5502" s="1">
        <v>5500.0</v>
      </c>
      <c r="B5502" s="1" t="s">
        <v>1459</v>
      </c>
      <c r="C5502" s="1" t="s">
        <v>1460</v>
      </c>
    </row>
    <row r="5503">
      <c r="A5503" s="1">
        <v>5501.0</v>
      </c>
      <c r="B5503" s="1" t="s">
        <v>1461</v>
      </c>
      <c r="C5503" s="1" t="s">
        <v>1462</v>
      </c>
    </row>
    <row r="5504">
      <c r="A5504" s="1">
        <v>5502.0</v>
      </c>
      <c r="B5504" s="1" t="s">
        <v>1463</v>
      </c>
      <c r="C5504" s="1" t="s">
        <v>1464</v>
      </c>
    </row>
    <row r="5505">
      <c r="A5505" s="1">
        <v>5503.0</v>
      </c>
      <c r="B5505" s="1" t="s">
        <v>1465</v>
      </c>
      <c r="C5505" s="1" t="s">
        <v>1466</v>
      </c>
    </row>
    <row r="5506">
      <c r="A5506" s="1">
        <v>5504.0</v>
      </c>
      <c r="B5506" s="1" t="s">
        <v>1467</v>
      </c>
      <c r="C5506" s="1" t="s">
        <v>1468</v>
      </c>
    </row>
    <row r="5507">
      <c r="A5507" s="1">
        <v>5505.0</v>
      </c>
      <c r="B5507" s="1" t="s">
        <v>1469</v>
      </c>
      <c r="C5507" s="1" t="s">
        <v>1470</v>
      </c>
    </row>
    <row r="5508">
      <c r="A5508" s="1">
        <v>5506.0</v>
      </c>
      <c r="B5508" s="1" t="s">
        <v>1471</v>
      </c>
      <c r="C5508" s="1" t="s">
        <v>1472</v>
      </c>
    </row>
    <row r="5509">
      <c r="A5509" s="1">
        <v>5507.0</v>
      </c>
      <c r="B5509" s="1" t="s">
        <v>1473</v>
      </c>
      <c r="C5509" s="1" t="s">
        <v>1474</v>
      </c>
    </row>
    <row r="5510">
      <c r="A5510" s="1">
        <v>5508.0</v>
      </c>
      <c r="B5510" s="1" t="s">
        <v>1475</v>
      </c>
      <c r="C5510" s="1" t="s">
        <v>1476</v>
      </c>
    </row>
    <row r="5511">
      <c r="A5511" s="1">
        <v>5509.0</v>
      </c>
      <c r="B5511" s="1" t="s">
        <v>1477</v>
      </c>
      <c r="C5511" s="1" t="s">
        <v>1478</v>
      </c>
    </row>
    <row r="5512">
      <c r="A5512" s="1">
        <v>5510.0</v>
      </c>
      <c r="B5512" s="1" t="s">
        <v>1479</v>
      </c>
      <c r="C5512" s="1" t="s">
        <v>1480</v>
      </c>
    </row>
    <row r="5513">
      <c r="A5513" s="1">
        <v>5511.0</v>
      </c>
      <c r="B5513" s="1" t="s">
        <v>1481</v>
      </c>
      <c r="C5513" s="1" t="s">
        <v>1482</v>
      </c>
    </row>
    <row r="5514">
      <c r="A5514" s="1">
        <v>5512.0</v>
      </c>
      <c r="B5514" s="1" t="s">
        <v>1483</v>
      </c>
      <c r="C5514" s="1" t="s">
        <v>1484</v>
      </c>
    </row>
    <row r="5515">
      <c r="A5515" s="1">
        <v>5513.0</v>
      </c>
      <c r="B5515" s="1" t="s">
        <v>1485</v>
      </c>
      <c r="C5515" s="1" t="s">
        <v>1486</v>
      </c>
    </row>
    <row r="5516">
      <c r="A5516" s="1">
        <v>5514.0</v>
      </c>
      <c r="B5516" s="1" t="s">
        <v>1487</v>
      </c>
      <c r="C5516" s="1" t="s">
        <v>1488</v>
      </c>
    </row>
    <row r="5517">
      <c r="A5517" s="1">
        <v>5515.0</v>
      </c>
      <c r="B5517" s="1" t="s">
        <v>1489</v>
      </c>
      <c r="C5517" s="1" t="s">
        <v>1490</v>
      </c>
    </row>
    <row r="5518">
      <c r="A5518" s="1">
        <v>5516.0</v>
      </c>
      <c r="B5518" s="1" t="s">
        <v>1491</v>
      </c>
      <c r="C5518" s="1" t="s">
        <v>1492</v>
      </c>
    </row>
    <row r="5519">
      <c r="A5519" s="1">
        <v>5517.0</v>
      </c>
      <c r="B5519" s="1" t="s">
        <v>1493</v>
      </c>
      <c r="C5519" s="1" t="s">
        <v>1494</v>
      </c>
    </row>
    <row r="5520">
      <c r="A5520" s="1">
        <v>5518.0</v>
      </c>
      <c r="B5520" s="1" t="s">
        <v>1495</v>
      </c>
      <c r="C5520" s="1" t="s">
        <v>1496</v>
      </c>
    </row>
    <row r="5521">
      <c r="A5521" s="1">
        <v>5519.0</v>
      </c>
      <c r="B5521" s="1" t="s">
        <v>1497</v>
      </c>
      <c r="C5521" s="1" t="s">
        <v>1498</v>
      </c>
    </row>
    <row r="5522">
      <c r="A5522" s="1">
        <v>5520.0</v>
      </c>
      <c r="B5522" s="1" t="s">
        <v>1499</v>
      </c>
      <c r="C5522" s="1" t="s">
        <v>1500</v>
      </c>
    </row>
    <row r="5523">
      <c r="A5523" s="1">
        <v>5521.0</v>
      </c>
      <c r="B5523" s="1" t="s">
        <v>1501</v>
      </c>
      <c r="C5523" s="1" t="s">
        <v>1502</v>
      </c>
    </row>
    <row r="5524">
      <c r="A5524" s="1">
        <v>5522.0</v>
      </c>
      <c r="B5524" s="1" t="s">
        <v>1503</v>
      </c>
      <c r="C5524" s="1" t="s">
        <v>1503</v>
      </c>
    </row>
    <row r="5525">
      <c r="A5525" s="1">
        <v>5523.0</v>
      </c>
      <c r="B5525" s="1" t="s">
        <v>1504</v>
      </c>
      <c r="C5525" s="1" t="s">
        <v>1505</v>
      </c>
    </row>
    <row r="5526">
      <c r="A5526" s="1">
        <v>5524.0</v>
      </c>
      <c r="B5526" s="1" t="s">
        <v>1506</v>
      </c>
      <c r="C5526" s="1" t="s">
        <v>1507</v>
      </c>
    </row>
    <row r="5527">
      <c r="A5527" s="1">
        <v>5525.0</v>
      </c>
      <c r="B5527" s="1" t="s">
        <v>1508</v>
      </c>
      <c r="C5527" s="1" t="s">
        <v>1509</v>
      </c>
    </row>
    <row r="5528">
      <c r="A5528" s="1">
        <v>5526.0</v>
      </c>
      <c r="B5528" s="1" t="s">
        <v>1510</v>
      </c>
      <c r="C5528" s="1" t="s">
        <v>1511</v>
      </c>
    </row>
    <row r="5529">
      <c r="A5529" s="1">
        <v>5527.0</v>
      </c>
      <c r="B5529" s="1" t="s">
        <v>1512</v>
      </c>
      <c r="C5529" s="1" t="s">
        <v>1513</v>
      </c>
    </row>
    <row r="5530">
      <c r="A5530" s="1">
        <v>5528.0</v>
      </c>
      <c r="B5530" s="1" t="s">
        <v>1514</v>
      </c>
      <c r="C5530" s="1" t="s">
        <v>1515</v>
      </c>
    </row>
    <row r="5531">
      <c r="A5531" s="1">
        <v>5529.0</v>
      </c>
      <c r="B5531" s="1" t="s">
        <v>1516</v>
      </c>
      <c r="C5531" s="1" t="s">
        <v>1517</v>
      </c>
    </row>
    <row r="5532">
      <c r="A5532" s="1">
        <v>5530.0</v>
      </c>
      <c r="B5532" s="1" t="s">
        <v>1518</v>
      </c>
      <c r="C5532" s="1" t="s">
        <v>1519</v>
      </c>
    </row>
    <row r="5533">
      <c r="A5533" s="1">
        <v>5531.0</v>
      </c>
      <c r="B5533" s="1" t="s">
        <v>1520</v>
      </c>
      <c r="C5533" s="1" t="s">
        <v>1521</v>
      </c>
    </row>
    <row r="5534">
      <c r="A5534" s="1">
        <v>5532.0</v>
      </c>
      <c r="B5534" s="1" t="s">
        <v>1522</v>
      </c>
      <c r="C5534" s="1" t="s">
        <v>1523</v>
      </c>
    </row>
    <row r="5535">
      <c r="A5535" s="1">
        <v>5533.0</v>
      </c>
      <c r="B5535" s="1" t="s">
        <v>1524</v>
      </c>
      <c r="C5535" s="1" t="s">
        <v>1525</v>
      </c>
    </row>
    <row r="5536">
      <c r="A5536" s="1">
        <v>5534.0</v>
      </c>
      <c r="B5536" s="1" t="s">
        <v>1526</v>
      </c>
      <c r="C5536" s="1" t="s">
        <v>1527</v>
      </c>
    </row>
    <row r="5537">
      <c r="A5537" s="1">
        <v>5535.0</v>
      </c>
      <c r="B5537" s="1" t="s">
        <v>1528</v>
      </c>
      <c r="C5537" s="1" t="s">
        <v>1529</v>
      </c>
    </row>
    <row r="5538">
      <c r="A5538" s="1">
        <v>5536.0</v>
      </c>
      <c r="B5538" s="1" t="s">
        <v>1530</v>
      </c>
      <c r="C5538" s="1" t="s">
        <v>1531</v>
      </c>
    </row>
    <row r="5539">
      <c r="A5539" s="1">
        <v>5537.0</v>
      </c>
      <c r="B5539" s="1" t="s">
        <v>1532</v>
      </c>
      <c r="C5539" s="1" t="s">
        <v>1533</v>
      </c>
    </row>
    <row r="5540">
      <c r="A5540" s="1">
        <v>5538.0</v>
      </c>
      <c r="B5540" s="1" t="s">
        <v>1534</v>
      </c>
      <c r="C5540" s="1" t="s">
        <v>1535</v>
      </c>
    </row>
    <row r="5541">
      <c r="A5541" s="1">
        <v>5539.0</v>
      </c>
      <c r="B5541" s="1" t="s">
        <v>1536</v>
      </c>
      <c r="C5541" s="1" t="s">
        <v>1537</v>
      </c>
    </row>
    <row r="5542">
      <c r="A5542" s="1">
        <v>5540.0</v>
      </c>
      <c r="B5542" s="1" t="s">
        <v>1538</v>
      </c>
      <c r="C5542" s="1" t="s">
        <v>1539</v>
      </c>
    </row>
    <row r="5543">
      <c r="A5543" s="1">
        <v>5541.0</v>
      </c>
      <c r="B5543" s="1" t="s">
        <v>2676</v>
      </c>
      <c r="C5543" s="1" t="s">
        <v>2677</v>
      </c>
    </row>
    <row r="5544">
      <c r="A5544" s="1">
        <v>5542.0</v>
      </c>
      <c r="B5544" s="1" t="s">
        <v>1540</v>
      </c>
      <c r="C5544" s="1" t="s">
        <v>1541</v>
      </c>
    </row>
    <row r="5545">
      <c r="A5545" s="1">
        <v>5543.0</v>
      </c>
      <c r="B5545" s="1" t="s">
        <v>1542</v>
      </c>
      <c r="C5545" s="1" t="s">
        <v>1543</v>
      </c>
    </row>
    <row r="5546">
      <c r="A5546" s="1">
        <v>5544.0</v>
      </c>
      <c r="B5546" s="1" t="s">
        <v>1544</v>
      </c>
      <c r="C5546" s="1" t="s">
        <v>1545</v>
      </c>
    </row>
    <row r="5547">
      <c r="A5547" s="1">
        <v>5545.0</v>
      </c>
      <c r="B5547" s="1" t="s">
        <v>1546</v>
      </c>
      <c r="C5547" s="1" t="s">
        <v>1547</v>
      </c>
    </row>
    <row r="5548">
      <c r="A5548" s="1">
        <v>5546.0</v>
      </c>
      <c r="B5548" s="1" t="s">
        <v>1548</v>
      </c>
      <c r="C5548" s="1" t="s">
        <v>1549</v>
      </c>
    </row>
    <row r="5549">
      <c r="A5549" s="1">
        <v>5547.0</v>
      </c>
      <c r="B5549" s="1" t="s">
        <v>1550</v>
      </c>
      <c r="C5549" s="1" t="s">
        <v>1551</v>
      </c>
    </row>
    <row r="5550">
      <c r="A5550" s="1">
        <v>5548.0</v>
      </c>
      <c r="B5550" s="1" t="s">
        <v>1552</v>
      </c>
      <c r="C5550" s="1" t="s">
        <v>1553</v>
      </c>
    </row>
    <row r="5551">
      <c r="A5551" s="1">
        <v>5549.0</v>
      </c>
      <c r="B5551" s="1" t="s">
        <v>1554</v>
      </c>
      <c r="C5551" s="1" t="s">
        <v>1555</v>
      </c>
    </row>
    <row r="5552">
      <c r="A5552" s="1">
        <v>5550.0</v>
      </c>
      <c r="B5552" s="1" t="s">
        <v>1556</v>
      </c>
      <c r="C5552" s="1" t="s">
        <v>1557</v>
      </c>
    </row>
    <row r="5553">
      <c r="A5553" s="1">
        <v>5551.0</v>
      </c>
      <c r="B5553" s="1" t="s">
        <v>1558</v>
      </c>
      <c r="C5553" s="1" t="s">
        <v>1559</v>
      </c>
    </row>
    <row r="5554">
      <c r="A5554" s="1">
        <v>5552.0</v>
      </c>
      <c r="B5554" s="1" t="s">
        <v>1560</v>
      </c>
      <c r="C5554" s="1" t="s">
        <v>1561</v>
      </c>
    </row>
    <row r="5555">
      <c r="A5555" s="1">
        <v>5553.0</v>
      </c>
      <c r="B5555" s="1" t="s">
        <v>1562</v>
      </c>
      <c r="C5555" s="1" t="s">
        <v>1563</v>
      </c>
    </row>
    <row r="5556">
      <c r="A5556" s="1">
        <v>5554.0</v>
      </c>
      <c r="B5556" s="1" t="s">
        <v>1564</v>
      </c>
      <c r="C5556" s="1" t="s">
        <v>1565</v>
      </c>
    </row>
    <row r="5557">
      <c r="A5557" s="1">
        <v>5555.0</v>
      </c>
      <c r="B5557" s="1" t="s">
        <v>1566</v>
      </c>
      <c r="C5557" s="1" t="s">
        <v>1567</v>
      </c>
    </row>
    <row r="5558">
      <c r="A5558" s="1">
        <v>5556.0</v>
      </c>
      <c r="B5558" s="1" t="s">
        <v>1568</v>
      </c>
      <c r="C5558" s="1" t="s">
        <v>1569</v>
      </c>
    </row>
    <row r="5559">
      <c r="A5559" s="1">
        <v>5557.0</v>
      </c>
      <c r="B5559" s="1" t="s">
        <v>1570</v>
      </c>
      <c r="C5559" s="1" t="s">
        <v>1571</v>
      </c>
    </row>
    <row r="5560">
      <c r="A5560" s="1">
        <v>5558.0</v>
      </c>
      <c r="B5560" s="1" t="s">
        <v>1572</v>
      </c>
      <c r="C5560" s="1" t="s">
        <v>1573</v>
      </c>
    </row>
    <row r="5561">
      <c r="A5561" s="1">
        <v>5559.0</v>
      </c>
      <c r="B5561" s="1" t="s">
        <v>1574</v>
      </c>
      <c r="C5561" s="1" t="s">
        <v>1575</v>
      </c>
    </row>
    <row r="5562">
      <c r="A5562" s="1">
        <v>5560.0</v>
      </c>
      <c r="B5562" s="1" t="s">
        <v>1576</v>
      </c>
      <c r="C5562" s="1" t="s">
        <v>1577</v>
      </c>
    </row>
    <row r="5563">
      <c r="A5563" s="1">
        <v>5561.0</v>
      </c>
      <c r="B5563" s="1" t="s">
        <v>1578</v>
      </c>
      <c r="C5563" s="1" t="s">
        <v>1579</v>
      </c>
    </row>
    <row r="5564">
      <c r="A5564" s="1">
        <v>5562.0</v>
      </c>
      <c r="B5564" s="1" t="s">
        <v>1580</v>
      </c>
      <c r="C5564" s="1" t="s">
        <v>1581</v>
      </c>
    </row>
    <row r="5565">
      <c r="A5565" s="1">
        <v>5563.0</v>
      </c>
      <c r="B5565" s="1" t="s">
        <v>1582</v>
      </c>
      <c r="C5565" s="1" t="s">
        <v>1583</v>
      </c>
    </row>
    <row r="5566">
      <c r="A5566" s="1">
        <v>5564.0</v>
      </c>
      <c r="B5566" s="1" t="s">
        <v>700</v>
      </c>
      <c r="C5566" s="1" t="s">
        <v>1584</v>
      </c>
    </row>
    <row r="5567">
      <c r="A5567" s="1">
        <v>5565.0</v>
      </c>
      <c r="B5567" s="1" t="s">
        <v>1585</v>
      </c>
      <c r="C5567" s="1" t="s">
        <v>1586</v>
      </c>
    </row>
    <row r="5568">
      <c r="A5568" s="1">
        <v>5566.0</v>
      </c>
      <c r="B5568" s="1" t="s">
        <v>1587</v>
      </c>
      <c r="C5568" s="1" t="s">
        <v>1588</v>
      </c>
    </row>
    <row r="5569">
      <c r="A5569" s="1">
        <v>5567.0</v>
      </c>
      <c r="B5569" s="1" t="s">
        <v>1589</v>
      </c>
      <c r="C5569" s="1" t="s">
        <v>1590</v>
      </c>
    </row>
    <row r="5570">
      <c r="A5570" s="1">
        <v>5568.0</v>
      </c>
      <c r="B5570" s="1" t="s">
        <v>1591</v>
      </c>
      <c r="C5570" s="1" t="s">
        <v>1592</v>
      </c>
    </row>
    <row r="5571">
      <c r="A5571" s="1">
        <v>5569.0</v>
      </c>
      <c r="B5571" s="1" t="s">
        <v>1593</v>
      </c>
      <c r="C5571" s="1" t="s">
        <v>1594</v>
      </c>
    </row>
    <row r="5572">
      <c r="A5572" s="1">
        <v>5570.0</v>
      </c>
      <c r="B5572" s="1" t="s">
        <v>1595</v>
      </c>
      <c r="C5572" s="1" t="s">
        <v>1596</v>
      </c>
    </row>
    <row r="5573">
      <c r="A5573" s="1">
        <v>5571.0</v>
      </c>
      <c r="B5573" s="1" t="s">
        <v>1597</v>
      </c>
      <c r="C5573" s="1" t="s">
        <v>1598</v>
      </c>
    </row>
    <row r="5574">
      <c r="A5574" s="1">
        <v>5572.0</v>
      </c>
      <c r="B5574" s="1" t="s">
        <v>1599</v>
      </c>
      <c r="C5574" s="1" t="s">
        <v>1600</v>
      </c>
    </row>
    <row r="5575">
      <c r="A5575" s="1">
        <v>5573.0</v>
      </c>
      <c r="B5575" s="1" t="s">
        <v>1601</v>
      </c>
      <c r="C5575" s="1" t="s">
        <v>1602</v>
      </c>
    </row>
    <row r="5576">
      <c r="A5576" s="1">
        <v>5574.0</v>
      </c>
      <c r="B5576" s="1" t="s">
        <v>1603</v>
      </c>
      <c r="C5576" s="1" t="s">
        <v>1604</v>
      </c>
    </row>
    <row r="5577">
      <c r="A5577" s="1">
        <v>5575.0</v>
      </c>
      <c r="B5577" s="1" t="s">
        <v>1605</v>
      </c>
      <c r="C5577" s="1" t="s">
        <v>1606</v>
      </c>
    </row>
    <row r="5578">
      <c r="A5578" s="1">
        <v>5576.0</v>
      </c>
      <c r="B5578" s="1" t="s">
        <v>1607</v>
      </c>
      <c r="C5578" s="1" t="s">
        <v>1608</v>
      </c>
    </row>
    <row r="5579">
      <c r="A5579" s="1">
        <v>5577.0</v>
      </c>
      <c r="B5579" s="1" t="s">
        <v>1609</v>
      </c>
      <c r="C5579" s="1" t="s">
        <v>1610</v>
      </c>
    </row>
    <row r="5580">
      <c r="A5580" s="1">
        <v>5578.0</v>
      </c>
      <c r="B5580" s="1" t="s">
        <v>1611</v>
      </c>
      <c r="C5580" s="1" t="s">
        <v>1612</v>
      </c>
    </row>
    <row r="5581">
      <c r="A5581" s="1">
        <v>5579.0</v>
      </c>
      <c r="B5581" s="1" t="s">
        <v>1613</v>
      </c>
      <c r="C5581" s="1" t="s">
        <v>1614</v>
      </c>
    </row>
    <row r="5582">
      <c r="A5582" s="1">
        <v>5580.0</v>
      </c>
      <c r="B5582" s="1" t="s">
        <v>1617</v>
      </c>
      <c r="C5582" s="1" t="s">
        <v>1618</v>
      </c>
    </row>
    <row r="5583">
      <c r="A5583" s="1">
        <v>5581.0</v>
      </c>
      <c r="B5583" s="1" t="s">
        <v>1619</v>
      </c>
      <c r="C5583" s="1" t="s">
        <v>1620</v>
      </c>
    </row>
    <row r="5584">
      <c r="A5584" s="1">
        <v>5582.0</v>
      </c>
      <c r="B5584" s="1" t="s">
        <v>1621</v>
      </c>
      <c r="C5584" s="1" t="s">
        <v>1622</v>
      </c>
    </row>
    <row r="5585">
      <c r="A5585" s="1">
        <v>5583.0</v>
      </c>
      <c r="B5585" s="1" t="s">
        <v>1623</v>
      </c>
      <c r="C5585" s="1" t="s">
        <v>1624</v>
      </c>
    </row>
    <row r="5586">
      <c r="A5586" s="1">
        <v>5584.0</v>
      </c>
      <c r="B5586" s="1" t="s">
        <v>1625</v>
      </c>
      <c r="C5586" s="1" t="s">
        <v>1626</v>
      </c>
    </row>
    <row r="5587">
      <c r="A5587" s="1">
        <v>5585.0</v>
      </c>
      <c r="B5587" s="1" t="s">
        <v>1627</v>
      </c>
      <c r="C5587" s="1" t="s">
        <v>1628</v>
      </c>
    </row>
    <row r="5588">
      <c r="A5588" s="1">
        <v>5586.0</v>
      </c>
      <c r="B5588" s="1" t="s">
        <v>1629</v>
      </c>
      <c r="C5588" s="1" t="s">
        <v>1630</v>
      </c>
    </row>
    <row r="5589">
      <c r="A5589" s="1">
        <v>5587.0</v>
      </c>
      <c r="B5589" s="1" t="s">
        <v>1631</v>
      </c>
      <c r="C5589" s="1" t="s">
        <v>1632</v>
      </c>
    </row>
    <row r="5590">
      <c r="A5590" s="1">
        <v>5588.0</v>
      </c>
      <c r="B5590" s="1" t="s">
        <v>1633</v>
      </c>
      <c r="C5590" s="1" t="s">
        <v>1634</v>
      </c>
    </row>
    <row r="5591">
      <c r="A5591" s="1">
        <v>5589.0</v>
      </c>
      <c r="B5591" s="1" t="s">
        <v>1635</v>
      </c>
      <c r="C5591" s="1" t="s">
        <v>1636</v>
      </c>
    </row>
    <row r="5592">
      <c r="A5592" s="1">
        <v>5590.0</v>
      </c>
      <c r="B5592" s="1" t="s">
        <v>1637</v>
      </c>
      <c r="C5592" s="1" t="s">
        <v>1638</v>
      </c>
    </row>
    <row r="5593">
      <c r="A5593" s="1">
        <v>5591.0</v>
      </c>
      <c r="B5593" s="1" t="s">
        <v>1639</v>
      </c>
      <c r="C5593" s="1" t="s">
        <v>1640</v>
      </c>
    </row>
    <row r="5594">
      <c r="A5594" s="1">
        <v>5592.0</v>
      </c>
      <c r="B5594" s="1" t="s">
        <v>1641</v>
      </c>
      <c r="C5594" s="1" t="s">
        <v>1642</v>
      </c>
    </row>
    <row r="5595">
      <c r="A5595" s="1">
        <v>5593.0</v>
      </c>
      <c r="B5595" s="1" t="s">
        <v>1643</v>
      </c>
      <c r="C5595" s="1" t="s">
        <v>1644</v>
      </c>
    </row>
    <row r="5596">
      <c r="A5596" s="1">
        <v>5594.0</v>
      </c>
      <c r="B5596" s="1" t="s">
        <v>1645</v>
      </c>
      <c r="C5596" s="1" t="s">
        <v>1646</v>
      </c>
    </row>
    <row r="5597">
      <c r="A5597" s="1">
        <v>5595.0</v>
      </c>
      <c r="B5597" s="1" t="s">
        <v>1647</v>
      </c>
      <c r="C5597" s="1" t="s">
        <v>1648</v>
      </c>
    </row>
    <row r="5598">
      <c r="A5598" s="1">
        <v>5596.0</v>
      </c>
      <c r="B5598" s="1" t="s">
        <v>1649</v>
      </c>
      <c r="C5598" s="1" t="s">
        <v>1650</v>
      </c>
    </row>
    <row r="5599">
      <c r="A5599" s="1">
        <v>5597.0</v>
      </c>
      <c r="B5599" s="1" t="s">
        <v>1651</v>
      </c>
      <c r="C5599" s="1" t="s">
        <v>1652</v>
      </c>
    </row>
    <row r="5600">
      <c r="A5600" s="1">
        <v>5598.0</v>
      </c>
      <c r="B5600" s="1" t="s">
        <v>1653</v>
      </c>
      <c r="C5600" s="1" t="s">
        <v>1654</v>
      </c>
    </row>
    <row r="5601">
      <c r="A5601" s="1">
        <v>5599.0</v>
      </c>
      <c r="B5601" s="1" t="s">
        <v>1655</v>
      </c>
      <c r="C5601" s="1" t="s">
        <v>1656</v>
      </c>
    </row>
    <row r="5602">
      <c r="A5602" s="1">
        <v>5600.0</v>
      </c>
      <c r="B5602" s="1" t="s">
        <v>1657</v>
      </c>
      <c r="C5602" s="1" t="s">
        <v>1658</v>
      </c>
    </row>
    <row r="5603">
      <c r="A5603" s="1">
        <v>5601.0</v>
      </c>
      <c r="B5603" s="1" t="s">
        <v>1659</v>
      </c>
      <c r="C5603" s="1" t="s">
        <v>1660</v>
      </c>
    </row>
    <row r="5604">
      <c r="A5604" s="1">
        <v>5602.0</v>
      </c>
      <c r="B5604" s="1" t="s">
        <v>1661</v>
      </c>
      <c r="C5604" s="1" t="s">
        <v>1662</v>
      </c>
    </row>
    <row r="5605">
      <c r="A5605" s="1">
        <v>5603.0</v>
      </c>
      <c r="B5605" s="1" t="s">
        <v>1663</v>
      </c>
      <c r="C5605" s="1" t="s">
        <v>1664</v>
      </c>
    </row>
    <row r="5606">
      <c r="A5606" s="1">
        <v>5604.0</v>
      </c>
      <c r="B5606" s="1" t="s">
        <v>1665</v>
      </c>
      <c r="C5606" s="1" t="s">
        <v>1666</v>
      </c>
    </row>
    <row r="5607">
      <c r="A5607" s="1">
        <v>5605.0</v>
      </c>
      <c r="B5607" s="1" t="s">
        <v>1667</v>
      </c>
      <c r="C5607" s="1" t="s">
        <v>1668</v>
      </c>
    </row>
    <row r="5608">
      <c r="A5608" s="1">
        <v>5606.0</v>
      </c>
      <c r="B5608" s="1" t="s">
        <v>1669</v>
      </c>
      <c r="C5608" s="1" t="s">
        <v>1670</v>
      </c>
    </row>
    <row r="5609">
      <c r="A5609" s="1">
        <v>5607.0</v>
      </c>
      <c r="B5609" s="1" t="s">
        <v>1671</v>
      </c>
      <c r="C5609" s="1" t="s">
        <v>1672</v>
      </c>
    </row>
    <row r="5610">
      <c r="A5610" s="1">
        <v>5608.0</v>
      </c>
      <c r="B5610" s="1" t="s">
        <v>1673</v>
      </c>
      <c r="C5610" s="1" t="s">
        <v>1674</v>
      </c>
    </row>
    <row r="5611">
      <c r="A5611" s="1">
        <v>5609.0</v>
      </c>
      <c r="B5611" s="1" t="s">
        <v>1675</v>
      </c>
      <c r="C5611" s="1" t="s">
        <v>1676</v>
      </c>
    </row>
    <row r="5612">
      <c r="A5612" s="1">
        <v>5610.0</v>
      </c>
      <c r="B5612" s="1" t="s">
        <v>1677</v>
      </c>
      <c r="C5612" s="1" t="s">
        <v>1678</v>
      </c>
    </row>
    <row r="5613">
      <c r="A5613" s="1">
        <v>5611.0</v>
      </c>
      <c r="B5613" s="1" t="s">
        <v>1679</v>
      </c>
      <c r="C5613" s="1" t="s">
        <v>1680</v>
      </c>
    </row>
    <row r="5614">
      <c r="A5614" s="1">
        <v>5612.0</v>
      </c>
      <c r="B5614" s="1" t="s">
        <v>1681</v>
      </c>
      <c r="C5614" s="1" t="s">
        <v>1682</v>
      </c>
    </row>
    <row r="5615">
      <c r="A5615" s="1">
        <v>5613.0</v>
      </c>
      <c r="B5615" s="1" t="s">
        <v>1683</v>
      </c>
      <c r="C5615" s="1" t="s">
        <v>1684</v>
      </c>
    </row>
    <row r="5616">
      <c r="A5616" s="1">
        <v>5614.0</v>
      </c>
      <c r="B5616" s="1" t="s">
        <v>1685</v>
      </c>
      <c r="C5616" s="1" t="s">
        <v>1686</v>
      </c>
    </row>
    <row r="5617">
      <c r="A5617" s="1">
        <v>5615.0</v>
      </c>
      <c r="B5617" s="1" t="s">
        <v>1687</v>
      </c>
      <c r="C5617" s="1" t="s">
        <v>1688</v>
      </c>
    </row>
    <row r="5618">
      <c r="A5618" s="1">
        <v>5616.0</v>
      </c>
      <c r="B5618" s="1" t="s">
        <v>1689</v>
      </c>
      <c r="C5618" s="1" t="s">
        <v>1690</v>
      </c>
    </row>
    <row r="5619">
      <c r="A5619" s="1">
        <v>5617.0</v>
      </c>
      <c r="B5619" s="1" t="s">
        <v>1691</v>
      </c>
      <c r="C5619" s="1" t="s">
        <v>1692</v>
      </c>
    </row>
    <row r="5620">
      <c r="A5620" s="1">
        <v>5618.0</v>
      </c>
      <c r="B5620" s="1" t="s">
        <v>1693</v>
      </c>
      <c r="C5620" s="1" t="s">
        <v>1694</v>
      </c>
    </row>
    <row r="5621">
      <c r="A5621" s="1">
        <v>5619.0</v>
      </c>
      <c r="B5621" s="1" t="s">
        <v>1695</v>
      </c>
      <c r="C5621" s="1" t="s">
        <v>1696</v>
      </c>
    </row>
    <row r="5622">
      <c r="A5622" s="1">
        <v>5620.0</v>
      </c>
      <c r="B5622" s="1" t="s">
        <v>1697</v>
      </c>
      <c r="C5622" s="1" t="s">
        <v>1698</v>
      </c>
    </row>
    <row r="5623">
      <c r="A5623" s="1">
        <v>5621.0</v>
      </c>
      <c r="B5623" s="1" t="s">
        <v>1699</v>
      </c>
      <c r="C5623" s="1" t="s">
        <v>1700</v>
      </c>
    </row>
    <row r="5624">
      <c r="A5624" s="1">
        <v>5622.0</v>
      </c>
      <c r="B5624" s="1" t="s">
        <v>1701</v>
      </c>
      <c r="C5624" s="1" t="s">
        <v>1702</v>
      </c>
    </row>
    <row r="5625">
      <c r="A5625" s="1">
        <v>5623.0</v>
      </c>
      <c r="B5625" s="1" t="s">
        <v>1703</v>
      </c>
      <c r="C5625" s="1" t="s">
        <v>1704</v>
      </c>
    </row>
    <row r="5626">
      <c r="A5626" s="1">
        <v>5624.0</v>
      </c>
      <c r="B5626" s="1" t="s">
        <v>1705</v>
      </c>
      <c r="C5626" s="1" t="s">
        <v>1706</v>
      </c>
    </row>
    <row r="5627">
      <c r="A5627" s="1">
        <v>5625.0</v>
      </c>
      <c r="B5627" s="1" t="s">
        <v>1707</v>
      </c>
      <c r="C5627" s="1" t="s">
        <v>1708</v>
      </c>
    </row>
    <row r="5628">
      <c r="A5628" s="1">
        <v>5626.0</v>
      </c>
      <c r="B5628" s="1" t="s">
        <v>1709</v>
      </c>
      <c r="C5628" s="1" t="s">
        <v>1710</v>
      </c>
    </row>
    <row r="5629">
      <c r="A5629" s="1">
        <v>5627.0</v>
      </c>
      <c r="B5629" s="1" t="s">
        <v>1711</v>
      </c>
      <c r="C5629" s="1" t="s">
        <v>1712</v>
      </c>
    </row>
    <row r="5630">
      <c r="A5630" s="1">
        <v>5628.0</v>
      </c>
      <c r="B5630" s="1" t="s">
        <v>1713</v>
      </c>
      <c r="C5630" s="1" t="s">
        <v>1714</v>
      </c>
    </row>
    <row r="5631">
      <c r="A5631" s="1">
        <v>5629.0</v>
      </c>
      <c r="B5631" s="1" t="s">
        <v>1715</v>
      </c>
      <c r="C5631" s="1" t="s">
        <v>1716</v>
      </c>
    </row>
    <row r="5632">
      <c r="A5632" s="1">
        <v>5630.0</v>
      </c>
      <c r="B5632" s="1" t="s">
        <v>1717</v>
      </c>
      <c r="C5632" s="1" t="s">
        <v>1718</v>
      </c>
    </row>
    <row r="5633">
      <c r="A5633" s="1">
        <v>5631.0</v>
      </c>
      <c r="B5633" s="1" t="s">
        <v>1719</v>
      </c>
      <c r="C5633" s="1" t="s">
        <v>1720</v>
      </c>
    </row>
    <row r="5634">
      <c r="A5634" s="1">
        <v>5632.0</v>
      </c>
      <c r="B5634" s="1" t="s">
        <v>1721</v>
      </c>
      <c r="C5634" s="1" t="s">
        <v>1722</v>
      </c>
    </row>
    <row r="5635">
      <c r="A5635" s="1">
        <v>5633.0</v>
      </c>
      <c r="B5635" s="1" t="s">
        <v>1723</v>
      </c>
      <c r="C5635" s="1" t="s">
        <v>1724</v>
      </c>
    </row>
    <row r="5636">
      <c r="A5636" s="1">
        <v>5634.0</v>
      </c>
      <c r="B5636" s="1" t="s">
        <v>1725</v>
      </c>
      <c r="C5636" s="1" t="s">
        <v>1726</v>
      </c>
    </row>
    <row r="5637">
      <c r="A5637" s="1">
        <v>5635.0</v>
      </c>
      <c r="B5637" s="1" t="s">
        <v>1727</v>
      </c>
      <c r="C5637" s="1" t="s">
        <v>1728</v>
      </c>
    </row>
    <row r="5638">
      <c r="A5638" s="1">
        <v>5636.0</v>
      </c>
      <c r="B5638" s="1" t="s">
        <v>1729</v>
      </c>
      <c r="C5638" s="1" t="s">
        <v>1730</v>
      </c>
    </row>
    <row r="5639">
      <c r="A5639" s="1">
        <v>5637.0</v>
      </c>
      <c r="B5639" s="1" t="s">
        <v>1731</v>
      </c>
      <c r="C5639" s="1" t="s">
        <v>1732</v>
      </c>
    </row>
    <row r="5640">
      <c r="A5640" s="1">
        <v>5638.0</v>
      </c>
      <c r="B5640" s="1" t="s">
        <v>1733</v>
      </c>
      <c r="C5640" s="1" t="s">
        <v>1734</v>
      </c>
    </row>
    <row r="5641">
      <c r="A5641" s="1">
        <v>5639.0</v>
      </c>
      <c r="B5641" s="1" t="s">
        <v>1735</v>
      </c>
      <c r="C5641" s="1" t="s">
        <v>1736</v>
      </c>
    </row>
    <row r="5642">
      <c r="A5642" s="1">
        <v>5640.0</v>
      </c>
      <c r="B5642" s="1" t="s">
        <v>1737</v>
      </c>
      <c r="C5642" s="1" t="s">
        <v>1738</v>
      </c>
    </row>
    <row r="5643">
      <c r="A5643" s="1">
        <v>5641.0</v>
      </c>
      <c r="B5643" s="1" t="s">
        <v>1739</v>
      </c>
      <c r="C5643" s="1" t="s">
        <v>1740</v>
      </c>
    </row>
    <row r="5644">
      <c r="A5644" s="1">
        <v>5642.0</v>
      </c>
      <c r="B5644" s="1" t="s">
        <v>1741</v>
      </c>
      <c r="C5644" s="1" t="s">
        <v>1742</v>
      </c>
    </row>
    <row r="5645">
      <c r="A5645" s="1">
        <v>5643.0</v>
      </c>
      <c r="B5645" s="1" t="s">
        <v>1743</v>
      </c>
      <c r="C5645" s="1" t="s">
        <v>1744</v>
      </c>
    </row>
    <row r="5646">
      <c r="A5646" s="1">
        <v>5644.0</v>
      </c>
      <c r="B5646" s="1" t="s">
        <v>1745</v>
      </c>
      <c r="C5646" s="1" t="s">
        <v>1746</v>
      </c>
    </row>
    <row r="5647">
      <c r="A5647" s="1">
        <v>5645.0</v>
      </c>
      <c r="B5647" s="1" t="s">
        <v>1747</v>
      </c>
      <c r="C5647" s="1" t="s">
        <v>1748</v>
      </c>
    </row>
    <row r="5648">
      <c r="A5648" s="1">
        <v>5646.0</v>
      </c>
      <c r="B5648" s="1" t="s">
        <v>1749</v>
      </c>
      <c r="C5648" s="1" t="s">
        <v>1750</v>
      </c>
    </row>
    <row r="5649">
      <c r="A5649" s="1">
        <v>5647.0</v>
      </c>
      <c r="B5649" s="1" t="s">
        <v>1751</v>
      </c>
      <c r="C5649" s="1" t="s">
        <v>1752</v>
      </c>
    </row>
    <row r="5650">
      <c r="A5650" s="1">
        <v>5648.0</v>
      </c>
      <c r="B5650" s="1" t="s">
        <v>1753</v>
      </c>
      <c r="C5650" s="1" t="s">
        <v>1754</v>
      </c>
    </row>
    <row r="5651">
      <c r="A5651" s="1">
        <v>5649.0</v>
      </c>
      <c r="B5651" s="1" t="s">
        <v>1755</v>
      </c>
      <c r="C5651" s="1" t="s">
        <v>1756</v>
      </c>
    </row>
    <row r="5652">
      <c r="A5652" s="1">
        <v>5650.0</v>
      </c>
      <c r="B5652" s="1" t="s">
        <v>1757</v>
      </c>
      <c r="C5652" s="1" t="s">
        <v>1758</v>
      </c>
    </row>
    <row r="5653">
      <c r="A5653" s="1">
        <v>5651.0</v>
      </c>
      <c r="B5653" s="1" t="s">
        <v>1759</v>
      </c>
      <c r="C5653" s="1" t="s">
        <v>1760</v>
      </c>
    </row>
    <row r="5654">
      <c r="A5654" s="1">
        <v>5652.0</v>
      </c>
      <c r="B5654" s="1" t="s">
        <v>1761</v>
      </c>
      <c r="C5654" s="1" t="s">
        <v>1762</v>
      </c>
    </row>
    <row r="5655">
      <c r="A5655" s="1">
        <v>5653.0</v>
      </c>
      <c r="B5655" s="1" t="s">
        <v>1763</v>
      </c>
      <c r="C5655" s="1" t="s">
        <v>1764</v>
      </c>
    </row>
    <row r="5656">
      <c r="A5656" s="1">
        <v>5654.0</v>
      </c>
      <c r="B5656" s="1" t="s">
        <v>1765</v>
      </c>
      <c r="C5656" s="1" t="s">
        <v>1766</v>
      </c>
    </row>
    <row r="5657">
      <c r="A5657" s="1">
        <v>5655.0</v>
      </c>
      <c r="B5657" s="1" t="s">
        <v>1767</v>
      </c>
      <c r="C5657" s="1" t="s">
        <v>1768</v>
      </c>
    </row>
    <row r="5658">
      <c r="A5658" s="1">
        <v>5656.0</v>
      </c>
      <c r="B5658" s="1" t="s">
        <v>1769</v>
      </c>
      <c r="C5658" s="1" t="s">
        <v>1770</v>
      </c>
    </row>
    <row r="5659">
      <c r="A5659" s="1">
        <v>5657.0</v>
      </c>
      <c r="B5659" s="1" t="s">
        <v>1771</v>
      </c>
      <c r="C5659" s="1" t="s">
        <v>1772</v>
      </c>
    </row>
    <row r="5660">
      <c r="A5660" s="1">
        <v>5658.0</v>
      </c>
      <c r="B5660" s="1" t="s">
        <v>1773</v>
      </c>
      <c r="C5660" s="1" t="s">
        <v>1774</v>
      </c>
    </row>
    <row r="5661">
      <c r="A5661" s="1">
        <v>5659.0</v>
      </c>
      <c r="B5661" s="1" t="s">
        <v>3636</v>
      </c>
      <c r="C5661" s="1" t="s">
        <v>3637</v>
      </c>
    </row>
    <row r="5662">
      <c r="A5662" s="1">
        <v>5660.0</v>
      </c>
      <c r="B5662" s="1" t="s">
        <v>1775</v>
      </c>
      <c r="C5662" s="1" t="s">
        <v>1776</v>
      </c>
    </row>
    <row r="5663">
      <c r="A5663" s="1">
        <v>5661.0</v>
      </c>
      <c r="B5663" s="1" t="s">
        <v>1777</v>
      </c>
      <c r="C5663" s="1" t="s">
        <v>1778</v>
      </c>
    </row>
    <row r="5664">
      <c r="A5664" s="1">
        <v>5662.0</v>
      </c>
      <c r="B5664" s="1" t="s">
        <v>1779</v>
      </c>
      <c r="C5664" s="1" t="s">
        <v>1780</v>
      </c>
    </row>
    <row r="5665">
      <c r="A5665" s="1">
        <v>5663.0</v>
      </c>
      <c r="B5665" s="1" t="s">
        <v>3638</v>
      </c>
      <c r="C5665" s="1" t="s">
        <v>3639</v>
      </c>
    </row>
    <row r="5666">
      <c r="A5666" s="1">
        <v>5664.0</v>
      </c>
      <c r="B5666" s="1" t="s">
        <v>1781</v>
      </c>
      <c r="C5666" s="1" t="s">
        <v>1782</v>
      </c>
    </row>
    <row r="5667">
      <c r="A5667" s="1">
        <v>5665.0</v>
      </c>
      <c r="B5667" s="1" t="s">
        <v>1783</v>
      </c>
      <c r="C5667" s="1" t="s">
        <v>1784</v>
      </c>
    </row>
    <row r="5668">
      <c r="A5668" s="1">
        <v>5666.0</v>
      </c>
      <c r="B5668" s="1" t="s">
        <v>1785</v>
      </c>
      <c r="C5668" s="1" t="s">
        <v>1786</v>
      </c>
    </row>
    <row r="5669">
      <c r="A5669" s="1">
        <v>5667.0</v>
      </c>
      <c r="B5669" s="1" t="s">
        <v>1787</v>
      </c>
      <c r="C5669" s="1" t="s">
        <v>1788</v>
      </c>
    </row>
    <row r="5670">
      <c r="A5670" s="1">
        <v>5668.0</v>
      </c>
      <c r="B5670" s="1" t="s">
        <v>1789</v>
      </c>
      <c r="C5670" s="1" t="s">
        <v>1790</v>
      </c>
    </row>
    <row r="5671">
      <c r="A5671" s="1">
        <v>5669.0</v>
      </c>
      <c r="B5671" s="1" t="s">
        <v>1793</v>
      </c>
      <c r="C5671" s="1" t="s">
        <v>1794</v>
      </c>
    </row>
    <row r="5672">
      <c r="A5672" s="1">
        <v>5670.0</v>
      </c>
      <c r="B5672" s="1" t="s">
        <v>1795</v>
      </c>
      <c r="C5672" s="1" t="s">
        <v>1796</v>
      </c>
    </row>
    <row r="5673">
      <c r="A5673" s="1">
        <v>5671.0</v>
      </c>
      <c r="B5673" s="1" t="s">
        <v>1799</v>
      </c>
      <c r="C5673" s="1" t="s">
        <v>1800</v>
      </c>
    </row>
    <row r="5674">
      <c r="A5674" s="1">
        <v>5672.0</v>
      </c>
      <c r="B5674" s="1" t="s">
        <v>1801</v>
      </c>
      <c r="C5674" s="1" t="s">
        <v>1802</v>
      </c>
    </row>
    <row r="5675">
      <c r="A5675" s="1">
        <v>5673.0</v>
      </c>
      <c r="B5675" s="1" t="s">
        <v>1803</v>
      </c>
      <c r="C5675" s="1" t="s">
        <v>1804</v>
      </c>
    </row>
    <row r="5676">
      <c r="A5676" s="1">
        <v>5674.0</v>
      </c>
      <c r="B5676" s="1" t="s">
        <v>1805</v>
      </c>
      <c r="C5676" s="1" t="s">
        <v>1806</v>
      </c>
    </row>
    <row r="5677">
      <c r="A5677" s="1">
        <v>5675.0</v>
      </c>
      <c r="B5677" s="1" t="s">
        <v>3640</v>
      </c>
      <c r="C5677" s="1" t="s">
        <v>3641</v>
      </c>
    </row>
    <row r="5678">
      <c r="A5678" s="1">
        <v>5676.0</v>
      </c>
      <c r="B5678" s="1" t="s">
        <v>1811</v>
      </c>
      <c r="C5678" s="1" t="s">
        <v>1812</v>
      </c>
    </row>
    <row r="5679">
      <c r="A5679" s="1">
        <v>5677.0</v>
      </c>
      <c r="B5679" s="1" t="s">
        <v>1813</v>
      </c>
      <c r="C5679" s="1" t="s">
        <v>1814</v>
      </c>
    </row>
    <row r="5680">
      <c r="A5680" s="1">
        <v>5678.0</v>
      </c>
      <c r="B5680" s="1" t="s">
        <v>1815</v>
      </c>
      <c r="C5680" s="1" t="s">
        <v>1816</v>
      </c>
    </row>
    <row r="5681">
      <c r="A5681" s="1">
        <v>5679.0</v>
      </c>
      <c r="B5681" s="1" t="s">
        <v>1817</v>
      </c>
      <c r="C5681" s="1" t="s">
        <v>1818</v>
      </c>
    </row>
    <row r="5682">
      <c r="A5682" s="1">
        <v>5680.0</v>
      </c>
      <c r="B5682" s="1" t="s">
        <v>1819</v>
      </c>
      <c r="C5682" s="1" t="s">
        <v>1820</v>
      </c>
    </row>
    <row r="5683">
      <c r="A5683" s="1">
        <v>5681.0</v>
      </c>
      <c r="B5683" s="1" t="s">
        <v>1823</v>
      </c>
      <c r="C5683" s="1" t="s">
        <v>1824</v>
      </c>
    </row>
    <row r="5684">
      <c r="A5684" s="1">
        <v>5682.0</v>
      </c>
      <c r="B5684" s="1" t="s">
        <v>1829</v>
      </c>
      <c r="C5684" s="1" t="s">
        <v>1830</v>
      </c>
    </row>
    <row r="5685">
      <c r="A5685" s="1">
        <v>5683.0</v>
      </c>
      <c r="B5685" s="1" t="s">
        <v>1831</v>
      </c>
      <c r="C5685" s="1" t="s">
        <v>1832</v>
      </c>
    </row>
    <row r="5686">
      <c r="A5686" s="1">
        <v>5684.0</v>
      </c>
      <c r="B5686" s="1" t="s">
        <v>1833</v>
      </c>
      <c r="C5686" s="1" t="s">
        <v>1834</v>
      </c>
    </row>
    <row r="5687">
      <c r="A5687" s="1">
        <v>5685.0</v>
      </c>
      <c r="B5687" s="1" t="s">
        <v>1835</v>
      </c>
      <c r="C5687" s="1" t="s">
        <v>1836</v>
      </c>
    </row>
    <row r="5688">
      <c r="A5688" s="1">
        <v>5686.0</v>
      </c>
      <c r="B5688" s="1" t="s">
        <v>1837</v>
      </c>
      <c r="C5688" s="1" t="s">
        <v>1838</v>
      </c>
    </row>
    <row r="5689">
      <c r="A5689" s="1">
        <v>5687.0</v>
      </c>
      <c r="B5689" s="1" t="s">
        <v>1839</v>
      </c>
      <c r="C5689" s="1" t="s">
        <v>1840</v>
      </c>
    </row>
    <row r="5690">
      <c r="A5690" s="1">
        <v>5688.0</v>
      </c>
      <c r="B5690" s="1" t="s">
        <v>1843</v>
      </c>
      <c r="C5690" s="1" t="s">
        <v>1844</v>
      </c>
    </row>
    <row r="5691">
      <c r="A5691" s="1">
        <v>5689.0</v>
      </c>
      <c r="B5691" s="1" t="s">
        <v>3642</v>
      </c>
      <c r="C5691" s="1" t="s">
        <v>3643</v>
      </c>
    </row>
    <row r="5692">
      <c r="A5692" s="1">
        <v>5690.0</v>
      </c>
      <c r="B5692" s="1" t="s">
        <v>1845</v>
      </c>
      <c r="C5692" s="1" t="s">
        <v>1846</v>
      </c>
    </row>
    <row r="5693">
      <c r="A5693" s="1">
        <v>5691.0</v>
      </c>
      <c r="B5693" s="1" t="s">
        <v>1847</v>
      </c>
      <c r="C5693" s="1" t="s">
        <v>1848</v>
      </c>
    </row>
    <row r="5694">
      <c r="A5694" s="1">
        <v>5692.0</v>
      </c>
      <c r="B5694" s="1" t="s">
        <v>1849</v>
      </c>
      <c r="C5694" s="1" t="s">
        <v>1850</v>
      </c>
    </row>
    <row r="5695">
      <c r="A5695" s="1">
        <v>5693.0</v>
      </c>
      <c r="B5695" s="1" t="s">
        <v>3644</v>
      </c>
      <c r="C5695" s="1" t="s">
        <v>3645</v>
      </c>
    </row>
    <row r="5696">
      <c r="A5696" s="1">
        <v>5694.0</v>
      </c>
      <c r="B5696" s="1" t="s">
        <v>1855</v>
      </c>
      <c r="C5696" s="1" t="s">
        <v>1856</v>
      </c>
    </row>
    <row r="5697">
      <c r="A5697" s="1">
        <v>5695.0</v>
      </c>
      <c r="B5697" s="1" t="s">
        <v>1857</v>
      </c>
      <c r="C5697" s="1" t="s">
        <v>1858</v>
      </c>
    </row>
    <row r="5698">
      <c r="A5698" s="1">
        <v>5696.0</v>
      </c>
      <c r="B5698" s="1" t="s">
        <v>3646</v>
      </c>
      <c r="C5698" s="1" t="s">
        <v>3647</v>
      </c>
    </row>
    <row r="5699">
      <c r="A5699" s="1">
        <v>5697.0</v>
      </c>
      <c r="B5699" s="1" t="s">
        <v>3648</v>
      </c>
      <c r="C5699" s="1" t="s">
        <v>3649</v>
      </c>
    </row>
    <row r="5700">
      <c r="A5700" s="1">
        <v>5698.0</v>
      </c>
      <c r="B5700" s="1" t="s">
        <v>1861</v>
      </c>
      <c r="C5700" s="1" t="s">
        <v>1862</v>
      </c>
    </row>
    <row r="5701">
      <c r="A5701" s="1">
        <v>5699.0</v>
      </c>
      <c r="B5701" s="1" t="s">
        <v>1863</v>
      </c>
      <c r="C5701" s="1" t="s">
        <v>1864</v>
      </c>
    </row>
    <row r="5702">
      <c r="A5702" s="1">
        <v>5700.0</v>
      </c>
      <c r="B5702" s="1" t="s">
        <v>1865</v>
      </c>
      <c r="C5702" s="1" t="s">
        <v>1866</v>
      </c>
    </row>
    <row r="5703">
      <c r="A5703" s="1">
        <v>5701.0</v>
      </c>
      <c r="B5703" s="1" t="s">
        <v>1867</v>
      </c>
      <c r="C5703" s="1" t="s">
        <v>1868</v>
      </c>
    </row>
    <row r="5704">
      <c r="A5704" s="1">
        <v>5702.0</v>
      </c>
      <c r="B5704" s="1" t="s">
        <v>1869</v>
      </c>
      <c r="C5704" s="1" t="s">
        <v>1870</v>
      </c>
    </row>
    <row r="5705">
      <c r="A5705" s="1">
        <v>5703.0</v>
      </c>
      <c r="B5705" s="1" t="s">
        <v>1871</v>
      </c>
      <c r="C5705" s="1" t="s">
        <v>1872</v>
      </c>
    </row>
    <row r="5706">
      <c r="A5706" s="1">
        <v>5704.0</v>
      </c>
      <c r="B5706" s="1" t="s">
        <v>1873</v>
      </c>
      <c r="C5706" s="1" t="s">
        <v>1874</v>
      </c>
    </row>
    <row r="5707">
      <c r="A5707" s="1">
        <v>5705.0</v>
      </c>
      <c r="B5707" s="1" t="s">
        <v>1877</v>
      </c>
      <c r="C5707" s="1" t="s">
        <v>1878</v>
      </c>
    </row>
    <row r="5708">
      <c r="A5708" s="1">
        <v>5706.0</v>
      </c>
      <c r="B5708" s="1" t="s">
        <v>1879</v>
      </c>
      <c r="C5708" s="1" t="s">
        <v>1880</v>
      </c>
    </row>
    <row r="5709">
      <c r="A5709" s="1">
        <v>5707.0</v>
      </c>
      <c r="B5709" s="1" t="s">
        <v>3650</v>
      </c>
      <c r="C5709" s="1" t="s">
        <v>3651</v>
      </c>
    </row>
    <row r="5710">
      <c r="A5710" s="1">
        <v>5708.0</v>
      </c>
      <c r="B5710" s="1" t="s">
        <v>3652</v>
      </c>
      <c r="C5710" s="1" t="s">
        <v>3653</v>
      </c>
    </row>
    <row r="5711">
      <c r="A5711" s="1">
        <v>5709.0</v>
      </c>
      <c r="B5711" s="1" t="s">
        <v>1889</v>
      </c>
      <c r="C5711" s="1" t="s">
        <v>1890</v>
      </c>
    </row>
    <row r="5712">
      <c r="A5712" s="1">
        <v>5710.0</v>
      </c>
      <c r="B5712" s="1" t="s">
        <v>1891</v>
      </c>
      <c r="C5712" s="1" t="s">
        <v>1892</v>
      </c>
    </row>
    <row r="5713">
      <c r="A5713" s="1">
        <v>5711.0</v>
      </c>
      <c r="B5713" s="1" t="s">
        <v>1895</v>
      </c>
      <c r="C5713" s="1" t="s">
        <v>1896</v>
      </c>
    </row>
    <row r="5714">
      <c r="A5714" s="1">
        <v>5712.0</v>
      </c>
      <c r="B5714" s="1" t="s">
        <v>1897</v>
      </c>
      <c r="C5714" s="1" t="s">
        <v>1898</v>
      </c>
    </row>
    <row r="5715">
      <c r="A5715" s="1">
        <v>5713.0</v>
      </c>
      <c r="B5715" s="1" t="s">
        <v>3654</v>
      </c>
      <c r="C5715" s="1" t="s">
        <v>3655</v>
      </c>
    </row>
    <row r="5716">
      <c r="A5716" s="1">
        <v>5714.0</v>
      </c>
      <c r="B5716" s="1" t="s">
        <v>1899</v>
      </c>
      <c r="C5716" s="1" t="s">
        <v>1900</v>
      </c>
    </row>
    <row r="5717">
      <c r="A5717" s="1">
        <v>5715.0</v>
      </c>
      <c r="B5717" s="1" t="s">
        <v>1901</v>
      </c>
      <c r="C5717" s="1" t="s">
        <v>1902</v>
      </c>
    </row>
    <row r="5718">
      <c r="A5718" s="1">
        <v>5716.0</v>
      </c>
      <c r="B5718" s="1" t="s">
        <v>1903</v>
      </c>
      <c r="C5718" s="1" t="s">
        <v>1904</v>
      </c>
    </row>
    <row r="5719">
      <c r="A5719" s="1">
        <v>5717.0</v>
      </c>
      <c r="B5719" s="1" t="s">
        <v>1905</v>
      </c>
      <c r="C5719" s="1" t="s">
        <v>1906</v>
      </c>
    </row>
    <row r="5720">
      <c r="A5720" s="1">
        <v>5718.0</v>
      </c>
      <c r="B5720" s="1" t="s">
        <v>1907</v>
      </c>
      <c r="C5720" s="1" t="s">
        <v>1908</v>
      </c>
    </row>
    <row r="5721">
      <c r="A5721" s="1">
        <v>5719.0</v>
      </c>
      <c r="B5721" s="1" t="s">
        <v>1909</v>
      </c>
      <c r="C5721" s="1" t="s">
        <v>1910</v>
      </c>
    </row>
    <row r="5722">
      <c r="A5722" s="1">
        <v>5720.0</v>
      </c>
      <c r="B5722" s="1" t="s">
        <v>1911</v>
      </c>
      <c r="C5722" s="1" t="s">
        <v>1912</v>
      </c>
    </row>
    <row r="5723">
      <c r="A5723" s="1">
        <v>5721.0</v>
      </c>
      <c r="B5723" s="1" t="s">
        <v>1913</v>
      </c>
      <c r="C5723" s="1" t="s">
        <v>1914</v>
      </c>
    </row>
    <row r="5724">
      <c r="A5724" s="1">
        <v>5722.0</v>
      </c>
      <c r="B5724" s="1" t="s">
        <v>1915</v>
      </c>
      <c r="C5724" s="1" t="s">
        <v>1916</v>
      </c>
    </row>
    <row r="5725">
      <c r="A5725" s="1">
        <v>5723.0</v>
      </c>
      <c r="B5725" s="1" t="s">
        <v>1917</v>
      </c>
      <c r="C5725" s="1" t="s">
        <v>1918</v>
      </c>
    </row>
    <row r="5726">
      <c r="A5726" s="1">
        <v>5724.0</v>
      </c>
      <c r="B5726" s="1" t="s">
        <v>1921</v>
      </c>
      <c r="C5726" s="1" t="s">
        <v>1922</v>
      </c>
    </row>
    <row r="5727">
      <c r="A5727" s="1">
        <v>5725.0</v>
      </c>
      <c r="B5727" s="1" t="s">
        <v>1923</v>
      </c>
      <c r="C5727" s="1" t="s">
        <v>1924</v>
      </c>
    </row>
    <row r="5728">
      <c r="A5728" s="1">
        <v>5726.0</v>
      </c>
      <c r="B5728" s="1" t="s">
        <v>3656</v>
      </c>
      <c r="C5728" s="1" t="s">
        <v>3657</v>
      </c>
    </row>
    <row r="5729">
      <c r="A5729" s="1">
        <v>5727.0</v>
      </c>
      <c r="B5729" s="1" t="s">
        <v>1925</v>
      </c>
      <c r="C5729" s="1" t="s">
        <v>1926</v>
      </c>
    </row>
    <row r="5730">
      <c r="A5730" s="1">
        <v>5728.0</v>
      </c>
      <c r="B5730" s="1" t="s">
        <v>1931</v>
      </c>
      <c r="C5730" s="1" t="s">
        <v>1932</v>
      </c>
    </row>
    <row r="5731">
      <c r="A5731" s="1">
        <v>5729.0</v>
      </c>
      <c r="B5731" s="1" t="s">
        <v>3658</v>
      </c>
      <c r="C5731" s="1" t="s">
        <v>3659</v>
      </c>
    </row>
    <row r="5732">
      <c r="A5732" s="1">
        <v>5730.0</v>
      </c>
      <c r="B5732" s="1" t="s">
        <v>1933</v>
      </c>
      <c r="C5732" s="1" t="s">
        <v>1934</v>
      </c>
    </row>
    <row r="5733">
      <c r="A5733" s="1">
        <v>5731.0</v>
      </c>
      <c r="B5733" s="1" t="s">
        <v>1937</v>
      </c>
      <c r="C5733" s="1" t="s">
        <v>1938</v>
      </c>
    </row>
    <row r="5734">
      <c r="A5734" s="1">
        <v>5732.0</v>
      </c>
      <c r="B5734" s="1" t="s">
        <v>3660</v>
      </c>
      <c r="C5734" s="1" t="s">
        <v>3661</v>
      </c>
    </row>
    <row r="5735">
      <c r="A5735" s="1">
        <v>5733.0</v>
      </c>
      <c r="B5735" s="1" t="s">
        <v>1943</v>
      </c>
      <c r="C5735" s="1" t="s">
        <v>1944</v>
      </c>
    </row>
    <row r="5736">
      <c r="A5736" s="1">
        <v>5734.0</v>
      </c>
      <c r="B5736" s="1" t="s">
        <v>1945</v>
      </c>
      <c r="C5736" s="1" t="s">
        <v>1946</v>
      </c>
    </row>
    <row r="5737">
      <c r="A5737" s="1">
        <v>5735.0</v>
      </c>
      <c r="B5737" s="1" t="s">
        <v>1947</v>
      </c>
      <c r="C5737" s="1" t="s">
        <v>1948</v>
      </c>
    </row>
    <row r="5738">
      <c r="A5738" s="1">
        <v>5736.0</v>
      </c>
      <c r="B5738" s="1" t="s">
        <v>1949</v>
      </c>
      <c r="C5738" s="1" t="s">
        <v>1950</v>
      </c>
    </row>
    <row r="5739">
      <c r="A5739" s="1">
        <v>5737.0</v>
      </c>
      <c r="B5739" s="1" t="s">
        <v>1951</v>
      </c>
      <c r="C5739" s="1" t="s">
        <v>1952</v>
      </c>
    </row>
    <row r="5740">
      <c r="A5740" s="1">
        <v>5738.0</v>
      </c>
      <c r="B5740" s="1" t="s">
        <v>3662</v>
      </c>
      <c r="C5740" s="1" t="s">
        <v>3663</v>
      </c>
    </row>
    <row r="5741">
      <c r="A5741" s="1">
        <v>5739.0</v>
      </c>
      <c r="B5741" s="1" t="s">
        <v>1953</v>
      </c>
      <c r="C5741" s="1" t="s">
        <v>1954</v>
      </c>
    </row>
    <row r="5742">
      <c r="A5742" s="1">
        <v>5740.0</v>
      </c>
      <c r="B5742" s="1" t="s">
        <v>3664</v>
      </c>
      <c r="C5742" s="1" t="s">
        <v>3665</v>
      </c>
    </row>
    <row r="5743">
      <c r="A5743" s="1">
        <v>5741.0</v>
      </c>
      <c r="B5743" s="1" t="s">
        <v>3666</v>
      </c>
      <c r="C5743" s="1" t="s">
        <v>3667</v>
      </c>
    </row>
    <row r="5744">
      <c r="A5744" s="1">
        <v>5742.0</v>
      </c>
      <c r="B5744" s="1" t="s">
        <v>3668</v>
      </c>
      <c r="C5744" s="1" t="s">
        <v>3669</v>
      </c>
    </row>
    <row r="5745">
      <c r="A5745" s="1">
        <v>5743.0</v>
      </c>
      <c r="B5745" s="1" t="s">
        <v>1955</v>
      </c>
      <c r="C5745" s="1" t="s">
        <v>1956</v>
      </c>
    </row>
    <row r="5746">
      <c r="A5746" s="1">
        <v>5744.0</v>
      </c>
      <c r="B5746" s="1" t="s">
        <v>3670</v>
      </c>
      <c r="C5746" s="1" t="s">
        <v>3671</v>
      </c>
    </row>
    <row r="5747">
      <c r="A5747" s="1">
        <v>5745.0</v>
      </c>
      <c r="B5747" s="1" t="s">
        <v>1957</v>
      </c>
      <c r="C5747" s="1" t="s">
        <v>1958</v>
      </c>
    </row>
    <row r="5748">
      <c r="A5748" s="1">
        <v>5746.0</v>
      </c>
      <c r="B5748" s="1" t="s">
        <v>1959</v>
      </c>
      <c r="C5748" s="1" t="s">
        <v>1960</v>
      </c>
    </row>
    <row r="5749">
      <c r="A5749" s="1">
        <v>5747.0</v>
      </c>
      <c r="B5749" s="1" t="s">
        <v>1961</v>
      </c>
      <c r="C5749" s="1" t="s">
        <v>1962</v>
      </c>
    </row>
    <row r="5750">
      <c r="A5750" s="1">
        <v>5748.0</v>
      </c>
      <c r="B5750" s="1" t="s">
        <v>3672</v>
      </c>
      <c r="C5750" s="1" t="s">
        <v>3673</v>
      </c>
    </row>
    <row r="5751">
      <c r="A5751" s="1">
        <v>5749.0</v>
      </c>
      <c r="B5751" s="1" t="s">
        <v>1963</v>
      </c>
      <c r="C5751" s="1" t="s">
        <v>1964</v>
      </c>
    </row>
    <row r="5752">
      <c r="A5752" s="1">
        <v>5750.0</v>
      </c>
      <c r="B5752" s="1" t="s">
        <v>1967</v>
      </c>
      <c r="C5752" s="1" t="s">
        <v>1968</v>
      </c>
    </row>
    <row r="5753">
      <c r="A5753" s="1">
        <v>5751.0</v>
      </c>
      <c r="B5753" s="1" t="s">
        <v>1969</v>
      </c>
      <c r="C5753" s="1" t="s">
        <v>1970</v>
      </c>
    </row>
    <row r="5754">
      <c r="A5754" s="1">
        <v>5752.0</v>
      </c>
      <c r="B5754" s="1" t="s">
        <v>1971</v>
      </c>
      <c r="C5754" s="1" t="s">
        <v>1972</v>
      </c>
    </row>
    <row r="5755">
      <c r="A5755" s="1">
        <v>5753.0</v>
      </c>
      <c r="B5755" s="1" t="s">
        <v>1973</v>
      </c>
      <c r="C5755" s="1" t="s">
        <v>1974</v>
      </c>
    </row>
    <row r="5756">
      <c r="A5756" s="1">
        <v>5754.0</v>
      </c>
      <c r="B5756" s="1" t="s">
        <v>1975</v>
      </c>
      <c r="C5756" s="1" t="s">
        <v>1976</v>
      </c>
    </row>
    <row r="5757">
      <c r="A5757" s="1">
        <v>5755.0</v>
      </c>
      <c r="B5757" s="1" t="s">
        <v>1977</v>
      </c>
      <c r="C5757" s="1" t="s">
        <v>1978</v>
      </c>
    </row>
    <row r="5758">
      <c r="A5758" s="1">
        <v>5756.0</v>
      </c>
      <c r="B5758" s="1" t="s">
        <v>1979</v>
      </c>
      <c r="C5758" s="1" t="s">
        <v>1980</v>
      </c>
    </row>
    <row r="5759">
      <c r="A5759" s="1">
        <v>5757.0</v>
      </c>
      <c r="B5759" s="1" t="s">
        <v>1981</v>
      </c>
      <c r="C5759" s="1" t="s">
        <v>1982</v>
      </c>
    </row>
    <row r="5760">
      <c r="A5760" s="1">
        <v>5758.0</v>
      </c>
      <c r="B5760" s="1" t="s">
        <v>1983</v>
      </c>
      <c r="C5760" s="1" t="s">
        <v>1984</v>
      </c>
    </row>
    <row r="5761">
      <c r="A5761" s="1">
        <v>5759.0</v>
      </c>
      <c r="B5761" s="1" t="s">
        <v>1985</v>
      </c>
      <c r="C5761" s="1" t="s">
        <v>1986</v>
      </c>
    </row>
    <row r="5762">
      <c r="A5762" s="1">
        <v>5760.0</v>
      </c>
      <c r="B5762" s="1" t="s">
        <v>1987</v>
      </c>
      <c r="C5762" s="1" t="s">
        <v>1988</v>
      </c>
    </row>
    <row r="5763">
      <c r="A5763" s="1">
        <v>5761.0</v>
      </c>
      <c r="B5763" s="1" t="s">
        <v>3674</v>
      </c>
      <c r="C5763" s="1" t="s">
        <v>3675</v>
      </c>
    </row>
    <row r="5764">
      <c r="A5764" s="1">
        <v>5762.0</v>
      </c>
      <c r="B5764" s="1" t="s">
        <v>3676</v>
      </c>
      <c r="C5764" s="1" t="s">
        <v>3677</v>
      </c>
    </row>
    <row r="5765">
      <c r="A5765" s="1">
        <v>5763.0</v>
      </c>
      <c r="B5765" s="1" t="s">
        <v>1991</v>
      </c>
      <c r="C5765" s="1" t="s">
        <v>1992</v>
      </c>
    </row>
    <row r="5766">
      <c r="A5766" s="1">
        <v>5764.0</v>
      </c>
      <c r="B5766" s="1" t="s">
        <v>1993</v>
      </c>
      <c r="C5766" s="1" t="s">
        <v>1994</v>
      </c>
    </row>
    <row r="5767">
      <c r="A5767" s="1">
        <v>5765.0</v>
      </c>
      <c r="B5767" s="1" t="s">
        <v>3678</v>
      </c>
      <c r="C5767" s="1" t="s">
        <v>3679</v>
      </c>
    </row>
    <row r="5768">
      <c r="A5768" s="1">
        <v>5766.0</v>
      </c>
      <c r="B5768" s="1" t="s">
        <v>1995</v>
      </c>
      <c r="C5768" s="1" t="s">
        <v>1996</v>
      </c>
    </row>
    <row r="5769">
      <c r="A5769" s="1">
        <v>5767.0</v>
      </c>
      <c r="B5769" s="1" t="s">
        <v>1997</v>
      </c>
      <c r="C5769" s="1" t="s">
        <v>1998</v>
      </c>
    </row>
    <row r="5770">
      <c r="A5770" s="1">
        <v>5768.0</v>
      </c>
      <c r="B5770" s="1" t="s">
        <v>1999</v>
      </c>
      <c r="C5770" s="1" t="s">
        <v>2000</v>
      </c>
    </row>
    <row r="5771">
      <c r="A5771" s="1">
        <v>5769.0</v>
      </c>
      <c r="B5771" s="1" t="s">
        <v>2001</v>
      </c>
      <c r="C5771" s="1" t="s">
        <v>2002</v>
      </c>
    </row>
    <row r="5772">
      <c r="A5772" s="1">
        <v>5770.0</v>
      </c>
      <c r="B5772" s="1" t="s">
        <v>2003</v>
      </c>
      <c r="C5772" s="1" t="s">
        <v>2004</v>
      </c>
    </row>
    <row r="5773">
      <c r="A5773" s="1">
        <v>5771.0</v>
      </c>
      <c r="B5773" s="1" t="s">
        <v>3680</v>
      </c>
      <c r="C5773" s="1" t="s">
        <v>3681</v>
      </c>
    </row>
    <row r="5774">
      <c r="A5774" s="1">
        <v>5772.0</v>
      </c>
      <c r="B5774" s="1" t="s">
        <v>2007</v>
      </c>
      <c r="C5774" s="1" t="s">
        <v>2008</v>
      </c>
    </row>
    <row r="5775">
      <c r="A5775" s="1">
        <v>5773.0</v>
      </c>
      <c r="B5775" s="1" t="s">
        <v>2009</v>
      </c>
      <c r="C5775" s="1" t="s">
        <v>2010</v>
      </c>
    </row>
    <row r="5776">
      <c r="A5776" s="1">
        <v>5774.0</v>
      </c>
      <c r="B5776" s="1" t="s">
        <v>2011</v>
      </c>
      <c r="C5776" s="1" t="s">
        <v>2012</v>
      </c>
    </row>
    <row r="5777">
      <c r="A5777" s="1">
        <v>5775.0</v>
      </c>
      <c r="B5777" s="1" t="s">
        <v>3682</v>
      </c>
      <c r="C5777" s="1" t="s">
        <v>3683</v>
      </c>
    </row>
    <row r="5778">
      <c r="A5778" s="1">
        <v>5776.0</v>
      </c>
      <c r="B5778" s="1" t="s">
        <v>2015</v>
      </c>
      <c r="C5778" s="1" t="s">
        <v>2016</v>
      </c>
    </row>
    <row r="5779">
      <c r="A5779" s="1">
        <v>5777.0</v>
      </c>
      <c r="B5779" s="1" t="s">
        <v>3684</v>
      </c>
      <c r="C5779" s="1" t="s">
        <v>3685</v>
      </c>
    </row>
    <row r="5780">
      <c r="A5780" s="1">
        <v>5778.0</v>
      </c>
      <c r="B5780" s="1" t="s">
        <v>2019</v>
      </c>
      <c r="C5780" s="1" t="s">
        <v>2020</v>
      </c>
    </row>
    <row r="5781">
      <c r="A5781" s="1">
        <v>5779.0</v>
      </c>
      <c r="B5781" s="1" t="s">
        <v>2021</v>
      </c>
      <c r="C5781" s="1" t="s">
        <v>2022</v>
      </c>
    </row>
    <row r="5782">
      <c r="A5782" s="1">
        <v>5780.0</v>
      </c>
      <c r="B5782" s="1" t="s">
        <v>2023</v>
      </c>
      <c r="C5782" s="1" t="s">
        <v>2024</v>
      </c>
    </row>
    <row r="5783">
      <c r="A5783" s="1">
        <v>5781.0</v>
      </c>
      <c r="B5783" s="1" t="s">
        <v>2025</v>
      </c>
      <c r="C5783" s="1" t="s">
        <v>2026</v>
      </c>
    </row>
    <row r="5784">
      <c r="A5784" s="1">
        <v>5782.0</v>
      </c>
      <c r="B5784" s="1" t="s">
        <v>2027</v>
      </c>
      <c r="C5784" s="1" t="s">
        <v>2028</v>
      </c>
    </row>
    <row r="5785">
      <c r="A5785" s="1">
        <v>5783.0</v>
      </c>
      <c r="B5785" s="1" t="s">
        <v>2031</v>
      </c>
      <c r="C5785" s="1" t="s">
        <v>2032</v>
      </c>
    </row>
    <row r="5786">
      <c r="A5786" s="1">
        <v>5784.0</v>
      </c>
      <c r="B5786" s="1" t="s">
        <v>2033</v>
      </c>
      <c r="C5786" s="1" t="s">
        <v>2034</v>
      </c>
    </row>
    <row r="5787">
      <c r="A5787" s="1">
        <v>5785.0</v>
      </c>
      <c r="B5787" s="1" t="s">
        <v>2035</v>
      </c>
      <c r="C5787" s="1" t="s">
        <v>2036</v>
      </c>
    </row>
    <row r="5788">
      <c r="A5788" s="1">
        <v>5786.0</v>
      </c>
      <c r="B5788" s="1" t="s">
        <v>2039</v>
      </c>
      <c r="C5788" s="1" t="s">
        <v>2040</v>
      </c>
    </row>
    <row r="5789">
      <c r="A5789" s="1">
        <v>5787.0</v>
      </c>
      <c r="B5789" s="1" t="s">
        <v>2041</v>
      </c>
      <c r="C5789" s="1" t="s">
        <v>2042</v>
      </c>
    </row>
    <row r="5790">
      <c r="A5790" s="1">
        <v>5788.0</v>
      </c>
      <c r="B5790" s="1" t="s">
        <v>2043</v>
      </c>
      <c r="C5790" s="1" t="s">
        <v>2044</v>
      </c>
    </row>
    <row r="5791">
      <c r="A5791" s="1">
        <v>5789.0</v>
      </c>
      <c r="B5791" s="1" t="s">
        <v>2045</v>
      </c>
      <c r="C5791" s="1" t="s">
        <v>2046</v>
      </c>
    </row>
    <row r="5792">
      <c r="A5792" s="1">
        <v>5790.0</v>
      </c>
      <c r="B5792" s="1" t="s">
        <v>2047</v>
      </c>
      <c r="C5792" s="1" t="s">
        <v>2048</v>
      </c>
    </row>
    <row r="5793">
      <c r="A5793" s="1">
        <v>5791.0</v>
      </c>
      <c r="B5793" s="1" t="s">
        <v>2049</v>
      </c>
      <c r="C5793" s="1" t="s">
        <v>2050</v>
      </c>
    </row>
    <row r="5794">
      <c r="A5794" s="1">
        <v>5792.0</v>
      </c>
      <c r="B5794" s="1" t="s">
        <v>2053</v>
      </c>
      <c r="C5794" s="1" t="s">
        <v>2054</v>
      </c>
    </row>
    <row r="5795">
      <c r="A5795" s="1">
        <v>5793.0</v>
      </c>
      <c r="B5795" s="1" t="s">
        <v>2055</v>
      </c>
      <c r="C5795" s="1" t="s">
        <v>2056</v>
      </c>
    </row>
    <row r="5796">
      <c r="A5796" s="1">
        <v>5794.0</v>
      </c>
      <c r="B5796" s="1" t="s">
        <v>2057</v>
      </c>
      <c r="C5796" s="1" t="s">
        <v>2058</v>
      </c>
    </row>
    <row r="5797">
      <c r="A5797" s="1">
        <v>5795.0</v>
      </c>
      <c r="B5797" s="1" t="s">
        <v>2059</v>
      </c>
      <c r="C5797" s="1" t="s">
        <v>2060</v>
      </c>
    </row>
    <row r="5798">
      <c r="A5798" s="1">
        <v>5796.0</v>
      </c>
      <c r="B5798" s="1" t="s">
        <v>3686</v>
      </c>
      <c r="C5798" s="1" t="s">
        <v>3687</v>
      </c>
    </row>
    <row r="5799">
      <c r="A5799" s="1">
        <v>5797.0</v>
      </c>
      <c r="B5799" s="1" t="s">
        <v>2061</v>
      </c>
      <c r="C5799" s="1" t="s">
        <v>2062</v>
      </c>
    </row>
    <row r="5800">
      <c r="A5800" s="1">
        <v>5798.0</v>
      </c>
      <c r="B5800" s="1" t="s">
        <v>2063</v>
      </c>
      <c r="C5800" s="1" t="s">
        <v>2064</v>
      </c>
    </row>
    <row r="5801">
      <c r="A5801" s="1">
        <v>5799.0</v>
      </c>
      <c r="B5801" s="1" t="s">
        <v>3688</v>
      </c>
      <c r="C5801" s="1" t="s">
        <v>3689</v>
      </c>
    </row>
    <row r="5802">
      <c r="A5802" s="1">
        <v>5800.0</v>
      </c>
      <c r="B5802" s="1" t="s">
        <v>3690</v>
      </c>
      <c r="C5802" s="1" t="s">
        <v>3691</v>
      </c>
    </row>
    <row r="5803">
      <c r="A5803" s="1">
        <v>5801.0</v>
      </c>
      <c r="B5803" s="1" t="s">
        <v>2067</v>
      </c>
      <c r="C5803" s="1" t="s">
        <v>2068</v>
      </c>
    </row>
    <row r="5804">
      <c r="A5804" s="1">
        <v>5802.0</v>
      </c>
      <c r="B5804" s="1" t="s">
        <v>3692</v>
      </c>
      <c r="C5804" s="1" t="s">
        <v>3693</v>
      </c>
    </row>
    <row r="5805">
      <c r="A5805" s="1">
        <v>5803.0</v>
      </c>
      <c r="B5805" s="1" t="s">
        <v>2069</v>
      </c>
      <c r="C5805" s="1" t="s">
        <v>2070</v>
      </c>
    </row>
    <row r="5806">
      <c r="A5806" s="1">
        <v>5804.0</v>
      </c>
      <c r="B5806" s="1" t="s">
        <v>3694</v>
      </c>
      <c r="C5806" s="1" t="s">
        <v>3695</v>
      </c>
    </row>
    <row r="5807">
      <c r="A5807" s="1">
        <v>5805.0</v>
      </c>
      <c r="B5807" s="1" t="s">
        <v>2071</v>
      </c>
      <c r="C5807" s="1" t="s">
        <v>2072</v>
      </c>
    </row>
    <row r="5808">
      <c r="A5808" s="1">
        <v>5806.0</v>
      </c>
      <c r="B5808" s="1" t="s">
        <v>2073</v>
      </c>
      <c r="C5808" s="1" t="s">
        <v>2074</v>
      </c>
    </row>
    <row r="5809">
      <c r="A5809" s="1">
        <v>5807.0</v>
      </c>
      <c r="B5809" s="1" t="s">
        <v>2077</v>
      </c>
      <c r="C5809" s="1" t="s">
        <v>2078</v>
      </c>
    </row>
    <row r="5810">
      <c r="A5810" s="1">
        <v>5808.0</v>
      </c>
      <c r="B5810" s="1" t="s">
        <v>2079</v>
      </c>
      <c r="C5810" s="1" t="s">
        <v>2080</v>
      </c>
    </row>
    <row r="5811">
      <c r="A5811" s="1">
        <v>5809.0</v>
      </c>
      <c r="B5811" s="1" t="s">
        <v>2083</v>
      </c>
      <c r="C5811" s="1" t="s">
        <v>2084</v>
      </c>
    </row>
    <row r="5812">
      <c r="A5812" s="1">
        <v>5810.0</v>
      </c>
      <c r="B5812" s="1" t="s">
        <v>2085</v>
      </c>
      <c r="C5812" s="1" t="s">
        <v>2086</v>
      </c>
    </row>
    <row r="5813">
      <c r="A5813" s="1">
        <v>5811.0</v>
      </c>
      <c r="B5813" s="1" t="s">
        <v>2087</v>
      </c>
      <c r="C5813" s="1" t="s">
        <v>2088</v>
      </c>
    </row>
    <row r="5814">
      <c r="A5814" s="1">
        <v>5812.0</v>
      </c>
      <c r="B5814" s="1" t="s">
        <v>2089</v>
      </c>
      <c r="C5814" s="1" t="s">
        <v>2090</v>
      </c>
    </row>
    <row r="5815">
      <c r="A5815" s="1">
        <v>5813.0</v>
      </c>
      <c r="B5815" s="1" t="s">
        <v>2091</v>
      </c>
      <c r="C5815" s="1" t="s">
        <v>2092</v>
      </c>
    </row>
    <row r="5816">
      <c r="A5816" s="1">
        <v>5814.0</v>
      </c>
      <c r="B5816" s="1" t="s">
        <v>2093</v>
      </c>
      <c r="C5816" s="1" t="s">
        <v>2094</v>
      </c>
    </row>
    <row r="5817">
      <c r="A5817" s="1">
        <v>5815.0</v>
      </c>
      <c r="B5817" s="1" t="s">
        <v>3696</v>
      </c>
      <c r="C5817" s="1" t="s">
        <v>3697</v>
      </c>
    </row>
    <row r="5818">
      <c r="A5818" s="1">
        <v>5816.0</v>
      </c>
      <c r="B5818" s="1" t="s">
        <v>2095</v>
      </c>
      <c r="C5818" s="1" t="s">
        <v>2096</v>
      </c>
    </row>
    <row r="5819">
      <c r="A5819" s="1">
        <v>5817.0</v>
      </c>
      <c r="B5819" s="1" t="s">
        <v>2097</v>
      </c>
      <c r="C5819" s="1" t="s">
        <v>2098</v>
      </c>
    </row>
    <row r="5820">
      <c r="A5820" s="1">
        <v>5818.0</v>
      </c>
      <c r="B5820" s="1" t="s">
        <v>2099</v>
      </c>
      <c r="C5820" s="1" t="s">
        <v>2100</v>
      </c>
    </row>
    <row r="5821">
      <c r="A5821" s="1">
        <v>5819.0</v>
      </c>
      <c r="B5821" s="1" t="s">
        <v>2101</v>
      </c>
      <c r="C5821" s="1" t="s">
        <v>2102</v>
      </c>
    </row>
    <row r="5822">
      <c r="A5822" s="1">
        <v>5820.0</v>
      </c>
      <c r="B5822" s="1" t="s">
        <v>2103</v>
      </c>
      <c r="C5822" s="1" t="s">
        <v>2104</v>
      </c>
    </row>
    <row r="5823">
      <c r="A5823" s="1">
        <v>5821.0</v>
      </c>
      <c r="B5823" s="1" t="s">
        <v>2105</v>
      </c>
      <c r="C5823" s="1" t="s">
        <v>2106</v>
      </c>
    </row>
    <row r="5824">
      <c r="A5824" s="1">
        <v>5822.0</v>
      </c>
      <c r="B5824" s="1" t="s">
        <v>2107</v>
      </c>
      <c r="C5824" s="1" t="s">
        <v>2108</v>
      </c>
    </row>
    <row r="5825">
      <c r="A5825" s="1">
        <v>5823.0</v>
      </c>
      <c r="B5825" s="1" t="s">
        <v>2109</v>
      </c>
      <c r="C5825" s="1" t="s">
        <v>2110</v>
      </c>
    </row>
    <row r="5826">
      <c r="A5826" s="1">
        <v>5824.0</v>
      </c>
      <c r="B5826" s="1" t="s">
        <v>2111</v>
      </c>
      <c r="C5826" s="1" t="s">
        <v>2112</v>
      </c>
    </row>
    <row r="5827">
      <c r="A5827" s="1">
        <v>5825.0</v>
      </c>
      <c r="B5827" s="1" t="s">
        <v>2115</v>
      </c>
      <c r="C5827" s="1" t="s">
        <v>2116</v>
      </c>
    </row>
    <row r="5828">
      <c r="A5828" s="1">
        <v>5826.0</v>
      </c>
      <c r="B5828" s="1" t="s">
        <v>2117</v>
      </c>
      <c r="C5828" s="1" t="s">
        <v>2118</v>
      </c>
    </row>
    <row r="5829">
      <c r="A5829" s="1">
        <v>5827.0</v>
      </c>
      <c r="B5829" s="1" t="s">
        <v>2119</v>
      </c>
      <c r="C5829" s="1" t="s">
        <v>2120</v>
      </c>
    </row>
    <row r="5830">
      <c r="A5830" s="1">
        <v>5828.0</v>
      </c>
      <c r="B5830" s="1" t="s">
        <v>2121</v>
      </c>
      <c r="C5830" s="1" t="s">
        <v>2122</v>
      </c>
    </row>
    <row r="5831">
      <c r="A5831" s="1">
        <v>5829.0</v>
      </c>
      <c r="B5831" s="1" t="s">
        <v>2123</v>
      </c>
      <c r="C5831" s="1" t="s">
        <v>2124</v>
      </c>
    </row>
    <row r="5832">
      <c r="A5832" s="1">
        <v>5830.0</v>
      </c>
      <c r="B5832" s="1" t="s">
        <v>2125</v>
      </c>
      <c r="C5832" s="1" t="s">
        <v>2126</v>
      </c>
    </row>
    <row r="5833">
      <c r="A5833" s="1">
        <v>5831.0</v>
      </c>
      <c r="B5833" s="1" t="s">
        <v>2127</v>
      </c>
      <c r="C5833" s="1" t="s">
        <v>2128</v>
      </c>
    </row>
    <row r="5834">
      <c r="A5834" s="1">
        <v>5832.0</v>
      </c>
      <c r="B5834" s="1" t="s">
        <v>2129</v>
      </c>
      <c r="C5834" s="1" t="s">
        <v>2130</v>
      </c>
    </row>
    <row r="5835">
      <c r="A5835" s="1">
        <v>5833.0</v>
      </c>
      <c r="B5835" s="1" t="s">
        <v>3698</v>
      </c>
      <c r="C5835" s="1" t="s">
        <v>3699</v>
      </c>
    </row>
    <row r="5836">
      <c r="A5836" s="1">
        <v>5834.0</v>
      </c>
      <c r="B5836" s="1" t="s">
        <v>3700</v>
      </c>
      <c r="C5836" s="1" t="s">
        <v>3701</v>
      </c>
    </row>
    <row r="5837">
      <c r="A5837" s="1">
        <v>5835.0</v>
      </c>
      <c r="B5837" s="1" t="s">
        <v>2133</v>
      </c>
      <c r="C5837" s="1" t="s">
        <v>2134</v>
      </c>
    </row>
    <row r="5838">
      <c r="A5838" s="1">
        <v>5836.0</v>
      </c>
      <c r="B5838" s="1" t="s">
        <v>2135</v>
      </c>
      <c r="C5838" s="1" t="s">
        <v>2136</v>
      </c>
    </row>
    <row r="5839">
      <c r="A5839" s="1">
        <v>5837.0</v>
      </c>
      <c r="B5839" s="1" t="s">
        <v>2137</v>
      </c>
      <c r="C5839" s="1" t="s">
        <v>2138</v>
      </c>
    </row>
    <row r="5840">
      <c r="A5840" s="1">
        <v>5838.0</v>
      </c>
      <c r="B5840" s="1" t="s">
        <v>2139</v>
      </c>
      <c r="C5840" s="1" t="s">
        <v>2140</v>
      </c>
    </row>
    <row r="5841">
      <c r="A5841" s="1">
        <v>5839.0</v>
      </c>
      <c r="B5841" s="1" t="s">
        <v>2141</v>
      </c>
      <c r="C5841" s="1" t="s">
        <v>2142</v>
      </c>
    </row>
    <row r="5842">
      <c r="A5842" s="1">
        <v>5840.0</v>
      </c>
      <c r="B5842" s="1" t="s">
        <v>2143</v>
      </c>
      <c r="C5842" s="1" t="s">
        <v>2144</v>
      </c>
    </row>
    <row r="5843">
      <c r="A5843" s="1">
        <v>5841.0</v>
      </c>
      <c r="B5843" s="1" t="s">
        <v>2145</v>
      </c>
      <c r="C5843" s="1" t="s">
        <v>2146</v>
      </c>
    </row>
    <row r="5844">
      <c r="A5844" s="1">
        <v>5842.0</v>
      </c>
      <c r="B5844" s="1" t="s">
        <v>2147</v>
      </c>
      <c r="C5844" s="1" t="s">
        <v>2148</v>
      </c>
    </row>
    <row r="5845">
      <c r="A5845" s="1">
        <v>5843.0</v>
      </c>
      <c r="B5845" s="1" t="s">
        <v>2149</v>
      </c>
      <c r="C5845" s="1" t="s">
        <v>2150</v>
      </c>
    </row>
    <row r="5846">
      <c r="A5846" s="1">
        <v>5844.0</v>
      </c>
      <c r="B5846" s="1" t="s">
        <v>2151</v>
      </c>
      <c r="C5846" s="1" t="s">
        <v>2152</v>
      </c>
    </row>
    <row r="5847">
      <c r="A5847" s="1">
        <v>5845.0</v>
      </c>
      <c r="B5847" s="1" t="s">
        <v>2153</v>
      </c>
      <c r="C5847" s="1" t="s">
        <v>2154</v>
      </c>
    </row>
    <row r="5848">
      <c r="A5848" s="1">
        <v>5846.0</v>
      </c>
      <c r="B5848" s="1" t="s">
        <v>2157</v>
      </c>
      <c r="C5848" s="1" t="s">
        <v>2158</v>
      </c>
    </row>
    <row r="5849">
      <c r="A5849" s="1">
        <v>5847.0</v>
      </c>
      <c r="B5849" s="1" t="s">
        <v>2159</v>
      </c>
      <c r="C5849" s="1" t="s">
        <v>2160</v>
      </c>
    </row>
    <row r="5850">
      <c r="A5850" s="1">
        <v>5848.0</v>
      </c>
      <c r="B5850" s="1" t="s">
        <v>2161</v>
      </c>
      <c r="C5850" s="1" t="s">
        <v>2162</v>
      </c>
    </row>
    <row r="5851">
      <c r="A5851" s="1">
        <v>5849.0</v>
      </c>
      <c r="B5851" s="1" t="s">
        <v>2163</v>
      </c>
      <c r="C5851" s="1" t="s">
        <v>2164</v>
      </c>
    </row>
    <row r="5852">
      <c r="A5852" s="1">
        <v>5850.0</v>
      </c>
      <c r="B5852" s="1" t="s">
        <v>2165</v>
      </c>
      <c r="C5852" s="1" t="s">
        <v>2166</v>
      </c>
    </row>
    <row r="5853">
      <c r="A5853" s="1">
        <v>5851.0</v>
      </c>
      <c r="B5853" s="1" t="s">
        <v>2167</v>
      </c>
      <c r="C5853" s="1" t="s">
        <v>2168</v>
      </c>
    </row>
    <row r="5854">
      <c r="A5854" s="1">
        <v>5852.0</v>
      </c>
      <c r="B5854" s="1" t="s">
        <v>2169</v>
      </c>
      <c r="C5854" s="1" t="s">
        <v>2170</v>
      </c>
    </row>
    <row r="5855">
      <c r="A5855" s="1">
        <v>5853.0</v>
      </c>
      <c r="B5855" s="1" t="s">
        <v>2173</v>
      </c>
      <c r="C5855" s="1" t="s">
        <v>2174</v>
      </c>
    </row>
    <row r="5856">
      <c r="A5856" s="1">
        <v>5854.0</v>
      </c>
      <c r="B5856" s="1" t="s">
        <v>2175</v>
      </c>
      <c r="C5856" s="1" t="s">
        <v>2176</v>
      </c>
    </row>
    <row r="5857">
      <c r="A5857" s="1">
        <v>5855.0</v>
      </c>
      <c r="B5857" s="1" t="s">
        <v>2177</v>
      </c>
      <c r="C5857" s="1" t="s">
        <v>2178</v>
      </c>
    </row>
    <row r="5858">
      <c r="A5858" s="1">
        <v>5856.0</v>
      </c>
      <c r="B5858" s="1" t="s">
        <v>2179</v>
      </c>
      <c r="C5858" s="1" t="s">
        <v>2180</v>
      </c>
    </row>
    <row r="5859">
      <c r="A5859" s="1">
        <v>5857.0</v>
      </c>
      <c r="B5859" s="1" t="s">
        <v>2181</v>
      </c>
      <c r="C5859" s="1" t="s">
        <v>2182</v>
      </c>
    </row>
    <row r="5860">
      <c r="A5860" s="1">
        <v>5858.0</v>
      </c>
      <c r="B5860" s="1" t="s">
        <v>2183</v>
      </c>
      <c r="C5860" s="1" t="s">
        <v>2184</v>
      </c>
    </row>
    <row r="5861">
      <c r="A5861" s="1">
        <v>5859.0</v>
      </c>
      <c r="B5861" s="1" t="s">
        <v>2185</v>
      </c>
      <c r="C5861" s="1" t="s">
        <v>2186</v>
      </c>
    </row>
    <row r="5862">
      <c r="A5862" s="1">
        <v>5860.0</v>
      </c>
      <c r="B5862" s="1" t="s">
        <v>2187</v>
      </c>
      <c r="C5862" s="1" t="s">
        <v>2188</v>
      </c>
    </row>
    <row r="5863">
      <c r="A5863" s="1">
        <v>5861.0</v>
      </c>
      <c r="B5863" s="1" t="s">
        <v>2189</v>
      </c>
      <c r="C5863" s="1" t="s">
        <v>2190</v>
      </c>
    </row>
    <row r="5864">
      <c r="A5864" s="1">
        <v>5862.0</v>
      </c>
      <c r="B5864" s="1" t="s">
        <v>2191</v>
      </c>
      <c r="C5864" s="1" t="s">
        <v>2192</v>
      </c>
    </row>
    <row r="5865">
      <c r="A5865" s="1">
        <v>5863.0</v>
      </c>
      <c r="B5865" s="1" t="s">
        <v>2193</v>
      </c>
      <c r="C5865" s="1" t="s">
        <v>2194</v>
      </c>
    </row>
    <row r="5866">
      <c r="A5866" s="1">
        <v>5864.0</v>
      </c>
      <c r="B5866" s="1" t="s">
        <v>2195</v>
      </c>
      <c r="C5866" s="1" t="s">
        <v>2196</v>
      </c>
    </row>
    <row r="5867">
      <c r="A5867" s="1">
        <v>5865.0</v>
      </c>
      <c r="B5867" s="1" t="s">
        <v>2197</v>
      </c>
      <c r="C5867" s="1" t="s">
        <v>2198</v>
      </c>
    </row>
    <row r="5868">
      <c r="A5868" s="1">
        <v>5866.0</v>
      </c>
      <c r="B5868" s="1" t="s">
        <v>2199</v>
      </c>
      <c r="C5868" s="1" t="s">
        <v>2200</v>
      </c>
    </row>
    <row r="5869">
      <c r="A5869" s="1">
        <v>5867.0</v>
      </c>
      <c r="B5869" s="1" t="s">
        <v>2201</v>
      </c>
      <c r="C5869" s="1" t="s">
        <v>2202</v>
      </c>
    </row>
    <row r="5870">
      <c r="A5870" s="1">
        <v>5868.0</v>
      </c>
      <c r="B5870" s="1" t="s">
        <v>2203</v>
      </c>
      <c r="C5870" s="1" t="s">
        <v>2204</v>
      </c>
    </row>
    <row r="5871">
      <c r="A5871" s="1">
        <v>5869.0</v>
      </c>
      <c r="B5871" s="1" t="s">
        <v>2205</v>
      </c>
      <c r="C5871" s="1" t="s">
        <v>2206</v>
      </c>
    </row>
    <row r="5872">
      <c r="A5872" s="1">
        <v>5870.0</v>
      </c>
      <c r="B5872" s="1" t="s">
        <v>2207</v>
      </c>
      <c r="C5872" s="1" t="s">
        <v>2208</v>
      </c>
    </row>
    <row r="5873">
      <c r="A5873" s="1">
        <v>5871.0</v>
      </c>
      <c r="B5873" s="1" t="s">
        <v>2209</v>
      </c>
      <c r="C5873" s="1" t="s">
        <v>2210</v>
      </c>
    </row>
    <row r="5874">
      <c r="A5874" s="1">
        <v>5872.0</v>
      </c>
      <c r="B5874" s="1" t="s">
        <v>2211</v>
      </c>
      <c r="C5874" s="1" t="s">
        <v>2212</v>
      </c>
    </row>
    <row r="5875">
      <c r="A5875" s="1">
        <v>5873.0</v>
      </c>
      <c r="B5875" s="1" t="s">
        <v>2213</v>
      </c>
      <c r="C5875" s="1" t="s">
        <v>2214</v>
      </c>
    </row>
    <row r="5876">
      <c r="A5876" s="1">
        <v>5874.0</v>
      </c>
      <c r="B5876" s="1" t="s">
        <v>3702</v>
      </c>
      <c r="C5876" s="1" t="s">
        <v>3703</v>
      </c>
    </row>
    <row r="5877">
      <c r="A5877" s="1">
        <v>5875.0</v>
      </c>
      <c r="B5877" s="1" t="s">
        <v>2215</v>
      </c>
      <c r="C5877" s="1" t="s">
        <v>2216</v>
      </c>
    </row>
    <row r="5878">
      <c r="A5878" s="1">
        <v>5876.0</v>
      </c>
      <c r="B5878" s="1" t="s">
        <v>2217</v>
      </c>
      <c r="C5878" s="1" t="s">
        <v>2218</v>
      </c>
    </row>
    <row r="5879">
      <c r="A5879" s="1">
        <v>5877.0</v>
      </c>
      <c r="B5879" s="1" t="s">
        <v>2219</v>
      </c>
      <c r="C5879" s="1" t="s">
        <v>2220</v>
      </c>
    </row>
    <row r="5880">
      <c r="A5880" s="1">
        <v>5878.0</v>
      </c>
      <c r="B5880" s="1" t="s">
        <v>3704</v>
      </c>
      <c r="C5880" s="1" t="s">
        <v>3705</v>
      </c>
    </row>
    <row r="5881">
      <c r="A5881" s="1">
        <v>5879.0</v>
      </c>
      <c r="B5881" s="1" t="s">
        <v>2221</v>
      </c>
      <c r="C5881" s="1" t="s">
        <v>2222</v>
      </c>
    </row>
    <row r="5882">
      <c r="A5882" s="1">
        <v>5880.0</v>
      </c>
      <c r="B5882" s="1" t="s">
        <v>2223</v>
      </c>
      <c r="C5882" s="1" t="s">
        <v>2224</v>
      </c>
    </row>
    <row r="5883">
      <c r="A5883" s="1">
        <v>5881.0</v>
      </c>
      <c r="B5883" s="1" t="s">
        <v>2225</v>
      </c>
      <c r="C5883" s="1" t="s">
        <v>2226</v>
      </c>
    </row>
    <row r="5884">
      <c r="A5884" s="1">
        <v>5882.0</v>
      </c>
      <c r="B5884" s="1" t="s">
        <v>2227</v>
      </c>
      <c r="C5884" s="1" t="s">
        <v>2228</v>
      </c>
    </row>
    <row r="5885">
      <c r="A5885" s="1">
        <v>5883.0</v>
      </c>
      <c r="B5885" s="1" t="s">
        <v>2229</v>
      </c>
      <c r="C5885" s="1" t="s">
        <v>2230</v>
      </c>
    </row>
    <row r="5886">
      <c r="A5886" s="1">
        <v>5884.0</v>
      </c>
      <c r="B5886" s="1" t="s">
        <v>2231</v>
      </c>
      <c r="C5886" s="1" t="s">
        <v>2232</v>
      </c>
    </row>
    <row r="5887">
      <c r="A5887" s="1">
        <v>5885.0</v>
      </c>
      <c r="B5887" s="1" t="s">
        <v>2233</v>
      </c>
      <c r="C5887" s="1" t="s">
        <v>2234</v>
      </c>
    </row>
    <row r="5888">
      <c r="A5888" s="1">
        <v>5886.0</v>
      </c>
      <c r="B5888" s="1" t="s">
        <v>2235</v>
      </c>
      <c r="C5888" s="1" t="s">
        <v>2236</v>
      </c>
    </row>
    <row r="5889">
      <c r="A5889" s="1">
        <v>5887.0</v>
      </c>
      <c r="B5889" s="1" t="s">
        <v>2237</v>
      </c>
      <c r="C5889" s="1" t="s">
        <v>2238</v>
      </c>
    </row>
    <row r="5890">
      <c r="A5890" s="1">
        <v>5888.0</v>
      </c>
      <c r="B5890" s="1" t="s">
        <v>2239</v>
      </c>
      <c r="C5890" s="1" t="s">
        <v>2240</v>
      </c>
    </row>
    <row r="5891">
      <c r="A5891" s="1">
        <v>5889.0</v>
      </c>
      <c r="B5891" s="1" t="s">
        <v>2241</v>
      </c>
      <c r="C5891" s="1" t="s">
        <v>2242</v>
      </c>
    </row>
    <row r="5892">
      <c r="A5892" s="1">
        <v>5890.0</v>
      </c>
      <c r="B5892" s="1" t="s">
        <v>2243</v>
      </c>
      <c r="C5892" s="1" t="s">
        <v>2244</v>
      </c>
    </row>
    <row r="5893">
      <c r="A5893" s="1">
        <v>5891.0</v>
      </c>
      <c r="B5893" s="1" t="s">
        <v>2245</v>
      </c>
      <c r="C5893" s="1" t="s">
        <v>2246</v>
      </c>
    </row>
    <row r="5894">
      <c r="A5894" s="1">
        <v>5892.0</v>
      </c>
      <c r="B5894" s="1" t="s">
        <v>2247</v>
      </c>
      <c r="C5894" s="1" t="s">
        <v>2248</v>
      </c>
    </row>
    <row r="5895">
      <c r="A5895" s="1">
        <v>5893.0</v>
      </c>
      <c r="B5895" s="1" t="s">
        <v>2249</v>
      </c>
      <c r="C5895" s="1" t="s">
        <v>2250</v>
      </c>
    </row>
    <row r="5896">
      <c r="A5896" s="1">
        <v>5894.0</v>
      </c>
      <c r="B5896" s="1" t="s">
        <v>2251</v>
      </c>
      <c r="C5896" s="1" t="s">
        <v>2252</v>
      </c>
    </row>
    <row r="5897">
      <c r="A5897" s="1">
        <v>5895.0</v>
      </c>
      <c r="B5897" s="1" t="s">
        <v>2253</v>
      </c>
      <c r="C5897" s="1" t="s">
        <v>2254</v>
      </c>
    </row>
    <row r="5898">
      <c r="A5898" s="1">
        <v>5896.0</v>
      </c>
      <c r="B5898" s="1" t="s">
        <v>2255</v>
      </c>
      <c r="C5898" s="1" t="s">
        <v>2256</v>
      </c>
    </row>
    <row r="5899">
      <c r="A5899" s="1">
        <v>5897.0</v>
      </c>
      <c r="B5899" s="1" t="s">
        <v>640</v>
      </c>
      <c r="C5899" s="1" t="s">
        <v>2257</v>
      </c>
    </row>
    <row r="5900">
      <c r="A5900" s="1">
        <v>5898.0</v>
      </c>
      <c r="B5900" s="1" t="s">
        <v>2258</v>
      </c>
      <c r="C5900" s="1" t="s">
        <v>2259</v>
      </c>
    </row>
    <row r="5901">
      <c r="A5901" s="1">
        <v>5899.0</v>
      </c>
      <c r="B5901" s="1" t="s">
        <v>2260</v>
      </c>
      <c r="C5901" s="1" t="s">
        <v>2261</v>
      </c>
    </row>
    <row r="5902">
      <c r="A5902" s="1">
        <v>5900.0</v>
      </c>
      <c r="B5902" s="1" t="s">
        <v>2262</v>
      </c>
      <c r="C5902" s="1" t="s">
        <v>2263</v>
      </c>
    </row>
    <row r="5903">
      <c r="A5903" s="1">
        <v>5901.0</v>
      </c>
      <c r="B5903" s="1" t="s">
        <v>2264</v>
      </c>
      <c r="C5903" s="1" t="s">
        <v>2265</v>
      </c>
    </row>
    <row r="5904">
      <c r="A5904" s="1">
        <v>5902.0</v>
      </c>
      <c r="B5904" s="1" t="s">
        <v>2266</v>
      </c>
      <c r="C5904" s="1" t="s">
        <v>2267</v>
      </c>
    </row>
    <row r="5905">
      <c r="A5905" s="1">
        <v>5903.0</v>
      </c>
      <c r="B5905" s="1" t="s">
        <v>2268</v>
      </c>
      <c r="C5905" s="1" t="s">
        <v>2269</v>
      </c>
    </row>
    <row r="5906">
      <c r="A5906" s="1">
        <v>5904.0</v>
      </c>
      <c r="B5906" s="1" t="s">
        <v>2270</v>
      </c>
      <c r="C5906" s="1" t="s">
        <v>2271</v>
      </c>
    </row>
    <row r="5907">
      <c r="A5907" s="1">
        <v>5905.0</v>
      </c>
      <c r="B5907" s="1" t="s">
        <v>2272</v>
      </c>
      <c r="C5907" s="1" t="s">
        <v>2273</v>
      </c>
    </row>
    <row r="5908">
      <c r="A5908" s="1">
        <v>5906.0</v>
      </c>
      <c r="B5908" s="1" t="s">
        <v>2274</v>
      </c>
      <c r="C5908" s="1" t="s">
        <v>2275</v>
      </c>
    </row>
    <row r="5909">
      <c r="A5909" s="1">
        <v>5907.0</v>
      </c>
      <c r="B5909" s="1" t="s">
        <v>2276</v>
      </c>
      <c r="C5909" s="1" t="s">
        <v>2277</v>
      </c>
    </row>
    <row r="5910">
      <c r="A5910" s="1">
        <v>5908.0</v>
      </c>
      <c r="B5910" s="1" t="s">
        <v>2278</v>
      </c>
      <c r="C5910" s="1" t="s">
        <v>2279</v>
      </c>
    </row>
    <row r="5911">
      <c r="A5911" s="1">
        <v>5909.0</v>
      </c>
      <c r="B5911" s="1" t="s">
        <v>2280</v>
      </c>
      <c r="C5911" s="1" t="s">
        <v>2281</v>
      </c>
    </row>
    <row r="5912">
      <c r="A5912" s="1">
        <v>5910.0</v>
      </c>
      <c r="B5912" s="1" t="s">
        <v>2282</v>
      </c>
      <c r="C5912" s="1" t="s">
        <v>2283</v>
      </c>
    </row>
    <row r="5913">
      <c r="A5913" s="1">
        <v>5911.0</v>
      </c>
      <c r="B5913" s="1" t="s">
        <v>2284</v>
      </c>
      <c r="C5913" s="1" t="s">
        <v>2285</v>
      </c>
    </row>
    <row r="5914">
      <c r="A5914" s="1">
        <v>5912.0</v>
      </c>
      <c r="B5914" s="1" t="s">
        <v>2286</v>
      </c>
      <c r="C5914" s="1" t="s">
        <v>2287</v>
      </c>
    </row>
    <row r="5915">
      <c r="A5915" s="1">
        <v>5913.0</v>
      </c>
      <c r="B5915" s="1" t="s">
        <v>2288</v>
      </c>
      <c r="C5915" s="1" t="s">
        <v>2289</v>
      </c>
    </row>
    <row r="5916">
      <c r="A5916" s="1">
        <v>5914.0</v>
      </c>
      <c r="B5916" s="1" t="s">
        <v>2290</v>
      </c>
      <c r="C5916" s="1" t="s">
        <v>2291</v>
      </c>
    </row>
    <row r="5917">
      <c r="A5917" s="1">
        <v>5915.0</v>
      </c>
      <c r="B5917" s="1" t="s">
        <v>2292</v>
      </c>
      <c r="C5917" s="1" t="s">
        <v>2293</v>
      </c>
    </row>
    <row r="5918">
      <c r="A5918" s="1">
        <v>5916.0</v>
      </c>
      <c r="B5918" s="1" t="s">
        <v>2294</v>
      </c>
      <c r="C5918" s="1" t="s">
        <v>2295</v>
      </c>
    </row>
    <row r="5919">
      <c r="A5919" s="1">
        <v>5917.0</v>
      </c>
      <c r="B5919" s="1" t="s">
        <v>2296</v>
      </c>
      <c r="C5919" s="1" t="s">
        <v>2297</v>
      </c>
    </row>
    <row r="5920">
      <c r="A5920" s="1">
        <v>5918.0</v>
      </c>
      <c r="B5920" s="1" t="s">
        <v>2298</v>
      </c>
      <c r="C5920" s="1" t="s">
        <v>2299</v>
      </c>
    </row>
    <row r="5921">
      <c r="A5921" s="1">
        <v>5919.0</v>
      </c>
      <c r="B5921" s="1" t="s">
        <v>2300</v>
      </c>
      <c r="C5921" s="1" t="s">
        <v>2301</v>
      </c>
    </row>
    <row r="5922">
      <c r="A5922" s="1">
        <v>5920.0</v>
      </c>
      <c r="B5922" s="1" t="s">
        <v>2302</v>
      </c>
      <c r="C5922" s="1" t="s">
        <v>2303</v>
      </c>
    </row>
    <row r="5923">
      <c r="A5923" s="1">
        <v>5921.0</v>
      </c>
      <c r="B5923" s="1" t="s">
        <v>2304</v>
      </c>
      <c r="C5923" s="1" t="s">
        <v>2305</v>
      </c>
    </row>
    <row r="5924">
      <c r="A5924" s="1">
        <v>5922.0</v>
      </c>
      <c r="B5924" s="1" t="s">
        <v>2306</v>
      </c>
      <c r="C5924" s="1" t="s">
        <v>2307</v>
      </c>
    </row>
    <row r="5925">
      <c r="A5925" s="1">
        <v>5923.0</v>
      </c>
      <c r="B5925" s="1" t="s">
        <v>2308</v>
      </c>
      <c r="C5925" s="1" t="s">
        <v>2309</v>
      </c>
    </row>
    <row r="5926">
      <c r="A5926" s="1">
        <v>5924.0</v>
      </c>
      <c r="B5926" s="1" t="s">
        <v>2310</v>
      </c>
      <c r="C5926" s="1" t="s">
        <v>2311</v>
      </c>
    </row>
    <row r="5927">
      <c r="A5927" s="1">
        <v>5925.0</v>
      </c>
      <c r="B5927" s="1" t="s">
        <v>2312</v>
      </c>
      <c r="C5927" s="1" t="s">
        <v>2313</v>
      </c>
    </row>
    <row r="5928">
      <c r="A5928" s="1">
        <v>5926.0</v>
      </c>
      <c r="B5928" s="1" t="s">
        <v>2314</v>
      </c>
      <c r="C5928" s="1" t="s">
        <v>2315</v>
      </c>
    </row>
    <row r="5929">
      <c r="A5929" s="1">
        <v>5927.0</v>
      </c>
      <c r="B5929" s="1" t="s">
        <v>2316</v>
      </c>
      <c r="C5929" s="1" t="s">
        <v>2317</v>
      </c>
    </row>
    <row r="5930">
      <c r="A5930" s="1">
        <v>5928.0</v>
      </c>
      <c r="B5930" s="1" t="s">
        <v>2318</v>
      </c>
      <c r="C5930" s="1" t="s">
        <v>2319</v>
      </c>
    </row>
    <row r="5931">
      <c r="A5931" s="1">
        <v>5929.0</v>
      </c>
      <c r="B5931" s="1" t="s">
        <v>2318</v>
      </c>
      <c r="C5931" s="1" t="s">
        <v>2319</v>
      </c>
    </row>
    <row r="5932">
      <c r="A5932" s="1">
        <v>5930.0</v>
      </c>
      <c r="B5932" s="1" t="s">
        <v>2320</v>
      </c>
      <c r="C5932" s="1" t="s">
        <v>2321</v>
      </c>
    </row>
    <row r="5933">
      <c r="A5933" s="1">
        <v>5931.0</v>
      </c>
      <c r="B5933" s="1" t="s">
        <v>2322</v>
      </c>
      <c r="C5933" s="1" t="s">
        <v>2323</v>
      </c>
    </row>
    <row r="5934">
      <c r="A5934" s="1">
        <v>5932.0</v>
      </c>
      <c r="B5934" s="1" t="s">
        <v>2324</v>
      </c>
      <c r="C5934" s="1" t="s">
        <v>2325</v>
      </c>
    </row>
    <row r="5935">
      <c r="A5935" s="1">
        <v>5933.0</v>
      </c>
      <c r="B5935" s="1" t="s">
        <v>2326</v>
      </c>
      <c r="C5935" s="1" t="s">
        <v>2327</v>
      </c>
    </row>
    <row r="5936">
      <c r="A5936" s="1">
        <v>5934.0</v>
      </c>
      <c r="B5936" s="1" t="s">
        <v>2328</v>
      </c>
      <c r="C5936" s="1" t="s">
        <v>2329</v>
      </c>
    </row>
    <row r="5937">
      <c r="A5937" s="1">
        <v>5935.0</v>
      </c>
      <c r="B5937" s="1" t="s">
        <v>2330</v>
      </c>
      <c r="C5937" s="1" t="s">
        <v>2331</v>
      </c>
    </row>
    <row r="5938">
      <c r="A5938" s="1">
        <v>5936.0</v>
      </c>
      <c r="B5938" s="1" t="s">
        <v>2332</v>
      </c>
      <c r="C5938" s="1" t="s">
        <v>2333</v>
      </c>
    </row>
    <row r="5939">
      <c r="A5939" s="1">
        <v>5937.0</v>
      </c>
      <c r="B5939" s="1" t="s">
        <v>2334</v>
      </c>
      <c r="C5939" s="1" t="s">
        <v>2335</v>
      </c>
    </row>
    <row r="5940">
      <c r="A5940" s="1">
        <v>5938.0</v>
      </c>
      <c r="B5940" s="1" t="s">
        <v>2336</v>
      </c>
      <c r="C5940" s="1" t="s">
        <v>2337</v>
      </c>
    </row>
    <row r="5941">
      <c r="A5941" s="1">
        <v>5939.0</v>
      </c>
      <c r="B5941" s="1" t="s">
        <v>2338</v>
      </c>
      <c r="C5941" s="1" t="s">
        <v>2339</v>
      </c>
    </row>
    <row r="5942">
      <c r="A5942" s="1">
        <v>5940.0</v>
      </c>
      <c r="B5942" s="1" t="s">
        <v>2340</v>
      </c>
      <c r="C5942" s="1" t="s">
        <v>2341</v>
      </c>
    </row>
    <row r="5943">
      <c r="A5943" s="1">
        <v>5941.0</v>
      </c>
      <c r="B5943" s="1" t="s">
        <v>2342</v>
      </c>
      <c r="C5943" s="1" t="s">
        <v>2343</v>
      </c>
    </row>
    <row r="5944">
      <c r="A5944" s="1">
        <v>5942.0</v>
      </c>
      <c r="B5944" s="1" t="s">
        <v>2346</v>
      </c>
      <c r="C5944" s="1" t="s">
        <v>2347</v>
      </c>
    </row>
    <row r="5945">
      <c r="A5945" s="1">
        <v>5943.0</v>
      </c>
      <c r="B5945" s="1" t="s">
        <v>2348</v>
      </c>
      <c r="C5945" s="1" t="s">
        <v>2349</v>
      </c>
    </row>
    <row r="5946">
      <c r="A5946" s="1">
        <v>5944.0</v>
      </c>
      <c r="B5946" s="1" t="s">
        <v>2350</v>
      </c>
      <c r="C5946" s="1" t="s">
        <v>2351</v>
      </c>
    </row>
    <row r="5947">
      <c r="A5947" s="1">
        <v>5945.0</v>
      </c>
      <c r="B5947" s="1" t="s">
        <v>2352</v>
      </c>
      <c r="C5947" s="1" t="s">
        <v>2353</v>
      </c>
    </row>
    <row r="5948">
      <c r="A5948" s="1">
        <v>5946.0</v>
      </c>
      <c r="B5948" s="1" t="s">
        <v>2354</v>
      </c>
      <c r="C5948" s="1" t="s">
        <v>2355</v>
      </c>
    </row>
    <row r="5949">
      <c r="A5949" s="1">
        <v>5947.0</v>
      </c>
      <c r="B5949" s="1" t="s">
        <v>2356</v>
      </c>
      <c r="C5949" s="1" t="s">
        <v>2357</v>
      </c>
    </row>
    <row r="5950">
      <c r="A5950" s="1">
        <v>5948.0</v>
      </c>
      <c r="B5950" s="1" t="s">
        <v>2358</v>
      </c>
      <c r="C5950" s="1" t="s">
        <v>2359</v>
      </c>
    </row>
    <row r="5951">
      <c r="A5951" s="1">
        <v>5949.0</v>
      </c>
      <c r="B5951" s="1" t="s">
        <v>2360</v>
      </c>
      <c r="C5951" s="1" t="s">
        <v>2361</v>
      </c>
    </row>
    <row r="5952">
      <c r="A5952" s="1">
        <v>5950.0</v>
      </c>
      <c r="B5952" s="1" t="s">
        <v>2362</v>
      </c>
      <c r="C5952" s="1" t="s">
        <v>2363</v>
      </c>
    </row>
    <row r="5953">
      <c r="A5953" s="1">
        <v>5951.0</v>
      </c>
      <c r="B5953" s="1" t="s">
        <v>2364</v>
      </c>
      <c r="C5953" s="1" t="s">
        <v>2365</v>
      </c>
    </row>
    <row r="5954">
      <c r="A5954" s="1">
        <v>5952.0</v>
      </c>
      <c r="B5954" s="1" t="s">
        <v>2366</v>
      </c>
      <c r="C5954" s="1" t="s">
        <v>2367</v>
      </c>
    </row>
    <row r="5955">
      <c r="A5955" s="1">
        <v>5953.0</v>
      </c>
      <c r="B5955" s="1" t="s">
        <v>2368</v>
      </c>
      <c r="C5955" s="1" t="s">
        <v>2369</v>
      </c>
    </row>
    <row r="5956">
      <c r="A5956" s="1">
        <v>5954.0</v>
      </c>
      <c r="B5956" s="1" t="s">
        <v>2370</v>
      </c>
      <c r="C5956" s="1" t="s">
        <v>2371</v>
      </c>
    </row>
    <row r="5957">
      <c r="A5957" s="1">
        <v>5955.0</v>
      </c>
      <c r="B5957" s="1" t="s">
        <v>2372</v>
      </c>
      <c r="C5957" s="1" t="s">
        <v>2373</v>
      </c>
    </row>
    <row r="5958">
      <c r="A5958" s="1">
        <v>5956.0</v>
      </c>
      <c r="B5958" s="1" t="s">
        <v>2374</v>
      </c>
      <c r="C5958" s="1" t="s">
        <v>2375</v>
      </c>
    </row>
    <row r="5959">
      <c r="A5959" s="1">
        <v>5957.0</v>
      </c>
      <c r="B5959" s="1" t="s">
        <v>2376</v>
      </c>
      <c r="C5959" s="1" t="s">
        <v>2377</v>
      </c>
    </row>
    <row r="5960">
      <c r="A5960" s="1">
        <v>5958.0</v>
      </c>
      <c r="B5960" s="1" t="s">
        <v>2378</v>
      </c>
      <c r="C5960" s="1" t="s">
        <v>2379</v>
      </c>
    </row>
    <row r="5961">
      <c r="A5961" s="1">
        <v>5959.0</v>
      </c>
      <c r="B5961" s="1" t="s">
        <v>2380</v>
      </c>
      <c r="C5961" s="1" t="s">
        <v>2381</v>
      </c>
    </row>
    <row r="5962">
      <c r="A5962" s="1">
        <v>5960.0</v>
      </c>
      <c r="B5962" s="1" t="s">
        <v>2382</v>
      </c>
      <c r="C5962" s="1" t="s">
        <v>2383</v>
      </c>
    </row>
    <row r="5963">
      <c r="A5963" s="1">
        <v>5961.0</v>
      </c>
      <c r="B5963" s="1" t="s">
        <v>2386</v>
      </c>
      <c r="C5963" s="1" t="s">
        <v>2387</v>
      </c>
    </row>
    <row r="5964">
      <c r="A5964" s="1">
        <v>5962.0</v>
      </c>
      <c r="B5964" s="1" t="s">
        <v>2388</v>
      </c>
      <c r="C5964" s="1" t="s">
        <v>2389</v>
      </c>
    </row>
    <row r="5965">
      <c r="A5965" s="1">
        <v>5963.0</v>
      </c>
      <c r="B5965" s="1" t="s">
        <v>2390</v>
      </c>
      <c r="C5965" s="1" t="s">
        <v>2391</v>
      </c>
    </row>
    <row r="5966">
      <c r="A5966" s="1">
        <v>5964.0</v>
      </c>
      <c r="B5966" s="1" t="s">
        <v>2392</v>
      </c>
      <c r="C5966" s="1" t="s">
        <v>2393</v>
      </c>
    </row>
    <row r="5967">
      <c r="A5967" s="1">
        <v>5965.0</v>
      </c>
      <c r="B5967" s="1" t="s">
        <v>2394</v>
      </c>
      <c r="C5967" s="1" t="s">
        <v>2395</v>
      </c>
    </row>
    <row r="5968">
      <c r="A5968" s="1">
        <v>5966.0</v>
      </c>
      <c r="B5968" s="1" t="s">
        <v>2396</v>
      </c>
      <c r="C5968" s="1" t="s">
        <v>2397</v>
      </c>
    </row>
    <row r="5969">
      <c r="A5969" s="1">
        <v>5967.0</v>
      </c>
      <c r="B5969" s="1" t="s">
        <v>2398</v>
      </c>
      <c r="C5969" s="1" t="s">
        <v>2399</v>
      </c>
    </row>
    <row r="5970">
      <c r="A5970" s="1">
        <v>5968.0</v>
      </c>
      <c r="B5970" s="1" t="s">
        <v>2400</v>
      </c>
      <c r="C5970" s="1" t="s">
        <v>2401</v>
      </c>
    </row>
    <row r="5971">
      <c r="A5971" s="1">
        <v>5969.0</v>
      </c>
      <c r="B5971" s="1" t="s">
        <v>2402</v>
      </c>
      <c r="C5971" s="1" t="s">
        <v>2403</v>
      </c>
    </row>
    <row r="5972">
      <c r="A5972" s="1">
        <v>5970.0</v>
      </c>
      <c r="B5972" s="1" t="s">
        <v>2404</v>
      </c>
      <c r="C5972" s="1" t="s">
        <v>2405</v>
      </c>
    </row>
    <row r="5973">
      <c r="A5973" s="1">
        <v>5971.0</v>
      </c>
      <c r="B5973" s="1" t="s">
        <v>2406</v>
      </c>
      <c r="C5973" s="1" t="s">
        <v>2407</v>
      </c>
    </row>
    <row r="5974">
      <c r="A5974" s="1">
        <v>5972.0</v>
      </c>
      <c r="B5974" s="1" t="s">
        <v>2408</v>
      </c>
      <c r="C5974" s="1" t="s">
        <v>2409</v>
      </c>
    </row>
    <row r="5975">
      <c r="A5975" s="1">
        <v>5973.0</v>
      </c>
      <c r="B5975" s="1" t="s">
        <v>321</v>
      </c>
      <c r="C5975" s="1" t="s">
        <v>2410</v>
      </c>
    </row>
    <row r="5976">
      <c r="A5976" s="1">
        <v>5974.0</v>
      </c>
      <c r="B5976" s="1" t="s">
        <v>2411</v>
      </c>
      <c r="C5976" s="1" t="s">
        <v>2412</v>
      </c>
    </row>
    <row r="5977">
      <c r="A5977" s="1">
        <v>5975.0</v>
      </c>
      <c r="B5977" s="1" t="s">
        <v>2413</v>
      </c>
      <c r="C5977" s="1" t="s">
        <v>2414</v>
      </c>
    </row>
    <row r="5978">
      <c r="A5978" s="1">
        <v>5976.0</v>
      </c>
      <c r="B5978" s="1" t="s">
        <v>2415</v>
      </c>
      <c r="C5978" s="1" t="s">
        <v>2416</v>
      </c>
    </row>
    <row r="5979">
      <c r="A5979" s="1">
        <v>5977.0</v>
      </c>
      <c r="B5979" s="1" t="s">
        <v>2417</v>
      </c>
      <c r="C5979" s="1" t="s">
        <v>2418</v>
      </c>
    </row>
    <row r="5980">
      <c r="A5980" s="1">
        <v>5978.0</v>
      </c>
      <c r="B5980" s="1" t="s">
        <v>2419</v>
      </c>
      <c r="C5980" s="1" t="s">
        <v>2420</v>
      </c>
    </row>
    <row r="5981">
      <c r="A5981" s="1">
        <v>5979.0</v>
      </c>
      <c r="B5981" s="1" t="s">
        <v>2421</v>
      </c>
      <c r="C5981" s="1" t="s">
        <v>2422</v>
      </c>
    </row>
    <row r="5982">
      <c r="A5982" s="1">
        <v>5980.0</v>
      </c>
      <c r="B5982" s="1" t="s">
        <v>2423</v>
      </c>
      <c r="C5982" s="1" t="s">
        <v>2424</v>
      </c>
    </row>
    <row r="5983">
      <c r="A5983" s="1">
        <v>5981.0</v>
      </c>
      <c r="B5983" s="1" t="s">
        <v>2425</v>
      </c>
      <c r="C5983" s="1" t="s">
        <v>2426</v>
      </c>
    </row>
    <row r="5984">
      <c r="A5984" s="1">
        <v>5982.0</v>
      </c>
      <c r="B5984" s="1" t="s">
        <v>2427</v>
      </c>
      <c r="C5984" s="1" t="s">
        <v>2428</v>
      </c>
    </row>
    <row r="5985">
      <c r="A5985" s="1">
        <v>5983.0</v>
      </c>
      <c r="B5985" s="1" t="s">
        <v>2429</v>
      </c>
      <c r="C5985" s="1" t="s">
        <v>2430</v>
      </c>
    </row>
    <row r="5986">
      <c r="A5986" s="1">
        <v>5984.0</v>
      </c>
      <c r="B5986" s="1" t="s">
        <v>2431</v>
      </c>
      <c r="C5986" s="1" t="s">
        <v>2432</v>
      </c>
    </row>
    <row r="5987">
      <c r="A5987" s="1">
        <v>5985.0</v>
      </c>
      <c r="B5987" s="1" t="s">
        <v>2433</v>
      </c>
      <c r="C5987" s="1" t="s">
        <v>2434</v>
      </c>
    </row>
    <row r="5988">
      <c r="A5988" s="1">
        <v>5986.0</v>
      </c>
      <c r="B5988" s="1" t="s">
        <v>2435</v>
      </c>
      <c r="C5988" s="1" t="s">
        <v>2436</v>
      </c>
    </row>
    <row r="5989">
      <c r="A5989" s="1">
        <v>5987.0</v>
      </c>
      <c r="B5989" s="1" t="s">
        <v>2437</v>
      </c>
      <c r="C5989" s="1" t="s">
        <v>2438</v>
      </c>
    </row>
    <row r="5990">
      <c r="A5990" s="1">
        <v>5988.0</v>
      </c>
      <c r="B5990" s="1" t="s">
        <v>2439</v>
      </c>
      <c r="C5990" s="1" t="s">
        <v>2440</v>
      </c>
    </row>
    <row r="5991">
      <c r="A5991" s="1">
        <v>5989.0</v>
      </c>
      <c r="B5991" s="1" t="s">
        <v>2441</v>
      </c>
      <c r="C5991" s="1" t="s">
        <v>2442</v>
      </c>
    </row>
    <row r="5992">
      <c r="A5992" s="1">
        <v>5990.0</v>
      </c>
      <c r="B5992" s="1" t="s">
        <v>2443</v>
      </c>
      <c r="C5992" s="1" t="s">
        <v>2444</v>
      </c>
    </row>
    <row r="5993">
      <c r="A5993" s="1">
        <v>5991.0</v>
      </c>
      <c r="B5993" s="1" t="s">
        <v>2445</v>
      </c>
      <c r="C5993" s="1" t="s">
        <v>2446</v>
      </c>
    </row>
    <row r="5994">
      <c r="A5994" s="1">
        <v>5992.0</v>
      </c>
      <c r="B5994" s="1" t="s">
        <v>2447</v>
      </c>
      <c r="C5994" s="1" t="s">
        <v>2448</v>
      </c>
    </row>
    <row r="5995">
      <c r="A5995" s="1">
        <v>5993.0</v>
      </c>
      <c r="B5995" s="1" t="s">
        <v>2449</v>
      </c>
      <c r="C5995" s="1" t="s">
        <v>2450</v>
      </c>
    </row>
    <row r="5996">
      <c r="A5996" s="1">
        <v>5994.0</v>
      </c>
      <c r="B5996" s="1" t="s">
        <v>2451</v>
      </c>
      <c r="C5996" s="1" t="s">
        <v>2452</v>
      </c>
    </row>
    <row r="5997">
      <c r="A5997" s="1">
        <v>5995.0</v>
      </c>
      <c r="B5997" s="1" t="s">
        <v>2453</v>
      </c>
      <c r="C5997" s="1" t="s">
        <v>2454</v>
      </c>
    </row>
    <row r="5998">
      <c r="A5998" s="1">
        <v>5996.0</v>
      </c>
      <c r="B5998" s="1" t="s">
        <v>2455</v>
      </c>
      <c r="C5998" s="1" t="s">
        <v>2456</v>
      </c>
    </row>
    <row r="5999">
      <c r="A5999" s="1">
        <v>5997.0</v>
      </c>
      <c r="B5999" s="1" t="s">
        <v>2457</v>
      </c>
      <c r="C5999" s="1" t="s">
        <v>2458</v>
      </c>
    </row>
    <row r="6000">
      <c r="A6000" s="1">
        <v>5998.0</v>
      </c>
      <c r="B6000" s="1" t="s">
        <v>2459</v>
      </c>
      <c r="C6000" s="1" t="s">
        <v>2460</v>
      </c>
    </row>
    <row r="6001">
      <c r="A6001" s="1">
        <v>5999.0</v>
      </c>
      <c r="B6001" s="1" t="s">
        <v>2461</v>
      </c>
      <c r="C6001" s="1" t="s">
        <v>2462</v>
      </c>
    </row>
    <row r="6002">
      <c r="A6002" s="1">
        <v>6000.0</v>
      </c>
      <c r="B6002" s="1" t="s">
        <v>2463</v>
      </c>
      <c r="C6002" s="1" t="s">
        <v>2464</v>
      </c>
    </row>
    <row r="6003">
      <c r="A6003" s="1">
        <v>6001.0</v>
      </c>
      <c r="B6003" s="1" t="s">
        <v>2465</v>
      </c>
      <c r="C6003" s="1" t="s">
        <v>2466</v>
      </c>
    </row>
    <row r="6004">
      <c r="A6004" s="1">
        <v>6002.0</v>
      </c>
      <c r="B6004" s="1" t="s">
        <v>2467</v>
      </c>
      <c r="C6004" s="1" t="s">
        <v>2468</v>
      </c>
    </row>
    <row r="6005">
      <c r="A6005" s="1">
        <v>6003.0</v>
      </c>
      <c r="B6005" s="1" t="s">
        <v>2469</v>
      </c>
      <c r="C6005" s="1" t="s">
        <v>2470</v>
      </c>
    </row>
    <row r="6006">
      <c r="A6006" s="1">
        <v>6004.0</v>
      </c>
      <c r="B6006" s="1" t="s">
        <v>2471</v>
      </c>
      <c r="C6006" s="1" t="s">
        <v>2472</v>
      </c>
    </row>
    <row r="6007">
      <c r="A6007" s="1">
        <v>6005.0</v>
      </c>
      <c r="B6007" s="1" t="s">
        <v>2473</v>
      </c>
      <c r="C6007" s="1" t="s">
        <v>2474</v>
      </c>
    </row>
    <row r="6008">
      <c r="A6008" s="1">
        <v>6006.0</v>
      </c>
      <c r="B6008" s="1" t="s">
        <v>2475</v>
      </c>
      <c r="C6008" s="1" t="s">
        <v>2476</v>
      </c>
    </row>
    <row r="6009">
      <c r="A6009" s="1">
        <v>6007.0</v>
      </c>
      <c r="B6009" s="1" t="s">
        <v>2477</v>
      </c>
      <c r="C6009" s="1" t="s">
        <v>2478</v>
      </c>
    </row>
    <row r="6010">
      <c r="A6010" s="1">
        <v>6008.0</v>
      </c>
      <c r="B6010" s="1" t="s">
        <v>2479</v>
      </c>
      <c r="C6010" s="1" t="s">
        <v>2480</v>
      </c>
    </row>
    <row r="6011">
      <c r="A6011" s="1">
        <v>6009.0</v>
      </c>
      <c r="B6011" s="1" t="s">
        <v>2481</v>
      </c>
      <c r="C6011" s="1" t="s">
        <v>2482</v>
      </c>
    </row>
    <row r="6012">
      <c r="A6012" s="1">
        <v>6010.0</v>
      </c>
      <c r="B6012" s="1" t="s">
        <v>2483</v>
      </c>
      <c r="C6012" s="1" t="s">
        <v>2484</v>
      </c>
    </row>
    <row r="6013">
      <c r="A6013" s="1">
        <v>6011.0</v>
      </c>
      <c r="B6013" s="1" t="s">
        <v>2485</v>
      </c>
      <c r="C6013" s="1" t="s">
        <v>2486</v>
      </c>
    </row>
    <row r="6014">
      <c r="A6014" s="1">
        <v>6012.0</v>
      </c>
      <c r="B6014" s="1" t="s">
        <v>2487</v>
      </c>
      <c r="C6014" s="1" t="s">
        <v>2488</v>
      </c>
    </row>
    <row r="6015">
      <c r="A6015" s="1">
        <v>6013.0</v>
      </c>
      <c r="B6015" s="1" t="s">
        <v>2489</v>
      </c>
      <c r="C6015" s="1" t="s">
        <v>2490</v>
      </c>
    </row>
    <row r="6016">
      <c r="A6016" s="1">
        <v>6014.0</v>
      </c>
      <c r="B6016" s="1" t="s">
        <v>2491</v>
      </c>
      <c r="C6016" s="1" t="s">
        <v>2492</v>
      </c>
    </row>
    <row r="6017">
      <c r="A6017" s="1">
        <v>6015.0</v>
      </c>
      <c r="B6017" s="1" t="s">
        <v>2493</v>
      </c>
      <c r="C6017" s="1" t="s">
        <v>2494</v>
      </c>
    </row>
    <row r="6018">
      <c r="A6018" s="1">
        <v>6016.0</v>
      </c>
      <c r="B6018" s="1" t="s">
        <v>2495</v>
      </c>
      <c r="C6018" s="1" t="s">
        <v>2496</v>
      </c>
    </row>
    <row r="6019">
      <c r="A6019" s="1">
        <v>6017.0</v>
      </c>
      <c r="B6019" s="1" t="s">
        <v>2497</v>
      </c>
      <c r="C6019" s="1" t="s">
        <v>2498</v>
      </c>
    </row>
    <row r="6020">
      <c r="A6020" s="1">
        <v>6018.0</v>
      </c>
      <c r="B6020" s="1" t="s">
        <v>2499</v>
      </c>
      <c r="C6020" s="1" t="s">
        <v>2500</v>
      </c>
    </row>
    <row r="6021">
      <c r="A6021" s="1">
        <v>6019.0</v>
      </c>
      <c r="B6021" s="1" t="s">
        <v>2501</v>
      </c>
      <c r="C6021" s="1" t="s">
        <v>2502</v>
      </c>
    </row>
    <row r="6022">
      <c r="A6022" s="1">
        <v>6020.0</v>
      </c>
      <c r="B6022" s="1" t="s">
        <v>2503</v>
      </c>
      <c r="C6022" s="1" t="s">
        <v>2504</v>
      </c>
    </row>
    <row r="6023">
      <c r="A6023" s="1">
        <v>6021.0</v>
      </c>
      <c r="B6023" s="1" t="s">
        <v>2505</v>
      </c>
      <c r="C6023" s="1" t="s">
        <v>2506</v>
      </c>
    </row>
    <row r="6024">
      <c r="A6024" s="1">
        <v>6022.0</v>
      </c>
      <c r="B6024" s="1" t="s">
        <v>2507</v>
      </c>
      <c r="C6024" s="1" t="s">
        <v>2508</v>
      </c>
    </row>
    <row r="6025">
      <c r="A6025" s="1">
        <v>6023.0</v>
      </c>
      <c r="B6025" s="1" t="s">
        <v>2509</v>
      </c>
      <c r="C6025" s="1" t="s">
        <v>2510</v>
      </c>
    </row>
    <row r="6026">
      <c r="A6026" s="1">
        <v>6024.0</v>
      </c>
      <c r="B6026" s="1" t="s">
        <v>2511</v>
      </c>
      <c r="C6026" s="1" t="s">
        <v>2512</v>
      </c>
    </row>
    <row r="6027">
      <c r="A6027" s="1">
        <v>6025.0</v>
      </c>
      <c r="B6027" s="1" t="s">
        <v>2513</v>
      </c>
      <c r="C6027" s="1" t="s">
        <v>2514</v>
      </c>
    </row>
    <row r="6028">
      <c r="A6028" s="1">
        <v>6026.0</v>
      </c>
      <c r="B6028" s="1" t="s">
        <v>2515</v>
      </c>
      <c r="C6028" s="1" t="s">
        <v>2516</v>
      </c>
    </row>
    <row r="6029">
      <c r="A6029" s="1">
        <v>6027.0</v>
      </c>
      <c r="B6029" s="1" t="s">
        <v>2517</v>
      </c>
      <c r="C6029" s="1" t="s">
        <v>2518</v>
      </c>
    </row>
    <row r="6030">
      <c r="A6030" s="1">
        <v>6028.0</v>
      </c>
      <c r="B6030" s="1" t="s">
        <v>2519</v>
      </c>
      <c r="C6030" s="1" t="s">
        <v>2520</v>
      </c>
    </row>
    <row r="6031">
      <c r="A6031" s="1">
        <v>6029.0</v>
      </c>
      <c r="B6031" s="1" t="s">
        <v>2521</v>
      </c>
      <c r="C6031" s="1" t="s">
        <v>2522</v>
      </c>
    </row>
    <row r="6032">
      <c r="A6032" s="1">
        <v>6030.0</v>
      </c>
      <c r="B6032" s="1" t="s">
        <v>2523</v>
      </c>
      <c r="C6032" s="1" t="s">
        <v>2524</v>
      </c>
    </row>
    <row r="6033">
      <c r="A6033" s="1">
        <v>6031.0</v>
      </c>
      <c r="B6033" s="1" t="s">
        <v>2525</v>
      </c>
      <c r="C6033" s="1" t="s">
        <v>2526</v>
      </c>
    </row>
    <row r="6034">
      <c r="A6034" s="1">
        <v>6032.0</v>
      </c>
      <c r="B6034" s="1" t="s">
        <v>2527</v>
      </c>
      <c r="C6034" s="1" t="s">
        <v>2528</v>
      </c>
    </row>
    <row r="6035">
      <c r="A6035" s="1">
        <v>6033.0</v>
      </c>
      <c r="B6035" s="1" t="s">
        <v>2529</v>
      </c>
      <c r="C6035" s="1" t="s">
        <v>2530</v>
      </c>
    </row>
    <row r="6036">
      <c r="A6036" s="1">
        <v>6034.0</v>
      </c>
      <c r="B6036" s="1" t="s">
        <v>2531</v>
      </c>
      <c r="C6036" s="1" t="s">
        <v>2532</v>
      </c>
    </row>
    <row r="6037">
      <c r="A6037" s="1">
        <v>6035.0</v>
      </c>
      <c r="B6037" s="1" t="s">
        <v>2533</v>
      </c>
      <c r="C6037" s="1" t="s">
        <v>2534</v>
      </c>
    </row>
    <row r="6038">
      <c r="A6038" s="1">
        <v>6036.0</v>
      </c>
      <c r="B6038" s="1" t="s">
        <v>2535</v>
      </c>
      <c r="C6038" s="1" t="s">
        <v>2536</v>
      </c>
    </row>
    <row r="6039">
      <c r="A6039" s="1">
        <v>6037.0</v>
      </c>
      <c r="B6039" s="1" t="s">
        <v>2537</v>
      </c>
      <c r="C6039" s="1" t="s">
        <v>2538</v>
      </c>
    </row>
    <row r="6040">
      <c r="A6040" s="1">
        <v>6038.0</v>
      </c>
      <c r="B6040" s="1" t="s">
        <v>2539</v>
      </c>
      <c r="C6040" s="1" t="s">
        <v>2540</v>
      </c>
    </row>
    <row r="6041">
      <c r="A6041" s="1">
        <v>6039.0</v>
      </c>
      <c r="B6041" s="1" t="s">
        <v>2543</v>
      </c>
      <c r="C6041" s="1" t="s">
        <v>2544</v>
      </c>
    </row>
    <row r="6042">
      <c r="A6042" s="1">
        <v>6040.0</v>
      </c>
      <c r="B6042" s="1" t="s">
        <v>2545</v>
      </c>
      <c r="C6042" s="1" t="s">
        <v>2546</v>
      </c>
    </row>
    <row r="6043">
      <c r="A6043" s="1">
        <v>6041.0</v>
      </c>
      <c r="B6043" s="1" t="s">
        <v>2547</v>
      </c>
      <c r="C6043" s="1" t="s">
        <v>2548</v>
      </c>
    </row>
    <row r="6044">
      <c r="A6044" s="1">
        <v>6042.0</v>
      </c>
      <c r="B6044" s="1" t="s">
        <v>2549</v>
      </c>
      <c r="C6044" s="1" t="s">
        <v>2550</v>
      </c>
    </row>
    <row r="6045">
      <c r="A6045" s="1">
        <v>6043.0</v>
      </c>
      <c r="B6045" s="1" t="s">
        <v>2551</v>
      </c>
      <c r="C6045" s="1" t="s">
        <v>2552</v>
      </c>
    </row>
    <row r="6046">
      <c r="A6046" s="1">
        <v>6044.0</v>
      </c>
      <c r="B6046" s="1" t="s">
        <v>2553</v>
      </c>
      <c r="C6046" s="1" t="s">
        <v>2554</v>
      </c>
    </row>
    <row r="6047">
      <c r="A6047" s="1">
        <v>6045.0</v>
      </c>
      <c r="B6047" s="1" t="s">
        <v>2555</v>
      </c>
      <c r="C6047" s="1" t="s">
        <v>2556</v>
      </c>
    </row>
    <row r="6048">
      <c r="A6048" s="1">
        <v>6046.0</v>
      </c>
      <c r="B6048" s="1" t="s">
        <v>2557</v>
      </c>
      <c r="C6048" s="1" t="s">
        <v>2558</v>
      </c>
    </row>
    <row r="6049">
      <c r="A6049" s="1">
        <v>6047.0</v>
      </c>
      <c r="B6049" s="1" t="s">
        <v>2559</v>
      </c>
      <c r="C6049" s="1" t="s">
        <v>2560</v>
      </c>
    </row>
    <row r="6050">
      <c r="A6050" s="1">
        <v>6048.0</v>
      </c>
      <c r="B6050" s="1" t="s">
        <v>2561</v>
      </c>
      <c r="C6050" s="1" t="s">
        <v>2562</v>
      </c>
    </row>
    <row r="6051">
      <c r="A6051" s="1">
        <v>6049.0</v>
      </c>
      <c r="B6051" s="1" t="s">
        <v>2563</v>
      </c>
      <c r="C6051" s="1" t="s">
        <v>2564</v>
      </c>
    </row>
    <row r="6052">
      <c r="A6052" s="1">
        <v>6050.0</v>
      </c>
      <c r="B6052" s="1" t="s">
        <v>2565</v>
      </c>
      <c r="C6052" s="1" t="s">
        <v>2566</v>
      </c>
    </row>
    <row r="6053">
      <c r="A6053" s="1">
        <v>6051.0</v>
      </c>
      <c r="B6053" s="1" t="s">
        <v>2567</v>
      </c>
      <c r="C6053" s="1" t="s">
        <v>2568</v>
      </c>
    </row>
    <row r="6054">
      <c r="A6054" s="1">
        <v>6052.0</v>
      </c>
      <c r="B6054" s="1" t="s">
        <v>2569</v>
      </c>
      <c r="C6054" s="1" t="s">
        <v>2570</v>
      </c>
    </row>
    <row r="6055">
      <c r="A6055" s="1">
        <v>6053.0</v>
      </c>
      <c r="B6055" s="1" t="s">
        <v>2571</v>
      </c>
      <c r="C6055" s="1" t="s">
        <v>2572</v>
      </c>
    </row>
    <row r="6056">
      <c r="A6056" s="1">
        <v>6054.0</v>
      </c>
      <c r="B6056" s="1" t="s">
        <v>2573</v>
      </c>
      <c r="C6056" s="1" t="s">
        <v>2574</v>
      </c>
    </row>
    <row r="6057">
      <c r="A6057" s="1">
        <v>6055.0</v>
      </c>
      <c r="B6057" s="1" t="s">
        <v>2575</v>
      </c>
      <c r="C6057" s="1" t="s">
        <v>2576</v>
      </c>
    </row>
    <row r="6058">
      <c r="A6058" s="1">
        <v>6056.0</v>
      </c>
      <c r="B6058" s="1" t="s">
        <v>2577</v>
      </c>
      <c r="C6058" s="1" t="s">
        <v>2578</v>
      </c>
    </row>
    <row r="6059">
      <c r="A6059" s="1">
        <v>6057.0</v>
      </c>
      <c r="B6059" s="1" t="s">
        <v>2579</v>
      </c>
      <c r="C6059" s="1" t="s">
        <v>2580</v>
      </c>
    </row>
    <row r="6060">
      <c r="A6060" s="1">
        <v>6058.0</v>
      </c>
      <c r="B6060" s="1" t="s">
        <v>2581</v>
      </c>
      <c r="C6060" s="1" t="s">
        <v>2582</v>
      </c>
    </row>
    <row r="6061">
      <c r="A6061" s="1">
        <v>6059.0</v>
      </c>
      <c r="B6061" s="1" t="s">
        <v>2583</v>
      </c>
      <c r="C6061" s="1" t="s">
        <v>2584</v>
      </c>
    </row>
    <row r="6062">
      <c r="A6062" s="1">
        <v>6060.0</v>
      </c>
      <c r="B6062" s="1" t="s">
        <v>2585</v>
      </c>
      <c r="C6062" s="1" t="s">
        <v>2586</v>
      </c>
    </row>
    <row r="6063">
      <c r="A6063" s="1">
        <v>6061.0</v>
      </c>
      <c r="B6063" s="1" t="s">
        <v>2587</v>
      </c>
      <c r="C6063" s="1" t="s">
        <v>2588</v>
      </c>
    </row>
    <row r="6064">
      <c r="A6064" s="1">
        <v>6062.0</v>
      </c>
      <c r="B6064" s="1" t="s">
        <v>2589</v>
      </c>
      <c r="C6064" s="1" t="s">
        <v>2590</v>
      </c>
    </row>
    <row r="6065">
      <c r="A6065" s="1">
        <v>6063.0</v>
      </c>
      <c r="B6065" s="1" t="s">
        <v>2591</v>
      </c>
      <c r="C6065" s="1" t="s">
        <v>2592</v>
      </c>
    </row>
    <row r="6066">
      <c r="A6066" s="1">
        <v>6064.0</v>
      </c>
      <c r="B6066" s="1" t="s">
        <v>2593</v>
      </c>
      <c r="C6066" s="1" t="s">
        <v>2594</v>
      </c>
    </row>
    <row r="6067">
      <c r="A6067" s="1">
        <v>6065.0</v>
      </c>
      <c r="B6067" s="1" t="s">
        <v>2595</v>
      </c>
      <c r="C6067" s="1" t="s">
        <v>2596</v>
      </c>
    </row>
    <row r="6068">
      <c r="A6068" s="1">
        <v>6066.0</v>
      </c>
      <c r="B6068" s="1" t="s">
        <v>2597</v>
      </c>
      <c r="C6068" s="1" t="s">
        <v>2598</v>
      </c>
    </row>
    <row r="6069">
      <c r="A6069" s="1">
        <v>6067.0</v>
      </c>
      <c r="B6069" s="1" t="s">
        <v>2599</v>
      </c>
      <c r="C6069" s="1" t="s">
        <v>2600</v>
      </c>
    </row>
    <row r="6070">
      <c r="A6070" s="1">
        <v>6068.0</v>
      </c>
      <c r="B6070" s="1" t="s">
        <v>2601</v>
      </c>
      <c r="C6070" s="1" t="s">
        <v>2602</v>
      </c>
    </row>
    <row r="6071">
      <c r="A6071" s="1">
        <v>6069.0</v>
      </c>
      <c r="B6071" s="1" t="s">
        <v>3706</v>
      </c>
      <c r="C6071" s="1" t="s">
        <v>3707</v>
      </c>
    </row>
    <row r="6072">
      <c r="A6072" s="1">
        <v>6070.0</v>
      </c>
      <c r="B6072" s="1" t="s">
        <v>3708</v>
      </c>
      <c r="C6072" s="1" t="s">
        <v>3709</v>
      </c>
    </row>
    <row r="6073">
      <c r="A6073" s="1">
        <v>6071.0</v>
      </c>
      <c r="B6073" s="1" t="s">
        <v>3710</v>
      </c>
      <c r="C6073" s="1" t="s">
        <v>3711</v>
      </c>
    </row>
    <row r="6074">
      <c r="A6074" s="1">
        <v>6072.0</v>
      </c>
      <c r="B6074" s="1" t="s">
        <v>3712</v>
      </c>
      <c r="C6074" s="1" t="s">
        <v>3713</v>
      </c>
    </row>
    <row r="6075">
      <c r="A6075" s="1">
        <v>6073.0</v>
      </c>
      <c r="B6075" s="1" t="s">
        <v>3714</v>
      </c>
      <c r="C6075" s="1" t="s">
        <v>3715</v>
      </c>
    </row>
    <row r="6076">
      <c r="A6076" s="1">
        <v>6074.0</v>
      </c>
      <c r="B6076" s="1" t="s">
        <v>3716</v>
      </c>
      <c r="C6076" s="1" t="s">
        <v>3717</v>
      </c>
    </row>
    <row r="6077">
      <c r="A6077" s="1">
        <v>6075.0</v>
      </c>
      <c r="B6077" s="1" t="s">
        <v>640</v>
      </c>
      <c r="C6077" s="1" t="s">
        <v>3718</v>
      </c>
    </row>
    <row r="6078">
      <c r="A6078" s="1">
        <v>6076.0</v>
      </c>
      <c r="B6078" s="1" t="s">
        <v>3719</v>
      </c>
      <c r="C6078" s="1" t="s">
        <v>3720</v>
      </c>
    </row>
    <row r="6079">
      <c r="A6079" s="1">
        <v>6077.0</v>
      </c>
      <c r="B6079" s="1" t="s">
        <v>3721</v>
      </c>
      <c r="C6079" s="1" t="s">
        <v>3722</v>
      </c>
    </row>
    <row r="6080">
      <c r="A6080" s="1">
        <v>6078.0</v>
      </c>
      <c r="B6080" s="1" t="s">
        <v>3723</v>
      </c>
      <c r="C6080" s="1" t="s">
        <v>3724</v>
      </c>
    </row>
    <row r="6081">
      <c r="A6081" s="1">
        <v>6079.0</v>
      </c>
      <c r="B6081" s="1" t="s">
        <v>3725</v>
      </c>
      <c r="C6081" s="1" t="s">
        <v>3726</v>
      </c>
    </row>
    <row r="6082">
      <c r="A6082" s="1">
        <v>6080.0</v>
      </c>
      <c r="B6082" s="1" t="s">
        <v>3727</v>
      </c>
      <c r="C6082" s="1" t="s">
        <v>3728</v>
      </c>
    </row>
    <row r="6083">
      <c r="A6083" s="1">
        <v>6081.0</v>
      </c>
      <c r="B6083" s="1" t="s">
        <v>3729</v>
      </c>
      <c r="C6083" s="1" t="s">
        <v>3730</v>
      </c>
    </row>
    <row r="6084">
      <c r="A6084" s="1">
        <v>6082.0</v>
      </c>
      <c r="B6084" s="1" t="s">
        <v>3731</v>
      </c>
      <c r="C6084" s="1" t="s">
        <v>3732</v>
      </c>
    </row>
    <row r="6085">
      <c r="A6085" s="1">
        <v>6083.0</v>
      </c>
      <c r="B6085" s="1" t="s">
        <v>3733</v>
      </c>
      <c r="C6085" s="1" t="s">
        <v>3734</v>
      </c>
    </row>
    <row r="6086">
      <c r="A6086" s="1">
        <v>6084.0</v>
      </c>
      <c r="B6086" s="1" t="s">
        <v>3735</v>
      </c>
      <c r="C6086" s="1" t="s">
        <v>3736</v>
      </c>
    </row>
    <row r="6087">
      <c r="A6087" s="1">
        <v>6085.0</v>
      </c>
      <c r="B6087" s="1" t="s">
        <v>3737</v>
      </c>
      <c r="C6087" s="1" t="s">
        <v>3738</v>
      </c>
    </row>
    <row r="6088">
      <c r="A6088" s="1">
        <v>6086.0</v>
      </c>
      <c r="B6088" s="1" t="s">
        <v>3739</v>
      </c>
      <c r="C6088" s="1" t="s">
        <v>3740</v>
      </c>
    </row>
    <row r="6089">
      <c r="A6089" s="1">
        <v>6087.0</v>
      </c>
      <c r="B6089" s="1" t="s">
        <v>3741</v>
      </c>
      <c r="C6089" s="1" t="s">
        <v>3742</v>
      </c>
    </row>
    <row r="6090">
      <c r="A6090" s="1">
        <v>6088.0</v>
      </c>
      <c r="B6090" s="1" t="s">
        <v>3743</v>
      </c>
      <c r="C6090" s="1" t="s">
        <v>3744</v>
      </c>
    </row>
    <row r="6091">
      <c r="A6091" s="1">
        <v>6089.0</v>
      </c>
      <c r="B6091" s="1" t="s">
        <v>3745</v>
      </c>
      <c r="C6091" s="1" t="s">
        <v>3746</v>
      </c>
    </row>
    <row r="6092">
      <c r="A6092" s="1">
        <v>6090.0</v>
      </c>
      <c r="B6092" s="1" t="s">
        <v>3747</v>
      </c>
      <c r="C6092" s="1" t="s">
        <v>3748</v>
      </c>
    </row>
    <row r="6093">
      <c r="A6093" s="1">
        <v>6091.0</v>
      </c>
      <c r="B6093" s="1" t="s">
        <v>3749</v>
      </c>
      <c r="C6093" s="1" t="s">
        <v>3750</v>
      </c>
    </row>
    <row r="6094">
      <c r="A6094" s="1">
        <v>6092.0</v>
      </c>
      <c r="B6094" s="1" t="s">
        <v>3751</v>
      </c>
      <c r="C6094" s="1" t="s">
        <v>3752</v>
      </c>
    </row>
    <row r="6095">
      <c r="A6095" s="1">
        <v>6093.0</v>
      </c>
      <c r="B6095" s="1" t="s">
        <v>3753</v>
      </c>
      <c r="C6095" s="1" t="s">
        <v>3754</v>
      </c>
    </row>
    <row r="6096">
      <c r="A6096" s="1">
        <v>6094.0</v>
      </c>
      <c r="B6096" s="1" t="s">
        <v>3755</v>
      </c>
      <c r="C6096" s="1" t="s">
        <v>3756</v>
      </c>
    </row>
    <row r="6097">
      <c r="A6097" s="1">
        <v>6095.0</v>
      </c>
      <c r="B6097" s="1" t="s">
        <v>3757</v>
      </c>
      <c r="C6097" s="1" t="s">
        <v>3758</v>
      </c>
    </row>
    <row r="6098">
      <c r="A6098" s="1">
        <v>6096.0</v>
      </c>
      <c r="B6098" s="1" t="s">
        <v>3759</v>
      </c>
      <c r="C6098" s="1" t="s">
        <v>3760</v>
      </c>
    </row>
    <row r="6099">
      <c r="A6099" s="1">
        <v>6097.0</v>
      </c>
      <c r="B6099" s="3" t="s">
        <v>3761</v>
      </c>
      <c r="C6099" s="1" t="s">
        <v>3762</v>
      </c>
    </row>
    <row r="6100">
      <c r="A6100" s="1">
        <v>6098.0</v>
      </c>
      <c r="B6100" s="1" t="s">
        <v>3763</v>
      </c>
      <c r="C6100" s="1" t="s">
        <v>3764</v>
      </c>
    </row>
    <row r="6101">
      <c r="A6101" s="1">
        <v>6099.0</v>
      </c>
      <c r="B6101" s="1" t="s">
        <v>3765</v>
      </c>
      <c r="C6101" s="1" t="s">
        <v>3766</v>
      </c>
    </row>
    <row r="6102">
      <c r="A6102" s="1">
        <v>6100.0</v>
      </c>
      <c r="B6102" s="1" t="s">
        <v>3767</v>
      </c>
      <c r="C6102" s="1" t="s">
        <v>3768</v>
      </c>
    </row>
    <row r="6103">
      <c r="A6103" s="1">
        <v>6101.0</v>
      </c>
      <c r="B6103" s="1" t="s">
        <v>3769</v>
      </c>
      <c r="C6103" s="1" t="s">
        <v>3770</v>
      </c>
    </row>
    <row r="6104">
      <c r="A6104" s="1">
        <v>6102.0</v>
      </c>
      <c r="B6104" s="1" t="s">
        <v>3771</v>
      </c>
      <c r="C6104" s="1" t="s">
        <v>3772</v>
      </c>
    </row>
    <row r="6105">
      <c r="A6105" s="1">
        <v>6103.0</v>
      </c>
      <c r="B6105" s="1" t="s">
        <v>3773</v>
      </c>
      <c r="C6105" s="1" t="s">
        <v>3774</v>
      </c>
    </row>
    <row r="6106">
      <c r="A6106" s="1">
        <v>6104.0</v>
      </c>
      <c r="B6106" s="1" t="s">
        <v>3775</v>
      </c>
      <c r="C6106" s="1" t="s">
        <v>3776</v>
      </c>
    </row>
    <row r="6107">
      <c r="A6107" s="1">
        <v>6105.0</v>
      </c>
      <c r="B6107" s="1" t="s">
        <v>3777</v>
      </c>
      <c r="C6107" s="1" t="s">
        <v>3778</v>
      </c>
    </row>
    <row r="6108">
      <c r="A6108" s="1">
        <v>6106.0</v>
      </c>
      <c r="B6108" s="1" t="s">
        <v>3779</v>
      </c>
      <c r="C6108" s="1" t="s">
        <v>3780</v>
      </c>
    </row>
    <row r="6109">
      <c r="A6109" s="1">
        <v>6107.0</v>
      </c>
      <c r="B6109" s="1" t="s">
        <v>3781</v>
      </c>
      <c r="C6109" s="1" t="s">
        <v>3782</v>
      </c>
    </row>
    <row r="6110">
      <c r="A6110" s="1">
        <v>6108.0</v>
      </c>
      <c r="B6110" s="1" t="s">
        <v>3783</v>
      </c>
      <c r="C6110" s="1" t="s">
        <v>3784</v>
      </c>
    </row>
    <row r="6111">
      <c r="A6111" s="1">
        <v>6109.0</v>
      </c>
      <c r="B6111" s="1" t="s">
        <v>3785</v>
      </c>
      <c r="C6111" s="1" t="s">
        <v>3786</v>
      </c>
    </row>
    <row r="6112">
      <c r="A6112" s="1">
        <v>6110.0</v>
      </c>
      <c r="B6112" s="1" t="s">
        <v>3787</v>
      </c>
      <c r="C6112" s="1" t="s">
        <v>3788</v>
      </c>
    </row>
    <row r="6113">
      <c r="A6113" s="1">
        <v>6111.0</v>
      </c>
      <c r="B6113" s="1" t="s">
        <v>3789</v>
      </c>
      <c r="C6113" s="1" t="s">
        <v>3790</v>
      </c>
    </row>
    <row r="6114">
      <c r="A6114" s="1">
        <v>6112.0</v>
      </c>
      <c r="B6114" s="1" t="s">
        <v>3791</v>
      </c>
      <c r="C6114" s="1" t="s">
        <v>3792</v>
      </c>
    </row>
    <row r="6115">
      <c r="A6115" s="1">
        <v>6113.0</v>
      </c>
      <c r="B6115" s="1" t="s">
        <v>3793</v>
      </c>
      <c r="C6115" s="1" t="s">
        <v>3794</v>
      </c>
    </row>
    <row r="6116">
      <c r="A6116" s="1">
        <v>6114.0</v>
      </c>
      <c r="B6116" s="1" t="s">
        <v>3795</v>
      </c>
      <c r="C6116" s="1" t="s">
        <v>3796</v>
      </c>
    </row>
    <row r="6117">
      <c r="A6117" s="1">
        <v>6115.0</v>
      </c>
      <c r="B6117" s="1" t="s">
        <v>3797</v>
      </c>
      <c r="C6117" s="1" t="s">
        <v>3798</v>
      </c>
    </row>
    <row r="6118">
      <c r="A6118" s="1">
        <v>6116.0</v>
      </c>
      <c r="B6118" s="1" t="s">
        <v>3799</v>
      </c>
      <c r="C6118" s="1" t="s">
        <v>3800</v>
      </c>
    </row>
    <row r="6119">
      <c r="A6119" s="1">
        <v>6117.0</v>
      </c>
      <c r="B6119" s="1" t="s">
        <v>3801</v>
      </c>
      <c r="C6119" s="1" t="s">
        <v>3802</v>
      </c>
    </row>
    <row r="6120">
      <c r="A6120" s="1">
        <v>6118.0</v>
      </c>
      <c r="B6120" s="1" t="s">
        <v>3803</v>
      </c>
      <c r="C6120" s="1" t="s">
        <v>3804</v>
      </c>
    </row>
    <row r="6121">
      <c r="A6121" s="1">
        <v>6119.0</v>
      </c>
      <c r="B6121" s="1" t="s">
        <v>3805</v>
      </c>
      <c r="C6121" s="1" t="s">
        <v>3806</v>
      </c>
    </row>
    <row r="6122">
      <c r="A6122" s="1">
        <v>6120.0</v>
      </c>
      <c r="B6122" s="1" t="s">
        <v>3807</v>
      </c>
      <c r="C6122" s="1" t="s">
        <v>3808</v>
      </c>
    </row>
    <row r="6123">
      <c r="A6123" s="1">
        <v>6121.0</v>
      </c>
      <c r="B6123" s="1" t="s">
        <v>3807</v>
      </c>
      <c r="C6123" s="1" t="s">
        <v>3809</v>
      </c>
    </row>
    <row r="6124">
      <c r="A6124" s="1">
        <v>6122.0</v>
      </c>
      <c r="B6124" s="1" t="s">
        <v>3810</v>
      </c>
      <c r="C6124" s="1" t="s">
        <v>3811</v>
      </c>
    </row>
    <row r="6125">
      <c r="A6125" s="1">
        <v>6123.0</v>
      </c>
      <c r="B6125" s="1" t="s">
        <v>3812</v>
      </c>
      <c r="C6125" s="1" t="s">
        <v>3813</v>
      </c>
    </row>
    <row r="6126">
      <c r="A6126" s="1">
        <v>6124.0</v>
      </c>
      <c r="B6126" s="1" t="s">
        <v>3814</v>
      </c>
      <c r="C6126" s="1" t="s">
        <v>3815</v>
      </c>
    </row>
    <row r="6127">
      <c r="A6127" s="1">
        <v>6125.0</v>
      </c>
      <c r="B6127" s="1" t="s">
        <v>3816</v>
      </c>
      <c r="C6127" s="1" t="s">
        <v>3817</v>
      </c>
    </row>
    <row r="6128">
      <c r="A6128" s="1">
        <v>6126.0</v>
      </c>
      <c r="B6128" s="1" t="s">
        <v>3818</v>
      </c>
      <c r="C6128" s="1" t="s">
        <v>3819</v>
      </c>
    </row>
    <row r="6129">
      <c r="A6129" s="1">
        <v>6127.0</v>
      </c>
      <c r="B6129" s="1" t="s">
        <v>3820</v>
      </c>
      <c r="C6129" s="1" t="s">
        <v>3821</v>
      </c>
    </row>
    <row r="6130">
      <c r="A6130" s="1">
        <v>6128.0</v>
      </c>
      <c r="B6130" s="1" t="s">
        <v>3822</v>
      </c>
      <c r="C6130" s="1" t="s">
        <v>3823</v>
      </c>
    </row>
    <row r="6131">
      <c r="A6131" s="1">
        <v>6129.0</v>
      </c>
      <c r="B6131" s="1" t="s">
        <v>3824</v>
      </c>
      <c r="C6131" s="1" t="s">
        <v>3825</v>
      </c>
    </row>
    <row r="6132">
      <c r="A6132" s="1">
        <v>6130.0</v>
      </c>
      <c r="B6132" s="1" t="s">
        <v>3826</v>
      </c>
      <c r="C6132" s="1" t="s">
        <v>3827</v>
      </c>
    </row>
    <row r="6133">
      <c r="A6133" s="1">
        <v>6131.0</v>
      </c>
      <c r="B6133" s="1" t="s">
        <v>3828</v>
      </c>
      <c r="C6133" s="1" t="s">
        <v>3829</v>
      </c>
    </row>
    <row r="6134">
      <c r="A6134" s="1">
        <v>6132.0</v>
      </c>
      <c r="B6134" s="1" t="s">
        <v>3830</v>
      </c>
      <c r="C6134" s="1" t="s">
        <v>3831</v>
      </c>
    </row>
    <row r="6135">
      <c r="A6135" s="1">
        <v>6133.0</v>
      </c>
      <c r="B6135" s="1" t="s">
        <v>3832</v>
      </c>
      <c r="C6135" s="1" t="s">
        <v>3833</v>
      </c>
    </row>
    <row r="6136">
      <c r="A6136" s="1">
        <v>6134.0</v>
      </c>
      <c r="B6136" s="1" t="s">
        <v>3834</v>
      </c>
      <c r="C6136" s="1" t="s">
        <v>3835</v>
      </c>
    </row>
    <row r="6137">
      <c r="A6137" s="1">
        <v>6135.0</v>
      </c>
      <c r="B6137" s="1" t="s">
        <v>3836</v>
      </c>
      <c r="C6137" s="1" t="s">
        <v>3837</v>
      </c>
    </row>
    <row r="6138">
      <c r="A6138" s="1">
        <v>6136.0</v>
      </c>
      <c r="B6138" s="1" t="s">
        <v>3838</v>
      </c>
      <c r="C6138" s="1" t="s">
        <v>3839</v>
      </c>
    </row>
    <row r="6139">
      <c r="A6139" s="1">
        <v>6137.0</v>
      </c>
      <c r="B6139" s="1" t="s">
        <v>3840</v>
      </c>
      <c r="C6139" s="1" t="s">
        <v>3841</v>
      </c>
    </row>
    <row r="6140">
      <c r="A6140" s="1">
        <v>6138.0</v>
      </c>
      <c r="B6140" s="1" t="s">
        <v>3842</v>
      </c>
      <c r="C6140" s="1" t="s">
        <v>3843</v>
      </c>
    </row>
    <row r="6141">
      <c r="A6141" s="1">
        <v>6139.0</v>
      </c>
      <c r="B6141" s="1" t="s">
        <v>3844</v>
      </c>
      <c r="C6141" s="1" t="s">
        <v>3845</v>
      </c>
    </row>
    <row r="6142">
      <c r="A6142" s="1">
        <v>6140.0</v>
      </c>
      <c r="B6142" s="1" t="s">
        <v>3846</v>
      </c>
      <c r="C6142" s="1" t="s">
        <v>3847</v>
      </c>
    </row>
    <row r="6143">
      <c r="A6143" s="1">
        <v>6141.0</v>
      </c>
      <c r="B6143" s="1" t="s">
        <v>3848</v>
      </c>
      <c r="C6143" s="1" t="s">
        <v>3849</v>
      </c>
    </row>
    <row r="6144">
      <c r="A6144" s="1">
        <v>6142.0</v>
      </c>
      <c r="B6144" s="1" t="s">
        <v>3812</v>
      </c>
      <c r="C6144" s="1" t="s">
        <v>3850</v>
      </c>
    </row>
    <row r="6145">
      <c r="A6145" s="1">
        <v>6143.0</v>
      </c>
      <c r="B6145" s="1" t="s">
        <v>3851</v>
      </c>
      <c r="C6145" s="1" t="s">
        <v>3852</v>
      </c>
    </row>
    <row r="6146">
      <c r="A6146" s="1">
        <v>6144.0</v>
      </c>
      <c r="B6146" s="1" t="s">
        <v>3853</v>
      </c>
      <c r="C6146" s="1" t="s">
        <v>3854</v>
      </c>
    </row>
    <row r="6147">
      <c r="A6147" s="1">
        <v>6145.0</v>
      </c>
      <c r="B6147" s="1" t="s">
        <v>3855</v>
      </c>
      <c r="C6147" s="1" t="s">
        <v>3856</v>
      </c>
    </row>
    <row r="6148">
      <c r="A6148" s="1">
        <v>6146.0</v>
      </c>
      <c r="B6148" s="1" t="s">
        <v>3857</v>
      </c>
      <c r="C6148" s="1" t="s">
        <v>3858</v>
      </c>
    </row>
    <row r="6149">
      <c r="A6149" s="1">
        <v>6147.0</v>
      </c>
      <c r="B6149" s="1" t="s">
        <v>3859</v>
      </c>
      <c r="C6149" s="1" t="s">
        <v>3860</v>
      </c>
    </row>
    <row r="6150">
      <c r="A6150" s="1">
        <v>6148.0</v>
      </c>
      <c r="B6150" s="1" t="s">
        <v>3861</v>
      </c>
      <c r="C6150" s="1" t="s">
        <v>3862</v>
      </c>
    </row>
    <row r="6151">
      <c r="A6151" s="1">
        <v>6149.0</v>
      </c>
      <c r="B6151" s="1" t="s">
        <v>3863</v>
      </c>
      <c r="C6151" s="1" t="s">
        <v>3864</v>
      </c>
    </row>
    <row r="6152">
      <c r="A6152" s="1">
        <v>6150.0</v>
      </c>
      <c r="B6152" s="1" t="s">
        <v>3865</v>
      </c>
      <c r="C6152" s="1" t="s">
        <v>3866</v>
      </c>
    </row>
    <row r="6153">
      <c r="A6153" s="1">
        <v>6151.0</v>
      </c>
      <c r="B6153" s="1" t="s">
        <v>3867</v>
      </c>
      <c r="C6153" s="1" t="s">
        <v>3868</v>
      </c>
    </row>
    <row r="6154">
      <c r="A6154" s="1">
        <v>6152.0</v>
      </c>
      <c r="B6154" s="1" t="s">
        <v>3869</v>
      </c>
      <c r="C6154" s="1" t="s">
        <v>3870</v>
      </c>
    </row>
    <row r="6155">
      <c r="A6155" s="1">
        <v>6153.0</v>
      </c>
      <c r="B6155" s="1" t="s">
        <v>3871</v>
      </c>
      <c r="C6155" s="1" t="s">
        <v>3872</v>
      </c>
    </row>
    <row r="6156">
      <c r="A6156" s="1">
        <v>6154.0</v>
      </c>
      <c r="B6156" s="1" t="s">
        <v>3873</v>
      </c>
      <c r="C6156" s="1" t="s">
        <v>3874</v>
      </c>
    </row>
    <row r="6157">
      <c r="A6157" s="1">
        <v>6155.0</v>
      </c>
      <c r="B6157" s="1" t="s">
        <v>3875</v>
      </c>
      <c r="C6157" s="1" t="s">
        <v>3876</v>
      </c>
    </row>
    <row r="6158">
      <c r="A6158" s="1">
        <v>6156.0</v>
      </c>
      <c r="B6158" s="1" t="s">
        <v>1367</v>
      </c>
      <c r="C6158" s="1" t="s">
        <v>3877</v>
      </c>
    </row>
    <row r="6159">
      <c r="A6159" s="1">
        <v>6157.0</v>
      </c>
      <c r="B6159" s="1" t="s">
        <v>3878</v>
      </c>
      <c r="C6159" s="1" t="s">
        <v>3879</v>
      </c>
    </row>
    <row r="6160">
      <c r="A6160" s="1">
        <v>6158.0</v>
      </c>
      <c r="B6160" s="1" t="s">
        <v>3880</v>
      </c>
      <c r="C6160" s="1" t="s">
        <v>3881</v>
      </c>
    </row>
    <row r="6161">
      <c r="A6161" s="1">
        <v>6159.0</v>
      </c>
      <c r="B6161" s="1" t="s">
        <v>3882</v>
      </c>
      <c r="C6161" s="1" t="s">
        <v>3883</v>
      </c>
    </row>
    <row r="6162">
      <c r="A6162" s="1">
        <v>6160.0</v>
      </c>
      <c r="B6162" s="1" t="s">
        <v>3884</v>
      </c>
      <c r="C6162" s="1" t="s">
        <v>3885</v>
      </c>
    </row>
    <row r="6163">
      <c r="A6163" s="1">
        <v>6161.0</v>
      </c>
      <c r="B6163" s="1" t="s">
        <v>3886</v>
      </c>
      <c r="C6163" s="1" t="s">
        <v>3887</v>
      </c>
    </row>
    <row r="6164">
      <c r="A6164" s="1">
        <v>6162.0</v>
      </c>
      <c r="B6164" s="1" t="s">
        <v>3888</v>
      </c>
      <c r="C6164" s="1" t="s">
        <v>3889</v>
      </c>
    </row>
    <row r="6165">
      <c r="A6165" s="1">
        <v>6163.0</v>
      </c>
      <c r="B6165" s="1" t="s">
        <v>1373</v>
      </c>
      <c r="C6165" s="1" t="s">
        <v>3890</v>
      </c>
    </row>
    <row r="6166">
      <c r="A6166" s="1">
        <v>6164.0</v>
      </c>
      <c r="B6166" s="1" t="s">
        <v>2258</v>
      </c>
      <c r="C6166" s="1" t="s">
        <v>3891</v>
      </c>
    </row>
    <row r="6167">
      <c r="A6167" s="1">
        <v>6165.0</v>
      </c>
      <c r="B6167" s="1" t="s">
        <v>1377</v>
      </c>
      <c r="C6167" s="1" t="s">
        <v>3892</v>
      </c>
    </row>
    <row r="6168">
      <c r="A6168" s="1">
        <v>6166.0</v>
      </c>
      <c r="B6168" s="1" t="s">
        <v>3893</v>
      </c>
      <c r="C6168" s="1" t="s">
        <v>3894</v>
      </c>
    </row>
    <row r="6169">
      <c r="A6169" s="1">
        <v>6167.0</v>
      </c>
      <c r="B6169" s="1" t="s">
        <v>3895</v>
      </c>
      <c r="C6169" s="1" t="s">
        <v>3896</v>
      </c>
    </row>
    <row r="6170">
      <c r="A6170" s="1">
        <v>6168.0</v>
      </c>
      <c r="B6170" s="1" t="s">
        <v>3897</v>
      </c>
      <c r="C6170" s="1" t="s">
        <v>3898</v>
      </c>
    </row>
    <row r="6171">
      <c r="A6171" s="1">
        <v>6169.0</v>
      </c>
      <c r="B6171" s="1" t="s">
        <v>3899</v>
      </c>
      <c r="C6171" s="1" t="s">
        <v>3900</v>
      </c>
    </row>
    <row r="6172">
      <c r="A6172" s="1">
        <v>6170.0</v>
      </c>
      <c r="B6172" s="1" t="s">
        <v>3901</v>
      </c>
      <c r="C6172" s="1" t="s">
        <v>3902</v>
      </c>
    </row>
    <row r="6173">
      <c r="A6173" s="1">
        <v>6171.0</v>
      </c>
      <c r="B6173" s="1" t="s">
        <v>3903</v>
      </c>
      <c r="C6173" s="1" t="s">
        <v>3904</v>
      </c>
    </row>
    <row r="6174">
      <c r="A6174" s="1">
        <v>6172.0</v>
      </c>
      <c r="B6174" s="1" t="s">
        <v>3905</v>
      </c>
      <c r="C6174" s="1" t="s">
        <v>3906</v>
      </c>
    </row>
    <row r="6175">
      <c r="A6175" s="1">
        <v>6173.0</v>
      </c>
      <c r="B6175" s="1" t="s">
        <v>3907</v>
      </c>
      <c r="C6175" s="1" t="s">
        <v>3908</v>
      </c>
    </row>
    <row r="6176">
      <c r="A6176" s="1">
        <v>6174.0</v>
      </c>
      <c r="B6176" s="1" t="s">
        <v>3909</v>
      </c>
      <c r="C6176" s="1" t="s">
        <v>3910</v>
      </c>
    </row>
    <row r="6177">
      <c r="A6177" s="1">
        <v>6175.0</v>
      </c>
      <c r="B6177" s="1" t="s">
        <v>3911</v>
      </c>
      <c r="C6177" s="1" t="s">
        <v>3912</v>
      </c>
    </row>
    <row r="6178">
      <c r="A6178" s="1">
        <v>6176.0</v>
      </c>
      <c r="B6178" s="1" t="s">
        <v>3913</v>
      </c>
      <c r="C6178" s="1" t="s">
        <v>3914</v>
      </c>
    </row>
    <row r="6179">
      <c r="A6179" s="1">
        <v>6177.0</v>
      </c>
      <c r="B6179" s="1" t="s">
        <v>3915</v>
      </c>
      <c r="C6179" s="1" t="s">
        <v>3916</v>
      </c>
    </row>
    <row r="6180">
      <c r="A6180" s="1">
        <v>6178.0</v>
      </c>
      <c r="B6180" s="1" t="s">
        <v>3917</v>
      </c>
      <c r="C6180" s="1" t="s">
        <v>3918</v>
      </c>
    </row>
    <row r="6181">
      <c r="A6181" s="1">
        <v>6179.0</v>
      </c>
      <c r="B6181" s="1" t="s">
        <v>3919</v>
      </c>
      <c r="C6181" s="1" t="s">
        <v>3920</v>
      </c>
    </row>
    <row r="6182">
      <c r="A6182" s="1">
        <v>6180.0</v>
      </c>
      <c r="B6182" s="1" t="s">
        <v>3921</v>
      </c>
      <c r="C6182" s="1" t="s">
        <v>3922</v>
      </c>
    </row>
    <row r="6183">
      <c r="A6183" s="1">
        <v>6181.0</v>
      </c>
      <c r="B6183" s="1" t="s">
        <v>3923</v>
      </c>
      <c r="C6183" s="1" t="s">
        <v>3924</v>
      </c>
    </row>
    <row r="6184">
      <c r="A6184" s="1">
        <v>6182.0</v>
      </c>
      <c r="B6184" s="1" t="s">
        <v>3925</v>
      </c>
      <c r="C6184" s="1" t="s">
        <v>3926</v>
      </c>
    </row>
    <row r="6185">
      <c r="A6185" s="1">
        <v>6183.0</v>
      </c>
      <c r="B6185" s="1" t="s">
        <v>3927</v>
      </c>
      <c r="C6185" s="1" t="s">
        <v>3928</v>
      </c>
    </row>
    <row r="6186">
      <c r="A6186" s="1">
        <v>6184.0</v>
      </c>
      <c r="B6186" s="1" t="s">
        <v>3929</v>
      </c>
      <c r="C6186" s="1" t="s">
        <v>3930</v>
      </c>
    </row>
    <row r="6187">
      <c r="A6187" s="1">
        <v>6185.0</v>
      </c>
      <c r="B6187" s="1" t="s">
        <v>3931</v>
      </c>
      <c r="C6187" s="1" t="s">
        <v>3932</v>
      </c>
    </row>
    <row r="6188">
      <c r="A6188" s="1">
        <v>6186.0</v>
      </c>
      <c r="B6188" s="1" t="s">
        <v>3933</v>
      </c>
      <c r="C6188" s="1" t="s">
        <v>3934</v>
      </c>
    </row>
    <row r="6189">
      <c r="A6189" s="1">
        <v>6187.0</v>
      </c>
      <c r="B6189" s="1" t="s">
        <v>3935</v>
      </c>
      <c r="C6189" s="1" t="s">
        <v>3936</v>
      </c>
    </row>
    <row r="6190">
      <c r="A6190" s="1">
        <v>6188.0</v>
      </c>
      <c r="B6190" s="1" t="s">
        <v>3937</v>
      </c>
      <c r="C6190" s="1" t="s">
        <v>3938</v>
      </c>
    </row>
    <row r="6191">
      <c r="A6191" s="1">
        <v>6189.0</v>
      </c>
      <c r="B6191" s="1" t="s">
        <v>3939</v>
      </c>
      <c r="C6191" s="1" t="s">
        <v>3940</v>
      </c>
    </row>
    <row r="6192">
      <c r="A6192" s="1">
        <v>6190.0</v>
      </c>
      <c r="B6192" s="1" t="s">
        <v>3941</v>
      </c>
      <c r="C6192" s="1" t="s">
        <v>3942</v>
      </c>
    </row>
    <row r="6193">
      <c r="A6193" s="1">
        <v>6191.0</v>
      </c>
      <c r="B6193" s="1" t="s">
        <v>3943</v>
      </c>
      <c r="C6193" s="1" t="s">
        <v>3944</v>
      </c>
    </row>
    <row r="6194">
      <c r="A6194" s="1">
        <v>6192.0</v>
      </c>
      <c r="B6194" s="1" t="s">
        <v>3945</v>
      </c>
      <c r="C6194" s="1" t="s">
        <v>3946</v>
      </c>
    </row>
    <row r="6195">
      <c r="A6195" s="1">
        <v>6193.0</v>
      </c>
      <c r="B6195" s="1" t="s">
        <v>3947</v>
      </c>
      <c r="C6195" s="1" t="s">
        <v>3948</v>
      </c>
    </row>
    <row r="6196">
      <c r="A6196" s="1">
        <v>6194.0</v>
      </c>
      <c r="B6196" s="1" t="s">
        <v>3949</v>
      </c>
      <c r="C6196" s="1" t="s">
        <v>3950</v>
      </c>
    </row>
    <row r="6197">
      <c r="A6197" s="1">
        <v>6195.0</v>
      </c>
      <c r="B6197" s="1" t="s">
        <v>3951</v>
      </c>
      <c r="C6197" s="1" t="s">
        <v>3952</v>
      </c>
    </row>
    <row r="6198">
      <c r="A6198" s="1">
        <v>6196.0</v>
      </c>
      <c r="B6198" s="1" t="s">
        <v>3953</v>
      </c>
      <c r="C6198" s="1" t="s">
        <v>3954</v>
      </c>
    </row>
    <row r="6199">
      <c r="A6199" s="1">
        <v>6197.0</v>
      </c>
      <c r="B6199" s="1" t="s">
        <v>3955</v>
      </c>
      <c r="C6199" s="1" t="s">
        <v>3956</v>
      </c>
    </row>
    <row r="6200">
      <c r="A6200" s="1">
        <v>6198.0</v>
      </c>
      <c r="B6200" s="1" t="s">
        <v>3957</v>
      </c>
      <c r="C6200" s="1" t="s">
        <v>3958</v>
      </c>
    </row>
    <row r="6201">
      <c r="A6201" s="1">
        <v>6199.0</v>
      </c>
      <c r="B6201" s="1" t="s">
        <v>3959</v>
      </c>
      <c r="C6201" s="1" t="s">
        <v>3960</v>
      </c>
    </row>
    <row r="6202">
      <c r="A6202" s="1">
        <v>6200.0</v>
      </c>
      <c r="B6202" s="1" t="s">
        <v>3961</v>
      </c>
      <c r="C6202" s="1" t="s">
        <v>3962</v>
      </c>
    </row>
    <row r="6203">
      <c r="A6203" s="1">
        <v>6201.0</v>
      </c>
      <c r="B6203" s="1" t="s">
        <v>3963</v>
      </c>
      <c r="C6203" s="1" t="s">
        <v>3964</v>
      </c>
    </row>
    <row r="6204">
      <c r="A6204" s="1">
        <v>6202.0</v>
      </c>
      <c r="B6204" s="1" t="s">
        <v>3965</v>
      </c>
      <c r="C6204" s="1" t="s">
        <v>3966</v>
      </c>
    </row>
    <row r="6205">
      <c r="A6205" s="1">
        <v>6203.0</v>
      </c>
      <c r="B6205" s="1" t="s">
        <v>3967</v>
      </c>
      <c r="C6205" s="1" t="s">
        <v>3968</v>
      </c>
    </row>
    <row r="6206">
      <c r="A6206" s="1">
        <v>6204.0</v>
      </c>
      <c r="B6206" s="1" t="s">
        <v>3969</v>
      </c>
      <c r="C6206" s="1" t="s">
        <v>3970</v>
      </c>
    </row>
    <row r="6207">
      <c r="A6207" s="1">
        <v>6205.0</v>
      </c>
      <c r="B6207" s="1" t="s">
        <v>3971</v>
      </c>
      <c r="C6207" s="1" t="s">
        <v>3972</v>
      </c>
    </row>
    <row r="6208">
      <c r="A6208" s="1">
        <v>6206.0</v>
      </c>
      <c r="B6208" s="1" t="s">
        <v>3973</v>
      </c>
      <c r="C6208" s="1" t="s">
        <v>3974</v>
      </c>
    </row>
    <row r="6209">
      <c r="A6209" s="1">
        <v>6207.0</v>
      </c>
      <c r="B6209" s="1" t="s">
        <v>3975</v>
      </c>
      <c r="C6209" s="1" t="s">
        <v>3976</v>
      </c>
    </row>
    <row r="6210">
      <c r="A6210" s="1">
        <v>6208.0</v>
      </c>
      <c r="B6210" s="1" t="s">
        <v>3977</v>
      </c>
      <c r="C6210" s="1" t="s">
        <v>3978</v>
      </c>
    </row>
    <row r="6211">
      <c r="A6211" s="1">
        <v>6209.0</v>
      </c>
      <c r="B6211" s="1" t="s">
        <v>3979</v>
      </c>
      <c r="C6211" s="1" t="s">
        <v>3980</v>
      </c>
    </row>
    <row r="6212">
      <c r="A6212" s="1">
        <v>6210.0</v>
      </c>
      <c r="B6212" s="1" t="s">
        <v>3981</v>
      </c>
      <c r="C6212" s="1" t="s">
        <v>3982</v>
      </c>
    </row>
    <row r="6213">
      <c r="A6213" s="1">
        <v>6211.0</v>
      </c>
      <c r="B6213" s="1" t="s">
        <v>3983</v>
      </c>
      <c r="C6213" s="1" t="s">
        <v>3984</v>
      </c>
    </row>
    <row r="6214">
      <c r="A6214" s="1">
        <v>6212.0</v>
      </c>
      <c r="B6214" s="1" t="s">
        <v>3985</v>
      </c>
      <c r="C6214" s="1" t="s">
        <v>3986</v>
      </c>
    </row>
    <row r="6215">
      <c r="A6215" s="1">
        <v>6213.0</v>
      </c>
      <c r="B6215" s="1" t="s">
        <v>3987</v>
      </c>
      <c r="C6215" s="1" t="s">
        <v>3988</v>
      </c>
    </row>
    <row r="6216">
      <c r="A6216" s="1">
        <v>6214.0</v>
      </c>
      <c r="B6216" s="1" t="s">
        <v>3989</v>
      </c>
      <c r="C6216" s="1" t="s">
        <v>3990</v>
      </c>
    </row>
    <row r="6217">
      <c r="A6217" s="1">
        <v>6215.0</v>
      </c>
      <c r="B6217" s="1" t="s">
        <v>3991</v>
      </c>
      <c r="C6217" s="1" t="s">
        <v>3992</v>
      </c>
    </row>
    <row r="6218">
      <c r="A6218" s="1">
        <v>6216.0</v>
      </c>
      <c r="B6218" s="1" t="s">
        <v>3993</v>
      </c>
      <c r="C6218" s="1" t="s">
        <v>3994</v>
      </c>
    </row>
    <row r="6219">
      <c r="A6219" s="1">
        <v>6217.0</v>
      </c>
      <c r="B6219" s="1" t="s">
        <v>3995</v>
      </c>
      <c r="C6219" s="1" t="s">
        <v>3996</v>
      </c>
    </row>
    <row r="6220">
      <c r="A6220" s="1">
        <v>6218.0</v>
      </c>
      <c r="B6220" s="1" t="s">
        <v>3997</v>
      </c>
      <c r="C6220" s="1" t="s">
        <v>3998</v>
      </c>
    </row>
    <row r="6221">
      <c r="A6221" s="1">
        <v>6219.0</v>
      </c>
      <c r="B6221" s="1" t="s">
        <v>3999</v>
      </c>
      <c r="C6221" s="1" t="s">
        <v>4000</v>
      </c>
    </row>
    <row r="6222">
      <c r="A6222" s="1">
        <v>6220.0</v>
      </c>
      <c r="B6222" s="1" t="s">
        <v>4001</v>
      </c>
      <c r="C6222" s="1" t="s">
        <v>4002</v>
      </c>
    </row>
    <row r="6223">
      <c r="A6223" s="1">
        <v>6221.0</v>
      </c>
      <c r="B6223" s="1" t="s">
        <v>4003</v>
      </c>
      <c r="C6223" s="1" t="s">
        <v>4004</v>
      </c>
    </row>
    <row r="6224">
      <c r="A6224" s="1">
        <v>6222.0</v>
      </c>
      <c r="B6224" s="1" t="s">
        <v>4005</v>
      </c>
      <c r="C6224" s="1" t="s">
        <v>4006</v>
      </c>
    </row>
    <row r="6225">
      <c r="A6225" s="1">
        <v>6223.0</v>
      </c>
      <c r="B6225" s="1" t="s">
        <v>4007</v>
      </c>
      <c r="C6225" s="1" t="s">
        <v>4008</v>
      </c>
    </row>
    <row r="6226">
      <c r="A6226" s="1">
        <v>6224.0</v>
      </c>
      <c r="B6226" s="1" t="s">
        <v>4009</v>
      </c>
      <c r="C6226" s="1" t="s">
        <v>4010</v>
      </c>
    </row>
    <row r="6227">
      <c r="A6227" s="1">
        <v>6225.0</v>
      </c>
      <c r="B6227" s="1" t="s">
        <v>4011</v>
      </c>
      <c r="C6227" s="1" t="s">
        <v>4012</v>
      </c>
    </row>
    <row r="6228">
      <c r="A6228" s="1">
        <v>6226.0</v>
      </c>
      <c r="B6228" s="1" t="s">
        <v>4013</v>
      </c>
      <c r="C6228" s="1" t="s">
        <v>4014</v>
      </c>
    </row>
    <row r="6229">
      <c r="A6229" s="1">
        <v>6227.0</v>
      </c>
      <c r="B6229" s="1" t="s">
        <v>4015</v>
      </c>
      <c r="C6229" s="1" t="s">
        <v>4016</v>
      </c>
    </row>
    <row r="6230">
      <c r="A6230" s="1">
        <v>6228.0</v>
      </c>
      <c r="B6230" s="1" t="s">
        <v>4017</v>
      </c>
      <c r="C6230" s="1" t="s">
        <v>4018</v>
      </c>
    </row>
    <row r="6231">
      <c r="A6231" s="1">
        <v>6229.0</v>
      </c>
      <c r="B6231" s="1" t="s">
        <v>4019</v>
      </c>
      <c r="C6231" s="1" t="s">
        <v>4020</v>
      </c>
    </row>
    <row r="6232">
      <c r="A6232" s="1">
        <v>6230.0</v>
      </c>
      <c r="B6232" s="1" t="s">
        <v>4021</v>
      </c>
      <c r="C6232" s="1" t="s">
        <v>4022</v>
      </c>
    </row>
    <row r="6233">
      <c r="A6233" s="1">
        <v>6231.0</v>
      </c>
      <c r="B6233" s="1" t="s">
        <v>4023</v>
      </c>
      <c r="C6233" s="1" t="s">
        <v>4024</v>
      </c>
    </row>
    <row r="6234">
      <c r="A6234" s="1">
        <v>6232.0</v>
      </c>
      <c r="B6234" s="1" t="s">
        <v>4025</v>
      </c>
      <c r="C6234" s="1" t="s">
        <v>4026</v>
      </c>
    </row>
    <row r="6235">
      <c r="A6235" s="1">
        <v>6233.0</v>
      </c>
      <c r="B6235" s="1" t="s">
        <v>4027</v>
      </c>
      <c r="C6235" s="1" t="s">
        <v>4028</v>
      </c>
    </row>
    <row r="6236">
      <c r="A6236" s="1">
        <v>6234.0</v>
      </c>
      <c r="B6236" s="1" t="s">
        <v>4029</v>
      </c>
      <c r="C6236" s="1" t="s">
        <v>4030</v>
      </c>
    </row>
    <row r="6237">
      <c r="A6237" s="1">
        <v>6235.0</v>
      </c>
      <c r="B6237" s="1" t="s">
        <v>4031</v>
      </c>
      <c r="C6237" s="1" t="s">
        <v>4032</v>
      </c>
    </row>
    <row r="6238">
      <c r="A6238" s="1">
        <v>6236.0</v>
      </c>
      <c r="B6238" s="1" t="s">
        <v>4033</v>
      </c>
      <c r="C6238" s="1" t="s">
        <v>4034</v>
      </c>
    </row>
    <row r="6239">
      <c r="A6239" s="1">
        <v>6237.0</v>
      </c>
      <c r="B6239" s="1" t="s">
        <v>4035</v>
      </c>
      <c r="C6239" s="1" t="s">
        <v>4036</v>
      </c>
    </row>
    <row r="6240">
      <c r="A6240" s="1">
        <v>6238.0</v>
      </c>
      <c r="B6240" s="1" t="s">
        <v>4037</v>
      </c>
      <c r="C6240" s="1" t="s">
        <v>4038</v>
      </c>
    </row>
    <row r="6241">
      <c r="A6241" s="1">
        <v>6239.0</v>
      </c>
      <c r="B6241" s="1" t="s">
        <v>4039</v>
      </c>
      <c r="C6241" s="1" t="s">
        <v>4040</v>
      </c>
    </row>
    <row r="6242">
      <c r="A6242" s="1">
        <v>6240.0</v>
      </c>
      <c r="B6242" s="1" t="s">
        <v>4041</v>
      </c>
      <c r="C6242" s="1" t="s">
        <v>4042</v>
      </c>
    </row>
    <row r="6243">
      <c r="A6243" s="1">
        <v>6241.0</v>
      </c>
      <c r="B6243" s="1" t="s">
        <v>4043</v>
      </c>
      <c r="C6243" s="1" t="s">
        <v>4044</v>
      </c>
    </row>
    <row r="6244">
      <c r="A6244" s="1">
        <v>6242.0</v>
      </c>
      <c r="B6244" s="1" t="s">
        <v>4045</v>
      </c>
      <c r="C6244" s="1" t="s">
        <v>4046</v>
      </c>
    </row>
    <row r="6245">
      <c r="A6245" s="1">
        <v>6243.0</v>
      </c>
      <c r="B6245" s="1" t="s">
        <v>4047</v>
      </c>
      <c r="C6245" s="1" t="s">
        <v>4048</v>
      </c>
    </row>
    <row r="6246">
      <c r="A6246" s="1">
        <v>6244.0</v>
      </c>
      <c r="B6246" s="1" t="s">
        <v>4049</v>
      </c>
      <c r="C6246" s="1" t="s">
        <v>4050</v>
      </c>
    </row>
    <row r="6247">
      <c r="A6247" s="1">
        <v>6245.0</v>
      </c>
      <c r="B6247" s="1" t="s">
        <v>4051</v>
      </c>
      <c r="C6247" s="1" t="s">
        <v>4052</v>
      </c>
    </row>
    <row r="6248">
      <c r="A6248" s="1">
        <v>6246.0</v>
      </c>
      <c r="B6248" s="1" t="s">
        <v>4053</v>
      </c>
      <c r="C6248" s="1" t="s">
        <v>4054</v>
      </c>
    </row>
    <row r="6249">
      <c r="A6249" s="1">
        <v>6247.0</v>
      </c>
      <c r="B6249" s="1" t="s">
        <v>4055</v>
      </c>
      <c r="C6249" s="1" t="s">
        <v>4056</v>
      </c>
    </row>
    <row r="6250">
      <c r="A6250" s="1">
        <v>6248.0</v>
      </c>
      <c r="B6250" s="1" t="s">
        <v>4057</v>
      </c>
      <c r="C6250" s="1" t="s">
        <v>4058</v>
      </c>
    </row>
    <row r="6251">
      <c r="A6251" s="1">
        <v>6249.0</v>
      </c>
      <c r="B6251" s="1" t="s">
        <v>4059</v>
      </c>
      <c r="C6251" s="1" t="s">
        <v>4060</v>
      </c>
    </row>
    <row r="6252">
      <c r="A6252" s="1">
        <v>6250.0</v>
      </c>
      <c r="B6252" s="1" t="s">
        <v>4061</v>
      </c>
      <c r="C6252" s="1" t="s">
        <v>4062</v>
      </c>
    </row>
    <row r="6253">
      <c r="A6253" s="1">
        <v>6251.0</v>
      </c>
      <c r="B6253" s="1" t="s">
        <v>4063</v>
      </c>
      <c r="C6253" s="1" t="s">
        <v>4064</v>
      </c>
    </row>
    <row r="6254">
      <c r="A6254" s="1">
        <v>6252.0</v>
      </c>
      <c r="B6254" s="1" t="s">
        <v>4065</v>
      </c>
      <c r="C6254" s="1" t="s">
        <v>4066</v>
      </c>
    </row>
    <row r="6255">
      <c r="A6255" s="1">
        <v>6253.0</v>
      </c>
      <c r="B6255" s="1" t="s">
        <v>4067</v>
      </c>
      <c r="C6255" s="1" t="s">
        <v>4068</v>
      </c>
    </row>
    <row r="6256">
      <c r="A6256" s="1">
        <v>6254.0</v>
      </c>
      <c r="B6256" s="1" t="s">
        <v>4069</v>
      </c>
      <c r="C6256" s="1" t="s">
        <v>4070</v>
      </c>
    </row>
    <row r="6257">
      <c r="A6257" s="1">
        <v>6255.0</v>
      </c>
      <c r="B6257" s="1" t="s">
        <v>4071</v>
      </c>
      <c r="C6257" s="1" t="s">
        <v>4072</v>
      </c>
    </row>
    <row r="6258">
      <c r="A6258" s="1">
        <v>6256.0</v>
      </c>
      <c r="B6258" s="1" t="s">
        <v>4073</v>
      </c>
      <c r="C6258" s="1" t="s">
        <v>4074</v>
      </c>
    </row>
    <row r="6259">
      <c r="A6259" s="1">
        <v>6257.0</v>
      </c>
      <c r="B6259" s="1" t="s">
        <v>4075</v>
      </c>
      <c r="C6259" s="1" t="s">
        <v>4076</v>
      </c>
    </row>
    <row r="6260">
      <c r="A6260" s="1">
        <v>6258.0</v>
      </c>
      <c r="B6260" s="1" t="s">
        <v>4077</v>
      </c>
      <c r="C6260" s="1" t="s">
        <v>4078</v>
      </c>
    </row>
    <row r="6261">
      <c r="A6261" s="1">
        <v>6259.0</v>
      </c>
      <c r="B6261" s="1" t="s">
        <v>4079</v>
      </c>
      <c r="C6261" s="1" t="s">
        <v>4080</v>
      </c>
    </row>
    <row r="6262">
      <c r="A6262" s="1">
        <v>6260.0</v>
      </c>
      <c r="B6262" s="1" t="s">
        <v>4081</v>
      </c>
      <c r="C6262" s="1" t="s">
        <v>4082</v>
      </c>
    </row>
    <row r="6263">
      <c r="A6263" s="1">
        <v>6261.0</v>
      </c>
      <c r="B6263" s="1" t="s">
        <v>4083</v>
      </c>
      <c r="C6263" s="1" t="s">
        <v>4084</v>
      </c>
    </row>
    <row r="6264">
      <c r="A6264" s="1">
        <v>6262.0</v>
      </c>
      <c r="B6264" s="1" t="s">
        <v>4085</v>
      </c>
      <c r="C6264" s="1" t="s">
        <v>4086</v>
      </c>
    </row>
    <row r="6265">
      <c r="A6265" s="1">
        <v>6263.0</v>
      </c>
      <c r="B6265" s="1" t="s">
        <v>4087</v>
      </c>
      <c r="C6265" s="1" t="s">
        <v>4088</v>
      </c>
    </row>
    <row r="6266">
      <c r="A6266" s="1">
        <v>6264.0</v>
      </c>
      <c r="B6266" s="1" t="s">
        <v>4089</v>
      </c>
      <c r="C6266" s="1" t="s">
        <v>4090</v>
      </c>
    </row>
    <row r="6267">
      <c r="A6267" s="1">
        <v>6265.0</v>
      </c>
      <c r="B6267" s="1" t="s">
        <v>4091</v>
      </c>
      <c r="C6267" s="1" t="s">
        <v>4092</v>
      </c>
    </row>
    <row r="6268">
      <c r="A6268" s="1">
        <v>6266.0</v>
      </c>
      <c r="B6268" s="1" t="s">
        <v>4093</v>
      </c>
      <c r="C6268" s="1" t="s">
        <v>4094</v>
      </c>
    </row>
    <row r="6269">
      <c r="A6269" s="1">
        <v>6267.0</v>
      </c>
      <c r="B6269" s="1" t="s">
        <v>4095</v>
      </c>
      <c r="C6269" s="1" t="s">
        <v>4096</v>
      </c>
    </row>
    <row r="6270">
      <c r="A6270" s="1">
        <v>6268.0</v>
      </c>
      <c r="B6270" s="1" t="s">
        <v>4097</v>
      </c>
      <c r="C6270" s="1" t="s">
        <v>4098</v>
      </c>
    </row>
    <row r="6271">
      <c r="A6271" s="1">
        <v>6269.0</v>
      </c>
      <c r="B6271" s="1" t="s">
        <v>4099</v>
      </c>
      <c r="C6271" s="1" t="s">
        <v>4100</v>
      </c>
    </row>
    <row r="6272">
      <c r="A6272" s="1">
        <v>6270.0</v>
      </c>
      <c r="B6272" s="1" t="s">
        <v>4101</v>
      </c>
      <c r="C6272" s="1" t="s">
        <v>4102</v>
      </c>
    </row>
    <row r="6273">
      <c r="A6273" s="1">
        <v>6271.0</v>
      </c>
      <c r="B6273" s="1" t="s">
        <v>4103</v>
      </c>
      <c r="C6273" s="1" t="s">
        <v>4104</v>
      </c>
    </row>
    <row r="6274">
      <c r="A6274" s="1">
        <v>6272.0</v>
      </c>
      <c r="B6274" s="1" t="s">
        <v>4105</v>
      </c>
      <c r="C6274" s="1" t="s">
        <v>4105</v>
      </c>
    </row>
    <row r="6275">
      <c r="A6275" s="1">
        <v>6273.0</v>
      </c>
      <c r="B6275" s="1" t="s">
        <v>4106</v>
      </c>
      <c r="C6275" s="1" t="s">
        <v>4107</v>
      </c>
    </row>
    <row r="6276">
      <c r="A6276" s="1">
        <v>6274.0</v>
      </c>
      <c r="B6276" s="1" t="s">
        <v>4108</v>
      </c>
      <c r="C6276" s="1" t="s">
        <v>4109</v>
      </c>
    </row>
    <row r="6277">
      <c r="A6277" s="1">
        <v>6275.0</v>
      </c>
      <c r="B6277" s="1" t="s">
        <v>4110</v>
      </c>
      <c r="C6277" s="1" t="s">
        <v>4111</v>
      </c>
    </row>
    <row r="6278">
      <c r="A6278" s="1">
        <v>6276.0</v>
      </c>
      <c r="B6278" s="1" t="s">
        <v>4112</v>
      </c>
      <c r="C6278" s="1" t="s">
        <v>4113</v>
      </c>
    </row>
    <row r="6279">
      <c r="A6279" s="1">
        <v>6277.0</v>
      </c>
      <c r="B6279" s="1" t="s">
        <v>4114</v>
      </c>
      <c r="C6279" s="1" t="s">
        <v>4115</v>
      </c>
    </row>
    <row r="6280">
      <c r="A6280" s="1">
        <v>6278.0</v>
      </c>
      <c r="B6280" s="1" t="s">
        <v>4116</v>
      </c>
      <c r="C6280" s="1" t="s">
        <v>4117</v>
      </c>
    </row>
    <row r="6281">
      <c r="A6281" s="1">
        <v>6279.0</v>
      </c>
      <c r="B6281" s="1" t="s">
        <v>4118</v>
      </c>
      <c r="C6281" s="1" t="s">
        <v>4119</v>
      </c>
    </row>
    <row r="6282">
      <c r="A6282" s="1">
        <v>6280.0</v>
      </c>
      <c r="B6282" s="1" t="s">
        <v>4120</v>
      </c>
      <c r="C6282" s="1" t="s">
        <v>4121</v>
      </c>
    </row>
    <row r="6283">
      <c r="A6283" s="1">
        <v>6281.0</v>
      </c>
      <c r="B6283" s="1" t="s">
        <v>4122</v>
      </c>
      <c r="C6283" s="1" t="s">
        <v>4123</v>
      </c>
    </row>
    <row r="6284">
      <c r="A6284" s="1">
        <v>6282.0</v>
      </c>
      <c r="B6284" s="1" t="s">
        <v>4124</v>
      </c>
      <c r="C6284" s="1" t="s">
        <v>4125</v>
      </c>
    </row>
    <row r="6285">
      <c r="A6285" s="1">
        <v>6283.0</v>
      </c>
      <c r="B6285" s="1" t="s">
        <v>4126</v>
      </c>
      <c r="C6285" s="1" t="s">
        <v>4127</v>
      </c>
    </row>
    <row r="6286">
      <c r="A6286" s="1">
        <v>6284.0</v>
      </c>
      <c r="B6286" s="1" t="s">
        <v>4128</v>
      </c>
      <c r="C6286" s="1" t="s">
        <v>4129</v>
      </c>
    </row>
    <row r="6287">
      <c r="A6287" s="1">
        <v>6285.0</v>
      </c>
      <c r="B6287" s="1" t="s">
        <v>4130</v>
      </c>
      <c r="C6287" s="1" t="s">
        <v>4131</v>
      </c>
    </row>
    <row r="6288">
      <c r="A6288" s="1">
        <v>6286.0</v>
      </c>
      <c r="B6288" s="1" t="s">
        <v>4132</v>
      </c>
      <c r="C6288" s="1" t="s">
        <v>4133</v>
      </c>
    </row>
    <row r="6289">
      <c r="A6289" s="1">
        <v>6287.0</v>
      </c>
      <c r="B6289" s="1" t="s">
        <v>4134</v>
      </c>
      <c r="C6289" s="1" t="s">
        <v>4135</v>
      </c>
    </row>
    <row r="6290">
      <c r="A6290" s="1">
        <v>6288.0</v>
      </c>
      <c r="B6290" s="1" t="s">
        <v>4136</v>
      </c>
      <c r="C6290" s="1" t="s">
        <v>4137</v>
      </c>
    </row>
    <row r="6291">
      <c r="A6291" s="1">
        <v>6289.0</v>
      </c>
      <c r="B6291" s="1" t="s">
        <v>4138</v>
      </c>
      <c r="C6291" s="1" t="s">
        <v>4139</v>
      </c>
    </row>
    <row r="6292">
      <c r="A6292" s="1">
        <v>6290.0</v>
      </c>
      <c r="B6292" s="1" t="s">
        <v>4140</v>
      </c>
      <c r="C6292" s="1" t="s">
        <v>4141</v>
      </c>
    </row>
    <row r="6293">
      <c r="A6293" s="1">
        <v>6291.0</v>
      </c>
      <c r="B6293" s="1" t="s">
        <v>4142</v>
      </c>
      <c r="C6293" s="1" t="s">
        <v>4143</v>
      </c>
    </row>
    <row r="6294">
      <c r="A6294" s="1">
        <v>6292.0</v>
      </c>
      <c r="B6294" s="1" t="s">
        <v>4144</v>
      </c>
      <c r="C6294" s="1" t="s">
        <v>4145</v>
      </c>
    </row>
    <row r="6295">
      <c r="A6295" s="1">
        <v>6293.0</v>
      </c>
      <c r="B6295" s="1" t="s">
        <v>4146</v>
      </c>
      <c r="C6295" s="1" t="s">
        <v>4147</v>
      </c>
    </row>
    <row r="6296">
      <c r="A6296" s="1">
        <v>6294.0</v>
      </c>
      <c r="B6296" s="1" t="s">
        <v>4148</v>
      </c>
      <c r="C6296" s="1" t="s">
        <v>4149</v>
      </c>
    </row>
    <row r="6297">
      <c r="A6297" s="1">
        <v>6295.0</v>
      </c>
      <c r="B6297" s="1" t="s">
        <v>4150</v>
      </c>
      <c r="C6297" s="1" t="s">
        <v>4151</v>
      </c>
    </row>
    <row r="6298">
      <c r="A6298" s="1">
        <v>6296.0</v>
      </c>
      <c r="B6298" s="1" t="s">
        <v>4152</v>
      </c>
      <c r="C6298" s="1" t="s">
        <v>4153</v>
      </c>
    </row>
    <row r="6299">
      <c r="A6299" s="1">
        <v>6297.0</v>
      </c>
      <c r="B6299" s="1" t="s">
        <v>4154</v>
      </c>
      <c r="C6299" s="1" t="s">
        <v>4155</v>
      </c>
    </row>
    <row r="6300">
      <c r="A6300" s="1">
        <v>6298.0</v>
      </c>
      <c r="B6300" s="1" t="s">
        <v>4156</v>
      </c>
      <c r="C6300" s="1" t="s">
        <v>4157</v>
      </c>
    </row>
    <row r="6301">
      <c r="A6301" s="1">
        <v>6299.0</v>
      </c>
      <c r="B6301" s="1" t="s">
        <v>4158</v>
      </c>
      <c r="C6301" s="1" t="s">
        <v>4159</v>
      </c>
    </row>
    <row r="6302">
      <c r="A6302" s="1">
        <v>6300.0</v>
      </c>
      <c r="B6302" s="1" t="s">
        <v>4160</v>
      </c>
      <c r="C6302" s="1" t="s">
        <v>4161</v>
      </c>
    </row>
    <row r="6303">
      <c r="A6303" s="1">
        <v>6301.0</v>
      </c>
      <c r="B6303" s="1" t="s">
        <v>4162</v>
      </c>
      <c r="C6303" s="1" t="s">
        <v>4163</v>
      </c>
    </row>
    <row r="6304">
      <c r="A6304" s="1">
        <v>6302.0</v>
      </c>
      <c r="B6304" s="1" t="s">
        <v>4164</v>
      </c>
      <c r="C6304" s="1" t="s">
        <v>4165</v>
      </c>
    </row>
    <row r="6305">
      <c r="A6305" s="1">
        <v>6303.0</v>
      </c>
      <c r="B6305" s="1" t="s">
        <v>4166</v>
      </c>
      <c r="C6305" s="1" t="s">
        <v>4167</v>
      </c>
    </row>
    <row r="6306">
      <c r="A6306" s="1">
        <v>6304.0</v>
      </c>
      <c r="B6306" s="1" t="s">
        <v>4168</v>
      </c>
      <c r="C6306" s="1" t="s">
        <v>4169</v>
      </c>
    </row>
    <row r="6307">
      <c r="A6307" s="1">
        <v>6305.0</v>
      </c>
      <c r="B6307" s="1" t="s">
        <v>4170</v>
      </c>
      <c r="C6307" s="1" t="s">
        <v>4171</v>
      </c>
    </row>
    <row r="6308">
      <c r="A6308" s="1">
        <v>6306.0</v>
      </c>
      <c r="B6308" s="1" t="s">
        <v>4172</v>
      </c>
      <c r="C6308" s="1" t="s">
        <v>4173</v>
      </c>
    </row>
    <row r="6309">
      <c r="A6309" s="1">
        <v>6307.0</v>
      </c>
      <c r="B6309" s="1" t="s">
        <v>4174</v>
      </c>
      <c r="C6309" s="1" t="s">
        <v>4175</v>
      </c>
    </row>
    <row r="6310">
      <c r="A6310" s="1">
        <v>6308.0</v>
      </c>
      <c r="B6310" s="1" t="s">
        <v>4176</v>
      </c>
      <c r="C6310" s="1" t="s">
        <v>4177</v>
      </c>
    </row>
    <row r="6311">
      <c r="A6311" s="1">
        <v>6309.0</v>
      </c>
      <c r="B6311" s="1" t="s">
        <v>4178</v>
      </c>
      <c r="C6311" s="1" t="s">
        <v>4179</v>
      </c>
    </row>
    <row r="6312">
      <c r="A6312" s="1">
        <v>6310.0</v>
      </c>
      <c r="B6312" s="1" t="s">
        <v>4180</v>
      </c>
      <c r="C6312" s="1" t="s">
        <v>4181</v>
      </c>
    </row>
    <row r="6313">
      <c r="A6313" s="1">
        <v>6311.0</v>
      </c>
      <c r="B6313" s="1" t="s">
        <v>4182</v>
      </c>
      <c r="C6313" s="1" t="s">
        <v>4183</v>
      </c>
    </row>
    <row r="6314">
      <c r="A6314" s="1">
        <v>6312.0</v>
      </c>
      <c r="B6314" s="1" t="s">
        <v>4184</v>
      </c>
      <c r="C6314" s="1" t="s">
        <v>4185</v>
      </c>
    </row>
    <row r="6315">
      <c r="A6315" s="1">
        <v>6313.0</v>
      </c>
      <c r="B6315" s="1" t="s">
        <v>4186</v>
      </c>
      <c r="C6315" s="1" t="s">
        <v>4187</v>
      </c>
    </row>
    <row r="6316">
      <c r="A6316" s="1">
        <v>6314.0</v>
      </c>
      <c r="B6316" s="1" t="s">
        <v>4188</v>
      </c>
      <c r="C6316" s="1" t="s">
        <v>4189</v>
      </c>
    </row>
    <row r="6317">
      <c r="A6317" s="1">
        <v>6315.0</v>
      </c>
      <c r="B6317" s="1" t="s">
        <v>4190</v>
      </c>
      <c r="C6317" s="1" t="s">
        <v>4191</v>
      </c>
    </row>
    <row r="6318">
      <c r="A6318" s="1">
        <v>6316.0</v>
      </c>
      <c r="B6318" s="1" t="s">
        <v>4192</v>
      </c>
      <c r="C6318" s="1" t="s">
        <v>4193</v>
      </c>
    </row>
    <row r="6319">
      <c r="A6319" s="1">
        <v>6317.0</v>
      </c>
      <c r="B6319" s="1" t="s">
        <v>4194</v>
      </c>
      <c r="C6319" s="1" t="s">
        <v>4195</v>
      </c>
    </row>
    <row r="6320">
      <c r="A6320" s="1">
        <v>6318.0</v>
      </c>
      <c r="B6320" s="1" t="s">
        <v>4196</v>
      </c>
      <c r="C6320" s="1" t="s">
        <v>4197</v>
      </c>
    </row>
    <row r="6321">
      <c r="A6321" s="1">
        <v>6319.0</v>
      </c>
      <c r="B6321" s="1" t="s">
        <v>4198</v>
      </c>
      <c r="C6321" s="1" t="s">
        <v>4199</v>
      </c>
    </row>
    <row r="6322">
      <c r="A6322" s="1">
        <v>6320.0</v>
      </c>
      <c r="B6322" s="1" t="s">
        <v>4200</v>
      </c>
      <c r="C6322" s="1" t="s">
        <v>4201</v>
      </c>
    </row>
    <row r="6323">
      <c r="A6323" s="1">
        <v>6321.0</v>
      </c>
      <c r="B6323" s="1" t="s">
        <v>4202</v>
      </c>
      <c r="C6323" s="1" t="s">
        <v>4203</v>
      </c>
    </row>
    <row r="6324">
      <c r="A6324" s="1">
        <v>6322.0</v>
      </c>
      <c r="B6324" s="1" t="s">
        <v>4204</v>
      </c>
      <c r="C6324" s="1" t="s">
        <v>4205</v>
      </c>
    </row>
    <row r="6325">
      <c r="A6325" s="1">
        <v>6323.0</v>
      </c>
      <c r="B6325" s="1" t="s">
        <v>4206</v>
      </c>
      <c r="C6325" s="1" t="s">
        <v>4207</v>
      </c>
    </row>
    <row r="6326">
      <c r="A6326" s="1">
        <v>6324.0</v>
      </c>
      <c r="B6326" s="1" t="s">
        <v>4208</v>
      </c>
      <c r="C6326" s="1" t="s">
        <v>4209</v>
      </c>
    </row>
    <row r="6327">
      <c r="A6327" s="1">
        <v>6325.0</v>
      </c>
      <c r="B6327" s="1" t="s">
        <v>4210</v>
      </c>
      <c r="C6327" s="1" t="s">
        <v>4211</v>
      </c>
    </row>
    <row r="6328">
      <c r="A6328" s="1">
        <v>6326.0</v>
      </c>
      <c r="B6328" s="1" t="s">
        <v>4212</v>
      </c>
      <c r="C6328" s="1" t="s">
        <v>4213</v>
      </c>
    </row>
    <row r="6329">
      <c r="A6329" s="1">
        <v>6327.0</v>
      </c>
      <c r="B6329" s="1" t="s">
        <v>4214</v>
      </c>
      <c r="C6329" s="1" t="s">
        <v>4215</v>
      </c>
    </row>
    <row r="6330">
      <c r="A6330" s="1">
        <v>6328.0</v>
      </c>
      <c r="B6330" s="1" t="s">
        <v>4216</v>
      </c>
      <c r="C6330" s="1" t="s">
        <v>4217</v>
      </c>
    </row>
    <row r="6331">
      <c r="A6331" s="1">
        <v>6329.0</v>
      </c>
      <c r="B6331" s="1" t="s">
        <v>4218</v>
      </c>
      <c r="C6331" s="1" t="s">
        <v>4219</v>
      </c>
    </row>
    <row r="6332">
      <c r="A6332" s="1">
        <v>6330.0</v>
      </c>
      <c r="B6332" s="1" t="s">
        <v>2660</v>
      </c>
      <c r="C6332" s="1" t="s">
        <v>2661</v>
      </c>
    </row>
    <row r="6333">
      <c r="A6333" s="1">
        <v>6331.0</v>
      </c>
      <c r="B6333" s="1" t="s">
        <v>2</v>
      </c>
      <c r="C6333" s="1" t="s">
        <v>3</v>
      </c>
    </row>
    <row r="6334">
      <c r="A6334" s="1">
        <v>6332.0</v>
      </c>
      <c r="B6334" s="1" t="s">
        <v>4</v>
      </c>
      <c r="C6334" s="1" t="s">
        <v>5</v>
      </c>
    </row>
    <row r="6335">
      <c r="A6335" s="1">
        <v>6333.0</v>
      </c>
      <c r="B6335" s="1" t="s">
        <v>6</v>
      </c>
      <c r="C6335" s="1" t="s">
        <v>7</v>
      </c>
    </row>
    <row r="6336">
      <c r="A6336" s="1">
        <v>6334.0</v>
      </c>
      <c r="B6336" s="1" t="s">
        <v>8</v>
      </c>
      <c r="C6336" s="1" t="s">
        <v>9</v>
      </c>
    </row>
    <row r="6337">
      <c r="A6337" s="1">
        <v>6335.0</v>
      </c>
      <c r="B6337" s="1" t="s">
        <v>10</v>
      </c>
      <c r="C6337" s="1" t="s">
        <v>10</v>
      </c>
    </row>
    <row r="6338">
      <c r="A6338" s="1">
        <v>6336.0</v>
      </c>
      <c r="B6338" s="1" t="s">
        <v>11</v>
      </c>
      <c r="C6338" s="1" t="s">
        <v>12</v>
      </c>
    </row>
    <row r="6339">
      <c r="A6339" s="1">
        <v>6337.0</v>
      </c>
      <c r="B6339" s="1" t="s">
        <v>13</v>
      </c>
      <c r="C6339" s="1" t="s">
        <v>14</v>
      </c>
    </row>
    <row r="6340">
      <c r="A6340" s="1">
        <v>6338.0</v>
      </c>
      <c r="B6340" s="1" t="s">
        <v>15</v>
      </c>
      <c r="C6340" s="1" t="s">
        <v>16</v>
      </c>
    </row>
    <row r="6341">
      <c r="A6341" s="1">
        <v>6339.0</v>
      </c>
      <c r="B6341" s="1" t="s">
        <v>17</v>
      </c>
      <c r="C6341" s="1" t="s">
        <v>18</v>
      </c>
    </row>
    <row r="6342">
      <c r="A6342" s="1">
        <v>6340.0</v>
      </c>
      <c r="B6342" s="1" t="s">
        <v>19</v>
      </c>
      <c r="C6342" s="1" t="s">
        <v>20</v>
      </c>
    </row>
    <row r="6343">
      <c r="A6343" s="1">
        <v>6341.0</v>
      </c>
      <c r="B6343" s="1" t="s">
        <v>21</v>
      </c>
      <c r="C6343" s="1" t="s">
        <v>22</v>
      </c>
    </row>
    <row r="6344">
      <c r="A6344" s="1">
        <v>6342.0</v>
      </c>
      <c r="B6344" s="1" t="s">
        <v>23</v>
      </c>
      <c r="C6344" s="1" t="s">
        <v>24</v>
      </c>
    </row>
    <row r="6345">
      <c r="A6345" s="1">
        <v>6343.0</v>
      </c>
      <c r="B6345" s="1" t="s">
        <v>25</v>
      </c>
      <c r="C6345" s="1" t="s">
        <v>26</v>
      </c>
    </row>
    <row r="6346">
      <c r="A6346" s="1">
        <v>6344.0</v>
      </c>
      <c r="B6346" s="1" t="s">
        <v>27</v>
      </c>
      <c r="C6346" s="1" t="s">
        <v>28</v>
      </c>
    </row>
    <row r="6347">
      <c r="A6347" s="1">
        <v>6345.0</v>
      </c>
      <c r="B6347" s="1" t="s">
        <v>29</v>
      </c>
      <c r="C6347" s="1" t="s">
        <v>30</v>
      </c>
    </row>
    <row r="6348">
      <c r="A6348" s="1">
        <v>6346.0</v>
      </c>
      <c r="B6348" s="1" t="s">
        <v>31</v>
      </c>
      <c r="C6348" s="1" t="s">
        <v>32</v>
      </c>
    </row>
    <row r="6349">
      <c r="A6349" s="1">
        <v>6347.0</v>
      </c>
      <c r="B6349" s="1" t="s">
        <v>2605</v>
      </c>
      <c r="C6349" s="1" t="s">
        <v>2606</v>
      </c>
    </row>
    <row r="6350">
      <c r="A6350" s="1">
        <v>6348.0</v>
      </c>
      <c r="B6350" s="1" t="s">
        <v>33</v>
      </c>
      <c r="C6350" s="1" t="s">
        <v>34</v>
      </c>
    </row>
    <row r="6351">
      <c r="A6351" s="1">
        <v>6349.0</v>
      </c>
      <c r="B6351" s="1" t="s">
        <v>35</v>
      </c>
      <c r="C6351" s="1" t="s">
        <v>36</v>
      </c>
    </row>
    <row r="6352">
      <c r="A6352" s="1">
        <v>6350.0</v>
      </c>
      <c r="B6352" s="1" t="s">
        <v>37</v>
      </c>
      <c r="C6352" s="1" t="s">
        <v>38</v>
      </c>
    </row>
    <row r="6353">
      <c r="A6353" s="1">
        <v>6351.0</v>
      </c>
      <c r="B6353" s="1" t="s">
        <v>39</v>
      </c>
      <c r="C6353" s="1" t="s">
        <v>40</v>
      </c>
    </row>
    <row r="6354">
      <c r="A6354" s="1">
        <v>6352.0</v>
      </c>
      <c r="B6354" s="1" t="s">
        <v>41</v>
      </c>
      <c r="C6354" s="1" t="s">
        <v>42</v>
      </c>
    </row>
    <row r="6355">
      <c r="A6355" s="1">
        <v>6353.0</v>
      </c>
      <c r="B6355" s="1" t="s">
        <v>43</v>
      </c>
      <c r="C6355" s="1" t="s">
        <v>44</v>
      </c>
    </row>
    <row r="6356">
      <c r="A6356" s="1">
        <v>6354.0</v>
      </c>
      <c r="B6356" s="1" t="s">
        <v>45</v>
      </c>
      <c r="C6356" s="1" t="s">
        <v>46</v>
      </c>
    </row>
    <row r="6357">
      <c r="A6357" s="1">
        <v>6355.0</v>
      </c>
      <c r="B6357" s="1" t="s">
        <v>47</v>
      </c>
      <c r="C6357" s="1" t="s">
        <v>48</v>
      </c>
    </row>
    <row r="6358">
      <c r="A6358" s="1">
        <v>6356.0</v>
      </c>
      <c r="B6358" s="1" t="s">
        <v>49</v>
      </c>
      <c r="C6358" s="1" t="s">
        <v>50</v>
      </c>
    </row>
    <row r="6359">
      <c r="A6359" s="1">
        <v>6357.0</v>
      </c>
      <c r="B6359" s="1" t="s">
        <v>51</v>
      </c>
      <c r="C6359" s="1" t="s">
        <v>52</v>
      </c>
    </row>
    <row r="6360">
      <c r="A6360" s="1">
        <v>6358.0</v>
      </c>
      <c r="B6360" s="1" t="s">
        <v>53</v>
      </c>
      <c r="C6360" s="1" t="s">
        <v>54</v>
      </c>
    </row>
    <row r="6361">
      <c r="A6361" s="1">
        <v>6359.0</v>
      </c>
      <c r="B6361" s="1" t="s">
        <v>55</v>
      </c>
      <c r="C6361" s="1" t="s">
        <v>56</v>
      </c>
    </row>
    <row r="6362">
      <c r="A6362" s="1">
        <v>6360.0</v>
      </c>
      <c r="B6362" s="1" t="s">
        <v>57</v>
      </c>
      <c r="C6362" s="1" t="s">
        <v>58</v>
      </c>
    </row>
    <row r="6363">
      <c r="A6363" s="1">
        <v>6361.0</v>
      </c>
      <c r="B6363" s="1" t="s">
        <v>59</v>
      </c>
      <c r="C6363" s="1" t="s">
        <v>60</v>
      </c>
    </row>
    <row r="6364">
      <c r="A6364" s="1">
        <v>6362.0</v>
      </c>
      <c r="B6364" s="1" t="s">
        <v>61</v>
      </c>
      <c r="C6364" s="1" t="s">
        <v>62</v>
      </c>
    </row>
    <row r="6365">
      <c r="A6365" s="1">
        <v>6363.0</v>
      </c>
      <c r="B6365" s="1" t="s">
        <v>63</v>
      </c>
      <c r="C6365" s="1" t="s">
        <v>64</v>
      </c>
    </row>
    <row r="6366">
      <c r="A6366" s="1">
        <v>6364.0</v>
      </c>
      <c r="B6366" s="1" t="s">
        <v>65</v>
      </c>
      <c r="C6366" s="1" t="s">
        <v>66</v>
      </c>
    </row>
    <row r="6367">
      <c r="A6367" s="1">
        <v>6365.0</v>
      </c>
      <c r="B6367" s="1" t="s">
        <v>67</v>
      </c>
      <c r="C6367" s="1" t="s">
        <v>68</v>
      </c>
    </row>
    <row r="6368">
      <c r="A6368" s="1">
        <v>6366.0</v>
      </c>
      <c r="B6368" s="1" t="s">
        <v>69</v>
      </c>
      <c r="C6368" s="1" t="s">
        <v>70</v>
      </c>
    </row>
    <row r="6369">
      <c r="A6369" s="1">
        <v>6367.0</v>
      </c>
      <c r="B6369" s="1" t="s">
        <v>71</v>
      </c>
      <c r="C6369" s="1" t="s">
        <v>72</v>
      </c>
    </row>
    <row r="6370">
      <c r="A6370" s="1">
        <v>6368.0</v>
      </c>
      <c r="B6370" s="1" t="s">
        <v>73</v>
      </c>
      <c r="C6370" s="1" t="s">
        <v>74</v>
      </c>
    </row>
    <row r="6371">
      <c r="A6371" s="1">
        <v>6369.0</v>
      </c>
      <c r="B6371" s="1" t="s">
        <v>75</v>
      </c>
      <c r="C6371" s="1" t="s">
        <v>76</v>
      </c>
    </row>
    <row r="6372">
      <c r="A6372" s="1">
        <v>6370.0</v>
      </c>
      <c r="B6372" s="1" t="s">
        <v>77</v>
      </c>
      <c r="C6372" s="1" t="s">
        <v>78</v>
      </c>
    </row>
    <row r="6373">
      <c r="A6373" s="1">
        <v>6371.0</v>
      </c>
      <c r="B6373" s="1" t="s">
        <v>79</v>
      </c>
      <c r="C6373" s="1" t="s">
        <v>80</v>
      </c>
    </row>
    <row r="6374">
      <c r="A6374" s="1">
        <v>6372.0</v>
      </c>
      <c r="B6374" s="1" t="s">
        <v>81</v>
      </c>
      <c r="C6374" s="1" t="s">
        <v>82</v>
      </c>
    </row>
    <row r="6375">
      <c r="A6375" s="1">
        <v>6373.0</v>
      </c>
      <c r="B6375" s="1" t="s">
        <v>83</v>
      </c>
      <c r="C6375" s="1" t="s">
        <v>84</v>
      </c>
    </row>
    <row r="6376">
      <c r="A6376" s="1">
        <v>6374.0</v>
      </c>
      <c r="B6376" s="1" t="s">
        <v>85</v>
      </c>
      <c r="C6376" s="1" t="s">
        <v>86</v>
      </c>
    </row>
    <row r="6377">
      <c r="A6377" s="1">
        <v>6375.0</v>
      </c>
      <c r="B6377" s="1" t="s">
        <v>2607</v>
      </c>
      <c r="C6377" s="1" t="s">
        <v>2608</v>
      </c>
    </row>
    <row r="6378">
      <c r="A6378" s="1">
        <v>6376.0</v>
      </c>
      <c r="B6378" s="1" t="s">
        <v>87</v>
      </c>
      <c r="C6378" s="1" t="s">
        <v>88</v>
      </c>
    </row>
    <row r="6379">
      <c r="A6379" s="1">
        <v>6377.0</v>
      </c>
      <c r="B6379" s="1" t="s">
        <v>89</v>
      </c>
      <c r="C6379" s="1" t="s">
        <v>90</v>
      </c>
    </row>
    <row r="6380">
      <c r="A6380" s="1">
        <v>6378.0</v>
      </c>
      <c r="B6380" s="1" t="s">
        <v>91</v>
      </c>
      <c r="C6380" s="1" t="s">
        <v>92</v>
      </c>
    </row>
    <row r="6381">
      <c r="A6381" s="1">
        <v>6379.0</v>
      </c>
      <c r="B6381" s="1" t="s">
        <v>93</v>
      </c>
      <c r="C6381" s="1" t="s">
        <v>94</v>
      </c>
    </row>
    <row r="6382">
      <c r="A6382" s="1">
        <v>6380.0</v>
      </c>
      <c r="B6382" s="1" t="s">
        <v>95</v>
      </c>
      <c r="C6382" s="1" t="s">
        <v>96</v>
      </c>
    </row>
    <row r="6383">
      <c r="A6383" s="1">
        <v>6381.0</v>
      </c>
      <c r="B6383" s="1" t="s">
        <v>97</v>
      </c>
      <c r="C6383" s="1" t="s">
        <v>98</v>
      </c>
    </row>
    <row r="6384">
      <c r="A6384" s="1">
        <v>6382.0</v>
      </c>
      <c r="B6384" s="1" t="s">
        <v>99</v>
      </c>
      <c r="C6384" s="1" t="s">
        <v>100</v>
      </c>
    </row>
    <row r="6385">
      <c r="A6385" s="1">
        <v>6383.0</v>
      </c>
      <c r="B6385" s="1" t="s">
        <v>101</v>
      </c>
      <c r="C6385" s="1" t="s">
        <v>102</v>
      </c>
    </row>
    <row r="6386">
      <c r="A6386" s="1">
        <v>6384.0</v>
      </c>
      <c r="B6386" s="1" t="s">
        <v>103</v>
      </c>
      <c r="C6386" s="1" t="s">
        <v>104</v>
      </c>
    </row>
    <row r="6387">
      <c r="A6387" s="1">
        <v>6385.0</v>
      </c>
      <c r="B6387" s="1" t="s">
        <v>105</v>
      </c>
      <c r="C6387" s="1" t="s">
        <v>106</v>
      </c>
    </row>
    <row r="6388">
      <c r="A6388" s="1">
        <v>6386.0</v>
      </c>
      <c r="B6388" s="1" t="s">
        <v>107</v>
      </c>
      <c r="C6388" s="1" t="s">
        <v>108</v>
      </c>
    </row>
    <row r="6389">
      <c r="A6389" s="1">
        <v>6387.0</v>
      </c>
      <c r="B6389" s="1" t="s">
        <v>109</v>
      </c>
      <c r="C6389" s="1" t="s">
        <v>110</v>
      </c>
    </row>
    <row r="6390">
      <c r="A6390" s="1">
        <v>6388.0</v>
      </c>
      <c r="B6390" s="1" t="s">
        <v>111</v>
      </c>
      <c r="C6390" s="1" t="s">
        <v>112</v>
      </c>
    </row>
    <row r="6391">
      <c r="A6391" s="1">
        <v>6389.0</v>
      </c>
      <c r="B6391" s="1" t="s">
        <v>113</v>
      </c>
      <c r="C6391" s="1" t="s">
        <v>114</v>
      </c>
    </row>
    <row r="6392">
      <c r="A6392" s="1">
        <v>6390.0</v>
      </c>
      <c r="B6392" s="1" t="s">
        <v>115</v>
      </c>
      <c r="C6392" s="1" t="s">
        <v>116</v>
      </c>
    </row>
    <row r="6393">
      <c r="A6393" s="1">
        <v>6391.0</v>
      </c>
      <c r="B6393" s="1" t="s">
        <v>117</v>
      </c>
      <c r="C6393" s="1" t="s">
        <v>118</v>
      </c>
    </row>
    <row r="6394">
      <c r="A6394" s="1">
        <v>6392.0</v>
      </c>
      <c r="B6394" s="1" t="s">
        <v>119</v>
      </c>
      <c r="C6394" s="1" t="s">
        <v>120</v>
      </c>
    </row>
    <row r="6395">
      <c r="A6395" s="1">
        <v>6393.0</v>
      </c>
      <c r="B6395" s="1" t="s">
        <v>121</v>
      </c>
      <c r="C6395" s="1" t="s">
        <v>122</v>
      </c>
    </row>
    <row r="6396">
      <c r="A6396" s="1">
        <v>6394.0</v>
      </c>
      <c r="B6396" s="1" t="s">
        <v>123</v>
      </c>
      <c r="C6396" s="1" t="s">
        <v>124</v>
      </c>
    </row>
    <row r="6397">
      <c r="A6397" s="1">
        <v>6395.0</v>
      </c>
      <c r="B6397" s="1" t="s">
        <v>125</v>
      </c>
      <c r="C6397" s="1" t="s">
        <v>126</v>
      </c>
    </row>
    <row r="6398">
      <c r="A6398" s="1">
        <v>6396.0</v>
      </c>
      <c r="B6398" s="1" t="s">
        <v>127</v>
      </c>
      <c r="C6398" s="1" t="s">
        <v>128</v>
      </c>
    </row>
    <row r="6399">
      <c r="A6399" s="1">
        <v>6397.0</v>
      </c>
      <c r="B6399" s="1" t="s">
        <v>129</v>
      </c>
      <c r="C6399" s="1" t="s">
        <v>130</v>
      </c>
    </row>
    <row r="6400">
      <c r="A6400" s="1">
        <v>6398.0</v>
      </c>
      <c r="B6400" s="1" t="s">
        <v>131</v>
      </c>
      <c r="C6400" s="1" t="s">
        <v>132</v>
      </c>
    </row>
    <row r="6401">
      <c r="A6401" s="1">
        <v>6399.0</v>
      </c>
      <c r="B6401" s="1" t="s">
        <v>133</v>
      </c>
      <c r="C6401" s="1" t="s">
        <v>134</v>
      </c>
    </row>
    <row r="6402">
      <c r="A6402" s="1">
        <v>6400.0</v>
      </c>
      <c r="B6402" s="1" t="s">
        <v>135</v>
      </c>
      <c r="C6402" s="1" t="s">
        <v>136</v>
      </c>
    </row>
    <row r="6403">
      <c r="A6403" s="1">
        <v>6401.0</v>
      </c>
      <c r="B6403" s="1" t="s">
        <v>137</v>
      </c>
      <c r="C6403" s="1" t="s">
        <v>138</v>
      </c>
    </row>
    <row r="6404">
      <c r="A6404" s="1">
        <v>6402.0</v>
      </c>
      <c r="B6404" s="1" t="s">
        <v>139</v>
      </c>
      <c r="C6404" s="1" t="s">
        <v>140</v>
      </c>
    </row>
    <row r="6405">
      <c r="A6405" s="1">
        <v>6403.0</v>
      </c>
      <c r="B6405" s="1" t="s">
        <v>141</v>
      </c>
      <c r="C6405" s="1" t="s">
        <v>142</v>
      </c>
    </row>
    <row r="6406">
      <c r="A6406" s="1">
        <v>6404.0</v>
      </c>
      <c r="B6406" s="1" t="s">
        <v>143</v>
      </c>
      <c r="C6406" s="1" t="s">
        <v>144</v>
      </c>
    </row>
    <row r="6407">
      <c r="A6407" s="1">
        <v>6405.0</v>
      </c>
      <c r="B6407" s="1" t="s">
        <v>145</v>
      </c>
      <c r="C6407" s="1" t="s">
        <v>146</v>
      </c>
    </row>
    <row r="6408">
      <c r="A6408" s="1">
        <v>6406.0</v>
      </c>
      <c r="B6408" s="1" t="s">
        <v>147</v>
      </c>
      <c r="C6408" s="1" t="s">
        <v>148</v>
      </c>
    </row>
    <row r="6409">
      <c r="A6409" s="1">
        <v>6407.0</v>
      </c>
      <c r="B6409" s="1" t="s">
        <v>149</v>
      </c>
      <c r="C6409" s="1" t="s">
        <v>150</v>
      </c>
    </row>
    <row r="6410">
      <c r="A6410" s="1">
        <v>6408.0</v>
      </c>
      <c r="B6410" s="1" t="s">
        <v>151</v>
      </c>
      <c r="C6410" s="1" t="s">
        <v>152</v>
      </c>
    </row>
    <row r="6411">
      <c r="A6411" s="1">
        <v>6409.0</v>
      </c>
      <c r="B6411" s="1" t="s">
        <v>153</v>
      </c>
      <c r="C6411" s="1" t="s">
        <v>154</v>
      </c>
    </row>
    <row r="6412">
      <c r="A6412" s="1">
        <v>6410.0</v>
      </c>
      <c r="B6412" s="1" t="s">
        <v>155</v>
      </c>
      <c r="C6412" s="1" t="s">
        <v>156</v>
      </c>
    </row>
    <row r="6413">
      <c r="A6413" s="1">
        <v>6411.0</v>
      </c>
      <c r="B6413" s="1" t="s">
        <v>157</v>
      </c>
      <c r="C6413" s="1" t="s">
        <v>158</v>
      </c>
    </row>
    <row r="6414">
      <c r="A6414" s="1">
        <v>6412.0</v>
      </c>
      <c r="B6414" s="1" t="s">
        <v>159</v>
      </c>
      <c r="C6414" s="1" t="s">
        <v>160</v>
      </c>
    </row>
    <row r="6415">
      <c r="A6415" s="1">
        <v>6413.0</v>
      </c>
      <c r="B6415" s="1" t="s">
        <v>161</v>
      </c>
      <c r="C6415" s="1" t="s">
        <v>162</v>
      </c>
    </row>
    <row r="6416">
      <c r="A6416" s="1">
        <v>6414.0</v>
      </c>
      <c r="B6416" s="1" t="s">
        <v>163</v>
      </c>
      <c r="C6416" s="1" t="s">
        <v>164</v>
      </c>
    </row>
    <row r="6417">
      <c r="A6417" s="1">
        <v>6415.0</v>
      </c>
      <c r="B6417" s="1" t="s">
        <v>165</v>
      </c>
      <c r="C6417" s="1" t="s">
        <v>166</v>
      </c>
    </row>
    <row r="6418">
      <c r="A6418" s="1">
        <v>6416.0</v>
      </c>
      <c r="B6418" s="1" t="s">
        <v>167</v>
      </c>
      <c r="C6418" s="1" t="s">
        <v>168</v>
      </c>
    </row>
    <row r="6419">
      <c r="A6419" s="1">
        <v>6417.0</v>
      </c>
      <c r="B6419" s="1" t="s">
        <v>169</v>
      </c>
      <c r="C6419" s="1" t="s">
        <v>170</v>
      </c>
    </row>
    <row r="6420">
      <c r="A6420" s="1">
        <v>6418.0</v>
      </c>
      <c r="B6420" s="1" t="s">
        <v>171</v>
      </c>
      <c r="C6420" s="1" t="s">
        <v>172</v>
      </c>
    </row>
    <row r="6421">
      <c r="A6421" s="1">
        <v>6419.0</v>
      </c>
      <c r="B6421" s="1" t="s">
        <v>173</v>
      </c>
      <c r="C6421" s="1" t="s">
        <v>174</v>
      </c>
    </row>
    <row r="6422">
      <c r="A6422" s="1">
        <v>6420.0</v>
      </c>
      <c r="B6422" s="1" t="s">
        <v>175</v>
      </c>
      <c r="C6422" s="1" t="s">
        <v>176</v>
      </c>
    </row>
    <row r="6423">
      <c r="A6423" s="1">
        <v>6421.0</v>
      </c>
      <c r="B6423" s="1" t="s">
        <v>177</v>
      </c>
      <c r="C6423" s="1" t="s">
        <v>178</v>
      </c>
    </row>
    <row r="6424">
      <c r="A6424" s="1">
        <v>6422.0</v>
      </c>
      <c r="B6424" s="1" t="s">
        <v>179</v>
      </c>
      <c r="C6424" s="1" t="s">
        <v>180</v>
      </c>
    </row>
    <row r="6425">
      <c r="A6425" s="1">
        <v>6423.0</v>
      </c>
      <c r="B6425" s="1" t="s">
        <v>181</v>
      </c>
      <c r="C6425" s="1" t="s">
        <v>182</v>
      </c>
    </row>
    <row r="6426">
      <c r="A6426" s="1">
        <v>6424.0</v>
      </c>
      <c r="B6426" s="1" t="s">
        <v>183</v>
      </c>
      <c r="C6426" s="1" t="s">
        <v>184</v>
      </c>
    </row>
    <row r="6427">
      <c r="A6427" s="1">
        <v>6425.0</v>
      </c>
      <c r="B6427" s="1" t="s">
        <v>185</v>
      </c>
      <c r="C6427" s="1" t="s">
        <v>186</v>
      </c>
    </row>
    <row r="6428">
      <c r="A6428" s="1">
        <v>6426.0</v>
      </c>
      <c r="B6428" s="1" t="s">
        <v>187</v>
      </c>
      <c r="C6428" s="1" t="s">
        <v>188</v>
      </c>
    </row>
    <row r="6429">
      <c r="A6429" s="1">
        <v>6427.0</v>
      </c>
      <c r="B6429" s="1" t="s">
        <v>189</v>
      </c>
      <c r="C6429" s="1" t="s">
        <v>190</v>
      </c>
    </row>
    <row r="6430">
      <c r="A6430" s="1">
        <v>6428.0</v>
      </c>
      <c r="B6430" s="1" t="s">
        <v>191</v>
      </c>
      <c r="C6430" s="1" t="s">
        <v>192</v>
      </c>
    </row>
    <row r="6431">
      <c r="A6431" s="1">
        <v>6429.0</v>
      </c>
      <c r="B6431" s="1" t="s">
        <v>193</v>
      </c>
      <c r="C6431" s="1" t="s">
        <v>194</v>
      </c>
    </row>
    <row r="6432">
      <c r="A6432" s="1">
        <v>6430.0</v>
      </c>
      <c r="B6432" s="1" t="s">
        <v>195</v>
      </c>
      <c r="C6432" s="1" t="s">
        <v>196</v>
      </c>
    </row>
    <row r="6433">
      <c r="A6433" s="1">
        <v>6431.0</v>
      </c>
      <c r="B6433" s="1" t="s">
        <v>197</v>
      </c>
      <c r="C6433" s="1" t="s">
        <v>198</v>
      </c>
    </row>
    <row r="6434">
      <c r="A6434" s="1">
        <v>6432.0</v>
      </c>
      <c r="B6434" s="1" t="s">
        <v>199</v>
      </c>
      <c r="C6434" s="1" t="s">
        <v>200</v>
      </c>
    </row>
    <row r="6435">
      <c r="A6435" s="1">
        <v>6433.0</v>
      </c>
      <c r="B6435" s="1" t="s">
        <v>201</v>
      </c>
      <c r="C6435" s="1" t="s">
        <v>202</v>
      </c>
    </row>
    <row r="6436">
      <c r="A6436" s="1">
        <v>6434.0</v>
      </c>
      <c r="B6436" s="1" t="s">
        <v>203</v>
      </c>
      <c r="C6436" s="1" t="s">
        <v>204</v>
      </c>
    </row>
    <row r="6437">
      <c r="A6437" s="1">
        <v>6435.0</v>
      </c>
      <c r="B6437" s="1" t="s">
        <v>205</v>
      </c>
      <c r="C6437" s="1" t="s">
        <v>206</v>
      </c>
    </row>
    <row r="6438">
      <c r="A6438" s="1">
        <v>6436.0</v>
      </c>
      <c r="B6438" s="1" t="s">
        <v>207</v>
      </c>
      <c r="C6438" s="1" t="s">
        <v>208</v>
      </c>
    </row>
    <row r="6439">
      <c r="A6439" s="1">
        <v>6437.0</v>
      </c>
      <c r="B6439" s="1" t="s">
        <v>209</v>
      </c>
      <c r="C6439" s="1" t="s">
        <v>210</v>
      </c>
    </row>
    <row r="6440">
      <c r="A6440" s="1">
        <v>6438.0</v>
      </c>
      <c r="B6440" s="1" t="s">
        <v>211</v>
      </c>
      <c r="C6440" s="1" t="s">
        <v>212</v>
      </c>
    </row>
    <row r="6441">
      <c r="A6441" s="1">
        <v>6439.0</v>
      </c>
      <c r="B6441" s="1" t="s">
        <v>213</v>
      </c>
      <c r="C6441" s="1" t="s">
        <v>214</v>
      </c>
    </row>
    <row r="6442">
      <c r="A6442" s="1">
        <v>6440.0</v>
      </c>
      <c r="B6442" s="1" t="s">
        <v>215</v>
      </c>
      <c r="C6442" s="1" t="s">
        <v>216</v>
      </c>
    </row>
    <row r="6443">
      <c r="A6443" s="1">
        <v>6441.0</v>
      </c>
      <c r="B6443" s="1" t="s">
        <v>217</v>
      </c>
      <c r="C6443" s="1" t="s">
        <v>218</v>
      </c>
    </row>
    <row r="6444">
      <c r="A6444" s="1">
        <v>6442.0</v>
      </c>
      <c r="B6444" s="1" t="s">
        <v>219</v>
      </c>
      <c r="C6444" s="1" t="s">
        <v>220</v>
      </c>
    </row>
    <row r="6445">
      <c r="A6445" s="1">
        <v>6443.0</v>
      </c>
      <c r="B6445" s="1" t="s">
        <v>221</v>
      </c>
      <c r="C6445" s="1" t="s">
        <v>222</v>
      </c>
    </row>
    <row r="6446">
      <c r="A6446" s="1">
        <v>6444.0</v>
      </c>
      <c r="B6446" s="1" t="s">
        <v>223</v>
      </c>
      <c r="C6446" s="1" t="s">
        <v>224</v>
      </c>
    </row>
    <row r="6447">
      <c r="A6447" s="1">
        <v>6445.0</v>
      </c>
      <c r="B6447" s="1" t="s">
        <v>225</v>
      </c>
      <c r="C6447" s="1" t="s">
        <v>226</v>
      </c>
    </row>
    <row r="6448">
      <c r="A6448" s="1">
        <v>6446.0</v>
      </c>
      <c r="B6448" s="1" t="s">
        <v>227</v>
      </c>
      <c r="C6448" s="1" t="s">
        <v>228</v>
      </c>
    </row>
    <row r="6449">
      <c r="A6449" s="1">
        <v>6447.0</v>
      </c>
      <c r="B6449" s="1" t="s">
        <v>229</v>
      </c>
      <c r="C6449" s="1" t="s">
        <v>230</v>
      </c>
    </row>
    <row r="6450">
      <c r="A6450" s="1">
        <v>6448.0</v>
      </c>
      <c r="B6450" s="1" t="s">
        <v>231</v>
      </c>
      <c r="C6450" s="1" t="s">
        <v>232</v>
      </c>
    </row>
    <row r="6451">
      <c r="A6451" s="1">
        <v>6449.0</v>
      </c>
      <c r="B6451" s="1" t="s">
        <v>233</v>
      </c>
      <c r="C6451" s="1" t="s">
        <v>234</v>
      </c>
    </row>
    <row r="6452">
      <c r="A6452" s="1">
        <v>6450.0</v>
      </c>
      <c r="B6452" s="1" t="s">
        <v>235</v>
      </c>
      <c r="C6452" s="1" t="s">
        <v>236</v>
      </c>
    </row>
    <row r="6453">
      <c r="A6453" s="1">
        <v>6451.0</v>
      </c>
      <c r="B6453" s="1" t="s">
        <v>237</v>
      </c>
      <c r="C6453" s="1" t="s">
        <v>238</v>
      </c>
    </row>
    <row r="6454">
      <c r="A6454" s="1">
        <v>6452.0</v>
      </c>
      <c r="B6454" s="1" t="s">
        <v>239</v>
      </c>
      <c r="C6454" s="1" t="s">
        <v>240</v>
      </c>
    </row>
    <row r="6455">
      <c r="A6455" s="1">
        <v>6453.0</v>
      </c>
      <c r="B6455" s="1" t="s">
        <v>241</v>
      </c>
      <c r="C6455" s="1" t="s">
        <v>242</v>
      </c>
    </row>
    <row r="6456">
      <c r="A6456" s="1">
        <v>6454.0</v>
      </c>
      <c r="B6456" s="1" t="s">
        <v>243</v>
      </c>
      <c r="C6456" s="1" t="s">
        <v>244</v>
      </c>
    </row>
    <row r="6457">
      <c r="A6457" s="1">
        <v>6455.0</v>
      </c>
      <c r="B6457" s="1" t="s">
        <v>245</v>
      </c>
      <c r="C6457" s="1" t="s">
        <v>246</v>
      </c>
    </row>
    <row r="6458">
      <c r="A6458" s="1">
        <v>6456.0</v>
      </c>
      <c r="B6458" s="1" t="s">
        <v>247</v>
      </c>
      <c r="C6458" s="1" t="s">
        <v>248</v>
      </c>
    </row>
    <row r="6459">
      <c r="A6459" s="1">
        <v>6457.0</v>
      </c>
      <c r="B6459" s="1" t="s">
        <v>249</v>
      </c>
      <c r="C6459" s="1" t="s">
        <v>250</v>
      </c>
    </row>
    <row r="6460">
      <c r="A6460" s="1">
        <v>6458.0</v>
      </c>
      <c r="B6460" s="1" t="s">
        <v>251</v>
      </c>
      <c r="C6460" s="1" t="s">
        <v>252</v>
      </c>
    </row>
    <row r="6461">
      <c r="A6461" s="1">
        <v>6459.0</v>
      </c>
      <c r="B6461" s="1" t="s">
        <v>253</v>
      </c>
      <c r="C6461" s="1" t="s">
        <v>254</v>
      </c>
    </row>
    <row r="6462">
      <c r="A6462" s="1">
        <v>6460.0</v>
      </c>
      <c r="B6462" s="1" t="s">
        <v>255</v>
      </c>
      <c r="C6462" s="1" t="s">
        <v>256</v>
      </c>
    </row>
    <row r="6463">
      <c r="A6463" s="1">
        <v>6461.0</v>
      </c>
      <c r="B6463" s="1" t="s">
        <v>2609</v>
      </c>
      <c r="C6463" s="1" t="s">
        <v>2610</v>
      </c>
    </row>
    <row r="6464">
      <c r="A6464" s="1">
        <v>6462.0</v>
      </c>
      <c r="B6464" s="1" t="s">
        <v>259</v>
      </c>
      <c r="C6464" s="1" t="s">
        <v>260</v>
      </c>
    </row>
    <row r="6465">
      <c r="A6465" s="1">
        <v>6463.0</v>
      </c>
      <c r="B6465" s="1" t="s">
        <v>261</v>
      </c>
      <c r="C6465" s="1" t="s">
        <v>262</v>
      </c>
    </row>
    <row r="6466">
      <c r="A6466" s="1">
        <v>6464.0</v>
      </c>
      <c r="B6466" s="1" t="s">
        <v>263</v>
      </c>
      <c r="C6466" s="1" t="s">
        <v>264</v>
      </c>
    </row>
    <row r="6467">
      <c r="A6467" s="1">
        <v>6465.0</v>
      </c>
      <c r="B6467" s="1" t="s">
        <v>2611</v>
      </c>
      <c r="C6467" s="1" t="s">
        <v>2612</v>
      </c>
    </row>
    <row r="6468">
      <c r="A6468" s="1">
        <v>6466.0</v>
      </c>
      <c r="B6468" s="1" t="s">
        <v>265</v>
      </c>
      <c r="C6468" s="1" t="s">
        <v>266</v>
      </c>
    </row>
    <row r="6469">
      <c r="A6469" s="1">
        <v>6467.0</v>
      </c>
      <c r="B6469" s="1" t="s">
        <v>267</v>
      </c>
      <c r="C6469" s="1" t="s">
        <v>268</v>
      </c>
    </row>
    <row r="6470">
      <c r="A6470" s="1">
        <v>6468.0</v>
      </c>
      <c r="B6470" s="1" t="s">
        <v>269</v>
      </c>
      <c r="C6470" s="1" t="s">
        <v>270</v>
      </c>
    </row>
    <row r="6471">
      <c r="A6471" s="1">
        <v>6469.0</v>
      </c>
      <c r="B6471" s="1" t="s">
        <v>271</v>
      </c>
      <c r="C6471" s="1" t="s">
        <v>272</v>
      </c>
    </row>
    <row r="6472">
      <c r="A6472" s="1">
        <v>6470.0</v>
      </c>
      <c r="B6472" s="1" t="s">
        <v>273</v>
      </c>
      <c r="C6472" s="1" t="s">
        <v>274</v>
      </c>
    </row>
    <row r="6473">
      <c r="A6473" s="1">
        <v>6471.0</v>
      </c>
      <c r="B6473" s="1" t="s">
        <v>275</v>
      </c>
      <c r="C6473" s="1" t="s">
        <v>276</v>
      </c>
    </row>
    <row r="6474">
      <c r="A6474" s="1">
        <v>6472.0</v>
      </c>
      <c r="B6474" s="1" t="s">
        <v>277</v>
      </c>
      <c r="C6474" s="1" t="s">
        <v>278</v>
      </c>
    </row>
    <row r="6475">
      <c r="A6475" s="1">
        <v>6473.0</v>
      </c>
      <c r="B6475" s="1" t="s">
        <v>279</v>
      </c>
      <c r="C6475" s="1" t="s">
        <v>280</v>
      </c>
    </row>
    <row r="6476">
      <c r="A6476" s="1">
        <v>6474.0</v>
      </c>
      <c r="B6476" s="1" t="s">
        <v>281</v>
      </c>
      <c r="C6476" s="1" t="s">
        <v>282</v>
      </c>
    </row>
    <row r="6477">
      <c r="A6477" s="1">
        <v>6475.0</v>
      </c>
      <c r="B6477" s="1" t="s">
        <v>283</v>
      </c>
      <c r="C6477" s="1" t="s">
        <v>284</v>
      </c>
    </row>
    <row r="6478">
      <c r="A6478" s="1">
        <v>6476.0</v>
      </c>
      <c r="B6478" s="1" t="s">
        <v>285</v>
      </c>
      <c r="C6478" s="1" t="s">
        <v>286</v>
      </c>
    </row>
    <row r="6479">
      <c r="A6479" s="1">
        <v>6477.0</v>
      </c>
      <c r="B6479" s="1" t="s">
        <v>287</v>
      </c>
      <c r="C6479" s="1" t="s">
        <v>288</v>
      </c>
    </row>
    <row r="6480">
      <c r="A6480" s="1">
        <v>6478.0</v>
      </c>
      <c r="B6480" s="1" t="s">
        <v>289</v>
      </c>
      <c r="C6480" s="1" t="s">
        <v>290</v>
      </c>
    </row>
    <row r="6481">
      <c r="A6481" s="1">
        <v>6479.0</v>
      </c>
      <c r="B6481" s="1" t="s">
        <v>291</v>
      </c>
      <c r="C6481" s="1" t="s">
        <v>292</v>
      </c>
    </row>
    <row r="6482">
      <c r="A6482" s="1">
        <v>6480.0</v>
      </c>
      <c r="B6482" s="1" t="s">
        <v>293</v>
      </c>
      <c r="C6482" s="1" t="s">
        <v>294</v>
      </c>
    </row>
    <row r="6483">
      <c r="A6483" s="1">
        <v>6481.0</v>
      </c>
      <c r="B6483" s="1" t="s">
        <v>295</v>
      </c>
      <c r="C6483" s="1" t="s">
        <v>296</v>
      </c>
    </row>
    <row r="6484">
      <c r="A6484" s="1">
        <v>6482.0</v>
      </c>
      <c r="B6484" s="1" t="s">
        <v>297</v>
      </c>
      <c r="C6484" s="1" t="s">
        <v>298</v>
      </c>
    </row>
    <row r="6485">
      <c r="A6485" s="1">
        <v>6483.0</v>
      </c>
      <c r="B6485" s="1" t="s">
        <v>301</v>
      </c>
      <c r="C6485" s="1" t="s">
        <v>302</v>
      </c>
    </row>
    <row r="6486">
      <c r="A6486" s="1">
        <v>6484.0</v>
      </c>
      <c r="B6486" s="1" t="s">
        <v>2662</v>
      </c>
      <c r="C6486" s="1" t="s">
        <v>2663</v>
      </c>
    </row>
    <row r="6487">
      <c r="A6487" s="1">
        <v>6485.0</v>
      </c>
      <c r="B6487" s="1" t="s">
        <v>303</v>
      </c>
      <c r="C6487" s="1" t="s">
        <v>304</v>
      </c>
    </row>
    <row r="6488">
      <c r="A6488" s="1">
        <v>6486.0</v>
      </c>
      <c r="B6488" s="1" t="s">
        <v>305</v>
      </c>
      <c r="C6488" s="1" t="s">
        <v>306</v>
      </c>
    </row>
    <row r="6489">
      <c r="A6489" s="1">
        <v>6487.0</v>
      </c>
      <c r="B6489" s="1" t="s">
        <v>307</v>
      </c>
      <c r="C6489" s="1" t="s">
        <v>308</v>
      </c>
    </row>
    <row r="6490">
      <c r="A6490" s="1">
        <v>6488.0</v>
      </c>
      <c r="B6490" s="1" t="s">
        <v>309</v>
      </c>
      <c r="C6490" s="1" t="s">
        <v>310</v>
      </c>
    </row>
    <row r="6491">
      <c r="A6491" s="1">
        <v>6489.0</v>
      </c>
      <c r="B6491" s="1" t="s">
        <v>311</v>
      </c>
      <c r="C6491" s="1" t="s">
        <v>312</v>
      </c>
    </row>
    <row r="6492">
      <c r="A6492" s="1">
        <v>6490.0</v>
      </c>
      <c r="B6492" s="1" t="s">
        <v>313</v>
      </c>
      <c r="C6492" s="1" t="s">
        <v>314</v>
      </c>
    </row>
    <row r="6493">
      <c r="A6493" s="1">
        <v>6491.0</v>
      </c>
      <c r="B6493" s="1" t="s">
        <v>315</v>
      </c>
      <c r="C6493" s="1" t="s">
        <v>316</v>
      </c>
    </row>
    <row r="6494">
      <c r="A6494" s="1">
        <v>6492.0</v>
      </c>
      <c r="B6494" s="1" t="s">
        <v>317</v>
      </c>
      <c r="C6494" s="1" t="s">
        <v>318</v>
      </c>
    </row>
    <row r="6495">
      <c r="A6495" s="1">
        <v>6493.0</v>
      </c>
      <c r="B6495" s="1" t="s">
        <v>319</v>
      </c>
      <c r="C6495" s="1" t="s">
        <v>320</v>
      </c>
    </row>
    <row r="6496">
      <c r="A6496" s="1">
        <v>6494.0</v>
      </c>
      <c r="B6496" s="1" t="s">
        <v>321</v>
      </c>
      <c r="C6496" s="1" t="s">
        <v>322</v>
      </c>
    </row>
    <row r="6497">
      <c r="A6497" s="1">
        <v>6495.0</v>
      </c>
      <c r="B6497" s="1" t="s">
        <v>323</v>
      </c>
      <c r="C6497" s="1" t="s">
        <v>324</v>
      </c>
    </row>
    <row r="6498">
      <c r="A6498" s="1">
        <v>6496.0</v>
      </c>
      <c r="B6498" s="1" t="s">
        <v>325</v>
      </c>
      <c r="C6498" s="1" t="s">
        <v>326</v>
      </c>
    </row>
    <row r="6499">
      <c r="A6499" s="1">
        <v>6497.0</v>
      </c>
      <c r="B6499" s="1" t="s">
        <v>327</v>
      </c>
      <c r="C6499" s="1" t="s">
        <v>328</v>
      </c>
    </row>
    <row r="6500">
      <c r="A6500" s="1">
        <v>6498.0</v>
      </c>
      <c r="B6500" s="1" t="s">
        <v>2615</v>
      </c>
      <c r="C6500" s="1" t="s">
        <v>2616</v>
      </c>
    </row>
    <row r="6501">
      <c r="A6501" s="1">
        <v>6499.0</v>
      </c>
      <c r="B6501" s="1" t="s">
        <v>2664</v>
      </c>
      <c r="C6501" s="1" t="s">
        <v>2665</v>
      </c>
    </row>
    <row r="6502">
      <c r="A6502" s="1">
        <v>6500.0</v>
      </c>
      <c r="B6502" s="1" t="s">
        <v>329</v>
      </c>
      <c r="C6502" s="1" t="s">
        <v>330</v>
      </c>
    </row>
    <row r="6503">
      <c r="A6503" s="1">
        <v>6501.0</v>
      </c>
      <c r="B6503" s="1" t="s">
        <v>331</v>
      </c>
      <c r="C6503" s="1" t="s">
        <v>332</v>
      </c>
    </row>
    <row r="6504">
      <c r="A6504" s="1">
        <v>6502.0</v>
      </c>
      <c r="B6504" s="1" t="s">
        <v>333</v>
      </c>
      <c r="C6504" s="1" t="s">
        <v>334</v>
      </c>
    </row>
    <row r="6505">
      <c r="A6505" s="1">
        <v>6503.0</v>
      </c>
      <c r="B6505" s="1" t="s">
        <v>337</v>
      </c>
      <c r="C6505" s="1" t="s">
        <v>338</v>
      </c>
    </row>
    <row r="6506">
      <c r="A6506" s="1">
        <v>6504.0</v>
      </c>
      <c r="B6506" s="1" t="s">
        <v>339</v>
      </c>
      <c r="C6506" s="1" t="s">
        <v>340</v>
      </c>
    </row>
    <row r="6507">
      <c r="A6507" s="1">
        <v>6505.0</v>
      </c>
      <c r="B6507" s="1" t="s">
        <v>341</v>
      </c>
      <c r="C6507" s="1" t="s">
        <v>342</v>
      </c>
    </row>
    <row r="6508">
      <c r="A6508" s="1">
        <v>6506.0</v>
      </c>
      <c r="B6508" s="1" t="s">
        <v>343</v>
      </c>
      <c r="C6508" s="1" t="s">
        <v>344</v>
      </c>
    </row>
    <row r="6509">
      <c r="A6509" s="1">
        <v>6507.0</v>
      </c>
      <c r="B6509" s="1" t="s">
        <v>345</v>
      </c>
      <c r="C6509" s="1" t="s">
        <v>346</v>
      </c>
    </row>
    <row r="6510">
      <c r="A6510" s="1">
        <v>6508.0</v>
      </c>
      <c r="B6510" s="1" t="s">
        <v>347</v>
      </c>
      <c r="C6510" s="1" t="s">
        <v>348</v>
      </c>
    </row>
    <row r="6511">
      <c r="A6511" s="1">
        <v>6509.0</v>
      </c>
      <c r="B6511" s="1" t="s">
        <v>349</v>
      </c>
      <c r="C6511" s="1" t="s">
        <v>350</v>
      </c>
    </row>
    <row r="6512">
      <c r="A6512" s="1">
        <v>6510.0</v>
      </c>
      <c r="B6512" s="1" t="s">
        <v>351</v>
      </c>
      <c r="C6512" s="1" t="s">
        <v>352</v>
      </c>
    </row>
    <row r="6513">
      <c r="A6513" s="1">
        <v>6511.0</v>
      </c>
      <c r="B6513" s="1" t="s">
        <v>353</v>
      </c>
      <c r="C6513" s="1" t="s">
        <v>354</v>
      </c>
    </row>
    <row r="6514">
      <c r="A6514" s="1">
        <v>6512.0</v>
      </c>
      <c r="B6514" s="1" t="s">
        <v>357</v>
      </c>
      <c r="C6514" s="1" t="s">
        <v>358</v>
      </c>
    </row>
    <row r="6515">
      <c r="A6515" s="1">
        <v>6513.0</v>
      </c>
      <c r="B6515" s="1" t="s">
        <v>359</v>
      </c>
      <c r="C6515" s="1" t="s">
        <v>360</v>
      </c>
    </row>
    <row r="6516">
      <c r="A6516" s="1">
        <v>6514.0</v>
      </c>
      <c r="B6516" s="1" t="s">
        <v>363</v>
      </c>
      <c r="C6516" s="1" t="s">
        <v>364</v>
      </c>
    </row>
    <row r="6517">
      <c r="A6517" s="1">
        <v>6515.0</v>
      </c>
      <c r="B6517" s="1" t="s">
        <v>365</v>
      </c>
      <c r="C6517" s="1" t="s">
        <v>366</v>
      </c>
    </row>
    <row r="6518">
      <c r="A6518" s="1">
        <v>6516.0</v>
      </c>
      <c r="B6518" s="1" t="s">
        <v>367</v>
      </c>
      <c r="C6518" s="1" t="s">
        <v>368</v>
      </c>
    </row>
    <row r="6519">
      <c r="A6519" s="1">
        <v>6517.0</v>
      </c>
      <c r="B6519" s="1" t="s">
        <v>369</v>
      </c>
      <c r="C6519" s="1" t="s">
        <v>370</v>
      </c>
    </row>
    <row r="6520">
      <c r="A6520" s="1">
        <v>6518.0</v>
      </c>
      <c r="B6520" s="1" t="s">
        <v>371</v>
      </c>
      <c r="C6520" s="1" t="s">
        <v>372</v>
      </c>
    </row>
    <row r="6521">
      <c r="A6521" s="1">
        <v>6519.0</v>
      </c>
      <c r="B6521" s="1" t="s">
        <v>373</v>
      </c>
      <c r="C6521" s="1" t="s">
        <v>374</v>
      </c>
    </row>
    <row r="6522">
      <c r="A6522" s="1">
        <v>6520.0</v>
      </c>
      <c r="B6522" s="1" t="s">
        <v>375</v>
      </c>
      <c r="C6522" s="1" t="s">
        <v>376</v>
      </c>
    </row>
    <row r="6523">
      <c r="A6523" s="1">
        <v>6521.0</v>
      </c>
      <c r="B6523" s="1" t="s">
        <v>377</v>
      </c>
      <c r="C6523" s="1" t="s">
        <v>378</v>
      </c>
    </row>
    <row r="6524">
      <c r="A6524" s="1">
        <v>6522.0</v>
      </c>
      <c r="B6524" s="1" t="s">
        <v>379</v>
      </c>
      <c r="C6524" s="1" t="s">
        <v>380</v>
      </c>
    </row>
    <row r="6525">
      <c r="A6525" s="1">
        <v>6523.0</v>
      </c>
      <c r="B6525" s="1" t="s">
        <v>381</v>
      </c>
      <c r="C6525" s="1" t="s">
        <v>382</v>
      </c>
    </row>
    <row r="6526">
      <c r="A6526" s="1">
        <v>6524.0</v>
      </c>
      <c r="B6526" s="1" t="s">
        <v>383</v>
      </c>
      <c r="C6526" s="1" t="s">
        <v>384</v>
      </c>
    </row>
    <row r="6527">
      <c r="A6527" s="1">
        <v>6525.0</v>
      </c>
      <c r="B6527" s="1" t="s">
        <v>385</v>
      </c>
      <c r="C6527" s="1" t="s">
        <v>386</v>
      </c>
    </row>
    <row r="6528">
      <c r="A6528" s="1">
        <v>6526.0</v>
      </c>
      <c r="B6528" s="1" t="s">
        <v>387</v>
      </c>
      <c r="C6528" s="1" t="s">
        <v>388</v>
      </c>
    </row>
    <row r="6529">
      <c r="A6529" s="1">
        <v>6527.0</v>
      </c>
      <c r="B6529" s="1" t="s">
        <v>389</v>
      </c>
      <c r="C6529" s="1" t="s">
        <v>390</v>
      </c>
    </row>
    <row r="6530">
      <c r="A6530" s="1">
        <v>6528.0</v>
      </c>
      <c r="B6530" s="1" t="s">
        <v>391</v>
      </c>
      <c r="C6530" s="1" t="s">
        <v>392</v>
      </c>
    </row>
    <row r="6531">
      <c r="A6531" s="1">
        <v>6529.0</v>
      </c>
      <c r="B6531" s="1" t="s">
        <v>393</v>
      </c>
      <c r="C6531" s="1" t="s">
        <v>394</v>
      </c>
    </row>
    <row r="6532">
      <c r="A6532" s="1">
        <v>6530.0</v>
      </c>
      <c r="B6532" s="1" t="s">
        <v>395</v>
      </c>
      <c r="C6532" s="1" t="s">
        <v>396</v>
      </c>
    </row>
    <row r="6533">
      <c r="A6533" s="1">
        <v>6531.0</v>
      </c>
      <c r="B6533" s="1" t="s">
        <v>397</v>
      </c>
      <c r="C6533" s="1" t="s">
        <v>398</v>
      </c>
    </row>
    <row r="6534">
      <c r="A6534" s="1">
        <v>6532.0</v>
      </c>
      <c r="B6534" s="1" t="s">
        <v>399</v>
      </c>
      <c r="C6534" s="1" t="s">
        <v>400</v>
      </c>
    </row>
    <row r="6535">
      <c r="A6535" s="1">
        <v>6533.0</v>
      </c>
      <c r="B6535" s="1" t="s">
        <v>401</v>
      </c>
      <c r="C6535" s="1" t="s">
        <v>402</v>
      </c>
    </row>
    <row r="6536">
      <c r="A6536" s="1">
        <v>6534.0</v>
      </c>
      <c r="B6536" s="1" t="s">
        <v>403</v>
      </c>
      <c r="C6536" s="1" t="s">
        <v>404</v>
      </c>
    </row>
    <row r="6537">
      <c r="A6537" s="1">
        <v>6535.0</v>
      </c>
      <c r="B6537" s="1" t="s">
        <v>405</v>
      </c>
      <c r="C6537" s="1" t="s">
        <v>406</v>
      </c>
    </row>
    <row r="6538">
      <c r="A6538" s="1">
        <v>6536.0</v>
      </c>
      <c r="B6538" s="1" t="s">
        <v>407</v>
      </c>
      <c r="C6538" s="1" t="s">
        <v>408</v>
      </c>
    </row>
    <row r="6539">
      <c r="A6539" s="1">
        <v>6537.0</v>
      </c>
      <c r="B6539" s="1" t="s">
        <v>409</v>
      </c>
      <c r="C6539" s="1" t="s">
        <v>410</v>
      </c>
    </row>
    <row r="6540">
      <c r="A6540" s="1">
        <v>6538.0</v>
      </c>
      <c r="B6540" s="1" t="s">
        <v>411</v>
      </c>
      <c r="C6540" s="1" t="s">
        <v>412</v>
      </c>
    </row>
    <row r="6541">
      <c r="A6541" s="1">
        <v>6539.0</v>
      </c>
      <c r="B6541" s="1" t="s">
        <v>413</v>
      </c>
      <c r="C6541" s="1" t="s">
        <v>414</v>
      </c>
    </row>
    <row r="6542">
      <c r="A6542" s="1">
        <v>6540.0</v>
      </c>
      <c r="B6542" s="1" t="s">
        <v>415</v>
      </c>
      <c r="C6542" s="1" t="s">
        <v>416</v>
      </c>
    </row>
    <row r="6543">
      <c r="A6543" s="1">
        <v>6541.0</v>
      </c>
      <c r="B6543" s="1" t="s">
        <v>417</v>
      </c>
      <c r="C6543" s="1" t="s">
        <v>418</v>
      </c>
    </row>
    <row r="6544">
      <c r="A6544" s="1">
        <v>6542.0</v>
      </c>
      <c r="B6544" s="1" t="s">
        <v>421</v>
      </c>
      <c r="C6544" s="1" t="s">
        <v>422</v>
      </c>
    </row>
    <row r="6545">
      <c r="A6545" s="1">
        <v>6543.0</v>
      </c>
      <c r="B6545" s="1" t="s">
        <v>423</v>
      </c>
      <c r="C6545" s="1" t="s">
        <v>424</v>
      </c>
    </row>
    <row r="6546">
      <c r="A6546" s="1">
        <v>6544.0</v>
      </c>
      <c r="B6546" s="1" t="s">
        <v>425</v>
      </c>
      <c r="C6546" s="1" t="s">
        <v>426</v>
      </c>
    </row>
    <row r="6547">
      <c r="A6547" s="1">
        <v>6545.0</v>
      </c>
      <c r="B6547" s="1" t="s">
        <v>427</v>
      </c>
      <c r="C6547" s="1" t="s">
        <v>428</v>
      </c>
    </row>
    <row r="6548">
      <c r="A6548" s="1">
        <v>6546.0</v>
      </c>
      <c r="B6548" s="1" t="s">
        <v>429</v>
      </c>
      <c r="C6548" s="1" t="s">
        <v>430</v>
      </c>
    </row>
    <row r="6549">
      <c r="A6549" s="1">
        <v>6547.0</v>
      </c>
      <c r="B6549" s="1" t="s">
        <v>431</v>
      </c>
      <c r="C6549" s="1" t="s">
        <v>432</v>
      </c>
    </row>
    <row r="6550">
      <c r="A6550" s="1">
        <v>6548.0</v>
      </c>
      <c r="B6550" s="1" t="s">
        <v>433</v>
      </c>
      <c r="C6550" s="1" t="s">
        <v>434</v>
      </c>
    </row>
    <row r="6551">
      <c r="A6551" s="1">
        <v>6549.0</v>
      </c>
      <c r="B6551" s="1" t="s">
        <v>2632</v>
      </c>
      <c r="C6551" s="1" t="s">
        <v>2633</v>
      </c>
    </row>
    <row r="6552">
      <c r="A6552" s="1">
        <v>6550.0</v>
      </c>
      <c r="B6552" s="1" t="s">
        <v>435</v>
      </c>
      <c r="C6552" s="1" t="s">
        <v>436</v>
      </c>
    </row>
    <row r="6553">
      <c r="A6553" s="1">
        <v>6551.0</v>
      </c>
      <c r="B6553" s="1" t="s">
        <v>437</v>
      </c>
      <c r="C6553" s="1" t="s">
        <v>438</v>
      </c>
    </row>
    <row r="6554">
      <c r="A6554" s="1">
        <v>6552.0</v>
      </c>
      <c r="B6554" s="1" t="s">
        <v>439</v>
      </c>
      <c r="C6554" s="1" t="s">
        <v>440</v>
      </c>
    </row>
    <row r="6555">
      <c r="A6555" s="1">
        <v>6553.0</v>
      </c>
      <c r="B6555" s="1" t="s">
        <v>441</v>
      </c>
      <c r="C6555" s="1" t="s">
        <v>442</v>
      </c>
    </row>
    <row r="6556">
      <c r="A6556" s="1">
        <v>6554.0</v>
      </c>
      <c r="B6556" s="1" t="s">
        <v>443</v>
      </c>
      <c r="C6556" s="1" t="s">
        <v>444</v>
      </c>
    </row>
    <row r="6557">
      <c r="A6557" s="1">
        <v>6555.0</v>
      </c>
      <c r="B6557" s="1" t="s">
        <v>445</v>
      </c>
      <c r="C6557" s="1" t="s">
        <v>446</v>
      </c>
    </row>
    <row r="6558">
      <c r="A6558" s="1">
        <v>6556.0</v>
      </c>
      <c r="B6558" s="1" t="s">
        <v>447</v>
      </c>
      <c r="C6558" s="1" t="s">
        <v>448</v>
      </c>
    </row>
    <row r="6559">
      <c r="A6559" s="1">
        <v>6557.0</v>
      </c>
      <c r="B6559" s="1" t="s">
        <v>449</v>
      </c>
      <c r="C6559" s="1" t="s">
        <v>450</v>
      </c>
    </row>
    <row r="6560">
      <c r="A6560" s="1">
        <v>6558.0</v>
      </c>
      <c r="B6560" s="1" t="s">
        <v>451</v>
      </c>
      <c r="C6560" s="1" t="s">
        <v>452</v>
      </c>
    </row>
    <row r="6561">
      <c r="A6561" s="1">
        <v>6559.0</v>
      </c>
      <c r="B6561" s="1" t="s">
        <v>453</v>
      </c>
      <c r="C6561" s="1" t="s">
        <v>454</v>
      </c>
    </row>
    <row r="6562">
      <c r="A6562" s="1">
        <v>6560.0</v>
      </c>
      <c r="B6562" s="1" t="s">
        <v>455</v>
      </c>
      <c r="C6562" s="1" t="s">
        <v>456</v>
      </c>
    </row>
    <row r="6563">
      <c r="A6563" s="1">
        <v>6561.0</v>
      </c>
      <c r="B6563" s="1" t="s">
        <v>457</v>
      </c>
      <c r="C6563" s="1" t="s">
        <v>458</v>
      </c>
    </row>
    <row r="6564">
      <c r="A6564" s="1">
        <v>6562.0</v>
      </c>
      <c r="B6564" s="1" t="s">
        <v>461</v>
      </c>
      <c r="C6564" s="1" t="s">
        <v>462</v>
      </c>
    </row>
    <row r="6565">
      <c r="A6565" s="1">
        <v>6563.0</v>
      </c>
      <c r="B6565" s="1" t="s">
        <v>463</v>
      </c>
      <c r="C6565" s="1" t="s">
        <v>464</v>
      </c>
    </row>
    <row r="6566">
      <c r="A6566" s="1">
        <v>6564.0</v>
      </c>
      <c r="B6566" s="1" t="s">
        <v>465</v>
      </c>
      <c r="C6566" s="1" t="s">
        <v>466</v>
      </c>
    </row>
    <row r="6567">
      <c r="A6567" s="1">
        <v>6565.0</v>
      </c>
      <c r="B6567" s="1" t="s">
        <v>467</v>
      </c>
      <c r="C6567" s="1" t="s">
        <v>468</v>
      </c>
    </row>
    <row r="6568">
      <c r="A6568" s="1">
        <v>6566.0</v>
      </c>
      <c r="B6568" s="1" t="s">
        <v>469</v>
      </c>
      <c r="C6568" s="1" t="s">
        <v>470</v>
      </c>
    </row>
    <row r="6569">
      <c r="A6569" s="1">
        <v>6567.0</v>
      </c>
      <c r="B6569" s="1" t="s">
        <v>471</v>
      </c>
      <c r="C6569" s="1" t="s">
        <v>472</v>
      </c>
    </row>
    <row r="6570">
      <c r="A6570" s="1">
        <v>6568.0</v>
      </c>
      <c r="B6570" s="1" t="s">
        <v>473</v>
      </c>
      <c r="C6570" s="1" t="s">
        <v>474</v>
      </c>
    </row>
    <row r="6571">
      <c r="A6571" s="1">
        <v>6569.0</v>
      </c>
      <c r="B6571" s="1" t="s">
        <v>473</v>
      </c>
      <c r="C6571" s="1" t="s">
        <v>474</v>
      </c>
    </row>
    <row r="6572">
      <c r="A6572" s="1">
        <v>6570.0</v>
      </c>
      <c r="B6572" s="1" t="s">
        <v>475</v>
      </c>
      <c r="C6572" s="1" t="s">
        <v>476</v>
      </c>
    </row>
    <row r="6573">
      <c r="A6573" s="1">
        <v>6571.0</v>
      </c>
      <c r="B6573" s="1" t="s">
        <v>477</v>
      </c>
      <c r="C6573" s="1" t="s">
        <v>478</v>
      </c>
    </row>
    <row r="6574">
      <c r="A6574" s="1">
        <v>6572.0</v>
      </c>
      <c r="B6574" s="1" t="s">
        <v>2634</v>
      </c>
      <c r="C6574" s="1" t="s">
        <v>2635</v>
      </c>
    </row>
    <row r="6575">
      <c r="A6575" s="1">
        <v>6573.0</v>
      </c>
      <c r="B6575" s="1" t="s">
        <v>479</v>
      </c>
      <c r="C6575" s="1" t="s">
        <v>480</v>
      </c>
    </row>
    <row r="6576">
      <c r="A6576" s="1">
        <v>6574.0</v>
      </c>
      <c r="B6576" s="1" t="s">
        <v>2620</v>
      </c>
      <c r="C6576" s="1" t="s">
        <v>2621</v>
      </c>
    </row>
    <row r="6577">
      <c r="A6577" s="1">
        <v>6575.0</v>
      </c>
      <c r="B6577" s="1" t="s">
        <v>481</v>
      </c>
      <c r="C6577" s="1" t="s">
        <v>482</v>
      </c>
    </row>
    <row r="6578">
      <c r="A6578" s="1">
        <v>6576.0</v>
      </c>
      <c r="B6578" s="1" t="s">
        <v>483</v>
      </c>
      <c r="C6578" s="1" t="s">
        <v>484</v>
      </c>
    </row>
    <row r="6579">
      <c r="A6579" s="1">
        <v>6577.0</v>
      </c>
      <c r="B6579" s="1" t="s">
        <v>485</v>
      </c>
      <c r="C6579" s="1" t="s">
        <v>486</v>
      </c>
    </row>
    <row r="6580">
      <c r="A6580" s="1">
        <v>6578.0</v>
      </c>
      <c r="B6580" s="1" t="s">
        <v>487</v>
      </c>
      <c r="C6580" s="1" t="s">
        <v>488</v>
      </c>
    </row>
    <row r="6581">
      <c r="A6581" s="1">
        <v>6579.0</v>
      </c>
      <c r="B6581" s="1" t="s">
        <v>489</v>
      </c>
      <c r="C6581" s="1" t="s">
        <v>490</v>
      </c>
    </row>
    <row r="6582">
      <c r="A6582" s="1">
        <v>6580.0</v>
      </c>
      <c r="B6582" s="1" t="s">
        <v>491</v>
      </c>
      <c r="C6582" s="1" t="s">
        <v>492</v>
      </c>
    </row>
    <row r="6583">
      <c r="A6583" s="1">
        <v>6581.0</v>
      </c>
      <c r="B6583" s="1" t="s">
        <v>493</v>
      </c>
      <c r="C6583" s="1" t="s">
        <v>494</v>
      </c>
    </row>
    <row r="6584">
      <c r="A6584" s="1">
        <v>6582.0</v>
      </c>
      <c r="B6584" s="1" t="s">
        <v>495</v>
      </c>
      <c r="C6584" s="1" t="s">
        <v>496</v>
      </c>
    </row>
    <row r="6585">
      <c r="A6585" s="1">
        <v>6583.0</v>
      </c>
      <c r="B6585" s="1" t="s">
        <v>493</v>
      </c>
      <c r="C6585" s="1" t="s">
        <v>497</v>
      </c>
    </row>
    <row r="6586">
      <c r="A6586" s="1">
        <v>6584.0</v>
      </c>
      <c r="B6586" s="1" t="s">
        <v>498</v>
      </c>
      <c r="C6586" s="1" t="s">
        <v>499</v>
      </c>
    </row>
    <row r="6587">
      <c r="A6587" s="1">
        <v>6585.0</v>
      </c>
      <c r="B6587" s="1" t="s">
        <v>500</v>
      </c>
      <c r="C6587" s="1" t="s">
        <v>501</v>
      </c>
    </row>
    <row r="6588">
      <c r="A6588" s="1">
        <v>6586.0</v>
      </c>
      <c r="B6588" s="1" t="s">
        <v>502</v>
      </c>
      <c r="C6588" s="1" t="s">
        <v>503</v>
      </c>
    </row>
    <row r="6589">
      <c r="A6589" s="1">
        <v>6587.0</v>
      </c>
      <c r="B6589" s="1" t="s">
        <v>506</v>
      </c>
      <c r="C6589" s="1" t="s">
        <v>507</v>
      </c>
    </row>
    <row r="6590">
      <c r="A6590" s="1">
        <v>6588.0</v>
      </c>
      <c r="B6590" s="1" t="s">
        <v>508</v>
      </c>
      <c r="C6590" s="1" t="s">
        <v>509</v>
      </c>
    </row>
    <row r="6591">
      <c r="A6591" s="1">
        <v>6589.0</v>
      </c>
      <c r="B6591" s="1" t="s">
        <v>510</v>
      </c>
      <c r="C6591" s="1" t="s">
        <v>511</v>
      </c>
    </row>
    <row r="6592">
      <c r="A6592" s="1">
        <v>6590.0</v>
      </c>
      <c r="B6592" s="1" t="s">
        <v>512</v>
      </c>
      <c r="C6592" s="1" t="s">
        <v>513</v>
      </c>
    </row>
    <row r="6593">
      <c r="A6593" s="1">
        <v>6591.0</v>
      </c>
      <c r="B6593" s="1" t="s">
        <v>514</v>
      </c>
      <c r="C6593" s="1" t="s">
        <v>515</v>
      </c>
    </row>
    <row r="6594">
      <c r="A6594" s="1">
        <v>6592.0</v>
      </c>
      <c r="B6594" s="1" t="s">
        <v>516</v>
      </c>
      <c r="C6594" s="1" t="s">
        <v>517</v>
      </c>
    </row>
    <row r="6595">
      <c r="A6595" s="1">
        <v>6593.0</v>
      </c>
      <c r="B6595" s="1" t="s">
        <v>4220</v>
      </c>
      <c r="C6595" s="1" t="s">
        <v>4221</v>
      </c>
    </row>
    <row r="6596">
      <c r="A6596" s="1">
        <v>6594.0</v>
      </c>
      <c r="B6596" s="1" t="s">
        <v>518</v>
      </c>
      <c r="C6596" s="1" t="s">
        <v>519</v>
      </c>
    </row>
    <row r="6597">
      <c r="A6597" s="1">
        <v>6595.0</v>
      </c>
      <c r="B6597" s="1" t="s">
        <v>520</v>
      </c>
      <c r="C6597" s="1" t="s">
        <v>521</v>
      </c>
    </row>
    <row r="6598">
      <c r="A6598" s="1">
        <v>6596.0</v>
      </c>
      <c r="B6598" s="1" t="s">
        <v>522</v>
      </c>
      <c r="C6598" s="1" t="s">
        <v>523</v>
      </c>
    </row>
    <row r="6599">
      <c r="A6599" s="1">
        <v>6597.0</v>
      </c>
      <c r="B6599" s="1" t="s">
        <v>526</v>
      </c>
      <c r="C6599" s="1" t="s">
        <v>527</v>
      </c>
    </row>
    <row r="6600">
      <c r="A6600" s="1">
        <v>6598.0</v>
      </c>
      <c r="B6600" s="1" t="s">
        <v>528</v>
      </c>
      <c r="C6600" s="1" t="s">
        <v>529</v>
      </c>
    </row>
    <row r="6601">
      <c r="A6601" s="1">
        <v>6599.0</v>
      </c>
      <c r="B6601" s="1" t="s">
        <v>530</v>
      </c>
      <c r="C6601" s="1" t="s">
        <v>531</v>
      </c>
    </row>
    <row r="6602">
      <c r="A6602" s="1">
        <v>6600.0</v>
      </c>
      <c r="B6602" s="1" t="s">
        <v>532</v>
      </c>
      <c r="C6602" s="1" t="s">
        <v>533</v>
      </c>
    </row>
    <row r="6603">
      <c r="A6603" s="1">
        <v>6601.0</v>
      </c>
      <c r="B6603" s="1" t="s">
        <v>534</v>
      </c>
      <c r="C6603" s="1" t="s">
        <v>535</v>
      </c>
    </row>
    <row r="6604">
      <c r="A6604" s="1">
        <v>6602.0</v>
      </c>
      <c r="B6604" s="1" t="s">
        <v>536</v>
      </c>
      <c r="C6604" s="1" t="s">
        <v>537</v>
      </c>
    </row>
    <row r="6605">
      <c r="A6605" s="1">
        <v>6603.0</v>
      </c>
      <c r="B6605" s="1" t="s">
        <v>538</v>
      </c>
      <c r="C6605" s="1" t="s">
        <v>539</v>
      </c>
    </row>
    <row r="6606">
      <c r="A6606" s="1">
        <v>6604.0</v>
      </c>
      <c r="B6606" s="1" t="s">
        <v>540</v>
      </c>
      <c r="C6606" s="1" t="s">
        <v>541</v>
      </c>
    </row>
    <row r="6607">
      <c r="A6607" s="1">
        <v>6605.0</v>
      </c>
      <c r="B6607" s="1" t="s">
        <v>542</v>
      </c>
      <c r="C6607" s="1" t="s">
        <v>543</v>
      </c>
    </row>
    <row r="6608">
      <c r="A6608" s="1">
        <v>6606.0</v>
      </c>
      <c r="B6608" s="1" t="s">
        <v>544</v>
      </c>
      <c r="C6608" s="1" t="s">
        <v>545</v>
      </c>
    </row>
    <row r="6609">
      <c r="A6609" s="1">
        <v>6607.0</v>
      </c>
      <c r="B6609" s="1" t="s">
        <v>546</v>
      </c>
      <c r="C6609" s="1" t="s">
        <v>547</v>
      </c>
    </row>
    <row r="6610">
      <c r="A6610" s="1">
        <v>6608.0</v>
      </c>
      <c r="B6610" s="1" t="s">
        <v>548</v>
      </c>
      <c r="C6610" s="1" t="s">
        <v>549</v>
      </c>
    </row>
    <row r="6611">
      <c r="A6611" s="1">
        <v>6609.0</v>
      </c>
      <c r="B6611" s="1" t="s">
        <v>550</v>
      </c>
      <c r="C6611" s="1" t="s">
        <v>551</v>
      </c>
    </row>
    <row r="6612">
      <c r="A6612" s="1">
        <v>6610.0</v>
      </c>
      <c r="B6612" s="1" t="s">
        <v>552</v>
      </c>
      <c r="C6612" s="1" t="s">
        <v>553</v>
      </c>
    </row>
    <row r="6613">
      <c r="A6613" s="1">
        <v>6611.0</v>
      </c>
      <c r="B6613" s="1" t="s">
        <v>554</v>
      </c>
      <c r="C6613" s="1" t="s">
        <v>555</v>
      </c>
    </row>
    <row r="6614">
      <c r="A6614" s="1">
        <v>6612.0</v>
      </c>
      <c r="B6614" s="1" t="s">
        <v>558</v>
      </c>
      <c r="C6614" s="1" t="s">
        <v>559</v>
      </c>
    </row>
    <row r="6615">
      <c r="A6615" s="1">
        <v>6613.0</v>
      </c>
      <c r="B6615" s="1" t="s">
        <v>560</v>
      </c>
      <c r="C6615" s="1" t="s">
        <v>561</v>
      </c>
    </row>
    <row r="6616">
      <c r="A6616" s="1">
        <v>6614.0</v>
      </c>
      <c r="B6616" s="1" t="s">
        <v>562</v>
      </c>
      <c r="C6616" s="1" t="s">
        <v>563</v>
      </c>
    </row>
    <row r="6617">
      <c r="A6617" s="1">
        <v>6615.0</v>
      </c>
      <c r="B6617" s="1" t="s">
        <v>566</v>
      </c>
      <c r="C6617" s="1" t="s">
        <v>567</v>
      </c>
    </row>
    <row r="6618">
      <c r="A6618" s="1">
        <v>6616.0</v>
      </c>
      <c r="B6618" s="1" t="s">
        <v>568</v>
      </c>
      <c r="C6618" s="1" t="s">
        <v>569</v>
      </c>
    </row>
    <row r="6619">
      <c r="A6619" s="1">
        <v>6617.0</v>
      </c>
      <c r="B6619" s="1" t="s">
        <v>570</v>
      </c>
      <c r="C6619" s="1" t="s">
        <v>571</v>
      </c>
    </row>
    <row r="6620">
      <c r="A6620" s="1">
        <v>6618.0</v>
      </c>
      <c r="B6620" s="1" t="s">
        <v>572</v>
      </c>
      <c r="C6620" s="1" t="s">
        <v>573</v>
      </c>
    </row>
    <row r="6621">
      <c r="A6621" s="1">
        <v>6619.0</v>
      </c>
      <c r="B6621" s="1" t="s">
        <v>574</v>
      </c>
      <c r="C6621" s="1" t="s">
        <v>575</v>
      </c>
    </row>
    <row r="6622">
      <c r="A6622" s="1">
        <v>6620.0</v>
      </c>
      <c r="B6622" s="1" t="s">
        <v>576</v>
      </c>
      <c r="C6622" s="1" t="s">
        <v>577</v>
      </c>
    </row>
    <row r="6623">
      <c r="A6623" s="1">
        <v>6621.0</v>
      </c>
      <c r="B6623" s="1" t="s">
        <v>578</v>
      </c>
      <c r="C6623" s="1" t="s">
        <v>579</v>
      </c>
    </row>
    <row r="6624">
      <c r="A6624" s="1">
        <v>6622.0</v>
      </c>
      <c r="B6624" s="1" t="s">
        <v>3626</v>
      </c>
      <c r="C6624" s="1" t="s">
        <v>3627</v>
      </c>
    </row>
    <row r="6625">
      <c r="A6625" s="1">
        <v>6623.0</v>
      </c>
      <c r="B6625" s="1" t="s">
        <v>580</v>
      </c>
      <c r="C6625" s="1" t="s">
        <v>581</v>
      </c>
    </row>
    <row r="6626">
      <c r="A6626" s="1">
        <v>6624.0</v>
      </c>
      <c r="B6626" s="1" t="s">
        <v>582</v>
      </c>
      <c r="C6626" s="1" t="s">
        <v>583</v>
      </c>
    </row>
    <row r="6627">
      <c r="A6627" s="1">
        <v>6625.0</v>
      </c>
      <c r="B6627" s="1" t="s">
        <v>2628</v>
      </c>
      <c r="C6627" s="1" t="s">
        <v>2629</v>
      </c>
    </row>
    <row r="6628">
      <c r="A6628" s="1">
        <v>6626.0</v>
      </c>
      <c r="B6628" s="1" t="s">
        <v>586</v>
      </c>
      <c r="C6628" s="1" t="s">
        <v>587</v>
      </c>
    </row>
    <row r="6629">
      <c r="A6629" s="1">
        <v>6627.0</v>
      </c>
      <c r="B6629" s="1" t="s">
        <v>588</v>
      </c>
      <c r="C6629" s="1" t="s">
        <v>589</v>
      </c>
    </row>
    <row r="6630">
      <c r="A6630" s="1">
        <v>6628.0</v>
      </c>
      <c r="B6630" s="1" t="s">
        <v>590</v>
      </c>
      <c r="C6630" s="1" t="s">
        <v>591</v>
      </c>
    </row>
    <row r="6631">
      <c r="A6631" s="1">
        <v>6629.0</v>
      </c>
      <c r="B6631" s="1" t="s">
        <v>592</v>
      </c>
      <c r="C6631" s="1" t="s">
        <v>593</v>
      </c>
    </row>
    <row r="6632">
      <c r="A6632" s="1">
        <v>6630.0</v>
      </c>
      <c r="B6632" s="1" t="s">
        <v>594</v>
      </c>
      <c r="C6632" s="1" t="s">
        <v>595</v>
      </c>
    </row>
    <row r="6633">
      <c r="A6633" s="1">
        <v>6631.0</v>
      </c>
      <c r="B6633" s="1" t="s">
        <v>596</v>
      </c>
      <c r="C6633" s="1" t="s">
        <v>597</v>
      </c>
    </row>
    <row r="6634">
      <c r="A6634" s="1">
        <v>6632.0</v>
      </c>
      <c r="B6634" s="1" t="s">
        <v>598</v>
      </c>
      <c r="C6634" s="1" t="s">
        <v>599</v>
      </c>
    </row>
    <row r="6635">
      <c r="A6635" s="1">
        <v>6633.0</v>
      </c>
      <c r="B6635" s="1" t="s">
        <v>600</v>
      </c>
      <c r="C6635" s="1" t="s">
        <v>601</v>
      </c>
    </row>
    <row r="6636">
      <c r="A6636" s="1">
        <v>6634.0</v>
      </c>
      <c r="B6636" s="1" t="s">
        <v>2638</v>
      </c>
      <c r="C6636" s="1" t="s">
        <v>2639</v>
      </c>
    </row>
    <row r="6637">
      <c r="A6637" s="1">
        <v>6635.0</v>
      </c>
      <c r="B6637" s="1" t="s">
        <v>602</v>
      </c>
      <c r="C6637" s="1" t="s">
        <v>603</v>
      </c>
    </row>
    <row r="6638">
      <c r="A6638" s="1">
        <v>6636.0</v>
      </c>
      <c r="B6638" s="1" t="s">
        <v>604</v>
      </c>
      <c r="C6638" s="1" t="s">
        <v>605</v>
      </c>
    </row>
    <row r="6639">
      <c r="A6639" s="1">
        <v>6637.0</v>
      </c>
      <c r="B6639" s="1" t="s">
        <v>606</v>
      </c>
      <c r="C6639" s="1" t="s">
        <v>607</v>
      </c>
    </row>
    <row r="6640">
      <c r="A6640" s="1">
        <v>6638.0</v>
      </c>
      <c r="B6640" s="1" t="s">
        <v>608</v>
      </c>
      <c r="C6640" s="1" t="s">
        <v>609</v>
      </c>
    </row>
    <row r="6641">
      <c r="A6641" s="1">
        <v>6639.0</v>
      </c>
      <c r="B6641" s="1" t="s">
        <v>612</v>
      </c>
      <c r="C6641" s="1" t="s">
        <v>613</v>
      </c>
    </row>
    <row r="6642">
      <c r="A6642" s="1">
        <v>6640.0</v>
      </c>
      <c r="B6642" s="1" t="s">
        <v>614</v>
      </c>
      <c r="C6642" s="1" t="s">
        <v>615</v>
      </c>
    </row>
    <row r="6643">
      <c r="A6643" s="1">
        <v>6641.0</v>
      </c>
      <c r="B6643" s="1" t="s">
        <v>616</v>
      </c>
      <c r="C6643" s="1" t="s">
        <v>617</v>
      </c>
    </row>
    <row r="6644">
      <c r="A6644" s="1">
        <v>6642.0</v>
      </c>
      <c r="B6644" s="1" t="s">
        <v>2644</v>
      </c>
      <c r="C6644" s="1" t="s">
        <v>2645</v>
      </c>
    </row>
    <row r="6645">
      <c r="A6645" s="1">
        <v>6643.0</v>
      </c>
      <c r="B6645" s="1" t="s">
        <v>620</v>
      </c>
      <c r="C6645" s="1" t="s">
        <v>621</v>
      </c>
    </row>
    <row r="6646">
      <c r="A6646" s="1">
        <v>6644.0</v>
      </c>
      <c r="B6646" s="1" t="s">
        <v>622</v>
      </c>
      <c r="C6646" s="1" t="s">
        <v>623</v>
      </c>
    </row>
    <row r="6647">
      <c r="A6647" s="1">
        <v>6645.0</v>
      </c>
      <c r="B6647" s="1" t="s">
        <v>624</v>
      </c>
      <c r="C6647" s="1" t="s">
        <v>625</v>
      </c>
    </row>
    <row r="6648">
      <c r="A6648" s="1">
        <v>6646.0</v>
      </c>
      <c r="B6648" s="1" t="s">
        <v>626</v>
      </c>
      <c r="C6648" s="1" t="s">
        <v>627</v>
      </c>
    </row>
    <row r="6649">
      <c r="A6649" s="1">
        <v>6647.0</v>
      </c>
      <c r="B6649" s="1" t="s">
        <v>630</v>
      </c>
      <c r="C6649" s="1" t="s">
        <v>631</v>
      </c>
    </row>
    <row r="6650">
      <c r="A6650" s="1">
        <v>6648.0</v>
      </c>
      <c r="B6650" s="1" t="s">
        <v>632</v>
      </c>
      <c r="C6650" s="1" t="s">
        <v>633</v>
      </c>
    </row>
    <row r="6651">
      <c r="A6651" s="1">
        <v>6649.0</v>
      </c>
      <c r="B6651" s="1" t="s">
        <v>2646</v>
      </c>
      <c r="C6651" s="1" t="s">
        <v>2647</v>
      </c>
    </row>
    <row r="6652">
      <c r="A6652" s="1">
        <v>6650.0</v>
      </c>
      <c r="B6652" s="1" t="s">
        <v>634</v>
      </c>
      <c r="C6652" s="1" t="s">
        <v>635</v>
      </c>
    </row>
    <row r="6653">
      <c r="A6653" s="1">
        <v>6651.0</v>
      </c>
      <c r="B6653" s="1" t="s">
        <v>636</v>
      </c>
      <c r="C6653" s="1" t="s">
        <v>637</v>
      </c>
    </row>
    <row r="6654">
      <c r="A6654" s="1">
        <v>6652.0</v>
      </c>
      <c r="B6654" s="1" t="s">
        <v>638</v>
      </c>
      <c r="C6654" s="1" t="s">
        <v>639</v>
      </c>
    </row>
    <row r="6655">
      <c r="A6655" s="1">
        <v>6653.0</v>
      </c>
      <c r="B6655" s="1" t="s">
        <v>640</v>
      </c>
      <c r="C6655" s="1" t="s">
        <v>641</v>
      </c>
    </row>
    <row r="6656">
      <c r="A6656" s="1">
        <v>6654.0</v>
      </c>
      <c r="B6656" s="1" t="s">
        <v>642</v>
      </c>
      <c r="C6656" s="1" t="s">
        <v>643</v>
      </c>
    </row>
    <row r="6657">
      <c r="A6657" s="1">
        <v>6655.0</v>
      </c>
      <c r="B6657" s="1" t="s">
        <v>644</v>
      </c>
      <c r="C6657" s="1" t="s">
        <v>645</v>
      </c>
    </row>
    <row r="6658">
      <c r="A6658" s="1">
        <v>6656.0</v>
      </c>
      <c r="B6658" s="1" t="s">
        <v>646</v>
      </c>
      <c r="C6658" s="1" t="s">
        <v>647</v>
      </c>
    </row>
    <row r="6659">
      <c r="A6659" s="1">
        <v>6657.0</v>
      </c>
      <c r="B6659" s="1" t="s">
        <v>648</v>
      </c>
      <c r="C6659" s="1" t="s">
        <v>649</v>
      </c>
    </row>
    <row r="6660">
      <c r="A6660" s="1">
        <v>6658.0</v>
      </c>
      <c r="B6660" s="1" t="s">
        <v>650</v>
      </c>
      <c r="C6660" s="1" t="s">
        <v>651</v>
      </c>
    </row>
    <row r="6661">
      <c r="A6661" s="1">
        <v>6659.0</v>
      </c>
      <c r="B6661" s="1" t="s">
        <v>652</v>
      </c>
      <c r="C6661" s="1" t="s">
        <v>653</v>
      </c>
    </row>
    <row r="6662">
      <c r="A6662" s="1">
        <v>6660.0</v>
      </c>
      <c r="B6662" s="1" t="s">
        <v>654</v>
      </c>
      <c r="C6662" s="1" t="s">
        <v>655</v>
      </c>
    </row>
    <row r="6663">
      <c r="A6663" s="1">
        <v>6661.0</v>
      </c>
      <c r="B6663" s="1" t="s">
        <v>656</v>
      </c>
      <c r="C6663" s="1" t="s">
        <v>657</v>
      </c>
    </row>
    <row r="6664">
      <c r="A6664" s="1">
        <v>6662.0</v>
      </c>
      <c r="B6664" s="1" t="s">
        <v>658</v>
      </c>
      <c r="C6664" s="1" t="s">
        <v>659</v>
      </c>
    </row>
    <row r="6665">
      <c r="A6665" s="1">
        <v>6663.0</v>
      </c>
      <c r="B6665" s="1" t="s">
        <v>660</v>
      </c>
      <c r="C6665" s="1" t="s">
        <v>661</v>
      </c>
    </row>
    <row r="6666">
      <c r="A6666" s="1">
        <v>6664.0</v>
      </c>
      <c r="B6666" s="1" t="s">
        <v>662</v>
      </c>
      <c r="C6666" s="1" t="s">
        <v>663</v>
      </c>
    </row>
    <row r="6667">
      <c r="A6667" s="1">
        <v>6665.0</v>
      </c>
      <c r="B6667" s="1" t="s">
        <v>664</v>
      </c>
      <c r="C6667" s="1" t="s">
        <v>665</v>
      </c>
    </row>
    <row r="6668">
      <c r="A6668" s="1">
        <v>6666.0</v>
      </c>
      <c r="B6668" s="1" t="s">
        <v>666</v>
      </c>
      <c r="C6668" s="1" t="s">
        <v>667</v>
      </c>
    </row>
    <row r="6669">
      <c r="A6669" s="1">
        <v>6667.0</v>
      </c>
      <c r="B6669" s="1" t="s">
        <v>668</v>
      </c>
      <c r="C6669" s="1" t="s">
        <v>669</v>
      </c>
    </row>
    <row r="6670">
      <c r="A6670" s="1">
        <v>6668.0</v>
      </c>
      <c r="B6670" s="1" t="s">
        <v>670</v>
      </c>
      <c r="C6670" s="1" t="s">
        <v>671</v>
      </c>
    </row>
    <row r="6671">
      <c r="A6671" s="1">
        <v>6669.0</v>
      </c>
      <c r="B6671" s="1" t="s">
        <v>672</v>
      </c>
      <c r="C6671" s="1" t="s">
        <v>673</v>
      </c>
    </row>
    <row r="6672">
      <c r="A6672" s="1">
        <v>6670.0</v>
      </c>
      <c r="B6672" s="1" t="s">
        <v>674</v>
      </c>
      <c r="C6672" s="1" t="s">
        <v>675</v>
      </c>
    </row>
    <row r="6673">
      <c r="A6673" s="1">
        <v>6671.0</v>
      </c>
      <c r="B6673" s="1" t="s">
        <v>676</v>
      </c>
      <c r="C6673" s="1" t="s">
        <v>677</v>
      </c>
    </row>
    <row r="6674">
      <c r="A6674" s="1">
        <v>6672.0</v>
      </c>
      <c r="B6674" s="1" t="s">
        <v>678</v>
      </c>
      <c r="C6674" s="1" t="s">
        <v>679</v>
      </c>
    </row>
    <row r="6675">
      <c r="A6675" s="1">
        <v>6673.0</v>
      </c>
      <c r="B6675" s="1" t="s">
        <v>680</v>
      </c>
      <c r="C6675" s="1" t="s">
        <v>681</v>
      </c>
    </row>
    <row r="6676">
      <c r="A6676" s="1">
        <v>6674.0</v>
      </c>
      <c r="B6676" s="1" t="s">
        <v>682</v>
      </c>
      <c r="C6676" s="1" t="s">
        <v>683</v>
      </c>
    </row>
    <row r="6677">
      <c r="A6677" s="1">
        <v>6675.0</v>
      </c>
      <c r="B6677" s="1" t="s">
        <v>684</v>
      </c>
      <c r="C6677" s="1" t="s">
        <v>685</v>
      </c>
    </row>
    <row r="6678">
      <c r="A6678" s="1">
        <v>6676.0</v>
      </c>
      <c r="B6678" s="1" t="s">
        <v>686</v>
      </c>
      <c r="C6678" s="1" t="s">
        <v>687</v>
      </c>
    </row>
    <row r="6679">
      <c r="A6679" s="1">
        <v>6677.0</v>
      </c>
      <c r="B6679" s="1" t="s">
        <v>688</v>
      </c>
      <c r="C6679" s="1" t="s">
        <v>689</v>
      </c>
    </row>
    <row r="6680">
      <c r="A6680" s="1">
        <v>6678.0</v>
      </c>
      <c r="B6680" s="1" t="s">
        <v>690</v>
      </c>
      <c r="C6680" s="1" t="s">
        <v>691</v>
      </c>
    </row>
    <row r="6681">
      <c r="A6681" s="1">
        <v>6679.0</v>
      </c>
      <c r="B6681" s="1" t="s">
        <v>692</v>
      </c>
      <c r="C6681" s="1" t="s">
        <v>693</v>
      </c>
    </row>
    <row r="6682">
      <c r="A6682" s="1">
        <v>6680.0</v>
      </c>
      <c r="B6682" s="1" t="s">
        <v>694</v>
      </c>
      <c r="C6682" s="1" t="s">
        <v>695</v>
      </c>
    </row>
    <row r="6683">
      <c r="A6683" s="1">
        <v>6681.0</v>
      </c>
      <c r="B6683" s="1" t="s">
        <v>696</v>
      </c>
      <c r="C6683" s="1" t="s">
        <v>697</v>
      </c>
    </row>
    <row r="6684">
      <c r="A6684" s="1">
        <v>6682.0</v>
      </c>
      <c r="B6684" s="1" t="s">
        <v>698</v>
      </c>
      <c r="C6684" s="1" t="s">
        <v>699</v>
      </c>
    </row>
    <row r="6685">
      <c r="A6685" s="1">
        <v>6683.0</v>
      </c>
      <c r="B6685" s="1" t="s">
        <v>700</v>
      </c>
      <c r="C6685" s="1" t="s">
        <v>701</v>
      </c>
    </row>
    <row r="6686">
      <c r="A6686" s="1">
        <v>6684.0</v>
      </c>
      <c r="B6686" s="1" t="s">
        <v>702</v>
      </c>
      <c r="C6686" s="1" t="s">
        <v>703</v>
      </c>
    </row>
    <row r="6687">
      <c r="A6687" s="1">
        <v>6685.0</v>
      </c>
      <c r="B6687" s="1" t="s">
        <v>704</v>
      </c>
      <c r="C6687" s="1" t="s">
        <v>705</v>
      </c>
    </row>
    <row r="6688">
      <c r="A6688" s="1">
        <v>6686.0</v>
      </c>
      <c r="B6688" s="1" t="s">
        <v>706</v>
      </c>
      <c r="C6688" s="1" t="s">
        <v>707</v>
      </c>
    </row>
    <row r="6689">
      <c r="A6689" s="1">
        <v>6687.0</v>
      </c>
      <c r="B6689" s="1" t="s">
        <v>708</v>
      </c>
      <c r="C6689" s="1" t="s">
        <v>709</v>
      </c>
    </row>
    <row r="6690">
      <c r="A6690" s="1">
        <v>6688.0</v>
      </c>
      <c r="B6690" s="1" t="s">
        <v>710</v>
      </c>
      <c r="C6690" s="1" t="s">
        <v>711</v>
      </c>
    </row>
    <row r="6691">
      <c r="A6691" s="1">
        <v>6689.0</v>
      </c>
      <c r="B6691" s="1" t="s">
        <v>712</v>
      </c>
      <c r="C6691" s="1" t="s">
        <v>713</v>
      </c>
    </row>
    <row r="6692">
      <c r="A6692" s="1">
        <v>6690.0</v>
      </c>
      <c r="B6692" s="1" t="s">
        <v>714</v>
      </c>
      <c r="C6692" s="1" t="s">
        <v>715</v>
      </c>
    </row>
    <row r="6693">
      <c r="A6693" s="1">
        <v>6691.0</v>
      </c>
      <c r="B6693" s="1" t="s">
        <v>716</v>
      </c>
      <c r="C6693" s="1" t="s">
        <v>717</v>
      </c>
    </row>
    <row r="6694">
      <c r="A6694" s="1">
        <v>6692.0</v>
      </c>
      <c r="B6694" s="1" t="s">
        <v>718</v>
      </c>
      <c r="C6694" s="1" t="s">
        <v>719</v>
      </c>
    </row>
    <row r="6695">
      <c r="A6695" s="1">
        <v>6693.0</v>
      </c>
      <c r="B6695" s="1" t="s">
        <v>720</v>
      </c>
      <c r="C6695" s="1" t="s">
        <v>721</v>
      </c>
    </row>
    <row r="6696">
      <c r="A6696" s="1">
        <v>6694.0</v>
      </c>
      <c r="B6696" s="1" t="s">
        <v>722</v>
      </c>
      <c r="C6696" s="1" t="s">
        <v>723</v>
      </c>
    </row>
    <row r="6697">
      <c r="A6697" s="1">
        <v>6695.0</v>
      </c>
      <c r="B6697" s="1" t="s">
        <v>724</v>
      </c>
      <c r="C6697" s="1" t="s">
        <v>725</v>
      </c>
    </row>
    <row r="6698">
      <c r="A6698" s="1">
        <v>6696.0</v>
      </c>
      <c r="B6698" s="1" t="s">
        <v>726</v>
      </c>
      <c r="C6698" s="1" t="s">
        <v>727</v>
      </c>
    </row>
    <row r="6699">
      <c r="A6699" s="1">
        <v>6697.0</v>
      </c>
      <c r="B6699" s="1" t="s">
        <v>728</v>
      </c>
      <c r="C6699" s="1" t="s">
        <v>729</v>
      </c>
    </row>
    <row r="6700">
      <c r="A6700" s="1">
        <v>6698.0</v>
      </c>
      <c r="B6700" s="1" t="s">
        <v>730</v>
      </c>
      <c r="C6700" s="1" t="s">
        <v>731</v>
      </c>
    </row>
    <row r="6701">
      <c r="A6701" s="1">
        <v>6699.0</v>
      </c>
      <c r="B6701" s="1" t="s">
        <v>732</v>
      </c>
      <c r="C6701" s="1" t="s">
        <v>733</v>
      </c>
    </row>
    <row r="6702">
      <c r="A6702" s="1">
        <v>6700.0</v>
      </c>
      <c r="B6702" s="1" t="s">
        <v>734</v>
      </c>
      <c r="C6702" s="1" t="s">
        <v>735</v>
      </c>
    </row>
    <row r="6703">
      <c r="A6703" s="1">
        <v>6701.0</v>
      </c>
      <c r="B6703" s="1" t="s">
        <v>736</v>
      </c>
      <c r="C6703" s="1" t="s">
        <v>737</v>
      </c>
    </row>
    <row r="6704">
      <c r="A6704" s="1">
        <v>6702.0</v>
      </c>
      <c r="B6704" s="1" t="s">
        <v>738</v>
      </c>
      <c r="C6704" s="1" t="s">
        <v>739</v>
      </c>
    </row>
    <row r="6705">
      <c r="A6705" s="1">
        <v>6703.0</v>
      </c>
      <c r="B6705" s="1" t="s">
        <v>740</v>
      </c>
      <c r="C6705" s="1" t="s">
        <v>741</v>
      </c>
    </row>
    <row r="6706">
      <c r="A6706" s="1">
        <v>6704.0</v>
      </c>
      <c r="B6706" s="1" t="s">
        <v>742</v>
      </c>
      <c r="C6706" s="1" t="s">
        <v>743</v>
      </c>
    </row>
    <row r="6707">
      <c r="A6707" s="1">
        <v>6705.0</v>
      </c>
      <c r="B6707" s="1" t="s">
        <v>744</v>
      </c>
      <c r="C6707" s="1" t="s">
        <v>745</v>
      </c>
    </row>
    <row r="6708">
      <c r="A6708" s="1">
        <v>6706.0</v>
      </c>
      <c r="B6708" s="1" t="s">
        <v>746</v>
      </c>
      <c r="C6708" s="1" t="s">
        <v>747</v>
      </c>
    </row>
    <row r="6709">
      <c r="A6709" s="1">
        <v>6707.0</v>
      </c>
      <c r="B6709" s="1" t="s">
        <v>748</v>
      </c>
      <c r="C6709" s="1" t="s">
        <v>749</v>
      </c>
    </row>
    <row r="6710">
      <c r="A6710" s="1">
        <v>6708.0</v>
      </c>
      <c r="B6710" s="1" t="s">
        <v>750</v>
      </c>
      <c r="C6710" s="1" t="s">
        <v>751</v>
      </c>
    </row>
    <row r="6711">
      <c r="A6711" s="1">
        <v>6709.0</v>
      </c>
      <c r="B6711" s="1" t="s">
        <v>752</v>
      </c>
      <c r="C6711" s="1" t="s">
        <v>753</v>
      </c>
    </row>
    <row r="6712">
      <c r="A6712" s="1">
        <v>6710.0</v>
      </c>
      <c r="B6712" s="1" t="s">
        <v>754</v>
      </c>
      <c r="C6712" s="1" t="s">
        <v>755</v>
      </c>
    </row>
    <row r="6713">
      <c r="A6713" s="1">
        <v>6711.0</v>
      </c>
      <c r="B6713" s="1" t="s">
        <v>756</v>
      </c>
      <c r="C6713" s="1" t="s">
        <v>757</v>
      </c>
    </row>
    <row r="6714">
      <c r="A6714" s="1">
        <v>6712.0</v>
      </c>
      <c r="B6714" s="1" t="s">
        <v>758</v>
      </c>
      <c r="C6714" s="1" t="s">
        <v>759</v>
      </c>
    </row>
    <row r="6715">
      <c r="A6715" s="1">
        <v>6713.0</v>
      </c>
      <c r="B6715" s="1" t="s">
        <v>760</v>
      </c>
      <c r="C6715" s="1" t="s">
        <v>761</v>
      </c>
    </row>
    <row r="6716">
      <c r="A6716" s="1">
        <v>6714.0</v>
      </c>
      <c r="B6716" s="1" t="s">
        <v>762</v>
      </c>
      <c r="C6716" s="1" t="s">
        <v>763</v>
      </c>
    </row>
    <row r="6717">
      <c r="A6717" s="1">
        <v>6715.0</v>
      </c>
      <c r="B6717" s="1" t="s">
        <v>764</v>
      </c>
      <c r="C6717" s="1" t="s">
        <v>765</v>
      </c>
    </row>
    <row r="6718">
      <c r="A6718" s="1">
        <v>6716.0</v>
      </c>
      <c r="B6718" s="1" t="s">
        <v>766</v>
      </c>
      <c r="C6718" s="1" t="s">
        <v>767</v>
      </c>
    </row>
    <row r="6719">
      <c r="A6719" s="1">
        <v>6717.0</v>
      </c>
      <c r="B6719" s="1" t="s">
        <v>768</v>
      </c>
      <c r="C6719" s="1" t="s">
        <v>769</v>
      </c>
    </row>
    <row r="6720">
      <c r="A6720" s="1">
        <v>6718.0</v>
      </c>
      <c r="B6720" s="1" t="s">
        <v>770</v>
      </c>
      <c r="C6720" s="1" t="s">
        <v>771</v>
      </c>
    </row>
    <row r="6721">
      <c r="A6721" s="1">
        <v>6719.0</v>
      </c>
      <c r="B6721" s="1" t="s">
        <v>772</v>
      </c>
      <c r="C6721" s="1" t="s">
        <v>773</v>
      </c>
    </row>
    <row r="6722">
      <c r="A6722" s="1">
        <v>6720.0</v>
      </c>
      <c r="B6722" s="1" t="s">
        <v>774</v>
      </c>
      <c r="C6722" s="1" t="s">
        <v>775</v>
      </c>
    </row>
    <row r="6723">
      <c r="A6723" s="1">
        <v>6721.0</v>
      </c>
      <c r="B6723" s="1" t="s">
        <v>776</v>
      </c>
      <c r="C6723" s="1" t="s">
        <v>777</v>
      </c>
    </row>
    <row r="6724">
      <c r="A6724" s="1">
        <v>6722.0</v>
      </c>
      <c r="B6724" s="1" t="s">
        <v>778</v>
      </c>
      <c r="C6724" s="1" t="s">
        <v>779</v>
      </c>
    </row>
    <row r="6725">
      <c r="A6725" s="1">
        <v>6723.0</v>
      </c>
      <c r="B6725" s="1" t="s">
        <v>780</v>
      </c>
      <c r="C6725" s="1" t="s">
        <v>781</v>
      </c>
    </row>
    <row r="6726">
      <c r="A6726" s="1">
        <v>6724.0</v>
      </c>
      <c r="B6726" s="1" t="s">
        <v>782</v>
      </c>
      <c r="C6726" s="1" t="s">
        <v>783</v>
      </c>
    </row>
    <row r="6727">
      <c r="A6727" s="1">
        <v>6725.0</v>
      </c>
      <c r="B6727" s="1" t="s">
        <v>784</v>
      </c>
      <c r="C6727" s="1" t="s">
        <v>785</v>
      </c>
    </row>
    <row r="6728">
      <c r="A6728" s="1">
        <v>6726.0</v>
      </c>
      <c r="B6728" s="1" t="s">
        <v>786</v>
      </c>
      <c r="C6728" s="1" t="s">
        <v>787</v>
      </c>
    </row>
    <row r="6729">
      <c r="A6729" s="1">
        <v>6727.0</v>
      </c>
      <c r="B6729" s="1" t="s">
        <v>788</v>
      </c>
      <c r="C6729" s="1" t="s">
        <v>789</v>
      </c>
    </row>
    <row r="6730">
      <c r="A6730" s="1">
        <v>6728.0</v>
      </c>
      <c r="B6730" s="1" t="s">
        <v>790</v>
      </c>
      <c r="C6730" s="1" t="s">
        <v>791</v>
      </c>
    </row>
    <row r="6731">
      <c r="A6731" s="1">
        <v>6729.0</v>
      </c>
      <c r="B6731" s="1" t="s">
        <v>792</v>
      </c>
      <c r="C6731" s="1" t="s">
        <v>793</v>
      </c>
    </row>
    <row r="6732">
      <c r="A6732" s="1">
        <v>6730.0</v>
      </c>
      <c r="B6732" s="1" t="s">
        <v>794</v>
      </c>
      <c r="C6732" s="1" t="s">
        <v>795</v>
      </c>
    </row>
    <row r="6733">
      <c r="A6733" s="1">
        <v>6731.0</v>
      </c>
      <c r="B6733" s="1" t="s">
        <v>796</v>
      </c>
      <c r="C6733" s="1" t="s">
        <v>797</v>
      </c>
    </row>
    <row r="6734">
      <c r="A6734" s="1">
        <v>6732.0</v>
      </c>
      <c r="B6734" s="1" t="s">
        <v>798</v>
      </c>
      <c r="C6734" s="1" t="s">
        <v>799</v>
      </c>
    </row>
    <row r="6735">
      <c r="A6735" s="1">
        <v>6733.0</v>
      </c>
      <c r="B6735" s="1" t="s">
        <v>800</v>
      </c>
      <c r="C6735" s="1" t="s">
        <v>801</v>
      </c>
    </row>
    <row r="6736">
      <c r="A6736" s="1">
        <v>6734.0</v>
      </c>
      <c r="B6736" s="1" t="s">
        <v>802</v>
      </c>
      <c r="C6736" s="1" t="s">
        <v>803</v>
      </c>
    </row>
    <row r="6737">
      <c r="A6737" s="1">
        <v>6735.0</v>
      </c>
      <c r="B6737" s="1" t="s">
        <v>804</v>
      </c>
      <c r="C6737" s="1" t="s">
        <v>805</v>
      </c>
    </row>
    <row r="6738">
      <c r="A6738" s="1">
        <v>6736.0</v>
      </c>
      <c r="B6738" s="1" t="s">
        <v>782</v>
      </c>
      <c r="C6738" s="1" t="s">
        <v>806</v>
      </c>
    </row>
    <row r="6739">
      <c r="A6739" s="1">
        <v>6737.0</v>
      </c>
      <c r="B6739" s="1" t="s">
        <v>807</v>
      </c>
      <c r="C6739" s="1" t="s">
        <v>808</v>
      </c>
    </row>
    <row r="6740">
      <c r="A6740" s="1">
        <v>6738.0</v>
      </c>
      <c r="B6740" s="1" t="s">
        <v>809</v>
      </c>
      <c r="C6740" s="1" t="s">
        <v>810</v>
      </c>
    </row>
    <row r="6741">
      <c r="A6741" s="1">
        <v>6739.0</v>
      </c>
      <c r="B6741" s="1" t="s">
        <v>811</v>
      </c>
      <c r="C6741" s="1" t="s">
        <v>812</v>
      </c>
    </row>
    <row r="6742">
      <c r="A6742" s="1">
        <v>6740.0</v>
      </c>
      <c r="B6742" s="1" t="s">
        <v>813</v>
      </c>
      <c r="C6742" s="1" t="s">
        <v>814</v>
      </c>
    </row>
    <row r="6743">
      <c r="A6743" s="1">
        <v>6741.0</v>
      </c>
      <c r="B6743" s="1" t="s">
        <v>815</v>
      </c>
      <c r="C6743" s="1" t="s">
        <v>816</v>
      </c>
    </row>
    <row r="6744">
      <c r="A6744" s="1">
        <v>6742.0</v>
      </c>
      <c r="B6744" s="1" t="s">
        <v>817</v>
      </c>
      <c r="C6744" s="1" t="s">
        <v>818</v>
      </c>
    </row>
    <row r="6745">
      <c r="A6745" s="1">
        <v>6743.0</v>
      </c>
      <c r="B6745" s="1" t="s">
        <v>819</v>
      </c>
      <c r="C6745" s="1" t="s">
        <v>820</v>
      </c>
    </row>
    <row r="6746">
      <c r="A6746" s="1">
        <v>6744.0</v>
      </c>
      <c r="B6746" s="1" t="s">
        <v>821</v>
      </c>
      <c r="C6746" s="1" t="s">
        <v>822</v>
      </c>
    </row>
    <row r="6747">
      <c r="A6747" s="1">
        <v>6745.0</v>
      </c>
      <c r="B6747" s="1" t="s">
        <v>823</v>
      </c>
      <c r="C6747" s="1" t="s">
        <v>824</v>
      </c>
    </row>
    <row r="6748">
      <c r="A6748" s="1">
        <v>6746.0</v>
      </c>
      <c r="B6748" s="1" t="s">
        <v>825</v>
      </c>
      <c r="C6748" s="1" t="s">
        <v>826</v>
      </c>
    </row>
    <row r="6749">
      <c r="A6749" s="1">
        <v>6747.0</v>
      </c>
      <c r="B6749" s="1" t="s">
        <v>827</v>
      </c>
      <c r="C6749" s="1" t="s">
        <v>828</v>
      </c>
    </row>
    <row r="6750">
      <c r="A6750" s="1">
        <v>6748.0</v>
      </c>
      <c r="B6750" s="1" t="s">
        <v>829</v>
      </c>
      <c r="C6750" s="1" t="s">
        <v>830</v>
      </c>
    </row>
    <row r="6751">
      <c r="A6751" s="1">
        <v>6749.0</v>
      </c>
      <c r="B6751" s="1" t="s">
        <v>831</v>
      </c>
      <c r="C6751" s="1" t="s">
        <v>832</v>
      </c>
    </row>
    <row r="6752">
      <c r="A6752" s="1">
        <v>6750.0</v>
      </c>
      <c r="B6752" s="1" t="s">
        <v>833</v>
      </c>
      <c r="C6752" s="1" t="s">
        <v>834</v>
      </c>
    </row>
    <row r="6753">
      <c r="A6753" s="1">
        <v>6751.0</v>
      </c>
      <c r="B6753" s="1" t="s">
        <v>835</v>
      </c>
      <c r="C6753" s="1" t="s">
        <v>836</v>
      </c>
    </row>
    <row r="6754">
      <c r="A6754" s="1">
        <v>6752.0</v>
      </c>
      <c r="B6754" s="1" t="s">
        <v>837</v>
      </c>
      <c r="C6754" s="1" t="s">
        <v>838</v>
      </c>
    </row>
    <row r="6755">
      <c r="A6755" s="1">
        <v>6753.0</v>
      </c>
      <c r="B6755" s="1" t="s">
        <v>839</v>
      </c>
      <c r="C6755" s="1" t="s">
        <v>840</v>
      </c>
    </row>
    <row r="6756">
      <c r="A6756" s="1">
        <v>6754.0</v>
      </c>
      <c r="B6756" s="1" t="s">
        <v>841</v>
      </c>
      <c r="C6756" s="1" t="s">
        <v>842</v>
      </c>
    </row>
    <row r="6757">
      <c r="A6757" s="1">
        <v>6755.0</v>
      </c>
      <c r="B6757" s="1" t="s">
        <v>843</v>
      </c>
      <c r="C6757" s="1" t="s">
        <v>844</v>
      </c>
    </row>
    <row r="6758">
      <c r="A6758" s="1">
        <v>6756.0</v>
      </c>
      <c r="B6758" s="1" t="s">
        <v>845</v>
      </c>
      <c r="C6758" s="1" t="s">
        <v>846</v>
      </c>
    </row>
    <row r="6759">
      <c r="A6759" s="1">
        <v>6757.0</v>
      </c>
      <c r="B6759" s="1" t="s">
        <v>847</v>
      </c>
      <c r="C6759" s="1" t="s">
        <v>848</v>
      </c>
    </row>
    <row r="6760">
      <c r="A6760" s="1">
        <v>6758.0</v>
      </c>
      <c r="B6760" s="1" t="s">
        <v>849</v>
      </c>
      <c r="C6760" s="1" t="s">
        <v>850</v>
      </c>
    </row>
    <row r="6761">
      <c r="A6761" s="1">
        <v>6759.0</v>
      </c>
      <c r="B6761" s="1" t="s">
        <v>851</v>
      </c>
      <c r="C6761" s="1" t="s">
        <v>852</v>
      </c>
    </row>
    <row r="6762">
      <c r="A6762" s="1">
        <v>6760.0</v>
      </c>
      <c r="B6762" s="1" t="s">
        <v>853</v>
      </c>
      <c r="C6762" s="1" t="s">
        <v>854</v>
      </c>
    </row>
    <row r="6763">
      <c r="A6763" s="1">
        <v>6761.0</v>
      </c>
      <c r="B6763" s="1" t="s">
        <v>855</v>
      </c>
      <c r="C6763" s="1" t="s">
        <v>856</v>
      </c>
    </row>
    <row r="6764">
      <c r="A6764" s="1">
        <v>6762.0</v>
      </c>
      <c r="B6764" s="1" t="s">
        <v>857</v>
      </c>
      <c r="C6764" s="1" t="s">
        <v>858</v>
      </c>
    </row>
    <row r="6765">
      <c r="A6765" s="1">
        <v>6763.0</v>
      </c>
      <c r="B6765" s="1" t="s">
        <v>859</v>
      </c>
      <c r="C6765" s="1" t="s">
        <v>860</v>
      </c>
    </row>
    <row r="6766">
      <c r="A6766" s="1">
        <v>6764.0</v>
      </c>
      <c r="B6766" s="1" t="s">
        <v>861</v>
      </c>
      <c r="C6766" s="1" t="s">
        <v>862</v>
      </c>
    </row>
    <row r="6767">
      <c r="A6767" s="1">
        <v>6765.0</v>
      </c>
      <c r="B6767" s="1" t="s">
        <v>863</v>
      </c>
      <c r="C6767" s="1" t="s">
        <v>864</v>
      </c>
    </row>
    <row r="6768">
      <c r="A6768" s="1">
        <v>6766.0</v>
      </c>
      <c r="B6768" s="1" t="s">
        <v>865</v>
      </c>
      <c r="C6768" s="1" t="s">
        <v>866</v>
      </c>
    </row>
    <row r="6769">
      <c r="A6769" s="1">
        <v>6767.0</v>
      </c>
      <c r="B6769" s="1" t="s">
        <v>867</v>
      </c>
      <c r="C6769" s="1" t="s">
        <v>868</v>
      </c>
    </row>
    <row r="6770">
      <c r="A6770" s="1">
        <v>6768.0</v>
      </c>
      <c r="B6770" s="1" t="s">
        <v>869</v>
      </c>
      <c r="C6770" s="1" t="s">
        <v>870</v>
      </c>
    </row>
    <row r="6771">
      <c r="A6771" s="1">
        <v>6769.0</v>
      </c>
      <c r="B6771" s="1" t="s">
        <v>871</v>
      </c>
      <c r="C6771" s="1" t="s">
        <v>872</v>
      </c>
    </row>
    <row r="6772">
      <c r="A6772" s="1">
        <v>6770.0</v>
      </c>
      <c r="B6772" s="1" t="s">
        <v>873</v>
      </c>
      <c r="C6772" s="1" t="s">
        <v>874</v>
      </c>
    </row>
    <row r="6773">
      <c r="A6773" s="1">
        <v>6771.0</v>
      </c>
      <c r="B6773" s="1" t="s">
        <v>875</v>
      </c>
      <c r="C6773" s="1" t="s">
        <v>876</v>
      </c>
    </row>
    <row r="6774">
      <c r="A6774" s="1">
        <v>6772.0</v>
      </c>
      <c r="B6774" s="1" t="s">
        <v>877</v>
      </c>
      <c r="C6774" s="1" t="s">
        <v>878</v>
      </c>
    </row>
    <row r="6775">
      <c r="A6775" s="1">
        <v>6773.0</v>
      </c>
      <c r="B6775" s="1" t="s">
        <v>879</v>
      </c>
      <c r="C6775" s="1" t="s">
        <v>880</v>
      </c>
    </row>
    <row r="6776">
      <c r="A6776" s="1">
        <v>6774.0</v>
      </c>
      <c r="B6776" s="1" t="s">
        <v>881</v>
      </c>
      <c r="C6776" s="1" t="s">
        <v>882</v>
      </c>
    </row>
    <row r="6777">
      <c r="A6777" s="1">
        <v>6775.0</v>
      </c>
      <c r="B6777" s="1" t="s">
        <v>883</v>
      </c>
      <c r="C6777" s="1" t="s">
        <v>884</v>
      </c>
    </row>
    <row r="6778">
      <c r="A6778" s="1">
        <v>6776.0</v>
      </c>
      <c r="B6778" s="1" t="s">
        <v>885</v>
      </c>
      <c r="C6778" s="1" t="s">
        <v>886</v>
      </c>
    </row>
    <row r="6779">
      <c r="A6779" s="1">
        <v>6777.0</v>
      </c>
      <c r="B6779" s="1" t="s">
        <v>887</v>
      </c>
      <c r="C6779" s="1" t="s">
        <v>888</v>
      </c>
    </row>
    <row r="6780">
      <c r="A6780" s="1">
        <v>6778.0</v>
      </c>
      <c r="B6780" s="1" t="s">
        <v>889</v>
      </c>
      <c r="C6780" s="1" t="s">
        <v>890</v>
      </c>
    </row>
    <row r="6781">
      <c r="A6781" s="1">
        <v>6779.0</v>
      </c>
      <c r="B6781" s="1" t="s">
        <v>891</v>
      </c>
      <c r="C6781" s="1" t="s">
        <v>892</v>
      </c>
    </row>
    <row r="6782">
      <c r="A6782" s="1">
        <v>6780.0</v>
      </c>
      <c r="B6782" s="1" t="s">
        <v>893</v>
      </c>
      <c r="C6782" s="1" t="s">
        <v>894</v>
      </c>
    </row>
    <row r="6783">
      <c r="A6783" s="1">
        <v>6781.0</v>
      </c>
      <c r="B6783" s="1" t="s">
        <v>895</v>
      </c>
      <c r="C6783" s="1" t="s">
        <v>896</v>
      </c>
    </row>
    <row r="6784">
      <c r="A6784" s="1">
        <v>6782.0</v>
      </c>
      <c r="B6784" s="1" t="s">
        <v>897</v>
      </c>
      <c r="C6784" s="1" t="s">
        <v>898</v>
      </c>
    </row>
    <row r="6785">
      <c r="A6785" s="1">
        <v>6783.0</v>
      </c>
      <c r="B6785" s="1" t="s">
        <v>899</v>
      </c>
      <c r="C6785" s="1" t="s">
        <v>900</v>
      </c>
    </row>
    <row r="6786">
      <c r="A6786" s="1">
        <v>6784.0</v>
      </c>
      <c r="B6786" s="1" t="s">
        <v>901</v>
      </c>
      <c r="C6786" s="1" t="s">
        <v>902</v>
      </c>
    </row>
    <row r="6787">
      <c r="A6787" s="1">
        <v>6785.0</v>
      </c>
      <c r="B6787" s="1" t="s">
        <v>903</v>
      </c>
      <c r="C6787" s="1" t="s">
        <v>904</v>
      </c>
    </row>
    <row r="6788">
      <c r="A6788" s="1">
        <v>6786.0</v>
      </c>
      <c r="B6788" s="1" t="s">
        <v>905</v>
      </c>
      <c r="C6788" s="1" t="s">
        <v>906</v>
      </c>
    </row>
    <row r="6789">
      <c r="A6789" s="1">
        <v>6787.0</v>
      </c>
      <c r="B6789" s="1" t="s">
        <v>907</v>
      </c>
      <c r="C6789" s="1" t="s">
        <v>908</v>
      </c>
    </row>
    <row r="6790">
      <c r="A6790" s="1">
        <v>6788.0</v>
      </c>
      <c r="B6790" s="1" t="s">
        <v>909</v>
      </c>
      <c r="C6790" s="1" t="s">
        <v>909</v>
      </c>
    </row>
    <row r="6791">
      <c r="A6791" s="1">
        <v>6789.0</v>
      </c>
      <c r="B6791" s="1" t="s">
        <v>910</v>
      </c>
      <c r="C6791" s="1" t="s">
        <v>911</v>
      </c>
    </row>
    <row r="6792">
      <c r="A6792" s="1">
        <v>6790.0</v>
      </c>
      <c r="B6792" s="1" t="s">
        <v>912</v>
      </c>
      <c r="C6792" s="1" t="s">
        <v>913</v>
      </c>
    </row>
    <row r="6793">
      <c r="A6793" s="1">
        <v>6791.0</v>
      </c>
      <c r="B6793" s="1" t="s">
        <v>914</v>
      </c>
      <c r="C6793" s="1" t="s">
        <v>915</v>
      </c>
    </row>
    <row r="6794">
      <c r="A6794" s="1">
        <v>6792.0</v>
      </c>
      <c r="B6794" s="1" t="s">
        <v>916</v>
      </c>
      <c r="C6794" s="1" t="s">
        <v>917</v>
      </c>
    </row>
    <row r="6795">
      <c r="A6795" s="1">
        <v>6793.0</v>
      </c>
      <c r="B6795" s="1" t="s">
        <v>918</v>
      </c>
      <c r="C6795" s="1" t="s">
        <v>919</v>
      </c>
    </row>
    <row r="6796">
      <c r="A6796" s="1">
        <v>6794.0</v>
      </c>
      <c r="B6796" s="1" t="s">
        <v>920</v>
      </c>
      <c r="C6796" s="1" t="s">
        <v>921</v>
      </c>
    </row>
    <row r="6797">
      <c r="A6797" s="1">
        <v>6795.0</v>
      </c>
      <c r="B6797" s="1" t="s">
        <v>922</v>
      </c>
      <c r="C6797" s="1" t="s">
        <v>923</v>
      </c>
    </row>
    <row r="6798">
      <c r="A6798" s="1">
        <v>6796.0</v>
      </c>
      <c r="B6798" s="1" t="s">
        <v>924</v>
      </c>
      <c r="C6798" s="1" t="s">
        <v>925</v>
      </c>
    </row>
    <row r="6799">
      <c r="A6799" s="1">
        <v>6797.0</v>
      </c>
      <c r="B6799" s="1" t="s">
        <v>926</v>
      </c>
      <c r="C6799" s="1" t="s">
        <v>927</v>
      </c>
    </row>
    <row r="6800">
      <c r="A6800" s="1">
        <v>6798.0</v>
      </c>
      <c r="B6800" s="1" t="s">
        <v>928</v>
      </c>
      <c r="C6800" s="1" t="s">
        <v>929</v>
      </c>
    </row>
    <row r="6801">
      <c r="A6801" s="1">
        <v>6799.0</v>
      </c>
      <c r="B6801" s="1" t="s">
        <v>930</v>
      </c>
      <c r="C6801" s="1" t="s">
        <v>931</v>
      </c>
    </row>
    <row r="6802">
      <c r="A6802" s="1">
        <v>6800.0</v>
      </c>
      <c r="B6802" s="1" t="s">
        <v>932</v>
      </c>
      <c r="C6802" s="1" t="s">
        <v>933</v>
      </c>
    </row>
    <row r="6803">
      <c r="A6803" s="1">
        <v>6801.0</v>
      </c>
      <c r="B6803" s="1" t="s">
        <v>934</v>
      </c>
      <c r="C6803" s="1" t="s">
        <v>935</v>
      </c>
    </row>
    <row r="6804">
      <c r="A6804" s="1">
        <v>6802.0</v>
      </c>
      <c r="B6804" s="1" t="s">
        <v>936</v>
      </c>
      <c r="C6804" s="1" t="s">
        <v>937</v>
      </c>
    </row>
    <row r="6805">
      <c r="A6805" s="1">
        <v>6803.0</v>
      </c>
      <c r="B6805" s="1" t="s">
        <v>938</v>
      </c>
      <c r="C6805" s="1" t="s">
        <v>939</v>
      </c>
    </row>
    <row r="6806">
      <c r="A6806" s="1">
        <v>6804.0</v>
      </c>
      <c r="B6806" s="1" t="s">
        <v>940</v>
      </c>
      <c r="C6806" s="1" t="s">
        <v>941</v>
      </c>
    </row>
    <row r="6807">
      <c r="A6807" s="1">
        <v>6805.0</v>
      </c>
      <c r="B6807" s="1" t="s">
        <v>942</v>
      </c>
      <c r="C6807" s="1" t="s">
        <v>943</v>
      </c>
    </row>
    <row r="6808">
      <c r="A6808" s="1">
        <v>6806.0</v>
      </c>
      <c r="B6808" s="1" t="s">
        <v>944</v>
      </c>
      <c r="C6808" s="1" t="s">
        <v>945</v>
      </c>
    </row>
    <row r="6809">
      <c r="A6809" s="1">
        <v>6807.0</v>
      </c>
      <c r="B6809" s="1" t="s">
        <v>946</v>
      </c>
      <c r="C6809" s="1" t="s">
        <v>947</v>
      </c>
    </row>
    <row r="6810">
      <c r="A6810" s="1">
        <v>6808.0</v>
      </c>
      <c r="B6810" s="1" t="s">
        <v>4222</v>
      </c>
      <c r="C6810" s="1" t="s">
        <v>4223</v>
      </c>
    </row>
    <row r="6811">
      <c r="A6811" s="1">
        <v>6809.0</v>
      </c>
      <c r="B6811" s="1" t="s">
        <v>4224</v>
      </c>
      <c r="C6811" s="1" t="s">
        <v>4225</v>
      </c>
    </row>
    <row r="6812">
      <c r="A6812" s="1">
        <v>6810.0</v>
      </c>
      <c r="B6812" s="1" t="s">
        <v>4226</v>
      </c>
      <c r="C6812" s="1" t="s">
        <v>4227</v>
      </c>
    </row>
    <row r="6813">
      <c r="A6813" s="1">
        <v>6811.0</v>
      </c>
      <c r="B6813" s="1" t="s">
        <v>4228</v>
      </c>
      <c r="C6813" s="1" t="s">
        <v>4229</v>
      </c>
    </row>
    <row r="6814">
      <c r="A6814" s="1">
        <v>6812.0</v>
      </c>
      <c r="B6814" s="1" t="s">
        <v>4230</v>
      </c>
      <c r="C6814" s="1" t="s">
        <v>4231</v>
      </c>
    </row>
    <row r="6815">
      <c r="A6815" s="1">
        <v>6813.0</v>
      </c>
      <c r="B6815" s="1" t="s">
        <v>4232</v>
      </c>
      <c r="C6815" s="1" t="s">
        <v>4233</v>
      </c>
    </row>
    <row r="6816">
      <c r="A6816" s="1">
        <v>6814.0</v>
      </c>
      <c r="B6816" s="1" t="s">
        <v>4234</v>
      </c>
      <c r="C6816" s="1" t="s">
        <v>4235</v>
      </c>
    </row>
    <row r="6817">
      <c r="A6817" s="1">
        <v>6815.0</v>
      </c>
      <c r="B6817" s="1" t="s">
        <v>4236</v>
      </c>
      <c r="C6817" s="1" t="s">
        <v>4237</v>
      </c>
    </row>
    <row r="6818">
      <c r="A6818" s="1">
        <v>6816.0</v>
      </c>
      <c r="B6818" s="1" t="s">
        <v>4238</v>
      </c>
      <c r="C6818" s="1" t="s">
        <v>4239</v>
      </c>
    </row>
    <row r="6819">
      <c r="A6819" s="1">
        <v>6817.0</v>
      </c>
      <c r="B6819" s="1" t="s">
        <v>4240</v>
      </c>
      <c r="C6819" s="1" t="s">
        <v>4241</v>
      </c>
    </row>
    <row r="6820">
      <c r="A6820" s="1">
        <v>6818.0</v>
      </c>
      <c r="B6820" s="1" t="s">
        <v>4242</v>
      </c>
      <c r="C6820" s="1" t="s">
        <v>4243</v>
      </c>
    </row>
    <row r="6821">
      <c r="A6821" s="1">
        <v>6819.0</v>
      </c>
      <c r="B6821" s="1" t="s">
        <v>4244</v>
      </c>
      <c r="C6821" s="1" t="s">
        <v>4245</v>
      </c>
    </row>
    <row r="6822">
      <c r="A6822" s="1">
        <v>6820.0</v>
      </c>
      <c r="B6822" s="1" t="s">
        <v>4246</v>
      </c>
      <c r="C6822" s="1" t="s">
        <v>4247</v>
      </c>
    </row>
    <row r="6823">
      <c r="A6823" s="1">
        <v>6821.0</v>
      </c>
      <c r="B6823" s="1" t="s">
        <v>2678</v>
      </c>
      <c r="C6823" s="1" t="s">
        <v>2679</v>
      </c>
    </row>
    <row r="6824">
      <c r="A6824" s="1">
        <v>6822.0</v>
      </c>
      <c r="B6824" s="1" t="s">
        <v>2680</v>
      </c>
      <c r="C6824" s="1" t="s">
        <v>2681</v>
      </c>
    </row>
    <row r="6825">
      <c r="A6825" s="1">
        <v>6823.0</v>
      </c>
      <c r="B6825" s="1" t="s">
        <v>2684</v>
      </c>
      <c r="C6825" s="1" t="s">
        <v>2685</v>
      </c>
    </row>
    <row r="6826">
      <c r="A6826" s="1">
        <v>6824.0</v>
      </c>
      <c r="B6826" s="1" t="s">
        <v>2686</v>
      </c>
      <c r="C6826" s="1" t="s">
        <v>2687</v>
      </c>
    </row>
    <row r="6827">
      <c r="A6827" s="1">
        <v>6825.0</v>
      </c>
      <c r="B6827" s="1" t="s">
        <v>2688</v>
      </c>
      <c r="C6827" s="1" t="s">
        <v>2689</v>
      </c>
    </row>
    <row r="6828">
      <c r="A6828" s="1">
        <v>6826.0</v>
      </c>
      <c r="B6828" s="1" t="s">
        <v>2690</v>
      </c>
      <c r="C6828" s="1" t="s">
        <v>2691</v>
      </c>
    </row>
    <row r="6829">
      <c r="A6829" s="1">
        <v>6827.0</v>
      </c>
      <c r="B6829" s="1" t="s">
        <v>2692</v>
      </c>
      <c r="C6829" s="1" t="s">
        <v>2693</v>
      </c>
    </row>
    <row r="6830">
      <c r="A6830" s="1">
        <v>6828.0</v>
      </c>
      <c r="B6830" s="1" t="s">
        <v>2694</v>
      </c>
      <c r="C6830" s="1" t="s">
        <v>2695</v>
      </c>
    </row>
    <row r="6831">
      <c r="A6831" s="1">
        <v>6829.0</v>
      </c>
      <c r="B6831" s="1" t="s">
        <v>2696</v>
      </c>
      <c r="C6831" s="1" t="s">
        <v>2697</v>
      </c>
    </row>
    <row r="6832">
      <c r="A6832" s="1">
        <v>6830.0</v>
      </c>
      <c r="B6832" s="1" t="s">
        <v>2698</v>
      </c>
      <c r="C6832" s="1" t="s">
        <v>2699</v>
      </c>
    </row>
    <row r="6833">
      <c r="A6833" s="1">
        <v>6831.0</v>
      </c>
      <c r="B6833" s="1" t="s">
        <v>2700</v>
      </c>
      <c r="C6833" s="1" t="s">
        <v>2701</v>
      </c>
    </row>
    <row r="6834">
      <c r="A6834" s="1">
        <v>6832.0</v>
      </c>
      <c r="B6834" s="1" t="s">
        <v>2702</v>
      </c>
      <c r="C6834" s="1" t="s">
        <v>2703</v>
      </c>
    </row>
    <row r="6835">
      <c r="A6835" s="1">
        <v>6833.0</v>
      </c>
      <c r="B6835" s="1" t="s">
        <v>2</v>
      </c>
      <c r="C6835" s="1" t="s">
        <v>3</v>
      </c>
    </row>
    <row r="6836">
      <c r="A6836" s="1">
        <v>6834.0</v>
      </c>
      <c r="B6836" s="1" t="s">
        <v>4</v>
      </c>
      <c r="C6836" s="1" t="s">
        <v>5</v>
      </c>
    </row>
    <row r="6837">
      <c r="A6837" s="1">
        <v>6835.0</v>
      </c>
      <c r="B6837" s="1" t="s">
        <v>6</v>
      </c>
      <c r="C6837" s="1" t="s">
        <v>7</v>
      </c>
    </row>
    <row r="6838">
      <c r="A6838" s="1">
        <v>6836.0</v>
      </c>
      <c r="B6838" s="1" t="s">
        <v>8</v>
      </c>
      <c r="C6838" s="1" t="s">
        <v>9</v>
      </c>
    </row>
    <row r="6839">
      <c r="A6839" s="1">
        <v>6837.0</v>
      </c>
      <c r="B6839" s="1" t="s">
        <v>10</v>
      </c>
      <c r="C6839" s="1" t="s">
        <v>10</v>
      </c>
    </row>
    <row r="6840">
      <c r="A6840" s="1">
        <v>6838.0</v>
      </c>
      <c r="B6840" s="1" t="s">
        <v>11</v>
      </c>
      <c r="C6840" s="1" t="s">
        <v>12</v>
      </c>
    </row>
    <row r="6841">
      <c r="A6841" s="1">
        <v>6839.0</v>
      </c>
      <c r="B6841" s="1" t="s">
        <v>13</v>
      </c>
      <c r="C6841" s="1" t="s">
        <v>14</v>
      </c>
    </row>
    <row r="6842">
      <c r="A6842" s="1">
        <v>6840.0</v>
      </c>
      <c r="B6842" s="1" t="s">
        <v>15</v>
      </c>
      <c r="C6842" s="1" t="s">
        <v>16</v>
      </c>
    </row>
    <row r="6843">
      <c r="A6843" s="1">
        <v>6841.0</v>
      </c>
      <c r="B6843" s="1" t="s">
        <v>2603</v>
      </c>
      <c r="C6843" s="1" t="s">
        <v>2604</v>
      </c>
    </row>
    <row r="6844">
      <c r="A6844" s="1">
        <v>6842.0</v>
      </c>
      <c r="B6844" s="1" t="s">
        <v>17</v>
      </c>
      <c r="C6844" s="1" t="s">
        <v>18</v>
      </c>
    </row>
    <row r="6845">
      <c r="A6845" s="1">
        <v>6843.0</v>
      </c>
      <c r="B6845" s="1" t="s">
        <v>19</v>
      </c>
      <c r="C6845" s="1" t="s">
        <v>20</v>
      </c>
    </row>
    <row r="6846">
      <c r="A6846" s="1">
        <v>6844.0</v>
      </c>
      <c r="B6846" s="1" t="s">
        <v>21</v>
      </c>
      <c r="C6846" s="1" t="s">
        <v>22</v>
      </c>
    </row>
    <row r="6847">
      <c r="A6847" s="1">
        <v>6845.0</v>
      </c>
      <c r="B6847" s="1" t="s">
        <v>23</v>
      </c>
      <c r="C6847" s="1" t="s">
        <v>24</v>
      </c>
    </row>
    <row r="6848">
      <c r="A6848" s="1">
        <v>6846.0</v>
      </c>
      <c r="B6848" s="1" t="s">
        <v>25</v>
      </c>
      <c r="C6848" s="1" t="s">
        <v>26</v>
      </c>
    </row>
    <row r="6849">
      <c r="A6849" s="1">
        <v>6847.0</v>
      </c>
      <c r="B6849" s="1" t="s">
        <v>27</v>
      </c>
      <c r="C6849" s="1" t="s">
        <v>28</v>
      </c>
    </row>
    <row r="6850">
      <c r="A6850" s="1">
        <v>6848.0</v>
      </c>
      <c r="B6850" s="1" t="s">
        <v>29</v>
      </c>
      <c r="C6850" s="1" t="s">
        <v>30</v>
      </c>
    </row>
    <row r="6851">
      <c r="A6851" s="1">
        <v>6849.0</v>
      </c>
      <c r="B6851" s="1" t="s">
        <v>31</v>
      </c>
      <c r="C6851" s="1" t="s">
        <v>32</v>
      </c>
    </row>
    <row r="6852">
      <c r="A6852" s="1">
        <v>6850.0</v>
      </c>
      <c r="B6852" s="1" t="s">
        <v>2605</v>
      </c>
      <c r="C6852" s="1" t="s">
        <v>2606</v>
      </c>
    </row>
    <row r="6853">
      <c r="A6853" s="1">
        <v>6851.0</v>
      </c>
      <c r="B6853" s="1" t="s">
        <v>33</v>
      </c>
      <c r="C6853" s="1" t="s">
        <v>34</v>
      </c>
    </row>
    <row r="6854">
      <c r="A6854" s="1">
        <v>6852.0</v>
      </c>
      <c r="B6854" s="1" t="s">
        <v>35</v>
      </c>
      <c r="C6854" s="1" t="s">
        <v>36</v>
      </c>
    </row>
    <row r="6855">
      <c r="A6855" s="1">
        <v>6853.0</v>
      </c>
      <c r="B6855" s="1" t="s">
        <v>37</v>
      </c>
      <c r="C6855" s="1" t="s">
        <v>38</v>
      </c>
    </row>
    <row r="6856">
      <c r="A6856" s="1">
        <v>6854.0</v>
      </c>
      <c r="B6856" s="1" t="s">
        <v>39</v>
      </c>
      <c r="C6856" s="1" t="s">
        <v>40</v>
      </c>
    </row>
    <row r="6857">
      <c r="A6857" s="1">
        <v>6855.0</v>
      </c>
      <c r="B6857" s="1" t="s">
        <v>41</v>
      </c>
      <c r="C6857" s="1" t="s">
        <v>42</v>
      </c>
    </row>
    <row r="6858">
      <c r="A6858" s="1">
        <v>6856.0</v>
      </c>
      <c r="B6858" s="1" t="s">
        <v>43</v>
      </c>
      <c r="C6858" s="1" t="s">
        <v>44</v>
      </c>
    </row>
    <row r="6859">
      <c r="A6859" s="1">
        <v>6857.0</v>
      </c>
      <c r="B6859" s="1" t="s">
        <v>45</v>
      </c>
      <c r="C6859" s="1" t="s">
        <v>46</v>
      </c>
    </row>
    <row r="6860">
      <c r="A6860" s="1">
        <v>6858.0</v>
      </c>
      <c r="B6860" s="1" t="s">
        <v>47</v>
      </c>
      <c r="C6860" s="1" t="s">
        <v>48</v>
      </c>
    </row>
    <row r="6861">
      <c r="A6861" s="1">
        <v>6859.0</v>
      </c>
      <c r="B6861" s="1" t="s">
        <v>49</v>
      </c>
      <c r="C6861" s="1" t="s">
        <v>50</v>
      </c>
    </row>
    <row r="6862">
      <c r="A6862" s="1">
        <v>6860.0</v>
      </c>
      <c r="B6862" s="1" t="s">
        <v>51</v>
      </c>
      <c r="C6862" s="1" t="s">
        <v>52</v>
      </c>
    </row>
    <row r="6863">
      <c r="A6863" s="1">
        <v>6861.0</v>
      </c>
      <c r="B6863" s="1" t="s">
        <v>55</v>
      </c>
      <c r="C6863" s="1" t="s">
        <v>56</v>
      </c>
    </row>
    <row r="6864">
      <c r="A6864" s="1">
        <v>6862.0</v>
      </c>
      <c r="B6864" s="1" t="s">
        <v>57</v>
      </c>
      <c r="C6864" s="1" t="s">
        <v>58</v>
      </c>
    </row>
    <row r="6865">
      <c r="A6865" s="1">
        <v>6863.0</v>
      </c>
      <c r="B6865" s="1" t="s">
        <v>59</v>
      </c>
      <c r="C6865" s="1" t="s">
        <v>60</v>
      </c>
    </row>
    <row r="6866">
      <c r="A6866" s="1">
        <v>6864.0</v>
      </c>
      <c r="B6866" s="1" t="s">
        <v>61</v>
      </c>
      <c r="C6866" s="1" t="s">
        <v>62</v>
      </c>
    </row>
    <row r="6867">
      <c r="A6867" s="1">
        <v>6865.0</v>
      </c>
      <c r="B6867" s="1" t="s">
        <v>63</v>
      </c>
      <c r="C6867" s="1" t="s">
        <v>64</v>
      </c>
    </row>
    <row r="6868">
      <c r="A6868" s="1">
        <v>6866.0</v>
      </c>
      <c r="B6868" s="1" t="s">
        <v>65</v>
      </c>
      <c r="C6868" s="1" t="s">
        <v>66</v>
      </c>
    </row>
    <row r="6869">
      <c r="A6869" s="1">
        <v>6867.0</v>
      </c>
      <c r="B6869" s="1" t="s">
        <v>67</v>
      </c>
      <c r="C6869" s="1" t="s">
        <v>68</v>
      </c>
    </row>
    <row r="6870">
      <c r="A6870" s="1">
        <v>6868.0</v>
      </c>
      <c r="B6870" s="1" t="s">
        <v>69</v>
      </c>
      <c r="C6870" s="1" t="s">
        <v>70</v>
      </c>
    </row>
    <row r="6871">
      <c r="A6871" s="1">
        <v>6869.0</v>
      </c>
      <c r="B6871" s="1" t="s">
        <v>71</v>
      </c>
      <c r="C6871" s="1" t="s">
        <v>72</v>
      </c>
    </row>
    <row r="6872">
      <c r="A6872" s="1">
        <v>6870.0</v>
      </c>
      <c r="B6872" s="1" t="s">
        <v>73</v>
      </c>
      <c r="C6872" s="1" t="s">
        <v>74</v>
      </c>
    </row>
    <row r="6873">
      <c r="A6873" s="1">
        <v>6871.0</v>
      </c>
      <c r="B6873" s="1" t="s">
        <v>75</v>
      </c>
      <c r="C6873" s="1" t="s">
        <v>76</v>
      </c>
    </row>
    <row r="6874">
      <c r="A6874" s="1">
        <v>6872.0</v>
      </c>
      <c r="B6874" s="1" t="s">
        <v>77</v>
      </c>
      <c r="C6874" s="1" t="s">
        <v>78</v>
      </c>
    </row>
    <row r="6875">
      <c r="A6875" s="1">
        <v>6873.0</v>
      </c>
      <c r="B6875" s="1" t="s">
        <v>79</v>
      </c>
      <c r="C6875" s="1" t="s">
        <v>80</v>
      </c>
    </row>
    <row r="6876">
      <c r="A6876" s="1">
        <v>6874.0</v>
      </c>
      <c r="B6876" s="1" t="s">
        <v>81</v>
      </c>
      <c r="C6876" s="1" t="s">
        <v>82</v>
      </c>
    </row>
    <row r="6877">
      <c r="A6877" s="1">
        <v>6875.0</v>
      </c>
      <c r="B6877" s="1" t="s">
        <v>83</v>
      </c>
      <c r="C6877" s="1" t="s">
        <v>84</v>
      </c>
    </row>
    <row r="6878">
      <c r="A6878" s="1">
        <v>6876.0</v>
      </c>
      <c r="B6878" s="1" t="s">
        <v>85</v>
      </c>
      <c r="C6878" s="1" t="s">
        <v>86</v>
      </c>
    </row>
    <row r="6879">
      <c r="A6879" s="1">
        <v>6877.0</v>
      </c>
      <c r="B6879" s="1" t="s">
        <v>87</v>
      </c>
      <c r="C6879" s="1" t="s">
        <v>88</v>
      </c>
    </row>
    <row r="6880">
      <c r="A6880" s="1">
        <v>6878.0</v>
      </c>
      <c r="B6880" s="1" t="s">
        <v>89</v>
      </c>
      <c r="C6880" s="1" t="s">
        <v>90</v>
      </c>
    </row>
    <row r="6881">
      <c r="A6881" s="1">
        <v>6879.0</v>
      </c>
      <c r="B6881" s="1" t="s">
        <v>91</v>
      </c>
      <c r="C6881" s="1" t="s">
        <v>92</v>
      </c>
    </row>
    <row r="6882">
      <c r="A6882" s="1">
        <v>6880.0</v>
      </c>
      <c r="B6882" s="1" t="s">
        <v>93</v>
      </c>
      <c r="C6882" s="1" t="s">
        <v>94</v>
      </c>
    </row>
    <row r="6883">
      <c r="A6883" s="1">
        <v>6881.0</v>
      </c>
      <c r="B6883" s="1" t="s">
        <v>95</v>
      </c>
      <c r="C6883" s="1" t="s">
        <v>96</v>
      </c>
    </row>
    <row r="6884">
      <c r="A6884" s="1">
        <v>6882.0</v>
      </c>
      <c r="B6884" s="1" t="s">
        <v>97</v>
      </c>
      <c r="C6884" s="1" t="s">
        <v>98</v>
      </c>
    </row>
    <row r="6885">
      <c r="A6885" s="1">
        <v>6883.0</v>
      </c>
      <c r="B6885" s="1" t="s">
        <v>99</v>
      </c>
      <c r="C6885" s="1" t="s">
        <v>100</v>
      </c>
    </row>
    <row r="6886">
      <c r="A6886" s="1">
        <v>6884.0</v>
      </c>
      <c r="B6886" s="1" t="s">
        <v>101</v>
      </c>
      <c r="C6886" s="1" t="s">
        <v>102</v>
      </c>
    </row>
    <row r="6887">
      <c r="A6887" s="1">
        <v>6885.0</v>
      </c>
      <c r="B6887" s="1" t="s">
        <v>103</v>
      </c>
      <c r="C6887" s="1" t="s">
        <v>104</v>
      </c>
    </row>
    <row r="6888">
      <c r="A6888" s="1">
        <v>6886.0</v>
      </c>
      <c r="B6888" s="1" t="s">
        <v>105</v>
      </c>
      <c r="C6888" s="1" t="s">
        <v>106</v>
      </c>
    </row>
    <row r="6889">
      <c r="A6889" s="1">
        <v>6887.0</v>
      </c>
      <c r="B6889" s="1" t="s">
        <v>107</v>
      </c>
      <c r="C6889" s="1" t="s">
        <v>108</v>
      </c>
    </row>
    <row r="6890">
      <c r="A6890" s="1">
        <v>6888.0</v>
      </c>
      <c r="B6890" s="1" t="s">
        <v>109</v>
      </c>
      <c r="C6890" s="1" t="s">
        <v>110</v>
      </c>
    </row>
    <row r="6891">
      <c r="A6891" s="1">
        <v>6889.0</v>
      </c>
      <c r="B6891" s="1" t="s">
        <v>111</v>
      </c>
      <c r="C6891" s="1" t="s">
        <v>112</v>
      </c>
    </row>
    <row r="6892">
      <c r="A6892" s="1">
        <v>6890.0</v>
      </c>
      <c r="B6892" s="1" t="s">
        <v>113</v>
      </c>
      <c r="C6892" s="1" t="s">
        <v>114</v>
      </c>
    </row>
    <row r="6893">
      <c r="A6893" s="1">
        <v>6891.0</v>
      </c>
      <c r="B6893" s="1" t="s">
        <v>115</v>
      </c>
      <c r="C6893" s="1" t="s">
        <v>116</v>
      </c>
    </row>
    <row r="6894">
      <c r="A6894" s="1">
        <v>6892.0</v>
      </c>
      <c r="B6894" s="1" t="s">
        <v>117</v>
      </c>
      <c r="C6894" s="1" t="s">
        <v>118</v>
      </c>
    </row>
    <row r="6895">
      <c r="A6895" s="1">
        <v>6893.0</v>
      </c>
      <c r="B6895" s="1" t="s">
        <v>119</v>
      </c>
      <c r="C6895" s="1" t="s">
        <v>120</v>
      </c>
    </row>
    <row r="6896">
      <c r="A6896" s="1">
        <v>6894.0</v>
      </c>
      <c r="B6896" s="1" t="s">
        <v>121</v>
      </c>
      <c r="C6896" s="1" t="s">
        <v>122</v>
      </c>
    </row>
    <row r="6897">
      <c r="A6897" s="1">
        <v>6895.0</v>
      </c>
      <c r="B6897" s="1" t="s">
        <v>123</v>
      </c>
      <c r="C6897" s="1" t="s">
        <v>124</v>
      </c>
    </row>
    <row r="6898">
      <c r="A6898" s="1">
        <v>6896.0</v>
      </c>
      <c r="B6898" s="1" t="s">
        <v>125</v>
      </c>
      <c r="C6898" s="1" t="s">
        <v>126</v>
      </c>
    </row>
    <row r="6899">
      <c r="A6899" s="1">
        <v>6897.0</v>
      </c>
      <c r="B6899" s="1" t="s">
        <v>127</v>
      </c>
      <c r="C6899" s="1" t="s">
        <v>128</v>
      </c>
    </row>
    <row r="6900">
      <c r="A6900" s="1">
        <v>6898.0</v>
      </c>
      <c r="B6900" s="1" t="s">
        <v>129</v>
      </c>
      <c r="C6900" s="1" t="s">
        <v>130</v>
      </c>
    </row>
    <row r="6901">
      <c r="A6901" s="1">
        <v>6899.0</v>
      </c>
      <c r="B6901" s="1" t="s">
        <v>131</v>
      </c>
      <c r="C6901" s="1" t="s">
        <v>132</v>
      </c>
    </row>
    <row r="6902">
      <c r="A6902" s="1">
        <v>6900.0</v>
      </c>
      <c r="B6902" s="1" t="s">
        <v>133</v>
      </c>
      <c r="C6902" s="1" t="s">
        <v>134</v>
      </c>
    </row>
    <row r="6903">
      <c r="A6903" s="1">
        <v>6901.0</v>
      </c>
      <c r="B6903" s="1" t="s">
        <v>135</v>
      </c>
      <c r="C6903" s="1" t="s">
        <v>136</v>
      </c>
    </row>
    <row r="6904">
      <c r="A6904" s="1">
        <v>6902.0</v>
      </c>
      <c r="B6904" s="1" t="s">
        <v>137</v>
      </c>
      <c r="C6904" s="1" t="s">
        <v>138</v>
      </c>
    </row>
    <row r="6905">
      <c r="A6905" s="1">
        <v>6903.0</v>
      </c>
      <c r="B6905" s="1" t="s">
        <v>139</v>
      </c>
      <c r="C6905" s="1" t="s">
        <v>140</v>
      </c>
    </row>
    <row r="6906">
      <c r="A6906" s="1">
        <v>6904.0</v>
      </c>
      <c r="B6906" s="1" t="s">
        <v>141</v>
      </c>
      <c r="C6906" s="1" t="s">
        <v>142</v>
      </c>
    </row>
    <row r="6907">
      <c r="A6907" s="1">
        <v>6905.0</v>
      </c>
      <c r="B6907" s="1" t="s">
        <v>143</v>
      </c>
      <c r="C6907" s="1" t="s">
        <v>144</v>
      </c>
    </row>
    <row r="6908">
      <c r="A6908" s="1">
        <v>6906.0</v>
      </c>
      <c r="B6908" s="1" t="s">
        <v>145</v>
      </c>
      <c r="C6908" s="1" t="s">
        <v>146</v>
      </c>
    </row>
    <row r="6909">
      <c r="A6909" s="1">
        <v>6907.0</v>
      </c>
      <c r="B6909" s="1" t="s">
        <v>147</v>
      </c>
      <c r="C6909" s="1" t="s">
        <v>148</v>
      </c>
    </row>
    <row r="6910">
      <c r="A6910" s="1">
        <v>6908.0</v>
      </c>
      <c r="B6910" s="1" t="s">
        <v>149</v>
      </c>
      <c r="C6910" s="1" t="s">
        <v>150</v>
      </c>
    </row>
    <row r="6911">
      <c r="A6911" s="1">
        <v>6909.0</v>
      </c>
      <c r="B6911" s="1" t="s">
        <v>151</v>
      </c>
      <c r="C6911" s="1" t="s">
        <v>152</v>
      </c>
    </row>
    <row r="6912">
      <c r="A6912" s="1">
        <v>6910.0</v>
      </c>
      <c r="B6912" s="1" t="s">
        <v>153</v>
      </c>
      <c r="C6912" s="1" t="s">
        <v>154</v>
      </c>
    </row>
    <row r="6913">
      <c r="A6913" s="1">
        <v>6911.0</v>
      </c>
      <c r="B6913" s="1" t="s">
        <v>155</v>
      </c>
      <c r="C6913" s="1" t="s">
        <v>156</v>
      </c>
    </row>
    <row r="6914">
      <c r="A6914" s="1">
        <v>6912.0</v>
      </c>
      <c r="B6914" s="1" t="s">
        <v>157</v>
      </c>
      <c r="C6914" s="1" t="s">
        <v>158</v>
      </c>
    </row>
    <row r="6915">
      <c r="A6915" s="1">
        <v>6913.0</v>
      </c>
      <c r="B6915" s="1" t="s">
        <v>159</v>
      </c>
      <c r="C6915" s="1" t="s">
        <v>160</v>
      </c>
    </row>
    <row r="6916">
      <c r="A6916" s="1">
        <v>6914.0</v>
      </c>
      <c r="B6916" s="1" t="s">
        <v>161</v>
      </c>
      <c r="C6916" s="1" t="s">
        <v>162</v>
      </c>
    </row>
    <row r="6917">
      <c r="A6917" s="1">
        <v>6915.0</v>
      </c>
      <c r="B6917" s="1" t="s">
        <v>163</v>
      </c>
      <c r="C6917" s="1" t="s">
        <v>164</v>
      </c>
    </row>
    <row r="6918">
      <c r="A6918" s="1">
        <v>6916.0</v>
      </c>
      <c r="B6918" s="1" t="s">
        <v>165</v>
      </c>
      <c r="C6918" s="1" t="s">
        <v>166</v>
      </c>
    </row>
    <row r="6919">
      <c r="A6919" s="1">
        <v>6917.0</v>
      </c>
      <c r="B6919" s="1" t="s">
        <v>167</v>
      </c>
      <c r="C6919" s="1" t="s">
        <v>168</v>
      </c>
    </row>
    <row r="6920">
      <c r="A6920" s="1">
        <v>6918.0</v>
      </c>
      <c r="B6920" s="1" t="s">
        <v>169</v>
      </c>
      <c r="C6920" s="1" t="s">
        <v>170</v>
      </c>
    </row>
    <row r="6921">
      <c r="A6921" s="1">
        <v>6919.0</v>
      </c>
      <c r="B6921" s="1" t="s">
        <v>171</v>
      </c>
      <c r="C6921" s="1" t="s">
        <v>172</v>
      </c>
    </row>
    <row r="6922">
      <c r="A6922" s="1">
        <v>6920.0</v>
      </c>
      <c r="B6922" s="1" t="s">
        <v>173</v>
      </c>
      <c r="C6922" s="1" t="s">
        <v>174</v>
      </c>
    </row>
    <row r="6923">
      <c r="A6923" s="1">
        <v>6921.0</v>
      </c>
      <c r="B6923" s="1" t="s">
        <v>175</v>
      </c>
      <c r="C6923" s="1" t="s">
        <v>176</v>
      </c>
    </row>
    <row r="6924">
      <c r="A6924" s="1">
        <v>6922.0</v>
      </c>
      <c r="B6924" s="1" t="s">
        <v>177</v>
      </c>
      <c r="C6924" s="1" t="s">
        <v>178</v>
      </c>
    </row>
    <row r="6925">
      <c r="A6925" s="1">
        <v>6923.0</v>
      </c>
      <c r="B6925" s="1" t="s">
        <v>179</v>
      </c>
      <c r="C6925" s="1" t="s">
        <v>180</v>
      </c>
    </row>
    <row r="6926">
      <c r="A6926" s="1">
        <v>6924.0</v>
      </c>
      <c r="B6926" s="1" t="s">
        <v>181</v>
      </c>
      <c r="C6926" s="1" t="s">
        <v>182</v>
      </c>
    </row>
    <row r="6927">
      <c r="A6927" s="1">
        <v>6925.0</v>
      </c>
      <c r="B6927" s="1" t="s">
        <v>183</v>
      </c>
      <c r="C6927" s="1" t="s">
        <v>184</v>
      </c>
    </row>
    <row r="6928">
      <c r="A6928" s="1">
        <v>6926.0</v>
      </c>
      <c r="B6928" s="1" t="s">
        <v>185</v>
      </c>
      <c r="C6928" s="1" t="s">
        <v>186</v>
      </c>
    </row>
    <row r="6929">
      <c r="A6929" s="1">
        <v>6927.0</v>
      </c>
      <c r="B6929" s="1" t="s">
        <v>187</v>
      </c>
      <c r="C6929" s="1" t="s">
        <v>188</v>
      </c>
    </row>
    <row r="6930">
      <c r="A6930" s="1">
        <v>6928.0</v>
      </c>
      <c r="B6930" s="1" t="s">
        <v>189</v>
      </c>
      <c r="C6930" s="1" t="s">
        <v>190</v>
      </c>
    </row>
    <row r="6931">
      <c r="A6931" s="1">
        <v>6929.0</v>
      </c>
      <c r="B6931" s="1" t="s">
        <v>191</v>
      </c>
      <c r="C6931" s="1" t="s">
        <v>192</v>
      </c>
    </row>
    <row r="6932">
      <c r="A6932" s="1">
        <v>6930.0</v>
      </c>
      <c r="B6932" s="1" t="s">
        <v>193</v>
      </c>
      <c r="C6932" s="1" t="s">
        <v>194</v>
      </c>
    </row>
    <row r="6933">
      <c r="A6933" s="1">
        <v>6931.0</v>
      </c>
      <c r="B6933" s="1" t="s">
        <v>195</v>
      </c>
      <c r="C6933" s="1" t="s">
        <v>196</v>
      </c>
    </row>
    <row r="6934">
      <c r="A6934" s="1">
        <v>6932.0</v>
      </c>
      <c r="B6934" s="1" t="s">
        <v>197</v>
      </c>
      <c r="C6934" s="1" t="s">
        <v>198</v>
      </c>
    </row>
    <row r="6935">
      <c r="A6935" s="1">
        <v>6933.0</v>
      </c>
      <c r="B6935" s="1" t="s">
        <v>199</v>
      </c>
      <c r="C6935" s="1" t="s">
        <v>200</v>
      </c>
    </row>
    <row r="6936">
      <c r="A6936" s="1">
        <v>6934.0</v>
      </c>
      <c r="B6936" s="1" t="s">
        <v>201</v>
      </c>
      <c r="C6936" s="1" t="s">
        <v>202</v>
      </c>
    </row>
    <row r="6937">
      <c r="A6937" s="1">
        <v>6935.0</v>
      </c>
      <c r="B6937" s="1" t="s">
        <v>203</v>
      </c>
      <c r="C6937" s="1" t="s">
        <v>204</v>
      </c>
    </row>
    <row r="6938">
      <c r="A6938" s="1">
        <v>6936.0</v>
      </c>
      <c r="B6938" s="1" t="s">
        <v>205</v>
      </c>
      <c r="C6938" s="1" t="s">
        <v>206</v>
      </c>
    </row>
    <row r="6939">
      <c r="A6939" s="1">
        <v>6937.0</v>
      </c>
      <c r="B6939" s="1" t="s">
        <v>207</v>
      </c>
      <c r="C6939" s="1" t="s">
        <v>208</v>
      </c>
    </row>
    <row r="6940">
      <c r="A6940" s="1">
        <v>6938.0</v>
      </c>
      <c r="B6940" s="1" t="s">
        <v>209</v>
      </c>
      <c r="C6940" s="1" t="s">
        <v>210</v>
      </c>
    </row>
    <row r="6941">
      <c r="A6941" s="1">
        <v>6939.0</v>
      </c>
      <c r="B6941" s="1" t="s">
        <v>211</v>
      </c>
      <c r="C6941" s="1" t="s">
        <v>212</v>
      </c>
    </row>
    <row r="6942">
      <c r="A6942" s="1">
        <v>6940.0</v>
      </c>
      <c r="B6942" s="1" t="s">
        <v>213</v>
      </c>
      <c r="C6942" s="1" t="s">
        <v>214</v>
      </c>
    </row>
    <row r="6943">
      <c r="A6943" s="1">
        <v>6941.0</v>
      </c>
      <c r="B6943" s="1" t="s">
        <v>215</v>
      </c>
      <c r="C6943" s="1" t="s">
        <v>216</v>
      </c>
    </row>
    <row r="6944">
      <c r="A6944" s="1">
        <v>6942.0</v>
      </c>
      <c r="B6944" s="1" t="s">
        <v>217</v>
      </c>
      <c r="C6944" s="1" t="s">
        <v>218</v>
      </c>
    </row>
    <row r="6945">
      <c r="A6945" s="1">
        <v>6943.0</v>
      </c>
      <c r="B6945" s="1" t="s">
        <v>219</v>
      </c>
      <c r="C6945" s="1" t="s">
        <v>220</v>
      </c>
    </row>
    <row r="6946">
      <c r="A6946" s="1">
        <v>6944.0</v>
      </c>
      <c r="B6946" s="1" t="s">
        <v>221</v>
      </c>
      <c r="C6946" s="1" t="s">
        <v>222</v>
      </c>
    </row>
    <row r="6947">
      <c r="A6947" s="1">
        <v>6945.0</v>
      </c>
      <c r="B6947" s="1" t="s">
        <v>223</v>
      </c>
      <c r="C6947" s="1" t="s">
        <v>224</v>
      </c>
    </row>
    <row r="6948">
      <c r="A6948" s="1">
        <v>6946.0</v>
      </c>
      <c r="B6948" s="1" t="s">
        <v>225</v>
      </c>
      <c r="C6948" s="1" t="s">
        <v>226</v>
      </c>
    </row>
    <row r="6949">
      <c r="A6949" s="1">
        <v>6947.0</v>
      </c>
      <c r="B6949" s="1" t="s">
        <v>227</v>
      </c>
      <c r="C6949" s="1" t="s">
        <v>228</v>
      </c>
    </row>
    <row r="6950">
      <c r="A6950" s="1">
        <v>6948.0</v>
      </c>
      <c r="B6950" s="1" t="s">
        <v>229</v>
      </c>
      <c r="C6950" s="1" t="s">
        <v>230</v>
      </c>
    </row>
    <row r="6951">
      <c r="A6951" s="1">
        <v>6949.0</v>
      </c>
      <c r="B6951" s="1" t="s">
        <v>231</v>
      </c>
      <c r="C6951" s="1" t="s">
        <v>232</v>
      </c>
    </row>
    <row r="6952">
      <c r="A6952" s="1">
        <v>6950.0</v>
      </c>
      <c r="B6952" s="1" t="s">
        <v>233</v>
      </c>
      <c r="C6952" s="1" t="s">
        <v>234</v>
      </c>
    </row>
    <row r="6953">
      <c r="A6953" s="1">
        <v>6951.0</v>
      </c>
      <c r="B6953" s="1" t="s">
        <v>235</v>
      </c>
      <c r="C6953" s="1" t="s">
        <v>236</v>
      </c>
    </row>
    <row r="6954">
      <c r="A6954" s="1">
        <v>6952.0</v>
      </c>
      <c r="B6954" s="1" t="s">
        <v>237</v>
      </c>
      <c r="C6954" s="1" t="s">
        <v>238</v>
      </c>
    </row>
    <row r="6955">
      <c r="A6955" s="1">
        <v>6953.0</v>
      </c>
      <c r="B6955" s="1" t="s">
        <v>239</v>
      </c>
      <c r="C6955" s="1" t="s">
        <v>240</v>
      </c>
    </row>
    <row r="6956">
      <c r="A6956" s="1">
        <v>6954.0</v>
      </c>
      <c r="B6956" s="1" t="s">
        <v>241</v>
      </c>
      <c r="C6956" s="1" t="s">
        <v>242</v>
      </c>
    </row>
    <row r="6957">
      <c r="A6957" s="1">
        <v>6955.0</v>
      </c>
      <c r="B6957" s="1" t="s">
        <v>243</v>
      </c>
      <c r="C6957" s="1" t="s">
        <v>244</v>
      </c>
    </row>
    <row r="6958">
      <c r="A6958" s="1">
        <v>6956.0</v>
      </c>
      <c r="B6958" s="1" t="s">
        <v>245</v>
      </c>
      <c r="C6958" s="1" t="s">
        <v>246</v>
      </c>
    </row>
    <row r="6959">
      <c r="A6959" s="1">
        <v>6957.0</v>
      </c>
      <c r="B6959" s="1" t="s">
        <v>247</v>
      </c>
      <c r="C6959" s="1" t="s">
        <v>248</v>
      </c>
    </row>
    <row r="6960">
      <c r="A6960" s="1">
        <v>6958.0</v>
      </c>
      <c r="B6960" s="1" t="s">
        <v>249</v>
      </c>
      <c r="C6960" s="1" t="s">
        <v>250</v>
      </c>
    </row>
    <row r="6961">
      <c r="A6961" s="1">
        <v>6959.0</v>
      </c>
      <c r="B6961" s="1" t="s">
        <v>251</v>
      </c>
      <c r="C6961" s="1" t="s">
        <v>252</v>
      </c>
    </row>
    <row r="6962">
      <c r="A6962" s="1">
        <v>6960.0</v>
      </c>
      <c r="B6962" s="1" t="s">
        <v>253</v>
      </c>
      <c r="C6962" s="1" t="s">
        <v>254</v>
      </c>
    </row>
    <row r="6963">
      <c r="A6963" s="1">
        <v>6961.0</v>
      </c>
      <c r="B6963" s="1" t="s">
        <v>255</v>
      </c>
      <c r="C6963" s="1" t="s">
        <v>256</v>
      </c>
    </row>
    <row r="6964">
      <c r="A6964" s="1">
        <v>6962.0</v>
      </c>
      <c r="B6964" s="1" t="s">
        <v>257</v>
      </c>
      <c r="C6964" s="1" t="s">
        <v>258</v>
      </c>
    </row>
    <row r="6965">
      <c r="A6965" s="1">
        <v>6963.0</v>
      </c>
      <c r="B6965" s="1" t="s">
        <v>2609</v>
      </c>
      <c r="C6965" s="1" t="s">
        <v>2610</v>
      </c>
    </row>
    <row r="6966">
      <c r="A6966" s="1">
        <v>6964.0</v>
      </c>
      <c r="B6966" s="1" t="s">
        <v>259</v>
      </c>
      <c r="C6966" s="1" t="s">
        <v>260</v>
      </c>
    </row>
    <row r="6967">
      <c r="A6967" s="1">
        <v>6965.0</v>
      </c>
      <c r="B6967" s="1" t="s">
        <v>261</v>
      </c>
      <c r="C6967" s="1" t="s">
        <v>262</v>
      </c>
    </row>
    <row r="6968">
      <c r="A6968" s="1">
        <v>6966.0</v>
      </c>
      <c r="B6968" s="1" t="s">
        <v>263</v>
      </c>
      <c r="C6968" s="1" t="s">
        <v>264</v>
      </c>
    </row>
    <row r="6969">
      <c r="A6969" s="1">
        <v>6967.0</v>
      </c>
      <c r="B6969" s="1" t="s">
        <v>2611</v>
      </c>
      <c r="C6969" s="1" t="s">
        <v>2612</v>
      </c>
    </row>
    <row r="6970">
      <c r="A6970" s="1">
        <v>6968.0</v>
      </c>
      <c r="B6970" s="1" t="s">
        <v>265</v>
      </c>
      <c r="C6970" s="1" t="s">
        <v>266</v>
      </c>
    </row>
    <row r="6971">
      <c r="A6971" s="1">
        <v>6969.0</v>
      </c>
      <c r="B6971" s="1" t="s">
        <v>267</v>
      </c>
      <c r="C6971" s="1" t="s">
        <v>268</v>
      </c>
    </row>
    <row r="6972">
      <c r="A6972" s="1">
        <v>6970.0</v>
      </c>
      <c r="B6972" s="1" t="s">
        <v>269</v>
      </c>
      <c r="C6972" s="1" t="s">
        <v>270</v>
      </c>
    </row>
    <row r="6973">
      <c r="A6973" s="1">
        <v>6971.0</v>
      </c>
      <c r="B6973" s="1" t="s">
        <v>271</v>
      </c>
      <c r="C6973" s="1" t="s">
        <v>272</v>
      </c>
    </row>
    <row r="6974">
      <c r="A6974" s="1">
        <v>6972.0</v>
      </c>
      <c r="B6974" s="1" t="s">
        <v>273</v>
      </c>
      <c r="C6974" s="1" t="s">
        <v>274</v>
      </c>
    </row>
    <row r="6975">
      <c r="A6975" s="1">
        <v>6973.0</v>
      </c>
      <c r="B6975" s="1" t="s">
        <v>275</v>
      </c>
      <c r="C6975" s="1" t="s">
        <v>276</v>
      </c>
    </row>
    <row r="6976">
      <c r="A6976" s="1">
        <v>6974.0</v>
      </c>
      <c r="B6976" s="1" t="s">
        <v>277</v>
      </c>
      <c r="C6976" s="1" t="s">
        <v>278</v>
      </c>
    </row>
    <row r="6977">
      <c r="A6977" s="1">
        <v>6975.0</v>
      </c>
      <c r="B6977" s="1" t="s">
        <v>279</v>
      </c>
      <c r="C6977" s="1" t="s">
        <v>280</v>
      </c>
    </row>
    <row r="6978">
      <c r="A6978" s="1">
        <v>6976.0</v>
      </c>
      <c r="B6978" s="1" t="s">
        <v>281</v>
      </c>
      <c r="C6978" s="1" t="s">
        <v>282</v>
      </c>
    </row>
    <row r="6979">
      <c r="A6979" s="1">
        <v>6977.0</v>
      </c>
      <c r="B6979" s="1" t="s">
        <v>283</v>
      </c>
      <c r="C6979" s="1" t="s">
        <v>284</v>
      </c>
    </row>
    <row r="6980">
      <c r="A6980" s="1">
        <v>6978.0</v>
      </c>
      <c r="B6980" s="1" t="s">
        <v>285</v>
      </c>
      <c r="C6980" s="1" t="s">
        <v>286</v>
      </c>
    </row>
    <row r="6981">
      <c r="A6981" s="1">
        <v>6979.0</v>
      </c>
      <c r="B6981" s="1" t="s">
        <v>287</v>
      </c>
      <c r="C6981" s="1" t="s">
        <v>288</v>
      </c>
    </row>
    <row r="6982">
      <c r="A6982" s="1">
        <v>6980.0</v>
      </c>
      <c r="B6982" s="1" t="s">
        <v>289</v>
      </c>
      <c r="C6982" s="1" t="s">
        <v>290</v>
      </c>
    </row>
    <row r="6983">
      <c r="A6983" s="1">
        <v>6981.0</v>
      </c>
      <c r="B6983" s="1" t="s">
        <v>291</v>
      </c>
      <c r="C6983" s="1" t="s">
        <v>292</v>
      </c>
    </row>
    <row r="6984">
      <c r="A6984" s="1">
        <v>6982.0</v>
      </c>
      <c r="B6984" s="1" t="s">
        <v>293</v>
      </c>
      <c r="C6984" s="1" t="s">
        <v>294</v>
      </c>
    </row>
    <row r="6985">
      <c r="A6985" s="1">
        <v>6983.0</v>
      </c>
      <c r="B6985" s="1" t="s">
        <v>295</v>
      </c>
      <c r="C6985" s="1" t="s">
        <v>296</v>
      </c>
    </row>
    <row r="6986">
      <c r="A6986" s="1">
        <v>6984.0</v>
      </c>
      <c r="B6986" s="1" t="s">
        <v>297</v>
      </c>
      <c r="C6986" s="1" t="s">
        <v>298</v>
      </c>
    </row>
    <row r="6987">
      <c r="A6987" s="1">
        <v>6985.0</v>
      </c>
      <c r="B6987" s="1" t="s">
        <v>301</v>
      </c>
      <c r="C6987" s="1" t="s">
        <v>302</v>
      </c>
    </row>
    <row r="6988">
      <c r="A6988" s="1">
        <v>6986.0</v>
      </c>
      <c r="B6988" s="1" t="s">
        <v>303</v>
      </c>
      <c r="C6988" s="1" t="s">
        <v>304</v>
      </c>
    </row>
    <row r="6989">
      <c r="A6989" s="1">
        <v>6987.0</v>
      </c>
      <c r="B6989" s="1" t="s">
        <v>305</v>
      </c>
      <c r="C6989" s="1" t="s">
        <v>306</v>
      </c>
    </row>
    <row r="6990">
      <c r="A6990" s="1">
        <v>6988.0</v>
      </c>
      <c r="B6990" s="1" t="s">
        <v>307</v>
      </c>
      <c r="C6990" s="1" t="s">
        <v>308</v>
      </c>
    </row>
    <row r="6991">
      <c r="A6991" s="1">
        <v>6989.0</v>
      </c>
      <c r="B6991" s="1" t="s">
        <v>309</v>
      </c>
      <c r="C6991" s="1" t="s">
        <v>310</v>
      </c>
    </row>
    <row r="6992">
      <c r="A6992" s="1">
        <v>6990.0</v>
      </c>
      <c r="B6992" s="1" t="s">
        <v>311</v>
      </c>
      <c r="C6992" s="1" t="s">
        <v>312</v>
      </c>
    </row>
    <row r="6993">
      <c r="A6993" s="1">
        <v>6991.0</v>
      </c>
      <c r="B6993" s="1" t="s">
        <v>315</v>
      </c>
      <c r="C6993" s="1" t="s">
        <v>316</v>
      </c>
    </row>
    <row r="6994">
      <c r="A6994" s="1">
        <v>6992.0</v>
      </c>
      <c r="B6994" s="1" t="s">
        <v>317</v>
      </c>
      <c r="C6994" s="1" t="s">
        <v>318</v>
      </c>
    </row>
    <row r="6995">
      <c r="A6995" s="1">
        <v>6993.0</v>
      </c>
      <c r="B6995" s="1" t="s">
        <v>319</v>
      </c>
      <c r="C6995" s="1" t="s">
        <v>320</v>
      </c>
    </row>
    <row r="6996">
      <c r="A6996" s="1">
        <v>6994.0</v>
      </c>
      <c r="B6996" s="1" t="s">
        <v>321</v>
      </c>
      <c r="C6996" s="1" t="s">
        <v>322</v>
      </c>
    </row>
    <row r="6997">
      <c r="A6997" s="1">
        <v>6995.0</v>
      </c>
      <c r="B6997" s="1" t="s">
        <v>323</v>
      </c>
      <c r="C6997" s="1" t="s">
        <v>324</v>
      </c>
    </row>
    <row r="6998">
      <c r="A6998" s="1">
        <v>6996.0</v>
      </c>
      <c r="B6998" s="1" t="s">
        <v>325</v>
      </c>
      <c r="C6998" s="1" t="s">
        <v>326</v>
      </c>
    </row>
    <row r="6999">
      <c r="A6999" s="1">
        <v>6997.0</v>
      </c>
      <c r="B6999" s="1" t="s">
        <v>327</v>
      </c>
      <c r="C6999" s="1" t="s">
        <v>328</v>
      </c>
    </row>
    <row r="7000">
      <c r="A7000" s="1">
        <v>6998.0</v>
      </c>
      <c r="B7000" s="1" t="s">
        <v>2615</v>
      </c>
      <c r="C7000" s="1" t="s">
        <v>2616</v>
      </c>
    </row>
    <row r="7001">
      <c r="A7001" s="1">
        <v>6999.0</v>
      </c>
      <c r="B7001" s="1" t="s">
        <v>2664</v>
      </c>
      <c r="C7001" s="1" t="s">
        <v>2665</v>
      </c>
    </row>
    <row r="7002">
      <c r="A7002" s="1">
        <v>7000.0</v>
      </c>
      <c r="B7002" s="1" t="s">
        <v>329</v>
      </c>
      <c r="C7002" s="1" t="s">
        <v>330</v>
      </c>
    </row>
    <row r="7003">
      <c r="A7003" s="1">
        <v>7001.0</v>
      </c>
      <c r="B7003" s="1" t="s">
        <v>331</v>
      </c>
      <c r="C7003" s="1" t="s">
        <v>332</v>
      </c>
    </row>
    <row r="7004">
      <c r="A7004" s="1">
        <v>7002.0</v>
      </c>
      <c r="B7004" s="1" t="s">
        <v>333</v>
      </c>
      <c r="C7004" s="1" t="s">
        <v>334</v>
      </c>
    </row>
    <row r="7005">
      <c r="A7005" s="1">
        <v>7003.0</v>
      </c>
      <c r="B7005" s="1" t="s">
        <v>335</v>
      </c>
      <c r="C7005" s="1" t="s">
        <v>336</v>
      </c>
    </row>
    <row r="7006">
      <c r="A7006" s="1">
        <v>7004.0</v>
      </c>
      <c r="B7006" s="1" t="s">
        <v>337</v>
      </c>
      <c r="C7006" s="1" t="s">
        <v>338</v>
      </c>
    </row>
    <row r="7007">
      <c r="A7007" s="1">
        <v>7005.0</v>
      </c>
      <c r="B7007" s="1" t="s">
        <v>339</v>
      </c>
      <c r="C7007" s="1" t="s">
        <v>340</v>
      </c>
    </row>
    <row r="7008">
      <c r="A7008" s="1">
        <v>7006.0</v>
      </c>
      <c r="B7008" s="1" t="s">
        <v>341</v>
      </c>
      <c r="C7008" s="1" t="s">
        <v>342</v>
      </c>
    </row>
    <row r="7009">
      <c r="A7009" s="1">
        <v>7007.0</v>
      </c>
      <c r="B7009" s="1" t="s">
        <v>343</v>
      </c>
      <c r="C7009" s="1" t="s">
        <v>344</v>
      </c>
    </row>
    <row r="7010">
      <c r="A7010" s="1">
        <v>7008.0</v>
      </c>
      <c r="B7010" s="1" t="s">
        <v>345</v>
      </c>
      <c r="C7010" s="1" t="s">
        <v>346</v>
      </c>
    </row>
    <row r="7011">
      <c r="A7011" s="1">
        <v>7009.0</v>
      </c>
      <c r="B7011" s="1" t="s">
        <v>347</v>
      </c>
      <c r="C7011" s="1" t="s">
        <v>348</v>
      </c>
    </row>
    <row r="7012">
      <c r="A7012" s="1">
        <v>7010.0</v>
      </c>
      <c r="B7012" s="1" t="s">
        <v>349</v>
      </c>
      <c r="C7012" s="1" t="s">
        <v>350</v>
      </c>
    </row>
    <row r="7013">
      <c r="A7013" s="1">
        <v>7011.0</v>
      </c>
      <c r="B7013" s="1" t="s">
        <v>4248</v>
      </c>
      <c r="C7013" s="1" t="s">
        <v>4249</v>
      </c>
    </row>
    <row r="7014">
      <c r="A7014" s="1">
        <v>7012.0</v>
      </c>
      <c r="B7014" s="1" t="s">
        <v>351</v>
      </c>
      <c r="C7014" s="1" t="s">
        <v>352</v>
      </c>
    </row>
    <row r="7015">
      <c r="A7015" s="1">
        <v>7013.0</v>
      </c>
      <c r="B7015" s="1" t="s">
        <v>353</v>
      </c>
      <c r="C7015" s="1" t="s">
        <v>354</v>
      </c>
    </row>
    <row r="7016">
      <c r="A7016" s="1">
        <v>7014.0</v>
      </c>
      <c r="B7016" s="1" t="s">
        <v>355</v>
      </c>
      <c r="C7016" s="1" t="s">
        <v>356</v>
      </c>
    </row>
    <row r="7017">
      <c r="A7017" s="1">
        <v>7015.0</v>
      </c>
      <c r="B7017" s="1" t="s">
        <v>357</v>
      </c>
      <c r="C7017" s="1" t="s">
        <v>358</v>
      </c>
    </row>
    <row r="7018">
      <c r="A7018" s="1">
        <v>7016.0</v>
      </c>
      <c r="B7018" s="1" t="s">
        <v>359</v>
      </c>
      <c r="C7018" s="1" t="s">
        <v>360</v>
      </c>
    </row>
    <row r="7019">
      <c r="A7019" s="1">
        <v>7017.0</v>
      </c>
      <c r="B7019" s="1" t="s">
        <v>361</v>
      </c>
      <c r="C7019" s="1" t="s">
        <v>362</v>
      </c>
    </row>
    <row r="7020">
      <c r="A7020" s="1">
        <v>7018.0</v>
      </c>
      <c r="B7020" s="1" t="s">
        <v>363</v>
      </c>
      <c r="C7020" s="1" t="s">
        <v>364</v>
      </c>
    </row>
    <row r="7021">
      <c r="A7021" s="1">
        <v>7019.0</v>
      </c>
      <c r="B7021" s="1" t="s">
        <v>365</v>
      </c>
      <c r="C7021" s="1" t="s">
        <v>366</v>
      </c>
    </row>
    <row r="7022">
      <c r="A7022" s="1">
        <v>7020.0</v>
      </c>
      <c r="B7022" s="1" t="s">
        <v>367</v>
      </c>
      <c r="C7022" s="1" t="s">
        <v>368</v>
      </c>
    </row>
    <row r="7023">
      <c r="A7023" s="1">
        <v>7021.0</v>
      </c>
      <c r="B7023" s="1" t="s">
        <v>369</v>
      </c>
      <c r="C7023" s="1" t="s">
        <v>370</v>
      </c>
    </row>
    <row r="7024">
      <c r="A7024" s="1">
        <v>7022.0</v>
      </c>
      <c r="B7024" s="1" t="s">
        <v>371</v>
      </c>
      <c r="C7024" s="1" t="s">
        <v>372</v>
      </c>
    </row>
    <row r="7025">
      <c r="A7025" s="1">
        <v>7023.0</v>
      </c>
      <c r="B7025" s="1" t="s">
        <v>373</v>
      </c>
      <c r="C7025" s="1" t="s">
        <v>374</v>
      </c>
    </row>
    <row r="7026">
      <c r="A7026" s="1">
        <v>7024.0</v>
      </c>
      <c r="B7026" s="1" t="s">
        <v>375</v>
      </c>
      <c r="C7026" s="1" t="s">
        <v>376</v>
      </c>
    </row>
    <row r="7027">
      <c r="A7027" s="1">
        <v>7025.0</v>
      </c>
      <c r="B7027" s="1" t="s">
        <v>377</v>
      </c>
      <c r="C7027" s="1" t="s">
        <v>378</v>
      </c>
    </row>
    <row r="7028">
      <c r="A7028" s="1">
        <v>7026.0</v>
      </c>
      <c r="B7028" s="1" t="s">
        <v>379</v>
      </c>
      <c r="C7028" s="1" t="s">
        <v>380</v>
      </c>
    </row>
    <row r="7029">
      <c r="A7029" s="1">
        <v>7027.0</v>
      </c>
      <c r="B7029" s="1" t="s">
        <v>381</v>
      </c>
      <c r="C7029" s="1" t="s">
        <v>382</v>
      </c>
    </row>
    <row r="7030">
      <c r="A7030" s="1">
        <v>7028.0</v>
      </c>
      <c r="B7030" s="1" t="s">
        <v>383</v>
      </c>
      <c r="C7030" s="1" t="s">
        <v>384</v>
      </c>
    </row>
    <row r="7031">
      <c r="A7031" s="1">
        <v>7029.0</v>
      </c>
      <c r="B7031" s="1" t="s">
        <v>385</v>
      </c>
      <c r="C7031" s="1" t="s">
        <v>386</v>
      </c>
    </row>
    <row r="7032">
      <c r="A7032" s="1">
        <v>7030.0</v>
      </c>
      <c r="B7032" s="1" t="s">
        <v>387</v>
      </c>
      <c r="C7032" s="1" t="s">
        <v>388</v>
      </c>
    </row>
    <row r="7033">
      <c r="A7033" s="1">
        <v>7031.0</v>
      </c>
      <c r="B7033" s="1" t="s">
        <v>389</v>
      </c>
      <c r="C7033" s="1" t="s">
        <v>390</v>
      </c>
    </row>
    <row r="7034">
      <c r="A7034" s="1">
        <v>7032.0</v>
      </c>
      <c r="B7034" s="1" t="s">
        <v>393</v>
      </c>
      <c r="C7034" s="1" t="s">
        <v>394</v>
      </c>
    </row>
    <row r="7035">
      <c r="A7035" s="1">
        <v>7033.0</v>
      </c>
      <c r="B7035" s="1" t="s">
        <v>395</v>
      </c>
      <c r="C7035" s="1" t="s">
        <v>396</v>
      </c>
    </row>
    <row r="7036">
      <c r="A7036" s="1">
        <v>7034.0</v>
      </c>
      <c r="B7036" s="1" t="s">
        <v>397</v>
      </c>
      <c r="C7036" s="1" t="s">
        <v>398</v>
      </c>
    </row>
    <row r="7037">
      <c r="A7037" s="1">
        <v>7035.0</v>
      </c>
      <c r="B7037" s="1" t="s">
        <v>399</v>
      </c>
      <c r="C7037" s="1" t="s">
        <v>400</v>
      </c>
    </row>
    <row r="7038">
      <c r="A7038" s="1">
        <v>7036.0</v>
      </c>
      <c r="B7038" s="1" t="s">
        <v>401</v>
      </c>
      <c r="C7038" s="1" t="s">
        <v>402</v>
      </c>
    </row>
    <row r="7039">
      <c r="A7039" s="1">
        <v>7037.0</v>
      </c>
      <c r="B7039" s="1" t="s">
        <v>403</v>
      </c>
      <c r="C7039" s="1" t="s">
        <v>404</v>
      </c>
    </row>
    <row r="7040">
      <c r="A7040" s="1">
        <v>7038.0</v>
      </c>
      <c r="B7040" s="1" t="s">
        <v>405</v>
      </c>
      <c r="C7040" s="1" t="s">
        <v>406</v>
      </c>
    </row>
    <row r="7041">
      <c r="A7041" s="1">
        <v>7039.0</v>
      </c>
      <c r="B7041" s="1" t="s">
        <v>407</v>
      </c>
      <c r="C7041" s="1" t="s">
        <v>408</v>
      </c>
    </row>
    <row r="7042">
      <c r="A7042" s="1">
        <v>7040.0</v>
      </c>
      <c r="B7042" s="1" t="s">
        <v>409</v>
      </c>
      <c r="C7042" s="1" t="s">
        <v>410</v>
      </c>
    </row>
    <row r="7043">
      <c r="A7043" s="1">
        <v>7041.0</v>
      </c>
      <c r="B7043" s="1" t="s">
        <v>411</v>
      </c>
      <c r="C7043" s="1" t="s">
        <v>412</v>
      </c>
    </row>
    <row r="7044">
      <c r="A7044" s="1">
        <v>7042.0</v>
      </c>
      <c r="B7044" s="1" t="s">
        <v>413</v>
      </c>
      <c r="C7044" s="1" t="s">
        <v>414</v>
      </c>
    </row>
    <row r="7045">
      <c r="A7045" s="1">
        <v>7043.0</v>
      </c>
      <c r="B7045" s="1" t="s">
        <v>415</v>
      </c>
      <c r="C7045" s="1" t="s">
        <v>416</v>
      </c>
    </row>
    <row r="7046">
      <c r="A7046" s="1">
        <v>7044.0</v>
      </c>
      <c r="B7046" s="1" t="s">
        <v>417</v>
      </c>
      <c r="C7046" s="1" t="s">
        <v>418</v>
      </c>
    </row>
    <row r="7047">
      <c r="A7047" s="1">
        <v>7045.0</v>
      </c>
      <c r="B7047" s="1" t="s">
        <v>419</v>
      </c>
      <c r="C7047" s="1" t="s">
        <v>420</v>
      </c>
    </row>
    <row r="7048">
      <c r="A7048" s="1">
        <v>7046.0</v>
      </c>
      <c r="B7048" s="1" t="s">
        <v>421</v>
      </c>
      <c r="C7048" s="1" t="s">
        <v>422</v>
      </c>
    </row>
    <row r="7049">
      <c r="A7049" s="1">
        <v>7047.0</v>
      </c>
      <c r="B7049" s="1" t="s">
        <v>423</v>
      </c>
      <c r="C7049" s="1" t="s">
        <v>424</v>
      </c>
    </row>
    <row r="7050">
      <c r="A7050" s="1">
        <v>7048.0</v>
      </c>
      <c r="B7050" s="1" t="s">
        <v>425</v>
      </c>
      <c r="C7050" s="1" t="s">
        <v>426</v>
      </c>
    </row>
    <row r="7051">
      <c r="A7051" s="1">
        <v>7049.0</v>
      </c>
      <c r="B7051" s="1" t="s">
        <v>427</v>
      </c>
      <c r="C7051" s="1" t="s">
        <v>428</v>
      </c>
    </row>
    <row r="7052">
      <c r="A7052" s="1">
        <v>7050.0</v>
      </c>
      <c r="B7052" s="1" t="s">
        <v>429</v>
      </c>
      <c r="C7052" s="1" t="s">
        <v>430</v>
      </c>
    </row>
    <row r="7053">
      <c r="A7053" s="1">
        <v>7051.0</v>
      </c>
      <c r="B7053" s="1" t="s">
        <v>431</v>
      </c>
      <c r="C7053" s="1" t="s">
        <v>432</v>
      </c>
    </row>
    <row r="7054">
      <c r="A7054" s="1">
        <v>7052.0</v>
      </c>
      <c r="B7054" s="1" t="s">
        <v>433</v>
      </c>
      <c r="C7054" s="1" t="s">
        <v>434</v>
      </c>
    </row>
    <row r="7055">
      <c r="A7055" s="1">
        <v>7053.0</v>
      </c>
      <c r="B7055" s="1" t="s">
        <v>2632</v>
      </c>
      <c r="C7055" s="1" t="s">
        <v>2633</v>
      </c>
    </row>
    <row r="7056">
      <c r="A7056" s="1">
        <v>7054.0</v>
      </c>
      <c r="B7056" s="1" t="s">
        <v>435</v>
      </c>
      <c r="C7056" s="1" t="s">
        <v>436</v>
      </c>
    </row>
    <row r="7057">
      <c r="A7057" s="1">
        <v>7055.0</v>
      </c>
      <c r="B7057" s="1" t="s">
        <v>437</v>
      </c>
      <c r="C7057" s="1" t="s">
        <v>438</v>
      </c>
    </row>
    <row r="7058">
      <c r="A7058" s="1">
        <v>7056.0</v>
      </c>
      <c r="B7058" s="1" t="s">
        <v>439</v>
      </c>
      <c r="C7058" s="1" t="s">
        <v>440</v>
      </c>
    </row>
    <row r="7059">
      <c r="A7059" s="1">
        <v>7057.0</v>
      </c>
      <c r="B7059" s="1" t="s">
        <v>441</v>
      </c>
      <c r="C7059" s="1" t="s">
        <v>442</v>
      </c>
    </row>
    <row r="7060">
      <c r="A7060" s="1">
        <v>7058.0</v>
      </c>
      <c r="B7060" s="1" t="s">
        <v>443</v>
      </c>
      <c r="C7060" s="1" t="s">
        <v>444</v>
      </c>
    </row>
    <row r="7061">
      <c r="A7061" s="1">
        <v>7059.0</v>
      </c>
      <c r="B7061" s="1" t="s">
        <v>445</v>
      </c>
      <c r="C7061" s="1" t="s">
        <v>446</v>
      </c>
    </row>
    <row r="7062">
      <c r="A7062" s="1">
        <v>7060.0</v>
      </c>
      <c r="B7062" s="1" t="s">
        <v>449</v>
      </c>
      <c r="C7062" s="1" t="s">
        <v>450</v>
      </c>
    </row>
    <row r="7063">
      <c r="A7063" s="1">
        <v>7061.0</v>
      </c>
      <c r="B7063" s="1" t="s">
        <v>451</v>
      </c>
      <c r="C7063" s="1" t="s">
        <v>452</v>
      </c>
    </row>
    <row r="7064">
      <c r="A7064" s="1">
        <v>7062.0</v>
      </c>
      <c r="B7064" s="1" t="s">
        <v>453</v>
      </c>
      <c r="C7064" s="1" t="s">
        <v>454</v>
      </c>
    </row>
    <row r="7065">
      <c r="A7065" s="1">
        <v>7063.0</v>
      </c>
      <c r="B7065" s="1" t="s">
        <v>455</v>
      </c>
      <c r="C7065" s="1" t="s">
        <v>456</v>
      </c>
    </row>
    <row r="7066">
      <c r="A7066" s="1">
        <v>7064.0</v>
      </c>
      <c r="B7066" s="1" t="s">
        <v>457</v>
      </c>
      <c r="C7066" s="1" t="s">
        <v>458</v>
      </c>
    </row>
    <row r="7067">
      <c r="A7067" s="1">
        <v>7065.0</v>
      </c>
      <c r="B7067" s="1" t="s">
        <v>459</v>
      </c>
      <c r="C7067" s="1" t="s">
        <v>460</v>
      </c>
    </row>
    <row r="7068">
      <c r="A7068" s="1">
        <v>7066.0</v>
      </c>
      <c r="B7068" s="1" t="s">
        <v>461</v>
      </c>
      <c r="C7068" s="1" t="s">
        <v>462</v>
      </c>
    </row>
    <row r="7069">
      <c r="A7069" s="1">
        <v>7067.0</v>
      </c>
      <c r="B7069" s="1" t="s">
        <v>463</v>
      </c>
      <c r="C7069" s="1" t="s">
        <v>464</v>
      </c>
    </row>
    <row r="7070">
      <c r="A7070" s="1">
        <v>7068.0</v>
      </c>
      <c r="B7070" s="1" t="s">
        <v>467</v>
      </c>
      <c r="C7070" s="1" t="s">
        <v>468</v>
      </c>
    </row>
    <row r="7071">
      <c r="A7071" s="1">
        <v>7069.0</v>
      </c>
      <c r="B7071" s="1" t="s">
        <v>469</v>
      </c>
      <c r="C7071" s="1" t="s">
        <v>470</v>
      </c>
    </row>
    <row r="7072">
      <c r="A7072" s="1">
        <v>7070.0</v>
      </c>
      <c r="B7072" s="1" t="s">
        <v>471</v>
      </c>
      <c r="C7072" s="1" t="s">
        <v>472</v>
      </c>
    </row>
    <row r="7073">
      <c r="A7073" s="1">
        <v>7071.0</v>
      </c>
      <c r="B7073" s="1" t="s">
        <v>473</v>
      </c>
      <c r="C7073" s="1" t="s">
        <v>474</v>
      </c>
    </row>
    <row r="7074">
      <c r="A7074" s="1">
        <v>7072.0</v>
      </c>
      <c r="B7074" s="1" t="s">
        <v>473</v>
      </c>
      <c r="C7074" s="1" t="s">
        <v>474</v>
      </c>
    </row>
    <row r="7075">
      <c r="A7075" s="1">
        <v>7073.0</v>
      </c>
      <c r="B7075" s="1" t="s">
        <v>475</v>
      </c>
      <c r="C7075" s="1" t="s">
        <v>476</v>
      </c>
    </row>
    <row r="7076">
      <c r="A7076" s="1">
        <v>7074.0</v>
      </c>
      <c r="B7076" s="1" t="s">
        <v>477</v>
      </c>
      <c r="C7076" s="1" t="s">
        <v>478</v>
      </c>
    </row>
    <row r="7077">
      <c r="A7077" s="1">
        <v>7075.0</v>
      </c>
      <c r="B7077" s="1" t="s">
        <v>2634</v>
      </c>
      <c r="C7077" s="1" t="s">
        <v>2635</v>
      </c>
    </row>
    <row r="7078">
      <c r="A7078" s="1">
        <v>7076.0</v>
      </c>
      <c r="B7078" s="1" t="s">
        <v>479</v>
      </c>
      <c r="C7078" s="1" t="s">
        <v>480</v>
      </c>
    </row>
    <row r="7079">
      <c r="A7079" s="1">
        <v>7077.0</v>
      </c>
      <c r="B7079" s="1" t="s">
        <v>481</v>
      </c>
      <c r="C7079" s="1" t="s">
        <v>482</v>
      </c>
    </row>
    <row r="7080">
      <c r="A7080" s="1">
        <v>7078.0</v>
      </c>
      <c r="B7080" s="1" t="s">
        <v>483</v>
      </c>
      <c r="C7080" s="1" t="s">
        <v>484</v>
      </c>
    </row>
    <row r="7081">
      <c r="A7081" s="1">
        <v>7079.0</v>
      </c>
      <c r="B7081" s="1" t="s">
        <v>2636</v>
      </c>
      <c r="C7081" s="1" t="s">
        <v>2637</v>
      </c>
    </row>
    <row r="7082">
      <c r="A7082" s="1">
        <v>7080.0</v>
      </c>
      <c r="B7082" s="1" t="s">
        <v>487</v>
      </c>
      <c r="C7082" s="1" t="s">
        <v>488</v>
      </c>
    </row>
    <row r="7083">
      <c r="A7083" s="1">
        <v>7081.0</v>
      </c>
      <c r="B7083" s="1" t="s">
        <v>489</v>
      </c>
      <c r="C7083" s="1" t="s">
        <v>490</v>
      </c>
    </row>
    <row r="7084">
      <c r="A7084" s="1">
        <v>7082.0</v>
      </c>
      <c r="B7084" s="1" t="s">
        <v>491</v>
      </c>
      <c r="C7084" s="1" t="s">
        <v>492</v>
      </c>
    </row>
    <row r="7085">
      <c r="A7085" s="1">
        <v>7083.0</v>
      </c>
      <c r="B7085" s="1" t="s">
        <v>493</v>
      </c>
      <c r="C7085" s="1" t="s">
        <v>494</v>
      </c>
    </row>
    <row r="7086">
      <c r="A7086" s="1">
        <v>7084.0</v>
      </c>
      <c r="B7086" s="1" t="s">
        <v>495</v>
      </c>
      <c r="C7086" s="1" t="s">
        <v>496</v>
      </c>
    </row>
    <row r="7087">
      <c r="A7087" s="1">
        <v>7085.0</v>
      </c>
      <c r="B7087" s="1" t="s">
        <v>493</v>
      </c>
      <c r="C7087" s="1" t="s">
        <v>497</v>
      </c>
    </row>
    <row r="7088">
      <c r="A7088" s="1">
        <v>7086.0</v>
      </c>
      <c r="B7088" s="1" t="s">
        <v>498</v>
      </c>
      <c r="C7088" s="1" t="s">
        <v>499</v>
      </c>
    </row>
    <row r="7089">
      <c r="A7089" s="1">
        <v>7087.0</v>
      </c>
      <c r="B7089" s="1" t="s">
        <v>500</v>
      </c>
      <c r="C7089" s="1" t="s">
        <v>501</v>
      </c>
    </row>
    <row r="7090">
      <c r="A7090" s="1">
        <v>7088.0</v>
      </c>
      <c r="B7090" s="1" t="s">
        <v>502</v>
      </c>
      <c r="C7090" s="1" t="s">
        <v>503</v>
      </c>
    </row>
    <row r="7091">
      <c r="A7091" s="1">
        <v>7089.0</v>
      </c>
      <c r="B7091" s="1" t="s">
        <v>506</v>
      </c>
      <c r="C7091" s="1" t="s">
        <v>507</v>
      </c>
    </row>
    <row r="7092">
      <c r="A7092" s="1">
        <v>7090.0</v>
      </c>
      <c r="B7092" s="1" t="s">
        <v>508</v>
      </c>
      <c r="C7092" s="1" t="s">
        <v>509</v>
      </c>
    </row>
    <row r="7093">
      <c r="A7093" s="1">
        <v>7091.0</v>
      </c>
      <c r="B7093" s="1" t="s">
        <v>510</v>
      </c>
      <c r="C7093" s="1" t="s">
        <v>511</v>
      </c>
    </row>
    <row r="7094">
      <c r="A7094" s="1">
        <v>7092.0</v>
      </c>
      <c r="B7094" s="1" t="s">
        <v>512</v>
      </c>
      <c r="C7094" s="1" t="s">
        <v>513</v>
      </c>
    </row>
    <row r="7095">
      <c r="A7095" s="1">
        <v>7093.0</v>
      </c>
      <c r="B7095" s="1" t="s">
        <v>4250</v>
      </c>
      <c r="C7095" s="1" t="s">
        <v>4251</v>
      </c>
    </row>
    <row r="7096">
      <c r="A7096" s="1">
        <v>7094.0</v>
      </c>
      <c r="B7096" s="1" t="s">
        <v>514</v>
      </c>
      <c r="C7096" s="1" t="s">
        <v>515</v>
      </c>
    </row>
    <row r="7097">
      <c r="A7097" s="1">
        <v>7095.0</v>
      </c>
      <c r="B7097" s="1" t="s">
        <v>516</v>
      </c>
      <c r="C7097" s="1" t="s">
        <v>517</v>
      </c>
    </row>
    <row r="7098">
      <c r="A7098" s="1">
        <v>7096.0</v>
      </c>
      <c r="B7098" s="1" t="s">
        <v>518</v>
      </c>
      <c r="C7098" s="1" t="s">
        <v>519</v>
      </c>
    </row>
    <row r="7099">
      <c r="A7099" s="1">
        <v>7097.0</v>
      </c>
      <c r="B7099" s="1" t="s">
        <v>520</v>
      </c>
      <c r="C7099" s="1" t="s">
        <v>521</v>
      </c>
    </row>
    <row r="7100">
      <c r="A7100" s="1">
        <v>7098.0</v>
      </c>
      <c r="B7100" s="1" t="s">
        <v>522</v>
      </c>
      <c r="C7100" s="1" t="s">
        <v>523</v>
      </c>
    </row>
    <row r="7101">
      <c r="A7101" s="1">
        <v>7099.0</v>
      </c>
      <c r="B7101" s="1" t="s">
        <v>524</v>
      </c>
      <c r="C7101" s="1" t="s">
        <v>525</v>
      </c>
    </row>
    <row r="7102">
      <c r="A7102" s="1">
        <v>7100.0</v>
      </c>
      <c r="B7102" s="1" t="s">
        <v>526</v>
      </c>
      <c r="C7102" s="1" t="s">
        <v>527</v>
      </c>
    </row>
    <row r="7103">
      <c r="A7103" s="1">
        <v>7101.0</v>
      </c>
      <c r="B7103" s="1" t="s">
        <v>528</v>
      </c>
      <c r="C7103" s="1" t="s">
        <v>529</v>
      </c>
    </row>
    <row r="7104">
      <c r="A7104" s="1">
        <v>7102.0</v>
      </c>
      <c r="B7104" s="1" t="s">
        <v>530</v>
      </c>
      <c r="C7104" s="1" t="s">
        <v>531</v>
      </c>
    </row>
    <row r="7105">
      <c r="A7105" s="1">
        <v>7103.0</v>
      </c>
      <c r="B7105" s="1" t="s">
        <v>532</v>
      </c>
      <c r="C7105" s="1" t="s">
        <v>533</v>
      </c>
    </row>
    <row r="7106">
      <c r="A7106" s="1">
        <v>7104.0</v>
      </c>
      <c r="B7106" s="1" t="s">
        <v>534</v>
      </c>
      <c r="C7106" s="1" t="s">
        <v>535</v>
      </c>
    </row>
    <row r="7107">
      <c r="A7107" s="1">
        <v>7105.0</v>
      </c>
      <c r="B7107" s="1" t="s">
        <v>536</v>
      </c>
      <c r="C7107" s="1" t="s">
        <v>537</v>
      </c>
    </row>
    <row r="7108">
      <c r="A7108" s="1">
        <v>7106.0</v>
      </c>
      <c r="B7108" s="1" t="s">
        <v>538</v>
      </c>
      <c r="C7108" s="1" t="s">
        <v>539</v>
      </c>
    </row>
    <row r="7109">
      <c r="A7109" s="1">
        <v>7107.0</v>
      </c>
      <c r="B7109" s="1" t="s">
        <v>540</v>
      </c>
      <c r="C7109" s="1" t="s">
        <v>541</v>
      </c>
    </row>
    <row r="7110">
      <c r="A7110" s="1">
        <v>7108.0</v>
      </c>
      <c r="B7110" s="1" t="s">
        <v>542</v>
      </c>
      <c r="C7110" s="1" t="s">
        <v>543</v>
      </c>
    </row>
    <row r="7111">
      <c r="A7111" s="1">
        <v>7109.0</v>
      </c>
      <c r="B7111" s="1" t="s">
        <v>544</v>
      </c>
      <c r="C7111" s="1" t="s">
        <v>545</v>
      </c>
    </row>
    <row r="7112">
      <c r="A7112" s="1">
        <v>7110.0</v>
      </c>
      <c r="B7112" s="1" t="s">
        <v>546</v>
      </c>
      <c r="C7112" s="1" t="s">
        <v>547</v>
      </c>
    </row>
    <row r="7113">
      <c r="A7113" s="1">
        <v>7111.0</v>
      </c>
      <c r="B7113" s="1" t="s">
        <v>548</v>
      </c>
      <c r="C7113" s="1" t="s">
        <v>549</v>
      </c>
    </row>
    <row r="7114">
      <c r="A7114" s="1">
        <v>7112.0</v>
      </c>
      <c r="B7114" s="1" t="s">
        <v>550</v>
      </c>
      <c r="C7114" s="1" t="s">
        <v>551</v>
      </c>
    </row>
    <row r="7115">
      <c r="A7115" s="1">
        <v>7113.0</v>
      </c>
      <c r="B7115" s="1" t="s">
        <v>552</v>
      </c>
      <c r="C7115" s="1" t="s">
        <v>553</v>
      </c>
    </row>
    <row r="7116">
      <c r="A7116" s="1">
        <v>7114.0</v>
      </c>
      <c r="B7116" s="1" t="s">
        <v>554</v>
      </c>
      <c r="C7116" s="1" t="s">
        <v>555</v>
      </c>
    </row>
    <row r="7117">
      <c r="A7117" s="1">
        <v>7115.0</v>
      </c>
      <c r="B7117" s="1" t="s">
        <v>556</v>
      </c>
      <c r="C7117" s="1" t="s">
        <v>557</v>
      </c>
    </row>
    <row r="7118">
      <c r="A7118" s="1">
        <v>7116.0</v>
      </c>
      <c r="B7118" s="1" t="s">
        <v>558</v>
      </c>
      <c r="C7118" s="1" t="s">
        <v>559</v>
      </c>
    </row>
    <row r="7119">
      <c r="A7119" s="1">
        <v>7117.0</v>
      </c>
      <c r="B7119" s="1" t="s">
        <v>560</v>
      </c>
      <c r="C7119" s="1" t="s">
        <v>561</v>
      </c>
    </row>
    <row r="7120">
      <c r="A7120" s="1">
        <v>7118.0</v>
      </c>
      <c r="B7120" s="1" t="s">
        <v>562</v>
      </c>
      <c r="C7120" s="1" t="s">
        <v>563</v>
      </c>
    </row>
    <row r="7121">
      <c r="A7121" s="1">
        <v>7119.0</v>
      </c>
      <c r="B7121" s="1" t="s">
        <v>564</v>
      </c>
      <c r="C7121" s="1" t="s">
        <v>565</v>
      </c>
    </row>
    <row r="7122">
      <c r="A7122" s="1">
        <v>7120.0</v>
      </c>
      <c r="B7122" s="1" t="s">
        <v>566</v>
      </c>
      <c r="C7122" s="1" t="s">
        <v>567</v>
      </c>
    </row>
    <row r="7123">
      <c r="A7123" s="1">
        <v>7121.0</v>
      </c>
      <c r="B7123" s="1" t="s">
        <v>568</v>
      </c>
      <c r="C7123" s="1" t="s">
        <v>569</v>
      </c>
    </row>
    <row r="7124">
      <c r="A7124" s="1">
        <v>7122.0</v>
      </c>
      <c r="B7124" s="1" t="s">
        <v>570</v>
      </c>
      <c r="C7124" s="1" t="s">
        <v>571</v>
      </c>
    </row>
    <row r="7125">
      <c r="A7125" s="1">
        <v>7123.0</v>
      </c>
      <c r="B7125" s="1" t="s">
        <v>572</v>
      </c>
      <c r="C7125" s="1" t="s">
        <v>573</v>
      </c>
    </row>
    <row r="7126">
      <c r="A7126" s="1">
        <v>7124.0</v>
      </c>
      <c r="B7126" s="1" t="s">
        <v>574</v>
      </c>
      <c r="C7126" s="1" t="s">
        <v>575</v>
      </c>
    </row>
    <row r="7127">
      <c r="A7127" s="1">
        <v>7125.0</v>
      </c>
      <c r="B7127" s="1" t="s">
        <v>576</v>
      </c>
      <c r="C7127" s="1" t="s">
        <v>577</v>
      </c>
    </row>
    <row r="7128">
      <c r="A7128" s="1">
        <v>7126.0</v>
      </c>
      <c r="B7128" s="1" t="s">
        <v>578</v>
      </c>
      <c r="C7128" s="1" t="s">
        <v>579</v>
      </c>
    </row>
    <row r="7129">
      <c r="A7129" s="1">
        <v>7127.0</v>
      </c>
      <c r="B7129" s="1" t="s">
        <v>3626</v>
      </c>
      <c r="C7129" s="1" t="s">
        <v>3627</v>
      </c>
    </row>
    <row r="7130">
      <c r="A7130" s="1">
        <v>7128.0</v>
      </c>
      <c r="B7130" s="1" t="s">
        <v>580</v>
      </c>
      <c r="C7130" s="1" t="s">
        <v>581</v>
      </c>
    </row>
    <row r="7131">
      <c r="A7131" s="1">
        <v>7129.0</v>
      </c>
      <c r="B7131" s="1" t="s">
        <v>582</v>
      </c>
      <c r="C7131" s="1" t="s">
        <v>583</v>
      </c>
    </row>
    <row r="7132">
      <c r="A7132" s="1">
        <v>7130.0</v>
      </c>
      <c r="B7132" s="1" t="s">
        <v>584</v>
      </c>
      <c r="C7132" s="1" t="s">
        <v>585</v>
      </c>
    </row>
    <row r="7133">
      <c r="A7133" s="1">
        <v>7131.0</v>
      </c>
      <c r="B7133" s="1" t="s">
        <v>590</v>
      </c>
      <c r="C7133" s="1" t="s">
        <v>591</v>
      </c>
    </row>
    <row r="7134">
      <c r="A7134" s="1">
        <v>7132.0</v>
      </c>
      <c r="B7134" s="1" t="s">
        <v>592</v>
      </c>
      <c r="C7134" s="1" t="s">
        <v>593</v>
      </c>
    </row>
    <row r="7135">
      <c r="A7135" s="1">
        <v>7133.0</v>
      </c>
      <c r="B7135" s="1" t="s">
        <v>594</v>
      </c>
      <c r="C7135" s="1" t="s">
        <v>595</v>
      </c>
    </row>
    <row r="7136">
      <c r="A7136" s="1">
        <v>7134.0</v>
      </c>
      <c r="B7136" s="1" t="s">
        <v>596</v>
      </c>
      <c r="C7136" s="1" t="s">
        <v>597</v>
      </c>
    </row>
    <row r="7137">
      <c r="A7137" s="1">
        <v>7135.0</v>
      </c>
      <c r="B7137" s="1" t="s">
        <v>598</v>
      </c>
      <c r="C7137" s="1" t="s">
        <v>599</v>
      </c>
    </row>
    <row r="7138">
      <c r="A7138" s="1">
        <v>7136.0</v>
      </c>
      <c r="B7138" s="1" t="s">
        <v>600</v>
      </c>
      <c r="C7138" s="1" t="s">
        <v>601</v>
      </c>
    </row>
    <row r="7139">
      <c r="A7139" s="1">
        <v>7137.0</v>
      </c>
      <c r="B7139" s="1" t="s">
        <v>2638</v>
      </c>
      <c r="C7139" s="1" t="s">
        <v>2639</v>
      </c>
    </row>
    <row r="7140">
      <c r="A7140" s="1">
        <v>7138.0</v>
      </c>
      <c r="B7140" s="1" t="s">
        <v>602</v>
      </c>
      <c r="C7140" s="1" t="s">
        <v>603</v>
      </c>
    </row>
    <row r="7141">
      <c r="A7141" s="1">
        <v>7139.0</v>
      </c>
      <c r="B7141" s="1" t="s">
        <v>606</v>
      </c>
      <c r="C7141" s="1" t="s">
        <v>607</v>
      </c>
    </row>
    <row r="7142">
      <c r="A7142" s="1">
        <v>7140.0</v>
      </c>
      <c r="B7142" s="1" t="s">
        <v>608</v>
      </c>
      <c r="C7142" s="1" t="s">
        <v>609</v>
      </c>
    </row>
    <row r="7143">
      <c r="A7143" s="1">
        <v>7141.0</v>
      </c>
      <c r="B7143" s="1" t="s">
        <v>2670</v>
      </c>
      <c r="C7143" s="1" t="s">
        <v>2671</v>
      </c>
    </row>
    <row r="7144">
      <c r="A7144" s="1">
        <v>7142.0</v>
      </c>
      <c r="B7144" s="1" t="s">
        <v>612</v>
      </c>
      <c r="C7144" s="1" t="s">
        <v>613</v>
      </c>
    </row>
    <row r="7145">
      <c r="A7145" s="1">
        <v>7143.0</v>
      </c>
      <c r="B7145" s="1" t="s">
        <v>614</v>
      </c>
      <c r="C7145" s="1" t="s">
        <v>615</v>
      </c>
    </row>
    <row r="7146">
      <c r="A7146" s="1">
        <v>7144.0</v>
      </c>
      <c r="B7146" s="1" t="s">
        <v>616</v>
      </c>
      <c r="C7146" s="1" t="s">
        <v>617</v>
      </c>
    </row>
    <row r="7147">
      <c r="A7147" s="1">
        <v>7145.0</v>
      </c>
      <c r="B7147" s="1" t="s">
        <v>2644</v>
      </c>
      <c r="C7147" s="1" t="s">
        <v>2645</v>
      </c>
    </row>
    <row r="7148">
      <c r="A7148" s="1">
        <v>7146.0</v>
      </c>
      <c r="B7148" s="1" t="s">
        <v>4252</v>
      </c>
      <c r="C7148" s="1" t="s">
        <v>4253</v>
      </c>
    </row>
    <row r="7149">
      <c r="A7149" s="1">
        <v>7147.0</v>
      </c>
      <c r="B7149" s="1" t="s">
        <v>618</v>
      </c>
      <c r="C7149" s="1" t="s">
        <v>619</v>
      </c>
    </row>
    <row r="7150">
      <c r="A7150" s="1">
        <v>7148.0</v>
      </c>
      <c r="B7150" s="1" t="s">
        <v>620</v>
      </c>
      <c r="C7150" s="1" t="s">
        <v>621</v>
      </c>
    </row>
    <row r="7151">
      <c r="A7151" s="1">
        <v>7149.0</v>
      </c>
      <c r="B7151" s="1" t="s">
        <v>622</v>
      </c>
      <c r="C7151" s="1" t="s">
        <v>623</v>
      </c>
    </row>
    <row r="7152">
      <c r="A7152" s="1">
        <v>7150.0</v>
      </c>
      <c r="B7152" s="1" t="s">
        <v>624</v>
      </c>
      <c r="C7152" s="1" t="s">
        <v>625</v>
      </c>
    </row>
    <row r="7153">
      <c r="A7153" s="1">
        <v>7151.0</v>
      </c>
      <c r="B7153" s="1" t="s">
        <v>626</v>
      </c>
      <c r="C7153" s="1" t="s">
        <v>627</v>
      </c>
    </row>
    <row r="7154">
      <c r="A7154" s="1">
        <v>7152.0</v>
      </c>
      <c r="B7154" s="1" t="s">
        <v>628</v>
      </c>
      <c r="C7154" s="1" t="s">
        <v>629</v>
      </c>
    </row>
    <row r="7155">
      <c r="A7155" s="1">
        <v>7153.0</v>
      </c>
      <c r="B7155" s="1" t="s">
        <v>632</v>
      </c>
      <c r="C7155" s="1" t="s">
        <v>633</v>
      </c>
    </row>
    <row r="7156">
      <c r="A7156" s="1">
        <v>7154.0</v>
      </c>
      <c r="B7156" s="1" t="s">
        <v>2646</v>
      </c>
      <c r="C7156" s="1" t="s">
        <v>2647</v>
      </c>
    </row>
    <row r="7157">
      <c r="A7157" s="1">
        <v>7155.0</v>
      </c>
      <c r="B7157" s="1" t="s">
        <v>634</v>
      </c>
      <c r="C7157" s="1" t="s">
        <v>635</v>
      </c>
    </row>
    <row r="7158">
      <c r="A7158" s="1">
        <v>7156.0</v>
      </c>
      <c r="B7158" s="1" t="s">
        <v>636</v>
      </c>
      <c r="C7158" s="1" t="s">
        <v>637</v>
      </c>
    </row>
    <row r="7159">
      <c r="A7159" s="1">
        <v>7157.0</v>
      </c>
      <c r="B7159" s="1" t="s">
        <v>638</v>
      </c>
      <c r="C7159" s="1" t="s">
        <v>639</v>
      </c>
    </row>
    <row r="7160">
      <c r="A7160" s="1">
        <v>7158.0</v>
      </c>
      <c r="B7160" s="1" t="s">
        <v>640</v>
      </c>
      <c r="C7160" s="1" t="s">
        <v>641</v>
      </c>
    </row>
    <row r="7161">
      <c r="A7161" s="1">
        <v>7159.0</v>
      </c>
      <c r="B7161" s="1" t="s">
        <v>642</v>
      </c>
      <c r="C7161" s="1" t="s">
        <v>643</v>
      </c>
    </row>
    <row r="7162">
      <c r="A7162" s="1">
        <v>7160.0</v>
      </c>
      <c r="B7162" s="1" t="s">
        <v>644</v>
      </c>
      <c r="C7162" s="1" t="s">
        <v>645</v>
      </c>
    </row>
    <row r="7163">
      <c r="A7163" s="1">
        <v>7161.0</v>
      </c>
      <c r="B7163" s="1" t="s">
        <v>646</v>
      </c>
      <c r="C7163" s="1" t="s">
        <v>647</v>
      </c>
    </row>
    <row r="7164">
      <c r="A7164" s="1">
        <v>7162.0</v>
      </c>
      <c r="B7164" s="1" t="s">
        <v>648</v>
      </c>
      <c r="C7164" s="1" t="s">
        <v>649</v>
      </c>
    </row>
    <row r="7165">
      <c r="A7165" s="1">
        <v>7163.0</v>
      </c>
      <c r="B7165" s="1" t="s">
        <v>650</v>
      </c>
      <c r="C7165" s="1" t="s">
        <v>651</v>
      </c>
    </row>
    <row r="7166">
      <c r="A7166" s="1">
        <v>7164.0</v>
      </c>
      <c r="B7166" s="1" t="s">
        <v>652</v>
      </c>
      <c r="C7166" s="1" t="s">
        <v>653</v>
      </c>
    </row>
    <row r="7167">
      <c r="A7167" s="1">
        <v>7165.0</v>
      </c>
      <c r="B7167" s="1" t="s">
        <v>654</v>
      </c>
      <c r="C7167" s="1" t="s">
        <v>655</v>
      </c>
    </row>
    <row r="7168">
      <c r="A7168" s="1">
        <v>7166.0</v>
      </c>
      <c r="B7168" s="1" t="s">
        <v>656</v>
      </c>
      <c r="C7168" s="1" t="s">
        <v>657</v>
      </c>
    </row>
    <row r="7169">
      <c r="A7169" s="1">
        <v>7167.0</v>
      </c>
      <c r="B7169" s="1" t="s">
        <v>658</v>
      </c>
      <c r="C7169" s="1" t="s">
        <v>659</v>
      </c>
    </row>
    <row r="7170">
      <c r="A7170" s="1">
        <v>7168.0</v>
      </c>
      <c r="B7170" s="1" t="s">
        <v>660</v>
      </c>
      <c r="C7170" s="1" t="s">
        <v>661</v>
      </c>
    </row>
    <row r="7171">
      <c r="A7171" s="1">
        <v>7169.0</v>
      </c>
      <c r="B7171" s="1" t="s">
        <v>662</v>
      </c>
      <c r="C7171" s="1" t="s">
        <v>663</v>
      </c>
    </row>
    <row r="7172">
      <c r="A7172" s="1">
        <v>7170.0</v>
      </c>
      <c r="B7172" s="1" t="s">
        <v>664</v>
      </c>
      <c r="C7172" s="1" t="s">
        <v>665</v>
      </c>
    </row>
    <row r="7173">
      <c r="A7173" s="1">
        <v>7171.0</v>
      </c>
      <c r="B7173" s="1" t="s">
        <v>666</v>
      </c>
      <c r="C7173" s="1" t="s">
        <v>667</v>
      </c>
    </row>
    <row r="7174">
      <c r="A7174" s="1">
        <v>7172.0</v>
      </c>
      <c r="B7174" s="1" t="s">
        <v>668</v>
      </c>
      <c r="C7174" s="1" t="s">
        <v>669</v>
      </c>
    </row>
    <row r="7175">
      <c r="A7175" s="1">
        <v>7173.0</v>
      </c>
      <c r="B7175" s="1" t="s">
        <v>670</v>
      </c>
      <c r="C7175" s="1" t="s">
        <v>671</v>
      </c>
    </row>
    <row r="7176">
      <c r="A7176" s="1">
        <v>7174.0</v>
      </c>
      <c r="B7176" s="1" t="s">
        <v>674</v>
      </c>
      <c r="C7176" s="1" t="s">
        <v>675</v>
      </c>
    </row>
    <row r="7177">
      <c r="A7177" s="1">
        <v>7175.0</v>
      </c>
      <c r="B7177" s="1" t="s">
        <v>676</v>
      </c>
      <c r="C7177" s="1" t="s">
        <v>677</v>
      </c>
    </row>
    <row r="7178">
      <c r="A7178" s="1">
        <v>7176.0</v>
      </c>
      <c r="B7178" s="1" t="s">
        <v>678</v>
      </c>
      <c r="C7178" s="1" t="s">
        <v>679</v>
      </c>
    </row>
    <row r="7179">
      <c r="A7179" s="1">
        <v>7177.0</v>
      </c>
      <c r="B7179" s="1" t="s">
        <v>680</v>
      </c>
      <c r="C7179" s="1" t="s">
        <v>681</v>
      </c>
    </row>
    <row r="7180">
      <c r="A7180" s="1">
        <v>7178.0</v>
      </c>
      <c r="B7180" s="1" t="s">
        <v>682</v>
      </c>
      <c r="C7180" s="1" t="s">
        <v>683</v>
      </c>
    </row>
    <row r="7181">
      <c r="A7181" s="1">
        <v>7179.0</v>
      </c>
      <c r="B7181" s="1" t="s">
        <v>684</v>
      </c>
      <c r="C7181" s="1" t="s">
        <v>685</v>
      </c>
    </row>
    <row r="7182">
      <c r="A7182" s="1">
        <v>7180.0</v>
      </c>
      <c r="B7182" s="1" t="s">
        <v>686</v>
      </c>
      <c r="C7182" s="1" t="s">
        <v>687</v>
      </c>
    </row>
    <row r="7183">
      <c r="A7183" s="1">
        <v>7181.0</v>
      </c>
      <c r="B7183" s="1" t="s">
        <v>688</v>
      </c>
      <c r="C7183" s="1" t="s">
        <v>689</v>
      </c>
    </row>
    <row r="7184">
      <c r="A7184" s="1">
        <v>7182.0</v>
      </c>
      <c r="B7184" s="1" t="s">
        <v>690</v>
      </c>
      <c r="C7184" s="1" t="s">
        <v>691</v>
      </c>
    </row>
    <row r="7185">
      <c r="A7185" s="1">
        <v>7183.0</v>
      </c>
      <c r="B7185" s="1" t="s">
        <v>692</v>
      </c>
      <c r="C7185" s="1" t="s">
        <v>693</v>
      </c>
    </row>
    <row r="7186">
      <c r="A7186" s="1">
        <v>7184.0</v>
      </c>
      <c r="B7186" s="1" t="s">
        <v>694</v>
      </c>
      <c r="C7186" s="1" t="s">
        <v>695</v>
      </c>
    </row>
    <row r="7187">
      <c r="A7187" s="1">
        <v>7185.0</v>
      </c>
      <c r="B7187" s="1" t="s">
        <v>696</v>
      </c>
      <c r="C7187" s="1" t="s">
        <v>697</v>
      </c>
    </row>
    <row r="7188">
      <c r="A7188" s="1">
        <v>7186.0</v>
      </c>
      <c r="B7188" s="1" t="s">
        <v>698</v>
      </c>
      <c r="C7188" s="1" t="s">
        <v>699</v>
      </c>
    </row>
    <row r="7189">
      <c r="A7189" s="1">
        <v>7187.0</v>
      </c>
      <c r="B7189" s="1" t="s">
        <v>700</v>
      </c>
      <c r="C7189" s="1" t="s">
        <v>701</v>
      </c>
    </row>
    <row r="7190">
      <c r="A7190" s="1">
        <v>7188.0</v>
      </c>
      <c r="B7190" s="1" t="s">
        <v>702</v>
      </c>
      <c r="C7190" s="1" t="s">
        <v>703</v>
      </c>
    </row>
    <row r="7191">
      <c r="A7191" s="1">
        <v>7189.0</v>
      </c>
      <c r="B7191" s="1" t="s">
        <v>704</v>
      </c>
      <c r="C7191" s="1" t="s">
        <v>705</v>
      </c>
    </row>
    <row r="7192">
      <c r="A7192" s="1">
        <v>7190.0</v>
      </c>
      <c r="B7192" s="1" t="s">
        <v>706</v>
      </c>
      <c r="C7192" s="1" t="s">
        <v>707</v>
      </c>
    </row>
    <row r="7193">
      <c r="A7193" s="1">
        <v>7191.0</v>
      </c>
      <c r="B7193" s="1" t="s">
        <v>708</v>
      </c>
      <c r="C7193" s="1" t="s">
        <v>709</v>
      </c>
    </row>
    <row r="7194">
      <c r="A7194" s="1">
        <v>7192.0</v>
      </c>
      <c r="B7194" s="1" t="s">
        <v>710</v>
      </c>
      <c r="C7194" s="1" t="s">
        <v>711</v>
      </c>
    </row>
    <row r="7195">
      <c r="A7195" s="1">
        <v>7193.0</v>
      </c>
      <c r="B7195" s="1" t="s">
        <v>712</v>
      </c>
      <c r="C7195" s="1" t="s">
        <v>713</v>
      </c>
    </row>
    <row r="7196">
      <c r="A7196" s="1">
        <v>7194.0</v>
      </c>
      <c r="B7196" s="1" t="s">
        <v>714</v>
      </c>
      <c r="C7196" s="1" t="s">
        <v>715</v>
      </c>
    </row>
    <row r="7197">
      <c r="A7197" s="1">
        <v>7195.0</v>
      </c>
      <c r="B7197" s="1" t="s">
        <v>716</v>
      </c>
      <c r="C7197" s="1" t="s">
        <v>717</v>
      </c>
    </row>
    <row r="7198">
      <c r="A7198" s="1">
        <v>7196.0</v>
      </c>
      <c r="B7198" s="1" t="s">
        <v>718</v>
      </c>
      <c r="C7198" s="1" t="s">
        <v>719</v>
      </c>
    </row>
    <row r="7199">
      <c r="A7199" s="1">
        <v>7197.0</v>
      </c>
      <c r="B7199" s="1" t="s">
        <v>720</v>
      </c>
      <c r="C7199" s="1" t="s">
        <v>721</v>
      </c>
    </row>
    <row r="7200">
      <c r="A7200" s="1">
        <v>7198.0</v>
      </c>
      <c r="B7200" s="1" t="s">
        <v>722</v>
      </c>
      <c r="C7200" s="1" t="s">
        <v>723</v>
      </c>
    </row>
    <row r="7201">
      <c r="A7201" s="1">
        <v>7199.0</v>
      </c>
      <c r="B7201" s="1" t="s">
        <v>724</v>
      </c>
      <c r="C7201" s="1" t="s">
        <v>725</v>
      </c>
    </row>
    <row r="7202">
      <c r="A7202" s="1">
        <v>7200.0</v>
      </c>
      <c r="B7202" s="1" t="s">
        <v>726</v>
      </c>
      <c r="C7202" s="1" t="s">
        <v>727</v>
      </c>
    </row>
    <row r="7203">
      <c r="A7203" s="1">
        <v>7201.0</v>
      </c>
      <c r="B7203" s="1" t="s">
        <v>728</v>
      </c>
      <c r="C7203" s="1" t="s">
        <v>729</v>
      </c>
    </row>
    <row r="7204">
      <c r="A7204" s="1">
        <v>7202.0</v>
      </c>
      <c r="B7204" s="1" t="s">
        <v>730</v>
      </c>
      <c r="C7204" s="1" t="s">
        <v>731</v>
      </c>
    </row>
    <row r="7205">
      <c r="A7205" s="1">
        <v>7203.0</v>
      </c>
      <c r="B7205" s="1" t="s">
        <v>732</v>
      </c>
      <c r="C7205" s="1" t="s">
        <v>733</v>
      </c>
    </row>
    <row r="7206">
      <c r="A7206" s="1">
        <v>7204.0</v>
      </c>
      <c r="B7206" s="1" t="s">
        <v>734</v>
      </c>
      <c r="C7206" s="1" t="s">
        <v>735</v>
      </c>
    </row>
    <row r="7207">
      <c r="A7207" s="1">
        <v>7205.0</v>
      </c>
      <c r="B7207" s="1" t="s">
        <v>736</v>
      </c>
      <c r="C7207" s="1" t="s">
        <v>737</v>
      </c>
    </row>
    <row r="7208">
      <c r="A7208" s="1">
        <v>7206.0</v>
      </c>
      <c r="B7208" s="1" t="s">
        <v>738</v>
      </c>
      <c r="C7208" s="1" t="s">
        <v>739</v>
      </c>
    </row>
    <row r="7209">
      <c r="A7209" s="1">
        <v>7207.0</v>
      </c>
      <c r="B7209" s="1" t="s">
        <v>740</v>
      </c>
      <c r="C7209" s="1" t="s">
        <v>741</v>
      </c>
    </row>
    <row r="7210">
      <c r="A7210" s="1">
        <v>7208.0</v>
      </c>
      <c r="B7210" s="1" t="s">
        <v>742</v>
      </c>
      <c r="C7210" s="1" t="s">
        <v>743</v>
      </c>
    </row>
    <row r="7211">
      <c r="A7211" s="1">
        <v>7209.0</v>
      </c>
      <c r="B7211" s="1" t="s">
        <v>744</v>
      </c>
      <c r="C7211" s="1" t="s">
        <v>745</v>
      </c>
    </row>
    <row r="7212">
      <c r="A7212" s="1">
        <v>7210.0</v>
      </c>
      <c r="B7212" s="1" t="s">
        <v>746</v>
      </c>
      <c r="C7212" s="1" t="s">
        <v>747</v>
      </c>
    </row>
    <row r="7213">
      <c r="A7213" s="1">
        <v>7211.0</v>
      </c>
      <c r="B7213" s="1" t="s">
        <v>748</v>
      </c>
      <c r="C7213" s="1" t="s">
        <v>749</v>
      </c>
    </row>
    <row r="7214">
      <c r="A7214" s="1">
        <v>7212.0</v>
      </c>
      <c r="B7214" s="1" t="s">
        <v>750</v>
      </c>
      <c r="C7214" s="1" t="s">
        <v>751</v>
      </c>
    </row>
    <row r="7215">
      <c r="A7215" s="1">
        <v>7213.0</v>
      </c>
      <c r="B7215" s="1" t="s">
        <v>752</v>
      </c>
      <c r="C7215" s="1" t="s">
        <v>753</v>
      </c>
    </row>
    <row r="7216">
      <c r="A7216" s="1">
        <v>7214.0</v>
      </c>
      <c r="B7216" s="1" t="s">
        <v>754</v>
      </c>
      <c r="C7216" s="1" t="s">
        <v>755</v>
      </c>
    </row>
    <row r="7217">
      <c r="A7217" s="1">
        <v>7215.0</v>
      </c>
      <c r="B7217" s="1" t="s">
        <v>756</v>
      </c>
      <c r="C7217" s="1" t="s">
        <v>757</v>
      </c>
    </row>
    <row r="7218">
      <c r="A7218" s="1">
        <v>7216.0</v>
      </c>
      <c r="B7218" s="1" t="s">
        <v>758</v>
      </c>
      <c r="C7218" s="1" t="s">
        <v>759</v>
      </c>
    </row>
    <row r="7219">
      <c r="A7219" s="1">
        <v>7217.0</v>
      </c>
      <c r="B7219" s="1" t="s">
        <v>760</v>
      </c>
      <c r="C7219" s="1" t="s">
        <v>761</v>
      </c>
    </row>
    <row r="7220">
      <c r="A7220" s="1">
        <v>7218.0</v>
      </c>
      <c r="B7220" s="1" t="s">
        <v>762</v>
      </c>
      <c r="C7220" s="1" t="s">
        <v>763</v>
      </c>
    </row>
    <row r="7221">
      <c r="A7221" s="1">
        <v>7219.0</v>
      </c>
      <c r="B7221" s="1" t="s">
        <v>764</v>
      </c>
      <c r="C7221" s="1" t="s">
        <v>765</v>
      </c>
    </row>
    <row r="7222">
      <c r="A7222" s="1">
        <v>7220.0</v>
      </c>
      <c r="B7222" s="1" t="s">
        <v>766</v>
      </c>
      <c r="C7222" s="1" t="s">
        <v>767</v>
      </c>
    </row>
    <row r="7223">
      <c r="A7223" s="1">
        <v>7221.0</v>
      </c>
      <c r="B7223" s="1" t="s">
        <v>768</v>
      </c>
      <c r="C7223" s="1" t="s">
        <v>769</v>
      </c>
    </row>
    <row r="7224">
      <c r="A7224" s="1">
        <v>7222.0</v>
      </c>
      <c r="B7224" s="1" t="s">
        <v>770</v>
      </c>
      <c r="C7224" s="1" t="s">
        <v>771</v>
      </c>
    </row>
    <row r="7225">
      <c r="A7225" s="1">
        <v>7223.0</v>
      </c>
      <c r="B7225" s="1" t="s">
        <v>772</v>
      </c>
      <c r="C7225" s="1" t="s">
        <v>773</v>
      </c>
    </row>
    <row r="7226">
      <c r="A7226" s="1">
        <v>7224.0</v>
      </c>
      <c r="B7226" s="1" t="s">
        <v>774</v>
      </c>
      <c r="C7226" s="1" t="s">
        <v>775</v>
      </c>
    </row>
    <row r="7227">
      <c r="A7227" s="1">
        <v>7225.0</v>
      </c>
      <c r="B7227" s="1" t="s">
        <v>776</v>
      </c>
      <c r="C7227" s="1" t="s">
        <v>777</v>
      </c>
    </row>
    <row r="7228">
      <c r="A7228" s="1">
        <v>7226.0</v>
      </c>
      <c r="B7228" s="1" t="s">
        <v>778</v>
      </c>
      <c r="C7228" s="1" t="s">
        <v>779</v>
      </c>
    </row>
    <row r="7229">
      <c r="A7229" s="1">
        <v>7227.0</v>
      </c>
      <c r="B7229" s="1" t="s">
        <v>780</v>
      </c>
      <c r="C7229" s="1" t="s">
        <v>781</v>
      </c>
    </row>
    <row r="7230">
      <c r="A7230" s="1">
        <v>7228.0</v>
      </c>
      <c r="B7230" s="1" t="s">
        <v>782</v>
      </c>
      <c r="C7230" s="1" t="s">
        <v>783</v>
      </c>
    </row>
    <row r="7231">
      <c r="A7231" s="1">
        <v>7229.0</v>
      </c>
      <c r="B7231" s="1" t="s">
        <v>784</v>
      </c>
      <c r="C7231" s="1" t="s">
        <v>785</v>
      </c>
    </row>
    <row r="7232">
      <c r="A7232" s="1">
        <v>7230.0</v>
      </c>
      <c r="B7232" s="1" t="s">
        <v>786</v>
      </c>
      <c r="C7232" s="1" t="s">
        <v>787</v>
      </c>
    </row>
    <row r="7233">
      <c r="A7233" s="1">
        <v>7231.0</v>
      </c>
      <c r="B7233" s="1" t="s">
        <v>788</v>
      </c>
      <c r="C7233" s="1" t="s">
        <v>789</v>
      </c>
    </row>
    <row r="7234">
      <c r="A7234" s="1">
        <v>7232.0</v>
      </c>
      <c r="B7234" s="1" t="s">
        <v>790</v>
      </c>
      <c r="C7234" s="1" t="s">
        <v>791</v>
      </c>
    </row>
    <row r="7235">
      <c r="A7235" s="1">
        <v>7233.0</v>
      </c>
      <c r="B7235" s="1" t="s">
        <v>792</v>
      </c>
      <c r="C7235" s="1" t="s">
        <v>793</v>
      </c>
    </row>
    <row r="7236">
      <c r="A7236" s="1">
        <v>7234.0</v>
      </c>
      <c r="B7236" s="1" t="s">
        <v>794</v>
      </c>
      <c r="C7236" s="1" t="s">
        <v>795</v>
      </c>
    </row>
    <row r="7237">
      <c r="A7237" s="1">
        <v>7235.0</v>
      </c>
      <c r="B7237" s="1" t="s">
        <v>796</v>
      </c>
      <c r="C7237" s="1" t="s">
        <v>797</v>
      </c>
    </row>
    <row r="7238">
      <c r="A7238" s="1">
        <v>7236.0</v>
      </c>
      <c r="B7238" s="1" t="s">
        <v>798</v>
      </c>
      <c r="C7238" s="1" t="s">
        <v>799</v>
      </c>
    </row>
    <row r="7239">
      <c r="A7239" s="1">
        <v>7237.0</v>
      </c>
      <c r="B7239" s="1" t="s">
        <v>800</v>
      </c>
      <c r="C7239" s="1" t="s">
        <v>801</v>
      </c>
    </row>
    <row r="7240">
      <c r="A7240" s="1">
        <v>7238.0</v>
      </c>
      <c r="B7240" s="1" t="s">
        <v>804</v>
      </c>
      <c r="C7240" s="1" t="s">
        <v>805</v>
      </c>
    </row>
    <row r="7241">
      <c r="A7241" s="1">
        <v>7239.0</v>
      </c>
      <c r="B7241" s="1" t="s">
        <v>782</v>
      </c>
      <c r="C7241" s="1" t="s">
        <v>806</v>
      </c>
    </row>
    <row r="7242">
      <c r="A7242" s="1">
        <v>7240.0</v>
      </c>
      <c r="B7242" s="1" t="s">
        <v>807</v>
      </c>
      <c r="C7242" s="1" t="s">
        <v>808</v>
      </c>
    </row>
    <row r="7243">
      <c r="A7243" s="1">
        <v>7241.0</v>
      </c>
      <c r="B7243" s="1" t="s">
        <v>809</v>
      </c>
      <c r="C7243" s="1" t="s">
        <v>810</v>
      </c>
    </row>
    <row r="7244">
      <c r="A7244" s="1">
        <v>7242.0</v>
      </c>
      <c r="B7244" s="1" t="s">
        <v>811</v>
      </c>
      <c r="C7244" s="1" t="s">
        <v>812</v>
      </c>
    </row>
    <row r="7245">
      <c r="A7245" s="1">
        <v>7243.0</v>
      </c>
      <c r="B7245" s="1" t="s">
        <v>813</v>
      </c>
      <c r="C7245" s="1" t="s">
        <v>814</v>
      </c>
    </row>
    <row r="7246">
      <c r="A7246" s="1">
        <v>7244.0</v>
      </c>
      <c r="B7246" s="1" t="s">
        <v>815</v>
      </c>
      <c r="C7246" s="1" t="s">
        <v>816</v>
      </c>
    </row>
    <row r="7247">
      <c r="A7247" s="1">
        <v>7245.0</v>
      </c>
      <c r="B7247" s="1" t="s">
        <v>817</v>
      </c>
      <c r="C7247" s="1" t="s">
        <v>818</v>
      </c>
    </row>
    <row r="7248">
      <c r="A7248" s="1">
        <v>7246.0</v>
      </c>
      <c r="B7248" s="1" t="s">
        <v>819</v>
      </c>
      <c r="C7248" s="1" t="s">
        <v>820</v>
      </c>
    </row>
    <row r="7249">
      <c r="A7249" s="1">
        <v>7247.0</v>
      </c>
      <c r="B7249" s="1" t="s">
        <v>821</v>
      </c>
      <c r="C7249" s="1" t="s">
        <v>822</v>
      </c>
    </row>
    <row r="7250">
      <c r="A7250" s="1">
        <v>7248.0</v>
      </c>
      <c r="B7250" s="1" t="s">
        <v>823</v>
      </c>
      <c r="C7250" s="1" t="s">
        <v>824</v>
      </c>
    </row>
    <row r="7251">
      <c r="A7251" s="1">
        <v>7249.0</v>
      </c>
      <c r="B7251" s="1" t="s">
        <v>825</v>
      </c>
      <c r="C7251" s="1" t="s">
        <v>826</v>
      </c>
    </row>
    <row r="7252">
      <c r="A7252" s="1">
        <v>7250.0</v>
      </c>
      <c r="B7252" s="1" t="s">
        <v>827</v>
      </c>
      <c r="C7252" s="1" t="s">
        <v>828</v>
      </c>
    </row>
    <row r="7253">
      <c r="A7253" s="1">
        <v>7251.0</v>
      </c>
      <c r="B7253" s="1" t="s">
        <v>829</v>
      </c>
      <c r="C7253" s="1" t="s">
        <v>830</v>
      </c>
    </row>
    <row r="7254">
      <c r="A7254" s="1">
        <v>7252.0</v>
      </c>
      <c r="B7254" s="1" t="s">
        <v>831</v>
      </c>
      <c r="C7254" s="1" t="s">
        <v>832</v>
      </c>
    </row>
    <row r="7255">
      <c r="A7255" s="1">
        <v>7253.0</v>
      </c>
      <c r="B7255" s="1" t="s">
        <v>833</v>
      </c>
      <c r="C7255" s="1" t="s">
        <v>834</v>
      </c>
    </row>
    <row r="7256">
      <c r="A7256" s="1">
        <v>7254.0</v>
      </c>
      <c r="B7256" s="1" t="s">
        <v>835</v>
      </c>
      <c r="C7256" s="1" t="s">
        <v>836</v>
      </c>
    </row>
    <row r="7257">
      <c r="A7257" s="1">
        <v>7255.0</v>
      </c>
      <c r="B7257" s="1" t="s">
        <v>837</v>
      </c>
      <c r="C7257" s="1" t="s">
        <v>838</v>
      </c>
    </row>
    <row r="7258">
      <c r="A7258" s="1">
        <v>7256.0</v>
      </c>
      <c r="B7258" s="1" t="s">
        <v>839</v>
      </c>
      <c r="C7258" s="1" t="s">
        <v>840</v>
      </c>
    </row>
    <row r="7259">
      <c r="A7259" s="1">
        <v>7257.0</v>
      </c>
      <c r="B7259" s="1" t="s">
        <v>841</v>
      </c>
      <c r="C7259" s="1" t="s">
        <v>842</v>
      </c>
    </row>
    <row r="7260">
      <c r="A7260" s="1">
        <v>7258.0</v>
      </c>
      <c r="B7260" s="1" t="s">
        <v>843</v>
      </c>
      <c r="C7260" s="1" t="s">
        <v>844</v>
      </c>
    </row>
    <row r="7261">
      <c r="A7261" s="1">
        <v>7259.0</v>
      </c>
      <c r="B7261" s="1" t="s">
        <v>845</v>
      </c>
      <c r="C7261" s="1" t="s">
        <v>846</v>
      </c>
    </row>
    <row r="7262">
      <c r="A7262" s="1">
        <v>7260.0</v>
      </c>
      <c r="B7262" s="1" t="s">
        <v>847</v>
      </c>
      <c r="C7262" s="1" t="s">
        <v>848</v>
      </c>
    </row>
    <row r="7263">
      <c r="A7263" s="1">
        <v>7261.0</v>
      </c>
      <c r="B7263" s="1" t="s">
        <v>849</v>
      </c>
      <c r="C7263" s="1" t="s">
        <v>850</v>
      </c>
    </row>
    <row r="7264">
      <c r="A7264" s="1">
        <v>7262.0</v>
      </c>
      <c r="B7264" s="1" t="s">
        <v>851</v>
      </c>
      <c r="C7264" s="1" t="s">
        <v>852</v>
      </c>
    </row>
    <row r="7265">
      <c r="A7265" s="1">
        <v>7263.0</v>
      </c>
      <c r="B7265" s="1" t="s">
        <v>853</v>
      </c>
      <c r="C7265" s="1" t="s">
        <v>854</v>
      </c>
    </row>
    <row r="7266">
      <c r="A7266" s="1">
        <v>7264.0</v>
      </c>
      <c r="B7266" s="1" t="s">
        <v>855</v>
      </c>
      <c r="C7266" s="1" t="s">
        <v>856</v>
      </c>
    </row>
    <row r="7267">
      <c r="A7267" s="1">
        <v>7265.0</v>
      </c>
      <c r="B7267" s="1" t="s">
        <v>857</v>
      </c>
      <c r="C7267" s="1" t="s">
        <v>858</v>
      </c>
    </row>
    <row r="7268">
      <c r="A7268" s="1">
        <v>7266.0</v>
      </c>
      <c r="B7268" s="1" t="s">
        <v>859</v>
      </c>
      <c r="C7268" s="1" t="s">
        <v>860</v>
      </c>
    </row>
    <row r="7269">
      <c r="A7269" s="1">
        <v>7267.0</v>
      </c>
      <c r="B7269" s="1" t="s">
        <v>861</v>
      </c>
      <c r="C7269" s="1" t="s">
        <v>862</v>
      </c>
    </row>
    <row r="7270">
      <c r="A7270" s="1">
        <v>7268.0</v>
      </c>
      <c r="B7270" s="1" t="s">
        <v>863</v>
      </c>
      <c r="C7270" s="1" t="s">
        <v>864</v>
      </c>
    </row>
    <row r="7271">
      <c r="A7271" s="1">
        <v>7269.0</v>
      </c>
      <c r="B7271" s="1" t="s">
        <v>865</v>
      </c>
      <c r="C7271" s="1" t="s">
        <v>866</v>
      </c>
    </row>
    <row r="7272">
      <c r="A7272" s="1">
        <v>7270.0</v>
      </c>
      <c r="B7272" s="1" t="s">
        <v>867</v>
      </c>
      <c r="C7272" s="1" t="s">
        <v>868</v>
      </c>
    </row>
    <row r="7273">
      <c r="A7273" s="1">
        <v>7271.0</v>
      </c>
      <c r="B7273" s="1" t="s">
        <v>869</v>
      </c>
      <c r="C7273" s="1" t="s">
        <v>870</v>
      </c>
    </row>
    <row r="7274">
      <c r="A7274" s="1">
        <v>7272.0</v>
      </c>
      <c r="B7274" s="1" t="s">
        <v>871</v>
      </c>
      <c r="C7274" s="1" t="s">
        <v>872</v>
      </c>
    </row>
    <row r="7275">
      <c r="A7275" s="1">
        <v>7273.0</v>
      </c>
      <c r="B7275" s="1" t="s">
        <v>873</v>
      </c>
      <c r="C7275" s="1" t="s">
        <v>874</v>
      </c>
    </row>
    <row r="7276">
      <c r="A7276" s="1">
        <v>7274.0</v>
      </c>
      <c r="B7276" s="1" t="s">
        <v>875</v>
      </c>
      <c r="C7276" s="1" t="s">
        <v>876</v>
      </c>
    </row>
    <row r="7277">
      <c r="A7277" s="1">
        <v>7275.0</v>
      </c>
      <c r="B7277" s="1" t="s">
        <v>877</v>
      </c>
      <c r="C7277" s="1" t="s">
        <v>878</v>
      </c>
    </row>
    <row r="7278">
      <c r="A7278" s="1">
        <v>7276.0</v>
      </c>
      <c r="B7278" s="1" t="s">
        <v>879</v>
      </c>
      <c r="C7278" s="1" t="s">
        <v>880</v>
      </c>
    </row>
    <row r="7279">
      <c r="A7279" s="1">
        <v>7277.0</v>
      </c>
      <c r="B7279" s="1" t="s">
        <v>881</v>
      </c>
      <c r="C7279" s="1" t="s">
        <v>882</v>
      </c>
    </row>
    <row r="7280">
      <c r="A7280" s="1">
        <v>7278.0</v>
      </c>
      <c r="B7280" s="1" t="s">
        <v>883</v>
      </c>
      <c r="C7280" s="1" t="s">
        <v>884</v>
      </c>
    </row>
    <row r="7281">
      <c r="A7281" s="1">
        <v>7279.0</v>
      </c>
      <c r="B7281" s="1" t="s">
        <v>885</v>
      </c>
      <c r="C7281" s="1" t="s">
        <v>886</v>
      </c>
    </row>
    <row r="7282">
      <c r="A7282" s="1">
        <v>7280.0</v>
      </c>
      <c r="B7282" s="1" t="s">
        <v>887</v>
      </c>
      <c r="C7282" s="1" t="s">
        <v>888</v>
      </c>
    </row>
    <row r="7283">
      <c r="A7283" s="1">
        <v>7281.0</v>
      </c>
      <c r="B7283" s="1" t="s">
        <v>889</v>
      </c>
      <c r="C7283" s="1" t="s">
        <v>890</v>
      </c>
    </row>
    <row r="7284">
      <c r="A7284" s="1">
        <v>7282.0</v>
      </c>
      <c r="B7284" s="1" t="s">
        <v>891</v>
      </c>
      <c r="C7284" s="1" t="s">
        <v>892</v>
      </c>
    </row>
    <row r="7285">
      <c r="A7285" s="1">
        <v>7283.0</v>
      </c>
      <c r="B7285" s="1" t="s">
        <v>893</v>
      </c>
      <c r="C7285" s="1" t="s">
        <v>894</v>
      </c>
    </row>
    <row r="7286">
      <c r="A7286" s="1">
        <v>7284.0</v>
      </c>
      <c r="B7286" s="1" t="s">
        <v>895</v>
      </c>
      <c r="C7286" s="1" t="s">
        <v>896</v>
      </c>
    </row>
    <row r="7287">
      <c r="A7287" s="1">
        <v>7285.0</v>
      </c>
      <c r="B7287" s="1" t="s">
        <v>897</v>
      </c>
      <c r="C7287" s="1" t="s">
        <v>898</v>
      </c>
    </row>
    <row r="7288">
      <c r="A7288" s="1">
        <v>7286.0</v>
      </c>
      <c r="B7288" s="1" t="s">
        <v>899</v>
      </c>
      <c r="C7288" s="1" t="s">
        <v>900</v>
      </c>
    </row>
    <row r="7289">
      <c r="A7289" s="1">
        <v>7287.0</v>
      </c>
      <c r="B7289" s="1" t="s">
        <v>901</v>
      </c>
      <c r="C7289" s="1" t="s">
        <v>902</v>
      </c>
    </row>
    <row r="7290">
      <c r="A7290" s="1">
        <v>7288.0</v>
      </c>
      <c r="B7290" s="1" t="s">
        <v>903</v>
      </c>
      <c r="C7290" s="1" t="s">
        <v>904</v>
      </c>
    </row>
    <row r="7291">
      <c r="A7291" s="1">
        <v>7289.0</v>
      </c>
      <c r="B7291" s="1" t="s">
        <v>905</v>
      </c>
      <c r="C7291" s="1" t="s">
        <v>906</v>
      </c>
    </row>
    <row r="7292">
      <c r="A7292" s="1">
        <v>7290.0</v>
      </c>
      <c r="B7292" s="1" t="s">
        <v>907</v>
      </c>
      <c r="C7292" s="1" t="s">
        <v>908</v>
      </c>
    </row>
    <row r="7293">
      <c r="A7293" s="1">
        <v>7291.0</v>
      </c>
      <c r="B7293" s="1" t="s">
        <v>909</v>
      </c>
      <c r="C7293" s="1" t="s">
        <v>909</v>
      </c>
    </row>
    <row r="7294">
      <c r="A7294" s="1">
        <v>7292.0</v>
      </c>
      <c r="B7294" s="1" t="s">
        <v>910</v>
      </c>
      <c r="C7294" s="1" t="s">
        <v>911</v>
      </c>
    </row>
    <row r="7295">
      <c r="A7295" s="1">
        <v>7293.0</v>
      </c>
      <c r="B7295" s="1" t="s">
        <v>2678</v>
      </c>
      <c r="C7295" s="1" t="s">
        <v>2679</v>
      </c>
    </row>
    <row r="7296">
      <c r="A7296" s="1">
        <v>7294.0</v>
      </c>
      <c r="B7296" s="1" t="s">
        <v>2680</v>
      </c>
      <c r="C7296" s="1" t="s">
        <v>2681</v>
      </c>
    </row>
    <row r="7297">
      <c r="A7297" s="1">
        <v>7295.0</v>
      </c>
      <c r="B7297" s="1" t="s">
        <v>2682</v>
      </c>
      <c r="C7297" s="1" t="s">
        <v>2683</v>
      </c>
    </row>
    <row r="7298">
      <c r="A7298" s="1">
        <v>7296.0</v>
      </c>
      <c r="B7298" s="1" t="s">
        <v>2684</v>
      </c>
      <c r="C7298" s="1" t="s">
        <v>2685</v>
      </c>
    </row>
    <row r="7299">
      <c r="A7299" s="1">
        <v>7297.0</v>
      </c>
      <c r="B7299" s="1" t="s">
        <v>2686</v>
      </c>
      <c r="C7299" s="1" t="s">
        <v>2687</v>
      </c>
    </row>
    <row r="7300">
      <c r="A7300" s="1">
        <v>7298.0</v>
      </c>
      <c r="B7300" s="1" t="s">
        <v>2688</v>
      </c>
      <c r="C7300" s="1" t="s">
        <v>2689</v>
      </c>
    </row>
    <row r="7301">
      <c r="A7301" s="1">
        <v>7299.0</v>
      </c>
      <c r="B7301" s="1" t="s">
        <v>2690</v>
      </c>
      <c r="C7301" s="1" t="s">
        <v>2691</v>
      </c>
    </row>
    <row r="7302">
      <c r="A7302" s="1">
        <v>7300.0</v>
      </c>
      <c r="B7302" s="1" t="s">
        <v>2692</v>
      </c>
      <c r="C7302" s="1" t="s">
        <v>2693</v>
      </c>
    </row>
    <row r="7303">
      <c r="A7303" s="1">
        <v>7301.0</v>
      </c>
      <c r="B7303" s="1" t="s">
        <v>2694</v>
      </c>
      <c r="C7303" s="1" t="s">
        <v>2695</v>
      </c>
    </row>
    <row r="7304">
      <c r="A7304" s="1">
        <v>7302.0</v>
      </c>
      <c r="B7304" s="1" t="s">
        <v>2696</v>
      </c>
      <c r="C7304" s="1" t="s">
        <v>2697</v>
      </c>
    </row>
    <row r="7305">
      <c r="A7305" s="1">
        <v>7303.0</v>
      </c>
      <c r="B7305" s="1" t="s">
        <v>2698</v>
      </c>
      <c r="C7305" s="1" t="s">
        <v>2699</v>
      </c>
    </row>
    <row r="7306">
      <c r="A7306" s="1">
        <v>7304.0</v>
      </c>
      <c r="B7306" s="1" t="s">
        <v>2700</v>
      </c>
      <c r="C7306" s="1" t="s">
        <v>2701</v>
      </c>
    </row>
    <row r="7307">
      <c r="A7307" s="1">
        <v>7305.0</v>
      </c>
      <c r="B7307" s="1" t="s">
        <v>2702</v>
      </c>
      <c r="C7307" s="1" t="s">
        <v>2703</v>
      </c>
    </row>
    <row r="7308">
      <c r="A7308" s="1">
        <v>7306.0</v>
      </c>
      <c r="B7308" s="1" t="s">
        <v>2704</v>
      </c>
      <c r="C7308" s="1" t="s">
        <v>2705</v>
      </c>
    </row>
    <row r="7309">
      <c r="A7309" s="1">
        <v>7307.0</v>
      </c>
      <c r="B7309" s="1" t="s">
        <v>2706</v>
      </c>
      <c r="C7309" s="1" t="s">
        <v>2707</v>
      </c>
    </row>
    <row r="7310">
      <c r="A7310" s="1">
        <v>7308.0</v>
      </c>
      <c r="B7310" s="1" t="s">
        <v>2708</v>
      </c>
      <c r="C7310" s="1" t="s">
        <v>2709</v>
      </c>
    </row>
    <row r="7311">
      <c r="A7311" s="1">
        <v>7309.0</v>
      </c>
      <c r="B7311" s="1" t="s">
        <v>2710</v>
      </c>
      <c r="C7311" s="1" t="s">
        <v>2711</v>
      </c>
    </row>
    <row r="7312">
      <c r="A7312" s="1">
        <v>7310.0</v>
      </c>
      <c r="B7312" s="1" t="s">
        <v>2712</v>
      </c>
      <c r="C7312" s="1" t="s">
        <v>2713</v>
      </c>
    </row>
    <row r="7313">
      <c r="A7313" s="1">
        <v>7311.0</v>
      </c>
      <c r="B7313" s="1" t="s">
        <v>2714</v>
      </c>
      <c r="C7313" s="1" t="s">
        <v>2715</v>
      </c>
    </row>
    <row r="7314">
      <c r="A7314" s="1">
        <v>7312.0</v>
      </c>
      <c r="B7314" s="1" t="s">
        <v>2716</v>
      </c>
      <c r="C7314" s="1" t="s">
        <v>2717</v>
      </c>
    </row>
    <row r="7315">
      <c r="A7315" s="1">
        <v>7313.0</v>
      </c>
      <c r="B7315" s="1" t="s">
        <v>2718</v>
      </c>
      <c r="C7315" s="1" t="s">
        <v>2719</v>
      </c>
    </row>
    <row r="7316">
      <c r="A7316" s="1">
        <v>7314.0</v>
      </c>
      <c r="B7316" s="1" t="s">
        <v>2720</v>
      </c>
      <c r="C7316" s="1" t="s">
        <v>2721</v>
      </c>
    </row>
    <row r="7317">
      <c r="A7317" s="1">
        <v>7315.0</v>
      </c>
      <c r="B7317" s="1" t="s">
        <v>2722</v>
      </c>
      <c r="C7317" s="1" t="s">
        <v>2723</v>
      </c>
    </row>
    <row r="7318">
      <c r="A7318" s="1">
        <v>7316.0</v>
      </c>
      <c r="B7318" s="1" t="s">
        <v>2724</v>
      </c>
      <c r="C7318" s="1" t="s">
        <v>2725</v>
      </c>
    </row>
    <row r="7319">
      <c r="A7319" s="1">
        <v>7317.0</v>
      </c>
      <c r="B7319" s="1" t="s">
        <v>2726</v>
      </c>
      <c r="C7319" s="1" t="s">
        <v>2727</v>
      </c>
    </row>
    <row r="7320">
      <c r="A7320" s="1">
        <v>7318.0</v>
      </c>
      <c r="B7320" s="1" t="s">
        <v>2728</v>
      </c>
      <c r="C7320" s="1" t="s">
        <v>2729</v>
      </c>
    </row>
    <row r="7321">
      <c r="A7321" s="1">
        <v>7319.0</v>
      </c>
      <c r="B7321" s="1" t="s">
        <v>2730</v>
      </c>
      <c r="C7321" s="1" t="s">
        <v>2731</v>
      </c>
    </row>
    <row r="7322">
      <c r="A7322" s="1">
        <v>7320.0</v>
      </c>
      <c r="B7322" s="1" t="s">
        <v>2732</v>
      </c>
      <c r="C7322" s="1" t="s">
        <v>2733</v>
      </c>
    </row>
    <row r="7323">
      <c r="A7323" s="1">
        <v>7321.0</v>
      </c>
      <c r="B7323" s="1" t="s">
        <v>4254</v>
      </c>
      <c r="C7323" s="1" t="s">
        <v>4255</v>
      </c>
    </row>
    <row r="7324">
      <c r="A7324" s="1">
        <v>7322.0</v>
      </c>
      <c r="B7324" s="1" t="s">
        <v>2734</v>
      </c>
      <c r="C7324" s="1" t="s">
        <v>2735</v>
      </c>
    </row>
    <row r="7325">
      <c r="A7325" s="1">
        <v>7323.0</v>
      </c>
      <c r="B7325" s="1" t="s">
        <v>2736</v>
      </c>
      <c r="C7325" s="1" t="s">
        <v>2737</v>
      </c>
    </row>
    <row r="7326">
      <c r="A7326" s="1">
        <v>7324.0</v>
      </c>
      <c r="B7326" s="1" t="s">
        <v>2738</v>
      </c>
      <c r="C7326" s="1" t="s">
        <v>2739</v>
      </c>
    </row>
    <row r="7327">
      <c r="A7327" s="1">
        <v>7325.0</v>
      </c>
      <c r="B7327" s="1" t="s">
        <v>2740</v>
      </c>
      <c r="C7327" s="1" t="s">
        <v>2741</v>
      </c>
    </row>
    <row r="7328">
      <c r="A7328" s="1">
        <v>7326.0</v>
      </c>
      <c r="B7328" s="1" t="s">
        <v>2742</v>
      </c>
      <c r="C7328" s="1" t="s">
        <v>2743</v>
      </c>
    </row>
    <row r="7329">
      <c r="A7329" s="1">
        <v>7327.0</v>
      </c>
      <c r="B7329" s="1" t="s">
        <v>2746</v>
      </c>
      <c r="C7329" s="1" t="s">
        <v>2747</v>
      </c>
    </row>
    <row r="7330">
      <c r="A7330" s="1">
        <v>7328.0</v>
      </c>
      <c r="B7330" s="1" t="s">
        <v>2748</v>
      </c>
      <c r="C7330" s="1" t="s">
        <v>2749</v>
      </c>
    </row>
    <row r="7331">
      <c r="A7331" s="1">
        <v>7329.0</v>
      </c>
      <c r="B7331" s="1" t="s">
        <v>2750</v>
      </c>
      <c r="C7331" s="1" t="s">
        <v>2751</v>
      </c>
    </row>
    <row r="7332">
      <c r="A7332" s="1">
        <v>7330.0</v>
      </c>
      <c r="B7332" s="1" t="s">
        <v>2752</v>
      </c>
      <c r="C7332" s="1" t="s">
        <v>2753</v>
      </c>
    </row>
    <row r="7333">
      <c r="A7333" s="1">
        <v>7331.0</v>
      </c>
      <c r="B7333" s="1" t="s">
        <v>2754</v>
      </c>
      <c r="C7333" s="1" t="s">
        <v>2755</v>
      </c>
    </row>
    <row r="7334">
      <c r="A7334" s="1">
        <v>7332.0</v>
      </c>
      <c r="B7334" s="1" t="s">
        <v>2756</v>
      </c>
      <c r="C7334" s="1" t="s">
        <v>2757</v>
      </c>
    </row>
    <row r="7335">
      <c r="A7335" s="1">
        <v>7333.0</v>
      </c>
      <c r="B7335" s="1" t="s">
        <v>2758</v>
      </c>
      <c r="C7335" s="1" t="s">
        <v>2759</v>
      </c>
    </row>
    <row r="7336">
      <c r="A7336" s="1">
        <v>7334.0</v>
      </c>
      <c r="B7336" s="1" t="s">
        <v>2760</v>
      </c>
      <c r="C7336" s="1" t="s">
        <v>2761</v>
      </c>
    </row>
    <row r="7337">
      <c r="A7337" s="1">
        <v>7335.0</v>
      </c>
      <c r="B7337" s="1" t="s">
        <v>2762</v>
      </c>
      <c r="C7337" s="1" t="s">
        <v>2763</v>
      </c>
    </row>
    <row r="7338">
      <c r="A7338" s="1">
        <v>7336.0</v>
      </c>
      <c r="B7338" s="1" t="s">
        <v>2764</v>
      </c>
      <c r="C7338" s="1" t="s">
        <v>2765</v>
      </c>
    </row>
    <row r="7339">
      <c r="A7339" s="1">
        <v>7337.0</v>
      </c>
      <c r="B7339" s="1" t="s">
        <v>2766</v>
      </c>
      <c r="C7339" s="1" t="s">
        <v>2767</v>
      </c>
    </row>
    <row r="7340">
      <c r="A7340" s="1">
        <v>7338.0</v>
      </c>
      <c r="B7340" s="1" t="s">
        <v>2768</v>
      </c>
      <c r="C7340" s="1" t="s">
        <v>2769</v>
      </c>
    </row>
    <row r="7341">
      <c r="A7341" s="1">
        <v>7339.0</v>
      </c>
      <c r="B7341" s="1" t="s">
        <v>2770</v>
      </c>
      <c r="C7341" s="1" t="s">
        <v>2771</v>
      </c>
    </row>
    <row r="7342">
      <c r="A7342" s="1">
        <v>7340.0</v>
      </c>
      <c r="B7342" s="1" t="s">
        <v>2772</v>
      </c>
      <c r="C7342" s="1" t="s">
        <v>2773</v>
      </c>
    </row>
    <row r="7343">
      <c r="A7343" s="1">
        <v>7341.0</v>
      </c>
      <c r="B7343" s="1" t="s">
        <v>2774</v>
      </c>
      <c r="C7343" s="1" t="s">
        <v>2775</v>
      </c>
    </row>
    <row r="7344">
      <c r="A7344" s="1">
        <v>7342.0</v>
      </c>
      <c r="B7344" s="1" t="s">
        <v>2776</v>
      </c>
      <c r="C7344" s="1" t="s">
        <v>2777</v>
      </c>
    </row>
    <row r="7345">
      <c r="A7345" s="1">
        <v>7343.0</v>
      </c>
      <c r="B7345" s="1" t="s">
        <v>2778</v>
      </c>
      <c r="C7345" s="1" t="s">
        <v>2779</v>
      </c>
    </row>
    <row r="7346">
      <c r="A7346" s="1">
        <v>7344.0</v>
      </c>
      <c r="B7346" s="1" t="s">
        <v>2780</v>
      </c>
      <c r="C7346" s="1" t="s">
        <v>2781</v>
      </c>
    </row>
    <row r="7347">
      <c r="A7347" s="1">
        <v>7345.0</v>
      </c>
      <c r="B7347" s="1" t="s">
        <v>2782</v>
      </c>
      <c r="C7347" s="1" t="s">
        <v>2783</v>
      </c>
    </row>
    <row r="7348">
      <c r="A7348" s="1">
        <v>7346.0</v>
      </c>
      <c r="B7348" s="1" t="s">
        <v>2784</v>
      </c>
      <c r="C7348" s="1" t="s">
        <v>2785</v>
      </c>
    </row>
    <row r="7349">
      <c r="A7349" s="1">
        <v>7347.0</v>
      </c>
      <c r="B7349" s="1" t="s">
        <v>2786</v>
      </c>
      <c r="C7349" s="1" t="s">
        <v>2787</v>
      </c>
    </row>
    <row r="7350">
      <c r="A7350" s="1">
        <v>7348.0</v>
      </c>
      <c r="B7350" s="1" t="s">
        <v>2787</v>
      </c>
      <c r="C7350" s="1" t="s">
        <v>2788</v>
      </c>
    </row>
    <row r="7351">
      <c r="A7351" s="1">
        <v>7349.0</v>
      </c>
      <c r="B7351" s="1" t="s">
        <v>2789</v>
      </c>
      <c r="C7351" s="1" t="s">
        <v>2790</v>
      </c>
    </row>
    <row r="7352">
      <c r="A7352" s="1">
        <v>7350.0</v>
      </c>
      <c r="B7352" s="1" t="s">
        <v>2793</v>
      </c>
      <c r="C7352" s="1" t="s">
        <v>2794</v>
      </c>
    </row>
    <row r="7353">
      <c r="A7353" s="1">
        <v>7351.0</v>
      </c>
      <c r="B7353" s="1" t="s">
        <v>2795</v>
      </c>
      <c r="C7353" s="1" t="s">
        <v>2796</v>
      </c>
    </row>
    <row r="7354">
      <c r="A7354" s="1">
        <v>7352.0</v>
      </c>
      <c r="B7354" s="1" t="s">
        <v>2797</v>
      </c>
      <c r="C7354" s="1" t="s">
        <v>2798</v>
      </c>
    </row>
    <row r="7355">
      <c r="A7355" s="1">
        <v>7353.0</v>
      </c>
      <c r="B7355" s="1" t="s">
        <v>2799</v>
      </c>
      <c r="C7355" s="1" t="s">
        <v>2800</v>
      </c>
    </row>
    <row r="7356">
      <c r="A7356" s="1">
        <v>7354.0</v>
      </c>
      <c r="B7356" s="1" t="s">
        <v>2801</v>
      </c>
      <c r="C7356" s="1" t="s">
        <v>2802</v>
      </c>
    </row>
    <row r="7357">
      <c r="A7357" s="1">
        <v>7355.0</v>
      </c>
      <c r="B7357" s="1" t="s">
        <v>2803</v>
      </c>
      <c r="C7357" s="1" t="s">
        <v>2804</v>
      </c>
    </row>
    <row r="7358">
      <c r="A7358" s="1">
        <v>7356.0</v>
      </c>
      <c r="B7358" s="1" t="s">
        <v>2807</v>
      </c>
      <c r="C7358" s="1" t="s">
        <v>2808</v>
      </c>
    </row>
    <row r="7359">
      <c r="A7359" s="1">
        <v>7357.0</v>
      </c>
      <c r="B7359" s="1" t="s">
        <v>2811</v>
      </c>
      <c r="C7359" s="1" t="s">
        <v>2812</v>
      </c>
    </row>
    <row r="7360">
      <c r="A7360" s="1">
        <v>7358.0</v>
      </c>
      <c r="B7360" s="1" t="s">
        <v>2813</v>
      </c>
      <c r="C7360" s="1" t="s">
        <v>2814</v>
      </c>
    </row>
    <row r="7361">
      <c r="A7361" s="1">
        <v>7359.0</v>
      </c>
      <c r="B7361" s="1" t="s">
        <v>2815</v>
      </c>
      <c r="C7361" s="1" t="s">
        <v>2816</v>
      </c>
    </row>
    <row r="7362">
      <c r="A7362" s="1">
        <v>7360.0</v>
      </c>
      <c r="B7362" s="1" t="s">
        <v>2817</v>
      </c>
      <c r="C7362" s="1" t="s">
        <v>2818</v>
      </c>
    </row>
    <row r="7363">
      <c r="A7363" s="1">
        <v>7361.0</v>
      </c>
      <c r="B7363" s="1" t="s">
        <v>2821</v>
      </c>
      <c r="C7363" s="1" t="s">
        <v>2822</v>
      </c>
    </row>
    <row r="7364">
      <c r="A7364" s="1">
        <v>7362.0</v>
      </c>
      <c r="B7364" s="1" t="s">
        <v>2823</v>
      </c>
      <c r="C7364" s="1" t="s">
        <v>2823</v>
      </c>
    </row>
    <row r="7365">
      <c r="A7365" s="1">
        <v>7363.0</v>
      </c>
      <c r="B7365" s="1" t="s">
        <v>2824</v>
      </c>
      <c r="C7365" s="1" t="s">
        <v>2825</v>
      </c>
    </row>
    <row r="7366">
      <c r="A7366" s="1">
        <v>7364.0</v>
      </c>
      <c r="B7366" s="1" t="s">
        <v>2826</v>
      </c>
      <c r="C7366" s="1" t="s">
        <v>2827</v>
      </c>
    </row>
    <row r="7367">
      <c r="A7367" s="1">
        <v>7365.0</v>
      </c>
      <c r="B7367" s="1" t="s">
        <v>2828</v>
      </c>
      <c r="C7367" s="1" t="s">
        <v>2828</v>
      </c>
    </row>
    <row r="7368">
      <c r="A7368" s="1">
        <v>7366.0</v>
      </c>
      <c r="B7368" s="1" t="s">
        <v>2829</v>
      </c>
      <c r="C7368" s="1" t="s">
        <v>2830</v>
      </c>
    </row>
    <row r="7369">
      <c r="A7369" s="1">
        <v>7367.0</v>
      </c>
      <c r="B7369" s="1" t="s">
        <v>2831</v>
      </c>
      <c r="C7369" s="1" t="s">
        <v>2832</v>
      </c>
    </row>
    <row r="7370">
      <c r="A7370" s="1">
        <v>7368.0</v>
      </c>
      <c r="B7370" s="1" t="s">
        <v>2833</v>
      </c>
      <c r="C7370" s="1" t="s">
        <v>2834</v>
      </c>
    </row>
    <row r="7371">
      <c r="A7371" s="1">
        <v>7369.0</v>
      </c>
      <c r="B7371" s="1" t="s">
        <v>4256</v>
      </c>
      <c r="C7371" s="1" t="s">
        <v>4257</v>
      </c>
    </row>
    <row r="7372">
      <c r="A7372" s="1">
        <v>7370.0</v>
      </c>
      <c r="B7372" s="1" t="s">
        <v>4258</v>
      </c>
      <c r="C7372" s="1" t="s">
        <v>4259</v>
      </c>
    </row>
    <row r="7373">
      <c r="A7373" s="1">
        <v>7371.0</v>
      </c>
      <c r="B7373" s="1" t="s">
        <v>4260</v>
      </c>
      <c r="C7373" s="1" t="s">
        <v>4261</v>
      </c>
    </row>
    <row r="7374">
      <c r="A7374" s="1">
        <v>7372.0</v>
      </c>
      <c r="B7374" s="1" t="s">
        <v>4262</v>
      </c>
      <c r="C7374" s="1" t="s">
        <v>4263</v>
      </c>
    </row>
    <row r="7375">
      <c r="A7375" s="1">
        <v>7373.0</v>
      </c>
      <c r="B7375" s="1" t="s">
        <v>4264</v>
      </c>
      <c r="C7375" s="1" t="s">
        <v>4265</v>
      </c>
    </row>
    <row r="7376">
      <c r="A7376" s="1">
        <v>7374.0</v>
      </c>
      <c r="B7376" s="1" t="s">
        <v>2660</v>
      </c>
      <c r="C7376" s="1" t="s">
        <v>2661</v>
      </c>
    </row>
    <row r="7377">
      <c r="A7377" s="1">
        <v>7375.0</v>
      </c>
      <c r="B7377" s="1" t="s">
        <v>2</v>
      </c>
      <c r="C7377" s="1" t="s">
        <v>3</v>
      </c>
    </row>
    <row r="7378">
      <c r="A7378" s="1">
        <v>7376.0</v>
      </c>
      <c r="B7378" s="1" t="s">
        <v>4</v>
      </c>
      <c r="C7378" s="1" t="s">
        <v>5</v>
      </c>
    </row>
    <row r="7379">
      <c r="A7379" s="1">
        <v>7377.0</v>
      </c>
      <c r="B7379" s="1" t="s">
        <v>6</v>
      </c>
      <c r="C7379" s="1" t="s">
        <v>7</v>
      </c>
    </row>
    <row r="7380">
      <c r="A7380" s="1">
        <v>7378.0</v>
      </c>
      <c r="B7380" s="1" t="s">
        <v>8</v>
      </c>
      <c r="C7380" s="1" t="s">
        <v>9</v>
      </c>
    </row>
    <row r="7381">
      <c r="A7381" s="1">
        <v>7379.0</v>
      </c>
      <c r="B7381" s="1" t="s">
        <v>10</v>
      </c>
      <c r="C7381" s="1" t="s">
        <v>10</v>
      </c>
    </row>
    <row r="7382">
      <c r="A7382" s="1">
        <v>7380.0</v>
      </c>
      <c r="B7382" s="1" t="s">
        <v>11</v>
      </c>
      <c r="C7382" s="1" t="s">
        <v>12</v>
      </c>
    </row>
    <row r="7383">
      <c r="A7383" s="1">
        <v>7381.0</v>
      </c>
      <c r="B7383" s="1" t="s">
        <v>13</v>
      </c>
      <c r="C7383" s="1" t="s">
        <v>14</v>
      </c>
    </row>
    <row r="7384">
      <c r="A7384" s="1">
        <v>7382.0</v>
      </c>
      <c r="B7384" s="1" t="s">
        <v>15</v>
      </c>
      <c r="C7384" s="1" t="s">
        <v>16</v>
      </c>
    </row>
    <row r="7385">
      <c r="A7385" s="1">
        <v>7383.0</v>
      </c>
      <c r="B7385" s="1" t="s">
        <v>2603</v>
      </c>
      <c r="C7385" s="1" t="s">
        <v>2604</v>
      </c>
    </row>
    <row r="7386">
      <c r="A7386" s="1">
        <v>7384.0</v>
      </c>
      <c r="B7386" s="1" t="s">
        <v>17</v>
      </c>
      <c r="C7386" s="1" t="s">
        <v>18</v>
      </c>
    </row>
    <row r="7387">
      <c r="A7387" s="1">
        <v>7385.0</v>
      </c>
      <c r="B7387" s="1" t="s">
        <v>19</v>
      </c>
      <c r="C7387" s="1" t="s">
        <v>20</v>
      </c>
    </row>
    <row r="7388">
      <c r="A7388" s="1">
        <v>7386.0</v>
      </c>
      <c r="B7388" s="1" t="s">
        <v>21</v>
      </c>
      <c r="C7388" s="1" t="s">
        <v>22</v>
      </c>
    </row>
    <row r="7389">
      <c r="A7389" s="1">
        <v>7387.0</v>
      </c>
      <c r="B7389" s="1" t="s">
        <v>23</v>
      </c>
      <c r="C7389" s="1" t="s">
        <v>24</v>
      </c>
    </row>
    <row r="7390">
      <c r="A7390" s="1">
        <v>7388.0</v>
      </c>
      <c r="B7390" s="1" t="s">
        <v>25</v>
      </c>
      <c r="C7390" s="1" t="s">
        <v>26</v>
      </c>
    </row>
    <row r="7391">
      <c r="A7391" s="1">
        <v>7389.0</v>
      </c>
      <c r="B7391" s="1" t="s">
        <v>27</v>
      </c>
      <c r="C7391" s="1" t="s">
        <v>28</v>
      </c>
    </row>
    <row r="7392">
      <c r="A7392" s="1">
        <v>7390.0</v>
      </c>
      <c r="B7392" s="1" t="s">
        <v>29</v>
      </c>
      <c r="C7392" s="1" t="s">
        <v>30</v>
      </c>
    </row>
    <row r="7393">
      <c r="A7393" s="1">
        <v>7391.0</v>
      </c>
      <c r="B7393" s="1" t="s">
        <v>31</v>
      </c>
      <c r="C7393" s="1" t="s">
        <v>32</v>
      </c>
    </row>
    <row r="7394">
      <c r="A7394" s="1">
        <v>7392.0</v>
      </c>
      <c r="B7394" s="1" t="s">
        <v>2605</v>
      </c>
      <c r="C7394" s="1" t="s">
        <v>2606</v>
      </c>
    </row>
    <row r="7395">
      <c r="A7395" s="1">
        <v>7393.0</v>
      </c>
      <c r="B7395" s="1" t="s">
        <v>33</v>
      </c>
      <c r="C7395" s="1" t="s">
        <v>34</v>
      </c>
    </row>
    <row r="7396">
      <c r="A7396" s="1">
        <v>7394.0</v>
      </c>
      <c r="B7396" s="1" t="s">
        <v>35</v>
      </c>
      <c r="C7396" s="1" t="s">
        <v>36</v>
      </c>
    </row>
    <row r="7397">
      <c r="A7397" s="1">
        <v>7395.0</v>
      </c>
      <c r="B7397" s="1" t="s">
        <v>37</v>
      </c>
      <c r="C7397" s="1" t="s">
        <v>38</v>
      </c>
    </row>
    <row r="7398">
      <c r="A7398" s="1">
        <v>7396.0</v>
      </c>
      <c r="B7398" s="1" t="s">
        <v>39</v>
      </c>
      <c r="C7398" s="1" t="s">
        <v>40</v>
      </c>
    </row>
    <row r="7399">
      <c r="A7399" s="1">
        <v>7397.0</v>
      </c>
      <c r="B7399" s="1" t="s">
        <v>41</v>
      </c>
      <c r="C7399" s="1" t="s">
        <v>42</v>
      </c>
    </row>
    <row r="7400">
      <c r="A7400" s="1">
        <v>7398.0</v>
      </c>
      <c r="B7400" s="1" t="s">
        <v>43</v>
      </c>
      <c r="C7400" s="1" t="s">
        <v>44</v>
      </c>
    </row>
    <row r="7401">
      <c r="A7401" s="1">
        <v>7399.0</v>
      </c>
      <c r="B7401" s="1" t="s">
        <v>45</v>
      </c>
      <c r="C7401" s="1" t="s">
        <v>46</v>
      </c>
    </row>
    <row r="7402">
      <c r="A7402" s="1">
        <v>7400.0</v>
      </c>
      <c r="B7402" s="1" t="s">
        <v>47</v>
      </c>
      <c r="C7402" s="1" t="s">
        <v>48</v>
      </c>
    </row>
    <row r="7403">
      <c r="A7403" s="1">
        <v>7401.0</v>
      </c>
      <c r="B7403" s="1" t="s">
        <v>49</v>
      </c>
      <c r="C7403" s="1" t="s">
        <v>50</v>
      </c>
    </row>
    <row r="7404">
      <c r="A7404" s="1">
        <v>7402.0</v>
      </c>
      <c r="B7404" s="1" t="s">
        <v>51</v>
      </c>
      <c r="C7404" s="1" t="s">
        <v>52</v>
      </c>
    </row>
    <row r="7405">
      <c r="A7405" s="1">
        <v>7403.0</v>
      </c>
      <c r="B7405" s="1" t="s">
        <v>55</v>
      </c>
      <c r="C7405" s="1" t="s">
        <v>56</v>
      </c>
    </row>
    <row r="7406">
      <c r="A7406" s="1">
        <v>7404.0</v>
      </c>
      <c r="B7406" s="1" t="s">
        <v>57</v>
      </c>
      <c r="C7406" s="1" t="s">
        <v>58</v>
      </c>
    </row>
    <row r="7407">
      <c r="A7407" s="1">
        <v>7405.0</v>
      </c>
      <c r="B7407" s="1" t="s">
        <v>59</v>
      </c>
      <c r="C7407" s="1" t="s">
        <v>60</v>
      </c>
    </row>
    <row r="7408">
      <c r="A7408" s="1">
        <v>7406.0</v>
      </c>
      <c r="B7408" s="1" t="s">
        <v>61</v>
      </c>
      <c r="C7408" s="1" t="s">
        <v>62</v>
      </c>
    </row>
    <row r="7409">
      <c r="A7409" s="1">
        <v>7407.0</v>
      </c>
      <c r="B7409" s="1" t="s">
        <v>63</v>
      </c>
      <c r="C7409" s="1" t="s">
        <v>64</v>
      </c>
    </row>
    <row r="7410">
      <c r="A7410" s="1">
        <v>7408.0</v>
      </c>
      <c r="B7410" s="1" t="s">
        <v>65</v>
      </c>
      <c r="C7410" s="1" t="s">
        <v>66</v>
      </c>
    </row>
    <row r="7411">
      <c r="A7411" s="1">
        <v>7409.0</v>
      </c>
      <c r="B7411" s="1" t="s">
        <v>67</v>
      </c>
      <c r="C7411" s="1" t="s">
        <v>68</v>
      </c>
    </row>
    <row r="7412">
      <c r="A7412" s="1">
        <v>7410.0</v>
      </c>
      <c r="B7412" s="1" t="s">
        <v>69</v>
      </c>
      <c r="C7412" s="1" t="s">
        <v>70</v>
      </c>
    </row>
    <row r="7413">
      <c r="A7413" s="1">
        <v>7411.0</v>
      </c>
      <c r="B7413" s="1" t="s">
        <v>71</v>
      </c>
      <c r="C7413" s="1" t="s">
        <v>72</v>
      </c>
    </row>
    <row r="7414">
      <c r="A7414" s="1">
        <v>7412.0</v>
      </c>
      <c r="B7414" s="1" t="s">
        <v>73</v>
      </c>
      <c r="C7414" s="1" t="s">
        <v>74</v>
      </c>
    </row>
    <row r="7415">
      <c r="A7415" s="1">
        <v>7413.0</v>
      </c>
      <c r="B7415" s="1" t="s">
        <v>75</v>
      </c>
      <c r="C7415" s="1" t="s">
        <v>76</v>
      </c>
    </row>
    <row r="7416">
      <c r="A7416" s="1">
        <v>7414.0</v>
      </c>
      <c r="B7416" s="1" t="s">
        <v>77</v>
      </c>
      <c r="C7416" s="1" t="s">
        <v>78</v>
      </c>
    </row>
    <row r="7417">
      <c r="A7417" s="1">
        <v>7415.0</v>
      </c>
      <c r="B7417" s="1" t="s">
        <v>79</v>
      </c>
      <c r="C7417" s="1" t="s">
        <v>80</v>
      </c>
    </row>
    <row r="7418">
      <c r="A7418" s="1">
        <v>7416.0</v>
      </c>
      <c r="B7418" s="1" t="s">
        <v>81</v>
      </c>
      <c r="C7418" s="1" t="s">
        <v>82</v>
      </c>
    </row>
    <row r="7419">
      <c r="A7419" s="1">
        <v>7417.0</v>
      </c>
      <c r="B7419" s="1" t="s">
        <v>83</v>
      </c>
      <c r="C7419" s="1" t="s">
        <v>84</v>
      </c>
    </row>
    <row r="7420">
      <c r="A7420" s="1">
        <v>7418.0</v>
      </c>
      <c r="B7420" s="1" t="s">
        <v>85</v>
      </c>
      <c r="C7420" s="1" t="s">
        <v>86</v>
      </c>
    </row>
    <row r="7421">
      <c r="A7421" s="1">
        <v>7419.0</v>
      </c>
      <c r="B7421" s="1" t="s">
        <v>87</v>
      </c>
      <c r="C7421" s="1" t="s">
        <v>88</v>
      </c>
    </row>
    <row r="7422">
      <c r="A7422" s="1">
        <v>7420.0</v>
      </c>
      <c r="B7422" s="1" t="s">
        <v>89</v>
      </c>
      <c r="C7422" s="1" t="s">
        <v>90</v>
      </c>
    </row>
    <row r="7423">
      <c r="A7423" s="1">
        <v>7421.0</v>
      </c>
      <c r="B7423" s="1" t="s">
        <v>91</v>
      </c>
      <c r="C7423" s="1" t="s">
        <v>92</v>
      </c>
    </row>
    <row r="7424">
      <c r="A7424" s="1">
        <v>7422.0</v>
      </c>
      <c r="B7424" s="1" t="s">
        <v>93</v>
      </c>
      <c r="C7424" s="1" t="s">
        <v>94</v>
      </c>
    </row>
    <row r="7425">
      <c r="A7425" s="1">
        <v>7423.0</v>
      </c>
      <c r="B7425" s="1" t="s">
        <v>95</v>
      </c>
      <c r="C7425" s="1" t="s">
        <v>96</v>
      </c>
    </row>
    <row r="7426">
      <c r="A7426" s="1">
        <v>7424.0</v>
      </c>
      <c r="B7426" s="1" t="s">
        <v>97</v>
      </c>
      <c r="C7426" s="1" t="s">
        <v>98</v>
      </c>
    </row>
    <row r="7427">
      <c r="A7427" s="1">
        <v>7425.0</v>
      </c>
      <c r="B7427" s="1" t="s">
        <v>99</v>
      </c>
      <c r="C7427" s="1" t="s">
        <v>100</v>
      </c>
    </row>
    <row r="7428">
      <c r="A7428" s="1">
        <v>7426.0</v>
      </c>
      <c r="B7428" s="1" t="s">
        <v>101</v>
      </c>
      <c r="C7428" s="1" t="s">
        <v>102</v>
      </c>
    </row>
    <row r="7429">
      <c r="A7429" s="1">
        <v>7427.0</v>
      </c>
      <c r="B7429" s="1" t="s">
        <v>103</v>
      </c>
      <c r="C7429" s="1" t="s">
        <v>104</v>
      </c>
    </row>
    <row r="7430">
      <c r="A7430" s="1">
        <v>7428.0</v>
      </c>
      <c r="B7430" s="1" t="s">
        <v>105</v>
      </c>
      <c r="C7430" s="1" t="s">
        <v>106</v>
      </c>
    </row>
    <row r="7431">
      <c r="A7431" s="1">
        <v>7429.0</v>
      </c>
      <c r="B7431" s="1" t="s">
        <v>107</v>
      </c>
      <c r="C7431" s="1" t="s">
        <v>108</v>
      </c>
    </row>
    <row r="7432">
      <c r="A7432" s="1">
        <v>7430.0</v>
      </c>
      <c r="B7432" s="1" t="s">
        <v>109</v>
      </c>
      <c r="C7432" s="1" t="s">
        <v>110</v>
      </c>
    </row>
    <row r="7433">
      <c r="A7433" s="1">
        <v>7431.0</v>
      </c>
      <c r="B7433" s="1" t="s">
        <v>111</v>
      </c>
      <c r="C7433" s="1" t="s">
        <v>112</v>
      </c>
    </row>
    <row r="7434">
      <c r="A7434" s="1">
        <v>7432.0</v>
      </c>
      <c r="B7434" s="1" t="s">
        <v>113</v>
      </c>
      <c r="C7434" s="1" t="s">
        <v>114</v>
      </c>
    </row>
    <row r="7435">
      <c r="A7435" s="1">
        <v>7433.0</v>
      </c>
      <c r="B7435" s="1" t="s">
        <v>115</v>
      </c>
      <c r="C7435" s="1" t="s">
        <v>116</v>
      </c>
    </row>
    <row r="7436">
      <c r="A7436" s="1">
        <v>7434.0</v>
      </c>
      <c r="B7436" s="1" t="s">
        <v>117</v>
      </c>
      <c r="C7436" s="1" t="s">
        <v>118</v>
      </c>
    </row>
    <row r="7437">
      <c r="A7437" s="1">
        <v>7435.0</v>
      </c>
      <c r="B7437" s="1" t="s">
        <v>119</v>
      </c>
      <c r="C7437" s="1" t="s">
        <v>120</v>
      </c>
    </row>
    <row r="7438">
      <c r="A7438" s="1">
        <v>7436.0</v>
      </c>
      <c r="B7438" s="1" t="s">
        <v>121</v>
      </c>
      <c r="C7438" s="1" t="s">
        <v>122</v>
      </c>
    </row>
    <row r="7439">
      <c r="A7439" s="1">
        <v>7437.0</v>
      </c>
      <c r="B7439" s="1" t="s">
        <v>123</v>
      </c>
      <c r="C7439" s="1" t="s">
        <v>124</v>
      </c>
    </row>
    <row r="7440">
      <c r="A7440" s="1">
        <v>7438.0</v>
      </c>
      <c r="B7440" s="1" t="s">
        <v>125</v>
      </c>
      <c r="C7440" s="1" t="s">
        <v>126</v>
      </c>
    </row>
    <row r="7441">
      <c r="A7441" s="1">
        <v>7439.0</v>
      </c>
      <c r="B7441" s="1" t="s">
        <v>127</v>
      </c>
      <c r="C7441" s="1" t="s">
        <v>128</v>
      </c>
    </row>
    <row r="7442">
      <c r="A7442" s="1">
        <v>7440.0</v>
      </c>
      <c r="B7442" s="1" t="s">
        <v>129</v>
      </c>
      <c r="C7442" s="1" t="s">
        <v>130</v>
      </c>
    </row>
    <row r="7443">
      <c r="A7443" s="1">
        <v>7441.0</v>
      </c>
      <c r="B7443" s="1" t="s">
        <v>131</v>
      </c>
      <c r="C7443" s="1" t="s">
        <v>132</v>
      </c>
    </row>
    <row r="7444">
      <c r="A7444" s="1">
        <v>7442.0</v>
      </c>
      <c r="B7444" s="1" t="s">
        <v>133</v>
      </c>
      <c r="C7444" s="1" t="s">
        <v>134</v>
      </c>
    </row>
    <row r="7445">
      <c r="A7445" s="1">
        <v>7443.0</v>
      </c>
      <c r="B7445" s="1" t="s">
        <v>135</v>
      </c>
      <c r="C7445" s="1" t="s">
        <v>136</v>
      </c>
    </row>
    <row r="7446">
      <c r="A7446" s="1">
        <v>7444.0</v>
      </c>
      <c r="B7446" s="1" t="s">
        <v>137</v>
      </c>
      <c r="C7446" s="1" t="s">
        <v>138</v>
      </c>
    </row>
    <row r="7447">
      <c r="A7447" s="1">
        <v>7445.0</v>
      </c>
      <c r="B7447" s="1" t="s">
        <v>139</v>
      </c>
      <c r="C7447" s="1" t="s">
        <v>140</v>
      </c>
    </row>
    <row r="7448">
      <c r="A7448" s="1">
        <v>7446.0</v>
      </c>
      <c r="B7448" s="1" t="s">
        <v>141</v>
      </c>
      <c r="C7448" s="1" t="s">
        <v>142</v>
      </c>
    </row>
    <row r="7449">
      <c r="A7449" s="1">
        <v>7447.0</v>
      </c>
      <c r="B7449" s="1" t="s">
        <v>143</v>
      </c>
      <c r="C7449" s="1" t="s">
        <v>144</v>
      </c>
    </row>
    <row r="7450">
      <c r="A7450" s="1">
        <v>7448.0</v>
      </c>
      <c r="B7450" s="1" t="s">
        <v>145</v>
      </c>
      <c r="C7450" s="1" t="s">
        <v>146</v>
      </c>
    </row>
    <row r="7451">
      <c r="A7451" s="1">
        <v>7449.0</v>
      </c>
      <c r="B7451" s="1" t="s">
        <v>147</v>
      </c>
      <c r="C7451" s="1" t="s">
        <v>148</v>
      </c>
    </row>
    <row r="7452">
      <c r="A7452" s="1">
        <v>7450.0</v>
      </c>
      <c r="B7452" s="1" t="s">
        <v>149</v>
      </c>
      <c r="C7452" s="1" t="s">
        <v>150</v>
      </c>
    </row>
    <row r="7453">
      <c r="A7453" s="1">
        <v>7451.0</v>
      </c>
      <c r="B7453" s="1" t="s">
        <v>151</v>
      </c>
      <c r="C7453" s="1" t="s">
        <v>152</v>
      </c>
    </row>
    <row r="7454">
      <c r="A7454" s="1">
        <v>7452.0</v>
      </c>
      <c r="B7454" s="1" t="s">
        <v>153</v>
      </c>
      <c r="C7454" s="1" t="s">
        <v>154</v>
      </c>
    </row>
    <row r="7455">
      <c r="A7455" s="1">
        <v>7453.0</v>
      </c>
      <c r="B7455" s="1" t="s">
        <v>155</v>
      </c>
      <c r="C7455" s="1" t="s">
        <v>156</v>
      </c>
    </row>
    <row r="7456">
      <c r="A7456" s="1">
        <v>7454.0</v>
      </c>
      <c r="B7456" s="1" t="s">
        <v>157</v>
      </c>
      <c r="C7456" s="1" t="s">
        <v>158</v>
      </c>
    </row>
    <row r="7457">
      <c r="A7457" s="1">
        <v>7455.0</v>
      </c>
      <c r="B7457" s="1" t="s">
        <v>159</v>
      </c>
      <c r="C7457" s="1" t="s">
        <v>160</v>
      </c>
    </row>
    <row r="7458">
      <c r="A7458" s="1">
        <v>7456.0</v>
      </c>
      <c r="B7458" s="1" t="s">
        <v>161</v>
      </c>
      <c r="C7458" s="1" t="s">
        <v>162</v>
      </c>
    </row>
    <row r="7459">
      <c r="A7459" s="1">
        <v>7457.0</v>
      </c>
      <c r="B7459" s="1" t="s">
        <v>163</v>
      </c>
      <c r="C7459" s="1" t="s">
        <v>164</v>
      </c>
    </row>
    <row r="7460">
      <c r="A7460" s="1">
        <v>7458.0</v>
      </c>
      <c r="B7460" s="1" t="s">
        <v>165</v>
      </c>
      <c r="C7460" s="1" t="s">
        <v>166</v>
      </c>
    </row>
    <row r="7461">
      <c r="A7461" s="1">
        <v>7459.0</v>
      </c>
      <c r="B7461" s="1" t="s">
        <v>167</v>
      </c>
      <c r="C7461" s="1" t="s">
        <v>168</v>
      </c>
    </row>
    <row r="7462">
      <c r="A7462" s="1">
        <v>7460.0</v>
      </c>
      <c r="B7462" s="1" t="s">
        <v>169</v>
      </c>
      <c r="C7462" s="1" t="s">
        <v>170</v>
      </c>
    </row>
    <row r="7463">
      <c r="A7463" s="1">
        <v>7461.0</v>
      </c>
      <c r="B7463" s="1" t="s">
        <v>171</v>
      </c>
      <c r="C7463" s="1" t="s">
        <v>172</v>
      </c>
    </row>
    <row r="7464">
      <c r="A7464" s="1">
        <v>7462.0</v>
      </c>
      <c r="B7464" s="1" t="s">
        <v>173</v>
      </c>
      <c r="C7464" s="1" t="s">
        <v>174</v>
      </c>
    </row>
    <row r="7465">
      <c r="A7465" s="1">
        <v>7463.0</v>
      </c>
      <c r="B7465" s="1" t="s">
        <v>175</v>
      </c>
      <c r="C7465" s="1" t="s">
        <v>176</v>
      </c>
    </row>
    <row r="7466">
      <c r="A7466" s="1">
        <v>7464.0</v>
      </c>
      <c r="B7466" s="1" t="s">
        <v>177</v>
      </c>
      <c r="C7466" s="1" t="s">
        <v>178</v>
      </c>
    </row>
    <row r="7467">
      <c r="A7467" s="1">
        <v>7465.0</v>
      </c>
      <c r="B7467" s="1" t="s">
        <v>179</v>
      </c>
      <c r="C7467" s="1" t="s">
        <v>180</v>
      </c>
    </row>
    <row r="7468">
      <c r="A7468" s="1">
        <v>7466.0</v>
      </c>
      <c r="B7468" s="1" t="s">
        <v>181</v>
      </c>
      <c r="C7468" s="1" t="s">
        <v>182</v>
      </c>
    </row>
    <row r="7469">
      <c r="A7469" s="1">
        <v>7467.0</v>
      </c>
      <c r="B7469" s="1" t="s">
        <v>183</v>
      </c>
      <c r="C7469" s="1" t="s">
        <v>184</v>
      </c>
    </row>
    <row r="7470">
      <c r="A7470" s="1">
        <v>7468.0</v>
      </c>
      <c r="B7470" s="1" t="s">
        <v>185</v>
      </c>
      <c r="C7470" s="1" t="s">
        <v>186</v>
      </c>
    </row>
    <row r="7471">
      <c r="A7471" s="1">
        <v>7469.0</v>
      </c>
      <c r="B7471" s="1" t="s">
        <v>187</v>
      </c>
      <c r="C7471" s="1" t="s">
        <v>188</v>
      </c>
    </row>
    <row r="7472">
      <c r="A7472" s="1">
        <v>7470.0</v>
      </c>
      <c r="B7472" s="1" t="s">
        <v>189</v>
      </c>
      <c r="C7472" s="1" t="s">
        <v>190</v>
      </c>
    </row>
    <row r="7473">
      <c r="A7473" s="1">
        <v>7471.0</v>
      </c>
      <c r="B7473" s="1" t="s">
        <v>191</v>
      </c>
      <c r="C7473" s="1" t="s">
        <v>192</v>
      </c>
    </row>
    <row r="7474">
      <c r="A7474" s="1">
        <v>7472.0</v>
      </c>
      <c r="B7474" s="1" t="s">
        <v>193</v>
      </c>
      <c r="C7474" s="1" t="s">
        <v>194</v>
      </c>
    </row>
    <row r="7475">
      <c r="A7475" s="1">
        <v>7473.0</v>
      </c>
      <c r="B7475" s="1" t="s">
        <v>195</v>
      </c>
      <c r="C7475" s="1" t="s">
        <v>196</v>
      </c>
    </row>
    <row r="7476">
      <c r="A7476" s="1">
        <v>7474.0</v>
      </c>
      <c r="B7476" s="1" t="s">
        <v>197</v>
      </c>
      <c r="C7476" s="1" t="s">
        <v>198</v>
      </c>
    </row>
    <row r="7477">
      <c r="A7477" s="1">
        <v>7475.0</v>
      </c>
      <c r="B7477" s="1" t="s">
        <v>199</v>
      </c>
      <c r="C7477" s="1" t="s">
        <v>200</v>
      </c>
    </row>
    <row r="7478">
      <c r="A7478" s="1">
        <v>7476.0</v>
      </c>
      <c r="B7478" s="1" t="s">
        <v>201</v>
      </c>
      <c r="C7478" s="1" t="s">
        <v>202</v>
      </c>
    </row>
    <row r="7479">
      <c r="A7479" s="1">
        <v>7477.0</v>
      </c>
      <c r="B7479" s="1" t="s">
        <v>203</v>
      </c>
      <c r="C7479" s="1" t="s">
        <v>204</v>
      </c>
    </row>
    <row r="7480">
      <c r="A7480" s="1">
        <v>7478.0</v>
      </c>
      <c r="B7480" s="1" t="s">
        <v>205</v>
      </c>
      <c r="C7480" s="1" t="s">
        <v>206</v>
      </c>
    </row>
    <row r="7481">
      <c r="A7481" s="1">
        <v>7479.0</v>
      </c>
      <c r="B7481" s="1" t="s">
        <v>207</v>
      </c>
      <c r="C7481" s="1" t="s">
        <v>208</v>
      </c>
    </row>
    <row r="7482">
      <c r="A7482" s="1">
        <v>7480.0</v>
      </c>
      <c r="B7482" s="1" t="s">
        <v>209</v>
      </c>
      <c r="C7482" s="1" t="s">
        <v>210</v>
      </c>
    </row>
    <row r="7483">
      <c r="A7483" s="1">
        <v>7481.0</v>
      </c>
      <c r="B7483" s="1" t="s">
        <v>211</v>
      </c>
      <c r="C7483" s="1" t="s">
        <v>212</v>
      </c>
    </row>
    <row r="7484">
      <c r="A7484" s="1">
        <v>7482.0</v>
      </c>
      <c r="B7484" s="1" t="s">
        <v>213</v>
      </c>
      <c r="C7484" s="1" t="s">
        <v>214</v>
      </c>
    </row>
    <row r="7485">
      <c r="A7485" s="1">
        <v>7483.0</v>
      </c>
      <c r="B7485" s="1" t="s">
        <v>215</v>
      </c>
      <c r="C7485" s="1" t="s">
        <v>216</v>
      </c>
    </row>
    <row r="7486">
      <c r="A7486" s="1">
        <v>7484.0</v>
      </c>
      <c r="B7486" s="1" t="s">
        <v>217</v>
      </c>
      <c r="C7486" s="1" t="s">
        <v>218</v>
      </c>
    </row>
    <row r="7487">
      <c r="A7487" s="1">
        <v>7485.0</v>
      </c>
      <c r="B7487" s="1" t="s">
        <v>219</v>
      </c>
      <c r="C7487" s="1" t="s">
        <v>220</v>
      </c>
    </row>
    <row r="7488">
      <c r="A7488" s="1">
        <v>7486.0</v>
      </c>
      <c r="B7488" s="1" t="s">
        <v>221</v>
      </c>
      <c r="C7488" s="1" t="s">
        <v>222</v>
      </c>
    </row>
    <row r="7489">
      <c r="A7489" s="1">
        <v>7487.0</v>
      </c>
      <c r="B7489" s="1" t="s">
        <v>223</v>
      </c>
      <c r="C7489" s="1" t="s">
        <v>224</v>
      </c>
    </row>
    <row r="7490">
      <c r="A7490" s="1">
        <v>7488.0</v>
      </c>
      <c r="B7490" s="1" t="s">
        <v>225</v>
      </c>
      <c r="C7490" s="1" t="s">
        <v>226</v>
      </c>
    </row>
    <row r="7491">
      <c r="A7491" s="1">
        <v>7489.0</v>
      </c>
      <c r="B7491" s="1" t="s">
        <v>227</v>
      </c>
      <c r="C7491" s="1" t="s">
        <v>228</v>
      </c>
    </row>
    <row r="7492">
      <c r="A7492" s="1">
        <v>7490.0</v>
      </c>
      <c r="B7492" s="1" t="s">
        <v>229</v>
      </c>
      <c r="C7492" s="1" t="s">
        <v>230</v>
      </c>
    </row>
    <row r="7493">
      <c r="A7493" s="1">
        <v>7491.0</v>
      </c>
      <c r="B7493" s="1" t="s">
        <v>231</v>
      </c>
      <c r="C7493" s="1" t="s">
        <v>232</v>
      </c>
    </row>
    <row r="7494">
      <c r="A7494" s="1">
        <v>7492.0</v>
      </c>
      <c r="B7494" s="1" t="s">
        <v>233</v>
      </c>
      <c r="C7494" s="1" t="s">
        <v>234</v>
      </c>
    </row>
    <row r="7495">
      <c r="A7495" s="1">
        <v>7493.0</v>
      </c>
      <c r="B7495" s="1" t="s">
        <v>235</v>
      </c>
      <c r="C7495" s="1" t="s">
        <v>236</v>
      </c>
    </row>
    <row r="7496">
      <c r="A7496" s="1">
        <v>7494.0</v>
      </c>
      <c r="B7496" s="1" t="s">
        <v>237</v>
      </c>
      <c r="C7496" s="1" t="s">
        <v>238</v>
      </c>
    </row>
    <row r="7497">
      <c r="A7497" s="1">
        <v>7495.0</v>
      </c>
      <c r="B7497" s="1" t="s">
        <v>239</v>
      </c>
      <c r="C7497" s="1" t="s">
        <v>240</v>
      </c>
    </row>
    <row r="7498">
      <c r="A7498" s="1">
        <v>7496.0</v>
      </c>
      <c r="B7498" s="1" t="s">
        <v>241</v>
      </c>
      <c r="C7498" s="1" t="s">
        <v>242</v>
      </c>
    </row>
    <row r="7499">
      <c r="A7499" s="1">
        <v>7497.0</v>
      </c>
      <c r="B7499" s="1" t="s">
        <v>243</v>
      </c>
      <c r="C7499" s="1" t="s">
        <v>244</v>
      </c>
    </row>
    <row r="7500">
      <c r="A7500" s="1">
        <v>7498.0</v>
      </c>
      <c r="B7500" s="1" t="s">
        <v>245</v>
      </c>
      <c r="C7500" s="1" t="s">
        <v>246</v>
      </c>
    </row>
    <row r="7501">
      <c r="A7501" s="1">
        <v>7499.0</v>
      </c>
      <c r="B7501" s="1" t="s">
        <v>247</v>
      </c>
      <c r="C7501" s="1" t="s">
        <v>248</v>
      </c>
    </row>
    <row r="7502">
      <c r="A7502" s="1">
        <v>7500.0</v>
      </c>
      <c r="B7502" s="1" t="s">
        <v>249</v>
      </c>
      <c r="C7502" s="1" t="s">
        <v>250</v>
      </c>
    </row>
    <row r="7503">
      <c r="A7503" s="1">
        <v>7501.0</v>
      </c>
      <c r="B7503" s="1" t="s">
        <v>251</v>
      </c>
      <c r="C7503" s="1" t="s">
        <v>252</v>
      </c>
    </row>
    <row r="7504">
      <c r="A7504" s="1">
        <v>7502.0</v>
      </c>
      <c r="B7504" s="1" t="s">
        <v>253</v>
      </c>
      <c r="C7504" s="1" t="s">
        <v>254</v>
      </c>
    </row>
    <row r="7505">
      <c r="A7505" s="1">
        <v>7503.0</v>
      </c>
      <c r="B7505" s="1" t="s">
        <v>255</v>
      </c>
      <c r="C7505" s="1" t="s">
        <v>256</v>
      </c>
    </row>
    <row r="7506">
      <c r="A7506" s="1">
        <v>7504.0</v>
      </c>
      <c r="B7506" s="1" t="s">
        <v>2609</v>
      </c>
      <c r="C7506" s="1" t="s">
        <v>2610</v>
      </c>
    </row>
    <row r="7507">
      <c r="A7507" s="1">
        <v>7505.0</v>
      </c>
      <c r="B7507" s="1" t="s">
        <v>259</v>
      </c>
      <c r="C7507" s="1" t="s">
        <v>260</v>
      </c>
    </row>
    <row r="7508">
      <c r="A7508" s="1">
        <v>7506.0</v>
      </c>
      <c r="B7508" s="1" t="s">
        <v>261</v>
      </c>
      <c r="C7508" s="1" t="s">
        <v>262</v>
      </c>
    </row>
    <row r="7509">
      <c r="A7509" s="1">
        <v>7507.0</v>
      </c>
      <c r="B7509" s="1" t="s">
        <v>263</v>
      </c>
      <c r="C7509" s="1" t="s">
        <v>264</v>
      </c>
    </row>
    <row r="7510">
      <c r="A7510" s="1">
        <v>7508.0</v>
      </c>
      <c r="B7510" s="1" t="s">
        <v>2611</v>
      </c>
      <c r="C7510" s="1" t="s">
        <v>2612</v>
      </c>
    </row>
    <row r="7511">
      <c r="A7511" s="1">
        <v>7509.0</v>
      </c>
      <c r="B7511" s="1" t="s">
        <v>265</v>
      </c>
      <c r="C7511" s="1" t="s">
        <v>266</v>
      </c>
    </row>
    <row r="7512">
      <c r="A7512" s="1">
        <v>7510.0</v>
      </c>
      <c r="B7512" s="1" t="s">
        <v>267</v>
      </c>
      <c r="C7512" s="1" t="s">
        <v>268</v>
      </c>
    </row>
    <row r="7513">
      <c r="A7513" s="1">
        <v>7511.0</v>
      </c>
      <c r="B7513" s="1" t="s">
        <v>269</v>
      </c>
      <c r="C7513" s="1" t="s">
        <v>270</v>
      </c>
    </row>
    <row r="7514">
      <c r="A7514" s="1">
        <v>7512.0</v>
      </c>
      <c r="B7514" s="1" t="s">
        <v>271</v>
      </c>
      <c r="C7514" s="1" t="s">
        <v>272</v>
      </c>
    </row>
    <row r="7515">
      <c r="A7515" s="1">
        <v>7513.0</v>
      </c>
      <c r="B7515" s="1" t="s">
        <v>273</v>
      </c>
      <c r="C7515" s="1" t="s">
        <v>274</v>
      </c>
    </row>
    <row r="7516">
      <c r="A7516" s="1">
        <v>7514.0</v>
      </c>
      <c r="B7516" s="1" t="s">
        <v>275</v>
      </c>
      <c r="C7516" s="1" t="s">
        <v>276</v>
      </c>
    </row>
    <row r="7517">
      <c r="A7517" s="1">
        <v>7515.0</v>
      </c>
      <c r="B7517" s="1" t="s">
        <v>277</v>
      </c>
      <c r="C7517" s="1" t="s">
        <v>278</v>
      </c>
    </row>
    <row r="7518">
      <c r="A7518" s="1">
        <v>7516.0</v>
      </c>
      <c r="B7518" s="1" t="s">
        <v>279</v>
      </c>
      <c r="C7518" s="1" t="s">
        <v>280</v>
      </c>
    </row>
    <row r="7519">
      <c r="A7519" s="1">
        <v>7517.0</v>
      </c>
      <c r="B7519" s="1" t="s">
        <v>281</v>
      </c>
      <c r="C7519" s="1" t="s">
        <v>282</v>
      </c>
    </row>
    <row r="7520">
      <c r="A7520" s="1">
        <v>7518.0</v>
      </c>
      <c r="B7520" s="1" t="s">
        <v>283</v>
      </c>
      <c r="C7520" s="1" t="s">
        <v>284</v>
      </c>
    </row>
    <row r="7521">
      <c r="A7521" s="1">
        <v>7519.0</v>
      </c>
      <c r="B7521" s="1" t="s">
        <v>285</v>
      </c>
      <c r="C7521" s="1" t="s">
        <v>286</v>
      </c>
    </row>
    <row r="7522">
      <c r="A7522" s="1">
        <v>7520.0</v>
      </c>
      <c r="B7522" s="1" t="s">
        <v>287</v>
      </c>
      <c r="C7522" s="1" t="s">
        <v>288</v>
      </c>
    </row>
    <row r="7523">
      <c r="A7523" s="1">
        <v>7521.0</v>
      </c>
      <c r="B7523" s="1" t="s">
        <v>289</v>
      </c>
      <c r="C7523" s="1" t="s">
        <v>290</v>
      </c>
    </row>
    <row r="7524">
      <c r="A7524" s="1">
        <v>7522.0</v>
      </c>
      <c r="B7524" s="1" t="s">
        <v>291</v>
      </c>
      <c r="C7524" s="1" t="s">
        <v>292</v>
      </c>
    </row>
    <row r="7525">
      <c r="A7525" s="1">
        <v>7523.0</v>
      </c>
      <c r="B7525" s="1" t="s">
        <v>293</v>
      </c>
      <c r="C7525" s="1" t="s">
        <v>294</v>
      </c>
    </row>
    <row r="7526">
      <c r="A7526" s="1">
        <v>7524.0</v>
      </c>
      <c r="B7526" s="1" t="s">
        <v>295</v>
      </c>
      <c r="C7526" s="1" t="s">
        <v>296</v>
      </c>
    </row>
    <row r="7527">
      <c r="A7527" s="1">
        <v>7525.0</v>
      </c>
      <c r="B7527" s="1" t="s">
        <v>297</v>
      </c>
      <c r="C7527" s="1" t="s">
        <v>298</v>
      </c>
    </row>
    <row r="7528">
      <c r="A7528" s="1">
        <v>7526.0</v>
      </c>
      <c r="B7528" s="1" t="s">
        <v>299</v>
      </c>
      <c r="C7528" s="1" t="s">
        <v>300</v>
      </c>
    </row>
    <row r="7529">
      <c r="A7529" s="1">
        <v>7527.0</v>
      </c>
      <c r="B7529" s="1" t="s">
        <v>301</v>
      </c>
      <c r="C7529" s="1" t="s">
        <v>302</v>
      </c>
    </row>
    <row r="7530">
      <c r="A7530" s="1">
        <v>7528.0</v>
      </c>
      <c r="B7530" s="1" t="s">
        <v>2662</v>
      </c>
      <c r="C7530" s="1" t="s">
        <v>2663</v>
      </c>
    </row>
    <row r="7531">
      <c r="A7531" s="1">
        <v>7529.0</v>
      </c>
      <c r="B7531" s="1" t="s">
        <v>303</v>
      </c>
      <c r="C7531" s="1" t="s">
        <v>304</v>
      </c>
    </row>
    <row r="7532">
      <c r="A7532" s="1">
        <v>7530.0</v>
      </c>
      <c r="B7532" s="1" t="s">
        <v>305</v>
      </c>
      <c r="C7532" s="1" t="s">
        <v>306</v>
      </c>
    </row>
    <row r="7533">
      <c r="A7533" s="1">
        <v>7531.0</v>
      </c>
      <c r="B7533" s="1" t="s">
        <v>307</v>
      </c>
      <c r="C7533" s="1" t="s">
        <v>308</v>
      </c>
    </row>
    <row r="7534">
      <c r="A7534" s="1">
        <v>7532.0</v>
      </c>
      <c r="B7534" s="1" t="s">
        <v>309</v>
      </c>
      <c r="C7534" s="1" t="s">
        <v>310</v>
      </c>
    </row>
    <row r="7535">
      <c r="A7535" s="1">
        <v>7533.0</v>
      </c>
      <c r="B7535" s="1" t="s">
        <v>311</v>
      </c>
      <c r="C7535" s="1" t="s">
        <v>312</v>
      </c>
    </row>
    <row r="7536">
      <c r="A7536" s="1">
        <v>7534.0</v>
      </c>
      <c r="B7536" s="1" t="s">
        <v>313</v>
      </c>
      <c r="C7536" s="1" t="s">
        <v>314</v>
      </c>
    </row>
    <row r="7537">
      <c r="A7537" s="1">
        <v>7535.0</v>
      </c>
      <c r="B7537" s="1" t="s">
        <v>315</v>
      </c>
      <c r="C7537" s="1" t="s">
        <v>316</v>
      </c>
    </row>
    <row r="7538">
      <c r="A7538" s="1">
        <v>7536.0</v>
      </c>
      <c r="B7538" s="1" t="s">
        <v>317</v>
      </c>
      <c r="C7538" s="1" t="s">
        <v>318</v>
      </c>
    </row>
    <row r="7539">
      <c r="A7539" s="1">
        <v>7537.0</v>
      </c>
      <c r="B7539" s="1" t="s">
        <v>319</v>
      </c>
      <c r="C7539" s="1" t="s">
        <v>320</v>
      </c>
    </row>
    <row r="7540">
      <c r="A7540" s="1">
        <v>7538.0</v>
      </c>
      <c r="B7540" s="1" t="s">
        <v>321</v>
      </c>
      <c r="C7540" s="1" t="s">
        <v>322</v>
      </c>
    </row>
    <row r="7541">
      <c r="A7541" s="1">
        <v>7539.0</v>
      </c>
      <c r="B7541" s="1" t="s">
        <v>323</v>
      </c>
      <c r="C7541" s="1" t="s">
        <v>324</v>
      </c>
    </row>
    <row r="7542">
      <c r="A7542" s="1">
        <v>7540.0</v>
      </c>
      <c r="B7542" s="1" t="s">
        <v>325</v>
      </c>
      <c r="C7542" s="1" t="s">
        <v>326</v>
      </c>
    </row>
    <row r="7543">
      <c r="A7543" s="1">
        <v>7541.0</v>
      </c>
      <c r="B7543" s="1" t="s">
        <v>327</v>
      </c>
      <c r="C7543" s="1" t="s">
        <v>328</v>
      </c>
    </row>
    <row r="7544">
      <c r="A7544" s="1">
        <v>7542.0</v>
      </c>
      <c r="B7544" s="1" t="s">
        <v>2615</v>
      </c>
      <c r="C7544" s="1" t="s">
        <v>2616</v>
      </c>
    </row>
    <row r="7545">
      <c r="A7545" s="1">
        <v>7543.0</v>
      </c>
      <c r="B7545" s="1" t="s">
        <v>329</v>
      </c>
      <c r="C7545" s="1" t="s">
        <v>330</v>
      </c>
    </row>
    <row r="7546">
      <c r="A7546" s="1">
        <v>7544.0</v>
      </c>
      <c r="B7546" s="1" t="s">
        <v>331</v>
      </c>
      <c r="C7546" s="1" t="s">
        <v>332</v>
      </c>
    </row>
    <row r="7547">
      <c r="A7547" s="1">
        <v>7545.0</v>
      </c>
      <c r="B7547" s="1" t="s">
        <v>333</v>
      </c>
      <c r="C7547" s="1" t="s">
        <v>334</v>
      </c>
    </row>
    <row r="7548">
      <c r="A7548" s="1">
        <v>7546.0</v>
      </c>
      <c r="B7548" s="1" t="s">
        <v>335</v>
      </c>
      <c r="C7548" s="1" t="s">
        <v>336</v>
      </c>
    </row>
    <row r="7549">
      <c r="A7549" s="1">
        <v>7547.0</v>
      </c>
      <c r="B7549" s="1" t="s">
        <v>337</v>
      </c>
      <c r="C7549" s="1" t="s">
        <v>338</v>
      </c>
    </row>
    <row r="7550">
      <c r="A7550" s="1">
        <v>7548.0</v>
      </c>
      <c r="B7550" s="1" t="s">
        <v>339</v>
      </c>
      <c r="C7550" s="1" t="s">
        <v>340</v>
      </c>
    </row>
    <row r="7551">
      <c r="A7551" s="1">
        <v>7549.0</v>
      </c>
      <c r="B7551" s="1" t="s">
        <v>341</v>
      </c>
      <c r="C7551" s="1" t="s">
        <v>342</v>
      </c>
    </row>
    <row r="7552">
      <c r="A7552" s="1">
        <v>7550.0</v>
      </c>
      <c r="B7552" s="1" t="s">
        <v>343</v>
      </c>
      <c r="C7552" s="1" t="s">
        <v>344</v>
      </c>
    </row>
    <row r="7553">
      <c r="A7553" s="1">
        <v>7551.0</v>
      </c>
      <c r="B7553" s="1" t="s">
        <v>345</v>
      </c>
      <c r="C7553" s="1" t="s">
        <v>346</v>
      </c>
    </row>
    <row r="7554">
      <c r="A7554" s="1">
        <v>7552.0</v>
      </c>
      <c r="B7554" s="1" t="s">
        <v>347</v>
      </c>
      <c r="C7554" s="1" t="s">
        <v>348</v>
      </c>
    </row>
    <row r="7555">
      <c r="A7555" s="1">
        <v>7553.0</v>
      </c>
      <c r="B7555" s="1" t="s">
        <v>349</v>
      </c>
      <c r="C7555" s="1" t="s">
        <v>350</v>
      </c>
    </row>
    <row r="7556">
      <c r="A7556" s="1">
        <v>7554.0</v>
      </c>
      <c r="B7556" s="1" t="s">
        <v>351</v>
      </c>
      <c r="C7556" s="1" t="s">
        <v>352</v>
      </c>
    </row>
    <row r="7557">
      <c r="A7557" s="1">
        <v>7555.0</v>
      </c>
      <c r="B7557" s="1" t="s">
        <v>353</v>
      </c>
      <c r="C7557" s="1" t="s">
        <v>354</v>
      </c>
    </row>
    <row r="7558">
      <c r="A7558" s="1">
        <v>7556.0</v>
      </c>
      <c r="B7558" s="1" t="s">
        <v>355</v>
      </c>
      <c r="C7558" s="1" t="s">
        <v>356</v>
      </c>
    </row>
    <row r="7559">
      <c r="A7559" s="1">
        <v>7557.0</v>
      </c>
      <c r="B7559" s="1" t="s">
        <v>357</v>
      </c>
      <c r="C7559" s="1" t="s">
        <v>358</v>
      </c>
    </row>
    <row r="7560">
      <c r="A7560" s="1">
        <v>7558.0</v>
      </c>
      <c r="B7560" s="1" t="s">
        <v>359</v>
      </c>
      <c r="C7560" s="1" t="s">
        <v>360</v>
      </c>
    </row>
    <row r="7561">
      <c r="A7561" s="1">
        <v>7559.0</v>
      </c>
      <c r="B7561" s="1" t="s">
        <v>361</v>
      </c>
      <c r="C7561" s="1" t="s">
        <v>362</v>
      </c>
    </row>
    <row r="7562">
      <c r="A7562" s="1">
        <v>7560.0</v>
      </c>
      <c r="B7562" s="1" t="s">
        <v>363</v>
      </c>
      <c r="C7562" s="1" t="s">
        <v>364</v>
      </c>
    </row>
    <row r="7563">
      <c r="A7563" s="1">
        <v>7561.0</v>
      </c>
      <c r="B7563" s="1" t="s">
        <v>365</v>
      </c>
      <c r="C7563" s="1" t="s">
        <v>366</v>
      </c>
    </row>
    <row r="7564">
      <c r="A7564" s="1">
        <v>7562.0</v>
      </c>
      <c r="B7564" s="1" t="s">
        <v>367</v>
      </c>
      <c r="C7564" s="1" t="s">
        <v>368</v>
      </c>
    </row>
    <row r="7565">
      <c r="A7565" s="1">
        <v>7563.0</v>
      </c>
      <c r="B7565" s="1" t="s">
        <v>369</v>
      </c>
      <c r="C7565" s="1" t="s">
        <v>370</v>
      </c>
    </row>
    <row r="7566">
      <c r="A7566" s="1">
        <v>7564.0</v>
      </c>
      <c r="B7566" s="1" t="s">
        <v>371</v>
      </c>
      <c r="C7566" s="1" t="s">
        <v>372</v>
      </c>
    </row>
    <row r="7567">
      <c r="A7567" s="1">
        <v>7565.0</v>
      </c>
      <c r="B7567" s="1" t="s">
        <v>373</v>
      </c>
      <c r="C7567" s="1" t="s">
        <v>374</v>
      </c>
    </row>
    <row r="7568">
      <c r="A7568" s="1">
        <v>7566.0</v>
      </c>
      <c r="B7568" s="1" t="s">
        <v>375</v>
      </c>
      <c r="C7568" s="1" t="s">
        <v>376</v>
      </c>
    </row>
    <row r="7569">
      <c r="A7569" s="1">
        <v>7567.0</v>
      </c>
      <c r="B7569" s="1" t="s">
        <v>377</v>
      </c>
      <c r="C7569" s="1" t="s">
        <v>2619</v>
      </c>
    </row>
    <row r="7570">
      <c r="A7570" s="1">
        <v>7568.0</v>
      </c>
      <c r="B7570" s="1" t="s">
        <v>379</v>
      </c>
      <c r="C7570" s="1" t="s">
        <v>380</v>
      </c>
    </row>
    <row r="7571">
      <c r="A7571" s="1">
        <v>7569.0</v>
      </c>
      <c r="B7571" s="1" t="s">
        <v>381</v>
      </c>
      <c r="C7571" s="1" t="s">
        <v>382</v>
      </c>
    </row>
    <row r="7572">
      <c r="A7572" s="1">
        <v>7570.0</v>
      </c>
      <c r="B7572" s="1" t="s">
        <v>383</v>
      </c>
      <c r="C7572" s="1" t="s">
        <v>384</v>
      </c>
    </row>
    <row r="7573">
      <c r="A7573" s="1">
        <v>7571.0</v>
      </c>
      <c r="B7573" s="1" t="s">
        <v>385</v>
      </c>
      <c r="C7573" s="1" t="s">
        <v>386</v>
      </c>
    </row>
    <row r="7574">
      <c r="A7574" s="1">
        <v>7572.0</v>
      </c>
      <c r="B7574" s="1" t="s">
        <v>387</v>
      </c>
      <c r="C7574" s="1" t="s">
        <v>388</v>
      </c>
    </row>
    <row r="7575">
      <c r="A7575" s="1">
        <v>7573.0</v>
      </c>
      <c r="B7575" s="1" t="s">
        <v>389</v>
      </c>
      <c r="C7575" s="1" t="s">
        <v>390</v>
      </c>
    </row>
    <row r="7576">
      <c r="A7576" s="1">
        <v>7574.0</v>
      </c>
      <c r="B7576" s="1" t="s">
        <v>393</v>
      </c>
      <c r="C7576" s="1" t="s">
        <v>394</v>
      </c>
    </row>
    <row r="7577">
      <c r="A7577" s="1">
        <v>7575.0</v>
      </c>
      <c r="B7577" s="1" t="s">
        <v>395</v>
      </c>
      <c r="C7577" s="1" t="s">
        <v>396</v>
      </c>
    </row>
    <row r="7578">
      <c r="A7578" s="1">
        <v>7576.0</v>
      </c>
      <c r="B7578" s="1" t="s">
        <v>397</v>
      </c>
      <c r="C7578" s="1" t="s">
        <v>398</v>
      </c>
    </row>
    <row r="7579">
      <c r="A7579" s="1">
        <v>7577.0</v>
      </c>
      <c r="B7579" s="1" t="s">
        <v>399</v>
      </c>
      <c r="C7579" s="1" t="s">
        <v>400</v>
      </c>
    </row>
    <row r="7580">
      <c r="A7580" s="1">
        <v>7578.0</v>
      </c>
      <c r="B7580" s="1" t="s">
        <v>401</v>
      </c>
      <c r="C7580" s="1" t="s">
        <v>402</v>
      </c>
    </row>
    <row r="7581">
      <c r="A7581" s="1">
        <v>7579.0</v>
      </c>
      <c r="B7581" s="1" t="s">
        <v>403</v>
      </c>
      <c r="C7581" s="1" t="s">
        <v>404</v>
      </c>
    </row>
    <row r="7582">
      <c r="A7582" s="1">
        <v>7580.0</v>
      </c>
      <c r="B7582" s="1" t="s">
        <v>405</v>
      </c>
      <c r="C7582" s="1" t="s">
        <v>406</v>
      </c>
    </row>
    <row r="7583">
      <c r="A7583" s="1">
        <v>7581.0</v>
      </c>
      <c r="B7583" s="1" t="s">
        <v>407</v>
      </c>
      <c r="C7583" s="1" t="s">
        <v>408</v>
      </c>
    </row>
    <row r="7584">
      <c r="A7584" s="1">
        <v>7582.0</v>
      </c>
      <c r="B7584" s="1" t="s">
        <v>409</v>
      </c>
      <c r="C7584" s="1" t="s">
        <v>410</v>
      </c>
    </row>
    <row r="7585">
      <c r="A7585" s="1">
        <v>7583.0</v>
      </c>
      <c r="B7585" s="1" t="s">
        <v>411</v>
      </c>
      <c r="C7585" s="1" t="s">
        <v>412</v>
      </c>
    </row>
    <row r="7586">
      <c r="A7586" s="1">
        <v>7584.0</v>
      </c>
      <c r="B7586" s="1" t="s">
        <v>413</v>
      </c>
      <c r="C7586" s="1" t="s">
        <v>414</v>
      </c>
    </row>
    <row r="7587">
      <c r="A7587" s="1">
        <v>7585.0</v>
      </c>
      <c r="B7587" s="1" t="s">
        <v>415</v>
      </c>
      <c r="C7587" s="1" t="s">
        <v>416</v>
      </c>
    </row>
    <row r="7588">
      <c r="A7588" s="1">
        <v>7586.0</v>
      </c>
      <c r="B7588" s="1" t="s">
        <v>417</v>
      </c>
      <c r="C7588" s="1" t="s">
        <v>418</v>
      </c>
    </row>
    <row r="7589">
      <c r="A7589" s="1">
        <v>7587.0</v>
      </c>
      <c r="B7589" s="1" t="s">
        <v>419</v>
      </c>
      <c r="C7589" s="1" t="s">
        <v>420</v>
      </c>
    </row>
    <row r="7590">
      <c r="A7590" s="1">
        <v>7588.0</v>
      </c>
      <c r="B7590" s="1" t="s">
        <v>421</v>
      </c>
      <c r="C7590" s="1" t="s">
        <v>422</v>
      </c>
    </row>
    <row r="7591">
      <c r="A7591" s="1">
        <v>7589.0</v>
      </c>
      <c r="B7591" s="1" t="s">
        <v>423</v>
      </c>
      <c r="C7591" s="1" t="s">
        <v>424</v>
      </c>
    </row>
    <row r="7592">
      <c r="A7592" s="1">
        <v>7590.0</v>
      </c>
      <c r="B7592" s="1" t="s">
        <v>425</v>
      </c>
      <c r="C7592" s="1" t="s">
        <v>426</v>
      </c>
    </row>
    <row r="7593">
      <c r="A7593" s="1">
        <v>7591.0</v>
      </c>
      <c r="B7593" s="1" t="s">
        <v>427</v>
      </c>
      <c r="C7593" s="1" t="s">
        <v>428</v>
      </c>
    </row>
    <row r="7594">
      <c r="A7594" s="1">
        <v>7592.0</v>
      </c>
      <c r="B7594" s="1" t="s">
        <v>429</v>
      </c>
      <c r="C7594" s="1" t="s">
        <v>430</v>
      </c>
    </row>
    <row r="7595">
      <c r="A7595" s="1">
        <v>7593.0</v>
      </c>
      <c r="B7595" s="1" t="s">
        <v>431</v>
      </c>
      <c r="C7595" s="1" t="s">
        <v>432</v>
      </c>
    </row>
    <row r="7596">
      <c r="A7596" s="1">
        <v>7594.0</v>
      </c>
      <c r="B7596" s="1" t="s">
        <v>433</v>
      </c>
      <c r="C7596" s="1" t="s">
        <v>434</v>
      </c>
    </row>
    <row r="7597">
      <c r="A7597" s="1">
        <v>7595.0</v>
      </c>
      <c r="B7597" s="1" t="s">
        <v>2632</v>
      </c>
      <c r="C7597" s="1" t="s">
        <v>2633</v>
      </c>
    </row>
    <row r="7598">
      <c r="A7598" s="1">
        <v>7596.0</v>
      </c>
      <c r="B7598" s="1" t="s">
        <v>435</v>
      </c>
      <c r="C7598" s="1" t="s">
        <v>436</v>
      </c>
    </row>
    <row r="7599">
      <c r="A7599" s="1">
        <v>7597.0</v>
      </c>
      <c r="B7599" s="1" t="s">
        <v>437</v>
      </c>
      <c r="C7599" s="1" t="s">
        <v>438</v>
      </c>
    </row>
    <row r="7600">
      <c r="A7600" s="1">
        <v>7598.0</v>
      </c>
      <c r="B7600" s="1" t="s">
        <v>439</v>
      </c>
      <c r="C7600" s="1" t="s">
        <v>440</v>
      </c>
    </row>
    <row r="7601">
      <c r="A7601" s="1">
        <v>7599.0</v>
      </c>
      <c r="B7601" s="1" t="s">
        <v>441</v>
      </c>
      <c r="C7601" s="1" t="s">
        <v>442</v>
      </c>
    </row>
    <row r="7602">
      <c r="A7602" s="1">
        <v>7600.0</v>
      </c>
      <c r="B7602" s="1" t="s">
        <v>443</v>
      </c>
      <c r="C7602" s="1" t="s">
        <v>444</v>
      </c>
    </row>
    <row r="7603">
      <c r="A7603" s="1">
        <v>7601.0</v>
      </c>
      <c r="B7603" s="1" t="s">
        <v>445</v>
      </c>
      <c r="C7603" s="1" t="s">
        <v>446</v>
      </c>
    </row>
    <row r="7604">
      <c r="A7604" s="1">
        <v>7602.0</v>
      </c>
      <c r="B7604" s="1" t="s">
        <v>449</v>
      </c>
      <c r="C7604" s="1" t="s">
        <v>450</v>
      </c>
    </row>
    <row r="7605">
      <c r="A7605" s="1">
        <v>7603.0</v>
      </c>
      <c r="B7605" s="1" t="s">
        <v>453</v>
      </c>
      <c r="C7605" s="1" t="s">
        <v>454</v>
      </c>
    </row>
    <row r="7606">
      <c r="A7606" s="1">
        <v>7604.0</v>
      </c>
      <c r="B7606" s="1" t="s">
        <v>455</v>
      </c>
      <c r="C7606" s="1" t="s">
        <v>456</v>
      </c>
    </row>
    <row r="7607">
      <c r="A7607" s="1">
        <v>7605.0</v>
      </c>
      <c r="B7607" s="1" t="s">
        <v>457</v>
      </c>
      <c r="C7607" s="1" t="s">
        <v>458</v>
      </c>
    </row>
    <row r="7608">
      <c r="A7608" s="1">
        <v>7606.0</v>
      </c>
      <c r="B7608" s="1" t="s">
        <v>461</v>
      </c>
      <c r="C7608" s="1" t="s">
        <v>462</v>
      </c>
    </row>
    <row r="7609">
      <c r="A7609" s="1">
        <v>7607.0</v>
      </c>
      <c r="B7609" s="1" t="s">
        <v>463</v>
      </c>
      <c r="C7609" s="1" t="s">
        <v>464</v>
      </c>
    </row>
    <row r="7610">
      <c r="A7610" s="1">
        <v>7608.0</v>
      </c>
      <c r="B7610" s="1" t="s">
        <v>465</v>
      </c>
      <c r="C7610" s="1" t="s">
        <v>466</v>
      </c>
    </row>
    <row r="7611">
      <c r="A7611" s="1">
        <v>7609.0</v>
      </c>
      <c r="B7611" s="1" t="s">
        <v>467</v>
      </c>
      <c r="C7611" s="1" t="s">
        <v>468</v>
      </c>
    </row>
    <row r="7612">
      <c r="A7612" s="1">
        <v>7610.0</v>
      </c>
      <c r="B7612" s="1" t="s">
        <v>469</v>
      </c>
      <c r="C7612" s="1" t="s">
        <v>470</v>
      </c>
    </row>
    <row r="7613">
      <c r="A7613" s="1">
        <v>7611.0</v>
      </c>
      <c r="B7613" s="1" t="s">
        <v>471</v>
      </c>
      <c r="C7613" s="1" t="s">
        <v>472</v>
      </c>
    </row>
    <row r="7614">
      <c r="A7614" s="1">
        <v>7612.0</v>
      </c>
      <c r="B7614" s="1" t="s">
        <v>473</v>
      </c>
      <c r="C7614" s="1" t="s">
        <v>474</v>
      </c>
    </row>
    <row r="7615">
      <c r="A7615" s="1">
        <v>7613.0</v>
      </c>
      <c r="B7615" s="1" t="s">
        <v>473</v>
      </c>
      <c r="C7615" s="1" t="s">
        <v>474</v>
      </c>
    </row>
    <row r="7616">
      <c r="A7616" s="1">
        <v>7614.0</v>
      </c>
      <c r="B7616" s="1" t="s">
        <v>475</v>
      </c>
      <c r="C7616" s="1" t="s">
        <v>476</v>
      </c>
    </row>
    <row r="7617">
      <c r="A7617" s="1">
        <v>7615.0</v>
      </c>
      <c r="B7617" s="1" t="s">
        <v>477</v>
      </c>
      <c r="C7617" s="1" t="s">
        <v>478</v>
      </c>
    </row>
    <row r="7618">
      <c r="A7618" s="1">
        <v>7616.0</v>
      </c>
      <c r="B7618" s="1" t="s">
        <v>2634</v>
      </c>
      <c r="C7618" s="1" t="s">
        <v>2635</v>
      </c>
    </row>
    <row r="7619">
      <c r="A7619" s="1">
        <v>7617.0</v>
      </c>
      <c r="B7619" s="1" t="s">
        <v>479</v>
      </c>
      <c r="C7619" s="1" t="s">
        <v>480</v>
      </c>
    </row>
    <row r="7620">
      <c r="A7620" s="1">
        <v>7618.0</v>
      </c>
      <c r="B7620" s="1" t="s">
        <v>2620</v>
      </c>
      <c r="C7620" s="1" t="s">
        <v>2621</v>
      </c>
    </row>
    <row r="7621">
      <c r="A7621" s="1">
        <v>7619.0</v>
      </c>
      <c r="B7621" s="1" t="s">
        <v>481</v>
      </c>
      <c r="C7621" s="1" t="s">
        <v>482</v>
      </c>
    </row>
    <row r="7622">
      <c r="A7622" s="1">
        <v>7620.0</v>
      </c>
      <c r="B7622" s="1" t="s">
        <v>483</v>
      </c>
      <c r="C7622" s="1" t="s">
        <v>484</v>
      </c>
    </row>
    <row r="7623">
      <c r="A7623" s="1">
        <v>7621.0</v>
      </c>
      <c r="B7623" s="1" t="s">
        <v>485</v>
      </c>
      <c r="C7623" s="1" t="s">
        <v>486</v>
      </c>
    </row>
    <row r="7624">
      <c r="A7624" s="1">
        <v>7622.0</v>
      </c>
      <c r="B7624" s="1" t="s">
        <v>487</v>
      </c>
      <c r="C7624" s="1" t="s">
        <v>488</v>
      </c>
    </row>
    <row r="7625">
      <c r="A7625" s="1">
        <v>7623.0</v>
      </c>
      <c r="B7625" s="1" t="s">
        <v>489</v>
      </c>
      <c r="C7625" s="1" t="s">
        <v>490</v>
      </c>
    </row>
    <row r="7626">
      <c r="A7626" s="1">
        <v>7624.0</v>
      </c>
      <c r="B7626" s="1" t="s">
        <v>491</v>
      </c>
      <c r="C7626" s="1" t="s">
        <v>492</v>
      </c>
    </row>
    <row r="7627">
      <c r="A7627" s="1">
        <v>7625.0</v>
      </c>
      <c r="B7627" s="1" t="s">
        <v>493</v>
      </c>
      <c r="C7627" s="1" t="s">
        <v>494</v>
      </c>
    </row>
    <row r="7628">
      <c r="A7628" s="1">
        <v>7626.0</v>
      </c>
      <c r="B7628" s="1" t="s">
        <v>2668</v>
      </c>
      <c r="C7628" s="1" t="s">
        <v>2669</v>
      </c>
    </row>
    <row r="7629">
      <c r="A7629" s="1">
        <v>7627.0</v>
      </c>
      <c r="B7629" s="1" t="s">
        <v>495</v>
      </c>
      <c r="C7629" s="1" t="s">
        <v>496</v>
      </c>
    </row>
    <row r="7630">
      <c r="A7630" s="1">
        <v>7628.0</v>
      </c>
      <c r="B7630" s="1" t="s">
        <v>493</v>
      </c>
      <c r="C7630" s="1" t="s">
        <v>497</v>
      </c>
    </row>
    <row r="7631">
      <c r="A7631" s="1">
        <v>7629.0</v>
      </c>
      <c r="B7631" s="1" t="s">
        <v>498</v>
      </c>
      <c r="C7631" s="1" t="s">
        <v>499</v>
      </c>
    </row>
    <row r="7632">
      <c r="A7632" s="1">
        <v>7630.0</v>
      </c>
      <c r="B7632" s="1" t="s">
        <v>500</v>
      </c>
      <c r="C7632" s="1" t="s">
        <v>501</v>
      </c>
    </row>
    <row r="7633">
      <c r="A7633" s="1">
        <v>7631.0</v>
      </c>
      <c r="B7633" s="1" t="s">
        <v>502</v>
      </c>
      <c r="C7633" s="1" t="s">
        <v>503</v>
      </c>
    </row>
    <row r="7634">
      <c r="A7634" s="1">
        <v>7632.0</v>
      </c>
      <c r="B7634" s="1" t="s">
        <v>504</v>
      </c>
      <c r="C7634" s="1" t="s">
        <v>505</v>
      </c>
    </row>
    <row r="7635">
      <c r="A7635" s="1">
        <v>7633.0</v>
      </c>
      <c r="B7635" s="1" t="s">
        <v>506</v>
      </c>
      <c r="C7635" s="1" t="s">
        <v>507</v>
      </c>
    </row>
    <row r="7636">
      <c r="A7636" s="1">
        <v>7634.0</v>
      </c>
      <c r="B7636" s="1" t="s">
        <v>508</v>
      </c>
      <c r="C7636" s="1" t="s">
        <v>509</v>
      </c>
    </row>
    <row r="7637">
      <c r="A7637" s="1">
        <v>7635.0</v>
      </c>
      <c r="B7637" s="1" t="s">
        <v>4266</v>
      </c>
      <c r="C7637" s="1" t="s">
        <v>4267</v>
      </c>
    </row>
    <row r="7638">
      <c r="A7638" s="1">
        <v>7636.0</v>
      </c>
      <c r="B7638" s="1" t="s">
        <v>510</v>
      </c>
      <c r="C7638" s="1" t="s">
        <v>511</v>
      </c>
    </row>
    <row r="7639">
      <c r="A7639" s="1">
        <v>7637.0</v>
      </c>
      <c r="B7639" s="1" t="s">
        <v>512</v>
      </c>
      <c r="C7639" s="1" t="s">
        <v>513</v>
      </c>
    </row>
    <row r="7640">
      <c r="A7640" s="1">
        <v>7638.0</v>
      </c>
      <c r="B7640" s="1" t="s">
        <v>514</v>
      </c>
      <c r="C7640" s="1" t="s">
        <v>515</v>
      </c>
    </row>
    <row r="7641">
      <c r="A7641" s="1">
        <v>7639.0</v>
      </c>
      <c r="B7641" s="1" t="s">
        <v>516</v>
      </c>
      <c r="C7641" s="1" t="s">
        <v>517</v>
      </c>
    </row>
    <row r="7642">
      <c r="A7642" s="1">
        <v>7640.0</v>
      </c>
      <c r="B7642" s="1" t="s">
        <v>4220</v>
      </c>
      <c r="C7642" s="1" t="s">
        <v>4221</v>
      </c>
    </row>
    <row r="7643">
      <c r="A7643" s="1">
        <v>7641.0</v>
      </c>
      <c r="B7643" s="1" t="s">
        <v>518</v>
      </c>
      <c r="C7643" s="1" t="s">
        <v>519</v>
      </c>
    </row>
    <row r="7644">
      <c r="A7644" s="1">
        <v>7642.0</v>
      </c>
      <c r="B7644" s="1" t="s">
        <v>520</v>
      </c>
      <c r="C7644" s="1" t="s">
        <v>521</v>
      </c>
    </row>
    <row r="7645">
      <c r="A7645" s="1">
        <v>7643.0</v>
      </c>
      <c r="B7645" s="1" t="s">
        <v>522</v>
      </c>
      <c r="C7645" s="1" t="s">
        <v>523</v>
      </c>
    </row>
    <row r="7646">
      <c r="A7646" s="1">
        <v>7644.0</v>
      </c>
      <c r="B7646" s="1" t="s">
        <v>526</v>
      </c>
      <c r="C7646" s="1" t="s">
        <v>527</v>
      </c>
    </row>
    <row r="7647">
      <c r="A7647" s="1">
        <v>7645.0</v>
      </c>
      <c r="B7647" s="1" t="s">
        <v>528</v>
      </c>
      <c r="C7647" s="1" t="s">
        <v>529</v>
      </c>
    </row>
    <row r="7648">
      <c r="A7648" s="1">
        <v>7646.0</v>
      </c>
      <c r="B7648" s="1" t="s">
        <v>530</v>
      </c>
      <c r="C7648" s="1" t="s">
        <v>531</v>
      </c>
    </row>
    <row r="7649">
      <c r="A7649" s="1">
        <v>7647.0</v>
      </c>
      <c r="B7649" s="1" t="s">
        <v>532</v>
      </c>
      <c r="C7649" s="1" t="s">
        <v>533</v>
      </c>
    </row>
    <row r="7650">
      <c r="A7650" s="1">
        <v>7648.0</v>
      </c>
      <c r="B7650" s="1" t="s">
        <v>534</v>
      </c>
      <c r="C7650" s="1" t="s">
        <v>535</v>
      </c>
    </row>
    <row r="7651">
      <c r="A7651" s="1">
        <v>7649.0</v>
      </c>
      <c r="B7651" s="1" t="s">
        <v>536</v>
      </c>
      <c r="C7651" s="1" t="s">
        <v>2622</v>
      </c>
    </row>
    <row r="7652">
      <c r="A7652" s="1">
        <v>7650.0</v>
      </c>
      <c r="B7652" s="1" t="s">
        <v>538</v>
      </c>
      <c r="C7652" s="1" t="s">
        <v>539</v>
      </c>
    </row>
    <row r="7653">
      <c r="A7653" s="1">
        <v>7651.0</v>
      </c>
      <c r="B7653" s="1" t="s">
        <v>540</v>
      </c>
      <c r="C7653" s="1" t="s">
        <v>541</v>
      </c>
    </row>
    <row r="7654">
      <c r="A7654" s="1">
        <v>7652.0</v>
      </c>
      <c r="B7654" s="1" t="s">
        <v>542</v>
      </c>
      <c r="C7654" s="1" t="s">
        <v>543</v>
      </c>
    </row>
    <row r="7655">
      <c r="A7655" s="1">
        <v>7653.0</v>
      </c>
      <c r="B7655" s="1" t="s">
        <v>544</v>
      </c>
      <c r="C7655" s="1" t="s">
        <v>545</v>
      </c>
    </row>
    <row r="7656">
      <c r="A7656" s="1">
        <v>7654.0</v>
      </c>
      <c r="B7656" s="1" t="s">
        <v>546</v>
      </c>
      <c r="C7656" s="1" t="s">
        <v>547</v>
      </c>
    </row>
    <row r="7657">
      <c r="A7657" s="1">
        <v>7655.0</v>
      </c>
      <c r="B7657" s="1" t="s">
        <v>548</v>
      </c>
      <c r="C7657" s="1" t="s">
        <v>549</v>
      </c>
    </row>
    <row r="7658">
      <c r="A7658" s="1">
        <v>7656.0</v>
      </c>
      <c r="B7658" s="1" t="s">
        <v>550</v>
      </c>
      <c r="C7658" s="1" t="s">
        <v>551</v>
      </c>
    </row>
    <row r="7659">
      <c r="A7659" s="1">
        <v>7657.0</v>
      </c>
      <c r="B7659" s="1" t="s">
        <v>552</v>
      </c>
      <c r="C7659" s="1" t="s">
        <v>553</v>
      </c>
    </row>
    <row r="7660">
      <c r="A7660" s="1">
        <v>7658.0</v>
      </c>
      <c r="B7660" s="1" t="s">
        <v>554</v>
      </c>
      <c r="C7660" s="1" t="s">
        <v>555</v>
      </c>
    </row>
    <row r="7661">
      <c r="A7661" s="1">
        <v>7659.0</v>
      </c>
      <c r="B7661" s="1" t="s">
        <v>556</v>
      </c>
      <c r="C7661" s="1" t="s">
        <v>557</v>
      </c>
    </row>
    <row r="7662">
      <c r="A7662" s="1">
        <v>7660.0</v>
      </c>
      <c r="B7662" s="1" t="s">
        <v>558</v>
      </c>
      <c r="C7662" s="1" t="s">
        <v>559</v>
      </c>
    </row>
    <row r="7663">
      <c r="A7663" s="1">
        <v>7661.0</v>
      </c>
      <c r="B7663" s="1" t="s">
        <v>560</v>
      </c>
      <c r="C7663" s="1" t="s">
        <v>561</v>
      </c>
    </row>
    <row r="7664">
      <c r="A7664" s="1">
        <v>7662.0</v>
      </c>
      <c r="B7664" s="1" t="s">
        <v>562</v>
      </c>
      <c r="C7664" s="1" t="s">
        <v>563</v>
      </c>
    </row>
    <row r="7665">
      <c r="A7665" s="1">
        <v>7663.0</v>
      </c>
      <c r="B7665" s="1" t="s">
        <v>566</v>
      </c>
      <c r="C7665" s="1" t="s">
        <v>567</v>
      </c>
    </row>
    <row r="7666">
      <c r="A7666" s="1">
        <v>7664.0</v>
      </c>
      <c r="B7666" s="1" t="s">
        <v>568</v>
      </c>
      <c r="C7666" s="1" t="s">
        <v>569</v>
      </c>
    </row>
    <row r="7667">
      <c r="A7667" s="1">
        <v>7665.0</v>
      </c>
      <c r="B7667" s="1" t="s">
        <v>570</v>
      </c>
      <c r="C7667" s="1" t="s">
        <v>571</v>
      </c>
    </row>
    <row r="7668">
      <c r="A7668" s="1">
        <v>7666.0</v>
      </c>
      <c r="B7668" s="1" t="s">
        <v>572</v>
      </c>
      <c r="C7668" s="1" t="s">
        <v>573</v>
      </c>
    </row>
    <row r="7669">
      <c r="A7669" s="1">
        <v>7667.0</v>
      </c>
      <c r="B7669" s="1" t="s">
        <v>2624</v>
      </c>
      <c r="C7669" s="1" t="s">
        <v>2625</v>
      </c>
    </row>
    <row r="7670">
      <c r="A7670" s="1">
        <v>7668.0</v>
      </c>
      <c r="B7670" s="1" t="s">
        <v>574</v>
      </c>
      <c r="C7670" s="1" t="s">
        <v>575</v>
      </c>
    </row>
    <row r="7671">
      <c r="A7671" s="1">
        <v>7669.0</v>
      </c>
      <c r="B7671" s="1" t="s">
        <v>576</v>
      </c>
      <c r="C7671" s="1" t="s">
        <v>577</v>
      </c>
    </row>
    <row r="7672">
      <c r="A7672" s="1">
        <v>7670.0</v>
      </c>
      <c r="B7672" s="1" t="s">
        <v>578</v>
      </c>
      <c r="C7672" s="1" t="s">
        <v>579</v>
      </c>
    </row>
    <row r="7673">
      <c r="A7673" s="1">
        <v>7671.0</v>
      </c>
      <c r="B7673" s="1" t="s">
        <v>3626</v>
      </c>
      <c r="C7673" s="1" t="s">
        <v>3627</v>
      </c>
    </row>
    <row r="7674">
      <c r="A7674" s="1">
        <v>7672.0</v>
      </c>
      <c r="B7674" s="1" t="s">
        <v>580</v>
      </c>
      <c r="C7674" s="1" t="s">
        <v>581</v>
      </c>
    </row>
    <row r="7675">
      <c r="A7675" s="1">
        <v>7673.0</v>
      </c>
      <c r="B7675" s="1" t="s">
        <v>582</v>
      </c>
      <c r="C7675" s="1" t="s">
        <v>583</v>
      </c>
    </row>
    <row r="7676">
      <c r="A7676" s="1">
        <v>7674.0</v>
      </c>
      <c r="B7676" s="1" t="s">
        <v>2628</v>
      </c>
      <c r="C7676" s="1" t="s">
        <v>2629</v>
      </c>
    </row>
    <row r="7677">
      <c r="A7677" s="1">
        <v>7675.0</v>
      </c>
      <c r="B7677" s="1" t="s">
        <v>586</v>
      </c>
      <c r="C7677" s="1" t="s">
        <v>587</v>
      </c>
    </row>
    <row r="7678">
      <c r="A7678" s="1">
        <v>7676.0</v>
      </c>
      <c r="B7678" s="1" t="s">
        <v>588</v>
      </c>
      <c r="C7678" s="1" t="s">
        <v>589</v>
      </c>
    </row>
    <row r="7679">
      <c r="A7679" s="1">
        <v>7677.0</v>
      </c>
      <c r="B7679" s="1" t="s">
        <v>590</v>
      </c>
      <c r="C7679" s="1" t="s">
        <v>591</v>
      </c>
    </row>
    <row r="7680">
      <c r="A7680" s="1">
        <v>7678.0</v>
      </c>
      <c r="B7680" s="1" t="s">
        <v>592</v>
      </c>
      <c r="C7680" s="1" t="s">
        <v>593</v>
      </c>
    </row>
    <row r="7681">
      <c r="A7681" s="1">
        <v>7679.0</v>
      </c>
      <c r="B7681" s="1" t="s">
        <v>594</v>
      </c>
      <c r="C7681" s="1" t="s">
        <v>595</v>
      </c>
    </row>
    <row r="7682">
      <c r="A7682" s="1">
        <v>7680.0</v>
      </c>
      <c r="B7682" s="1" t="s">
        <v>596</v>
      </c>
      <c r="C7682" s="1" t="s">
        <v>597</v>
      </c>
    </row>
    <row r="7683">
      <c r="A7683" s="1">
        <v>7681.0</v>
      </c>
      <c r="B7683" s="1" t="s">
        <v>598</v>
      </c>
      <c r="C7683" s="1" t="s">
        <v>599</v>
      </c>
    </row>
    <row r="7684">
      <c r="A7684" s="1">
        <v>7682.0</v>
      </c>
      <c r="B7684" s="1" t="s">
        <v>2638</v>
      </c>
      <c r="C7684" s="1" t="s">
        <v>2639</v>
      </c>
    </row>
    <row r="7685">
      <c r="A7685" s="1">
        <v>7683.0</v>
      </c>
      <c r="B7685" s="1" t="s">
        <v>602</v>
      </c>
      <c r="C7685" s="1" t="s">
        <v>603</v>
      </c>
    </row>
    <row r="7686">
      <c r="A7686" s="1">
        <v>7684.0</v>
      </c>
      <c r="B7686" s="1" t="s">
        <v>604</v>
      </c>
      <c r="C7686" s="1" t="s">
        <v>605</v>
      </c>
    </row>
    <row r="7687">
      <c r="A7687" s="1">
        <v>7685.0</v>
      </c>
      <c r="B7687" s="1" t="s">
        <v>606</v>
      </c>
      <c r="C7687" s="1" t="s">
        <v>607</v>
      </c>
    </row>
    <row r="7688">
      <c r="A7688" s="1">
        <v>7686.0</v>
      </c>
      <c r="B7688" s="1" t="s">
        <v>608</v>
      </c>
      <c r="C7688" s="1" t="s">
        <v>609</v>
      </c>
    </row>
    <row r="7689">
      <c r="A7689" s="1">
        <v>7687.0</v>
      </c>
      <c r="B7689" s="1" t="s">
        <v>612</v>
      </c>
      <c r="C7689" s="1" t="s">
        <v>613</v>
      </c>
    </row>
    <row r="7690">
      <c r="A7690" s="1">
        <v>7688.0</v>
      </c>
      <c r="B7690" s="1" t="s">
        <v>614</v>
      </c>
      <c r="C7690" s="1" t="s">
        <v>615</v>
      </c>
    </row>
    <row r="7691">
      <c r="A7691" s="1">
        <v>7689.0</v>
      </c>
      <c r="B7691" s="1" t="s">
        <v>2672</v>
      </c>
      <c r="C7691" s="1" t="s">
        <v>2673</v>
      </c>
    </row>
    <row r="7692">
      <c r="A7692" s="1">
        <v>7690.0</v>
      </c>
      <c r="B7692" s="1" t="s">
        <v>616</v>
      </c>
      <c r="C7692" s="1" t="s">
        <v>617</v>
      </c>
    </row>
    <row r="7693">
      <c r="A7693" s="1">
        <v>7691.0</v>
      </c>
      <c r="B7693" s="1" t="s">
        <v>2640</v>
      </c>
      <c r="C7693" s="1" t="s">
        <v>2641</v>
      </c>
    </row>
    <row r="7694">
      <c r="A7694" s="1">
        <v>7692.0</v>
      </c>
      <c r="B7694" s="1" t="s">
        <v>618</v>
      </c>
      <c r="C7694" s="1" t="s">
        <v>619</v>
      </c>
    </row>
    <row r="7695">
      <c r="A7695" s="1">
        <v>7693.0</v>
      </c>
      <c r="B7695" s="1" t="s">
        <v>620</v>
      </c>
      <c r="C7695" s="1" t="s">
        <v>621</v>
      </c>
    </row>
    <row r="7696">
      <c r="A7696" s="1">
        <v>7694.0</v>
      </c>
      <c r="B7696" s="1" t="s">
        <v>622</v>
      </c>
      <c r="C7696" s="1" t="s">
        <v>623</v>
      </c>
    </row>
    <row r="7697">
      <c r="A7697" s="1">
        <v>7695.0</v>
      </c>
      <c r="B7697" s="1" t="s">
        <v>624</v>
      </c>
      <c r="C7697" s="1" t="s">
        <v>625</v>
      </c>
    </row>
    <row r="7698">
      <c r="A7698" s="1">
        <v>7696.0</v>
      </c>
      <c r="B7698" s="1" t="s">
        <v>626</v>
      </c>
      <c r="C7698" s="1" t="s">
        <v>627</v>
      </c>
    </row>
    <row r="7699">
      <c r="A7699" s="1">
        <v>7697.0</v>
      </c>
      <c r="B7699" s="1" t="s">
        <v>632</v>
      </c>
      <c r="C7699" s="1" t="s">
        <v>633</v>
      </c>
    </row>
    <row r="7700">
      <c r="A7700" s="1">
        <v>7698.0</v>
      </c>
      <c r="B7700" s="1" t="s">
        <v>2646</v>
      </c>
      <c r="C7700" s="1" t="s">
        <v>2647</v>
      </c>
    </row>
    <row r="7701">
      <c r="A7701" s="1">
        <v>7699.0</v>
      </c>
      <c r="B7701" s="1" t="s">
        <v>2678</v>
      </c>
      <c r="C7701" s="1" t="s">
        <v>2679</v>
      </c>
    </row>
    <row r="7702">
      <c r="A7702" s="1">
        <v>7700.0</v>
      </c>
      <c r="B7702" s="1" t="s">
        <v>2680</v>
      </c>
      <c r="C7702" s="1" t="s">
        <v>2681</v>
      </c>
    </row>
    <row r="7703">
      <c r="A7703" s="1">
        <v>7701.0</v>
      </c>
      <c r="B7703" s="1" t="s">
        <v>2682</v>
      </c>
      <c r="C7703" s="1" t="s">
        <v>2683</v>
      </c>
    </row>
    <row r="7704">
      <c r="A7704" s="1">
        <v>7702.0</v>
      </c>
      <c r="B7704" s="1" t="s">
        <v>2684</v>
      </c>
      <c r="C7704" s="1" t="s">
        <v>2685</v>
      </c>
    </row>
    <row r="7705">
      <c r="A7705" s="1">
        <v>7703.0</v>
      </c>
      <c r="B7705" s="1" t="s">
        <v>2686</v>
      </c>
      <c r="C7705" s="1" t="s">
        <v>2687</v>
      </c>
    </row>
    <row r="7706">
      <c r="A7706" s="1">
        <v>7704.0</v>
      </c>
      <c r="B7706" s="1" t="s">
        <v>2688</v>
      </c>
      <c r="C7706" s="1" t="s">
        <v>2689</v>
      </c>
    </row>
    <row r="7707">
      <c r="A7707" s="1">
        <v>7705.0</v>
      </c>
      <c r="B7707" s="1" t="s">
        <v>2690</v>
      </c>
      <c r="C7707" s="1" t="s">
        <v>2691</v>
      </c>
    </row>
    <row r="7708">
      <c r="A7708" s="1">
        <v>7706.0</v>
      </c>
      <c r="B7708" s="1" t="s">
        <v>2692</v>
      </c>
      <c r="C7708" s="1" t="s">
        <v>2693</v>
      </c>
    </row>
    <row r="7709">
      <c r="A7709" s="1">
        <v>7707.0</v>
      </c>
      <c r="B7709" s="1" t="s">
        <v>2694</v>
      </c>
      <c r="C7709" s="1" t="s">
        <v>2695</v>
      </c>
    </row>
    <row r="7710">
      <c r="A7710" s="1">
        <v>7708.0</v>
      </c>
      <c r="B7710" s="1" t="s">
        <v>2696</v>
      </c>
      <c r="C7710" s="1" t="s">
        <v>2697</v>
      </c>
    </row>
    <row r="7711">
      <c r="A7711" s="1">
        <v>7709.0</v>
      </c>
      <c r="B7711" s="1" t="s">
        <v>2698</v>
      </c>
      <c r="C7711" s="1" t="s">
        <v>2699</v>
      </c>
    </row>
    <row r="7712">
      <c r="A7712" s="1">
        <v>7710.0</v>
      </c>
      <c r="B7712" s="1" t="s">
        <v>2700</v>
      </c>
      <c r="C7712" s="1" t="s">
        <v>2701</v>
      </c>
    </row>
    <row r="7713">
      <c r="A7713" s="1">
        <v>7711.0</v>
      </c>
      <c r="B7713" s="1" t="s">
        <v>2702</v>
      </c>
      <c r="C7713" s="1" t="s">
        <v>2703</v>
      </c>
    </row>
    <row r="7714">
      <c r="A7714" s="1">
        <v>7712.0</v>
      </c>
      <c r="B7714" s="1" t="s">
        <v>2704</v>
      </c>
      <c r="C7714" s="1" t="s">
        <v>2705</v>
      </c>
    </row>
    <row r="7715">
      <c r="A7715" s="1">
        <v>7713.0</v>
      </c>
      <c r="B7715" s="1" t="s">
        <v>2706</v>
      </c>
      <c r="C7715" s="1" t="s">
        <v>2707</v>
      </c>
    </row>
    <row r="7716">
      <c r="A7716" s="1">
        <v>7714.0</v>
      </c>
      <c r="B7716" s="1" t="s">
        <v>2708</v>
      </c>
      <c r="C7716" s="1" t="s">
        <v>2709</v>
      </c>
    </row>
    <row r="7717">
      <c r="A7717" s="1">
        <v>7715.0</v>
      </c>
      <c r="B7717" s="1" t="s">
        <v>2710</v>
      </c>
      <c r="C7717" s="1" t="s">
        <v>2711</v>
      </c>
    </row>
    <row r="7718">
      <c r="A7718" s="1">
        <v>7716.0</v>
      </c>
      <c r="B7718" s="1" t="s">
        <v>2712</v>
      </c>
      <c r="C7718" s="1" t="s">
        <v>2713</v>
      </c>
    </row>
    <row r="7719">
      <c r="A7719" s="1">
        <v>7717.0</v>
      </c>
      <c r="B7719" s="1" t="s">
        <v>2714</v>
      </c>
      <c r="C7719" s="1" t="s">
        <v>2715</v>
      </c>
    </row>
    <row r="7720">
      <c r="A7720" s="1">
        <v>7718.0</v>
      </c>
      <c r="B7720" s="1" t="s">
        <v>2716</v>
      </c>
      <c r="C7720" s="1" t="s">
        <v>2717</v>
      </c>
    </row>
    <row r="7721">
      <c r="A7721" s="1">
        <v>7719.0</v>
      </c>
      <c r="B7721" s="1" t="s">
        <v>2718</v>
      </c>
      <c r="C7721" s="1" t="s">
        <v>2719</v>
      </c>
    </row>
    <row r="7722">
      <c r="A7722" s="1">
        <v>7720.0</v>
      </c>
      <c r="B7722" s="1" t="s">
        <v>2720</v>
      </c>
      <c r="C7722" s="1" t="s">
        <v>2721</v>
      </c>
    </row>
    <row r="7723">
      <c r="A7723" s="1">
        <v>7721.0</v>
      </c>
      <c r="B7723" s="1" t="s">
        <v>2722</v>
      </c>
      <c r="C7723" s="1" t="s">
        <v>2723</v>
      </c>
    </row>
    <row r="7724">
      <c r="A7724" s="1">
        <v>7722.0</v>
      </c>
      <c r="B7724" s="1" t="s">
        <v>2724</v>
      </c>
      <c r="C7724" s="1" t="s">
        <v>2725</v>
      </c>
    </row>
    <row r="7725">
      <c r="A7725" s="1">
        <v>7723.0</v>
      </c>
      <c r="B7725" s="1" t="s">
        <v>2925</v>
      </c>
      <c r="C7725" s="1" t="s">
        <v>2926</v>
      </c>
    </row>
    <row r="7726">
      <c r="A7726" s="1">
        <v>7724.0</v>
      </c>
      <c r="B7726" s="1" t="s">
        <v>853</v>
      </c>
      <c r="C7726" s="1" t="s">
        <v>2927</v>
      </c>
    </row>
    <row r="7727">
      <c r="A7727" s="1">
        <v>7725.0</v>
      </c>
      <c r="B7727" s="1" t="s">
        <v>2928</v>
      </c>
      <c r="C7727" s="1" t="s">
        <v>2929</v>
      </c>
    </row>
    <row r="7728">
      <c r="A7728" s="1">
        <v>7726.0</v>
      </c>
      <c r="B7728" s="1" t="s">
        <v>2930</v>
      </c>
      <c r="C7728" s="1" t="s">
        <v>2931</v>
      </c>
    </row>
    <row r="7729">
      <c r="A7729" s="1">
        <v>7727.0</v>
      </c>
      <c r="B7729" s="1" t="s">
        <v>2932</v>
      </c>
      <c r="C7729" s="1" t="s">
        <v>2933</v>
      </c>
    </row>
    <row r="7730">
      <c r="A7730" s="1">
        <v>7728.0</v>
      </c>
      <c r="B7730" s="1" t="s">
        <v>2934</v>
      </c>
      <c r="C7730" s="1" t="s">
        <v>2935</v>
      </c>
    </row>
    <row r="7731">
      <c r="A7731" s="1">
        <v>7729.0</v>
      </c>
      <c r="B7731" s="1" t="s">
        <v>2936</v>
      </c>
      <c r="C7731" s="1" t="s">
        <v>2937</v>
      </c>
    </row>
    <row r="7732">
      <c r="A7732" s="1">
        <v>7730.0</v>
      </c>
      <c r="B7732" s="1" t="s">
        <v>2938</v>
      </c>
      <c r="C7732" s="1" t="s">
        <v>2939</v>
      </c>
    </row>
    <row r="7733">
      <c r="A7733" s="1">
        <v>7731.0</v>
      </c>
      <c r="B7733" s="1" t="s">
        <v>2940</v>
      </c>
      <c r="C7733" s="1" t="s">
        <v>2941</v>
      </c>
    </row>
    <row r="7734">
      <c r="A7734" s="1">
        <v>7732.0</v>
      </c>
      <c r="B7734" s="1" t="s">
        <v>2942</v>
      </c>
      <c r="C7734" s="1" t="s">
        <v>2943</v>
      </c>
    </row>
    <row r="7735">
      <c r="A7735" s="1">
        <v>7733.0</v>
      </c>
      <c r="B7735" s="1" t="s">
        <v>2944</v>
      </c>
      <c r="C7735" s="1" t="s">
        <v>2945</v>
      </c>
    </row>
    <row r="7736">
      <c r="A7736" s="1">
        <v>7734.0</v>
      </c>
      <c r="B7736" s="1" t="s">
        <v>2946</v>
      </c>
      <c r="C7736" s="1" t="s">
        <v>2947</v>
      </c>
    </row>
    <row r="7737">
      <c r="A7737" s="1">
        <v>7735.0</v>
      </c>
      <c r="B7737" s="1" t="s">
        <v>2948</v>
      </c>
      <c r="C7737" s="1" t="s">
        <v>2949</v>
      </c>
    </row>
    <row r="7738">
      <c r="A7738" s="1">
        <v>7736.0</v>
      </c>
      <c r="B7738" s="1" t="s">
        <v>2950</v>
      </c>
      <c r="C7738" s="1" t="s">
        <v>2951</v>
      </c>
    </row>
    <row r="7739">
      <c r="A7739" s="1">
        <v>7737.0</v>
      </c>
      <c r="B7739" s="1" t="s">
        <v>2</v>
      </c>
      <c r="C7739" s="1" t="s">
        <v>3</v>
      </c>
    </row>
    <row r="7740">
      <c r="A7740" s="1">
        <v>7738.0</v>
      </c>
      <c r="B7740" s="1" t="s">
        <v>4</v>
      </c>
      <c r="C7740" s="1" t="s">
        <v>5</v>
      </c>
    </row>
    <row r="7741">
      <c r="A7741" s="1">
        <v>7739.0</v>
      </c>
      <c r="B7741" s="1" t="s">
        <v>6</v>
      </c>
      <c r="C7741" s="1" t="s">
        <v>7</v>
      </c>
    </row>
    <row r="7742">
      <c r="A7742" s="1">
        <v>7740.0</v>
      </c>
      <c r="B7742" s="1" t="s">
        <v>8</v>
      </c>
      <c r="C7742" s="1" t="s">
        <v>9</v>
      </c>
    </row>
    <row r="7743">
      <c r="A7743" s="1">
        <v>7741.0</v>
      </c>
      <c r="B7743" s="1" t="s">
        <v>10</v>
      </c>
      <c r="C7743" s="1" t="s">
        <v>10</v>
      </c>
    </row>
    <row r="7744">
      <c r="A7744" s="1">
        <v>7742.0</v>
      </c>
      <c r="B7744" s="1" t="s">
        <v>11</v>
      </c>
      <c r="C7744" s="1" t="s">
        <v>12</v>
      </c>
    </row>
    <row r="7745">
      <c r="A7745" s="1">
        <v>7743.0</v>
      </c>
      <c r="B7745" s="1" t="s">
        <v>13</v>
      </c>
      <c r="C7745" s="1" t="s">
        <v>14</v>
      </c>
    </row>
    <row r="7746">
      <c r="A7746" s="1">
        <v>7744.0</v>
      </c>
      <c r="B7746" s="1" t="s">
        <v>15</v>
      </c>
      <c r="C7746" s="1" t="s">
        <v>16</v>
      </c>
    </row>
    <row r="7747">
      <c r="A7747" s="1">
        <v>7745.0</v>
      </c>
      <c r="B7747" s="1" t="s">
        <v>2603</v>
      </c>
      <c r="C7747" s="1" t="s">
        <v>2604</v>
      </c>
    </row>
    <row r="7748">
      <c r="A7748" s="1">
        <v>7746.0</v>
      </c>
      <c r="B7748" s="1" t="s">
        <v>17</v>
      </c>
      <c r="C7748" s="1" t="s">
        <v>18</v>
      </c>
    </row>
    <row r="7749">
      <c r="A7749" s="1">
        <v>7747.0</v>
      </c>
      <c r="B7749" s="1" t="s">
        <v>19</v>
      </c>
      <c r="C7749" s="1" t="s">
        <v>20</v>
      </c>
    </row>
    <row r="7750">
      <c r="A7750" s="1">
        <v>7748.0</v>
      </c>
      <c r="B7750" s="1" t="s">
        <v>21</v>
      </c>
      <c r="C7750" s="1" t="s">
        <v>22</v>
      </c>
    </row>
    <row r="7751">
      <c r="A7751" s="1">
        <v>7749.0</v>
      </c>
      <c r="B7751" s="1" t="s">
        <v>23</v>
      </c>
      <c r="C7751" s="1" t="s">
        <v>24</v>
      </c>
    </row>
    <row r="7752">
      <c r="A7752" s="1">
        <v>7750.0</v>
      </c>
      <c r="B7752" s="1" t="s">
        <v>25</v>
      </c>
      <c r="C7752" s="1" t="s">
        <v>26</v>
      </c>
    </row>
    <row r="7753">
      <c r="A7753" s="1">
        <v>7751.0</v>
      </c>
      <c r="B7753" s="1" t="s">
        <v>27</v>
      </c>
      <c r="C7753" s="1" t="s">
        <v>28</v>
      </c>
    </row>
    <row r="7754">
      <c r="A7754" s="1">
        <v>7752.0</v>
      </c>
      <c r="B7754" s="1" t="s">
        <v>29</v>
      </c>
      <c r="C7754" s="1" t="s">
        <v>30</v>
      </c>
    </row>
    <row r="7755">
      <c r="A7755" s="1">
        <v>7753.0</v>
      </c>
      <c r="B7755" s="1" t="s">
        <v>31</v>
      </c>
      <c r="C7755" s="1" t="s">
        <v>32</v>
      </c>
    </row>
    <row r="7756">
      <c r="A7756" s="1">
        <v>7754.0</v>
      </c>
      <c r="B7756" s="1" t="s">
        <v>33</v>
      </c>
      <c r="C7756" s="1" t="s">
        <v>34</v>
      </c>
    </row>
    <row r="7757">
      <c r="A7757" s="1">
        <v>7755.0</v>
      </c>
      <c r="B7757" s="1" t="s">
        <v>35</v>
      </c>
      <c r="C7757" s="1" t="s">
        <v>36</v>
      </c>
    </row>
    <row r="7758">
      <c r="A7758" s="1">
        <v>7756.0</v>
      </c>
      <c r="B7758" s="1" t="s">
        <v>37</v>
      </c>
      <c r="C7758" s="1" t="s">
        <v>38</v>
      </c>
    </row>
    <row r="7759">
      <c r="A7759" s="1">
        <v>7757.0</v>
      </c>
      <c r="B7759" s="1" t="s">
        <v>39</v>
      </c>
      <c r="C7759" s="1" t="s">
        <v>40</v>
      </c>
    </row>
    <row r="7760">
      <c r="A7760" s="1">
        <v>7758.0</v>
      </c>
      <c r="B7760" s="1" t="s">
        <v>41</v>
      </c>
      <c r="C7760" s="1" t="s">
        <v>42</v>
      </c>
    </row>
    <row r="7761">
      <c r="A7761" s="1">
        <v>7759.0</v>
      </c>
      <c r="B7761" s="1" t="s">
        <v>43</v>
      </c>
      <c r="C7761" s="1" t="s">
        <v>44</v>
      </c>
    </row>
    <row r="7762">
      <c r="A7762" s="1">
        <v>7760.0</v>
      </c>
      <c r="B7762" s="1" t="s">
        <v>45</v>
      </c>
      <c r="C7762" s="1" t="s">
        <v>46</v>
      </c>
    </row>
    <row r="7763">
      <c r="A7763" s="1">
        <v>7761.0</v>
      </c>
      <c r="B7763" s="1" t="s">
        <v>47</v>
      </c>
      <c r="C7763" s="1" t="s">
        <v>48</v>
      </c>
    </row>
    <row r="7764">
      <c r="A7764" s="1">
        <v>7762.0</v>
      </c>
      <c r="B7764" s="1" t="s">
        <v>49</v>
      </c>
      <c r="C7764" s="1" t="s">
        <v>50</v>
      </c>
    </row>
    <row r="7765">
      <c r="A7765" s="1">
        <v>7763.0</v>
      </c>
      <c r="B7765" s="1" t="s">
        <v>51</v>
      </c>
      <c r="C7765" s="1" t="s">
        <v>52</v>
      </c>
    </row>
    <row r="7766">
      <c r="A7766" s="1">
        <v>7764.0</v>
      </c>
      <c r="B7766" s="1" t="s">
        <v>55</v>
      </c>
      <c r="C7766" s="1" t="s">
        <v>56</v>
      </c>
    </row>
    <row r="7767">
      <c r="A7767" s="1">
        <v>7765.0</v>
      </c>
      <c r="B7767" s="1" t="s">
        <v>57</v>
      </c>
      <c r="C7767" s="1" t="s">
        <v>58</v>
      </c>
    </row>
    <row r="7768">
      <c r="A7768" s="1">
        <v>7766.0</v>
      </c>
      <c r="B7768" s="1" t="s">
        <v>59</v>
      </c>
      <c r="C7768" s="1" t="s">
        <v>60</v>
      </c>
    </row>
    <row r="7769">
      <c r="A7769" s="1">
        <v>7767.0</v>
      </c>
      <c r="B7769" s="1" t="s">
        <v>61</v>
      </c>
      <c r="C7769" s="1" t="s">
        <v>62</v>
      </c>
    </row>
    <row r="7770">
      <c r="A7770" s="1">
        <v>7768.0</v>
      </c>
      <c r="B7770" s="1" t="s">
        <v>63</v>
      </c>
      <c r="C7770" s="1" t="s">
        <v>64</v>
      </c>
    </row>
    <row r="7771">
      <c r="A7771" s="1">
        <v>7769.0</v>
      </c>
      <c r="B7771" s="1" t="s">
        <v>65</v>
      </c>
      <c r="C7771" s="1" t="s">
        <v>66</v>
      </c>
    </row>
    <row r="7772">
      <c r="A7772" s="1">
        <v>7770.0</v>
      </c>
      <c r="B7772" s="1" t="s">
        <v>67</v>
      </c>
      <c r="C7772" s="1" t="s">
        <v>68</v>
      </c>
    </row>
    <row r="7773">
      <c r="A7773" s="1">
        <v>7771.0</v>
      </c>
      <c r="B7773" s="1" t="s">
        <v>69</v>
      </c>
      <c r="C7773" s="1" t="s">
        <v>70</v>
      </c>
    </row>
    <row r="7774">
      <c r="A7774" s="1">
        <v>7772.0</v>
      </c>
      <c r="B7774" s="1" t="s">
        <v>71</v>
      </c>
      <c r="C7774" s="1" t="s">
        <v>72</v>
      </c>
    </row>
    <row r="7775">
      <c r="A7775" s="1">
        <v>7773.0</v>
      </c>
      <c r="B7775" s="1" t="s">
        <v>73</v>
      </c>
      <c r="C7775" s="1" t="s">
        <v>74</v>
      </c>
    </row>
    <row r="7776">
      <c r="A7776" s="1">
        <v>7774.0</v>
      </c>
      <c r="B7776" s="1" t="s">
        <v>75</v>
      </c>
      <c r="C7776" s="1" t="s">
        <v>76</v>
      </c>
    </row>
    <row r="7777">
      <c r="A7777" s="1">
        <v>7775.0</v>
      </c>
      <c r="B7777" s="1" t="s">
        <v>77</v>
      </c>
      <c r="C7777" s="1" t="s">
        <v>78</v>
      </c>
    </row>
    <row r="7778">
      <c r="A7778" s="1">
        <v>7776.0</v>
      </c>
      <c r="B7778" s="1" t="s">
        <v>79</v>
      </c>
      <c r="C7778" s="1" t="s">
        <v>80</v>
      </c>
    </row>
    <row r="7779">
      <c r="A7779" s="1">
        <v>7777.0</v>
      </c>
      <c r="B7779" s="1" t="s">
        <v>81</v>
      </c>
      <c r="C7779" s="1" t="s">
        <v>82</v>
      </c>
    </row>
    <row r="7780">
      <c r="A7780" s="1">
        <v>7778.0</v>
      </c>
      <c r="B7780" s="1" t="s">
        <v>83</v>
      </c>
      <c r="C7780" s="1" t="s">
        <v>84</v>
      </c>
    </row>
    <row r="7781">
      <c r="A7781" s="1">
        <v>7779.0</v>
      </c>
      <c r="B7781" s="1" t="s">
        <v>85</v>
      </c>
      <c r="C7781" s="1" t="s">
        <v>86</v>
      </c>
    </row>
    <row r="7782">
      <c r="A7782" s="1">
        <v>7780.0</v>
      </c>
      <c r="B7782" s="1" t="s">
        <v>2607</v>
      </c>
      <c r="C7782" s="1" t="s">
        <v>2608</v>
      </c>
    </row>
    <row r="7783">
      <c r="A7783" s="1">
        <v>7781.0</v>
      </c>
      <c r="B7783" s="1" t="s">
        <v>87</v>
      </c>
      <c r="C7783" s="1" t="s">
        <v>88</v>
      </c>
    </row>
    <row r="7784">
      <c r="A7784" s="1">
        <v>7782.0</v>
      </c>
      <c r="B7784" s="1" t="s">
        <v>89</v>
      </c>
      <c r="C7784" s="1" t="s">
        <v>90</v>
      </c>
    </row>
    <row r="7785">
      <c r="A7785" s="1">
        <v>7783.0</v>
      </c>
      <c r="B7785" s="1" t="s">
        <v>91</v>
      </c>
      <c r="C7785" s="1" t="s">
        <v>92</v>
      </c>
    </row>
    <row r="7786">
      <c r="A7786" s="1">
        <v>7784.0</v>
      </c>
      <c r="B7786" s="1" t="s">
        <v>93</v>
      </c>
      <c r="C7786" s="1" t="s">
        <v>94</v>
      </c>
    </row>
    <row r="7787">
      <c r="A7787" s="1">
        <v>7785.0</v>
      </c>
      <c r="B7787" s="1" t="s">
        <v>95</v>
      </c>
      <c r="C7787" s="1" t="s">
        <v>96</v>
      </c>
    </row>
    <row r="7788">
      <c r="A7788" s="1">
        <v>7786.0</v>
      </c>
      <c r="B7788" s="1" t="s">
        <v>97</v>
      </c>
      <c r="C7788" s="1" t="s">
        <v>98</v>
      </c>
    </row>
    <row r="7789">
      <c r="A7789" s="1">
        <v>7787.0</v>
      </c>
      <c r="B7789" s="1" t="s">
        <v>99</v>
      </c>
      <c r="C7789" s="1" t="s">
        <v>100</v>
      </c>
    </row>
    <row r="7790">
      <c r="A7790" s="1">
        <v>7788.0</v>
      </c>
      <c r="B7790" s="1" t="s">
        <v>101</v>
      </c>
      <c r="C7790" s="1" t="s">
        <v>102</v>
      </c>
    </row>
    <row r="7791">
      <c r="A7791" s="1">
        <v>7789.0</v>
      </c>
      <c r="B7791" s="1" t="s">
        <v>103</v>
      </c>
      <c r="C7791" s="1" t="s">
        <v>104</v>
      </c>
    </row>
    <row r="7792">
      <c r="A7792" s="1">
        <v>7790.0</v>
      </c>
      <c r="B7792" s="1" t="s">
        <v>105</v>
      </c>
      <c r="C7792" s="1" t="s">
        <v>106</v>
      </c>
    </row>
    <row r="7793">
      <c r="A7793" s="1">
        <v>7791.0</v>
      </c>
      <c r="B7793" s="1" t="s">
        <v>107</v>
      </c>
      <c r="C7793" s="1" t="s">
        <v>108</v>
      </c>
    </row>
    <row r="7794">
      <c r="A7794" s="1">
        <v>7792.0</v>
      </c>
      <c r="B7794" s="1" t="s">
        <v>109</v>
      </c>
      <c r="C7794" s="1" t="s">
        <v>110</v>
      </c>
    </row>
    <row r="7795">
      <c r="A7795" s="1">
        <v>7793.0</v>
      </c>
      <c r="B7795" s="1" t="s">
        <v>111</v>
      </c>
      <c r="C7795" s="1" t="s">
        <v>112</v>
      </c>
    </row>
    <row r="7796">
      <c r="A7796" s="1">
        <v>7794.0</v>
      </c>
      <c r="B7796" s="1" t="s">
        <v>113</v>
      </c>
      <c r="C7796" s="1" t="s">
        <v>114</v>
      </c>
    </row>
    <row r="7797">
      <c r="A7797" s="1">
        <v>7795.0</v>
      </c>
      <c r="B7797" s="1" t="s">
        <v>115</v>
      </c>
      <c r="C7797" s="1" t="s">
        <v>116</v>
      </c>
    </row>
    <row r="7798">
      <c r="A7798" s="1">
        <v>7796.0</v>
      </c>
      <c r="B7798" s="1" t="s">
        <v>117</v>
      </c>
      <c r="C7798" s="1" t="s">
        <v>118</v>
      </c>
    </row>
    <row r="7799">
      <c r="A7799" s="1">
        <v>7797.0</v>
      </c>
      <c r="B7799" s="1" t="s">
        <v>119</v>
      </c>
      <c r="C7799" s="1" t="s">
        <v>120</v>
      </c>
    </row>
    <row r="7800">
      <c r="A7800" s="1">
        <v>7798.0</v>
      </c>
      <c r="B7800" s="1" t="s">
        <v>121</v>
      </c>
      <c r="C7800" s="1" t="s">
        <v>122</v>
      </c>
    </row>
    <row r="7801">
      <c r="A7801" s="1">
        <v>7799.0</v>
      </c>
      <c r="B7801" s="1" t="s">
        <v>123</v>
      </c>
      <c r="C7801" s="1" t="s">
        <v>124</v>
      </c>
    </row>
    <row r="7802">
      <c r="A7802" s="1">
        <v>7800.0</v>
      </c>
      <c r="B7802" s="1" t="s">
        <v>125</v>
      </c>
      <c r="C7802" s="1" t="s">
        <v>126</v>
      </c>
    </row>
    <row r="7803">
      <c r="A7803" s="1">
        <v>7801.0</v>
      </c>
      <c r="B7803" s="1" t="s">
        <v>127</v>
      </c>
      <c r="C7803" s="1" t="s">
        <v>128</v>
      </c>
    </row>
    <row r="7804">
      <c r="A7804" s="1">
        <v>7802.0</v>
      </c>
      <c r="B7804" s="1" t="s">
        <v>129</v>
      </c>
      <c r="C7804" s="1" t="s">
        <v>130</v>
      </c>
    </row>
    <row r="7805">
      <c r="A7805" s="1">
        <v>7803.0</v>
      </c>
      <c r="B7805" s="1" t="s">
        <v>131</v>
      </c>
      <c r="C7805" s="1" t="s">
        <v>132</v>
      </c>
    </row>
    <row r="7806">
      <c r="A7806" s="1">
        <v>7804.0</v>
      </c>
      <c r="B7806" s="1" t="s">
        <v>133</v>
      </c>
      <c r="C7806" s="1" t="s">
        <v>134</v>
      </c>
    </row>
    <row r="7807">
      <c r="A7807" s="1">
        <v>7805.0</v>
      </c>
      <c r="B7807" s="1" t="s">
        <v>135</v>
      </c>
      <c r="C7807" s="1" t="s">
        <v>136</v>
      </c>
    </row>
    <row r="7808">
      <c r="A7808" s="1">
        <v>7806.0</v>
      </c>
      <c r="B7808" s="1" t="s">
        <v>137</v>
      </c>
      <c r="C7808" s="1" t="s">
        <v>138</v>
      </c>
    </row>
    <row r="7809">
      <c r="A7809" s="1">
        <v>7807.0</v>
      </c>
      <c r="B7809" s="1" t="s">
        <v>139</v>
      </c>
      <c r="C7809" s="1" t="s">
        <v>140</v>
      </c>
    </row>
    <row r="7810">
      <c r="A7810" s="1">
        <v>7808.0</v>
      </c>
      <c r="B7810" s="1" t="s">
        <v>141</v>
      </c>
      <c r="C7810" s="1" t="s">
        <v>142</v>
      </c>
    </row>
    <row r="7811">
      <c r="A7811" s="1">
        <v>7809.0</v>
      </c>
      <c r="B7811" s="1" t="s">
        <v>143</v>
      </c>
      <c r="C7811" s="1" t="s">
        <v>144</v>
      </c>
    </row>
    <row r="7812">
      <c r="A7812" s="1">
        <v>7810.0</v>
      </c>
      <c r="B7812" s="1" t="s">
        <v>145</v>
      </c>
      <c r="C7812" s="1" t="s">
        <v>146</v>
      </c>
    </row>
    <row r="7813">
      <c r="A7813" s="1">
        <v>7811.0</v>
      </c>
      <c r="B7813" s="1" t="s">
        <v>147</v>
      </c>
      <c r="C7813" s="1" t="s">
        <v>148</v>
      </c>
    </row>
    <row r="7814">
      <c r="A7814" s="1">
        <v>7812.0</v>
      </c>
      <c r="B7814" s="1" t="s">
        <v>149</v>
      </c>
      <c r="C7814" s="1" t="s">
        <v>150</v>
      </c>
    </row>
    <row r="7815">
      <c r="A7815" s="1">
        <v>7813.0</v>
      </c>
      <c r="B7815" s="1" t="s">
        <v>151</v>
      </c>
      <c r="C7815" s="1" t="s">
        <v>152</v>
      </c>
    </row>
    <row r="7816">
      <c r="A7816" s="1">
        <v>7814.0</v>
      </c>
      <c r="B7816" s="1" t="s">
        <v>153</v>
      </c>
      <c r="C7816" s="1" t="s">
        <v>154</v>
      </c>
    </row>
    <row r="7817">
      <c r="A7817" s="1">
        <v>7815.0</v>
      </c>
      <c r="B7817" s="1" t="s">
        <v>155</v>
      </c>
      <c r="C7817" s="1" t="s">
        <v>156</v>
      </c>
    </row>
    <row r="7818">
      <c r="A7818" s="1">
        <v>7816.0</v>
      </c>
      <c r="B7818" s="1" t="s">
        <v>157</v>
      </c>
      <c r="C7818" s="1" t="s">
        <v>158</v>
      </c>
    </row>
    <row r="7819">
      <c r="A7819" s="1">
        <v>7817.0</v>
      </c>
      <c r="B7819" s="1" t="s">
        <v>159</v>
      </c>
      <c r="C7819" s="1" t="s">
        <v>160</v>
      </c>
    </row>
    <row r="7820">
      <c r="A7820" s="1">
        <v>7818.0</v>
      </c>
      <c r="B7820" s="1" t="s">
        <v>161</v>
      </c>
      <c r="C7820" s="1" t="s">
        <v>162</v>
      </c>
    </row>
    <row r="7821">
      <c r="A7821" s="1">
        <v>7819.0</v>
      </c>
      <c r="B7821" s="1" t="s">
        <v>163</v>
      </c>
      <c r="C7821" s="1" t="s">
        <v>164</v>
      </c>
    </row>
    <row r="7822">
      <c r="A7822" s="1">
        <v>7820.0</v>
      </c>
      <c r="B7822" s="1" t="s">
        <v>165</v>
      </c>
      <c r="C7822" s="1" t="s">
        <v>166</v>
      </c>
    </row>
    <row r="7823">
      <c r="A7823" s="1">
        <v>7821.0</v>
      </c>
      <c r="B7823" s="1" t="s">
        <v>167</v>
      </c>
      <c r="C7823" s="1" t="s">
        <v>168</v>
      </c>
    </row>
    <row r="7824">
      <c r="A7824" s="1">
        <v>7822.0</v>
      </c>
      <c r="B7824" s="1" t="s">
        <v>169</v>
      </c>
      <c r="C7824" s="1" t="s">
        <v>170</v>
      </c>
    </row>
    <row r="7825">
      <c r="A7825" s="1">
        <v>7823.0</v>
      </c>
      <c r="B7825" s="1" t="s">
        <v>171</v>
      </c>
      <c r="C7825" s="1" t="s">
        <v>172</v>
      </c>
    </row>
    <row r="7826">
      <c r="A7826" s="1">
        <v>7824.0</v>
      </c>
      <c r="B7826" s="1" t="s">
        <v>175</v>
      </c>
      <c r="C7826" s="1" t="s">
        <v>176</v>
      </c>
    </row>
    <row r="7827">
      <c r="A7827" s="1">
        <v>7825.0</v>
      </c>
      <c r="B7827" s="1" t="s">
        <v>177</v>
      </c>
      <c r="C7827" s="1" t="s">
        <v>178</v>
      </c>
    </row>
    <row r="7828">
      <c r="A7828" s="1">
        <v>7826.0</v>
      </c>
      <c r="B7828" s="1" t="s">
        <v>179</v>
      </c>
      <c r="C7828" s="1" t="s">
        <v>180</v>
      </c>
    </row>
    <row r="7829">
      <c r="A7829" s="1">
        <v>7827.0</v>
      </c>
      <c r="B7829" s="1" t="s">
        <v>181</v>
      </c>
      <c r="C7829" s="1" t="s">
        <v>182</v>
      </c>
    </row>
    <row r="7830">
      <c r="A7830" s="1">
        <v>7828.0</v>
      </c>
      <c r="B7830" s="1" t="s">
        <v>183</v>
      </c>
      <c r="C7830" s="1" t="s">
        <v>184</v>
      </c>
    </row>
    <row r="7831">
      <c r="A7831" s="1">
        <v>7829.0</v>
      </c>
      <c r="B7831" s="1" t="s">
        <v>185</v>
      </c>
      <c r="C7831" s="1" t="s">
        <v>186</v>
      </c>
    </row>
    <row r="7832">
      <c r="A7832" s="1">
        <v>7830.0</v>
      </c>
      <c r="B7832" s="1" t="s">
        <v>187</v>
      </c>
      <c r="C7832" s="1" t="s">
        <v>188</v>
      </c>
    </row>
    <row r="7833">
      <c r="A7833" s="1">
        <v>7831.0</v>
      </c>
      <c r="B7833" s="1" t="s">
        <v>189</v>
      </c>
      <c r="C7833" s="1" t="s">
        <v>190</v>
      </c>
    </row>
    <row r="7834">
      <c r="A7834" s="1">
        <v>7832.0</v>
      </c>
      <c r="B7834" s="1" t="s">
        <v>191</v>
      </c>
      <c r="C7834" s="1" t="s">
        <v>192</v>
      </c>
    </row>
    <row r="7835">
      <c r="A7835" s="1">
        <v>7833.0</v>
      </c>
      <c r="B7835" s="1" t="s">
        <v>193</v>
      </c>
      <c r="C7835" s="1" t="s">
        <v>194</v>
      </c>
    </row>
    <row r="7836">
      <c r="A7836" s="1">
        <v>7834.0</v>
      </c>
      <c r="B7836" s="1" t="s">
        <v>195</v>
      </c>
      <c r="C7836" s="1" t="s">
        <v>196</v>
      </c>
    </row>
    <row r="7837">
      <c r="A7837" s="1">
        <v>7835.0</v>
      </c>
      <c r="B7837" s="1" t="s">
        <v>197</v>
      </c>
      <c r="C7837" s="1" t="s">
        <v>198</v>
      </c>
    </row>
    <row r="7838">
      <c r="A7838" s="1">
        <v>7836.0</v>
      </c>
      <c r="B7838" s="1" t="s">
        <v>199</v>
      </c>
      <c r="C7838" s="1" t="s">
        <v>200</v>
      </c>
    </row>
    <row r="7839">
      <c r="A7839" s="1">
        <v>7837.0</v>
      </c>
      <c r="B7839" s="1" t="s">
        <v>201</v>
      </c>
      <c r="C7839" s="1" t="s">
        <v>202</v>
      </c>
    </row>
    <row r="7840">
      <c r="A7840" s="1">
        <v>7838.0</v>
      </c>
      <c r="B7840" s="1" t="s">
        <v>203</v>
      </c>
      <c r="C7840" s="1" t="s">
        <v>204</v>
      </c>
    </row>
    <row r="7841">
      <c r="A7841" s="1">
        <v>7839.0</v>
      </c>
      <c r="B7841" s="1" t="s">
        <v>205</v>
      </c>
      <c r="C7841" s="1" t="s">
        <v>206</v>
      </c>
    </row>
    <row r="7842">
      <c r="A7842" s="1">
        <v>7840.0</v>
      </c>
      <c r="B7842" s="1" t="s">
        <v>207</v>
      </c>
      <c r="C7842" s="1" t="s">
        <v>208</v>
      </c>
    </row>
    <row r="7843">
      <c r="A7843" s="1">
        <v>7841.0</v>
      </c>
      <c r="B7843" s="1" t="s">
        <v>209</v>
      </c>
      <c r="C7843" s="1" t="s">
        <v>210</v>
      </c>
    </row>
    <row r="7844">
      <c r="A7844" s="1">
        <v>7842.0</v>
      </c>
      <c r="B7844" s="1" t="s">
        <v>211</v>
      </c>
      <c r="C7844" s="1" t="s">
        <v>212</v>
      </c>
    </row>
    <row r="7845">
      <c r="A7845" s="1">
        <v>7843.0</v>
      </c>
      <c r="B7845" s="1" t="s">
        <v>213</v>
      </c>
      <c r="C7845" s="1" t="s">
        <v>214</v>
      </c>
    </row>
    <row r="7846">
      <c r="A7846" s="1">
        <v>7844.0</v>
      </c>
      <c r="B7846" s="1" t="s">
        <v>215</v>
      </c>
      <c r="C7846" s="1" t="s">
        <v>216</v>
      </c>
    </row>
    <row r="7847">
      <c r="A7847" s="1">
        <v>7845.0</v>
      </c>
      <c r="B7847" s="1" t="s">
        <v>217</v>
      </c>
      <c r="C7847" s="1" t="s">
        <v>218</v>
      </c>
    </row>
    <row r="7848">
      <c r="A7848" s="1">
        <v>7846.0</v>
      </c>
      <c r="B7848" s="1" t="s">
        <v>219</v>
      </c>
      <c r="C7848" s="1" t="s">
        <v>220</v>
      </c>
    </row>
    <row r="7849">
      <c r="A7849" s="1">
        <v>7847.0</v>
      </c>
      <c r="B7849" s="1" t="s">
        <v>221</v>
      </c>
      <c r="C7849" s="1" t="s">
        <v>222</v>
      </c>
    </row>
    <row r="7850">
      <c r="A7850" s="1">
        <v>7848.0</v>
      </c>
      <c r="B7850" s="1" t="s">
        <v>223</v>
      </c>
      <c r="C7850" s="1" t="s">
        <v>224</v>
      </c>
    </row>
    <row r="7851">
      <c r="A7851" s="1">
        <v>7849.0</v>
      </c>
      <c r="B7851" s="1" t="s">
        <v>225</v>
      </c>
      <c r="C7851" s="1" t="s">
        <v>226</v>
      </c>
    </row>
    <row r="7852">
      <c r="A7852" s="1">
        <v>7850.0</v>
      </c>
      <c r="B7852" s="1" t="s">
        <v>227</v>
      </c>
      <c r="C7852" s="1" t="s">
        <v>228</v>
      </c>
    </row>
    <row r="7853">
      <c r="A7853" s="1">
        <v>7851.0</v>
      </c>
      <c r="B7853" s="1" t="s">
        <v>229</v>
      </c>
      <c r="C7853" s="1" t="s">
        <v>230</v>
      </c>
    </row>
    <row r="7854">
      <c r="A7854" s="1">
        <v>7852.0</v>
      </c>
      <c r="B7854" s="1" t="s">
        <v>231</v>
      </c>
      <c r="C7854" s="1" t="s">
        <v>232</v>
      </c>
    </row>
    <row r="7855">
      <c r="A7855" s="1">
        <v>7853.0</v>
      </c>
      <c r="B7855" s="1" t="s">
        <v>233</v>
      </c>
      <c r="C7855" s="1" t="s">
        <v>234</v>
      </c>
    </row>
    <row r="7856">
      <c r="A7856" s="1">
        <v>7854.0</v>
      </c>
      <c r="B7856" s="1" t="s">
        <v>235</v>
      </c>
      <c r="C7856" s="1" t="s">
        <v>236</v>
      </c>
    </row>
    <row r="7857">
      <c r="A7857" s="1">
        <v>7855.0</v>
      </c>
      <c r="B7857" s="1" t="s">
        <v>237</v>
      </c>
      <c r="C7857" s="1" t="s">
        <v>238</v>
      </c>
    </row>
    <row r="7858">
      <c r="A7858" s="1">
        <v>7856.0</v>
      </c>
      <c r="B7858" s="1" t="s">
        <v>239</v>
      </c>
      <c r="C7858" s="1" t="s">
        <v>240</v>
      </c>
    </row>
    <row r="7859">
      <c r="A7859" s="1">
        <v>7857.0</v>
      </c>
      <c r="B7859" s="1" t="s">
        <v>241</v>
      </c>
      <c r="C7859" s="1" t="s">
        <v>242</v>
      </c>
    </row>
    <row r="7860">
      <c r="A7860" s="1">
        <v>7858.0</v>
      </c>
      <c r="B7860" s="1" t="s">
        <v>243</v>
      </c>
      <c r="C7860" s="1" t="s">
        <v>244</v>
      </c>
    </row>
    <row r="7861">
      <c r="A7861" s="1">
        <v>7859.0</v>
      </c>
      <c r="B7861" s="1" t="s">
        <v>245</v>
      </c>
      <c r="C7861" s="1" t="s">
        <v>246</v>
      </c>
    </row>
    <row r="7862">
      <c r="A7862" s="1">
        <v>7860.0</v>
      </c>
      <c r="B7862" s="1" t="s">
        <v>247</v>
      </c>
      <c r="C7862" s="1" t="s">
        <v>248</v>
      </c>
    </row>
    <row r="7863">
      <c r="A7863" s="1">
        <v>7861.0</v>
      </c>
      <c r="B7863" s="1" t="s">
        <v>249</v>
      </c>
      <c r="C7863" s="1" t="s">
        <v>250</v>
      </c>
    </row>
    <row r="7864">
      <c r="A7864" s="1">
        <v>7862.0</v>
      </c>
      <c r="B7864" s="1" t="s">
        <v>251</v>
      </c>
      <c r="C7864" s="1" t="s">
        <v>252</v>
      </c>
    </row>
    <row r="7865">
      <c r="A7865" s="1">
        <v>7863.0</v>
      </c>
      <c r="B7865" s="1" t="s">
        <v>253</v>
      </c>
      <c r="C7865" s="1" t="s">
        <v>254</v>
      </c>
    </row>
    <row r="7866">
      <c r="A7866" s="1">
        <v>7864.0</v>
      </c>
      <c r="B7866" s="1" t="s">
        <v>255</v>
      </c>
      <c r="C7866" s="1" t="s">
        <v>256</v>
      </c>
    </row>
    <row r="7867">
      <c r="A7867" s="1">
        <v>7865.0</v>
      </c>
      <c r="B7867" s="1" t="s">
        <v>259</v>
      </c>
      <c r="C7867" s="1" t="s">
        <v>260</v>
      </c>
    </row>
    <row r="7868">
      <c r="A7868" s="1">
        <v>7866.0</v>
      </c>
      <c r="B7868" s="1" t="s">
        <v>261</v>
      </c>
      <c r="C7868" s="1" t="s">
        <v>262</v>
      </c>
    </row>
    <row r="7869">
      <c r="A7869" s="1">
        <v>7867.0</v>
      </c>
      <c r="B7869" s="1" t="s">
        <v>263</v>
      </c>
      <c r="C7869" s="1" t="s">
        <v>264</v>
      </c>
    </row>
    <row r="7870">
      <c r="A7870" s="1">
        <v>7868.0</v>
      </c>
      <c r="B7870" s="1" t="s">
        <v>2611</v>
      </c>
      <c r="C7870" s="1" t="s">
        <v>2612</v>
      </c>
    </row>
    <row r="7871">
      <c r="A7871" s="1">
        <v>7869.0</v>
      </c>
      <c r="B7871" s="1" t="s">
        <v>265</v>
      </c>
      <c r="C7871" s="1" t="s">
        <v>266</v>
      </c>
    </row>
    <row r="7872">
      <c r="A7872" s="1">
        <v>7870.0</v>
      </c>
      <c r="B7872" s="1" t="s">
        <v>267</v>
      </c>
      <c r="C7872" s="1" t="s">
        <v>268</v>
      </c>
    </row>
    <row r="7873">
      <c r="A7873" s="1">
        <v>7871.0</v>
      </c>
      <c r="B7873" s="1" t="s">
        <v>269</v>
      </c>
      <c r="C7873" s="1" t="s">
        <v>270</v>
      </c>
    </row>
    <row r="7874">
      <c r="A7874" s="1">
        <v>7872.0</v>
      </c>
      <c r="B7874" s="1" t="s">
        <v>271</v>
      </c>
      <c r="C7874" s="1" t="s">
        <v>272</v>
      </c>
    </row>
    <row r="7875">
      <c r="A7875" s="1">
        <v>7873.0</v>
      </c>
      <c r="B7875" s="1" t="s">
        <v>273</v>
      </c>
      <c r="C7875" s="1" t="s">
        <v>274</v>
      </c>
    </row>
    <row r="7876">
      <c r="A7876" s="1">
        <v>7874.0</v>
      </c>
      <c r="B7876" s="1" t="s">
        <v>275</v>
      </c>
      <c r="C7876" s="1" t="s">
        <v>276</v>
      </c>
    </row>
    <row r="7877">
      <c r="A7877" s="1">
        <v>7875.0</v>
      </c>
      <c r="B7877" s="1" t="s">
        <v>277</v>
      </c>
      <c r="C7877" s="1" t="s">
        <v>278</v>
      </c>
    </row>
    <row r="7878">
      <c r="A7878" s="1">
        <v>7876.0</v>
      </c>
      <c r="B7878" s="1" t="s">
        <v>279</v>
      </c>
      <c r="C7878" s="1" t="s">
        <v>280</v>
      </c>
    </row>
    <row r="7879">
      <c r="A7879" s="1">
        <v>7877.0</v>
      </c>
      <c r="B7879" s="1" t="s">
        <v>281</v>
      </c>
      <c r="C7879" s="1" t="s">
        <v>282</v>
      </c>
    </row>
    <row r="7880">
      <c r="A7880" s="1">
        <v>7878.0</v>
      </c>
      <c r="B7880" s="1" t="s">
        <v>283</v>
      </c>
      <c r="C7880" s="1" t="s">
        <v>284</v>
      </c>
    </row>
    <row r="7881">
      <c r="A7881" s="1">
        <v>7879.0</v>
      </c>
      <c r="B7881" s="1" t="s">
        <v>285</v>
      </c>
      <c r="C7881" s="1" t="s">
        <v>286</v>
      </c>
    </row>
    <row r="7882">
      <c r="A7882" s="1">
        <v>7880.0</v>
      </c>
      <c r="B7882" s="1" t="s">
        <v>287</v>
      </c>
      <c r="C7882" s="1" t="s">
        <v>288</v>
      </c>
    </row>
    <row r="7883">
      <c r="A7883" s="1">
        <v>7881.0</v>
      </c>
      <c r="B7883" s="1" t="s">
        <v>289</v>
      </c>
      <c r="C7883" s="1" t="s">
        <v>290</v>
      </c>
    </row>
    <row r="7884">
      <c r="A7884" s="1">
        <v>7882.0</v>
      </c>
      <c r="B7884" s="1" t="s">
        <v>291</v>
      </c>
      <c r="C7884" s="1" t="s">
        <v>292</v>
      </c>
    </row>
    <row r="7885">
      <c r="A7885" s="1">
        <v>7883.0</v>
      </c>
      <c r="B7885" s="1" t="s">
        <v>293</v>
      </c>
      <c r="C7885" s="1" t="s">
        <v>294</v>
      </c>
    </row>
    <row r="7886">
      <c r="A7886" s="1">
        <v>7884.0</v>
      </c>
      <c r="B7886" s="1" t="s">
        <v>295</v>
      </c>
      <c r="C7886" s="1" t="s">
        <v>296</v>
      </c>
    </row>
    <row r="7887">
      <c r="A7887" s="1">
        <v>7885.0</v>
      </c>
      <c r="B7887" s="1" t="s">
        <v>297</v>
      </c>
      <c r="C7887" s="1" t="s">
        <v>298</v>
      </c>
    </row>
    <row r="7888">
      <c r="A7888" s="1">
        <v>7886.0</v>
      </c>
      <c r="B7888" s="1" t="s">
        <v>299</v>
      </c>
      <c r="C7888" s="1" t="s">
        <v>300</v>
      </c>
    </row>
    <row r="7889">
      <c r="A7889" s="1">
        <v>7887.0</v>
      </c>
      <c r="B7889" s="1" t="s">
        <v>301</v>
      </c>
      <c r="C7889" s="1" t="s">
        <v>302</v>
      </c>
    </row>
    <row r="7890">
      <c r="A7890" s="1">
        <v>7888.0</v>
      </c>
      <c r="B7890" s="1" t="s">
        <v>2662</v>
      </c>
      <c r="C7890" s="1" t="s">
        <v>2663</v>
      </c>
    </row>
    <row r="7891">
      <c r="A7891" s="1">
        <v>7889.0</v>
      </c>
      <c r="B7891" s="1" t="s">
        <v>303</v>
      </c>
      <c r="C7891" s="1" t="s">
        <v>304</v>
      </c>
    </row>
    <row r="7892">
      <c r="A7892" s="1">
        <v>7890.0</v>
      </c>
      <c r="B7892" s="1" t="s">
        <v>305</v>
      </c>
      <c r="C7892" s="1" t="s">
        <v>306</v>
      </c>
    </row>
    <row r="7893">
      <c r="A7893" s="1">
        <v>7891.0</v>
      </c>
      <c r="B7893" s="1" t="s">
        <v>307</v>
      </c>
      <c r="C7893" s="1" t="s">
        <v>308</v>
      </c>
    </row>
    <row r="7894">
      <c r="A7894" s="1">
        <v>7892.0</v>
      </c>
      <c r="B7894" s="1" t="s">
        <v>309</v>
      </c>
      <c r="C7894" s="1" t="s">
        <v>310</v>
      </c>
    </row>
    <row r="7895">
      <c r="A7895" s="1">
        <v>7893.0</v>
      </c>
      <c r="B7895" s="1" t="s">
        <v>311</v>
      </c>
      <c r="C7895" s="1" t="s">
        <v>312</v>
      </c>
    </row>
    <row r="7896">
      <c r="A7896" s="1">
        <v>7894.0</v>
      </c>
      <c r="B7896" s="1" t="s">
        <v>313</v>
      </c>
      <c r="C7896" s="1" t="s">
        <v>314</v>
      </c>
    </row>
    <row r="7897">
      <c r="A7897" s="1">
        <v>7895.0</v>
      </c>
      <c r="B7897" s="1" t="s">
        <v>315</v>
      </c>
      <c r="C7897" s="1" t="s">
        <v>316</v>
      </c>
    </row>
    <row r="7898">
      <c r="A7898" s="1">
        <v>7896.0</v>
      </c>
      <c r="B7898" s="1" t="s">
        <v>317</v>
      </c>
      <c r="C7898" s="1" t="s">
        <v>318</v>
      </c>
    </row>
    <row r="7899">
      <c r="A7899" s="1">
        <v>7897.0</v>
      </c>
      <c r="B7899" s="1" t="s">
        <v>319</v>
      </c>
      <c r="C7899" s="1" t="s">
        <v>320</v>
      </c>
    </row>
    <row r="7900">
      <c r="A7900" s="1">
        <v>7898.0</v>
      </c>
      <c r="B7900" s="1" t="s">
        <v>321</v>
      </c>
      <c r="C7900" s="1" t="s">
        <v>322</v>
      </c>
    </row>
    <row r="7901">
      <c r="A7901" s="1">
        <v>7899.0</v>
      </c>
      <c r="B7901" s="1" t="s">
        <v>323</v>
      </c>
      <c r="C7901" s="1" t="s">
        <v>324</v>
      </c>
    </row>
    <row r="7902">
      <c r="A7902" s="1">
        <v>7900.0</v>
      </c>
      <c r="B7902" s="1" t="s">
        <v>325</v>
      </c>
      <c r="C7902" s="1" t="s">
        <v>326</v>
      </c>
    </row>
    <row r="7903">
      <c r="A7903" s="1">
        <v>7901.0</v>
      </c>
      <c r="B7903" s="1" t="s">
        <v>327</v>
      </c>
      <c r="C7903" s="1" t="s">
        <v>328</v>
      </c>
    </row>
    <row r="7904">
      <c r="A7904" s="1">
        <v>7902.0</v>
      </c>
      <c r="B7904" s="1" t="s">
        <v>2615</v>
      </c>
      <c r="C7904" s="1" t="s">
        <v>2616</v>
      </c>
    </row>
    <row r="7905">
      <c r="A7905" s="1">
        <v>7903.0</v>
      </c>
      <c r="B7905" s="1" t="s">
        <v>329</v>
      </c>
      <c r="C7905" s="1" t="s">
        <v>330</v>
      </c>
    </row>
    <row r="7906">
      <c r="A7906" s="1">
        <v>7904.0</v>
      </c>
      <c r="B7906" s="1" t="s">
        <v>331</v>
      </c>
      <c r="C7906" s="1" t="s">
        <v>332</v>
      </c>
    </row>
    <row r="7907">
      <c r="A7907" s="1">
        <v>7905.0</v>
      </c>
      <c r="B7907" s="1" t="s">
        <v>333</v>
      </c>
      <c r="C7907" s="1" t="s">
        <v>334</v>
      </c>
    </row>
    <row r="7908">
      <c r="A7908" s="1">
        <v>7906.0</v>
      </c>
      <c r="B7908" s="1" t="s">
        <v>337</v>
      </c>
      <c r="C7908" s="1" t="s">
        <v>338</v>
      </c>
    </row>
    <row r="7909">
      <c r="A7909" s="1">
        <v>7907.0</v>
      </c>
      <c r="B7909" s="1" t="s">
        <v>339</v>
      </c>
      <c r="C7909" s="1" t="s">
        <v>340</v>
      </c>
    </row>
    <row r="7910">
      <c r="A7910" s="1">
        <v>7908.0</v>
      </c>
      <c r="B7910" s="1" t="s">
        <v>341</v>
      </c>
      <c r="C7910" s="1" t="s">
        <v>342</v>
      </c>
    </row>
    <row r="7911">
      <c r="A7911" s="1">
        <v>7909.0</v>
      </c>
      <c r="B7911" s="1" t="s">
        <v>343</v>
      </c>
      <c r="C7911" s="1" t="s">
        <v>344</v>
      </c>
    </row>
    <row r="7912">
      <c r="A7912" s="1">
        <v>7910.0</v>
      </c>
      <c r="B7912" s="1" t="s">
        <v>345</v>
      </c>
      <c r="C7912" s="1" t="s">
        <v>346</v>
      </c>
    </row>
    <row r="7913">
      <c r="A7913" s="1">
        <v>7911.0</v>
      </c>
      <c r="B7913" s="1" t="s">
        <v>347</v>
      </c>
      <c r="C7913" s="1" t="s">
        <v>348</v>
      </c>
    </row>
    <row r="7914">
      <c r="A7914" s="1">
        <v>7912.0</v>
      </c>
      <c r="B7914" s="1" t="s">
        <v>349</v>
      </c>
      <c r="C7914" s="1" t="s">
        <v>350</v>
      </c>
    </row>
    <row r="7915">
      <c r="A7915" s="1">
        <v>7913.0</v>
      </c>
      <c r="B7915" s="1" t="s">
        <v>351</v>
      </c>
      <c r="C7915" s="1" t="s">
        <v>352</v>
      </c>
    </row>
    <row r="7916">
      <c r="A7916" s="1">
        <v>7914.0</v>
      </c>
      <c r="B7916" s="1" t="s">
        <v>353</v>
      </c>
      <c r="C7916" s="1" t="s">
        <v>354</v>
      </c>
    </row>
    <row r="7917">
      <c r="A7917" s="1">
        <v>7915.0</v>
      </c>
      <c r="B7917" s="1" t="s">
        <v>355</v>
      </c>
      <c r="C7917" s="1" t="s">
        <v>356</v>
      </c>
    </row>
    <row r="7918">
      <c r="A7918" s="1">
        <v>7916.0</v>
      </c>
      <c r="B7918" s="1" t="s">
        <v>357</v>
      </c>
      <c r="C7918" s="1" t="s">
        <v>358</v>
      </c>
    </row>
    <row r="7919">
      <c r="A7919" s="1">
        <v>7917.0</v>
      </c>
      <c r="B7919" s="1" t="s">
        <v>359</v>
      </c>
      <c r="C7919" s="1" t="s">
        <v>360</v>
      </c>
    </row>
    <row r="7920">
      <c r="A7920" s="1">
        <v>7918.0</v>
      </c>
      <c r="B7920" s="1" t="s">
        <v>361</v>
      </c>
      <c r="C7920" s="1" t="s">
        <v>362</v>
      </c>
    </row>
    <row r="7921">
      <c r="A7921" s="1">
        <v>7919.0</v>
      </c>
      <c r="B7921" s="1" t="s">
        <v>363</v>
      </c>
      <c r="C7921" s="1" t="s">
        <v>364</v>
      </c>
    </row>
    <row r="7922">
      <c r="A7922" s="1">
        <v>7920.0</v>
      </c>
      <c r="B7922" s="1" t="s">
        <v>365</v>
      </c>
      <c r="C7922" s="1" t="s">
        <v>366</v>
      </c>
    </row>
    <row r="7923">
      <c r="A7923" s="1">
        <v>7921.0</v>
      </c>
      <c r="B7923" s="1" t="s">
        <v>3624</v>
      </c>
      <c r="C7923" s="1" t="s">
        <v>3625</v>
      </c>
    </row>
    <row r="7924">
      <c r="A7924" s="1">
        <v>7922.0</v>
      </c>
      <c r="B7924" s="1" t="s">
        <v>367</v>
      </c>
      <c r="C7924" s="1" t="s">
        <v>368</v>
      </c>
    </row>
    <row r="7925">
      <c r="A7925" s="1">
        <v>7923.0</v>
      </c>
      <c r="B7925" s="1" t="s">
        <v>369</v>
      </c>
      <c r="C7925" s="1" t="s">
        <v>370</v>
      </c>
    </row>
    <row r="7926">
      <c r="A7926" s="1">
        <v>7924.0</v>
      </c>
      <c r="B7926" s="1" t="s">
        <v>371</v>
      </c>
      <c r="C7926" s="1" t="s">
        <v>372</v>
      </c>
    </row>
    <row r="7927">
      <c r="A7927" s="1">
        <v>7925.0</v>
      </c>
      <c r="B7927" s="1" t="s">
        <v>373</v>
      </c>
      <c r="C7927" s="1" t="s">
        <v>374</v>
      </c>
    </row>
    <row r="7928">
      <c r="A7928" s="1">
        <v>7926.0</v>
      </c>
      <c r="B7928" s="1" t="s">
        <v>375</v>
      </c>
      <c r="C7928" s="1" t="s">
        <v>376</v>
      </c>
    </row>
    <row r="7929">
      <c r="A7929" s="1">
        <v>7927.0</v>
      </c>
      <c r="B7929" s="1" t="s">
        <v>377</v>
      </c>
      <c r="C7929" s="1" t="s">
        <v>2619</v>
      </c>
    </row>
    <row r="7930">
      <c r="A7930" s="1">
        <v>7928.0</v>
      </c>
      <c r="B7930" s="1" t="s">
        <v>379</v>
      </c>
      <c r="C7930" s="1" t="s">
        <v>380</v>
      </c>
    </row>
    <row r="7931">
      <c r="A7931" s="1">
        <v>7929.0</v>
      </c>
      <c r="B7931" s="1" t="s">
        <v>381</v>
      </c>
      <c r="C7931" s="1" t="s">
        <v>382</v>
      </c>
    </row>
    <row r="7932">
      <c r="A7932" s="1">
        <v>7930.0</v>
      </c>
      <c r="B7932" s="1" t="s">
        <v>383</v>
      </c>
      <c r="C7932" s="1" t="s">
        <v>384</v>
      </c>
    </row>
    <row r="7933">
      <c r="A7933" s="1">
        <v>7931.0</v>
      </c>
      <c r="B7933" s="1" t="s">
        <v>385</v>
      </c>
      <c r="C7933" s="1" t="s">
        <v>386</v>
      </c>
    </row>
    <row r="7934">
      <c r="A7934" s="1">
        <v>7932.0</v>
      </c>
      <c r="B7934" s="1" t="s">
        <v>387</v>
      </c>
      <c r="C7934" s="1" t="s">
        <v>388</v>
      </c>
    </row>
    <row r="7935">
      <c r="A7935" s="1">
        <v>7933.0</v>
      </c>
      <c r="B7935" s="1" t="s">
        <v>389</v>
      </c>
      <c r="C7935" s="1" t="s">
        <v>390</v>
      </c>
    </row>
    <row r="7936">
      <c r="A7936" s="1">
        <v>7934.0</v>
      </c>
      <c r="B7936" s="1" t="s">
        <v>391</v>
      </c>
      <c r="C7936" s="1" t="s">
        <v>392</v>
      </c>
    </row>
    <row r="7937">
      <c r="A7937" s="1">
        <v>7935.0</v>
      </c>
      <c r="B7937" s="1" t="s">
        <v>393</v>
      </c>
      <c r="C7937" s="1" t="s">
        <v>394</v>
      </c>
    </row>
    <row r="7938">
      <c r="A7938" s="1">
        <v>7936.0</v>
      </c>
      <c r="B7938" s="1" t="s">
        <v>395</v>
      </c>
      <c r="C7938" s="1" t="s">
        <v>396</v>
      </c>
    </row>
    <row r="7939">
      <c r="A7939" s="1">
        <v>7937.0</v>
      </c>
      <c r="B7939" s="1" t="s">
        <v>397</v>
      </c>
      <c r="C7939" s="1" t="s">
        <v>398</v>
      </c>
    </row>
    <row r="7940">
      <c r="A7940" s="1">
        <v>7938.0</v>
      </c>
      <c r="B7940" s="1" t="s">
        <v>399</v>
      </c>
      <c r="C7940" s="1" t="s">
        <v>400</v>
      </c>
    </row>
    <row r="7941">
      <c r="A7941" s="1">
        <v>7939.0</v>
      </c>
      <c r="B7941" s="1" t="s">
        <v>401</v>
      </c>
      <c r="C7941" s="1" t="s">
        <v>402</v>
      </c>
    </row>
    <row r="7942">
      <c r="A7942" s="1">
        <v>7940.0</v>
      </c>
      <c r="B7942" s="1" t="s">
        <v>403</v>
      </c>
      <c r="C7942" s="1" t="s">
        <v>404</v>
      </c>
    </row>
    <row r="7943">
      <c r="A7943" s="1">
        <v>7941.0</v>
      </c>
      <c r="B7943" s="1" t="s">
        <v>405</v>
      </c>
      <c r="C7943" s="1" t="s">
        <v>406</v>
      </c>
    </row>
    <row r="7944">
      <c r="A7944" s="1">
        <v>7942.0</v>
      </c>
      <c r="B7944" s="1" t="s">
        <v>407</v>
      </c>
      <c r="C7944" s="1" t="s">
        <v>408</v>
      </c>
    </row>
    <row r="7945">
      <c r="A7945" s="1">
        <v>7943.0</v>
      </c>
      <c r="B7945" s="1" t="s">
        <v>4222</v>
      </c>
      <c r="C7945" s="1" t="s">
        <v>4223</v>
      </c>
    </row>
    <row r="7946">
      <c r="A7946" s="1">
        <v>7944.0</v>
      </c>
      <c r="B7946" s="1" t="s">
        <v>4224</v>
      </c>
      <c r="C7946" s="1" t="s">
        <v>4225</v>
      </c>
    </row>
    <row r="7947">
      <c r="A7947" s="1">
        <v>7945.0</v>
      </c>
      <c r="B7947" s="1" t="s">
        <v>4226</v>
      </c>
      <c r="C7947" s="1" t="s">
        <v>4227</v>
      </c>
    </row>
    <row r="7948">
      <c r="A7948" s="1">
        <v>7946.0</v>
      </c>
      <c r="B7948" s="1" t="s">
        <v>4228</v>
      </c>
      <c r="C7948" s="1" t="s">
        <v>4229</v>
      </c>
    </row>
    <row r="7949">
      <c r="A7949" s="1">
        <v>7947.0</v>
      </c>
      <c r="B7949" s="1" t="s">
        <v>4222</v>
      </c>
      <c r="C7949" s="1" t="s">
        <v>4223</v>
      </c>
    </row>
    <row r="7950">
      <c r="A7950" s="1">
        <v>7948.0</v>
      </c>
      <c r="B7950" s="1" t="s">
        <v>4224</v>
      </c>
      <c r="C7950" s="1" t="s">
        <v>4225</v>
      </c>
    </row>
    <row r="7951">
      <c r="A7951" s="1">
        <v>7949.0</v>
      </c>
      <c r="B7951" s="1" t="s">
        <v>4226</v>
      </c>
      <c r="C7951" s="1" t="s">
        <v>4227</v>
      </c>
    </row>
    <row r="7952">
      <c r="A7952" s="1">
        <v>7950.0</v>
      </c>
      <c r="B7952" s="1" t="s">
        <v>4228</v>
      </c>
      <c r="C7952" s="1" t="s">
        <v>4229</v>
      </c>
    </row>
    <row r="7953">
      <c r="A7953" s="1">
        <v>7951.0</v>
      </c>
      <c r="B7953" s="1" t="s">
        <v>4230</v>
      </c>
      <c r="C7953" s="1" t="s">
        <v>4231</v>
      </c>
    </row>
    <row r="7954">
      <c r="A7954" s="1">
        <v>7952.0</v>
      </c>
      <c r="B7954" s="1" t="s">
        <v>4232</v>
      </c>
      <c r="C7954" s="1" t="s">
        <v>4233</v>
      </c>
    </row>
    <row r="7955">
      <c r="A7955" s="1">
        <v>7953.0</v>
      </c>
      <c r="B7955" s="1" t="s">
        <v>4234</v>
      </c>
      <c r="C7955" s="1" t="s">
        <v>4235</v>
      </c>
    </row>
    <row r="7956">
      <c r="A7956" s="1">
        <v>7954.0</v>
      </c>
      <c r="B7956" s="1" t="s">
        <v>4236</v>
      </c>
      <c r="C7956" s="1" t="s">
        <v>4237</v>
      </c>
    </row>
    <row r="7957">
      <c r="A7957" s="1">
        <v>7955.0</v>
      </c>
      <c r="B7957" s="1" t="s">
        <v>4242</v>
      </c>
      <c r="C7957" s="1" t="s">
        <v>4243</v>
      </c>
    </row>
    <row r="7958">
      <c r="A7958" s="1">
        <v>7956.0</v>
      </c>
      <c r="B7958" s="1" t="s">
        <v>4244</v>
      </c>
      <c r="C7958" s="1" t="s">
        <v>4245</v>
      </c>
    </row>
    <row r="7959">
      <c r="A7959" s="1">
        <v>7957.0</v>
      </c>
      <c r="B7959" s="1" t="s">
        <v>4246</v>
      </c>
      <c r="C7959" s="1" t="s">
        <v>4247</v>
      </c>
    </row>
    <row r="7960">
      <c r="A7960" s="1">
        <v>7958.0</v>
      </c>
      <c r="B7960" s="1" t="s">
        <v>4268</v>
      </c>
      <c r="C7960" s="1" t="s">
        <v>4269</v>
      </c>
    </row>
    <row r="7961">
      <c r="A7961" s="1">
        <v>7959.0</v>
      </c>
      <c r="B7961" s="1" t="s">
        <v>4270</v>
      </c>
      <c r="C7961" s="1" t="s">
        <v>4271</v>
      </c>
    </row>
    <row r="7962">
      <c r="A7962" s="1">
        <v>7960.0</v>
      </c>
      <c r="B7962" s="1" t="s">
        <v>4272</v>
      </c>
      <c r="C7962" s="1" t="s">
        <v>4273</v>
      </c>
    </row>
    <row r="7963">
      <c r="A7963" s="1">
        <v>7961.0</v>
      </c>
      <c r="B7963" s="1" t="s">
        <v>4274</v>
      </c>
      <c r="C7963" s="1" t="s">
        <v>4275</v>
      </c>
    </row>
    <row r="7964">
      <c r="A7964" s="1">
        <v>7962.0</v>
      </c>
      <c r="B7964" s="1" t="s">
        <v>4276</v>
      </c>
      <c r="C7964" s="1" t="s">
        <v>4277</v>
      </c>
    </row>
    <row r="7965">
      <c r="A7965" s="1">
        <v>7963.0</v>
      </c>
      <c r="B7965" s="1" t="s">
        <v>4278</v>
      </c>
      <c r="C7965" s="1" t="s">
        <v>4279</v>
      </c>
    </row>
    <row r="7966">
      <c r="A7966" s="1">
        <v>7964.0</v>
      </c>
      <c r="B7966" s="1" t="s">
        <v>4280</v>
      </c>
      <c r="C7966" s="1" t="s">
        <v>4281</v>
      </c>
    </row>
    <row r="7967">
      <c r="A7967" s="1">
        <v>7965.0</v>
      </c>
      <c r="B7967" s="1" t="s">
        <v>4282</v>
      </c>
      <c r="C7967" s="1" t="s">
        <v>4283</v>
      </c>
    </row>
    <row r="7968">
      <c r="A7968" s="1">
        <v>7966.0</v>
      </c>
      <c r="B7968" s="1" t="s">
        <v>4284</v>
      </c>
      <c r="C7968" s="1" t="s">
        <v>4285</v>
      </c>
    </row>
    <row r="7969">
      <c r="A7969" s="1">
        <v>7967.0</v>
      </c>
      <c r="B7969" s="1" t="s">
        <v>4286</v>
      </c>
      <c r="C7969" s="1" t="s">
        <v>4287</v>
      </c>
    </row>
    <row r="7970">
      <c r="A7970" s="1">
        <v>7968.0</v>
      </c>
      <c r="B7970" s="1" t="s">
        <v>2660</v>
      </c>
      <c r="C7970" s="1" t="s">
        <v>2661</v>
      </c>
    </row>
    <row r="7971">
      <c r="A7971" s="1">
        <v>7969.0</v>
      </c>
      <c r="B7971" s="1" t="s">
        <v>2</v>
      </c>
      <c r="C7971" s="1" t="s">
        <v>3</v>
      </c>
    </row>
    <row r="7972">
      <c r="A7972" s="1">
        <v>7970.0</v>
      </c>
      <c r="B7972" s="1" t="s">
        <v>4</v>
      </c>
      <c r="C7972" s="1" t="s">
        <v>5</v>
      </c>
    </row>
    <row r="7973">
      <c r="A7973" s="1">
        <v>7971.0</v>
      </c>
      <c r="B7973" s="1" t="s">
        <v>6</v>
      </c>
      <c r="C7973" s="1" t="s">
        <v>7</v>
      </c>
    </row>
    <row r="7974">
      <c r="A7974" s="1">
        <v>7972.0</v>
      </c>
      <c r="B7974" s="1" t="s">
        <v>8</v>
      </c>
      <c r="C7974" s="1" t="s">
        <v>9</v>
      </c>
    </row>
    <row r="7975">
      <c r="A7975" s="1">
        <v>7973.0</v>
      </c>
      <c r="B7975" s="1" t="s">
        <v>10</v>
      </c>
      <c r="C7975" s="1" t="s">
        <v>10</v>
      </c>
    </row>
    <row r="7976">
      <c r="A7976" s="1">
        <v>7974.0</v>
      </c>
      <c r="B7976" s="1" t="s">
        <v>11</v>
      </c>
      <c r="C7976" s="1" t="s">
        <v>12</v>
      </c>
    </row>
    <row r="7977">
      <c r="A7977" s="1">
        <v>7975.0</v>
      </c>
      <c r="B7977" s="1" t="s">
        <v>13</v>
      </c>
      <c r="C7977" s="1" t="s">
        <v>14</v>
      </c>
    </row>
    <row r="7978">
      <c r="A7978" s="1">
        <v>7976.0</v>
      </c>
      <c r="B7978" s="1" t="s">
        <v>15</v>
      </c>
      <c r="C7978" s="1" t="s">
        <v>16</v>
      </c>
    </row>
    <row r="7979">
      <c r="A7979" s="1">
        <v>7977.0</v>
      </c>
      <c r="B7979" s="1" t="s">
        <v>17</v>
      </c>
      <c r="C7979" s="1" t="s">
        <v>18</v>
      </c>
    </row>
    <row r="7980">
      <c r="A7980" s="1">
        <v>7978.0</v>
      </c>
      <c r="B7980" s="1" t="s">
        <v>19</v>
      </c>
      <c r="C7980" s="1" t="s">
        <v>20</v>
      </c>
    </row>
    <row r="7981">
      <c r="A7981" s="1">
        <v>7979.0</v>
      </c>
      <c r="B7981" s="1" t="s">
        <v>21</v>
      </c>
      <c r="C7981" s="1" t="s">
        <v>22</v>
      </c>
    </row>
    <row r="7982">
      <c r="A7982" s="1">
        <v>7980.0</v>
      </c>
      <c r="B7982" s="1" t="s">
        <v>23</v>
      </c>
      <c r="C7982" s="1" t="s">
        <v>24</v>
      </c>
    </row>
    <row r="7983">
      <c r="A7983" s="1">
        <v>7981.0</v>
      </c>
      <c r="B7983" s="1" t="s">
        <v>25</v>
      </c>
      <c r="C7983" s="1" t="s">
        <v>26</v>
      </c>
    </row>
    <row r="7984">
      <c r="A7984" s="1">
        <v>7982.0</v>
      </c>
      <c r="B7984" s="1" t="s">
        <v>27</v>
      </c>
      <c r="C7984" s="1" t="s">
        <v>28</v>
      </c>
    </row>
    <row r="7985">
      <c r="A7985" s="1">
        <v>7983.0</v>
      </c>
      <c r="B7985" s="1" t="s">
        <v>29</v>
      </c>
      <c r="C7985" s="1" t="s">
        <v>30</v>
      </c>
    </row>
    <row r="7986">
      <c r="A7986" s="1">
        <v>7984.0</v>
      </c>
      <c r="B7986" s="1" t="s">
        <v>31</v>
      </c>
      <c r="C7986" s="1" t="s">
        <v>32</v>
      </c>
    </row>
    <row r="7987">
      <c r="A7987" s="1">
        <v>7985.0</v>
      </c>
      <c r="B7987" s="1" t="s">
        <v>2605</v>
      </c>
      <c r="C7987" s="1" t="s">
        <v>2606</v>
      </c>
    </row>
    <row r="7988">
      <c r="A7988" s="1">
        <v>7986.0</v>
      </c>
      <c r="B7988" s="1" t="s">
        <v>33</v>
      </c>
      <c r="C7988" s="1" t="s">
        <v>34</v>
      </c>
    </row>
    <row r="7989">
      <c r="A7989" s="1">
        <v>7987.0</v>
      </c>
      <c r="B7989" s="1" t="s">
        <v>35</v>
      </c>
      <c r="C7989" s="1" t="s">
        <v>36</v>
      </c>
    </row>
    <row r="7990">
      <c r="A7990" s="1">
        <v>7988.0</v>
      </c>
      <c r="B7990" s="1" t="s">
        <v>37</v>
      </c>
      <c r="C7990" s="1" t="s">
        <v>38</v>
      </c>
    </row>
    <row r="7991">
      <c r="A7991" s="1">
        <v>7989.0</v>
      </c>
      <c r="B7991" s="1" t="s">
        <v>39</v>
      </c>
      <c r="C7991" s="1" t="s">
        <v>40</v>
      </c>
    </row>
    <row r="7992">
      <c r="A7992" s="1">
        <v>7990.0</v>
      </c>
      <c r="B7992" s="1" t="s">
        <v>41</v>
      </c>
      <c r="C7992" s="1" t="s">
        <v>42</v>
      </c>
    </row>
    <row r="7993">
      <c r="A7993" s="1">
        <v>7991.0</v>
      </c>
      <c r="B7993" s="1" t="s">
        <v>43</v>
      </c>
      <c r="C7993" s="1" t="s">
        <v>44</v>
      </c>
    </row>
    <row r="7994">
      <c r="A7994" s="1">
        <v>7992.0</v>
      </c>
      <c r="B7994" s="1" t="s">
        <v>45</v>
      </c>
      <c r="C7994" s="1" t="s">
        <v>46</v>
      </c>
    </row>
    <row r="7995">
      <c r="A7995" s="1">
        <v>7993.0</v>
      </c>
      <c r="B7995" s="1" t="s">
        <v>47</v>
      </c>
      <c r="C7995" s="1" t="s">
        <v>48</v>
      </c>
    </row>
    <row r="7996">
      <c r="A7996" s="1">
        <v>7994.0</v>
      </c>
      <c r="B7996" s="1" t="s">
        <v>49</v>
      </c>
      <c r="C7996" s="1" t="s">
        <v>50</v>
      </c>
    </row>
    <row r="7997">
      <c r="A7997" s="1">
        <v>7995.0</v>
      </c>
      <c r="B7997" s="1" t="s">
        <v>51</v>
      </c>
      <c r="C7997" s="1" t="s">
        <v>52</v>
      </c>
    </row>
    <row r="7998">
      <c r="A7998" s="1">
        <v>7996.0</v>
      </c>
      <c r="B7998" s="1" t="s">
        <v>55</v>
      </c>
      <c r="C7998" s="1" t="s">
        <v>56</v>
      </c>
    </row>
    <row r="7999">
      <c r="A7999" s="1">
        <v>7997.0</v>
      </c>
      <c r="B7999" s="1" t="s">
        <v>57</v>
      </c>
      <c r="C7999" s="1" t="s">
        <v>58</v>
      </c>
    </row>
    <row r="8000">
      <c r="A8000" s="1">
        <v>7998.0</v>
      </c>
      <c r="B8000" s="1" t="s">
        <v>59</v>
      </c>
      <c r="C8000" s="1" t="s">
        <v>60</v>
      </c>
    </row>
    <row r="8001">
      <c r="A8001" s="1">
        <v>7999.0</v>
      </c>
      <c r="B8001" s="1" t="s">
        <v>61</v>
      </c>
      <c r="C8001" s="1" t="s">
        <v>62</v>
      </c>
    </row>
    <row r="8002">
      <c r="A8002" s="1">
        <v>8000.0</v>
      </c>
      <c r="B8002" s="1" t="s">
        <v>63</v>
      </c>
      <c r="C8002" s="1" t="s">
        <v>64</v>
      </c>
    </row>
    <row r="8003">
      <c r="A8003" s="1">
        <v>8001.0</v>
      </c>
      <c r="B8003" s="1" t="s">
        <v>65</v>
      </c>
      <c r="C8003" s="1" t="s">
        <v>66</v>
      </c>
    </row>
    <row r="8004">
      <c r="A8004" s="1">
        <v>8002.0</v>
      </c>
      <c r="B8004" s="1" t="s">
        <v>67</v>
      </c>
      <c r="C8004" s="1" t="s">
        <v>68</v>
      </c>
    </row>
    <row r="8005">
      <c r="A8005" s="1">
        <v>8003.0</v>
      </c>
      <c r="B8005" s="1" t="s">
        <v>69</v>
      </c>
      <c r="C8005" s="1" t="s">
        <v>70</v>
      </c>
    </row>
    <row r="8006">
      <c r="A8006" s="1">
        <v>8004.0</v>
      </c>
      <c r="B8006" s="1" t="s">
        <v>71</v>
      </c>
      <c r="C8006" s="1" t="s">
        <v>72</v>
      </c>
    </row>
    <row r="8007">
      <c r="A8007" s="1">
        <v>8005.0</v>
      </c>
      <c r="B8007" s="1" t="s">
        <v>73</v>
      </c>
      <c r="C8007" s="1" t="s">
        <v>74</v>
      </c>
    </row>
    <row r="8008">
      <c r="A8008" s="1">
        <v>8006.0</v>
      </c>
      <c r="B8008" s="1" t="s">
        <v>75</v>
      </c>
      <c r="C8008" s="1" t="s">
        <v>76</v>
      </c>
    </row>
    <row r="8009">
      <c r="A8009" s="1">
        <v>8007.0</v>
      </c>
      <c r="B8009" s="1" t="s">
        <v>77</v>
      </c>
      <c r="C8009" s="1" t="s">
        <v>78</v>
      </c>
    </row>
    <row r="8010">
      <c r="A8010" s="1">
        <v>8008.0</v>
      </c>
      <c r="B8010" s="1" t="s">
        <v>79</v>
      </c>
      <c r="C8010" s="1" t="s">
        <v>80</v>
      </c>
    </row>
    <row r="8011">
      <c r="A8011" s="1">
        <v>8009.0</v>
      </c>
      <c r="B8011" s="1" t="s">
        <v>81</v>
      </c>
      <c r="C8011" s="1" t="s">
        <v>82</v>
      </c>
    </row>
    <row r="8012">
      <c r="A8012" s="1">
        <v>8010.0</v>
      </c>
      <c r="B8012" s="1" t="s">
        <v>83</v>
      </c>
      <c r="C8012" s="1" t="s">
        <v>84</v>
      </c>
    </row>
    <row r="8013">
      <c r="A8013" s="1">
        <v>8011.0</v>
      </c>
      <c r="B8013" s="1" t="s">
        <v>85</v>
      </c>
      <c r="C8013" s="1" t="s">
        <v>86</v>
      </c>
    </row>
    <row r="8014">
      <c r="A8014" s="1">
        <v>8012.0</v>
      </c>
      <c r="B8014" s="1" t="s">
        <v>2607</v>
      </c>
      <c r="C8014" s="1" t="s">
        <v>2608</v>
      </c>
    </row>
    <row r="8015">
      <c r="A8015" s="1">
        <v>8013.0</v>
      </c>
      <c r="B8015" s="1" t="s">
        <v>87</v>
      </c>
      <c r="C8015" s="1" t="s">
        <v>88</v>
      </c>
    </row>
    <row r="8016">
      <c r="A8016" s="1">
        <v>8014.0</v>
      </c>
      <c r="B8016" s="1" t="s">
        <v>89</v>
      </c>
      <c r="C8016" s="1" t="s">
        <v>90</v>
      </c>
    </row>
    <row r="8017">
      <c r="A8017" s="1">
        <v>8015.0</v>
      </c>
      <c r="B8017" s="1" t="s">
        <v>91</v>
      </c>
      <c r="C8017" s="1" t="s">
        <v>92</v>
      </c>
    </row>
    <row r="8018">
      <c r="A8018" s="1">
        <v>8016.0</v>
      </c>
      <c r="B8018" s="1" t="s">
        <v>93</v>
      </c>
      <c r="C8018" s="1" t="s">
        <v>94</v>
      </c>
    </row>
    <row r="8019">
      <c r="A8019" s="1">
        <v>8017.0</v>
      </c>
      <c r="B8019" s="1" t="s">
        <v>95</v>
      </c>
      <c r="C8019" s="1" t="s">
        <v>96</v>
      </c>
    </row>
    <row r="8020">
      <c r="A8020" s="1">
        <v>8018.0</v>
      </c>
      <c r="B8020" s="1" t="s">
        <v>97</v>
      </c>
      <c r="C8020" s="1" t="s">
        <v>98</v>
      </c>
    </row>
    <row r="8021">
      <c r="A8021" s="1">
        <v>8019.0</v>
      </c>
      <c r="B8021" s="1" t="s">
        <v>99</v>
      </c>
      <c r="C8021" s="1" t="s">
        <v>100</v>
      </c>
    </row>
    <row r="8022">
      <c r="A8022" s="1">
        <v>8020.0</v>
      </c>
      <c r="B8022" s="1" t="s">
        <v>101</v>
      </c>
      <c r="C8022" s="1" t="s">
        <v>102</v>
      </c>
    </row>
    <row r="8023">
      <c r="A8023" s="1">
        <v>8021.0</v>
      </c>
      <c r="B8023" s="1" t="s">
        <v>103</v>
      </c>
      <c r="C8023" s="1" t="s">
        <v>104</v>
      </c>
    </row>
    <row r="8024">
      <c r="A8024" s="1">
        <v>8022.0</v>
      </c>
      <c r="B8024" s="1" t="s">
        <v>105</v>
      </c>
      <c r="C8024" s="1" t="s">
        <v>106</v>
      </c>
    </row>
    <row r="8025">
      <c r="A8025" s="1">
        <v>8023.0</v>
      </c>
      <c r="B8025" s="1" t="s">
        <v>107</v>
      </c>
      <c r="C8025" s="1" t="s">
        <v>108</v>
      </c>
    </row>
    <row r="8026">
      <c r="A8026" s="1">
        <v>8024.0</v>
      </c>
      <c r="B8026" s="1" t="s">
        <v>109</v>
      </c>
      <c r="C8026" s="1" t="s">
        <v>110</v>
      </c>
    </row>
    <row r="8027">
      <c r="A8027" s="1">
        <v>8025.0</v>
      </c>
      <c r="B8027" s="1" t="s">
        <v>111</v>
      </c>
      <c r="C8027" s="1" t="s">
        <v>112</v>
      </c>
    </row>
    <row r="8028">
      <c r="A8028" s="1">
        <v>8026.0</v>
      </c>
      <c r="B8028" s="1" t="s">
        <v>113</v>
      </c>
      <c r="C8028" s="1" t="s">
        <v>114</v>
      </c>
    </row>
    <row r="8029">
      <c r="A8029" s="1">
        <v>8027.0</v>
      </c>
      <c r="B8029" s="1" t="s">
        <v>115</v>
      </c>
      <c r="C8029" s="1" t="s">
        <v>116</v>
      </c>
    </row>
    <row r="8030">
      <c r="A8030" s="1">
        <v>8028.0</v>
      </c>
      <c r="B8030" s="1" t="s">
        <v>117</v>
      </c>
      <c r="C8030" s="1" t="s">
        <v>118</v>
      </c>
    </row>
    <row r="8031">
      <c r="A8031" s="1">
        <v>8029.0</v>
      </c>
      <c r="B8031" s="1" t="s">
        <v>119</v>
      </c>
      <c r="C8031" s="1" t="s">
        <v>120</v>
      </c>
    </row>
    <row r="8032">
      <c r="A8032" s="1">
        <v>8030.0</v>
      </c>
      <c r="B8032" s="1" t="s">
        <v>121</v>
      </c>
      <c r="C8032" s="1" t="s">
        <v>122</v>
      </c>
    </row>
    <row r="8033">
      <c r="A8033" s="1">
        <v>8031.0</v>
      </c>
      <c r="B8033" s="1" t="s">
        <v>123</v>
      </c>
      <c r="C8033" s="1" t="s">
        <v>124</v>
      </c>
    </row>
    <row r="8034">
      <c r="A8034" s="1">
        <v>8032.0</v>
      </c>
      <c r="B8034" s="1" t="s">
        <v>125</v>
      </c>
      <c r="C8034" s="1" t="s">
        <v>126</v>
      </c>
    </row>
    <row r="8035">
      <c r="A8035" s="1">
        <v>8033.0</v>
      </c>
      <c r="B8035" s="1" t="s">
        <v>127</v>
      </c>
      <c r="C8035" s="1" t="s">
        <v>128</v>
      </c>
    </row>
    <row r="8036">
      <c r="A8036" s="1">
        <v>8034.0</v>
      </c>
      <c r="B8036" s="1" t="s">
        <v>129</v>
      </c>
      <c r="C8036" s="1" t="s">
        <v>130</v>
      </c>
    </row>
    <row r="8037">
      <c r="A8037" s="1">
        <v>8035.0</v>
      </c>
      <c r="B8037" s="1" t="s">
        <v>131</v>
      </c>
      <c r="C8037" s="1" t="s">
        <v>132</v>
      </c>
    </row>
    <row r="8038">
      <c r="A8038" s="1">
        <v>8036.0</v>
      </c>
      <c r="B8038" s="1" t="s">
        <v>133</v>
      </c>
      <c r="C8038" s="1" t="s">
        <v>134</v>
      </c>
    </row>
    <row r="8039">
      <c r="A8039" s="1">
        <v>8037.0</v>
      </c>
      <c r="B8039" s="1" t="s">
        <v>135</v>
      </c>
      <c r="C8039" s="1" t="s">
        <v>136</v>
      </c>
    </row>
    <row r="8040">
      <c r="A8040" s="1">
        <v>8038.0</v>
      </c>
      <c r="B8040" s="1" t="s">
        <v>137</v>
      </c>
      <c r="C8040" s="1" t="s">
        <v>138</v>
      </c>
    </row>
    <row r="8041">
      <c r="A8041" s="1">
        <v>8039.0</v>
      </c>
      <c r="B8041" s="1" t="s">
        <v>139</v>
      </c>
      <c r="C8041" s="1" t="s">
        <v>140</v>
      </c>
    </row>
    <row r="8042">
      <c r="A8042" s="1">
        <v>8040.0</v>
      </c>
      <c r="B8042" s="1" t="s">
        <v>141</v>
      </c>
      <c r="C8042" s="1" t="s">
        <v>142</v>
      </c>
    </row>
    <row r="8043">
      <c r="A8043" s="1">
        <v>8041.0</v>
      </c>
      <c r="B8043" s="1" t="s">
        <v>143</v>
      </c>
      <c r="C8043" s="1" t="s">
        <v>144</v>
      </c>
    </row>
    <row r="8044">
      <c r="A8044" s="1">
        <v>8042.0</v>
      </c>
      <c r="B8044" s="1" t="s">
        <v>145</v>
      </c>
      <c r="C8044" s="1" t="s">
        <v>146</v>
      </c>
    </row>
    <row r="8045">
      <c r="A8045" s="1">
        <v>8043.0</v>
      </c>
      <c r="B8045" s="1" t="s">
        <v>147</v>
      </c>
      <c r="C8045" s="1" t="s">
        <v>148</v>
      </c>
    </row>
    <row r="8046">
      <c r="A8046" s="1">
        <v>8044.0</v>
      </c>
      <c r="B8046" s="1" t="s">
        <v>149</v>
      </c>
      <c r="C8046" s="1" t="s">
        <v>150</v>
      </c>
    </row>
    <row r="8047">
      <c r="A8047" s="1">
        <v>8045.0</v>
      </c>
      <c r="B8047" s="1" t="s">
        <v>151</v>
      </c>
      <c r="C8047" s="1" t="s">
        <v>152</v>
      </c>
    </row>
    <row r="8048">
      <c r="A8048" s="1">
        <v>8046.0</v>
      </c>
      <c r="B8048" s="1" t="s">
        <v>153</v>
      </c>
      <c r="C8048" s="1" t="s">
        <v>154</v>
      </c>
    </row>
    <row r="8049">
      <c r="A8049" s="1">
        <v>8047.0</v>
      </c>
      <c r="B8049" s="1" t="s">
        <v>155</v>
      </c>
      <c r="C8049" s="1" t="s">
        <v>156</v>
      </c>
    </row>
    <row r="8050">
      <c r="A8050" s="1">
        <v>8048.0</v>
      </c>
      <c r="B8050" s="1" t="s">
        <v>157</v>
      </c>
      <c r="C8050" s="1" t="s">
        <v>158</v>
      </c>
    </row>
    <row r="8051">
      <c r="A8051" s="1">
        <v>8049.0</v>
      </c>
      <c r="B8051" s="1" t="s">
        <v>159</v>
      </c>
      <c r="C8051" s="1" t="s">
        <v>160</v>
      </c>
    </row>
    <row r="8052">
      <c r="A8052" s="1">
        <v>8050.0</v>
      </c>
      <c r="B8052" s="1" t="s">
        <v>161</v>
      </c>
      <c r="C8052" s="1" t="s">
        <v>162</v>
      </c>
    </row>
    <row r="8053">
      <c r="A8053" s="1">
        <v>8051.0</v>
      </c>
      <c r="B8053" s="1" t="s">
        <v>163</v>
      </c>
      <c r="C8053" s="1" t="s">
        <v>164</v>
      </c>
    </row>
    <row r="8054">
      <c r="A8054" s="1">
        <v>8052.0</v>
      </c>
      <c r="B8054" s="1" t="s">
        <v>165</v>
      </c>
      <c r="C8054" s="1" t="s">
        <v>166</v>
      </c>
    </row>
    <row r="8055">
      <c r="A8055" s="1">
        <v>8053.0</v>
      </c>
      <c r="B8055" s="1" t="s">
        <v>167</v>
      </c>
      <c r="C8055" s="1" t="s">
        <v>168</v>
      </c>
    </row>
    <row r="8056">
      <c r="A8056" s="1">
        <v>8054.0</v>
      </c>
      <c r="B8056" s="1" t="s">
        <v>169</v>
      </c>
      <c r="C8056" s="1" t="s">
        <v>170</v>
      </c>
    </row>
    <row r="8057">
      <c r="A8057" s="1">
        <v>8055.0</v>
      </c>
      <c r="B8057" s="1" t="s">
        <v>171</v>
      </c>
      <c r="C8057" s="1" t="s">
        <v>172</v>
      </c>
    </row>
    <row r="8058">
      <c r="A8058" s="1">
        <v>8056.0</v>
      </c>
      <c r="B8058" s="1" t="s">
        <v>173</v>
      </c>
      <c r="C8058" s="1" t="s">
        <v>174</v>
      </c>
    </row>
    <row r="8059">
      <c r="A8059" s="1">
        <v>8057.0</v>
      </c>
      <c r="B8059" s="1" t="s">
        <v>175</v>
      </c>
      <c r="C8059" s="1" t="s">
        <v>176</v>
      </c>
    </row>
    <row r="8060">
      <c r="A8060" s="1">
        <v>8058.0</v>
      </c>
      <c r="B8060" s="1" t="s">
        <v>177</v>
      </c>
      <c r="C8060" s="1" t="s">
        <v>178</v>
      </c>
    </row>
    <row r="8061">
      <c r="A8061" s="1">
        <v>8059.0</v>
      </c>
      <c r="B8061" s="1" t="s">
        <v>179</v>
      </c>
      <c r="C8061" s="1" t="s">
        <v>180</v>
      </c>
    </row>
    <row r="8062">
      <c r="A8062" s="1">
        <v>8060.0</v>
      </c>
      <c r="B8062" s="1" t="s">
        <v>181</v>
      </c>
      <c r="C8062" s="1" t="s">
        <v>182</v>
      </c>
    </row>
    <row r="8063">
      <c r="A8063" s="1">
        <v>8061.0</v>
      </c>
      <c r="B8063" s="1" t="s">
        <v>183</v>
      </c>
      <c r="C8063" s="1" t="s">
        <v>184</v>
      </c>
    </row>
    <row r="8064">
      <c r="A8064" s="1">
        <v>8062.0</v>
      </c>
      <c r="B8064" s="1" t="s">
        <v>185</v>
      </c>
      <c r="C8064" s="1" t="s">
        <v>186</v>
      </c>
    </row>
    <row r="8065">
      <c r="A8065" s="1">
        <v>8063.0</v>
      </c>
      <c r="B8065" s="1" t="s">
        <v>187</v>
      </c>
      <c r="C8065" s="1" t="s">
        <v>188</v>
      </c>
    </row>
    <row r="8066">
      <c r="A8066" s="1">
        <v>8064.0</v>
      </c>
      <c r="B8066" s="1" t="s">
        <v>189</v>
      </c>
      <c r="C8066" s="1" t="s">
        <v>190</v>
      </c>
    </row>
    <row r="8067">
      <c r="A8067" s="1">
        <v>8065.0</v>
      </c>
      <c r="B8067" s="1" t="s">
        <v>191</v>
      </c>
      <c r="C8067" s="1" t="s">
        <v>192</v>
      </c>
    </row>
    <row r="8068">
      <c r="A8068" s="1">
        <v>8066.0</v>
      </c>
      <c r="B8068" s="1" t="s">
        <v>193</v>
      </c>
      <c r="C8068" s="1" t="s">
        <v>194</v>
      </c>
    </row>
    <row r="8069">
      <c r="A8069" s="1">
        <v>8067.0</v>
      </c>
      <c r="B8069" s="1" t="s">
        <v>195</v>
      </c>
      <c r="C8069" s="1" t="s">
        <v>196</v>
      </c>
    </row>
    <row r="8070">
      <c r="A8070" s="1">
        <v>8068.0</v>
      </c>
      <c r="B8070" s="1" t="s">
        <v>197</v>
      </c>
      <c r="C8070" s="1" t="s">
        <v>198</v>
      </c>
    </row>
    <row r="8071">
      <c r="A8071" s="1">
        <v>8069.0</v>
      </c>
      <c r="B8071" s="1" t="s">
        <v>199</v>
      </c>
      <c r="C8071" s="1" t="s">
        <v>200</v>
      </c>
    </row>
    <row r="8072">
      <c r="A8072" s="1">
        <v>8070.0</v>
      </c>
      <c r="B8072" s="1" t="s">
        <v>201</v>
      </c>
      <c r="C8072" s="1" t="s">
        <v>202</v>
      </c>
    </row>
    <row r="8073">
      <c r="A8073" s="1">
        <v>8071.0</v>
      </c>
      <c r="B8073" s="1" t="s">
        <v>203</v>
      </c>
      <c r="C8073" s="1" t="s">
        <v>204</v>
      </c>
    </row>
    <row r="8074">
      <c r="A8074" s="1">
        <v>8072.0</v>
      </c>
      <c r="B8074" s="1" t="s">
        <v>205</v>
      </c>
      <c r="C8074" s="1" t="s">
        <v>206</v>
      </c>
    </row>
    <row r="8075">
      <c r="A8075" s="1">
        <v>8073.0</v>
      </c>
      <c r="B8075" s="1" t="s">
        <v>207</v>
      </c>
      <c r="C8075" s="1" t="s">
        <v>208</v>
      </c>
    </row>
    <row r="8076">
      <c r="A8076" s="1">
        <v>8074.0</v>
      </c>
      <c r="B8076" s="1" t="s">
        <v>209</v>
      </c>
      <c r="C8076" s="1" t="s">
        <v>210</v>
      </c>
    </row>
    <row r="8077">
      <c r="A8077" s="1">
        <v>8075.0</v>
      </c>
      <c r="B8077" s="1" t="s">
        <v>211</v>
      </c>
      <c r="C8077" s="1" t="s">
        <v>212</v>
      </c>
    </row>
    <row r="8078">
      <c r="A8078" s="1">
        <v>8076.0</v>
      </c>
      <c r="B8078" s="1" t="s">
        <v>213</v>
      </c>
      <c r="C8078" s="1" t="s">
        <v>214</v>
      </c>
    </row>
    <row r="8079">
      <c r="A8079" s="1">
        <v>8077.0</v>
      </c>
      <c r="B8079" s="1" t="s">
        <v>215</v>
      </c>
      <c r="C8079" s="1" t="s">
        <v>216</v>
      </c>
    </row>
    <row r="8080">
      <c r="A8080" s="1">
        <v>8078.0</v>
      </c>
      <c r="B8080" s="1" t="s">
        <v>217</v>
      </c>
      <c r="C8080" s="1" t="s">
        <v>218</v>
      </c>
    </row>
    <row r="8081">
      <c r="A8081" s="1">
        <v>8079.0</v>
      </c>
      <c r="B8081" s="1" t="s">
        <v>219</v>
      </c>
      <c r="C8081" s="1" t="s">
        <v>220</v>
      </c>
    </row>
    <row r="8082">
      <c r="A8082" s="1">
        <v>8080.0</v>
      </c>
      <c r="B8082" s="1" t="s">
        <v>221</v>
      </c>
      <c r="C8082" s="1" t="s">
        <v>222</v>
      </c>
    </row>
    <row r="8083">
      <c r="A8083" s="1">
        <v>8081.0</v>
      </c>
      <c r="B8083" s="1" t="s">
        <v>223</v>
      </c>
      <c r="C8083" s="1" t="s">
        <v>224</v>
      </c>
    </row>
    <row r="8084">
      <c r="A8084" s="1">
        <v>8082.0</v>
      </c>
      <c r="B8084" s="1" t="s">
        <v>225</v>
      </c>
      <c r="C8084" s="1" t="s">
        <v>226</v>
      </c>
    </row>
    <row r="8085">
      <c r="A8085" s="1">
        <v>8083.0</v>
      </c>
      <c r="B8085" s="1" t="s">
        <v>227</v>
      </c>
      <c r="C8085" s="1" t="s">
        <v>228</v>
      </c>
    </row>
    <row r="8086">
      <c r="A8086" s="1">
        <v>8084.0</v>
      </c>
      <c r="B8086" s="1" t="s">
        <v>229</v>
      </c>
      <c r="C8086" s="1" t="s">
        <v>230</v>
      </c>
    </row>
    <row r="8087">
      <c r="A8087" s="1">
        <v>8085.0</v>
      </c>
      <c r="B8087" s="1" t="s">
        <v>231</v>
      </c>
      <c r="C8087" s="1" t="s">
        <v>232</v>
      </c>
    </row>
    <row r="8088">
      <c r="A8088" s="1">
        <v>8086.0</v>
      </c>
      <c r="B8088" s="1" t="s">
        <v>233</v>
      </c>
      <c r="C8088" s="1" t="s">
        <v>234</v>
      </c>
    </row>
    <row r="8089">
      <c r="A8089" s="1">
        <v>8087.0</v>
      </c>
      <c r="B8089" s="1" t="s">
        <v>235</v>
      </c>
      <c r="C8089" s="1" t="s">
        <v>236</v>
      </c>
    </row>
    <row r="8090">
      <c r="A8090" s="1">
        <v>8088.0</v>
      </c>
      <c r="B8090" s="1" t="s">
        <v>237</v>
      </c>
      <c r="C8090" s="1" t="s">
        <v>238</v>
      </c>
    </row>
    <row r="8091">
      <c r="A8091" s="1">
        <v>8089.0</v>
      </c>
      <c r="B8091" s="1" t="s">
        <v>239</v>
      </c>
      <c r="C8091" s="1" t="s">
        <v>240</v>
      </c>
    </row>
    <row r="8092">
      <c r="A8092" s="1">
        <v>8090.0</v>
      </c>
      <c r="B8092" s="1" t="s">
        <v>241</v>
      </c>
      <c r="C8092" s="1" t="s">
        <v>242</v>
      </c>
    </row>
    <row r="8093">
      <c r="A8093" s="1">
        <v>8091.0</v>
      </c>
      <c r="B8093" s="1" t="s">
        <v>243</v>
      </c>
      <c r="C8093" s="1" t="s">
        <v>244</v>
      </c>
    </row>
    <row r="8094">
      <c r="A8094" s="1">
        <v>8092.0</v>
      </c>
      <c r="B8094" s="1" t="s">
        <v>245</v>
      </c>
      <c r="C8094" s="1" t="s">
        <v>246</v>
      </c>
    </row>
    <row r="8095">
      <c r="A8095" s="1">
        <v>8093.0</v>
      </c>
      <c r="B8095" s="1" t="s">
        <v>247</v>
      </c>
      <c r="C8095" s="1" t="s">
        <v>248</v>
      </c>
    </row>
    <row r="8096">
      <c r="A8096" s="1">
        <v>8094.0</v>
      </c>
      <c r="B8096" s="1" t="s">
        <v>249</v>
      </c>
      <c r="C8096" s="1" t="s">
        <v>250</v>
      </c>
    </row>
    <row r="8097">
      <c r="A8097" s="1">
        <v>8095.0</v>
      </c>
      <c r="B8097" s="1" t="s">
        <v>251</v>
      </c>
      <c r="C8097" s="1" t="s">
        <v>252</v>
      </c>
    </row>
    <row r="8098">
      <c r="A8098" s="1">
        <v>8096.0</v>
      </c>
      <c r="B8098" s="1" t="s">
        <v>253</v>
      </c>
      <c r="C8098" s="1" t="s">
        <v>254</v>
      </c>
    </row>
    <row r="8099">
      <c r="A8099" s="1">
        <v>8097.0</v>
      </c>
      <c r="B8099" s="1" t="s">
        <v>255</v>
      </c>
      <c r="C8099" s="1" t="s">
        <v>256</v>
      </c>
    </row>
    <row r="8100">
      <c r="A8100" s="1">
        <v>8098.0</v>
      </c>
      <c r="B8100" s="1" t="s">
        <v>2609</v>
      </c>
      <c r="C8100" s="1" t="s">
        <v>2610</v>
      </c>
    </row>
    <row r="8101">
      <c r="A8101" s="1">
        <v>8099.0</v>
      </c>
      <c r="B8101" s="1" t="s">
        <v>259</v>
      </c>
      <c r="C8101" s="1" t="s">
        <v>260</v>
      </c>
    </row>
    <row r="8102">
      <c r="A8102" s="1">
        <v>8100.0</v>
      </c>
      <c r="B8102" s="1" t="s">
        <v>261</v>
      </c>
      <c r="C8102" s="1" t="s">
        <v>262</v>
      </c>
    </row>
    <row r="8103">
      <c r="A8103" s="1">
        <v>8101.0</v>
      </c>
      <c r="B8103" s="1" t="s">
        <v>263</v>
      </c>
      <c r="C8103" s="1" t="s">
        <v>264</v>
      </c>
    </row>
    <row r="8104">
      <c r="A8104" s="1">
        <v>8102.0</v>
      </c>
      <c r="B8104" s="1" t="s">
        <v>2611</v>
      </c>
      <c r="C8104" s="1" t="s">
        <v>2612</v>
      </c>
    </row>
    <row r="8105">
      <c r="A8105" s="1">
        <v>8103.0</v>
      </c>
      <c r="B8105" s="1" t="s">
        <v>265</v>
      </c>
      <c r="C8105" s="1" t="s">
        <v>266</v>
      </c>
    </row>
    <row r="8106">
      <c r="A8106" s="1">
        <v>8104.0</v>
      </c>
      <c r="B8106" s="1" t="s">
        <v>267</v>
      </c>
      <c r="C8106" s="1" t="s">
        <v>268</v>
      </c>
    </row>
    <row r="8107">
      <c r="A8107" s="1">
        <v>8105.0</v>
      </c>
      <c r="B8107" s="1" t="s">
        <v>269</v>
      </c>
      <c r="C8107" s="1" t="s">
        <v>270</v>
      </c>
    </row>
    <row r="8108">
      <c r="A8108" s="1">
        <v>8106.0</v>
      </c>
      <c r="B8108" s="1" t="s">
        <v>271</v>
      </c>
      <c r="C8108" s="1" t="s">
        <v>272</v>
      </c>
    </row>
    <row r="8109">
      <c r="A8109" s="1">
        <v>8107.0</v>
      </c>
      <c r="B8109" s="1" t="s">
        <v>273</v>
      </c>
      <c r="C8109" s="1" t="s">
        <v>274</v>
      </c>
    </row>
    <row r="8110">
      <c r="A8110" s="1">
        <v>8108.0</v>
      </c>
      <c r="B8110" s="1" t="s">
        <v>275</v>
      </c>
      <c r="C8110" s="1" t="s">
        <v>276</v>
      </c>
    </row>
    <row r="8111">
      <c r="A8111" s="1">
        <v>8109.0</v>
      </c>
      <c r="B8111" s="1" t="s">
        <v>277</v>
      </c>
      <c r="C8111" s="1" t="s">
        <v>278</v>
      </c>
    </row>
    <row r="8112">
      <c r="A8112" s="1">
        <v>8110.0</v>
      </c>
      <c r="B8112" s="1" t="s">
        <v>279</v>
      </c>
      <c r="C8112" s="1" t="s">
        <v>280</v>
      </c>
    </row>
    <row r="8113">
      <c r="A8113" s="1">
        <v>8111.0</v>
      </c>
      <c r="B8113" s="1" t="s">
        <v>281</v>
      </c>
      <c r="C8113" s="1" t="s">
        <v>282</v>
      </c>
    </row>
    <row r="8114">
      <c r="A8114" s="1">
        <v>8112.0</v>
      </c>
      <c r="B8114" s="1" t="s">
        <v>283</v>
      </c>
      <c r="C8114" s="1" t="s">
        <v>284</v>
      </c>
    </row>
    <row r="8115">
      <c r="A8115" s="1">
        <v>8113.0</v>
      </c>
      <c r="B8115" s="1" t="s">
        <v>285</v>
      </c>
      <c r="C8115" s="1" t="s">
        <v>286</v>
      </c>
    </row>
    <row r="8116">
      <c r="A8116" s="1">
        <v>8114.0</v>
      </c>
      <c r="B8116" s="1" t="s">
        <v>287</v>
      </c>
      <c r="C8116" s="1" t="s">
        <v>288</v>
      </c>
    </row>
    <row r="8117">
      <c r="A8117" s="1">
        <v>8115.0</v>
      </c>
      <c r="B8117" s="1" t="s">
        <v>289</v>
      </c>
      <c r="C8117" s="1" t="s">
        <v>290</v>
      </c>
    </row>
    <row r="8118">
      <c r="A8118" s="1">
        <v>8116.0</v>
      </c>
      <c r="B8118" s="1" t="s">
        <v>291</v>
      </c>
      <c r="C8118" s="1" t="s">
        <v>292</v>
      </c>
    </row>
    <row r="8119">
      <c r="A8119" s="1">
        <v>8117.0</v>
      </c>
      <c r="B8119" s="1" t="s">
        <v>293</v>
      </c>
      <c r="C8119" s="1" t="s">
        <v>294</v>
      </c>
    </row>
    <row r="8120">
      <c r="A8120" s="1">
        <v>8118.0</v>
      </c>
      <c r="B8120" s="1" t="s">
        <v>295</v>
      </c>
      <c r="C8120" s="1" t="s">
        <v>296</v>
      </c>
    </row>
    <row r="8121">
      <c r="A8121" s="1">
        <v>8119.0</v>
      </c>
      <c r="B8121" s="1" t="s">
        <v>297</v>
      </c>
      <c r="C8121" s="1" t="s">
        <v>298</v>
      </c>
    </row>
    <row r="8122">
      <c r="A8122" s="1">
        <v>8120.0</v>
      </c>
      <c r="B8122" s="1" t="s">
        <v>299</v>
      </c>
      <c r="C8122" s="1" t="s">
        <v>300</v>
      </c>
    </row>
    <row r="8123">
      <c r="A8123" s="1">
        <v>8121.0</v>
      </c>
      <c r="B8123" s="1" t="s">
        <v>301</v>
      </c>
      <c r="C8123" s="1" t="s">
        <v>302</v>
      </c>
    </row>
    <row r="8124">
      <c r="A8124" s="1">
        <v>8122.0</v>
      </c>
      <c r="B8124" s="1" t="s">
        <v>303</v>
      </c>
      <c r="C8124" s="1" t="s">
        <v>304</v>
      </c>
    </row>
    <row r="8125">
      <c r="A8125" s="1">
        <v>8123.0</v>
      </c>
      <c r="B8125" s="1" t="s">
        <v>305</v>
      </c>
      <c r="C8125" s="1" t="s">
        <v>306</v>
      </c>
    </row>
    <row r="8126">
      <c r="A8126" s="1">
        <v>8124.0</v>
      </c>
      <c r="B8126" s="1" t="s">
        <v>307</v>
      </c>
      <c r="C8126" s="1" t="s">
        <v>308</v>
      </c>
    </row>
    <row r="8127">
      <c r="A8127" s="1">
        <v>8125.0</v>
      </c>
      <c r="B8127" s="1" t="s">
        <v>309</v>
      </c>
      <c r="C8127" s="1" t="s">
        <v>310</v>
      </c>
    </row>
    <row r="8128">
      <c r="A8128" s="1">
        <v>8126.0</v>
      </c>
      <c r="B8128" s="1" t="s">
        <v>311</v>
      </c>
      <c r="C8128" s="1" t="s">
        <v>312</v>
      </c>
    </row>
    <row r="8129">
      <c r="A8129" s="1">
        <v>8127.0</v>
      </c>
      <c r="B8129" s="1" t="s">
        <v>313</v>
      </c>
      <c r="C8129" s="1" t="s">
        <v>314</v>
      </c>
    </row>
    <row r="8130">
      <c r="A8130" s="1">
        <v>8128.0</v>
      </c>
      <c r="B8130" s="1" t="s">
        <v>315</v>
      </c>
      <c r="C8130" s="1" t="s">
        <v>316</v>
      </c>
    </row>
    <row r="8131">
      <c r="A8131" s="1">
        <v>8129.0</v>
      </c>
      <c r="B8131" s="1" t="s">
        <v>317</v>
      </c>
      <c r="C8131" s="1" t="s">
        <v>318</v>
      </c>
    </row>
    <row r="8132">
      <c r="A8132" s="1">
        <v>8130.0</v>
      </c>
      <c r="B8132" s="1" t="s">
        <v>319</v>
      </c>
      <c r="C8132" s="1" t="s">
        <v>320</v>
      </c>
    </row>
    <row r="8133">
      <c r="A8133" s="1">
        <v>8131.0</v>
      </c>
      <c r="B8133" s="1" t="s">
        <v>321</v>
      </c>
      <c r="C8133" s="1" t="s">
        <v>322</v>
      </c>
    </row>
    <row r="8134">
      <c r="A8134" s="1">
        <v>8132.0</v>
      </c>
      <c r="B8134" s="1" t="s">
        <v>323</v>
      </c>
      <c r="C8134" s="1" t="s">
        <v>324</v>
      </c>
    </row>
    <row r="8135">
      <c r="A8135" s="1">
        <v>8133.0</v>
      </c>
      <c r="B8135" s="1" t="s">
        <v>325</v>
      </c>
      <c r="C8135" s="1" t="s">
        <v>326</v>
      </c>
    </row>
    <row r="8136">
      <c r="A8136" s="1">
        <v>8134.0</v>
      </c>
      <c r="B8136" s="1" t="s">
        <v>327</v>
      </c>
      <c r="C8136" s="1" t="s">
        <v>328</v>
      </c>
    </row>
    <row r="8137">
      <c r="A8137" s="1">
        <v>8135.0</v>
      </c>
      <c r="B8137" s="1" t="s">
        <v>2615</v>
      </c>
      <c r="C8137" s="1" t="s">
        <v>2616</v>
      </c>
    </row>
    <row r="8138">
      <c r="A8138" s="1">
        <v>8136.0</v>
      </c>
      <c r="B8138" s="1" t="s">
        <v>329</v>
      </c>
      <c r="C8138" s="1" t="s">
        <v>330</v>
      </c>
    </row>
    <row r="8139">
      <c r="A8139" s="1">
        <v>8137.0</v>
      </c>
      <c r="B8139" s="1" t="s">
        <v>331</v>
      </c>
      <c r="C8139" s="1" t="s">
        <v>332</v>
      </c>
    </row>
    <row r="8140">
      <c r="A8140" s="1">
        <v>8138.0</v>
      </c>
      <c r="B8140" s="1" t="s">
        <v>333</v>
      </c>
      <c r="C8140" s="1" t="s">
        <v>334</v>
      </c>
    </row>
    <row r="8141">
      <c r="A8141" s="1">
        <v>8139.0</v>
      </c>
      <c r="B8141" s="1" t="s">
        <v>335</v>
      </c>
      <c r="C8141" s="1" t="s">
        <v>336</v>
      </c>
    </row>
    <row r="8142">
      <c r="A8142" s="1">
        <v>8140.0</v>
      </c>
      <c r="B8142" s="1" t="s">
        <v>337</v>
      </c>
      <c r="C8142" s="1" t="s">
        <v>338</v>
      </c>
    </row>
    <row r="8143">
      <c r="A8143" s="1">
        <v>8141.0</v>
      </c>
      <c r="B8143" s="1" t="s">
        <v>339</v>
      </c>
      <c r="C8143" s="1" t="s">
        <v>340</v>
      </c>
    </row>
    <row r="8144">
      <c r="A8144" s="1">
        <v>8142.0</v>
      </c>
      <c r="B8144" s="1" t="s">
        <v>341</v>
      </c>
      <c r="C8144" s="1" t="s">
        <v>342</v>
      </c>
    </row>
    <row r="8145">
      <c r="A8145" s="1">
        <v>8143.0</v>
      </c>
      <c r="B8145" s="1" t="s">
        <v>343</v>
      </c>
      <c r="C8145" s="1" t="s">
        <v>344</v>
      </c>
    </row>
    <row r="8146">
      <c r="A8146" s="1">
        <v>8144.0</v>
      </c>
      <c r="B8146" s="1" t="s">
        <v>345</v>
      </c>
      <c r="C8146" s="1" t="s">
        <v>346</v>
      </c>
    </row>
    <row r="8147">
      <c r="A8147" s="1">
        <v>8145.0</v>
      </c>
      <c r="B8147" s="1" t="s">
        <v>347</v>
      </c>
      <c r="C8147" s="1" t="s">
        <v>348</v>
      </c>
    </row>
    <row r="8148">
      <c r="A8148" s="1">
        <v>8146.0</v>
      </c>
      <c r="B8148" s="1" t="s">
        <v>349</v>
      </c>
      <c r="C8148" s="1" t="s">
        <v>350</v>
      </c>
    </row>
    <row r="8149">
      <c r="A8149" s="1">
        <v>8147.0</v>
      </c>
      <c r="B8149" s="1" t="s">
        <v>351</v>
      </c>
      <c r="C8149" s="1" t="s">
        <v>352</v>
      </c>
    </row>
    <row r="8150">
      <c r="A8150" s="1">
        <v>8148.0</v>
      </c>
      <c r="B8150" s="1" t="s">
        <v>353</v>
      </c>
      <c r="C8150" s="1" t="s">
        <v>354</v>
      </c>
    </row>
    <row r="8151">
      <c r="A8151" s="1">
        <v>8149.0</v>
      </c>
      <c r="B8151" s="1" t="s">
        <v>355</v>
      </c>
      <c r="C8151" s="1" t="s">
        <v>356</v>
      </c>
    </row>
    <row r="8152">
      <c r="A8152" s="1">
        <v>8150.0</v>
      </c>
      <c r="B8152" s="1" t="s">
        <v>357</v>
      </c>
      <c r="C8152" s="1" t="s">
        <v>358</v>
      </c>
    </row>
    <row r="8153">
      <c r="A8153" s="1">
        <v>8151.0</v>
      </c>
      <c r="B8153" s="1" t="s">
        <v>359</v>
      </c>
      <c r="C8153" s="1" t="s">
        <v>360</v>
      </c>
    </row>
    <row r="8154">
      <c r="A8154" s="1">
        <v>8152.0</v>
      </c>
      <c r="B8154" s="1" t="s">
        <v>361</v>
      </c>
      <c r="C8154" s="1" t="s">
        <v>362</v>
      </c>
    </row>
    <row r="8155">
      <c r="A8155" s="1">
        <v>8153.0</v>
      </c>
      <c r="B8155" s="1" t="s">
        <v>363</v>
      </c>
      <c r="C8155" s="1" t="s">
        <v>364</v>
      </c>
    </row>
    <row r="8156">
      <c r="A8156" s="1">
        <v>8154.0</v>
      </c>
      <c r="B8156" s="1" t="s">
        <v>365</v>
      </c>
      <c r="C8156" s="1" t="s">
        <v>366</v>
      </c>
    </row>
    <row r="8157">
      <c r="A8157" s="1">
        <v>8155.0</v>
      </c>
      <c r="B8157" s="1" t="s">
        <v>2617</v>
      </c>
      <c r="C8157" s="1" t="s">
        <v>2618</v>
      </c>
    </row>
    <row r="8158">
      <c r="A8158" s="1">
        <v>8156.0</v>
      </c>
      <c r="B8158" s="1" t="s">
        <v>367</v>
      </c>
      <c r="C8158" s="1" t="s">
        <v>368</v>
      </c>
    </row>
    <row r="8159">
      <c r="A8159" s="1">
        <v>8157.0</v>
      </c>
      <c r="B8159" s="1" t="s">
        <v>369</v>
      </c>
      <c r="C8159" s="1" t="s">
        <v>370</v>
      </c>
    </row>
    <row r="8160">
      <c r="A8160" s="1">
        <v>8158.0</v>
      </c>
      <c r="B8160" s="1" t="s">
        <v>371</v>
      </c>
      <c r="C8160" s="1" t="s">
        <v>372</v>
      </c>
    </row>
    <row r="8161">
      <c r="A8161" s="1">
        <v>8159.0</v>
      </c>
      <c r="B8161" s="1" t="s">
        <v>373</v>
      </c>
      <c r="C8161" s="1" t="s">
        <v>374</v>
      </c>
    </row>
    <row r="8162">
      <c r="A8162" s="1">
        <v>8160.0</v>
      </c>
      <c r="B8162" s="1" t="s">
        <v>375</v>
      </c>
      <c r="C8162" s="1" t="s">
        <v>376</v>
      </c>
    </row>
    <row r="8163">
      <c r="A8163" s="1">
        <v>8161.0</v>
      </c>
      <c r="B8163" s="1" t="s">
        <v>377</v>
      </c>
      <c r="C8163" s="1" t="s">
        <v>378</v>
      </c>
    </row>
    <row r="8164">
      <c r="A8164" s="1">
        <v>8162.0</v>
      </c>
      <c r="B8164" s="1" t="s">
        <v>379</v>
      </c>
      <c r="C8164" s="1" t="s">
        <v>380</v>
      </c>
    </row>
    <row r="8165">
      <c r="A8165" s="1">
        <v>8163.0</v>
      </c>
      <c r="B8165" s="1" t="s">
        <v>381</v>
      </c>
      <c r="C8165" s="1" t="s">
        <v>382</v>
      </c>
    </row>
    <row r="8166">
      <c r="A8166" s="1">
        <v>8164.0</v>
      </c>
      <c r="B8166" s="1" t="s">
        <v>383</v>
      </c>
      <c r="C8166" s="1" t="s">
        <v>384</v>
      </c>
    </row>
    <row r="8167">
      <c r="A8167" s="1">
        <v>8165.0</v>
      </c>
      <c r="B8167" s="1" t="s">
        <v>385</v>
      </c>
      <c r="C8167" s="1" t="s">
        <v>386</v>
      </c>
    </row>
    <row r="8168">
      <c r="A8168" s="1">
        <v>8166.0</v>
      </c>
      <c r="B8168" s="1" t="s">
        <v>387</v>
      </c>
      <c r="C8168" s="1" t="s">
        <v>388</v>
      </c>
    </row>
    <row r="8169">
      <c r="A8169" s="1">
        <v>8167.0</v>
      </c>
      <c r="B8169" s="1" t="s">
        <v>389</v>
      </c>
      <c r="C8169" s="1" t="s">
        <v>390</v>
      </c>
    </row>
    <row r="8170">
      <c r="A8170" s="1">
        <v>8168.0</v>
      </c>
      <c r="B8170" s="1" t="s">
        <v>391</v>
      </c>
      <c r="C8170" s="1" t="s">
        <v>392</v>
      </c>
    </row>
    <row r="8171">
      <c r="A8171" s="1">
        <v>8169.0</v>
      </c>
      <c r="B8171" s="1" t="s">
        <v>393</v>
      </c>
      <c r="C8171" s="1" t="s">
        <v>394</v>
      </c>
    </row>
    <row r="8172">
      <c r="A8172" s="1">
        <v>8170.0</v>
      </c>
      <c r="B8172" s="1" t="s">
        <v>395</v>
      </c>
      <c r="C8172" s="1" t="s">
        <v>396</v>
      </c>
    </row>
    <row r="8173">
      <c r="A8173" s="1">
        <v>8171.0</v>
      </c>
      <c r="B8173" s="1" t="s">
        <v>397</v>
      </c>
      <c r="C8173" s="1" t="s">
        <v>398</v>
      </c>
    </row>
    <row r="8174">
      <c r="A8174" s="1">
        <v>8172.0</v>
      </c>
      <c r="B8174" s="1" t="s">
        <v>399</v>
      </c>
      <c r="C8174" s="1" t="s">
        <v>400</v>
      </c>
    </row>
    <row r="8175">
      <c r="A8175" s="1">
        <v>8173.0</v>
      </c>
      <c r="B8175" s="1" t="s">
        <v>401</v>
      </c>
      <c r="C8175" s="1" t="s">
        <v>402</v>
      </c>
    </row>
    <row r="8176">
      <c r="A8176" s="1">
        <v>8174.0</v>
      </c>
      <c r="B8176" s="1" t="s">
        <v>403</v>
      </c>
      <c r="C8176" s="1" t="s">
        <v>404</v>
      </c>
    </row>
    <row r="8177">
      <c r="A8177" s="1">
        <v>8175.0</v>
      </c>
      <c r="B8177" s="1" t="s">
        <v>405</v>
      </c>
      <c r="C8177" s="1" t="s">
        <v>406</v>
      </c>
    </row>
    <row r="8178">
      <c r="A8178" s="1">
        <v>8176.0</v>
      </c>
      <c r="B8178" s="1" t="s">
        <v>407</v>
      </c>
      <c r="C8178" s="1" t="s">
        <v>408</v>
      </c>
    </row>
    <row r="8179">
      <c r="A8179" s="1">
        <v>8177.0</v>
      </c>
      <c r="B8179" s="1" t="s">
        <v>409</v>
      </c>
      <c r="C8179" s="1" t="s">
        <v>410</v>
      </c>
    </row>
    <row r="8180">
      <c r="A8180" s="1">
        <v>8178.0</v>
      </c>
      <c r="B8180" s="1" t="s">
        <v>411</v>
      </c>
      <c r="C8180" s="1" t="s">
        <v>412</v>
      </c>
    </row>
    <row r="8181">
      <c r="A8181" s="1">
        <v>8179.0</v>
      </c>
      <c r="B8181" s="1" t="s">
        <v>413</v>
      </c>
      <c r="C8181" s="1" t="s">
        <v>414</v>
      </c>
    </row>
    <row r="8182">
      <c r="A8182" s="1">
        <v>8180.0</v>
      </c>
      <c r="B8182" s="1" t="s">
        <v>415</v>
      </c>
      <c r="C8182" s="1" t="s">
        <v>416</v>
      </c>
    </row>
    <row r="8183">
      <c r="A8183" s="1">
        <v>8181.0</v>
      </c>
      <c r="B8183" s="1" t="s">
        <v>417</v>
      </c>
      <c r="C8183" s="1" t="s">
        <v>418</v>
      </c>
    </row>
    <row r="8184">
      <c r="A8184" s="1">
        <v>8182.0</v>
      </c>
      <c r="B8184" s="1" t="s">
        <v>419</v>
      </c>
      <c r="C8184" s="1" t="s">
        <v>420</v>
      </c>
    </row>
    <row r="8185">
      <c r="A8185" s="1">
        <v>8183.0</v>
      </c>
      <c r="B8185" s="1" t="s">
        <v>421</v>
      </c>
      <c r="C8185" s="1" t="s">
        <v>422</v>
      </c>
    </row>
    <row r="8186">
      <c r="A8186" s="1">
        <v>8184.0</v>
      </c>
      <c r="B8186" s="1" t="s">
        <v>423</v>
      </c>
      <c r="C8186" s="1" t="s">
        <v>424</v>
      </c>
    </row>
    <row r="8187">
      <c r="A8187" s="1">
        <v>8185.0</v>
      </c>
      <c r="B8187" s="1" t="s">
        <v>425</v>
      </c>
      <c r="C8187" s="1" t="s">
        <v>426</v>
      </c>
    </row>
    <row r="8188">
      <c r="A8188" s="1">
        <v>8186.0</v>
      </c>
      <c r="B8188" s="1" t="s">
        <v>427</v>
      </c>
      <c r="C8188" s="1" t="s">
        <v>428</v>
      </c>
    </row>
    <row r="8189">
      <c r="A8189" s="1">
        <v>8187.0</v>
      </c>
      <c r="B8189" s="1" t="s">
        <v>429</v>
      </c>
      <c r="C8189" s="1" t="s">
        <v>430</v>
      </c>
    </row>
    <row r="8190">
      <c r="A8190" s="1">
        <v>8188.0</v>
      </c>
      <c r="B8190" s="1" t="s">
        <v>431</v>
      </c>
      <c r="C8190" s="1" t="s">
        <v>432</v>
      </c>
    </row>
    <row r="8191">
      <c r="A8191" s="1">
        <v>8189.0</v>
      </c>
      <c r="B8191" s="1" t="s">
        <v>433</v>
      </c>
      <c r="C8191" s="1" t="s">
        <v>434</v>
      </c>
    </row>
    <row r="8192">
      <c r="A8192" s="1">
        <v>8190.0</v>
      </c>
      <c r="B8192" s="1" t="s">
        <v>435</v>
      </c>
      <c r="C8192" s="1" t="s">
        <v>436</v>
      </c>
    </row>
    <row r="8193">
      <c r="A8193" s="1">
        <v>8191.0</v>
      </c>
      <c r="B8193" s="1" t="s">
        <v>437</v>
      </c>
      <c r="C8193" s="1" t="s">
        <v>438</v>
      </c>
    </row>
    <row r="8194">
      <c r="A8194" s="1">
        <v>8192.0</v>
      </c>
      <c r="B8194" s="1" t="s">
        <v>439</v>
      </c>
      <c r="C8194" s="1" t="s">
        <v>440</v>
      </c>
    </row>
    <row r="8195">
      <c r="A8195" s="1">
        <v>8193.0</v>
      </c>
      <c r="B8195" s="1" t="s">
        <v>441</v>
      </c>
      <c r="C8195" s="1" t="s">
        <v>442</v>
      </c>
    </row>
    <row r="8196">
      <c r="A8196" s="1">
        <v>8194.0</v>
      </c>
      <c r="B8196" s="1" t="s">
        <v>443</v>
      </c>
      <c r="C8196" s="1" t="s">
        <v>444</v>
      </c>
    </row>
    <row r="8197">
      <c r="A8197" s="1">
        <v>8195.0</v>
      </c>
      <c r="B8197" s="1" t="s">
        <v>445</v>
      </c>
      <c r="C8197" s="1" t="s">
        <v>446</v>
      </c>
    </row>
    <row r="8198">
      <c r="A8198" s="1">
        <v>8196.0</v>
      </c>
      <c r="B8198" s="1" t="s">
        <v>449</v>
      </c>
      <c r="C8198" s="1" t="s">
        <v>450</v>
      </c>
    </row>
    <row r="8199">
      <c r="A8199" s="1">
        <v>8197.0</v>
      </c>
      <c r="B8199" s="1" t="s">
        <v>451</v>
      </c>
      <c r="C8199" s="1" t="s">
        <v>452</v>
      </c>
    </row>
    <row r="8200">
      <c r="A8200" s="1">
        <v>8198.0</v>
      </c>
      <c r="B8200" s="1" t="s">
        <v>453</v>
      </c>
      <c r="C8200" s="1" t="s">
        <v>454</v>
      </c>
    </row>
    <row r="8201">
      <c r="A8201" s="1">
        <v>8199.0</v>
      </c>
      <c r="B8201" s="1" t="s">
        <v>455</v>
      </c>
      <c r="C8201" s="1" t="s">
        <v>456</v>
      </c>
    </row>
    <row r="8202">
      <c r="A8202" s="1">
        <v>8200.0</v>
      </c>
      <c r="B8202" s="1" t="s">
        <v>457</v>
      </c>
      <c r="C8202" s="1" t="s">
        <v>458</v>
      </c>
    </row>
    <row r="8203">
      <c r="A8203" s="1">
        <v>8201.0</v>
      </c>
      <c r="B8203" s="1" t="s">
        <v>459</v>
      </c>
      <c r="C8203" s="1" t="s">
        <v>460</v>
      </c>
    </row>
    <row r="8204">
      <c r="A8204" s="1">
        <v>8202.0</v>
      </c>
      <c r="B8204" s="1" t="s">
        <v>461</v>
      </c>
      <c r="C8204" s="1" t="s">
        <v>462</v>
      </c>
    </row>
    <row r="8205">
      <c r="A8205" s="1">
        <v>8203.0</v>
      </c>
      <c r="B8205" s="1" t="s">
        <v>463</v>
      </c>
      <c r="C8205" s="1" t="s">
        <v>464</v>
      </c>
    </row>
    <row r="8206">
      <c r="A8206" s="1">
        <v>8204.0</v>
      </c>
      <c r="B8206" s="1" t="s">
        <v>465</v>
      </c>
      <c r="C8206" s="1" t="s">
        <v>466</v>
      </c>
    </row>
    <row r="8207">
      <c r="A8207" s="1">
        <v>8205.0</v>
      </c>
      <c r="B8207" s="1" t="s">
        <v>467</v>
      </c>
      <c r="C8207" s="1" t="s">
        <v>468</v>
      </c>
    </row>
    <row r="8208">
      <c r="A8208" s="1">
        <v>8206.0</v>
      </c>
      <c r="B8208" s="1" t="s">
        <v>471</v>
      </c>
      <c r="C8208" s="1" t="s">
        <v>472</v>
      </c>
    </row>
    <row r="8209">
      <c r="A8209" s="1">
        <v>8207.0</v>
      </c>
      <c r="B8209" s="1" t="s">
        <v>473</v>
      </c>
      <c r="C8209" s="1" t="s">
        <v>474</v>
      </c>
    </row>
    <row r="8210">
      <c r="A8210" s="1">
        <v>8208.0</v>
      </c>
      <c r="B8210" s="1" t="s">
        <v>473</v>
      </c>
      <c r="C8210" s="1" t="s">
        <v>474</v>
      </c>
    </row>
    <row r="8211">
      <c r="A8211" s="1">
        <v>8209.0</v>
      </c>
      <c r="B8211" s="1" t="s">
        <v>475</v>
      </c>
      <c r="C8211" s="1" t="s">
        <v>476</v>
      </c>
    </row>
    <row r="8212">
      <c r="A8212" s="1">
        <v>8210.0</v>
      </c>
      <c r="B8212" s="1" t="s">
        <v>477</v>
      </c>
      <c r="C8212" s="1" t="s">
        <v>478</v>
      </c>
    </row>
    <row r="8213">
      <c r="A8213" s="1">
        <v>8211.0</v>
      </c>
      <c r="B8213" s="1" t="s">
        <v>2634</v>
      </c>
      <c r="C8213" s="1" t="s">
        <v>2635</v>
      </c>
    </row>
    <row r="8214">
      <c r="A8214" s="1">
        <v>8212.0</v>
      </c>
      <c r="B8214" s="1" t="s">
        <v>479</v>
      </c>
      <c r="C8214" s="1" t="s">
        <v>480</v>
      </c>
    </row>
    <row r="8215">
      <c r="A8215" s="1">
        <v>8213.0</v>
      </c>
      <c r="B8215" s="1" t="s">
        <v>2620</v>
      </c>
      <c r="C8215" s="1" t="s">
        <v>2621</v>
      </c>
    </row>
    <row r="8216">
      <c r="A8216" s="1">
        <v>8214.0</v>
      </c>
      <c r="B8216" s="1" t="s">
        <v>481</v>
      </c>
      <c r="C8216" s="1" t="s">
        <v>482</v>
      </c>
    </row>
    <row r="8217">
      <c r="A8217" s="1">
        <v>8215.0</v>
      </c>
      <c r="B8217" s="1" t="s">
        <v>483</v>
      </c>
      <c r="C8217" s="1" t="s">
        <v>484</v>
      </c>
    </row>
    <row r="8218">
      <c r="A8218" s="1">
        <v>8216.0</v>
      </c>
      <c r="B8218" s="1" t="s">
        <v>485</v>
      </c>
      <c r="C8218" s="1" t="s">
        <v>486</v>
      </c>
    </row>
    <row r="8219">
      <c r="A8219" s="1">
        <v>8217.0</v>
      </c>
      <c r="B8219" s="1" t="s">
        <v>2636</v>
      </c>
      <c r="C8219" s="1" t="s">
        <v>2637</v>
      </c>
    </row>
    <row r="8220">
      <c r="A8220" s="1">
        <v>8218.0</v>
      </c>
      <c r="B8220" s="1" t="s">
        <v>487</v>
      </c>
      <c r="C8220" s="1" t="s">
        <v>488</v>
      </c>
    </row>
    <row r="8221">
      <c r="A8221" s="1">
        <v>8219.0</v>
      </c>
      <c r="B8221" s="1" t="s">
        <v>489</v>
      </c>
      <c r="C8221" s="1" t="s">
        <v>490</v>
      </c>
    </row>
    <row r="8222">
      <c r="A8222" s="1">
        <v>8220.0</v>
      </c>
      <c r="B8222" s="1" t="s">
        <v>491</v>
      </c>
      <c r="C8222" s="1" t="s">
        <v>492</v>
      </c>
    </row>
    <row r="8223">
      <c r="A8223" s="1">
        <v>8221.0</v>
      </c>
      <c r="B8223" s="1" t="s">
        <v>493</v>
      </c>
      <c r="C8223" s="1" t="s">
        <v>494</v>
      </c>
    </row>
    <row r="8224">
      <c r="A8224" s="1">
        <v>8222.0</v>
      </c>
      <c r="B8224" s="1" t="s">
        <v>495</v>
      </c>
      <c r="C8224" s="1" t="s">
        <v>496</v>
      </c>
    </row>
    <row r="8225">
      <c r="A8225" s="1">
        <v>8223.0</v>
      </c>
      <c r="B8225" s="1" t="s">
        <v>493</v>
      </c>
      <c r="C8225" s="1" t="s">
        <v>497</v>
      </c>
    </row>
    <row r="8226">
      <c r="A8226" s="1">
        <v>8224.0</v>
      </c>
      <c r="B8226" s="1" t="s">
        <v>498</v>
      </c>
      <c r="C8226" s="1" t="s">
        <v>499</v>
      </c>
    </row>
    <row r="8227">
      <c r="A8227" s="1">
        <v>8225.0</v>
      </c>
      <c r="B8227" s="1" t="s">
        <v>500</v>
      </c>
      <c r="C8227" s="1" t="s">
        <v>501</v>
      </c>
    </row>
    <row r="8228">
      <c r="A8228" s="1">
        <v>8226.0</v>
      </c>
      <c r="B8228" s="1" t="s">
        <v>502</v>
      </c>
      <c r="C8228" s="1" t="s">
        <v>503</v>
      </c>
    </row>
    <row r="8229">
      <c r="A8229" s="1">
        <v>8227.0</v>
      </c>
      <c r="B8229" s="1" t="s">
        <v>504</v>
      </c>
      <c r="C8229" s="1" t="s">
        <v>505</v>
      </c>
    </row>
    <row r="8230">
      <c r="A8230" s="1">
        <v>8228.0</v>
      </c>
      <c r="B8230" s="1" t="s">
        <v>506</v>
      </c>
      <c r="C8230" s="1" t="s">
        <v>507</v>
      </c>
    </row>
    <row r="8231">
      <c r="A8231" s="1">
        <v>8229.0</v>
      </c>
      <c r="B8231" s="1" t="s">
        <v>508</v>
      </c>
      <c r="C8231" s="1" t="s">
        <v>509</v>
      </c>
    </row>
    <row r="8232">
      <c r="A8232" s="1">
        <v>8230.0</v>
      </c>
      <c r="B8232" s="1" t="s">
        <v>510</v>
      </c>
      <c r="C8232" s="1" t="s">
        <v>511</v>
      </c>
    </row>
    <row r="8233">
      <c r="A8233" s="1">
        <v>8231.0</v>
      </c>
      <c r="B8233" s="1" t="s">
        <v>512</v>
      </c>
      <c r="C8233" s="1" t="s">
        <v>513</v>
      </c>
    </row>
    <row r="8234">
      <c r="A8234" s="1">
        <v>8232.0</v>
      </c>
      <c r="B8234" s="1" t="s">
        <v>514</v>
      </c>
      <c r="C8234" s="1" t="s">
        <v>515</v>
      </c>
    </row>
    <row r="8235">
      <c r="A8235" s="1">
        <v>8233.0</v>
      </c>
      <c r="B8235" s="1" t="s">
        <v>516</v>
      </c>
      <c r="C8235" s="1" t="s">
        <v>517</v>
      </c>
    </row>
    <row r="8236">
      <c r="A8236" s="1">
        <v>8234.0</v>
      </c>
      <c r="B8236" s="1" t="s">
        <v>518</v>
      </c>
      <c r="C8236" s="1" t="s">
        <v>519</v>
      </c>
    </row>
    <row r="8237">
      <c r="A8237" s="1">
        <v>8235.0</v>
      </c>
      <c r="B8237" s="1" t="s">
        <v>520</v>
      </c>
      <c r="C8237" s="1" t="s">
        <v>521</v>
      </c>
    </row>
    <row r="8238">
      <c r="A8238" s="1">
        <v>8236.0</v>
      </c>
      <c r="B8238" s="1" t="s">
        <v>522</v>
      </c>
      <c r="C8238" s="1" t="s">
        <v>523</v>
      </c>
    </row>
    <row r="8239">
      <c r="A8239" s="1">
        <v>8237.0</v>
      </c>
      <c r="B8239" s="1" t="s">
        <v>526</v>
      </c>
      <c r="C8239" s="1" t="s">
        <v>527</v>
      </c>
    </row>
    <row r="8240">
      <c r="A8240" s="1">
        <v>8238.0</v>
      </c>
      <c r="B8240" s="1" t="s">
        <v>528</v>
      </c>
      <c r="C8240" s="1" t="s">
        <v>529</v>
      </c>
    </row>
    <row r="8241">
      <c r="A8241" s="1">
        <v>8239.0</v>
      </c>
      <c r="B8241" s="1" t="s">
        <v>530</v>
      </c>
      <c r="C8241" s="1" t="s">
        <v>531</v>
      </c>
    </row>
    <row r="8242">
      <c r="A8242" s="1">
        <v>8240.0</v>
      </c>
      <c r="B8242" s="1" t="s">
        <v>532</v>
      </c>
      <c r="C8242" s="1" t="s">
        <v>533</v>
      </c>
    </row>
    <row r="8243">
      <c r="A8243" s="1">
        <v>8241.0</v>
      </c>
      <c r="B8243" s="1" t="s">
        <v>534</v>
      </c>
      <c r="C8243" s="1" t="s">
        <v>535</v>
      </c>
    </row>
    <row r="8244">
      <c r="A8244" s="1">
        <v>8242.0</v>
      </c>
      <c r="B8244" s="1" t="s">
        <v>536</v>
      </c>
      <c r="C8244" s="1" t="s">
        <v>537</v>
      </c>
    </row>
    <row r="8245">
      <c r="A8245" s="1">
        <v>8243.0</v>
      </c>
      <c r="B8245" s="1" t="s">
        <v>538</v>
      </c>
      <c r="C8245" s="1" t="s">
        <v>539</v>
      </c>
    </row>
    <row r="8246">
      <c r="A8246" s="1">
        <v>8244.0</v>
      </c>
      <c r="B8246" s="1" t="s">
        <v>540</v>
      </c>
      <c r="C8246" s="1" t="s">
        <v>541</v>
      </c>
    </row>
    <row r="8247">
      <c r="A8247" s="1">
        <v>8245.0</v>
      </c>
      <c r="B8247" s="1" t="s">
        <v>542</v>
      </c>
      <c r="C8247" s="1" t="s">
        <v>543</v>
      </c>
    </row>
    <row r="8248">
      <c r="A8248" s="1">
        <v>8246.0</v>
      </c>
      <c r="B8248" s="1" t="s">
        <v>544</v>
      </c>
      <c r="C8248" s="1" t="s">
        <v>545</v>
      </c>
    </row>
    <row r="8249">
      <c r="A8249" s="1">
        <v>8247.0</v>
      </c>
      <c r="B8249" s="1" t="s">
        <v>546</v>
      </c>
      <c r="C8249" s="1" t="s">
        <v>547</v>
      </c>
    </row>
    <row r="8250">
      <c r="A8250" s="1">
        <v>8248.0</v>
      </c>
      <c r="B8250" s="1" t="s">
        <v>548</v>
      </c>
      <c r="C8250" s="1" t="s">
        <v>549</v>
      </c>
    </row>
    <row r="8251">
      <c r="A8251" s="1">
        <v>8249.0</v>
      </c>
      <c r="B8251" s="1" t="s">
        <v>550</v>
      </c>
      <c r="C8251" s="1" t="s">
        <v>551</v>
      </c>
    </row>
    <row r="8252">
      <c r="A8252" s="1">
        <v>8250.0</v>
      </c>
      <c r="B8252" s="1" t="s">
        <v>552</v>
      </c>
      <c r="C8252" s="1" t="s">
        <v>553</v>
      </c>
    </row>
    <row r="8253">
      <c r="A8253" s="1">
        <v>8251.0</v>
      </c>
      <c r="B8253" s="1" t="s">
        <v>554</v>
      </c>
      <c r="C8253" s="1" t="s">
        <v>555</v>
      </c>
    </row>
    <row r="8254">
      <c r="A8254" s="1">
        <v>8252.0</v>
      </c>
      <c r="B8254" s="1" t="s">
        <v>556</v>
      </c>
      <c r="C8254" s="1" t="s">
        <v>557</v>
      </c>
    </row>
    <row r="8255">
      <c r="A8255" s="1">
        <v>8253.0</v>
      </c>
      <c r="B8255" s="1" t="s">
        <v>558</v>
      </c>
      <c r="C8255" s="1" t="s">
        <v>559</v>
      </c>
    </row>
    <row r="8256">
      <c r="A8256" s="1">
        <v>8254.0</v>
      </c>
      <c r="B8256" s="1" t="s">
        <v>562</v>
      </c>
      <c r="C8256" s="1" t="s">
        <v>563</v>
      </c>
    </row>
    <row r="8257">
      <c r="A8257" s="1">
        <v>8255.0</v>
      </c>
      <c r="B8257" s="1" t="s">
        <v>566</v>
      </c>
      <c r="C8257" s="1" t="s">
        <v>567</v>
      </c>
    </row>
    <row r="8258">
      <c r="A8258" s="1">
        <v>8256.0</v>
      </c>
      <c r="B8258" s="1" t="s">
        <v>568</v>
      </c>
      <c r="C8258" s="1" t="s">
        <v>569</v>
      </c>
    </row>
    <row r="8259">
      <c r="A8259" s="1">
        <v>8257.0</v>
      </c>
      <c r="B8259" s="1" t="s">
        <v>570</v>
      </c>
      <c r="C8259" s="1" t="s">
        <v>571</v>
      </c>
    </row>
    <row r="8260">
      <c r="A8260" s="1">
        <v>8258.0</v>
      </c>
      <c r="B8260" s="1" t="s">
        <v>572</v>
      </c>
      <c r="C8260" s="1" t="s">
        <v>573</v>
      </c>
    </row>
    <row r="8261">
      <c r="A8261" s="1">
        <v>8259.0</v>
      </c>
      <c r="B8261" s="1" t="s">
        <v>2624</v>
      </c>
      <c r="C8261" s="1" t="s">
        <v>2625</v>
      </c>
    </row>
    <row r="8262">
      <c r="A8262" s="1">
        <v>8260.0</v>
      </c>
      <c r="B8262" s="1" t="s">
        <v>574</v>
      </c>
      <c r="C8262" s="1" t="s">
        <v>575</v>
      </c>
    </row>
    <row r="8263">
      <c r="A8263" s="1">
        <v>8261.0</v>
      </c>
      <c r="B8263" s="1" t="s">
        <v>576</v>
      </c>
      <c r="C8263" s="1" t="s">
        <v>577</v>
      </c>
    </row>
    <row r="8264">
      <c r="A8264" s="1">
        <v>8262.0</v>
      </c>
      <c r="B8264" s="1" t="s">
        <v>578</v>
      </c>
      <c r="C8264" s="1" t="s">
        <v>579</v>
      </c>
    </row>
    <row r="8265">
      <c r="A8265" s="1">
        <v>8263.0</v>
      </c>
      <c r="B8265" s="1" t="s">
        <v>580</v>
      </c>
      <c r="C8265" s="1" t="s">
        <v>581</v>
      </c>
    </row>
    <row r="8266">
      <c r="A8266" s="1">
        <v>8264.0</v>
      </c>
      <c r="B8266" s="1" t="s">
        <v>4288</v>
      </c>
      <c r="C8266" s="1" t="s">
        <v>4289</v>
      </c>
    </row>
    <row r="8267">
      <c r="A8267" s="1">
        <v>8265.0</v>
      </c>
      <c r="B8267" s="1" t="s">
        <v>582</v>
      </c>
      <c r="C8267" s="1" t="s">
        <v>583</v>
      </c>
    </row>
    <row r="8268">
      <c r="A8268" s="1">
        <v>8266.0</v>
      </c>
      <c r="B8268" s="1" t="s">
        <v>2628</v>
      </c>
      <c r="C8268" s="1" t="s">
        <v>2629</v>
      </c>
    </row>
    <row r="8269">
      <c r="A8269" s="1">
        <v>8267.0</v>
      </c>
      <c r="B8269" s="1" t="s">
        <v>584</v>
      </c>
      <c r="C8269" s="1" t="s">
        <v>585</v>
      </c>
    </row>
    <row r="8270">
      <c r="A8270" s="1">
        <v>8268.0</v>
      </c>
      <c r="B8270" s="1" t="s">
        <v>586</v>
      </c>
      <c r="C8270" s="1" t="s">
        <v>587</v>
      </c>
    </row>
    <row r="8271">
      <c r="A8271" s="1">
        <v>8269.0</v>
      </c>
      <c r="B8271" s="1" t="s">
        <v>590</v>
      </c>
      <c r="C8271" s="1" t="s">
        <v>591</v>
      </c>
    </row>
    <row r="8272">
      <c r="A8272" s="1">
        <v>8270.0</v>
      </c>
      <c r="B8272" s="1" t="s">
        <v>592</v>
      </c>
      <c r="C8272" s="1" t="s">
        <v>593</v>
      </c>
    </row>
    <row r="8273">
      <c r="A8273" s="1">
        <v>8271.0</v>
      </c>
      <c r="B8273" s="1" t="s">
        <v>594</v>
      </c>
      <c r="C8273" s="1" t="s">
        <v>595</v>
      </c>
    </row>
    <row r="8274">
      <c r="A8274" s="1">
        <v>8272.0</v>
      </c>
      <c r="B8274" s="1" t="s">
        <v>596</v>
      </c>
      <c r="C8274" s="1" t="s">
        <v>597</v>
      </c>
    </row>
    <row r="8275">
      <c r="A8275" s="1">
        <v>8273.0</v>
      </c>
      <c r="B8275" s="1" t="s">
        <v>598</v>
      </c>
      <c r="C8275" s="1" t="s">
        <v>599</v>
      </c>
    </row>
    <row r="8276">
      <c r="A8276" s="1">
        <v>8274.0</v>
      </c>
      <c r="B8276" s="1" t="s">
        <v>602</v>
      </c>
      <c r="C8276" s="1" t="s">
        <v>603</v>
      </c>
    </row>
    <row r="8277">
      <c r="A8277" s="1">
        <v>8275.0</v>
      </c>
      <c r="B8277" s="1" t="s">
        <v>606</v>
      </c>
      <c r="C8277" s="1" t="s">
        <v>607</v>
      </c>
    </row>
    <row r="8278">
      <c r="A8278" s="1">
        <v>8276.0</v>
      </c>
      <c r="B8278" s="1" t="s">
        <v>4290</v>
      </c>
      <c r="C8278" s="1" t="s">
        <v>4291</v>
      </c>
    </row>
    <row r="8279">
      <c r="A8279" s="1">
        <v>8277.0</v>
      </c>
      <c r="B8279" s="1" t="s">
        <v>608</v>
      </c>
      <c r="C8279" s="1" t="s">
        <v>609</v>
      </c>
    </row>
    <row r="8280">
      <c r="A8280" s="1">
        <v>8278.0</v>
      </c>
      <c r="B8280" s="1" t="s">
        <v>610</v>
      </c>
      <c r="C8280" s="1" t="s">
        <v>611</v>
      </c>
    </row>
    <row r="8281">
      <c r="A8281" s="1">
        <v>8279.0</v>
      </c>
      <c r="B8281" s="1" t="s">
        <v>612</v>
      </c>
      <c r="C8281" s="1" t="s">
        <v>613</v>
      </c>
    </row>
    <row r="8282">
      <c r="A8282" s="1">
        <v>8280.0</v>
      </c>
      <c r="B8282" s="1" t="s">
        <v>614</v>
      </c>
      <c r="C8282" s="1" t="s">
        <v>615</v>
      </c>
    </row>
    <row r="8283">
      <c r="A8283" s="1">
        <v>8281.0</v>
      </c>
      <c r="B8283" s="1" t="s">
        <v>4292</v>
      </c>
      <c r="C8283" s="1" t="s">
        <v>4293</v>
      </c>
    </row>
    <row r="8284">
      <c r="A8284" s="1">
        <v>8282.0</v>
      </c>
      <c r="B8284" s="1" t="s">
        <v>616</v>
      </c>
      <c r="C8284" s="1" t="s">
        <v>617</v>
      </c>
    </row>
    <row r="8285">
      <c r="A8285" s="1">
        <v>8283.0</v>
      </c>
      <c r="B8285" s="1" t="s">
        <v>2640</v>
      </c>
      <c r="C8285" s="1" t="s">
        <v>2641</v>
      </c>
    </row>
    <row r="8286">
      <c r="A8286" s="1">
        <v>8284.0</v>
      </c>
      <c r="B8286" s="1" t="s">
        <v>2642</v>
      </c>
      <c r="C8286" s="1" t="s">
        <v>2643</v>
      </c>
    </row>
    <row r="8287">
      <c r="A8287" s="1">
        <v>8285.0</v>
      </c>
      <c r="B8287" s="1" t="s">
        <v>2644</v>
      </c>
      <c r="C8287" s="1" t="s">
        <v>2645</v>
      </c>
    </row>
    <row r="8288">
      <c r="A8288" s="1">
        <v>8286.0</v>
      </c>
      <c r="B8288" s="1" t="s">
        <v>618</v>
      </c>
      <c r="C8288" s="1" t="s">
        <v>619</v>
      </c>
    </row>
    <row r="8289">
      <c r="A8289" s="1">
        <v>8287.0</v>
      </c>
      <c r="B8289" s="1" t="s">
        <v>620</v>
      </c>
      <c r="C8289" s="1" t="s">
        <v>621</v>
      </c>
    </row>
    <row r="8290">
      <c r="A8290" s="1">
        <v>8288.0</v>
      </c>
      <c r="B8290" s="1" t="s">
        <v>622</v>
      </c>
      <c r="C8290" s="1" t="s">
        <v>623</v>
      </c>
    </row>
    <row r="8291">
      <c r="A8291" s="1">
        <v>8289.0</v>
      </c>
      <c r="B8291" s="1" t="s">
        <v>624</v>
      </c>
      <c r="C8291" s="1" t="s">
        <v>625</v>
      </c>
    </row>
    <row r="8292">
      <c r="A8292" s="1">
        <v>8290.0</v>
      </c>
      <c r="B8292" s="1" t="s">
        <v>626</v>
      </c>
      <c r="C8292" s="1" t="s">
        <v>627</v>
      </c>
    </row>
    <row r="8293">
      <c r="A8293" s="1">
        <v>8291.0</v>
      </c>
      <c r="B8293" s="1" t="s">
        <v>628</v>
      </c>
      <c r="C8293" s="1" t="s">
        <v>629</v>
      </c>
    </row>
    <row r="8294">
      <c r="A8294" s="1">
        <v>8292.0</v>
      </c>
      <c r="B8294" s="1" t="s">
        <v>632</v>
      </c>
      <c r="C8294" s="1" t="s">
        <v>633</v>
      </c>
    </row>
    <row r="8295">
      <c r="A8295" s="1">
        <v>8293.0</v>
      </c>
      <c r="B8295" s="1" t="s">
        <v>2646</v>
      </c>
      <c r="C8295" s="1" t="s">
        <v>2647</v>
      </c>
    </row>
    <row r="8296">
      <c r="A8296" s="1">
        <v>8294.0</v>
      </c>
      <c r="B8296" s="1" t="s">
        <v>634</v>
      </c>
      <c r="C8296" s="1" t="s">
        <v>635</v>
      </c>
    </row>
    <row r="8297">
      <c r="A8297" s="1">
        <v>8295.0</v>
      </c>
      <c r="B8297" s="1" t="s">
        <v>636</v>
      </c>
      <c r="C8297" s="1" t="s">
        <v>637</v>
      </c>
    </row>
    <row r="8298">
      <c r="A8298" s="1">
        <v>8296.0</v>
      </c>
      <c r="B8298" s="1" t="s">
        <v>638</v>
      </c>
      <c r="C8298" s="1" t="s">
        <v>639</v>
      </c>
    </row>
    <row r="8299">
      <c r="A8299" s="1">
        <v>8297.0</v>
      </c>
      <c r="B8299" s="1" t="s">
        <v>640</v>
      </c>
      <c r="C8299" s="1" t="s">
        <v>641</v>
      </c>
    </row>
    <row r="8300">
      <c r="A8300" s="1">
        <v>8298.0</v>
      </c>
      <c r="B8300" s="1" t="s">
        <v>642</v>
      </c>
      <c r="C8300" s="1" t="s">
        <v>643</v>
      </c>
    </row>
    <row r="8301">
      <c r="A8301" s="1">
        <v>8299.0</v>
      </c>
      <c r="B8301" s="1" t="s">
        <v>644</v>
      </c>
      <c r="C8301" s="1" t="s">
        <v>645</v>
      </c>
    </row>
    <row r="8302">
      <c r="A8302" s="1">
        <v>8300.0</v>
      </c>
      <c r="B8302" s="1" t="s">
        <v>646</v>
      </c>
      <c r="C8302" s="1" t="s">
        <v>647</v>
      </c>
    </row>
    <row r="8303">
      <c r="A8303" s="1">
        <v>8301.0</v>
      </c>
      <c r="B8303" s="1" t="s">
        <v>648</v>
      </c>
      <c r="C8303" s="1" t="s">
        <v>649</v>
      </c>
    </row>
    <row r="8304">
      <c r="A8304" s="1">
        <v>8302.0</v>
      </c>
      <c r="B8304" s="1" t="s">
        <v>650</v>
      </c>
      <c r="C8304" s="1" t="s">
        <v>651</v>
      </c>
    </row>
    <row r="8305">
      <c r="A8305" s="1">
        <v>8303.0</v>
      </c>
      <c r="B8305" s="1" t="s">
        <v>652</v>
      </c>
      <c r="C8305" s="1" t="s">
        <v>653</v>
      </c>
    </row>
    <row r="8306">
      <c r="A8306" s="1">
        <v>8304.0</v>
      </c>
      <c r="B8306" s="1" t="s">
        <v>654</v>
      </c>
      <c r="C8306" s="1" t="s">
        <v>655</v>
      </c>
    </row>
    <row r="8307">
      <c r="A8307" s="1">
        <v>8305.0</v>
      </c>
      <c r="B8307" s="1" t="s">
        <v>656</v>
      </c>
      <c r="C8307" s="1" t="s">
        <v>657</v>
      </c>
    </row>
    <row r="8308">
      <c r="A8308" s="1">
        <v>8306.0</v>
      </c>
      <c r="B8308" s="1" t="s">
        <v>658</v>
      </c>
      <c r="C8308" s="1" t="s">
        <v>659</v>
      </c>
    </row>
    <row r="8309">
      <c r="A8309" s="1">
        <v>8307.0</v>
      </c>
      <c r="B8309" s="1" t="s">
        <v>660</v>
      </c>
      <c r="C8309" s="1" t="s">
        <v>661</v>
      </c>
    </row>
    <row r="8310">
      <c r="A8310" s="1">
        <v>8308.0</v>
      </c>
      <c r="B8310" s="1" t="s">
        <v>662</v>
      </c>
      <c r="C8310" s="1" t="s">
        <v>663</v>
      </c>
    </row>
    <row r="8311">
      <c r="A8311" s="1">
        <v>8309.0</v>
      </c>
      <c r="B8311" s="1" t="s">
        <v>664</v>
      </c>
      <c r="C8311" s="1" t="s">
        <v>665</v>
      </c>
    </row>
    <row r="8312">
      <c r="A8312" s="1">
        <v>8310.0</v>
      </c>
      <c r="B8312" s="1" t="s">
        <v>666</v>
      </c>
      <c r="C8312" s="1" t="s">
        <v>667</v>
      </c>
    </row>
    <row r="8313">
      <c r="A8313" s="1">
        <v>8311.0</v>
      </c>
      <c r="B8313" s="1" t="s">
        <v>668</v>
      </c>
      <c r="C8313" s="1" t="s">
        <v>669</v>
      </c>
    </row>
    <row r="8314">
      <c r="A8314" s="1">
        <v>8312.0</v>
      </c>
      <c r="B8314" s="1" t="s">
        <v>670</v>
      </c>
      <c r="C8314" s="1" t="s">
        <v>671</v>
      </c>
    </row>
    <row r="8315">
      <c r="A8315" s="1">
        <v>8313.0</v>
      </c>
      <c r="B8315" s="1" t="s">
        <v>672</v>
      </c>
      <c r="C8315" s="1" t="s">
        <v>673</v>
      </c>
    </row>
    <row r="8316">
      <c r="A8316" s="1">
        <v>8314.0</v>
      </c>
      <c r="B8316" s="1" t="s">
        <v>674</v>
      </c>
      <c r="C8316" s="1" t="s">
        <v>675</v>
      </c>
    </row>
    <row r="8317">
      <c r="A8317" s="1">
        <v>8315.0</v>
      </c>
      <c r="B8317" s="1" t="s">
        <v>676</v>
      </c>
      <c r="C8317" s="1" t="s">
        <v>677</v>
      </c>
    </row>
    <row r="8318">
      <c r="A8318" s="1">
        <v>8316.0</v>
      </c>
      <c r="B8318" s="1" t="s">
        <v>678</v>
      </c>
      <c r="C8318" s="1" t="s">
        <v>679</v>
      </c>
    </row>
    <row r="8319">
      <c r="A8319" s="1">
        <v>8317.0</v>
      </c>
      <c r="B8319" s="1" t="s">
        <v>680</v>
      </c>
      <c r="C8319" s="1" t="s">
        <v>681</v>
      </c>
    </row>
    <row r="8320">
      <c r="A8320" s="1">
        <v>8318.0</v>
      </c>
      <c r="B8320" s="1" t="s">
        <v>682</v>
      </c>
      <c r="C8320" s="1" t="s">
        <v>683</v>
      </c>
    </row>
    <row r="8321">
      <c r="A8321" s="1">
        <v>8319.0</v>
      </c>
      <c r="B8321" s="1" t="s">
        <v>684</v>
      </c>
      <c r="C8321" s="1" t="s">
        <v>685</v>
      </c>
    </row>
    <row r="8322">
      <c r="A8322" s="1">
        <v>8320.0</v>
      </c>
      <c r="B8322" s="1" t="s">
        <v>686</v>
      </c>
      <c r="C8322" s="1" t="s">
        <v>687</v>
      </c>
    </row>
    <row r="8323">
      <c r="A8323" s="1">
        <v>8321.0</v>
      </c>
      <c r="B8323" s="1" t="s">
        <v>688</v>
      </c>
      <c r="C8323" s="1" t="s">
        <v>689</v>
      </c>
    </row>
    <row r="8324">
      <c r="A8324" s="1">
        <v>8322.0</v>
      </c>
      <c r="B8324" s="1" t="s">
        <v>690</v>
      </c>
      <c r="C8324" s="1" t="s">
        <v>691</v>
      </c>
    </row>
    <row r="8325">
      <c r="A8325" s="1">
        <v>8323.0</v>
      </c>
      <c r="B8325" s="1" t="s">
        <v>692</v>
      </c>
      <c r="C8325" s="1" t="s">
        <v>693</v>
      </c>
    </row>
    <row r="8326">
      <c r="A8326" s="1">
        <v>8324.0</v>
      </c>
      <c r="B8326" s="1" t="s">
        <v>694</v>
      </c>
      <c r="C8326" s="1" t="s">
        <v>695</v>
      </c>
    </row>
    <row r="8327">
      <c r="A8327" s="1">
        <v>8325.0</v>
      </c>
      <c r="B8327" s="1" t="s">
        <v>696</v>
      </c>
      <c r="C8327" s="1" t="s">
        <v>697</v>
      </c>
    </row>
    <row r="8328">
      <c r="A8328" s="1">
        <v>8326.0</v>
      </c>
      <c r="B8328" s="1" t="s">
        <v>698</v>
      </c>
      <c r="C8328" s="1" t="s">
        <v>699</v>
      </c>
    </row>
    <row r="8329">
      <c r="A8329" s="1">
        <v>8327.0</v>
      </c>
      <c r="B8329" s="1" t="s">
        <v>700</v>
      </c>
      <c r="C8329" s="1" t="s">
        <v>701</v>
      </c>
    </row>
    <row r="8330">
      <c r="A8330" s="1">
        <v>8328.0</v>
      </c>
      <c r="B8330" s="1" t="s">
        <v>702</v>
      </c>
      <c r="C8330" s="1" t="s">
        <v>703</v>
      </c>
    </row>
    <row r="8331">
      <c r="A8331" s="1">
        <v>8329.0</v>
      </c>
      <c r="B8331" s="1" t="s">
        <v>704</v>
      </c>
      <c r="C8331" s="1" t="s">
        <v>705</v>
      </c>
    </row>
    <row r="8332">
      <c r="A8332" s="1">
        <v>8330.0</v>
      </c>
      <c r="B8332" s="1" t="s">
        <v>706</v>
      </c>
      <c r="C8332" s="1" t="s">
        <v>707</v>
      </c>
    </row>
    <row r="8333">
      <c r="A8333" s="1">
        <v>8331.0</v>
      </c>
      <c r="B8333" s="1" t="s">
        <v>708</v>
      </c>
      <c r="C8333" s="1" t="s">
        <v>709</v>
      </c>
    </row>
    <row r="8334">
      <c r="A8334" s="1">
        <v>8332.0</v>
      </c>
      <c r="B8334" s="1" t="s">
        <v>710</v>
      </c>
      <c r="C8334" s="1" t="s">
        <v>711</v>
      </c>
    </row>
    <row r="8335">
      <c r="A8335" s="1">
        <v>8333.0</v>
      </c>
      <c r="B8335" s="1" t="s">
        <v>712</v>
      </c>
      <c r="C8335" s="1" t="s">
        <v>713</v>
      </c>
    </row>
    <row r="8336">
      <c r="A8336" s="1">
        <v>8334.0</v>
      </c>
      <c r="B8336" s="1" t="s">
        <v>714</v>
      </c>
      <c r="C8336" s="1" t="s">
        <v>715</v>
      </c>
    </row>
    <row r="8337">
      <c r="A8337" s="1">
        <v>8335.0</v>
      </c>
      <c r="B8337" s="1" t="s">
        <v>716</v>
      </c>
      <c r="C8337" s="1" t="s">
        <v>717</v>
      </c>
    </row>
    <row r="8338">
      <c r="A8338" s="1">
        <v>8336.0</v>
      </c>
      <c r="B8338" s="1" t="s">
        <v>718</v>
      </c>
      <c r="C8338" s="1" t="s">
        <v>719</v>
      </c>
    </row>
    <row r="8339">
      <c r="A8339" s="1">
        <v>8337.0</v>
      </c>
      <c r="B8339" s="1" t="s">
        <v>720</v>
      </c>
      <c r="C8339" s="1" t="s">
        <v>721</v>
      </c>
    </row>
    <row r="8340">
      <c r="A8340" s="1">
        <v>8338.0</v>
      </c>
      <c r="B8340" s="1" t="s">
        <v>722</v>
      </c>
      <c r="C8340" s="1" t="s">
        <v>723</v>
      </c>
    </row>
    <row r="8341">
      <c r="A8341" s="1">
        <v>8339.0</v>
      </c>
      <c r="B8341" s="1" t="s">
        <v>724</v>
      </c>
      <c r="C8341" s="1" t="s">
        <v>725</v>
      </c>
    </row>
    <row r="8342">
      <c r="A8342" s="1">
        <v>8340.0</v>
      </c>
      <c r="B8342" s="1" t="s">
        <v>726</v>
      </c>
      <c r="C8342" s="1" t="s">
        <v>727</v>
      </c>
    </row>
    <row r="8343">
      <c r="A8343" s="1">
        <v>8341.0</v>
      </c>
      <c r="B8343" s="1" t="s">
        <v>728</v>
      </c>
      <c r="C8343" s="1" t="s">
        <v>729</v>
      </c>
    </row>
    <row r="8344">
      <c r="A8344" s="1">
        <v>8342.0</v>
      </c>
      <c r="B8344" s="1" t="s">
        <v>730</v>
      </c>
      <c r="C8344" s="1" t="s">
        <v>731</v>
      </c>
    </row>
    <row r="8345">
      <c r="A8345" s="1">
        <v>8343.0</v>
      </c>
      <c r="B8345" s="1" t="s">
        <v>732</v>
      </c>
      <c r="C8345" s="1" t="s">
        <v>733</v>
      </c>
    </row>
    <row r="8346">
      <c r="A8346" s="1">
        <v>8344.0</v>
      </c>
      <c r="B8346" s="1" t="s">
        <v>734</v>
      </c>
      <c r="C8346" s="1" t="s">
        <v>735</v>
      </c>
    </row>
    <row r="8347">
      <c r="A8347" s="1">
        <v>8345.0</v>
      </c>
      <c r="B8347" s="1" t="s">
        <v>736</v>
      </c>
      <c r="C8347" s="1" t="s">
        <v>737</v>
      </c>
    </row>
    <row r="8348">
      <c r="A8348" s="1">
        <v>8346.0</v>
      </c>
      <c r="B8348" s="1" t="s">
        <v>738</v>
      </c>
      <c r="C8348" s="1" t="s">
        <v>739</v>
      </c>
    </row>
    <row r="8349">
      <c r="A8349" s="1">
        <v>8347.0</v>
      </c>
      <c r="B8349" s="1" t="s">
        <v>740</v>
      </c>
      <c r="C8349" s="1" t="s">
        <v>741</v>
      </c>
    </row>
    <row r="8350">
      <c r="A8350" s="1">
        <v>8348.0</v>
      </c>
      <c r="B8350" s="1" t="s">
        <v>742</v>
      </c>
      <c r="C8350" s="1" t="s">
        <v>743</v>
      </c>
    </row>
    <row r="8351">
      <c r="A8351" s="1">
        <v>8349.0</v>
      </c>
      <c r="B8351" s="1" t="s">
        <v>744</v>
      </c>
      <c r="C8351" s="1" t="s">
        <v>745</v>
      </c>
    </row>
    <row r="8352">
      <c r="A8352" s="1">
        <v>8350.0</v>
      </c>
      <c r="B8352" s="1" t="s">
        <v>746</v>
      </c>
      <c r="C8352" s="1" t="s">
        <v>747</v>
      </c>
    </row>
    <row r="8353">
      <c r="A8353" s="1">
        <v>8351.0</v>
      </c>
      <c r="B8353" s="1" t="s">
        <v>748</v>
      </c>
      <c r="C8353" s="1" t="s">
        <v>749</v>
      </c>
    </row>
    <row r="8354">
      <c r="A8354" s="1">
        <v>8352.0</v>
      </c>
      <c r="B8354" s="1" t="s">
        <v>750</v>
      </c>
      <c r="C8354" s="1" t="s">
        <v>751</v>
      </c>
    </row>
    <row r="8355">
      <c r="A8355" s="1">
        <v>8353.0</v>
      </c>
      <c r="B8355" s="1" t="s">
        <v>752</v>
      </c>
      <c r="C8355" s="1" t="s">
        <v>753</v>
      </c>
    </row>
    <row r="8356">
      <c r="A8356" s="1">
        <v>8354.0</v>
      </c>
      <c r="B8356" s="1" t="s">
        <v>754</v>
      </c>
      <c r="C8356" s="1" t="s">
        <v>755</v>
      </c>
    </row>
    <row r="8357">
      <c r="A8357" s="1">
        <v>8355.0</v>
      </c>
      <c r="B8357" s="1" t="s">
        <v>756</v>
      </c>
      <c r="C8357" s="1" t="s">
        <v>757</v>
      </c>
    </row>
    <row r="8358">
      <c r="A8358" s="1">
        <v>8356.0</v>
      </c>
      <c r="B8358" s="1" t="s">
        <v>758</v>
      </c>
      <c r="C8358" s="1" t="s">
        <v>759</v>
      </c>
    </row>
    <row r="8359">
      <c r="A8359" s="1">
        <v>8357.0</v>
      </c>
      <c r="B8359" s="1" t="s">
        <v>760</v>
      </c>
      <c r="C8359" s="1" t="s">
        <v>761</v>
      </c>
    </row>
    <row r="8360">
      <c r="A8360" s="1">
        <v>8358.0</v>
      </c>
      <c r="B8360" s="1" t="s">
        <v>762</v>
      </c>
      <c r="C8360" s="1" t="s">
        <v>763</v>
      </c>
    </row>
    <row r="8361">
      <c r="A8361" s="1">
        <v>8359.0</v>
      </c>
      <c r="B8361" s="1" t="s">
        <v>764</v>
      </c>
      <c r="C8361" s="1" t="s">
        <v>765</v>
      </c>
    </row>
    <row r="8362">
      <c r="A8362" s="1">
        <v>8360.0</v>
      </c>
      <c r="B8362" s="1" t="s">
        <v>766</v>
      </c>
      <c r="C8362" s="1" t="s">
        <v>767</v>
      </c>
    </row>
    <row r="8363">
      <c r="A8363" s="1">
        <v>8361.0</v>
      </c>
      <c r="B8363" s="1" t="s">
        <v>768</v>
      </c>
      <c r="C8363" s="1" t="s">
        <v>769</v>
      </c>
    </row>
    <row r="8364">
      <c r="A8364" s="1">
        <v>8362.0</v>
      </c>
      <c r="B8364" s="1" t="s">
        <v>770</v>
      </c>
      <c r="C8364" s="1" t="s">
        <v>771</v>
      </c>
    </row>
    <row r="8365">
      <c r="A8365" s="1">
        <v>8363.0</v>
      </c>
      <c r="B8365" s="1" t="s">
        <v>772</v>
      </c>
      <c r="C8365" s="1" t="s">
        <v>773</v>
      </c>
    </row>
    <row r="8366">
      <c r="A8366" s="1">
        <v>8364.0</v>
      </c>
      <c r="B8366" s="1" t="s">
        <v>774</v>
      </c>
      <c r="C8366" s="1" t="s">
        <v>775</v>
      </c>
    </row>
    <row r="8367">
      <c r="A8367" s="1">
        <v>8365.0</v>
      </c>
      <c r="B8367" s="1" t="s">
        <v>776</v>
      </c>
      <c r="C8367" s="1" t="s">
        <v>777</v>
      </c>
    </row>
    <row r="8368">
      <c r="A8368" s="1">
        <v>8366.0</v>
      </c>
      <c r="B8368" s="1" t="s">
        <v>778</v>
      </c>
      <c r="C8368" s="1" t="s">
        <v>779</v>
      </c>
    </row>
    <row r="8369">
      <c r="A8369" s="1">
        <v>8367.0</v>
      </c>
      <c r="B8369" s="1" t="s">
        <v>780</v>
      </c>
      <c r="C8369" s="1" t="s">
        <v>781</v>
      </c>
    </row>
    <row r="8370">
      <c r="A8370" s="1">
        <v>8368.0</v>
      </c>
      <c r="B8370" s="1" t="s">
        <v>782</v>
      </c>
      <c r="C8370" s="1" t="s">
        <v>783</v>
      </c>
    </row>
    <row r="8371">
      <c r="A8371" s="1">
        <v>8369.0</v>
      </c>
      <c r="B8371" s="1" t="s">
        <v>784</v>
      </c>
      <c r="C8371" s="1" t="s">
        <v>785</v>
      </c>
    </row>
    <row r="8372">
      <c r="A8372" s="1">
        <v>8370.0</v>
      </c>
      <c r="B8372" s="1" t="s">
        <v>786</v>
      </c>
      <c r="C8372" s="1" t="s">
        <v>787</v>
      </c>
    </row>
    <row r="8373">
      <c r="A8373" s="1">
        <v>8371.0</v>
      </c>
      <c r="B8373" s="1" t="s">
        <v>788</v>
      </c>
      <c r="C8373" s="1" t="s">
        <v>789</v>
      </c>
    </row>
    <row r="8374">
      <c r="A8374" s="1">
        <v>8372.0</v>
      </c>
      <c r="B8374" s="1" t="s">
        <v>790</v>
      </c>
      <c r="C8374" s="1" t="s">
        <v>791</v>
      </c>
    </row>
    <row r="8375">
      <c r="A8375" s="1">
        <v>8373.0</v>
      </c>
      <c r="B8375" s="1" t="s">
        <v>792</v>
      </c>
      <c r="C8375" s="1" t="s">
        <v>793</v>
      </c>
    </row>
    <row r="8376">
      <c r="A8376" s="1">
        <v>8374.0</v>
      </c>
      <c r="B8376" s="1" t="s">
        <v>794</v>
      </c>
      <c r="C8376" s="1" t="s">
        <v>795</v>
      </c>
    </row>
    <row r="8377">
      <c r="A8377" s="1">
        <v>8375.0</v>
      </c>
      <c r="B8377" s="1" t="s">
        <v>796</v>
      </c>
      <c r="C8377" s="1" t="s">
        <v>797</v>
      </c>
    </row>
    <row r="8378">
      <c r="A8378" s="1">
        <v>8376.0</v>
      </c>
      <c r="B8378" s="1" t="s">
        <v>798</v>
      </c>
      <c r="C8378" s="1" t="s">
        <v>799</v>
      </c>
    </row>
    <row r="8379">
      <c r="A8379" s="1">
        <v>8377.0</v>
      </c>
      <c r="B8379" s="1" t="s">
        <v>800</v>
      </c>
      <c r="C8379" s="1" t="s">
        <v>801</v>
      </c>
    </row>
    <row r="8380">
      <c r="A8380" s="1">
        <v>8378.0</v>
      </c>
      <c r="B8380" s="1" t="s">
        <v>802</v>
      </c>
      <c r="C8380" s="1" t="s">
        <v>803</v>
      </c>
    </row>
    <row r="8381">
      <c r="A8381" s="1">
        <v>8379.0</v>
      </c>
      <c r="B8381" s="1" t="s">
        <v>804</v>
      </c>
      <c r="C8381" s="1" t="s">
        <v>805</v>
      </c>
    </row>
    <row r="8382">
      <c r="A8382" s="1">
        <v>8380.0</v>
      </c>
      <c r="B8382" s="1" t="s">
        <v>782</v>
      </c>
      <c r="C8382" s="1" t="s">
        <v>806</v>
      </c>
    </row>
    <row r="8383">
      <c r="A8383" s="1">
        <v>8381.0</v>
      </c>
      <c r="B8383" s="1" t="s">
        <v>807</v>
      </c>
      <c r="C8383" s="1" t="s">
        <v>808</v>
      </c>
    </row>
    <row r="8384">
      <c r="A8384" s="1">
        <v>8382.0</v>
      </c>
      <c r="B8384" s="1" t="s">
        <v>809</v>
      </c>
      <c r="C8384" s="1" t="s">
        <v>810</v>
      </c>
    </row>
    <row r="8385">
      <c r="A8385" s="1">
        <v>8383.0</v>
      </c>
      <c r="B8385" s="1" t="s">
        <v>811</v>
      </c>
      <c r="C8385" s="1" t="s">
        <v>812</v>
      </c>
    </row>
    <row r="8386">
      <c r="A8386" s="1">
        <v>8384.0</v>
      </c>
      <c r="B8386" s="1" t="s">
        <v>813</v>
      </c>
      <c r="C8386" s="1" t="s">
        <v>814</v>
      </c>
    </row>
    <row r="8387">
      <c r="A8387" s="1">
        <v>8385.0</v>
      </c>
      <c r="B8387" s="1" t="s">
        <v>815</v>
      </c>
      <c r="C8387" s="1" t="s">
        <v>816</v>
      </c>
    </row>
    <row r="8388">
      <c r="A8388" s="1">
        <v>8386.0</v>
      </c>
      <c r="B8388" s="1" t="s">
        <v>817</v>
      </c>
      <c r="C8388" s="1" t="s">
        <v>818</v>
      </c>
    </row>
    <row r="8389">
      <c r="A8389" s="1">
        <v>8387.0</v>
      </c>
      <c r="B8389" s="1" t="s">
        <v>819</v>
      </c>
      <c r="C8389" s="1" t="s">
        <v>820</v>
      </c>
    </row>
    <row r="8390">
      <c r="A8390" s="1">
        <v>8388.0</v>
      </c>
      <c r="B8390" s="1" t="s">
        <v>821</v>
      </c>
      <c r="C8390" s="1" t="s">
        <v>822</v>
      </c>
    </row>
    <row r="8391">
      <c r="A8391" s="1">
        <v>8389.0</v>
      </c>
      <c r="B8391" s="1" t="s">
        <v>823</v>
      </c>
      <c r="C8391" s="1" t="s">
        <v>824</v>
      </c>
    </row>
    <row r="8392">
      <c r="A8392" s="1">
        <v>8390.0</v>
      </c>
      <c r="B8392" s="1" t="s">
        <v>825</v>
      </c>
      <c r="C8392" s="1" t="s">
        <v>826</v>
      </c>
    </row>
    <row r="8393">
      <c r="A8393" s="1">
        <v>8391.0</v>
      </c>
      <c r="B8393" s="1" t="s">
        <v>827</v>
      </c>
      <c r="C8393" s="1" t="s">
        <v>828</v>
      </c>
    </row>
    <row r="8394">
      <c r="A8394" s="1">
        <v>8392.0</v>
      </c>
      <c r="B8394" s="1" t="s">
        <v>829</v>
      </c>
      <c r="C8394" s="1" t="s">
        <v>830</v>
      </c>
    </row>
    <row r="8395">
      <c r="A8395" s="1">
        <v>8393.0</v>
      </c>
      <c r="B8395" s="1" t="s">
        <v>831</v>
      </c>
      <c r="C8395" s="1" t="s">
        <v>832</v>
      </c>
    </row>
    <row r="8396">
      <c r="A8396" s="1">
        <v>8394.0</v>
      </c>
      <c r="B8396" s="1" t="s">
        <v>833</v>
      </c>
      <c r="C8396" s="1" t="s">
        <v>834</v>
      </c>
    </row>
    <row r="8397">
      <c r="A8397" s="1">
        <v>8395.0</v>
      </c>
      <c r="B8397" s="1" t="s">
        <v>835</v>
      </c>
      <c r="C8397" s="1" t="s">
        <v>836</v>
      </c>
    </row>
    <row r="8398">
      <c r="A8398" s="1">
        <v>8396.0</v>
      </c>
      <c r="B8398" s="1" t="s">
        <v>837</v>
      </c>
      <c r="C8398" s="1" t="s">
        <v>838</v>
      </c>
    </row>
    <row r="8399">
      <c r="A8399" s="1">
        <v>8397.0</v>
      </c>
      <c r="B8399" s="1" t="s">
        <v>839</v>
      </c>
      <c r="C8399" s="1" t="s">
        <v>840</v>
      </c>
    </row>
    <row r="8400">
      <c r="A8400" s="1">
        <v>8398.0</v>
      </c>
      <c r="B8400" s="1" t="s">
        <v>841</v>
      </c>
      <c r="C8400" s="1" t="s">
        <v>842</v>
      </c>
    </row>
    <row r="8401">
      <c r="A8401" s="1">
        <v>8399.0</v>
      </c>
      <c r="B8401" s="1" t="s">
        <v>843</v>
      </c>
      <c r="C8401" s="1" t="s">
        <v>844</v>
      </c>
    </row>
    <row r="8402">
      <c r="A8402" s="1">
        <v>8400.0</v>
      </c>
      <c r="B8402" s="1" t="s">
        <v>845</v>
      </c>
      <c r="C8402" s="1" t="s">
        <v>846</v>
      </c>
    </row>
    <row r="8403">
      <c r="A8403" s="1">
        <v>8401.0</v>
      </c>
      <c r="B8403" s="1" t="s">
        <v>847</v>
      </c>
      <c r="C8403" s="1" t="s">
        <v>848</v>
      </c>
    </row>
    <row r="8404">
      <c r="A8404" s="1">
        <v>8402.0</v>
      </c>
      <c r="B8404" s="1" t="s">
        <v>849</v>
      </c>
      <c r="C8404" s="1" t="s">
        <v>850</v>
      </c>
    </row>
    <row r="8405">
      <c r="A8405" s="1">
        <v>8403.0</v>
      </c>
      <c r="B8405" s="1" t="s">
        <v>851</v>
      </c>
      <c r="C8405" s="1" t="s">
        <v>852</v>
      </c>
    </row>
    <row r="8406">
      <c r="A8406" s="1">
        <v>8404.0</v>
      </c>
      <c r="B8406" s="1" t="s">
        <v>853</v>
      </c>
      <c r="C8406" s="1" t="s">
        <v>854</v>
      </c>
    </row>
    <row r="8407">
      <c r="A8407" s="1">
        <v>8405.0</v>
      </c>
      <c r="B8407" s="1" t="s">
        <v>855</v>
      </c>
      <c r="C8407" s="1" t="s">
        <v>856</v>
      </c>
    </row>
    <row r="8408">
      <c r="A8408" s="1">
        <v>8406.0</v>
      </c>
      <c r="B8408" s="1" t="s">
        <v>857</v>
      </c>
      <c r="C8408" s="1" t="s">
        <v>858</v>
      </c>
    </row>
    <row r="8409">
      <c r="A8409" s="1">
        <v>8407.0</v>
      </c>
      <c r="B8409" s="1" t="s">
        <v>859</v>
      </c>
      <c r="C8409" s="1" t="s">
        <v>860</v>
      </c>
    </row>
    <row r="8410">
      <c r="A8410" s="1">
        <v>8408.0</v>
      </c>
      <c r="B8410" s="1" t="s">
        <v>861</v>
      </c>
      <c r="C8410" s="1" t="s">
        <v>862</v>
      </c>
    </row>
    <row r="8411">
      <c r="A8411" s="1">
        <v>8409.0</v>
      </c>
      <c r="B8411" s="1" t="s">
        <v>863</v>
      </c>
      <c r="C8411" s="1" t="s">
        <v>864</v>
      </c>
    </row>
    <row r="8412">
      <c r="A8412" s="1">
        <v>8410.0</v>
      </c>
      <c r="B8412" s="1" t="s">
        <v>865</v>
      </c>
      <c r="C8412" s="1" t="s">
        <v>866</v>
      </c>
    </row>
    <row r="8413">
      <c r="A8413" s="1">
        <v>8411.0</v>
      </c>
      <c r="B8413" s="1" t="s">
        <v>867</v>
      </c>
      <c r="C8413" s="1" t="s">
        <v>868</v>
      </c>
    </row>
    <row r="8414">
      <c r="A8414" s="1">
        <v>8412.0</v>
      </c>
      <c r="B8414" s="1" t="s">
        <v>869</v>
      </c>
      <c r="C8414" s="1" t="s">
        <v>870</v>
      </c>
    </row>
    <row r="8415">
      <c r="A8415" s="1">
        <v>8413.0</v>
      </c>
      <c r="B8415" s="1" t="s">
        <v>871</v>
      </c>
      <c r="C8415" s="1" t="s">
        <v>872</v>
      </c>
    </row>
    <row r="8416">
      <c r="A8416" s="1">
        <v>8414.0</v>
      </c>
      <c r="B8416" s="1" t="s">
        <v>873</v>
      </c>
      <c r="C8416" s="1" t="s">
        <v>874</v>
      </c>
    </row>
    <row r="8417">
      <c r="A8417" s="1">
        <v>8415.0</v>
      </c>
      <c r="B8417" s="1" t="s">
        <v>875</v>
      </c>
      <c r="C8417" s="1" t="s">
        <v>876</v>
      </c>
    </row>
    <row r="8418">
      <c r="A8418" s="1">
        <v>8416.0</v>
      </c>
      <c r="B8418" s="1" t="s">
        <v>877</v>
      </c>
      <c r="C8418" s="1" t="s">
        <v>878</v>
      </c>
    </row>
    <row r="8419">
      <c r="A8419" s="1">
        <v>8417.0</v>
      </c>
      <c r="B8419" s="1" t="s">
        <v>879</v>
      </c>
      <c r="C8419" s="1" t="s">
        <v>880</v>
      </c>
    </row>
    <row r="8420">
      <c r="A8420" s="1">
        <v>8418.0</v>
      </c>
      <c r="B8420" s="1" t="s">
        <v>881</v>
      </c>
      <c r="C8420" s="1" t="s">
        <v>882</v>
      </c>
    </row>
    <row r="8421">
      <c r="A8421" s="1">
        <v>8419.0</v>
      </c>
      <c r="B8421" s="1" t="s">
        <v>883</v>
      </c>
      <c r="C8421" s="1" t="s">
        <v>884</v>
      </c>
    </row>
    <row r="8422">
      <c r="A8422" s="1">
        <v>8420.0</v>
      </c>
      <c r="B8422" s="1" t="s">
        <v>885</v>
      </c>
      <c r="C8422" s="1" t="s">
        <v>886</v>
      </c>
    </row>
    <row r="8423">
      <c r="A8423" s="1">
        <v>8421.0</v>
      </c>
      <c r="B8423" s="1" t="s">
        <v>887</v>
      </c>
      <c r="C8423" s="1" t="s">
        <v>888</v>
      </c>
    </row>
    <row r="8424">
      <c r="A8424" s="1">
        <v>8422.0</v>
      </c>
      <c r="B8424" s="1" t="s">
        <v>889</v>
      </c>
      <c r="C8424" s="1" t="s">
        <v>890</v>
      </c>
    </row>
    <row r="8425">
      <c r="A8425" s="1">
        <v>8423.0</v>
      </c>
      <c r="B8425" s="1" t="s">
        <v>891</v>
      </c>
      <c r="C8425" s="1" t="s">
        <v>892</v>
      </c>
    </row>
    <row r="8426">
      <c r="A8426" s="1">
        <v>8424.0</v>
      </c>
      <c r="B8426" s="1" t="s">
        <v>893</v>
      </c>
      <c r="C8426" s="1" t="s">
        <v>894</v>
      </c>
    </row>
    <row r="8427">
      <c r="A8427" s="1">
        <v>8425.0</v>
      </c>
      <c r="B8427" s="1" t="s">
        <v>895</v>
      </c>
      <c r="C8427" s="1" t="s">
        <v>896</v>
      </c>
    </row>
    <row r="8428">
      <c r="A8428" s="1">
        <v>8426.0</v>
      </c>
      <c r="B8428" s="1" t="s">
        <v>897</v>
      </c>
      <c r="C8428" s="1" t="s">
        <v>898</v>
      </c>
    </row>
    <row r="8429">
      <c r="A8429" s="1">
        <v>8427.0</v>
      </c>
      <c r="B8429" s="1" t="s">
        <v>899</v>
      </c>
      <c r="C8429" s="1" t="s">
        <v>900</v>
      </c>
    </row>
    <row r="8430">
      <c r="A8430" s="1">
        <v>8428.0</v>
      </c>
      <c r="B8430" s="1" t="s">
        <v>901</v>
      </c>
      <c r="C8430" s="1" t="s">
        <v>902</v>
      </c>
    </row>
    <row r="8431">
      <c r="A8431" s="1">
        <v>8429.0</v>
      </c>
      <c r="B8431" s="1" t="s">
        <v>903</v>
      </c>
      <c r="C8431" s="1" t="s">
        <v>904</v>
      </c>
    </row>
    <row r="8432">
      <c r="A8432" s="1">
        <v>8430.0</v>
      </c>
      <c r="B8432" s="1" t="s">
        <v>905</v>
      </c>
      <c r="C8432" s="1" t="s">
        <v>906</v>
      </c>
    </row>
    <row r="8433">
      <c r="A8433" s="1">
        <v>8431.0</v>
      </c>
      <c r="B8433" s="1" t="s">
        <v>907</v>
      </c>
      <c r="C8433" s="1" t="s">
        <v>908</v>
      </c>
    </row>
    <row r="8434">
      <c r="A8434" s="1">
        <v>8432.0</v>
      </c>
      <c r="B8434" s="1" t="s">
        <v>909</v>
      </c>
      <c r="C8434" s="1" t="s">
        <v>909</v>
      </c>
    </row>
    <row r="8435">
      <c r="A8435" s="1">
        <v>8433.0</v>
      </c>
      <c r="B8435" s="1" t="s">
        <v>910</v>
      </c>
      <c r="C8435" s="1" t="s">
        <v>911</v>
      </c>
    </row>
    <row r="8436">
      <c r="A8436" s="1">
        <v>8434.0</v>
      </c>
      <c r="B8436" s="1" t="s">
        <v>912</v>
      </c>
      <c r="C8436" s="1" t="s">
        <v>913</v>
      </c>
    </row>
    <row r="8437">
      <c r="A8437" s="1">
        <v>8435.0</v>
      </c>
      <c r="B8437" s="1" t="s">
        <v>914</v>
      </c>
      <c r="C8437" s="1" t="s">
        <v>915</v>
      </c>
    </row>
    <row r="8438">
      <c r="A8438" s="1">
        <v>8436.0</v>
      </c>
      <c r="B8438" s="1" t="s">
        <v>916</v>
      </c>
      <c r="C8438" s="1" t="s">
        <v>917</v>
      </c>
    </row>
    <row r="8439">
      <c r="A8439" s="1">
        <v>8437.0</v>
      </c>
      <c r="B8439" s="1" t="s">
        <v>918</v>
      </c>
      <c r="C8439" s="1" t="s">
        <v>919</v>
      </c>
    </row>
    <row r="8440">
      <c r="A8440" s="1">
        <v>8438.0</v>
      </c>
      <c r="B8440" s="1" t="s">
        <v>920</v>
      </c>
      <c r="C8440" s="1" t="s">
        <v>921</v>
      </c>
    </row>
    <row r="8441">
      <c r="A8441" s="1">
        <v>8439.0</v>
      </c>
      <c r="B8441" s="1" t="s">
        <v>922</v>
      </c>
      <c r="C8441" s="1" t="s">
        <v>923</v>
      </c>
    </row>
    <row r="8442">
      <c r="A8442" s="1">
        <v>8440.0</v>
      </c>
      <c r="B8442" s="1" t="s">
        <v>924</v>
      </c>
      <c r="C8442" s="1" t="s">
        <v>925</v>
      </c>
    </row>
    <row r="8443">
      <c r="A8443" s="1">
        <v>8441.0</v>
      </c>
      <c r="B8443" s="1" t="s">
        <v>926</v>
      </c>
      <c r="C8443" s="1" t="s">
        <v>927</v>
      </c>
    </row>
    <row r="8444">
      <c r="A8444" s="1">
        <v>8442.0</v>
      </c>
      <c r="B8444" s="1" t="s">
        <v>928</v>
      </c>
      <c r="C8444" s="1" t="s">
        <v>929</v>
      </c>
    </row>
    <row r="8445">
      <c r="A8445" s="1">
        <v>8443.0</v>
      </c>
      <c r="B8445" s="1" t="s">
        <v>2654</v>
      </c>
      <c r="C8445" s="1" t="s">
        <v>2655</v>
      </c>
    </row>
    <row r="8446">
      <c r="A8446" s="1">
        <v>8444.0</v>
      </c>
      <c r="B8446" s="1" t="s">
        <v>930</v>
      </c>
      <c r="C8446" s="1" t="s">
        <v>931</v>
      </c>
    </row>
    <row r="8447">
      <c r="A8447" s="1">
        <v>8445.0</v>
      </c>
      <c r="B8447" s="1" t="s">
        <v>932</v>
      </c>
      <c r="C8447" s="1" t="s">
        <v>933</v>
      </c>
    </row>
    <row r="8448">
      <c r="A8448" s="1">
        <v>8446.0</v>
      </c>
      <c r="B8448" s="1" t="s">
        <v>934</v>
      </c>
      <c r="C8448" s="1" t="s">
        <v>935</v>
      </c>
    </row>
    <row r="8449">
      <c r="A8449" s="1">
        <v>8447.0</v>
      </c>
      <c r="B8449" s="1" t="s">
        <v>936</v>
      </c>
      <c r="C8449" s="1" t="s">
        <v>937</v>
      </c>
    </row>
    <row r="8450">
      <c r="A8450" s="1">
        <v>8448.0</v>
      </c>
      <c r="B8450" s="1" t="s">
        <v>938</v>
      </c>
      <c r="C8450" s="1" t="s">
        <v>939</v>
      </c>
    </row>
    <row r="8451">
      <c r="A8451" s="1">
        <v>8449.0</v>
      </c>
      <c r="B8451" s="1" t="s">
        <v>940</v>
      </c>
      <c r="C8451" s="1" t="s">
        <v>941</v>
      </c>
    </row>
    <row r="8452">
      <c r="A8452" s="1">
        <v>8450.0</v>
      </c>
      <c r="B8452" s="1" t="s">
        <v>942</v>
      </c>
      <c r="C8452" s="1" t="s">
        <v>943</v>
      </c>
    </row>
    <row r="8453">
      <c r="A8453" s="1">
        <v>8451.0</v>
      </c>
      <c r="B8453" s="1" t="s">
        <v>944</v>
      </c>
      <c r="C8453" s="1" t="s">
        <v>945</v>
      </c>
    </row>
    <row r="8454">
      <c r="A8454" s="1">
        <v>8452.0</v>
      </c>
      <c r="B8454" s="1" t="s">
        <v>946</v>
      </c>
      <c r="C8454" s="1" t="s">
        <v>947</v>
      </c>
    </row>
    <row r="8455">
      <c r="A8455" s="1">
        <v>8453.0</v>
      </c>
      <c r="B8455" s="1" t="s">
        <v>948</v>
      </c>
      <c r="C8455" s="1" t="s">
        <v>949</v>
      </c>
    </row>
    <row r="8456">
      <c r="A8456" s="1">
        <v>8454.0</v>
      </c>
      <c r="B8456" s="1" t="s">
        <v>950</v>
      </c>
      <c r="C8456" s="1" t="s">
        <v>951</v>
      </c>
    </row>
    <row r="8457">
      <c r="A8457" s="1">
        <v>8455.0</v>
      </c>
      <c r="B8457" s="1" t="s">
        <v>952</v>
      </c>
      <c r="C8457" s="1" t="s">
        <v>953</v>
      </c>
    </row>
    <row r="8458">
      <c r="A8458" s="1">
        <v>8456.0</v>
      </c>
      <c r="B8458" s="1" t="s">
        <v>954</v>
      </c>
      <c r="C8458" s="1" t="s">
        <v>955</v>
      </c>
    </row>
    <row r="8459">
      <c r="A8459" s="1">
        <v>8457.0</v>
      </c>
      <c r="B8459" s="1" t="s">
        <v>956</v>
      </c>
      <c r="C8459" s="1" t="s">
        <v>957</v>
      </c>
    </row>
    <row r="8460">
      <c r="A8460" s="1">
        <v>8458.0</v>
      </c>
      <c r="B8460" s="1" t="s">
        <v>958</v>
      </c>
      <c r="C8460" s="1" t="s">
        <v>959</v>
      </c>
    </row>
    <row r="8461">
      <c r="A8461" s="1">
        <v>8459.0</v>
      </c>
      <c r="B8461" s="1" t="s">
        <v>960</v>
      </c>
      <c r="C8461" s="1" t="s">
        <v>961</v>
      </c>
    </row>
    <row r="8462">
      <c r="A8462" s="1">
        <v>8460.0</v>
      </c>
      <c r="B8462" s="1" t="s">
        <v>962</v>
      </c>
      <c r="C8462" s="1" t="s">
        <v>963</v>
      </c>
    </row>
    <row r="8463">
      <c r="A8463" s="1">
        <v>8461.0</v>
      </c>
      <c r="B8463" s="1" t="s">
        <v>964</v>
      </c>
      <c r="C8463" s="1" t="s">
        <v>965</v>
      </c>
    </row>
    <row r="8464">
      <c r="A8464" s="1">
        <v>8462.0</v>
      </c>
      <c r="B8464" s="1" t="s">
        <v>966</v>
      </c>
      <c r="C8464" s="1" t="s">
        <v>967</v>
      </c>
    </row>
    <row r="8465">
      <c r="A8465" s="1">
        <v>8463.0</v>
      </c>
      <c r="B8465" s="1" t="s">
        <v>968</v>
      </c>
      <c r="C8465" s="1" t="s">
        <v>969</v>
      </c>
    </row>
    <row r="8466">
      <c r="A8466" s="1">
        <v>8464.0</v>
      </c>
      <c r="B8466" s="1" t="s">
        <v>970</v>
      </c>
      <c r="C8466" s="1" t="s">
        <v>971</v>
      </c>
    </row>
    <row r="8467">
      <c r="A8467" s="1">
        <v>8465.0</v>
      </c>
      <c r="B8467" s="1" t="s">
        <v>972</v>
      </c>
      <c r="C8467" s="1" t="s">
        <v>973</v>
      </c>
    </row>
    <row r="8468">
      <c r="A8468" s="1">
        <v>8466.0</v>
      </c>
      <c r="B8468" s="1" t="s">
        <v>974</v>
      </c>
      <c r="C8468" s="1" t="s">
        <v>975</v>
      </c>
    </row>
    <row r="8469">
      <c r="A8469" s="1">
        <v>8467.0</v>
      </c>
      <c r="B8469" s="1" t="s">
        <v>976</v>
      </c>
      <c r="C8469" s="1" t="s">
        <v>977</v>
      </c>
    </row>
    <row r="8470">
      <c r="A8470" s="1">
        <v>8468.0</v>
      </c>
      <c r="B8470" s="1" t="s">
        <v>978</v>
      </c>
      <c r="C8470" s="1" t="s">
        <v>979</v>
      </c>
    </row>
    <row r="8471">
      <c r="A8471" s="1">
        <v>8469.0</v>
      </c>
      <c r="B8471" s="1" t="s">
        <v>980</v>
      </c>
      <c r="C8471" s="1" t="s">
        <v>981</v>
      </c>
    </row>
    <row r="8472">
      <c r="A8472" s="1">
        <v>8470.0</v>
      </c>
      <c r="B8472" s="1" t="s">
        <v>982</v>
      </c>
      <c r="C8472" s="1" t="s">
        <v>983</v>
      </c>
    </row>
    <row r="8473">
      <c r="A8473" s="1">
        <v>8471.0</v>
      </c>
      <c r="B8473" s="1" t="s">
        <v>984</v>
      </c>
      <c r="C8473" s="1" t="s">
        <v>985</v>
      </c>
    </row>
    <row r="8474">
      <c r="A8474" s="1">
        <v>8472.0</v>
      </c>
      <c r="B8474" s="1" t="s">
        <v>986</v>
      </c>
      <c r="C8474" s="1" t="s">
        <v>987</v>
      </c>
    </row>
    <row r="8475">
      <c r="A8475" s="1">
        <v>8473.0</v>
      </c>
      <c r="B8475" s="1" t="s">
        <v>988</v>
      </c>
      <c r="C8475" s="1" t="s">
        <v>989</v>
      </c>
    </row>
    <row r="8476">
      <c r="A8476" s="1">
        <v>8474.0</v>
      </c>
      <c r="B8476" s="1" t="s">
        <v>990</v>
      </c>
      <c r="C8476" s="1" t="s">
        <v>991</v>
      </c>
    </row>
    <row r="8477">
      <c r="A8477" s="1">
        <v>8475.0</v>
      </c>
      <c r="B8477" s="1" t="s">
        <v>992</v>
      </c>
      <c r="C8477" s="1" t="s">
        <v>993</v>
      </c>
    </row>
    <row r="8478">
      <c r="A8478" s="1">
        <v>8476.0</v>
      </c>
      <c r="B8478" s="1" t="s">
        <v>994</v>
      </c>
      <c r="C8478" s="1" t="s">
        <v>995</v>
      </c>
    </row>
    <row r="8479">
      <c r="A8479" s="1">
        <v>8477.0</v>
      </c>
      <c r="B8479" s="1" t="s">
        <v>996</v>
      </c>
      <c r="C8479" s="1" t="s">
        <v>997</v>
      </c>
    </row>
    <row r="8480">
      <c r="A8480" s="1">
        <v>8478.0</v>
      </c>
      <c r="B8480" s="1" t="s">
        <v>998</v>
      </c>
      <c r="C8480" s="1" t="s">
        <v>999</v>
      </c>
    </row>
    <row r="8481">
      <c r="A8481" s="1">
        <v>8479.0</v>
      </c>
      <c r="B8481" s="1" t="s">
        <v>1000</v>
      </c>
      <c r="C8481" s="1" t="s">
        <v>1001</v>
      </c>
    </row>
    <row r="8482">
      <c r="A8482" s="1">
        <v>8480.0</v>
      </c>
      <c r="B8482" s="1" t="s">
        <v>1002</v>
      </c>
      <c r="C8482" s="1" t="s">
        <v>1003</v>
      </c>
    </row>
    <row r="8483">
      <c r="A8483" s="1">
        <v>8481.0</v>
      </c>
      <c r="B8483" s="1" t="s">
        <v>1004</v>
      </c>
      <c r="C8483" s="1" t="s">
        <v>1005</v>
      </c>
    </row>
    <row r="8484">
      <c r="A8484" s="1">
        <v>8482.0</v>
      </c>
      <c r="B8484" s="1" t="s">
        <v>1006</v>
      </c>
      <c r="C8484" s="1" t="s">
        <v>1007</v>
      </c>
    </row>
    <row r="8485">
      <c r="A8485" s="1">
        <v>8483.0</v>
      </c>
      <c r="B8485" s="1" t="s">
        <v>1008</v>
      </c>
      <c r="C8485" s="1" t="s">
        <v>1009</v>
      </c>
    </row>
    <row r="8486">
      <c r="A8486" s="1">
        <v>8484.0</v>
      </c>
      <c r="B8486" s="1" t="s">
        <v>1010</v>
      </c>
      <c r="C8486" s="1" t="s">
        <v>1011</v>
      </c>
    </row>
    <row r="8487">
      <c r="A8487" s="1">
        <v>8485.0</v>
      </c>
      <c r="B8487" s="1" t="s">
        <v>1012</v>
      </c>
      <c r="C8487" s="1" t="s">
        <v>1013</v>
      </c>
    </row>
    <row r="8488">
      <c r="A8488" s="1">
        <v>8486.0</v>
      </c>
      <c r="B8488" s="1" t="s">
        <v>1014</v>
      </c>
      <c r="C8488" s="1" t="s">
        <v>1015</v>
      </c>
    </row>
    <row r="8489">
      <c r="A8489" s="1">
        <v>8487.0</v>
      </c>
      <c r="B8489" s="1" t="s">
        <v>1016</v>
      </c>
      <c r="C8489" s="1" t="s">
        <v>1017</v>
      </c>
    </row>
    <row r="8490">
      <c r="A8490" s="1">
        <v>8488.0</v>
      </c>
      <c r="B8490" s="1" t="s">
        <v>1018</v>
      </c>
      <c r="C8490" s="1" t="s">
        <v>1019</v>
      </c>
    </row>
    <row r="8491">
      <c r="A8491" s="1">
        <v>8489.0</v>
      </c>
      <c r="B8491" s="1" t="s">
        <v>1020</v>
      </c>
      <c r="C8491" s="1" t="s">
        <v>1021</v>
      </c>
    </row>
    <row r="8492">
      <c r="A8492" s="1">
        <v>8490.0</v>
      </c>
      <c r="B8492" s="1" t="s">
        <v>1022</v>
      </c>
      <c r="C8492" s="1" t="s">
        <v>1023</v>
      </c>
    </row>
    <row r="8493">
      <c r="A8493" s="1">
        <v>8491.0</v>
      </c>
      <c r="B8493" s="1" t="s">
        <v>1024</v>
      </c>
      <c r="C8493" s="1" t="s">
        <v>1025</v>
      </c>
    </row>
    <row r="8494">
      <c r="A8494" s="1">
        <v>8492.0</v>
      </c>
      <c r="B8494" s="1" t="s">
        <v>1026</v>
      </c>
      <c r="C8494" s="1" t="s">
        <v>1027</v>
      </c>
    </row>
    <row r="8495">
      <c r="A8495" s="1">
        <v>8493.0</v>
      </c>
      <c r="B8495" s="1" t="s">
        <v>1028</v>
      </c>
      <c r="C8495" s="1" t="s">
        <v>1029</v>
      </c>
    </row>
    <row r="8496">
      <c r="A8496" s="1">
        <v>8494.0</v>
      </c>
      <c r="B8496" s="1" t="s">
        <v>1030</v>
      </c>
      <c r="C8496" s="1" t="s">
        <v>1031</v>
      </c>
    </row>
    <row r="8497">
      <c r="A8497" s="1">
        <v>8495.0</v>
      </c>
      <c r="B8497" s="1" t="s">
        <v>1032</v>
      </c>
      <c r="C8497" s="1" t="s">
        <v>1033</v>
      </c>
    </row>
    <row r="8498">
      <c r="A8498" s="1">
        <v>8496.0</v>
      </c>
      <c r="B8498" s="1" t="s">
        <v>1034</v>
      </c>
      <c r="C8498" s="1" t="s">
        <v>1035</v>
      </c>
    </row>
    <row r="8499">
      <c r="A8499" s="1">
        <v>8497.0</v>
      </c>
      <c r="B8499" s="1" t="s">
        <v>1036</v>
      </c>
      <c r="C8499" s="1" t="s">
        <v>1037</v>
      </c>
    </row>
    <row r="8500">
      <c r="A8500" s="1">
        <v>8498.0</v>
      </c>
      <c r="B8500" s="1" t="s">
        <v>1038</v>
      </c>
      <c r="C8500" s="1" t="s">
        <v>1039</v>
      </c>
    </row>
    <row r="8501">
      <c r="A8501" s="1">
        <v>8499.0</v>
      </c>
      <c r="B8501" s="1" t="s">
        <v>1040</v>
      </c>
      <c r="C8501" s="1" t="s">
        <v>1041</v>
      </c>
    </row>
    <row r="8502">
      <c r="A8502" s="1">
        <v>8500.0</v>
      </c>
      <c r="B8502" s="1" t="s">
        <v>1042</v>
      </c>
      <c r="C8502" s="1" t="s">
        <v>1043</v>
      </c>
    </row>
    <row r="8503">
      <c r="A8503" s="1">
        <v>8501.0</v>
      </c>
      <c r="B8503" s="1" t="s">
        <v>1044</v>
      </c>
      <c r="C8503" s="1" t="s">
        <v>1045</v>
      </c>
    </row>
    <row r="8504">
      <c r="A8504" s="1">
        <v>8502.0</v>
      </c>
      <c r="B8504" s="1" t="s">
        <v>1046</v>
      </c>
      <c r="C8504" s="1" t="s">
        <v>1047</v>
      </c>
    </row>
    <row r="8505">
      <c r="A8505" s="1">
        <v>8503.0</v>
      </c>
      <c r="B8505" s="1" t="s">
        <v>1048</v>
      </c>
      <c r="C8505" s="1" t="s">
        <v>1049</v>
      </c>
    </row>
    <row r="8506">
      <c r="A8506" s="1">
        <v>8504.0</v>
      </c>
      <c r="B8506" s="1" t="s">
        <v>1050</v>
      </c>
      <c r="C8506" s="1" t="s">
        <v>1051</v>
      </c>
    </row>
    <row r="8507">
      <c r="A8507" s="1">
        <v>8505.0</v>
      </c>
      <c r="B8507" s="1" t="s">
        <v>1052</v>
      </c>
      <c r="C8507" s="1" t="s">
        <v>1053</v>
      </c>
    </row>
    <row r="8508">
      <c r="A8508" s="1">
        <v>8506.0</v>
      </c>
      <c r="B8508" s="1" t="s">
        <v>1054</v>
      </c>
      <c r="C8508" s="1" t="s">
        <v>1055</v>
      </c>
    </row>
    <row r="8509">
      <c r="A8509" s="1">
        <v>8507.0</v>
      </c>
      <c r="B8509" s="1" t="s">
        <v>1056</v>
      </c>
      <c r="C8509" s="1" t="s">
        <v>1057</v>
      </c>
    </row>
    <row r="8510">
      <c r="A8510" s="1">
        <v>8508.0</v>
      </c>
      <c r="B8510" s="1" t="s">
        <v>1058</v>
      </c>
      <c r="C8510" s="1" t="s">
        <v>1059</v>
      </c>
    </row>
    <row r="8511">
      <c r="A8511" s="1">
        <v>8509.0</v>
      </c>
      <c r="B8511" s="1" t="s">
        <v>1062</v>
      </c>
      <c r="C8511" s="1" t="s">
        <v>1063</v>
      </c>
    </row>
    <row r="8512">
      <c r="A8512" s="1">
        <v>8510.0</v>
      </c>
      <c r="B8512" s="1" t="s">
        <v>1064</v>
      </c>
      <c r="C8512" s="1" t="s">
        <v>1065</v>
      </c>
    </row>
    <row r="8513">
      <c r="A8513" s="1">
        <v>8511.0</v>
      </c>
      <c r="B8513" s="1" t="s">
        <v>1066</v>
      </c>
      <c r="C8513" s="1" t="s">
        <v>1067</v>
      </c>
    </row>
    <row r="8514">
      <c r="A8514" s="1">
        <v>8512.0</v>
      </c>
      <c r="B8514" s="1" t="s">
        <v>1068</v>
      </c>
      <c r="C8514" s="1" t="s">
        <v>1069</v>
      </c>
    </row>
    <row r="8515">
      <c r="A8515" s="1">
        <v>8513.0</v>
      </c>
      <c r="B8515" s="1" t="s">
        <v>1070</v>
      </c>
      <c r="C8515" s="1" t="s">
        <v>1071</v>
      </c>
    </row>
    <row r="8516">
      <c r="A8516" s="1">
        <v>8514.0</v>
      </c>
      <c r="B8516" s="1" t="s">
        <v>1072</v>
      </c>
      <c r="C8516" s="1" t="s">
        <v>1073</v>
      </c>
    </row>
    <row r="8517">
      <c r="A8517" s="1">
        <v>8515.0</v>
      </c>
      <c r="B8517" s="1" t="s">
        <v>1074</v>
      </c>
      <c r="C8517" s="1" t="s">
        <v>1075</v>
      </c>
    </row>
    <row r="8518">
      <c r="A8518" s="1">
        <v>8516.0</v>
      </c>
      <c r="B8518" s="1" t="s">
        <v>1076</v>
      </c>
      <c r="C8518" s="1" t="s">
        <v>1077</v>
      </c>
    </row>
    <row r="8519">
      <c r="A8519" s="1">
        <v>8517.0</v>
      </c>
      <c r="B8519" s="1" t="s">
        <v>1078</v>
      </c>
      <c r="C8519" s="1" t="s">
        <v>1079</v>
      </c>
    </row>
    <row r="8520">
      <c r="A8520" s="1">
        <v>8518.0</v>
      </c>
      <c r="B8520" s="1" t="s">
        <v>1080</v>
      </c>
      <c r="C8520" s="1" t="s">
        <v>1081</v>
      </c>
    </row>
    <row r="8521">
      <c r="A8521" s="1">
        <v>8519.0</v>
      </c>
      <c r="B8521" s="1" t="s">
        <v>1082</v>
      </c>
      <c r="C8521" s="1" t="s">
        <v>1083</v>
      </c>
    </row>
    <row r="8522">
      <c r="A8522" s="1">
        <v>8520.0</v>
      </c>
      <c r="B8522" s="1" t="s">
        <v>1084</v>
      </c>
      <c r="C8522" s="1" t="s">
        <v>1085</v>
      </c>
    </row>
    <row r="8523">
      <c r="A8523" s="1">
        <v>8521.0</v>
      </c>
      <c r="B8523" s="1" t="s">
        <v>1086</v>
      </c>
      <c r="C8523" s="1" t="s">
        <v>1087</v>
      </c>
    </row>
    <row r="8524">
      <c r="A8524" s="1">
        <v>8522.0</v>
      </c>
      <c r="B8524" s="1" t="s">
        <v>1088</v>
      </c>
      <c r="C8524" s="1" t="s">
        <v>1089</v>
      </c>
    </row>
    <row r="8525">
      <c r="A8525" s="1">
        <v>8523.0</v>
      </c>
      <c r="B8525" s="1" t="s">
        <v>1090</v>
      </c>
      <c r="C8525" s="1" t="s">
        <v>1091</v>
      </c>
    </row>
    <row r="8526">
      <c r="A8526" s="1">
        <v>8524.0</v>
      </c>
      <c r="B8526" s="1" t="s">
        <v>1092</v>
      </c>
      <c r="C8526" s="1" t="s">
        <v>1093</v>
      </c>
    </row>
    <row r="8527">
      <c r="A8527" s="1">
        <v>8525.0</v>
      </c>
      <c r="B8527" s="1" t="s">
        <v>1094</v>
      </c>
      <c r="C8527" s="1" t="s">
        <v>1095</v>
      </c>
    </row>
    <row r="8528">
      <c r="A8528" s="1">
        <v>8526.0</v>
      </c>
      <c r="B8528" s="1" t="s">
        <v>1096</v>
      </c>
      <c r="C8528" s="1" t="s">
        <v>1097</v>
      </c>
    </row>
    <row r="8529">
      <c r="A8529" s="1">
        <v>8527.0</v>
      </c>
      <c r="B8529" s="1" t="s">
        <v>1098</v>
      </c>
      <c r="C8529" s="1" t="s">
        <v>1099</v>
      </c>
    </row>
    <row r="8530">
      <c r="A8530" s="1">
        <v>8528.0</v>
      </c>
      <c r="B8530" s="1" t="s">
        <v>1100</v>
      </c>
      <c r="C8530" s="1" t="s">
        <v>1101</v>
      </c>
    </row>
    <row r="8531">
      <c r="A8531" s="1">
        <v>8529.0</v>
      </c>
      <c r="B8531" s="1" t="s">
        <v>1102</v>
      </c>
      <c r="C8531" s="1" t="s">
        <v>1103</v>
      </c>
    </row>
    <row r="8532">
      <c r="A8532" s="1">
        <v>8530.0</v>
      </c>
      <c r="B8532" s="1" t="s">
        <v>1104</v>
      </c>
      <c r="C8532" s="1" t="s">
        <v>1105</v>
      </c>
    </row>
    <row r="8533">
      <c r="A8533" s="1">
        <v>8531.0</v>
      </c>
      <c r="B8533" s="1" t="s">
        <v>1106</v>
      </c>
      <c r="C8533" s="1" t="s">
        <v>1107</v>
      </c>
    </row>
    <row r="8534">
      <c r="A8534" s="1">
        <v>8532.0</v>
      </c>
      <c r="B8534" s="1" t="s">
        <v>1108</v>
      </c>
      <c r="C8534" s="1" t="s">
        <v>1109</v>
      </c>
    </row>
    <row r="8535">
      <c r="A8535" s="1">
        <v>8533.0</v>
      </c>
      <c r="B8535" s="1" t="s">
        <v>1110</v>
      </c>
      <c r="C8535" s="1" t="s">
        <v>1111</v>
      </c>
    </row>
    <row r="8536">
      <c r="A8536" s="1">
        <v>8534.0</v>
      </c>
      <c r="B8536" s="1" t="s">
        <v>1112</v>
      </c>
      <c r="C8536" s="1" t="s">
        <v>1113</v>
      </c>
    </row>
    <row r="8537">
      <c r="A8537" s="1">
        <v>8535.0</v>
      </c>
      <c r="B8537" s="1" t="s">
        <v>2656</v>
      </c>
      <c r="C8537" s="1" t="s">
        <v>2657</v>
      </c>
    </row>
    <row r="8538">
      <c r="A8538" s="1">
        <v>8536.0</v>
      </c>
      <c r="B8538" s="1" t="s">
        <v>1114</v>
      </c>
      <c r="C8538" s="1" t="s">
        <v>1115</v>
      </c>
    </row>
    <row r="8539">
      <c r="A8539" s="1">
        <v>8537.0</v>
      </c>
      <c r="B8539" s="1" t="s">
        <v>1116</v>
      </c>
      <c r="C8539" s="1" t="s">
        <v>1117</v>
      </c>
    </row>
    <row r="8540">
      <c r="A8540" s="1">
        <v>8538.0</v>
      </c>
      <c r="B8540" s="1" t="s">
        <v>1118</v>
      </c>
      <c r="C8540" s="1" t="s">
        <v>1119</v>
      </c>
    </row>
    <row r="8541">
      <c r="A8541" s="1">
        <v>8539.0</v>
      </c>
      <c r="B8541" s="1" t="s">
        <v>1120</v>
      </c>
      <c r="C8541" s="1" t="s">
        <v>1121</v>
      </c>
    </row>
    <row r="8542">
      <c r="A8542" s="1">
        <v>8540.0</v>
      </c>
      <c r="B8542" s="1" t="s">
        <v>1122</v>
      </c>
      <c r="C8542" s="1" t="s">
        <v>1123</v>
      </c>
    </row>
    <row r="8543">
      <c r="A8543" s="1">
        <v>8541.0</v>
      </c>
      <c r="B8543" s="1" t="s">
        <v>1124</v>
      </c>
      <c r="C8543" s="1" t="s">
        <v>1125</v>
      </c>
    </row>
    <row r="8544">
      <c r="A8544" s="1">
        <v>8542.0</v>
      </c>
      <c r="B8544" s="1" t="s">
        <v>1126</v>
      </c>
      <c r="C8544" s="1" t="s">
        <v>1127</v>
      </c>
    </row>
    <row r="8545">
      <c r="A8545" s="1">
        <v>8543.0</v>
      </c>
      <c r="B8545" s="1" t="s">
        <v>1128</v>
      </c>
      <c r="C8545" s="1" t="s">
        <v>1129</v>
      </c>
    </row>
    <row r="8546">
      <c r="A8546" s="1">
        <v>8544.0</v>
      </c>
      <c r="B8546" s="1" t="s">
        <v>1130</v>
      </c>
      <c r="C8546" s="1" t="s">
        <v>1131</v>
      </c>
    </row>
    <row r="8547">
      <c r="A8547" s="1">
        <v>8545.0</v>
      </c>
      <c r="B8547" s="1" t="s">
        <v>1132</v>
      </c>
      <c r="C8547" s="1" t="s">
        <v>1133</v>
      </c>
    </row>
    <row r="8548">
      <c r="A8548" s="1">
        <v>8546.0</v>
      </c>
      <c r="B8548" s="1" t="s">
        <v>1134</v>
      </c>
      <c r="C8548" s="1" t="s">
        <v>1135</v>
      </c>
    </row>
    <row r="8549">
      <c r="A8549" s="1">
        <v>8547.0</v>
      </c>
      <c r="B8549" s="1" t="s">
        <v>1136</v>
      </c>
      <c r="C8549" s="1" t="s">
        <v>1137</v>
      </c>
    </row>
    <row r="8550">
      <c r="A8550" s="1">
        <v>8548.0</v>
      </c>
      <c r="B8550" s="1" t="s">
        <v>1138</v>
      </c>
      <c r="C8550" s="1" t="s">
        <v>1139</v>
      </c>
    </row>
    <row r="8551">
      <c r="A8551" s="1">
        <v>8549.0</v>
      </c>
      <c r="B8551" s="1" t="s">
        <v>1140</v>
      </c>
      <c r="C8551" s="1" t="s">
        <v>1141</v>
      </c>
    </row>
    <row r="8552">
      <c r="A8552" s="1">
        <v>8550.0</v>
      </c>
      <c r="B8552" s="1" t="s">
        <v>1142</v>
      </c>
      <c r="C8552" s="1" t="s">
        <v>1143</v>
      </c>
    </row>
    <row r="8553">
      <c r="A8553" s="1">
        <v>8551.0</v>
      </c>
      <c r="B8553" s="1" t="s">
        <v>1144</v>
      </c>
      <c r="C8553" s="1" t="s">
        <v>1145</v>
      </c>
    </row>
    <row r="8554">
      <c r="A8554" s="1">
        <v>8552.0</v>
      </c>
      <c r="B8554" s="1" t="s">
        <v>1146</v>
      </c>
      <c r="C8554" s="1" t="s">
        <v>1147</v>
      </c>
    </row>
    <row r="8555">
      <c r="A8555" s="1">
        <v>8553.0</v>
      </c>
      <c r="B8555" s="1" t="s">
        <v>1148</v>
      </c>
      <c r="C8555" s="1" t="s">
        <v>1149</v>
      </c>
    </row>
    <row r="8556">
      <c r="A8556" s="1">
        <v>8554.0</v>
      </c>
      <c r="B8556" s="1" t="s">
        <v>1150</v>
      </c>
      <c r="C8556" s="1" t="s">
        <v>1151</v>
      </c>
    </row>
    <row r="8557">
      <c r="A8557" s="1">
        <v>8555.0</v>
      </c>
      <c r="B8557" s="1" t="s">
        <v>1152</v>
      </c>
      <c r="C8557" s="1" t="s">
        <v>1153</v>
      </c>
    </row>
    <row r="8558">
      <c r="A8558" s="1">
        <v>8556.0</v>
      </c>
      <c r="B8558" s="1" t="s">
        <v>1154</v>
      </c>
      <c r="C8558" s="1" t="s">
        <v>1155</v>
      </c>
    </row>
    <row r="8559">
      <c r="A8559" s="1">
        <v>8557.0</v>
      </c>
      <c r="B8559" s="1" t="s">
        <v>1156</v>
      </c>
      <c r="C8559" s="1" t="s">
        <v>1157</v>
      </c>
    </row>
    <row r="8560">
      <c r="A8560" s="1">
        <v>8558.0</v>
      </c>
      <c r="B8560" s="1" t="s">
        <v>1158</v>
      </c>
      <c r="C8560" s="1" t="s">
        <v>1159</v>
      </c>
    </row>
    <row r="8561">
      <c r="A8561" s="1">
        <v>8559.0</v>
      </c>
      <c r="B8561" s="1" t="s">
        <v>1160</v>
      </c>
      <c r="C8561" s="1" t="s">
        <v>1161</v>
      </c>
    </row>
    <row r="8562">
      <c r="A8562" s="1">
        <v>8560.0</v>
      </c>
      <c r="B8562" s="1" t="s">
        <v>1162</v>
      </c>
      <c r="C8562" s="1" t="s">
        <v>1163</v>
      </c>
    </row>
    <row r="8563">
      <c r="A8563" s="1">
        <v>8561.0</v>
      </c>
      <c r="B8563" s="1" t="s">
        <v>1164</v>
      </c>
      <c r="C8563" s="1" t="s">
        <v>1165</v>
      </c>
    </row>
    <row r="8564">
      <c r="A8564" s="1">
        <v>8562.0</v>
      </c>
      <c r="B8564" s="1" t="s">
        <v>1166</v>
      </c>
      <c r="C8564" s="1" t="s">
        <v>1167</v>
      </c>
    </row>
    <row r="8565">
      <c r="A8565" s="1">
        <v>8563.0</v>
      </c>
      <c r="B8565" s="1" t="s">
        <v>1168</v>
      </c>
      <c r="C8565" s="1" t="s">
        <v>1169</v>
      </c>
    </row>
    <row r="8566">
      <c r="A8566" s="1">
        <v>8564.0</v>
      </c>
      <c r="B8566" s="1" t="s">
        <v>1170</v>
      </c>
      <c r="C8566" s="1" t="s">
        <v>1171</v>
      </c>
    </row>
    <row r="8567">
      <c r="A8567" s="1">
        <v>8565.0</v>
      </c>
      <c r="B8567" s="1" t="s">
        <v>1172</v>
      </c>
      <c r="C8567" s="1" t="s">
        <v>1173</v>
      </c>
    </row>
    <row r="8568">
      <c r="A8568" s="1">
        <v>8566.0</v>
      </c>
      <c r="B8568" s="1" t="s">
        <v>1174</v>
      </c>
      <c r="C8568" s="1" t="s">
        <v>1175</v>
      </c>
    </row>
    <row r="8569">
      <c r="A8569" s="1">
        <v>8567.0</v>
      </c>
      <c r="B8569" s="1" t="s">
        <v>1176</v>
      </c>
      <c r="C8569" s="1" t="s">
        <v>1177</v>
      </c>
    </row>
    <row r="8570">
      <c r="A8570" s="1">
        <v>8568.0</v>
      </c>
      <c r="B8570" s="1" t="s">
        <v>1178</v>
      </c>
      <c r="C8570" s="1" t="s">
        <v>1179</v>
      </c>
    </row>
    <row r="8571">
      <c r="A8571" s="1">
        <v>8569.0</v>
      </c>
      <c r="B8571" s="1" t="s">
        <v>1180</v>
      </c>
      <c r="C8571" s="1" t="s">
        <v>1181</v>
      </c>
    </row>
    <row r="8572">
      <c r="A8572" s="1">
        <v>8570.0</v>
      </c>
      <c r="B8572" s="1" t="s">
        <v>1182</v>
      </c>
      <c r="C8572" s="1" t="s">
        <v>1183</v>
      </c>
    </row>
    <row r="8573">
      <c r="A8573" s="1">
        <v>8571.0</v>
      </c>
      <c r="B8573" s="1" t="s">
        <v>1184</v>
      </c>
      <c r="C8573" s="1" t="s">
        <v>1185</v>
      </c>
    </row>
    <row r="8574">
      <c r="A8574" s="1">
        <v>8572.0</v>
      </c>
      <c r="B8574" s="1" t="s">
        <v>1186</v>
      </c>
      <c r="C8574" s="1" t="s">
        <v>1187</v>
      </c>
    </row>
    <row r="8575">
      <c r="A8575" s="1">
        <v>8573.0</v>
      </c>
      <c r="B8575" s="1" t="s">
        <v>1188</v>
      </c>
      <c r="C8575" s="1" t="s">
        <v>1189</v>
      </c>
    </row>
    <row r="8576">
      <c r="A8576" s="1">
        <v>8574.0</v>
      </c>
      <c r="B8576" s="1" t="s">
        <v>1190</v>
      </c>
      <c r="C8576" s="1" t="s">
        <v>1191</v>
      </c>
    </row>
    <row r="8577">
      <c r="A8577" s="1">
        <v>8575.0</v>
      </c>
      <c r="B8577" s="1" t="s">
        <v>1192</v>
      </c>
      <c r="C8577" s="1" t="s">
        <v>1193</v>
      </c>
    </row>
    <row r="8578">
      <c r="A8578" s="1">
        <v>8576.0</v>
      </c>
      <c r="B8578" s="1" t="s">
        <v>1194</v>
      </c>
      <c r="C8578" s="1" t="s">
        <v>1195</v>
      </c>
    </row>
    <row r="8579">
      <c r="A8579" s="1">
        <v>8577.0</v>
      </c>
      <c r="B8579" s="1" t="s">
        <v>1196</v>
      </c>
      <c r="C8579" s="1" t="s">
        <v>1197</v>
      </c>
    </row>
    <row r="8580">
      <c r="A8580" s="1">
        <v>8578.0</v>
      </c>
      <c r="B8580" s="1" t="s">
        <v>1198</v>
      </c>
      <c r="C8580" s="1" t="s">
        <v>1199</v>
      </c>
    </row>
    <row r="8581">
      <c r="A8581" s="1">
        <v>8579.0</v>
      </c>
      <c r="B8581" s="1" t="s">
        <v>1200</v>
      </c>
      <c r="C8581" s="1" t="s">
        <v>1201</v>
      </c>
    </row>
    <row r="8582">
      <c r="A8582" s="1">
        <v>8580.0</v>
      </c>
      <c r="B8582" s="1" t="s">
        <v>1202</v>
      </c>
      <c r="C8582" s="1" t="s">
        <v>1203</v>
      </c>
    </row>
    <row r="8583">
      <c r="A8583" s="1">
        <v>8581.0</v>
      </c>
      <c r="B8583" s="1" t="s">
        <v>1204</v>
      </c>
      <c r="C8583" s="1" t="s">
        <v>1205</v>
      </c>
    </row>
    <row r="8584">
      <c r="A8584" s="1">
        <v>8582.0</v>
      </c>
      <c r="B8584" s="1" t="s">
        <v>1206</v>
      </c>
      <c r="C8584" s="1" t="s">
        <v>1207</v>
      </c>
    </row>
    <row r="8585">
      <c r="A8585" s="1">
        <v>8583.0</v>
      </c>
      <c r="B8585" s="1" t="s">
        <v>1208</v>
      </c>
      <c r="C8585" s="1" t="s">
        <v>1209</v>
      </c>
    </row>
    <row r="8586">
      <c r="A8586" s="1">
        <v>8584.0</v>
      </c>
      <c r="B8586" s="1" t="s">
        <v>1210</v>
      </c>
      <c r="C8586" s="1" t="s">
        <v>1211</v>
      </c>
    </row>
    <row r="8587">
      <c r="A8587" s="1">
        <v>8585.0</v>
      </c>
      <c r="B8587" s="1" t="s">
        <v>1214</v>
      </c>
      <c r="C8587" s="1" t="s">
        <v>1215</v>
      </c>
    </row>
    <row r="8588">
      <c r="A8588" s="1">
        <v>8586.0</v>
      </c>
      <c r="B8588" s="1" t="s">
        <v>1216</v>
      </c>
      <c r="C8588" s="1" t="s">
        <v>1217</v>
      </c>
    </row>
    <row r="8589">
      <c r="A8589" s="1">
        <v>8587.0</v>
      </c>
      <c r="B8589" s="1" t="s">
        <v>1218</v>
      </c>
      <c r="C8589" s="1" t="s">
        <v>1219</v>
      </c>
    </row>
    <row r="8590">
      <c r="A8590" s="1">
        <v>8588.0</v>
      </c>
      <c r="B8590" s="1" t="s">
        <v>1220</v>
      </c>
      <c r="C8590" s="1" t="s">
        <v>1221</v>
      </c>
    </row>
    <row r="8591">
      <c r="A8591" s="1">
        <v>8589.0</v>
      </c>
      <c r="B8591" s="1" t="s">
        <v>1222</v>
      </c>
      <c r="C8591" s="1" t="s">
        <v>1223</v>
      </c>
    </row>
    <row r="8592">
      <c r="A8592" s="1">
        <v>8590.0</v>
      </c>
      <c r="B8592" s="1" t="s">
        <v>1224</v>
      </c>
      <c r="C8592" s="1" t="s">
        <v>1225</v>
      </c>
    </row>
    <row r="8593">
      <c r="A8593" s="1">
        <v>8591.0</v>
      </c>
      <c r="B8593" s="1" t="s">
        <v>1226</v>
      </c>
      <c r="C8593" s="1" t="s">
        <v>1227</v>
      </c>
    </row>
    <row r="8594">
      <c r="A8594" s="1">
        <v>8592.0</v>
      </c>
      <c r="B8594" s="1" t="s">
        <v>1228</v>
      </c>
      <c r="C8594" s="1" t="s">
        <v>1229</v>
      </c>
    </row>
    <row r="8595">
      <c r="A8595" s="1">
        <v>8593.0</v>
      </c>
      <c r="B8595" s="1" t="s">
        <v>1230</v>
      </c>
      <c r="C8595" s="1" t="s">
        <v>1231</v>
      </c>
    </row>
    <row r="8596">
      <c r="A8596" s="1">
        <v>8594.0</v>
      </c>
      <c r="B8596" s="1" t="s">
        <v>1232</v>
      </c>
      <c r="C8596" s="1" t="s">
        <v>1233</v>
      </c>
    </row>
    <row r="8597">
      <c r="A8597" s="1">
        <v>8595.0</v>
      </c>
      <c r="B8597" s="1" t="s">
        <v>1234</v>
      </c>
      <c r="C8597" s="1" t="s">
        <v>1235</v>
      </c>
    </row>
    <row r="8598">
      <c r="A8598" s="1">
        <v>8596.0</v>
      </c>
      <c r="B8598" s="1" t="s">
        <v>1236</v>
      </c>
      <c r="C8598" s="1" t="s">
        <v>1237</v>
      </c>
    </row>
    <row r="8599">
      <c r="A8599" s="1">
        <v>8597.0</v>
      </c>
      <c r="B8599" s="1" t="s">
        <v>1238</v>
      </c>
      <c r="C8599" s="1" t="s">
        <v>1239</v>
      </c>
    </row>
    <row r="8600">
      <c r="A8600" s="1">
        <v>8598.0</v>
      </c>
      <c r="B8600" s="1" t="s">
        <v>1240</v>
      </c>
      <c r="C8600" s="1" t="s">
        <v>1241</v>
      </c>
    </row>
    <row r="8601">
      <c r="A8601" s="1">
        <v>8599.0</v>
      </c>
      <c r="B8601" s="1" t="s">
        <v>1242</v>
      </c>
      <c r="C8601" s="1" t="s">
        <v>1243</v>
      </c>
    </row>
    <row r="8602">
      <c r="A8602" s="1">
        <v>8600.0</v>
      </c>
      <c r="B8602" s="1" t="s">
        <v>1244</v>
      </c>
      <c r="C8602" s="1" t="s">
        <v>1245</v>
      </c>
    </row>
    <row r="8603">
      <c r="A8603" s="1">
        <v>8601.0</v>
      </c>
      <c r="B8603" s="1" t="s">
        <v>1246</v>
      </c>
      <c r="C8603" s="1" t="s">
        <v>1247</v>
      </c>
    </row>
    <row r="8604">
      <c r="A8604" s="1">
        <v>8602.0</v>
      </c>
      <c r="B8604" s="1" t="s">
        <v>1248</v>
      </c>
      <c r="C8604" s="1" t="s">
        <v>1249</v>
      </c>
    </row>
    <row r="8605">
      <c r="A8605" s="1">
        <v>8603.0</v>
      </c>
      <c r="B8605" s="1" t="s">
        <v>1250</v>
      </c>
      <c r="C8605" s="1" t="s">
        <v>1251</v>
      </c>
    </row>
    <row r="8606">
      <c r="A8606" s="1">
        <v>8604.0</v>
      </c>
      <c r="B8606" s="1" t="s">
        <v>1252</v>
      </c>
      <c r="C8606" s="1" t="s">
        <v>1253</v>
      </c>
    </row>
    <row r="8607">
      <c r="A8607" s="1">
        <v>8605.0</v>
      </c>
      <c r="B8607" s="1" t="s">
        <v>1254</v>
      </c>
      <c r="C8607" s="1" t="s">
        <v>1255</v>
      </c>
    </row>
    <row r="8608">
      <c r="A8608" s="1">
        <v>8606.0</v>
      </c>
      <c r="B8608" s="1" t="s">
        <v>1256</v>
      </c>
      <c r="C8608" s="1" t="s">
        <v>1257</v>
      </c>
    </row>
    <row r="8609">
      <c r="A8609" s="1">
        <v>8607.0</v>
      </c>
      <c r="B8609" s="1" t="s">
        <v>1258</v>
      </c>
      <c r="C8609" s="1" t="s">
        <v>1259</v>
      </c>
    </row>
    <row r="8610">
      <c r="A8610" s="1">
        <v>8608.0</v>
      </c>
      <c r="B8610" s="1" t="s">
        <v>1258</v>
      </c>
      <c r="C8610" s="1" t="s">
        <v>1260</v>
      </c>
    </row>
    <row r="8611">
      <c r="A8611" s="1">
        <v>8609.0</v>
      </c>
      <c r="B8611" s="1" t="s">
        <v>1261</v>
      </c>
      <c r="C8611" s="1" t="s">
        <v>1262</v>
      </c>
    </row>
    <row r="8612">
      <c r="A8612" s="1">
        <v>8610.0</v>
      </c>
      <c r="B8612" s="1" t="s">
        <v>2660</v>
      </c>
      <c r="C8612" s="1" t="s">
        <v>2661</v>
      </c>
    </row>
    <row r="8613">
      <c r="A8613" s="1">
        <v>8611.0</v>
      </c>
      <c r="B8613" s="1" t="s">
        <v>2</v>
      </c>
      <c r="C8613" s="1" t="s">
        <v>3</v>
      </c>
    </row>
    <row r="8614">
      <c r="A8614" s="1">
        <v>8612.0</v>
      </c>
      <c r="B8614" s="1" t="s">
        <v>4</v>
      </c>
      <c r="C8614" s="1" t="s">
        <v>5</v>
      </c>
    </row>
    <row r="8615">
      <c r="A8615" s="1">
        <v>8613.0</v>
      </c>
      <c r="B8615" s="1" t="s">
        <v>6</v>
      </c>
      <c r="C8615" s="1" t="s">
        <v>7</v>
      </c>
    </row>
    <row r="8616">
      <c r="A8616" s="1">
        <v>8614.0</v>
      </c>
      <c r="B8616" s="1" t="s">
        <v>8</v>
      </c>
      <c r="C8616" s="1" t="s">
        <v>9</v>
      </c>
    </row>
    <row r="8617">
      <c r="A8617" s="1">
        <v>8615.0</v>
      </c>
      <c r="B8617" s="1" t="s">
        <v>10</v>
      </c>
      <c r="C8617" s="1" t="s">
        <v>10</v>
      </c>
    </row>
    <row r="8618">
      <c r="A8618" s="1">
        <v>8616.0</v>
      </c>
      <c r="B8618" s="1" t="s">
        <v>11</v>
      </c>
      <c r="C8618" s="1" t="s">
        <v>12</v>
      </c>
    </row>
    <row r="8619">
      <c r="A8619" s="1">
        <v>8617.0</v>
      </c>
      <c r="B8619" s="1" t="s">
        <v>13</v>
      </c>
      <c r="C8619" s="1" t="s">
        <v>14</v>
      </c>
    </row>
    <row r="8620">
      <c r="A8620" s="1">
        <v>8618.0</v>
      </c>
      <c r="B8620" s="1" t="s">
        <v>15</v>
      </c>
      <c r="C8620" s="1" t="s">
        <v>16</v>
      </c>
    </row>
    <row r="8621">
      <c r="A8621" s="1">
        <v>8619.0</v>
      </c>
      <c r="B8621" s="1" t="s">
        <v>17</v>
      </c>
      <c r="C8621" s="1" t="s">
        <v>18</v>
      </c>
    </row>
    <row r="8622">
      <c r="A8622" s="1">
        <v>8620.0</v>
      </c>
      <c r="B8622" s="1" t="s">
        <v>19</v>
      </c>
      <c r="C8622" s="1" t="s">
        <v>20</v>
      </c>
    </row>
    <row r="8623">
      <c r="A8623" s="1">
        <v>8621.0</v>
      </c>
      <c r="B8623" s="1" t="s">
        <v>21</v>
      </c>
      <c r="C8623" s="1" t="s">
        <v>22</v>
      </c>
    </row>
    <row r="8624">
      <c r="A8624" s="1">
        <v>8622.0</v>
      </c>
      <c r="B8624" s="1" t="s">
        <v>23</v>
      </c>
      <c r="C8624" s="1" t="s">
        <v>24</v>
      </c>
    </row>
    <row r="8625">
      <c r="A8625" s="1">
        <v>8623.0</v>
      </c>
      <c r="B8625" s="1" t="s">
        <v>25</v>
      </c>
      <c r="C8625" s="1" t="s">
        <v>26</v>
      </c>
    </row>
    <row r="8626">
      <c r="A8626" s="1">
        <v>8624.0</v>
      </c>
      <c r="B8626" s="1" t="s">
        <v>27</v>
      </c>
      <c r="C8626" s="1" t="s">
        <v>28</v>
      </c>
    </row>
    <row r="8627">
      <c r="A8627" s="1">
        <v>8625.0</v>
      </c>
      <c r="B8627" s="1" t="s">
        <v>29</v>
      </c>
      <c r="C8627" s="1" t="s">
        <v>30</v>
      </c>
    </row>
    <row r="8628">
      <c r="A8628" s="1">
        <v>8626.0</v>
      </c>
      <c r="B8628" s="1" t="s">
        <v>31</v>
      </c>
      <c r="C8628" s="1" t="s">
        <v>32</v>
      </c>
    </row>
    <row r="8629">
      <c r="A8629" s="1">
        <v>8627.0</v>
      </c>
      <c r="B8629" s="1" t="s">
        <v>33</v>
      </c>
      <c r="C8629" s="1" t="s">
        <v>34</v>
      </c>
    </row>
    <row r="8630">
      <c r="A8630" s="1">
        <v>8628.0</v>
      </c>
      <c r="B8630" s="1" t="s">
        <v>35</v>
      </c>
      <c r="C8630" s="1" t="s">
        <v>36</v>
      </c>
    </row>
    <row r="8631">
      <c r="A8631" s="1">
        <v>8629.0</v>
      </c>
      <c r="B8631" s="1" t="s">
        <v>37</v>
      </c>
      <c r="C8631" s="1" t="s">
        <v>38</v>
      </c>
    </row>
    <row r="8632">
      <c r="A8632" s="1">
        <v>8630.0</v>
      </c>
      <c r="B8632" s="1" t="s">
        <v>39</v>
      </c>
      <c r="C8632" s="1" t="s">
        <v>40</v>
      </c>
    </row>
    <row r="8633">
      <c r="A8633" s="1">
        <v>8631.0</v>
      </c>
      <c r="B8633" s="1" t="s">
        <v>41</v>
      </c>
      <c r="C8633" s="1" t="s">
        <v>42</v>
      </c>
    </row>
    <row r="8634">
      <c r="A8634" s="1">
        <v>8632.0</v>
      </c>
      <c r="B8634" s="1" t="s">
        <v>43</v>
      </c>
      <c r="C8634" s="1" t="s">
        <v>44</v>
      </c>
    </row>
    <row r="8635">
      <c r="A8635" s="1">
        <v>8633.0</v>
      </c>
      <c r="B8635" s="1" t="s">
        <v>45</v>
      </c>
      <c r="C8635" s="1" t="s">
        <v>46</v>
      </c>
    </row>
    <row r="8636">
      <c r="A8636" s="1">
        <v>8634.0</v>
      </c>
      <c r="B8636" s="1" t="s">
        <v>47</v>
      </c>
      <c r="C8636" s="1" t="s">
        <v>48</v>
      </c>
    </row>
    <row r="8637">
      <c r="A8637" s="1">
        <v>8635.0</v>
      </c>
      <c r="B8637" s="1" t="s">
        <v>49</v>
      </c>
      <c r="C8637" s="1" t="s">
        <v>50</v>
      </c>
    </row>
    <row r="8638">
      <c r="A8638" s="1">
        <v>8636.0</v>
      </c>
      <c r="B8638" s="1" t="s">
        <v>51</v>
      </c>
      <c r="C8638" s="1" t="s">
        <v>52</v>
      </c>
    </row>
    <row r="8639">
      <c r="A8639" s="1">
        <v>8637.0</v>
      </c>
      <c r="B8639" s="1" t="s">
        <v>55</v>
      </c>
      <c r="C8639" s="1" t="s">
        <v>56</v>
      </c>
    </row>
    <row r="8640">
      <c r="A8640" s="1">
        <v>8638.0</v>
      </c>
      <c r="B8640" s="1" t="s">
        <v>57</v>
      </c>
      <c r="C8640" s="1" t="s">
        <v>58</v>
      </c>
    </row>
    <row r="8641">
      <c r="A8641" s="1">
        <v>8639.0</v>
      </c>
      <c r="B8641" s="1" t="s">
        <v>59</v>
      </c>
      <c r="C8641" s="1" t="s">
        <v>60</v>
      </c>
    </row>
    <row r="8642">
      <c r="A8642" s="1">
        <v>8640.0</v>
      </c>
      <c r="B8642" s="1" t="s">
        <v>61</v>
      </c>
      <c r="C8642" s="1" t="s">
        <v>62</v>
      </c>
    </row>
    <row r="8643">
      <c r="A8643" s="1">
        <v>8641.0</v>
      </c>
      <c r="B8643" s="1" t="s">
        <v>63</v>
      </c>
      <c r="C8643" s="1" t="s">
        <v>64</v>
      </c>
    </row>
    <row r="8644">
      <c r="A8644" s="1">
        <v>8642.0</v>
      </c>
      <c r="B8644" s="1" t="s">
        <v>65</v>
      </c>
      <c r="C8644" s="1" t="s">
        <v>66</v>
      </c>
    </row>
    <row r="8645">
      <c r="A8645" s="1">
        <v>8643.0</v>
      </c>
      <c r="B8645" s="1" t="s">
        <v>67</v>
      </c>
      <c r="C8645" s="1" t="s">
        <v>68</v>
      </c>
    </row>
    <row r="8646">
      <c r="A8646" s="1">
        <v>8644.0</v>
      </c>
      <c r="B8646" s="1" t="s">
        <v>69</v>
      </c>
      <c r="C8646" s="1" t="s">
        <v>70</v>
      </c>
    </row>
    <row r="8647">
      <c r="A8647" s="1">
        <v>8645.0</v>
      </c>
      <c r="B8647" s="1" t="s">
        <v>71</v>
      </c>
      <c r="C8647" s="1" t="s">
        <v>72</v>
      </c>
    </row>
    <row r="8648">
      <c r="A8648" s="1">
        <v>8646.0</v>
      </c>
      <c r="B8648" s="1" t="s">
        <v>73</v>
      </c>
      <c r="C8648" s="1" t="s">
        <v>74</v>
      </c>
    </row>
    <row r="8649">
      <c r="A8649" s="1">
        <v>8647.0</v>
      </c>
      <c r="B8649" s="1" t="s">
        <v>75</v>
      </c>
      <c r="C8649" s="1" t="s">
        <v>76</v>
      </c>
    </row>
    <row r="8650">
      <c r="A8650" s="1">
        <v>8648.0</v>
      </c>
      <c r="B8650" s="1" t="s">
        <v>77</v>
      </c>
      <c r="C8650" s="1" t="s">
        <v>78</v>
      </c>
    </row>
    <row r="8651">
      <c r="A8651" s="1">
        <v>8649.0</v>
      </c>
      <c r="B8651" s="1" t="s">
        <v>79</v>
      </c>
      <c r="C8651" s="1" t="s">
        <v>80</v>
      </c>
    </row>
    <row r="8652">
      <c r="A8652" s="1">
        <v>8650.0</v>
      </c>
      <c r="B8652" s="1" t="s">
        <v>81</v>
      </c>
      <c r="C8652" s="1" t="s">
        <v>82</v>
      </c>
    </row>
    <row r="8653">
      <c r="A8653" s="1">
        <v>8651.0</v>
      </c>
      <c r="B8653" s="1" t="s">
        <v>83</v>
      </c>
      <c r="C8653" s="1" t="s">
        <v>84</v>
      </c>
    </row>
    <row r="8654">
      <c r="A8654" s="1">
        <v>8652.0</v>
      </c>
      <c r="B8654" s="1" t="s">
        <v>85</v>
      </c>
      <c r="C8654" s="1" t="s">
        <v>86</v>
      </c>
    </row>
    <row r="8655">
      <c r="A8655" s="1">
        <v>8653.0</v>
      </c>
      <c r="B8655" s="1" t="s">
        <v>2607</v>
      </c>
      <c r="C8655" s="1" t="s">
        <v>2608</v>
      </c>
    </row>
    <row r="8656">
      <c r="A8656" s="1">
        <v>8654.0</v>
      </c>
      <c r="B8656" s="1" t="s">
        <v>87</v>
      </c>
      <c r="C8656" s="1" t="s">
        <v>88</v>
      </c>
    </row>
    <row r="8657">
      <c r="A8657" s="1">
        <v>8655.0</v>
      </c>
      <c r="B8657" s="1" t="s">
        <v>89</v>
      </c>
      <c r="C8657" s="1" t="s">
        <v>90</v>
      </c>
    </row>
    <row r="8658">
      <c r="A8658" s="1">
        <v>8656.0</v>
      </c>
      <c r="B8658" s="1" t="s">
        <v>91</v>
      </c>
      <c r="C8658" s="1" t="s">
        <v>92</v>
      </c>
    </row>
    <row r="8659">
      <c r="A8659" s="1">
        <v>8657.0</v>
      </c>
      <c r="B8659" s="1" t="s">
        <v>93</v>
      </c>
      <c r="C8659" s="1" t="s">
        <v>94</v>
      </c>
    </row>
    <row r="8660">
      <c r="A8660" s="1">
        <v>8658.0</v>
      </c>
      <c r="B8660" s="1" t="s">
        <v>95</v>
      </c>
      <c r="C8660" s="1" t="s">
        <v>96</v>
      </c>
    </row>
    <row r="8661">
      <c r="A8661" s="1">
        <v>8659.0</v>
      </c>
      <c r="B8661" s="1" t="s">
        <v>97</v>
      </c>
      <c r="C8661" s="1" t="s">
        <v>98</v>
      </c>
    </row>
    <row r="8662">
      <c r="A8662" s="1">
        <v>8660.0</v>
      </c>
      <c r="B8662" s="1" t="s">
        <v>99</v>
      </c>
      <c r="C8662" s="1" t="s">
        <v>100</v>
      </c>
    </row>
    <row r="8663">
      <c r="A8663" s="1">
        <v>8661.0</v>
      </c>
      <c r="B8663" s="1" t="s">
        <v>101</v>
      </c>
      <c r="C8663" s="1" t="s">
        <v>102</v>
      </c>
    </row>
    <row r="8664">
      <c r="A8664" s="1">
        <v>8662.0</v>
      </c>
      <c r="B8664" s="1" t="s">
        <v>103</v>
      </c>
      <c r="C8664" s="1" t="s">
        <v>104</v>
      </c>
    </row>
    <row r="8665">
      <c r="A8665" s="1">
        <v>8663.0</v>
      </c>
      <c r="B8665" s="1" t="s">
        <v>105</v>
      </c>
      <c r="C8665" s="1" t="s">
        <v>106</v>
      </c>
    </row>
    <row r="8666">
      <c r="A8666" s="1">
        <v>8664.0</v>
      </c>
      <c r="B8666" s="1" t="s">
        <v>107</v>
      </c>
      <c r="C8666" s="1" t="s">
        <v>108</v>
      </c>
    </row>
    <row r="8667">
      <c r="A8667" s="1">
        <v>8665.0</v>
      </c>
      <c r="B8667" s="1" t="s">
        <v>109</v>
      </c>
      <c r="C8667" s="1" t="s">
        <v>110</v>
      </c>
    </row>
    <row r="8668">
      <c r="A8668" s="1">
        <v>8666.0</v>
      </c>
      <c r="B8668" s="1" t="s">
        <v>111</v>
      </c>
      <c r="C8668" s="1" t="s">
        <v>112</v>
      </c>
    </row>
    <row r="8669">
      <c r="A8669" s="1">
        <v>8667.0</v>
      </c>
      <c r="B8669" s="1" t="s">
        <v>113</v>
      </c>
      <c r="C8669" s="1" t="s">
        <v>114</v>
      </c>
    </row>
    <row r="8670">
      <c r="A8670" s="1">
        <v>8668.0</v>
      </c>
      <c r="B8670" s="1" t="s">
        <v>115</v>
      </c>
      <c r="C8670" s="1" t="s">
        <v>116</v>
      </c>
    </row>
    <row r="8671">
      <c r="A8671" s="1">
        <v>8669.0</v>
      </c>
      <c r="B8671" s="1" t="s">
        <v>117</v>
      </c>
      <c r="C8671" s="1" t="s">
        <v>118</v>
      </c>
    </row>
    <row r="8672">
      <c r="A8672" s="1">
        <v>8670.0</v>
      </c>
      <c r="B8672" s="1" t="s">
        <v>119</v>
      </c>
      <c r="C8672" s="1" t="s">
        <v>120</v>
      </c>
    </row>
    <row r="8673">
      <c r="A8673" s="1">
        <v>8671.0</v>
      </c>
      <c r="B8673" s="1" t="s">
        <v>121</v>
      </c>
      <c r="C8673" s="1" t="s">
        <v>122</v>
      </c>
    </row>
    <row r="8674">
      <c r="A8674" s="1">
        <v>8672.0</v>
      </c>
      <c r="B8674" s="1" t="s">
        <v>123</v>
      </c>
      <c r="C8674" s="1" t="s">
        <v>124</v>
      </c>
    </row>
    <row r="8675">
      <c r="A8675" s="1">
        <v>8673.0</v>
      </c>
      <c r="B8675" s="1" t="s">
        <v>125</v>
      </c>
      <c r="C8675" s="1" t="s">
        <v>126</v>
      </c>
    </row>
    <row r="8676">
      <c r="A8676" s="1">
        <v>8674.0</v>
      </c>
      <c r="B8676" s="1" t="s">
        <v>127</v>
      </c>
      <c r="C8676" s="1" t="s">
        <v>128</v>
      </c>
    </row>
    <row r="8677">
      <c r="A8677" s="1">
        <v>8675.0</v>
      </c>
      <c r="B8677" s="1" t="s">
        <v>129</v>
      </c>
      <c r="C8677" s="1" t="s">
        <v>130</v>
      </c>
    </row>
    <row r="8678">
      <c r="A8678" s="1">
        <v>8676.0</v>
      </c>
      <c r="B8678" s="1" t="s">
        <v>131</v>
      </c>
      <c r="C8678" s="1" t="s">
        <v>132</v>
      </c>
    </row>
    <row r="8679">
      <c r="A8679" s="1">
        <v>8677.0</v>
      </c>
      <c r="B8679" s="1" t="s">
        <v>133</v>
      </c>
      <c r="C8679" s="1" t="s">
        <v>134</v>
      </c>
    </row>
    <row r="8680">
      <c r="A8680" s="1">
        <v>8678.0</v>
      </c>
      <c r="B8680" s="1" t="s">
        <v>135</v>
      </c>
      <c r="C8680" s="1" t="s">
        <v>136</v>
      </c>
    </row>
    <row r="8681">
      <c r="A8681" s="1">
        <v>8679.0</v>
      </c>
      <c r="B8681" s="1" t="s">
        <v>137</v>
      </c>
      <c r="C8681" s="1" t="s">
        <v>138</v>
      </c>
    </row>
    <row r="8682">
      <c r="A8682" s="1">
        <v>8680.0</v>
      </c>
      <c r="B8682" s="1" t="s">
        <v>139</v>
      </c>
      <c r="C8682" s="1" t="s">
        <v>140</v>
      </c>
    </row>
    <row r="8683">
      <c r="A8683" s="1">
        <v>8681.0</v>
      </c>
      <c r="B8683" s="1" t="s">
        <v>141</v>
      </c>
      <c r="C8683" s="1" t="s">
        <v>142</v>
      </c>
    </row>
    <row r="8684">
      <c r="A8684" s="1">
        <v>8682.0</v>
      </c>
      <c r="B8684" s="1" t="s">
        <v>143</v>
      </c>
      <c r="C8684" s="1" t="s">
        <v>144</v>
      </c>
    </row>
    <row r="8685">
      <c r="A8685" s="1">
        <v>8683.0</v>
      </c>
      <c r="B8685" s="1" t="s">
        <v>145</v>
      </c>
      <c r="C8685" s="1" t="s">
        <v>146</v>
      </c>
    </row>
    <row r="8686">
      <c r="A8686" s="1">
        <v>8684.0</v>
      </c>
      <c r="B8686" s="1" t="s">
        <v>147</v>
      </c>
      <c r="C8686" s="1" t="s">
        <v>148</v>
      </c>
    </row>
    <row r="8687">
      <c r="A8687" s="1">
        <v>8685.0</v>
      </c>
      <c r="B8687" s="1" t="s">
        <v>149</v>
      </c>
      <c r="C8687" s="1" t="s">
        <v>150</v>
      </c>
    </row>
    <row r="8688">
      <c r="A8688" s="1">
        <v>8686.0</v>
      </c>
      <c r="B8688" s="1" t="s">
        <v>151</v>
      </c>
      <c r="C8688" s="1" t="s">
        <v>152</v>
      </c>
    </row>
    <row r="8689">
      <c r="A8689" s="1">
        <v>8687.0</v>
      </c>
      <c r="B8689" s="1" t="s">
        <v>153</v>
      </c>
      <c r="C8689" s="1" t="s">
        <v>154</v>
      </c>
    </row>
    <row r="8690">
      <c r="A8690" s="1">
        <v>8688.0</v>
      </c>
      <c r="B8690" s="1" t="s">
        <v>155</v>
      </c>
      <c r="C8690" s="1" t="s">
        <v>156</v>
      </c>
    </row>
    <row r="8691">
      <c r="A8691" s="1">
        <v>8689.0</v>
      </c>
      <c r="B8691" s="1" t="s">
        <v>157</v>
      </c>
      <c r="C8691" s="1" t="s">
        <v>158</v>
      </c>
    </row>
    <row r="8692">
      <c r="A8692" s="1">
        <v>8690.0</v>
      </c>
      <c r="B8692" s="1" t="s">
        <v>159</v>
      </c>
      <c r="C8692" s="1" t="s">
        <v>160</v>
      </c>
    </row>
    <row r="8693">
      <c r="A8693" s="1">
        <v>8691.0</v>
      </c>
      <c r="B8693" s="1" t="s">
        <v>161</v>
      </c>
      <c r="C8693" s="1" t="s">
        <v>162</v>
      </c>
    </row>
    <row r="8694">
      <c r="A8694" s="1">
        <v>8692.0</v>
      </c>
      <c r="B8694" s="1" t="s">
        <v>163</v>
      </c>
      <c r="C8694" s="1" t="s">
        <v>164</v>
      </c>
    </row>
    <row r="8695">
      <c r="A8695" s="1">
        <v>8693.0</v>
      </c>
      <c r="B8695" s="1" t="s">
        <v>165</v>
      </c>
      <c r="C8695" s="1" t="s">
        <v>166</v>
      </c>
    </row>
    <row r="8696">
      <c r="A8696" s="1">
        <v>8694.0</v>
      </c>
      <c r="B8696" s="1" t="s">
        <v>167</v>
      </c>
      <c r="C8696" s="1" t="s">
        <v>168</v>
      </c>
    </row>
    <row r="8697">
      <c r="A8697" s="1">
        <v>8695.0</v>
      </c>
      <c r="B8697" s="1" t="s">
        <v>169</v>
      </c>
      <c r="C8697" s="1" t="s">
        <v>170</v>
      </c>
    </row>
    <row r="8698">
      <c r="A8698" s="1">
        <v>8696.0</v>
      </c>
      <c r="B8698" s="1" t="s">
        <v>171</v>
      </c>
      <c r="C8698" s="1" t="s">
        <v>172</v>
      </c>
    </row>
    <row r="8699">
      <c r="A8699" s="1">
        <v>8697.0</v>
      </c>
      <c r="B8699" s="1" t="s">
        <v>173</v>
      </c>
      <c r="C8699" s="1" t="s">
        <v>174</v>
      </c>
    </row>
    <row r="8700">
      <c r="A8700" s="1">
        <v>8698.0</v>
      </c>
      <c r="B8700" s="1" t="s">
        <v>175</v>
      </c>
      <c r="C8700" s="1" t="s">
        <v>176</v>
      </c>
    </row>
    <row r="8701">
      <c r="A8701" s="1">
        <v>8699.0</v>
      </c>
      <c r="B8701" s="1" t="s">
        <v>177</v>
      </c>
      <c r="C8701" s="1" t="s">
        <v>178</v>
      </c>
    </row>
    <row r="8702">
      <c r="A8702" s="1">
        <v>8700.0</v>
      </c>
      <c r="B8702" s="1" t="s">
        <v>179</v>
      </c>
      <c r="C8702" s="1" t="s">
        <v>180</v>
      </c>
    </row>
    <row r="8703">
      <c r="A8703" s="1">
        <v>8701.0</v>
      </c>
      <c r="B8703" s="1" t="s">
        <v>181</v>
      </c>
      <c r="C8703" s="1" t="s">
        <v>182</v>
      </c>
    </row>
    <row r="8704">
      <c r="A8704" s="1">
        <v>8702.0</v>
      </c>
      <c r="B8704" s="1" t="s">
        <v>183</v>
      </c>
      <c r="C8704" s="1" t="s">
        <v>184</v>
      </c>
    </row>
    <row r="8705">
      <c r="A8705" s="1">
        <v>8703.0</v>
      </c>
      <c r="B8705" s="1" t="s">
        <v>185</v>
      </c>
      <c r="C8705" s="1" t="s">
        <v>186</v>
      </c>
    </row>
    <row r="8706">
      <c r="A8706" s="1">
        <v>8704.0</v>
      </c>
      <c r="B8706" s="1" t="s">
        <v>187</v>
      </c>
      <c r="C8706" s="1" t="s">
        <v>188</v>
      </c>
    </row>
    <row r="8707">
      <c r="A8707" s="1">
        <v>8705.0</v>
      </c>
      <c r="B8707" s="1" t="s">
        <v>189</v>
      </c>
      <c r="C8707" s="1" t="s">
        <v>190</v>
      </c>
    </row>
    <row r="8708">
      <c r="A8708" s="1">
        <v>8706.0</v>
      </c>
      <c r="B8708" s="1" t="s">
        <v>191</v>
      </c>
      <c r="C8708" s="1" t="s">
        <v>192</v>
      </c>
    </row>
    <row r="8709">
      <c r="A8709" s="1">
        <v>8707.0</v>
      </c>
      <c r="B8709" s="1" t="s">
        <v>193</v>
      </c>
      <c r="C8709" s="1" t="s">
        <v>194</v>
      </c>
    </row>
    <row r="8710">
      <c r="A8710" s="1">
        <v>8708.0</v>
      </c>
      <c r="B8710" s="1" t="s">
        <v>195</v>
      </c>
      <c r="C8710" s="1" t="s">
        <v>196</v>
      </c>
    </row>
    <row r="8711">
      <c r="A8711" s="1">
        <v>8709.0</v>
      </c>
      <c r="B8711" s="1" t="s">
        <v>197</v>
      </c>
      <c r="C8711" s="1" t="s">
        <v>198</v>
      </c>
    </row>
    <row r="8712">
      <c r="A8712" s="1">
        <v>8710.0</v>
      </c>
      <c r="B8712" s="1" t="s">
        <v>199</v>
      </c>
      <c r="C8712" s="1" t="s">
        <v>200</v>
      </c>
    </row>
    <row r="8713">
      <c r="A8713" s="1">
        <v>8711.0</v>
      </c>
      <c r="B8713" s="1" t="s">
        <v>201</v>
      </c>
      <c r="C8713" s="1" t="s">
        <v>202</v>
      </c>
    </row>
    <row r="8714">
      <c r="A8714" s="1">
        <v>8712.0</v>
      </c>
      <c r="B8714" s="1" t="s">
        <v>203</v>
      </c>
      <c r="C8714" s="1" t="s">
        <v>204</v>
      </c>
    </row>
    <row r="8715">
      <c r="A8715" s="1">
        <v>8713.0</v>
      </c>
      <c r="B8715" s="1" t="s">
        <v>205</v>
      </c>
      <c r="C8715" s="1" t="s">
        <v>206</v>
      </c>
    </row>
    <row r="8716">
      <c r="A8716" s="1">
        <v>8714.0</v>
      </c>
      <c r="B8716" s="1" t="s">
        <v>207</v>
      </c>
      <c r="C8716" s="1" t="s">
        <v>208</v>
      </c>
    </row>
    <row r="8717">
      <c r="A8717" s="1">
        <v>8715.0</v>
      </c>
      <c r="B8717" s="1" t="s">
        <v>209</v>
      </c>
      <c r="C8717" s="1" t="s">
        <v>210</v>
      </c>
    </row>
    <row r="8718">
      <c r="A8718" s="1">
        <v>8716.0</v>
      </c>
      <c r="B8718" s="1" t="s">
        <v>211</v>
      </c>
      <c r="C8718" s="1" t="s">
        <v>212</v>
      </c>
    </row>
    <row r="8719">
      <c r="A8719" s="1">
        <v>8717.0</v>
      </c>
      <c r="B8719" s="1" t="s">
        <v>213</v>
      </c>
      <c r="C8719" s="1" t="s">
        <v>214</v>
      </c>
    </row>
    <row r="8720">
      <c r="A8720" s="1">
        <v>8718.0</v>
      </c>
      <c r="B8720" s="1" t="s">
        <v>215</v>
      </c>
      <c r="C8720" s="1" t="s">
        <v>216</v>
      </c>
    </row>
    <row r="8721">
      <c r="A8721" s="1">
        <v>8719.0</v>
      </c>
      <c r="B8721" s="1" t="s">
        <v>217</v>
      </c>
      <c r="C8721" s="1" t="s">
        <v>218</v>
      </c>
    </row>
    <row r="8722">
      <c r="A8722" s="1">
        <v>8720.0</v>
      </c>
      <c r="B8722" s="1" t="s">
        <v>219</v>
      </c>
      <c r="C8722" s="1" t="s">
        <v>220</v>
      </c>
    </row>
    <row r="8723">
      <c r="A8723" s="1">
        <v>8721.0</v>
      </c>
      <c r="B8723" s="1" t="s">
        <v>221</v>
      </c>
      <c r="C8723" s="1" t="s">
        <v>222</v>
      </c>
    </row>
    <row r="8724">
      <c r="A8724" s="1">
        <v>8722.0</v>
      </c>
      <c r="B8724" s="1" t="s">
        <v>223</v>
      </c>
      <c r="C8724" s="1" t="s">
        <v>224</v>
      </c>
    </row>
    <row r="8725">
      <c r="A8725" s="1">
        <v>8723.0</v>
      </c>
      <c r="B8725" s="1" t="s">
        <v>225</v>
      </c>
      <c r="C8725" s="1" t="s">
        <v>226</v>
      </c>
    </row>
    <row r="8726">
      <c r="A8726" s="1">
        <v>8724.0</v>
      </c>
      <c r="B8726" s="1" t="s">
        <v>227</v>
      </c>
      <c r="C8726" s="1" t="s">
        <v>228</v>
      </c>
    </row>
    <row r="8727">
      <c r="A8727" s="1">
        <v>8725.0</v>
      </c>
      <c r="B8727" s="1" t="s">
        <v>229</v>
      </c>
      <c r="C8727" s="1" t="s">
        <v>230</v>
      </c>
    </row>
    <row r="8728">
      <c r="A8728" s="1">
        <v>8726.0</v>
      </c>
      <c r="B8728" s="1" t="s">
        <v>231</v>
      </c>
      <c r="C8728" s="1" t="s">
        <v>232</v>
      </c>
    </row>
    <row r="8729">
      <c r="A8729" s="1">
        <v>8727.0</v>
      </c>
      <c r="B8729" s="1" t="s">
        <v>233</v>
      </c>
      <c r="C8729" s="1" t="s">
        <v>234</v>
      </c>
    </row>
    <row r="8730">
      <c r="A8730" s="1">
        <v>8728.0</v>
      </c>
      <c r="B8730" s="1" t="s">
        <v>235</v>
      </c>
      <c r="C8730" s="1" t="s">
        <v>236</v>
      </c>
    </row>
    <row r="8731">
      <c r="A8731" s="1">
        <v>8729.0</v>
      </c>
      <c r="B8731" s="1" t="s">
        <v>237</v>
      </c>
      <c r="C8731" s="1" t="s">
        <v>238</v>
      </c>
    </row>
    <row r="8732">
      <c r="A8732" s="1">
        <v>8730.0</v>
      </c>
      <c r="B8732" s="1" t="s">
        <v>239</v>
      </c>
      <c r="C8732" s="1" t="s">
        <v>240</v>
      </c>
    </row>
    <row r="8733">
      <c r="A8733" s="1">
        <v>8731.0</v>
      </c>
      <c r="B8733" s="1" t="s">
        <v>241</v>
      </c>
      <c r="C8733" s="1" t="s">
        <v>242</v>
      </c>
    </row>
    <row r="8734">
      <c r="A8734" s="1">
        <v>8732.0</v>
      </c>
      <c r="B8734" s="1" t="s">
        <v>243</v>
      </c>
      <c r="C8734" s="1" t="s">
        <v>244</v>
      </c>
    </row>
    <row r="8735">
      <c r="A8735" s="1">
        <v>8733.0</v>
      </c>
      <c r="B8735" s="1" t="s">
        <v>245</v>
      </c>
      <c r="C8735" s="1" t="s">
        <v>246</v>
      </c>
    </row>
    <row r="8736">
      <c r="A8736" s="1">
        <v>8734.0</v>
      </c>
      <c r="B8736" s="1" t="s">
        <v>247</v>
      </c>
      <c r="C8736" s="1" t="s">
        <v>248</v>
      </c>
    </row>
    <row r="8737">
      <c r="A8737" s="1">
        <v>8735.0</v>
      </c>
      <c r="B8737" s="1" t="s">
        <v>249</v>
      </c>
      <c r="C8737" s="1" t="s">
        <v>250</v>
      </c>
    </row>
    <row r="8738">
      <c r="A8738" s="1">
        <v>8736.0</v>
      </c>
      <c r="B8738" s="1" t="s">
        <v>251</v>
      </c>
      <c r="C8738" s="1" t="s">
        <v>252</v>
      </c>
    </row>
    <row r="8739">
      <c r="A8739" s="1">
        <v>8737.0</v>
      </c>
      <c r="B8739" s="1" t="s">
        <v>253</v>
      </c>
      <c r="C8739" s="1" t="s">
        <v>254</v>
      </c>
    </row>
    <row r="8740">
      <c r="A8740" s="1">
        <v>8738.0</v>
      </c>
      <c r="B8740" s="1" t="s">
        <v>255</v>
      </c>
      <c r="C8740" s="1" t="s">
        <v>256</v>
      </c>
    </row>
    <row r="8741">
      <c r="A8741" s="1">
        <v>8739.0</v>
      </c>
      <c r="B8741" s="1" t="s">
        <v>259</v>
      </c>
      <c r="C8741" s="1" t="s">
        <v>260</v>
      </c>
    </row>
    <row r="8742">
      <c r="A8742" s="1">
        <v>8740.0</v>
      </c>
      <c r="B8742" s="1" t="s">
        <v>261</v>
      </c>
      <c r="C8742" s="1" t="s">
        <v>262</v>
      </c>
    </row>
    <row r="8743">
      <c r="A8743" s="1">
        <v>8741.0</v>
      </c>
      <c r="B8743" s="1" t="s">
        <v>263</v>
      </c>
      <c r="C8743" s="1" t="s">
        <v>264</v>
      </c>
    </row>
    <row r="8744">
      <c r="A8744" s="1">
        <v>8742.0</v>
      </c>
      <c r="B8744" s="1" t="s">
        <v>265</v>
      </c>
      <c r="C8744" s="1" t="s">
        <v>266</v>
      </c>
    </row>
    <row r="8745">
      <c r="A8745" s="1">
        <v>8743.0</v>
      </c>
      <c r="B8745" s="1" t="s">
        <v>267</v>
      </c>
      <c r="C8745" s="1" t="s">
        <v>268</v>
      </c>
    </row>
    <row r="8746">
      <c r="A8746" s="1">
        <v>8744.0</v>
      </c>
      <c r="B8746" s="1" t="s">
        <v>269</v>
      </c>
      <c r="C8746" s="1" t="s">
        <v>270</v>
      </c>
    </row>
    <row r="8747">
      <c r="A8747" s="1">
        <v>8745.0</v>
      </c>
      <c r="B8747" s="1" t="s">
        <v>271</v>
      </c>
      <c r="C8747" s="1" t="s">
        <v>272</v>
      </c>
    </row>
    <row r="8748">
      <c r="A8748" s="1">
        <v>8746.0</v>
      </c>
      <c r="B8748" s="1" t="s">
        <v>273</v>
      </c>
      <c r="C8748" s="1" t="s">
        <v>274</v>
      </c>
    </row>
    <row r="8749">
      <c r="A8749" s="1">
        <v>8747.0</v>
      </c>
      <c r="B8749" s="1" t="s">
        <v>275</v>
      </c>
      <c r="C8749" s="1" t="s">
        <v>276</v>
      </c>
    </row>
    <row r="8750">
      <c r="A8750" s="1">
        <v>8748.0</v>
      </c>
      <c r="B8750" s="1" t="s">
        <v>277</v>
      </c>
      <c r="C8750" s="1" t="s">
        <v>278</v>
      </c>
    </row>
    <row r="8751">
      <c r="A8751" s="1">
        <v>8749.0</v>
      </c>
      <c r="B8751" s="1" t="s">
        <v>279</v>
      </c>
      <c r="C8751" s="1" t="s">
        <v>280</v>
      </c>
    </row>
    <row r="8752">
      <c r="A8752" s="1">
        <v>8750.0</v>
      </c>
      <c r="B8752" s="1" t="s">
        <v>281</v>
      </c>
      <c r="C8752" s="1" t="s">
        <v>282</v>
      </c>
    </row>
    <row r="8753">
      <c r="A8753" s="1">
        <v>8751.0</v>
      </c>
      <c r="B8753" s="1" t="s">
        <v>283</v>
      </c>
      <c r="C8753" s="1" t="s">
        <v>284</v>
      </c>
    </row>
    <row r="8754">
      <c r="A8754" s="1">
        <v>8752.0</v>
      </c>
      <c r="B8754" s="1" t="s">
        <v>285</v>
      </c>
      <c r="C8754" s="1" t="s">
        <v>286</v>
      </c>
    </row>
    <row r="8755">
      <c r="A8755" s="1">
        <v>8753.0</v>
      </c>
      <c r="B8755" s="1" t="s">
        <v>287</v>
      </c>
      <c r="C8755" s="1" t="s">
        <v>288</v>
      </c>
    </row>
    <row r="8756">
      <c r="A8756" s="1">
        <v>8754.0</v>
      </c>
      <c r="B8756" s="1" t="s">
        <v>289</v>
      </c>
      <c r="C8756" s="1" t="s">
        <v>290</v>
      </c>
    </row>
    <row r="8757">
      <c r="A8757" s="1">
        <v>8755.0</v>
      </c>
      <c r="B8757" s="1" t="s">
        <v>291</v>
      </c>
      <c r="C8757" s="1" t="s">
        <v>292</v>
      </c>
    </row>
    <row r="8758">
      <c r="A8758" s="1">
        <v>8756.0</v>
      </c>
      <c r="B8758" s="1" t="s">
        <v>293</v>
      </c>
      <c r="C8758" s="1" t="s">
        <v>294</v>
      </c>
    </row>
    <row r="8759">
      <c r="A8759" s="1">
        <v>8757.0</v>
      </c>
      <c r="B8759" s="1" t="s">
        <v>295</v>
      </c>
      <c r="C8759" s="1" t="s">
        <v>296</v>
      </c>
    </row>
    <row r="8760">
      <c r="A8760" s="1">
        <v>8758.0</v>
      </c>
      <c r="B8760" s="1" t="s">
        <v>297</v>
      </c>
      <c r="C8760" s="1" t="s">
        <v>298</v>
      </c>
    </row>
    <row r="8761">
      <c r="A8761" s="1">
        <v>8759.0</v>
      </c>
      <c r="B8761" s="1" t="s">
        <v>301</v>
      </c>
      <c r="C8761" s="1" t="s">
        <v>302</v>
      </c>
    </row>
    <row r="8762">
      <c r="A8762" s="1">
        <v>8760.0</v>
      </c>
      <c r="B8762" s="1" t="s">
        <v>303</v>
      </c>
      <c r="C8762" s="1" t="s">
        <v>304</v>
      </c>
    </row>
    <row r="8763">
      <c r="A8763" s="1">
        <v>8761.0</v>
      </c>
      <c r="B8763" s="1" t="s">
        <v>305</v>
      </c>
      <c r="C8763" s="1" t="s">
        <v>306</v>
      </c>
    </row>
    <row r="8764">
      <c r="A8764" s="1">
        <v>8762.0</v>
      </c>
      <c r="B8764" s="1" t="s">
        <v>307</v>
      </c>
      <c r="C8764" s="1" t="s">
        <v>308</v>
      </c>
    </row>
    <row r="8765">
      <c r="A8765" s="1">
        <v>8763.0</v>
      </c>
      <c r="B8765" s="1" t="s">
        <v>309</v>
      </c>
      <c r="C8765" s="1" t="s">
        <v>310</v>
      </c>
    </row>
    <row r="8766">
      <c r="A8766" s="1">
        <v>8764.0</v>
      </c>
      <c r="B8766" s="1" t="s">
        <v>311</v>
      </c>
      <c r="C8766" s="1" t="s">
        <v>312</v>
      </c>
    </row>
    <row r="8767">
      <c r="A8767" s="1">
        <v>8765.0</v>
      </c>
      <c r="B8767" s="1" t="s">
        <v>313</v>
      </c>
      <c r="C8767" s="1" t="s">
        <v>314</v>
      </c>
    </row>
    <row r="8768">
      <c r="A8768" s="1">
        <v>8766.0</v>
      </c>
      <c r="B8768" s="1" t="s">
        <v>315</v>
      </c>
      <c r="C8768" s="1" t="s">
        <v>316</v>
      </c>
    </row>
    <row r="8769">
      <c r="A8769" s="1">
        <v>8767.0</v>
      </c>
      <c r="B8769" s="1" t="s">
        <v>317</v>
      </c>
      <c r="C8769" s="1" t="s">
        <v>318</v>
      </c>
    </row>
    <row r="8770">
      <c r="A8770" s="1">
        <v>8768.0</v>
      </c>
      <c r="B8770" s="1" t="s">
        <v>319</v>
      </c>
      <c r="C8770" s="1" t="s">
        <v>320</v>
      </c>
    </row>
    <row r="8771">
      <c r="A8771" s="1">
        <v>8769.0</v>
      </c>
      <c r="B8771" s="1" t="s">
        <v>321</v>
      </c>
      <c r="C8771" s="1" t="s">
        <v>322</v>
      </c>
    </row>
    <row r="8772">
      <c r="A8772" s="1">
        <v>8770.0</v>
      </c>
      <c r="B8772" s="1" t="s">
        <v>323</v>
      </c>
      <c r="C8772" s="1" t="s">
        <v>324</v>
      </c>
    </row>
    <row r="8773">
      <c r="A8773" s="1">
        <v>8771.0</v>
      </c>
      <c r="B8773" s="1" t="s">
        <v>325</v>
      </c>
      <c r="C8773" s="1" t="s">
        <v>326</v>
      </c>
    </row>
    <row r="8774">
      <c r="A8774" s="1">
        <v>8772.0</v>
      </c>
      <c r="B8774" s="1" t="s">
        <v>327</v>
      </c>
      <c r="C8774" s="1" t="s">
        <v>328</v>
      </c>
    </row>
    <row r="8775">
      <c r="A8775" s="1">
        <v>8773.0</v>
      </c>
      <c r="B8775" s="1" t="s">
        <v>2615</v>
      </c>
      <c r="C8775" s="1" t="s">
        <v>2616</v>
      </c>
    </row>
    <row r="8776">
      <c r="A8776" s="1">
        <v>8774.0</v>
      </c>
      <c r="B8776" s="1" t="s">
        <v>2664</v>
      </c>
      <c r="C8776" s="1" t="s">
        <v>2665</v>
      </c>
    </row>
    <row r="8777">
      <c r="A8777" s="1">
        <v>8775.0</v>
      </c>
      <c r="B8777" s="1" t="s">
        <v>329</v>
      </c>
      <c r="C8777" s="1" t="s">
        <v>330</v>
      </c>
    </row>
    <row r="8778">
      <c r="A8778" s="1">
        <v>8776.0</v>
      </c>
      <c r="B8778" s="1" t="s">
        <v>331</v>
      </c>
      <c r="C8778" s="1" t="s">
        <v>332</v>
      </c>
    </row>
    <row r="8779">
      <c r="A8779" s="1">
        <v>8777.0</v>
      </c>
      <c r="B8779" s="1" t="s">
        <v>333</v>
      </c>
      <c r="C8779" s="1" t="s">
        <v>334</v>
      </c>
    </row>
    <row r="8780">
      <c r="A8780" s="1">
        <v>8778.0</v>
      </c>
      <c r="B8780" s="1" t="s">
        <v>335</v>
      </c>
      <c r="C8780" s="1" t="s">
        <v>336</v>
      </c>
    </row>
    <row r="8781">
      <c r="A8781" s="1">
        <v>8779.0</v>
      </c>
      <c r="B8781" s="1" t="s">
        <v>337</v>
      </c>
      <c r="C8781" s="1" t="s">
        <v>338</v>
      </c>
    </row>
    <row r="8782">
      <c r="A8782" s="1">
        <v>8780.0</v>
      </c>
      <c r="B8782" s="1" t="s">
        <v>339</v>
      </c>
      <c r="C8782" s="1" t="s">
        <v>340</v>
      </c>
    </row>
    <row r="8783">
      <c r="A8783" s="1">
        <v>8781.0</v>
      </c>
      <c r="B8783" s="1" t="s">
        <v>341</v>
      </c>
      <c r="C8783" s="1" t="s">
        <v>342</v>
      </c>
    </row>
    <row r="8784">
      <c r="A8784" s="1">
        <v>8782.0</v>
      </c>
      <c r="B8784" s="1" t="s">
        <v>343</v>
      </c>
      <c r="C8784" s="1" t="s">
        <v>344</v>
      </c>
    </row>
    <row r="8785">
      <c r="A8785" s="1">
        <v>8783.0</v>
      </c>
      <c r="B8785" s="1" t="s">
        <v>345</v>
      </c>
      <c r="C8785" s="1" t="s">
        <v>346</v>
      </c>
    </row>
    <row r="8786">
      <c r="A8786" s="1">
        <v>8784.0</v>
      </c>
      <c r="B8786" s="1" t="s">
        <v>347</v>
      </c>
      <c r="C8786" s="1" t="s">
        <v>348</v>
      </c>
    </row>
    <row r="8787">
      <c r="A8787" s="1">
        <v>8785.0</v>
      </c>
      <c r="B8787" s="1" t="s">
        <v>349</v>
      </c>
      <c r="C8787" s="1" t="s">
        <v>350</v>
      </c>
    </row>
    <row r="8788">
      <c r="A8788" s="1">
        <v>8786.0</v>
      </c>
      <c r="B8788" s="1" t="s">
        <v>351</v>
      </c>
      <c r="C8788" s="1" t="s">
        <v>352</v>
      </c>
    </row>
    <row r="8789">
      <c r="A8789" s="1">
        <v>8787.0</v>
      </c>
      <c r="B8789" s="1" t="s">
        <v>353</v>
      </c>
      <c r="C8789" s="1" t="s">
        <v>354</v>
      </c>
    </row>
    <row r="8790">
      <c r="A8790" s="1">
        <v>8788.0</v>
      </c>
      <c r="B8790" s="1" t="s">
        <v>355</v>
      </c>
      <c r="C8790" s="1" t="s">
        <v>356</v>
      </c>
    </row>
    <row r="8791">
      <c r="A8791" s="1">
        <v>8789.0</v>
      </c>
      <c r="B8791" s="1" t="s">
        <v>357</v>
      </c>
      <c r="C8791" s="1" t="s">
        <v>358</v>
      </c>
    </row>
    <row r="8792">
      <c r="A8792" s="1">
        <v>8790.0</v>
      </c>
      <c r="B8792" s="1" t="s">
        <v>359</v>
      </c>
      <c r="C8792" s="1" t="s">
        <v>360</v>
      </c>
    </row>
    <row r="8793">
      <c r="A8793" s="1">
        <v>8791.0</v>
      </c>
      <c r="B8793" s="1" t="s">
        <v>361</v>
      </c>
      <c r="C8793" s="1" t="s">
        <v>362</v>
      </c>
    </row>
    <row r="8794">
      <c r="A8794" s="1">
        <v>8792.0</v>
      </c>
      <c r="B8794" s="1" t="s">
        <v>363</v>
      </c>
      <c r="C8794" s="1" t="s">
        <v>364</v>
      </c>
    </row>
    <row r="8795">
      <c r="A8795" s="1">
        <v>8793.0</v>
      </c>
      <c r="B8795" s="1" t="s">
        <v>365</v>
      </c>
      <c r="C8795" s="1" t="s">
        <v>366</v>
      </c>
    </row>
    <row r="8796">
      <c r="A8796" s="1">
        <v>8794.0</v>
      </c>
      <c r="B8796" s="1" t="s">
        <v>367</v>
      </c>
      <c r="C8796" s="1" t="s">
        <v>368</v>
      </c>
    </row>
    <row r="8797">
      <c r="A8797" s="1">
        <v>8795.0</v>
      </c>
      <c r="B8797" s="1" t="s">
        <v>369</v>
      </c>
      <c r="C8797" s="1" t="s">
        <v>370</v>
      </c>
    </row>
    <row r="8798">
      <c r="A8798" s="1">
        <v>8796.0</v>
      </c>
      <c r="B8798" s="1" t="s">
        <v>371</v>
      </c>
      <c r="C8798" s="1" t="s">
        <v>372</v>
      </c>
    </row>
    <row r="8799">
      <c r="A8799" s="1">
        <v>8797.0</v>
      </c>
      <c r="B8799" s="1" t="s">
        <v>373</v>
      </c>
      <c r="C8799" s="1" t="s">
        <v>374</v>
      </c>
    </row>
    <row r="8800">
      <c r="A8800" s="1">
        <v>8798.0</v>
      </c>
      <c r="B8800" s="1" t="s">
        <v>375</v>
      </c>
      <c r="C8800" s="1" t="s">
        <v>376</v>
      </c>
    </row>
    <row r="8801">
      <c r="A8801" s="1">
        <v>8799.0</v>
      </c>
      <c r="B8801" s="1" t="s">
        <v>377</v>
      </c>
      <c r="C8801" s="1" t="s">
        <v>378</v>
      </c>
    </row>
    <row r="8802">
      <c r="A8802" s="1">
        <v>8800.0</v>
      </c>
      <c r="B8802" s="1" t="s">
        <v>379</v>
      </c>
      <c r="C8802" s="1" t="s">
        <v>380</v>
      </c>
    </row>
    <row r="8803">
      <c r="A8803" s="1">
        <v>8801.0</v>
      </c>
      <c r="B8803" s="1" t="s">
        <v>381</v>
      </c>
      <c r="C8803" s="1" t="s">
        <v>382</v>
      </c>
    </row>
    <row r="8804">
      <c r="A8804" s="1">
        <v>8802.0</v>
      </c>
      <c r="B8804" s="1" t="s">
        <v>383</v>
      </c>
      <c r="C8804" s="1" t="s">
        <v>384</v>
      </c>
    </row>
    <row r="8805">
      <c r="A8805" s="1">
        <v>8803.0</v>
      </c>
      <c r="B8805" s="1" t="s">
        <v>385</v>
      </c>
      <c r="C8805" s="1" t="s">
        <v>386</v>
      </c>
    </row>
    <row r="8806">
      <c r="A8806" s="1">
        <v>8804.0</v>
      </c>
      <c r="B8806" s="1" t="s">
        <v>387</v>
      </c>
      <c r="C8806" s="1" t="s">
        <v>388</v>
      </c>
    </row>
    <row r="8807">
      <c r="A8807" s="1">
        <v>8805.0</v>
      </c>
      <c r="B8807" s="1" t="s">
        <v>389</v>
      </c>
      <c r="C8807" s="1" t="s">
        <v>390</v>
      </c>
    </row>
    <row r="8808">
      <c r="A8808" s="1">
        <v>8806.0</v>
      </c>
      <c r="B8808" s="1" t="s">
        <v>391</v>
      </c>
      <c r="C8808" s="1" t="s">
        <v>392</v>
      </c>
    </row>
    <row r="8809">
      <c r="A8809" s="1">
        <v>8807.0</v>
      </c>
      <c r="B8809" s="1" t="s">
        <v>393</v>
      </c>
      <c r="C8809" s="1" t="s">
        <v>394</v>
      </c>
    </row>
    <row r="8810">
      <c r="A8810" s="1">
        <v>8808.0</v>
      </c>
      <c r="B8810" s="1" t="s">
        <v>395</v>
      </c>
      <c r="C8810" s="1" t="s">
        <v>396</v>
      </c>
    </row>
    <row r="8811">
      <c r="A8811" s="1">
        <v>8809.0</v>
      </c>
      <c r="B8811" s="1" t="s">
        <v>397</v>
      </c>
      <c r="C8811" s="1" t="s">
        <v>398</v>
      </c>
    </row>
    <row r="8812">
      <c r="A8812" s="1">
        <v>8810.0</v>
      </c>
      <c r="B8812" s="1" t="s">
        <v>399</v>
      </c>
      <c r="C8812" s="1" t="s">
        <v>400</v>
      </c>
    </row>
    <row r="8813">
      <c r="A8813" s="1">
        <v>8811.0</v>
      </c>
      <c r="B8813" s="1" t="s">
        <v>401</v>
      </c>
      <c r="C8813" s="1" t="s">
        <v>402</v>
      </c>
    </row>
    <row r="8814">
      <c r="A8814" s="1">
        <v>8812.0</v>
      </c>
      <c r="B8814" s="1" t="s">
        <v>405</v>
      </c>
      <c r="C8814" s="1" t="s">
        <v>406</v>
      </c>
    </row>
    <row r="8815">
      <c r="A8815" s="1">
        <v>8813.0</v>
      </c>
      <c r="B8815" s="1" t="s">
        <v>407</v>
      </c>
      <c r="C8815" s="1" t="s">
        <v>408</v>
      </c>
    </row>
    <row r="8816">
      <c r="A8816" s="1">
        <v>8814.0</v>
      </c>
      <c r="B8816" s="1" t="s">
        <v>409</v>
      </c>
      <c r="C8816" s="1" t="s">
        <v>410</v>
      </c>
    </row>
    <row r="8817">
      <c r="A8817" s="1">
        <v>8815.0</v>
      </c>
      <c r="B8817" s="1" t="s">
        <v>411</v>
      </c>
      <c r="C8817" s="1" t="s">
        <v>412</v>
      </c>
    </row>
    <row r="8818">
      <c r="A8818" s="1">
        <v>8816.0</v>
      </c>
      <c r="B8818" s="1" t="s">
        <v>413</v>
      </c>
      <c r="C8818" s="1" t="s">
        <v>414</v>
      </c>
    </row>
    <row r="8819">
      <c r="A8819" s="1">
        <v>8817.0</v>
      </c>
      <c r="B8819" s="1" t="s">
        <v>415</v>
      </c>
      <c r="C8819" s="1" t="s">
        <v>416</v>
      </c>
    </row>
    <row r="8820">
      <c r="A8820" s="1">
        <v>8818.0</v>
      </c>
      <c r="B8820" s="1" t="s">
        <v>417</v>
      </c>
      <c r="C8820" s="1" t="s">
        <v>418</v>
      </c>
    </row>
    <row r="8821">
      <c r="A8821" s="1">
        <v>8819.0</v>
      </c>
      <c r="B8821" s="1" t="s">
        <v>421</v>
      </c>
      <c r="C8821" s="1" t="s">
        <v>422</v>
      </c>
    </row>
    <row r="8822">
      <c r="A8822" s="1">
        <v>8820.0</v>
      </c>
      <c r="B8822" s="1" t="s">
        <v>423</v>
      </c>
      <c r="C8822" s="1" t="s">
        <v>424</v>
      </c>
    </row>
    <row r="8823">
      <c r="A8823" s="1">
        <v>8821.0</v>
      </c>
      <c r="B8823" s="1" t="s">
        <v>425</v>
      </c>
      <c r="C8823" s="1" t="s">
        <v>426</v>
      </c>
    </row>
    <row r="8824">
      <c r="A8824" s="1">
        <v>8822.0</v>
      </c>
      <c r="B8824" s="1" t="s">
        <v>427</v>
      </c>
      <c r="C8824" s="1" t="s">
        <v>428</v>
      </c>
    </row>
    <row r="8825">
      <c r="A8825" s="1">
        <v>8823.0</v>
      </c>
      <c r="B8825" s="1" t="s">
        <v>429</v>
      </c>
      <c r="C8825" s="1" t="s">
        <v>430</v>
      </c>
    </row>
    <row r="8826">
      <c r="A8826" s="1">
        <v>8824.0</v>
      </c>
      <c r="B8826" s="1" t="s">
        <v>431</v>
      </c>
      <c r="C8826" s="1" t="s">
        <v>432</v>
      </c>
    </row>
    <row r="8827">
      <c r="A8827" s="1">
        <v>8825.0</v>
      </c>
      <c r="B8827" s="1" t="s">
        <v>433</v>
      </c>
      <c r="C8827" s="1" t="s">
        <v>434</v>
      </c>
    </row>
    <row r="8828">
      <c r="A8828" s="1">
        <v>8826.0</v>
      </c>
      <c r="B8828" s="1" t="s">
        <v>2632</v>
      </c>
      <c r="C8828" s="1" t="s">
        <v>2633</v>
      </c>
    </row>
    <row r="8829">
      <c r="A8829" s="1">
        <v>8827.0</v>
      </c>
      <c r="B8829" s="1" t="s">
        <v>435</v>
      </c>
      <c r="C8829" s="1" t="s">
        <v>436</v>
      </c>
    </row>
    <row r="8830">
      <c r="A8830" s="1">
        <v>8828.0</v>
      </c>
      <c r="B8830" s="1" t="s">
        <v>437</v>
      </c>
      <c r="C8830" s="1" t="s">
        <v>438</v>
      </c>
    </row>
    <row r="8831">
      <c r="A8831" s="1">
        <v>8829.0</v>
      </c>
      <c r="B8831" s="1" t="s">
        <v>439</v>
      </c>
      <c r="C8831" s="1" t="s">
        <v>440</v>
      </c>
    </row>
    <row r="8832">
      <c r="A8832" s="1">
        <v>8830.0</v>
      </c>
      <c r="B8832" s="1" t="s">
        <v>441</v>
      </c>
      <c r="C8832" s="1" t="s">
        <v>442</v>
      </c>
    </row>
    <row r="8833">
      <c r="A8833" s="1">
        <v>8831.0</v>
      </c>
      <c r="B8833" s="1" t="s">
        <v>443</v>
      </c>
      <c r="C8833" s="1" t="s">
        <v>444</v>
      </c>
    </row>
    <row r="8834">
      <c r="A8834" s="1">
        <v>8832.0</v>
      </c>
      <c r="B8834" s="1" t="s">
        <v>445</v>
      </c>
      <c r="C8834" s="1" t="s">
        <v>446</v>
      </c>
    </row>
    <row r="8835">
      <c r="A8835" s="1">
        <v>8833.0</v>
      </c>
      <c r="B8835" s="1" t="s">
        <v>449</v>
      </c>
      <c r="C8835" s="1" t="s">
        <v>450</v>
      </c>
    </row>
    <row r="8836">
      <c r="A8836" s="1">
        <v>8834.0</v>
      </c>
      <c r="B8836" s="1" t="s">
        <v>451</v>
      </c>
      <c r="C8836" s="1" t="s">
        <v>452</v>
      </c>
    </row>
    <row r="8837">
      <c r="A8837" s="1">
        <v>8835.0</v>
      </c>
      <c r="B8837" s="1" t="s">
        <v>453</v>
      </c>
      <c r="C8837" s="1" t="s">
        <v>454</v>
      </c>
    </row>
    <row r="8838">
      <c r="A8838" s="1">
        <v>8836.0</v>
      </c>
      <c r="B8838" s="1" t="s">
        <v>455</v>
      </c>
      <c r="C8838" s="1" t="s">
        <v>456</v>
      </c>
    </row>
    <row r="8839">
      <c r="A8839" s="1">
        <v>8837.0</v>
      </c>
      <c r="B8839" s="1" t="s">
        <v>457</v>
      </c>
      <c r="C8839" s="1" t="s">
        <v>458</v>
      </c>
    </row>
    <row r="8840">
      <c r="A8840" s="1">
        <v>8838.0</v>
      </c>
      <c r="B8840" s="1" t="s">
        <v>459</v>
      </c>
      <c r="C8840" s="1" t="s">
        <v>460</v>
      </c>
    </row>
    <row r="8841">
      <c r="A8841" s="1">
        <v>8839.0</v>
      </c>
      <c r="B8841" s="1" t="s">
        <v>461</v>
      </c>
      <c r="C8841" s="1" t="s">
        <v>462</v>
      </c>
    </row>
    <row r="8842">
      <c r="A8842" s="1">
        <v>8840.0</v>
      </c>
      <c r="B8842" s="1" t="s">
        <v>463</v>
      </c>
      <c r="C8842" s="1" t="s">
        <v>464</v>
      </c>
    </row>
    <row r="8843">
      <c r="A8843" s="1">
        <v>8841.0</v>
      </c>
      <c r="B8843" s="1" t="s">
        <v>465</v>
      </c>
      <c r="C8843" s="1" t="s">
        <v>466</v>
      </c>
    </row>
    <row r="8844">
      <c r="A8844" s="1">
        <v>8842.0</v>
      </c>
      <c r="B8844" s="1" t="s">
        <v>467</v>
      </c>
      <c r="C8844" s="1" t="s">
        <v>468</v>
      </c>
    </row>
    <row r="8845">
      <c r="A8845" s="1">
        <v>8843.0</v>
      </c>
      <c r="B8845" s="1" t="s">
        <v>469</v>
      </c>
      <c r="C8845" s="1" t="s">
        <v>470</v>
      </c>
    </row>
    <row r="8846">
      <c r="A8846" s="1">
        <v>8844.0</v>
      </c>
      <c r="B8846" s="1" t="s">
        <v>471</v>
      </c>
      <c r="C8846" s="1" t="s">
        <v>472</v>
      </c>
    </row>
    <row r="8847">
      <c r="A8847" s="1">
        <v>8845.0</v>
      </c>
      <c r="B8847" s="1" t="s">
        <v>473</v>
      </c>
      <c r="C8847" s="1" t="s">
        <v>474</v>
      </c>
    </row>
    <row r="8848">
      <c r="A8848" s="1">
        <v>8846.0</v>
      </c>
      <c r="B8848" s="1" t="s">
        <v>473</v>
      </c>
      <c r="C8848" s="1" t="s">
        <v>474</v>
      </c>
    </row>
    <row r="8849">
      <c r="A8849" s="1">
        <v>8847.0</v>
      </c>
      <c r="B8849" s="1" t="s">
        <v>475</v>
      </c>
      <c r="C8849" s="1" t="s">
        <v>476</v>
      </c>
    </row>
    <row r="8850">
      <c r="A8850" s="1">
        <v>8848.0</v>
      </c>
      <c r="B8850" s="1" t="s">
        <v>477</v>
      </c>
      <c r="C8850" s="1" t="s">
        <v>478</v>
      </c>
    </row>
    <row r="8851">
      <c r="A8851" s="1">
        <v>8849.0</v>
      </c>
      <c r="B8851" s="1" t="s">
        <v>479</v>
      </c>
      <c r="C8851" s="1" t="s">
        <v>480</v>
      </c>
    </row>
    <row r="8852">
      <c r="A8852" s="1">
        <v>8850.0</v>
      </c>
      <c r="B8852" s="1" t="s">
        <v>481</v>
      </c>
      <c r="C8852" s="1" t="s">
        <v>482</v>
      </c>
    </row>
    <row r="8853">
      <c r="A8853" s="1">
        <v>8851.0</v>
      </c>
      <c r="B8853" s="1" t="s">
        <v>483</v>
      </c>
      <c r="C8853" s="1" t="s">
        <v>484</v>
      </c>
    </row>
    <row r="8854">
      <c r="A8854" s="1">
        <v>8852.0</v>
      </c>
      <c r="B8854" s="1" t="s">
        <v>487</v>
      </c>
      <c r="C8854" s="1" t="s">
        <v>488</v>
      </c>
    </row>
    <row r="8855">
      <c r="A8855" s="1">
        <v>8853.0</v>
      </c>
      <c r="B8855" s="1" t="s">
        <v>489</v>
      </c>
      <c r="C8855" s="1" t="s">
        <v>490</v>
      </c>
    </row>
    <row r="8856">
      <c r="A8856" s="1">
        <v>8854.0</v>
      </c>
      <c r="B8856" s="1" t="s">
        <v>491</v>
      </c>
      <c r="C8856" s="1" t="s">
        <v>492</v>
      </c>
    </row>
    <row r="8857">
      <c r="A8857" s="1">
        <v>8855.0</v>
      </c>
      <c r="B8857" s="1" t="s">
        <v>493</v>
      </c>
      <c r="C8857" s="1" t="s">
        <v>494</v>
      </c>
    </row>
    <row r="8858">
      <c r="A8858" s="1">
        <v>8856.0</v>
      </c>
      <c r="B8858" s="1" t="s">
        <v>495</v>
      </c>
      <c r="C8858" s="1" t="s">
        <v>496</v>
      </c>
    </row>
    <row r="8859">
      <c r="A8859" s="1">
        <v>8857.0</v>
      </c>
      <c r="B8859" s="1" t="s">
        <v>493</v>
      </c>
      <c r="C8859" s="1" t="s">
        <v>497</v>
      </c>
    </row>
    <row r="8860">
      <c r="A8860" s="1">
        <v>8858.0</v>
      </c>
      <c r="B8860" s="1" t="s">
        <v>498</v>
      </c>
      <c r="C8860" s="1" t="s">
        <v>499</v>
      </c>
    </row>
    <row r="8861">
      <c r="A8861" s="1">
        <v>8859.0</v>
      </c>
      <c r="B8861" s="1" t="s">
        <v>500</v>
      </c>
      <c r="C8861" s="1" t="s">
        <v>501</v>
      </c>
    </row>
    <row r="8862">
      <c r="A8862" s="1">
        <v>8860.0</v>
      </c>
      <c r="B8862" s="1" t="s">
        <v>502</v>
      </c>
      <c r="C8862" s="1" t="s">
        <v>503</v>
      </c>
    </row>
    <row r="8863">
      <c r="A8863" s="1">
        <v>8861.0</v>
      </c>
      <c r="B8863" s="1" t="s">
        <v>504</v>
      </c>
      <c r="C8863" s="1" t="s">
        <v>505</v>
      </c>
    </row>
    <row r="8864">
      <c r="A8864" s="1">
        <v>8862.0</v>
      </c>
      <c r="B8864" s="1" t="s">
        <v>506</v>
      </c>
      <c r="C8864" s="1" t="s">
        <v>507</v>
      </c>
    </row>
    <row r="8865">
      <c r="A8865" s="1">
        <v>8863.0</v>
      </c>
      <c r="B8865" s="1" t="s">
        <v>508</v>
      </c>
      <c r="C8865" s="1" t="s">
        <v>509</v>
      </c>
    </row>
    <row r="8866">
      <c r="A8866" s="1">
        <v>8864.0</v>
      </c>
      <c r="B8866" s="1" t="s">
        <v>510</v>
      </c>
      <c r="C8866" s="1" t="s">
        <v>511</v>
      </c>
    </row>
    <row r="8867">
      <c r="A8867" s="1">
        <v>8865.0</v>
      </c>
      <c r="B8867" s="1" t="s">
        <v>512</v>
      </c>
      <c r="C8867" s="1" t="s">
        <v>513</v>
      </c>
    </row>
    <row r="8868">
      <c r="A8868" s="1">
        <v>8866.0</v>
      </c>
      <c r="B8868" s="1" t="s">
        <v>514</v>
      </c>
      <c r="C8868" s="1" t="s">
        <v>515</v>
      </c>
    </row>
    <row r="8869">
      <c r="A8869" s="1">
        <v>8867.0</v>
      </c>
      <c r="B8869" s="1" t="s">
        <v>516</v>
      </c>
      <c r="C8869" s="1" t="s">
        <v>517</v>
      </c>
    </row>
    <row r="8870">
      <c r="A8870" s="1">
        <v>8868.0</v>
      </c>
      <c r="B8870" s="1" t="s">
        <v>518</v>
      </c>
      <c r="C8870" s="1" t="s">
        <v>519</v>
      </c>
    </row>
    <row r="8871">
      <c r="A8871" s="1">
        <v>8869.0</v>
      </c>
      <c r="B8871" s="1" t="s">
        <v>520</v>
      </c>
      <c r="C8871" s="1" t="s">
        <v>521</v>
      </c>
    </row>
    <row r="8872">
      <c r="A8872" s="1">
        <v>8870.0</v>
      </c>
      <c r="B8872" s="1" t="s">
        <v>522</v>
      </c>
      <c r="C8872" s="1" t="s">
        <v>523</v>
      </c>
    </row>
    <row r="8873">
      <c r="A8873" s="1">
        <v>8871.0</v>
      </c>
      <c r="B8873" s="1" t="s">
        <v>524</v>
      </c>
      <c r="C8873" s="1" t="s">
        <v>525</v>
      </c>
    </row>
    <row r="8874">
      <c r="A8874" s="1">
        <v>8872.0</v>
      </c>
      <c r="B8874" s="1" t="s">
        <v>526</v>
      </c>
      <c r="C8874" s="1" t="s">
        <v>527</v>
      </c>
    </row>
    <row r="8875">
      <c r="A8875" s="1">
        <v>8873.0</v>
      </c>
      <c r="B8875" s="1" t="s">
        <v>528</v>
      </c>
      <c r="C8875" s="1" t="s">
        <v>529</v>
      </c>
    </row>
    <row r="8876">
      <c r="A8876" s="1">
        <v>8874.0</v>
      </c>
      <c r="B8876" s="1" t="s">
        <v>530</v>
      </c>
      <c r="C8876" s="1" t="s">
        <v>531</v>
      </c>
    </row>
    <row r="8877">
      <c r="A8877" s="1">
        <v>8875.0</v>
      </c>
      <c r="B8877" s="1" t="s">
        <v>532</v>
      </c>
      <c r="C8877" s="1" t="s">
        <v>533</v>
      </c>
    </row>
    <row r="8878">
      <c r="A8878" s="1">
        <v>8876.0</v>
      </c>
      <c r="B8878" s="1" t="s">
        <v>534</v>
      </c>
      <c r="C8878" s="1" t="s">
        <v>535</v>
      </c>
    </row>
    <row r="8879">
      <c r="A8879" s="1">
        <v>8877.0</v>
      </c>
      <c r="B8879" s="1" t="s">
        <v>536</v>
      </c>
      <c r="C8879" s="1" t="s">
        <v>537</v>
      </c>
    </row>
    <row r="8880">
      <c r="A8880" s="1">
        <v>8878.0</v>
      </c>
      <c r="B8880" s="1" t="s">
        <v>538</v>
      </c>
      <c r="C8880" s="1" t="s">
        <v>539</v>
      </c>
    </row>
    <row r="8881">
      <c r="A8881" s="1">
        <v>8879.0</v>
      </c>
      <c r="B8881" s="1" t="s">
        <v>540</v>
      </c>
      <c r="C8881" s="1" t="s">
        <v>541</v>
      </c>
    </row>
    <row r="8882">
      <c r="A8882" s="1">
        <v>8880.0</v>
      </c>
      <c r="B8882" s="1" t="s">
        <v>542</v>
      </c>
      <c r="C8882" s="1" t="s">
        <v>543</v>
      </c>
    </row>
    <row r="8883">
      <c r="A8883" s="1">
        <v>8881.0</v>
      </c>
      <c r="B8883" s="1" t="s">
        <v>544</v>
      </c>
      <c r="C8883" s="1" t="s">
        <v>545</v>
      </c>
    </row>
    <row r="8884">
      <c r="A8884" s="1">
        <v>8882.0</v>
      </c>
      <c r="B8884" s="1" t="s">
        <v>546</v>
      </c>
      <c r="C8884" s="1" t="s">
        <v>547</v>
      </c>
    </row>
    <row r="8885">
      <c r="A8885" s="1">
        <v>8883.0</v>
      </c>
      <c r="B8885" s="1" t="s">
        <v>548</v>
      </c>
      <c r="C8885" s="1" t="s">
        <v>549</v>
      </c>
    </row>
    <row r="8886">
      <c r="A8886" s="1">
        <v>8884.0</v>
      </c>
      <c r="B8886" s="1" t="s">
        <v>550</v>
      </c>
      <c r="C8886" s="1" t="s">
        <v>551</v>
      </c>
    </row>
    <row r="8887">
      <c r="A8887" s="1">
        <v>8885.0</v>
      </c>
      <c r="B8887" s="1" t="s">
        <v>552</v>
      </c>
      <c r="C8887" s="1" t="s">
        <v>553</v>
      </c>
    </row>
    <row r="8888">
      <c r="A8888" s="1">
        <v>8886.0</v>
      </c>
      <c r="B8888" s="1" t="s">
        <v>554</v>
      </c>
      <c r="C8888" s="1" t="s">
        <v>555</v>
      </c>
    </row>
    <row r="8889">
      <c r="A8889" s="1">
        <v>8887.0</v>
      </c>
      <c r="B8889" s="1" t="s">
        <v>558</v>
      </c>
      <c r="C8889" s="1" t="s">
        <v>559</v>
      </c>
    </row>
    <row r="8890">
      <c r="A8890" s="1">
        <v>8888.0</v>
      </c>
      <c r="B8890" s="1" t="s">
        <v>560</v>
      </c>
      <c r="C8890" s="1" t="s">
        <v>561</v>
      </c>
    </row>
    <row r="8891">
      <c r="A8891" s="1">
        <v>8889.0</v>
      </c>
      <c r="B8891" s="1" t="s">
        <v>562</v>
      </c>
      <c r="C8891" s="1" t="s">
        <v>563</v>
      </c>
    </row>
    <row r="8892">
      <c r="A8892" s="1">
        <v>8890.0</v>
      </c>
      <c r="B8892" s="1" t="s">
        <v>566</v>
      </c>
      <c r="C8892" s="1" t="s">
        <v>567</v>
      </c>
    </row>
    <row r="8893">
      <c r="A8893" s="1">
        <v>8891.0</v>
      </c>
      <c r="B8893" s="1" t="s">
        <v>568</v>
      </c>
      <c r="C8893" s="1" t="s">
        <v>569</v>
      </c>
    </row>
    <row r="8894">
      <c r="A8894" s="1">
        <v>8892.0</v>
      </c>
      <c r="B8894" s="1" t="s">
        <v>570</v>
      </c>
      <c r="C8894" s="1" t="s">
        <v>571</v>
      </c>
    </row>
    <row r="8895">
      <c r="A8895" s="1">
        <v>8893.0</v>
      </c>
      <c r="B8895" s="1" t="s">
        <v>572</v>
      </c>
      <c r="C8895" s="1" t="s">
        <v>573</v>
      </c>
    </row>
    <row r="8896">
      <c r="A8896" s="1">
        <v>8894.0</v>
      </c>
      <c r="B8896" s="1" t="s">
        <v>2624</v>
      </c>
      <c r="C8896" s="1" t="s">
        <v>2625</v>
      </c>
    </row>
    <row r="8897">
      <c r="A8897" s="1">
        <v>8895.0</v>
      </c>
      <c r="B8897" s="1" t="s">
        <v>574</v>
      </c>
      <c r="C8897" s="1" t="s">
        <v>575</v>
      </c>
    </row>
    <row r="8898">
      <c r="A8898" s="1">
        <v>8896.0</v>
      </c>
      <c r="B8898" s="1" t="s">
        <v>576</v>
      </c>
      <c r="C8898" s="1" t="s">
        <v>577</v>
      </c>
    </row>
    <row r="8899">
      <c r="A8899" s="1">
        <v>8897.0</v>
      </c>
      <c r="B8899" s="1" t="s">
        <v>578</v>
      </c>
      <c r="C8899" s="1" t="s">
        <v>579</v>
      </c>
    </row>
    <row r="8900">
      <c r="A8900" s="1">
        <v>8898.0</v>
      </c>
      <c r="B8900" s="1" t="s">
        <v>580</v>
      </c>
      <c r="C8900" s="1" t="s">
        <v>581</v>
      </c>
    </row>
    <row r="8901">
      <c r="A8901" s="1">
        <v>8899.0</v>
      </c>
      <c r="B8901" s="1" t="s">
        <v>582</v>
      </c>
      <c r="C8901" s="1" t="s">
        <v>583</v>
      </c>
    </row>
    <row r="8902">
      <c r="A8902" s="1">
        <v>8900.0</v>
      </c>
      <c r="B8902" s="1" t="s">
        <v>2628</v>
      </c>
      <c r="C8902" s="1" t="s">
        <v>2629</v>
      </c>
    </row>
    <row r="8903">
      <c r="A8903" s="1">
        <v>8901.0</v>
      </c>
      <c r="B8903" s="1" t="s">
        <v>586</v>
      </c>
      <c r="C8903" s="1" t="s">
        <v>587</v>
      </c>
    </row>
    <row r="8904">
      <c r="A8904" s="1">
        <v>8902.0</v>
      </c>
      <c r="B8904" s="1" t="s">
        <v>588</v>
      </c>
      <c r="C8904" s="1" t="s">
        <v>589</v>
      </c>
    </row>
    <row r="8905">
      <c r="A8905" s="1">
        <v>8903.0</v>
      </c>
      <c r="B8905" s="1" t="s">
        <v>590</v>
      </c>
      <c r="C8905" s="1" t="s">
        <v>591</v>
      </c>
    </row>
    <row r="8906">
      <c r="A8906" s="1">
        <v>8904.0</v>
      </c>
      <c r="B8906" s="1" t="s">
        <v>592</v>
      </c>
      <c r="C8906" s="1" t="s">
        <v>593</v>
      </c>
    </row>
    <row r="8907">
      <c r="A8907" s="1">
        <v>8905.0</v>
      </c>
      <c r="B8907" s="1" t="s">
        <v>594</v>
      </c>
      <c r="C8907" s="1" t="s">
        <v>595</v>
      </c>
    </row>
    <row r="8908">
      <c r="A8908" s="1">
        <v>8906.0</v>
      </c>
      <c r="B8908" s="1" t="s">
        <v>596</v>
      </c>
      <c r="C8908" s="1" t="s">
        <v>597</v>
      </c>
    </row>
    <row r="8909">
      <c r="A8909" s="1">
        <v>8907.0</v>
      </c>
      <c r="B8909" s="1" t="s">
        <v>598</v>
      </c>
      <c r="C8909" s="1" t="s">
        <v>599</v>
      </c>
    </row>
    <row r="8910">
      <c r="A8910" s="1">
        <v>8908.0</v>
      </c>
      <c r="B8910" s="1" t="s">
        <v>2638</v>
      </c>
      <c r="C8910" s="1" t="s">
        <v>2639</v>
      </c>
    </row>
    <row r="8911">
      <c r="A8911" s="1">
        <v>8909.0</v>
      </c>
      <c r="B8911" s="1" t="s">
        <v>602</v>
      </c>
      <c r="C8911" s="1" t="s">
        <v>603</v>
      </c>
    </row>
    <row r="8912">
      <c r="A8912" s="1">
        <v>8910.0</v>
      </c>
      <c r="B8912" s="1" t="s">
        <v>604</v>
      </c>
      <c r="C8912" s="1" t="s">
        <v>605</v>
      </c>
    </row>
    <row r="8913">
      <c r="A8913" s="1">
        <v>8911.0</v>
      </c>
      <c r="B8913" s="1" t="s">
        <v>606</v>
      </c>
      <c r="C8913" s="1" t="s">
        <v>607</v>
      </c>
    </row>
    <row r="8914">
      <c r="A8914" s="1">
        <v>8912.0</v>
      </c>
      <c r="B8914" s="1" t="s">
        <v>4290</v>
      </c>
      <c r="C8914" s="1" t="s">
        <v>4291</v>
      </c>
    </row>
    <row r="8915">
      <c r="A8915" s="1">
        <v>8913.0</v>
      </c>
      <c r="B8915" s="1" t="s">
        <v>608</v>
      </c>
      <c r="C8915" s="1" t="s">
        <v>609</v>
      </c>
    </row>
    <row r="8916">
      <c r="A8916" s="1">
        <v>8914.0</v>
      </c>
      <c r="B8916" s="1" t="s">
        <v>612</v>
      </c>
      <c r="C8916" s="1" t="s">
        <v>613</v>
      </c>
    </row>
    <row r="8917">
      <c r="A8917" s="1">
        <v>8915.0</v>
      </c>
      <c r="B8917" s="1" t="s">
        <v>614</v>
      </c>
      <c r="C8917" s="1" t="s">
        <v>615</v>
      </c>
    </row>
    <row r="8918">
      <c r="A8918" s="1">
        <v>8916.0</v>
      </c>
      <c r="B8918" s="1" t="s">
        <v>616</v>
      </c>
      <c r="C8918" s="1" t="s">
        <v>617</v>
      </c>
    </row>
    <row r="8919">
      <c r="A8919" s="1">
        <v>8917.0</v>
      </c>
      <c r="B8919" s="1" t="s">
        <v>2644</v>
      </c>
      <c r="C8919" s="1" t="s">
        <v>2645</v>
      </c>
    </row>
    <row r="8920">
      <c r="A8920" s="1">
        <v>8918.0</v>
      </c>
      <c r="B8920" s="1" t="s">
        <v>618</v>
      </c>
      <c r="C8920" s="1" t="s">
        <v>619</v>
      </c>
    </row>
    <row r="8921">
      <c r="A8921" s="1">
        <v>8919.0</v>
      </c>
      <c r="B8921" s="1" t="s">
        <v>620</v>
      </c>
      <c r="C8921" s="1" t="s">
        <v>621</v>
      </c>
    </row>
    <row r="8922">
      <c r="A8922" s="1">
        <v>8920.0</v>
      </c>
      <c r="B8922" s="1" t="s">
        <v>622</v>
      </c>
      <c r="C8922" s="1" t="s">
        <v>623</v>
      </c>
    </row>
    <row r="8923">
      <c r="A8923" s="1">
        <v>8921.0</v>
      </c>
      <c r="B8923" s="1" t="s">
        <v>624</v>
      </c>
      <c r="C8923" s="1" t="s">
        <v>625</v>
      </c>
    </row>
    <row r="8924">
      <c r="A8924" s="1">
        <v>8922.0</v>
      </c>
      <c r="B8924" s="1" t="s">
        <v>626</v>
      </c>
      <c r="C8924" s="1" t="s">
        <v>627</v>
      </c>
    </row>
    <row r="8925">
      <c r="A8925" s="1">
        <v>8923.0</v>
      </c>
      <c r="B8925" s="1" t="s">
        <v>630</v>
      </c>
      <c r="C8925" s="1" t="s">
        <v>631</v>
      </c>
    </row>
    <row r="8926">
      <c r="A8926" s="1">
        <v>8924.0</v>
      </c>
      <c r="B8926" s="1" t="s">
        <v>632</v>
      </c>
      <c r="C8926" s="1" t="s">
        <v>633</v>
      </c>
    </row>
    <row r="8927">
      <c r="A8927" s="1">
        <v>8925.0</v>
      </c>
      <c r="B8927" s="1" t="s">
        <v>2646</v>
      </c>
      <c r="C8927" s="1" t="s">
        <v>2647</v>
      </c>
    </row>
    <row r="8928">
      <c r="A8928" s="1">
        <v>8926.0</v>
      </c>
      <c r="B8928" s="1" t="s">
        <v>634</v>
      </c>
      <c r="C8928" s="1" t="s">
        <v>635</v>
      </c>
    </row>
    <row r="8929">
      <c r="A8929" s="1">
        <v>8927.0</v>
      </c>
      <c r="B8929" s="1" t="s">
        <v>636</v>
      </c>
      <c r="C8929" s="1" t="s">
        <v>637</v>
      </c>
    </row>
    <row r="8930">
      <c r="A8930" s="1">
        <v>8928.0</v>
      </c>
      <c r="B8930" s="1" t="s">
        <v>638</v>
      </c>
      <c r="C8930" s="1" t="s">
        <v>639</v>
      </c>
    </row>
    <row r="8931">
      <c r="A8931" s="1">
        <v>8929.0</v>
      </c>
      <c r="B8931" s="1" t="s">
        <v>640</v>
      </c>
      <c r="C8931" s="1" t="s">
        <v>641</v>
      </c>
    </row>
    <row r="8932">
      <c r="A8932" s="1">
        <v>8930.0</v>
      </c>
      <c r="B8932" s="1" t="s">
        <v>642</v>
      </c>
      <c r="C8932" s="1" t="s">
        <v>643</v>
      </c>
    </row>
    <row r="8933">
      <c r="A8933" s="1">
        <v>8931.0</v>
      </c>
      <c r="B8933" s="1" t="s">
        <v>644</v>
      </c>
      <c r="C8933" s="1" t="s">
        <v>645</v>
      </c>
    </row>
    <row r="8934">
      <c r="A8934" s="1">
        <v>8932.0</v>
      </c>
      <c r="B8934" s="1" t="s">
        <v>646</v>
      </c>
      <c r="C8934" s="1" t="s">
        <v>647</v>
      </c>
    </row>
    <row r="8935">
      <c r="A8935" s="1">
        <v>8933.0</v>
      </c>
      <c r="B8935" s="1" t="s">
        <v>648</v>
      </c>
      <c r="C8935" s="1" t="s">
        <v>649</v>
      </c>
    </row>
    <row r="8936">
      <c r="A8936" s="1">
        <v>8934.0</v>
      </c>
      <c r="B8936" s="1" t="s">
        <v>650</v>
      </c>
      <c r="C8936" s="1" t="s">
        <v>651</v>
      </c>
    </row>
    <row r="8937">
      <c r="A8937" s="1">
        <v>8935.0</v>
      </c>
      <c r="B8937" s="1" t="s">
        <v>652</v>
      </c>
      <c r="C8937" s="1" t="s">
        <v>653</v>
      </c>
    </row>
    <row r="8938">
      <c r="A8938" s="1">
        <v>8936.0</v>
      </c>
      <c r="B8938" s="1" t="s">
        <v>654</v>
      </c>
      <c r="C8938" s="1" t="s">
        <v>655</v>
      </c>
    </row>
    <row r="8939">
      <c r="A8939" s="1">
        <v>8937.0</v>
      </c>
      <c r="B8939" s="1" t="s">
        <v>656</v>
      </c>
      <c r="C8939" s="1" t="s">
        <v>657</v>
      </c>
    </row>
    <row r="8940">
      <c r="A8940" s="1">
        <v>8938.0</v>
      </c>
      <c r="B8940" s="1" t="s">
        <v>658</v>
      </c>
      <c r="C8940" s="1" t="s">
        <v>659</v>
      </c>
    </row>
    <row r="8941">
      <c r="A8941" s="1">
        <v>8939.0</v>
      </c>
      <c r="B8941" s="1" t="s">
        <v>660</v>
      </c>
      <c r="C8941" s="1" t="s">
        <v>661</v>
      </c>
    </row>
    <row r="8942">
      <c r="A8942" s="1">
        <v>8940.0</v>
      </c>
      <c r="B8942" s="1" t="s">
        <v>662</v>
      </c>
      <c r="C8942" s="1" t="s">
        <v>663</v>
      </c>
    </row>
    <row r="8943">
      <c r="A8943" s="1">
        <v>8941.0</v>
      </c>
      <c r="B8943" s="1" t="s">
        <v>664</v>
      </c>
      <c r="C8943" s="1" t="s">
        <v>665</v>
      </c>
    </row>
    <row r="8944">
      <c r="A8944" s="1">
        <v>8942.0</v>
      </c>
      <c r="B8944" s="1" t="s">
        <v>666</v>
      </c>
      <c r="C8944" s="1" t="s">
        <v>667</v>
      </c>
    </row>
    <row r="8945">
      <c r="A8945" s="1">
        <v>8943.0</v>
      </c>
      <c r="B8945" s="1" t="s">
        <v>668</v>
      </c>
      <c r="C8945" s="1" t="s">
        <v>669</v>
      </c>
    </row>
    <row r="8946">
      <c r="A8946" s="1">
        <v>8944.0</v>
      </c>
      <c r="B8946" s="1" t="s">
        <v>670</v>
      </c>
      <c r="C8946" s="1" t="s">
        <v>671</v>
      </c>
    </row>
    <row r="8947">
      <c r="A8947" s="1">
        <v>8945.0</v>
      </c>
      <c r="B8947" s="1" t="s">
        <v>2650</v>
      </c>
      <c r="C8947" s="1" t="s">
        <v>2651</v>
      </c>
    </row>
    <row r="8948">
      <c r="A8948" s="1">
        <v>8946.0</v>
      </c>
      <c r="B8948" s="1" t="s">
        <v>672</v>
      </c>
      <c r="C8948" s="1" t="s">
        <v>673</v>
      </c>
    </row>
    <row r="8949">
      <c r="A8949" s="1">
        <v>8947.0</v>
      </c>
      <c r="B8949" s="1" t="s">
        <v>674</v>
      </c>
      <c r="C8949" s="1" t="s">
        <v>675</v>
      </c>
    </row>
    <row r="8950">
      <c r="A8950" s="1">
        <v>8948.0</v>
      </c>
      <c r="B8950" s="1" t="s">
        <v>676</v>
      </c>
      <c r="C8950" s="1" t="s">
        <v>677</v>
      </c>
    </row>
    <row r="8951">
      <c r="A8951" s="1">
        <v>8949.0</v>
      </c>
      <c r="B8951" s="1" t="s">
        <v>678</v>
      </c>
      <c r="C8951" s="1" t="s">
        <v>679</v>
      </c>
    </row>
    <row r="8952">
      <c r="A8952" s="1">
        <v>8950.0</v>
      </c>
      <c r="B8952" s="1" t="s">
        <v>680</v>
      </c>
      <c r="C8952" s="1" t="s">
        <v>681</v>
      </c>
    </row>
    <row r="8953">
      <c r="A8953" s="1">
        <v>8951.0</v>
      </c>
      <c r="B8953" s="1" t="s">
        <v>682</v>
      </c>
      <c r="C8953" s="1" t="s">
        <v>683</v>
      </c>
    </row>
    <row r="8954">
      <c r="A8954" s="1">
        <v>8952.0</v>
      </c>
      <c r="B8954" s="1" t="s">
        <v>684</v>
      </c>
      <c r="C8954" s="1" t="s">
        <v>685</v>
      </c>
    </row>
    <row r="8955">
      <c r="A8955" s="1">
        <v>8953.0</v>
      </c>
      <c r="B8955" s="1" t="s">
        <v>686</v>
      </c>
      <c r="C8955" s="1" t="s">
        <v>687</v>
      </c>
    </row>
    <row r="8956">
      <c r="A8956" s="1">
        <v>8954.0</v>
      </c>
      <c r="B8956" s="1" t="s">
        <v>688</v>
      </c>
      <c r="C8956" s="1" t="s">
        <v>689</v>
      </c>
    </row>
    <row r="8957">
      <c r="A8957" s="1">
        <v>8955.0</v>
      </c>
      <c r="B8957" s="1" t="s">
        <v>690</v>
      </c>
      <c r="C8957" s="1" t="s">
        <v>691</v>
      </c>
    </row>
    <row r="8958">
      <c r="A8958" s="1">
        <v>8956.0</v>
      </c>
      <c r="B8958" s="1" t="s">
        <v>692</v>
      </c>
      <c r="C8958" s="1" t="s">
        <v>693</v>
      </c>
    </row>
    <row r="8959">
      <c r="A8959" s="1">
        <v>8957.0</v>
      </c>
      <c r="B8959" s="1" t="s">
        <v>694</v>
      </c>
      <c r="C8959" s="1" t="s">
        <v>695</v>
      </c>
    </row>
    <row r="8960">
      <c r="A8960" s="1">
        <v>8958.0</v>
      </c>
      <c r="B8960" s="1" t="s">
        <v>696</v>
      </c>
      <c r="C8960" s="1" t="s">
        <v>697</v>
      </c>
    </row>
    <row r="8961">
      <c r="A8961" s="1">
        <v>8959.0</v>
      </c>
      <c r="B8961" s="1" t="s">
        <v>698</v>
      </c>
      <c r="C8961" s="1" t="s">
        <v>699</v>
      </c>
    </row>
    <row r="8962">
      <c r="A8962" s="1">
        <v>8960.0</v>
      </c>
      <c r="B8962" s="1" t="s">
        <v>700</v>
      </c>
      <c r="C8962" s="1" t="s">
        <v>701</v>
      </c>
    </row>
    <row r="8963">
      <c r="A8963" s="1">
        <v>8961.0</v>
      </c>
      <c r="B8963" s="1" t="s">
        <v>702</v>
      </c>
      <c r="C8963" s="1" t="s">
        <v>703</v>
      </c>
    </row>
    <row r="8964">
      <c r="A8964" s="1">
        <v>8962.0</v>
      </c>
      <c r="B8964" s="1" t="s">
        <v>704</v>
      </c>
      <c r="C8964" s="1" t="s">
        <v>705</v>
      </c>
    </row>
    <row r="8965">
      <c r="A8965" s="1">
        <v>8963.0</v>
      </c>
      <c r="B8965" s="1" t="s">
        <v>706</v>
      </c>
      <c r="C8965" s="1" t="s">
        <v>707</v>
      </c>
    </row>
    <row r="8966">
      <c r="A8966" s="1">
        <v>8964.0</v>
      </c>
      <c r="B8966" s="1" t="s">
        <v>708</v>
      </c>
      <c r="C8966" s="1" t="s">
        <v>709</v>
      </c>
    </row>
    <row r="8967">
      <c r="A8967" s="1">
        <v>8965.0</v>
      </c>
      <c r="B8967" s="1" t="s">
        <v>710</v>
      </c>
      <c r="C8967" s="1" t="s">
        <v>711</v>
      </c>
    </row>
    <row r="8968">
      <c r="A8968" s="1">
        <v>8966.0</v>
      </c>
      <c r="B8968" s="1" t="s">
        <v>712</v>
      </c>
      <c r="C8968" s="1" t="s">
        <v>713</v>
      </c>
    </row>
    <row r="8969">
      <c r="A8969" s="1">
        <v>8967.0</v>
      </c>
      <c r="B8969" s="1" t="s">
        <v>714</v>
      </c>
      <c r="C8969" s="1" t="s">
        <v>715</v>
      </c>
    </row>
    <row r="8970">
      <c r="A8970" s="1">
        <v>8968.0</v>
      </c>
      <c r="B8970" s="1" t="s">
        <v>716</v>
      </c>
      <c r="C8970" s="1" t="s">
        <v>717</v>
      </c>
    </row>
    <row r="8971">
      <c r="A8971" s="1">
        <v>8969.0</v>
      </c>
      <c r="B8971" s="1" t="s">
        <v>718</v>
      </c>
      <c r="C8971" s="1" t="s">
        <v>719</v>
      </c>
    </row>
    <row r="8972">
      <c r="A8972" s="1">
        <v>8970.0</v>
      </c>
      <c r="B8972" s="1" t="s">
        <v>720</v>
      </c>
      <c r="C8972" s="1" t="s">
        <v>721</v>
      </c>
    </row>
    <row r="8973">
      <c r="A8973" s="1">
        <v>8971.0</v>
      </c>
      <c r="B8973" s="1" t="s">
        <v>722</v>
      </c>
      <c r="C8973" s="1" t="s">
        <v>723</v>
      </c>
    </row>
    <row r="8974">
      <c r="A8974" s="1">
        <v>8972.0</v>
      </c>
      <c r="B8974" s="1" t="s">
        <v>724</v>
      </c>
      <c r="C8974" s="1" t="s">
        <v>725</v>
      </c>
    </row>
    <row r="8975">
      <c r="A8975" s="1">
        <v>8973.0</v>
      </c>
      <c r="B8975" s="1" t="s">
        <v>726</v>
      </c>
      <c r="C8975" s="1" t="s">
        <v>727</v>
      </c>
    </row>
    <row r="8976">
      <c r="A8976" s="1">
        <v>8974.0</v>
      </c>
      <c r="B8976" s="1" t="s">
        <v>728</v>
      </c>
      <c r="C8976" s="1" t="s">
        <v>729</v>
      </c>
    </row>
    <row r="8977">
      <c r="A8977" s="1">
        <v>8975.0</v>
      </c>
      <c r="B8977" s="1" t="s">
        <v>730</v>
      </c>
      <c r="C8977" s="1" t="s">
        <v>731</v>
      </c>
    </row>
    <row r="8978">
      <c r="A8978" s="1">
        <v>8976.0</v>
      </c>
      <c r="B8978" s="1" t="s">
        <v>732</v>
      </c>
      <c r="C8978" s="1" t="s">
        <v>733</v>
      </c>
    </row>
    <row r="8979">
      <c r="A8979" s="1">
        <v>8977.0</v>
      </c>
      <c r="B8979" s="1" t="s">
        <v>734</v>
      </c>
      <c r="C8979" s="1" t="s">
        <v>735</v>
      </c>
    </row>
    <row r="8980">
      <c r="A8980" s="1">
        <v>8978.0</v>
      </c>
      <c r="B8980" s="1" t="s">
        <v>736</v>
      </c>
      <c r="C8980" s="1" t="s">
        <v>737</v>
      </c>
    </row>
    <row r="8981">
      <c r="A8981" s="1">
        <v>8979.0</v>
      </c>
      <c r="B8981" s="1" t="s">
        <v>738</v>
      </c>
      <c r="C8981" s="1" t="s">
        <v>739</v>
      </c>
    </row>
    <row r="8982">
      <c r="A8982" s="1">
        <v>8980.0</v>
      </c>
      <c r="B8982" s="1" t="s">
        <v>740</v>
      </c>
      <c r="C8982" s="1" t="s">
        <v>741</v>
      </c>
    </row>
    <row r="8983">
      <c r="A8983" s="1">
        <v>8981.0</v>
      </c>
      <c r="B8983" s="1" t="s">
        <v>742</v>
      </c>
      <c r="C8983" s="1" t="s">
        <v>743</v>
      </c>
    </row>
    <row r="8984">
      <c r="A8984" s="1">
        <v>8982.0</v>
      </c>
      <c r="B8984" s="1" t="s">
        <v>744</v>
      </c>
      <c r="C8984" s="1" t="s">
        <v>745</v>
      </c>
    </row>
    <row r="8985">
      <c r="A8985" s="1">
        <v>8983.0</v>
      </c>
      <c r="B8985" s="1" t="s">
        <v>746</v>
      </c>
      <c r="C8985" s="1" t="s">
        <v>747</v>
      </c>
    </row>
    <row r="8986">
      <c r="A8986" s="1">
        <v>8984.0</v>
      </c>
      <c r="B8986" s="1" t="s">
        <v>748</v>
      </c>
      <c r="C8986" s="1" t="s">
        <v>749</v>
      </c>
    </row>
    <row r="8987">
      <c r="A8987" s="1">
        <v>8985.0</v>
      </c>
      <c r="B8987" s="1" t="s">
        <v>750</v>
      </c>
      <c r="C8987" s="1" t="s">
        <v>751</v>
      </c>
    </row>
    <row r="8988">
      <c r="A8988" s="1">
        <v>8986.0</v>
      </c>
      <c r="B8988" s="1" t="s">
        <v>752</v>
      </c>
      <c r="C8988" s="1" t="s">
        <v>753</v>
      </c>
    </row>
    <row r="8989">
      <c r="A8989" s="1">
        <v>8987.0</v>
      </c>
      <c r="B8989" s="1" t="s">
        <v>754</v>
      </c>
      <c r="C8989" s="1" t="s">
        <v>755</v>
      </c>
    </row>
    <row r="8990">
      <c r="A8990" s="1">
        <v>8988.0</v>
      </c>
      <c r="B8990" s="1" t="s">
        <v>756</v>
      </c>
      <c r="C8990" s="1" t="s">
        <v>757</v>
      </c>
    </row>
    <row r="8991">
      <c r="A8991" s="1">
        <v>8989.0</v>
      </c>
      <c r="B8991" s="1" t="s">
        <v>758</v>
      </c>
      <c r="C8991" s="1" t="s">
        <v>759</v>
      </c>
    </row>
    <row r="8992">
      <c r="A8992" s="1">
        <v>8990.0</v>
      </c>
      <c r="B8992" s="1" t="s">
        <v>760</v>
      </c>
      <c r="C8992" s="1" t="s">
        <v>761</v>
      </c>
    </row>
    <row r="8993">
      <c r="A8993" s="1">
        <v>8991.0</v>
      </c>
      <c r="B8993" s="1" t="s">
        <v>762</v>
      </c>
      <c r="C8993" s="1" t="s">
        <v>763</v>
      </c>
    </row>
    <row r="8994">
      <c r="A8994" s="1">
        <v>8992.0</v>
      </c>
      <c r="B8994" s="1" t="s">
        <v>764</v>
      </c>
      <c r="C8994" s="1" t="s">
        <v>765</v>
      </c>
    </row>
    <row r="8995">
      <c r="A8995" s="1">
        <v>8993.0</v>
      </c>
      <c r="B8995" s="1" t="s">
        <v>766</v>
      </c>
      <c r="C8995" s="1" t="s">
        <v>767</v>
      </c>
    </row>
    <row r="8996">
      <c r="A8996" s="1">
        <v>8994.0</v>
      </c>
      <c r="B8996" s="1" t="s">
        <v>768</v>
      </c>
      <c r="C8996" s="1" t="s">
        <v>769</v>
      </c>
    </row>
    <row r="8997">
      <c r="A8997" s="1">
        <v>8995.0</v>
      </c>
      <c r="B8997" s="1" t="s">
        <v>770</v>
      </c>
      <c r="C8997" s="1" t="s">
        <v>771</v>
      </c>
    </row>
    <row r="8998">
      <c r="A8998" s="1">
        <v>8996.0</v>
      </c>
      <c r="B8998" s="1" t="s">
        <v>772</v>
      </c>
      <c r="C8998" s="1" t="s">
        <v>773</v>
      </c>
    </row>
    <row r="8999">
      <c r="A8999" s="1">
        <v>8997.0</v>
      </c>
      <c r="B8999" s="1" t="s">
        <v>774</v>
      </c>
      <c r="C8999" s="1" t="s">
        <v>775</v>
      </c>
    </row>
    <row r="9000">
      <c r="A9000" s="1">
        <v>8998.0</v>
      </c>
      <c r="B9000" s="1" t="s">
        <v>776</v>
      </c>
      <c r="C9000" s="1" t="s">
        <v>777</v>
      </c>
    </row>
    <row r="9001">
      <c r="A9001" s="1">
        <v>8999.0</v>
      </c>
      <c r="B9001" s="1" t="s">
        <v>778</v>
      </c>
      <c r="C9001" s="1" t="s">
        <v>779</v>
      </c>
    </row>
    <row r="9002">
      <c r="A9002" s="1">
        <v>9000.0</v>
      </c>
      <c r="B9002" s="1" t="s">
        <v>780</v>
      </c>
      <c r="C9002" s="1" t="s">
        <v>781</v>
      </c>
    </row>
    <row r="9003">
      <c r="A9003" s="1">
        <v>9001.0</v>
      </c>
      <c r="B9003" s="1" t="s">
        <v>782</v>
      </c>
      <c r="C9003" s="1" t="s">
        <v>783</v>
      </c>
    </row>
    <row r="9004">
      <c r="A9004" s="1">
        <v>9002.0</v>
      </c>
      <c r="B9004" s="1" t="s">
        <v>784</v>
      </c>
      <c r="C9004" s="1" t="s">
        <v>785</v>
      </c>
    </row>
    <row r="9005">
      <c r="A9005" s="1">
        <v>9003.0</v>
      </c>
      <c r="B9005" s="1" t="s">
        <v>786</v>
      </c>
      <c r="C9005" s="1" t="s">
        <v>787</v>
      </c>
    </row>
    <row r="9006">
      <c r="A9006" s="1">
        <v>9004.0</v>
      </c>
      <c r="B9006" s="1" t="s">
        <v>788</v>
      </c>
      <c r="C9006" s="1" t="s">
        <v>789</v>
      </c>
    </row>
    <row r="9007">
      <c r="A9007" s="1">
        <v>9005.0</v>
      </c>
      <c r="B9007" s="1" t="s">
        <v>790</v>
      </c>
      <c r="C9007" s="1" t="s">
        <v>791</v>
      </c>
    </row>
    <row r="9008">
      <c r="A9008" s="1">
        <v>9006.0</v>
      </c>
      <c r="B9008" s="1" t="s">
        <v>792</v>
      </c>
      <c r="C9008" s="1" t="s">
        <v>793</v>
      </c>
    </row>
    <row r="9009">
      <c r="A9009" s="1">
        <v>9007.0</v>
      </c>
      <c r="B9009" s="1" t="s">
        <v>794</v>
      </c>
      <c r="C9009" s="1" t="s">
        <v>795</v>
      </c>
    </row>
    <row r="9010">
      <c r="A9010" s="1">
        <v>9008.0</v>
      </c>
      <c r="B9010" s="1" t="s">
        <v>796</v>
      </c>
      <c r="C9010" s="1" t="s">
        <v>797</v>
      </c>
    </row>
    <row r="9011">
      <c r="A9011" s="1">
        <v>9009.0</v>
      </c>
      <c r="B9011" s="1" t="s">
        <v>798</v>
      </c>
      <c r="C9011" s="1" t="s">
        <v>799</v>
      </c>
    </row>
    <row r="9012">
      <c r="A9012" s="1">
        <v>9010.0</v>
      </c>
      <c r="B9012" s="1" t="s">
        <v>800</v>
      </c>
      <c r="C9012" s="1" t="s">
        <v>801</v>
      </c>
    </row>
    <row r="9013">
      <c r="A9013" s="1">
        <v>9011.0</v>
      </c>
      <c r="B9013" s="1" t="s">
        <v>804</v>
      </c>
      <c r="C9013" s="1" t="s">
        <v>805</v>
      </c>
    </row>
    <row r="9014">
      <c r="A9014" s="1">
        <v>9012.0</v>
      </c>
      <c r="B9014" s="1" t="s">
        <v>782</v>
      </c>
      <c r="C9014" s="1" t="s">
        <v>806</v>
      </c>
    </row>
    <row r="9015">
      <c r="A9015" s="1">
        <v>9013.0</v>
      </c>
      <c r="B9015" s="1" t="s">
        <v>807</v>
      </c>
      <c r="C9015" s="1" t="s">
        <v>808</v>
      </c>
    </row>
    <row r="9016">
      <c r="A9016" s="1">
        <v>9014.0</v>
      </c>
      <c r="B9016" s="1" t="s">
        <v>809</v>
      </c>
      <c r="C9016" s="1" t="s">
        <v>810</v>
      </c>
    </row>
    <row r="9017">
      <c r="A9017" s="1">
        <v>9015.0</v>
      </c>
      <c r="B9017" s="1" t="s">
        <v>811</v>
      </c>
      <c r="C9017" s="1" t="s">
        <v>812</v>
      </c>
    </row>
    <row r="9018">
      <c r="A9018" s="1">
        <v>9016.0</v>
      </c>
      <c r="B9018" s="1" t="s">
        <v>813</v>
      </c>
      <c r="C9018" s="1" t="s">
        <v>814</v>
      </c>
    </row>
    <row r="9019">
      <c r="A9019" s="1">
        <v>9017.0</v>
      </c>
      <c r="B9019" s="1" t="s">
        <v>815</v>
      </c>
      <c r="C9019" s="1" t="s">
        <v>816</v>
      </c>
    </row>
    <row r="9020">
      <c r="A9020" s="1">
        <v>9018.0</v>
      </c>
      <c r="B9020" s="1" t="s">
        <v>817</v>
      </c>
      <c r="C9020" s="1" t="s">
        <v>818</v>
      </c>
    </row>
    <row r="9021">
      <c r="A9021" s="1">
        <v>9019.0</v>
      </c>
      <c r="B9021" s="1" t="s">
        <v>819</v>
      </c>
      <c r="C9021" s="1" t="s">
        <v>820</v>
      </c>
    </row>
    <row r="9022">
      <c r="A9022" s="1">
        <v>9020.0</v>
      </c>
      <c r="B9022" s="1" t="s">
        <v>821</v>
      </c>
      <c r="C9022" s="1" t="s">
        <v>822</v>
      </c>
    </row>
    <row r="9023">
      <c r="A9023" s="1">
        <v>9021.0</v>
      </c>
      <c r="B9023" s="1" t="s">
        <v>823</v>
      </c>
      <c r="C9023" s="1" t="s">
        <v>824</v>
      </c>
    </row>
    <row r="9024">
      <c r="A9024" s="1">
        <v>9022.0</v>
      </c>
      <c r="B9024" s="1" t="s">
        <v>825</v>
      </c>
      <c r="C9024" s="1" t="s">
        <v>826</v>
      </c>
    </row>
    <row r="9025">
      <c r="A9025" s="1">
        <v>9023.0</v>
      </c>
      <c r="B9025" s="1" t="s">
        <v>827</v>
      </c>
      <c r="C9025" s="1" t="s">
        <v>828</v>
      </c>
    </row>
    <row r="9026">
      <c r="A9026" s="1">
        <v>9024.0</v>
      </c>
      <c r="B9026" s="1" t="s">
        <v>829</v>
      </c>
      <c r="C9026" s="1" t="s">
        <v>830</v>
      </c>
    </row>
    <row r="9027">
      <c r="A9027" s="1">
        <v>9025.0</v>
      </c>
      <c r="B9027" s="1" t="s">
        <v>831</v>
      </c>
      <c r="C9027" s="1" t="s">
        <v>832</v>
      </c>
    </row>
    <row r="9028">
      <c r="A9028" s="1">
        <v>9026.0</v>
      </c>
      <c r="B9028" s="1" t="s">
        <v>833</v>
      </c>
      <c r="C9028" s="1" t="s">
        <v>834</v>
      </c>
    </row>
    <row r="9029">
      <c r="A9029" s="1">
        <v>9027.0</v>
      </c>
      <c r="B9029" s="1" t="s">
        <v>835</v>
      </c>
      <c r="C9029" s="1" t="s">
        <v>836</v>
      </c>
    </row>
    <row r="9030">
      <c r="A9030" s="1">
        <v>9028.0</v>
      </c>
      <c r="B9030" s="1" t="s">
        <v>837</v>
      </c>
      <c r="C9030" s="1" t="s">
        <v>838</v>
      </c>
    </row>
    <row r="9031">
      <c r="A9031" s="1">
        <v>9029.0</v>
      </c>
      <c r="B9031" s="1" t="s">
        <v>839</v>
      </c>
      <c r="C9031" s="1" t="s">
        <v>840</v>
      </c>
    </row>
    <row r="9032">
      <c r="A9032" s="1">
        <v>9030.0</v>
      </c>
      <c r="B9032" s="1" t="s">
        <v>841</v>
      </c>
      <c r="C9032" s="1" t="s">
        <v>842</v>
      </c>
    </row>
    <row r="9033">
      <c r="A9033" s="1">
        <v>9031.0</v>
      </c>
      <c r="B9033" s="1" t="s">
        <v>843</v>
      </c>
      <c r="C9033" s="1" t="s">
        <v>844</v>
      </c>
    </row>
    <row r="9034">
      <c r="A9034" s="1">
        <v>9032.0</v>
      </c>
      <c r="B9034" s="1" t="s">
        <v>845</v>
      </c>
      <c r="C9034" s="1" t="s">
        <v>846</v>
      </c>
    </row>
    <row r="9035">
      <c r="A9035" s="1">
        <v>9033.0</v>
      </c>
      <c r="B9035" s="1" t="s">
        <v>847</v>
      </c>
      <c r="C9035" s="1" t="s">
        <v>848</v>
      </c>
    </row>
    <row r="9036">
      <c r="A9036" s="1">
        <v>9034.0</v>
      </c>
      <c r="B9036" s="1" t="s">
        <v>849</v>
      </c>
      <c r="C9036" s="1" t="s">
        <v>850</v>
      </c>
    </row>
    <row r="9037">
      <c r="A9037" s="1">
        <v>9035.0</v>
      </c>
      <c r="B9037" s="1" t="s">
        <v>851</v>
      </c>
      <c r="C9037" s="1" t="s">
        <v>852</v>
      </c>
    </row>
    <row r="9038">
      <c r="A9038" s="1">
        <v>9036.0</v>
      </c>
      <c r="B9038" s="1" t="s">
        <v>853</v>
      </c>
      <c r="C9038" s="1" t="s">
        <v>854</v>
      </c>
    </row>
    <row r="9039">
      <c r="A9039" s="1">
        <v>9037.0</v>
      </c>
      <c r="B9039" s="1" t="s">
        <v>855</v>
      </c>
      <c r="C9039" s="1" t="s">
        <v>856</v>
      </c>
    </row>
    <row r="9040">
      <c r="A9040" s="1">
        <v>9038.0</v>
      </c>
      <c r="B9040" s="1" t="s">
        <v>857</v>
      </c>
      <c r="C9040" s="1" t="s">
        <v>858</v>
      </c>
    </row>
    <row r="9041">
      <c r="A9041" s="1">
        <v>9039.0</v>
      </c>
      <c r="B9041" s="1" t="s">
        <v>859</v>
      </c>
      <c r="C9041" s="1" t="s">
        <v>860</v>
      </c>
    </row>
    <row r="9042">
      <c r="A9042" s="1">
        <v>9040.0</v>
      </c>
      <c r="B9042" s="1" t="s">
        <v>861</v>
      </c>
      <c r="C9042" s="1" t="s">
        <v>862</v>
      </c>
    </row>
    <row r="9043">
      <c r="A9043" s="1">
        <v>9041.0</v>
      </c>
      <c r="B9043" s="1" t="s">
        <v>863</v>
      </c>
      <c r="C9043" s="1" t="s">
        <v>864</v>
      </c>
    </row>
    <row r="9044">
      <c r="A9044" s="1">
        <v>9042.0</v>
      </c>
      <c r="B9044" s="1" t="s">
        <v>865</v>
      </c>
      <c r="C9044" s="1" t="s">
        <v>866</v>
      </c>
    </row>
    <row r="9045">
      <c r="A9045" s="1">
        <v>9043.0</v>
      </c>
      <c r="B9045" s="1" t="s">
        <v>867</v>
      </c>
      <c r="C9045" s="1" t="s">
        <v>868</v>
      </c>
    </row>
    <row r="9046">
      <c r="A9046" s="1">
        <v>9044.0</v>
      </c>
      <c r="B9046" s="1" t="s">
        <v>869</v>
      </c>
      <c r="C9046" s="1" t="s">
        <v>870</v>
      </c>
    </row>
    <row r="9047">
      <c r="A9047" s="1">
        <v>9045.0</v>
      </c>
      <c r="B9047" s="1" t="s">
        <v>871</v>
      </c>
      <c r="C9047" s="1" t="s">
        <v>872</v>
      </c>
    </row>
    <row r="9048">
      <c r="A9048" s="1">
        <v>9046.0</v>
      </c>
      <c r="B9048" s="1" t="s">
        <v>873</v>
      </c>
      <c r="C9048" s="1" t="s">
        <v>874</v>
      </c>
    </row>
    <row r="9049">
      <c r="A9049" s="1">
        <v>9047.0</v>
      </c>
      <c r="B9049" s="1" t="s">
        <v>875</v>
      </c>
      <c r="C9049" s="1" t="s">
        <v>876</v>
      </c>
    </row>
    <row r="9050">
      <c r="A9050" s="1">
        <v>9048.0</v>
      </c>
      <c r="B9050" s="1" t="s">
        <v>877</v>
      </c>
      <c r="C9050" s="1" t="s">
        <v>878</v>
      </c>
    </row>
    <row r="9051">
      <c r="A9051" s="1">
        <v>9049.0</v>
      </c>
      <c r="B9051" s="1" t="s">
        <v>879</v>
      </c>
      <c r="C9051" s="1" t="s">
        <v>880</v>
      </c>
    </row>
    <row r="9052">
      <c r="A9052" s="1">
        <v>9050.0</v>
      </c>
      <c r="B9052" s="1" t="s">
        <v>881</v>
      </c>
      <c r="C9052" s="1" t="s">
        <v>882</v>
      </c>
    </row>
    <row r="9053">
      <c r="A9053" s="1">
        <v>9051.0</v>
      </c>
      <c r="B9053" s="1" t="s">
        <v>883</v>
      </c>
      <c r="C9053" s="1" t="s">
        <v>884</v>
      </c>
    </row>
    <row r="9054">
      <c r="A9054" s="1">
        <v>9052.0</v>
      </c>
      <c r="B9054" s="1" t="s">
        <v>885</v>
      </c>
      <c r="C9054" s="1" t="s">
        <v>886</v>
      </c>
    </row>
    <row r="9055">
      <c r="A9055" s="1">
        <v>9053.0</v>
      </c>
      <c r="B9055" s="1" t="s">
        <v>887</v>
      </c>
      <c r="C9055" s="1" t="s">
        <v>888</v>
      </c>
    </row>
    <row r="9056">
      <c r="A9056" s="1">
        <v>9054.0</v>
      </c>
      <c r="B9056" s="1" t="s">
        <v>889</v>
      </c>
      <c r="C9056" s="1" t="s">
        <v>890</v>
      </c>
    </row>
    <row r="9057">
      <c r="A9057" s="1">
        <v>9055.0</v>
      </c>
      <c r="B9057" s="1" t="s">
        <v>891</v>
      </c>
      <c r="C9057" s="1" t="s">
        <v>892</v>
      </c>
    </row>
    <row r="9058">
      <c r="A9058" s="1">
        <v>9056.0</v>
      </c>
      <c r="B9058" s="1" t="s">
        <v>893</v>
      </c>
      <c r="C9058" s="1" t="s">
        <v>894</v>
      </c>
    </row>
    <row r="9059">
      <c r="A9059" s="1">
        <v>9057.0</v>
      </c>
      <c r="B9059" s="1" t="s">
        <v>895</v>
      </c>
      <c r="C9059" s="1" t="s">
        <v>896</v>
      </c>
    </row>
    <row r="9060">
      <c r="A9060" s="1">
        <v>9058.0</v>
      </c>
      <c r="B9060" s="1" t="s">
        <v>897</v>
      </c>
      <c r="C9060" s="1" t="s">
        <v>898</v>
      </c>
    </row>
    <row r="9061">
      <c r="A9061" s="1">
        <v>9059.0</v>
      </c>
      <c r="B9061" s="1" t="s">
        <v>899</v>
      </c>
      <c r="C9061" s="1" t="s">
        <v>900</v>
      </c>
    </row>
    <row r="9062">
      <c r="A9062" s="1">
        <v>9060.0</v>
      </c>
      <c r="B9062" s="1" t="s">
        <v>901</v>
      </c>
      <c r="C9062" s="1" t="s">
        <v>902</v>
      </c>
    </row>
    <row r="9063">
      <c r="A9063" s="1">
        <v>9061.0</v>
      </c>
      <c r="B9063" s="1" t="s">
        <v>903</v>
      </c>
      <c r="C9063" s="1" t="s">
        <v>904</v>
      </c>
    </row>
    <row r="9064">
      <c r="A9064" s="1">
        <v>9062.0</v>
      </c>
      <c r="B9064" s="1" t="s">
        <v>905</v>
      </c>
      <c r="C9064" s="1" t="s">
        <v>906</v>
      </c>
    </row>
    <row r="9065">
      <c r="A9065" s="1">
        <v>9063.0</v>
      </c>
      <c r="B9065" s="1" t="s">
        <v>907</v>
      </c>
      <c r="C9065" s="1" t="s">
        <v>908</v>
      </c>
    </row>
    <row r="9066">
      <c r="A9066" s="1">
        <v>9064.0</v>
      </c>
      <c r="B9066" s="1" t="s">
        <v>909</v>
      </c>
      <c r="C9066" s="1" t="s">
        <v>909</v>
      </c>
    </row>
    <row r="9067">
      <c r="A9067" s="1">
        <v>9065.0</v>
      </c>
      <c r="B9067" s="1" t="s">
        <v>910</v>
      </c>
      <c r="C9067" s="1" t="s">
        <v>911</v>
      </c>
    </row>
    <row r="9068">
      <c r="A9068" s="1">
        <v>9066.0</v>
      </c>
      <c r="B9068" s="1" t="s">
        <v>912</v>
      </c>
      <c r="C9068" s="1" t="s">
        <v>913</v>
      </c>
    </row>
    <row r="9069">
      <c r="A9069" s="1">
        <v>9067.0</v>
      </c>
      <c r="B9069" s="1" t="s">
        <v>914</v>
      </c>
      <c r="C9069" s="1" t="s">
        <v>915</v>
      </c>
    </row>
    <row r="9070">
      <c r="A9070" s="1">
        <v>9068.0</v>
      </c>
      <c r="B9070" s="1" t="s">
        <v>916</v>
      </c>
      <c r="C9070" s="1" t="s">
        <v>917</v>
      </c>
    </row>
    <row r="9071">
      <c r="A9071" s="1">
        <v>9069.0</v>
      </c>
      <c r="B9071" s="1" t="s">
        <v>918</v>
      </c>
      <c r="C9071" s="1" t="s">
        <v>919</v>
      </c>
    </row>
    <row r="9072">
      <c r="A9072" s="1">
        <v>9070.0</v>
      </c>
      <c r="B9072" s="1" t="s">
        <v>920</v>
      </c>
      <c r="C9072" s="1" t="s">
        <v>921</v>
      </c>
    </row>
    <row r="9073">
      <c r="A9073" s="1">
        <v>9071.0</v>
      </c>
      <c r="B9073" s="1" t="s">
        <v>922</v>
      </c>
      <c r="C9073" s="1" t="s">
        <v>923</v>
      </c>
    </row>
    <row r="9074">
      <c r="A9074" s="1">
        <v>9072.0</v>
      </c>
      <c r="B9074" s="1" t="s">
        <v>926</v>
      </c>
      <c r="C9074" s="1" t="s">
        <v>927</v>
      </c>
    </row>
    <row r="9075">
      <c r="A9075" s="1">
        <v>9073.0</v>
      </c>
      <c r="B9075" s="1" t="s">
        <v>928</v>
      </c>
      <c r="C9075" s="1" t="s">
        <v>929</v>
      </c>
    </row>
    <row r="9076">
      <c r="A9076" s="1">
        <v>9074.0</v>
      </c>
      <c r="B9076" s="1" t="s">
        <v>2654</v>
      </c>
      <c r="C9076" s="1" t="s">
        <v>2655</v>
      </c>
    </row>
    <row r="9077">
      <c r="A9077" s="1">
        <v>9075.0</v>
      </c>
      <c r="B9077" s="1" t="s">
        <v>930</v>
      </c>
      <c r="C9077" s="1" t="s">
        <v>931</v>
      </c>
    </row>
    <row r="9078">
      <c r="A9078" s="1">
        <v>9076.0</v>
      </c>
      <c r="B9078" s="1" t="s">
        <v>932</v>
      </c>
      <c r="C9078" s="1" t="s">
        <v>933</v>
      </c>
    </row>
    <row r="9079">
      <c r="A9079" s="1">
        <v>9077.0</v>
      </c>
      <c r="B9079" s="1" t="s">
        <v>934</v>
      </c>
      <c r="C9079" s="1" t="s">
        <v>935</v>
      </c>
    </row>
    <row r="9080">
      <c r="A9080" s="1">
        <v>9078.0</v>
      </c>
      <c r="B9080" s="1" t="s">
        <v>936</v>
      </c>
      <c r="C9080" s="1" t="s">
        <v>937</v>
      </c>
    </row>
    <row r="9081">
      <c r="A9081" s="1">
        <v>9079.0</v>
      </c>
      <c r="B9081" s="1" t="s">
        <v>938</v>
      </c>
      <c r="C9081" s="1" t="s">
        <v>939</v>
      </c>
    </row>
    <row r="9082">
      <c r="A9082" s="1">
        <v>9080.0</v>
      </c>
      <c r="B9082" s="1" t="s">
        <v>940</v>
      </c>
      <c r="C9082" s="1" t="s">
        <v>941</v>
      </c>
    </row>
    <row r="9083">
      <c r="A9083" s="1">
        <v>9081.0</v>
      </c>
      <c r="B9083" s="1" t="s">
        <v>942</v>
      </c>
      <c r="C9083" s="1" t="s">
        <v>943</v>
      </c>
    </row>
    <row r="9084">
      <c r="A9084" s="1">
        <v>9082.0</v>
      </c>
      <c r="B9084" s="1" t="s">
        <v>944</v>
      </c>
      <c r="C9084" s="1" t="s">
        <v>945</v>
      </c>
    </row>
    <row r="9085">
      <c r="A9085" s="1">
        <v>9083.0</v>
      </c>
      <c r="B9085" s="1" t="s">
        <v>946</v>
      </c>
      <c r="C9085" s="1" t="s">
        <v>947</v>
      </c>
    </row>
    <row r="9086">
      <c r="A9086" s="1">
        <v>9084.0</v>
      </c>
      <c r="B9086" s="1" t="s">
        <v>948</v>
      </c>
      <c r="C9086" s="1" t="s">
        <v>949</v>
      </c>
    </row>
    <row r="9087">
      <c r="A9087" s="1">
        <v>9085.0</v>
      </c>
      <c r="B9087" s="1" t="s">
        <v>950</v>
      </c>
      <c r="C9087" s="1" t="s">
        <v>951</v>
      </c>
    </row>
    <row r="9088">
      <c r="A9088" s="1">
        <v>9086.0</v>
      </c>
      <c r="B9088" s="1" t="s">
        <v>952</v>
      </c>
      <c r="C9088" s="1" t="s">
        <v>953</v>
      </c>
    </row>
    <row r="9089">
      <c r="A9089" s="1">
        <v>9087.0</v>
      </c>
      <c r="B9089" s="1" t="s">
        <v>954</v>
      </c>
      <c r="C9089" s="1" t="s">
        <v>955</v>
      </c>
    </row>
    <row r="9090">
      <c r="A9090" s="1">
        <v>9088.0</v>
      </c>
      <c r="B9090" s="1" t="s">
        <v>956</v>
      </c>
      <c r="C9090" s="1" t="s">
        <v>957</v>
      </c>
    </row>
    <row r="9091">
      <c r="A9091" s="1">
        <v>9089.0</v>
      </c>
      <c r="B9091" s="1" t="s">
        <v>958</v>
      </c>
      <c r="C9091" s="1" t="s">
        <v>959</v>
      </c>
    </row>
    <row r="9092">
      <c r="A9092" s="1">
        <v>9090.0</v>
      </c>
      <c r="B9092" s="1" t="s">
        <v>960</v>
      </c>
      <c r="C9092" s="1" t="s">
        <v>961</v>
      </c>
    </row>
    <row r="9093">
      <c r="A9093" s="1">
        <v>9091.0</v>
      </c>
      <c r="B9093" s="1" t="s">
        <v>964</v>
      </c>
      <c r="C9093" s="1" t="s">
        <v>965</v>
      </c>
    </row>
    <row r="9094">
      <c r="A9094" s="1">
        <v>9092.0</v>
      </c>
      <c r="B9094" s="1" t="s">
        <v>966</v>
      </c>
      <c r="C9094" s="1" t="s">
        <v>967</v>
      </c>
    </row>
    <row r="9095">
      <c r="A9095" s="1">
        <v>9093.0</v>
      </c>
      <c r="B9095" s="1" t="s">
        <v>968</v>
      </c>
      <c r="C9095" s="1" t="s">
        <v>969</v>
      </c>
    </row>
    <row r="9096">
      <c r="A9096" s="1">
        <v>9094.0</v>
      </c>
      <c r="B9096" s="1" t="s">
        <v>970</v>
      </c>
      <c r="C9096" s="1" t="s">
        <v>971</v>
      </c>
    </row>
    <row r="9097">
      <c r="A9097" s="1">
        <v>9095.0</v>
      </c>
      <c r="B9097" s="1" t="s">
        <v>972</v>
      </c>
      <c r="C9097" s="1" t="s">
        <v>973</v>
      </c>
    </row>
    <row r="9098">
      <c r="A9098" s="1">
        <v>9096.0</v>
      </c>
      <c r="B9098" s="1" t="s">
        <v>974</v>
      </c>
      <c r="C9098" s="1" t="s">
        <v>975</v>
      </c>
    </row>
    <row r="9099">
      <c r="A9099" s="1">
        <v>9097.0</v>
      </c>
      <c r="B9099" s="1" t="s">
        <v>976</v>
      </c>
      <c r="C9099" s="1" t="s">
        <v>977</v>
      </c>
    </row>
    <row r="9100">
      <c r="A9100" s="1">
        <v>9098.0</v>
      </c>
      <c r="B9100" s="1" t="s">
        <v>978</v>
      </c>
      <c r="C9100" s="1" t="s">
        <v>979</v>
      </c>
    </row>
    <row r="9101">
      <c r="A9101" s="1">
        <v>9099.0</v>
      </c>
      <c r="B9101" s="1" t="s">
        <v>980</v>
      </c>
      <c r="C9101" s="1" t="s">
        <v>981</v>
      </c>
    </row>
    <row r="9102">
      <c r="A9102" s="1">
        <v>9100.0</v>
      </c>
      <c r="B9102" s="1" t="s">
        <v>982</v>
      </c>
      <c r="C9102" s="1" t="s">
        <v>983</v>
      </c>
    </row>
    <row r="9103">
      <c r="A9103" s="1">
        <v>9101.0</v>
      </c>
      <c r="B9103" s="1" t="s">
        <v>984</v>
      </c>
      <c r="C9103" s="1" t="s">
        <v>985</v>
      </c>
    </row>
    <row r="9104">
      <c r="A9104" s="1">
        <v>9102.0</v>
      </c>
      <c r="B9104" s="1" t="s">
        <v>986</v>
      </c>
      <c r="C9104" s="1" t="s">
        <v>987</v>
      </c>
    </row>
    <row r="9105">
      <c r="A9105" s="1">
        <v>9103.0</v>
      </c>
      <c r="B9105" s="1" t="s">
        <v>988</v>
      </c>
      <c r="C9105" s="1" t="s">
        <v>989</v>
      </c>
    </row>
    <row r="9106">
      <c r="A9106" s="1">
        <v>9104.0</v>
      </c>
      <c r="B9106" s="1" t="s">
        <v>990</v>
      </c>
      <c r="C9106" s="1" t="s">
        <v>991</v>
      </c>
    </row>
    <row r="9107">
      <c r="A9107" s="1">
        <v>9105.0</v>
      </c>
      <c r="B9107" s="1" t="s">
        <v>992</v>
      </c>
      <c r="C9107" s="1" t="s">
        <v>993</v>
      </c>
    </row>
    <row r="9108">
      <c r="A9108" s="1">
        <v>9106.0</v>
      </c>
      <c r="B9108" s="1" t="s">
        <v>994</v>
      </c>
      <c r="C9108" s="1" t="s">
        <v>995</v>
      </c>
    </row>
    <row r="9109">
      <c r="A9109" s="1">
        <v>9107.0</v>
      </c>
      <c r="B9109" s="1" t="s">
        <v>996</v>
      </c>
      <c r="C9109" s="1" t="s">
        <v>997</v>
      </c>
    </row>
    <row r="9110">
      <c r="A9110" s="1">
        <v>9108.0</v>
      </c>
      <c r="B9110" s="1" t="s">
        <v>998</v>
      </c>
      <c r="C9110" s="1" t="s">
        <v>999</v>
      </c>
    </row>
    <row r="9111">
      <c r="A9111" s="1">
        <v>9109.0</v>
      </c>
      <c r="B9111" s="1" t="s">
        <v>1000</v>
      </c>
      <c r="C9111" s="1" t="s">
        <v>1001</v>
      </c>
    </row>
    <row r="9112">
      <c r="A9112" s="1">
        <v>9110.0</v>
      </c>
      <c r="B9112" s="1" t="s">
        <v>1002</v>
      </c>
      <c r="C9112" s="1" t="s">
        <v>1003</v>
      </c>
    </row>
    <row r="9113">
      <c r="A9113" s="1">
        <v>9111.0</v>
      </c>
      <c r="B9113" s="1" t="s">
        <v>1004</v>
      </c>
      <c r="C9113" s="1" t="s">
        <v>1005</v>
      </c>
    </row>
    <row r="9114">
      <c r="A9114" s="1">
        <v>9112.0</v>
      </c>
      <c r="B9114" s="1" t="s">
        <v>1006</v>
      </c>
      <c r="C9114" s="1" t="s">
        <v>1007</v>
      </c>
    </row>
    <row r="9115">
      <c r="A9115" s="1">
        <v>9113.0</v>
      </c>
      <c r="B9115" s="1" t="s">
        <v>1008</v>
      </c>
      <c r="C9115" s="1" t="s">
        <v>1009</v>
      </c>
    </row>
    <row r="9116">
      <c r="A9116" s="1">
        <v>9114.0</v>
      </c>
      <c r="B9116" s="1" t="s">
        <v>1010</v>
      </c>
      <c r="C9116" s="1" t="s">
        <v>1011</v>
      </c>
    </row>
    <row r="9117">
      <c r="A9117" s="1">
        <v>9115.0</v>
      </c>
      <c r="B9117" s="1" t="s">
        <v>1012</v>
      </c>
      <c r="C9117" s="1" t="s">
        <v>1013</v>
      </c>
    </row>
    <row r="9118">
      <c r="A9118" s="1">
        <v>9116.0</v>
      </c>
      <c r="B9118" s="1" t="s">
        <v>1014</v>
      </c>
      <c r="C9118" s="1" t="s">
        <v>1015</v>
      </c>
    </row>
    <row r="9119">
      <c r="A9119" s="1">
        <v>9117.0</v>
      </c>
      <c r="B9119" s="1" t="s">
        <v>1016</v>
      </c>
      <c r="C9119" s="1" t="s">
        <v>1017</v>
      </c>
    </row>
    <row r="9120">
      <c r="A9120" s="1">
        <v>9118.0</v>
      </c>
      <c r="B9120" s="1" t="s">
        <v>1018</v>
      </c>
      <c r="C9120" s="1" t="s">
        <v>1019</v>
      </c>
    </row>
    <row r="9121">
      <c r="A9121" s="1">
        <v>9119.0</v>
      </c>
      <c r="B9121" s="1" t="s">
        <v>1020</v>
      </c>
      <c r="C9121" s="1" t="s">
        <v>1021</v>
      </c>
    </row>
    <row r="9122">
      <c r="A9122" s="1">
        <v>9120.0</v>
      </c>
      <c r="B9122" s="1" t="s">
        <v>1022</v>
      </c>
      <c r="C9122" s="1" t="s">
        <v>1023</v>
      </c>
    </row>
    <row r="9123">
      <c r="A9123" s="1">
        <v>9121.0</v>
      </c>
      <c r="B9123" s="1" t="s">
        <v>1024</v>
      </c>
      <c r="C9123" s="1" t="s">
        <v>1025</v>
      </c>
    </row>
    <row r="9124">
      <c r="A9124" s="1">
        <v>9122.0</v>
      </c>
      <c r="B9124" s="1" t="s">
        <v>1026</v>
      </c>
      <c r="C9124" s="1" t="s">
        <v>1027</v>
      </c>
    </row>
    <row r="9125">
      <c r="A9125" s="1">
        <v>9123.0</v>
      </c>
      <c r="B9125" s="1" t="s">
        <v>1028</v>
      </c>
      <c r="C9125" s="1" t="s">
        <v>1029</v>
      </c>
    </row>
    <row r="9126">
      <c r="A9126" s="1">
        <v>9124.0</v>
      </c>
      <c r="B9126" s="1" t="s">
        <v>4294</v>
      </c>
      <c r="C9126" s="1" t="s">
        <v>4295</v>
      </c>
    </row>
    <row r="9127">
      <c r="A9127" s="1">
        <v>9125.0</v>
      </c>
      <c r="B9127" s="1" t="s">
        <v>1030</v>
      </c>
      <c r="C9127" s="1" t="s">
        <v>1031</v>
      </c>
    </row>
    <row r="9128">
      <c r="A9128" s="1">
        <v>9126.0</v>
      </c>
      <c r="B9128" s="1" t="s">
        <v>1032</v>
      </c>
      <c r="C9128" s="1" t="s">
        <v>1033</v>
      </c>
    </row>
    <row r="9129">
      <c r="A9129" s="1">
        <v>9127.0</v>
      </c>
      <c r="B9129" s="1" t="s">
        <v>1034</v>
      </c>
      <c r="C9129" s="1" t="s">
        <v>1035</v>
      </c>
    </row>
    <row r="9130">
      <c r="A9130" s="1">
        <v>9128.0</v>
      </c>
      <c r="B9130" s="1" t="s">
        <v>1036</v>
      </c>
      <c r="C9130" s="1" t="s">
        <v>1037</v>
      </c>
    </row>
    <row r="9131">
      <c r="A9131" s="1">
        <v>9129.0</v>
      </c>
      <c r="B9131" s="1" t="s">
        <v>1038</v>
      </c>
      <c r="C9131" s="1" t="s">
        <v>1039</v>
      </c>
    </row>
    <row r="9132">
      <c r="A9132" s="1">
        <v>9130.0</v>
      </c>
      <c r="B9132" s="1" t="s">
        <v>1040</v>
      </c>
      <c r="C9132" s="1" t="s">
        <v>1041</v>
      </c>
    </row>
    <row r="9133">
      <c r="A9133" s="1">
        <v>9131.0</v>
      </c>
      <c r="B9133" s="1" t="s">
        <v>1042</v>
      </c>
      <c r="C9133" s="1" t="s">
        <v>1043</v>
      </c>
    </row>
    <row r="9134">
      <c r="A9134" s="1">
        <v>9132.0</v>
      </c>
      <c r="B9134" s="1" t="s">
        <v>1044</v>
      </c>
      <c r="C9134" s="1" t="s">
        <v>1045</v>
      </c>
    </row>
    <row r="9135">
      <c r="A9135" s="1">
        <v>9133.0</v>
      </c>
      <c r="B9135" s="1" t="s">
        <v>1046</v>
      </c>
      <c r="C9135" s="1" t="s">
        <v>1047</v>
      </c>
    </row>
    <row r="9136">
      <c r="A9136" s="1">
        <v>9134.0</v>
      </c>
      <c r="B9136" s="1" t="s">
        <v>1048</v>
      </c>
      <c r="C9136" s="1" t="s">
        <v>1049</v>
      </c>
    </row>
    <row r="9137">
      <c r="A9137" s="1">
        <v>9135.0</v>
      </c>
      <c r="B9137" s="1" t="s">
        <v>1050</v>
      </c>
      <c r="C9137" s="1" t="s">
        <v>1051</v>
      </c>
    </row>
    <row r="9138">
      <c r="A9138" s="1">
        <v>9136.0</v>
      </c>
      <c r="B9138" s="1" t="s">
        <v>1052</v>
      </c>
      <c r="C9138" s="1" t="s">
        <v>1053</v>
      </c>
    </row>
    <row r="9139">
      <c r="A9139" s="1">
        <v>9137.0</v>
      </c>
      <c r="B9139" s="1" t="s">
        <v>1054</v>
      </c>
      <c r="C9139" s="1" t="s">
        <v>1055</v>
      </c>
    </row>
    <row r="9140">
      <c r="A9140" s="1">
        <v>9138.0</v>
      </c>
      <c r="B9140" s="1" t="s">
        <v>1056</v>
      </c>
      <c r="C9140" s="1" t="s">
        <v>1057</v>
      </c>
    </row>
    <row r="9141">
      <c r="A9141" s="1">
        <v>9139.0</v>
      </c>
      <c r="B9141" s="1" t="s">
        <v>1058</v>
      </c>
      <c r="C9141" s="1" t="s">
        <v>1059</v>
      </c>
    </row>
    <row r="9142">
      <c r="A9142" s="1">
        <v>9140.0</v>
      </c>
      <c r="B9142" s="1" t="s">
        <v>1060</v>
      </c>
      <c r="C9142" s="1" t="s">
        <v>1061</v>
      </c>
    </row>
    <row r="9143">
      <c r="A9143" s="1">
        <v>9141.0</v>
      </c>
      <c r="B9143" s="1" t="s">
        <v>1062</v>
      </c>
      <c r="C9143" s="1" t="s">
        <v>1063</v>
      </c>
    </row>
    <row r="9144">
      <c r="A9144" s="1">
        <v>9142.0</v>
      </c>
      <c r="B9144" s="1" t="s">
        <v>1064</v>
      </c>
      <c r="C9144" s="1" t="s">
        <v>1065</v>
      </c>
    </row>
    <row r="9145">
      <c r="A9145" s="1">
        <v>9143.0</v>
      </c>
      <c r="B9145" s="1" t="s">
        <v>1066</v>
      </c>
      <c r="C9145" s="1" t="s">
        <v>1067</v>
      </c>
    </row>
    <row r="9146">
      <c r="A9146" s="1">
        <v>9144.0</v>
      </c>
      <c r="B9146" s="1" t="s">
        <v>1068</v>
      </c>
      <c r="C9146" s="1" t="s">
        <v>1069</v>
      </c>
    </row>
    <row r="9147">
      <c r="A9147" s="1">
        <v>9145.0</v>
      </c>
      <c r="B9147" s="1" t="s">
        <v>1070</v>
      </c>
      <c r="C9147" s="1" t="s">
        <v>1071</v>
      </c>
    </row>
    <row r="9148">
      <c r="A9148" s="1">
        <v>9146.0</v>
      </c>
      <c r="B9148" s="1" t="s">
        <v>1072</v>
      </c>
      <c r="C9148" s="1" t="s">
        <v>1073</v>
      </c>
    </row>
    <row r="9149">
      <c r="A9149" s="1">
        <v>9147.0</v>
      </c>
      <c r="B9149" s="1" t="s">
        <v>1074</v>
      </c>
      <c r="C9149" s="1" t="s">
        <v>1075</v>
      </c>
    </row>
    <row r="9150">
      <c r="A9150" s="1">
        <v>9148.0</v>
      </c>
      <c r="B9150" s="1" t="s">
        <v>1076</v>
      </c>
      <c r="C9150" s="1" t="s">
        <v>1077</v>
      </c>
    </row>
    <row r="9151">
      <c r="A9151" s="1">
        <v>9149.0</v>
      </c>
      <c r="B9151" s="1" t="s">
        <v>1078</v>
      </c>
      <c r="C9151" s="1" t="s">
        <v>1079</v>
      </c>
    </row>
    <row r="9152">
      <c r="A9152" s="1">
        <v>9150.0</v>
      </c>
      <c r="B9152" s="1" t="s">
        <v>1080</v>
      </c>
      <c r="C9152" s="1" t="s">
        <v>1081</v>
      </c>
    </row>
    <row r="9153">
      <c r="A9153" s="1">
        <v>9151.0</v>
      </c>
      <c r="B9153" s="1" t="s">
        <v>1082</v>
      </c>
      <c r="C9153" s="1" t="s">
        <v>1083</v>
      </c>
    </row>
    <row r="9154">
      <c r="A9154" s="1">
        <v>9152.0</v>
      </c>
      <c r="B9154" s="1" t="s">
        <v>1084</v>
      </c>
      <c r="C9154" s="1" t="s">
        <v>1085</v>
      </c>
    </row>
    <row r="9155">
      <c r="A9155" s="1">
        <v>9153.0</v>
      </c>
      <c r="B9155" s="1" t="s">
        <v>1086</v>
      </c>
      <c r="C9155" s="1" t="s">
        <v>1087</v>
      </c>
    </row>
    <row r="9156">
      <c r="A9156" s="1">
        <v>9154.0</v>
      </c>
      <c r="B9156" s="1" t="s">
        <v>1088</v>
      </c>
      <c r="C9156" s="1" t="s">
        <v>1089</v>
      </c>
    </row>
    <row r="9157">
      <c r="A9157" s="1">
        <v>9155.0</v>
      </c>
      <c r="B9157" s="1" t="s">
        <v>1090</v>
      </c>
      <c r="C9157" s="1" t="s">
        <v>1091</v>
      </c>
    </row>
    <row r="9158">
      <c r="A9158" s="1">
        <v>9156.0</v>
      </c>
      <c r="B9158" s="1" t="s">
        <v>1092</v>
      </c>
      <c r="C9158" s="1" t="s">
        <v>1093</v>
      </c>
    </row>
    <row r="9159">
      <c r="A9159" s="1">
        <v>9157.0</v>
      </c>
      <c r="B9159" s="1" t="s">
        <v>1094</v>
      </c>
      <c r="C9159" s="1" t="s">
        <v>1095</v>
      </c>
    </row>
    <row r="9160">
      <c r="A9160" s="1">
        <v>9158.0</v>
      </c>
      <c r="B9160" s="1" t="s">
        <v>1096</v>
      </c>
      <c r="C9160" s="1" t="s">
        <v>1097</v>
      </c>
    </row>
    <row r="9161">
      <c r="A9161" s="1">
        <v>9159.0</v>
      </c>
      <c r="B9161" s="1" t="s">
        <v>1098</v>
      </c>
      <c r="C9161" s="1" t="s">
        <v>1099</v>
      </c>
    </row>
    <row r="9162">
      <c r="A9162" s="1">
        <v>9160.0</v>
      </c>
      <c r="B9162" s="1" t="s">
        <v>1100</v>
      </c>
      <c r="C9162" s="1" t="s">
        <v>1101</v>
      </c>
    </row>
    <row r="9163">
      <c r="A9163" s="1">
        <v>9161.0</v>
      </c>
      <c r="B9163" s="1" t="s">
        <v>1102</v>
      </c>
      <c r="C9163" s="1" t="s">
        <v>1103</v>
      </c>
    </row>
    <row r="9164">
      <c r="A9164" s="1">
        <v>9162.0</v>
      </c>
      <c r="B9164" s="1" t="s">
        <v>1104</v>
      </c>
      <c r="C9164" s="1" t="s">
        <v>1105</v>
      </c>
    </row>
    <row r="9165">
      <c r="A9165" s="1">
        <v>9163.0</v>
      </c>
      <c r="B9165" s="1" t="s">
        <v>1106</v>
      </c>
      <c r="C9165" s="1" t="s">
        <v>1107</v>
      </c>
    </row>
    <row r="9166">
      <c r="A9166" s="1">
        <v>9164.0</v>
      </c>
      <c r="B9166" s="1" t="s">
        <v>1108</v>
      </c>
      <c r="C9166" s="1" t="s">
        <v>1109</v>
      </c>
    </row>
    <row r="9167">
      <c r="A9167" s="1">
        <v>9165.0</v>
      </c>
      <c r="B9167" s="1" t="s">
        <v>1110</v>
      </c>
      <c r="C9167" s="1" t="s">
        <v>1111</v>
      </c>
    </row>
    <row r="9168">
      <c r="A9168" s="1">
        <v>9166.0</v>
      </c>
      <c r="B9168" s="1" t="s">
        <v>1112</v>
      </c>
      <c r="C9168" s="1" t="s">
        <v>1113</v>
      </c>
    </row>
    <row r="9169">
      <c r="A9169" s="1">
        <v>9167.0</v>
      </c>
      <c r="B9169" s="1" t="s">
        <v>2656</v>
      </c>
      <c r="C9169" s="1" t="s">
        <v>2657</v>
      </c>
    </row>
    <row r="9170">
      <c r="A9170" s="1">
        <v>9168.0</v>
      </c>
      <c r="B9170" s="1" t="s">
        <v>1114</v>
      </c>
      <c r="C9170" s="1" t="s">
        <v>1115</v>
      </c>
    </row>
    <row r="9171">
      <c r="A9171" s="1">
        <v>9169.0</v>
      </c>
      <c r="B9171" s="1" t="s">
        <v>1116</v>
      </c>
      <c r="C9171" s="1" t="s">
        <v>1117</v>
      </c>
    </row>
    <row r="9172">
      <c r="A9172" s="1">
        <v>9170.0</v>
      </c>
      <c r="B9172" s="1" t="s">
        <v>1118</v>
      </c>
      <c r="C9172" s="1" t="s">
        <v>1119</v>
      </c>
    </row>
    <row r="9173">
      <c r="A9173" s="1">
        <v>9171.0</v>
      </c>
      <c r="B9173" s="1" t="s">
        <v>1120</v>
      </c>
      <c r="C9173" s="1" t="s">
        <v>1121</v>
      </c>
    </row>
    <row r="9174">
      <c r="A9174" s="1">
        <v>9172.0</v>
      </c>
      <c r="B9174" s="1" t="s">
        <v>1122</v>
      </c>
      <c r="C9174" s="1" t="s">
        <v>1123</v>
      </c>
    </row>
    <row r="9175">
      <c r="A9175" s="1">
        <v>9173.0</v>
      </c>
      <c r="B9175" s="1" t="s">
        <v>1124</v>
      </c>
      <c r="C9175" s="1" t="s">
        <v>1125</v>
      </c>
    </row>
    <row r="9176">
      <c r="A9176" s="1">
        <v>9174.0</v>
      </c>
      <c r="B9176" s="1" t="s">
        <v>1126</v>
      </c>
      <c r="C9176" s="1" t="s">
        <v>1127</v>
      </c>
    </row>
    <row r="9177">
      <c r="A9177" s="1">
        <v>9175.0</v>
      </c>
      <c r="B9177" s="1" t="s">
        <v>1128</v>
      </c>
      <c r="C9177" s="1" t="s">
        <v>1129</v>
      </c>
    </row>
    <row r="9178">
      <c r="A9178" s="1">
        <v>9176.0</v>
      </c>
      <c r="B9178" s="1" t="s">
        <v>1130</v>
      </c>
      <c r="C9178" s="1" t="s">
        <v>1131</v>
      </c>
    </row>
    <row r="9179">
      <c r="A9179" s="1">
        <v>9177.0</v>
      </c>
      <c r="B9179" s="1" t="s">
        <v>1132</v>
      </c>
      <c r="C9179" s="1" t="s">
        <v>1133</v>
      </c>
    </row>
    <row r="9180">
      <c r="A9180" s="1">
        <v>9178.0</v>
      </c>
      <c r="B9180" s="1" t="s">
        <v>1134</v>
      </c>
      <c r="C9180" s="1" t="s">
        <v>1135</v>
      </c>
    </row>
    <row r="9181">
      <c r="A9181" s="1">
        <v>9179.0</v>
      </c>
      <c r="B9181" s="1" t="s">
        <v>1136</v>
      </c>
      <c r="C9181" s="1" t="s">
        <v>1137</v>
      </c>
    </row>
    <row r="9182">
      <c r="A9182" s="1">
        <v>9180.0</v>
      </c>
      <c r="B9182" s="1" t="s">
        <v>1138</v>
      </c>
      <c r="C9182" s="1" t="s">
        <v>1139</v>
      </c>
    </row>
    <row r="9183">
      <c r="A9183" s="1">
        <v>9181.0</v>
      </c>
      <c r="B9183" s="1" t="s">
        <v>1140</v>
      </c>
      <c r="C9183" s="1" t="s">
        <v>1141</v>
      </c>
    </row>
    <row r="9184">
      <c r="A9184" s="1">
        <v>9182.0</v>
      </c>
      <c r="B9184" s="1" t="s">
        <v>1142</v>
      </c>
      <c r="C9184" s="1" t="s">
        <v>1143</v>
      </c>
    </row>
    <row r="9185">
      <c r="A9185" s="1">
        <v>9183.0</v>
      </c>
      <c r="B9185" s="1" t="s">
        <v>1144</v>
      </c>
      <c r="C9185" s="1" t="s">
        <v>1145</v>
      </c>
    </row>
    <row r="9186">
      <c r="A9186" s="1">
        <v>9184.0</v>
      </c>
      <c r="B9186" s="1" t="s">
        <v>1146</v>
      </c>
      <c r="C9186" s="1" t="s">
        <v>1147</v>
      </c>
    </row>
    <row r="9187">
      <c r="A9187" s="1">
        <v>9185.0</v>
      </c>
      <c r="B9187" s="1" t="s">
        <v>1148</v>
      </c>
      <c r="C9187" s="1" t="s">
        <v>1149</v>
      </c>
    </row>
    <row r="9188">
      <c r="A9188" s="1">
        <v>9186.0</v>
      </c>
      <c r="B9188" s="1" t="s">
        <v>1150</v>
      </c>
      <c r="C9188" s="1" t="s">
        <v>1151</v>
      </c>
    </row>
    <row r="9189">
      <c r="A9189" s="1">
        <v>9187.0</v>
      </c>
      <c r="B9189" s="1" t="s">
        <v>1152</v>
      </c>
      <c r="C9189" s="1" t="s">
        <v>1153</v>
      </c>
    </row>
    <row r="9190">
      <c r="A9190" s="1">
        <v>9188.0</v>
      </c>
      <c r="B9190" s="1" t="s">
        <v>1154</v>
      </c>
      <c r="C9190" s="1" t="s">
        <v>1155</v>
      </c>
    </row>
    <row r="9191">
      <c r="A9191" s="1">
        <v>9189.0</v>
      </c>
      <c r="B9191" s="1" t="s">
        <v>1156</v>
      </c>
      <c r="C9191" s="1" t="s">
        <v>1157</v>
      </c>
    </row>
    <row r="9192">
      <c r="A9192" s="1">
        <v>9190.0</v>
      </c>
      <c r="B9192" s="1" t="s">
        <v>1158</v>
      </c>
      <c r="C9192" s="1" t="s">
        <v>1159</v>
      </c>
    </row>
    <row r="9193">
      <c r="A9193" s="1">
        <v>9191.0</v>
      </c>
      <c r="B9193" s="1" t="s">
        <v>1160</v>
      </c>
      <c r="C9193" s="1" t="s">
        <v>1161</v>
      </c>
    </row>
    <row r="9194">
      <c r="A9194" s="1">
        <v>9192.0</v>
      </c>
      <c r="B9194" s="1" t="s">
        <v>1162</v>
      </c>
      <c r="C9194" s="1" t="s">
        <v>1163</v>
      </c>
    </row>
    <row r="9195">
      <c r="A9195" s="1">
        <v>9193.0</v>
      </c>
      <c r="B9195" s="1" t="s">
        <v>1164</v>
      </c>
      <c r="C9195" s="1" t="s">
        <v>1165</v>
      </c>
    </row>
    <row r="9196">
      <c r="A9196" s="1">
        <v>9194.0</v>
      </c>
      <c r="B9196" s="1" t="s">
        <v>1166</v>
      </c>
      <c r="C9196" s="1" t="s">
        <v>1167</v>
      </c>
    </row>
    <row r="9197">
      <c r="A9197" s="1">
        <v>9195.0</v>
      </c>
      <c r="B9197" s="1" t="s">
        <v>1168</v>
      </c>
      <c r="C9197" s="1" t="s">
        <v>1169</v>
      </c>
    </row>
    <row r="9198">
      <c r="A9198" s="1">
        <v>9196.0</v>
      </c>
      <c r="B9198" s="1" t="s">
        <v>1170</v>
      </c>
      <c r="C9198" s="1" t="s">
        <v>1171</v>
      </c>
    </row>
    <row r="9199">
      <c r="A9199" s="1">
        <v>9197.0</v>
      </c>
      <c r="B9199" s="1" t="s">
        <v>1172</v>
      </c>
      <c r="C9199" s="1" t="s">
        <v>1173</v>
      </c>
    </row>
    <row r="9200">
      <c r="A9200" s="1">
        <v>9198.0</v>
      </c>
      <c r="B9200" s="1" t="s">
        <v>1174</v>
      </c>
      <c r="C9200" s="1" t="s">
        <v>1175</v>
      </c>
    </row>
    <row r="9201">
      <c r="A9201" s="1">
        <v>9199.0</v>
      </c>
      <c r="B9201" s="1" t="s">
        <v>1176</v>
      </c>
      <c r="C9201" s="1" t="s">
        <v>1177</v>
      </c>
    </row>
    <row r="9202">
      <c r="A9202" s="1">
        <v>9200.0</v>
      </c>
      <c r="B9202" s="1" t="s">
        <v>1178</v>
      </c>
      <c r="C9202" s="1" t="s">
        <v>1179</v>
      </c>
    </row>
    <row r="9203">
      <c r="A9203" s="1">
        <v>9201.0</v>
      </c>
      <c r="B9203" s="1" t="s">
        <v>1180</v>
      </c>
      <c r="C9203" s="1" t="s">
        <v>1181</v>
      </c>
    </row>
    <row r="9204">
      <c r="A9204" s="1">
        <v>9202.0</v>
      </c>
      <c r="B9204" s="1" t="s">
        <v>1182</v>
      </c>
      <c r="C9204" s="1" t="s">
        <v>1183</v>
      </c>
    </row>
    <row r="9205">
      <c r="A9205" s="1">
        <v>9203.0</v>
      </c>
      <c r="B9205" s="1" t="s">
        <v>1184</v>
      </c>
      <c r="C9205" s="1" t="s">
        <v>1185</v>
      </c>
    </row>
    <row r="9206">
      <c r="A9206" s="1">
        <v>9204.0</v>
      </c>
      <c r="B9206" s="1" t="s">
        <v>1186</v>
      </c>
      <c r="C9206" s="1" t="s">
        <v>1187</v>
      </c>
    </row>
    <row r="9207">
      <c r="A9207" s="1">
        <v>9205.0</v>
      </c>
      <c r="B9207" s="1" t="s">
        <v>1188</v>
      </c>
      <c r="C9207" s="1" t="s">
        <v>1189</v>
      </c>
    </row>
    <row r="9208">
      <c r="A9208" s="1">
        <v>9206.0</v>
      </c>
      <c r="B9208" s="1" t="s">
        <v>1190</v>
      </c>
      <c r="C9208" s="1" t="s">
        <v>1191</v>
      </c>
    </row>
    <row r="9209">
      <c r="A9209" s="1">
        <v>9207.0</v>
      </c>
      <c r="B9209" s="1" t="s">
        <v>1192</v>
      </c>
      <c r="C9209" s="1" t="s">
        <v>1193</v>
      </c>
    </row>
    <row r="9210">
      <c r="A9210" s="1">
        <v>9208.0</v>
      </c>
      <c r="B9210" s="1" t="s">
        <v>1194</v>
      </c>
      <c r="C9210" s="1" t="s">
        <v>1195</v>
      </c>
    </row>
    <row r="9211">
      <c r="A9211" s="1">
        <v>9209.0</v>
      </c>
      <c r="B9211" s="1" t="s">
        <v>1196</v>
      </c>
      <c r="C9211" s="1" t="s">
        <v>1197</v>
      </c>
    </row>
    <row r="9212">
      <c r="A9212" s="1">
        <v>9210.0</v>
      </c>
      <c r="B9212" s="1" t="s">
        <v>1198</v>
      </c>
      <c r="C9212" s="1" t="s">
        <v>1199</v>
      </c>
    </row>
    <row r="9213">
      <c r="A9213" s="1">
        <v>9211.0</v>
      </c>
      <c r="B9213" s="1" t="s">
        <v>1200</v>
      </c>
      <c r="C9213" s="1" t="s">
        <v>1201</v>
      </c>
    </row>
    <row r="9214">
      <c r="A9214" s="1">
        <v>9212.0</v>
      </c>
      <c r="B9214" s="1" t="s">
        <v>1202</v>
      </c>
      <c r="C9214" s="1" t="s">
        <v>1203</v>
      </c>
    </row>
    <row r="9215">
      <c r="A9215" s="1">
        <v>9213.0</v>
      </c>
      <c r="B9215" s="1" t="s">
        <v>1204</v>
      </c>
      <c r="C9215" s="1" t="s">
        <v>1205</v>
      </c>
    </row>
    <row r="9216">
      <c r="A9216" s="1">
        <v>9214.0</v>
      </c>
      <c r="B9216" s="1" t="s">
        <v>1206</v>
      </c>
      <c r="C9216" s="1" t="s">
        <v>1207</v>
      </c>
    </row>
    <row r="9217">
      <c r="A9217" s="1">
        <v>9215.0</v>
      </c>
      <c r="B9217" s="1" t="s">
        <v>1208</v>
      </c>
      <c r="C9217" s="1" t="s">
        <v>1209</v>
      </c>
    </row>
    <row r="9218">
      <c r="A9218" s="1">
        <v>9216.0</v>
      </c>
      <c r="B9218" s="1" t="s">
        <v>1210</v>
      </c>
      <c r="C9218" s="1" t="s">
        <v>1211</v>
      </c>
    </row>
    <row r="9219">
      <c r="A9219" s="1">
        <v>9217.0</v>
      </c>
      <c r="B9219" s="1" t="s">
        <v>1214</v>
      </c>
      <c r="C9219" s="1" t="s">
        <v>1215</v>
      </c>
    </row>
    <row r="9220">
      <c r="A9220" s="1">
        <v>9218.0</v>
      </c>
      <c r="B9220" s="1" t="s">
        <v>1216</v>
      </c>
      <c r="C9220" s="1" t="s">
        <v>1217</v>
      </c>
    </row>
    <row r="9221">
      <c r="A9221" s="1">
        <v>9219.0</v>
      </c>
      <c r="B9221" s="1" t="s">
        <v>1218</v>
      </c>
      <c r="C9221" s="1" t="s">
        <v>1219</v>
      </c>
    </row>
    <row r="9222">
      <c r="A9222" s="1">
        <v>9220.0</v>
      </c>
      <c r="B9222" s="1" t="s">
        <v>1220</v>
      </c>
      <c r="C9222" s="1" t="s">
        <v>1221</v>
      </c>
    </row>
    <row r="9223">
      <c r="A9223" s="1">
        <v>9221.0</v>
      </c>
      <c r="B9223" s="1" t="s">
        <v>1222</v>
      </c>
      <c r="C9223" s="1" t="s">
        <v>1223</v>
      </c>
    </row>
    <row r="9224">
      <c r="A9224" s="1">
        <v>9222.0</v>
      </c>
      <c r="B9224" s="1" t="s">
        <v>1224</v>
      </c>
      <c r="C9224" s="1" t="s">
        <v>1225</v>
      </c>
    </row>
    <row r="9225">
      <c r="A9225" s="1">
        <v>9223.0</v>
      </c>
      <c r="B9225" s="1" t="s">
        <v>1226</v>
      </c>
      <c r="C9225" s="1" t="s">
        <v>1227</v>
      </c>
    </row>
    <row r="9226">
      <c r="A9226" s="1">
        <v>9224.0</v>
      </c>
      <c r="B9226" s="1" t="s">
        <v>1228</v>
      </c>
      <c r="C9226" s="1" t="s">
        <v>1229</v>
      </c>
    </row>
    <row r="9227">
      <c r="A9227" s="1">
        <v>9225.0</v>
      </c>
      <c r="B9227" s="1" t="s">
        <v>1230</v>
      </c>
      <c r="C9227" s="1" t="s">
        <v>1231</v>
      </c>
    </row>
    <row r="9228">
      <c r="A9228" s="1">
        <v>9226.0</v>
      </c>
      <c r="B9228" s="1" t="s">
        <v>1232</v>
      </c>
      <c r="C9228" s="1" t="s">
        <v>1233</v>
      </c>
    </row>
    <row r="9229">
      <c r="A9229" s="1">
        <v>9227.0</v>
      </c>
      <c r="B9229" s="1" t="s">
        <v>1234</v>
      </c>
      <c r="C9229" s="1" t="s">
        <v>1235</v>
      </c>
    </row>
    <row r="9230">
      <c r="A9230" s="1">
        <v>9228.0</v>
      </c>
      <c r="B9230" s="1" t="s">
        <v>1236</v>
      </c>
      <c r="C9230" s="1" t="s">
        <v>1237</v>
      </c>
    </row>
    <row r="9231">
      <c r="A9231" s="1">
        <v>9229.0</v>
      </c>
      <c r="B9231" s="1" t="s">
        <v>1238</v>
      </c>
      <c r="C9231" s="1" t="s">
        <v>1239</v>
      </c>
    </row>
    <row r="9232">
      <c r="A9232" s="1">
        <v>9230.0</v>
      </c>
      <c r="B9232" s="1" t="s">
        <v>1240</v>
      </c>
      <c r="C9232" s="1" t="s">
        <v>1241</v>
      </c>
    </row>
    <row r="9233">
      <c r="A9233" s="1">
        <v>9231.0</v>
      </c>
      <c r="B9233" s="1" t="s">
        <v>1242</v>
      </c>
      <c r="C9233" s="1" t="s">
        <v>1243</v>
      </c>
    </row>
    <row r="9234">
      <c r="A9234" s="1">
        <v>9232.0</v>
      </c>
      <c r="B9234" s="1" t="s">
        <v>1244</v>
      </c>
      <c r="C9234" s="1" t="s">
        <v>1245</v>
      </c>
    </row>
    <row r="9235">
      <c r="A9235" s="1">
        <v>9233.0</v>
      </c>
      <c r="B9235" s="1" t="s">
        <v>1246</v>
      </c>
      <c r="C9235" s="1" t="s">
        <v>1247</v>
      </c>
    </row>
    <row r="9236">
      <c r="A9236" s="1">
        <v>9234.0</v>
      </c>
      <c r="B9236" s="1" t="s">
        <v>1248</v>
      </c>
      <c r="C9236" s="1" t="s">
        <v>1249</v>
      </c>
    </row>
    <row r="9237">
      <c r="A9237" s="1">
        <v>9235.0</v>
      </c>
      <c r="B9237" s="1" t="s">
        <v>1250</v>
      </c>
      <c r="C9237" s="1" t="s">
        <v>1251</v>
      </c>
    </row>
    <row r="9238">
      <c r="A9238" s="1">
        <v>9236.0</v>
      </c>
      <c r="B9238" s="1" t="s">
        <v>1252</v>
      </c>
      <c r="C9238" s="1" t="s">
        <v>1253</v>
      </c>
    </row>
    <row r="9239">
      <c r="A9239" s="1">
        <v>9237.0</v>
      </c>
      <c r="B9239" s="1" t="s">
        <v>1254</v>
      </c>
      <c r="C9239" s="1" t="s">
        <v>1255</v>
      </c>
    </row>
    <row r="9240">
      <c r="A9240" s="1">
        <v>9238.0</v>
      </c>
      <c r="B9240" s="1" t="s">
        <v>1256</v>
      </c>
      <c r="C9240" s="1" t="s">
        <v>1257</v>
      </c>
    </row>
    <row r="9241">
      <c r="A9241" s="1">
        <v>9239.0</v>
      </c>
      <c r="B9241" s="1" t="s">
        <v>1258</v>
      </c>
      <c r="C9241" s="1" t="s">
        <v>1259</v>
      </c>
    </row>
    <row r="9242">
      <c r="A9242" s="1">
        <v>9240.0</v>
      </c>
      <c r="B9242" s="1" t="s">
        <v>1258</v>
      </c>
      <c r="C9242" s="1" t="s">
        <v>1260</v>
      </c>
    </row>
    <row r="9243">
      <c r="A9243" s="1">
        <v>9241.0</v>
      </c>
      <c r="B9243" s="1" t="s">
        <v>1263</v>
      </c>
      <c r="C9243" s="1" t="s">
        <v>1264</v>
      </c>
    </row>
    <row r="9244">
      <c r="A9244" s="1">
        <v>9242.0</v>
      </c>
      <c r="B9244" s="1" t="s">
        <v>1265</v>
      </c>
      <c r="C9244" s="1" t="s">
        <v>1266</v>
      </c>
    </row>
    <row r="9245">
      <c r="A9245" s="1">
        <v>9243.0</v>
      </c>
      <c r="B9245" s="1" t="s">
        <v>1267</v>
      </c>
      <c r="C9245" s="1" t="s">
        <v>1268</v>
      </c>
    </row>
    <row r="9246">
      <c r="A9246" s="1">
        <v>9244.0</v>
      </c>
      <c r="B9246" s="1" t="s">
        <v>1269</v>
      </c>
      <c r="C9246" s="1" t="s">
        <v>1270</v>
      </c>
    </row>
    <row r="9247">
      <c r="A9247" s="1">
        <v>9245.0</v>
      </c>
      <c r="B9247" s="1" t="s">
        <v>1271</v>
      </c>
      <c r="C9247" s="1" t="s">
        <v>1272</v>
      </c>
    </row>
    <row r="9248">
      <c r="A9248" s="1">
        <v>9246.0</v>
      </c>
      <c r="B9248" s="1" t="s">
        <v>1273</v>
      </c>
      <c r="C9248" s="1" t="s">
        <v>1274</v>
      </c>
    </row>
    <row r="9249">
      <c r="A9249" s="1">
        <v>9247.0</v>
      </c>
      <c r="B9249" s="1" t="s">
        <v>1275</v>
      </c>
      <c r="C9249" s="1" t="s">
        <v>1276</v>
      </c>
    </row>
    <row r="9250">
      <c r="A9250" s="1">
        <v>9248.0</v>
      </c>
      <c r="B9250" s="1" t="s">
        <v>1277</v>
      </c>
      <c r="C9250" s="1" t="s">
        <v>1278</v>
      </c>
    </row>
    <row r="9251">
      <c r="A9251" s="1">
        <v>9249.0</v>
      </c>
      <c r="B9251" s="1" t="s">
        <v>1279</v>
      </c>
      <c r="C9251" s="1" t="s">
        <v>1280</v>
      </c>
    </row>
    <row r="9252">
      <c r="A9252" s="1">
        <v>9250.0</v>
      </c>
      <c r="B9252" s="1" t="s">
        <v>1281</v>
      </c>
      <c r="C9252" s="1" t="s">
        <v>1282</v>
      </c>
    </row>
    <row r="9253">
      <c r="A9253" s="1">
        <v>9251.0</v>
      </c>
      <c r="B9253" s="1" t="s">
        <v>1283</v>
      </c>
      <c r="C9253" s="1" t="s">
        <v>1284</v>
      </c>
    </row>
    <row r="9254">
      <c r="A9254" s="1">
        <v>9252.0</v>
      </c>
      <c r="B9254" s="1" t="s">
        <v>1285</v>
      </c>
      <c r="C9254" s="1" t="s">
        <v>1286</v>
      </c>
    </row>
    <row r="9255">
      <c r="A9255" s="1">
        <v>9253.0</v>
      </c>
      <c r="B9255" s="1" t="s">
        <v>1287</v>
      </c>
      <c r="C9255" s="1" t="s">
        <v>1288</v>
      </c>
    </row>
    <row r="9256">
      <c r="A9256" s="1">
        <v>9254.0</v>
      </c>
      <c r="B9256" s="1" t="s">
        <v>1289</v>
      </c>
      <c r="C9256" s="1" t="s">
        <v>1290</v>
      </c>
    </row>
    <row r="9257">
      <c r="A9257" s="1">
        <v>9255.0</v>
      </c>
      <c r="B9257" s="1" t="s">
        <v>1291</v>
      </c>
      <c r="C9257" s="1" t="s">
        <v>1292</v>
      </c>
    </row>
    <row r="9258">
      <c r="A9258" s="1">
        <v>9256.0</v>
      </c>
      <c r="B9258" s="1" t="s">
        <v>1293</v>
      </c>
      <c r="C9258" s="1" t="s">
        <v>1294</v>
      </c>
    </row>
    <row r="9259">
      <c r="A9259" s="1">
        <v>9257.0</v>
      </c>
      <c r="B9259" s="1" t="s">
        <v>1295</v>
      </c>
      <c r="C9259" s="1" t="s">
        <v>1296</v>
      </c>
    </row>
    <row r="9260">
      <c r="A9260" s="1">
        <v>9258.0</v>
      </c>
      <c r="B9260" s="1" t="s">
        <v>1297</v>
      </c>
      <c r="C9260" s="1" t="s">
        <v>1298</v>
      </c>
    </row>
    <row r="9261">
      <c r="A9261" s="1">
        <v>9259.0</v>
      </c>
      <c r="B9261" s="1" t="s">
        <v>1299</v>
      </c>
      <c r="C9261" s="1" t="s">
        <v>1300</v>
      </c>
    </row>
    <row r="9262">
      <c r="A9262" s="1">
        <v>9260.0</v>
      </c>
      <c r="B9262" s="1" t="s">
        <v>1301</v>
      </c>
      <c r="C9262" s="1" t="s">
        <v>1302</v>
      </c>
    </row>
    <row r="9263">
      <c r="A9263" s="1">
        <v>9261.0</v>
      </c>
      <c r="B9263" s="1" t="s">
        <v>1303</v>
      </c>
      <c r="C9263" s="1" t="s">
        <v>1304</v>
      </c>
    </row>
    <row r="9264">
      <c r="A9264" s="1">
        <v>9262.0</v>
      </c>
      <c r="B9264" s="1" t="s">
        <v>1305</v>
      </c>
      <c r="C9264" s="1" t="s">
        <v>1306</v>
      </c>
    </row>
    <row r="9265">
      <c r="A9265" s="1">
        <v>9263.0</v>
      </c>
      <c r="B9265" s="1" t="s">
        <v>1307</v>
      </c>
      <c r="C9265" s="1" t="s">
        <v>1308</v>
      </c>
    </row>
    <row r="9266">
      <c r="A9266" s="1">
        <v>9264.0</v>
      </c>
      <c r="B9266" s="1" t="s">
        <v>1309</v>
      </c>
      <c r="C9266" s="1" t="s">
        <v>1310</v>
      </c>
    </row>
    <row r="9267">
      <c r="A9267" s="1">
        <v>9265.0</v>
      </c>
      <c r="B9267" s="1" t="s">
        <v>1311</v>
      </c>
      <c r="C9267" s="1" t="s">
        <v>1312</v>
      </c>
    </row>
    <row r="9268">
      <c r="A9268" s="1">
        <v>9266.0</v>
      </c>
      <c r="B9268" s="1" t="s">
        <v>1313</v>
      </c>
      <c r="C9268" s="1" t="s">
        <v>1314</v>
      </c>
    </row>
    <row r="9269">
      <c r="A9269" s="1">
        <v>9267.0</v>
      </c>
      <c r="B9269" s="1" t="s">
        <v>1315</v>
      </c>
      <c r="C9269" s="1" t="s">
        <v>1316</v>
      </c>
    </row>
    <row r="9270">
      <c r="A9270" s="1">
        <v>9268.0</v>
      </c>
      <c r="B9270" s="1" t="s">
        <v>1317</v>
      </c>
      <c r="C9270" s="1" t="s">
        <v>1318</v>
      </c>
    </row>
    <row r="9271">
      <c r="A9271" s="1">
        <v>9269.0</v>
      </c>
      <c r="B9271" s="1" t="s">
        <v>1319</v>
      </c>
      <c r="C9271" s="1" t="s">
        <v>1320</v>
      </c>
    </row>
    <row r="9272">
      <c r="A9272" s="1">
        <v>9270.0</v>
      </c>
      <c r="B9272" s="1" t="s">
        <v>1321</v>
      </c>
      <c r="C9272" s="1" t="s">
        <v>1322</v>
      </c>
    </row>
    <row r="9273">
      <c r="A9273" s="1">
        <v>9271.0</v>
      </c>
      <c r="B9273" s="1" t="s">
        <v>1323</v>
      </c>
      <c r="C9273" s="1" t="s">
        <v>1324</v>
      </c>
    </row>
    <row r="9274">
      <c r="A9274" s="1">
        <v>9272.0</v>
      </c>
      <c r="B9274" s="1" t="s">
        <v>1325</v>
      </c>
      <c r="C9274" s="1" t="s">
        <v>1326</v>
      </c>
    </row>
    <row r="9275">
      <c r="A9275" s="1">
        <v>9273.0</v>
      </c>
      <c r="B9275" s="1" t="s">
        <v>1327</v>
      </c>
      <c r="C9275" s="1" t="s">
        <v>1328</v>
      </c>
    </row>
    <row r="9276">
      <c r="A9276" s="1">
        <v>9274.0</v>
      </c>
      <c r="B9276" s="1" t="s">
        <v>1329</v>
      </c>
      <c r="C9276" s="1" t="s">
        <v>1330</v>
      </c>
    </row>
    <row r="9277">
      <c r="A9277" s="1">
        <v>9275.0</v>
      </c>
      <c r="B9277" s="1" t="s">
        <v>1331</v>
      </c>
      <c r="C9277" s="1" t="s">
        <v>1332</v>
      </c>
    </row>
    <row r="9278">
      <c r="A9278" s="1">
        <v>9276.0</v>
      </c>
      <c r="B9278" s="1" t="s">
        <v>1333</v>
      </c>
      <c r="C9278" s="1" t="s">
        <v>1334</v>
      </c>
    </row>
    <row r="9279">
      <c r="A9279" s="1">
        <v>9277.0</v>
      </c>
      <c r="B9279" s="1" t="s">
        <v>1335</v>
      </c>
      <c r="C9279" s="1" t="s">
        <v>1336</v>
      </c>
    </row>
    <row r="9280">
      <c r="A9280" s="1">
        <v>9278.0</v>
      </c>
      <c r="B9280" s="1" t="s">
        <v>1339</v>
      </c>
      <c r="C9280" s="1" t="s">
        <v>1340</v>
      </c>
    </row>
    <row r="9281">
      <c r="A9281" s="1">
        <v>9279.0</v>
      </c>
      <c r="B9281" s="1" t="s">
        <v>1341</v>
      </c>
      <c r="C9281" s="1" t="s">
        <v>1342</v>
      </c>
    </row>
    <row r="9282">
      <c r="A9282" s="1">
        <v>9280.0</v>
      </c>
      <c r="B9282" s="1" t="s">
        <v>3632</v>
      </c>
      <c r="C9282" s="1" t="s">
        <v>3633</v>
      </c>
    </row>
    <row r="9283">
      <c r="A9283" s="1">
        <v>9281.0</v>
      </c>
      <c r="B9283" s="1" t="s">
        <v>1343</v>
      </c>
      <c r="C9283" s="1" t="s">
        <v>1344</v>
      </c>
    </row>
    <row r="9284">
      <c r="A9284" s="1">
        <v>9282.0</v>
      </c>
      <c r="B9284" s="1" t="s">
        <v>1345</v>
      </c>
      <c r="C9284" s="1" t="s">
        <v>1346</v>
      </c>
    </row>
    <row r="9285">
      <c r="A9285" s="1">
        <v>9283.0</v>
      </c>
      <c r="B9285" s="1" t="s">
        <v>1347</v>
      </c>
      <c r="C9285" s="1" t="s">
        <v>1348</v>
      </c>
    </row>
    <row r="9286">
      <c r="A9286" s="1">
        <v>9284.0</v>
      </c>
      <c r="B9286" s="1" t="s">
        <v>1349</v>
      </c>
      <c r="C9286" s="1" t="s">
        <v>1350</v>
      </c>
    </row>
    <row r="9287">
      <c r="A9287" s="1">
        <v>9285.0</v>
      </c>
      <c r="B9287" s="1" t="s">
        <v>1351</v>
      </c>
      <c r="C9287" s="1" t="s">
        <v>1352</v>
      </c>
    </row>
    <row r="9288">
      <c r="A9288" s="1">
        <v>9286.0</v>
      </c>
      <c r="B9288" s="1" t="s">
        <v>1353</v>
      </c>
      <c r="C9288" s="1" t="s">
        <v>1354</v>
      </c>
    </row>
    <row r="9289">
      <c r="A9289" s="1">
        <v>9287.0</v>
      </c>
      <c r="B9289" s="1" t="s">
        <v>1355</v>
      </c>
      <c r="C9289" s="1" t="s">
        <v>1356</v>
      </c>
    </row>
    <row r="9290">
      <c r="A9290" s="1">
        <v>9288.0</v>
      </c>
      <c r="B9290" s="1" t="s">
        <v>1357</v>
      </c>
      <c r="C9290" s="1" t="s">
        <v>1358</v>
      </c>
    </row>
    <row r="9291">
      <c r="A9291" s="1">
        <v>9289.0</v>
      </c>
      <c r="B9291" s="1" t="s">
        <v>1359</v>
      </c>
      <c r="C9291" s="1" t="s">
        <v>1360</v>
      </c>
    </row>
    <row r="9292">
      <c r="A9292" s="1">
        <v>9290.0</v>
      </c>
      <c r="B9292" s="1" t="s">
        <v>1361</v>
      </c>
      <c r="C9292" s="1" t="s">
        <v>1362</v>
      </c>
    </row>
    <row r="9293">
      <c r="A9293" s="1">
        <v>9291.0</v>
      </c>
      <c r="B9293" s="1" t="s">
        <v>1363</v>
      </c>
      <c r="C9293" s="1" t="s">
        <v>1364</v>
      </c>
    </row>
    <row r="9294">
      <c r="A9294" s="1">
        <v>9292.0</v>
      </c>
      <c r="B9294" s="1" t="s">
        <v>1365</v>
      </c>
      <c r="C9294" s="1" t="s">
        <v>1366</v>
      </c>
    </row>
    <row r="9295">
      <c r="A9295" s="1">
        <v>9293.0</v>
      </c>
      <c r="B9295" s="1" t="s">
        <v>1367</v>
      </c>
      <c r="C9295" s="1" t="s">
        <v>1368</v>
      </c>
    </row>
    <row r="9296">
      <c r="A9296" s="1">
        <v>9294.0</v>
      </c>
      <c r="B9296" s="1" t="s">
        <v>1369</v>
      </c>
      <c r="C9296" s="1" t="s">
        <v>1370</v>
      </c>
    </row>
    <row r="9297">
      <c r="A9297" s="1">
        <v>9295.0</v>
      </c>
      <c r="B9297" s="1" t="s">
        <v>1371</v>
      </c>
      <c r="C9297" s="1" t="s">
        <v>1372</v>
      </c>
    </row>
    <row r="9298">
      <c r="A9298" s="1">
        <v>9296.0</v>
      </c>
      <c r="B9298" s="1" t="s">
        <v>1373</v>
      </c>
      <c r="C9298" s="1" t="s">
        <v>1374</v>
      </c>
    </row>
    <row r="9299">
      <c r="A9299" s="1">
        <v>9297.0</v>
      </c>
      <c r="B9299" s="1" t="s">
        <v>1375</v>
      </c>
      <c r="C9299" s="1" t="s">
        <v>1376</v>
      </c>
    </row>
    <row r="9300">
      <c r="A9300" s="1">
        <v>9298.0</v>
      </c>
      <c r="B9300" s="1" t="s">
        <v>1377</v>
      </c>
      <c r="C9300" s="1" t="s">
        <v>1378</v>
      </c>
    </row>
    <row r="9301">
      <c r="A9301" s="1">
        <v>9299.0</v>
      </c>
      <c r="B9301" s="1" t="s">
        <v>1379</v>
      </c>
      <c r="C9301" s="1" t="s">
        <v>1380</v>
      </c>
    </row>
    <row r="9302">
      <c r="A9302" s="1">
        <v>9300.0</v>
      </c>
      <c r="B9302" s="1" t="s">
        <v>1381</v>
      </c>
      <c r="C9302" s="1" t="s">
        <v>1382</v>
      </c>
    </row>
    <row r="9303">
      <c r="A9303" s="1">
        <v>9301.0</v>
      </c>
      <c r="B9303" s="1" t="s">
        <v>1383</v>
      </c>
      <c r="C9303" s="1" t="s">
        <v>1384</v>
      </c>
    </row>
    <row r="9304">
      <c r="A9304" s="1">
        <v>9302.0</v>
      </c>
      <c r="B9304" s="1" t="s">
        <v>1385</v>
      </c>
      <c r="C9304" s="1" t="s">
        <v>1386</v>
      </c>
    </row>
    <row r="9305">
      <c r="A9305" s="1">
        <v>9303.0</v>
      </c>
      <c r="B9305" s="1" t="s">
        <v>1387</v>
      </c>
      <c r="C9305" s="1" t="s">
        <v>1388</v>
      </c>
    </row>
    <row r="9306">
      <c r="A9306" s="1">
        <v>9304.0</v>
      </c>
      <c r="B9306" s="1" t="s">
        <v>1389</v>
      </c>
      <c r="C9306" s="1" t="s">
        <v>1390</v>
      </c>
    </row>
    <row r="9307">
      <c r="A9307" s="1">
        <v>9305.0</v>
      </c>
      <c r="B9307" s="1" t="s">
        <v>1391</v>
      </c>
      <c r="C9307" s="1" t="s">
        <v>1392</v>
      </c>
    </row>
    <row r="9308">
      <c r="A9308" s="1">
        <v>9306.0</v>
      </c>
      <c r="B9308" s="1" t="s">
        <v>1393</v>
      </c>
      <c r="C9308" s="1" t="s">
        <v>1394</v>
      </c>
    </row>
    <row r="9309">
      <c r="A9309" s="1">
        <v>9307.0</v>
      </c>
      <c r="B9309" s="1" t="s">
        <v>1395</v>
      </c>
      <c r="C9309" s="1" t="s">
        <v>1396</v>
      </c>
    </row>
    <row r="9310">
      <c r="A9310" s="1">
        <v>9308.0</v>
      </c>
      <c r="B9310" s="1" t="s">
        <v>1397</v>
      </c>
      <c r="C9310" s="1" t="s">
        <v>1398</v>
      </c>
    </row>
    <row r="9311">
      <c r="A9311" s="1">
        <v>9309.0</v>
      </c>
      <c r="B9311" s="1" t="s">
        <v>1399</v>
      </c>
      <c r="C9311" s="1" t="s">
        <v>1400</v>
      </c>
    </row>
    <row r="9312">
      <c r="A9312" s="1">
        <v>9310.0</v>
      </c>
      <c r="B9312" s="1" t="s">
        <v>1401</v>
      </c>
      <c r="C9312" s="1" t="s">
        <v>1402</v>
      </c>
    </row>
    <row r="9313">
      <c r="A9313" s="1">
        <v>9311.0</v>
      </c>
      <c r="B9313" s="1" t="s">
        <v>1403</v>
      </c>
      <c r="C9313" s="1" t="s">
        <v>1404</v>
      </c>
    </row>
    <row r="9314">
      <c r="A9314" s="1">
        <v>9312.0</v>
      </c>
      <c r="B9314" s="1" t="s">
        <v>1405</v>
      </c>
      <c r="C9314" s="1" t="s">
        <v>1406</v>
      </c>
    </row>
    <row r="9315">
      <c r="A9315" s="1">
        <v>9313.0</v>
      </c>
      <c r="B9315" s="1" t="s">
        <v>1407</v>
      </c>
      <c r="C9315" s="1" t="s">
        <v>1408</v>
      </c>
    </row>
    <row r="9316">
      <c r="A9316" s="1">
        <v>9314.0</v>
      </c>
      <c r="B9316" s="1" t="s">
        <v>1409</v>
      </c>
      <c r="C9316" s="1" t="s">
        <v>1410</v>
      </c>
    </row>
    <row r="9317">
      <c r="A9317" s="1">
        <v>9315.0</v>
      </c>
      <c r="B9317" s="1" t="s">
        <v>1411</v>
      </c>
      <c r="C9317" s="1" t="s">
        <v>1412</v>
      </c>
    </row>
    <row r="9318">
      <c r="A9318" s="1">
        <v>9316.0</v>
      </c>
      <c r="B9318" s="1" t="s">
        <v>1413</v>
      </c>
      <c r="C9318" s="1" t="s">
        <v>1414</v>
      </c>
    </row>
    <row r="9319">
      <c r="A9319" s="1">
        <v>9317.0</v>
      </c>
      <c r="B9319" s="1" t="s">
        <v>1415</v>
      </c>
      <c r="C9319" s="1" t="s">
        <v>1416</v>
      </c>
    </row>
    <row r="9320">
      <c r="A9320" s="1">
        <v>9318.0</v>
      </c>
      <c r="B9320" s="1" t="s">
        <v>1417</v>
      </c>
      <c r="C9320" s="1" t="s">
        <v>1418</v>
      </c>
    </row>
    <row r="9321">
      <c r="A9321" s="1">
        <v>9319.0</v>
      </c>
      <c r="B9321" s="1" t="s">
        <v>1419</v>
      </c>
      <c r="C9321" s="1" t="s">
        <v>1420</v>
      </c>
    </row>
    <row r="9322">
      <c r="A9322" s="1">
        <v>9320.0</v>
      </c>
      <c r="B9322" s="1" t="s">
        <v>1421</v>
      </c>
      <c r="C9322" s="1" t="s">
        <v>1422</v>
      </c>
    </row>
    <row r="9323">
      <c r="A9323" s="1">
        <v>9321.0</v>
      </c>
      <c r="B9323" s="1" t="s">
        <v>1423</v>
      </c>
      <c r="C9323" s="1" t="s">
        <v>1424</v>
      </c>
    </row>
    <row r="9324">
      <c r="A9324" s="1">
        <v>9322.0</v>
      </c>
      <c r="B9324" s="1" t="s">
        <v>1425</v>
      </c>
      <c r="C9324" s="1" t="s">
        <v>1426</v>
      </c>
    </row>
    <row r="9325">
      <c r="A9325" s="1">
        <v>9323.0</v>
      </c>
      <c r="B9325" s="1" t="s">
        <v>3634</v>
      </c>
      <c r="C9325" s="1" t="s">
        <v>3635</v>
      </c>
    </row>
    <row r="9326">
      <c r="A9326" s="1">
        <v>9324.0</v>
      </c>
      <c r="B9326" s="1" t="s">
        <v>1427</v>
      </c>
      <c r="C9326" s="1" t="s">
        <v>1428</v>
      </c>
    </row>
    <row r="9327">
      <c r="A9327" s="1">
        <v>9325.0</v>
      </c>
      <c r="B9327" s="1" t="s">
        <v>1429</v>
      </c>
      <c r="C9327" s="1" t="s">
        <v>1430</v>
      </c>
    </row>
    <row r="9328">
      <c r="A9328" s="1">
        <v>9326.0</v>
      </c>
      <c r="B9328" s="1" t="s">
        <v>1431</v>
      </c>
      <c r="C9328" s="1" t="s">
        <v>1432</v>
      </c>
    </row>
    <row r="9329">
      <c r="A9329" s="1">
        <v>9327.0</v>
      </c>
      <c r="B9329" s="1" t="s">
        <v>1433</v>
      </c>
      <c r="C9329" s="1" t="s">
        <v>1434</v>
      </c>
    </row>
    <row r="9330">
      <c r="A9330" s="1">
        <v>9328.0</v>
      </c>
      <c r="B9330" s="1" t="s">
        <v>1435</v>
      </c>
      <c r="C9330" s="1" t="s">
        <v>1436</v>
      </c>
    </row>
    <row r="9331">
      <c r="A9331" s="1">
        <v>9329.0</v>
      </c>
      <c r="B9331" s="1" t="s">
        <v>1437</v>
      </c>
      <c r="C9331" s="1" t="s">
        <v>1438</v>
      </c>
    </row>
    <row r="9332">
      <c r="A9332" s="1">
        <v>9330.0</v>
      </c>
      <c r="B9332" s="1" t="s">
        <v>1439</v>
      </c>
      <c r="C9332" s="1" t="s">
        <v>1440</v>
      </c>
    </row>
    <row r="9333">
      <c r="A9333" s="1">
        <v>9331.0</v>
      </c>
      <c r="B9333" s="1" t="s">
        <v>1441</v>
      </c>
      <c r="C9333" s="1" t="s">
        <v>1442</v>
      </c>
    </row>
    <row r="9334">
      <c r="A9334" s="1">
        <v>9332.0</v>
      </c>
      <c r="B9334" s="1" t="s">
        <v>1443</v>
      </c>
      <c r="C9334" s="1" t="s">
        <v>1444</v>
      </c>
    </row>
    <row r="9335">
      <c r="A9335" s="1">
        <v>9333.0</v>
      </c>
      <c r="B9335" s="1" t="s">
        <v>1445</v>
      </c>
      <c r="C9335" s="1" t="s">
        <v>1446</v>
      </c>
    </row>
    <row r="9336">
      <c r="A9336" s="1">
        <v>9334.0</v>
      </c>
      <c r="B9336" s="1" t="s">
        <v>1447</v>
      </c>
      <c r="C9336" s="1" t="s">
        <v>1448</v>
      </c>
    </row>
    <row r="9337">
      <c r="A9337" s="1">
        <v>9335.0</v>
      </c>
      <c r="B9337" s="1" t="s">
        <v>1449</v>
      </c>
      <c r="C9337" s="1" t="s">
        <v>1450</v>
      </c>
    </row>
    <row r="9338">
      <c r="A9338" s="1">
        <v>9336.0</v>
      </c>
      <c r="B9338" s="1" t="s">
        <v>1451</v>
      </c>
      <c r="C9338" s="1" t="s">
        <v>1452</v>
      </c>
    </row>
    <row r="9339">
      <c r="A9339" s="1">
        <v>9337.0</v>
      </c>
      <c r="B9339" s="1" t="s">
        <v>1453</v>
      </c>
      <c r="C9339" s="1" t="s">
        <v>1454</v>
      </c>
    </row>
    <row r="9340">
      <c r="A9340" s="1">
        <v>9338.0</v>
      </c>
      <c r="B9340" s="1" t="s">
        <v>1455</v>
      </c>
      <c r="C9340" s="1" t="s">
        <v>1456</v>
      </c>
    </row>
    <row r="9341">
      <c r="A9341" s="1">
        <v>9339.0</v>
      </c>
      <c r="B9341" s="1" t="s">
        <v>1457</v>
      </c>
      <c r="C9341" s="1" t="s">
        <v>1458</v>
      </c>
    </row>
    <row r="9342">
      <c r="A9342" s="1">
        <v>9340.0</v>
      </c>
      <c r="B9342" s="1" t="s">
        <v>1459</v>
      </c>
      <c r="C9342" s="1" t="s">
        <v>1460</v>
      </c>
    </row>
    <row r="9343">
      <c r="A9343" s="1">
        <v>9341.0</v>
      </c>
      <c r="B9343" s="1" t="s">
        <v>1461</v>
      </c>
      <c r="C9343" s="1" t="s">
        <v>1462</v>
      </c>
    </row>
    <row r="9344">
      <c r="A9344" s="1">
        <v>9342.0</v>
      </c>
      <c r="B9344" s="1" t="s">
        <v>1463</v>
      </c>
      <c r="C9344" s="1" t="s">
        <v>1464</v>
      </c>
    </row>
    <row r="9345">
      <c r="A9345" s="1">
        <v>9343.0</v>
      </c>
      <c r="B9345" s="1" t="s">
        <v>1465</v>
      </c>
      <c r="C9345" s="1" t="s">
        <v>1466</v>
      </c>
    </row>
    <row r="9346">
      <c r="A9346" s="1">
        <v>9344.0</v>
      </c>
      <c r="B9346" s="1" t="s">
        <v>1467</v>
      </c>
      <c r="C9346" s="1" t="s">
        <v>1468</v>
      </c>
    </row>
    <row r="9347">
      <c r="A9347" s="1">
        <v>9345.0</v>
      </c>
      <c r="B9347" s="1" t="s">
        <v>1469</v>
      </c>
      <c r="C9347" s="1" t="s">
        <v>1470</v>
      </c>
    </row>
    <row r="9348">
      <c r="A9348" s="1">
        <v>9346.0</v>
      </c>
      <c r="B9348" s="1" t="s">
        <v>1471</v>
      </c>
      <c r="C9348" s="1" t="s">
        <v>1472</v>
      </c>
    </row>
    <row r="9349">
      <c r="A9349" s="1">
        <v>9347.0</v>
      </c>
      <c r="B9349" s="1" t="s">
        <v>1473</v>
      </c>
      <c r="C9349" s="1" t="s">
        <v>1474</v>
      </c>
    </row>
    <row r="9350">
      <c r="A9350" s="1">
        <v>9348.0</v>
      </c>
      <c r="B9350" s="1" t="s">
        <v>1475</v>
      </c>
      <c r="C9350" s="1" t="s">
        <v>1476</v>
      </c>
    </row>
    <row r="9351">
      <c r="A9351" s="1">
        <v>9349.0</v>
      </c>
      <c r="B9351" s="1" t="s">
        <v>1477</v>
      </c>
      <c r="C9351" s="1" t="s">
        <v>1478</v>
      </c>
    </row>
    <row r="9352">
      <c r="A9352" s="1">
        <v>9350.0</v>
      </c>
      <c r="B9352" s="1" t="s">
        <v>1479</v>
      </c>
      <c r="C9352" s="1" t="s">
        <v>1480</v>
      </c>
    </row>
    <row r="9353">
      <c r="A9353" s="1">
        <v>9351.0</v>
      </c>
      <c r="B9353" s="1" t="s">
        <v>1481</v>
      </c>
      <c r="C9353" s="1" t="s">
        <v>1482</v>
      </c>
    </row>
    <row r="9354">
      <c r="A9354" s="1">
        <v>9352.0</v>
      </c>
      <c r="B9354" s="1" t="s">
        <v>1483</v>
      </c>
      <c r="C9354" s="1" t="s">
        <v>1484</v>
      </c>
    </row>
    <row r="9355">
      <c r="A9355" s="1">
        <v>9353.0</v>
      </c>
      <c r="B9355" s="1" t="s">
        <v>1485</v>
      </c>
      <c r="C9355" s="1" t="s">
        <v>1486</v>
      </c>
    </row>
    <row r="9356">
      <c r="A9356" s="1">
        <v>9354.0</v>
      </c>
      <c r="B9356" s="1" t="s">
        <v>1487</v>
      </c>
      <c r="C9356" s="1" t="s">
        <v>1488</v>
      </c>
    </row>
    <row r="9357">
      <c r="A9357" s="1">
        <v>9355.0</v>
      </c>
      <c r="B9357" s="1" t="s">
        <v>1489</v>
      </c>
      <c r="C9357" s="1" t="s">
        <v>1490</v>
      </c>
    </row>
    <row r="9358">
      <c r="A9358" s="1">
        <v>9356.0</v>
      </c>
      <c r="B9358" s="1" t="s">
        <v>1491</v>
      </c>
      <c r="C9358" s="1" t="s">
        <v>1492</v>
      </c>
    </row>
    <row r="9359">
      <c r="A9359" s="1">
        <v>9357.0</v>
      </c>
      <c r="B9359" s="1" t="s">
        <v>1493</v>
      </c>
      <c r="C9359" s="1" t="s">
        <v>1494</v>
      </c>
    </row>
    <row r="9360">
      <c r="A9360" s="1">
        <v>9358.0</v>
      </c>
      <c r="B9360" s="1" t="s">
        <v>1495</v>
      </c>
      <c r="C9360" s="1" t="s">
        <v>1496</v>
      </c>
    </row>
    <row r="9361">
      <c r="A9361" s="1">
        <v>9359.0</v>
      </c>
      <c r="B9361" s="1" t="s">
        <v>1497</v>
      </c>
      <c r="C9361" s="1" t="s">
        <v>1498</v>
      </c>
    </row>
    <row r="9362">
      <c r="A9362" s="1">
        <v>9360.0</v>
      </c>
      <c r="B9362" s="1" t="s">
        <v>1499</v>
      </c>
      <c r="C9362" s="1" t="s">
        <v>1500</v>
      </c>
    </row>
    <row r="9363">
      <c r="A9363" s="1">
        <v>9361.0</v>
      </c>
      <c r="B9363" s="1" t="s">
        <v>1501</v>
      </c>
      <c r="C9363" s="1" t="s">
        <v>1502</v>
      </c>
    </row>
    <row r="9364">
      <c r="A9364" s="1">
        <v>9362.0</v>
      </c>
      <c r="B9364" s="1" t="s">
        <v>1503</v>
      </c>
      <c r="C9364" s="1" t="s">
        <v>1503</v>
      </c>
    </row>
    <row r="9365">
      <c r="A9365" s="1">
        <v>9363.0</v>
      </c>
      <c r="B9365" s="1" t="s">
        <v>1504</v>
      </c>
      <c r="C9365" s="1" t="s">
        <v>1505</v>
      </c>
    </row>
    <row r="9366">
      <c r="A9366" s="1">
        <v>9364.0</v>
      </c>
      <c r="B9366" s="1" t="s">
        <v>1506</v>
      </c>
      <c r="C9366" s="1" t="s">
        <v>1507</v>
      </c>
    </row>
    <row r="9367">
      <c r="A9367" s="1">
        <v>9365.0</v>
      </c>
      <c r="B9367" s="1" t="s">
        <v>1508</v>
      </c>
      <c r="C9367" s="1" t="s">
        <v>1509</v>
      </c>
    </row>
    <row r="9368">
      <c r="A9368" s="1">
        <v>9366.0</v>
      </c>
      <c r="B9368" s="1" t="s">
        <v>1510</v>
      </c>
      <c r="C9368" s="1" t="s">
        <v>1511</v>
      </c>
    </row>
    <row r="9369">
      <c r="A9369" s="1">
        <v>9367.0</v>
      </c>
      <c r="B9369" s="1" t="s">
        <v>1512</v>
      </c>
      <c r="C9369" s="1" t="s">
        <v>1513</v>
      </c>
    </row>
    <row r="9370">
      <c r="A9370" s="1">
        <v>9368.0</v>
      </c>
      <c r="B9370" s="1" t="s">
        <v>1514</v>
      </c>
      <c r="C9370" s="1" t="s">
        <v>1515</v>
      </c>
    </row>
    <row r="9371">
      <c r="A9371" s="1">
        <v>9369.0</v>
      </c>
      <c r="B9371" s="1" t="s">
        <v>1516</v>
      </c>
      <c r="C9371" s="1" t="s">
        <v>1517</v>
      </c>
    </row>
    <row r="9372">
      <c r="A9372" s="1">
        <v>9370.0</v>
      </c>
      <c r="B9372" s="1" t="s">
        <v>1518</v>
      </c>
      <c r="C9372" s="1" t="s">
        <v>1519</v>
      </c>
    </row>
    <row r="9373">
      <c r="A9373" s="1">
        <v>9371.0</v>
      </c>
      <c r="B9373" s="1" t="s">
        <v>1520</v>
      </c>
      <c r="C9373" s="1" t="s">
        <v>1521</v>
      </c>
    </row>
    <row r="9374">
      <c r="A9374" s="1">
        <v>9372.0</v>
      </c>
      <c r="B9374" s="1" t="s">
        <v>1522</v>
      </c>
      <c r="C9374" s="1" t="s">
        <v>1523</v>
      </c>
    </row>
    <row r="9375">
      <c r="A9375" s="1">
        <v>9373.0</v>
      </c>
      <c r="B9375" s="1" t="s">
        <v>1524</v>
      </c>
      <c r="C9375" s="1" t="s">
        <v>1525</v>
      </c>
    </row>
    <row r="9376">
      <c r="A9376" s="1">
        <v>9374.0</v>
      </c>
      <c r="B9376" s="1" t="s">
        <v>1526</v>
      </c>
      <c r="C9376" s="1" t="s">
        <v>1527</v>
      </c>
    </row>
    <row r="9377">
      <c r="A9377" s="1">
        <v>9375.0</v>
      </c>
      <c r="B9377" s="1" t="s">
        <v>1528</v>
      </c>
      <c r="C9377" s="1" t="s">
        <v>1529</v>
      </c>
    </row>
    <row r="9378">
      <c r="A9378" s="1">
        <v>9376.0</v>
      </c>
      <c r="B9378" s="1" t="s">
        <v>1530</v>
      </c>
      <c r="C9378" s="1" t="s">
        <v>1531</v>
      </c>
    </row>
    <row r="9379">
      <c r="A9379" s="1">
        <v>9377.0</v>
      </c>
      <c r="B9379" s="1" t="s">
        <v>1532</v>
      </c>
      <c r="C9379" s="1" t="s">
        <v>1533</v>
      </c>
    </row>
    <row r="9380">
      <c r="A9380" s="1">
        <v>9378.0</v>
      </c>
      <c r="B9380" s="1" t="s">
        <v>1534</v>
      </c>
      <c r="C9380" s="1" t="s">
        <v>1535</v>
      </c>
    </row>
    <row r="9381">
      <c r="A9381" s="1">
        <v>9379.0</v>
      </c>
      <c r="B9381" s="1" t="s">
        <v>1536</v>
      </c>
      <c r="C9381" s="1" t="s">
        <v>1537</v>
      </c>
    </row>
    <row r="9382">
      <c r="A9382" s="1">
        <v>9380.0</v>
      </c>
      <c r="B9382" s="1" t="s">
        <v>1538</v>
      </c>
      <c r="C9382" s="1" t="s">
        <v>1539</v>
      </c>
    </row>
    <row r="9383">
      <c r="A9383" s="1">
        <v>9381.0</v>
      </c>
      <c r="B9383" s="1" t="s">
        <v>2676</v>
      </c>
      <c r="C9383" s="1" t="s">
        <v>2677</v>
      </c>
    </row>
    <row r="9384">
      <c r="A9384" s="1">
        <v>9382.0</v>
      </c>
      <c r="B9384" s="1" t="s">
        <v>1540</v>
      </c>
      <c r="C9384" s="1" t="s">
        <v>1541</v>
      </c>
    </row>
    <row r="9385">
      <c r="A9385" s="1">
        <v>9383.0</v>
      </c>
      <c r="B9385" s="1" t="s">
        <v>1542</v>
      </c>
      <c r="C9385" s="1" t="s">
        <v>1543</v>
      </c>
    </row>
    <row r="9386">
      <c r="A9386" s="1">
        <v>9384.0</v>
      </c>
      <c r="B9386" s="1" t="s">
        <v>1544</v>
      </c>
      <c r="C9386" s="1" t="s">
        <v>1545</v>
      </c>
    </row>
    <row r="9387">
      <c r="A9387" s="1">
        <v>9385.0</v>
      </c>
      <c r="B9387" s="1" t="s">
        <v>1546</v>
      </c>
      <c r="C9387" s="1" t="s">
        <v>1547</v>
      </c>
    </row>
    <row r="9388">
      <c r="A9388" s="1">
        <v>9386.0</v>
      </c>
      <c r="B9388" s="1" t="s">
        <v>1548</v>
      </c>
      <c r="C9388" s="1" t="s">
        <v>1549</v>
      </c>
    </row>
    <row r="9389">
      <c r="A9389" s="1">
        <v>9387.0</v>
      </c>
      <c r="B9389" s="1" t="s">
        <v>1550</v>
      </c>
      <c r="C9389" s="1" t="s">
        <v>1551</v>
      </c>
    </row>
    <row r="9390">
      <c r="A9390" s="1">
        <v>9388.0</v>
      </c>
      <c r="B9390" s="1" t="s">
        <v>1552</v>
      </c>
      <c r="C9390" s="1" t="s">
        <v>1553</v>
      </c>
    </row>
    <row r="9391">
      <c r="A9391" s="1">
        <v>9389.0</v>
      </c>
      <c r="B9391" s="1" t="s">
        <v>1554</v>
      </c>
      <c r="C9391" s="1" t="s">
        <v>1555</v>
      </c>
    </row>
    <row r="9392">
      <c r="A9392" s="1">
        <v>9390.0</v>
      </c>
      <c r="B9392" s="1" t="s">
        <v>1556</v>
      </c>
      <c r="C9392" s="1" t="s">
        <v>1557</v>
      </c>
    </row>
    <row r="9393">
      <c r="A9393" s="1">
        <v>9391.0</v>
      </c>
      <c r="B9393" s="1" t="s">
        <v>1558</v>
      </c>
      <c r="C9393" s="1" t="s">
        <v>1559</v>
      </c>
    </row>
    <row r="9394">
      <c r="A9394" s="1">
        <v>9392.0</v>
      </c>
      <c r="B9394" s="1" t="s">
        <v>1560</v>
      </c>
      <c r="C9394" s="1" t="s">
        <v>1561</v>
      </c>
    </row>
    <row r="9395">
      <c r="A9395" s="1">
        <v>9393.0</v>
      </c>
      <c r="B9395" s="1" t="s">
        <v>1562</v>
      </c>
      <c r="C9395" s="1" t="s">
        <v>1563</v>
      </c>
    </row>
    <row r="9396">
      <c r="A9396" s="1">
        <v>9394.0</v>
      </c>
      <c r="B9396" s="1" t="s">
        <v>1564</v>
      </c>
      <c r="C9396" s="1" t="s">
        <v>1565</v>
      </c>
    </row>
    <row r="9397">
      <c r="A9397" s="1">
        <v>9395.0</v>
      </c>
      <c r="B9397" s="1" t="s">
        <v>1566</v>
      </c>
      <c r="C9397" s="1" t="s">
        <v>1567</v>
      </c>
    </row>
    <row r="9398">
      <c r="A9398" s="1">
        <v>9396.0</v>
      </c>
      <c r="B9398" s="1" t="s">
        <v>1568</v>
      </c>
      <c r="C9398" s="1" t="s">
        <v>1569</v>
      </c>
    </row>
    <row r="9399">
      <c r="A9399" s="1">
        <v>9397.0</v>
      </c>
      <c r="B9399" s="1" t="s">
        <v>1570</v>
      </c>
      <c r="C9399" s="1" t="s">
        <v>1571</v>
      </c>
    </row>
    <row r="9400">
      <c r="A9400" s="1">
        <v>9398.0</v>
      </c>
      <c r="B9400" s="1" t="s">
        <v>1572</v>
      </c>
      <c r="C9400" s="1" t="s">
        <v>1573</v>
      </c>
    </row>
    <row r="9401">
      <c r="A9401" s="1">
        <v>9399.0</v>
      </c>
      <c r="B9401" s="1" t="s">
        <v>1574</v>
      </c>
      <c r="C9401" s="1" t="s">
        <v>1575</v>
      </c>
    </row>
    <row r="9402">
      <c r="A9402" s="1">
        <v>9400.0</v>
      </c>
      <c r="B9402" s="1" t="s">
        <v>1576</v>
      </c>
      <c r="C9402" s="1" t="s">
        <v>1577</v>
      </c>
    </row>
    <row r="9403">
      <c r="A9403" s="1">
        <v>9401.0</v>
      </c>
      <c r="B9403" s="1" t="s">
        <v>1578</v>
      </c>
      <c r="C9403" s="1" t="s">
        <v>1579</v>
      </c>
    </row>
    <row r="9404">
      <c r="A9404" s="1">
        <v>9402.0</v>
      </c>
      <c r="B9404" s="1" t="s">
        <v>1580</v>
      </c>
      <c r="C9404" s="1" t="s">
        <v>1581</v>
      </c>
    </row>
    <row r="9405">
      <c r="A9405" s="1">
        <v>9403.0</v>
      </c>
      <c r="B9405" s="1" t="s">
        <v>1582</v>
      </c>
      <c r="C9405" s="1" t="s">
        <v>1583</v>
      </c>
    </row>
    <row r="9406">
      <c r="A9406" s="1">
        <v>9404.0</v>
      </c>
      <c r="B9406" s="1" t="s">
        <v>700</v>
      </c>
      <c r="C9406" s="1" t="s">
        <v>1584</v>
      </c>
    </row>
    <row r="9407">
      <c r="A9407" s="1">
        <v>9405.0</v>
      </c>
      <c r="B9407" s="1" t="s">
        <v>1585</v>
      </c>
      <c r="C9407" s="1" t="s">
        <v>1586</v>
      </c>
    </row>
    <row r="9408">
      <c r="A9408" s="1">
        <v>9406.0</v>
      </c>
      <c r="B9408" s="1" t="s">
        <v>1587</v>
      </c>
      <c r="C9408" s="1" t="s">
        <v>1588</v>
      </c>
    </row>
    <row r="9409">
      <c r="A9409" s="1">
        <v>9407.0</v>
      </c>
      <c r="B9409" s="1" t="s">
        <v>1589</v>
      </c>
      <c r="C9409" s="1" t="s">
        <v>1590</v>
      </c>
    </row>
    <row r="9410">
      <c r="A9410" s="1">
        <v>9408.0</v>
      </c>
      <c r="B9410" s="1" t="s">
        <v>1591</v>
      </c>
      <c r="C9410" s="1" t="s">
        <v>1592</v>
      </c>
    </row>
    <row r="9411">
      <c r="A9411" s="1">
        <v>9409.0</v>
      </c>
      <c r="B9411" s="1" t="s">
        <v>1593</v>
      </c>
      <c r="C9411" s="1" t="s">
        <v>1594</v>
      </c>
    </row>
    <row r="9412">
      <c r="A9412" s="1">
        <v>9410.0</v>
      </c>
      <c r="B9412" s="1" t="s">
        <v>1595</v>
      </c>
      <c r="C9412" s="1" t="s">
        <v>1596</v>
      </c>
    </row>
    <row r="9413">
      <c r="A9413" s="1">
        <v>9411.0</v>
      </c>
      <c r="B9413" s="1" t="s">
        <v>1597</v>
      </c>
      <c r="C9413" s="1" t="s">
        <v>1598</v>
      </c>
    </row>
    <row r="9414">
      <c r="A9414" s="1">
        <v>9412.0</v>
      </c>
      <c r="B9414" s="1" t="s">
        <v>1599</v>
      </c>
      <c r="C9414" s="1" t="s">
        <v>1600</v>
      </c>
    </row>
    <row r="9415">
      <c r="A9415" s="1">
        <v>9413.0</v>
      </c>
      <c r="B9415" s="1" t="s">
        <v>1601</v>
      </c>
      <c r="C9415" s="1" t="s">
        <v>1602</v>
      </c>
    </row>
    <row r="9416">
      <c r="A9416" s="1">
        <v>9414.0</v>
      </c>
      <c r="B9416" s="1" t="s">
        <v>1603</v>
      </c>
      <c r="C9416" s="1" t="s">
        <v>1604</v>
      </c>
    </row>
    <row r="9417">
      <c r="A9417" s="1">
        <v>9415.0</v>
      </c>
      <c r="B9417" s="1" t="s">
        <v>1605</v>
      </c>
      <c r="C9417" s="1" t="s">
        <v>1606</v>
      </c>
    </row>
    <row r="9418">
      <c r="A9418" s="1">
        <v>9416.0</v>
      </c>
      <c r="B9418" s="1" t="s">
        <v>1607</v>
      </c>
      <c r="C9418" s="1" t="s">
        <v>1608</v>
      </c>
    </row>
    <row r="9419">
      <c r="A9419" s="1">
        <v>9417.0</v>
      </c>
      <c r="B9419" s="1" t="s">
        <v>1609</v>
      </c>
      <c r="C9419" s="1" t="s">
        <v>1610</v>
      </c>
    </row>
    <row r="9420">
      <c r="A9420" s="1">
        <v>9418.0</v>
      </c>
      <c r="B9420" s="1" t="s">
        <v>1611</v>
      </c>
      <c r="C9420" s="1" t="s">
        <v>1612</v>
      </c>
    </row>
    <row r="9421">
      <c r="A9421" s="1">
        <v>9419.0</v>
      </c>
      <c r="B9421" s="1" t="s">
        <v>1613</v>
      </c>
      <c r="C9421" s="1" t="s">
        <v>1614</v>
      </c>
    </row>
    <row r="9422">
      <c r="A9422" s="1">
        <v>9420.0</v>
      </c>
      <c r="B9422" s="1" t="s">
        <v>1615</v>
      </c>
      <c r="C9422" s="1" t="s">
        <v>1616</v>
      </c>
    </row>
    <row r="9423">
      <c r="A9423" s="1">
        <v>9421.0</v>
      </c>
      <c r="B9423" s="1" t="s">
        <v>1617</v>
      </c>
      <c r="C9423" s="1" t="s">
        <v>1618</v>
      </c>
    </row>
    <row r="9424">
      <c r="A9424" s="1">
        <v>9422.0</v>
      </c>
      <c r="B9424" s="1" t="s">
        <v>1619</v>
      </c>
      <c r="C9424" s="1" t="s">
        <v>1620</v>
      </c>
    </row>
    <row r="9425">
      <c r="A9425" s="1">
        <v>9423.0</v>
      </c>
      <c r="B9425" s="1" t="s">
        <v>1621</v>
      </c>
      <c r="C9425" s="1" t="s">
        <v>1622</v>
      </c>
    </row>
    <row r="9426">
      <c r="A9426" s="1">
        <v>9424.0</v>
      </c>
      <c r="B9426" s="1" t="s">
        <v>1623</v>
      </c>
      <c r="C9426" s="1" t="s">
        <v>1624</v>
      </c>
    </row>
    <row r="9427">
      <c r="A9427" s="1">
        <v>9425.0</v>
      </c>
      <c r="B9427" s="1" t="s">
        <v>1625</v>
      </c>
      <c r="C9427" s="1" t="s">
        <v>1626</v>
      </c>
    </row>
    <row r="9428">
      <c r="A9428" s="1">
        <v>9426.0</v>
      </c>
      <c r="B9428" s="1" t="s">
        <v>1627</v>
      </c>
      <c r="C9428" s="1" t="s">
        <v>1628</v>
      </c>
    </row>
    <row r="9429">
      <c r="A9429" s="1">
        <v>9427.0</v>
      </c>
      <c r="B9429" s="1" t="s">
        <v>1629</v>
      </c>
      <c r="C9429" s="1" t="s">
        <v>1630</v>
      </c>
    </row>
    <row r="9430">
      <c r="A9430" s="1">
        <v>9428.0</v>
      </c>
      <c r="B9430" s="1" t="s">
        <v>1631</v>
      </c>
      <c r="C9430" s="1" t="s">
        <v>1632</v>
      </c>
    </row>
    <row r="9431">
      <c r="A9431" s="1">
        <v>9429.0</v>
      </c>
      <c r="B9431" s="1" t="s">
        <v>1633</v>
      </c>
      <c r="C9431" s="1" t="s">
        <v>1634</v>
      </c>
    </row>
    <row r="9432">
      <c r="A9432" s="1">
        <v>9430.0</v>
      </c>
      <c r="B9432" s="1" t="s">
        <v>1635</v>
      </c>
      <c r="C9432" s="1" t="s">
        <v>1636</v>
      </c>
    </row>
    <row r="9433">
      <c r="A9433" s="1">
        <v>9431.0</v>
      </c>
      <c r="B9433" s="1" t="s">
        <v>1637</v>
      </c>
      <c r="C9433" s="1" t="s">
        <v>1638</v>
      </c>
    </row>
    <row r="9434">
      <c r="A9434" s="1">
        <v>9432.0</v>
      </c>
      <c r="B9434" s="1" t="s">
        <v>1639</v>
      </c>
      <c r="C9434" s="1" t="s">
        <v>1640</v>
      </c>
    </row>
    <row r="9435">
      <c r="A9435" s="1">
        <v>9433.0</v>
      </c>
      <c r="B9435" s="1" t="s">
        <v>1641</v>
      </c>
      <c r="C9435" s="1" t="s">
        <v>1642</v>
      </c>
    </row>
    <row r="9436">
      <c r="A9436" s="1">
        <v>9434.0</v>
      </c>
      <c r="B9436" s="1" t="s">
        <v>1643</v>
      </c>
      <c r="C9436" s="1" t="s">
        <v>1644</v>
      </c>
    </row>
    <row r="9437">
      <c r="A9437" s="1">
        <v>9435.0</v>
      </c>
      <c r="B9437" s="1" t="s">
        <v>1645</v>
      </c>
      <c r="C9437" s="1" t="s">
        <v>1646</v>
      </c>
    </row>
    <row r="9438">
      <c r="A9438" s="1">
        <v>9436.0</v>
      </c>
      <c r="B9438" s="1" t="s">
        <v>1647</v>
      </c>
      <c r="C9438" s="1" t="s">
        <v>1648</v>
      </c>
    </row>
    <row r="9439">
      <c r="A9439" s="1">
        <v>9437.0</v>
      </c>
      <c r="B9439" s="1" t="s">
        <v>1649</v>
      </c>
      <c r="C9439" s="1" t="s">
        <v>1650</v>
      </c>
    </row>
    <row r="9440">
      <c r="A9440" s="1">
        <v>9438.0</v>
      </c>
      <c r="B9440" s="1" t="s">
        <v>1651</v>
      </c>
      <c r="C9440" s="1" t="s">
        <v>1652</v>
      </c>
    </row>
    <row r="9441">
      <c r="A9441" s="1">
        <v>9439.0</v>
      </c>
      <c r="B9441" s="1" t="s">
        <v>1653</v>
      </c>
      <c r="C9441" s="1" t="s">
        <v>1654</v>
      </c>
    </row>
    <row r="9442">
      <c r="A9442" s="1">
        <v>9440.0</v>
      </c>
      <c r="B9442" s="1" t="s">
        <v>1655</v>
      </c>
      <c r="C9442" s="1" t="s">
        <v>1656</v>
      </c>
    </row>
    <row r="9443">
      <c r="A9443" s="1">
        <v>9441.0</v>
      </c>
      <c r="B9443" s="1" t="s">
        <v>1657</v>
      </c>
      <c r="C9443" s="1" t="s">
        <v>1658</v>
      </c>
    </row>
    <row r="9444">
      <c r="A9444" s="1">
        <v>9442.0</v>
      </c>
      <c r="B9444" s="1" t="s">
        <v>1659</v>
      </c>
      <c r="C9444" s="1" t="s">
        <v>1660</v>
      </c>
    </row>
    <row r="9445">
      <c r="A9445" s="1">
        <v>9443.0</v>
      </c>
      <c r="B9445" s="1" t="s">
        <v>1661</v>
      </c>
      <c r="C9445" s="1" t="s">
        <v>1662</v>
      </c>
    </row>
    <row r="9446">
      <c r="A9446" s="1">
        <v>9444.0</v>
      </c>
      <c r="B9446" s="1" t="s">
        <v>1663</v>
      </c>
      <c r="C9446" s="1" t="s">
        <v>1664</v>
      </c>
    </row>
    <row r="9447">
      <c r="A9447" s="1">
        <v>9445.0</v>
      </c>
      <c r="B9447" s="1" t="s">
        <v>1665</v>
      </c>
      <c r="C9447" s="1" t="s">
        <v>1666</v>
      </c>
    </row>
    <row r="9448">
      <c r="A9448" s="1">
        <v>9446.0</v>
      </c>
      <c r="B9448" s="1" t="s">
        <v>1667</v>
      </c>
      <c r="C9448" s="1" t="s">
        <v>1668</v>
      </c>
    </row>
    <row r="9449">
      <c r="A9449" s="1">
        <v>9447.0</v>
      </c>
      <c r="B9449" s="1" t="s">
        <v>1669</v>
      </c>
      <c r="C9449" s="1" t="s">
        <v>1670</v>
      </c>
    </row>
    <row r="9450">
      <c r="A9450" s="1">
        <v>9448.0</v>
      </c>
      <c r="B9450" s="1" t="s">
        <v>1671</v>
      </c>
      <c r="C9450" s="1" t="s">
        <v>1672</v>
      </c>
    </row>
    <row r="9451">
      <c r="A9451" s="1">
        <v>9449.0</v>
      </c>
      <c r="B9451" s="1" t="s">
        <v>1673</v>
      </c>
      <c r="C9451" s="1" t="s">
        <v>1674</v>
      </c>
    </row>
    <row r="9452">
      <c r="A9452" s="1">
        <v>9450.0</v>
      </c>
      <c r="B9452" s="1" t="s">
        <v>1675</v>
      </c>
      <c r="C9452" s="1" t="s">
        <v>1676</v>
      </c>
    </row>
    <row r="9453">
      <c r="A9453" s="1">
        <v>9451.0</v>
      </c>
      <c r="B9453" s="1" t="s">
        <v>1677</v>
      </c>
      <c r="C9453" s="1" t="s">
        <v>1678</v>
      </c>
    </row>
    <row r="9454">
      <c r="A9454" s="1">
        <v>9452.0</v>
      </c>
      <c r="B9454" s="1" t="s">
        <v>1679</v>
      </c>
      <c r="C9454" s="1" t="s">
        <v>1680</v>
      </c>
    </row>
    <row r="9455">
      <c r="A9455" s="1">
        <v>9453.0</v>
      </c>
      <c r="B9455" s="1" t="s">
        <v>1681</v>
      </c>
      <c r="C9455" s="1" t="s">
        <v>1682</v>
      </c>
    </row>
    <row r="9456">
      <c r="A9456" s="1">
        <v>9454.0</v>
      </c>
      <c r="B9456" s="1" t="s">
        <v>1683</v>
      </c>
      <c r="C9456" s="1" t="s">
        <v>1684</v>
      </c>
    </row>
    <row r="9457">
      <c r="A9457" s="1">
        <v>9455.0</v>
      </c>
      <c r="B9457" s="1" t="s">
        <v>1685</v>
      </c>
      <c r="C9457" s="1" t="s">
        <v>1686</v>
      </c>
    </row>
    <row r="9458">
      <c r="A9458" s="1">
        <v>9456.0</v>
      </c>
      <c r="B9458" s="1" t="s">
        <v>1687</v>
      </c>
      <c r="C9458" s="1" t="s">
        <v>1688</v>
      </c>
    </row>
    <row r="9459">
      <c r="A9459" s="1">
        <v>9457.0</v>
      </c>
      <c r="B9459" s="1" t="s">
        <v>1689</v>
      </c>
      <c r="C9459" s="1" t="s">
        <v>1690</v>
      </c>
    </row>
    <row r="9460">
      <c r="A9460" s="1">
        <v>9458.0</v>
      </c>
      <c r="B9460" s="1" t="s">
        <v>1691</v>
      </c>
      <c r="C9460" s="1" t="s">
        <v>1692</v>
      </c>
    </row>
    <row r="9461">
      <c r="A9461" s="1">
        <v>9459.0</v>
      </c>
      <c r="B9461" s="1" t="s">
        <v>1693</v>
      </c>
      <c r="C9461" s="1" t="s">
        <v>1694</v>
      </c>
    </row>
    <row r="9462">
      <c r="A9462" s="1">
        <v>9460.0</v>
      </c>
      <c r="B9462" s="1" t="s">
        <v>1695</v>
      </c>
      <c r="C9462" s="1" t="s">
        <v>1696</v>
      </c>
    </row>
    <row r="9463">
      <c r="A9463" s="1">
        <v>9461.0</v>
      </c>
      <c r="B9463" s="1" t="s">
        <v>1697</v>
      </c>
      <c r="C9463" s="1" t="s">
        <v>1698</v>
      </c>
    </row>
    <row r="9464">
      <c r="A9464" s="1">
        <v>9462.0</v>
      </c>
      <c r="B9464" s="1" t="s">
        <v>1699</v>
      </c>
      <c r="C9464" s="1" t="s">
        <v>1700</v>
      </c>
    </row>
    <row r="9465">
      <c r="A9465" s="1">
        <v>9463.0</v>
      </c>
      <c r="B9465" s="1" t="s">
        <v>1701</v>
      </c>
      <c r="C9465" s="1" t="s">
        <v>1702</v>
      </c>
    </row>
    <row r="9466">
      <c r="A9466" s="1">
        <v>9464.0</v>
      </c>
      <c r="B9466" s="1" t="s">
        <v>1703</v>
      </c>
      <c r="C9466" s="1" t="s">
        <v>1704</v>
      </c>
    </row>
    <row r="9467">
      <c r="A9467" s="1">
        <v>9465.0</v>
      </c>
      <c r="B9467" s="1" t="s">
        <v>1705</v>
      </c>
      <c r="C9467" s="1" t="s">
        <v>1706</v>
      </c>
    </row>
    <row r="9468">
      <c r="A9468" s="1">
        <v>9466.0</v>
      </c>
      <c r="B9468" s="1" t="s">
        <v>1707</v>
      </c>
      <c r="C9468" s="1" t="s">
        <v>1708</v>
      </c>
    </row>
    <row r="9469">
      <c r="A9469" s="1">
        <v>9467.0</v>
      </c>
      <c r="B9469" s="1" t="s">
        <v>1709</v>
      </c>
      <c r="C9469" s="1" t="s">
        <v>1710</v>
      </c>
    </row>
    <row r="9470">
      <c r="A9470" s="1">
        <v>9468.0</v>
      </c>
      <c r="B9470" s="1" t="s">
        <v>1711</v>
      </c>
      <c r="C9470" s="1" t="s">
        <v>1712</v>
      </c>
    </row>
    <row r="9471">
      <c r="A9471" s="1">
        <v>9469.0</v>
      </c>
      <c r="B9471" s="1" t="s">
        <v>1713</v>
      </c>
      <c r="C9471" s="1" t="s">
        <v>1714</v>
      </c>
    </row>
    <row r="9472">
      <c r="A9472" s="1">
        <v>9470.0</v>
      </c>
      <c r="B9472" s="1" t="s">
        <v>1715</v>
      </c>
      <c r="C9472" s="1" t="s">
        <v>1716</v>
      </c>
    </row>
    <row r="9473">
      <c r="A9473" s="1">
        <v>9471.0</v>
      </c>
      <c r="B9473" s="1" t="s">
        <v>1717</v>
      </c>
      <c r="C9473" s="1" t="s">
        <v>1718</v>
      </c>
    </row>
    <row r="9474">
      <c r="A9474" s="1">
        <v>9472.0</v>
      </c>
      <c r="B9474" s="1" t="s">
        <v>1719</v>
      </c>
      <c r="C9474" s="1" t="s">
        <v>1720</v>
      </c>
    </row>
    <row r="9475">
      <c r="A9475" s="1">
        <v>9473.0</v>
      </c>
      <c r="B9475" s="1" t="s">
        <v>1721</v>
      </c>
      <c r="C9475" s="1" t="s">
        <v>1722</v>
      </c>
    </row>
    <row r="9476">
      <c r="A9476" s="1">
        <v>9474.0</v>
      </c>
      <c r="B9476" s="1" t="s">
        <v>1723</v>
      </c>
      <c r="C9476" s="1" t="s">
        <v>1724</v>
      </c>
    </row>
    <row r="9477">
      <c r="A9477" s="1">
        <v>9475.0</v>
      </c>
      <c r="B9477" s="1" t="s">
        <v>1725</v>
      </c>
      <c r="C9477" s="1" t="s">
        <v>1726</v>
      </c>
    </row>
    <row r="9478">
      <c r="A9478" s="1">
        <v>9476.0</v>
      </c>
      <c r="B9478" s="1" t="s">
        <v>1727</v>
      </c>
      <c r="C9478" s="1" t="s">
        <v>1728</v>
      </c>
    </row>
    <row r="9479">
      <c r="A9479" s="1">
        <v>9477.0</v>
      </c>
      <c r="B9479" s="1" t="s">
        <v>1729</v>
      </c>
      <c r="C9479" s="1" t="s">
        <v>1730</v>
      </c>
    </row>
    <row r="9480">
      <c r="A9480" s="1">
        <v>9478.0</v>
      </c>
      <c r="B9480" s="1" t="s">
        <v>1731</v>
      </c>
      <c r="C9480" s="1" t="s">
        <v>1732</v>
      </c>
    </row>
    <row r="9481">
      <c r="A9481" s="1">
        <v>9479.0</v>
      </c>
      <c r="B9481" s="1" t="s">
        <v>1733</v>
      </c>
      <c r="C9481" s="1" t="s">
        <v>1734</v>
      </c>
    </row>
    <row r="9482">
      <c r="A9482" s="1">
        <v>9480.0</v>
      </c>
      <c r="B9482" s="1" t="s">
        <v>1735</v>
      </c>
      <c r="C9482" s="1" t="s">
        <v>1736</v>
      </c>
    </row>
    <row r="9483">
      <c r="A9483" s="1">
        <v>9481.0</v>
      </c>
      <c r="B9483" s="1" t="s">
        <v>1737</v>
      </c>
      <c r="C9483" s="1" t="s">
        <v>1738</v>
      </c>
    </row>
    <row r="9484">
      <c r="A9484" s="1">
        <v>9482.0</v>
      </c>
      <c r="B9484" s="1" t="s">
        <v>1739</v>
      </c>
      <c r="C9484" s="1" t="s">
        <v>1740</v>
      </c>
    </row>
    <row r="9485">
      <c r="A9485" s="1">
        <v>9483.0</v>
      </c>
      <c r="B9485" s="1" t="s">
        <v>1741</v>
      </c>
      <c r="C9485" s="1" t="s">
        <v>1742</v>
      </c>
    </row>
    <row r="9486">
      <c r="A9486" s="1">
        <v>9484.0</v>
      </c>
      <c r="B9486" s="1" t="s">
        <v>1743</v>
      </c>
      <c r="C9486" s="1" t="s">
        <v>1744</v>
      </c>
    </row>
    <row r="9487">
      <c r="A9487" s="1">
        <v>9485.0</v>
      </c>
      <c r="B9487" s="1" t="s">
        <v>1745</v>
      </c>
      <c r="C9487" s="1" t="s">
        <v>1746</v>
      </c>
    </row>
    <row r="9488">
      <c r="A9488" s="1">
        <v>9486.0</v>
      </c>
      <c r="B9488" s="1" t="s">
        <v>1747</v>
      </c>
      <c r="C9488" s="1" t="s">
        <v>1748</v>
      </c>
    </row>
    <row r="9489">
      <c r="A9489" s="1">
        <v>9487.0</v>
      </c>
      <c r="B9489" s="1" t="s">
        <v>1749</v>
      </c>
      <c r="C9489" s="1" t="s">
        <v>1750</v>
      </c>
    </row>
    <row r="9490">
      <c r="A9490" s="1">
        <v>9488.0</v>
      </c>
      <c r="B9490" s="1" t="s">
        <v>1751</v>
      </c>
      <c r="C9490" s="1" t="s">
        <v>1752</v>
      </c>
    </row>
    <row r="9491">
      <c r="A9491" s="1">
        <v>9489.0</v>
      </c>
      <c r="B9491" s="1" t="s">
        <v>1753</v>
      </c>
      <c r="C9491" s="1" t="s">
        <v>1754</v>
      </c>
    </row>
    <row r="9492">
      <c r="A9492" s="1">
        <v>9490.0</v>
      </c>
      <c r="B9492" s="1" t="s">
        <v>1755</v>
      </c>
      <c r="C9492" s="1" t="s">
        <v>1756</v>
      </c>
    </row>
    <row r="9493">
      <c r="A9493" s="1">
        <v>9491.0</v>
      </c>
      <c r="B9493" s="1" t="s">
        <v>1757</v>
      </c>
      <c r="C9493" s="1" t="s">
        <v>1758</v>
      </c>
    </row>
    <row r="9494">
      <c r="A9494" s="1">
        <v>9492.0</v>
      </c>
      <c r="B9494" s="1" t="s">
        <v>1759</v>
      </c>
      <c r="C9494" s="1" t="s">
        <v>1760</v>
      </c>
    </row>
    <row r="9495">
      <c r="A9495" s="1">
        <v>9493.0</v>
      </c>
      <c r="B9495" s="1" t="s">
        <v>1761</v>
      </c>
      <c r="C9495" s="1" t="s">
        <v>1762</v>
      </c>
    </row>
    <row r="9496">
      <c r="A9496" s="1">
        <v>9494.0</v>
      </c>
      <c r="B9496" s="1" t="s">
        <v>1763</v>
      </c>
      <c r="C9496" s="1" t="s">
        <v>1764</v>
      </c>
    </row>
    <row r="9497">
      <c r="A9497" s="1">
        <v>9495.0</v>
      </c>
      <c r="B9497" s="1" t="s">
        <v>1765</v>
      </c>
      <c r="C9497" s="1" t="s">
        <v>1766</v>
      </c>
    </row>
    <row r="9498">
      <c r="A9498" s="1">
        <v>9496.0</v>
      </c>
      <c r="B9498" s="1" t="s">
        <v>1767</v>
      </c>
      <c r="C9498" s="1" t="s">
        <v>1768</v>
      </c>
    </row>
    <row r="9499">
      <c r="A9499" s="1">
        <v>9497.0</v>
      </c>
      <c r="B9499" s="1" t="s">
        <v>1769</v>
      </c>
      <c r="C9499" s="1" t="s">
        <v>1770</v>
      </c>
    </row>
    <row r="9500">
      <c r="A9500" s="1">
        <v>9498.0</v>
      </c>
      <c r="B9500" s="1" t="s">
        <v>1771</v>
      </c>
      <c r="C9500" s="1" t="s">
        <v>1772</v>
      </c>
    </row>
    <row r="9501">
      <c r="A9501" s="1">
        <v>9499.0</v>
      </c>
      <c r="B9501" s="1" t="s">
        <v>1773</v>
      </c>
      <c r="C9501" s="1" t="s">
        <v>1774</v>
      </c>
    </row>
    <row r="9502">
      <c r="A9502" s="1">
        <v>9500.0</v>
      </c>
      <c r="B9502" s="1" t="s">
        <v>3636</v>
      </c>
      <c r="C9502" s="1" t="s">
        <v>3637</v>
      </c>
    </row>
    <row r="9503">
      <c r="A9503" s="1">
        <v>9501.0</v>
      </c>
      <c r="B9503" s="1" t="s">
        <v>1775</v>
      </c>
      <c r="C9503" s="1" t="s">
        <v>1776</v>
      </c>
    </row>
    <row r="9504">
      <c r="A9504" s="1">
        <v>9502.0</v>
      </c>
      <c r="B9504" s="1" t="s">
        <v>4296</v>
      </c>
      <c r="C9504" s="1" t="s">
        <v>4297</v>
      </c>
    </row>
    <row r="9505">
      <c r="A9505" s="1">
        <v>9503.0</v>
      </c>
      <c r="B9505" s="1" t="s">
        <v>4298</v>
      </c>
      <c r="C9505" s="1" t="s">
        <v>4299</v>
      </c>
    </row>
    <row r="9506">
      <c r="A9506" s="1">
        <v>9504.0</v>
      </c>
      <c r="B9506" s="1" t="s">
        <v>1777</v>
      </c>
      <c r="C9506" s="1" t="s">
        <v>1778</v>
      </c>
    </row>
    <row r="9507">
      <c r="A9507" s="1">
        <v>9505.0</v>
      </c>
      <c r="B9507" s="1" t="s">
        <v>1779</v>
      </c>
      <c r="C9507" s="1" t="s">
        <v>1780</v>
      </c>
    </row>
    <row r="9508">
      <c r="A9508" s="1">
        <v>9506.0</v>
      </c>
      <c r="B9508" s="1" t="s">
        <v>3638</v>
      </c>
      <c r="C9508" s="1" t="s">
        <v>3639</v>
      </c>
    </row>
    <row r="9509">
      <c r="A9509" s="1">
        <v>9507.0</v>
      </c>
      <c r="B9509" s="1" t="s">
        <v>1781</v>
      </c>
      <c r="C9509" s="1" t="s">
        <v>1782</v>
      </c>
    </row>
    <row r="9510">
      <c r="A9510" s="1">
        <v>9508.0</v>
      </c>
      <c r="B9510" s="1" t="s">
        <v>1783</v>
      </c>
      <c r="C9510" s="1" t="s">
        <v>1784</v>
      </c>
    </row>
    <row r="9511">
      <c r="A9511" s="1">
        <v>9509.0</v>
      </c>
      <c r="B9511" s="1" t="s">
        <v>1785</v>
      </c>
      <c r="C9511" s="1" t="s">
        <v>1786</v>
      </c>
    </row>
    <row r="9512">
      <c r="A9512" s="1">
        <v>9510.0</v>
      </c>
      <c r="B9512" s="1" t="s">
        <v>4300</v>
      </c>
      <c r="C9512" s="1" t="s">
        <v>4301</v>
      </c>
    </row>
    <row r="9513">
      <c r="A9513" s="1">
        <v>9511.0</v>
      </c>
      <c r="B9513" s="1" t="s">
        <v>1787</v>
      </c>
      <c r="C9513" s="1" t="s">
        <v>1788</v>
      </c>
    </row>
    <row r="9514">
      <c r="A9514" s="1">
        <v>9512.0</v>
      </c>
      <c r="B9514" s="1" t="s">
        <v>1789</v>
      </c>
      <c r="C9514" s="1" t="s">
        <v>1790</v>
      </c>
    </row>
    <row r="9515">
      <c r="A9515" s="1">
        <v>9513.0</v>
      </c>
      <c r="B9515" s="1" t="s">
        <v>1791</v>
      </c>
      <c r="C9515" s="1" t="s">
        <v>1792</v>
      </c>
    </row>
    <row r="9516">
      <c r="A9516" s="1">
        <v>9514.0</v>
      </c>
      <c r="B9516" s="1" t="s">
        <v>1793</v>
      </c>
      <c r="C9516" s="1" t="s">
        <v>1794</v>
      </c>
    </row>
    <row r="9517">
      <c r="A9517" s="1">
        <v>9515.0</v>
      </c>
      <c r="B9517" s="1" t="s">
        <v>1795</v>
      </c>
      <c r="C9517" s="1" t="s">
        <v>1796</v>
      </c>
    </row>
    <row r="9518">
      <c r="A9518" s="1">
        <v>9516.0</v>
      </c>
      <c r="B9518" s="1" t="s">
        <v>4302</v>
      </c>
      <c r="C9518" s="1" t="s">
        <v>4303</v>
      </c>
    </row>
    <row r="9519">
      <c r="A9519" s="1">
        <v>9517.0</v>
      </c>
      <c r="B9519" s="1" t="s">
        <v>1799</v>
      </c>
      <c r="C9519" s="1" t="s">
        <v>1800</v>
      </c>
    </row>
    <row r="9520">
      <c r="A9520" s="1">
        <v>9518.0</v>
      </c>
      <c r="B9520" s="1" t="s">
        <v>1801</v>
      </c>
      <c r="C9520" s="1" t="s">
        <v>1802</v>
      </c>
    </row>
    <row r="9521">
      <c r="A9521" s="1">
        <v>9519.0</v>
      </c>
      <c r="B9521" s="1" t="s">
        <v>1803</v>
      </c>
      <c r="C9521" s="1" t="s">
        <v>1804</v>
      </c>
    </row>
    <row r="9522">
      <c r="A9522" s="1">
        <v>9520.0</v>
      </c>
      <c r="B9522" s="1" t="s">
        <v>1805</v>
      </c>
      <c r="C9522" s="1" t="s">
        <v>1806</v>
      </c>
    </row>
    <row r="9523">
      <c r="A9523" s="1">
        <v>9521.0</v>
      </c>
      <c r="B9523" s="1" t="s">
        <v>1811</v>
      </c>
      <c r="C9523" s="1" t="s">
        <v>1812</v>
      </c>
    </row>
    <row r="9524">
      <c r="A9524" s="1">
        <v>9522.0</v>
      </c>
      <c r="B9524" s="1" t="s">
        <v>4304</v>
      </c>
      <c r="C9524" s="1" t="s">
        <v>4305</v>
      </c>
    </row>
    <row r="9525">
      <c r="A9525" s="1">
        <v>9523.0</v>
      </c>
      <c r="B9525" s="1" t="s">
        <v>1813</v>
      </c>
      <c r="C9525" s="1" t="s">
        <v>1814</v>
      </c>
    </row>
    <row r="9526">
      <c r="A9526" s="1">
        <v>9524.0</v>
      </c>
      <c r="B9526" s="1" t="s">
        <v>1815</v>
      </c>
      <c r="C9526" s="1" t="s">
        <v>1816</v>
      </c>
    </row>
    <row r="9527">
      <c r="A9527" s="1">
        <v>9525.0</v>
      </c>
      <c r="B9527" s="1" t="s">
        <v>1817</v>
      </c>
      <c r="C9527" s="1" t="s">
        <v>1818</v>
      </c>
    </row>
    <row r="9528">
      <c r="A9528" s="1">
        <v>9526.0</v>
      </c>
      <c r="B9528" s="1" t="s">
        <v>1819</v>
      </c>
      <c r="C9528" s="1" t="s">
        <v>1820</v>
      </c>
    </row>
    <row r="9529">
      <c r="A9529" s="1">
        <v>9527.0</v>
      </c>
      <c r="B9529" s="1" t="s">
        <v>4306</v>
      </c>
      <c r="C9529" s="1" t="s">
        <v>4307</v>
      </c>
    </row>
    <row r="9530">
      <c r="A9530" s="1">
        <v>9528.0</v>
      </c>
      <c r="B9530" s="1" t="s">
        <v>1821</v>
      </c>
      <c r="C9530" s="1" t="s">
        <v>1822</v>
      </c>
    </row>
    <row r="9531">
      <c r="A9531" s="1">
        <v>9529.0</v>
      </c>
      <c r="B9531" s="1" t="s">
        <v>1823</v>
      </c>
      <c r="C9531" s="1" t="s">
        <v>1824</v>
      </c>
    </row>
    <row r="9532">
      <c r="A9532" s="1">
        <v>9530.0</v>
      </c>
      <c r="B9532" s="1" t="s">
        <v>1829</v>
      </c>
      <c r="C9532" s="1" t="s">
        <v>1830</v>
      </c>
    </row>
    <row r="9533">
      <c r="A9533" s="1">
        <v>9531.0</v>
      </c>
      <c r="B9533" s="1" t="s">
        <v>1831</v>
      </c>
      <c r="C9533" s="1" t="s">
        <v>1832</v>
      </c>
    </row>
    <row r="9534">
      <c r="A9534" s="1">
        <v>9532.0</v>
      </c>
      <c r="B9534" s="1" t="s">
        <v>1833</v>
      </c>
      <c r="C9534" s="1" t="s">
        <v>1834</v>
      </c>
    </row>
    <row r="9535">
      <c r="A9535" s="1">
        <v>9533.0</v>
      </c>
      <c r="B9535" s="1" t="s">
        <v>1835</v>
      </c>
      <c r="C9535" s="1" t="s">
        <v>1836</v>
      </c>
    </row>
    <row r="9536">
      <c r="A9536" s="1">
        <v>9534.0</v>
      </c>
      <c r="B9536" s="1" t="s">
        <v>1837</v>
      </c>
      <c r="C9536" s="1" t="s">
        <v>1838</v>
      </c>
    </row>
    <row r="9537">
      <c r="A9537" s="1">
        <v>9535.0</v>
      </c>
      <c r="B9537" s="1" t="s">
        <v>1839</v>
      </c>
      <c r="C9537" s="1" t="s">
        <v>1840</v>
      </c>
    </row>
    <row r="9538">
      <c r="A9538" s="1">
        <v>9536.0</v>
      </c>
      <c r="B9538" s="1" t="s">
        <v>1843</v>
      </c>
      <c r="C9538" s="1" t="s">
        <v>1844</v>
      </c>
    </row>
    <row r="9539">
      <c r="A9539" s="1">
        <v>9537.0</v>
      </c>
      <c r="B9539" s="1" t="s">
        <v>3642</v>
      </c>
      <c r="C9539" s="1" t="s">
        <v>3643</v>
      </c>
    </row>
    <row r="9540">
      <c r="A9540" s="1">
        <v>9538.0</v>
      </c>
      <c r="B9540" s="1" t="s">
        <v>1845</v>
      </c>
      <c r="C9540" s="1" t="s">
        <v>1846</v>
      </c>
    </row>
    <row r="9541">
      <c r="A9541" s="1">
        <v>9539.0</v>
      </c>
      <c r="B9541" s="1" t="s">
        <v>1847</v>
      </c>
      <c r="C9541" s="1" t="s">
        <v>1848</v>
      </c>
    </row>
    <row r="9542">
      <c r="A9542" s="1">
        <v>9540.0</v>
      </c>
      <c r="B9542" s="1" t="s">
        <v>1849</v>
      </c>
      <c r="C9542" s="1" t="s">
        <v>1850</v>
      </c>
    </row>
    <row r="9543">
      <c r="A9543" s="1">
        <v>9541.0</v>
      </c>
      <c r="B9543" s="1" t="s">
        <v>1855</v>
      </c>
      <c r="C9543" s="1" t="s">
        <v>1856</v>
      </c>
    </row>
    <row r="9544">
      <c r="A9544" s="1">
        <v>9542.0</v>
      </c>
      <c r="B9544" s="1" t="s">
        <v>1857</v>
      </c>
      <c r="C9544" s="1" t="s">
        <v>1858</v>
      </c>
    </row>
    <row r="9545">
      <c r="A9545" s="1">
        <v>9543.0</v>
      </c>
      <c r="B9545" s="1" t="s">
        <v>3646</v>
      </c>
      <c r="C9545" s="1" t="s">
        <v>3647</v>
      </c>
    </row>
    <row r="9546">
      <c r="A9546" s="1">
        <v>9544.0</v>
      </c>
      <c r="B9546" s="1" t="s">
        <v>1859</v>
      </c>
      <c r="C9546" s="1" t="s">
        <v>1860</v>
      </c>
    </row>
    <row r="9547">
      <c r="A9547" s="1">
        <v>9545.0</v>
      </c>
      <c r="B9547" s="1" t="s">
        <v>1861</v>
      </c>
      <c r="C9547" s="1" t="s">
        <v>1862</v>
      </c>
    </row>
    <row r="9548">
      <c r="A9548" s="1">
        <v>9546.0</v>
      </c>
      <c r="B9548" s="1" t="s">
        <v>1863</v>
      </c>
      <c r="C9548" s="1" t="s">
        <v>1864</v>
      </c>
    </row>
    <row r="9549">
      <c r="A9549" s="1">
        <v>9547.0</v>
      </c>
      <c r="B9549" s="1" t="s">
        <v>1865</v>
      </c>
      <c r="C9549" s="1" t="s">
        <v>1866</v>
      </c>
    </row>
    <row r="9550">
      <c r="A9550" s="1">
        <v>9548.0</v>
      </c>
      <c r="B9550" s="1" t="s">
        <v>1867</v>
      </c>
      <c r="C9550" s="1" t="s">
        <v>1868</v>
      </c>
    </row>
    <row r="9551">
      <c r="A9551" s="1">
        <v>9549.0</v>
      </c>
      <c r="B9551" s="1" t="s">
        <v>1869</v>
      </c>
      <c r="C9551" s="1" t="s">
        <v>1870</v>
      </c>
    </row>
    <row r="9552">
      <c r="A9552" s="1">
        <v>9550.0</v>
      </c>
      <c r="B9552" s="1" t="s">
        <v>1871</v>
      </c>
      <c r="C9552" s="1" t="s">
        <v>1872</v>
      </c>
    </row>
    <row r="9553">
      <c r="A9553" s="1">
        <v>9551.0</v>
      </c>
      <c r="B9553" s="1" t="s">
        <v>1873</v>
      </c>
      <c r="C9553" s="1" t="s">
        <v>1874</v>
      </c>
    </row>
    <row r="9554">
      <c r="A9554" s="1">
        <v>9552.0</v>
      </c>
      <c r="B9554" s="1" t="s">
        <v>1879</v>
      </c>
      <c r="C9554" s="1" t="s">
        <v>1880</v>
      </c>
    </row>
    <row r="9555">
      <c r="A9555" s="1">
        <v>9553.0</v>
      </c>
      <c r="B9555" s="1" t="s">
        <v>1881</v>
      </c>
      <c r="C9555" s="1" t="s">
        <v>1882</v>
      </c>
    </row>
    <row r="9556">
      <c r="A9556" s="1">
        <v>9554.0</v>
      </c>
      <c r="B9556" s="1" t="s">
        <v>1883</v>
      </c>
      <c r="C9556" s="1" t="s">
        <v>1884</v>
      </c>
    </row>
    <row r="9557">
      <c r="A9557" s="1">
        <v>9555.0</v>
      </c>
      <c r="B9557" s="1" t="s">
        <v>3650</v>
      </c>
      <c r="C9557" s="1" t="s">
        <v>3651</v>
      </c>
    </row>
    <row r="9558">
      <c r="A9558" s="1">
        <v>9556.0</v>
      </c>
      <c r="B9558" s="1" t="s">
        <v>1885</v>
      </c>
      <c r="C9558" s="1" t="s">
        <v>1886</v>
      </c>
    </row>
    <row r="9559">
      <c r="A9559" s="1">
        <v>9557.0</v>
      </c>
      <c r="B9559" s="1" t="s">
        <v>1887</v>
      </c>
      <c r="C9559" s="1" t="s">
        <v>1888</v>
      </c>
    </row>
    <row r="9560">
      <c r="A9560" s="1">
        <v>9558.0</v>
      </c>
      <c r="B9560" s="1" t="s">
        <v>1889</v>
      </c>
      <c r="C9560" s="1" t="s">
        <v>1890</v>
      </c>
    </row>
    <row r="9561">
      <c r="A9561" s="1">
        <v>9559.0</v>
      </c>
      <c r="B9561" s="1" t="s">
        <v>1891</v>
      </c>
      <c r="C9561" s="1" t="s">
        <v>1892</v>
      </c>
    </row>
    <row r="9562">
      <c r="A9562" s="1">
        <v>9560.0</v>
      </c>
      <c r="B9562" s="1" t="s">
        <v>4308</v>
      </c>
      <c r="C9562" s="1" t="s">
        <v>4309</v>
      </c>
    </row>
    <row r="9563">
      <c r="A9563" s="1">
        <v>9561.0</v>
      </c>
      <c r="B9563" s="1" t="s">
        <v>3654</v>
      </c>
      <c r="C9563" s="1" t="s">
        <v>3655</v>
      </c>
    </row>
    <row r="9564">
      <c r="A9564" s="1">
        <v>9562.0</v>
      </c>
      <c r="B9564" s="1" t="s">
        <v>1901</v>
      </c>
      <c r="C9564" s="1" t="s">
        <v>1902</v>
      </c>
    </row>
    <row r="9565">
      <c r="A9565" s="1">
        <v>9563.0</v>
      </c>
      <c r="B9565" s="1" t="s">
        <v>1903</v>
      </c>
      <c r="C9565" s="1" t="s">
        <v>1904</v>
      </c>
    </row>
    <row r="9566">
      <c r="A9566" s="1">
        <v>9564.0</v>
      </c>
      <c r="B9566" s="1" t="s">
        <v>1905</v>
      </c>
      <c r="C9566" s="1" t="s">
        <v>1906</v>
      </c>
    </row>
    <row r="9567">
      <c r="A9567" s="1">
        <v>9565.0</v>
      </c>
      <c r="B9567" s="1" t="s">
        <v>1907</v>
      </c>
      <c r="C9567" s="1" t="s">
        <v>1908</v>
      </c>
    </row>
    <row r="9568">
      <c r="A9568" s="1">
        <v>9566.0</v>
      </c>
      <c r="B9568" s="1" t="s">
        <v>4310</v>
      </c>
      <c r="C9568" s="1" t="s">
        <v>4311</v>
      </c>
    </row>
    <row r="9569">
      <c r="A9569" s="1">
        <v>9567.0</v>
      </c>
      <c r="B9569" s="1" t="s">
        <v>4312</v>
      </c>
      <c r="C9569" s="1" t="s">
        <v>4313</v>
      </c>
    </row>
    <row r="9570">
      <c r="A9570" s="1">
        <v>9568.0</v>
      </c>
      <c r="B9570" s="1" t="s">
        <v>1909</v>
      </c>
      <c r="C9570" s="1" t="s">
        <v>1910</v>
      </c>
    </row>
    <row r="9571">
      <c r="A9571" s="1">
        <v>9569.0</v>
      </c>
      <c r="B9571" s="1" t="s">
        <v>1911</v>
      </c>
      <c r="C9571" s="1" t="s">
        <v>1912</v>
      </c>
    </row>
    <row r="9572">
      <c r="A9572" s="1">
        <v>9570.0</v>
      </c>
      <c r="B9572" s="1" t="s">
        <v>1913</v>
      </c>
      <c r="C9572" s="1" t="s">
        <v>1914</v>
      </c>
    </row>
    <row r="9573">
      <c r="A9573" s="1">
        <v>9571.0</v>
      </c>
      <c r="B9573" s="1" t="s">
        <v>1915</v>
      </c>
      <c r="C9573" s="1" t="s">
        <v>1916</v>
      </c>
    </row>
    <row r="9574">
      <c r="A9574" s="1">
        <v>9572.0</v>
      </c>
      <c r="B9574" s="1" t="s">
        <v>4314</v>
      </c>
      <c r="C9574" s="1" t="s">
        <v>4315</v>
      </c>
    </row>
    <row r="9575">
      <c r="A9575" s="1">
        <v>9573.0</v>
      </c>
      <c r="B9575" s="1" t="s">
        <v>1917</v>
      </c>
      <c r="C9575" s="1" t="s">
        <v>1918</v>
      </c>
    </row>
    <row r="9576">
      <c r="A9576" s="1">
        <v>9574.0</v>
      </c>
      <c r="B9576" s="1" t="s">
        <v>1919</v>
      </c>
      <c r="C9576" s="1" t="s">
        <v>1920</v>
      </c>
    </row>
    <row r="9577">
      <c r="A9577" s="1">
        <v>9575.0</v>
      </c>
      <c r="B9577" s="1" t="s">
        <v>1921</v>
      </c>
      <c r="C9577" s="1" t="s">
        <v>1922</v>
      </c>
    </row>
    <row r="9578">
      <c r="A9578" s="1">
        <v>9576.0</v>
      </c>
      <c r="B9578" s="1" t="s">
        <v>1923</v>
      </c>
      <c r="C9578" s="1" t="s">
        <v>1924</v>
      </c>
    </row>
    <row r="9579">
      <c r="A9579" s="1">
        <v>9577.0</v>
      </c>
      <c r="B9579" s="1" t="s">
        <v>1925</v>
      </c>
      <c r="C9579" s="1" t="s">
        <v>1926</v>
      </c>
    </row>
    <row r="9580">
      <c r="A9580" s="1">
        <v>9578.0</v>
      </c>
      <c r="B9580" s="1" t="s">
        <v>1929</v>
      </c>
      <c r="C9580" s="1" t="s">
        <v>1930</v>
      </c>
    </row>
    <row r="9581">
      <c r="A9581" s="1">
        <v>9579.0</v>
      </c>
      <c r="B9581" s="1" t="s">
        <v>1931</v>
      </c>
      <c r="C9581" s="1" t="s">
        <v>1932</v>
      </c>
    </row>
    <row r="9582">
      <c r="A9582" s="1">
        <v>9580.0</v>
      </c>
      <c r="B9582" s="1" t="s">
        <v>3658</v>
      </c>
      <c r="C9582" s="1" t="s">
        <v>3659</v>
      </c>
    </row>
    <row r="9583">
      <c r="A9583" s="1">
        <v>9581.0</v>
      </c>
      <c r="B9583" s="1" t="s">
        <v>1935</v>
      </c>
      <c r="C9583" s="1" t="s">
        <v>1936</v>
      </c>
    </row>
    <row r="9584">
      <c r="A9584" s="1">
        <v>9582.0</v>
      </c>
      <c r="B9584" s="1" t="s">
        <v>1937</v>
      </c>
      <c r="C9584" s="1" t="s">
        <v>1938</v>
      </c>
    </row>
    <row r="9585">
      <c r="A9585" s="1">
        <v>9583.0</v>
      </c>
      <c r="B9585" s="1" t="s">
        <v>1941</v>
      </c>
      <c r="C9585" s="1" t="s">
        <v>1942</v>
      </c>
    </row>
    <row r="9586">
      <c r="A9586" s="1">
        <v>9584.0</v>
      </c>
      <c r="B9586" s="1" t="s">
        <v>1943</v>
      </c>
      <c r="C9586" s="1" t="s">
        <v>1944</v>
      </c>
    </row>
    <row r="9587">
      <c r="A9587" s="1">
        <v>9585.0</v>
      </c>
      <c r="B9587" s="1" t="s">
        <v>1945</v>
      </c>
      <c r="C9587" s="1" t="s">
        <v>1946</v>
      </c>
    </row>
    <row r="9588">
      <c r="A9588" s="1">
        <v>9586.0</v>
      </c>
      <c r="B9588" s="1" t="s">
        <v>4316</v>
      </c>
      <c r="C9588" s="1" t="s">
        <v>4317</v>
      </c>
    </row>
    <row r="9589">
      <c r="A9589" s="1">
        <v>9587.0</v>
      </c>
      <c r="B9589" s="1" t="s">
        <v>1947</v>
      </c>
      <c r="C9589" s="1" t="s">
        <v>1948</v>
      </c>
    </row>
    <row r="9590">
      <c r="A9590" s="1">
        <v>9588.0</v>
      </c>
      <c r="B9590" s="1" t="s">
        <v>1949</v>
      </c>
      <c r="C9590" s="1" t="s">
        <v>1950</v>
      </c>
    </row>
    <row r="9591">
      <c r="A9591" s="1">
        <v>9589.0</v>
      </c>
      <c r="B9591" s="1" t="s">
        <v>3662</v>
      </c>
      <c r="C9591" s="1" t="s">
        <v>3663</v>
      </c>
    </row>
    <row r="9592">
      <c r="A9592" s="1">
        <v>9590.0</v>
      </c>
      <c r="B9592" s="1" t="s">
        <v>1953</v>
      </c>
      <c r="C9592" s="1" t="s">
        <v>1954</v>
      </c>
    </row>
    <row r="9593">
      <c r="A9593" s="1">
        <v>9591.0</v>
      </c>
      <c r="B9593" s="1" t="s">
        <v>3664</v>
      </c>
      <c r="C9593" s="1" t="s">
        <v>3665</v>
      </c>
    </row>
    <row r="9594">
      <c r="A9594" s="1">
        <v>9592.0</v>
      </c>
      <c r="B9594" s="1" t="s">
        <v>4318</v>
      </c>
      <c r="C9594" s="1" t="s">
        <v>4319</v>
      </c>
    </row>
    <row r="9595">
      <c r="A9595" s="1">
        <v>9593.0</v>
      </c>
      <c r="B9595" s="1" t="s">
        <v>3668</v>
      </c>
      <c r="C9595" s="1" t="s">
        <v>3669</v>
      </c>
    </row>
    <row r="9596">
      <c r="A9596" s="1">
        <v>9594.0</v>
      </c>
      <c r="B9596" s="1" t="s">
        <v>1955</v>
      </c>
      <c r="C9596" s="1" t="s">
        <v>1956</v>
      </c>
    </row>
    <row r="9597">
      <c r="A9597" s="1">
        <v>9595.0</v>
      </c>
      <c r="B9597" s="1" t="s">
        <v>3670</v>
      </c>
      <c r="C9597" s="1" t="s">
        <v>3671</v>
      </c>
    </row>
    <row r="9598">
      <c r="A9598" s="1">
        <v>9596.0</v>
      </c>
      <c r="B9598" s="1" t="s">
        <v>1957</v>
      </c>
      <c r="C9598" s="1" t="s">
        <v>1958</v>
      </c>
    </row>
    <row r="9599">
      <c r="A9599" s="1">
        <v>9597.0</v>
      </c>
      <c r="B9599" s="1" t="s">
        <v>4320</v>
      </c>
      <c r="C9599" s="1" t="s">
        <v>4321</v>
      </c>
    </row>
    <row r="9600">
      <c r="A9600" s="1">
        <v>9598.0</v>
      </c>
      <c r="B9600" s="1" t="s">
        <v>1959</v>
      </c>
      <c r="C9600" s="1" t="s">
        <v>1960</v>
      </c>
    </row>
    <row r="9601">
      <c r="A9601" s="1">
        <v>9599.0</v>
      </c>
      <c r="B9601" s="1" t="s">
        <v>4322</v>
      </c>
      <c r="C9601" s="1" t="s">
        <v>4323</v>
      </c>
    </row>
    <row r="9602">
      <c r="A9602" s="1">
        <v>9600.0</v>
      </c>
      <c r="B9602" s="1" t="s">
        <v>1961</v>
      </c>
      <c r="C9602" s="1" t="s">
        <v>1962</v>
      </c>
    </row>
    <row r="9603">
      <c r="A9603" s="1">
        <v>9601.0</v>
      </c>
      <c r="B9603" s="1" t="s">
        <v>1963</v>
      </c>
      <c r="C9603" s="1" t="s">
        <v>1964</v>
      </c>
    </row>
    <row r="9604">
      <c r="A9604" s="1">
        <v>9602.0</v>
      </c>
      <c r="B9604" s="1" t="s">
        <v>1967</v>
      </c>
      <c r="C9604" s="1" t="s">
        <v>1968</v>
      </c>
    </row>
    <row r="9605">
      <c r="A9605" s="1">
        <v>9603.0</v>
      </c>
      <c r="B9605" s="1" t="s">
        <v>1969</v>
      </c>
      <c r="C9605" s="1" t="s">
        <v>1970</v>
      </c>
    </row>
    <row r="9606">
      <c r="A9606" s="1">
        <v>9604.0</v>
      </c>
      <c r="B9606" s="1" t="s">
        <v>1971</v>
      </c>
      <c r="C9606" s="1" t="s">
        <v>1972</v>
      </c>
    </row>
    <row r="9607">
      <c r="A9607" s="1">
        <v>9605.0</v>
      </c>
      <c r="B9607" s="1" t="s">
        <v>1973</v>
      </c>
      <c r="C9607" s="1" t="s">
        <v>1974</v>
      </c>
    </row>
    <row r="9608">
      <c r="A9608" s="1">
        <v>9606.0</v>
      </c>
      <c r="B9608" s="1" t="s">
        <v>4324</v>
      </c>
      <c r="C9608" s="1" t="s">
        <v>4325</v>
      </c>
    </row>
    <row r="9609">
      <c r="A9609" s="1">
        <v>9607.0</v>
      </c>
      <c r="B9609" s="1" t="s">
        <v>1975</v>
      </c>
      <c r="C9609" s="1" t="s">
        <v>1976</v>
      </c>
    </row>
    <row r="9610">
      <c r="A9610" s="1">
        <v>9608.0</v>
      </c>
      <c r="B9610" s="1" t="s">
        <v>1977</v>
      </c>
      <c r="C9610" s="1" t="s">
        <v>1978</v>
      </c>
    </row>
    <row r="9611">
      <c r="A9611" s="1">
        <v>9609.0</v>
      </c>
      <c r="B9611" s="1" t="s">
        <v>4326</v>
      </c>
      <c r="C9611" s="1" t="s">
        <v>4327</v>
      </c>
    </row>
    <row r="9612">
      <c r="A9612" s="1">
        <v>9610.0</v>
      </c>
      <c r="B9612" s="1" t="s">
        <v>1979</v>
      </c>
      <c r="C9612" s="1" t="s">
        <v>1980</v>
      </c>
    </row>
    <row r="9613">
      <c r="A9613" s="1">
        <v>9611.0</v>
      </c>
      <c r="B9613" s="1" t="s">
        <v>1981</v>
      </c>
      <c r="C9613" s="1" t="s">
        <v>1982</v>
      </c>
    </row>
    <row r="9614">
      <c r="A9614" s="1">
        <v>9612.0</v>
      </c>
      <c r="B9614" s="1" t="s">
        <v>1985</v>
      </c>
      <c r="C9614" s="1" t="s">
        <v>1986</v>
      </c>
    </row>
    <row r="9615">
      <c r="A9615" s="1">
        <v>9613.0</v>
      </c>
      <c r="B9615" s="1" t="s">
        <v>1987</v>
      </c>
      <c r="C9615" s="1" t="s">
        <v>1988</v>
      </c>
    </row>
    <row r="9616">
      <c r="A9616" s="1">
        <v>9614.0</v>
      </c>
      <c r="B9616" s="1" t="s">
        <v>1991</v>
      </c>
      <c r="C9616" s="1" t="s">
        <v>1992</v>
      </c>
    </row>
    <row r="9617">
      <c r="A9617" s="1">
        <v>9615.0</v>
      </c>
      <c r="B9617" s="1" t="s">
        <v>1993</v>
      </c>
      <c r="C9617" s="1" t="s">
        <v>1994</v>
      </c>
    </row>
    <row r="9618">
      <c r="A9618" s="1">
        <v>9616.0</v>
      </c>
      <c r="B9618" s="1" t="s">
        <v>1997</v>
      </c>
      <c r="C9618" s="1" t="s">
        <v>1998</v>
      </c>
    </row>
    <row r="9619">
      <c r="A9619" s="1">
        <v>9617.0</v>
      </c>
      <c r="B9619" s="1" t="s">
        <v>1999</v>
      </c>
      <c r="C9619" s="1" t="s">
        <v>2000</v>
      </c>
    </row>
    <row r="9620">
      <c r="A9620" s="1">
        <v>9618.0</v>
      </c>
      <c r="B9620" s="1" t="s">
        <v>2001</v>
      </c>
      <c r="C9620" s="1" t="s">
        <v>2002</v>
      </c>
    </row>
    <row r="9621">
      <c r="A9621" s="1">
        <v>9619.0</v>
      </c>
      <c r="B9621" s="1" t="s">
        <v>2003</v>
      </c>
      <c r="C9621" s="1" t="s">
        <v>2004</v>
      </c>
    </row>
    <row r="9622">
      <c r="A9622" s="1">
        <v>9620.0</v>
      </c>
      <c r="B9622" s="1" t="s">
        <v>2009</v>
      </c>
      <c r="C9622" s="1" t="s">
        <v>2010</v>
      </c>
    </row>
    <row r="9623">
      <c r="A9623" s="1">
        <v>9621.0</v>
      </c>
      <c r="B9623" s="1" t="s">
        <v>2011</v>
      </c>
      <c r="C9623" s="1" t="s">
        <v>2012</v>
      </c>
    </row>
    <row r="9624">
      <c r="A9624" s="1">
        <v>9622.0</v>
      </c>
      <c r="B9624" s="1" t="s">
        <v>3682</v>
      </c>
      <c r="C9624" s="1" t="s">
        <v>3683</v>
      </c>
    </row>
    <row r="9625">
      <c r="A9625" s="1">
        <v>9623.0</v>
      </c>
      <c r="B9625" s="1" t="s">
        <v>2013</v>
      </c>
      <c r="C9625" s="1" t="s">
        <v>2014</v>
      </c>
    </row>
    <row r="9626">
      <c r="A9626" s="1">
        <v>9624.0</v>
      </c>
      <c r="B9626" s="1" t="s">
        <v>2015</v>
      </c>
      <c r="C9626" s="1" t="s">
        <v>2016</v>
      </c>
    </row>
    <row r="9627">
      <c r="A9627" s="1">
        <v>9625.0</v>
      </c>
      <c r="B9627" s="1" t="s">
        <v>2019</v>
      </c>
      <c r="C9627" s="1" t="s">
        <v>2020</v>
      </c>
    </row>
    <row r="9628">
      <c r="A9628" s="1">
        <v>9626.0</v>
      </c>
      <c r="B9628" s="1" t="s">
        <v>2023</v>
      </c>
      <c r="C9628" s="1" t="s">
        <v>2024</v>
      </c>
    </row>
    <row r="9629">
      <c r="A9629" s="1">
        <v>9627.0</v>
      </c>
      <c r="B9629" s="1" t="s">
        <v>2025</v>
      </c>
      <c r="C9629" s="1" t="s">
        <v>2026</v>
      </c>
    </row>
    <row r="9630">
      <c r="A9630" s="1">
        <v>9628.0</v>
      </c>
      <c r="B9630" s="1" t="s">
        <v>2027</v>
      </c>
      <c r="C9630" s="1" t="s">
        <v>2028</v>
      </c>
    </row>
    <row r="9631">
      <c r="A9631" s="1">
        <v>9629.0</v>
      </c>
      <c r="B9631" s="1" t="s">
        <v>2031</v>
      </c>
      <c r="C9631" s="1" t="s">
        <v>2032</v>
      </c>
    </row>
    <row r="9632">
      <c r="A9632" s="1">
        <v>9630.0</v>
      </c>
      <c r="B9632" s="1" t="s">
        <v>2033</v>
      </c>
      <c r="C9632" s="1" t="s">
        <v>2034</v>
      </c>
    </row>
    <row r="9633">
      <c r="A9633" s="1">
        <v>9631.0</v>
      </c>
      <c r="B9633" s="1" t="s">
        <v>2035</v>
      </c>
      <c r="C9633" s="1" t="s">
        <v>2036</v>
      </c>
    </row>
    <row r="9634">
      <c r="A9634" s="1">
        <v>9632.0</v>
      </c>
      <c r="B9634" s="1" t="s">
        <v>2039</v>
      </c>
      <c r="C9634" s="1" t="s">
        <v>2040</v>
      </c>
    </row>
    <row r="9635">
      <c r="A9635" s="1">
        <v>9633.0</v>
      </c>
      <c r="B9635" s="1" t="s">
        <v>2041</v>
      </c>
      <c r="C9635" s="1" t="s">
        <v>2042</v>
      </c>
    </row>
    <row r="9636">
      <c r="A9636" s="1">
        <v>9634.0</v>
      </c>
      <c r="B9636" s="1" t="s">
        <v>2045</v>
      </c>
      <c r="C9636" s="1" t="s">
        <v>2046</v>
      </c>
    </row>
    <row r="9637">
      <c r="A9637" s="1">
        <v>9635.0</v>
      </c>
      <c r="B9637" s="1" t="s">
        <v>2047</v>
      </c>
      <c r="C9637" s="1" t="s">
        <v>2048</v>
      </c>
    </row>
    <row r="9638">
      <c r="A9638" s="1">
        <v>9636.0</v>
      </c>
      <c r="B9638" s="1" t="s">
        <v>2049</v>
      </c>
      <c r="C9638" s="1" t="s">
        <v>2050</v>
      </c>
    </row>
    <row r="9639">
      <c r="A9639" s="1">
        <v>9637.0</v>
      </c>
      <c r="B9639" s="1" t="s">
        <v>2053</v>
      </c>
      <c r="C9639" s="1" t="s">
        <v>2054</v>
      </c>
    </row>
    <row r="9640">
      <c r="A9640" s="1">
        <v>9638.0</v>
      </c>
      <c r="B9640" s="1" t="s">
        <v>2055</v>
      </c>
      <c r="C9640" s="1" t="s">
        <v>2056</v>
      </c>
    </row>
    <row r="9641">
      <c r="A9641" s="1">
        <v>9639.0</v>
      </c>
      <c r="B9641" s="1" t="s">
        <v>2059</v>
      </c>
      <c r="C9641" s="1" t="s">
        <v>2060</v>
      </c>
    </row>
    <row r="9642">
      <c r="A9642" s="1">
        <v>9640.0</v>
      </c>
      <c r="B9642" s="1" t="s">
        <v>3686</v>
      </c>
      <c r="C9642" s="1" t="s">
        <v>3687</v>
      </c>
    </row>
    <row r="9643">
      <c r="A9643" s="1">
        <v>9641.0</v>
      </c>
      <c r="B9643" s="1" t="s">
        <v>4328</v>
      </c>
      <c r="C9643" s="1" t="s">
        <v>4329</v>
      </c>
    </row>
    <row r="9644">
      <c r="A9644" s="1">
        <v>9642.0</v>
      </c>
      <c r="B9644" s="1" t="s">
        <v>4330</v>
      </c>
      <c r="C9644" s="1" t="s">
        <v>4331</v>
      </c>
    </row>
    <row r="9645">
      <c r="A9645" s="1">
        <v>9643.0</v>
      </c>
      <c r="B9645" s="1" t="s">
        <v>3688</v>
      </c>
      <c r="C9645" s="1" t="s">
        <v>3689</v>
      </c>
    </row>
    <row r="9646">
      <c r="A9646" s="1">
        <v>9644.0</v>
      </c>
      <c r="B9646" s="1" t="s">
        <v>2065</v>
      </c>
      <c r="C9646" s="1" t="s">
        <v>2066</v>
      </c>
    </row>
    <row r="9647">
      <c r="A9647" s="1">
        <v>9645.0</v>
      </c>
      <c r="B9647" s="1" t="s">
        <v>3690</v>
      </c>
      <c r="C9647" s="1" t="s">
        <v>3691</v>
      </c>
    </row>
    <row r="9648">
      <c r="A9648" s="1">
        <v>9646.0</v>
      </c>
      <c r="B9648" s="1" t="s">
        <v>3692</v>
      </c>
      <c r="C9648" s="1" t="s">
        <v>3693</v>
      </c>
    </row>
    <row r="9649">
      <c r="A9649" s="1">
        <v>9647.0</v>
      </c>
      <c r="B9649" s="1" t="s">
        <v>2069</v>
      </c>
      <c r="C9649" s="1" t="s">
        <v>2070</v>
      </c>
    </row>
    <row r="9650">
      <c r="A9650" s="1">
        <v>9648.0</v>
      </c>
      <c r="B9650" s="1" t="s">
        <v>3694</v>
      </c>
      <c r="C9650" s="1" t="s">
        <v>3695</v>
      </c>
    </row>
    <row r="9651">
      <c r="A9651" s="1">
        <v>9649.0</v>
      </c>
      <c r="B9651" s="1" t="s">
        <v>2071</v>
      </c>
      <c r="C9651" s="1" t="s">
        <v>2072</v>
      </c>
    </row>
    <row r="9652">
      <c r="A9652" s="1">
        <v>9650.0</v>
      </c>
      <c r="B9652" s="1" t="s">
        <v>2073</v>
      </c>
      <c r="C9652" s="1" t="s">
        <v>2074</v>
      </c>
    </row>
    <row r="9653">
      <c r="A9653" s="1">
        <v>9651.0</v>
      </c>
      <c r="B9653" s="1" t="s">
        <v>4332</v>
      </c>
      <c r="C9653" s="1" t="s">
        <v>4333</v>
      </c>
    </row>
    <row r="9654">
      <c r="A9654" s="1">
        <v>9652.0</v>
      </c>
      <c r="B9654" s="1" t="s">
        <v>2075</v>
      </c>
      <c r="C9654" s="1" t="s">
        <v>2076</v>
      </c>
    </row>
    <row r="9655">
      <c r="A9655" s="1">
        <v>9653.0</v>
      </c>
      <c r="B9655" s="1" t="s">
        <v>2077</v>
      </c>
      <c r="C9655" s="1" t="s">
        <v>2078</v>
      </c>
    </row>
    <row r="9656">
      <c r="A9656" s="1">
        <v>9654.0</v>
      </c>
      <c r="B9656" s="1" t="s">
        <v>2079</v>
      </c>
      <c r="C9656" s="1" t="s">
        <v>2080</v>
      </c>
    </row>
    <row r="9657">
      <c r="A9657" s="1">
        <v>9655.0</v>
      </c>
      <c r="B9657" s="1" t="s">
        <v>2081</v>
      </c>
      <c r="C9657" s="1" t="s">
        <v>2082</v>
      </c>
    </row>
    <row r="9658">
      <c r="A9658" s="1">
        <v>9656.0</v>
      </c>
      <c r="B9658" s="1" t="s">
        <v>2083</v>
      </c>
      <c r="C9658" s="1" t="s">
        <v>2084</v>
      </c>
    </row>
    <row r="9659">
      <c r="A9659" s="1">
        <v>9657.0</v>
      </c>
      <c r="B9659" s="1" t="s">
        <v>2085</v>
      </c>
      <c r="C9659" s="1" t="s">
        <v>2086</v>
      </c>
    </row>
    <row r="9660">
      <c r="A9660" s="1">
        <v>9658.0</v>
      </c>
      <c r="B9660" s="1" t="s">
        <v>2087</v>
      </c>
      <c r="C9660" s="1" t="s">
        <v>2088</v>
      </c>
    </row>
    <row r="9661">
      <c r="A9661" s="1">
        <v>9659.0</v>
      </c>
      <c r="B9661" s="1" t="s">
        <v>2089</v>
      </c>
      <c r="C9661" s="1" t="s">
        <v>2090</v>
      </c>
    </row>
    <row r="9662">
      <c r="A9662" s="1">
        <v>9660.0</v>
      </c>
      <c r="B9662" s="1" t="s">
        <v>2091</v>
      </c>
      <c r="C9662" s="1" t="s">
        <v>2092</v>
      </c>
    </row>
    <row r="9663">
      <c r="A9663" s="1">
        <v>9661.0</v>
      </c>
      <c r="B9663" s="1" t="s">
        <v>2093</v>
      </c>
      <c r="C9663" s="1" t="s">
        <v>2094</v>
      </c>
    </row>
    <row r="9664">
      <c r="A9664" s="1">
        <v>9662.0</v>
      </c>
      <c r="B9664" s="1" t="s">
        <v>4334</v>
      </c>
      <c r="C9664" s="1" t="s">
        <v>4335</v>
      </c>
    </row>
    <row r="9665">
      <c r="A9665" s="1">
        <v>9663.0</v>
      </c>
      <c r="B9665" s="1" t="s">
        <v>2097</v>
      </c>
      <c r="C9665" s="1" t="s">
        <v>2098</v>
      </c>
    </row>
    <row r="9666">
      <c r="A9666" s="1">
        <v>9664.0</v>
      </c>
      <c r="B9666" s="1" t="s">
        <v>4336</v>
      </c>
      <c r="C9666" s="1" t="s">
        <v>4337</v>
      </c>
    </row>
    <row r="9667">
      <c r="A9667" s="1">
        <v>9665.0</v>
      </c>
      <c r="B9667" s="1" t="s">
        <v>2099</v>
      </c>
      <c r="C9667" s="1" t="s">
        <v>2100</v>
      </c>
    </row>
    <row r="9668">
      <c r="A9668" s="1">
        <v>9666.0</v>
      </c>
      <c r="B9668" s="1" t="s">
        <v>2101</v>
      </c>
      <c r="C9668" s="1" t="s">
        <v>2102</v>
      </c>
    </row>
    <row r="9669">
      <c r="A9669" s="1">
        <v>9667.0</v>
      </c>
      <c r="B9669" s="1" t="s">
        <v>2103</v>
      </c>
      <c r="C9669" s="1" t="s">
        <v>2104</v>
      </c>
    </row>
    <row r="9670">
      <c r="A9670" s="1">
        <v>9668.0</v>
      </c>
      <c r="B9670" s="1" t="s">
        <v>2105</v>
      </c>
      <c r="C9670" s="1" t="s">
        <v>2106</v>
      </c>
    </row>
    <row r="9671">
      <c r="A9671" s="1">
        <v>9669.0</v>
      </c>
      <c r="B9671" s="1" t="s">
        <v>2107</v>
      </c>
      <c r="C9671" s="1" t="s">
        <v>2108</v>
      </c>
    </row>
    <row r="9672">
      <c r="A9672" s="1">
        <v>9670.0</v>
      </c>
      <c r="B9672" s="1" t="s">
        <v>2109</v>
      </c>
      <c r="C9672" s="1" t="s">
        <v>2110</v>
      </c>
    </row>
    <row r="9673">
      <c r="A9673" s="1">
        <v>9671.0</v>
      </c>
      <c r="B9673" s="1" t="s">
        <v>2111</v>
      </c>
      <c r="C9673" s="1" t="s">
        <v>2112</v>
      </c>
    </row>
    <row r="9674">
      <c r="A9674" s="1">
        <v>9672.0</v>
      </c>
      <c r="B9674" s="1" t="s">
        <v>2113</v>
      </c>
      <c r="C9674" s="1" t="s">
        <v>2114</v>
      </c>
    </row>
    <row r="9675">
      <c r="A9675" s="1">
        <v>9673.0</v>
      </c>
      <c r="B9675" s="1" t="s">
        <v>2115</v>
      </c>
      <c r="C9675" s="1" t="s">
        <v>2116</v>
      </c>
    </row>
    <row r="9676">
      <c r="A9676" s="1">
        <v>9674.0</v>
      </c>
      <c r="B9676" s="1" t="s">
        <v>2117</v>
      </c>
      <c r="C9676" s="1" t="s">
        <v>2118</v>
      </c>
    </row>
    <row r="9677">
      <c r="A9677" s="1">
        <v>9675.0</v>
      </c>
      <c r="B9677" s="1" t="s">
        <v>2119</v>
      </c>
      <c r="C9677" s="1" t="s">
        <v>2120</v>
      </c>
    </row>
    <row r="9678">
      <c r="A9678" s="1">
        <v>9676.0</v>
      </c>
      <c r="B9678" s="1" t="s">
        <v>2121</v>
      </c>
      <c r="C9678" s="1" t="s">
        <v>2122</v>
      </c>
    </row>
    <row r="9679">
      <c r="A9679" s="1">
        <v>9677.0</v>
      </c>
      <c r="B9679" s="1" t="s">
        <v>2125</v>
      </c>
      <c r="C9679" s="1" t="s">
        <v>2126</v>
      </c>
    </row>
    <row r="9680">
      <c r="A9680" s="1">
        <v>9678.0</v>
      </c>
      <c r="B9680" s="1" t="s">
        <v>2127</v>
      </c>
      <c r="C9680" s="1" t="s">
        <v>2128</v>
      </c>
    </row>
    <row r="9681">
      <c r="A9681" s="1">
        <v>9679.0</v>
      </c>
      <c r="B9681" s="1" t="s">
        <v>2129</v>
      </c>
      <c r="C9681" s="1" t="s">
        <v>2130</v>
      </c>
    </row>
    <row r="9682">
      <c r="A9682" s="1">
        <v>9680.0</v>
      </c>
      <c r="B9682" s="1" t="s">
        <v>2131</v>
      </c>
      <c r="C9682" s="1" t="s">
        <v>2132</v>
      </c>
    </row>
    <row r="9683">
      <c r="A9683" s="1">
        <v>9681.0</v>
      </c>
      <c r="B9683" s="1" t="s">
        <v>3698</v>
      </c>
      <c r="C9683" s="1" t="s">
        <v>3699</v>
      </c>
    </row>
    <row r="9684">
      <c r="A9684" s="1">
        <v>9682.0</v>
      </c>
      <c r="B9684" s="1" t="s">
        <v>4338</v>
      </c>
      <c r="C9684" s="1" t="s">
        <v>4339</v>
      </c>
    </row>
    <row r="9685">
      <c r="A9685" s="1">
        <v>9683.0</v>
      </c>
      <c r="B9685" s="1" t="s">
        <v>3700</v>
      </c>
      <c r="C9685" s="1" t="s">
        <v>3701</v>
      </c>
    </row>
    <row r="9686">
      <c r="A9686" s="1">
        <v>9684.0</v>
      </c>
      <c r="B9686" s="1" t="s">
        <v>2133</v>
      </c>
      <c r="C9686" s="1" t="s">
        <v>2134</v>
      </c>
    </row>
    <row r="9687">
      <c r="A9687" s="1">
        <v>9685.0</v>
      </c>
      <c r="B9687" s="1" t="s">
        <v>2135</v>
      </c>
      <c r="C9687" s="1" t="s">
        <v>2136</v>
      </c>
    </row>
    <row r="9688">
      <c r="A9688" s="1">
        <v>9686.0</v>
      </c>
      <c r="B9688" s="1" t="s">
        <v>2137</v>
      </c>
      <c r="C9688" s="1" t="s">
        <v>2138</v>
      </c>
    </row>
    <row r="9689">
      <c r="A9689" s="1">
        <v>9687.0</v>
      </c>
      <c r="B9689" s="1" t="s">
        <v>2139</v>
      </c>
      <c r="C9689" s="1" t="s">
        <v>2140</v>
      </c>
    </row>
    <row r="9690">
      <c r="A9690" s="1">
        <v>9688.0</v>
      </c>
      <c r="B9690" s="1" t="s">
        <v>2141</v>
      </c>
      <c r="C9690" s="1" t="s">
        <v>2142</v>
      </c>
    </row>
    <row r="9691">
      <c r="A9691" s="1">
        <v>9689.0</v>
      </c>
      <c r="B9691" s="1" t="s">
        <v>2143</v>
      </c>
      <c r="C9691" s="1" t="s">
        <v>2144</v>
      </c>
    </row>
    <row r="9692">
      <c r="A9692" s="1">
        <v>9690.0</v>
      </c>
      <c r="B9692" s="1" t="s">
        <v>2145</v>
      </c>
      <c r="C9692" s="1" t="s">
        <v>2146</v>
      </c>
    </row>
    <row r="9693">
      <c r="A9693" s="1">
        <v>9691.0</v>
      </c>
      <c r="B9693" s="1" t="s">
        <v>2147</v>
      </c>
      <c r="C9693" s="1" t="s">
        <v>2148</v>
      </c>
    </row>
    <row r="9694">
      <c r="A9694" s="1">
        <v>9692.0</v>
      </c>
      <c r="B9694" s="1" t="s">
        <v>2149</v>
      </c>
      <c r="C9694" s="1" t="s">
        <v>2150</v>
      </c>
    </row>
    <row r="9695">
      <c r="A9695" s="1">
        <v>9693.0</v>
      </c>
      <c r="B9695" s="1" t="s">
        <v>2151</v>
      </c>
      <c r="C9695" s="1" t="s">
        <v>2152</v>
      </c>
    </row>
    <row r="9696">
      <c r="A9696" s="1">
        <v>9694.0</v>
      </c>
      <c r="B9696" s="1" t="s">
        <v>2153</v>
      </c>
      <c r="C9696" s="1" t="s">
        <v>2154</v>
      </c>
    </row>
    <row r="9697">
      <c r="A9697" s="1">
        <v>9695.0</v>
      </c>
      <c r="B9697" s="1" t="s">
        <v>4340</v>
      </c>
      <c r="C9697" s="1" t="s">
        <v>4341</v>
      </c>
    </row>
    <row r="9698">
      <c r="A9698" s="1">
        <v>9696.0</v>
      </c>
      <c r="B9698" s="1" t="s">
        <v>2157</v>
      </c>
      <c r="C9698" s="1" t="s">
        <v>2158</v>
      </c>
    </row>
    <row r="9699">
      <c r="A9699" s="1">
        <v>9697.0</v>
      </c>
      <c r="B9699" s="1" t="s">
        <v>2159</v>
      </c>
      <c r="C9699" s="1" t="s">
        <v>2160</v>
      </c>
    </row>
    <row r="9700">
      <c r="A9700" s="1">
        <v>9698.0</v>
      </c>
      <c r="B9700" s="1" t="s">
        <v>2161</v>
      </c>
      <c r="C9700" s="1" t="s">
        <v>2162</v>
      </c>
    </row>
    <row r="9701">
      <c r="A9701" s="1">
        <v>9699.0</v>
      </c>
      <c r="B9701" s="1" t="s">
        <v>2163</v>
      </c>
      <c r="C9701" s="1" t="s">
        <v>2164</v>
      </c>
    </row>
    <row r="9702">
      <c r="A9702" s="1">
        <v>9700.0</v>
      </c>
      <c r="B9702" s="1" t="s">
        <v>2165</v>
      </c>
      <c r="C9702" s="1" t="s">
        <v>2166</v>
      </c>
    </row>
    <row r="9703">
      <c r="A9703" s="1">
        <v>9701.0</v>
      </c>
      <c r="B9703" s="1" t="s">
        <v>2167</v>
      </c>
      <c r="C9703" s="1" t="s">
        <v>2168</v>
      </c>
    </row>
    <row r="9704">
      <c r="A9704" s="1">
        <v>9702.0</v>
      </c>
      <c r="B9704" s="1" t="s">
        <v>2173</v>
      </c>
      <c r="C9704" s="1" t="s">
        <v>2174</v>
      </c>
    </row>
    <row r="9705">
      <c r="A9705" s="1">
        <v>9703.0</v>
      </c>
      <c r="B9705" s="1" t="s">
        <v>4342</v>
      </c>
      <c r="C9705" s="1" t="s">
        <v>4343</v>
      </c>
    </row>
    <row r="9706">
      <c r="A9706" s="1">
        <v>9704.0</v>
      </c>
      <c r="B9706" s="1" t="s">
        <v>2175</v>
      </c>
      <c r="C9706" s="1" t="s">
        <v>2176</v>
      </c>
    </row>
    <row r="9707">
      <c r="A9707" s="1">
        <v>9705.0</v>
      </c>
      <c r="B9707" s="1" t="s">
        <v>2177</v>
      </c>
      <c r="C9707" s="1" t="s">
        <v>2178</v>
      </c>
    </row>
    <row r="9708">
      <c r="A9708" s="1">
        <v>9706.0</v>
      </c>
      <c r="B9708" s="1" t="s">
        <v>2179</v>
      </c>
      <c r="C9708" s="1" t="s">
        <v>2180</v>
      </c>
    </row>
    <row r="9709">
      <c r="A9709" s="1">
        <v>9707.0</v>
      </c>
      <c r="B9709" s="1" t="s">
        <v>2181</v>
      </c>
      <c r="C9709" s="1" t="s">
        <v>2182</v>
      </c>
    </row>
    <row r="9710">
      <c r="A9710" s="1">
        <v>9708.0</v>
      </c>
      <c r="B9710" s="1" t="s">
        <v>2183</v>
      </c>
      <c r="C9710" s="1" t="s">
        <v>2184</v>
      </c>
    </row>
    <row r="9711">
      <c r="A9711" s="1">
        <v>9709.0</v>
      </c>
      <c r="B9711" s="1" t="s">
        <v>2185</v>
      </c>
      <c r="C9711" s="1" t="s">
        <v>2186</v>
      </c>
    </row>
    <row r="9712">
      <c r="A9712" s="1">
        <v>9710.0</v>
      </c>
      <c r="B9712" s="1" t="s">
        <v>2187</v>
      </c>
      <c r="C9712" s="1" t="s">
        <v>2188</v>
      </c>
    </row>
    <row r="9713">
      <c r="A9713" s="1">
        <v>9711.0</v>
      </c>
      <c r="B9713" s="1" t="s">
        <v>2189</v>
      </c>
      <c r="C9713" s="1" t="s">
        <v>2190</v>
      </c>
    </row>
    <row r="9714">
      <c r="A9714" s="1">
        <v>9712.0</v>
      </c>
      <c r="B9714" s="1" t="s">
        <v>2191</v>
      </c>
      <c r="C9714" s="1" t="s">
        <v>2192</v>
      </c>
    </row>
    <row r="9715">
      <c r="A9715" s="1">
        <v>9713.0</v>
      </c>
      <c r="B9715" s="1" t="s">
        <v>2193</v>
      </c>
      <c r="C9715" s="1" t="s">
        <v>2194</v>
      </c>
    </row>
    <row r="9716">
      <c r="A9716" s="1">
        <v>9714.0</v>
      </c>
      <c r="B9716" s="1" t="s">
        <v>2195</v>
      </c>
      <c r="C9716" s="1" t="s">
        <v>2196</v>
      </c>
    </row>
    <row r="9717">
      <c r="A9717" s="1">
        <v>9715.0</v>
      </c>
      <c r="B9717" s="1" t="s">
        <v>2197</v>
      </c>
      <c r="C9717" s="1" t="s">
        <v>2198</v>
      </c>
    </row>
    <row r="9718">
      <c r="A9718" s="1">
        <v>9716.0</v>
      </c>
      <c r="B9718" s="1" t="s">
        <v>2199</v>
      </c>
      <c r="C9718" s="1" t="s">
        <v>2200</v>
      </c>
    </row>
    <row r="9719">
      <c r="A9719" s="1">
        <v>9717.0</v>
      </c>
      <c r="B9719" s="1" t="s">
        <v>2201</v>
      </c>
      <c r="C9719" s="1" t="s">
        <v>2202</v>
      </c>
    </row>
    <row r="9720">
      <c r="A9720" s="1">
        <v>9718.0</v>
      </c>
      <c r="B9720" s="1" t="s">
        <v>2203</v>
      </c>
      <c r="C9720" s="1" t="s">
        <v>2204</v>
      </c>
    </row>
    <row r="9721">
      <c r="A9721" s="1">
        <v>9719.0</v>
      </c>
      <c r="B9721" s="1" t="s">
        <v>2205</v>
      </c>
      <c r="C9721" s="1" t="s">
        <v>2206</v>
      </c>
    </row>
    <row r="9722">
      <c r="A9722" s="1">
        <v>9720.0</v>
      </c>
      <c r="B9722" s="1" t="s">
        <v>2207</v>
      </c>
      <c r="C9722" s="1" t="s">
        <v>2208</v>
      </c>
    </row>
    <row r="9723">
      <c r="A9723" s="1">
        <v>9721.0</v>
      </c>
      <c r="B9723" s="1" t="s">
        <v>2209</v>
      </c>
      <c r="C9723" s="1" t="s">
        <v>2210</v>
      </c>
    </row>
    <row r="9724">
      <c r="A9724" s="1">
        <v>9722.0</v>
      </c>
      <c r="B9724" s="1" t="s">
        <v>2211</v>
      </c>
      <c r="C9724" s="1" t="s">
        <v>2212</v>
      </c>
    </row>
    <row r="9725">
      <c r="A9725" s="1">
        <v>9723.0</v>
      </c>
      <c r="B9725" s="1" t="s">
        <v>2213</v>
      </c>
      <c r="C9725" s="1" t="s">
        <v>2214</v>
      </c>
    </row>
    <row r="9726">
      <c r="A9726" s="1">
        <v>9724.0</v>
      </c>
      <c r="B9726" s="1" t="s">
        <v>2215</v>
      </c>
      <c r="C9726" s="1" t="s">
        <v>2216</v>
      </c>
    </row>
    <row r="9727">
      <c r="A9727" s="1">
        <v>9725.0</v>
      </c>
      <c r="B9727" s="1" t="s">
        <v>2217</v>
      </c>
      <c r="C9727" s="1" t="s">
        <v>2218</v>
      </c>
    </row>
    <row r="9728">
      <c r="A9728" s="1">
        <v>9726.0</v>
      </c>
      <c r="B9728" s="1" t="s">
        <v>2219</v>
      </c>
      <c r="C9728" s="1" t="s">
        <v>2220</v>
      </c>
    </row>
    <row r="9729">
      <c r="A9729" s="1">
        <v>9727.0</v>
      </c>
      <c r="B9729" s="1" t="s">
        <v>3704</v>
      </c>
      <c r="C9729" s="1" t="s">
        <v>3705</v>
      </c>
    </row>
    <row r="9730">
      <c r="A9730" s="1">
        <v>9728.0</v>
      </c>
      <c r="B9730" s="1" t="s">
        <v>2221</v>
      </c>
      <c r="C9730" s="1" t="s">
        <v>2222</v>
      </c>
    </row>
    <row r="9731">
      <c r="A9731" s="1">
        <v>9729.0</v>
      </c>
      <c r="B9731" s="1" t="s">
        <v>2223</v>
      </c>
      <c r="C9731" s="1" t="s">
        <v>2224</v>
      </c>
    </row>
    <row r="9732">
      <c r="A9732" s="1">
        <v>9730.0</v>
      </c>
      <c r="B9732" s="1" t="s">
        <v>2225</v>
      </c>
      <c r="C9732" s="1" t="s">
        <v>2226</v>
      </c>
    </row>
    <row r="9733">
      <c r="A9733" s="1">
        <v>9731.0</v>
      </c>
      <c r="B9733" s="1" t="s">
        <v>2227</v>
      </c>
      <c r="C9733" s="1" t="s">
        <v>2228</v>
      </c>
    </row>
    <row r="9734">
      <c r="A9734" s="1">
        <v>9732.0</v>
      </c>
      <c r="B9734" s="1" t="s">
        <v>2229</v>
      </c>
      <c r="C9734" s="1" t="s">
        <v>2230</v>
      </c>
    </row>
    <row r="9735">
      <c r="A9735" s="1">
        <v>9733.0</v>
      </c>
      <c r="B9735" s="1" t="s">
        <v>2231</v>
      </c>
      <c r="C9735" s="1" t="s">
        <v>2232</v>
      </c>
    </row>
    <row r="9736">
      <c r="A9736" s="1">
        <v>9734.0</v>
      </c>
      <c r="B9736" s="1" t="s">
        <v>2233</v>
      </c>
      <c r="C9736" s="1" t="s">
        <v>2234</v>
      </c>
    </row>
    <row r="9737">
      <c r="A9737" s="1">
        <v>9735.0</v>
      </c>
      <c r="B9737" s="1" t="s">
        <v>2235</v>
      </c>
      <c r="C9737" s="1" t="s">
        <v>2236</v>
      </c>
    </row>
    <row r="9738">
      <c r="A9738" s="1">
        <v>9736.0</v>
      </c>
      <c r="B9738" s="1" t="s">
        <v>2237</v>
      </c>
      <c r="C9738" s="1" t="s">
        <v>2238</v>
      </c>
    </row>
    <row r="9739">
      <c r="A9739" s="1">
        <v>9737.0</v>
      </c>
      <c r="B9739" s="1" t="s">
        <v>2239</v>
      </c>
      <c r="C9739" s="1" t="s">
        <v>2240</v>
      </c>
    </row>
    <row r="9740">
      <c r="A9740" s="1">
        <v>9738.0</v>
      </c>
      <c r="B9740" s="1" t="s">
        <v>2241</v>
      </c>
      <c r="C9740" s="1" t="s">
        <v>2242</v>
      </c>
    </row>
    <row r="9741">
      <c r="A9741" s="1">
        <v>9739.0</v>
      </c>
      <c r="B9741" s="1" t="s">
        <v>2243</v>
      </c>
      <c r="C9741" s="1" t="s">
        <v>2244</v>
      </c>
    </row>
    <row r="9742">
      <c r="A9742" s="1">
        <v>9740.0</v>
      </c>
      <c r="B9742" s="1" t="s">
        <v>2245</v>
      </c>
      <c r="C9742" s="1" t="s">
        <v>2246</v>
      </c>
    </row>
    <row r="9743">
      <c r="A9743" s="1">
        <v>9741.0</v>
      </c>
      <c r="B9743" s="1" t="s">
        <v>2247</v>
      </c>
      <c r="C9743" s="1" t="s">
        <v>2248</v>
      </c>
    </row>
    <row r="9744">
      <c r="A9744" s="1">
        <v>9742.0</v>
      </c>
      <c r="B9744" s="1" t="s">
        <v>2249</v>
      </c>
      <c r="C9744" s="1" t="s">
        <v>2250</v>
      </c>
    </row>
    <row r="9745">
      <c r="A9745" s="1">
        <v>9743.0</v>
      </c>
      <c r="B9745" s="1" t="s">
        <v>2251</v>
      </c>
      <c r="C9745" s="1" t="s">
        <v>2252</v>
      </c>
    </row>
    <row r="9746">
      <c r="A9746" s="1">
        <v>9744.0</v>
      </c>
      <c r="B9746" s="1" t="s">
        <v>2253</v>
      </c>
      <c r="C9746" s="1" t="s">
        <v>2254</v>
      </c>
    </row>
    <row r="9747">
      <c r="A9747" s="1">
        <v>9745.0</v>
      </c>
      <c r="B9747" s="1" t="s">
        <v>2255</v>
      </c>
      <c r="C9747" s="1" t="s">
        <v>2256</v>
      </c>
    </row>
    <row r="9748">
      <c r="A9748" s="1">
        <v>9746.0</v>
      </c>
      <c r="B9748" s="1" t="s">
        <v>640</v>
      </c>
      <c r="C9748" s="1" t="s">
        <v>2257</v>
      </c>
    </row>
    <row r="9749">
      <c r="A9749" s="1">
        <v>9747.0</v>
      </c>
      <c r="B9749" s="1" t="s">
        <v>2258</v>
      </c>
      <c r="C9749" s="1" t="s">
        <v>2259</v>
      </c>
    </row>
    <row r="9750">
      <c r="A9750" s="1">
        <v>9748.0</v>
      </c>
      <c r="B9750" s="1" t="s">
        <v>2260</v>
      </c>
      <c r="C9750" s="1" t="s">
        <v>2261</v>
      </c>
    </row>
    <row r="9751">
      <c r="A9751" s="1">
        <v>9749.0</v>
      </c>
      <c r="B9751" s="1" t="s">
        <v>2262</v>
      </c>
      <c r="C9751" s="1" t="s">
        <v>2263</v>
      </c>
    </row>
    <row r="9752">
      <c r="A9752" s="1">
        <v>9750.0</v>
      </c>
      <c r="B9752" s="1" t="s">
        <v>2264</v>
      </c>
      <c r="C9752" s="1" t="s">
        <v>2265</v>
      </c>
    </row>
    <row r="9753">
      <c r="A9753" s="1">
        <v>9751.0</v>
      </c>
      <c r="B9753" s="1" t="s">
        <v>2266</v>
      </c>
      <c r="C9753" s="1" t="s">
        <v>2267</v>
      </c>
    </row>
    <row r="9754">
      <c r="A9754" s="1">
        <v>9752.0</v>
      </c>
      <c r="B9754" s="1" t="s">
        <v>2268</v>
      </c>
      <c r="C9754" s="1" t="s">
        <v>2269</v>
      </c>
    </row>
    <row r="9755">
      <c r="A9755" s="1">
        <v>9753.0</v>
      </c>
      <c r="B9755" s="1" t="s">
        <v>2270</v>
      </c>
      <c r="C9755" s="1" t="s">
        <v>2271</v>
      </c>
    </row>
    <row r="9756">
      <c r="A9756" s="1">
        <v>9754.0</v>
      </c>
      <c r="B9756" s="1" t="s">
        <v>2272</v>
      </c>
      <c r="C9756" s="1" t="s">
        <v>2273</v>
      </c>
    </row>
    <row r="9757">
      <c r="A9757" s="1">
        <v>9755.0</v>
      </c>
      <c r="B9757" s="1" t="s">
        <v>2274</v>
      </c>
      <c r="C9757" s="1" t="s">
        <v>2275</v>
      </c>
    </row>
    <row r="9758">
      <c r="A9758" s="1">
        <v>9756.0</v>
      </c>
      <c r="B9758" s="1" t="s">
        <v>2276</v>
      </c>
      <c r="C9758" s="1" t="s">
        <v>2277</v>
      </c>
    </row>
    <row r="9759">
      <c r="A9759" s="1">
        <v>9757.0</v>
      </c>
      <c r="B9759" s="1" t="s">
        <v>2278</v>
      </c>
      <c r="C9759" s="1" t="s">
        <v>2279</v>
      </c>
    </row>
    <row r="9760">
      <c r="A9760" s="1">
        <v>9758.0</v>
      </c>
      <c r="B9760" s="1" t="s">
        <v>2280</v>
      </c>
      <c r="C9760" s="1" t="s">
        <v>2281</v>
      </c>
    </row>
    <row r="9761">
      <c r="A9761" s="1">
        <v>9759.0</v>
      </c>
      <c r="B9761" s="1" t="s">
        <v>2282</v>
      </c>
      <c r="C9761" s="1" t="s">
        <v>2283</v>
      </c>
    </row>
    <row r="9762">
      <c r="A9762" s="1">
        <v>9760.0</v>
      </c>
      <c r="B9762" s="1" t="s">
        <v>2284</v>
      </c>
      <c r="C9762" s="1" t="s">
        <v>2285</v>
      </c>
    </row>
    <row r="9763">
      <c r="A9763" s="1">
        <v>9761.0</v>
      </c>
      <c r="B9763" s="1" t="s">
        <v>2286</v>
      </c>
      <c r="C9763" s="1" t="s">
        <v>2287</v>
      </c>
    </row>
    <row r="9764">
      <c r="A9764" s="1">
        <v>9762.0</v>
      </c>
      <c r="B9764" s="1" t="s">
        <v>2288</v>
      </c>
      <c r="C9764" s="1" t="s">
        <v>2289</v>
      </c>
    </row>
    <row r="9765">
      <c r="A9765" s="1">
        <v>9763.0</v>
      </c>
      <c r="B9765" s="1" t="s">
        <v>2290</v>
      </c>
      <c r="C9765" s="1" t="s">
        <v>2291</v>
      </c>
    </row>
    <row r="9766">
      <c r="A9766" s="1">
        <v>9764.0</v>
      </c>
      <c r="B9766" s="1" t="s">
        <v>2292</v>
      </c>
      <c r="C9766" s="1" t="s">
        <v>2293</v>
      </c>
    </row>
    <row r="9767">
      <c r="A9767" s="1">
        <v>9765.0</v>
      </c>
      <c r="B9767" s="1" t="s">
        <v>2294</v>
      </c>
      <c r="C9767" s="1" t="s">
        <v>2295</v>
      </c>
    </row>
    <row r="9768">
      <c r="A9768" s="1">
        <v>9766.0</v>
      </c>
      <c r="B9768" s="1" t="s">
        <v>4344</v>
      </c>
      <c r="C9768" s="1" t="s">
        <v>4345</v>
      </c>
    </row>
    <row r="9769">
      <c r="A9769" s="1">
        <v>9767.0</v>
      </c>
      <c r="B9769" s="1" t="s">
        <v>2296</v>
      </c>
      <c r="C9769" s="1" t="s">
        <v>2297</v>
      </c>
    </row>
    <row r="9770">
      <c r="A9770" s="1">
        <v>9768.0</v>
      </c>
      <c r="B9770" s="1" t="s">
        <v>2298</v>
      </c>
      <c r="C9770" s="1" t="s">
        <v>2299</v>
      </c>
    </row>
    <row r="9771">
      <c r="A9771" s="1">
        <v>9769.0</v>
      </c>
      <c r="B9771" s="1" t="s">
        <v>2300</v>
      </c>
      <c r="C9771" s="1" t="s">
        <v>2301</v>
      </c>
    </row>
    <row r="9772">
      <c r="A9772" s="1">
        <v>9770.0</v>
      </c>
      <c r="B9772" s="1" t="s">
        <v>2302</v>
      </c>
      <c r="C9772" s="1" t="s">
        <v>2303</v>
      </c>
    </row>
    <row r="9773">
      <c r="A9773" s="1">
        <v>9771.0</v>
      </c>
      <c r="B9773" s="1" t="s">
        <v>2304</v>
      </c>
      <c r="C9773" s="1" t="s">
        <v>2305</v>
      </c>
    </row>
    <row r="9774">
      <c r="A9774" s="1">
        <v>9772.0</v>
      </c>
      <c r="B9774" s="1" t="s">
        <v>2306</v>
      </c>
      <c r="C9774" s="1" t="s">
        <v>2307</v>
      </c>
    </row>
    <row r="9775">
      <c r="A9775" s="1">
        <v>9773.0</v>
      </c>
      <c r="B9775" s="1" t="s">
        <v>2308</v>
      </c>
      <c r="C9775" s="1" t="s">
        <v>2309</v>
      </c>
    </row>
    <row r="9776">
      <c r="A9776" s="1">
        <v>9774.0</v>
      </c>
      <c r="B9776" s="1" t="s">
        <v>2310</v>
      </c>
      <c r="C9776" s="1" t="s">
        <v>2311</v>
      </c>
    </row>
    <row r="9777">
      <c r="A9777" s="1">
        <v>9775.0</v>
      </c>
      <c r="B9777" s="1" t="s">
        <v>2312</v>
      </c>
      <c r="C9777" s="1" t="s">
        <v>2313</v>
      </c>
    </row>
    <row r="9778">
      <c r="A9778" s="1">
        <v>9776.0</v>
      </c>
      <c r="B9778" s="1" t="s">
        <v>2314</v>
      </c>
      <c r="C9778" s="1" t="s">
        <v>2315</v>
      </c>
    </row>
    <row r="9779">
      <c r="A9779" s="1">
        <v>9777.0</v>
      </c>
      <c r="B9779" s="1" t="s">
        <v>2316</v>
      </c>
      <c r="C9779" s="1" t="s">
        <v>2317</v>
      </c>
    </row>
    <row r="9780">
      <c r="A9780" s="1">
        <v>9778.0</v>
      </c>
      <c r="B9780" s="1" t="s">
        <v>2318</v>
      </c>
      <c r="C9780" s="1" t="s">
        <v>2319</v>
      </c>
    </row>
    <row r="9781">
      <c r="A9781" s="1">
        <v>9779.0</v>
      </c>
      <c r="B9781" s="1" t="s">
        <v>2318</v>
      </c>
      <c r="C9781" s="1" t="s">
        <v>2319</v>
      </c>
    </row>
    <row r="9782">
      <c r="A9782" s="1">
        <v>9780.0</v>
      </c>
      <c r="B9782" s="1" t="s">
        <v>2320</v>
      </c>
      <c r="C9782" s="1" t="s">
        <v>2321</v>
      </c>
    </row>
    <row r="9783">
      <c r="A9783" s="1">
        <v>9781.0</v>
      </c>
      <c r="B9783" s="1" t="s">
        <v>2322</v>
      </c>
      <c r="C9783" s="1" t="s">
        <v>2323</v>
      </c>
    </row>
    <row r="9784">
      <c r="A9784" s="1">
        <v>9782.0</v>
      </c>
      <c r="B9784" s="1" t="s">
        <v>2324</v>
      </c>
      <c r="C9784" s="1" t="s">
        <v>2325</v>
      </c>
    </row>
    <row r="9785">
      <c r="A9785" s="1">
        <v>9783.0</v>
      </c>
      <c r="B9785" s="1" t="s">
        <v>2326</v>
      </c>
      <c r="C9785" s="1" t="s">
        <v>2327</v>
      </c>
    </row>
    <row r="9786">
      <c r="A9786" s="1">
        <v>9784.0</v>
      </c>
      <c r="B9786" s="1" t="s">
        <v>2328</v>
      </c>
      <c r="C9786" s="1" t="s">
        <v>2329</v>
      </c>
    </row>
    <row r="9787">
      <c r="A9787" s="1">
        <v>9785.0</v>
      </c>
      <c r="B9787" s="1" t="s">
        <v>2330</v>
      </c>
      <c r="C9787" s="1" t="s">
        <v>2331</v>
      </c>
    </row>
    <row r="9788">
      <c r="A9788" s="1">
        <v>9786.0</v>
      </c>
      <c r="B9788" s="1" t="s">
        <v>2332</v>
      </c>
      <c r="C9788" s="1" t="s">
        <v>2333</v>
      </c>
    </row>
    <row r="9789">
      <c r="A9789" s="1">
        <v>9787.0</v>
      </c>
      <c r="B9789" s="1" t="s">
        <v>2334</v>
      </c>
      <c r="C9789" s="1" t="s">
        <v>2335</v>
      </c>
    </row>
    <row r="9790">
      <c r="A9790" s="1">
        <v>9788.0</v>
      </c>
      <c r="B9790" s="1" t="s">
        <v>2336</v>
      </c>
      <c r="C9790" s="1" t="s">
        <v>2337</v>
      </c>
    </row>
    <row r="9791">
      <c r="A9791" s="1">
        <v>9789.0</v>
      </c>
      <c r="B9791" s="1" t="s">
        <v>2338</v>
      </c>
      <c r="C9791" s="1" t="s">
        <v>2339</v>
      </c>
    </row>
    <row r="9792">
      <c r="A9792" s="1">
        <v>9790.0</v>
      </c>
      <c r="B9792" s="1" t="s">
        <v>2340</v>
      </c>
      <c r="C9792" s="1" t="s">
        <v>2341</v>
      </c>
    </row>
    <row r="9793">
      <c r="A9793" s="1">
        <v>9791.0</v>
      </c>
      <c r="B9793" s="1" t="s">
        <v>2342</v>
      </c>
      <c r="C9793" s="1" t="s">
        <v>2343</v>
      </c>
    </row>
    <row r="9794">
      <c r="A9794" s="1">
        <v>9792.0</v>
      </c>
      <c r="B9794" s="1" t="s">
        <v>2346</v>
      </c>
      <c r="C9794" s="1" t="s">
        <v>2347</v>
      </c>
    </row>
    <row r="9795">
      <c r="A9795" s="1">
        <v>9793.0</v>
      </c>
      <c r="B9795" s="1" t="s">
        <v>2348</v>
      </c>
      <c r="C9795" s="1" t="s">
        <v>2349</v>
      </c>
    </row>
    <row r="9796">
      <c r="A9796" s="1">
        <v>9794.0</v>
      </c>
      <c r="B9796" s="1" t="s">
        <v>2350</v>
      </c>
      <c r="C9796" s="1" t="s">
        <v>2351</v>
      </c>
    </row>
    <row r="9797">
      <c r="A9797" s="1">
        <v>9795.0</v>
      </c>
      <c r="B9797" s="1" t="s">
        <v>2352</v>
      </c>
      <c r="C9797" s="1" t="s">
        <v>2353</v>
      </c>
    </row>
    <row r="9798">
      <c r="A9798" s="1">
        <v>9796.0</v>
      </c>
      <c r="B9798" s="1" t="s">
        <v>2354</v>
      </c>
      <c r="C9798" s="1" t="s">
        <v>2355</v>
      </c>
    </row>
    <row r="9799">
      <c r="A9799" s="1">
        <v>9797.0</v>
      </c>
      <c r="B9799" s="1" t="s">
        <v>2356</v>
      </c>
      <c r="C9799" s="1" t="s">
        <v>2357</v>
      </c>
    </row>
    <row r="9800">
      <c r="A9800" s="1">
        <v>9798.0</v>
      </c>
      <c r="B9800" s="1" t="s">
        <v>2358</v>
      </c>
      <c r="C9800" s="1" t="s">
        <v>2359</v>
      </c>
    </row>
    <row r="9801">
      <c r="A9801" s="1">
        <v>9799.0</v>
      </c>
      <c r="B9801" s="1" t="s">
        <v>2360</v>
      </c>
      <c r="C9801" s="1" t="s">
        <v>2361</v>
      </c>
    </row>
    <row r="9802">
      <c r="A9802" s="1">
        <v>9800.0</v>
      </c>
      <c r="B9802" s="1" t="s">
        <v>2362</v>
      </c>
      <c r="C9802" s="1" t="s">
        <v>2363</v>
      </c>
    </row>
    <row r="9803">
      <c r="A9803" s="1">
        <v>9801.0</v>
      </c>
      <c r="B9803" s="1" t="s">
        <v>2366</v>
      </c>
      <c r="C9803" s="1" t="s">
        <v>2367</v>
      </c>
    </row>
    <row r="9804">
      <c r="A9804" s="1">
        <v>9802.0</v>
      </c>
      <c r="B9804" s="1" t="s">
        <v>2368</v>
      </c>
      <c r="C9804" s="1" t="s">
        <v>2369</v>
      </c>
    </row>
    <row r="9805">
      <c r="A9805" s="1">
        <v>9803.0</v>
      </c>
      <c r="B9805" s="1" t="s">
        <v>2370</v>
      </c>
      <c r="C9805" s="1" t="s">
        <v>2371</v>
      </c>
    </row>
    <row r="9806">
      <c r="A9806" s="1">
        <v>9804.0</v>
      </c>
      <c r="B9806" s="1" t="s">
        <v>2372</v>
      </c>
      <c r="C9806" s="1" t="s">
        <v>2373</v>
      </c>
    </row>
    <row r="9807">
      <c r="A9807" s="1">
        <v>9805.0</v>
      </c>
      <c r="B9807" s="1" t="s">
        <v>2374</v>
      </c>
      <c r="C9807" s="1" t="s">
        <v>2375</v>
      </c>
    </row>
    <row r="9808">
      <c r="A9808" s="1">
        <v>9806.0</v>
      </c>
      <c r="B9808" s="1" t="s">
        <v>2376</v>
      </c>
      <c r="C9808" s="1" t="s">
        <v>2377</v>
      </c>
    </row>
    <row r="9809">
      <c r="A9809" s="1">
        <v>9807.0</v>
      </c>
      <c r="B9809" s="1" t="s">
        <v>2378</v>
      </c>
      <c r="C9809" s="1" t="s">
        <v>2379</v>
      </c>
    </row>
    <row r="9810">
      <c r="A9810" s="1">
        <v>9808.0</v>
      </c>
      <c r="B9810" s="1" t="s">
        <v>2380</v>
      </c>
      <c r="C9810" s="1" t="s">
        <v>2381</v>
      </c>
    </row>
    <row r="9811">
      <c r="A9811" s="1">
        <v>9809.0</v>
      </c>
      <c r="B9811" s="1" t="s">
        <v>2382</v>
      </c>
      <c r="C9811" s="1" t="s">
        <v>2383</v>
      </c>
    </row>
    <row r="9812">
      <c r="A9812" s="1">
        <v>9810.0</v>
      </c>
      <c r="B9812" s="1" t="s">
        <v>2384</v>
      </c>
      <c r="C9812" s="1" t="s">
        <v>2385</v>
      </c>
    </row>
    <row r="9813">
      <c r="A9813" s="1">
        <v>9811.0</v>
      </c>
      <c r="B9813" s="1" t="s">
        <v>2386</v>
      </c>
      <c r="C9813" s="1" t="s">
        <v>2387</v>
      </c>
    </row>
    <row r="9814">
      <c r="A9814" s="1">
        <v>9812.0</v>
      </c>
      <c r="B9814" s="1" t="s">
        <v>2388</v>
      </c>
      <c r="C9814" s="1" t="s">
        <v>2389</v>
      </c>
    </row>
    <row r="9815">
      <c r="A9815" s="1">
        <v>9813.0</v>
      </c>
      <c r="B9815" s="1" t="s">
        <v>2390</v>
      </c>
      <c r="C9815" s="1" t="s">
        <v>2391</v>
      </c>
    </row>
    <row r="9816">
      <c r="A9816" s="1">
        <v>9814.0</v>
      </c>
      <c r="B9816" s="1" t="s">
        <v>2392</v>
      </c>
      <c r="C9816" s="1" t="s">
        <v>2393</v>
      </c>
    </row>
    <row r="9817">
      <c r="A9817" s="1">
        <v>9815.0</v>
      </c>
      <c r="B9817" s="1" t="s">
        <v>2394</v>
      </c>
      <c r="C9817" s="1" t="s">
        <v>2395</v>
      </c>
    </row>
    <row r="9818">
      <c r="A9818" s="1">
        <v>9816.0</v>
      </c>
      <c r="B9818" s="1" t="s">
        <v>2396</v>
      </c>
      <c r="C9818" s="1" t="s">
        <v>2397</v>
      </c>
    </row>
    <row r="9819">
      <c r="A9819" s="1">
        <v>9817.0</v>
      </c>
      <c r="B9819" s="1" t="s">
        <v>2398</v>
      </c>
      <c r="C9819" s="1" t="s">
        <v>2399</v>
      </c>
    </row>
    <row r="9820">
      <c r="A9820" s="1">
        <v>9818.0</v>
      </c>
      <c r="B9820" s="1" t="s">
        <v>2400</v>
      </c>
      <c r="C9820" s="1" t="s">
        <v>2401</v>
      </c>
    </row>
    <row r="9821">
      <c r="A9821" s="1">
        <v>9819.0</v>
      </c>
      <c r="B9821" s="1" t="s">
        <v>2402</v>
      </c>
      <c r="C9821" s="1" t="s">
        <v>2403</v>
      </c>
    </row>
    <row r="9822">
      <c r="A9822" s="1">
        <v>9820.0</v>
      </c>
      <c r="B9822" s="1" t="s">
        <v>2404</v>
      </c>
      <c r="C9822" s="1" t="s">
        <v>2405</v>
      </c>
    </row>
    <row r="9823">
      <c r="A9823" s="1">
        <v>9821.0</v>
      </c>
      <c r="B9823" s="1" t="s">
        <v>2406</v>
      </c>
      <c r="C9823" s="1" t="s">
        <v>2407</v>
      </c>
    </row>
    <row r="9824">
      <c r="A9824" s="1">
        <v>9822.0</v>
      </c>
      <c r="B9824" s="1" t="s">
        <v>2408</v>
      </c>
      <c r="C9824" s="1" t="s">
        <v>2409</v>
      </c>
    </row>
    <row r="9825">
      <c r="A9825" s="1">
        <v>9823.0</v>
      </c>
      <c r="B9825" s="1" t="s">
        <v>321</v>
      </c>
      <c r="C9825" s="1" t="s">
        <v>2410</v>
      </c>
    </row>
    <row r="9826">
      <c r="A9826" s="1">
        <v>9824.0</v>
      </c>
      <c r="B9826" s="1" t="s">
        <v>2411</v>
      </c>
      <c r="C9826" s="1" t="s">
        <v>2412</v>
      </c>
    </row>
    <row r="9827">
      <c r="A9827" s="1">
        <v>9825.0</v>
      </c>
      <c r="B9827" s="1" t="s">
        <v>2413</v>
      </c>
      <c r="C9827" s="1" t="s">
        <v>2414</v>
      </c>
    </row>
    <row r="9828">
      <c r="A9828" s="1">
        <v>9826.0</v>
      </c>
      <c r="B9828" s="1" t="s">
        <v>2415</v>
      </c>
      <c r="C9828" s="1" t="s">
        <v>2416</v>
      </c>
    </row>
    <row r="9829">
      <c r="A9829" s="1">
        <v>9827.0</v>
      </c>
      <c r="B9829" s="1" t="s">
        <v>2417</v>
      </c>
      <c r="C9829" s="1" t="s">
        <v>2418</v>
      </c>
    </row>
    <row r="9830">
      <c r="A9830" s="1">
        <v>9828.0</v>
      </c>
      <c r="B9830" s="1" t="s">
        <v>2419</v>
      </c>
      <c r="C9830" s="1" t="s">
        <v>2420</v>
      </c>
    </row>
    <row r="9831">
      <c r="A9831" s="1">
        <v>9829.0</v>
      </c>
      <c r="B9831" s="1" t="s">
        <v>2421</v>
      </c>
      <c r="C9831" s="1" t="s">
        <v>2422</v>
      </c>
    </row>
    <row r="9832">
      <c r="A9832" s="1">
        <v>9830.0</v>
      </c>
      <c r="B9832" s="1" t="s">
        <v>2423</v>
      </c>
      <c r="C9832" s="1" t="s">
        <v>2424</v>
      </c>
    </row>
    <row r="9833">
      <c r="A9833" s="1">
        <v>9831.0</v>
      </c>
      <c r="B9833" s="1" t="s">
        <v>2425</v>
      </c>
      <c r="C9833" s="1" t="s">
        <v>2426</v>
      </c>
    </row>
    <row r="9834">
      <c r="A9834" s="1">
        <v>9832.0</v>
      </c>
      <c r="B9834" s="1" t="s">
        <v>2427</v>
      </c>
      <c r="C9834" s="1" t="s">
        <v>2428</v>
      </c>
    </row>
    <row r="9835">
      <c r="A9835" s="1">
        <v>9833.0</v>
      </c>
      <c r="B9835" s="1" t="s">
        <v>2429</v>
      </c>
      <c r="C9835" s="1" t="s">
        <v>2430</v>
      </c>
    </row>
    <row r="9836">
      <c r="A9836" s="1">
        <v>9834.0</v>
      </c>
      <c r="B9836" s="1" t="s">
        <v>2431</v>
      </c>
      <c r="C9836" s="1" t="s">
        <v>2432</v>
      </c>
    </row>
    <row r="9837">
      <c r="A9837" s="1">
        <v>9835.0</v>
      </c>
      <c r="B9837" s="1" t="s">
        <v>2433</v>
      </c>
      <c r="C9837" s="1" t="s">
        <v>2434</v>
      </c>
    </row>
    <row r="9838">
      <c r="A9838" s="1">
        <v>9836.0</v>
      </c>
      <c r="B9838" s="1" t="s">
        <v>2435</v>
      </c>
      <c r="C9838" s="1" t="s">
        <v>2436</v>
      </c>
    </row>
    <row r="9839">
      <c r="A9839" s="1">
        <v>9837.0</v>
      </c>
      <c r="B9839" s="1" t="s">
        <v>2437</v>
      </c>
      <c r="C9839" s="1" t="s">
        <v>2438</v>
      </c>
    </row>
    <row r="9840">
      <c r="A9840" s="1">
        <v>9838.0</v>
      </c>
      <c r="B9840" s="1" t="s">
        <v>2439</v>
      </c>
      <c r="C9840" s="1" t="s">
        <v>2440</v>
      </c>
    </row>
    <row r="9841">
      <c r="A9841" s="1">
        <v>9839.0</v>
      </c>
      <c r="B9841" s="1" t="s">
        <v>2441</v>
      </c>
      <c r="C9841" s="1" t="s">
        <v>2442</v>
      </c>
    </row>
    <row r="9842">
      <c r="A9842" s="1">
        <v>9840.0</v>
      </c>
      <c r="B9842" s="1" t="s">
        <v>2443</v>
      </c>
      <c r="C9842" s="1" t="s">
        <v>2444</v>
      </c>
    </row>
    <row r="9843">
      <c r="A9843" s="1">
        <v>9841.0</v>
      </c>
      <c r="B9843" s="1" t="s">
        <v>2445</v>
      </c>
      <c r="C9843" s="1" t="s">
        <v>2446</v>
      </c>
    </row>
    <row r="9844">
      <c r="A9844" s="1">
        <v>9842.0</v>
      </c>
      <c r="B9844" s="1" t="s">
        <v>2447</v>
      </c>
      <c r="C9844" s="1" t="s">
        <v>2448</v>
      </c>
    </row>
    <row r="9845">
      <c r="A9845" s="1">
        <v>9843.0</v>
      </c>
      <c r="B9845" s="1" t="s">
        <v>2449</v>
      </c>
      <c r="C9845" s="1" t="s">
        <v>2450</v>
      </c>
    </row>
    <row r="9846">
      <c r="A9846" s="1">
        <v>9844.0</v>
      </c>
      <c r="B9846" s="1" t="s">
        <v>2451</v>
      </c>
      <c r="C9846" s="1" t="s">
        <v>2452</v>
      </c>
    </row>
    <row r="9847">
      <c r="A9847" s="1">
        <v>9845.0</v>
      </c>
      <c r="B9847" s="1" t="s">
        <v>2453</v>
      </c>
      <c r="C9847" s="1" t="s">
        <v>2454</v>
      </c>
    </row>
    <row r="9848">
      <c r="A9848" s="1">
        <v>9846.0</v>
      </c>
      <c r="B9848" s="1" t="s">
        <v>2455</v>
      </c>
      <c r="C9848" s="1" t="s">
        <v>2456</v>
      </c>
    </row>
    <row r="9849">
      <c r="A9849" s="1">
        <v>9847.0</v>
      </c>
      <c r="B9849" s="1" t="s">
        <v>2457</v>
      </c>
      <c r="C9849" s="1" t="s">
        <v>2458</v>
      </c>
    </row>
    <row r="9850">
      <c r="A9850" s="1">
        <v>9848.0</v>
      </c>
      <c r="B9850" s="1" t="s">
        <v>2459</v>
      </c>
      <c r="C9850" s="1" t="s">
        <v>2460</v>
      </c>
    </row>
    <row r="9851">
      <c r="A9851" s="1">
        <v>9849.0</v>
      </c>
      <c r="B9851" s="1" t="s">
        <v>2461</v>
      </c>
      <c r="C9851" s="1" t="s">
        <v>2462</v>
      </c>
    </row>
    <row r="9852">
      <c r="A9852" s="1">
        <v>9850.0</v>
      </c>
      <c r="B9852" s="1" t="s">
        <v>2463</v>
      </c>
      <c r="C9852" s="1" t="s">
        <v>2464</v>
      </c>
    </row>
    <row r="9853">
      <c r="A9853" s="1">
        <v>9851.0</v>
      </c>
      <c r="B9853" s="1" t="s">
        <v>2465</v>
      </c>
      <c r="C9853" s="1" t="s">
        <v>2466</v>
      </c>
    </row>
    <row r="9854">
      <c r="A9854" s="1">
        <v>9852.0</v>
      </c>
      <c r="B9854" s="1" t="s">
        <v>2467</v>
      </c>
      <c r="C9854" s="1" t="s">
        <v>2468</v>
      </c>
    </row>
    <row r="9855">
      <c r="A9855" s="1">
        <v>9853.0</v>
      </c>
      <c r="B9855" s="1" t="s">
        <v>2469</v>
      </c>
      <c r="C9855" s="1" t="s">
        <v>2470</v>
      </c>
    </row>
    <row r="9856">
      <c r="A9856" s="1">
        <v>9854.0</v>
      </c>
      <c r="B9856" s="1" t="s">
        <v>2471</v>
      </c>
      <c r="C9856" s="1" t="s">
        <v>2472</v>
      </c>
    </row>
    <row r="9857">
      <c r="A9857" s="1">
        <v>9855.0</v>
      </c>
      <c r="B9857" s="1" t="s">
        <v>2473</v>
      </c>
      <c r="C9857" s="1" t="s">
        <v>2474</v>
      </c>
    </row>
    <row r="9858">
      <c r="A9858" s="1">
        <v>9856.0</v>
      </c>
      <c r="B9858" s="1" t="s">
        <v>2475</v>
      </c>
      <c r="C9858" s="1" t="s">
        <v>2476</v>
      </c>
    </row>
    <row r="9859">
      <c r="A9859" s="1">
        <v>9857.0</v>
      </c>
      <c r="B9859" s="1" t="s">
        <v>2477</v>
      </c>
      <c r="C9859" s="1" t="s">
        <v>2478</v>
      </c>
    </row>
    <row r="9860">
      <c r="A9860" s="1">
        <v>9858.0</v>
      </c>
      <c r="B9860" s="1" t="s">
        <v>2479</v>
      </c>
      <c r="C9860" s="1" t="s">
        <v>2480</v>
      </c>
    </row>
    <row r="9861">
      <c r="A9861" s="1">
        <v>9859.0</v>
      </c>
      <c r="B9861" s="1" t="s">
        <v>2481</v>
      </c>
      <c r="C9861" s="1" t="s">
        <v>2482</v>
      </c>
    </row>
    <row r="9862">
      <c r="A9862" s="1">
        <v>9860.0</v>
      </c>
      <c r="B9862" s="1" t="s">
        <v>2483</v>
      </c>
      <c r="C9862" s="1" t="s">
        <v>2484</v>
      </c>
    </row>
    <row r="9863">
      <c r="A9863" s="1">
        <v>9861.0</v>
      </c>
      <c r="B9863" s="1" t="s">
        <v>2485</v>
      </c>
      <c r="C9863" s="1" t="s">
        <v>2486</v>
      </c>
    </row>
    <row r="9864">
      <c r="A9864" s="1">
        <v>9862.0</v>
      </c>
      <c r="B9864" s="1" t="s">
        <v>2487</v>
      </c>
      <c r="C9864" s="1" t="s">
        <v>2488</v>
      </c>
    </row>
    <row r="9865">
      <c r="A9865" s="1">
        <v>9863.0</v>
      </c>
      <c r="B9865" s="1" t="s">
        <v>2489</v>
      </c>
      <c r="C9865" s="1" t="s">
        <v>2490</v>
      </c>
    </row>
    <row r="9866">
      <c r="A9866" s="1">
        <v>9864.0</v>
      </c>
      <c r="B9866" s="1" t="s">
        <v>2491</v>
      </c>
      <c r="C9866" s="1" t="s">
        <v>2492</v>
      </c>
    </row>
    <row r="9867">
      <c r="A9867" s="1">
        <v>9865.0</v>
      </c>
      <c r="B9867" s="1" t="s">
        <v>2493</v>
      </c>
      <c r="C9867" s="1" t="s">
        <v>2494</v>
      </c>
    </row>
    <row r="9868">
      <c r="A9868" s="1">
        <v>9866.0</v>
      </c>
      <c r="B9868" s="1" t="s">
        <v>2495</v>
      </c>
      <c r="C9868" s="1" t="s">
        <v>2496</v>
      </c>
    </row>
    <row r="9869">
      <c r="A9869" s="1">
        <v>9867.0</v>
      </c>
      <c r="B9869" s="1" t="s">
        <v>2499</v>
      </c>
      <c r="C9869" s="1" t="s">
        <v>2500</v>
      </c>
    </row>
    <row r="9870">
      <c r="A9870" s="1">
        <v>9868.0</v>
      </c>
      <c r="B9870" s="1" t="s">
        <v>2501</v>
      </c>
      <c r="C9870" s="1" t="s">
        <v>2502</v>
      </c>
    </row>
    <row r="9871">
      <c r="A9871" s="1">
        <v>9869.0</v>
      </c>
      <c r="B9871" s="1" t="s">
        <v>2503</v>
      </c>
      <c r="C9871" s="1" t="s">
        <v>2504</v>
      </c>
    </row>
    <row r="9872">
      <c r="A9872" s="1">
        <v>9870.0</v>
      </c>
      <c r="B9872" s="1" t="s">
        <v>2505</v>
      </c>
      <c r="C9872" s="1" t="s">
        <v>2506</v>
      </c>
    </row>
    <row r="9873">
      <c r="A9873" s="1">
        <v>9871.0</v>
      </c>
      <c r="B9873" s="1" t="s">
        <v>2507</v>
      </c>
      <c r="C9873" s="1" t="s">
        <v>2508</v>
      </c>
    </row>
    <row r="9874">
      <c r="A9874" s="1">
        <v>9872.0</v>
      </c>
      <c r="B9874" s="1" t="s">
        <v>2509</v>
      </c>
      <c r="C9874" s="1" t="s">
        <v>2510</v>
      </c>
    </row>
    <row r="9875">
      <c r="A9875" s="1">
        <v>9873.0</v>
      </c>
      <c r="B9875" s="1" t="s">
        <v>2511</v>
      </c>
      <c r="C9875" s="1" t="s">
        <v>2512</v>
      </c>
    </row>
    <row r="9876">
      <c r="A9876" s="1">
        <v>9874.0</v>
      </c>
      <c r="B9876" s="1" t="s">
        <v>2513</v>
      </c>
      <c r="C9876" s="1" t="s">
        <v>2514</v>
      </c>
    </row>
    <row r="9877">
      <c r="A9877" s="1">
        <v>9875.0</v>
      </c>
      <c r="B9877" s="1" t="s">
        <v>2515</v>
      </c>
      <c r="C9877" s="1" t="s">
        <v>2516</v>
      </c>
    </row>
    <row r="9878">
      <c r="A9878" s="1">
        <v>9876.0</v>
      </c>
      <c r="B9878" s="1" t="s">
        <v>2517</v>
      </c>
      <c r="C9878" s="1" t="s">
        <v>2518</v>
      </c>
    </row>
    <row r="9879">
      <c r="A9879" s="1">
        <v>9877.0</v>
      </c>
      <c r="B9879" s="1" t="s">
        <v>2519</v>
      </c>
      <c r="C9879" s="1" t="s">
        <v>2520</v>
      </c>
    </row>
    <row r="9880">
      <c r="A9880" s="1">
        <v>9878.0</v>
      </c>
      <c r="B9880" s="1" t="s">
        <v>2521</v>
      </c>
      <c r="C9880" s="1" t="s">
        <v>2522</v>
      </c>
    </row>
    <row r="9881">
      <c r="A9881" s="1">
        <v>9879.0</v>
      </c>
      <c r="B9881" s="1" t="s">
        <v>2523</v>
      </c>
      <c r="C9881" s="1" t="s">
        <v>2524</v>
      </c>
    </row>
    <row r="9882">
      <c r="A9882" s="1">
        <v>9880.0</v>
      </c>
      <c r="B9882" s="1" t="s">
        <v>2527</v>
      </c>
      <c r="C9882" s="1" t="s">
        <v>2528</v>
      </c>
    </row>
    <row r="9883">
      <c r="A9883" s="1">
        <v>9881.0</v>
      </c>
      <c r="B9883" s="1" t="s">
        <v>2529</v>
      </c>
      <c r="C9883" s="1" t="s">
        <v>2530</v>
      </c>
    </row>
    <row r="9884">
      <c r="A9884" s="1">
        <v>9882.0</v>
      </c>
      <c r="B9884" s="1" t="s">
        <v>2531</v>
      </c>
      <c r="C9884" s="1" t="s">
        <v>2532</v>
      </c>
    </row>
    <row r="9885">
      <c r="A9885" s="1">
        <v>9883.0</v>
      </c>
      <c r="B9885" s="1" t="s">
        <v>2533</v>
      </c>
      <c r="C9885" s="1" t="s">
        <v>2534</v>
      </c>
    </row>
    <row r="9886">
      <c r="A9886" s="1">
        <v>9884.0</v>
      </c>
      <c r="B9886" s="1" t="s">
        <v>2535</v>
      </c>
      <c r="C9886" s="1" t="s">
        <v>2536</v>
      </c>
    </row>
    <row r="9887">
      <c r="A9887" s="1">
        <v>9885.0</v>
      </c>
      <c r="B9887" s="1" t="s">
        <v>2537</v>
      </c>
      <c r="C9887" s="1" t="s">
        <v>2538</v>
      </c>
    </row>
    <row r="9888">
      <c r="A9888" s="1">
        <v>9886.0</v>
      </c>
      <c r="B9888" s="1" t="s">
        <v>2539</v>
      </c>
      <c r="C9888" s="1" t="s">
        <v>2540</v>
      </c>
    </row>
    <row r="9889">
      <c r="A9889" s="1">
        <v>9887.0</v>
      </c>
      <c r="B9889" s="1" t="s">
        <v>2541</v>
      </c>
      <c r="C9889" s="1" t="s">
        <v>2542</v>
      </c>
    </row>
    <row r="9890">
      <c r="A9890" s="1">
        <v>9888.0</v>
      </c>
      <c r="B9890" s="1" t="s">
        <v>2543</v>
      </c>
      <c r="C9890" s="1" t="s">
        <v>2544</v>
      </c>
    </row>
    <row r="9891">
      <c r="A9891" s="1">
        <v>9889.0</v>
      </c>
      <c r="B9891" s="1" t="s">
        <v>2545</v>
      </c>
      <c r="C9891" s="1" t="s">
        <v>2546</v>
      </c>
    </row>
    <row r="9892">
      <c r="A9892" s="1">
        <v>9890.0</v>
      </c>
      <c r="B9892" s="1" t="s">
        <v>2547</v>
      </c>
      <c r="C9892" s="1" t="s">
        <v>2548</v>
      </c>
    </row>
    <row r="9893">
      <c r="A9893" s="1">
        <v>9891.0</v>
      </c>
      <c r="B9893" s="1" t="s">
        <v>2549</v>
      </c>
      <c r="C9893" s="1" t="s">
        <v>2550</v>
      </c>
    </row>
    <row r="9894">
      <c r="A9894" s="1">
        <v>9892.0</v>
      </c>
      <c r="B9894" s="1" t="s">
        <v>2551</v>
      </c>
      <c r="C9894" s="1" t="s">
        <v>2552</v>
      </c>
    </row>
    <row r="9895">
      <c r="A9895" s="1">
        <v>9893.0</v>
      </c>
      <c r="B9895" s="1" t="s">
        <v>2553</v>
      </c>
      <c r="C9895" s="1" t="s">
        <v>2554</v>
      </c>
    </row>
    <row r="9896">
      <c r="A9896" s="1">
        <v>9894.0</v>
      </c>
      <c r="B9896" s="1" t="s">
        <v>2555</v>
      </c>
      <c r="C9896" s="1" t="s">
        <v>2556</v>
      </c>
    </row>
    <row r="9897">
      <c r="A9897" s="1">
        <v>9895.0</v>
      </c>
      <c r="B9897" s="1" t="s">
        <v>2557</v>
      </c>
      <c r="C9897" s="1" t="s">
        <v>2558</v>
      </c>
    </row>
    <row r="9898">
      <c r="A9898" s="1">
        <v>9896.0</v>
      </c>
      <c r="B9898" s="1" t="s">
        <v>2559</v>
      </c>
      <c r="C9898" s="1" t="s">
        <v>2560</v>
      </c>
    </row>
    <row r="9899">
      <c r="A9899" s="1">
        <v>9897.0</v>
      </c>
      <c r="B9899" s="1" t="s">
        <v>2561</v>
      </c>
      <c r="C9899" s="1" t="s">
        <v>2562</v>
      </c>
    </row>
    <row r="9900">
      <c r="A9900" s="1">
        <v>9898.0</v>
      </c>
      <c r="B9900" s="1" t="s">
        <v>2563</v>
      </c>
      <c r="C9900" s="1" t="s">
        <v>2564</v>
      </c>
    </row>
    <row r="9901">
      <c r="A9901" s="1">
        <v>9899.0</v>
      </c>
      <c r="B9901" s="1" t="s">
        <v>2565</v>
      </c>
      <c r="C9901" s="1" t="s">
        <v>2566</v>
      </c>
    </row>
    <row r="9902">
      <c r="A9902" s="1">
        <v>9900.0</v>
      </c>
      <c r="B9902" s="1" t="s">
        <v>2567</v>
      </c>
      <c r="C9902" s="1" t="s">
        <v>2568</v>
      </c>
    </row>
    <row r="9903">
      <c r="A9903" s="1">
        <v>9901.0</v>
      </c>
      <c r="B9903" s="1" t="s">
        <v>2569</v>
      </c>
      <c r="C9903" s="1" t="s">
        <v>2570</v>
      </c>
    </row>
    <row r="9904">
      <c r="A9904" s="1">
        <v>9902.0</v>
      </c>
      <c r="B9904" s="1" t="s">
        <v>2571</v>
      </c>
      <c r="C9904" s="1" t="s">
        <v>2572</v>
      </c>
    </row>
    <row r="9905">
      <c r="A9905" s="1">
        <v>9903.0</v>
      </c>
      <c r="B9905" s="1" t="s">
        <v>2573</v>
      </c>
      <c r="C9905" s="1" t="s">
        <v>2574</v>
      </c>
    </row>
    <row r="9906">
      <c r="A9906" s="1">
        <v>9904.0</v>
      </c>
      <c r="B9906" s="1" t="s">
        <v>2575</v>
      </c>
      <c r="C9906" s="1" t="s">
        <v>2576</v>
      </c>
    </row>
    <row r="9907">
      <c r="A9907" s="1">
        <v>9905.0</v>
      </c>
      <c r="B9907" s="1" t="s">
        <v>2577</v>
      </c>
      <c r="C9907" s="1" t="s">
        <v>2578</v>
      </c>
    </row>
    <row r="9908">
      <c r="A9908" s="1">
        <v>9906.0</v>
      </c>
      <c r="B9908" s="1" t="s">
        <v>2579</v>
      </c>
      <c r="C9908" s="1" t="s">
        <v>2580</v>
      </c>
    </row>
    <row r="9909">
      <c r="A9909" s="1">
        <v>9907.0</v>
      </c>
      <c r="B9909" s="1" t="s">
        <v>2581</v>
      </c>
      <c r="C9909" s="1" t="s">
        <v>2582</v>
      </c>
    </row>
    <row r="9910">
      <c r="A9910" s="1">
        <v>9908.0</v>
      </c>
      <c r="B9910" s="1" t="s">
        <v>2583</v>
      </c>
      <c r="C9910" s="1" t="s">
        <v>2584</v>
      </c>
    </row>
    <row r="9911">
      <c r="A9911" s="1">
        <v>9909.0</v>
      </c>
      <c r="B9911" s="1" t="s">
        <v>2585</v>
      </c>
      <c r="C9911" s="1" t="s">
        <v>2586</v>
      </c>
    </row>
    <row r="9912">
      <c r="A9912" s="1">
        <v>9910.0</v>
      </c>
      <c r="B9912" s="1" t="s">
        <v>2587</v>
      </c>
      <c r="C9912" s="1" t="s">
        <v>2588</v>
      </c>
    </row>
    <row r="9913">
      <c r="A9913" s="1">
        <v>9911.0</v>
      </c>
      <c r="B9913" s="1" t="s">
        <v>2589</v>
      </c>
      <c r="C9913" s="1" t="s">
        <v>2590</v>
      </c>
    </row>
    <row r="9914">
      <c r="A9914" s="1">
        <v>9912.0</v>
      </c>
      <c r="B9914" s="1" t="s">
        <v>2591</v>
      </c>
      <c r="C9914" s="1" t="s">
        <v>2592</v>
      </c>
    </row>
    <row r="9915">
      <c r="A9915" s="1">
        <v>9913.0</v>
      </c>
      <c r="B9915" s="1" t="s">
        <v>2593</v>
      </c>
      <c r="C9915" s="1" t="s">
        <v>2594</v>
      </c>
    </row>
    <row r="9916">
      <c r="A9916" s="1">
        <v>9914.0</v>
      </c>
      <c r="B9916" s="1" t="s">
        <v>2595</v>
      </c>
      <c r="C9916" s="1" t="s">
        <v>2596</v>
      </c>
    </row>
    <row r="9917">
      <c r="A9917" s="1">
        <v>9915.0</v>
      </c>
      <c r="B9917" s="1" t="s">
        <v>2597</v>
      </c>
      <c r="C9917" s="1" t="s">
        <v>2598</v>
      </c>
    </row>
    <row r="9918">
      <c r="A9918" s="1">
        <v>9916.0</v>
      </c>
      <c r="B9918" s="1" t="s">
        <v>2599</v>
      </c>
      <c r="C9918" s="1" t="s">
        <v>2600</v>
      </c>
    </row>
    <row r="9919">
      <c r="A9919" s="1">
        <v>9917.0</v>
      </c>
      <c r="B9919" s="1" t="s">
        <v>2601</v>
      </c>
      <c r="C9919" s="1" t="s">
        <v>2602</v>
      </c>
    </row>
    <row r="9920">
      <c r="A9920" s="1">
        <v>9918.0</v>
      </c>
      <c r="B9920" s="1" t="s">
        <v>3706</v>
      </c>
      <c r="C9920" s="1" t="s">
        <v>3707</v>
      </c>
    </row>
    <row r="9921">
      <c r="A9921" s="1">
        <v>9919.0</v>
      </c>
      <c r="B9921" s="1" t="s">
        <v>3708</v>
      </c>
      <c r="C9921" s="1" t="s">
        <v>3709</v>
      </c>
    </row>
    <row r="9922">
      <c r="A9922" s="1">
        <v>9920.0</v>
      </c>
      <c r="B9922" s="1" t="s">
        <v>3710</v>
      </c>
      <c r="C9922" s="1" t="s">
        <v>3711</v>
      </c>
    </row>
    <row r="9923">
      <c r="A9923" s="1">
        <v>9921.0</v>
      </c>
      <c r="B9923" s="1" t="s">
        <v>3712</v>
      </c>
      <c r="C9923" s="1" t="s">
        <v>3713</v>
      </c>
    </row>
    <row r="9924">
      <c r="A9924" s="1">
        <v>9922.0</v>
      </c>
      <c r="B9924" s="1" t="s">
        <v>3714</v>
      </c>
      <c r="C9924" s="1" t="s">
        <v>3715</v>
      </c>
    </row>
    <row r="9925">
      <c r="A9925" s="1">
        <v>9923.0</v>
      </c>
      <c r="B9925" s="1" t="s">
        <v>3716</v>
      </c>
      <c r="C9925" s="1" t="s">
        <v>3717</v>
      </c>
    </row>
    <row r="9926">
      <c r="A9926" s="1">
        <v>9924.0</v>
      </c>
      <c r="B9926" s="1" t="s">
        <v>640</v>
      </c>
      <c r="C9926" s="1" t="s">
        <v>3718</v>
      </c>
    </row>
    <row r="9927">
      <c r="A9927" s="1">
        <v>9925.0</v>
      </c>
      <c r="B9927" s="1" t="s">
        <v>3719</v>
      </c>
      <c r="C9927" s="1" t="s">
        <v>3720</v>
      </c>
    </row>
    <row r="9928">
      <c r="A9928" s="1">
        <v>9926.0</v>
      </c>
      <c r="B9928" s="1" t="s">
        <v>3721</v>
      </c>
      <c r="C9928" s="1" t="s">
        <v>3722</v>
      </c>
    </row>
    <row r="9929">
      <c r="A9929" s="1">
        <v>9927.0</v>
      </c>
      <c r="B9929" s="1" t="s">
        <v>3723</v>
      </c>
      <c r="C9929" s="1" t="s">
        <v>3724</v>
      </c>
    </row>
    <row r="9930">
      <c r="A9930" s="1">
        <v>9928.0</v>
      </c>
      <c r="B9930" s="1" t="s">
        <v>3725</v>
      </c>
      <c r="C9930" s="1" t="s">
        <v>3726</v>
      </c>
    </row>
    <row r="9931">
      <c r="A9931" s="1">
        <v>9929.0</v>
      </c>
      <c r="B9931" s="1" t="s">
        <v>3727</v>
      </c>
      <c r="C9931" s="1" t="s">
        <v>3728</v>
      </c>
    </row>
    <row r="9932">
      <c r="A9932" s="1">
        <v>9930.0</v>
      </c>
      <c r="B9932" s="1" t="s">
        <v>3729</v>
      </c>
      <c r="C9932" s="1" t="s">
        <v>3730</v>
      </c>
    </row>
    <row r="9933">
      <c r="A9933" s="1">
        <v>9931.0</v>
      </c>
      <c r="B9933" s="1" t="s">
        <v>3731</v>
      </c>
      <c r="C9933" s="1" t="s">
        <v>3732</v>
      </c>
    </row>
    <row r="9934">
      <c r="A9934" s="1">
        <v>9932.0</v>
      </c>
      <c r="B9934" s="1" t="s">
        <v>3733</v>
      </c>
      <c r="C9934" s="1" t="s">
        <v>3734</v>
      </c>
    </row>
    <row r="9935">
      <c r="A9935" s="1">
        <v>9933.0</v>
      </c>
      <c r="B9935" s="1" t="s">
        <v>3735</v>
      </c>
      <c r="C9935" s="1" t="s">
        <v>3736</v>
      </c>
    </row>
    <row r="9936">
      <c r="A9936" s="1">
        <v>9934.0</v>
      </c>
      <c r="B9936" s="1" t="s">
        <v>3737</v>
      </c>
      <c r="C9936" s="1" t="s">
        <v>3738</v>
      </c>
    </row>
    <row r="9937">
      <c r="A9937" s="1">
        <v>9935.0</v>
      </c>
      <c r="B9937" s="1" t="s">
        <v>3739</v>
      </c>
      <c r="C9937" s="1" t="s">
        <v>3740</v>
      </c>
    </row>
    <row r="9938">
      <c r="A9938" s="1">
        <v>9936.0</v>
      </c>
      <c r="B9938" s="1" t="s">
        <v>3741</v>
      </c>
      <c r="C9938" s="1" t="s">
        <v>3742</v>
      </c>
    </row>
    <row r="9939">
      <c r="A9939" s="1">
        <v>9937.0</v>
      </c>
      <c r="B9939" s="1" t="s">
        <v>3743</v>
      </c>
      <c r="C9939" s="1" t="s">
        <v>3744</v>
      </c>
    </row>
    <row r="9940">
      <c r="A9940" s="1">
        <v>9938.0</v>
      </c>
      <c r="B9940" s="1" t="s">
        <v>3745</v>
      </c>
      <c r="C9940" s="1" t="s">
        <v>3746</v>
      </c>
    </row>
    <row r="9941">
      <c r="A9941" s="1">
        <v>9939.0</v>
      </c>
      <c r="B9941" s="1" t="s">
        <v>3747</v>
      </c>
      <c r="C9941" s="1" t="s">
        <v>3748</v>
      </c>
    </row>
    <row r="9942">
      <c r="A9942" s="1">
        <v>9940.0</v>
      </c>
      <c r="B9942" s="1" t="s">
        <v>3749</v>
      </c>
      <c r="C9942" s="1" t="s">
        <v>3750</v>
      </c>
    </row>
    <row r="9943">
      <c r="A9943" s="1">
        <v>9941.0</v>
      </c>
      <c r="B9943" s="1" t="s">
        <v>3751</v>
      </c>
      <c r="C9943" s="1" t="s">
        <v>3752</v>
      </c>
    </row>
    <row r="9944">
      <c r="A9944" s="1">
        <v>9942.0</v>
      </c>
      <c r="B9944" s="1" t="s">
        <v>3753</v>
      </c>
      <c r="C9944" s="1" t="s">
        <v>3754</v>
      </c>
    </row>
    <row r="9945">
      <c r="A9945" s="1">
        <v>9943.0</v>
      </c>
      <c r="B9945" s="1" t="s">
        <v>3755</v>
      </c>
      <c r="C9945" s="1" t="s">
        <v>3756</v>
      </c>
    </row>
    <row r="9946">
      <c r="A9946" s="1">
        <v>9944.0</v>
      </c>
      <c r="B9946" s="1" t="s">
        <v>3757</v>
      </c>
      <c r="C9946" s="1" t="s">
        <v>3758</v>
      </c>
    </row>
    <row r="9947">
      <c r="A9947" s="1">
        <v>9945.0</v>
      </c>
      <c r="B9947" s="1" t="s">
        <v>3759</v>
      </c>
      <c r="C9947" s="1" t="s">
        <v>3760</v>
      </c>
    </row>
    <row r="9948">
      <c r="A9948" s="1">
        <v>9946.0</v>
      </c>
      <c r="B9948" s="3" t="s">
        <v>3761</v>
      </c>
      <c r="C9948" s="1" t="s">
        <v>3762</v>
      </c>
    </row>
    <row r="9949">
      <c r="A9949" s="1">
        <v>9947.0</v>
      </c>
      <c r="B9949" s="1" t="s">
        <v>3763</v>
      </c>
      <c r="C9949" s="1" t="s">
        <v>3764</v>
      </c>
    </row>
    <row r="9950">
      <c r="A9950" s="1">
        <v>9948.0</v>
      </c>
      <c r="B9950" s="1" t="s">
        <v>3765</v>
      </c>
      <c r="C9950" s="1" t="s">
        <v>3766</v>
      </c>
    </row>
    <row r="9951">
      <c r="A9951" s="1">
        <v>9949.0</v>
      </c>
      <c r="B9951" s="1" t="s">
        <v>3767</v>
      </c>
      <c r="C9951" s="1" t="s">
        <v>3768</v>
      </c>
    </row>
    <row r="9952">
      <c r="A9952" s="1">
        <v>9950.0</v>
      </c>
      <c r="B9952" s="1" t="s">
        <v>3769</v>
      </c>
      <c r="C9952" s="1" t="s">
        <v>3770</v>
      </c>
    </row>
    <row r="9953">
      <c r="A9953" s="1">
        <v>9951.0</v>
      </c>
      <c r="B9953" s="1" t="s">
        <v>3771</v>
      </c>
      <c r="C9953" s="1" t="s">
        <v>3772</v>
      </c>
    </row>
    <row r="9954">
      <c r="A9954" s="1">
        <v>9952.0</v>
      </c>
      <c r="B9954" s="1" t="s">
        <v>3773</v>
      </c>
      <c r="C9954" s="1" t="s">
        <v>3774</v>
      </c>
    </row>
    <row r="9955">
      <c r="A9955" s="1">
        <v>9953.0</v>
      </c>
      <c r="B9955" s="1" t="s">
        <v>3775</v>
      </c>
      <c r="C9955" s="1" t="s">
        <v>3776</v>
      </c>
    </row>
    <row r="9956">
      <c r="A9956" s="1">
        <v>9954.0</v>
      </c>
      <c r="B9956" s="1" t="s">
        <v>3777</v>
      </c>
      <c r="C9956" s="1" t="s">
        <v>3778</v>
      </c>
    </row>
    <row r="9957">
      <c r="A9957" s="1">
        <v>9955.0</v>
      </c>
      <c r="B9957" s="1" t="s">
        <v>4346</v>
      </c>
      <c r="C9957" s="1" t="s">
        <v>4347</v>
      </c>
    </row>
    <row r="9958">
      <c r="A9958" s="1">
        <v>9956.0</v>
      </c>
      <c r="B9958" s="1" t="s">
        <v>3779</v>
      </c>
      <c r="C9958" s="1" t="s">
        <v>3780</v>
      </c>
    </row>
    <row r="9959">
      <c r="A9959" s="1">
        <v>9957.0</v>
      </c>
      <c r="B9959" s="1" t="s">
        <v>3781</v>
      </c>
      <c r="C9959" s="1" t="s">
        <v>3782</v>
      </c>
    </row>
    <row r="9960">
      <c r="A9960" s="1">
        <v>9958.0</v>
      </c>
      <c r="B9960" s="1" t="s">
        <v>3783</v>
      </c>
      <c r="C9960" s="1" t="s">
        <v>3784</v>
      </c>
    </row>
    <row r="9961">
      <c r="A9961" s="1">
        <v>9959.0</v>
      </c>
      <c r="B9961" s="1" t="s">
        <v>3785</v>
      </c>
      <c r="C9961" s="1" t="s">
        <v>3786</v>
      </c>
    </row>
    <row r="9962">
      <c r="A9962" s="1">
        <v>9960.0</v>
      </c>
      <c r="B9962" s="1" t="s">
        <v>3787</v>
      </c>
      <c r="C9962" s="1" t="s">
        <v>3788</v>
      </c>
    </row>
    <row r="9963">
      <c r="A9963" s="1">
        <v>9961.0</v>
      </c>
      <c r="B9963" s="1" t="s">
        <v>3789</v>
      </c>
      <c r="C9963" s="1" t="s">
        <v>3790</v>
      </c>
    </row>
    <row r="9964">
      <c r="A9964" s="1">
        <v>9962.0</v>
      </c>
      <c r="B9964" s="1" t="s">
        <v>3791</v>
      </c>
      <c r="C9964" s="1" t="s">
        <v>3792</v>
      </c>
    </row>
    <row r="9965">
      <c r="A9965" s="1">
        <v>9963.0</v>
      </c>
      <c r="B9965" s="1" t="s">
        <v>3793</v>
      </c>
      <c r="C9965" s="1" t="s">
        <v>3794</v>
      </c>
    </row>
    <row r="9966">
      <c r="A9966" s="1">
        <v>9964.0</v>
      </c>
      <c r="B9966" s="1" t="s">
        <v>3795</v>
      </c>
      <c r="C9966" s="1" t="s">
        <v>3796</v>
      </c>
    </row>
    <row r="9967">
      <c r="A9967" s="1">
        <v>9965.0</v>
      </c>
      <c r="B9967" s="1" t="s">
        <v>3797</v>
      </c>
      <c r="C9967" s="1" t="s">
        <v>3798</v>
      </c>
    </row>
    <row r="9968">
      <c r="A9968" s="1">
        <v>9966.0</v>
      </c>
      <c r="B9968" s="1" t="s">
        <v>3799</v>
      </c>
      <c r="C9968" s="1" t="s">
        <v>3800</v>
      </c>
    </row>
    <row r="9969">
      <c r="A9969" s="1">
        <v>9967.0</v>
      </c>
      <c r="B9969" s="1" t="s">
        <v>3801</v>
      </c>
      <c r="C9969" s="1" t="s">
        <v>3802</v>
      </c>
    </row>
    <row r="9970">
      <c r="A9970" s="1">
        <v>9968.0</v>
      </c>
      <c r="B9970" s="1" t="s">
        <v>3803</v>
      </c>
      <c r="C9970" s="1" t="s">
        <v>3804</v>
      </c>
    </row>
    <row r="9971">
      <c r="A9971" s="1">
        <v>9969.0</v>
      </c>
      <c r="B9971" s="1" t="s">
        <v>3805</v>
      </c>
      <c r="C9971" s="1" t="s">
        <v>3806</v>
      </c>
    </row>
    <row r="9972">
      <c r="A9972" s="1">
        <v>9970.0</v>
      </c>
      <c r="B9972" s="1" t="s">
        <v>3807</v>
      </c>
      <c r="C9972" s="1" t="s">
        <v>3808</v>
      </c>
    </row>
    <row r="9973">
      <c r="A9973" s="1">
        <v>9971.0</v>
      </c>
      <c r="B9973" s="1" t="s">
        <v>3807</v>
      </c>
      <c r="C9973" s="1" t="s">
        <v>3809</v>
      </c>
    </row>
    <row r="9974">
      <c r="A9974" s="1">
        <v>9972.0</v>
      </c>
      <c r="B9974" s="1" t="s">
        <v>3810</v>
      </c>
      <c r="C9974" s="1" t="s">
        <v>3811</v>
      </c>
    </row>
    <row r="9975">
      <c r="A9975" s="1">
        <v>9973.0</v>
      </c>
      <c r="B9975" s="1" t="s">
        <v>3812</v>
      </c>
      <c r="C9975" s="1" t="s">
        <v>3813</v>
      </c>
    </row>
    <row r="9976">
      <c r="A9976" s="1">
        <v>9974.0</v>
      </c>
      <c r="B9976" s="1" t="s">
        <v>3814</v>
      </c>
      <c r="C9976" s="1" t="s">
        <v>3815</v>
      </c>
    </row>
    <row r="9977">
      <c r="A9977" s="1">
        <v>9975.0</v>
      </c>
      <c r="B9977" s="1" t="s">
        <v>3816</v>
      </c>
      <c r="C9977" s="1" t="s">
        <v>3817</v>
      </c>
    </row>
    <row r="9978">
      <c r="A9978" s="1">
        <v>9976.0</v>
      </c>
      <c r="B9978" s="1" t="s">
        <v>3818</v>
      </c>
      <c r="C9978" s="1" t="s">
        <v>3819</v>
      </c>
    </row>
    <row r="9979">
      <c r="A9979" s="1">
        <v>9977.0</v>
      </c>
      <c r="B9979" s="1" t="s">
        <v>3820</v>
      </c>
      <c r="C9979" s="1" t="s">
        <v>3821</v>
      </c>
    </row>
    <row r="9980">
      <c r="A9980" s="1">
        <v>9978.0</v>
      </c>
      <c r="B9980" s="1" t="s">
        <v>3822</v>
      </c>
      <c r="C9980" s="1" t="s">
        <v>3823</v>
      </c>
    </row>
    <row r="9981">
      <c r="A9981" s="1">
        <v>9979.0</v>
      </c>
      <c r="B9981" s="1" t="s">
        <v>3826</v>
      </c>
      <c r="C9981" s="1" t="s">
        <v>3827</v>
      </c>
    </row>
    <row r="9982">
      <c r="A9982" s="1">
        <v>9980.0</v>
      </c>
      <c r="B9982" s="1" t="s">
        <v>3828</v>
      </c>
      <c r="C9982" s="1" t="s">
        <v>3829</v>
      </c>
    </row>
    <row r="9983">
      <c r="A9983" s="1">
        <v>9981.0</v>
      </c>
      <c r="B9983" s="1" t="s">
        <v>3830</v>
      </c>
      <c r="C9983" s="1" t="s">
        <v>3831</v>
      </c>
    </row>
    <row r="9984">
      <c r="A9984" s="1">
        <v>9982.0</v>
      </c>
      <c r="B9984" s="1" t="s">
        <v>3832</v>
      </c>
      <c r="C9984" s="1" t="s">
        <v>3833</v>
      </c>
    </row>
    <row r="9985">
      <c r="A9985" s="1">
        <v>9983.0</v>
      </c>
      <c r="B9985" s="1" t="s">
        <v>3834</v>
      </c>
      <c r="C9985" s="1" t="s">
        <v>3835</v>
      </c>
    </row>
    <row r="9986">
      <c r="A9986" s="1">
        <v>9984.0</v>
      </c>
      <c r="B9986" s="1" t="s">
        <v>3836</v>
      </c>
      <c r="C9986" s="1" t="s">
        <v>3837</v>
      </c>
    </row>
    <row r="9987">
      <c r="A9987" s="1">
        <v>9985.0</v>
      </c>
      <c r="B9987" s="1" t="s">
        <v>3840</v>
      </c>
      <c r="C9987" s="1" t="s">
        <v>3841</v>
      </c>
    </row>
    <row r="9988">
      <c r="A9988" s="1">
        <v>9986.0</v>
      </c>
      <c r="B9988" s="1" t="s">
        <v>3842</v>
      </c>
      <c r="C9988" s="1" t="s">
        <v>3843</v>
      </c>
    </row>
    <row r="9989">
      <c r="A9989" s="1">
        <v>9987.0</v>
      </c>
      <c r="B9989" s="1" t="s">
        <v>3844</v>
      </c>
      <c r="C9989" s="1" t="s">
        <v>3845</v>
      </c>
    </row>
    <row r="9990">
      <c r="A9990" s="1">
        <v>9988.0</v>
      </c>
      <c r="B9990" s="1" t="s">
        <v>3846</v>
      </c>
      <c r="C9990" s="1" t="s">
        <v>3847</v>
      </c>
    </row>
    <row r="9991">
      <c r="A9991" s="1">
        <v>9989.0</v>
      </c>
      <c r="B9991" s="1" t="s">
        <v>3848</v>
      </c>
      <c r="C9991" s="1" t="s">
        <v>3849</v>
      </c>
    </row>
    <row r="9992">
      <c r="A9992" s="1">
        <v>9990.0</v>
      </c>
      <c r="B9992" s="1" t="s">
        <v>3812</v>
      </c>
      <c r="C9992" s="1" t="s">
        <v>3850</v>
      </c>
    </row>
    <row r="9993">
      <c r="A9993" s="1">
        <v>9991.0</v>
      </c>
      <c r="B9993" s="1" t="s">
        <v>3851</v>
      </c>
      <c r="C9993" s="1" t="s">
        <v>3852</v>
      </c>
    </row>
    <row r="9994">
      <c r="A9994" s="1">
        <v>9992.0</v>
      </c>
      <c r="B9994" s="1" t="s">
        <v>3853</v>
      </c>
      <c r="C9994" s="1" t="s">
        <v>3854</v>
      </c>
    </row>
    <row r="9995">
      <c r="A9995" s="1">
        <v>9993.0</v>
      </c>
      <c r="B9995" s="1" t="s">
        <v>3855</v>
      </c>
      <c r="C9995" s="1" t="s">
        <v>3856</v>
      </c>
    </row>
    <row r="9996">
      <c r="A9996" s="1">
        <v>9994.0</v>
      </c>
      <c r="B9996" s="1" t="s">
        <v>3857</v>
      </c>
      <c r="C9996" s="1" t="s">
        <v>3858</v>
      </c>
    </row>
    <row r="9997">
      <c r="A9997" s="1">
        <v>9995.0</v>
      </c>
      <c r="B9997" s="1" t="s">
        <v>3859</v>
      </c>
      <c r="C9997" s="1" t="s">
        <v>3860</v>
      </c>
    </row>
    <row r="9998">
      <c r="A9998" s="1">
        <v>9996.0</v>
      </c>
      <c r="B9998" s="1" t="s">
        <v>3861</v>
      </c>
      <c r="C9998" s="1" t="s">
        <v>3862</v>
      </c>
    </row>
    <row r="9999">
      <c r="A9999" s="1">
        <v>9997.0</v>
      </c>
      <c r="B9999" s="1" t="s">
        <v>3863</v>
      </c>
      <c r="C9999" s="1" t="s">
        <v>3864</v>
      </c>
    </row>
    <row r="10000">
      <c r="A10000" s="1">
        <v>9998.0</v>
      </c>
      <c r="B10000" s="1" t="s">
        <v>3865</v>
      </c>
      <c r="C10000" s="1" t="s">
        <v>3866</v>
      </c>
    </row>
    <row r="10001">
      <c r="A10001" s="1">
        <v>9999.0</v>
      </c>
      <c r="B10001" s="1" t="s">
        <v>3867</v>
      </c>
      <c r="C10001" s="1" t="s">
        <v>3868</v>
      </c>
    </row>
    <row r="10002">
      <c r="A10002" s="1">
        <v>10000.0</v>
      </c>
      <c r="B10002" s="1" t="s">
        <v>3869</v>
      </c>
      <c r="C10002" s="1" t="s">
        <v>3870</v>
      </c>
    </row>
    <row r="10003">
      <c r="A10003" s="1">
        <v>10001.0</v>
      </c>
      <c r="B10003" s="1" t="s">
        <v>3871</v>
      </c>
      <c r="C10003" s="1" t="s">
        <v>3872</v>
      </c>
    </row>
    <row r="10004">
      <c r="A10004" s="1">
        <v>10002.0</v>
      </c>
      <c r="B10004" s="1" t="s">
        <v>3873</v>
      </c>
      <c r="C10004" s="1" t="s">
        <v>3874</v>
      </c>
    </row>
    <row r="10005">
      <c r="A10005" s="1">
        <v>10003.0</v>
      </c>
      <c r="B10005" s="1" t="s">
        <v>3875</v>
      </c>
      <c r="C10005" s="1" t="s">
        <v>3876</v>
      </c>
    </row>
    <row r="10006">
      <c r="A10006" s="1">
        <v>10004.0</v>
      </c>
      <c r="B10006" s="1" t="s">
        <v>1367</v>
      </c>
      <c r="C10006" s="1" t="s">
        <v>3877</v>
      </c>
    </row>
    <row r="10007">
      <c r="A10007" s="1">
        <v>10005.0</v>
      </c>
      <c r="B10007" s="1" t="s">
        <v>3878</v>
      </c>
      <c r="C10007" s="1" t="s">
        <v>3879</v>
      </c>
    </row>
    <row r="10008">
      <c r="A10008" s="1">
        <v>10006.0</v>
      </c>
      <c r="B10008" s="1" t="s">
        <v>3880</v>
      </c>
      <c r="C10008" s="1" t="s">
        <v>3881</v>
      </c>
    </row>
    <row r="10009">
      <c r="A10009" s="1">
        <v>10007.0</v>
      </c>
      <c r="B10009" s="1" t="s">
        <v>3882</v>
      </c>
      <c r="C10009" s="1" t="s">
        <v>3883</v>
      </c>
    </row>
    <row r="10010">
      <c r="A10010" s="1">
        <v>10008.0</v>
      </c>
      <c r="B10010" s="1" t="s">
        <v>3884</v>
      </c>
      <c r="C10010" s="1" t="s">
        <v>3885</v>
      </c>
    </row>
    <row r="10011">
      <c r="A10011" s="1">
        <v>10009.0</v>
      </c>
      <c r="B10011" s="1" t="s">
        <v>3886</v>
      </c>
      <c r="C10011" s="1" t="s">
        <v>3887</v>
      </c>
    </row>
    <row r="10012">
      <c r="A10012" s="1">
        <v>10010.0</v>
      </c>
      <c r="B10012" s="1" t="s">
        <v>3888</v>
      </c>
      <c r="C10012" s="1" t="s">
        <v>3889</v>
      </c>
    </row>
    <row r="10013">
      <c r="A10013" s="1">
        <v>10011.0</v>
      </c>
      <c r="B10013" s="1" t="s">
        <v>1373</v>
      </c>
      <c r="C10013" s="1" t="s">
        <v>3890</v>
      </c>
    </row>
    <row r="10014">
      <c r="A10014" s="1">
        <v>10012.0</v>
      </c>
      <c r="B10014" s="1" t="s">
        <v>2258</v>
      </c>
      <c r="C10014" s="1" t="s">
        <v>3891</v>
      </c>
    </row>
    <row r="10015">
      <c r="A10015" s="1">
        <v>10013.0</v>
      </c>
      <c r="B10015" s="1" t="s">
        <v>1377</v>
      </c>
      <c r="C10015" s="1" t="s">
        <v>3892</v>
      </c>
    </row>
    <row r="10016">
      <c r="A10016" s="1">
        <v>10014.0</v>
      </c>
      <c r="B10016" s="1" t="s">
        <v>3893</v>
      </c>
      <c r="C10016" s="1" t="s">
        <v>3894</v>
      </c>
    </row>
    <row r="10017">
      <c r="A10017" s="1">
        <v>10015.0</v>
      </c>
      <c r="B10017" s="1" t="s">
        <v>3895</v>
      </c>
      <c r="C10017" s="1" t="s">
        <v>3896</v>
      </c>
    </row>
    <row r="10018">
      <c r="A10018" s="1">
        <v>10016.0</v>
      </c>
      <c r="B10018" s="1" t="s">
        <v>3897</v>
      </c>
      <c r="C10018" s="1" t="s">
        <v>3898</v>
      </c>
    </row>
    <row r="10019">
      <c r="A10019" s="1">
        <v>10017.0</v>
      </c>
      <c r="B10019" s="1" t="s">
        <v>3899</v>
      </c>
      <c r="C10019" s="1" t="s">
        <v>3900</v>
      </c>
    </row>
    <row r="10020">
      <c r="A10020" s="1">
        <v>10018.0</v>
      </c>
      <c r="B10020" s="1" t="s">
        <v>3901</v>
      </c>
      <c r="C10020" s="1" t="s">
        <v>3902</v>
      </c>
    </row>
    <row r="10021">
      <c r="A10021" s="1">
        <v>10019.0</v>
      </c>
      <c r="B10021" s="1" t="s">
        <v>3903</v>
      </c>
      <c r="C10021" s="1" t="s">
        <v>3904</v>
      </c>
    </row>
    <row r="10022">
      <c r="A10022" s="1">
        <v>10020.0</v>
      </c>
      <c r="B10022" s="1" t="s">
        <v>3905</v>
      </c>
      <c r="C10022" s="1" t="s">
        <v>3906</v>
      </c>
    </row>
    <row r="10023">
      <c r="A10023" s="1">
        <v>10021.0</v>
      </c>
      <c r="B10023" s="1" t="s">
        <v>3907</v>
      </c>
      <c r="C10023" s="1" t="s">
        <v>3908</v>
      </c>
    </row>
    <row r="10024">
      <c r="A10024" s="1">
        <v>10022.0</v>
      </c>
      <c r="B10024" s="1" t="s">
        <v>3909</v>
      </c>
      <c r="C10024" s="1" t="s">
        <v>3910</v>
      </c>
    </row>
    <row r="10025">
      <c r="A10025" s="1">
        <v>10023.0</v>
      </c>
      <c r="B10025" s="1" t="s">
        <v>3911</v>
      </c>
      <c r="C10025" s="1" t="s">
        <v>3912</v>
      </c>
    </row>
    <row r="10026">
      <c r="A10026" s="1">
        <v>10024.0</v>
      </c>
      <c r="B10026" s="1" t="s">
        <v>3913</v>
      </c>
      <c r="C10026" s="1" t="s">
        <v>3914</v>
      </c>
    </row>
    <row r="10027">
      <c r="A10027" s="1">
        <v>10025.0</v>
      </c>
      <c r="B10027" s="1" t="s">
        <v>3915</v>
      </c>
      <c r="C10027" s="1" t="s">
        <v>3916</v>
      </c>
    </row>
    <row r="10028">
      <c r="A10028" s="1">
        <v>10026.0</v>
      </c>
      <c r="B10028" s="1" t="s">
        <v>3917</v>
      </c>
      <c r="C10028" s="1" t="s">
        <v>3918</v>
      </c>
    </row>
    <row r="10029">
      <c r="A10029" s="1">
        <v>10027.0</v>
      </c>
      <c r="B10029" s="1" t="s">
        <v>3919</v>
      </c>
      <c r="C10029" s="1" t="s">
        <v>3920</v>
      </c>
    </row>
    <row r="10030">
      <c r="A10030" s="1">
        <v>10028.0</v>
      </c>
      <c r="B10030" s="1" t="s">
        <v>3921</v>
      </c>
      <c r="C10030" s="1" t="s">
        <v>3922</v>
      </c>
    </row>
    <row r="10031">
      <c r="A10031" s="1">
        <v>10029.0</v>
      </c>
      <c r="B10031" s="1" t="s">
        <v>3923</v>
      </c>
      <c r="C10031" s="1" t="s">
        <v>3924</v>
      </c>
    </row>
    <row r="10032">
      <c r="A10032" s="1">
        <v>10030.0</v>
      </c>
      <c r="B10032" s="1" t="s">
        <v>3925</v>
      </c>
      <c r="C10032" s="1" t="s">
        <v>3926</v>
      </c>
    </row>
    <row r="10033">
      <c r="A10033" s="1">
        <v>10031.0</v>
      </c>
      <c r="B10033" s="1" t="s">
        <v>3927</v>
      </c>
      <c r="C10033" s="1" t="s">
        <v>3928</v>
      </c>
    </row>
    <row r="10034">
      <c r="A10034" s="1">
        <v>10032.0</v>
      </c>
      <c r="B10034" s="1" t="s">
        <v>3929</v>
      </c>
      <c r="C10034" s="1" t="s">
        <v>3930</v>
      </c>
    </row>
    <row r="10035">
      <c r="A10035" s="1">
        <v>10033.0</v>
      </c>
      <c r="B10035" s="1" t="s">
        <v>3931</v>
      </c>
      <c r="C10035" s="1" t="s">
        <v>3932</v>
      </c>
    </row>
    <row r="10036">
      <c r="A10036" s="1">
        <v>10034.0</v>
      </c>
      <c r="B10036" s="1" t="s">
        <v>3933</v>
      </c>
      <c r="C10036" s="1" t="s">
        <v>3934</v>
      </c>
    </row>
    <row r="10037">
      <c r="A10037" s="1">
        <v>10035.0</v>
      </c>
      <c r="B10037" s="1" t="s">
        <v>3935</v>
      </c>
      <c r="C10037" s="1" t="s">
        <v>3936</v>
      </c>
    </row>
    <row r="10038">
      <c r="A10038" s="1">
        <v>10036.0</v>
      </c>
      <c r="B10038" s="1" t="s">
        <v>3937</v>
      </c>
      <c r="C10038" s="1" t="s">
        <v>3938</v>
      </c>
    </row>
    <row r="10039">
      <c r="A10039" s="1">
        <v>10037.0</v>
      </c>
      <c r="B10039" s="1" t="s">
        <v>3939</v>
      </c>
      <c r="C10039" s="1" t="s">
        <v>3940</v>
      </c>
    </row>
    <row r="10040">
      <c r="A10040" s="1">
        <v>10038.0</v>
      </c>
      <c r="B10040" s="1" t="s">
        <v>3941</v>
      </c>
      <c r="C10040" s="1" t="s">
        <v>3942</v>
      </c>
    </row>
    <row r="10041">
      <c r="A10041" s="1">
        <v>10039.0</v>
      </c>
      <c r="B10041" s="1" t="s">
        <v>3943</v>
      </c>
      <c r="C10041" s="1" t="s">
        <v>3944</v>
      </c>
    </row>
    <row r="10042">
      <c r="A10042" s="1">
        <v>10040.0</v>
      </c>
      <c r="B10042" s="1" t="s">
        <v>3945</v>
      </c>
      <c r="C10042" s="1" t="s">
        <v>3946</v>
      </c>
    </row>
    <row r="10043">
      <c r="A10043" s="1">
        <v>10041.0</v>
      </c>
      <c r="B10043" s="1" t="s">
        <v>3947</v>
      </c>
      <c r="C10043" s="1" t="s">
        <v>3948</v>
      </c>
    </row>
    <row r="10044">
      <c r="A10044" s="1">
        <v>10042.0</v>
      </c>
      <c r="B10044" s="1" t="s">
        <v>3949</v>
      </c>
      <c r="C10044" s="1" t="s">
        <v>3950</v>
      </c>
    </row>
    <row r="10045">
      <c r="A10045" s="1">
        <v>10043.0</v>
      </c>
      <c r="B10045" s="1" t="s">
        <v>3951</v>
      </c>
      <c r="C10045" s="1" t="s">
        <v>3952</v>
      </c>
    </row>
    <row r="10046">
      <c r="A10046" s="1">
        <v>10044.0</v>
      </c>
      <c r="B10046" s="1" t="s">
        <v>3953</v>
      </c>
      <c r="C10046" s="1" t="s">
        <v>3954</v>
      </c>
    </row>
    <row r="10047">
      <c r="A10047" s="1">
        <v>10045.0</v>
      </c>
      <c r="B10047" s="1" t="s">
        <v>3955</v>
      </c>
      <c r="C10047" s="1" t="s">
        <v>3956</v>
      </c>
    </row>
    <row r="10048">
      <c r="A10048" s="1">
        <v>10046.0</v>
      </c>
      <c r="B10048" s="1" t="s">
        <v>3957</v>
      </c>
      <c r="C10048" s="1" t="s">
        <v>3958</v>
      </c>
    </row>
    <row r="10049">
      <c r="A10049" s="1">
        <v>10047.0</v>
      </c>
      <c r="B10049" s="1" t="s">
        <v>3959</v>
      </c>
      <c r="C10049" s="1" t="s">
        <v>3960</v>
      </c>
    </row>
    <row r="10050">
      <c r="A10050" s="1">
        <v>10048.0</v>
      </c>
      <c r="B10050" s="1" t="s">
        <v>3961</v>
      </c>
      <c r="C10050" s="1" t="s">
        <v>3962</v>
      </c>
    </row>
    <row r="10051">
      <c r="A10051" s="1">
        <v>10049.0</v>
      </c>
      <c r="B10051" s="1" t="s">
        <v>4348</v>
      </c>
      <c r="C10051" s="1" t="s">
        <v>4349</v>
      </c>
    </row>
    <row r="10052">
      <c r="A10052" s="1">
        <v>10050.0</v>
      </c>
      <c r="B10052" s="1" t="s">
        <v>3963</v>
      </c>
      <c r="C10052" s="1" t="s">
        <v>3964</v>
      </c>
    </row>
    <row r="10053">
      <c r="A10053" s="1">
        <v>10051.0</v>
      </c>
      <c r="B10053" s="1" t="s">
        <v>3965</v>
      </c>
      <c r="C10053" s="1" t="s">
        <v>3966</v>
      </c>
    </row>
    <row r="10054">
      <c r="A10054" s="1">
        <v>10052.0</v>
      </c>
      <c r="B10054" s="1" t="s">
        <v>3967</v>
      </c>
      <c r="C10054" s="1" t="s">
        <v>3968</v>
      </c>
    </row>
    <row r="10055">
      <c r="A10055" s="1">
        <v>10053.0</v>
      </c>
      <c r="B10055" s="1" t="s">
        <v>3969</v>
      </c>
      <c r="C10055" s="1" t="s">
        <v>3970</v>
      </c>
    </row>
    <row r="10056">
      <c r="A10056" s="1">
        <v>10054.0</v>
      </c>
      <c r="B10056" s="1" t="s">
        <v>3971</v>
      </c>
      <c r="C10056" s="1" t="s">
        <v>3972</v>
      </c>
    </row>
    <row r="10057">
      <c r="A10057" s="1">
        <v>10055.0</v>
      </c>
      <c r="B10057" s="1" t="s">
        <v>3973</v>
      </c>
      <c r="C10057" s="1" t="s">
        <v>3974</v>
      </c>
    </row>
    <row r="10058">
      <c r="A10058" s="1">
        <v>10056.0</v>
      </c>
      <c r="B10058" s="1" t="s">
        <v>3975</v>
      </c>
      <c r="C10058" s="1" t="s">
        <v>3976</v>
      </c>
    </row>
    <row r="10059">
      <c r="A10059" s="1">
        <v>10057.0</v>
      </c>
      <c r="B10059" s="1" t="s">
        <v>3977</v>
      </c>
      <c r="C10059" s="1" t="s">
        <v>3978</v>
      </c>
    </row>
    <row r="10060">
      <c r="A10060" s="1">
        <v>10058.0</v>
      </c>
      <c r="B10060" s="1" t="s">
        <v>3979</v>
      </c>
      <c r="C10060" s="1" t="s">
        <v>3980</v>
      </c>
    </row>
    <row r="10061">
      <c r="A10061" s="1">
        <v>10059.0</v>
      </c>
      <c r="B10061" s="1" t="s">
        <v>3981</v>
      </c>
      <c r="C10061" s="1" t="s">
        <v>3982</v>
      </c>
    </row>
    <row r="10062">
      <c r="A10062" s="1">
        <v>10060.0</v>
      </c>
      <c r="B10062" s="1" t="s">
        <v>3983</v>
      </c>
      <c r="C10062" s="1" t="s">
        <v>3984</v>
      </c>
    </row>
    <row r="10063">
      <c r="A10063" s="1">
        <v>10061.0</v>
      </c>
      <c r="B10063" s="1" t="s">
        <v>3985</v>
      </c>
      <c r="C10063" s="1" t="s">
        <v>3986</v>
      </c>
    </row>
    <row r="10064">
      <c r="A10064" s="1">
        <v>10062.0</v>
      </c>
      <c r="B10064" s="1" t="s">
        <v>3987</v>
      </c>
      <c r="C10064" s="1" t="s">
        <v>3988</v>
      </c>
    </row>
    <row r="10065">
      <c r="A10065" s="1">
        <v>10063.0</v>
      </c>
      <c r="B10065" s="1" t="s">
        <v>3989</v>
      </c>
      <c r="C10065" s="1" t="s">
        <v>3990</v>
      </c>
    </row>
    <row r="10066">
      <c r="A10066" s="1">
        <v>10064.0</v>
      </c>
      <c r="B10066" s="1" t="s">
        <v>3991</v>
      </c>
      <c r="C10066" s="1" t="s">
        <v>3992</v>
      </c>
    </row>
    <row r="10067">
      <c r="A10067" s="1">
        <v>10065.0</v>
      </c>
      <c r="B10067" s="1" t="s">
        <v>3993</v>
      </c>
      <c r="C10067" s="1" t="s">
        <v>3994</v>
      </c>
    </row>
    <row r="10068">
      <c r="A10068" s="1">
        <v>10066.0</v>
      </c>
      <c r="B10068" s="1" t="s">
        <v>3995</v>
      </c>
      <c r="C10068" s="1" t="s">
        <v>3996</v>
      </c>
    </row>
    <row r="10069">
      <c r="A10069" s="1">
        <v>10067.0</v>
      </c>
      <c r="B10069" s="1" t="s">
        <v>4350</v>
      </c>
      <c r="C10069" s="1" t="s">
        <v>4351</v>
      </c>
    </row>
    <row r="10070">
      <c r="A10070" s="1">
        <v>10068.0</v>
      </c>
      <c r="B10070" s="1" t="s">
        <v>3997</v>
      </c>
      <c r="C10070" s="1" t="s">
        <v>3998</v>
      </c>
    </row>
    <row r="10071">
      <c r="A10071" s="1">
        <v>10069.0</v>
      </c>
      <c r="B10071" s="1" t="s">
        <v>3999</v>
      </c>
      <c r="C10071" s="1" t="s">
        <v>4000</v>
      </c>
    </row>
    <row r="10072">
      <c r="A10072" s="1">
        <v>10070.0</v>
      </c>
      <c r="B10072" s="1" t="s">
        <v>4001</v>
      </c>
      <c r="C10072" s="1" t="s">
        <v>4002</v>
      </c>
    </row>
    <row r="10073">
      <c r="A10073" s="1">
        <v>10071.0</v>
      </c>
      <c r="B10073" s="1" t="s">
        <v>4003</v>
      </c>
      <c r="C10073" s="1" t="s">
        <v>4004</v>
      </c>
    </row>
    <row r="10074">
      <c r="A10074" s="1">
        <v>10072.0</v>
      </c>
      <c r="B10074" s="1" t="s">
        <v>4005</v>
      </c>
      <c r="C10074" s="1" t="s">
        <v>4006</v>
      </c>
    </row>
    <row r="10075">
      <c r="A10075" s="1">
        <v>10073.0</v>
      </c>
      <c r="B10075" s="1" t="s">
        <v>4007</v>
      </c>
      <c r="C10075" s="1" t="s">
        <v>4008</v>
      </c>
    </row>
    <row r="10076">
      <c r="A10076" s="1">
        <v>10074.0</v>
      </c>
      <c r="B10076" s="1" t="s">
        <v>4009</v>
      </c>
      <c r="C10076" s="1" t="s">
        <v>4010</v>
      </c>
    </row>
    <row r="10077">
      <c r="A10077" s="1">
        <v>10075.0</v>
      </c>
      <c r="B10077" s="1" t="s">
        <v>4011</v>
      </c>
      <c r="C10077" s="1" t="s">
        <v>4012</v>
      </c>
    </row>
    <row r="10078">
      <c r="A10078" s="1">
        <v>10076.0</v>
      </c>
      <c r="B10078" s="1" t="s">
        <v>4013</v>
      </c>
      <c r="C10078" s="1" t="s">
        <v>4014</v>
      </c>
    </row>
    <row r="10079">
      <c r="A10079" s="1">
        <v>10077.0</v>
      </c>
      <c r="B10079" s="1" t="s">
        <v>4015</v>
      </c>
      <c r="C10079" s="1" t="s">
        <v>4016</v>
      </c>
    </row>
    <row r="10080">
      <c r="A10080" s="1">
        <v>10078.0</v>
      </c>
      <c r="B10080" s="1" t="s">
        <v>4017</v>
      </c>
      <c r="C10080" s="1" t="s">
        <v>4018</v>
      </c>
    </row>
    <row r="10081">
      <c r="A10081" s="1">
        <v>10079.0</v>
      </c>
      <c r="B10081" s="1" t="s">
        <v>4019</v>
      </c>
      <c r="C10081" s="1" t="s">
        <v>4020</v>
      </c>
    </row>
    <row r="10082">
      <c r="A10082" s="1">
        <v>10080.0</v>
      </c>
      <c r="B10082" s="1" t="s">
        <v>4021</v>
      </c>
      <c r="C10082" s="1" t="s">
        <v>4022</v>
      </c>
    </row>
    <row r="10083">
      <c r="A10083" s="1">
        <v>10081.0</v>
      </c>
      <c r="B10083" s="1" t="s">
        <v>4023</v>
      </c>
      <c r="C10083" s="1" t="s">
        <v>4024</v>
      </c>
    </row>
    <row r="10084">
      <c r="A10084" s="1">
        <v>10082.0</v>
      </c>
      <c r="B10084" s="1" t="s">
        <v>4025</v>
      </c>
      <c r="C10084" s="1" t="s">
        <v>4026</v>
      </c>
    </row>
    <row r="10085">
      <c r="A10085" s="1">
        <v>10083.0</v>
      </c>
      <c r="B10085" s="1" t="s">
        <v>4027</v>
      </c>
      <c r="C10085" s="1" t="s">
        <v>4028</v>
      </c>
    </row>
    <row r="10086">
      <c r="A10086" s="1">
        <v>10084.0</v>
      </c>
      <c r="B10086" s="1" t="s">
        <v>4029</v>
      </c>
      <c r="C10086" s="1" t="s">
        <v>4030</v>
      </c>
    </row>
    <row r="10087">
      <c r="A10087" s="1">
        <v>10085.0</v>
      </c>
      <c r="B10087" s="1" t="s">
        <v>4031</v>
      </c>
      <c r="C10087" s="1" t="s">
        <v>4032</v>
      </c>
    </row>
    <row r="10088">
      <c r="A10088" s="1">
        <v>10086.0</v>
      </c>
      <c r="B10088" s="1" t="s">
        <v>4033</v>
      </c>
      <c r="C10088" s="1" t="s">
        <v>4034</v>
      </c>
    </row>
    <row r="10089">
      <c r="A10089" s="1">
        <v>10087.0</v>
      </c>
      <c r="B10089" s="1" t="s">
        <v>4035</v>
      </c>
      <c r="C10089" s="1" t="s">
        <v>4036</v>
      </c>
    </row>
    <row r="10090">
      <c r="A10090" s="1">
        <v>10088.0</v>
      </c>
      <c r="B10090" s="1" t="s">
        <v>4037</v>
      </c>
      <c r="C10090" s="1" t="s">
        <v>4038</v>
      </c>
    </row>
    <row r="10091">
      <c r="A10091" s="1">
        <v>10089.0</v>
      </c>
      <c r="B10091" s="1" t="s">
        <v>4039</v>
      </c>
      <c r="C10091" s="1" t="s">
        <v>4040</v>
      </c>
    </row>
    <row r="10092">
      <c r="A10092" s="1">
        <v>10090.0</v>
      </c>
      <c r="B10092" s="1" t="s">
        <v>4041</v>
      </c>
      <c r="C10092" s="1" t="s">
        <v>4042</v>
      </c>
    </row>
    <row r="10093">
      <c r="A10093" s="1">
        <v>10091.0</v>
      </c>
      <c r="B10093" s="1" t="s">
        <v>4043</v>
      </c>
      <c r="C10093" s="1" t="s">
        <v>4044</v>
      </c>
    </row>
    <row r="10094">
      <c r="A10094" s="1">
        <v>10092.0</v>
      </c>
      <c r="B10094" s="1" t="s">
        <v>4045</v>
      </c>
      <c r="C10094" s="1" t="s">
        <v>4046</v>
      </c>
    </row>
    <row r="10095">
      <c r="A10095" s="1">
        <v>10093.0</v>
      </c>
      <c r="B10095" s="1" t="s">
        <v>4047</v>
      </c>
      <c r="C10095" s="1" t="s">
        <v>4048</v>
      </c>
    </row>
    <row r="10096">
      <c r="A10096" s="1">
        <v>10094.0</v>
      </c>
      <c r="B10096" s="1" t="s">
        <v>4049</v>
      </c>
      <c r="C10096" s="1" t="s">
        <v>4050</v>
      </c>
    </row>
    <row r="10097">
      <c r="A10097" s="1">
        <v>10095.0</v>
      </c>
      <c r="B10097" s="1" t="s">
        <v>4051</v>
      </c>
      <c r="C10097" s="1" t="s">
        <v>4052</v>
      </c>
    </row>
    <row r="10098">
      <c r="A10098" s="1">
        <v>10096.0</v>
      </c>
      <c r="B10098" s="1" t="s">
        <v>4053</v>
      </c>
      <c r="C10098" s="1" t="s">
        <v>4054</v>
      </c>
    </row>
    <row r="10099">
      <c r="A10099" s="1">
        <v>10097.0</v>
      </c>
      <c r="B10099" s="1" t="s">
        <v>4055</v>
      </c>
      <c r="C10099" s="1" t="s">
        <v>4056</v>
      </c>
    </row>
    <row r="10100">
      <c r="A10100" s="1">
        <v>10098.0</v>
      </c>
      <c r="B10100" s="1" t="s">
        <v>4057</v>
      </c>
      <c r="C10100" s="1" t="s">
        <v>4058</v>
      </c>
    </row>
    <row r="10101">
      <c r="A10101" s="1">
        <v>10099.0</v>
      </c>
      <c r="B10101" s="1" t="s">
        <v>4059</v>
      </c>
      <c r="C10101" s="1" t="s">
        <v>4060</v>
      </c>
    </row>
    <row r="10102">
      <c r="A10102" s="1">
        <v>10100.0</v>
      </c>
      <c r="B10102" s="1" t="s">
        <v>4061</v>
      </c>
      <c r="C10102" s="1" t="s">
        <v>4062</v>
      </c>
    </row>
    <row r="10103">
      <c r="A10103" s="1">
        <v>10101.0</v>
      </c>
      <c r="B10103" s="1" t="s">
        <v>4063</v>
      </c>
      <c r="C10103" s="1" t="s">
        <v>4064</v>
      </c>
    </row>
    <row r="10104">
      <c r="A10104" s="1">
        <v>10102.0</v>
      </c>
      <c r="B10104" s="1" t="s">
        <v>4065</v>
      </c>
      <c r="C10104" s="1" t="s">
        <v>4066</v>
      </c>
    </row>
    <row r="10105">
      <c r="A10105" s="1">
        <v>10103.0</v>
      </c>
      <c r="B10105" s="1" t="s">
        <v>4067</v>
      </c>
      <c r="C10105" s="1" t="s">
        <v>4068</v>
      </c>
    </row>
    <row r="10106">
      <c r="A10106" s="1">
        <v>10104.0</v>
      </c>
      <c r="B10106" s="1" t="s">
        <v>4069</v>
      </c>
      <c r="C10106" s="1" t="s">
        <v>4070</v>
      </c>
    </row>
    <row r="10107">
      <c r="A10107" s="1">
        <v>10105.0</v>
      </c>
      <c r="B10107" s="1" t="s">
        <v>4071</v>
      </c>
      <c r="C10107" s="1" t="s">
        <v>4072</v>
      </c>
    </row>
    <row r="10108">
      <c r="A10108" s="1">
        <v>10106.0</v>
      </c>
      <c r="B10108" s="1" t="s">
        <v>4073</v>
      </c>
      <c r="C10108" s="1" t="s">
        <v>4074</v>
      </c>
    </row>
    <row r="10109">
      <c r="A10109" s="1">
        <v>10107.0</v>
      </c>
      <c r="B10109" s="1" t="s">
        <v>4075</v>
      </c>
      <c r="C10109" s="1" t="s">
        <v>4076</v>
      </c>
    </row>
    <row r="10110">
      <c r="A10110" s="1">
        <v>10108.0</v>
      </c>
      <c r="B10110" s="1" t="s">
        <v>4077</v>
      </c>
      <c r="C10110" s="1" t="s">
        <v>4078</v>
      </c>
    </row>
    <row r="10111">
      <c r="A10111" s="1">
        <v>10109.0</v>
      </c>
      <c r="B10111" s="1" t="s">
        <v>4079</v>
      </c>
      <c r="C10111" s="1" t="s">
        <v>4080</v>
      </c>
    </row>
    <row r="10112">
      <c r="A10112" s="1">
        <v>10110.0</v>
      </c>
      <c r="B10112" s="1" t="s">
        <v>4081</v>
      </c>
      <c r="C10112" s="1" t="s">
        <v>4082</v>
      </c>
    </row>
    <row r="10113">
      <c r="A10113" s="1">
        <v>10111.0</v>
      </c>
      <c r="B10113" s="1" t="s">
        <v>4083</v>
      </c>
      <c r="C10113" s="1" t="s">
        <v>4084</v>
      </c>
    </row>
    <row r="10114">
      <c r="A10114" s="1">
        <v>10112.0</v>
      </c>
      <c r="B10114" s="1" t="s">
        <v>4085</v>
      </c>
      <c r="C10114" s="1" t="s">
        <v>4086</v>
      </c>
    </row>
    <row r="10115">
      <c r="A10115" s="1">
        <v>10113.0</v>
      </c>
      <c r="B10115" s="1" t="s">
        <v>4087</v>
      </c>
      <c r="C10115" s="1" t="s">
        <v>4088</v>
      </c>
    </row>
    <row r="10116">
      <c r="A10116" s="1">
        <v>10114.0</v>
      </c>
      <c r="B10116" s="1" t="s">
        <v>4089</v>
      </c>
      <c r="C10116" s="1" t="s">
        <v>4090</v>
      </c>
    </row>
    <row r="10117">
      <c r="A10117" s="1">
        <v>10115.0</v>
      </c>
      <c r="B10117" s="1" t="s">
        <v>4091</v>
      </c>
      <c r="C10117" s="1" t="s">
        <v>4092</v>
      </c>
    </row>
    <row r="10118">
      <c r="A10118" s="1">
        <v>10116.0</v>
      </c>
      <c r="B10118" s="1" t="s">
        <v>4093</v>
      </c>
      <c r="C10118" s="1" t="s">
        <v>4094</v>
      </c>
    </row>
    <row r="10119">
      <c r="A10119" s="1">
        <v>10117.0</v>
      </c>
      <c r="B10119" s="1" t="s">
        <v>4095</v>
      </c>
      <c r="C10119" s="1" t="s">
        <v>4096</v>
      </c>
    </row>
    <row r="10120">
      <c r="A10120" s="1">
        <v>10118.0</v>
      </c>
      <c r="B10120" s="1" t="s">
        <v>4097</v>
      </c>
      <c r="C10120" s="1" t="s">
        <v>4098</v>
      </c>
    </row>
    <row r="10121">
      <c r="A10121" s="1">
        <v>10119.0</v>
      </c>
      <c r="B10121" s="1" t="s">
        <v>4099</v>
      </c>
      <c r="C10121" s="1" t="s">
        <v>4100</v>
      </c>
    </row>
    <row r="10122">
      <c r="A10122" s="1">
        <v>10120.0</v>
      </c>
      <c r="B10122" s="1" t="s">
        <v>4101</v>
      </c>
      <c r="C10122" s="1" t="s">
        <v>4102</v>
      </c>
    </row>
    <row r="10123">
      <c r="A10123" s="1">
        <v>10121.0</v>
      </c>
      <c r="B10123" s="1" t="s">
        <v>4103</v>
      </c>
      <c r="C10123" s="1" t="s">
        <v>4104</v>
      </c>
    </row>
    <row r="10124">
      <c r="A10124" s="1">
        <v>10122.0</v>
      </c>
      <c r="B10124" s="1" t="s">
        <v>4105</v>
      </c>
      <c r="C10124" s="1" t="s">
        <v>4105</v>
      </c>
    </row>
    <row r="10125">
      <c r="A10125" s="1">
        <v>10123.0</v>
      </c>
      <c r="B10125" s="1" t="s">
        <v>4106</v>
      </c>
      <c r="C10125" s="1" t="s">
        <v>4107</v>
      </c>
    </row>
    <row r="10126">
      <c r="A10126" s="1">
        <v>10124.0</v>
      </c>
      <c r="B10126" s="1" t="s">
        <v>4108</v>
      </c>
      <c r="C10126" s="1" t="s">
        <v>4109</v>
      </c>
    </row>
    <row r="10127">
      <c r="A10127" s="1">
        <v>10125.0</v>
      </c>
      <c r="B10127" s="1" t="s">
        <v>4110</v>
      </c>
      <c r="C10127" s="1" t="s">
        <v>4111</v>
      </c>
    </row>
    <row r="10128">
      <c r="A10128" s="1">
        <v>10126.0</v>
      </c>
      <c r="B10128" s="1" t="s">
        <v>4112</v>
      </c>
      <c r="C10128" s="1" t="s">
        <v>4113</v>
      </c>
    </row>
    <row r="10129">
      <c r="A10129" s="1">
        <v>10127.0</v>
      </c>
      <c r="B10129" s="1" t="s">
        <v>4114</v>
      </c>
      <c r="C10129" s="1" t="s">
        <v>4115</v>
      </c>
    </row>
    <row r="10130">
      <c r="A10130" s="1">
        <v>10128.0</v>
      </c>
      <c r="B10130" s="1" t="s">
        <v>4116</v>
      </c>
      <c r="C10130" s="1" t="s">
        <v>4117</v>
      </c>
    </row>
    <row r="10131">
      <c r="A10131" s="1">
        <v>10129.0</v>
      </c>
      <c r="B10131" s="1" t="s">
        <v>4118</v>
      </c>
      <c r="C10131" s="1" t="s">
        <v>4119</v>
      </c>
    </row>
    <row r="10132">
      <c r="A10132" s="1">
        <v>10130.0</v>
      </c>
      <c r="B10132" s="1" t="s">
        <v>4120</v>
      </c>
      <c r="C10132" s="1" t="s">
        <v>4121</v>
      </c>
    </row>
    <row r="10133">
      <c r="A10133" s="1">
        <v>10131.0</v>
      </c>
      <c r="B10133" s="1" t="s">
        <v>4122</v>
      </c>
      <c r="C10133" s="1" t="s">
        <v>4123</v>
      </c>
    </row>
    <row r="10134">
      <c r="A10134" s="1">
        <v>10132.0</v>
      </c>
      <c r="B10134" s="1" t="s">
        <v>4124</v>
      </c>
      <c r="C10134" s="1" t="s">
        <v>4125</v>
      </c>
    </row>
    <row r="10135">
      <c r="A10135" s="1">
        <v>10133.0</v>
      </c>
      <c r="B10135" s="1" t="s">
        <v>4126</v>
      </c>
      <c r="C10135" s="1" t="s">
        <v>4127</v>
      </c>
    </row>
    <row r="10136">
      <c r="A10136" s="1">
        <v>10134.0</v>
      </c>
      <c r="B10136" s="1" t="s">
        <v>4128</v>
      </c>
      <c r="C10136" s="1" t="s">
        <v>4129</v>
      </c>
    </row>
    <row r="10137">
      <c r="A10137" s="1">
        <v>10135.0</v>
      </c>
      <c r="B10137" s="1" t="s">
        <v>4130</v>
      </c>
      <c r="C10137" s="1" t="s">
        <v>4131</v>
      </c>
    </row>
    <row r="10138">
      <c r="A10138" s="1">
        <v>10136.0</v>
      </c>
      <c r="B10138" s="1" t="s">
        <v>4132</v>
      </c>
      <c r="C10138" s="1" t="s">
        <v>4133</v>
      </c>
    </row>
    <row r="10139">
      <c r="A10139" s="1">
        <v>10137.0</v>
      </c>
      <c r="B10139" s="1" t="s">
        <v>4134</v>
      </c>
      <c r="C10139" s="1" t="s">
        <v>4135</v>
      </c>
    </row>
    <row r="10140">
      <c r="A10140" s="1">
        <v>10138.0</v>
      </c>
      <c r="B10140" s="1" t="s">
        <v>4136</v>
      </c>
      <c r="C10140" s="1" t="s">
        <v>4137</v>
      </c>
    </row>
    <row r="10141">
      <c r="A10141" s="1">
        <v>10139.0</v>
      </c>
      <c r="B10141" s="1" t="s">
        <v>4138</v>
      </c>
      <c r="C10141" s="1" t="s">
        <v>4139</v>
      </c>
    </row>
    <row r="10142">
      <c r="A10142" s="1">
        <v>10140.0</v>
      </c>
      <c r="B10142" s="1" t="s">
        <v>4140</v>
      </c>
      <c r="C10142" s="1" t="s">
        <v>4141</v>
      </c>
    </row>
    <row r="10143">
      <c r="A10143" s="1">
        <v>10141.0</v>
      </c>
      <c r="B10143" s="1" t="s">
        <v>4142</v>
      </c>
      <c r="C10143" s="1" t="s">
        <v>4143</v>
      </c>
    </row>
    <row r="10144">
      <c r="A10144" s="1">
        <v>10142.0</v>
      </c>
      <c r="B10144" s="1" t="s">
        <v>4144</v>
      </c>
      <c r="C10144" s="1" t="s">
        <v>4145</v>
      </c>
    </row>
    <row r="10145">
      <c r="A10145" s="1">
        <v>10143.0</v>
      </c>
      <c r="B10145" s="1" t="s">
        <v>4146</v>
      </c>
      <c r="C10145" s="1" t="s">
        <v>4147</v>
      </c>
    </row>
    <row r="10146">
      <c r="A10146" s="1">
        <v>10144.0</v>
      </c>
      <c r="B10146" s="1" t="s">
        <v>4148</v>
      </c>
      <c r="C10146" s="1" t="s">
        <v>4149</v>
      </c>
    </row>
    <row r="10147">
      <c r="A10147" s="1">
        <v>10145.0</v>
      </c>
      <c r="B10147" s="1" t="s">
        <v>4150</v>
      </c>
      <c r="C10147" s="1" t="s">
        <v>4151</v>
      </c>
    </row>
    <row r="10148">
      <c r="A10148" s="1">
        <v>10146.0</v>
      </c>
      <c r="B10148" s="1" t="s">
        <v>4152</v>
      </c>
      <c r="C10148" s="1" t="s">
        <v>4153</v>
      </c>
    </row>
    <row r="10149">
      <c r="A10149" s="1">
        <v>10147.0</v>
      </c>
      <c r="B10149" s="1" t="s">
        <v>4154</v>
      </c>
      <c r="C10149" s="1" t="s">
        <v>4155</v>
      </c>
    </row>
    <row r="10150">
      <c r="A10150" s="1">
        <v>10148.0</v>
      </c>
      <c r="B10150" s="1" t="s">
        <v>4156</v>
      </c>
      <c r="C10150" s="1" t="s">
        <v>4157</v>
      </c>
    </row>
    <row r="10151">
      <c r="A10151" s="1">
        <v>10149.0</v>
      </c>
      <c r="B10151" s="1" t="s">
        <v>4158</v>
      </c>
      <c r="C10151" s="1" t="s">
        <v>4159</v>
      </c>
    </row>
    <row r="10152">
      <c r="A10152" s="1">
        <v>10150.0</v>
      </c>
      <c r="B10152" s="1" t="s">
        <v>4160</v>
      </c>
      <c r="C10152" s="1" t="s">
        <v>4161</v>
      </c>
    </row>
    <row r="10153">
      <c r="A10153" s="1">
        <v>10151.0</v>
      </c>
      <c r="B10153" s="1" t="s">
        <v>4162</v>
      </c>
      <c r="C10153" s="1" t="s">
        <v>4163</v>
      </c>
    </row>
    <row r="10154">
      <c r="A10154" s="1">
        <v>10152.0</v>
      </c>
      <c r="B10154" s="1" t="s">
        <v>4164</v>
      </c>
      <c r="C10154" s="1" t="s">
        <v>4165</v>
      </c>
    </row>
    <row r="10155">
      <c r="A10155" s="1">
        <v>10153.0</v>
      </c>
      <c r="B10155" s="1" t="s">
        <v>4166</v>
      </c>
      <c r="C10155" s="1" t="s">
        <v>4167</v>
      </c>
    </row>
    <row r="10156">
      <c r="A10156" s="1">
        <v>10154.0</v>
      </c>
      <c r="B10156" s="1" t="s">
        <v>4168</v>
      </c>
      <c r="C10156" s="1" t="s">
        <v>4169</v>
      </c>
    </row>
    <row r="10157">
      <c r="A10157" s="1">
        <v>10155.0</v>
      </c>
      <c r="B10157" s="1" t="s">
        <v>4170</v>
      </c>
      <c r="C10157" s="1" t="s">
        <v>4171</v>
      </c>
    </row>
    <row r="10158">
      <c r="A10158" s="1">
        <v>10156.0</v>
      </c>
      <c r="B10158" s="1" t="s">
        <v>4172</v>
      </c>
      <c r="C10158" s="1" t="s">
        <v>4173</v>
      </c>
    </row>
    <row r="10159">
      <c r="A10159" s="1">
        <v>10157.0</v>
      </c>
      <c r="B10159" s="1" t="s">
        <v>4174</v>
      </c>
      <c r="C10159" s="1" t="s">
        <v>4175</v>
      </c>
    </row>
    <row r="10160">
      <c r="A10160" s="1">
        <v>10158.0</v>
      </c>
      <c r="B10160" s="1" t="s">
        <v>4176</v>
      </c>
      <c r="C10160" s="1" t="s">
        <v>4177</v>
      </c>
    </row>
    <row r="10161">
      <c r="A10161" s="1">
        <v>10159.0</v>
      </c>
      <c r="B10161" s="1" t="s">
        <v>4178</v>
      </c>
      <c r="C10161" s="1" t="s">
        <v>4179</v>
      </c>
    </row>
    <row r="10162">
      <c r="A10162" s="1">
        <v>10160.0</v>
      </c>
      <c r="B10162" s="1" t="s">
        <v>4180</v>
      </c>
      <c r="C10162" s="1" t="s">
        <v>4181</v>
      </c>
    </row>
    <row r="10163">
      <c r="A10163" s="1">
        <v>10161.0</v>
      </c>
      <c r="B10163" s="1" t="s">
        <v>4182</v>
      </c>
      <c r="C10163" s="1" t="s">
        <v>4183</v>
      </c>
    </row>
    <row r="10164">
      <c r="A10164" s="1">
        <v>10162.0</v>
      </c>
      <c r="B10164" s="1" t="s">
        <v>4184</v>
      </c>
      <c r="C10164" s="1" t="s">
        <v>4185</v>
      </c>
    </row>
    <row r="10165">
      <c r="A10165" s="1">
        <v>10163.0</v>
      </c>
      <c r="B10165" s="1" t="s">
        <v>4186</v>
      </c>
      <c r="C10165" s="1" t="s">
        <v>4187</v>
      </c>
    </row>
    <row r="10166">
      <c r="A10166" s="1">
        <v>10164.0</v>
      </c>
      <c r="B10166" s="1" t="s">
        <v>4188</v>
      </c>
      <c r="C10166" s="1" t="s">
        <v>4189</v>
      </c>
    </row>
    <row r="10167">
      <c r="A10167" s="1">
        <v>10165.0</v>
      </c>
      <c r="B10167" s="1" t="s">
        <v>4190</v>
      </c>
      <c r="C10167" s="1" t="s">
        <v>4191</v>
      </c>
    </row>
    <row r="10168">
      <c r="A10168" s="1">
        <v>10166.0</v>
      </c>
      <c r="B10168" s="1" t="s">
        <v>4192</v>
      </c>
      <c r="C10168" s="1" t="s">
        <v>4193</v>
      </c>
    </row>
    <row r="10169">
      <c r="A10169" s="1">
        <v>10167.0</v>
      </c>
      <c r="B10169" s="1" t="s">
        <v>4194</v>
      </c>
      <c r="C10169" s="1" t="s">
        <v>4195</v>
      </c>
    </row>
    <row r="10170">
      <c r="A10170" s="1">
        <v>10168.0</v>
      </c>
      <c r="B10170" s="1" t="s">
        <v>4196</v>
      </c>
      <c r="C10170" s="1" t="s">
        <v>4197</v>
      </c>
    </row>
    <row r="10171">
      <c r="A10171" s="1">
        <v>10169.0</v>
      </c>
      <c r="B10171" s="1" t="s">
        <v>4198</v>
      </c>
      <c r="C10171" s="1" t="s">
        <v>4199</v>
      </c>
    </row>
    <row r="10172">
      <c r="A10172" s="1">
        <v>10170.0</v>
      </c>
      <c r="B10172" s="1" t="s">
        <v>4200</v>
      </c>
      <c r="C10172" s="1" t="s">
        <v>4201</v>
      </c>
    </row>
    <row r="10173">
      <c r="A10173" s="1">
        <v>10171.0</v>
      </c>
      <c r="B10173" s="1" t="s">
        <v>4202</v>
      </c>
      <c r="C10173" s="1" t="s">
        <v>4203</v>
      </c>
    </row>
    <row r="10174">
      <c r="A10174" s="1">
        <v>10172.0</v>
      </c>
      <c r="B10174" s="1" t="s">
        <v>4204</v>
      </c>
      <c r="C10174" s="1" t="s">
        <v>4205</v>
      </c>
    </row>
    <row r="10175">
      <c r="A10175" s="1">
        <v>10173.0</v>
      </c>
      <c r="B10175" s="1" t="s">
        <v>4206</v>
      </c>
      <c r="C10175" s="1" t="s">
        <v>4207</v>
      </c>
    </row>
    <row r="10176">
      <c r="A10176" s="1">
        <v>10174.0</v>
      </c>
      <c r="B10176" s="1" t="s">
        <v>4208</v>
      </c>
      <c r="C10176" s="1" t="s">
        <v>4209</v>
      </c>
    </row>
    <row r="10177">
      <c r="A10177" s="1">
        <v>10175.0</v>
      </c>
      <c r="B10177" s="1" t="s">
        <v>4210</v>
      </c>
      <c r="C10177" s="1" t="s">
        <v>4211</v>
      </c>
    </row>
    <row r="10178">
      <c r="A10178" s="1">
        <v>10176.0</v>
      </c>
      <c r="B10178" s="1" t="s">
        <v>4352</v>
      </c>
      <c r="C10178" s="1" t="s">
        <v>4353</v>
      </c>
    </row>
    <row r="10179">
      <c r="A10179" s="1">
        <v>10177.0</v>
      </c>
      <c r="B10179" s="1" t="s">
        <v>4212</v>
      </c>
      <c r="C10179" s="1" t="s">
        <v>4213</v>
      </c>
    </row>
    <row r="10180">
      <c r="A10180" s="1">
        <v>10178.0</v>
      </c>
      <c r="B10180" s="1" t="s">
        <v>4214</v>
      </c>
      <c r="C10180" s="1" t="s">
        <v>4215</v>
      </c>
    </row>
    <row r="10181">
      <c r="A10181" s="1">
        <v>10179.0</v>
      </c>
      <c r="B10181" s="1" t="s">
        <v>4216</v>
      </c>
      <c r="C10181" s="1" t="s">
        <v>4217</v>
      </c>
    </row>
    <row r="10182">
      <c r="A10182" s="1">
        <v>10180.0</v>
      </c>
      <c r="B10182" s="1" t="s">
        <v>4218</v>
      </c>
      <c r="C10182" s="1" t="s">
        <v>4219</v>
      </c>
    </row>
    <row r="10183">
      <c r="A10183" s="1">
        <v>10181.0</v>
      </c>
      <c r="B10183" s="1" t="s">
        <v>4354</v>
      </c>
      <c r="C10183" s="1" t="s">
        <v>4355</v>
      </c>
    </row>
    <row r="10184">
      <c r="A10184" s="1">
        <v>10182.0</v>
      </c>
      <c r="B10184" s="1" t="s">
        <v>4356</v>
      </c>
      <c r="C10184" s="1" t="s">
        <v>4357</v>
      </c>
    </row>
    <row r="10185">
      <c r="A10185" s="1">
        <v>10183.0</v>
      </c>
      <c r="B10185" s="1" t="s">
        <v>4358</v>
      </c>
      <c r="C10185" s="1" t="s">
        <v>4359</v>
      </c>
    </row>
    <row r="10186">
      <c r="A10186" s="1">
        <v>10184.0</v>
      </c>
      <c r="B10186" s="1" t="s">
        <v>4360</v>
      </c>
      <c r="C10186" s="1" t="s">
        <v>4361</v>
      </c>
    </row>
    <row r="10187">
      <c r="A10187" s="1">
        <v>10185.0</v>
      </c>
      <c r="B10187" s="1" t="s">
        <v>4362</v>
      </c>
      <c r="C10187" s="1" t="s">
        <v>4363</v>
      </c>
    </row>
    <row r="10188">
      <c r="A10188" s="1">
        <v>10186.0</v>
      </c>
      <c r="B10188" s="1" t="s">
        <v>4364</v>
      </c>
      <c r="C10188" s="1" t="s">
        <v>4365</v>
      </c>
    </row>
    <row r="10189">
      <c r="A10189" s="1">
        <v>10187.0</v>
      </c>
      <c r="B10189" s="1" t="s">
        <v>4366</v>
      </c>
      <c r="C10189" s="1" t="s">
        <v>4367</v>
      </c>
    </row>
    <row r="10190">
      <c r="A10190" s="1">
        <v>10188.0</v>
      </c>
      <c r="B10190" s="1" t="s">
        <v>4368</v>
      </c>
      <c r="C10190" s="1" t="s">
        <v>4369</v>
      </c>
    </row>
    <row r="10191">
      <c r="A10191" s="1">
        <v>10189.0</v>
      </c>
      <c r="B10191" s="1" t="s">
        <v>2</v>
      </c>
      <c r="C10191" s="1" t="s">
        <v>3</v>
      </c>
    </row>
    <row r="10192">
      <c r="A10192" s="1">
        <v>10190.0</v>
      </c>
      <c r="B10192" s="1" t="s">
        <v>4</v>
      </c>
      <c r="C10192" s="1" t="s">
        <v>5</v>
      </c>
    </row>
    <row r="10193">
      <c r="A10193" s="1">
        <v>10191.0</v>
      </c>
      <c r="B10193" s="1" t="s">
        <v>6</v>
      </c>
      <c r="C10193" s="1" t="s">
        <v>7</v>
      </c>
    </row>
    <row r="10194">
      <c r="A10194" s="1">
        <v>10192.0</v>
      </c>
      <c r="B10194" s="1" t="s">
        <v>8</v>
      </c>
      <c r="C10194" s="1" t="s">
        <v>9</v>
      </c>
    </row>
    <row r="10195">
      <c r="A10195" s="1">
        <v>10193.0</v>
      </c>
      <c r="B10195" s="1" t="s">
        <v>10</v>
      </c>
      <c r="C10195" s="1" t="s">
        <v>10</v>
      </c>
    </row>
    <row r="10196">
      <c r="A10196" s="1">
        <v>10194.0</v>
      </c>
      <c r="B10196" s="1" t="s">
        <v>11</v>
      </c>
      <c r="C10196" s="1" t="s">
        <v>12</v>
      </c>
    </row>
    <row r="10197">
      <c r="A10197" s="1">
        <v>10195.0</v>
      </c>
      <c r="B10197" s="1" t="s">
        <v>13</v>
      </c>
      <c r="C10197" s="1" t="s">
        <v>14</v>
      </c>
    </row>
    <row r="10198">
      <c r="A10198" s="1">
        <v>10196.0</v>
      </c>
      <c r="B10198" s="1" t="s">
        <v>15</v>
      </c>
      <c r="C10198" s="1" t="s">
        <v>16</v>
      </c>
    </row>
    <row r="10199">
      <c r="A10199" s="1">
        <v>10197.0</v>
      </c>
      <c r="B10199" s="1" t="s">
        <v>17</v>
      </c>
      <c r="C10199" s="1" t="s">
        <v>18</v>
      </c>
    </row>
    <row r="10200">
      <c r="A10200" s="1">
        <v>10198.0</v>
      </c>
      <c r="B10200" s="1" t="s">
        <v>19</v>
      </c>
      <c r="C10200" s="1" t="s">
        <v>20</v>
      </c>
    </row>
    <row r="10201">
      <c r="A10201" s="1">
        <v>10199.0</v>
      </c>
      <c r="B10201" s="1" t="s">
        <v>21</v>
      </c>
      <c r="C10201" s="1" t="s">
        <v>22</v>
      </c>
    </row>
    <row r="10202">
      <c r="A10202" s="1">
        <v>10200.0</v>
      </c>
      <c r="B10202" s="1" t="s">
        <v>23</v>
      </c>
      <c r="C10202" s="1" t="s">
        <v>24</v>
      </c>
    </row>
    <row r="10203">
      <c r="A10203" s="1">
        <v>10201.0</v>
      </c>
      <c r="B10203" s="1" t="s">
        <v>25</v>
      </c>
      <c r="C10203" s="1" t="s">
        <v>26</v>
      </c>
    </row>
    <row r="10204">
      <c r="A10204" s="1">
        <v>10202.0</v>
      </c>
      <c r="B10204" s="1" t="s">
        <v>27</v>
      </c>
      <c r="C10204" s="1" t="s">
        <v>28</v>
      </c>
    </row>
    <row r="10205">
      <c r="A10205" s="1">
        <v>10203.0</v>
      </c>
      <c r="B10205" s="1" t="s">
        <v>29</v>
      </c>
      <c r="C10205" s="1" t="s">
        <v>30</v>
      </c>
    </row>
    <row r="10206">
      <c r="A10206" s="1">
        <v>10204.0</v>
      </c>
      <c r="B10206" s="1" t="s">
        <v>31</v>
      </c>
      <c r="C10206" s="1" t="s">
        <v>32</v>
      </c>
    </row>
    <row r="10207">
      <c r="A10207" s="1">
        <v>10205.0</v>
      </c>
      <c r="B10207" s="1" t="s">
        <v>2605</v>
      </c>
      <c r="C10207" s="1" t="s">
        <v>2606</v>
      </c>
    </row>
    <row r="10208">
      <c r="A10208" s="1">
        <v>10206.0</v>
      </c>
      <c r="B10208" s="1" t="s">
        <v>33</v>
      </c>
      <c r="C10208" s="1" t="s">
        <v>34</v>
      </c>
    </row>
    <row r="10209">
      <c r="A10209" s="1">
        <v>10207.0</v>
      </c>
      <c r="B10209" s="1" t="s">
        <v>35</v>
      </c>
      <c r="C10209" s="1" t="s">
        <v>36</v>
      </c>
    </row>
    <row r="10210">
      <c r="A10210" s="1">
        <v>10208.0</v>
      </c>
      <c r="B10210" s="1" t="s">
        <v>37</v>
      </c>
      <c r="C10210" s="1" t="s">
        <v>38</v>
      </c>
    </row>
    <row r="10211">
      <c r="A10211" s="1">
        <v>10209.0</v>
      </c>
      <c r="B10211" s="1" t="s">
        <v>39</v>
      </c>
      <c r="C10211" s="1" t="s">
        <v>40</v>
      </c>
    </row>
    <row r="10212">
      <c r="A10212" s="1">
        <v>10210.0</v>
      </c>
      <c r="B10212" s="1" t="s">
        <v>41</v>
      </c>
      <c r="C10212" s="1" t="s">
        <v>42</v>
      </c>
    </row>
    <row r="10213">
      <c r="A10213" s="1">
        <v>10211.0</v>
      </c>
      <c r="B10213" s="1" t="s">
        <v>43</v>
      </c>
      <c r="C10213" s="1" t="s">
        <v>44</v>
      </c>
    </row>
    <row r="10214">
      <c r="A10214" s="1">
        <v>10212.0</v>
      </c>
      <c r="B10214" s="1" t="s">
        <v>45</v>
      </c>
      <c r="C10214" s="1" t="s">
        <v>46</v>
      </c>
    </row>
    <row r="10215">
      <c r="A10215" s="1">
        <v>10213.0</v>
      </c>
      <c r="B10215" s="1" t="s">
        <v>47</v>
      </c>
      <c r="C10215" s="1" t="s">
        <v>48</v>
      </c>
    </row>
    <row r="10216">
      <c r="A10216" s="1">
        <v>10214.0</v>
      </c>
      <c r="B10216" s="1" t="s">
        <v>49</v>
      </c>
      <c r="C10216" s="1" t="s">
        <v>50</v>
      </c>
    </row>
    <row r="10217">
      <c r="A10217" s="1">
        <v>10215.0</v>
      </c>
      <c r="B10217" s="1" t="s">
        <v>51</v>
      </c>
      <c r="C10217" s="1" t="s">
        <v>52</v>
      </c>
    </row>
    <row r="10218">
      <c r="A10218" s="1">
        <v>10216.0</v>
      </c>
      <c r="B10218" s="1" t="s">
        <v>53</v>
      </c>
      <c r="C10218" s="1" t="s">
        <v>54</v>
      </c>
    </row>
    <row r="10219">
      <c r="A10219" s="1">
        <v>10217.0</v>
      </c>
      <c r="B10219" s="1" t="s">
        <v>55</v>
      </c>
      <c r="C10219" s="1" t="s">
        <v>56</v>
      </c>
    </row>
    <row r="10220">
      <c r="A10220" s="1">
        <v>10218.0</v>
      </c>
      <c r="B10220" s="1" t="s">
        <v>57</v>
      </c>
      <c r="C10220" s="1" t="s">
        <v>58</v>
      </c>
    </row>
    <row r="10221">
      <c r="A10221" s="1">
        <v>10219.0</v>
      </c>
      <c r="B10221" s="1" t="s">
        <v>59</v>
      </c>
      <c r="C10221" s="1" t="s">
        <v>60</v>
      </c>
    </row>
    <row r="10222">
      <c r="A10222" s="1">
        <v>10220.0</v>
      </c>
      <c r="B10222" s="1" t="s">
        <v>61</v>
      </c>
      <c r="C10222" s="1" t="s">
        <v>62</v>
      </c>
    </row>
    <row r="10223">
      <c r="A10223" s="1">
        <v>10221.0</v>
      </c>
      <c r="B10223" s="1" t="s">
        <v>63</v>
      </c>
      <c r="C10223" s="1" t="s">
        <v>64</v>
      </c>
    </row>
    <row r="10224">
      <c r="A10224" s="1">
        <v>10222.0</v>
      </c>
      <c r="B10224" s="1" t="s">
        <v>65</v>
      </c>
      <c r="C10224" s="1" t="s">
        <v>66</v>
      </c>
    </row>
    <row r="10225">
      <c r="A10225" s="1">
        <v>10223.0</v>
      </c>
      <c r="B10225" s="1" t="s">
        <v>67</v>
      </c>
      <c r="C10225" s="1" t="s">
        <v>68</v>
      </c>
    </row>
    <row r="10226">
      <c r="A10226" s="1">
        <v>10224.0</v>
      </c>
      <c r="B10226" s="1" t="s">
        <v>69</v>
      </c>
      <c r="C10226" s="1" t="s">
        <v>70</v>
      </c>
    </row>
    <row r="10227">
      <c r="A10227" s="1">
        <v>10225.0</v>
      </c>
      <c r="B10227" s="1" t="s">
        <v>71</v>
      </c>
      <c r="C10227" s="1" t="s">
        <v>72</v>
      </c>
    </row>
    <row r="10228">
      <c r="A10228" s="1">
        <v>10226.0</v>
      </c>
      <c r="B10228" s="1" t="s">
        <v>73</v>
      </c>
      <c r="C10228" s="1" t="s">
        <v>74</v>
      </c>
    </row>
    <row r="10229">
      <c r="A10229" s="1">
        <v>10227.0</v>
      </c>
      <c r="B10229" s="1" t="s">
        <v>75</v>
      </c>
      <c r="C10229" s="1" t="s">
        <v>76</v>
      </c>
    </row>
    <row r="10230">
      <c r="A10230" s="1">
        <v>10228.0</v>
      </c>
      <c r="B10230" s="1" t="s">
        <v>77</v>
      </c>
      <c r="C10230" s="1" t="s">
        <v>78</v>
      </c>
    </row>
    <row r="10231">
      <c r="A10231" s="1">
        <v>10229.0</v>
      </c>
      <c r="B10231" s="1" t="s">
        <v>79</v>
      </c>
      <c r="C10231" s="1" t="s">
        <v>80</v>
      </c>
    </row>
    <row r="10232">
      <c r="A10232" s="1">
        <v>10230.0</v>
      </c>
      <c r="B10232" s="1" t="s">
        <v>81</v>
      </c>
      <c r="C10232" s="1" t="s">
        <v>82</v>
      </c>
    </row>
    <row r="10233">
      <c r="A10233" s="1">
        <v>10231.0</v>
      </c>
      <c r="B10233" s="1" t="s">
        <v>83</v>
      </c>
      <c r="C10233" s="1" t="s">
        <v>84</v>
      </c>
    </row>
    <row r="10234">
      <c r="A10234" s="1">
        <v>10232.0</v>
      </c>
      <c r="B10234" s="1" t="s">
        <v>85</v>
      </c>
      <c r="C10234" s="1" t="s">
        <v>86</v>
      </c>
    </row>
    <row r="10235">
      <c r="A10235" s="1">
        <v>10233.0</v>
      </c>
      <c r="B10235" s="1" t="s">
        <v>2607</v>
      </c>
      <c r="C10235" s="1" t="s">
        <v>2608</v>
      </c>
    </row>
    <row r="10236">
      <c r="A10236" s="1">
        <v>10234.0</v>
      </c>
      <c r="B10236" s="1" t="s">
        <v>87</v>
      </c>
      <c r="C10236" s="1" t="s">
        <v>88</v>
      </c>
    </row>
    <row r="10237">
      <c r="A10237" s="1">
        <v>10235.0</v>
      </c>
      <c r="B10237" s="1" t="s">
        <v>89</v>
      </c>
      <c r="C10237" s="1" t="s">
        <v>90</v>
      </c>
    </row>
    <row r="10238">
      <c r="A10238" s="1">
        <v>10236.0</v>
      </c>
      <c r="B10238" s="1" t="s">
        <v>91</v>
      </c>
      <c r="C10238" s="1" t="s">
        <v>92</v>
      </c>
    </row>
    <row r="10239">
      <c r="A10239" s="1">
        <v>10237.0</v>
      </c>
      <c r="B10239" s="1" t="s">
        <v>93</v>
      </c>
      <c r="C10239" s="1" t="s">
        <v>94</v>
      </c>
    </row>
    <row r="10240">
      <c r="A10240" s="1">
        <v>10238.0</v>
      </c>
      <c r="B10240" s="1" t="s">
        <v>95</v>
      </c>
      <c r="C10240" s="1" t="s">
        <v>96</v>
      </c>
    </row>
    <row r="10241">
      <c r="A10241" s="1">
        <v>10239.0</v>
      </c>
      <c r="B10241" s="1" t="s">
        <v>97</v>
      </c>
      <c r="C10241" s="1" t="s">
        <v>98</v>
      </c>
    </row>
    <row r="10242">
      <c r="A10242" s="1">
        <v>10240.0</v>
      </c>
      <c r="B10242" s="1" t="s">
        <v>99</v>
      </c>
      <c r="C10242" s="1" t="s">
        <v>100</v>
      </c>
    </row>
    <row r="10243">
      <c r="A10243" s="1">
        <v>10241.0</v>
      </c>
      <c r="B10243" s="1" t="s">
        <v>101</v>
      </c>
      <c r="C10243" s="1" t="s">
        <v>102</v>
      </c>
    </row>
    <row r="10244">
      <c r="A10244" s="1">
        <v>10242.0</v>
      </c>
      <c r="B10244" s="1" t="s">
        <v>103</v>
      </c>
      <c r="C10244" s="1" t="s">
        <v>104</v>
      </c>
    </row>
    <row r="10245">
      <c r="A10245" s="1">
        <v>10243.0</v>
      </c>
      <c r="B10245" s="1" t="s">
        <v>105</v>
      </c>
      <c r="C10245" s="1" t="s">
        <v>106</v>
      </c>
    </row>
    <row r="10246">
      <c r="A10246" s="1">
        <v>10244.0</v>
      </c>
      <c r="B10246" s="1" t="s">
        <v>107</v>
      </c>
      <c r="C10246" s="1" t="s">
        <v>108</v>
      </c>
    </row>
    <row r="10247">
      <c r="A10247" s="1">
        <v>10245.0</v>
      </c>
      <c r="B10247" s="1" t="s">
        <v>109</v>
      </c>
      <c r="C10247" s="1" t="s">
        <v>110</v>
      </c>
    </row>
    <row r="10248">
      <c r="A10248" s="1">
        <v>10246.0</v>
      </c>
      <c r="B10248" s="1" t="s">
        <v>111</v>
      </c>
      <c r="C10248" s="1" t="s">
        <v>112</v>
      </c>
    </row>
    <row r="10249">
      <c r="A10249" s="1">
        <v>10247.0</v>
      </c>
      <c r="B10249" s="1" t="s">
        <v>113</v>
      </c>
      <c r="C10249" s="1" t="s">
        <v>114</v>
      </c>
    </row>
    <row r="10250">
      <c r="A10250" s="1">
        <v>10248.0</v>
      </c>
      <c r="B10250" s="1" t="s">
        <v>115</v>
      </c>
      <c r="C10250" s="1" t="s">
        <v>116</v>
      </c>
    </row>
    <row r="10251">
      <c r="A10251" s="1">
        <v>10249.0</v>
      </c>
      <c r="B10251" s="1" t="s">
        <v>117</v>
      </c>
      <c r="C10251" s="1" t="s">
        <v>118</v>
      </c>
    </row>
    <row r="10252">
      <c r="A10252" s="1">
        <v>10250.0</v>
      </c>
      <c r="B10252" s="1" t="s">
        <v>119</v>
      </c>
      <c r="C10252" s="1" t="s">
        <v>120</v>
      </c>
    </row>
    <row r="10253">
      <c r="A10253" s="1">
        <v>10251.0</v>
      </c>
      <c r="B10253" s="1" t="s">
        <v>121</v>
      </c>
      <c r="C10253" s="1" t="s">
        <v>122</v>
      </c>
    </row>
    <row r="10254">
      <c r="A10254" s="1">
        <v>10252.0</v>
      </c>
      <c r="B10254" s="1" t="s">
        <v>123</v>
      </c>
      <c r="C10254" s="1" t="s">
        <v>124</v>
      </c>
    </row>
    <row r="10255">
      <c r="A10255" s="1">
        <v>10253.0</v>
      </c>
      <c r="B10255" s="1" t="s">
        <v>125</v>
      </c>
      <c r="C10255" s="1" t="s">
        <v>126</v>
      </c>
    </row>
    <row r="10256">
      <c r="A10256" s="1">
        <v>10254.0</v>
      </c>
      <c r="B10256" s="1" t="s">
        <v>127</v>
      </c>
      <c r="C10256" s="1" t="s">
        <v>128</v>
      </c>
    </row>
    <row r="10257">
      <c r="A10257" s="1">
        <v>10255.0</v>
      </c>
      <c r="B10257" s="1" t="s">
        <v>129</v>
      </c>
      <c r="C10257" s="1" t="s">
        <v>130</v>
      </c>
    </row>
    <row r="10258">
      <c r="A10258" s="1">
        <v>10256.0</v>
      </c>
      <c r="B10258" s="1" t="s">
        <v>131</v>
      </c>
      <c r="C10258" s="1" t="s">
        <v>132</v>
      </c>
    </row>
    <row r="10259">
      <c r="A10259" s="1">
        <v>10257.0</v>
      </c>
      <c r="B10259" s="1" t="s">
        <v>133</v>
      </c>
      <c r="C10259" s="1" t="s">
        <v>134</v>
      </c>
    </row>
    <row r="10260">
      <c r="A10260" s="1">
        <v>10258.0</v>
      </c>
      <c r="B10260" s="1" t="s">
        <v>135</v>
      </c>
      <c r="C10260" s="1" t="s">
        <v>136</v>
      </c>
    </row>
    <row r="10261">
      <c r="A10261" s="1">
        <v>10259.0</v>
      </c>
      <c r="B10261" s="1" t="s">
        <v>137</v>
      </c>
      <c r="C10261" s="1" t="s">
        <v>138</v>
      </c>
    </row>
    <row r="10262">
      <c r="A10262" s="1">
        <v>10260.0</v>
      </c>
      <c r="B10262" s="1" t="s">
        <v>139</v>
      </c>
      <c r="C10262" s="1" t="s">
        <v>140</v>
      </c>
    </row>
    <row r="10263">
      <c r="A10263" s="1">
        <v>10261.0</v>
      </c>
      <c r="B10263" s="1" t="s">
        <v>141</v>
      </c>
      <c r="C10263" s="1" t="s">
        <v>142</v>
      </c>
    </row>
    <row r="10264">
      <c r="A10264" s="1">
        <v>10262.0</v>
      </c>
      <c r="B10264" s="1" t="s">
        <v>143</v>
      </c>
      <c r="C10264" s="1" t="s">
        <v>144</v>
      </c>
    </row>
    <row r="10265">
      <c r="A10265" s="1">
        <v>10263.0</v>
      </c>
      <c r="B10265" s="1" t="s">
        <v>145</v>
      </c>
      <c r="C10265" s="1" t="s">
        <v>146</v>
      </c>
    </row>
    <row r="10266">
      <c r="A10266" s="1">
        <v>10264.0</v>
      </c>
      <c r="B10266" s="1" t="s">
        <v>147</v>
      </c>
      <c r="C10266" s="1" t="s">
        <v>148</v>
      </c>
    </row>
    <row r="10267">
      <c r="A10267" s="1">
        <v>10265.0</v>
      </c>
      <c r="B10267" s="1" t="s">
        <v>149</v>
      </c>
      <c r="C10267" s="1" t="s">
        <v>150</v>
      </c>
    </row>
    <row r="10268">
      <c r="A10268" s="1">
        <v>10266.0</v>
      </c>
      <c r="B10268" s="1" t="s">
        <v>151</v>
      </c>
      <c r="C10268" s="1" t="s">
        <v>152</v>
      </c>
    </row>
    <row r="10269">
      <c r="A10269" s="1">
        <v>10267.0</v>
      </c>
      <c r="B10269" s="1" t="s">
        <v>153</v>
      </c>
      <c r="C10269" s="1" t="s">
        <v>154</v>
      </c>
    </row>
    <row r="10270">
      <c r="A10270" s="1">
        <v>10268.0</v>
      </c>
      <c r="B10270" s="1" t="s">
        <v>155</v>
      </c>
      <c r="C10270" s="1" t="s">
        <v>156</v>
      </c>
    </row>
    <row r="10271">
      <c r="A10271" s="1">
        <v>10269.0</v>
      </c>
      <c r="B10271" s="1" t="s">
        <v>157</v>
      </c>
      <c r="C10271" s="1" t="s">
        <v>158</v>
      </c>
    </row>
    <row r="10272">
      <c r="A10272" s="1">
        <v>10270.0</v>
      </c>
      <c r="B10272" s="1" t="s">
        <v>159</v>
      </c>
      <c r="C10272" s="1" t="s">
        <v>160</v>
      </c>
    </row>
    <row r="10273">
      <c r="A10273" s="1">
        <v>10271.0</v>
      </c>
      <c r="B10273" s="1" t="s">
        <v>161</v>
      </c>
      <c r="C10273" s="1" t="s">
        <v>162</v>
      </c>
    </row>
    <row r="10274">
      <c r="A10274" s="1">
        <v>10272.0</v>
      </c>
      <c r="B10274" s="1" t="s">
        <v>163</v>
      </c>
      <c r="C10274" s="1" t="s">
        <v>164</v>
      </c>
    </row>
    <row r="10275">
      <c r="A10275" s="1">
        <v>10273.0</v>
      </c>
      <c r="B10275" s="1" t="s">
        <v>165</v>
      </c>
      <c r="C10275" s="1" t="s">
        <v>166</v>
      </c>
    </row>
    <row r="10276">
      <c r="A10276" s="1">
        <v>10274.0</v>
      </c>
      <c r="B10276" s="1" t="s">
        <v>167</v>
      </c>
      <c r="C10276" s="1" t="s">
        <v>168</v>
      </c>
    </row>
    <row r="10277">
      <c r="A10277" s="1">
        <v>10275.0</v>
      </c>
      <c r="B10277" s="1" t="s">
        <v>169</v>
      </c>
      <c r="C10277" s="1" t="s">
        <v>170</v>
      </c>
    </row>
    <row r="10278">
      <c r="A10278" s="1">
        <v>10276.0</v>
      </c>
      <c r="B10278" s="1" t="s">
        <v>171</v>
      </c>
      <c r="C10278" s="1" t="s">
        <v>172</v>
      </c>
    </row>
    <row r="10279">
      <c r="A10279" s="1">
        <v>10277.0</v>
      </c>
      <c r="B10279" s="1" t="s">
        <v>173</v>
      </c>
      <c r="C10279" s="1" t="s">
        <v>174</v>
      </c>
    </row>
    <row r="10280">
      <c r="A10280" s="1">
        <v>10278.0</v>
      </c>
      <c r="B10280" s="1" t="s">
        <v>175</v>
      </c>
      <c r="C10280" s="1" t="s">
        <v>176</v>
      </c>
    </row>
    <row r="10281">
      <c r="A10281" s="1">
        <v>10279.0</v>
      </c>
      <c r="B10281" s="1" t="s">
        <v>177</v>
      </c>
      <c r="C10281" s="1" t="s">
        <v>178</v>
      </c>
    </row>
    <row r="10282">
      <c r="A10282" s="1">
        <v>10280.0</v>
      </c>
      <c r="B10282" s="1" t="s">
        <v>179</v>
      </c>
      <c r="C10282" s="1" t="s">
        <v>180</v>
      </c>
    </row>
    <row r="10283">
      <c r="A10283" s="1">
        <v>10281.0</v>
      </c>
      <c r="B10283" s="1" t="s">
        <v>181</v>
      </c>
      <c r="C10283" s="1" t="s">
        <v>182</v>
      </c>
    </row>
    <row r="10284">
      <c r="A10284" s="1">
        <v>10282.0</v>
      </c>
      <c r="B10284" s="1" t="s">
        <v>183</v>
      </c>
      <c r="C10284" s="1" t="s">
        <v>184</v>
      </c>
    </row>
    <row r="10285">
      <c r="A10285" s="1">
        <v>10283.0</v>
      </c>
      <c r="B10285" s="1" t="s">
        <v>185</v>
      </c>
      <c r="C10285" s="1" t="s">
        <v>186</v>
      </c>
    </row>
    <row r="10286">
      <c r="A10286" s="1">
        <v>10284.0</v>
      </c>
      <c r="B10286" s="1" t="s">
        <v>187</v>
      </c>
      <c r="C10286" s="1" t="s">
        <v>188</v>
      </c>
    </row>
    <row r="10287">
      <c r="A10287" s="1">
        <v>10285.0</v>
      </c>
      <c r="B10287" s="1" t="s">
        <v>189</v>
      </c>
      <c r="C10287" s="1" t="s">
        <v>190</v>
      </c>
    </row>
    <row r="10288">
      <c r="A10288" s="1">
        <v>10286.0</v>
      </c>
      <c r="B10288" s="1" t="s">
        <v>191</v>
      </c>
      <c r="C10288" s="1" t="s">
        <v>192</v>
      </c>
    </row>
    <row r="10289">
      <c r="A10289" s="1">
        <v>10287.0</v>
      </c>
      <c r="B10289" s="1" t="s">
        <v>193</v>
      </c>
      <c r="C10289" s="1" t="s">
        <v>194</v>
      </c>
    </row>
    <row r="10290">
      <c r="A10290" s="1">
        <v>10288.0</v>
      </c>
      <c r="B10290" s="1" t="s">
        <v>195</v>
      </c>
      <c r="C10290" s="1" t="s">
        <v>196</v>
      </c>
    </row>
    <row r="10291">
      <c r="A10291" s="1">
        <v>10289.0</v>
      </c>
      <c r="B10291" s="1" t="s">
        <v>197</v>
      </c>
      <c r="C10291" s="1" t="s">
        <v>198</v>
      </c>
    </row>
    <row r="10292">
      <c r="A10292" s="1">
        <v>10290.0</v>
      </c>
      <c r="B10292" s="1" t="s">
        <v>199</v>
      </c>
      <c r="C10292" s="1" t="s">
        <v>200</v>
      </c>
    </row>
    <row r="10293">
      <c r="A10293" s="1">
        <v>10291.0</v>
      </c>
      <c r="B10293" s="1" t="s">
        <v>201</v>
      </c>
      <c r="C10293" s="1" t="s">
        <v>202</v>
      </c>
    </row>
    <row r="10294">
      <c r="A10294" s="1">
        <v>10292.0</v>
      </c>
      <c r="B10294" s="1" t="s">
        <v>203</v>
      </c>
      <c r="C10294" s="1" t="s">
        <v>204</v>
      </c>
    </row>
    <row r="10295">
      <c r="A10295" s="1">
        <v>10293.0</v>
      </c>
      <c r="B10295" s="1" t="s">
        <v>205</v>
      </c>
      <c r="C10295" s="1" t="s">
        <v>206</v>
      </c>
    </row>
    <row r="10296">
      <c r="A10296" s="1">
        <v>10294.0</v>
      </c>
      <c r="B10296" s="1" t="s">
        <v>207</v>
      </c>
      <c r="C10296" s="1" t="s">
        <v>208</v>
      </c>
    </row>
    <row r="10297">
      <c r="A10297" s="1">
        <v>10295.0</v>
      </c>
      <c r="B10297" s="1" t="s">
        <v>209</v>
      </c>
      <c r="C10297" s="1" t="s">
        <v>210</v>
      </c>
    </row>
    <row r="10298">
      <c r="A10298" s="1">
        <v>10296.0</v>
      </c>
      <c r="B10298" s="1" t="s">
        <v>211</v>
      </c>
      <c r="C10298" s="1" t="s">
        <v>212</v>
      </c>
    </row>
    <row r="10299">
      <c r="A10299" s="1">
        <v>10297.0</v>
      </c>
      <c r="B10299" s="1" t="s">
        <v>213</v>
      </c>
      <c r="C10299" s="1" t="s">
        <v>214</v>
      </c>
    </row>
    <row r="10300">
      <c r="A10300" s="1">
        <v>10298.0</v>
      </c>
      <c r="B10300" s="1" t="s">
        <v>215</v>
      </c>
      <c r="C10300" s="1" t="s">
        <v>216</v>
      </c>
    </row>
    <row r="10301">
      <c r="A10301" s="1">
        <v>10299.0</v>
      </c>
      <c r="B10301" s="1" t="s">
        <v>217</v>
      </c>
      <c r="C10301" s="1" t="s">
        <v>218</v>
      </c>
    </row>
    <row r="10302">
      <c r="A10302" s="1">
        <v>10300.0</v>
      </c>
      <c r="B10302" s="1" t="s">
        <v>219</v>
      </c>
      <c r="C10302" s="1" t="s">
        <v>220</v>
      </c>
    </row>
    <row r="10303">
      <c r="A10303" s="1">
        <v>10301.0</v>
      </c>
      <c r="B10303" s="1" t="s">
        <v>221</v>
      </c>
      <c r="C10303" s="1" t="s">
        <v>222</v>
      </c>
    </row>
    <row r="10304">
      <c r="A10304" s="1">
        <v>10302.0</v>
      </c>
      <c r="B10304" s="1" t="s">
        <v>223</v>
      </c>
      <c r="C10304" s="1" t="s">
        <v>224</v>
      </c>
    </row>
    <row r="10305">
      <c r="A10305" s="1">
        <v>10303.0</v>
      </c>
      <c r="B10305" s="1" t="s">
        <v>225</v>
      </c>
      <c r="C10305" s="1" t="s">
        <v>226</v>
      </c>
    </row>
    <row r="10306">
      <c r="A10306" s="1">
        <v>10304.0</v>
      </c>
      <c r="B10306" s="1" t="s">
        <v>227</v>
      </c>
      <c r="C10306" s="1" t="s">
        <v>228</v>
      </c>
    </row>
    <row r="10307">
      <c r="A10307" s="1">
        <v>10305.0</v>
      </c>
      <c r="B10307" s="1" t="s">
        <v>229</v>
      </c>
      <c r="C10307" s="1" t="s">
        <v>230</v>
      </c>
    </row>
    <row r="10308">
      <c r="A10308" s="1">
        <v>10306.0</v>
      </c>
      <c r="B10308" s="1" t="s">
        <v>231</v>
      </c>
      <c r="C10308" s="1" t="s">
        <v>232</v>
      </c>
    </row>
    <row r="10309">
      <c r="A10309" s="1">
        <v>10307.0</v>
      </c>
      <c r="B10309" s="1" t="s">
        <v>233</v>
      </c>
      <c r="C10309" s="1" t="s">
        <v>234</v>
      </c>
    </row>
    <row r="10310">
      <c r="A10310" s="1">
        <v>10308.0</v>
      </c>
      <c r="B10310" s="1" t="s">
        <v>235</v>
      </c>
      <c r="C10310" s="1" t="s">
        <v>236</v>
      </c>
    </row>
    <row r="10311">
      <c r="A10311" s="1">
        <v>10309.0</v>
      </c>
      <c r="B10311" s="1" t="s">
        <v>237</v>
      </c>
      <c r="C10311" s="1" t="s">
        <v>238</v>
      </c>
    </row>
    <row r="10312">
      <c r="A10312" s="1">
        <v>10310.0</v>
      </c>
      <c r="B10312" s="1" t="s">
        <v>239</v>
      </c>
      <c r="C10312" s="1" t="s">
        <v>240</v>
      </c>
    </row>
    <row r="10313">
      <c r="A10313" s="1">
        <v>10311.0</v>
      </c>
      <c r="B10313" s="1" t="s">
        <v>241</v>
      </c>
      <c r="C10313" s="1" t="s">
        <v>242</v>
      </c>
    </row>
    <row r="10314">
      <c r="A10314" s="1">
        <v>10312.0</v>
      </c>
      <c r="B10314" s="1" t="s">
        <v>243</v>
      </c>
      <c r="C10314" s="1" t="s">
        <v>244</v>
      </c>
    </row>
    <row r="10315">
      <c r="A10315" s="1">
        <v>10313.0</v>
      </c>
      <c r="B10315" s="1" t="s">
        <v>245</v>
      </c>
      <c r="C10315" s="1" t="s">
        <v>246</v>
      </c>
    </row>
    <row r="10316">
      <c r="A10316" s="1">
        <v>10314.0</v>
      </c>
      <c r="B10316" s="1" t="s">
        <v>247</v>
      </c>
      <c r="C10316" s="1" t="s">
        <v>248</v>
      </c>
    </row>
    <row r="10317">
      <c r="A10317" s="1">
        <v>10315.0</v>
      </c>
      <c r="B10317" s="1" t="s">
        <v>249</v>
      </c>
      <c r="C10317" s="1" t="s">
        <v>250</v>
      </c>
    </row>
    <row r="10318">
      <c r="A10318" s="1">
        <v>10316.0</v>
      </c>
      <c r="B10318" s="1" t="s">
        <v>251</v>
      </c>
      <c r="C10318" s="1" t="s">
        <v>252</v>
      </c>
    </row>
    <row r="10319">
      <c r="A10319" s="1">
        <v>10317.0</v>
      </c>
      <c r="B10319" s="1" t="s">
        <v>253</v>
      </c>
      <c r="C10319" s="1" t="s">
        <v>254</v>
      </c>
    </row>
    <row r="10320">
      <c r="A10320" s="1">
        <v>10318.0</v>
      </c>
      <c r="B10320" s="1" t="s">
        <v>255</v>
      </c>
      <c r="C10320" s="1" t="s">
        <v>256</v>
      </c>
    </row>
    <row r="10321">
      <c r="A10321" s="1">
        <v>10319.0</v>
      </c>
      <c r="B10321" s="1" t="s">
        <v>259</v>
      </c>
      <c r="C10321" s="1" t="s">
        <v>260</v>
      </c>
    </row>
    <row r="10322">
      <c r="A10322" s="1">
        <v>10320.0</v>
      </c>
      <c r="B10322" s="1" t="s">
        <v>261</v>
      </c>
      <c r="C10322" s="1" t="s">
        <v>262</v>
      </c>
    </row>
    <row r="10323">
      <c r="A10323" s="1">
        <v>10321.0</v>
      </c>
      <c r="B10323" s="1" t="s">
        <v>263</v>
      </c>
      <c r="C10323" s="1" t="s">
        <v>264</v>
      </c>
    </row>
    <row r="10324">
      <c r="A10324" s="1">
        <v>10322.0</v>
      </c>
      <c r="B10324" s="1" t="s">
        <v>2611</v>
      </c>
      <c r="C10324" s="1" t="s">
        <v>2612</v>
      </c>
    </row>
    <row r="10325">
      <c r="A10325" s="1">
        <v>10323.0</v>
      </c>
      <c r="B10325" s="1" t="s">
        <v>265</v>
      </c>
      <c r="C10325" s="1" t="s">
        <v>266</v>
      </c>
    </row>
    <row r="10326">
      <c r="A10326" s="1">
        <v>10324.0</v>
      </c>
      <c r="B10326" s="1" t="s">
        <v>267</v>
      </c>
      <c r="C10326" s="1" t="s">
        <v>268</v>
      </c>
    </row>
    <row r="10327">
      <c r="A10327" s="1">
        <v>10325.0</v>
      </c>
      <c r="B10327" s="1" t="s">
        <v>269</v>
      </c>
      <c r="C10327" s="1" t="s">
        <v>270</v>
      </c>
    </row>
    <row r="10328">
      <c r="A10328" s="1">
        <v>10326.0</v>
      </c>
      <c r="B10328" s="1" t="s">
        <v>271</v>
      </c>
      <c r="C10328" s="1" t="s">
        <v>272</v>
      </c>
    </row>
    <row r="10329">
      <c r="A10329" s="1">
        <v>10327.0</v>
      </c>
      <c r="B10329" s="1" t="s">
        <v>273</v>
      </c>
      <c r="C10329" s="1" t="s">
        <v>274</v>
      </c>
    </row>
    <row r="10330">
      <c r="A10330" s="1">
        <v>10328.0</v>
      </c>
      <c r="B10330" s="1" t="s">
        <v>275</v>
      </c>
      <c r="C10330" s="1" t="s">
        <v>276</v>
      </c>
    </row>
    <row r="10331">
      <c r="A10331" s="1">
        <v>10329.0</v>
      </c>
      <c r="B10331" s="1" t="s">
        <v>277</v>
      </c>
      <c r="C10331" s="1" t="s">
        <v>278</v>
      </c>
    </row>
    <row r="10332">
      <c r="A10332" s="1">
        <v>10330.0</v>
      </c>
      <c r="B10332" s="1" t="s">
        <v>279</v>
      </c>
      <c r="C10332" s="1" t="s">
        <v>280</v>
      </c>
    </row>
    <row r="10333">
      <c r="A10333" s="1">
        <v>10331.0</v>
      </c>
      <c r="B10333" s="1" t="s">
        <v>281</v>
      </c>
      <c r="C10333" s="1" t="s">
        <v>282</v>
      </c>
    </row>
    <row r="10334">
      <c r="A10334" s="1">
        <v>10332.0</v>
      </c>
      <c r="B10334" s="1" t="s">
        <v>283</v>
      </c>
      <c r="C10334" s="1" t="s">
        <v>284</v>
      </c>
    </row>
    <row r="10335">
      <c r="A10335" s="1">
        <v>10333.0</v>
      </c>
      <c r="B10335" s="1" t="s">
        <v>285</v>
      </c>
      <c r="C10335" s="1" t="s">
        <v>286</v>
      </c>
    </row>
    <row r="10336">
      <c r="A10336" s="1">
        <v>10334.0</v>
      </c>
      <c r="B10336" s="1" t="s">
        <v>287</v>
      </c>
      <c r="C10336" s="1" t="s">
        <v>288</v>
      </c>
    </row>
    <row r="10337">
      <c r="A10337" s="1">
        <v>10335.0</v>
      </c>
      <c r="B10337" s="1" t="s">
        <v>289</v>
      </c>
      <c r="C10337" s="1" t="s">
        <v>290</v>
      </c>
    </row>
    <row r="10338">
      <c r="A10338" s="1">
        <v>10336.0</v>
      </c>
      <c r="B10338" s="1" t="s">
        <v>291</v>
      </c>
      <c r="C10338" s="1" t="s">
        <v>292</v>
      </c>
    </row>
    <row r="10339">
      <c r="A10339" s="1">
        <v>10337.0</v>
      </c>
      <c r="B10339" s="1" t="s">
        <v>293</v>
      </c>
      <c r="C10339" s="1" t="s">
        <v>294</v>
      </c>
    </row>
    <row r="10340">
      <c r="A10340" s="1">
        <v>10338.0</v>
      </c>
      <c r="B10340" s="1" t="s">
        <v>295</v>
      </c>
      <c r="C10340" s="1" t="s">
        <v>296</v>
      </c>
    </row>
    <row r="10341">
      <c r="A10341" s="1">
        <v>10339.0</v>
      </c>
      <c r="B10341" s="1" t="s">
        <v>297</v>
      </c>
      <c r="C10341" s="1" t="s">
        <v>298</v>
      </c>
    </row>
    <row r="10342">
      <c r="A10342" s="1">
        <v>10340.0</v>
      </c>
      <c r="B10342" s="1" t="s">
        <v>299</v>
      </c>
      <c r="C10342" s="1" t="s">
        <v>300</v>
      </c>
    </row>
    <row r="10343">
      <c r="A10343" s="1">
        <v>10341.0</v>
      </c>
      <c r="B10343" s="1" t="s">
        <v>301</v>
      </c>
      <c r="C10343" s="1" t="s">
        <v>302</v>
      </c>
    </row>
    <row r="10344">
      <c r="A10344" s="1">
        <v>10342.0</v>
      </c>
      <c r="B10344" s="1" t="s">
        <v>2662</v>
      </c>
      <c r="C10344" s="1" t="s">
        <v>2663</v>
      </c>
    </row>
    <row r="10345">
      <c r="A10345" s="1">
        <v>10343.0</v>
      </c>
      <c r="B10345" s="1" t="s">
        <v>303</v>
      </c>
      <c r="C10345" s="1" t="s">
        <v>304</v>
      </c>
    </row>
    <row r="10346">
      <c r="A10346" s="1">
        <v>10344.0</v>
      </c>
      <c r="B10346" s="1" t="s">
        <v>305</v>
      </c>
      <c r="C10346" s="1" t="s">
        <v>306</v>
      </c>
    </row>
    <row r="10347">
      <c r="A10347" s="1">
        <v>10345.0</v>
      </c>
      <c r="B10347" s="1" t="s">
        <v>307</v>
      </c>
      <c r="C10347" s="1" t="s">
        <v>308</v>
      </c>
    </row>
    <row r="10348">
      <c r="A10348" s="1">
        <v>10346.0</v>
      </c>
      <c r="B10348" s="1" t="s">
        <v>309</v>
      </c>
      <c r="C10348" s="1" t="s">
        <v>310</v>
      </c>
    </row>
    <row r="10349">
      <c r="A10349" s="1">
        <v>10347.0</v>
      </c>
      <c r="B10349" s="1" t="s">
        <v>311</v>
      </c>
      <c r="C10349" s="1" t="s">
        <v>312</v>
      </c>
    </row>
    <row r="10350">
      <c r="A10350" s="1">
        <v>10348.0</v>
      </c>
      <c r="B10350" s="1" t="s">
        <v>313</v>
      </c>
      <c r="C10350" s="1" t="s">
        <v>314</v>
      </c>
    </row>
    <row r="10351">
      <c r="A10351" s="1">
        <v>10349.0</v>
      </c>
      <c r="B10351" s="1" t="s">
        <v>315</v>
      </c>
      <c r="C10351" s="1" t="s">
        <v>316</v>
      </c>
    </row>
    <row r="10352">
      <c r="A10352" s="1">
        <v>10350.0</v>
      </c>
      <c r="B10352" s="1" t="s">
        <v>317</v>
      </c>
      <c r="C10352" s="1" t="s">
        <v>318</v>
      </c>
    </row>
    <row r="10353">
      <c r="A10353" s="1">
        <v>10351.0</v>
      </c>
      <c r="B10353" s="1" t="s">
        <v>319</v>
      </c>
      <c r="C10353" s="1" t="s">
        <v>320</v>
      </c>
    </row>
    <row r="10354">
      <c r="A10354" s="1">
        <v>10352.0</v>
      </c>
      <c r="B10354" s="1" t="s">
        <v>321</v>
      </c>
      <c r="C10354" s="1" t="s">
        <v>322</v>
      </c>
    </row>
    <row r="10355">
      <c r="A10355" s="1">
        <v>10353.0</v>
      </c>
      <c r="B10355" s="1" t="s">
        <v>323</v>
      </c>
      <c r="C10355" s="1" t="s">
        <v>324</v>
      </c>
    </row>
    <row r="10356">
      <c r="A10356" s="1">
        <v>10354.0</v>
      </c>
      <c r="B10356" s="1" t="s">
        <v>325</v>
      </c>
      <c r="C10356" s="1" t="s">
        <v>326</v>
      </c>
    </row>
    <row r="10357">
      <c r="A10357" s="1">
        <v>10355.0</v>
      </c>
      <c r="B10357" s="1" t="s">
        <v>327</v>
      </c>
      <c r="C10357" s="1" t="s">
        <v>328</v>
      </c>
    </row>
    <row r="10358">
      <c r="A10358" s="1">
        <v>10356.0</v>
      </c>
      <c r="B10358" s="1" t="s">
        <v>2615</v>
      </c>
      <c r="C10358" s="1" t="s">
        <v>2616</v>
      </c>
    </row>
    <row r="10359">
      <c r="A10359" s="1">
        <v>10357.0</v>
      </c>
      <c r="B10359" s="1" t="s">
        <v>329</v>
      </c>
      <c r="C10359" s="1" t="s">
        <v>330</v>
      </c>
    </row>
    <row r="10360">
      <c r="A10360" s="1">
        <v>10358.0</v>
      </c>
      <c r="B10360" s="1" t="s">
        <v>331</v>
      </c>
      <c r="C10360" s="1" t="s">
        <v>332</v>
      </c>
    </row>
    <row r="10361">
      <c r="A10361" s="1">
        <v>10359.0</v>
      </c>
      <c r="B10361" s="1" t="s">
        <v>333</v>
      </c>
      <c r="C10361" s="1" t="s">
        <v>334</v>
      </c>
    </row>
    <row r="10362">
      <c r="A10362" s="1">
        <v>10360.0</v>
      </c>
      <c r="B10362" s="1" t="s">
        <v>337</v>
      </c>
      <c r="C10362" s="1" t="s">
        <v>338</v>
      </c>
    </row>
    <row r="10363">
      <c r="A10363" s="1">
        <v>10361.0</v>
      </c>
      <c r="B10363" s="1" t="s">
        <v>339</v>
      </c>
      <c r="C10363" s="1" t="s">
        <v>340</v>
      </c>
    </row>
    <row r="10364">
      <c r="A10364" s="1">
        <v>10362.0</v>
      </c>
      <c r="B10364" s="1" t="s">
        <v>341</v>
      </c>
      <c r="C10364" s="1" t="s">
        <v>342</v>
      </c>
    </row>
    <row r="10365">
      <c r="A10365" s="1">
        <v>10363.0</v>
      </c>
      <c r="B10365" s="1" t="s">
        <v>343</v>
      </c>
      <c r="C10365" s="1" t="s">
        <v>344</v>
      </c>
    </row>
    <row r="10366">
      <c r="A10366" s="1">
        <v>10364.0</v>
      </c>
      <c r="B10366" s="1" t="s">
        <v>345</v>
      </c>
      <c r="C10366" s="1" t="s">
        <v>346</v>
      </c>
    </row>
    <row r="10367">
      <c r="A10367" s="1">
        <v>10365.0</v>
      </c>
      <c r="B10367" s="1" t="s">
        <v>347</v>
      </c>
      <c r="C10367" s="1" t="s">
        <v>348</v>
      </c>
    </row>
    <row r="10368">
      <c r="A10368" s="1">
        <v>10366.0</v>
      </c>
      <c r="B10368" s="1" t="s">
        <v>349</v>
      </c>
      <c r="C10368" s="1" t="s">
        <v>350</v>
      </c>
    </row>
    <row r="10369">
      <c r="A10369" s="1">
        <v>10367.0</v>
      </c>
      <c r="B10369" s="1" t="s">
        <v>351</v>
      </c>
      <c r="C10369" s="1" t="s">
        <v>352</v>
      </c>
    </row>
    <row r="10370">
      <c r="A10370" s="1">
        <v>10368.0</v>
      </c>
      <c r="B10370" s="1" t="s">
        <v>353</v>
      </c>
      <c r="C10370" s="1" t="s">
        <v>354</v>
      </c>
    </row>
    <row r="10371">
      <c r="A10371" s="1">
        <v>10369.0</v>
      </c>
      <c r="B10371" s="1" t="s">
        <v>355</v>
      </c>
      <c r="C10371" s="1" t="s">
        <v>356</v>
      </c>
    </row>
    <row r="10372">
      <c r="A10372" s="1">
        <v>10370.0</v>
      </c>
      <c r="B10372" s="1" t="s">
        <v>357</v>
      </c>
      <c r="C10372" s="1" t="s">
        <v>358</v>
      </c>
    </row>
    <row r="10373">
      <c r="A10373" s="1">
        <v>10371.0</v>
      </c>
      <c r="B10373" s="1" t="s">
        <v>359</v>
      </c>
      <c r="C10373" s="1" t="s">
        <v>360</v>
      </c>
    </row>
    <row r="10374">
      <c r="A10374" s="1">
        <v>10372.0</v>
      </c>
      <c r="B10374" s="1" t="s">
        <v>361</v>
      </c>
      <c r="C10374" s="1" t="s">
        <v>362</v>
      </c>
    </row>
    <row r="10375">
      <c r="A10375" s="1">
        <v>10373.0</v>
      </c>
      <c r="B10375" s="1" t="s">
        <v>363</v>
      </c>
      <c r="C10375" s="1" t="s">
        <v>364</v>
      </c>
    </row>
    <row r="10376">
      <c r="A10376" s="1">
        <v>10374.0</v>
      </c>
      <c r="B10376" s="1" t="s">
        <v>365</v>
      </c>
      <c r="C10376" s="1" t="s">
        <v>366</v>
      </c>
    </row>
    <row r="10377">
      <c r="A10377" s="1">
        <v>10375.0</v>
      </c>
      <c r="B10377" s="1" t="s">
        <v>369</v>
      </c>
      <c r="C10377" s="1" t="s">
        <v>370</v>
      </c>
    </row>
    <row r="10378">
      <c r="A10378" s="1">
        <v>10376.0</v>
      </c>
      <c r="B10378" s="1" t="s">
        <v>371</v>
      </c>
      <c r="C10378" s="1" t="s">
        <v>372</v>
      </c>
    </row>
    <row r="10379">
      <c r="A10379" s="1">
        <v>10377.0</v>
      </c>
      <c r="B10379" s="1" t="s">
        <v>373</v>
      </c>
      <c r="C10379" s="1" t="s">
        <v>374</v>
      </c>
    </row>
    <row r="10380">
      <c r="A10380" s="1">
        <v>10378.0</v>
      </c>
      <c r="B10380" s="1" t="s">
        <v>375</v>
      </c>
      <c r="C10380" s="1" t="s">
        <v>376</v>
      </c>
    </row>
    <row r="10381">
      <c r="A10381" s="1">
        <v>10379.0</v>
      </c>
      <c r="B10381" s="1" t="s">
        <v>377</v>
      </c>
      <c r="C10381" s="1" t="s">
        <v>378</v>
      </c>
    </row>
    <row r="10382">
      <c r="A10382" s="1">
        <v>10380.0</v>
      </c>
      <c r="B10382" s="1" t="s">
        <v>379</v>
      </c>
      <c r="C10382" s="1" t="s">
        <v>380</v>
      </c>
    </row>
    <row r="10383">
      <c r="A10383" s="1">
        <v>10381.0</v>
      </c>
      <c r="B10383" s="1" t="s">
        <v>381</v>
      </c>
      <c r="C10383" s="1" t="s">
        <v>382</v>
      </c>
    </row>
    <row r="10384">
      <c r="A10384" s="1">
        <v>10382.0</v>
      </c>
      <c r="B10384" s="1" t="s">
        <v>383</v>
      </c>
      <c r="C10384" s="1" t="s">
        <v>384</v>
      </c>
    </row>
    <row r="10385">
      <c r="A10385" s="1">
        <v>10383.0</v>
      </c>
      <c r="B10385" s="1" t="s">
        <v>385</v>
      </c>
      <c r="C10385" s="1" t="s">
        <v>386</v>
      </c>
    </row>
    <row r="10386">
      <c r="A10386" s="1">
        <v>10384.0</v>
      </c>
      <c r="B10386" s="1" t="s">
        <v>387</v>
      </c>
      <c r="C10386" s="1" t="s">
        <v>388</v>
      </c>
    </row>
    <row r="10387">
      <c r="A10387" s="1">
        <v>10385.0</v>
      </c>
      <c r="B10387" s="1" t="s">
        <v>389</v>
      </c>
      <c r="C10387" s="1" t="s">
        <v>390</v>
      </c>
    </row>
    <row r="10388">
      <c r="A10388" s="1">
        <v>10386.0</v>
      </c>
      <c r="B10388" s="1" t="s">
        <v>391</v>
      </c>
      <c r="C10388" s="1" t="s">
        <v>392</v>
      </c>
    </row>
    <row r="10389">
      <c r="A10389" s="1">
        <v>10387.0</v>
      </c>
      <c r="B10389" s="1" t="s">
        <v>393</v>
      </c>
      <c r="C10389" s="1" t="s">
        <v>394</v>
      </c>
    </row>
    <row r="10390">
      <c r="A10390" s="1">
        <v>10388.0</v>
      </c>
      <c r="B10390" s="1" t="s">
        <v>395</v>
      </c>
      <c r="C10390" s="1" t="s">
        <v>396</v>
      </c>
    </row>
    <row r="10391">
      <c r="A10391" s="1">
        <v>10389.0</v>
      </c>
      <c r="B10391" s="1" t="s">
        <v>397</v>
      </c>
      <c r="C10391" s="1" t="s">
        <v>398</v>
      </c>
    </row>
    <row r="10392">
      <c r="A10392" s="1">
        <v>10390.0</v>
      </c>
      <c r="B10392" s="1" t="s">
        <v>399</v>
      </c>
      <c r="C10392" s="1" t="s">
        <v>400</v>
      </c>
    </row>
    <row r="10393">
      <c r="A10393" s="1">
        <v>10391.0</v>
      </c>
      <c r="B10393" s="1" t="s">
        <v>401</v>
      </c>
      <c r="C10393" s="1" t="s">
        <v>402</v>
      </c>
    </row>
    <row r="10394">
      <c r="A10394" s="1">
        <v>10392.0</v>
      </c>
      <c r="B10394" s="1" t="s">
        <v>403</v>
      </c>
      <c r="C10394" s="1" t="s">
        <v>404</v>
      </c>
    </row>
    <row r="10395">
      <c r="A10395" s="1">
        <v>10393.0</v>
      </c>
      <c r="B10395" s="1" t="s">
        <v>405</v>
      </c>
      <c r="C10395" s="1" t="s">
        <v>406</v>
      </c>
    </row>
    <row r="10396">
      <c r="A10396" s="1">
        <v>10394.0</v>
      </c>
      <c r="B10396" s="1" t="s">
        <v>407</v>
      </c>
      <c r="C10396" s="1" t="s">
        <v>408</v>
      </c>
    </row>
    <row r="10397">
      <c r="A10397" s="1">
        <v>10395.0</v>
      </c>
      <c r="B10397" s="1" t="s">
        <v>409</v>
      </c>
      <c r="C10397" s="1" t="s">
        <v>410</v>
      </c>
    </row>
    <row r="10398">
      <c r="A10398" s="1">
        <v>10396.0</v>
      </c>
      <c r="B10398" s="1" t="s">
        <v>411</v>
      </c>
      <c r="C10398" s="1" t="s">
        <v>412</v>
      </c>
    </row>
    <row r="10399">
      <c r="A10399" s="1">
        <v>10397.0</v>
      </c>
      <c r="B10399" s="1" t="s">
        <v>413</v>
      </c>
      <c r="C10399" s="1" t="s">
        <v>414</v>
      </c>
    </row>
    <row r="10400">
      <c r="A10400" s="1">
        <v>10398.0</v>
      </c>
      <c r="B10400" s="1" t="s">
        <v>415</v>
      </c>
      <c r="C10400" s="1" t="s">
        <v>416</v>
      </c>
    </row>
    <row r="10401">
      <c r="A10401" s="1">
        <v>10399.0</v>
      </c>
      <c r="B10401" s="1" t="s">
        <v>417</v>
      </c>
      <c r="C10401" s="1" t="s">
        <v>418</v>
      </c>
    </row>
    <row r="10402">
      <c r="A10402" s="1">
        <v>10400.0</v>
      </c>
      <c r="B10402" s="1" t="s">
        <v>421</v>
      </c>
      <c r="C10402" s="1" t="s">
        <v>422</v>
      </c>
    </row>
    <row r="10403">
      <c r="A10403" s="1">
        <v>10401.0</v>
      </c>
      <c r="B10403" s="1" t="s">
        <v>423</v>
      </c>
      <c r="C10403" s="1" t="s">
        <v>424</v>
      </c>
    </row>
    <row r="10404">
      <c r="A10404" s="1">
        <v>10402.0</v>
      </c>
      <c r="B10404" s="1" t="s">
        <v>425</v>
      </c>
      <c r="C10404" s="1" t="s">
        <v>426</v>
      </c>
    </row>
    <row r="10405">
      <c r="A10405" s="1">
        <v>10403.0</v>
      </c>
      <c r="B10405" s="1" t="s">
        <v>427</v>
      </c>
      <c r="C10405" s="1" t="s">
        <v>428</v>
      </c>
    </row>
    <row r="10406">
      <c r="A10406" s="1">
        <v>10404.0</v>
      </c>
      <c r="B10406" s="1" t="s">
        <v>429</v>
      </c>
      <c r="C10406" s="1" t="s">
        <v>430</v>
      </c>
    </row>
    <row r="10407">
      <c r="A10407" s="1">
        <v>10405.0</v>
      </c>
      <c r="B10407" s="1" t="s">
        <v>431</v>
      </c>
      <c r="C10407" s="1" t="s">
        <v>432</v>
      </c>
    </row>
    <row r="10408">
      <c r="A10408" s="1">
        <v>10406.0</v>
      </c>
      <c r="B10408" s="1" t="s">
        <v>2666</v>
      </c>
      <c r="C10408" s="1" t="s">
        <v>2667</v>
      </c>
    </row>
    <row r="10409">
      <c r="A10409" s="1">
        <v>10407.0</v>
      </c>
      <c r="B10409" s="1" t="s">
        <v>433</v>
      </c>
      <c r="C10409" s="1" t="s">
        <v>434</v>
      </c>
    </row>
    <row r="10410">
      <c r="A10410" s="1">
        <v>10408.0</v>
      </c>
      <c r="B10410" s="1" t="s">
        <v>435</v>
      </c>
      <c r="C10410" s="1" t="s">
        <v>436</v>
      </c>
    </row>
    <row r="10411">
      <c r="A10411" s="1">
        <v>10409.0</v>
      </c>
      <c r="B10411" s="1" t="s">
        <v>437</v>
      </c>
      <c r="C10411" s="1" t="s">
        <v>438</v>
      </c>
    </row>
    <row r="10412">
      <c r="A10412" s="1">
        <v>10410.0</v>
      </c>
      <c r="B10412" s="1" t="s">
        <v>439</v>
      </c>
      <c r="C10412" s="1" t="s">
        <v>440</v>
      </c>
    </row>
    <row r="10413">
      <c r="A10413" s="1">
        <v>10411.0</v>
      </c>
      <c r="B10413" s="1" t="s">
        <v>441</v>
      </c>
      <c r="C10413" s="1" t="s">
        <v>442</v>
      </c>
    </row>
    <row r="10414">
      <c r="A10414" s="1">
        <v>10412.0</v>
      </c>
      <c r="B10414" s="1" t="s">
        <v>443</v>
      </c>
      <c r="C10414" s="1" t="s">
        <v>444</v>
      </c>
    </row>
    <row r="10415">
      <c r="A10415" s="1">
        <v>10413.0</v>
      </c>
      <c r="B10415" s="1" t="s">
        <v>445</v>
      </c>
      <c r="C10415" s="1" t="s">
        <v>446</v>
      </c>
    </row>
    <row r="10416">
      <c r="A10416" s="1">
        <v>10414.0</v>
      </c>
      <c r="B10416" s="1" t="s">
        <v>449</v>
      </c>
      <c r="C10416" s="1" t="s">
        <v>450</v>
      </c>
    </row>
    <row r="10417">
      <c r="A10417" s="1">
        <v>10415.0</v>
      </c>
      <c r="B10417" s="1" t="s">
        <v>451</v>
      </c>
      <c r="C10417" s="1" t="s">
        <v>452</v>
      </c>
    </row>
    <row r="10418">
      <c r="A10418" s="1">
        <v>10416.0</v>
      </c>
      <c r="B10418" s="1" t="s">
        <v>453</v>
      </c>
      <c r="C10418" s="1" t="s">
        <v>454</v>
      </c>
    </row>
    <row r="10419">
      <c r="A10419" s="1">
        <v>10417.0</v>
      </c>
      <c r="B10419" s="1" t="s">
        <v>455</v>
      </c>
      <c r="C10419" s="1" t="s">
        <v>456</v>
      </c>
    </row>
    <row r="10420">
      <c r="A10420" s="1">
        <v>10418.0</v>
      </c>
      <c r="B10420" s="1" t="s">
        <v>457</v>
      </c>
      <c r="C10420" s="1" t="s">
        <v>458</v>
      </c>
    </row>
    <row r="10421">
      <c r="A10421" s="1">
        <v>10419.0</v>
      </c>
      <c r="B10421" s="1" t="s">
        <v>461</v>
      </c>
      <c r="C10421" s="1" t="s">
        <v>462</v>
      </c>
    </row>
    <row r="10422">
      <c r="A10422" s="1">
        <v>10420.0</v>
      </c>
      <c r="B10422" s="1" t="s">
        <v>463</v>
      </c>
      <c r="C10422" s="1" t="s">
        <v>464</v>
      </c>
    </row>
    <row r="10423">
      <c r="A10423" s="1">
        <v>10421.0</v>
      </c>
      <c r="B10423" s="1" t="s">
        <v>467</v>
      </c>
      <c r="C10423" s="1" t="s">
        <v>468</v>
      </c>
    </row>
    <row r="10424">
      <c r="A10424" s="1">
        <v>10422.0</v>
      </c>
      <c r="B10424" s="1" t="s">
        <v>469</v>
      </c>
      <c r="C10424" s="1" t="s">
        <v>470</v>
      </c>
    </row>
    <row r="10425">
      <c r="A10425" s="1">
        <v>10423.0</v>
      </c>
      <c r="B10425" s="1" t="s">
        <v>471</v>
      </c>
      <c r="C10425" s="1" t="s">
        <v>472</v>
      </c>
    </row>
    <row r="10426">
      <c r="A10426" s="1">
        <v>10424.0</v>
      </c>
      <c r="B10426" s="1" t="s">
        <v>473</v>
      </c>
      <c r="C10426" s="1" t="s">
        <v>474</v>
      </c>
    </row>
    <row r="10427">
      <c r="A10427" s="1">
        <v>10425.0</v>
      </c>
      <c r="B10427" s="1" t="s">
        <v>473</v>
      </c>
      <c r="C10427" s="1" t="s">
        <v>474</v>
      </c>
    </row>
    <row r="10428">
      <c r="A10428" s="1">
        <v>10426.0</v>
      </c>
      <c r="B10428" s="1" t="s">
        <v>475</v>
      </c>
      <c r="C10428" s="1" t="s">
        <v>476</v>
      </c>
    </row>
    <row r="10429">
      <c r="A10429" s="1">
        <v>10427.0</v>
      </c>
      <c r="B10429" s="1" t="s">
        <v>477</v>
      </c>
      <c r="C10429" s="1" t="s">
        <v>478</v>
      </c>
    </row>
    <row r="10430">
      <c r="A10430" s="1">
        <v>10428.0</v>
      </c>
      <c r="B10430" s="1" t="s">
        <v>479</v>
      </c>
      <c r="C10430" s="1" t="s">
        <v>480</v>
      </c>
    </row>
    <row r="10431">
      <c r="A10431" s="1">
        <v>10429.0</v>
      </c>
      <c r="B10431" s="1" t="s">
        <v>4370</v>
      </c>
      <c r="C10431" s="1" t="s">
        <v>4371</v>
      </c>
    </row>
    <row r="10432">
      <c r="A10432" s="1">
        <v>10430.0</v>
      </c>
      <c r="B10432" s="1" t="s">
        <v>481</v>
      </c>
      <c r="C10432" s="1" t="s">
        <v>482</v>
      </c>
    </row>
    <row r="10433">
      <c r="A10433" s="1">
        <v>10431.0</v>
      </c>
      <c r="B10433" s="1" t="s">
        <v>483</v>
      </c>
      <c r="C10433" s="1" t="s">
        <v>484</v>
      </c>
    </row>
    <row r="10434">
      <c r="A10434" s="1">
        <v>10432.0</v>
      </c>
      <c r="B10434" s="1" t="s">
        <v>485</v>
      </c>
      <c r="C10434" s="1" t="s">
        <v>486</v>
      </c>
    </row>
    <row r="10435">
      <c r="A10435" s="1">
        <v>10433.0</v>
      </c>
      <c r="B10435" s="1" t="s">
        <v>2636</v>
      </c>
      <c r="C10435" s="1" t="s">
        <v>2637</v>
      </c>
    </row>
    <row r="10436">
      <c r="A10436" s="1">
        <v>10434.0</v>
      </c>
      <c r="B10436" s="1" t="s">
        <v>487</v>
      </c>
      <c r="C10436" s="1" t="s">
        <v>488</v>
      </c>
    </row>
    <row r="10437">
      <c r="A10437" s="1">
        <v>10435.0</v>
      </c>
      <c r="B10437" s="1" t="s">
        <v>489</v>
      </c>
      <c r="C10437" s="1" t="s">
        <v>490</v>
      </c>
    </row>
    <row r="10438">
      <c r="A10438" s="1">
        <v>10436.0</v>
      </c>
      <c r="B10438" s="1" t="s">
        <v>491</v>
      </c>
      <c r="C10438" s="1" t="s">
        <v>492</v>
      </c>
    </row>
    <row r="10439">
      <c r="A10439" s="1">
        <v>10437.0</v>
      </c>
      <c r="B10439" s="1" t="s">
        <v>493</v>
      </c>
      <c r="C10439" s="1" t="s">
        <v>494</v>
      </c>
    </row>
    <row r="10440">
      <c r="A10440" s="1">
        <v>10438.0</v>
      </c>
      <c r="B10440" s="1" t="s">
        <v>495</v>
      </c>
      <c r="C10440" s="1" t="s">
        <v>496</v>
      </c>
    </row>
    <row r="10441">
      <c r="A10441" s="1">
        <v>10439.0</v>
      </c>
      <c r="B10441" s="1" t="s">
        <v>493</v>
      </c>
      <c r="C10441" s="1" t="s">
        <v>497</v>
      </c>
    </row>
    <row r="10442">
      <c r="A10442" s="1">
        <v>10440.0</v>
      </c>
      <c r="B10442" s="1" t="s">
        <v>498</v>
      </c>
      <c r="C10442" s="1" t="s">
        <v>499</v>
      </c>
    </row>
    <row r="10443">
      <c r="A10443" s="1">
        <v>10441.0</v>
      </c>
      <c r="B10443" s="1" t="s">
        <v>500</v>
      </c>
      <c r="C10443" s="1" t="s">
        <v>501</v>
      </c>
    </row>
    <row r="10444">
      <c r="A10444" s="1">
        <v>10442.0</v>
      </c>
      <c r="B10444" s="1" t="s">
        <v>502</v>
      </c>
      <c r="C10444" s="1" t="s">
        <v>503</v>
      </c>
    </row>
    <row r="10445">
      <c r="A10445" s="1">
        <v>10443.0</v>
      </c>
      <c r="B10445" s="1" t="s">
        <v>504</v>
      </c>
      <c r="C10445" s="1" t="s">
        <v>505</v>
      </c>
    </row>
    <row r="10446">
      <c r="A10446" s="1">
        <v>10444.0</v>
      </c>
      <c r="B10446" s="1" t="s">
        <v>506</v>
      </c>
      <c r="C10446" s="1" t="s">
        <v>507</v>
      </c>
    </row>
    <row r="10447">
      <c r="A10447" s="1">
        <v>10445.0</v>
      </c>
      <c r="B10447" s="1" t="s">
        <v>508</v>
      </c>
      <c r="C10447" s="1" t="s">
        <v>509</v>
      </c>
    </row>
    <row r="10448">
      <c r="A10448" s="1">
        <v>10446.0</v>
      </c>
      <c r="B10448" s="1" t="s">
        <v>4372</v>
      </c>
      <c r="C10448" s="1" t="s">
        <v>4373</v>
      </c>
    </row>
    <row r="10449">
      <c r="A10449" s="1">
        <v>10447.0</v>
      </c>
      <c r="B10449" s="1" t="s">
        <v>510</v>
      </c>
      <c r="C10449" s="1" t="s">
        <v>511</v>
      </c>
    </row>
    <row r="10450">
      <c r="A10450" s="1">
        <v>10448.0</v>
      </c>
      <c r="B10450" s="1" t="s">
        <v>512</v>
      </c>
      <c r="C10450" s="1" t="s">
        <v>513</v>
      </c>
    </row>
    <row r="10451">
      <c r="A10451" s="1">
        <v>10449.0</v>
      </c>
      <c r="B10451" s="1" t="s">
        <v>514</v>
      </c>
      <c r="C10451" s="1" t="s">
        <v>515</v>
      </c>
    </row>
    <row r="10452">
      <c r="A10452" s="1">
        <v>10450.0</v>
      </c>
      <c r="B10452" s="1" t="s">
        <v>516</v>
      </c>
      <c r="C10452" s="1" t="s">
        <v>517</v>
      </c>
    </row>
    <row r="10453">
      <c r="A10453" s="1">
        <v>10451.0</v>
      </c>
      <c r="B10453" s="1" t="s">
        <v>518</v>
      </c>
      <c r="C10453" s="1" t="s">
        <v>519</v>
      </c>
    </row>
    <row r="10454">
      <c r="A10454" s="1">
        <v>10452.0</v>
      </c>
      <c r="B10454" s="1" t="s">
        <v>4374</v>
      </c>
      <c r="C10454" s="1" t="s">
        <v>4375</v>
      </c>
    </row>
    <row r="10455">
      <c r="A10455" s="1">
        <v>10453.0</v>
      </c>
      <c r="B10455" s="1" t="s">
        <v>520</v>
      </c>
      <c r="C10455" s="1" t="s">
        <v>521</v>
      </c>
    </row>
    <row r="10456">
      <c r="A10456" s="1">
        <v>10454.0</v>
      </c>
      <c r="B10456" s="1" t="s">
        <v>522</v>
      </c>
      <c r="C10456" s="1" t="s">
        <v>523</v>
      </c>
    </row>
    <row r="10457">
      <c r="A10457" s="1">
        <v>10455.0</v>
      </c>
      <c r="B10457" s="1" t="s">
        <v>526</v>
      </c>
      <c r="C10457" s="1" t="s">
        <v>527</v>
      </c>
    </row>
    <row r="10458">
      <c r="A10458" s="1">
        <v>10456.0</v>
      </c>
      <c r="B10458" s="1" t="s">
        <v>528</v>
      </c>
      <c r="C10458" s="1" t="s">
        <v>529</v>
      </c>
    </row>
    <row r="10459">
      <c r="A10459" s="1">
        <v>10457.0</v>
      </c>
      <c r="B10459" s="1" t="s">
        <v>530</v>
      </c>
      <c r="C10459" s="1" t="s">
        <v>531</v>
      </c>
    </row>
    <row r="10460">
      <c r="A10460" s="1">
        <v>10458.0</v>
      </c>
      <c r="B10460" s="1" t="s">
        <v>532</v>
      </c>
      <c r="C10460" s="1" t="s">
        <v>533</v>
      </c>
    </row>
    <row r="10461">
      <c r="A10461" s="1">
        <v>10459.0</v>
      </c>
      <c r="B10461" s="1" t="s">
        <v>534</v>
      </c>
      <c r="C10461" s="1" t="s">
        <v>535</v>
      </c>
    </row>
    <row r="10462">
      <c r="A10462" s="1">
        <v>10460.0</v>
      </c>
      <c r="B10462" s="1" t="s">
        <v>536</v>
      </c>
      <c r="C10462" s="1" t="s">
        <v>537</v>
      </c>
    </row>
    <row r="10463">
      <c r="A10463" s="1">
        <v>10461.0</v>
      </c>
      <c r="B10463" s="1" t="s">
        <v>538</v>
      </c>
      <c r="C10463" s="1" t="s">
        <v>539</v>
      </c>
    </row>
    <row r="10464">
      <c r="A10464" s="1">
        <v>10462.0</v>
      </c>
      <c r="B10464" s="1" t="s">
        <v>540</v>
      </c>
      <c r="C10464" s="1" t="s">
        <v>541</v>
      </c>
    </row>
    <row r="10465">
      <c r="A10465" s="1">
        <v>10463.0</v>
      </c>
      <c r="B10465" s="1" t="s">
        <v>542</v>
      </c>
      <c r="C10465" s="1" t="s">
        <v>543</v>
      </c>
    </row>
    <row r="10466">
      <c r="A10466" s="1">
        <v>10464.0</v>
      </c>
      <c r="B10466" s="1" t="s">
        <v>544</v>
      </c>
      <c r="C10466" s="1" t="s">
        <v>545</v>
      </c>
    </row>
    <row r="10467">
      <c r="A10467" s="1">
        <v>10465.0</v>
      </c>
      <c r="B10467" s="1" t="s">
        <v>546</v>
      </c>
      <c r="C10467" s="1" t="s">
        <v>547</v>
      </c>
    </row>
    <row r="10468">
      <c r="A10468" s="1">
        <v>10466.0</v>
      </c>
      <c r="B10468" s="1" t="s">
        <v>548</v>
      </c>
      <c r="C10468" s="1" t="s">
        <v>549</v>
      </c>
    </row>
    <row r="10469">
      <c r="A10469" s="1">
        <v>10467.0</v>
      </c>
      <c r="B10469" s="1" t="s">
        <v>550</v>
      </c>
      <c r="C10469" s="1" t="s">
        <v>551</v>
      </c>
    </row>
    <row r="10470">
      <c r="A10470" s="1">
        <v>10468.0</v>
      </c>
      <c r="B10470" s="1" t="s">
        <v>552</v>
      </c>
      <c r="C10470" s="1" t="s">
        <v>553</v>
      </c>
    </row>
    <row r="10471">
      <c r="A10471" s="1">
        <v>10469.0</v>
      </c>
      <c r="B10471" s="1" t="s">
        <v>554</v>
      </c>
      <c r="C10471" s="1" t="s">
        <v>555</v>
      </c>
    </row>
    <row r="10472">
      <c r="A10472" s="1">
        <v>10470.0</v>
      </c>
      <c r="B10472" s="1" t="s">
        <v>558</v>
      </c>
      <c r="C10472" s="1" t="s">
        <v>559</v>
      </c>
    </row>
    <row r="10473">
      <c r="A10473" s="1">
        <v>10471.0</v>
      </c>
      <c r="B10473" s="1" t="s">
        <v>2623</v>
      </c>
      <c r="C10473" s="1" t="s">
        <v>2623</v>
      </c>
    </row>
    <row r="10474">
      <c r="A10474" s="1">
        <v>10472.0</v>
      </c>
      <c r="B10474" s="1" t="s">
        <v>560</v>
      </c>
      <c r="C10474" s="1" t="s">
        <v>561</v>
      </c>
    </row>
    <row r="10475">
      <c r="A10475" s="1">
        <v>10473.0</v>
      </c>
      <c r="B10475" s="1" t="s">
        <v>562</v>
      </c>
      <c r="C10475" s="1" t="s">
        <v>563</v>
      </c>
    </row>
    <row r="10476">
      <c r="A10476" s="1">
        <v>10474.0</v>
      </c>
      <c r="B10476" s="1" t="s">
        <v>566</v>
      </c>
      <c r="C10476" s="1" t="s">
        <v>567</v>
      </c>
    </row>
    <row r="10477">
      <c r="A10477" s="1">
        <v>10475.0</v>
      </c>
      <c r="B10477" s="1" t="s">
        <v>568</v>
      </c>
      <c r="C10477" s="1" t="s">
        <v>569</v>
      </c>
    </row>
    <row r="10478">
      <c r="A10478" s="1">
        <v>10476.0</v>
      </c>
      <c r="B10478" s="1" t="s">
        <v>570</v>
      </c>
      <c r="C10478" s="1" t="s">
        <v>571</v>
      </c>
    </row>
    <row r="10479">
      <c r="A10479" s="1">
        <v>10477.0</v>
      </c>
      <c r="B10479" s="1" t="s">
        <v>572</v>
      </c>
      <c r="C10479" s="1" t="s">
        <v>573</v>
      </c>
    </row>
    <row r="10480">
      <c r="A10480" s="1">
        <v>10478.0</v>
      </c>
      <c r="B10480" s="1" t="s">
        <v>2624</v>
      </c>
      <c r="C10480" s="1" t="s">
        <v>2625</v>
      </c>
    </row>
    <row r="10481">
      <c r="A10481" s="1">
        <v>10479.0</v>
      </c>
      <c r="B10481" s="1" t="s">
        <v>574</v>
      </c>
      <c r="C10481" s="1" t="s">
        <v>575</v>
      </c>
    </row>
    <row r="10482">
      <c r="A10482" s="1">
        <v>10480.0</v>
      </c>
      <c r="B10482" s="1" t="s">
        <v>576</v>
      </c>
      <c r="C10482" s="1" t="s">
        <v>577</v>
      </c>
    </row>
    <row r="10483">
      <c r="A10483" s="1">
        <v>10481.0</v>
      </c>
      <c r="B10483" s="1" t="s">
        <v>578</v>
      </c>
      <c r="C10483" s="1" t="s">
        <v>579</v>
      </c>
    </row>
    <row r="10484">
      <c r="A10484" s="1">
        <v>10482.0</v>
      </c>
      <c r="B10484" s="1" t="s">
        <v>580</v>
      </c>
      <c r="C10484" s="1" t="s">
        <v>581</v>
      </c>
    </row>
    <row r="10485">
      <c r="A10485" s="1">
        <v>10483.0</v>
      </c>
      <c r="B10485" s="1" t="s">
        <v>582</v>
      </c>
      <c r="C10485" s="1" t="s">
        <v>583</v>
      </c>
    </row>
    <row r="10486">
      <c r="A10486" s="1">
        <v>10484.0</v>
      </c>
      <c r="B10486" s="1" t="s">
        <v>2628</v>
      </c>
      <c r="C10486" s="1" t="s">
        <v>2629</v>
      </c>
    </row>
    <row r="10487">
      <c r="A10487" s="1">
        <v>10485.0</v>
      </c>
      <c r="B10487" s="1" t="s">
        <v>586</v>
      </c>
      <c r="C10487" s="1" t="s">
        <v>587</v>
      </c>
    </row>
    <row r="10488">
      <c r="A10488" s="1">
        <v>10486.0</v>
      </c>
      <c r="B10488" s="1" t="s">
        <v>590</v>
      </c>
      <c r="C10488" s="1" t="s">
        <v>591</v>
      </c>
    </row>
    <row r="10489">
      <c r="A10489" s="1">
        <v>10487.0</v>
      </c>
      <c r="B10489" s="1" t="s">
        <v>4376</v>
      </c>
      <c r="C10489" s="1" t="s">
        <v>4377</v>
      </c>
    </row>
    <row r="10490">
      <c r="A10490" s="1">
        <v>10488.0</v>
      </c>
      <c r="B10490" s="1" t="s">
        <v>592</v>
      </c>
      <c r="C10490" s="1" t="s">
        <v>593</v>
      </c>
    </row>
    <row r="10491">
      <c r="A10491" s="1">
        <v>10489.0</v>
      </c>
      <c r="B10491" s="1" t="s">
        <v>594</v>
      </c>
      <c r="C10491" s="1" t="s">
        <v>595</v>
      </c>
    </row>
    <row r="10492">
      <c r="A10492" s="1">
        <v>10490.0</v>
      </c>
      <c r="B10492" s="1" t="s">
        <v>596</v>
      </c>
      <c r="C10492" s="1" t="s">
        <v>597</v>
      </c>
    </row>
    <row r="10493">
      <c r="A10493" s="1">
        <v>10491.0</v>
      </c>
      <c r="B10493" s="1" t="s">
        <v>2638</v>
      </c>
      <c r="C10493" s="1" t="s">
        <v>2639</v>
      </c>
    </row>
    <row r="10494">
      <c r="A10494" s="1">
        <v>10492.0</v>
      </c>
      <c r="B10494" s="1" t="s">
        <v>602</v>
      </c>
      <c r="C10494" s="1" t="s">
        <v>603</v>
      </c>
    </row>
    <row r="10495">
      <c r="A10495" s="1">
        <v>10493.0</v>
      </c>
      <c r="B10495" s="1" t="s">
        <v>604</v>
      </c>
      <c r="C10495" s="1" t="s">
        <v>605</v>
      </c>
    </row>
    <row r="10496">
      <c r="A10496" s="1">
        <v>10494.0</v>
      </c>
      <c r="B10496" s="1" t="s">
        <v>606</v>
      </c>
      <c r="C10496" s="1" t="s">
        <v>607</v>
      </c>
    </row>
    <row r="10497">
      <c r="A10497" s="1">
        <v>10495.0</v>
      </c>
      <c r="B10497" s="1" t="s">
        <v>608</v>
      </c>
      <c r="C10497" s="1" t="s">
        <v>609</v>
      </c>
    </row>
    <row r="10498">
      <c r="A10498" s="1">
        <v>10496.0</v>
      </c>
      <c r="B10498" s="1" t="s">
        <v>610</v>
      </c>
      <c r="C10498" s="1" t="s">
        <v>611</v>
      </c>
    </row>
    <row r="10499">
      <c r="A10499" s="1">
        <v>10497.0</v>
      </c>
      <c r="B10499" s="1" t="s">
        <v>612</v>
      </c>
      <c r="C10499" s="1" t="s">
        <v>613</v>
      </c>
    </row>
    <row r="10500">
      <c r="A10500" s="1">
        <v>10498.0</v>
      </c>
      <c r="B10500" s="1" t="s">
        <v>614</v>
      </c>
      <c r="C10500" s="1" t="s">
        <v>615</v>
      </c>
    </row>
    <row r="10501">
      <c r="A10501" s="1">
        <v>10499.0</v>
      </c>
      <c r="B10501" s="1" t="s">
        <v>616</v>
      </c>
      <c r="C10501" s="1" t="s">
        <v>617</v>
      </c>
    </row>
    <row r="10502">
      <c r="A10502" s="1">
        <v>10500.0</v>
      </c>
      <c r="B10502" s="1" t="s">
        <v>618</v>
      </c>
      <c r="C10502" s="1" t="s">
        <v>619</v>
      </c>
    </row>
    <row r="10503">
      <c r="A10503" s="1">
        <v>10501.0</v>
      </c>
      <c r="B10503" s="1" t="s">
        <v>620</v>
      </c>
      <c r="C10503" s="1" t="s">
        <v>621</v>
      </c>
    </row>
    <row r="10504">
      <c r="A10504" s="1">
        <v>10502.0</v>
      </c>
      <c r="B10504" s="1" t="s">
        <v>622</v>
      </c>
      <c r="C10504" s="1" t="s">
        <v>623</v>
      </c>
    </row>
    <row r="10505">
      <c r="A10505" s="1">
        <v>10503.0</v>
      </c>
      <c r="B10505" s="1" t="s">
        <v>624</v>
      </c>
      <c r="C10505" s="1" t="s">
        <v>625</v>
      </c>
    </row>
    <row r="10506">
      <c r="A10506" s="1">
        <v>10504.0</v>
      </c>
      <c r="B10506" s="1" t="s">
        <v>4378</v>
      </c>
      <c r="C10506" s="1" t="s">
        <v>4379</v>
      </c>
    </row>
    <row r="10507">
      <c r="A10507" s="1">
        <v>10505.0</v>
      </c>
      <c r="B10507" s="1" t="s">
        <v>626</v>
      </c>
      <c r="C10507" s="1" t="s">
        <v>627</v>
      </c>
    </row>
    <row r="10508">
      <c r="A10508" s="1">
        <v>10506.0</v>
      </c>
      <c r="B10508" s="1" t="s">
        <v>628</v>
      </c>
      <c r="C10508" s="1" t="s">
        <v>629</v>
      </c>
    </row>
    <row r="10509">
      <c r="A10509" s="1">
        <v>10507.0</v>
      </c>
      <c r="B10509" s="1" t="s">
        <v>630</v>
      </c>
      <c r="C10509" s="1" t="s">
        <v>631</v>
      </c>
    </row>
    <row r="10510">
      <c r="A10510" s="1">
        <v>10508.0</v>
      </c>
      <c r="B10510" s="1" t="s">
        <v>632</v>
      </c>
      <c r="C10510" s="1" t="s">
        <v>633</v>
      </c>
    </row>
    <row r="10511">
      <c r="A10511" s="1">
        <v>10509.0</v>
      </c>
      <c r="B10511" s="1" t="s">
        <v>2646</v>
      </c>
      <c r="C10511" s="1" t="s">
        <v>2647</v>
      </c>
    </row>
    <row r="10512">
      <c r="A10512" s="1">
        <v>10510.0</v>
      </c>
      <c r="B10512" s="1" t="s">
        <v>634</v>
      </c>
      <c r="C10512" s="1" t="s">
        <v>635</v>
      </c>
    </row>
    <row r="10513">
      <c r="A10513" s="1">
        <v>10511.0</v>
      </c>
      <c r="B10513" s="1" t="s">
        <v>636</v>
      </c>
      <c r="C10513" s="1" t="s">
        <v>637</v>
      </c>
    </row>
    <row r="10514">
      <c r="A10514" s="1">
        <v>10512.0</v>
      </c>
      <c r="B10514" s="1" t="s">
        <v>638</v>
      </c>
      <c r="C10514" s="1" t="s">
        <v>639</v>
      </c>
    </row>
    <row r="10515">
      <c r="A10515" s="1">
        <v>10513.0</v>
      </c>
      <c r="B10515" s="1" t="s">
        <v>640</v>
      </c>
      <c r="C10515" s="1" t="s">
        <v>641</v>
      </c>
    </row>
    <row r="10516">
      <c r="A10516" s="1">
        <v>10514.0</v>
      </c>
      <c r="B10516" s="1" t="s">
        <v>642</v>
      </c>
      <c r="C10516" s="1" t="s">
        <v>643</v>
      </c>
    </row>
    <row r="10517">
      <c r="A10517" s="1">
        <v>10515.0</v>
      </c>
      <c r="B10517" s="1" t="s">
        <v>644</v>
      </c>
      <c r="C10517" s="1" t="s">
        <v>645</v>
      </c>
    </row>
    <row r="10518">
      <c r="A10518" s="1">
        <v>10516.0</v>
      </c>
      <c r="B10518" s="1" t="s">
        <v>646</v>
      </c>
      <c r="C10518" s="1" t="s">
        <v>647</v>
      </c>
    </row>
    <row r="10519">
      <c r="A10519" s="1">
        <v>10517.0</v>
      </c>
      <c r="B10519" s="1" t="s">
        <v>648</v>
      </c>
      <c r="C10519" s="1" t="s">
        <v>649</v>
      </c>
    </row>
    <row r="10520">
      <c r="A10520" s="1">
        <v>10518.0</v>
      </c>
      <c r="B10520" s="1" t="s">
        <v>650</v>
      </c>
      <c r="C10520" s="1" t="s">
        <v>651</v>
      </c>
    </row>
    <row r="10521">
      <c r="A10521" s="1">
        <v>10519.0</v>
      </c>
      <c r="B10521" s="1" t="s">
        <v>652</v>
      </c>
      <c r="C10521" s="1" t="s">
        <v>653</v>
      </c>
    </row>
    <row r="10522">
      <c r="A10522" s="1">
        <v>10520.0</v>
      </c>
      <c r="B10522" s="1" t="s">
        <v>654</v>
      </c>
      <c r="C10522" s="1" t="s">
        <v>655</v>
      </c>
    </row>
    <row r="10523">
      <c r="A10523" s="1">
        <v>10521.0</v>
      </c>
      <c r="B10523" s="1" t="s">
        <v>656</v>
      </c>
      <c r="C10523" s="1" t="s">
        <v>657</v>
      </c>
    </row>
    <row r="10524">
      <c r="A10524" s="1">
        <v>10522.0</v>
      </c>
      <c r="B10524" s="1" t="s">
        <v>658</v>
      </c>
      <c r="C10524" s="1" t="s">
        <v>659</v>
      </c>
    </row>
    <row r="10525">
      <c r="A10525" s="1">
        <v>10523.0</v>
      </c>
      <c r="B10525" s="1" t="s">
        <v>660</v>
      </c>
      <c r="C10525" s="1" t="s">
        <v>661</v>
      </c>
    </row>
    <row r="10526">
      <c r="A10526" s="1">
        <v>10524.0</v>
      </c>
      <c r="B10526" s="1" t="s">
        <v>662</v>
      </c>
      <c r="C10526" s="1" t="s">
        <v>663</v>
      </c>
    </row>
    <row r="10527">
      <c r="A10527" s="1">
        <v>10525.0</v>
      </c>
      <c r="B10527" s="1" t="s">
        <v>664</v>
      </c>
      <c r="C10527" s="1" t="s">
        <v>665</v>
      </c>
    </row>
    <row r="10528">
      <c r="A10528" s="1">
        <v>10526.0</v>
      </c>
      <c r="B10528" s="1" t="s">
        <v>666</v>
      </c>
      <c r="C10528" s="1" t="s">
        <v>667</v>
      </c>
    </row>
    <row r="10529">
      <c r="A10529" s="1">
        <v>10527.0</v>
      </c>
      <c r="B10529" s="1" t="s">
        <v>668</v>
      </c>
      <c r="C10529" s="1" t="s">
        <v>669</v>
      </c>
    </row>
    <row r="10530">
      <c r="A10530" s="1">
        <v>10528.0</v>
      </c>
      <c r="B10530" s="1" t="s">
        <v>670</v>
      </c>
      <c r="C10530" s="1" t="s">
        <v>671</v>
      </c>
    </row>
    <row r="10531">
      <c r="A10531" s="1">
        <v>10529.0</v>
      </c>
      <c r="B10531" s="1" t="s">
        <v>672</v>
      </c>
      <c r="C10531" s="1" t="s">
        <v>673</v>
      </c>
    </row>
    <row r="10532">
      <c r="A10532" s="1">
        <v>10530.0</v>
      </c>
      <c r="B10532" s="1" t="s">
        <v>674</v>
      </c>
      <c r="C10532" s="1" t="s">
        <v>675</v>
      </c>
    </row>
    <row r="10533">
      <c r="A10533" s="1">
        <v>10531.0</v>
      </c>
      <c r="B10533" s="1" t="s">
        <v>676</v>
      </c>
      <c r="C10533" s="1" t="s">
        <v>677</v>
      </c>
    </row>
    <row r="10534">
      <c r="A10534" s="1">
        <v>10532.0</v>
      </c>
      <c r="B10534" s="1" t="s">
        <v>678</v>
      </c>
      <c r="C10534" s="1" t="s">
        <v>679</v>
      </c>
    </row>
    <row r="10535">
      <c r="A10535" s="1">
        <v>10533.0</v>
      </c>
      <c r="B10535" s="1" t="s">
        <v>680</v>
      </c>
      <c r="C10535" s="1" t="s">
        <v>681</v>
      </c>
    </row>
    <row r="10536">
      <c r="A10536" s="1">
        <v>10534.0</v>
      </c>
      <c r="B10536" s="1" t="s">
        <v>682</v>
      </c>
      <c r="C10536" s="1" t="s">
        <v>683</v>
      </c>
    </row>
    <row r="10537">
      <c r="A10537" s="1">
        <v>10535.0</v>
      </c>
      <c r="B10537" s="1" t="s">
        <v>684</v>
      </c>
      <c r="C10537" s="1" t="s">
        <v>685</v>
      </c>
    </row>
    <row r="10538">
      <c r="A10538" s="1">
        <v>10536.0</v>
      </c>
      <c r="B10538" s="1" t="s">
        <v>686</v>
      </c>
      <c r="C10538" s="1" t="s">
        <v>687</v>
      </c>
    </row>
    <row r="10539">
      <c r="A10539" s="1">
        <v>10537.0</v>
      </c>
      <c r="B10539" s="1" t="s">
        <v>688</v>
      </c>
      <c r="C10539" s="1" t="s">
        <v>689</v>
      </c>
    </row>
    <row r="10540">
      <c r="A10540" s="1">
        <v>10538.0</v>
      </c>
      <c r="B10540" s="1" t="s">
        <v>690</v>
      </c>
      <c r="C10540" s="1" t="s">
        <v>691</v>
      </c>
    </row>
    <row r="10541">
      <c r="A10541" s="1">
        <v>10539.0</v>
      </c>
      <c r="B10541" s="1" t="s">
        <v>692</v>
      </c>
      <c r="C10541" s="1" t="s">
        <v>693</v>
      </c>
    </row>
    <row r="10542">
      <c r="A10542" s="1">
        <v>10540.0</v>
      </c>
      <c r="B10542" s="1" t="s">
        <v>694</v>
      </c>
      <c r="C10542" s="1" t="s">
        <v>695</v>
      </c>
    </row>
    <row r="10543">
      <c r="A10543" s="1">
        <v>10541.0</v>
      </c>
      <c r="B10543" s="1" t="s">
        <v>696</v>
      </c>
      <c r="C10543" s="1" t="s">
        <v>697</v>
      </c>
    </row>
    <row r="10544">
      <c r="A10544" s="1">
        <v>10542.0</v>
      </c>
      <c r="B10544" s="1" t="s">
        <v>698</v>
      </c>
      <c r="C10544" s="1" t="s">
        <v>699</v>
      </c>
    </row>
    <row r="10545">
      <c r="A10545" s="1">
        <v>10543.0</v>
      </c>
      <c r="B10545" s="1" t="s">
        <v>700</v>
      </c>
      <c r="C10545" s="1" t="s">
        <v>701</v>
      </c>
    </row>
    <row r="10546">
      <c r="A10546" s="1">
        <v>10544.0</v>
      </c>
      <c r="B10546" s="1" t="s">
        <v>702</v>
      </c>
      <c r="C10546" s="1" t="s">
        <v>703</v>
      </c>
    </row>
    <row r="10547">
      <c r="A10547" s="1">
        <v>10545.0</v>
      </c>
      <c r="B10547" s="1" t="s">
        <v>704</v>
      </c>
      <c r="C10547" s="1" t="s">
        <v>705</v>
      </c>
    </row>
    <row r="10548">
      <c r="A10548" s="1">
        <v>10546.0</v>
      </c>
      <c r="B10548" s="1" t="s">
        <v>706</v>
      </c>
      <c r="C10548" s="1" t="s">
        <v>707</v>
      </c>
    </row>
    <row r="10549">
      <c r="A10549" s="1">
        <v>10547.0</v>
      </c>
      <c r="B10549" s="1" t="s">
        <v>708</v>
      </c>
      <c r="C10549" s="1" t="s">
        <v>709</v>
      </c>
    </row>
    <row r="10550">
      <c r="A10550" s="1">
        <v>10548.0</v>
      </c>
      <c r="B10550" s="1" t="s">
        <v>710</v>
      </c>
      <c r="C10550" s="1" t="s">
        <v>711</v>
      </c>
    </row>
    <row r="10551">
      <c r="A10551" s="1">
        <v>10549.0</v>
      </c>
      <c r="B10551" s="1" t="s">
        <v>712</v>
      </c>
      <c r="C10551" s="1" t="s">
        <v>713</v>
      </c>
    </row>
    <row r="10552">
      <c r="A10552" s="1">
        <v>10550.0</v>
      </c>
      <c r="B10552" s="1" t="s">
        <v>714</v>
      </c>
      <c r="C10552" s="1" t="s">
        <v>715</v>
      </c>
    </row>
    <row r="10553">
      <c r="A10553" s="1">
        <v>10551.0</v>
      </c>
      <c r="B10553" s="1" t="s">
        <v>716</v>
      </c>
      <c r="C10553" s="1" t="s">
        <v>717</v>
      </c>
    </row>
    <row r="10554">
      <c r="A10554" s="1">
        <v>10552.0</v>
      </c>
      <c r="B10554" s="1" t="s">
        <v>718</v>
      </c>
      <c r="C10554" s="1" t="s">
        <v>719</v>
      </c>
    </row>
    <row r="10555">
      <c r="A10555" s="1">
        <v>10553.0</v>
      </c>
      <c r="B10555" s="1" t="s">
        <v>720</v>
      </c>
      <c r="C10555" s="1" t="s">
        <v>721</v>
      </c>
    </row>
    <row r="10556">
      <c r="A10556" s="1">
        <v>10554.0</v>
      </c>
      <c r="B10556" s="1" t="s">
        <v>722</v>
      </c>
      <c r="C10556" s="1" t="s">
        <v>723</v>
      </c>
    </row>
    <row r="10557">
      <c r="A10557" s="1">
        <v>10555.0</v>
      </c>
      <c r="B10557" s="1" t="s">
        <v>724</v>
      </c>
      <c r="C10557" s="1" t="s">
        <v>725</v>
      </c>
    </row>
    <row r="10558">
      <c r="A10558" s="1">
        <v>10556.0</v>
      </c>
      <c r="B10558" s="1" t="s">
        <v>726</v>
      </c>
      <c r="C10558" s="1" t="s">
        <v>727</v>
      </c>
    </row>
    <row r="10559">
      <c r="A10559" s="1">
        <v>10557.0</v>
      </c>
      <c r="B10559" s="1" t="s">
        <v>728</v>
      </c>
      <c r="C10559" s="1" t="s">
        <v>729</v>
      </c>
    </row>
    <row r="10560">
      <c r="A10560" s="1">
        <v>10558.0</v>
      </c>
      <c r="B10560" s="1" t="s">
        <v>730</v>
      </c>
      <c r="C10560" s="1" t="s">
        <v>731</v>
      </c>
    </row>
    <row r="10561">
      <c r="A10561" s="1">
        <v>10559.0</v>
      </c>
      <c r="B10561" s="1" t="s">
        <v>732</v>
      </c>
      <c r="C10561" s="1" t="s">
        <v>733</v>
      </c>
    </row>
    <row r="10562">
      <c r="A10562" s="1">
        <v>10560.0</v>
      </c>
      <c r="B10562" s="1" t="s">
        <v>734</v>
      </c>
      <c r="C10562" s="1" t="s">
        <v>735</v>
      </c>
    </row>
    <row r="10563">
      <c r="A10563" s="1">
        <v>10561.0</v>
      </c>
      <c r="B10563" s="1" t="s">
        <v>736</v>
      </c>
      <c r="C10563" s="1" t="s">
        <v>737</v>
      </c>
    </row>
    <row r="10564">
      <c r="A10564" s="1">
        <v>10562.0</v>
      </c>
      <c r="B10564" s="1" t="s">
        <v>738</v>
      </c>
      <c r="C10564" s="1" t="s">
        <v>739</v>
      </c>
    </row>
    <row r="10565">
      <c r="A10565" s="1">
        <v>10563.0</v>
      </c>
      <c r="B10565" s="1" t="s">
        <v>740</v>
      </c>
      <c r="C10565" s="1" t="s">
        <v>741</v>
      </c>
    </row>
    <row r="10566">
      <c r="A10566" s="1">
        <v>10564.0</v>
      </c>
      <c r="B10566" s="1" t="s">
        <v>742</v>
      </c>
      <c r="C10566" s="1" t="s">
        <v>743</v>
      </c>
    </row>
    <row r="10567">
      <c r="A10567" s="1">
        <v>10565.0</v>
      </c>
      <c r="B10567" s="1" t="s">
        <v>744</v>
      </c>
      <c r="C10567" s="1" t="s">
        <v>745</v>
      </c>
    </row>
    <row r="10568">
      <c r="A10568" s="1">
        <v>10566.0</v>
      </c>
      <c r="B10568" s="1" t="s">
        <v>746</v>
      </c>
      <c r="C10568" s="1" t="s">
        <v>747</v>
      </c>
    </row>
    <row r="10569">
      <c r="A10569" s="1">
        <v>10567.0</v>
      </c>
      <c r="B10569" s="1" t="s">
        <v>748</v>
      </c>
      <c r="C10569" s="1" t="s">
        <v>749</v>
      </c>
    </row>
    <row r="10570">
      <c r="A10570" s="1">
        <v>10568.0</v>
      </c>
      <c r="B10570" s="1" t="s">
        <v>750</v>
      </c>
      <c r="C10570" s="1" t="s">
        <v>751</v>
      </c>
    </row>
    <row r="10571">
      <c r="A10571" s="1">
        <v>10569.0</v>
      </c>
      <c r="B10571" s="1" t="s">
        <v>752</v>
      </c>
      <c r="C10571" s="1" t="s">
        <v>753</v>
      </c>
    </row>
    <row r="10572">
      <c r="A10572" s="1">
        <v>10570.0</v>
      </c>
      <c r="B10572" s="1" t="s">
        <v>754</v>
      </c>
      <c r="C10572" s="1" t="s">
        <v>755</v>
      </c>
    </row>
    <row r="10573">
      <c r="A10573" s="1">
        <v>10571.0</v>
      </c>
      <c r="B10573" s="1" t="s">
        <v>756</v>
      </c>
      <c r="C10573" s="1" t="s">
        <v>757</v>
      </c>
    </row>
    <row r="10574">
      <c r="A10574" s="1">
        <v>10572.0</v>
      </c>
      <c r="B10574" s="1" t="s">
        <v>758</v>
      </c>
      <c r="C10574" s="1" t="s">
        <v>759</v>
      </c>
    </row>
    <row r="10575">
      <c r="A10575" s="1">
        <v>10573.0</v>
      </c>
      <c r="B10575" s="1" t="s">
        <v>760</v>
      </c>
      <c r="C10575" s="1" t="s">
        <v>761</v>
      </c>
    </row>
    <row r="10576">
      <c r="A10576" s="1">
        <v>10574.0</v>
      </c>
      <c r="B10576" s="1" t="s">
        <v>762</v>
      </c>
      <c r="C10576" s="1" t="s">
        <v>763</v>
      </c>
    </row>
    <row r="10577">
      <c r="A10577" s="1">
        <v>10575.0</v>
      </c>
      <c r="B10577" s="1" t="s">
        <v>764</v>
      </c>
      <c r="C10577" s="1" t="s">
        <v>765</v>
      </c>
    </row>
    <row r="10578">
      <c r="A10578" s="1">
        <v>10576.0</v>
      </c>
      <c r="B10578" s="1" t="s">
        <v>766</v>
      </c>
      <c r="C10578" s="1" t="s">
        <v>767</v>
      </c>
    </row>
    <row r="10579">
      <c r="A10579" s="1">
        <v>10577.0</v>
      </c>
      <c r="B10579" s="1" t="s">
        <v>768</v>
      </c>
      <c r="C10579" s="1" t="s">
        <v>769</v>
      </c>
    </row>
    <row r="10580">
      <c r="A10580" s="1">
        <v>10578.0</v>
      </c>
      <c r="B10580" s="1" t="s">
        <v>770</v>
      </c>
      <c r="C10580" s="1" t="s">
        <v>771</v>
      </c>
    </row>
    <row r="10581">
      <c r="A10581" s="1">
        <v>10579.0</v>
      </c>
      <c r="B10581" s="1" t="s">
        <v>772</v>
      </c>
      <c r="C10581" s="1" t="s">
        <v>773</v>
      </c>
    </row>
    <row r="10582">
      <c r="A10582" s="1">
        <v>10580.0</v>
      </c>
      <c r="B10582" s="1" t="s">
        <v>774</v>
      </c>
      <c r="C10582" s="1" t="s">
        <v>775</v>
      </c>
    </row>
    <row r="10583">
      <c r="A10583" s="1">
        <v>10581.0</v>
      </c>
      <c r="B10583" s="1" t="s">
        <v>776</v>
      </c>
      <c r="C10583" s="1" t="s">
        <v>777</v>
      </c>
    </row>
    <row r="10584">
      <c r="A10584" s="1">
        <v>10582.0</v>
      </c>
      <c r="B10584" s="1" t="s">
        <v>778</v>
      </c>
      <c r="C10584" s="1" t="s">
        <v>779</v>
      </c>
    </row>
    <row r="10585">
      <c r="A10585" s="1">
        <v>10583.0</v>
      </c>
      <c r="B10585" s="1" t="s">
        <v>780</v>
      </c>
      <c r="C10585" s="1" t="s">
        <v>781</v>
      </c>
    </row>
    <row r="10586">
      <c r="A10586" s="1">
        <v>10584.0</v>
      </c>
      <c r="B10586" s="1" t="s">
        <v>782</v>
      </c>
      <c r="C10586" s="1" t="s">
        <v>783</v>
      </c>
    </row>
    <row r="10587">
      <c r="A10587" s="1">
        <v>10585.0</v>
      </c>
      <c r="B10587" s="1" t="s">
        <v>784</v>
      </c>
      <c r="C10587" s="1" t="s">
        <v>785</v>
      </c>
    </row>
    <row r="10588">
      <c r="A10588" s="1">
        <v>10586.0</v>
      </c>
      <c r="B10588" s="1" t="s">
        <v>786</v>
      </c>
      <c r="C10588" s="1" t="s">
        <v>787</v>
      </c>
    </row>
    <row r="10589">
      <c r="A10589" s="1">
        <v>10587.0</v>
      </c>
      <c r="B10589" s="1" t="s">
        <v>788</v>
      </c>
      <c r="C10589" s="1" t="s">
        <v>789</v>
      </c>
    </row>
    <row r="10590">
      <c r="A10590" s="1">
        <v>10588.0</v>
      </c>
      <c r="B10590" s="1" t="s">
        <v>790</v>
      </c>
      <c r="C10590" s="1" t="s">
        <v>791</v>
      </c>
    </row>
    <row r="10591">
      <c r="A10591" s="1">
        <v>10589.0</v>
      </c>
      <c r="B10591" s="1" t="s">
        <v>792</v>
      </c>
      <c r="C10591" s="1" t="s">
        <v>793</v>
      </c>
    </row>
    <row r="10592">
      <c r="A10592" s="1">
        <v>10590.0</v>
      </c>
      <c r="B10592" s="1" t="s">
        <v>794</v>
      </c>
      <c r="C10592" s="1" t="s">
        <v>795</v>
      </c>
    </row>
    <row r="10593">
      <c r="A10593" s="1">
        <v>10591.0</v>
      </c>
      <c r="B10593" s="1" t="s">
        <v>796</v>
      </c>
      <c r="C10593" s="1" t="s">
        <v>797</v>
      </c>
    </row>
    <row r="10594">
      <c r="A10594" s="1">
        <v>10592.0</v>
      </c>
      <c r="B10594" s="1" t="s">
        <v>798</v>
      </c>
      <c r="C10594" s="1" t="s">
        <v>799</v>
      </c>
    </row>
    <row r="10595">
      <c r="A10595" s="1">
        <v>10593.0</v>
      </c>
      <c r="B10595" s="1" t="s">
        <v>800</v>
      </c>
      <c r="C10595" s="1" t="s">
        <v>801</v>
      </c>
    </row>
    <row r="10596">
      <c r="A10596" s="1">
        <v>10594.0</v>
      </c>
      <c r="B10596" s="1" t="s">
        <v>802</v>
      </c>
      <c r="C10596" s="1" t="s">
        <v>803</v>
      </c>
    </row>
    <row r="10597">
      <c r="A10597" s="1">
        <v>10595.0</v>
      </c>
      <c r="B10597" s="1" t="s">
        <v>804</v>
      </c>
      <c r="C10597" s="1" t="s">
        <v>805</v>
      </c>
    </row>
    <row r="10598">
      <c r="A10598" s="1">
        <v>10596.0</v>
      </c>
      <c r="B10598" s="1" t="s">
        <v>782</v>
      </c>
      <c r="C10598" s="1" t="s">
        <v>806</v>
      </c>
    </row>
    <row r="10599">
      <c r="A10599" s="1">
        <v>10597.0</v>
      </c>
      <c r="B10599" s="1" t="s">
        <v>807</v>
      </c>
      <c r="C10599" s="1" t="s">
        <v>808</v>
      </c>
    </row>
    <row r="10600">
      <c r="A10600" s="1">
        <v>10598.0</v>
      </c>
      <c r="B10600" s="1" t="s">
        <v>809</v>
      </c>
      <c r="C10600" s="1" t="s">
        <v>810</v>
      </c>
    </row>
    <row r="10601">
      <c r="A10601" s="1">
        <v>10599.0</v>
      </c>
      <c r="B10601" s="1" t="s">
        <v>811</v>
      </c>
      <c r="C10601" s="1" t="s">
        <v>812</v>
      </c>
    </row>
    <row r="10602">
      <c r="A10602" s="1">
        <v>10600.0</v>
      </c>
      <c r="B10602" s="1" t="s">
        <v>813</v>
      </c>
      <c r="C10602" s="1" t="s">
        <v>814</v>
      </c>
    </row>
    <row r="10603">
      <c r="A10603" s="1">
        <v>10601.0</v>
      </c>
      <c r="B10603" s="1" t="s">
        <v>815</v>
      </c>
      <c r="C10603" s="1" t="s">
        <v>816</v>
      </c>
    </row>
    <row r="10604">
      <c r="A10604" s="1">
        <v>10602.0</v>
      </c>
      <c r="B10604" s="1" t="s">
        <v>817</v>
      </c>
      <c r="C10604" s="1" t="s">
        <v>818</v>
      </c>
    </row>
    <row r="10605">
      <c r="A10605" s="1">
        <v>10603.0</v>
      </c>
      <c r="B10605" s="1" t="s">
        <v>819</v>
      </c>
      <c r="C10605" s="1" t="s">
        <v>820</v>
      </c>
    </row>
    <row r="10606">
      <c r="A10606" s="1">
        <v>10604.0</v>
      </c>
      <c r="B10606" s="1" t="s">
        <v>821</v>
      </c>
      <c r="C10606" s="1" t="s">
        <v>822</v>
      </c>
    </row>
    <row r="10607">
      <c r="A10607" s="1">
        <v>10605.0</v>
      </c>
      <c r="B10607" s="1" t="s">
        <v>823</v>
      </c>
      <c r="C10607" s="1" t="s">
        <v>824</v>
      </c>
    </row>
    <row r="10608">
      <c r="A10608" s="1">
        <v>10606.0</v>
      </c>
      <c r="B10608" s="1" t="s">
        <v>825</v>
      </c>
      <c r="C10608" s="1" t="s">
        <v>826</v>
      </c>
    </row>
    <row r="10609">
      <c r="A10609" s="1">
        <v>10607.0</v>
      </c>
      <c r="B10609" s="1" t="s">
        <v>827</v>
      </c>
      <c r="C10609" s="1" t="s">
        <v>828</v>
      </c>
    </row>
    <row r="10610">
      <c r="A10610" s="1">
        <v>10608.0</v>
      </c>
      <c r="B10610" s="1" t="s">
        <v>829</v>
      </c>
      <c r="C10610" s="1" t="s">
        <v>830</v>
      </c>
    </row>
    <row r="10611">
      <c r="A10611" s="1">
        <v>10609.0</v>
      </c>
      <c r="B10611" s="1" t="s">
        <v>831</v>
      </c>
      <c r="C10611" s="1" t="s">
        <v>832</v>
      </c>
    </row>
    <row r="10612">
      <c r="A10612" s="1">
        <v>10610.0</v>
      </c>
      <c r="B10612" s="1" t="s">
        <v>833</v>
      </c>
      <c r="C10612" s="1" t="s">
        <v>834</v>
      </c>
    </row>
    <row r="10613">
      <c r="A10613" s="1">
        <v>10611.0</v>
      </c>
      <c r="B10613" s="1" t="s">
        <v>835</v>
      </c>
      <c r="C10613" s="1" t="s">
        <v>836</v>
      </c>
    </row>
    <row r="10614">
      <c r="A10614" s="1">
        <v>10612.0</v>
      </c>
      <c r="B10614" s="1" t="s">
        <v>837</v>
      </c>
      <c r="C10614" s="1" t="s">
        <v>838</v>
      </c>
    </row>
    <row r="10615">
      <c r="A10615" s="1">
        <v>10613.0</v>
      </c>
      <c r="B10615" s="1" t="s">
        <v>839</v>
      </c>
      <c r="C10615" s="1" t="s">
        <v>840</v>
      </c>
    </row>
    <row r="10616">
      <c r="A10616" s="1">
        <v>10614.0</v>
      </c>
      <c r="B10616" s="1" t="s">
        <v>841</v>
      </c>
      <c r="C10616" s="1" t="s">
        <v>842</v>
      </c>
    </row>
    <row r="10617">
      <c r="A10617" s="1">
        <v>10615.0</v>
      </c>
      <c r="B10617" s="1" t="s">
        <v>843</v>
      </c>
      <c r="C10617" s="1" t="s">
        <v>844</v>
      </c>
    </row>
    <row r="10618">
      <c r="A10618" s="1">
        <v>10616.0</v>
      </c>
      <c r="B10618" s="1" t="s">
        <v>845</v>
      </c>
      <c r="C10618" s="1" t="s">
        <v>846</v>
      </c>
    </row>
    <row r="10619">
      <c r="A10619" s="1">
        <v>10617.0</v>
      </c>
      <c r="B10619" s="1" t="s">
        <v>847</v>
      </c>
      <c r="C10619" s="1" t="s">
        <v>848</v>
      </c>
    </row>
    <row r="10620">
      <c r="A10620" s="1">
        <v>10618.0</v>
      </c>
      <c r="B10620" s="1" t="s">
        <v>849</v>
      </c>
      <c r="C10620" s="1" t="s">
        <v>850</v>
      </c>
    </row>
    <row r="10621">
      <c r="A10621" s="1">
        <v>10619.0</v>
      </c>
      <c r="B10621" s="1" t="s">
        <v>851</v>
      </c>
      <c r="C10621" s="1" t="s">
        <v>852</v>
      </c>
    </row>
    <row r="10622">
      <c r="A10622" s="1">
        <v>10620.0</v>
      </c>
      <c r="B10622" s="1" t="s">
        <v>853</v>
      </c>
      <c r="C10622" s="1" t="s">
        <v>854</v>
      </c>
    </row>
    <row r="10623">
      <c r="A10623" s="1">
        <v>10621.0</v>
      </c>
      <c r="B10623" s="1" t="s">
        <v>855</v>
      </c>
      <c r="C10623" s="1" t="s">
        <v>856</v>
      </c>
    </row>
    <row r="10624">
      <c r="A10624" s="1">
        <v>10622.0</v>
      </c>
      <c r="B10624" s="1" t="s">
        <v>857</v>
      </c>
      <c r="C10624" s="1" t="s">
        <v>858</v>
      </c>
    </row>
    <row r="10625">
      <c r="A10625" s="1">
        <v>10623.0</v>
      </c>
      <c r="B10625" s="1" t="s">
        <v>859</v>
      </c>
      <c r="C10625" s="1" t="s">
        <v>860</v>
      </c>
    </row>
    <row r="10626">
      <c r="A10626" s="1">
        <v>10624.0</v>
      </c>
      <c r="B10626" s="1" t="s">
        <v>861</v>
      </c>
      <c r="C10626" s="1" t="s">
        <v>862</v>
      </c>
    </row>
    <row r="10627">
      <c r="A10627" s="1">
        <v>10625.0</v>
      </c>
      <c r="B10627" s="1" t="s">
        <v>863</v>
      </c>
      <c r="C10627" s="1" t="s">
        <v>864</v>
      </c>
    </row>
    <row r="10628">
      <c r="A10628" s="1">
        <v>10626.0</v>
      </c>
      <c r="B10628" s="1" t="s">
        <v>865</v>
      </c>
      <c r="C10628" s="1" t="s">
        <v>866</v>
      </c>
    </row>
    <row r="10629">
      <c r="A10629" s="1">
        <v>10627.0</v>
      </c>
      <c r="B10629" s="1" t="s">
        <v>867</v>
      </c>
      <c r="C10629" s="1" t="s">
        <v>868</v>
      </c>
    </row>
    <row r="10630">
      <c r="A10630" s="1">
        <v>10628.0</v>
      </c>
      <c r="B10630" s="1" t="s">
        <v>869</v>
      </c>
      <c r="C10630" s="1" t="s">
        <v>870</v>
      </c>
    </row>
    <row r="10631">
      <c r="A10631" s="1">
        <v>10629.0</v>
      </c>
      <c r="B10631" s="1" t="s">
        <v>871</v>
      </c>
      <c r="C10631" s="1" t="s">
        <v>872</v>
      </c>
    </row>
    <row r="10632">
      <c r="A10632" s="1">
        <v>10630.0</v>
      </c>
      <c r="B10632" s="1" t="s">
        <v>873</v>
      </c>
      <c r="C10632" s="1" t="s">
        <v>874</v>
      </c>
    </row>
    <row r="10633">
      <c r="A10633" s="1">
        <v>10631.0</v>
      </c>
      <c r="B10633" s="1" t="s">
        <v>875</v>
      </c>
      <c r="C10633" s="1" t="s">
        <v>876</v>
      </c>
    </row>
    <row r="10634">
      <c r="A10634" s="1">
        <v>10632.0</v>
      </c>
      <c r="B10634" s="1" t="s">
        <v>877</v>
      </c>
      <c r="C10634" s="1" t="s">
        <v>878</v>
      </c>
    </row>
    <row r="10635">
      <c r="A10635" s="1">
        <v>10633.0</v>
      </c>
      <c r="B10635" s="1" t="s">
        <v>879</v>
      </c>
      <c r="C10635" s="1" t="s">
        <v>880</v>
      </c>
    </row>
    <row r="10636">
      <c r="A10636" s="1">
        <v>10634.0</v>
      </c>
      <c r="B10636" s="1" t="s">
        <v>881</v>
      </c>
      <c r="C10636" s="1" t="s">
        <v>882</v>
      </c>
    </row>
    <row r="10637">
      <c r="A10637" s="1">
        <v>10635.0</v>
      </c>
      <c r="B10637" s="1" t="s">
        <v>883</v>
      </c>
      <c r="C10637" s="1" t="s">
        <v>884</v>
      </c>
    </row>
    <row r="10638">
      <c r="A10638" s="1">
        <v>10636.0</v>
      </c>
      <c r="B10638" s="1" t="s">
        <v>885</v>
      </c>
      <c r="C10638" s="1" t="s">
        <v>886</v>
      </c>
    </row>
    <row r="10639">
      <c r="A10639" s="1">
        <v>10637.0</v>
      </c>
      <c r="B10639" s="1" t="s">
        <v>887</v>
      </c>
      <c r="C10639" s="1" t="s">
        <v>888</v>
      </c>
    </row>
    <row r="10640">
      <c r="A10640" s="1">
        <v>10638.0</v>
      </c>
      <c r="B10640" s="1" t="s">
        <v>889</v>
      </c>
      <c r="C10640" s="1" t="s">
        <v>890</v>
      </c>
    </row>
    <row r="10641">
      <c r="A10641" s="1">
        <v>10639.0</v>
      </c>
      <c r="B10641" s="1" t="s">
        <v>891</v>
      </c>
      <c r="C10641" s="1" t="s">
        <v>892</v>
      </c>
    </row>
    <row r="10642">
      <c r="A10642" s="1">
        <v>10640.0</v>
      </c>
      <c r="B10642" s="1" t="s">
        <v>893</v>
      </c>
      <c r="C10642" s="1" t="s">
        <v>894</v>
      </c>
    </row>
    <row r="10643">
      <c r="A10643" s="1">
        <v>10641.0</v>
      </c>
      <c r="B10643" s="1" t="s">
        <v>895</v>
      </c>
      <c r="C10643" s="1" t="s">
        <v>896</v>
      </c>
    </row>
    <row r="10644">
      <c r="A10644" s="1">
        <v>10642.0</v>
      </c>
      <c r="B10644" s="1" t="s">
        <v>897</v>
      </c>
      <c r="C10644" s="1" t="s">
        <v>898</v>
      </c>
    </row>
    <row r="10645">
      <c r="A10645" s="1">
        <v>10643.0</v>
      </c>
      <c r="B10645" s="1" t="s">
        <v>899</v>
      </c>
      <c r="C10645" s="1" t="s">
        <v>900</v>
      </c>
    </row>
    <row r="10646">
      <c r="A10646" s="1">
        <v>10644.0</v>
      </c>
      <c r="B10646" s="1" t="s">
        <v>901</v>
      </c>
      <c r="C10646" s="1" t="s">
        <v>902</v>
      </c>
    </row>
    <row r="10647">
      <c r="A10647" s="1">
        <v>10645.0</v>
      </c>
      <c r="B10647" s="1" t="s">
        <v>903</v>
      </c>
      <c r="C10647" s="1" t="s">
        <v>904</v>
      </c>
    </row>
    <row r="10648">
      <c r="A10648" s="1">
        <v>10646.0</v>
      </c>
      <c r="B10648" s="1" t="s">
        <v>905</v>
      </c>
      <c r="C10648" s="1" t="s">
        <v>906</v>
      </c>
    </row>
    <row r="10649">
      <c r="A10649" s="1">
        <v>10647.0</v>
      </c>
      <c r="B10649" s="1" t="s">
        <v>907</v>
      </c>
      <c r="C10649" s="1" t="s">
        <v>908</v>
      </c>
    </row>
    <row r="10650">
      <c r="A10650" s="1">
        <v>10648.0</v>
      </c>
      <c r="B10650" s="1" t="s">
        <v>909</v>
      </c>
      <c r="C10650" s="1" t="s">
        <v>909</v>
      </c>
    </row>
    <row r="10651">
      <c r="A10651" s="1">
        <v>10649.0</v>
      </c>
      <c r="B10651" s="1" t="s">
        <v>910</v>
      </c>
      <c r="C10651" s="1" t="s">
        <v>911</v>
      </c>
    </row>
    <row r="10652">
      <c r="A10652" s="1">
        <v>10650.0</v>
      </c>
      <c r="B10652" s="1" t="s">
        <v>912</v>
      </c>
      <c r="C10652" s="1" t="s">
        <v>913</v>
      </c>
    </row>
    <row r="10653">
      <c r="A10653" s="1">
        <v>10651.0</v>
      </c>
      <c r="B10653" s="1" t="s">
        <v>914</v>
      </c>
      <c r="C10653" s="1" t="s">
        <v>915</v>
      </c>
    </row>
    <row r="10654">
      <c r="A10654" s="1">
        <v>10652.0</v>
      </c>
      <c r="B10654" s="1" t="s">
        <v>916</v>
      </c>
      <c r="C10654" s="1" t="s">
        <v>917</v>
      </c>
    </row>
    <row r="10655">
      <c r="A10655" s="1">
        <v>10653.0</v>
      </c>
      <c r="B10655" s="1" t="s">
        <v>918</v>
      </c>
      <c r="C10655" s="1" t="s">
        <v>919</v>
      </c>
    </row>
    <row r="10656">
      <c r="A10656" s="1">
        <v>10654.0</v>
      </c>
      <c r="B10656" s="1" t="s">
        <v>920</v>
      </c>
      <c r="C10656" s="1" t="s">
        <v>921</v>
      </c>
    </row>
    <row r="10657">
      <c r="A10657" s="1">
        <v>10655.0</v>
      </c>
      <c r="B10657" s="1" t="s">
        <v>922</v>
      </c>
      <c r="C10657" s="1" t="s">
        <v>923</v>
      </c>
    </row>
    <row r="10658">
      <c r="A10658" s="1">
        <v>10656.0</v>
      </c>
      <c r="B10658" s="1" t="s">
        <v>924</v>
      </c>
      <c r="C10658" s="1" t="s">
        <v>925</v>
      </c>
    </row>
    <row r="10659">
      <c r="A10659" s="1">
        <v>10657.0</v>
      </c>
      <c r="B10659" s="1" t="s">
        <v>926</v>
      </c>
      <c r="C10659" s="1" t="s">
        <v>927</v>
      </c>
    </row>
    <row r="10660">
      <c r="A10660" s="1">
        <v>10658.0</v>
      </c>
      <c r="B10660" s="1" t="s">
        <v>928</v>
      </c>
      <c r="C10660" s="1" t="s">
        <v>929</v>
      </c>
    </row>
    <row r="10661">
      <c r="A10661" s="1">
        <v>10659.0</v>
      </c>
      <c r="B10661" s="1" t="s">
        <v>930</v>
      </c>
      <c r="C10661" s="1" t="s">
        <v>931</v>
      </c>
    </row>
    <row r="10662">
      <c r="A10662" s="1">
        <v>10660.0</v>
      </c>
      <c r="B10662" s="1" t="s">
        <v>932</v>
      </c>
      <c r="C10662" s="1" t="s">
        <v>933</v>
      </c>
    </row>
    <row r="10663">
      <c r="A10663" s="1">
        <v>10661.0</v>
      </c>
      <c r="B10663" s="1" t="s">
        <v>934</v>
      </c>
      <c r="C10663" s="1" t="s">
        <v>935</v>
      </c>
    </row>
    <row r="10664">
      <c r="A10664" s="1">
        <v>10662.0</v>
      </c>
      <c r="B10664" s="1" t="s">
        <v>936</v>
      </c>
      <c r="C10664" s="1" t="s">
        <v>937</v>
      </c>
    </row>
    <row r="10665">
      <c r="A10665" s="1">
        <v>10663.0</v>
      </c>
      <c r="B10665" s="1" t="s">
        <v>938</v>
      </c>
      <c r="C10665" s="1" t="s">
        <v>939</v>
      </c>
    </row>
    <row r="10666">
      <c r="A10666" s="1">
        <v>10664.0</v>
      </c>
      <c r="B10666" s="1" t="s">
        <v>940</v>
      </c>
      <c r="C10666" s="1" t="s">
        <v>941</v>
      </c>
    </row>
    <row r="10667">
      <c r="A10667" s="1">
        <v>10665.0</v>
      </c>
      <c r="B10667" s="1" t="s">
        <v>942</v>
      </c>
      <c r="C10667" s="1" t="s">
        <v>943</v>
      </c>
    </row>
    <row r="10668">
      <c r="A10668" s="1">
        <v>10666.0</v>
      </c>
      <c r="B10668" s="1" t="s">
        <v>944</v>
      </c>
      <c r="C10668" s="1" t="s">
        <v>945</v>
      </c>
    </row>
    <row r="10669">
      <c r="A10669" s="1">
        <v>10667.0</v>
      </c>
      <c r="B10669" s="1" t="s">
        <v>946</v>
      </c>
      <c r="C10669" s="1" t="s">
        <v>947</v>
      </c>
    </row>
    <row r="10670">
      <c r="A10670" s="1">
        <v>10668.0</v>
      </c>
      <c r="B10670" s="1" t="s">
        <v>948</v>
      </c>
      <c r="C10670" s="1" t="s">
        <v>949</v>
      </c>
    </row>
    <row r="10671">
      <c r="A10671" s="1">
        <v>10669.0</v>
      </c>
      <c r="B10671" s="1" t="s">
        <v>950</v>
      </c>
      <c r="C10671" s="1" t="s">
        <v>951</v>
      </c>
    </row>
    <row r="10672">
      <c r="A10672" s="1">
        <v>10670.0</v>
      </c>
      <c r="B10672" s="1" t="s">
        <v>952</v>
      </c>
      <c r="C10672" s="1" t="s">
        <v>953</v>
      </c>
    </row>
    <row r="10673">
      <c r="A10673" s="1">
        <v>10671.0</v>
      </c>
      <c r="B10673" s="1" t="s">
        <v>954</v>
      </c>
      <c r="C10673" s="1" t="s">
        <v>955</v>
      </c>
    </row>
    <row r="10674">
      <c r="A10674" s="1">
        <v>10672.0</v>
      </c>
      <c r="B10674" s="1" t="s">
        <v>956</v>
      </c>
      <c r="C10674" s="1" t="s">
        <v>957</v>
      </c>
    </row>
    <row r="10675">
      <c r="A10675" s="1">
        <v>10673.0</v>
      </c>
      <c r="B10675" s="1" t="s">
        <v>958</v>
      </c>
      <c r="C10675" s="1" t="s">
        <v>959</v>
      </c>
    </row>
    <row r="10676">
      <c r="A10676" s="1">
        <v>10674.0</v>
      </c>
      <c r="B10676" s="1" t="s">
        <v>960</v>
      </c>
      <c r="C10676" s="1" t="s">
        <v>961</v>
      </c>
    </row>
    <row r="10677">
      <c r="A10677" s="1">
        <v>10675.0</v>
      </c>
      <c r="B10677" s="1" t="s">
        <v>964</v>
      </c>
      <c r="C10677" s="1" t="s">
        <v>965</v>
      </c>
    </row>
    <row r="10678">
      <c r="A10678" s="1">
        <v>10676.0</v>
      </c>
      <c r="B10678" s="1" t="s">
        <v>966</v>
      </c>
      <c r="C10678" s="1" t="s">
        <v>967</v>
      </c>
    </row>
    <row r="10679">
      <c r="A10679" s="1">
        <v>10677.0</v>
      </c>
      <c r="B10679" s="1" t="s">
        <v>968</v>
      </c>
      <c r="C10679" s="1" t="s">
        <v>969</v>
      </c>
    </row>
    <row r="10680">
      <c r="A10680" s="1">
        <v>10678.0</v>
      </c>
      <c r="B10680" s="1" t="s">
        <v>970</v>
      </c>
      <c r="C10680" s="1" t="s">
        <v>971</v>
      </c>
    </row>
    <row r="10681">
      <c r="A10681" s="1">
        <v>10679.0</v>
      </c>
      <c r="B10681" s="1" t="s">
        <v>972</v>
      </c>
      <c r="C10681" s="1" t="s">
        <v>973</v>
      </c>
    </row>
    <row r="10682">
      <c r="A10682" s="1">
        <v>10680.0</v>
      </c>
      <c r="B10682" s="1" t="s">
        <v>974</v>
      </c>
      <c r="C10682" s="1" t="s">
        <v>975</v>
      </c>
    </row>
    <row r="10683">
      <c r="A10683" s="1">
        <v>10681.0</v>
      </c>
      <c r="B10683" s="1" t="s">
        <v>976</v>
      </c>
      <c r="C10683" s="1" t="s">
        <v>977</v>
      </c>
    </row>
    <row r="10684">
      <c r="A10684" s="1">
        <v>10682.0</v>
      </c>
      <c r="B10684" s="1" t="s">
        <v>978</v>
      </c>
      <c r="C10684" s="1" t="s">
        <v>979</v>
      </c>
    </row>
    <row r="10685">
      <c r="A10685" s="1">
        <v>10683.0</v>
      </c>
      <c r="B10685" s="1" t="s">
        <v>980</v>
      </c>
      <c r="C10685" s="1" t="s">
        <v>981</v>
      </c>
    </row>
    <row r="10686">
      <c r="A10686" s="1">
        <v>10684.0</v>
      </c>
      <c r="B10686" s="1" t="s">
        <v>982</v>
      </c>
      <c r="C10686" s="1" t="s">
        <v>983</v>
      </c>
    </row>
    <row r="10687">
      <c r="A10687" s="1">
        <v>10685.0</v>
      </c>
      <c r="B10687" s="1" t="s">
        <v>984</v>
      </c>
      <c r="C10687" s="1" t="s">
        <v>985</v>
      </c>
    </row>
    <row r="10688">
      <c r="A10688" s="1">
        <v>10686.0</v>
      </c>
      <c r="B10688" s="1" t="s">
        <v>986</v>
      </c>
      <c r="C10688" s="1" t="s">
        <v>987</v>
      </c>
    </row>
    <row r="10689">
      <c r="A10689" s="1">
        <v>10687.0</v>
      </c>
      <c r="B10689" s="1" t="s">
        <v>988</v>
      </c>
      <c r="C10689" s="1" t="s">
        <v>989</v>
      </c>
    </row>
    <row r="10690">
      <c r="A10690" s="1">
        <v>10688.0</v>
      </c>
      <c r="B10690" s="1" t="s">
        <v>990</v>
      </c>
      <c r="C10690" s="1" t="s">
        <v>991</v>
      </c>
    </row>
    <row r="10691">
      <c r="A10691" s="1">
        <v>10689.0</v>
      </c>
      <c r="B10691" s="1" t="s">
        <v>992</v>
      </c>
      <c r="C10691" s="1" t="s">
        <v>993</v>
      </c>
    </row>
    <row r="10692">
      <c r="A10692" s="1">
        <v>10690.0</v>
      </c>
      <c r="B10692" s="1" t="s">
        <v>994</v>
      </c>
      <c r="C10692" s="1" t="s">
        <v>995</v>
      </c>
    </row>
    <row r="10693">
      <c r="A10693" s="1">
        <v>10691.0</v>
      </c>
      <c r="B10693" s="1" t="s">
        <v>996</v>
      </c>
      <c r="C10693" s="1" t="s">
        <v>997</v>
      </c>
    </row>
    <row r="10694">
      <c r="A10694" s="1">
        <v>10692.0</v>
      </c>
      <c r="B10694" s="1" t="s">
        <v>998</v>
      </c>
      <c r="C10694" s="1" t="s">
        <v>999</v>
      </c>
    </row>
    <row r="10695">
      <c r="A10695" s="1">
        <v>10693.0</v>
      </c>
      <c r="B10695" s="1" t="s">
        <v>1000</v>
      </c>
      <c r="C10695" s="1" t="s">
        <v>1001</v>
      </c>
    </row>
    <row r="10696">
      <c r="A10696" s="1">
        <v>10694.0</v>
      </c>
      <c r="B10696" s="1" t="s">
        <v>1002</v>
      </c>
      <c r="C10696" s="1" t="s">
        <v>1003</v>
      </c>
    </row>
    <row r="10697">
      <c r="A10697" s="1">
        <v>10695.0</v>
      </c>
      <c r="B10697" s="1" t="s">
        <v>1004</v>
      </c>
      <c r="C10697" s="1" t="s">
        <v>1005</v>
      </c>
    </row>
    <row r="10698">
      <c r="A10698" s="1">
        <v>10696.0</v>
      </c>
      <c r="B10698" s="1" t="s">
        <v>1006</v>
      </c>
      <c r="C10698" s="1" t="s">
        <v>1007</v>
      </c>
    </row>
    <row r="10699">
      <c r="A10699" s="1">
        <v>10697.0</v>
      </c>
      <c r="B10699" s="1" t="s">
        <v>1008</v>
      </c>
      <c r="C10699" s="1" t="s">
        <v>1009</v>
      </c>
    </row>
    <row r="10700">
      <c r="A10700" s="1">
        <v>10698.0</v>
      </c>
      <c r="B10700" s="1" t="s">
        <v>1010</v>
      </c>
      <c r="C10700" s="1" t="s">
        <v>1011</v>
      </c>
    </row>
    <row r="10701">
      <c r="A10701" s="1">
        <v>10699.0</v>
      </c>
      <c r="B10701" s="1" t="s">
        <v>1012</v>
      </c>
      <c r="C10701" s="1" t="s">
        <v>1013</v>
      </c>
    </row>
    <row r="10702">
      <c r="A10702" s="1">
        <v>10700.0</v>
      </c>
      <c r="B10702" s="1" t="s">
        <v>1014</v>
      </c>
      <c r="C10702" s="1" t="s">
        <v>1015</v>
      </c>
    </row>
    <row r="10703">
      <c r="A10703" s="1">
        <v>10701.0</v>
      </c>
      <c r="B10703" s="1" t="s">
        <v>1016</v>
      </c>
      <c r="C10703" s="1" t="s">
        <v>1017</v>
      </c>
    </row>
    <row r="10704">
      <c r="A10704" s="1">
        <v>10702.0</v>
      </c>
      <c r="B10704" s="1" t="s">
        <v>1018</v>
      </c>
      <c r="C10704" s="1" t="s">
        <v>1019</v>
      </c>
    </row>
    <row r="10705">
      <c r="A10705" s="1">
        <v>10703.0</v>
      </c>
      <c r="B10705" s="1" t="s">
        <v>1020</v>
      </c>
      <c r="C10705" s="1" t="s">
        <v>1021</v>
      </c>
    </row>
    <row r="10706">
      <c r="A10706" s="1">
        <v>10704.0</v>
      </c>
      <c r="B10706" s="1" t="s">
        <v>1022</v>
      </c>
      <c r="C10706" s="1" t="s">
        <v>1023</v>
      </c>
    </row>
    <row r="10707">
      <c r="A10707" s="1">
        <v>10705.0</v>
      </c>
      <c r="B10707" s="1" t="s">
        <v>1024</v>
      </c>
      <c r="C10707" s="1" t="s">
        <v>1025</v>
      </c>
    </row>
    <row r="10708">
      <c r="A10708" s="1">
        <v>10706.0</v>
      </c>
      <c r="B10708" s="1" t="s">
        <v>1026</v>
      </c>
      <c r="C10708" s="1" t="s">
        <v>1027</v>
      </c>
    </row>
    <row r="10709">
      <c r="A10709" s="1">
        <v>10707.0</v>
      </c>
      <c r="B10709" s="1" t="s">
        <v>1028</v>
      </c>
      <c r="C10709" s="1" t="s">
        <v>1029</v>
      </c>
    </row>
    <row r="10710">
      <c r="A10710" s="1">
        <v>10708.0</v>
      </c>
      <c r="B10710" s="1" t="s">
        <v>1030</v>
      </c>
      <c r="C10710" s="1" t="s">
        <v>1031</v>
      </c>
    </row>
    <row r="10711">
      <c r="A10711" s="1">
        <v>10709.0</v>
      </c>
      <c r="B10711" s="1" t="s">
        <v>1032</v>
      </c>
      <c r="C10711" s="1" t="s">
        <v>1033</v>
      </c>
    </row>
    <row r="10712">
      <c r="A10712" s="1">
        <v>10710.0</v>
      </c>
      <c r="B10712" s="1" t="s">
        <v>1034</v>
      </c>
      <c r="C10712" s="1" t="s">
        <v>1035</v>
      </c>
    </row>
    <row r="10713">
      <c r="A10713" s="1">
        <v>10711.0</v>
      </c>
      <c r="B10713" s="1" t="s">
        <v>1036</v>
      </c>
      <c r="C10713" s="1" t="s">
        <v>1037</v>
      </c>
    </row>
    <row r="10714">
      <c r="A10714" s="1">
        <v>10712.0</v>
      </c>
      <c r="B10714" s="1" t="s">
        <v>1038</v>
      </c>
      <c r="C10714" s="1" t="s">
        <v>1039</v>
      </c>
    </row>
    <row r="10715">
      <c r="A10715" s="1">
        <v>10713.0</v>
      </c>
      <c r="B10715" s="1" t="s">
        <v>1040</v>
      </c>
      <c r="C10715" s="1" t="s">
        <v>1041</v>
      </c>
    </row>
    <row r="10716">
      <c r="A10716" s="1">
        <v>10714.0</v>
      </c>
      <c r="B10716" s="1" t="s">
        <v>1042</v>
      </c>
      <c r="C10716" s="1" t="s">
        <v>1043</v>
      </c>
    </row>
    <row r="10717">
      <c r="A10717" s="1">
        <v>10715.0</v>
      </c>
      <c r="B10717" s="1" t="s">
        <v>1044</v>
      </c>
      <c r="C10717" s="1" t="s">
        <v>1045</v>
      </c>
    </row>
    <row r="10718">
      <c r="A10718" s="1">
        <v>10716.0</v>
      </c>
      <c r="B10718" s="1" t="s">
        <v>1046</v>
      </c>
      <c r="C10718" s="1" t="s">
        <v>1047</v>
      </c>
    </row>
    <row r="10719">
      <c r="A10719" s="1">
        <v>10717.0</v>
      </c>
      <c r="B10719" s="1" t="s">
        <v>1048</v>
      </c>
      <c r="C10719" s="1" t="s">
        <v>1049</v>
      </c>
    </row>
    <row r="10720">
      <c r="A10720" s="1">
        <v>10718.0</v>
      </c>
      <c r="B10720" s="1" t="s">
        <v>1050</v>
      </c>
      <c r="C10720" s="1" t="s">
        <v>1051</v>
      </c>
    </row>
    <row r="10721">
      <c r="A10721" s="1">
        <v>10719.0</v>
      </c>
      <c r="B10721" s="1" t="s">
        <v>1052</v>
      </c>
      <c r="C10721" s="1" t="s">
        <v>1053</v>
      </c>
    </row>
    <row r="10722">
      <c r="A10722" s="1">
        <v>10720.0</v>
      </c>
      <c r="B10722" s="1" t="s">
        <v>1054</v>
      </c>
      <c r="C10722" s="1" t="s">
        <v>1055</v>
      </c>
    </row>
    <row r="10723">
      <c r="A10723" s="1">
        <v>10721.0</v>
      </c>
      <c r="B10723" s="1" t="s">
        <v>1056</v>
      </c>
      <c r="C10723" s="1" t="s">
        <v>1057</v>
      </c>
    </row>
    <row r="10724">
      <c r="A10724" s="1">
        <v>10722.0</v>
      </c>
      <c r="B10724" s="1" t="s">
        <v>1058</v>
      </c>
      <c r="C10724" s="1" t="s">
        <v>1059</v>
      </c>
    </row>
    <row r="10725">
      <c r="A10725" s="1">
        <v>10723.0</v>
      </c>
      <c r="B10725" s="1" t="s">
        <v>1062</v>
      </c>
      <c r="C10725" s="1" t="s">
        <v>1063</v>
      </c>
    </row>
    <row r="10726">
      <c r="A10726" s="1">
        <v>10724.0</v>
      </c>
      <c r="B10726" s="1" t="s">
        <v>1064</v>
      </c>
      <c r="C10726" s="1" t="s">
        <v>1065</v>
      </c>
    </row>
    <row r="10727">
      <c r="A10727" s="1">
        <v>10725.0</v>
      </c>
      <c r="B10727" s="1" t="s">
        <v>1066</v>
      </c>
      <c r="C10727" s="1" t="s">
        <v>1067</v>
      </c>
    </row>
    <row r="10728">
      <c r="A10728" s="1">
        <v>10726.0</v>
      </c>
      <c r="B10728" s="1" t="s">
        <v>1068</v>
      </c>
      <c r="C10728" s="1" t="s">
        <v>1069</v>
      </c>
    </row>
    <row r="10729">
      <c r="A10729" s="1">
        <v>10727.0</v>
      </c>
      <c r="B10729" s="1" t="s">
        <v>1070</v>
      </c>
      <c r="C10729" s="1" t="s">
        <v>1071</v>
      </c>
    </row>
    <row r="10730">
      <c r="A10730" s="1">
        <v>10728.0</v>
      </c>
      <c r="B10730" s="1" t="s">
        <v>1072</v>
      </c>
      <c r="C10730" s="1" t="s">
        <v>1073</v>
      </c>
    </row>
    <row r="10731">
      <c r="A10731" s="1">
        <v>10729.0</v>
      </c>
      <c r="B10731" s="1" t="s">
        <v>1074</v>
      </c>
      <c r="C10731" s="1" t="s">
        <v>1075</v>
      </c>
    </row>
    <row r="10732">
      <c r="A10732" s="1">
        <v>10730.0</v>
      </c>
      <c r="B10732" s="1" t="s">
        <v>1076</v>
      </c>
      <c r="C10732" s="1" t="s">
        <v>1077</v>
      </c>
    </row>
    <row r="10733">
      <c r="A10733" s="1">
        <v>10731.0</v>
      </c>
      <c r="B10733" s="1" t="s">
        <v>1078</v>
      </c>
      <c r="C10733" s="1" t="s">
        <v>1079</v>
      </c>
    </row>
    <row r="10734">
      <c r="A10734" s="1">
        <v>10732.0</v>
      </c>
      <c r="B10734" s="1" t="s">
        <v>1080</v>
      </c>
      <c r="C10734" s="1" t="s">
        <v>1081</v>
      </c>
    </row>
    <row r="10735">
      <c r="A10735" s="1">
        <v>10733.0</v>
      </c>
      <c r="B10735" s="1" t="s">
        <v>1082</v>
      </c>
      <c r="C10735" s="1" t="s">
        <v>1083</v>
      </c>
    </row>
    <row r="10736">
      <c r="A10736" s="1">
        <v>10734.0</v>
      </c>
      <c r="B10736" s="1" t="s">
        <v>1084</v>
      </c>
      <c r="C10736" s="1" t="s">
        <v>1085</v>
      </c>
    </row>
    <row r="10737">
      <c r="A10737" s="1">
        <v>10735.0</v>
      </c>
      <c r="B10737" s="1" t="s">
        <v>1086</v>
      </c>
      <c r="C10737" s="1" t="s">
        <v>1087</v>
      </c>
    </row>
    <row r="10738">
      <c r="A10738" s="1">
        <v>10736.0</v>
      </c>
      <c r="B10738" s="1" t="s">
        <v>1088</v>
      </c>
      <c r="C10738" s="1" t="s">
        <v>1089</v>
      </c>
    </row>
    <row r="10739">
      <c r="A10739" s="1">
        <v>10737.0</v>
      </c>
      <c r="B10739" s="1" t="s">
        <v>1092</v>
      </c>
      <c r="C10739" s="1" t="s">
        <v>1093</v>
      </c>
    </row>
    <row r="10740">
      <c r="A10740" s="1">
        <v>10738.0</v>
      </c>
      <c r="B10740" s="1" t="s">
        <v>1094</v>
      </c>
      <c r="C10740" s="1" t="s">
        <v>1095</v>
      </c>
    </row>
    <row r="10741">
      <c r="A10741" s="1">
        <v>10739.0</v>
      </c>
      <c r="B10741" s="1" t="s">
        <v>1096</v>
      </c>
      <c r="C10741" s="1" t="s">
        <v>1097</v>
      </c>
    </row>
    <row r="10742">
      <c r="A10742" s="1">
        <v>10740.0</v>
      </c>
      <c r="B10742" s="1" t="s">
        <v>1098</v>
      </c>
      <c r="C10742" s="1" t="s">
        <v>1099</v>
      </c>
    </row>
    <row r="10743">
      <c r="A10743" s="1">
        <v>10741.0</v>
      </c>
      <c r="B10743" s="1" t="s">
        <v>1100</v>
      </c>
      <c r="C10743" s="1" t="s">
        <v>1101</v>
      </c>
    </row>
    <row r="10744">
      <c r="A10744" s="1">
        <v>10742.0</v>
      </c>
      <c r="B10744" s="1" t="s">
        <v>1102</v>
      </c>
      <c r="C10744" s="1" t="s">
        <v>1103</v>
      </c>
    </row>
    <row r="10745">
      <c r="A10745" s="1">
        <v>10743.0</v>
      </c>
      <c r="B10745" s="1" t="s">
        <v>1104</v>
      </c>
      <c r="C10745" s="1" t="s">
        <v>1105</v>
      </c>
    </row>
    <row r="10746">
      <c r="A10746" s="1">
        <v>10744.0</v>
      </c>
      <c r="B10746" s="1" t="s">
        <v>1106</v>
      </c>
      <c r="C10746" s="1" t="s">
        <v>1107</v>
      </c>
    </row>
    <row r="10747">
      <c r="A10747" s="1">
        <v>10745.0</v>
      </c>
      <c r="B10747" s="1" t="s">
        <v>1108</v>
      </c>
      <c r="C10747" s="1" t="s">
        <v>1109</v>
      </c>
    </row>
    <row r="10748">
      <c r="A10748" s="1">
        <v>10746.0</v>
      </c>
      <c r="B10748" s="1" t="s">
        <v>1110</v>
      </c>
      <c r="C10748" s="1" t="s">
        <v>1111</v>
      </c>
    </row>
    <row r="10749">
      <c r="A10749" s="1">
        <v>10747.0</v>
      </c>
      <c r="B10749" s="1" t="s">
        <v>1112</v>
      </c>
      <c r="C10749" s="1" t="s">
        <v>1113</v>
      </c>
    </row>
    <row r="10750">
      <c r="A10750" s="1">
        <v>10748.0</v>
      </c>
      <c r="B10750" s="1" t="s">
        <v>2656</v>
      </c>
      <c r="C10750" s="1" t="s">
        <v>2657</v>
      </c>
    </row>
    <row r="10751">
      <c r="A10751" s="1">
        <v>10749.0</v>
      </c>
      <c r="B10751" s="1" t="s">
        <v>1114</v>
      </c>
      <c r="C10751" s="1" t="s">
        <v>1115</v>
      </c>
    </row>
    <row r="10752">
      <c r="A10752" s="1">
        <v>10750.0</v>
      </c>
      <c r="B10752" s="1" t="s">
        <v>1116</v>
      </c>
      <c r="C10752" s="1" t="s">
        <v>1117</v>
      </c>
    </row>
    <row r="10753">
      <c r="A10753" s="1">
        <v>10751.0</v>
      </c>
      <c r="B10753" s="1" t="s">
        <v>1118</v>
      </c>
      <c r="C10753" s="1" t="s">
        <v>1119</v>
      </c>
    </row>
    <row r="10754">
      <c r="A10754" s="1">
        <v>10752.0</v>
      </c>
      <c r="B10754" s="1" t="s">
        <v>1120</v>
      </c>
      <c r="C10754" s="1" t="s">
        <v>1121</v>
      </c>
    </row>
    <row r="10755">
      <c r="A10755" s="1">
        <v>10753.0</v>
      </c>
      <c r="B10755" s="1" t="s">
        <v>1122</v>
      </c>
      <c r="C10755" s="1" t="s">
        <v>1123</v>
      </c>
    </row>
    <row r="10756">
      <c r="A10756" s="1">
        <v>10754.0</v>
      </c>
      <c r="B10756" s="1" t="s">
        <v>1124</v>
      </c>
      <c r="C10756" s="1" t="s">
        <v>1125</v>
      </c>
    </row>
    <row r="10757">
      <c r="A10757" s="1">
        <v>10755.0</v>
      </c>
      <c r="B10757" s="1" t="s">
        <v>1126</v>
      </c>
      <c r="C10757" s="1" t="s">
        <v>1127</v>
      </c>
    </row>
    <row r="10758">
      <c r="A10758" s="1">
        <v>10756.0</v>
      </c>
      <c r="B10758" s="1" t="s">
        <v>1128</v>
      </c>
      <c r="C10758" s="1" t="s">
        <v>1129</v>
      </c>
    </row>
    <row r="10759">
      <c r="A10759" s="1">
        <v>10757.0</v>
      </c>
      <c r="B10759" s="1" t="s">
        <v>1130</v>
      </c>
      <c r="C10759" s="1" t="s">
        <v>1131</v>
      </c>
    </row>
    <row r="10760">
      <c r="A10760" s="1">
        <v>10758.0</v>
      </c>
      <c r="B10760" s="1" t="s">
        <v>1132</v>
      </c>
      <c r="C10760" s="1" t="s">
        <v>1133</v>
      </c>
    </row>
    <row r="10761">
      <c r="A10761" s="1">
        <v>10759.0</v>
      </c>
      <c r="B10761" s="1" t="s">
        <v>1134</v>
      </c>
      <c r="C10761" s="1" t="s">
        <v>1135</v>
      </c>
    </row>
    <row r="10762">
      <c r="A10762" s="1">
        <v>10760.0</v>
      </c>
      <c r="B10762" s="1" t="s">
        <v>1136</v>
      </c>
      <c r="C10762" s="1" t="s">
        <v>1137</v>
      </c>
    </row>
    <row r="10763">
      <c r="A10763" s="1">
        <v>10761.0</v>
      </c>
      <c r="B10763" s="1" t="s">
        <v>1138</v>
      </c>
      <c r="C10763" s="1" t="s">
        <v>1139</v>
      </c>
    </row>
    <row r="10764">
      <c r="A10764" s="1">
        <v>10762.0</v>
      </c>
      <c r="B10764" s="1" t="s">
        <v>1140</v>
      </c>
      <c r="C10764" s="1" t="s">
        <v>1141</v>
      </c>
    </row>
    <row r="10765">
      <c r="A10765" s="1">
        <v>10763.0</v>
      </c>
      <c r="B10765" s="1" t="s">
        <v>1142</v>
      </c>
      <c r="C10765" s="1" t="s">
        <v>1143</v>
      </c>
    </row>
    <row r="10766">
      <c r="A10766" s="1">
        <v>10764.0</v>
      </c>
      <c r="B10766" s="1" t="s">
        <v>1144</v>
      </c>
      <c r="C10766" s="1" t="s">
        <v>1145</v>
      </c>
    </row>
    <row r="10767">
      <c r="A10767" s="1">
        <v>10765.0</v>
      </c>
      <c r="B10767" s="1" t="s">
        <v>1146</v>
      </c>
      <c r="C10767" s="1" t="s">
        <v>1147</v>
      </c>
    </row>
    <row r="10768">
      <c r="A10768" s="1">
        <v>10766.0</v>
      </c>
      <c r="B10768" s="1" t="s">
        <v>1148</v>
      </c>
      <c r="C10768" s="1" t="s">
        <v>1149</v>
      </c>
    </row>
    <row r="10769">
      <c r="A10769" s="1">
        <v>10767.0</v>
      </c>
      <c r="B10769" s="1" t="s">
        <v>1150</v>
      </c>
      <c r="C10769" s="1" t="s">
        <v>1151</v>
      </c>
    </row>
    <row r="10770">
      <c r="A10770" s="1">
        <v>10768.0</v>
      </c>
      <c r="B10770" s="1" t="s">
        <v>1152</v>
      </c>
      <c r="C10770" s="1" t="s">
        <v>1153</v>
      </c>
    </row>
    <row r="10771">
      <c r="A10771" s="1">
        <v>10769.0</v>
      </c>
      <c r="B10771" s="1" t="s">
        <v>1154</v>
      </c>
      <c r="C10771" s="1" t="s">
        <v>1155</v>
      </c>
    </row>
    <row r="10772">
      <c r="A10772" s="1">
        <v>10770.0</v>
      </c>
      <c r="B10772" s="1" t="s">
        <v>1156</v>
      </c>
      <c r="C10772" s="1" t="s">
        <v>1157</v>
      </c>
    </row>
    <row r="10773">
      <c r="A10773" s="1">
        <v>10771.0</v>
      </c>
      <c r="B10773" s="1" t="s">
        <v>1158</v>
      </c>
      <c r="C10773" s="1" t="s">
        <v>1159</v>
      </c>
    </row>
    <row r="10774">
      <c r="A10774" s="1">
        <v>10772.0</v>
      </c>
      <c r="B10774" s="1" t="s">
        <v>1160</v>
      </c>
      <c r="C10774" s="1" t="s">
        <v>1161</v>
      </c>
    </row>
    <row r="10775">
      <c r="A10775" s="1">
        <v>10773.0</v>
      </c>
      <c r="B10775" s="1" t="s">
        <v>1162</v>
      </c>
      <c r="C10775" s="1" t="s">
        <v>1163</v>
      </c>
    </row>
    <row r="10776">
      <c r="A10776" s="1">
        <v>10774.0</v>
      </c>
      <c r="B10776" s="1" t="s">
        <v>1164</v>
      </c>
      <c r="C10776" s="1" t="s">
        <v>1165</v>
      </c>
    </row>
    <row r="10777">
      <c r="A10777" s="1">
        <v>10775.0</v>
      </c>
      <c r="B10777" s="1" t="s">
        <v>1166</v>
      </c>
      <c r="C10777" s="1" t="s">
        <v>1167</v>
      </c>
    </row>
    <row r="10778">
      <c r="A10778" s="1">
        <v>10776.0</v>
      </c>
      <c r="B10778" s="1" t="s">
        <v>1168</v>
      </c>
      <c r="C10778" s="1" t="s">
        <v>1169</v>
      </c>
    </row>
    <row r="10779">
      <c r="A10779" s="1">
        <v>10777.0</v>
      </c>
      <c r="B10779" s="1" t="s">
        <v>1170</v>
      </c>
      <c r="C10779" s="1" t="s">
        <v>1171</v>
      </c>
    </row>
    <row r="10780">
      <c r="A10780" s="1">
        <v>10778.0</v>
      </c>
      <c r="B10780" s="1" t="s">
        <v>1172</v>
      </c>
      <c r="C10780" s="1" t="s">
        <v>1173</v>
      </c>
    </row>
    <row r="10781">
      <c r="A10781" s="1">
        <v>10779.0</v>
      </c>
      <c r="B10781" s="1" t="s">
        <v>1174</v>
      </c>
      <c r="C10781" s="1" t="s">
        <v>1175</v>
      </c>
    </row>
    <row r="10782">
      <c r="A10782" s="1">
        <v>10780.0</v>
      </c>
      <c r="B10782" s="1" t="s">
        <v>1176</v>
      </c>
      <c r="C10782" s="1" t="s">
        <v>1177</v>
      </c>
    </row>
    <row r="10783">
      <c r="A10783" s="1">
        <v>10781.0</v>
      </c>
      <c r="B10783" s="1" t="s">
        <v>1178</v>
      </c>
      <c r="C10783" s="1" t="s">
        <v>1179</v>
      </c>
    </row>
    <row r="10784">
      <c r="A10784" s="1">
        <v>10782.0</v>
      </c>
      <c r="B10784" s="1" t="s">
        <v>1180</v>
      </c>
      <c r="C10784" s="1" t="s">
        <v>1181</v>
      </c>
    </row>
    <row r="10785">
      <c r="A10785" s="1">
        <v>10783.0</v>
      </c>
      <c r="B10785" s="1" t="s">
        <v>1182</v>
      </c>
      <c r="C10785" s="1" t="s">
        <v>1183</v>
      </c>
    </row>
    <row r="10786">
      <c r="A10786" s="1">
        <v>10784.0</v>
      </c>
      <c r="B10786" s="1" t="s">
        <v>1184</v>
      </c>
      <c r="C10786" s="1" t="s">
        <v>1185</v>
      </c>
    </row>
    <row r="10787">
      <c r="A10787" s="1">
        <v>10785.0</v>
      </c>
      <c r="B10787" s="1" t="s">
        <v>1186</v>
      </c>
      <c r="C10787" s="1" t="s">
        <v>1187</v>
      </c>
    </row>
    <row r="10788">
      <c r="A10788" s="1">
        <v>10786.0</v>
      </c>
      <c r="B10788" s="1" t="s">
        <v>1188</v>
      </c>
      <c r="C10788" s="1" t="s">
        <v>1189</v>
      </c>
    </row>
    <row r="10789">
      <c r="A10789" s="1">
        <v>10787.0</v>
      </c>
      <c r="B10789" s="1" t="s">
        <v>1190</v>
      </c>
      <c r="C10789" s="1" t="s">
        <v>1191</v>
      </c>
    </row>
    <row r="10790">
      <c r="A10790" s="1">
        <v>10788.0</v>
      </c>
      <c r="B10790" s="1" t="s">
        <v>1192</v>
      </c>
      <c r="C10790" s="1" t="s">
        <v>1193</v>
      </c>
    </row>
    <row r="10791">
      <c r="A10791" s="1">
        <v>10789.0</v>
      </c>
      <c r="B10791" s="1" t="s">
        <v>1194</v>
      </c>
      <c r="C10791" s="1" t="s">
        <v>1195</v>
      </c>
    </row>
    <row r="10792">
      <c r="A10792" s="1">
        <v>10790.0</v>
      </c>
      <c r="B10792" s="1" t="s">
        <v>1196</v>
      </c>
      <c r="C10792" s="1" t="s">
        <v>1197</v>
      </c>
    </row>
    <row r="10793">
      <c r="A10793" s="1">
        <v>10791.0</v>
      </c>
      <c r="B10793" s="1" t="s">
        <v>1198</v>
      </c>
      <c r="C10793" s="1" t="s">
        <v>1199</v>
      </c>
    </row>
    <row r="10794">
      <c r="A10794" s="1">
        <v>10792.0</v>
      </c>
      <c r="B10794" s="1" t="s">
        <v>1200</v>
      </c>
      <c r="C10794" s="1" t="s">
        <v>1201</v>
      </c>
    </row>
    <row r="10795">
      <c r="A10795" s="1">
        <v>10793.0</v>
      </c>
      <c r="B10795" s="1" t="s">
        <v>1202</v>
      </c>
      <c r="C10795" s="1" t="s">
        <v>1203</v>
      </c>
    </row>
    <row r="10796">
      <c r="A10796" s="1">
        <v>10794.0</v>
      </c>
      <c r="B10796" s="1" t="s">
        <v>1204</v>
      </c>
      <c r="C10796" s="1" t="s">
        <v>1205</v>
      </c>
    </row>
    <row r="10797">
      <c r="A10797" s="1">
        <v>10795.0</v>
      </c>
      <c r="B10797" s="1" t="s">
        <v>1206</v>
      </c>
      <c r="C10797" s="1" t="s">
        <v>1207</v>
      </c>
    </row>
    <row r="10798">
      <c r="A10798" s="1">
        <v>10796.0</v>
      </c>
      <c r="B10798" s="1" t="s">
        <v>1208</v>
      </c>
      <c r="C10798" s="1" t="s">
        <v>1209</v>
      </c>
    </row>
    <row r="10799">
      <c r="A10799" s="1">
        <v>10797.0</v>
      </c>
      <c r="B10799" s="1" t="s">
        <v>1210</v>
      </c>
      <c r="C10799" s="1" t="s">
        <v>1211</v>
      </c>
    </row>
    <row r="10800">
      <c r="A10800" s="1">
        <v>10798.0</v>
      </c>
      <c r="B10800" s="1" t="s">
        <v>1212</v>
      </c>
      <c r="C10800" s="1" t="s">
        <v>1213</v>
      </c>
    </row>
    <row r="10801">
      <c r="A10801" s="1">
        <v>10799.0</v>
      </c>
      <c r="B10801" s="1" t="s">
        <v>1214</v>
      </c>
      <c r="C10801" s="1" t="s">
        <v>1215</v>
      </c>
    </row>
    <row r="10802">
      <c r="A10802" s="1">
        <v>10800.0</v>
      </c>
      <c r="B10802" s="1" t="s">
        <v>1216</v>
      </c>
      <c r="C10802" s="1" t="s">
        <v>1217</v>
      </c>
    </row>
    <row r="10803">
      <c r="A10803" s="1">
        <v>10801.0</v>
      </c>
      <c r="B10803" s="1" t="s">
        <v>1218</v>
      </c>
      <c r="C10803" s="1" t="s">
        <v>1219</v>
      </c>
    </row>
    <row r="10804">
      <c r="A10804" s="1">
        <v>10802.0</v>
      </c>
      <c r="B10804" s="1" t="s">
        <v>1220</v>
      </c>
      <c r="C10804" s="1" t="s">
        <v>1221</v>
      </c>
    </row>
    <row r="10805">
      <c r="A10805" s="1">
        <v>10803.0</v>
      </c>
      <c r="B10805" s="1" t="s">
        <v>1222</v>
      </c>
      <c r="C10805" s="1" t="s">
        <v>1223</v>
      </c>
    </row>
    <row r="10806">
      <c r="A10806" s="1">
        <v>10804.0</v>
      </c>
      <c r="B10806" s="1" t="s">
        <v>1224</v>
      </c>
      <c r="C10806" s="1" t="s">
        <v>1225</v>
      </c>
    </row>
    <row r="10807">
      <c r="A10807" s="1">
        <v>10805.0</v>
      </c>
      <c r="B10807" s="1" t="s">
        <v>1226</v>
      </c>
      <c r="C10807" s="1" t="s">
        <v>1227</v>
      </c>
    </row>
    <row r="10808">
      <c r="A10808" s="1">
        <v>10806.0</v>
      </c>
      <c r="B10808" s="1" t="s">
        <v>1228</v>
      </c>
      <c r="C10808" s="1" t="s">
        <v>1229</v>
      </c>
    </row>
    <row r="10809">
      <c r="A10809" s="1">
        <v>10807.0</v>
      </c>
      <c r="B10809" s="1" t="s">
        <v>2674</v>
      </c>
      <c r="C10809" s="1" t="s">
        <v>2675</v>
      </c>
    </row>
    <row r="10810">
      <c r="A10810" s="1">
        <v>10808.0</v>
      </c>
      <c r="B10810" s="1" t="s">
        <v>1230</v>
      </c>
      <c r="C10810" s="1" t="s">
        <v>1231</v>
      </c>
    </row>
    <row r="10811">
      <c r="A10811" s="1">
        <v>10809.0</v>
      </c>
      <c r="B10811" s="1" t="s">
        <v>1232</v>
      </c>
      <c r="C10811" s="1" t="s">
        <v>1233</v>
      </c>
    </row>
    <row r="10812">
      <c r="A10812" s="1">
        <v>10810.0</v>
      </c>
      <c r="B10812" s="1" t="s">
        <v>1234</v>
      </c>
      <c r="C10812" s="1" t="s">
        <v>1235</v>
      </c>
    </row>
    <row r="10813">
      <c r="A10813" s="1">
        <v>10811.0</v>
      </c>
      <c r="B10813" s="1" t="s">
        <v>1236</v>
      </c>
      <c r="C10813" s="1" t="s">
        <v>1237</v>
      </c>
    </row>
    <row r="10814">
      <c r="A10814" s="1">
        <v>10812.0</v>
      </c>
      <c r="B10814" s="1" t="s">
        <v>1238</v>
      </c>
      <c r="C10814" s="1" t="s">
        <v>1239</v>
      </c>
    </row>
    <row r="10815">
      <c r="A10815" s="1">
        <v>10813.0</v>
      </c>
      <c r="B10815" s="1" t="s">
        <v>1240</v>
      </c>
      <c r="C10815" s="1" t="s">
        <v>1241</v>
      </c>
    </row>
    <row r="10816">
      <c r="A10816" s="1">
        <v>10814.0</v>
      </c>
      <c r="B10816" s="1" t="s">
        <v>1242</v>
      </c>
      <c r="C10816" s="1" t="s">
        <v>1243</v>
      </c>
    </row>
    <row r="10817">
      <c r="A10817" s="1">
        <v>10815.0</v>
      </c>
      <c r="B10817" s="1" t="s">
        <v>1244</v>
      </c>
      <c r="C10817" s="1" t="s">
        <v>1245</v>
      </c>
    </row>
    <row r="10818">
      <c r="A10818" s="1">
        <v>10816.0</v>
      </c>
      <c r="B10818" s="1" t="s">
        <v>1246</v>
      </c>
      <c r="C10818" s="1" t="s">
        <v>1247</v>
      </c>
    </row>
    <row r="10819">
      <c r="A10819" s="1">
        <v>10817.0</v>
      </c>
      <c r="B10819" s="1" t="s">
        <v>1248</v>
      </c>
      <c r="C10819" s="1" t="s">
        <v>1249</v>
      </c>
    </row>
    <row r="10820">
      <c r="A10820" s="1">
        <v>10818.0</v>
      </c>
      <c r="B10820" s="1" t="s">
        <v>1250</v>
      </c>
      <c r="C10820" s="1" t="s">
        <v>1251</v>
      </c>
    </row>
    <row r="10821">
      <c r="A10821" s="1">
        <v>10819.0</v>
      </c>
      <c r="B10821" s="1" t="s">
        <v>1252</v>
      </c>
      <c r="C10821" s="1" t="s">
        <v>1253</v>
      </c>
    </row>
    <row r="10822">
      <c r="A10822" s="1">
        <v>10820.0</v>
      </c>
      <c r="B10822" s="1" t="s">
        <v>1254</v>
      </c>
      <c r="C10822" s="1" t="s">
        <v>1255</v>
      </c>
    </row>
    <row r="10823">
      <c r="A10823" s="1">
        <v>10821.0</v>
      </c>
      <c r="B10823" s="1" t="s">
        <v>1256</v>
      </c>
      <c r="C10823" s="1" t="s">
        <v>1257</v>
      </c>
    </row>
    <row r="10824">
      <c r="A10824" s="1">
        <v>10822.0</v>
      </c>
      <c r="B10824" s="1" t="s">
        <v>1258</v>
      </c>
      <c r="C10824" s="1" t="s">
        <v>1259</v>
      </c>
    </row>
    <row r="10825">
      <c r="A10825" s="1">
        <v>10823.0</v>
      </c>
      <c r="B10825" s="1" t="s">
        <v>1258</v>
      </c>
      <c r="C10825" s="1" t="s">
        <v>1260</v>
      </c>
    </row>
    <row r="10826">
      <c r="A10826" s="1">
        <v>10824.0</v>
      </c>
      <c r="B10826" s="1" t="s">
        <v>1261</v>
      </c>
      <c r="C10826" s="1" t="s">
        <v>1262</v>
      </c>
    </row>
    <row r="10827">
      <c r="A10827" s="1">
        <v>10825.0</v>
      </c>
      <c r="B10827" s="1" t="s">
        <v>1263</v>
      </c>
      <c r="C10827" s="1" t="s">
        <v>1264</v>
      </c>
    </row>
    <row r="10828">
      <c r="A10828" s="1">
        <v>10826.0</v>
      </c>
      <c r="B10828" s="1" t="s">
        <v>1265</v>
      </c>
      <c r="C10828" s="1" t="s">
        <v>1266</v>
      </c>
    </row>
    <row r="10829">
      <c r="A10829" s="1">
        <v>10827.0</v>
      </c>
      <c r="B10829" s="1" t="s">
        <v>1267</v>
      </c>
      <c r="C10829" s="1" t="s">
        <v>1268</v>
      </c>
    </row>
    <row r="10830">
      <c r="A10830" s="1">
        <v>10828.0</v>
      </c>
      <c r="B10830" s="1" t="s">
        <v>1269</v>
      </c>
      <c r="C10830" s="1" t="s">
        <v>1270</v>
      </c>
    </row>
    <row r="10831">
      <c r="A10831" s="1">
        <v>10829.0</v>
      </c>
      <c r="B10831" s="1" t="s">
        <v>1271</v>
      </c>
      <c r="C10831" s="1" t="s">
        <v>1272</v>
      </c>
    </row>
    <row r="10832">
      <c r="A10832" s="1">
        <v>10830.0</v>
      </c>
      <c r="B10832" s="1" t="s">
        <v>1273</v>
      </c>
      <c r="C10832" s="1" t="s">
        <v>1274</v>
      </c>
    </row>
    <row r="10833">
      <c r="A10833" s="1">
        <v>10831.0</v>
      </c>
      <c r="B10833" s="1" t="s">
        <v>1275</v>
      </c>
      <c r="C10833" s="1" t="s">
        <v>1276</v>
      </c>
    </row>
    <row r="10834">
      <c r="A10834" s="1">
        <v>10832.0</v>
      </c>
      <c r="B10834" s="1" t="s">
        <v>1277</v>
      </c>
      <c r="C10834" s="1" t="s">
        <v>1278</v>
      </c>
    </row>
    <row r="10835">
      <c r="A10835" s="1">
        <v>10833.0</v>
      </c>
      <c r="B10835" s="1" t="s">
        <v>1279</v>
      </c>
      <c r="C10835" s="1" t="s">
        <v>1280</v>
      </c>
    </row>
    <row r="10836">
      <c r="A10836" s="1">
        <v>10834.0</v>
      </c>
      <c r="B10836" s="1" t="s">
        <v>1281</v>
      </c>
      <c r="C10836" s="1" t="s">
        <v>1282</v>
      </c>
    </row>
    <row r="10837">
      <c r="A10837" s="1">
        <v>10835.0</v>
      </c>
      <c r="B10837" s="1" t="s">
        <v>1283</v>
      </c>
      <c r="C10837" s="1" t="s">
        <v>1284</v>
      </c>
    </row>
    <row r="10838">
      <c r="A10838" s="1">
        <v>10836.0</v>
      </c>
      <c r="B10838" s="1" t="s">
        <v>1285</v>
      </c>
      <c r="C10838" s="1" t="s">
        <v>1286</v>
      </c>
    </row>
    <row r="10839">
      <c r="A10839" s="1">
        <v>10837.0</v>
      </c>
      <c r="B10839" s="1" t="s">
        <v>1287</v>
      </c>
      <c r="C10839" s="1" t="s">
        <v>1288</v>
      </c>
    </row>
    <row r="10840">
      <c r="A10840" s="1">
        <v>10838.0</v>
      </c>
      <c r="B10840" s="1" t="s">
        <v>1289</v>
      </c>
      <c r="C10840" s="1" t="s">
        <v>1290</v>
      </c>
    </row>
    <row r="10841">
      <c r="A10841" s="1">
        <v>10839.0</v>
      </c>
      <c r="B10841" s="1" t="s">
        <v>1291</v>
      </c>
      <c r="C10841" s="1" t="s">
        <v>1292</v>
      </c>
    </row>
    <row r="10842">
      <c r="A10842" s="1">
        <v>10840.0</v>
      </c>
      <c r="B10842" s="1" t="s">
        <v>1293</v>
      </c>
      <c r="C10842" s="1" t="s">
        <v>1294</v>
      </c>
    </row>
    <row r="10843">
      <c r="A10843" s="1">
        <v>10841.0</v>
      </c>
      <c r="B10843" s="1" t="s">
        <v>1295</v>
      </c>
      <c r="C10843" s="1" t="s">
        <v>1296</v>
      </c>
    </row>
    <row r="10844">
      <c r="A10844" s="1">
        <v>10842.0</v>
      </c>
      <c r="B10844" s="1" t="s">
        <v>1297</v>
      </c>
      <c r="C10844" s="1" t="s">
        <v>1298</v>
      </c>
    </row>
    <row r="10845">
      <c r="A10845" s="1">
        <v>10843.0</v>
      </c>
      <c r="B10845" s="1" t="s">
        <v>1299</v>
      </c>
      <c r="C10845" s="1" t="s">
        <v>1300</v>
      </c>
    </row>
    <row r="10846">
      <c r="A10846" s="1">
        <v>10844.0</v>
      </c>
      <c r="B10846" s="1" t="s">
        <v>1301</v>
      </c>
      <c r="C10846" s="1" t="s">
        <v>1302</v>
      </c>
    </row>
    <row r="10847">
      <c r="A10847" s="1">
        <v>10845.0</v>
      </c>
      <c r="B10847" s="1" t="s">
        <v>1303</v>
      </c>
      <c r="C10847" s="1" t="s">
        <v>1304</v>
      </c>
    </row>
    <row r="10848">
      <c r="A10848" s="1">
        <v>10846.0</v>
      </c>
      <c r="B10848" s="1" t="s">
        <v>1305</v>
      </c>
      <c r="C10848" s="1" t="s">
        <v>1306</v>
      </c>
    </row>
    <row r="10849">
      <c r="A10849" s="1">
        <v>10847.0</v>
      </c>
      <c r="B10849" s="1" t="s">
        <v>1307</v>
      </c>
      <c r="C10849" s="1" t="s">
        <v>1308</v>
      </c>
    </row>
    <row r="10850">
      <c r="A10850" s="1">
        <v>10848.0</v>
      </c>
      <c r="B10850" s="1" t="s">
        <v>1309</v>
      </c>
      <c r="C10850" s="1" t="s">
        <v>1310</v>
      </c>
    </row>
    <row r="10851">
      <c r="A10851" s="1">
        <v>10849.0</v>
      </c>
      <c r="B10851" s="1" t="s">
        <v>1311</v>
      </c>
      <c r="C10851" s="1" t="s">
        <v>1312</v>
      </c>
    </row>
    <row r="10852">
      <c r="A10852" s="1">
        <v>10850.0</v>
      </c>
      <c r="B10852" s="1" t="s">
        <v>1313</v>
      </c>
      <c r="C10852" s="1" t="s">
        <v>1314</v>
      </c>
    </row>
    <row r="10853">
      <c r="A10853" s="1">
        <v>10851.0</v>
      </c>
      <c r="B10853" s="1" t="s">
        <v>1315</v>
      </c>
      <c r="C10853" s="1" t="s">
        <v>1316</v>
      </c>
    </row>
    <row r="10854">
      <c r="A10854" s="1">
        <v>10852.0</v>
      </c>
      <c r="B10854" s="1" t="s">
        <v>1317</v>
      </c>
      <c r="C10854" s="1" t="s">
        <v>1318</v>
      </c>
    </row>
    <row r="10855">
      <c r="A10855" s="1">
        <v>10853.0</v>
      </c>
      <c r="B10855" s="1" t="s">
        <v>1319</v>
      </c>
      <c r="C10855" s="1" t="s">
        <v>1320</v>
      </c>
    </row>
    <row r="10856">
      <c r="A10856" s="1">
        <v>10854.0</v>
      </c>
      <c r="B10856" s="1" t="s">
        <v>1321</v>
      </c>
      <c r="C10856" s="1" t="s">
        <v>1322</v>
      </c>
    </row>
    <row r="10857">
      <c r="A10857" s="1">
        <v>10855.0</v>
      </c>
      <c r="B10857" s="1" t="s">
        <v>1323</v>
      </c>
      <c r="C10857" s="1" t="s">
        <v>1324</v>
      </c>
    </row>
    <row r="10858">
      <c r="A10858" s="1">
        <v>10856.0</v>
      </c>
      <c r="B10858" s="1" t="s">
        <v>1325</v>
      </c>
      <c r="C10858" s="1" t="s">
        <v>1326</v>
      </c>
    </row>
    <row r="10859">
      <c r="A10859" s="1">
        <v>10857.0</v>
      </c>
      <c r="B10859" s="1" t="s">
        <v>1327</v>
      </c>
      <c r="C10859" s="1" t="s">
        <v>1328</v>
      </c>
    </row>
    <row r="10860">
      <c r="A10860" s="1">
        <v>10858.0</v>
      </c>
      <c r="B10860" s="1" t="s">
        <v>1329</v>
      </c>
      <c r="C10860" s="1" t="s">
        <v>1330</v>
      </c>
    </row>
    <row r="10861">
      <c r="A10861" s="1">
        <v>10859.0</v>
      </c>
      <c r="B10861" s="1" t="s">
        <v>1331</v>
      </c>
      <c r="C10861" s="1" t="s">
        <v>1332</v>
      </c>
    </row>
    <row r="10862">
      <c r="A10862" s="1">
        <v>10860.0</v>
      </c>
      <c r="B10862" s="1" t="s">
        <v>1333</v>
      </c>
      <c r="C10862" s="1" t="s">
        <v>1334</v>
      </c>
    </row>
    <row r="10863">
      <c r="A10863" s="1">
        <v>10861.0</v>
      </c>
      <c r="B10863" s="1" t="s">
        <v>1335</v>
      </c>
      <c r="C10863" s="1" t="s">
        <v>1336</v>
      </c>
    </row>
    <row r="10864">
      <c r="A10864" s="1">
        <v>10862.0</v>
      </c>
      <c r="B10864" s="1" t="s">
        <v>1339</v>
      </c>
      <c r="C10864" s="1" t="s">
        <v>1340</v>
      </c>
    </row>
    <row r="10865">
      <c r="A10865" s="1">
        <v>10863.0</v>
      </c>
      <c r="B10865" s="1" t="s">
        <v>1343</v>
      </c>
      <c r="C10865" s="1" t="s">
        <v>1344</v>
      </c>
    </row>
    <row r="10866">
      <c r="A10866" s="1">
        <v>10864.0</v>
      </c>
      <c r="B10866" s="1" t="s">
        <v>1345</v>
      </c>
      <c r="C10866" s="1" t="s">
        <v>1346</v>
      </c>
    </row>
    <row r="10867">
      <c r="A10867" s="1">
        <v>10865.0</v>
      </c>
      <c r="B10867" s="1" t="s">
        <v>1347</v>
      </c>
      <c r="C10867" s="1" t="s">
        <v>1348</v>
      </c>
    </row>
    <row r="10868">
      <c r="A10868" s="1">
        <v>10866.0</v>
      </c>
      <c r="B10868" s="1" t="s">
        <v>1349</v>
      </c>
      <c r="C10868" s="1" t="s">
        <v>1350</v>
      </c>
    </row>
    <row r="10869">
      <c r="A10869" s="1">
        <v>10867.0</v>
      </c>
      <c r="B10869" s="1" t="s">
        <v>1351</v>
      </c>
      <c r="C10869" s="1" t="s">
        <v>1352</v>
      </c>
    </row>
    <row r="10870">
      <c r="A10870" s="1">
        <v>10868.0</v>
      </c>
      <c r="B10870" s="1" t="s">
        <v>1353</v>
      </c>
      <c r="C10870" s="1" t="s">
        <v>1354</v>
      </c>
    </row>
    <row r="10871">
      <c r="A10871" s="1">
        <v>10869.0</v>
      </c>
      <c r="B10871" s="1" t="s">
        <v>1355</v>
      </c>
      <c r="C10871" s="1" t="s">
        <v>1356</v>
      </c>
    </row>
    <row r="10872">
      <c r="A10872" s="1">
        <v>10870.0</v>
      </c>
      <c r="B10872" s="1" t="s">
        <v>1357</v>
      </c>
      <c r="C10872" s="1" t="s">
        <v>1358</v>
      </c>
    </row>
    <row r="10873">
      <c r="A10873" s="1">
        <v>10871.0</v>
      </c>
      <c r="B10873" s="1" t="s">
        <v>1359</v>
      </c>
      <c r="C10873" s="1" t="s">
        <v>1360</v>
      </c>
    </row>
    <row r="10874">
      <c r="A10874" s="1">
        <v>10872.0</v>
      </c>
      <c r="B10874" s="1" t="s">
        <v>1361</v>
      </c>
      <c r="C10874" s="1" t="s">
        <v>1362</v>
      </c>
    </row>
    <row r="10875">
      <c r="A10875" s="1">
        <v>10873.0</v>
      </c>
      <c r="B10875" s="1" t="s">
        <v>1363</v>
      </c>
      <c r="C10875" s="1" t="s">
        <v>1364</v>
      </c>
    </row>
    <row r="10876">
      <c r="A10876" s="1">
        <v>10874.0</v>
      </c>
      <c r="B10876" s="1" t="s">
        <v>1365</v>
      </c>
      <c r="C10876" s="1" t="s">
        <v>1366</v>
      </c>
    </row>
    <row r="10877">
      <c r="A10877" s="1">
        <v>10875.0</v>
      </c>
      <c r="B10877" s="1" t="s">
        <v>1367</v>
      </c>
      <c r="C10877" s="1" t="s">
        <v>1368</v>
      </c>
    </row>
    <row r="10878">
      <c r="A10878" s="1">
        <v>10876.0</v>
      </c>
      <c r="B10878" s="1" t="s">
        <v>1369</v>
      </c>
      <c r="C10878" s="1" t="s">
        <v>1370</v>
      </c>
    </row>
    <row r="10879">
      <c r="A10879" s="1">
        <v>10877.0</v>
      </c>
      <c r="B10879" s="1" t="s">
        <v>1371</v>
      </c>
      <c r="C10879" s="1" t="s">
        <v>1372</v>
      </c>
    </row>
    <row r="10880">
      <c r="A10880" s="1">
        <v>10878.0</v>
      </c>
      <c r="B10880" s="1" t="s">
        <v>1373</v>
      </c>
      <c r="C10880" s="1" t="s">
        <v>1374</v>
      </c>
    </row>
    <row r="10881">
      <c r="A10881" s="1">
        <v>10879.0</v>
      </c>
      <c r="B10881" s="1" t="s">
        <v>1375</v>
      </c>
      <c r="C10881" s="1" t="s">
        <v>1376</v>
      </c>
    </row>
    <row r="10882">
      <c r="A10882" s="1">
        <v>10880.0</v>
      </c>
      <c r="B10882" s="1" t="s">
        <v>1377</v>
      </c>
      <c r="C10882" s="1" t="s">
        <v>1378</v>
      </c>
    </row>
    <row r="10883">
      <c r="A10883" s="1">
        <v>10881.0</v>
      </c>
      <c r="B10883" s="1" t="s">
        <v>1379</v>
      </c>
      <c r="C10883" s="1" t="s">
        <v>1380</v>
      </c>
    </row>
    <row r="10884">
      <c r="A10884" s="1">
        <v>10882.0</v>
      </c>
      <c r="B10884" s="1" t="s">
        <v>1381</v>
      </c>
      <c r="C10884" s="1" t="s">
        <v>1382</v>
      </c>
    </row>
    <row r="10885">
      <c r="A10885" s="1">
        <v>10883.0</v>
      </c>
      <c r="B10885" s="1" t="s">
        <v>1383</v>
      </c>
      <c r="C10885" s="1" t="s">
        <v>1384</v>
      </c>
    </row>
    <row r="10886">
      <c r="A10886" s="1">
        <v>10884.0</v>
      </c>
      <c r="B10886" s="1" t="s">
        <v>1385</v>
      </c>
      <c r="C10886" s="1" t="s">
        <v>1386</v>
      </c>
    </row>
    <row r="10887">
      <c r="A10887" s="1">
        <v>10885.0</v>
      </c>
      <c r="B10887" s="1" t="s">
        <v>1387</v>
      </c>
      <c r="C10887" s="1" t="s">
        <v>1388</v>
      </c>
    </row>
    <row r="10888">
      <c r="A10888" s="1">
        <v>10886.0</v>
      </c>
      <c r="B10888" s="1" t="s">
        <v>1389</v>
      </c>
      <c r="C10888" s="1" t="s">
        <v>1390</v>
      </c>
    </row>
    <row r="10889">
      <c r="A10889" s="1">
        <v>10887.0</v>
      </c>
      <c r="B10889" s="1" t="s">
        <v>1391</v>
      </c>
      <c r="C10889" s="1" t="s">
        <v>1392</v>
      </c>
    </row>
    <row r="10890">
      <c r="A10890" s="1">
        <v>10888.0</v>
      </c>
      <c r="B10890" s="1" t="s">
        <v>1393</v>
      </c>
      <c r="C10890" s="1" t="s">
        <v>1394</v>
      </c>
    </row>
    <row r="10891">
      <c r="A10891" s="1">
        <v>10889.0</v>
      </c>
      <c r="B10891" s="1" t="s">
        <v>1395</v>
      </c>
      <c r="C10891" s="1" t="s">
        <v>1396</v>
      </c>
    </row>
    <row r="10892">
      <c r="A10892" s="1">
        <v>10890.0</v>
      </c>
      <c r="B10892" s="1" t="s">
        <v>1397</v>
      </c>
      <c r="C10892" s="1" t="s">
        <v>1398</v>
      </c>
    </row>
    <row r="10893">
      <c r="A10893" s="1">
        <v>10891.0</v>
      </c>
      <c r="B10893" s="1" t="s">
        <v>1399</v>
      </c>
      <c r="C10893" s="1" t="s">
        <v>1400</v>
      </c>
    </row>
    <row r="10894">
      <c r="A10894" s="1">
        <v>10892.0</v>
      </c>
      <c r="B10894" s="1" t="s">
        <v>1401</v>
      </c>
      <c r="C10894" s="1" t="s">
        <v>1402</v>
      </c>
    </row>
    <row r="10895">
      <c r="A10895" s="1">
        <v>10893.0</v>
      </c>
      <c r="B10895" s="1" t="s">
        <v>1403</v>
      </c>
      <c r="C10895" s="1" t="s">
        <v>1404</v>
      </c>
    </row>
    <row r="10896">
      <c r="A10896" s="1">
        <v>10894.0</v>
      </c>
      <c r="B10896" s="1" t="s">
        <v>1405</v>
      </c>
      <c r="C10896" s="1" t="s">
        <v>1406</v>
      </c>
    </row>
    <row r="10897">
      <c r="A10897" s="1">
        <v>10895.0</v>
      </c>
      <c r="B10897" s="1" t="s">
        <v>1407</v>
      </c>
      <c r="C10897" s="1" t="s">
        <v>1408</v>
      </c>
    </row>
    <row r="10898">
      <c r="A10898" s="1">
        <v>10896.0</v>
      </c>
      <c r="B10898" s="1" t="s">
        <v>1409</v>
      </c>
      <c r="C10898" s="1" t="s">
        <v>1410</v>
      </c>
    </row>
    <row r="10899">
      <c r="A10899" s="1">
        <v>10897.0</v>
      </c>
      <c r="B10899" s="1" t="s">
        <v>1411</v>
      </c>
      <c r="C10899" s="1" t="s">
        <v>1412</v>
      </c>
    </row>
    <row r="10900">
      <c r="A10900" s="1">
        <v>10898.0</v>
      </c>
      <c r="B10900" s="1" t="s">
        <v>1413</v>
      </c>
      <c r="C10900" s="1" t="s">
        <v>1414</v>
      </c>
    </row>
    <row r="10901">
      <c r="A10901" s="1">
        <v>10899.0</v>
      </c>
      <c r="B10901" s="1" t="s">
        <v>1415</v>
      </c>
      <c r="C10901" s="1" t="s">
        <v>1416</v>
      </c>
    </row>
    <row r="10902">
      <c r="A10902" s="1">
        <v>10900.0</v>
      </c>
      <c r="B10902" s="1" t="s">
        <v>1417</v>
      </c>
      <c r="C10902" s="1" t="s">
        <v>1418</v>
      </c>
    </row>
    <row r="10903">
      <c r="A10903" s="1">
        <v>10901.0</v>
      </c>
      <c r="B10903" s="1" t="s">
        <v>1419</v>
      </c>
      <c r="C10903" s="1" t="s">
        <v>1420</v>
      </c>
    </row>
    <row r="10904">
      <c r="A10904" s="1">
        <v>10902.0</v>
      </c>
      <c r="B10904" s="1" t="s">
        <v>1421</v>
      </c>
      <c r="C10904" s="1" t="s">
        <v>1422</v>
      </c>
    </row>
    <row r="10905">
      <c r="A10905" s="1">
        <v>10903.0</v>
      </c>
      <c r="B10905" s="1" t="s">
        <v>1423</v>
      </c>
      <c r="C10905" s="1" t="s">
        <v>1424</v>
      </c>
    </row>
    <row r="10906">
      <c r="A10906" s="1">
        <v>10904.0</v>
      </c>
      <c r="B10906" s="1" t="s">
        <v>1425</v>
      </c>
      <c r="C10906" s="1" t="s">
        <v>1426</v>
      </c>
    </row>
    <row r="10907">
      <c r="A10907" s="1">
        <v>10905.0</v>
      </c>
      <c r="B10907" s="1" t="s">
        <v>1427</v>
      </c>
      <c r="C10907" s="1" t="s">
        <v>1428</v>
      </c>
    </row>
    <row r="10908">
      <c r="A10908" s="1">
        <v>10906.0</v>
      </c>
      <c r="B10908" s="1" t="s">
        <v>1429</v>
      </c>
      <c r="C10908" s="1" t="s">
        <v>1430</v>
      </c>
    </row>
    <row r="10909">
      <c r="A10909" s="1">
        <v>10907.0</v>
      </c>
      <c r="B10909" s="1" t="s">
        <v>1431</v>
      </c>
      <c r="C10909" s="1" t="s">
        <v>1432</v>
      </c>
    </row>
    <row r="10910">
      <c r="A10910" s="1">
        <v>10908.0</v>
      </c>
      <c r="B10910" s="1" t="s">
        <v>1433</v>
      </c>
      <c r="C10910" s="1" t="s">
        <v>1434</v>
      </c>
    </row>
    <row r="10911">
      <c r="A10911" s="1">
        <v>10909.0</v>
      </c>
      <c r="B10911" s="1" t="s">
        <v>1435</v>
      </c>
      <c r="C10911" s="1" t="s">
        <v>1436</v>
      </c>
    </row>
    <row r="10912">
      <c r="A10912" s="1">
        <v>10910.0</v>
      </c>
      <c r="B10912" s="1" t="s">
        <v>1437</v>
      </c>
      <c r="C10912" s="1" t="s">
        <v>1438</v>
      </c>
    </row>
    <row r="10913">
      <c r="A10913" s="1">
        <v>10911.0</v>
      </c>
      <c r="B10913" s="1" t="s">
        <v>1439</v>
      </c>
      <c r="C10913" s="1" t="s">
        <v>1440</v>
      </c>
    </row>
    <row r="10914">
      <c r="A10914" s="1">
        <v>10912.0</v>
      </c>
      <c r="B10914" s="1" t="s">
        <v>1441</v>
      </c>
      <c r="C10914" s="1" t="s">
        <v>1442</v>
      </c>
    </row>
    <row r="10915">
      <c r="A10915" s="1">
        <v>10913.0</v>
      </c>
      <c r="B10915" s="1" t="s">
        <v>1443</v>
      </c>
      <c r="C10915" s="1" t="s">
        <v>1444</v>
      </c>
    </row>
    <row r="10916">
      <c r="A10916" s="1">
        <v>10914.0</v>
      </c>
      <c r="B10916" s="1" t="s">
        <v>1445</v>
      </c>
      <c r="C10916" s="1" t="s">
        <v>1446</v>
      </c>
    </row>
    <row r="10917">
      <c r="A10917" s="1">
        <v>10915.0</v>
      </c>
      <c r="B10917" s="1" t="s">
        <v>1447</v>
      </c>
      <c r="C10917" s="1" t="s">
        <v>1448</v>
      </c>
    </row>
    <row r="10918">
      <c r="A10918" s="1">
        <v>10916.0</v>
      </c>
      <c r="B10918" s="1" t="s">
        <v>1449</v>
      </c>
      <c r="C10918" s="1" t="s">
        <v>1450</v>
      </c>
    </row>
    <row r="10919">
      <c r="A10919" s="1">
        <v>10917.0</v>
      </c>
      <c r="B10919" s="1" t="s">
        <v>1451</v>
      </c>
      <c r="C10919" s="1" t="s">
        <v>1452</v>
      </c>
    </row>
    <row r="10920">
      <c r="A10920" s="1">
        <v>10918.0</v>
      </c>
      <c r="B10920" s="1" t="s">
        <v>1453</v>
      </c>
      <c r="C10920" s="1" t="s">
        <v>1454</v>
      </c>
    </row>
    <row r="10921">
      <c r="A10921" s="1">
        <v>10919.0</v>
      </c>
      <c r="B10921" s="1" t="s">
        <v>1455</v>
      </c>
      <c r="C10921" s="1" t="s">
        <v>1456</v>
      </c>
    </row>
    <row r="10922">
      <c r="A10922" s="1">
        <v>10920.0</v>
      </c>
      <c r="B10922" s="1" t="s">
        <v>1457</v>
      </c>
      <c r="C10922" s="1" t="s">
        <v>1458</v>
      </c>
    </row>
    <row r="10923">
      <c r="A10923" s="1">
        <v>10921.0</v>
      </c>
      <c r="B10923" s="1" t="s">
        <v>1459</v>
      </c>
      <c r="C10923" s="1" t="s">
        <v>1460</v>
      </c>
    </row>
    <row r="10924">
      <c r="A10924" s="1">
        <v>10922.0</v>
      </c>
      <c r="B10924" s="1" t="s">
        <v>1461</v>
      </c>
      <c r="C10924" s="1" t="s">
        <v>1462</v>
      </c>
    </row>
    <row r="10925">
      <c r="A10925" s="1">
        <v>10923.0</v>
      </c>
      <c r="B10925" s="1" t="s">
        <v>1463</v>
      </c>
      <c r="C10925" s="1" t="s">
        <v>1464</v>
      </c>
    </row>
    <row r="10926">
      <c r="A10926" s="1">
        <v>10924.0</v>
      </c>
      <c r="B10926" s="1" t="s">
        <v>1465</v>
      </c>
      <c r="C10926" s="1" t="s">
        <v>1466</v>
      </c>
    </row>
    <row r="10927">
      <c r="A10927" s="1">
        <v>10925.0</v>
      </c>
      <c r="B10927" s="1" t="s">
        <v>1467</v>
      </c>
      <c r="C10927" s="1" t="s">
        <v>1468</v>
      </c>
    </row>
    <row r="10928">
      <c r="A10928" s="1">
        <v>10926.0</v>
      </c>
      <c r="B10928" s="1" t="s">
        <v>1469</v>
      </c>
      <c r="C10928" s="1" t="s">
        <v>1470</v>
      </c>
    </row>
    <row r="10929">
      <c r="A10929" s="1">
        <v>10927.0</v>
      </c>
      <c r="B10929" s="1" t="s">
        <v>1471</v>
      </c>
      <c r="C10929" s="1" t="s">
        <v>1472</v>
      </c>
    </row>
    <row r="10930">
      <c r="A10930" s="1">
        <v>10928.0</v>
      </c>
      <c r="B10930" s="1" t="s">
        <v>1473</v>
      </c>
      <c r="C10930" s="1" t="s">
        <v>1474</v>
      </c>
    </row>
    <row r="10931">
      <c r="A10931" s="1">
        <v>10929.0</v>
      </c>
      <c r="B10931" s="1" t="s">
        <v>1475</v>
      </c>
      <c r="C10931" s="1" t="s">
        <v>1476</v>
      </c>
    </row>
    <row r="10932">
      <c r="A10932" s="1">
        <v>10930.0</v>
      </c>
      <c r="B10932" s="1" t="s">
        <v>1477</v>
      </c>
      <c r="C10932" s="1" t="s">
        <v>1478</v>
      </c>
    </row>
    <row r="10933">
      <c r="A10933" s="1">
        <v>10931.0</v>
      </c>
      <c r="B10933" s="1" t="s">
        <v>1479</v>
      </c>
      <c r="C10933" s="1" t="s">
        <v>1480</v>
      </c>
    </row>
    <row r="10934">
      <c r="A10934" s="1">
        <v>10932.0</v>
      </c>
      <c r="B10934" s="1" t="s">
        <v>1481</v>
      </c>
      <c r="C10934" s="1" t="s">
        <v>1482</v>
      </c>
    </row>
    <row r="10935">
      <c r="A10935" s="1">
        <v>10933.0</v>
      </c>
      <c r="B10935" s="1" t="s">
        <v>1483</v>
      </c>
      <c r="C10935" s="1" t="s">
        <v>1484</v>
      </c>
    </row>
    <row r="10936">
      <c r="A10936" s="1">
        <v>10934.0</v>
      </c>
      <c r="B10936" s="1" t="s">
        <v>1485</v>
      </c>
      <c r="C10936" s="1" t="s">
        <v>1486</v>
      </c>
    </row>
    <row r="10937">
      <c r="A10937" s="1">
        <v>10935.0</v>
      </c>
      <c r="B10937" s="1" t="s">
        <v>1487</v>
      </c>
      <c r="C10937" s="1" t="s">
        <v>1488</v>
      </c>
    </row>
    <row r="10938">
      <c r="A10938" s="1">
        <v>10936.0</v>
      </c>
      <c r="B10938" s="1" t="s">
        <v>1489</v>
      </c>
      <c r="C10938" s="1" t="s">
        <v>1490</v>
      </c>
    </row>
    <row r="10939">
      <c r="A10939" s="1">
        <v>10937.0</v>
      </c>
      <c r="B10939" s="1" t="s">
        <v>1491</v>
      </c>
      <c r="C10939" s="1" t="s">
        <v>1492</v>
      </c>
    </row>
    <row r="10940">
      <c r="A10940" s="1">
        <v>10938.0</v>
      </c>
      <c r="B10940" s="1" t="s">
        <v>1493</v>
      </c>
      <c r="C10940" s="1" t="s">
        <v>1494</v>
      </c>
    </row>
    <row r="10941">
      <c r="A10941" s="1">
        <v>10939.0</v>
      </c>
      <c r="B10941" s="1" t="s">
        <v>1495</v>
      </c>
      <c r="C10941" s="1" t="s">
        <v>1496</v>
      </c>
    </row>
    <row r="10942">
      <c r="A10942" s="1">
        <v>10940.0</v>
      </c>
      <c r="B10942" s="1" t="s">
        <v>1497</v>
      </c>
      <c r="C10942" s="1" t="s">
        <v>1498</v>
      </c>
    </row>
    <row r="10943">
      <c r="A10943" s="1">
        <v>10941.0</v>
      </c>
      <c r="B10943" s="1" t="s">
        <v>1499</v>
      </c>
      <c r="C10943" s="1" t="s">
        <v>1500</v>
      </c>
    </row>
    <row r="10944">
      <c r="A10944" s="1">
        <v>10942.0</v>
      </c>
      <c r="B10944" s="1" t="s">
        <v>1501</v>
      </c>
      <c r="C10944" s="1" t="s">
        <v>1502</v>
      </c>
    </row>
    <row r="10945">
      <c r="A10945" s="1">
        <v>10943.0</v>
      </c>
      <c r="B10945" s="1" t="s">
        <v>1503</v>
      </c>
      <c r="C10945" s="1" t="s">
        <v>1503</v>
      </c>
    </row>
    <row r="10946">
      <c r="A10946" s="1">
        <v>10944.0</v>
      </c>
      <c r="B10946" s="1" t="s">
        <v>1504</v>
      </c>
      <c r="C10946" s="1" t="s">
        <v>1505</v>
      </c>
    </row>
    <row r="10947">
      <c r="A10947" s="1">
        <v>10945.0</v>
      </c>
      <c r="B10947" s="1" t="s">
        <v>1506</v>
      </c>
      <c r="C10947" s="1" t="s">
        <v>1507</v>
      </c>
    </row>
    <row r="10948">
      <c r="A10948" s="1">
        <v>10946.0</v>
      </c>
      <c r="B10948" s="1" t="s">
        <v>1508</v>
      </c>
      <c r="C10948" s="1" t="s">
        <v>1509</v>
      </c>
    </row>
    <row r="10949">
      <c r="A10949" s="1">
        <v>10947.0</v>
      </c>
      <c r="B10949" s="1" t="s">
        <v>1510</v>
      </c>
      <c r="C10949" s="1" t="s">
        <v>1511</v>
      </c>
    </row>
    <row r="10950">
      <c r="A10950" s="1">
        <v>10948.0</v>
      </c>
      <c r="B10950" s="1" t="s">
        <v>1512</v>
      </c>
      <c r="C10950" s="1" t="s">
        <v>1513</v>
      </c>
    </row>
    <row r="10951">
      <c r="A10951" s="1">
        <v>10949.0</v>
      </c>
      <c r="B10951" s="1" t="s">
        <v>1514</v>
      </c>
      <c r="C10951" s="1" t="s">
        <v>1515</v>
      </c>
    </row>
    <row r="10952">
      <c r="A10952" s="1">
        <v>10950.0</v>
      </c>
      <c r="B10952" s="1" t="s">
        <v>1516</v>
      </c>
      <c r="C10952" s="1" t="s">
        <v>1517</v>
      </c>
    </row>
    <row r="10953">
      <c r="A10953" s="1">
        <v>10951.0</v>
      </c>
      <c r="B10953" s="1" t="s">
        <v>1518</v>
      </c>
      <c r="C10953" s="1" t="s">
        <v>1519</v>
      </c>
    </row>
    <row r="10954">
      <c r="A10954" s="1">
        <v>10952.0</v>
      </c>
      <c r="B10954" s="1" t="s">
        <v>1520</v>
      </c>
      <c r="C10954" s="1" t="s">
        <v>1521</v>
      </c>
    </row>
    <row r="10955">
      <c r="A10955" s="1">
        <v>10953.0</v>
      </c>
      <c r="B10955" s="1" t="s">
        <v>1522</v>
      </c>
      <c r="C10955" s="1" t="s">
        <v>1523</v>
      </c>
    </row>
    <row r="10956">
      <c r="A10956" s="1">
        <v>10954.0</v>
      </c>
      <c r="B10956" s="1" t="s">
        <v>1524</v>
      </c>
      <c r="C10956" s="1" t="s">
        <v>1525</v>
      </c>
    </row>
    <row r="10957">
      <c r="A10957" s="1">
        <v>10955.0</v>
      </c>
      <c r="B10957" s="1" t="s">
        <v>1526</v>
      </c>
      <c r="C10957" s="1" t="s">
        <v>1527</v>
      </c>
    </row>
    <row r="10958">
      <c r="A10958" s="1">
        <v>10956.0</v>
      </c>
      <c r="B10958" s="1" t="s">
        <v>1528</v>
      </c>
      <c r="C10958" s="1" t="s">
        <v>1529</v>
      </c>
    </row>
    <row r="10959">
      <c r="A10959" s="1">
        <v>10957.0</v>
      </c>
      <c r="B10959" s="1" t="s">
        <v>1530</v>
      </c>
      <c r="C10959" s="1" t="s">
        <v>1531</v>
      </c>
    </row>
    <row r="10960">
      <c r="A10960" s="1">
        <v>10958.0</v>
      </c>
      <c r="B10960" s="1" t="s">
        <v>1532</v>
      </c>
      <c r="C10960" s="1" t="s">
        <v>1533</v>
      </c>
    </row>
    <row r="10961">
      <c r="A10961" s="1">
        <v>10959.0</v>
      </c>
      <c r="B10961" s="1" t="s">
        <v>1534</v>
      </c>
      <c r="C10961" s="1" t="s">
        <v>1535</v>
      </c>
    </row>
    <row r="10962">
      <c r="A10962" s="1">
        <v>10960.0</v>
      </c>
      <c r="B10962" s="1" t="s">
        <v>1536</v>
      </c>
      <c r="C10962" s="1" t="s">
        <v>1537</v>
      </c>
    </row>
    <row r="10963">
      <c r="A10963" s="1">
        <v>10961.0</v>
      </c>
      <c r="B10963" s="1" t="s">
        <v>1538</v>
      </c>
      <c r="C10963" s="1" t="s">
        <v>1539</v>
      </c>
    </row>
    <row r="10964">
      <c r="A10964" s="1">
        <v>10962.0</v>
      </c>
      <c r="B10964" s="1" t="s">
        <v>2676</v>
      </c>
      <c r="C10964" s="1" t="s">
        <v>2677</v>
      </c>
    </row>
    <row r="10965">
      <c r="A10965" s="1">
        <v>10963.0</v>
      </c>
      <c r="B10965" s="1" t="s">
        <v>1540</v>
      </c>
      <c r="C10965" s="1" t="s">
        <v>1541</v>
      </c>
    </row>
    <row r="10966">
      <c r="A10966" s="1">
        <v>10964.0</v>
      </c>
      <c r="B10966" s="1" t="s">
        <v>1542</v>
      </c>
      <c r="C10966" s="1" t="s">
        <v>1543</v>
      </c>
    </row>
    <row r="10967">
      <c r="A10967" s="1">
        <v>10965.0</v>
      </c>
      <c r="B10967" s="1" t="s">
        <v>1544</v>
      </c>
      <c r="C10967" s="1" t="s">
        <v>1545</v>
      </c>
    </row>
    <row r="10968">
      <c r="A10968" s="1">
        <v>10966.0</v>
      </c>
      <c r="B10968" s="1" t="s">
        <v>1546</v>
      </c>
      <c r="C10968" s="1" t="s">
        <v>1547</v>
      </c>
    </row>
    <row r="10969">
      <c r="A10969" s="1">
        <v>10967.0</v>
      </c>
      <c r="B10969" s="1" t="s">
        <v>1548</v>
      </c>
      <c r="C10969" s="1" t="s">
        <v>1549</v>
      </c>
    </row>
    <row r="10970">
      <c r="A10970" s="1">
        <v>10968.0</v>
      </c>
      <c r="B10970" s="1" t="s">
        <v>1550</v>
      </c>
      <c r="C10970" s="1" t="s">
        <v>1551</v>
      </c>
    </row>
    <row r="10971">
      <c r="A10971" s="1">
        <v>10969.0</v>
      </c>
      <c r="B10971" s="1" t="s">
        <v>1552</v>
      </c>
      <c r="C10971" s="1" t="s">
        <v>1553</v>
      </c>
    </row>
    <row r="10972">
      <c r="A10972" s="1">
        <v>10970.0</v>
      </c>
      <c r="B10972" s="1" t="s">
        <v>1554</v>
      </c>
      <c r="C10972" s="1" t="s">
        <v>1555</v>
      </c>
    </row>
    <row r="10973">
      <c r="A10973" s="1">
        <v>10971.0</v>
      </c>
      <c r="B10973" s="1" t="s">
        <v>1556</v>
      </c>
      <c r="C10973" s="1" t="s">
        <v>1557</v>
      </c>
    </row>
    <row r="10974">
      <c r="A10974" s="1">
        <v>10972.0</v>
      </c>
      <c r="B10974" s="1" t="s">
        <v>1558</v>
      </c>
      <c r="C10974" s="1" t="s">
        <v>1559</v>
      </c>
    </row>
    <row r="10975">
      <c r="A10975" s="1">
        <v>10973.0</v>
      </c>
      <c r="B10975" s="1" t="s">
        <v>1560</v>
      </c>
      <c r="C10975" s="1" t="s">
        <v>1561</v>
      </c>
    </row>
    <row r="10976">
      <c r="A10976" s="1">
        <v>10974.0</v>
      </c>
      <c r="B10976" s="1" t="s">
        <v>1562</v>
      </c>
      <c r="C10976" s="1" t="s">
        <v>1563</v>
      </c>
    </row>
    <row r="10977">
      <c r="A10977" s="1">
        <v>10975.0</v>
      </c>
      <c r="B10977" s="1" t="s">
        <v>1564</v>
      </c>
      <c r="C10977" s="1" t="s">
        <v>1565</v>
      </c>
    </row>
    <row r="10978">
      <c r="A10978" s="1">
        <v>10976.0</v>
      </c>
      <c r="B10978" s="1" t="s">
        <v>1566</v>
      </c>
      <c r="C10978" s="1" t="s">
        <v>1567</v>
      </c>
    </row>
    <row r="10979">
      <c r="A10979" s="1">
        <v>10977.0</v>
      </c>
      <c r="B10979" s="1" t="s">
        <v>1568</v>
      </c>
      <c r="C10979" s="1" t="s">
        <v>1569</v>
      </c>
    </row>
    <row r="10980">
      <c r="A10980" s="1">
        <v>10978.0</v>
      </c>
      <c r="B10980" s="1" t="s">
        <v>1570</v>
      </c>
      <c r="C10980" s="1" t="s">
        <v>1571</v>
      </c>
    </row>
    <row r="10981">
      <c r="A10981" s="1">
        <v>10979.0</v>
      </c>
      <c r="B10981" s="1" t="s">
        <v>1572</v>
      </c>
      <c r="C10981" s="1" t="s">
        <v>1573</v>
      </c>
    </row>
    <row r="10982">
      <c r="A10982" s="1">
        <v>10980.0</v>
      </c>
      <c r="B10982" s="1" t="s">
        <v>1574</v>
      </c>
      <c r="C10982" s="1" t="s">
        <v>1575</v>
      </c>
    </row>
    <row r="10983">
      <c r="A10983" s="1">
        <v>10981.0</v>
      </c>
      <c r="B10983" s="1" t="s">
        <v>1576</v>
      </c>
      <c r="C10983" s="1" t="s">
        <v>1577</v>
      </c>
    </row>
    <row r="10984">
      <c r="A10984" s="1">
        <v>10982.0</v>
      </c>
      <c r="B10984" s="1" t="s">
        <v>1578</v>
      </c>
      <c r="C10984" s="1" t="s">
        <v>1579</v>
      </c>
    </row>
    <row r="10985">
      <c r="A10985" s="1">
        <v>10983.0</v>
      </c>
      <c r="B10985" s="1" t="s">
        <v>1580</v>
      </c>
      <c r="C10985" s="1" t="s">
        <v>1581</v>
      </c>
    </row>
    <row r="10986">
      <c r="A10986" s="1">
        <v>10984.0</v>
      </c>
      <c r="B10986" s="1" t="s">
        <v>1582</v>
      </c>
      <c r="C10986" s="1" t="s">
        <v>1583</v>
      </c>
    </row>
    <row r="10987">
      <c r="A10987" s="1">
        <v>10985.0</v>
      </c>
      <c r="B10987" s="1" t="s">
        <v>700</v>
      </c>
      <c r="C10987" s="1" t="s">
        <v>1584</v>
      </c>
    </row>
    <row r="10988">
      <c r="A10988" s="1">
        <v>10986.0</v>
      </c>
      <c r="B10988" s="1" t="s">
        <v>1585</v>
      </c>
      <c r="C10988" s="1" t="s">
        <v>1586</v>
      </c>
    </row>
    <row r="10989">
      <c r="A10989" s="1">
        <v>10987.0</v>
      </c>
      <c r="B10989" s="1" t="s">
        <v>1587</v>
      </c>
      <c r="C10989" s="1" t="s">
        <v>1588</v>
      </c>
    </row>
    <row r="10990">
      <c r="A10990" s="1">
        <v>10988.0</v>
      </c>
      <c r="B10990" s="1" t="s">
        <v>1589</v>
      </c>
      <c r="C10990" s="1" t="s">
        <v>1590</v>
      </c>
    </row>
    <row r="10991">
      <c r="A10991" s="1">
        <v>10989.0</v>
      </c>
      <c r="B10991" s="1" t="s">
        <v>1591</v>
      </c>
      <c r="C10991" s="1" t="s">
        <v>1592</v>
      </c>
    </row>
    <row r="10992">
      <c r="A10992" s="1">
        <v>10990.0</v>
      </c>
      <c r="B10992" s="1" t="s">
        <v>1593</v>
      </c>
      <c r="C10992" s="1" t="s">
        <v>1594</v>
      </c>
    </row>
    <row r="10993">
      <c r="A10993" s="1">
        <v>10991.0</v>
      </c>
      <c r="B10993" s="1" t="s">
        <v>1595</v>
      </c>
      <c r="C10993" s="1" t="s">
        <v>1596</v>
      </c>
    </row>
    <row r="10994">
      <c r="A10994" s="1">
        <v>10992.0</v>
      </c>
      <c r="B10994" s="1" t="s">
        <v>1597</v>
      </c>
      <c r="C10994" s="1" t="s">
        <v>1598</v>
      </c>
    </row>
    <row r="10995">
      <c r="A10995" s="1">
        <v>10993.0</v>
      </c>
      <c r="B10995" s="1" t="s">
        <v>1599</v>
      </c>
      <c r="C10995" s="1" t="s">
        <v>1600</v>
      </c>
    </row>
    <row r="10996">
      <c r="A10996" s="1">
        <v>10994.0</v>
      </c>
      <c r="B10996" s="1" t="s">
        <v>1601</v>
      </c>
      <c r="C10996" s="1" t="s">
        <v>1602</v>
      </c>
    </row>
    <row r="10997">
      <c r="A10997" s="1">
        <v>10995.0</v>
      </c>
      <c r="B10997" s="1" t="s">
        <v>1603</v>
      </c>
      <c r="C10997" s="1" t="s">
        <v>1604</v>
      </c>
    </row>
    <row r="10998">
      <c r="A10998" s="1">
        <v>10996.0</v>
      </c>
      <c r="B10998" s="1" t="s">
        <v>1605</v>
      </c>
      <c r="C10998" s="1" t="s">
        <v>1606</v>
      </c>
    </row>
    <row r="10999">
      <c r="A10999" s="1">
        <v>10997.0</v>
      </c>
      <c r="B10999" s="1" t="s">
        <v>1607</v>
      </c>
      <c r="C10999" s="1" t="s">
        <v>1608</v>
      </c>
    </row>
    <row r="11000">
      <c r="A11000" s="1">
        <v>10998.0</v>
      </c>
      <c r="B11000" s="1" t="s">
        <v>1609</v>
      </c>
      <c r="C11000" s="1" t="s">
        <v>1610</v>
      </c>
    </row>
    <row r="11001">
      <c r="A11001" s="1">
        <v>10999.0</v>
      </c>
      <c r="B11001" s="1" t="s">
        <v>1611</v>
      </c>
      <c r="C11001" s="1" t="s">
        <v>1612</v>
      </c>
    </row>
    <row r="11002">
      <c r="A11002" s="1">
        <v>11000.0</v>
      </c>
      <c r="B11002" s="1" t="s">
        <v>1613</v>
      </c>
      <c r="C11002" s="1" t="s">
        <v>1614</v>
      </c>
    </row>
    <row r="11003">
      <c r="A11003" s="1">
        <v>11001.0</v>
      </c>
      <c r="B11003" s="1" t="s">
        <v>1617</v>
      </c>
      <c r="C11003" s="1" t="s">
        <v>1618</v>
      </c>
    </row>
    <row r="11004">
      <c r="A11004" s="1">
        <v>11002.0</v>
      </c>
      <c r="B11004" s="1" t="s">
        <v>1619</v>
      </c>
      <c r="C11004" s="1" t="s">
        <v>1620</v>
      </c>
    </row>
    <row r="11005">
      <c r="A11005" s="1">
        <v>11003.0</v>
      </c>
      <c r="B11005" s="1" t="s">
        <v>1621</v>
      </c>
      <c r="C11005" s="1" t="s">
        <v>1622</v>
      </c>
    </row>
    <row r="11006">
      <c r="A11006" s="1">
        <v>11004.0</v>
      </c>
      <c r="B11006" s="1" t="s">
        <v>1623</v>
      </c>
      <c r="C11006" s="1" t="s">
        <v>1624</v>
      </c>
    </row>
    <row r="11007">
      <c r="A11007" s="1">
        <v>11005.0</v>
      </c>
      <c r="B11007" s="1" t="s">
        <v>1625</v>
      </c>
      <c r="C11007" s="1" t="s">
        <v>1626</v>
      </c>
    </row>
    <row r="11008">
      <c r="A11008" s="1">
        <v>11006.0</v>
      </c>
      <c r="B11008" s="1" t="s">
        <v>1627</v>
      </c>
      <c r="C11008" s="1" t="s">
        <v>1628</v>
      </c>
    </row>
    <row r="11009">
      <c r="A11009" s="1">
        <v>11007.0</v>
      </c>
      <c r="B11009" s="1" t="s">
        <v>1629</v>
      </c>
      <c r="C11009" s="1" t="s">
        <v>1630</v>
      </c>
    </row>
    <row r="11010">
      <c r="A11010" s="1">
        <v>11008.0</v>
      </c>
      <c r="B11010" s="1" t="s">
        <v>1631</v>
      </c>
      <c r="C11010" s="1" t="s">
        <v>1632</v>
      </c>
    </row>
    <row r="11011">
      <c r="A11011" s="1">
        <v>11009.0</v>
      </c>
      <c r="B11011" s="1" t="s">
        <v>1633</v>
      </c>
      <c r="C11011" s="1" t="s">
        <v>1634</v>
      </c>
    </row>
    <row r="11012">
      <c r="A11012" s="1">
        <v>11010.0</v>
      </c>
      <c r="B11012" s="1" t="s">
        <v>1635</v>
      </c>
      <c r="C11012" s="1" t="s">
        <v>1636</v>
      </c>
    </row>
    <row r="11013">
      <c r="A11013" s="1">
        <v>11011.0</v>
      </c>
      <c r="B11013" s="1" t="s">
        <v>1637</v>
      </c>
      <c r="C11013" s="1" t="s">
        <v>1638</v>
      </c>
    </row>
    <row r="11014">
      <c r="A11014" s="1">
        <v>11012.0</v>
      </c>
      <c r="B11014" s="1" t="s">
        <v>1639</v>
      </c>
      <c r="C11014" s="1" t="s">
        <v>1640</v>
      </c>
    </row>
    <row r="11015">
      <c r="A11015" s="1">
        <v>11013.0</v>
      </c>
      <c r="B11015" s="1" t="s">
        <v>1641</v>
      </c>
      <c r="C11015" s="1" t="s">
        <v>1642</v>
      </c>
    </row>
    <row r="11016">
      <c r="A11016" s="1">
        <v>11014.0</v>
      </c>
      <c r="B11016" s="1" t="s">
        <v>1643</v>
      </c>
      <c r="C11016" s="1" t="s">
        <v>1644</v>
      </c>
    </row>
    <row r="11017">
      <c r="A11017" s="1">
        <v>11015.0</v>
      </c>
      <c r="B11017" s="1" t="s">
        <v>1645</v>
      </c>
      <c r="C11017" s="1" t="s">
        <v>1646</v>
      </c>
    </row>
    <row r="11018">
      <c r="A11018" s="1">
        <v>11016.0</v>
      </c>
      <c r="B11018" s="1" t="s">
        <v>1647</v>
      </c>
      <c r="C11018" s="1" t="s">
        <v>1648</v>
      </c>
    </row>
    <row r="11019">
      <c r="A11019" s="1">
        <v>11017.0</v>
      </c>
      <c r="B11019" s="1" t="s">
        <v>1649</v>
      </c>
      <c r="C11019" s="1" t="s">
        <v>1650</v>
      </c>
    </row>
    <row r="11020">
      <c r="A11020" s="1">
        <v>11018.0</v>
      </c>
      <c r="B11020" s="1" t="s">
        <v>1651</v>
      </c>
      <c r="C11020" s="1" t="s">
        <v>1652</v>
      </c>
    </row>
    <row r="11021">
      <c r="A11021" s="1">
        <v>11019.0</v>
      </c>
      <c r="B11021" s="1" t="s">
        <v>1653</v>
      </c>
      <c r="C11021" s="1" t="s">
        <v>1654</v>
      </c>
    </row>
    <row r="11022">
      <c r="A11022" s="1">
        <v>11020.0</v>
      </c>
      <c r="B11022" s="1" t="s">
        <v>1655</v>
      </c>
      <c r="C11022" s="1" t="s">
        <v>1656</v>
      </c>
    </row>
    <row r="11023">
      <c r="A11023" s="1">
        <v>11021.0</v>
      </c>
      <c r="B11023" s="1" t="s">
        <v>1657</v>
      </c>
      <c r="C11023" s="1" t="s">
        <v>1658</v>
      </c>
    </row>
    <row r="11024">
      <c r="A11024" s="1">
        <v>11022.0</v>
      </c>
      <c r="B11024" s="1" t="s">
        <v>1659</v>
      </c>
      <c r="C11024" s="1" t="s">
        <v>1660</v>
      </c>
    </row>
    <row r="11025">
      <c r="A11025" s="1">
        <v>11023.0</v>
      </c>
      <c r="B11025" s="1" t="s">
        <v>1661</v>
      </c>
      <c r="C11025" s="1" t="s">
        <v>1662</v>
      </c>
    </row>
    <row r="11026">
      <c r="A11026" s="1">
        <v>11024.0</v>
      </c>
      <c r="B11026" s="1" t="s">
        <v>1663</v>
      </c>
      <c r="C11026" s="1" t="s">
        <v>1664</v>
      </c>
    </row>
    <row r="11027">
      <c r="A11027" s="1">
        <v>11025.0</v>
      </c>
      <c r="B11027" s="1" t="s">
        <v>1665</v>
      </c>
      <c r="C11027" s="1" t="s">
        <v>1666</v>
      </c>
    </row>
    <row r="11028">
      <c r="A11028" s="1">
        <v>11026.0</v>
      </c>
      <c r="B11028" s="1" t="s">
        <v>1667</v>
      </c>
      <c r="C11028" s="1" t="s">
        <v>1668</v>
      </c>
    </row>
    <row r="11029">
      <c r="A11029" s="1">
        <v>11027.0</v>
      </c>
      <c r="B11029" s="1" t="s">
        <v>1669</v>
      </c>
      <c r="C11029" s="1" t="s">
        <v>1670</v>
      </c>
    </row>
    <row r="11030">
      <c r="A11030" s="1">
        <v>11028.0</v>
      </c>
      <c r="B11030" s="1" t="s">
        <v>1671</v>
      </c>
      <c r="C11030" s="1" t="s">
        <v>1672</v>
      </c>
    </row>
    <row r="11031">
      <c r="A11031" s="1">
        <v>11029.0</v>
      </c>
      <c r="B11031" s="1" t="s">
        <v>1673</v>
      </c>
      <c r="C11031" s="1" t="s">
        <v>1674</v>
      </c>
    </row>
    <row r="11032">
      <c r="A11032" s="1">
        <v>11030.0</v>
      </c>
      <c r="B11032" s="1" t="s">
        <v>1675</v>
      </c>
      <c r="C11032" s="1" t="s">
        <v>1676</v>
      </c>
    </row>
    <row r="11033">
      <c r="A11033" s="1">
        <v>11031.0</v>
      </c>
      <c r="B11033" s="1" t="s">
        <v>1677</v>
      </c>
      <c r="C11033" s="1" t="s">
        <v>1678</v>
      </c>
    </row>
    <row r="11034">
      <c r="A11034" s="1">
        <v>11032.0</v>
      </c>
      <c r="B11034" s="1" t="s">
        <v>1679</v>
      </c>
      <c r="C11034" s="1" t="s">
        <v>1680</v>
      </c>
    </row>
    <row r="11035">
      <c r="A11035" s="1">
        <v>11033.0</v>
      </c>
      <c r="B11035" s="1" t="s">
        <v>1681</v>
      </c>
      <c r="C11035" s="1" t="s">
        <v>1682</v>
      </c>
    </row>
    <row r="11036">
      <c r="A11036" s="1">
        <v>11034.0</v>
      </c>
      <c r="B11036" s="1" t="s">
        <v>1683</v>
      </c>
      <c r="C11036" s="1" t="s">
        <v>1684</v>
      </c>
    </row>
    <row r="11037">
      <c r="A11037" s="1">
        <v>11035.0</v>
      </c>
      <c r="B11037" s="1" t="s">
        <v>1685</v>
      </c>
      <c r="C11037" s="1" t="s">
        <v>1686</v>
      </c>
    </row>
    <row r="11038">
      <c r="A11038" s="1">
        <v>11036.0</v>
      </c>
      <c r="B11038" s="1" t="s">
        <v>1687</v>
      </c>
      <c r="C11038" s="1" t="s">
        <v>1688</v>
      </c>
    </row>
    <row r="11039">
      <c r="A11039" s="1">
        <v>11037.0</v>
      </c>
      <c r="B11039" s="1" t="s">
        <v>1689</v>
      </c>
      <c r="C11039" s="1" t="s">
        <v>1690</v>
      </c>
    </row>
    <row r="11040">
      <c r="A11040" s="1">
        <v>11038.0</v>
      </c>
      <c r="B11040" s="1" t="s">
        <v>1691</v>
      </c>
      <c r="C11040" s="1" t="s">
        <v>1692</v>
      </c>
    </row>
    <row r="11041">
      <c r="A11041" s="1">
        <v>11039.0</v>
      </c>
      <c r="B11041" s="1" t="s">
        <v>1693</v>
      </c>
      <c r="C11041" s="1" t="s">
        <v>1694</v>
      </c>
    </row>
    <row r="11042">
      <c r="A11042" s="1">
        <v>11040.0</v>
      </c>
      <c r="B11042" s="1" t="s">
        <v>1695</v>
      </c>
      <c r="C11042" s="1" t="s">
        <v>1696</v>
      </c>
    </row>
    <row r="11043">
      <c r="A11043" s="1">
        <v>11041.0</v>
      </c>
      <c r="B11043" s="1" t="s">
        <v>1697</v>
      </c>
      <c r="C11043" s="1" t="s">
        <v>1698</v>
      </c>
    </row>
    <row r="11044">
      <c r="A11044" s="1">
        <v>11042.0</v>
      </c>
      <c r="B11044" s="1" t="s">
        <v>1699</v>
      </c>
      <c r="C11044" s="1" t="s">
        <v>1700</v>
      </c>
    </row>
    <row r="11045">
      <c r="A11045" s="1">
        <v>11043.0</v>
      </c>
      <c r="B11045" s="1" t="s">
        <v>1701</v>
      </c>
      <c r="C11045" s="1" t="s">
        <v>1702</v>
      </c>
    </row>
    <row r="11046">
      <c r="A11046" s="1">
        <v>11044.0</v>
      </c>
      <c r="B11046" s="1" t="s">
        <v>1703</v>
      </c>
      <c r="C11046" s="1" t="s">
        <v>1704</v>
      </c>
    </row>
    <row r="11047">
      <c r="A11047" s="1">
        <v>11045.0</v>
      </c>
      <c r="B11047" s="1" t="s">
        <v>1705</v>
      </c>
      <c r="C11047" s="1" t="s">
        <v>1706</v>
      </c>
    </row>
    <row r="11048">
      <c r="A11048" s="1">
        <v>11046.0</v>
      </c>
      <c r="B11048" s="1" t="s">
        <v>1707</v>
      </c>
      <c r="C11048" s="1" t="s">
        <v>1708</v>
      </c>
    </row>
    <row r="11049">
      <c r="A11049" s="1">
        <v>11047.0</v>
      </c>
      <c r="B11049" s="1" t="s">
        <v>1709</v>
      </c>
      <c r="C11049" s="1" t="s">
        <v>1710</v>
      </c>
    </row>
    <row r="11050">
      <c r="A11050" s="1">
        <v>11048.0</v>
      </c>
      <c r="B11050" s="1" t="s">
        <v>1711</v>
      </c>
      <c r="C11050" s="1" t="s">
        <v>1712</v>
      </c>
    </row>
    <row r="11051">
      <c r="A11051" s="1">
        <v>11049.0</v>
      </c>
      <c r="B11051" s="1" t="s">
        <v>1713</v>
      </c>
      <c r="C11051" s="1" t="s">
        <v>1714</v>
      </c>
    </row>
    <row r="11052">
      <c r="A11052" s="1">
        <v>11050.0</v>
      </c>
      <c r="B11052" s="1" t="s">
        <v>1715</v>
      </c>
      <c r="C11052" s="1" t="s">
        <v>1716</v>
      </c>
    </row>
    <row r="11053">
      <c r="A11053" s="1">
        <v>11051.0</v>
      </c>
      <c r="B11053" s="1" t="s">
        <v>1717</v>
      </c>
      <c r="C11053" s="1" t="s">
        <v>1718</v>
      </c>
    </row>
    <row r="11054">
      <c r="A11054" s="1">
        <v>11052.0</v>
      </c>
      <c r="B11054" s="1" t="s">
        <v>1719</v>
      </c>
      <c r="C11054" s="1" t="s">
        <v>1720</v>
      </c>
    </row>
    <row r="11055">
      <c r="A11055" s="1">
        <v>11053.0</v>
      </c>
      <c r="B11055" s="1" t="s">
        <v>1721</v>
      </c>
      <c r="C11055" s="1" t="s">
        <v>1722</v>
      </c>
    </row>
    <row r="11056">
      <c r="A11056" s="1">
        <v>11054.0</v>
      </c>
      <c r="B11056" s="1" t="s">
        <v>1723</v>
      </c>
      <c r="C11056" s="1" t="s">
        <v>1724</v>
      </c>
    </row>
    <row r="11057">
      <c r="A11057" s="1">
        <v>11055.0</v>
      </c>
      <c r="B11057" s="1" t="s">
        <v>1725</v>
      </c>
      <c r="C11057" s="1" t="s">
        <v>1726</v>
      </c>
    </row>
    <row r="11058">
      <c r="A11058" s="1">
        <v>11056.0</v>
      </c>
      <c r="B11058" s="1" t="s">
        <v>1727</v>
      </c>
      <c r="C11058" s="1" t="s">
        <v>1728</v>
      </c>
    </row>
    <row r="11059">
      <c r="A11059" s="1">
        <v>11057.0</v>
      </c>
      <c r="B11059" s="1" t="s">
        <v>1729</v>
      </c>
      <c r="C11059" s="1" t="s">
        <v>1730</v>
      </c>
    </row>
    <row r="11060">
      <c r="A11060" s="1">
        <v>11058.0</v>
      </c>
      <c r="B11060" s="1" t="s">
        <v>1731</v>
      </c>
      <c r="C11060" s="1" t="s">
        <v>1732</v>
      </c>
    </row>
    <row r="11061">
      <c r="A11061" s="1">
        <v>11059.0</v>
      </c>
      <c r="B11061" s="1" t="s">
        <v>1733</v>
      </c>
      <c r="C11061" s="1" t="s">
        <v>1734</v>
      </c>
    </row>
    <row r="11062">
      <c r="A11062" s="1">
        <v>11060.0</v>
      </c>
      <c r="B11062" s="1" t="s">
        <v>1735</v>
      </c>
      <c r="C11062" s="1" t="s">
        <v>1736</v>
      </c>
    </row>
    <row r="11063">
      <c r="A11063" s="1">
        <v>11061.0</v>
      </c>
      <c r="B11063" s="1" t="s">
        <v>1737</v>
      </c>
      <c r="C11063" s="1" t="s">
        <v>1738</v>
      </c>
    </row>
    <row r="11064">
      <c r="A11064" s="1">
        <v>11062.0</v>
      </c>
      <c r="B11064" s="1" t="s">
        <v>1739</v>
      </c>
      <c r="C11064" s="1" t="s">
        <v>1740</v>
      </c>
    </row>
    <row r="11065">
      <c r="A11065" s="1">
        <v>11063.0</v>
      </c>
      <c r="B11065" s="1" t="s">
        <v>1741</v>
      </c>
      <c r="C11065" s="1" t="s">
        <v>1742</v>
      </c>
    </row>
    <row r="11066">
      <c r="A11066" s="1">
        <v>11064.0</v>
      </c>
      <c r="B11066" s="1" t="s">
        <v>1743</v>
      </c>
      <c r="C11066" s="1" t="s">
        <v>1744</v>
      </c>
    </row>
    <row r="11067">
      <c r="A11067" s="1">
        <v>11065.0</v>
      </c>
      <c r="B11067" s="1" t="s">
        <v>1745</v>
      </c>
      <c r="C11067" s="1" t="s">
        <v>1746</v>
      </c>
    </row>
    <row r="11068">
      <c r="A11068" s="1">
        <v>11066.0</v>
      </c>
      <c r="B11068" s="1" t="s">
        <v>1747</v>
      </c>
      <c r="C11068" s="1" t="s">
        <v>1748</v>
      </c>
    </row>
    <row r="11069">
      <c r="A11069" s="1">
        <v>11067.0</v>
      </c>
      <c r="B11069" s="1" t="s">
        <v>1749</v>
      </c>
      <c r="C11069" s="1" t="s">
        <v>1750</v>
      </c>
    </row>
    <row r="11070">
      <c r="A11070" s="1">
        <v>11068.0</v>
      </c>
      <c r="B11070" s="1" t="s">
        <v>1751</v>
      </c>
      <c r="C11070" s="1" t="s">
        <v>1752</v>
      </c>
    </row>
    <row r="11071">
      <c r="A11071" s="1">
        <v>11069.0</v>
      </c>
      <c r="B11071" s="1" t="s">
        <v>1753</v>
      </c>
      <c r="C11071" s="1" t="s">
        <v>1754</v>
      </c>
    </row>
    <row r="11072">
      <c r="A11072" s="1">
        <v>11070.0</v>
      </c>
      <c r="B11072" s="1" t="s">
        <v>1755</v>
      </c>
      <c r="C11072" s="1" t="s">
        <v>1756</v>
      </c>
    </row>
    <row r="11073">
      <c r="A11073" s="1">
        <v>11071.0</v>
      </c>
      <c r="B11073" s="1" t="s">
        <v>1757</v>
      </c>
      <c r="C11073" s="1" t="s">
        <v>1758</v>
      </c>
    </row>
    <row r="11074">
      <c r="A11074" s="1">
        <v>11072.0</v>
      </c>
      <c r="B11074" s="1" t="s">
        <v>1759</v>
      </c>
      <c r="C11074" s="1" t="s">
        <v>1760</v>
      </c>
    </row>
    <row r="11075">
      <c r="A11075" s="1">
        <v>11073.0</v>
      </c>
      <c r="B11075" s="1" t="s">
        <v>1761</v>
      </c>
      <c r="C11075" s="1" t="s">
        <v>1762</v>
      </c>
    </row>
    <row r="11076">
      <c r="A11076" s="1">
        <v>11074.0</v>
      </c>
      <c r="B11076" s="1" t="s">
        <v>1763</v>
      </c>
      <c r="C11076" s="1" t="s">
        <v>1764</v>
      </c>
    </row>
    <row r="11077">
      <c r="A11077" s="1">
        <v>11075.0</v>
      </c>
      <c r="B11077" s="1" t="s">
        <v>1765</v>
      </c>
      <c r="C11077" s="1" t="s">
        <v>1766</v>
      </c>
    </row>
    <row r="11078">
      <c r="A11078" s="1">
        <v>11076.0</v>
      </c>
      <c r="B11078" s="1" t="s">
        <v>1767</v>
      </c>
      <c r="C11078" s="1" t="s">
        <v>1768</v>
      </c>
    </row>
    <row r="11079">
      <c r="A11079" s="1">
        <v>11077.0</v>
      </c>
      <c r="B11079" s="1" t="s">
        <v>1769</v>
      </c>
      <c r="C11079" s="1" t="s">
        <v>1770</v>
      </c>
    </row>
    <row r="11080">
      <c r="A11080" s="1">
        <v>11078.0</v>
      </c>
      <c r="B11080" s="1" t="s">
        <v>1771</v>
      </c>
      <c r="C11080" s="1" t="s">
        <v>1772</v>
      </c>
    </row>
    <row r="11081">
      <c r="A11081" s="1">
        <v>11079.0</v>
      </c>
      <c r="B11081" s="1" t="s">
        <v>1773</v>
      </c>
      <c r="C11081" s="1" t="s">
        <v>1774</v>
      </c>
    </row>
    <row r="11082">
      <c r="A11082" s="1">
        <v>11080.0</v>
      </c>
      <c r="B11082" s="1" t="s">
        <v>1775</v>
      </c>
      <c r="C11082" s="1" t="s">
        <v>1776</v>
      </c>
    </row>
    <row r="11083">
      <c r="A11083" s="1">
        <v>11081.0</v>
      </c>
      <c r="B11083" s="1" t="s">
        <v>4298</v>
      </c>
      <c r="C11083" s="1" t="s">
        <v>4299</v>
      </c>
    </row>
    <row r="11084">
      <c r="A11084" s="1">
        <v>11082.0</v>
      </c>
      <c r="B11084" s="1" t="s">
        <v>1777</v>
      </c>
      <c r="C11084" s="1" t="s">
        <v>1778</v>
      </c>
    </row>
    <row r="11085">
      <c r="A11085" s="1">
        <v>11083.0</v>
      </c>
      <c r="B11085" s="1" t="s">
        <v>1779</v>
      </c>
      <c r="C11085" s="1" t="s">
        <v>1780</v>
      </c>
    </row>
    <row r="11086">
      <c r="A11086" s="1">
        <v>11084.0</v>
      </c>
      <c r="B11086" s="1" t="s">
        <v>3638</v>
      </c>
      <c r="C11086" s="1" t="s">
        <v>3639</v>
      </c>
    </row>
    <row r="11087">
      <c r="A11087" s="1">
        <v>11085.0</v>
      </c>
      <c r="B11087" s="1" t="s">
        <v>1781</v>
      </c>
      <c r="C11087" s="1" t="s">
        <v>1782</v>
      </c>
    </row>
    <row r="11088">
      <c r="A11088" s="1">
        <v>11086.0</v>
      </c>
      <c r="B11088" s="1" t="s">
        <v>1783</v>
      </c>
      <c r="C11088" s="1" t="s">
        <v>1784</v>
      </c>
    </row>
    <row r="11089">
      <c r="A11089" s="1">
        <v>11087.0</v>
      </c>
      <c r="B11089" s="1" t="s">
        <v>1785</v>
      </c>
      <c r="C11089" s="1" t="s">
        <v>1786</v>
      </c>
    </row>
    <row r="11090">
      <c r="A11090" s="1">
        <v>11088.0</v>
      </c>
      <c r="B11090" s="1" t="s">
        <v>4380</v>
      </c>
      <c r="C11090" s="1" t="s">
        <v>4381</v>
      </c>
    </row>
    <row r="11091">
      <c r="A11091" s="1">
        <v>11089.0</v>
      </c>
      <c r="B11091" s="1" t="s">
        <v>1787</v>
      </c>
      <c r="C11091" s="1" t="s">
        <v>1788</v>
      </c>
    </row>
    <row r="11092">
      <c r="A11092" s="1">
        <v>11090.0</v>
      </c>
      <c r="B11092" s="1" t="s">
        <v>1789</v>
      </c>
      <c r="C11092" s="1" t="s">
        <v>1790</v>
      </c>
    </row>
    <row r="11093">
      <c r="A11093" s="1">
        <v>11091.0</v>
      </c>
      <c r="B11093" s="1" t="s">
        <v>1791</v>
      </c>
      <c r="C11093" s="1" t="s">
        <v>1792</v>
      </c>
    </row>
    <row r="11094">
      <c r="A11094" s="1">
        <v>11092.0</v>
      </c>
      <c r="B11094" s="1" t="s">
        <v>1793</v>
      </c>
      <c r="C11094" s="1" t="s">
        <v>1794</v>
      </c>
    </row>
    <row r="11095">
      <c r="A11095" s="1">
        <v>11093.0</v>
      </c>
      <c r="B11095" s="1" t="s">
        <v>1795</v>
      </c>
      <c r="C11095" s="1" t="s">
        <v>1796</v>
      </c>
    </row>
    <row r="11096">
      <c r="A11096" s="1">
        <v>11094.0</v>
      </c>
      <c r="B11096" s="1" t="s">
        <v>4302</v>
      </c>
      <c r="C11096" s="1" t="s">
        <v>4303</v>
      </c>
    </row>
    <row r="11097">
      <c r="A11097" s="1">
        <v>11095.0</v>
      </c>
      <c r="B11097" s="1" t="s">
        <v>1797</v>
      </c>
      <c r="C11097" s="1" t="s">
        <v>1798</v>
      </c>
    </row>
    <row r="11098">
      <c r="A11098" s="1">
        <v>11096.0</v>
      </c>
      <c r="B11098" s="1" t="s">
        <v>1799</v>
      </c>
      <c r="C11098" s="1" t="s">
        <v>1800</v>
      </c>
    </row>
    <row r="11099">
      <c r="A11099" s="1">
        <v>11097.0</v>
      </c>
      <c r="B11099" s="1" t="s">
        <v>1801</v>
      </c>
      <c r="C11099" s="1" t="s">
        <v>1802</v>
      </c>
    </row>
    <row r="11100">
      <c r="A11100" s="1">
        <v>11098.0</v>
      </c>
      <c r="B11100" s="1" t="s">
        <v>1805</v>
      </c>
      <c r="C11100" s="1" t="s">
        <v>1806</v>
      </c>
    </row>
    <row r="11101">
      <c r="A11101" s="1">
        <v>11099.0</v>
      </c>
      <c r="B11101" s="1" t="s">
        <v>4382</v>
      </c>
      <c r="C11101" s="1" t="s">
        <v>4383</v>
      </c>
    </row>
    <row r="11102">
      <c r="A11102" s="1">
        <v>11100.0</v>
      </c>
      <c r="B11102" s="1" t="s">
        <v>1807</v>
      </c>
      <c r="C11102" s="1" t="s">
        <v>1808</v>
      </c>
    </row>
    <row r="11103">
      <c r="A11103" s="1">
        <v>11101.0</v>
      </c>
      <c r="B11103" s="1" t="s">
        <v>1811</v>
      </c>
      <c r="C11103" s="1" t="s">
        <v>1812</v>
      </c>
    </row>
    <row r="11104">
      <c r="A11104" s="1">
        <v>11102.0</v>
      </c>
      <c r="B11104" s="1" t="s">
        <v>4304</v>
      </c>
      <c r="C11104" s="1" t="s">
        <v>4305</v>
      </c>
    </row>
    <row r="11105">
      <c r="A11105" s="1">
        <v>11103.0</v>
      </c>
      <c r="B11105" s="1" t="s">
        <v>1813</v>
      </c>
      <c r="C11105" s="1" t="s">
        <v>1814</v>
      </c>
    </row>
    <row r="11106">
      <c r="A11106" s="1">
        <v>11104.0</v>
      </c>
      <c r="B11106" s="1" t="s">
        <v>1815</v>
      </c>
      <c r="C11106" s="1" t="s">
        <v>1816</v>
      </c>
    </row>
    <row r="11107">
      <c r="A11107" s="1">
        <v>11105.0</v>
      </c>
      <c r="B11107" s="1" t="s">
        <v>1819</v>
      </c>
      <c r="C11107" s="1" t="s">
        <v>1820</v>
      </c>
    </row>
    <row r="11108">
      <c r="A11108" s="1">
        <v>11106.0</v>
      </c>
      <c r="B11108" s="1" t="s">
        <v>1821</v>
      </c>
      <c r="C11108" s="1" t="s">
        <v>1822</v>
      </c>
    </row>
    <row r="11109">
      <c r="A11109" s="1">
        <v>11107.0</v>
      </c>
      <c r="B11109" s="1" t="s">
        <v>1823</v>
      </c>
      <c r="C11109" s="1" t="s">
        <v>1824</v>
      </c>
    </row>
    <row r="11110">
      <c r="A11110" s="1">
        <v>11108.0</v>
      </c>
      <c r="B11110" s="1" t="s">
        <v>1829</v>
      </c>
      <c r="C11110" s="1" t="s">
        <v>1830</v>
      </c>
    </row>
    <row r="11111">
      <c r="A11111" s="1">
        <v>11109.0</v>
      </c>
      <c r="B11111" s="1" t="s">
        <v>1831</v>
      </c>
      <c r="C11111" s="1" t="s">
        <v>1832</v>
      </c>
    </row>
    <row r="11112">
      <c r="A11112" s="1">
        <v>11110.0</v>
      </c>
      <c r="B11112" s="1" t="s">
        <v>1833</v>
      </c>
      <c r="C11112" s="1" t="s">
        <v>1834</v>
      </c>
    </row>
    <row r="11113">
      <c r="A11113" s="1">
        <v>11111.0</v>
      </c>
      <c r="B11113" s="1" t="s">
        <v>1835</v>
      </c>
      <c r="C11113" s="1" t="s">
        <v>1836</v>
      </c>
    </row>
    <row r="11114">
      <c r="A11114" s="1">
        <v>11112.0</v>
      </c>
      <c r="B11114" s="1" t="s">
        <v>1837</v>
      </c>
      <c r="C11114" s="1" t="s">
        <v>1838</v>
      </c>
    </row>
    <row r="11115">
      <c r="A11115" s="1">
        <v>11113.0</v>
      </c>
      <c r="B11115" s="1" t="s">
        <v>1843</v>
      </c>
      <c r="C11115" s="1" t="s">
        <v>1844</v>
      </c>
    </row>
    <row r="11116">
      <c r="A11116" s="1">
        <v>11114.0</v>
      </c>
      <c r="B11116" s="1" t="s">
        <v>3642</v>
      </c>
      <c r="C11116" s="1" t="s">
        <v>3643</v>
      </c>
    </row>
    <row r="11117">
      <c r="A11117" s="1">
        <v>11115.0</v>
      </c>
      <c r="B11117" s="1" t="s">
        <v>1845</v>
      </c>
      <c r="C11117" s="1" t="s">
        <v>1846</v>
      </c>
    </row>
    <row r="11118">
      <c r="A11118" s="1">
        <v>11116.0</v>
      </c>
      <c r="B11118" s="1" t="s">
        <v>1847</v>
      </c>
      <c r="C11118" s="1" t="s">
        <v>1848</v>
      </c>
    </row>
    <row r="11119">
      <c r="A11119" s="1">
        <v>11117.0</v>
      </c>
      <c r="B11119" s="1" t="s">
        <v>1849</v>
      </c>
      <c r="C11119" s="1" t="s">
        <v>1850</v>
      </c>
    </row>
    <row r="11120">
      <c r="A11120" s="1">
        <v>11118.0</v>
      </c>
      <c r="B11120" s="1" t="s">
        <v>1851</v>
      </c>
      <c r="C11120" s="1" t="s">
        <v>1852</v>
      </c>
    </row>
    <row r="11121">
      <c r="A11121" s="1">
        <v>11119.0</v>
      </c>
      <c r="B11121" s="1" t="s">
        <v>1853</v>
      </c>
      <c r="C11121" s="1" t="s">
        <v>1854</v>
      </c>
    </row>
    <row r="11122">
      <c r="A11122" s="1">
        <v>11120.0</v>
      </c>
      <c r="B11122" s="1" t="s">
        <v>1855</v>
      </c>
      <c r="C11122" s="1" t="s">
        <v>1856</v>
      </c>
    </row>
    <row r="11123">
      <c r="A11123" s="1">
        <v>11121.0</v>
      </c>
      <c r="B11123" s="1" t="s">
        <v>1857</v>
      </c>
      <c r="C11123" s="1" t="s">
        <v>1858</v>
      </c>
    </row>
    <row r="11124">
      <c r="A11124" s="1">
        <v>11122.0</v>
      </c>
      <c r="B11124" s="1" t="s">
        <v>3646</v>
      </c>
      <c r="C11124" s="1" t="s">
        <v>3647</v>
      </c>
    </row>
    <row r="11125">
      <c r="A11125" s="1">
        <v>11123.0</v>
      </c>
      <c r="B11125" s="1" t="s">
        <v>1859</v>
      </c>
      <c r="C11125" s="1" t="s">
        <v>1860</v>
      </c>
    </row>
    <row r="11126">
      <c r="A11126" s="1">
        <v>11124.0</v>
      </c>
      <c r="B11126" s="1" t="s">
        <v>1861</v>
      </c>
      <c r="C11126" s="1" t="s">
        <v>1862</v>
      </c>
    </row>
    <row r="11127">
      <c r="A11127" s="1">
        <v>11125.0</v>
      </c>
      <c r="B11127" s="1" t="s">
        <v>4384</v>
      </c>
      <c r="C11127" s="1" t="s">
        <v>4385</v>
      </c>
    </row>
    <row r="11128">
      <c r="A11128" s="1">
        <v>11126.0</v>
      </c>
      <c r="B11128" s="1" t="s">
        <v>1863</v>
      </c>
      <c r="C11128" s="1" t="s">
        <v>1864</v>
      </c>
    </row>
    <row r="11129">
      <c r="A11129" s="1">
        <v>11127.0</v>
      </c>
      <c r="B11129" s="1" t="s">
        <v>1865</v>
      </c>
      <c r="C11129" s="1" t="s">
        <v>1866</v>
      </c>
    </row>
    <row r="11130">
      <c r="A11130" s="1">
        <v>11128.0</v>
      </c>
      <c r="B11130" s="1" t="s">
        <v>1869</v>
      </c>
      <c r="C11130" s="1" t="s">
        <v>1870</v>
      </c>
    </row>
    <row r="11131">
      <c r="A11131" s="1">
        <v>11129.0</v>
      </c>
      <c r="B11131" s="1" t="s">
        <v>1871</v>
      </c>
      <c r="C11131" s="1" t="s">
        <v>1872</v>
      </c>
    </row>
    <row r="11132">
      <c r="A11132" s="1">
        <v>11130.0</v>
      </c>
      <c r="B11132" s="1" t="s">
        <v>1873</v>
      </c>
      <c r="C11132" s="1" t="s">
        <v>1874</v>
      </c>
    </row>
    <row r="11133">
      <c r="A11133" s="1">
        <v>11131.0</v>
      </c>
      <c r="B11133" s="1" t="s">
        <v>1879</v>
      </c>
      <c r="C11133" s="1" t="s">
        <v>1880</v>
      </c>
    </row>
    <row r="11134">
      <c r="A11134" s="1">
        <v>11132.0</v>
      </c>
      <c r="B11134" s="1" t="s">
        <v>1881</v>
      </c>
      <c r="C11134" s="1" t="s">
        <v>1882</v>
      </c>
    </row>
    <row r="11135">
      <c r="A11135" s="1">
        <v>11133.0</v>
      </c>
      <c r="B11135" s="1" t="s">
        <v>4386</v>
      </c>
      <c r="C11135" s="1" t="s">
        <v>4387</v>
      </c>
    </row>
    <row r="11136">
      <c r="A11136" s="1">
        <v>11134.0</v>
      </c>
      <c r="B11136" s="1" t="s">
        <v>3652</v>
      </c>
      <c r="C11136" s="1" t="s">
        <v>3653</v>
      </c>
    </row>
    <row r="11137">
      <c r="A11137" s="1">
        <v>11135.0</v>
      </c>
      <c r="B11137" s="1" t="s">
        <v>4388</v>
      </c>
      <c r="C11137" s="1" t="s">
        <v>4389</v>
      </c>
    </row>
    <row r="11138">
      <c r="A11138" s="1">
        <v>11136.0</v>
      </c>
      <c r="B11138" s="1" t="s">
        <v>1891</v>
      </c>
      <c r="C11138" s="1" t="s">
        <v>1892</v>
      </c>
    </row>
    <row r="11139">
      <c r="A11139" s="1">
        <v>11137.0</v>
      </c>
      <c r="B11139" s="1" t="s">
        <v>4390</v>
      </c>
      <c r="C11139" s="1" t="s">
        <v>4391</v>
      </c>
    </row>
    <row r="11140">
      <c r="A11140" s="1">
        <v>11138.0</v>
      </c>
      <c r="B11140" s="1" t="s">
        <v>1893</v>
      </c>
      <c r="C11140" s="1" t="s">
        <v>1894</v>
      </c>
    </row>
    <row r="11141">
      <c r="A11141" s="1">
        <v>11139.0</v>
      </c>
      <c r="B11141" s="1" t="s">
        <v>1899</v>
      </c>
      <c r="C11141" s="1" t="s">
        <v>1900</v>
      </c>
    </row>
    <row r="11142">
      <c r="A11142" s="1">
        <v>11140.0</v>
      </c>
      <c r="B11142" s="1" t="s">
        <v>1901</v>
      </c>
      <c r="C11142" s="1" t="s">
        <v>1902</v>
      </c>
    </row>
    <row r="11143">
      <c r="A11143" s="1">
        <v>11141.0</v>
      </c>
      <c r="B11143" s="1" t="s">
        <v>1903</v>
      </c>
      <c r="C11143" s="1" t="s">
        <v>1904</v>
      </c>
    </row>
    <row r="11144">
      <c r="A11144" s="1">
        <v>11142.0</v>
      </c>
      <c r="B11144" s="1" t="s">
        <v>1905</v>
      </c>
      <c r="C11144" s="1" t="s">
        <v>1906</v>
      </c>
    </row>
    <row r="11145">
      <c r="A11145" s="1">
        <v>11143.0</v>
      </c>
      <c r="B11145" s="1" t="s">
        <v>1907</v>
      </c>
      <c r="C11145" s="1" t="s">
        <v>1908</v>
      </c>
    </row>
    <row r="11146">
      <c r="A11146" s="1">
        <v>11144.0</v>
      </c>
      <c r="B11146" s="1" t="s">
        <v>1909</v>
      </c>
      <c r="C11146" s="1" t="s">
        <v>1910</v>
      </c>
    </row>
    <row r="11147">
      <c r="A11147" s="1">
        <v>11145.0</v>
      </c>
      <c r="B11147" s="1" t="s">
        <v>1911</v>
      </c>
      <c r="C11147" s="1" t="s">
        <v>1912</v>
      </c>
    </row>
    <row r="11148">
      <c r="A11148" s="1">
        <v>11146.0</v>
      </c>
      <c r="B11148" s="1" t="s">
        <v>1913</v>
      </c>
      <c r="C11148" s="1" t="s">
        <v>1914</v>
      </c>
    </row>
    <row r="11149">
      <c r="A11149" s="1">
        <v>11147.0</v>
      </c>
      <c r="B11149" s="1" t="s">
        <v>1915</v>
      </c>
      <c r="C11149" s="1" t="s">
        <v>1916</v>
      </c>
    </row>
    <row r="11150">
      <c r="A11150" s="1">
        <v>11148.0</v>
      </c>
      <c r="B11150" s="1" t="s">
        <v>1917</v>
      </c>
      <c r="C11150" s="1" t="s">
        <v>1918</v>
      </c>
    </row>
    <row r="11151">
      <c r="A11151" s="1">
        <v>11149.0</v>
      </c>
      <c r="B11151" s="1" t="s">
        <v>1919</v>
      </c>
      <c r="C11151" s="1" t="s">
        <v>1920</v>
      </c>
    </row>
    <row r="11152">
      <c r="A11152" s="1">
        <v>11150.0</v>
      </c>
      <c r="B11152" s="1" t="s">
        <v>1921</v>
      </c>
      <c r="C11152" s="1" t="s">
        <v>1922</v>
      </c>
    </row>
    <row r="11153">
      <c r="A11153" s="1">
        <v>11151.0</v>
      </c>
      <c r="B11153" s="1" t="s">
        <v>1923</v>
      </c>
      <c r="C11153" s="1" t="s">
        <v>1924</v>
      </c>
    </row>
    <row r="11154">
      <c r="A11154" s="1">
        <v>11152.0</v>
      </c>
      <c r="B11154" s="1" t="s">
        <v>4392</v>
      </c>
      <c r="C11154" s="1" t="s">
        <v>4393</v>
      </c>
    </row>
    <row r="11155">
      <c r="A11155" s="1">
        <v>11153.0</v>
      </c>
      <c r="B11155" s="1" t="s">
        <v>1925</v>
      </c>
      <c r="C11155" s="1" t="s">
        <v>1926</v>
      </c>
    </row>
    <row r="11156">
      <c r="A11156" s="1">
        <v>11154.0</v>
      </c>
      <c r="B11156" s="1" t="s">
        <v>1929</v>
      </c>
      <c r="C11156" s="1" t="s">
        <v>1930</v>
      </c>
    </row>
    <row r="11157">
      <c r="A11157" s="1">
        <v>11155.0</v>
      </c>
      <c r="B11157" s="1" t="s">
        <v>1931</v>
      </c>
      <c r="C11157" s="1" t="s">
        <v>1932</v>
      </c>
    </row>
    <row r="11158">
      <c r="A11158" s="1">
        <v>11156.0</v>
      </c>
      <c r="B11158" s="1" t="s">
        <v>3658</v>
      </c>
      <c r="C11158" s="1" t="s">
        <v>3659</v>
      </c>
    </row>
    <row r="11159">
      <c r="A11159" s="1">
        <v>11157.0</v>
      </c>
      <c r="B11159" s="1" t="s">
        <v>1933</v>
      </c>
      <c r="C11159" s="1" t="s">
        <v>1934</v>
      </c>
    </row>
    <row r="11160">
      <c r="A11160" s="1">
        <v>11158.0</v>
      </c>
      <c r="B11160" s="1" t="s">
        <v>1935</v>
      </c>
      <c r="C11160" s="1" t="s">
        <v>1936</v>
      </c>
    </row>
    <row r="11161">
      <c r="A11161" s="1">
        <v>11159.0</v>
      </c>
      <c r="B11161" s="1" t="s">
        <v>1937</v>
      </c>
      <c r="C11161" s="1" t="s">
        <v>1938</v>
      </c>
    </row>
    <row r="11162">
      <c r="A11162" s="1">
        <v>11160.0</v>
      </c>
      <c r="B11162" s="1" t="s">
        <v>1939</v>
      </c>
      <c r="C11162" s="1" t="s">
        <v>1940</v>
      </c>
    </row>
    <row r="11163">
      <c r="A11163" s="1">
        <v>11161.0</v>
      </c>
      <c r="B11163" s="1" t="s">
        <v>1941</v>
      </c>
      <c r="C11163" s="1" t="s">
        <v>1942</v>
      </c>
    </row>
    <row r="11164">
      <c r="A11164" s="1">
        <v>11162.0</v>
      </c>
      <c r="B11164" s="1" t="s">
        <v>4394</v>
      </c>
      <c r="C11164" s="1" t="s">
        <v>4395</v>
      </c>
    </row>
    <row r="11165">
      <c r="A11165" s="1">
        <v>11163.0</v>
      </c>
      <c r="B11165" s="1" t="s">
        <v>3660</v>
      </c>
      <c r="C11165" s="1" t="s">
        <v>3661</v>
      </c>
    </row>
    <row r="11166">
      <c r="A11166" s="1">
        <v>11164.0</v>
      </c>
      <c r="B11166" s="1" t="s">
        <v>1945</v>
      </c>
      <c r="C11166" s="1" t="s">
        <v>1946</v>
      </c>
    </row>
    <row r="11167">
      <c r="A11167" s="1">
        <v>11165.0</v>
      </c>
      <c r="B11167" s="1" t="s">
        <v>1947</v>
      </c>
      <c r="C11167" s="1" t="s">
        <v>1948</v>
      </c>
    </row>
    <row r="11168">
      <c r="A11168" s="1">
        <v>11166.0</v>
      </c>
      <c r="B11168" s="1" t="s">
        <v>1949</v>
      </c>
      <c r="C11168" s="1" t="s">
        <v>1950</v>
      </c>
    </row>
    <row r="11169">
      <c r="A11169" s="1">
        <v>11167.0</v>
      </c>
      <c r="B11169" s="1" t="s">
        <v>1953</v>
      </c>
      <c r="C11169" s="1" t="s">
        <v>1954</v>
      </c>
    </row>
    <row r="11170">
      <c r="A11170" s="1">
        <v>11168.0</v>
      </c>
      <c r="B11170" s="1" t="s">
        <v>4318</v>
      </c>
      <c r="C11170" s="1" t="s">
        <v>4319</v>
      </c>
    </row>
    <row r="11171">
      <c r="A11171" s="1">
        <v>11169.0</v>
      </c>
      <c r="B11171" s="1" t="s">
        <v>1955</v>
      </c>
      <c r="C11171" s="1" t="s">
        <v>1956</v>
      </c>
    </row>
    <row r="11172">
      <c r="A11172" s="1">
        <v>11170.0</v>
      </c>
      <c r="B11172" s="1" t="s">
        <v>3670</v>
      </c>
      <c r="C11172" s="1" t="s">
        <v>3671</v>
      </c>
    </row>
    <row r="11173">
      <c r="A11173" s="1">
        <v>11171.0</v>
      </c>
      <c r="B11173" s="1" t="s">
        <v>1957</v>
      </c>
      <c r="C11173" s="1" t="s">
        <v>1958</v>
      </c>
    </row>
    <row r="11174">
      <c r="A11174" s="1">
        <v>11172.0</v>
      </c>
      <c r="B11174" s="1" t="s">
        <v>4320</v>
      </c>
      <c r="C11174" s="1" t="s">
        <v>4321</v>
      </c>
    </row>
    <row r="11175">
      <c r="A11175" s="1">
        <v>11173.0</v>
      </c>
      <c r="B11175" s="1" t="s">
        <v>1959</v>
      </c>
      <c r="C11175" s="1" t="s">
        <v>1960</v>
      </c>
    </row>
    <row r="11176">
      <c r="A11176" s="1">
        <v>11174.0</v>
      </c>
      <c r="B11176" s="1" t="s">
        <v>1961</v>
      </c>
      <c r="C11176" s="1" t="s">
        <v>1962</v>
      </c>
    </row>
    <row r="11177">
      <c r="A11177" s="1">
        <v>11175.0</v>
      </c>
      <c r="B11177" s="1" t="s">
        <v>3672</v>
      </c>
      <c r="C11177" s="1" t="s">
        <v>3673</v>
      </c>
    </row>
    <row r="11178">
      <c r="A11178" s="1">
        <v>11176.0</v>
      </c>
      <c r="B11178" s="1" t="s">
        <v>1963</v>
      </c>
      <c r="C11178" s="1" t="s">
        <v>1964</v>
      </c>
    </row>
    <row r="11179">
      <c r="A11179" s="1">
        <v>11177.0</v>
      </c>
      <c r="B11179" s="1" t="s">
        <v>1967</v>
      </c>
      <c r="C11179" s="1" t="s">
        <v>1968</v>
      </c>
    </row>
    <row r="11180">
      <c r="A11180" s="1">
        <v>11178.0</v>
      </c>
      <c r="B11180" s="1" t="s">
        <v>1969</v>
      </c>
      <c r="C11180" s="1" t="s">
        <v>1970</v>
      </c>
    </row>
    <row r="11181">
      <c r="A11181" s="1">
        <v>11179.0</v>
      </c>
      <c r="B11181" s="1" t="s">
        <v>1971</v>
      </c>
      <c r="C11181" s="1" t="s">
        <v>1972</v>
      </c>
    </row>
    <row r="11182">
      <c r="A11182" s="1">
        <v>11180.0</v>
      </c>
      <c r="B11182" s="1" t="s">
        <v>1973</v>
      </c>
      <c r="C11182" s="1" t="s">
        <v>1974</v>
      </c>
    </row>
    <row r="11183">
      <c r="A11183" s="1">
        <v>11181.0</v>
      </c>
      <c r="B11183" s="1" t="s">
        <v>4324</v>
      </c>
      <c r="C11183" s="1" t="s">
        <v>4325</v>
      </c>
    </row>
    <row r="11184">
      <c r="A11184" s="1">
        <v>11182.0</v>
      </c>
      <c r="B11184" s="1" t="s">
        <v>1975</v>
      </c>
      <c r="C11184" s="1" t="s">
        <v>1976</v>
      </c>
    </row>
    <row r="11185">
      <c r="A11185" s="1">
        <v>11183.0</v>
      </c>
      <c r="B11185" s="1" t="s">
        <v>1977</v>
      </c>
      <c r="C11185" s="1" t="s">
        <v>1978</v>
      </c>
    </row>
    <row r="11186">
      <c r="A11186" s="1">
        <v>11184.0</v>
      </c>
      <c r="B11186" s="1" t="s">
        <v>4326</v>
      </c>
      <c r="C11186" s="1" t="s">
        <v>4327</v>
      </c>
    </row>
    <row r="11187">
      <c r="A11187" s="1">
        <v>11185.0</v>
      </c>
      <c r="B11187" s="1" t="s">
        <v>1979</v>
      </c>
      <c r="C11187" s="1" t="s">
        <v>1980</v>
      </c>
    </row>
    <row r="11188">
      <c r="A11188" s="1">
        <v>11186.0</v>
      </c>
      <c r="B11188" s="1" t="s">
        <v>1981</v>
      </c>
      <c r="C11188" s="1" t="s">
        <v>1982</v>
      </c>
    </row>
    <row r="11189">
      <c r="A11189" s="1">
        <v>11187.0</v>
      </c>
      <c r="B11189" s="1" t="s">
        <v>1983</v>
      </c>
      <c r="C11189" s="1" t="s">
        <v>1984</v>
      </c>
    </row>
    <row r="11190">
      <c r="A11190" s="1">
        <v>11188.0</v>
      </c>
      <c r="B11190" s="1" t="s">
        <v>1985</v>
      </c>
      <c r="C11190" s="1" t="s">
        <v>1986</v>
      </c>
    </row>
    <row r="11191">
      <c r="A11191" s="1">
        <v>11189.0</v>
      </c>
      <c r="B11191" s="1" t="s">
        <v>1987</v>
      </c>
      <c r="C11191" s="1" t="s">
        <v>1988</v>
      </c>
    </row>
    <row r="11192">
      <c r="A11192" s="1">
        <v>11190.0</v>
      </c>
      <c r="B11192" s="1" t="s">
        <v>1989</v>
      </c>
      <c r="C11192" s="1" t="s">
        <v>1990</v>
      </c>
    </row>
    <row r="11193">
      <c r="A11193" s="1">
        <v>11191.0</v>
      </c>
      <c r="B11193" s="1" t="s">
        <v>3674</v>
      </c>
      <c r="C11193" s="1" t="s">
        <v>3675</v>
      </c>
    </row>
    <row r="11194">
      <c r="A11194" s="1">
        <v>11192.0</v>
      </c>
      <c r="B11194" s="1" t="s">
        <v>1991</v>
      </c>
      <c r="C11194" s="1" t="s">
        <v>1992</v>
      </c>
    </row>
    <row r="11195">
      <c r="A11195" s="1">
        <v>11193.0</v>
      </c>
      <c r="B11195" s="1" t="s">
        <v>1993</v>
      </c>
      <c r="C11195" s="1" t="s">
        <v>1994</v>
      </c>
    </row>
    <row r="11196">
      <c r="A11196" s="1">
        <v>11194.0</v>
      </c>
      <c r="B11196" s="1" t="s">
        <v>1995</v>
      </c>
      <c r="C11196" s="1" t="s">
        <v>1996</v>
      </c>
    </row>
    <row r="11197">
      <c r="A11197" s="1">
        <v>11195.0</v>
      </c>
      <c r="B11197" s="1" t="s">
        <v>1997</v>
      </c>
      <c r="C11197" s="1" t="s">
        <v>1998</v>
      </c>
    </row>
    <row r="11198">
      <c r="A11198" s="1">
        <v>11196.0</v>
      </c>
      <c r="B11198" s="1" t="s">
        <v>1999</v>
      </c>
      <c r="C11198" s="1" t="s">
        <v>2000</v>
      </c>
    </row>
    <row r="11199">
      <c r="A11199" s="1">
        <v>11197.0</v>
      </c>
      <c r="B11199" s="1" t="s">
        <v>2001</v>
      </c>
      <c r="C11199" s="1" t="s">
        <v>2002</v>
      </c>
    </row>
    <row r="11200">
      <c r="A11200" s="1">
        <v>11198.0</v>
      </c>
      <c r="B11200" s="1" t="s">
        <v>2003</v>
      </c>
      <c r="C11200" s="1" t="s">
        <v>2004</v>
      </c>
    </row>
    <row r="11201">
      <c r="A11201" s="1">
        <v>11199.0</v>
      </c>
      <c r="B11201" s="1" t="s">
        <v>2007</v>
      </c>
      <c r="C11201" s="1" t="s">
        <v>2008</v>
      </c>
    </row>
    <row r="11202">
      <c r="A11202" s="1">
        <v>11200.0</v>
      </c>
      <c r="B11202" s="1" t="s">
        <v>2009</v>
      </c>
      <c r="C11202" s="1" t="s">
        <v>2010</v>
      </c>
    </row>
    <row r="11203">
      <c r="A11203" s="1">
        <v>11201.0</v>
      </c>
      <c r="B11203" s="1" t="s">
        <v>2011</v>
      </c>
      <c r="C11203" s="1" t="s">
        <v>2012</v>
      </c>
    </row>
    <row r="11204">
      <c r="A11204" s="1">
        <v>11202.0</v>
      </c>
      <c r="B11204" s="1" t="s">
        <v>3682</v>
      </c>
      <c r="C11204" s="1" t="s">
        <v>3683</v>
      </c>
    </row>
    <row r="11205">
      <c r="A11205" s="1">
        <v>11203.0</v>
      </c>
      <c r="B11205" s="1" t="s">
        <v>2015</v>
      </c>
      <c r="C11205" s="1" t="s">
        <v>2016</v>
      </c>
    </row>
    <row r="11206">
      <c r="A11206" s="1">
        <v>11204.0</v>
      </c>
      <c r="B11206" s="1" t="s">
        <v>2019</v>
      </c>
      <c r="C11206" s="1" t="s">
        <v>2020</v>
      </c>
    </row>
    <row r="11207">
      <c r="A11207" s="1">
        <v>11205.0</v>
      </c>
      <c r="B11207" s="1" t="s">
        <v>2023</v>
      </c>
      <c r="C11207" s="1" t="s">
        <v>2024</v>
      </c>
    </row>
    <row r="11208">
      <c r="A11208" s="1">
        <v>11206.0</v>
      </c>
      <c r="B11208" s="1" t="s">
        <v>2027</v>
      </c>
      <c r="C11208" s="1" t="s">
        <v>2028</v>
      </c>
    </row>
    <row r="11209">
      <c r="A11209" s="1">
        <v>11207.0</v>
      </c>
      <c r="B11209" s="1" t="s">
        <v>2031</v>
      </c>
      <c r="C11209" s="1" t="s">
        <v>2032</v>
      </c>
    </row>
    <row r="11210">
      <c r="A11210" s="1">
        <v>11208.0</v>
      </c>
      <c r="B11210" s="1" t="s">
        <v>2033</v>
      </c>
      <c r="C11210" s="1" t="s">
        <v>2034</v>
      </c>
    </row>
    <row r="11211">
      <c r="A11211" s="1">
        <v>11209.0</v>
      </c>
      <c r="B11211" s="1" t="s">
        <v>2035</v>
      </c>
      <c r="C11211" s="1" t="s">
        <v>2036</v>
      </c>
    </row>
    <row r="11212">
      <c r="A11212" s="1">
        <v>11210.0</v>
      </c>
      <c r="B11212" s="1" t="s">
        <v>2039</v>
      </c>
      <c r="C11212" s="1" t="s">
        <v>2040</v>
      </c>
    </row>
    <row r="11213">
      <c r="A11213" s="1">
        <v>11211.0</v>
      </c>
      <c r="B11213" s="1" t="s">
        <v>2041</v>
      </c>
      <c r="C11213" s="1" t="s">
        <v>2042</v>
      </c>
    </row>
    <row r="11214">
      <c r="A11214" s="1">
        <v>11212.0</v>
      </c>
      <c r="B11214" s="1" t="s">
        <v>2043</v>
      </c>
      <c r="C11214" s="1" t="s">
        <v>2044</v>
      </c>
    </row>
    <row r="11215">
      <c r="A11215" s="1">
        <v>11213.0</v>
      </c>
      <c r="B11215" s="1" t="s">
        <v>2045</v>
      </c>
      <c r="C11215" s="1" t="s">
        <v>2046</v>
      </c>
    </row>
    <row r="11216">
      <c r="A11216" s="1">
        <v>11214.0</v>
      </c>
      <c r="B11216" s="1" t="s">
        <v>2047</v>
      </c>
      <c r="C11216" s="1" t="s">
        <v>2048</v>
      </c>
    </row>
    <row r="11217">
      <c r="A11217" s="1">
        <v>11215.0</v>
      </c>
      <c r="B11217" s="1" t="s">
        <v>2049</v>
      </c>
      <c r="C11217" s="1" t="s">
        <v>2050</v>
      </c>
    </row>
    <row r="11218">
      <c r="A11218" s="1">
        <v>11216.0</v>
      </c>
      <c r="B11218" s="1" t="s">
        <v>4396</v>
      </c>
      <c r="C11218" s="1" t="s">
        <v>4397</v>
      </c>
    </row>
    <row r="11219">
      <c r="A11219" s="1">
        <v>11217.0</v>
      </c>
      <c r="B11219" s="1" t="s">
        <v>2053</v>
      </c>
      <c r="C11219" s="1" t="s">
        <v>2054</v>
      </c>
    </row>
    <row r="11220">
      <c r="A11220" s="1">
        <v>11218.0</v>
      </c>
      <c r="B11220" s="1" t="s">
        <v>2055</v>
      </c>
      <c r="C11220" s="1" t="s">
        <v>2056</v>
      </c>
    </row>
    <row r="11221">
      <c r="A11221" s="1">
        <v>11219.0</v>
      </c>
      <c r="B11221" s="1" t="s">
        <v>2057</v>
      </c>
      <c r="C11221" s="1" t="s">
        <v>2058</v>
      </c>
    </row>
    <row r="11222">
      <c r="A11222" s="1">
        <v>11220.0</v>
      </c>
      <c r="B11222" s="1" t="s">
        <v>2059</v>
      </c>
      <c r="C11222" s="1" t="s">
        <v>2060</v>
      </c>
    </row>
    <row r="11223">
      <c r="A11223" s="1">
        <v>11221.0</v>
      </c>
      <c r="B11223" s="1" t="s">
        <v>3686</v>
      </c>
      <c r="C11223" s="1" t="s">
        <v>3687</v>
      </c>
    </row>
    <row r="11224">
      <c r="A11224" s="1">
        <v>11222.0</v>
      </c>
      <c r="B11224" s="1" t="s">
        <v>2061</v>
      </c>
      <c r="C11224" s="1" t="s">
        <v>2062</v>
      </c>
    </row>
    <row r="11225">
      <c r="A11225" s="1">
        <v>11223.0</v>
      </c>
      <c r="B11225" s="1" t="s">
        <v>2063</v>
      </c>
      <c r="C11225" s="1" t="s">
        <v>2064</v>
      </c>
    </row>
    <row r="11226">
      <c r="A11226" s="1">
        <v>11224.0</v>
      </c>
      <c r="B11226" s="1" t="s">
        <v>3688</v>
      </c>
      <c r="C11226" s="1" t="s">
        <v>3689</v>
      </c>
    </row>
    <row r="11227">
      <c r="A11227" s="1">
        <v>11225.0</v>
      </c>
      <c r="B11227" s="1" t="s">
        <v>2065</v>
      </c>
      <c r="C11227" s="1" t="s">
        <v>2066</v>
      </c>
    </row>
    <row r="11228">
      <c r="A11228" s="1">
        <v>11226.0</v>
      </c>
      <c r="B11228" s="1" t="s">
        <v>3690</v>
      </c>
      <c r="C11228" s="1" t="s">
        <v>3691</v>
      </c>
    </row>
    <row r="11229">
      <c r="A11229" s="1">
        <v>11227.0</v>
      </c>
      <c r="B11229" s="1" t="s">
        <v>2067</v>
      </c>
      <c r="C11229" s="1" t="s">
        <v>2068</v>
      </c>
    </row>
    <row r="11230">
      <c r="A11230" s="1">
        <v>11228.0</v>
      </c>
      <c r="B11230" s="1" t="s">
        <v>3692</v>
      </c>
      <c r="C11230" s="1" t="s">
        <v>3693</v>
      </c>
    </row>
    <row r="11231">
      <c r="A11231" s="1">
        <v>11229.0</v>
      </c>
      <c r="B11231" s="1" t="s">
        <v>2069</v>
      </c>
      <c r="C11231" s="1" t="s">
        <v>2070</v>
      </c>
    </row>
    <row r="11232">
      <c r="A11232" s="1">
        <v>11230.0</v>
      </c>
      <c r="B11232" s="1" t="s">
        <v>2071</v>
      </c>
      <c r="C11232" s="1" t="s">
        <v>2072</v>
      </c>
    </row>
    <row r="11233">
      <c r="A11233" s="1">
        <v>11231.0</v>
      </c>
      <c r="B11233" s="1" t="s">
        <v>2073</v>
      </c>
      <c r="C11233" s="1" t="s">
        <v>2074</v>
      </c>
    </row>
    <row r="11234">
      <c r="A11234" s="1">
        <v>11232.0</v>
      </c>
      <c r="B11234" s="1" t="s">
        <v>4332</v>
      </c>
      <c r="C11234" s="1" t="s">
        <v>4333</v>
      </c>
    </row>
    <row r="11235">
      <c r="A11235" s="1">
        <v>11233.0</v>
      </c>
      <c r="B11235" s="1" t="s">
        <v>2077</v>
      </c>
      <c r="C11235" s="1" t="s">
        <v>2078</v>
      </c>
    </row>
    <row r="11236">
      <c r="A11236" s="1">
        <v>11234.0</v>
      </c>
      <c r="B11236" s="1" t="s">
        <v>2079</v>
      </c>
      <c r="C11236" s="1" t="s">
        <v>2080</v>
      </c>
    </row>
    <row r="11237">
      <c r="A11237" s="1">
        <v>11235.0</v>
      </c>
      <c r="B11237" s="1" t="s">
        <v>4398</v>
      </c>
      <c r="C11237" s="1" t="s">
        <v>4399</v>
      </c>
    </row>
    <row r="11238">
      <c r="A11238" s="1">
        <v>11236.0</v>
      </c>
      <c r="B11238" s="1" t="s">
        <v>2081</v>
      </c>
      <c r="C11238" s="1" t="s">
        <v>2082</v>
      </c>
    </row>
    <row r="11239">
      <c r="A11239" s="1">
        <v>11237.0</v>
      </c>
      <c r="B11239" s="1" t="s">
        <v>2083</v>
      </c>
      <c r="C11239" s="1" t="s">
        <v>2084</v>
      </c>
    </row>
    <row r="11240">
      <c r="A11240" s="1">
        <v>11238.0</v>
      </c>
      <c r="B11240" s="1" t="s">
        <v>2085</v>
      </c>
      <c r="C11240" s="1" t="s">
        <v>2086</v>
      </c>
    </row>
    <row r="11241">
      <c r="A11241" s="1">
        <v>11239.0</v>
      </c>
      <c r="B11241" s="1" t="s">
        <v>2087</v>
      </c>
      <c r="C11241" s="1" t="s">
        <v>2088</v>
      </c>
    </row>
    <row r="11242">
      <c r="A11242" s="1">
        <v>11240.0</v>
      </c>
      <c r="B11242" s="1" t="s">
        <v>2091</v>
      </c>
      <c r="C11242" s="1" t="s">
        <v>2092</v>
      </c>
    </row>
    <row r="11243">
      <c r="A11243" s="1">
        <v>11241.0</v>
      </c>
      <c r="B11243" s="1" t="s">
        <v>2093</v>
      </c>
      <c r="C11243" s="1" t="s">
        <v>2094</v>
      </c>
    </row>
    <row r="11244">
      <c r="A11244" s="1">
        <v>11242.0</v>
      </c>
      <c r="B11244" s="1" t="s">
        <v>4334</v>
      </c>
      <c r="C11244" s="1" t="s">
        <v>4335</v>
      </c>
    </row>
    <row r="11245">
      <c r="A11245" s="1">
        <v>11243.0</v>
      </c>
      <c r="B11245" s="1" t="s">
        <v>2095</v>
      </c>
      <c r="C11245" s="1" t="s">
        <v>2096</v>
      </c>
    </row>
    <row r="11246">
      <c r="A11246" s="1">
        <v>11244.0</v>
      </c>
      <c r="B11246" s="1" t="s">
        <v>2097</v>
      </c>
      <c r="C11246" s="1" t="s">
        <v>2098</v>
      </c>
    </row>
    <row r="11247">
      <c r="A11247" s="1">
        <v>11245.0</v>
      </c>
      <c r="B11247" s="1" t="s">
        <v>2099</v>
      </c>
      <c r="C11247" s="1" t="s">
        <v>2100</v>
      </c>
    </row>
    <row r="11248">
      <c r="A11248" s="1">
        <v>11246.0</v>
      </c>
      <c r="B11248" s="1" t="s">
        <v>2101</v>
      </c>
      <c r="C11248" s="1" t="s">
        <v>2102</v>
      </c>
    </row>
    <row r="11249">
      <c r="A11249" s="1">
        <v>11247.0</v>
      </c>
      <c r="B11249" s="1" t="s">
        <v>2103</v>
      </c>
      <c r="C11249" s="1" t="s">
        <v>2104</v>
      </c>
    </row>
    <row r="11250">
      <c r="A11250" s="1">
        <v>11248.0</v>
      </c>
      <c r="B11250" s="1" t="s">
        <v>2105</v>
      </c>
      <c r="C11250" s="1" t="s">
        <v>2106</v>
      </c>
    </row>
    <row r="11251">
      <c r="A11251" s="1">
        <v>11249.0</v>
      </c>
      <c r="B11251" s="1" t="s">
        <v>2107</v>
      </c>
      <c r="C11251" s="1" t="s">
        <v>2108</v>
      </c>
    </row>
    <row r="11252">
      <c r="A11252" s="1">
        <v>11250.0</v>
      </c>
      <c r="B11252" s="1" t="s">
        <v>2109</v>
      </c>
      <c r="C11252" s="1" t="s">
        <v>2110</v>
      </c>
    </row>
    <row r="11253">
      <c r="A11253" s="1">
        <v>11251.0</v>
      </c>
      <c r="B11253" s="1" t="s">
        <v>2111</v>
      </c>
      <c r="C11253" s="1" t="s">
        <v>2112</v>
      </c>
    </row>
    <row r="11254">
      <c r="A11254" s="1">
        <v>11252.0</v>
      </c>
      <c r="B11254" s="1" t="s">
        <v>2113</v>
      </c>
      <c r="C11254" s="1" t="s">
        <v>2114</v>
      </c>
    </row>
    <row r="11255">
      <c r="A11255" s="1">
        <v>11253.0</v>
      </c>
      <c r="B11255" s="1" t="s">
        <v>2115</v>
      </c>
      <c r="C11255" s="1" t="s">
        <v>2116</v>
      </c>
    </row>
    <row r="11256">
      <c r="A11256" s="1">
        <v>11254.0</v>
      </c>
      <c r="B11256" s="1" t="s">
        <v>2117</v>
      </c>
      <c r="C11256" s="1" t="s">
        <v>2118</v>
      </c>
    </row>
    <row r="11257">
      <c r="A11257" s="1">
        <v>11255.0</v>
      </c>
      <c r="B11257" s="1" t="s">
        <v>2119</v>
      </c>
      <c r="C11257" s="1" t="s">
        <v>2120</v>
      </c>
    </row>
    <row r="11258">
      <c r="A11258" s="1">
        <v>11256.0</v>
      </c>
      <c r="B11258" s="1" t="s">
        <v>2121</v>
      </c>
      <c r="C11258" s="1" t="s">
        <v>2122</v>
      </c>
    </row>
    <row r="11259">
      <c r="A11259" s="1">
        <v>11257.0</v>
      </c>
      <c r="B11259" s="1" t="s">
        <v>2125</v>
      </c>
      <c r="C11259" s="1" t="s">
        <v>2126</v>
      </c>
    </row>
    <row r="11260">
      <c r="A11260" s="1">
        <v>11258.0</v>
      </c>
      <c r="B11260" s="1" t="s">
        <v>2127</v>
      </c>
      <c r="C11260" s="1" t="s">
        <v>2128</v>
      </c>
    </row>
    <row r="11261">
      <c r="A11261" s="1">
        <v>11259.0</v>
      </c>
      <c r="B11261" s="1" t="s">
        <v>2129</v>
      </c>
      <c r="C11261" s="1" t="s">
        <v>2130</v>
      </c>
    </row>
    <row r="11262">
      <c r="A11262" s="1">
        <v>11260.0</v>
      </c>
      <c r="B11262" s="1" t="s">
        <v>2131</v>
      </c>
      <c r="C11262" s="1" t="s">
        <v>2132</v>
      </c>
    </row>
    <row r="11263">
      <c r="A11263" s="1">
        <v>11261.0</v>
      </c>
      <c r="B11263" s="1" t="s">
        <v>4338</v>
      </c>
      <c r="C11263" s="1" t="s">
        <v>4339</v>
      </c>
    </row>
    <row r="11264">
      <c r="A11264" s="1">
        <v>11262.0</v>
      </c>
      <c r="B11264" s="1" t="s">
        <v>3700</v>
      </c>
      <c r="C11264" s="1" t="s">
        <v>3701</v>
      </c>
    </row>
    <row r="11265">
      <c r="A11265" s="1">
        <v>11263.0</v>
      </c>
      <c r="B11265" s="1" t="s">
        <v>2133</v>
      </c>
      <c r="C11265" s="1" t="s">
        <v>2134</v>
      </c>
    </row>
    <row r="11266">
      <c r="A11266" s="1">
        <v>11264.0</v>
      </c>
      <c r="B11266" s="1" t="s">
        <v>2135</v>
      </c>
      <c r="C11266" s="1" t="s">
        <v>2136</v>
      </c>
    </row>
    <row r="11267">
      <c r="A11267" s="1">
        <v>11265.0</v>
      </c>
      <c r="B11267" s="1" t="s">
        <v>2137</v>
      </c>
      <c r="C11267" s="1" t="s">
        <v>2138</v>
      </c>
    </row>
    <row r="11268">
      <c r="A11268" s="1">
        <v>11266.0</v>
      </c>
      <c r="B11268" s="1" t="s">
        <v>2139</v>
      </c>
      <c r="C11268" s="1" t="s">
        <v>2140</v>
      </c>
    </row>
    <row r="11269">
      <c r="A11269" s="1">
        <v>11267.0</v>
      </c>
      <c r="B11269" s="1" t="s">
        <v>2141</v>
      </c>
      <c r="C11269" s="1" t="s">
        <v>2142</v>
      </c>
    </row>
    <row r="11270">
      <c r="A11270" s="1">
        <v>11268.0</v>
      </c>
      <c r="B11270" s="1" t="s">
        <v>2143</v>
      </c>
      <c r="C11270" s="1" t="s">
        <v>2144</v>
      </c>
    </row>
    <row r="11271">
      <c r="A11271" s="1">
        <v>11269.0</v>
      </c>
      <c r="B11271" s="1" t="s">
        <v>2145</v>
      </c>
      <c r="C11271" s="1" t="s">
        <v>2146</v>
      </c>
    </row>
    <row r="11272">
      <c r="A11272" s="1">
        <v>11270.0</v>
      </c>
      <c r="B11272" s="1" t="s">
        <v>2147</v>
      </c>
      <c r="C11272" s="1" t="s">
        <v>2148</v>
      </c>
    </row>
    <row r="11273">
      <c r="A11273" s="1">
        <v>11271.0</v>
      </c>
      <c r="B11273" s="1" t="s">
        <v>2149</v>
      </c>
      <c r="C11273" s="1" t="s">
        <v>2150</v>
      </c>
    </row>
    <row r="11274">
      <c r="A11274" s="1">
        <v>11272.0</v>
      </c>
      <c r="B11274" s="1" t="s">
        <v>2151</v>
      </c>
      <c r="C11274" s="1" t="s">
        <v>2152</v>
      </c>
    </row>
    <row r="11275">
      <c r="A11275" s="1">
        <v>11273.0</v>
      </c>
      <c r="B11275" s="1" t="s">
        <v>2153</v>
      </c>
      <c r="C11275" s="1" t="s">
        <v>2154</v>
      </c>
    </row>
    <row r="11276">
      <c r="A11276" s="1">
        <v>11274.0</v>
      </c>
      <c r="B11276" s="1" t="s">
        <v>2159</v>
      </c>
      <c r="C11276" s="1" t="s">
        <v>2160</v>
      </c>
    </row>
    <row r="11277">
      <c r="A11277" s="1">
        <v>11275.0</v>
      </c>
      <c r="B11277" s="1" t="s">
        <v>2161</v>
      </c>
      <c r="C11277" s="1" t="s">
        <v>2162</v>
      </c>
    </row>
    <row r="11278">
      <c r="A11278" s="1">
        <v>11276.0</v>
      </c>
      <c r="B11278" s="1" t="s">
        <v>2163</v>
      </c>
      <c r="C11278" s="1" t="s">
        <v>2164</v>
      </c>
    </row>
    <row r="11279">
      <c r="A11279" s="1">
        <v>11277.0</v>
      </c>
      <c r="B11279" s="1" t="s">
        <v>2165</v>
      </c>
      <c r="C11279" s="1" t="s">
        <v>2166</v>
      </c>
    </row>
    <row r="11280">
      <c r="A11280" s="1">
        <v>11278.0</v>
      </c>
      <c r="B11280" s="1" t="s">
        <v>2167</v>
      </c>
      <c r="C11280" s="1" t="s">
        <v>2168</v>
      </c>
    </row>
    <row r="11281">
      <c r="A11281" s="1">
        <v>11279.0</v>
      </c>
      <c r="B11281" s="1" t="s">
        <v>2169</v>
      </c>
      <c r="C11281" s="1" t="s">
        <v>2170</v>
      </c>
    </row>
    <row r="11282">
      <c r="A11282" s="1">
        <v>11280.0</v>
      </c>
      <c r="B11282" s="1" t="s">
        <v>2171</v>
      </c>
      <c r="C11282" s="1" t="s">
        <v>2172</v>
      </c>
    </row>
    <row r="11283">
      <c r="A11283" s="1">
        <v>11281.0</v>
      </c>
      <c r="B11283" s="1" t="s">
        <v>2173</v>
      </c>
      <c r="C11283" s="1" t="s">
        <v>2174</v>
      </c>
    </row>
    <row r="11284">
      <c r="A11284" s="1">
        <v>11282.0</v>
      </c>
      <c r="B11284" s="1" t="s">
        <v>4342</v>
      </c>
      <c r="C11284" s="1" t="s">
        <v>4343</v>
      </c>
    </row>
    <row r="11285">
      <c r="A11285" s="1">
        <v>11283.0</v>
      </c>
      <c r="B11285" s="1" t="s">
        <v>2175</v>
      </c>
      <c r="C11285" s="1" t="s">
        <v>2176</v>
      </c>
    </row>
    <row r="11286">
      <c r="A11286" s="1">
        <v>11284.0</v>
      </c>
      <c r="B11286" s="1" t="s">
        <v>2177</v>
      </c>
      <c r="C11286" s="1" t="s">
        <v>2178</v>
      </c>
    </row>
    <row r="11287">
      <c r="A11287" s="1">
        <v>11285.0</v>
      </c>
      <c r="B11287" s="1" t="s">
        <v>2179</v>
      </c>
      <c r="C11287" s="1" t="s">
        <v>2180</v>
      </c>
    </row>
    <row r="11288">
      <c r="A11288" s="1">
        <v>11286.0</v>
      </c>
      <c r="B11288" s="1" t="s">
        <v>2181</v>
      </c>
      <c r="C11288" s="1" t="s">
        <v>2182</v>
      </c>
    </row>
    <row r="11289">
      <c r="A11289" s="1">
        <v>11287.0</v>
      </c>
      <c r="B11289" s="1" t="s">
        <v>2183</v>
      </c>
      <c r="C11289" s="1" t="s">
        <v>2184</v>
      </c>
    </row>
    <row r="11290">
      <c r="A11290" s="1">
        <v>11288.0</v>
      </c>
      <c r="B11290" s="1" t="s">
        <v>2185</v>
      </c>
      <c r="C11290" s="1" t="s">
        <v>2186</v>
      </c>
    </row>
    <row r="11291">
      <c r="A11291" s="1">
        <v>11289.0</v>
      </c>
      <c r="B11291" s="1" t="s">
        <v>2187</v>
      </c>
      <c r="C11291" s="1" t="s">
        <v>2188</v>
      </c>
    </row>
    <row r="11292">
      <c r="A11292" s="1">
        <v>11290.0</v>
      </c>
      <c r="B11292" s="1" t="s">
        <v>2189</v>
      </c>
      <c r="C11292" s="1" t="s">
        <v>2190</v>
      </c>
    </row>
    <row r="11293">
      <c r="A11293" s="1">
        <v>11291.0</v>
      </c>
      <c r="B11293" s="1" t="s">
        <v>2191</v>
      </c>
      <c r="C11293" s="1" t="s">
        <v>2192</v>
      </c>
    </row>
    <row r="11294">
      <c r="A11294" s="1">
        <v>11292.0</v>
      </c>
      <c r="B11294" s="1" t="s">
        <v>2193</v>
      </c>
      <c r="C11294" s="1" t="s">
        <v>2194</v>
      </c>
    </row>
    <row r="11295">
      <c r="A11295" s="1">
        <v>11293.0</v>
      </c>
      <c r="B11295" s="1" t="s">
        <v>2195</v>
      </c>
      <c r="C11295" s="1" t="s">
        <v>2196</v>
      </c>
    </row>
    <row r="11296">
      <c r="A11296" s="1">
        <v>11294.0</v>
      </c>
      <c r="B11296" s="1" t="s">
        <v>2197</v>
      </c>
      <c r="C11296" s="1" t="s">
        <v>2198</v>
      </c>
    </row>
    <row r="11297">
      <c r="A11297" s="1">
        <v>11295.0</v>
      </c>
      <c r="B11297" s="1" t="s">
        <v>2199</v>
      </c>
      <c r="C11297" s="1" t="s">
        <v>2200</v>
      </c>
    </row>
    <row r="11298">
      <c r="A11298" s="1">
        <v>11296.0</v>
      </c>
      <c r="B11298" s="1" t="s">
        <v>2201</v>
      </c>
      <c r="C11298" s="1" t="s">
        <v>2202</v>
      </c>
    </row>
    <row r="11299">
      <c r="A11299" s="1">
        <v>11297.0</v>
      </c>
      <c r="B11299" s="1" t="s">
        <v>2203</v>
      </c>
      <c r="C11299" s="1" t="s">
        <v>2204</v>
      </c>
    </row>
    <row r="11300">
      <c r="A11300" s="1">
        <v>11298.0</v>
      </c>
      <c r="B11300" s="1" t="s">
        <v>2205</v>
      </c>
      <c r="C11300" s="1" t="s">
        <v>2206</v>
      </c>
    </row>
    <row r="11301">
      <c r="A11301" s="1">
        <v>11299.0</v>
      </c>
      <c r="B11301" s="1" t="s">
        <v>2207</v>
      </c>
      <c r="C11301" s="1" t="s">
        <v>2208</v>
      </c>
    </row>
    <row r="11302">
      <c r="A11302" s="1">
        <v>11300.0</v>
      </c>
      <c r="B11302" s="1" t="s">
        <v>2209</v>
      </c>
      <c r="C11302" s="1" t="s">
        <v>2210</v>
      </c>
    </row>
    <row r="11303">
      <c r="A11303" s="1">
        <v>11301.0</v>
      </c>
      <c r="B11303" s="1" t="s">
        <v>2211</v>
      </c>
      <c r="C11303" s="1" t="s">
        <v>2212</v>
      </c>
    </row>
    <row r="11304">
      <c r="A11304" s="1">
        <v>11302.0</v>
      </c>
      <c r="B11304" s="1" t="s">
        <v>2213</v>
      </c>
      <c r="C11304" s="1" t="s">
        <v>2214</v>
      </c>
    </row>
    <row r="11305">
      <c r="A11305" s="1">
        <v>11303.0</v>
      </c>
      <c r="B11305" s="1" t="s">
        <v>2215</v>
      </c>
      <c r="C11305" s="1" t="s">
        <v>2216</v>
      </c>
    </row>
    <row r="11306">
      <c r="A11306" s="1">
        <v>11304.0</v>
      </c>
      <c r="B11306" s="1" t="s">
        <v>2217</v>
      </c>
      <c r="C11306" s="1" t="s">
        <v>2218</v>
      </c>
    </row>
    <row r="11307">
      <c r="A11307" s="1">
        <v>11305.0</v>
      </c>
      <c r="B11307" s="1" t="s">
        <v>2219</v>
      </c>
      <c r="C11307" s="1" t="s">
        <v>2220</v>
      </c>
    </row>
    <row r="11308">
      <c r="A11308" s="1">
        <v>11306.0</v>
      </c>
      <c r="B11308" s="1" t="s">
        <v>3704</v>
      </c>
      <c r="C11308" s="1" t="s">
        <v>3705</v>
      </c>
    </row>
    <row r="11309">
      <c r="A11309" s="1">
        <v>11307.0</v>
      </c>
      <c r="B11309" s="1" t="s">
        <v>2221</v>
      </c>
      <c r="C11309" s="1" t="s">
        <v>2222</v>
      </c>
    </row>
    <row r="11310">
      <c r="A11310" s="1">
        <v>11308.0</v>
      </c>
      <c r="B11310" s="1" t="s">
        <v>2223</v>
      </c>
      <c r="C11310" s="1" t="s">
        <v>2224</v>
      </c>
    </row>
    <row r="11311">
      <c r="A11311" s="1">
        <v>11309.0</v>
      </c>
      <c r="B11311" s="1" t="s">
        <v>2225</v>
      </c>
      <c r="C11311" s="1" t="s">
        <v>2226</v>
      </c>
    </row>
    <row r="11312">
      <c r="A11312" s="1">
        <v>11310.0</v>
      </c>
      <c r="B11312" s="1" t="s">
        <v>2227</v>
      </c>
      <c r="C11312" s="1" t="s">
        <v>2228</v>
      </c>
    </row>
    <row r="11313">
      <c r="A11313" s="1">
        <v>11311.0</v>
      </c>
      <c r="B11313" s="1" t="s">
        <v>2229</v>
      </c>
      <c r="C11313" s="1" t="s">
        <v>2230</v>
      </c>
    </row>
    <row r="11314">
      <c r="A11314" s="1">
        <v>11312.0</v>
      </c>
      <c r="B11314" s="1" t="s">
        <v>2231</v>
      </c>
      <c r="C11314" s="1" t="s">
        <v>2232</v>
      </c>
    </row>
    <row r="11315">
      <c r="A11315" s="1">
        <v>11313.0</v>
      </c>
      <c r="B11315" s="1" t="s">
        <v>2233</v>
      </c>
      <c r="C11315" s="1" t="s">
        <v>2234</v>
      </c>
    </row>
    <row r="11316">
      <c r="A11316" s="1">
        <v>11314.0</v>
      </c>
      <c r="B11316" s="1" t="s">
        <v>2235</v>
      </c>
      <c r="C11316" s="1" t="s">
        <v>2236</v>
      </c>
    </row>
    <row r="11317">
      <c r="A11317" s="1">
        <v>11315.0</v>
      </c>
      <c r="B11317" s="1" t="s">
        <v>2237</v>
      </c>
      <c r="C11317" s="1" t="s">
        <v>2238</v>
      </c>
    </row>
    <row r="11318">
      <c r="A11318" s="1">
        <v>11316.0</v>
      </c>
      <c r="B11318" s="1" t="s">
        <v>2239</v>
      </c>
      <c r="C11318" s="1" t="s">
        <v>2240</v>
      </c>
    </row>
    <row r="11319">
      <c r="A11319" s="1">
        <v>11317.0</v>
      </c>
      <c r="B11319" s="1" t="s">
        <v>2241</v>
      </c>
      <c r="C11319" s="1" t="s">
        <v>2242</v>
      </c>
    </row>
    <row r="11320">
      <c r="A11320" s="1">
        <v>11318.0</v>
      </c>
      <c r="B11320" s="1" t="s">
        <v>2243</v>
      </c>
      <c r="C11320" s="1" t="s">
        <v>2244</v>
      </c>
    </row>
    <row r="11321">
      <c r="A11321" s="1">
        <v>11319.0</v>
      </c>
      <c r="B11321" s="1" t="s">
        <v>2245</v>
      </c>
      <c r="C11321" s="1" t="s">
        <v>2246</v>
      </c>
    </row>
    <row r="11322">
      <c r="A11322" s="1">
        <v>11320.0</v>
      </c>
      <c r="B11322" s="1" t="s">
        <v>2247</v>
      </c>
      <c r="C11322" s="1" t="s">
        <v>2248</v>
      </c>
    </row>
    <row r="11323">
      <c r="A11323" s="1">
        <v>11321.0</v>
      </c>
      <c r="B11323" s="1" t="s">
        <v>2249</v>
      </c>
      <c r="C11323" s="1" t="s">
        <v>2250</v>
      </c>
    </row>
    <row r="11324">
      <c r="A11324" s="1">
        <v>11322.0</v>
      </c>
      <c r="B11324" s="1" t="s">
        <v>2251</v>
      </c>
      <c r="C11324" s="1" t="s">
        <v>2252</v>
      </c>
    </row>
    <row r="11325">
      <c r="A11325" s="1">
        <v>11323.0</v>
      </c>
      <c r="B11325" s="1" t="s">
        <v>2253</v>
      </c>
      <c r="C11325" s="1" t="s">
        <v>2254</v>
      </c>
    </row>
    <row r="11326">
      <c r="A11326" s="1">
        <v>11324.0</v>
      </c>
      <c r="B11326" s="1" t="s">
        <v>2255</v>
      </c>
      <c r="C11326" s="1" t="s">
        <v>2256</v>
      </c>
    </row>
    <row r="11327">
      <c r="A11327" s="1">
        <v>11325.0</v>
      </c>
      <c r="B11327" s="1" t="s">
        <v>640</v>
      </c>
      <c r="C11327" s="1" t="s">
        <v>2257</v>
      </c>
    </row>
    <row r="11328">
      <c r="A11328" s="1">
        <v>11326.0</v>
      </c>
      <c r="B11328" s="1" t="s">
        <v>2258</v>
      </c>
      <c r="C11328" s="1" t="s">
        <v>2259</v>
      </c>
    </row>
    <row r="11329">
      <c r="A11329" s="1">
        <v>11327.0</v>
      </c>
      <c r="B11329" s="1" t="s">
        <v>2260</v>
      </c>
      <c r="C11329" s="1" t="s">
        <v>2261</v>
      </c>
    </row>
    <row r="11330">
      <c r="A11330" s="1">
        <v>11328.0</v>
      </c>
      <c r="B11330" s="1" t="s">
        <v>2262</v>
      </c>
      <c r="C11330" s="1" t="s">
        <v>2263</v>
      </c>
    </row>
    <row r="11331">
      <c r="A11331" s="1">
        <v>11329.0</v>
      </c>
      <c r="B11331" s="1" t="s">
        <v>2264</v>
      </c>
      <c r="C11331" s="1" t="s">
        <v>2265</v>
      </c>
    </row>
    <row r="11332">
      <c r="A11332" s="1">
        <v>11330.0</v>
      </c>
      <c r="B11332" s="1" t="s">
        <v>2266</v>
      </c>
      <c r="C11332" s="1" t="s">
        <v>2267</v>
      </c>
    </row>
    <row r="11333">
      <c r="A11333" s="1">
        <v>11331.0</v>
      </c>
      <c r="B11333" s="1" t="s">
        <v>2268</v>
      </c>
      <c r="C11333" s="1" t="s">
        <v>2269</v>
      </c>
    </row>
    <row r="11334">
      <c r="A11334" s="1">
        <v>11332.0</v>
      </c>
      <c r="B11334" s="1" t="s">
        <v>2270</v>
      </c>
      <c r="C11334" s="1" t="s">
        <v>2271</v>
      </c>
    </row>
    <row r="11335">
      <c r="A11335" s="1">
        <v>11333.0</v>
      </c>
      <c r="B11335" s="1" t="s">
        <v>2272</v>
      </c>
      <c r="C11335" s="1" t="s">
        <v>2273</v>
      </c>
    </row>
    <row r="11336">
      <c r="A11336" s="1">
        <v>11334.0</v>
      </c>
      <c r="B11336" s="1" t="s">
        <v>2274</v>
      </c>
      <c r="C11336" s="1" t="s">
        <v>2275</v>
      </c>
    </row>
    <row r="11337">
      <c r="A11337" s="1">
        <v>11335.0</v>
      </c>
      <c r="B11337" s="1" t="s">
        <v>2276</v>
      </c>
      <c r="C11337" s="1" t="s">
        <v>2277</v>
      </c>
    </row>
    <row r="11338">
      <c r="A11338" s="1">
        <v>11336.0</v>
      </c>
      <c r="B11338" s="1" t="s">
        <v>2278</v>
      </c>
      <c r="C11338" s="1" t="s">
        <v>2279</v>
      </c>
    </row>
    <row r="11339">
      <c r="A11339" s="1">
        <v>11337.0</v>
      </c>
      <c r="B11339" s="1" t="s">
        <v>2280</v>
      </c>
      <c r="C11339" s="1" t="s">
        <v>2281</v>
      </c>
    </row>
    <row r="11340">
      <c r="A11340" s="1">
        <v>11338.0</v>
      </c>
      <c r="B11340" s="1" t="s">
        <v>2282</v>
      </c>
      <c r="C11340" s="1" t="s">
        <v>2283</v>
      </c>
    </row>
    <row r="11341">
      <c r="A11341" s="1">
        <v>11339.0</v>
      </c>
      <c r="B11341" s="1" t="s">
        <v>2284</v>
      </c>
      <c r="C11341" s="1" t="s">
        <v>2285</v>
      </c>
    </row>
    <row r="11342">
      <c r="A11342" s="1">
        <v>11340.0</v>
      </c>
      <c r="B11342" s="1" t="s">
        <v>2286</v>
      </c>
      <c r="C11342" s="1" t="s">
        <v>2287</v>
      </c>
    </row>
    <row r="11343">
      <c r="A11343" s="1">
        <v>11341.0</v>
      </c>
      <c r="B11343" s="1" t="s">
        <v>2288</v>
      </c>
      <c r="C11343" s="1" t="s">
        <v>2289</v>
      </c>
    </row>
    <row r="11344">
      <c r="A11344" s="1">
        <v>11342.0</v>
      </c>
      <c r="B11344" s="1" t="s">
        <v>2290</v>
      </c>
      <c r="C11344" s="1" t="s">
        <v>2291</v>
      </c>
    </row>
    <row r="11345">
      <c r="A11345" s="1">
        <v>11343.0</v>
      </c>
      <c r="B11345" s="1" t="s">
        <v>2292</v>
      </c>
      <c r="C11345" s="1" t="s">
        <v>2293</v>
      </c>
    </row>
    <row r="11346">
      <c r="A11346" s="1">
        <v>11344.0</v>
      </c>
      <c r="B11346" s="1" t="s">
        <v>2294</v>
      </c>
      <c r="C11346" s="1" t="s">
        <v>2295</v>
      </c>
    </row>
    <row r="11347">
      <c r="A11347" s="1">
        <v>11345.0</v>
      </c>
      <c r="B11347" s="1" t="s">
        <v>4344</v>
      </c>
      <c r="C11347" s="1" t="s">
        <v>4345</v>
      </c>
    </row>
    <row r="11348">
      <c r="A11348" s="1">
        <v>11346.0</v>
      </c>
      <c r="B11348" s="1" t="s">
        <v>2296</v>
      </c>
      <c r="C11348" s="1" t="s">
        <v>2297</v>
      </c>
    </row>
    <row r="11349">
      <c r="A11349" s="1">
        <v>11347.0</v>
      </c>
      <c r="B11349" s="1" t="s">
        <v>2298</v>
      </c>
      <c r="C11349" s="1" t="s">
        <v>2299</v>
      </c>
    </row>
    <row r="11350">
      <c r="A11350" s="1">
        <v>11348.0</v>
      </c>
      <c r="B11350" s="1" t="s">
        <v>2300</v>
      </c>
      <c r="C11350" s="1" t="s">
        <v>2301</v>
      </c>
    </row>
    <row r="11351">
      <c r="A11351" s="1">
        <v>11349.0</v>
      </c>
      <c r="B11351" s="1" t="s">
        <v>2302</v>
      </c>
      <c r="C11351" s="1" t="s">
        <v>2303</v>
      </c>
    </row>
    <row r="11352">
      <c r="A11352" s="1">
        <v>11350.0</v>
      </c>
      <c r="B11352" s="1" t="s">
        <v>2304</v>
      </c>
      <c r="C11352" s="1" t="s">
        <v>2305</v>
      </c>
    </row>
    <row r="11353">
      <c r="A11353" s="1">
        <v>11351.0</v>
      </c>
      <c r="B11353" s="1" t="s">
        <v>2306</v>
      </c>
      <c r="C11353" s="1" t="s">
        <v>2307</v>
      </c>
    </row>
    <row r="11354">
      <c r="A11354" s="1">
        <v>11352.0</v>
      </c>
      <c r="B11354" s="1" t="s">
        <v>2308</v>
      </c>
      <c r="C11354" s="1" t="s">
        <v>2309</v>
      </c>
    </row>
    <row r="11355">
      <c r="A11355" s="1">
        <v>11353.0</v>
      </c>
      <c r="B11355" s="1" t="s">
        <v>2310</v>
      </c>
      <c r="C11355" s="1" t="s">
        <v>2311</v>
      </c>
    </row>
    <row r="11356">
      <c r="A11356" s="1">
        <v>11354.0</v>
      </c>
      <c r="B11356" s="1" t="s">
        <v>2312</v>
      </c>
      <c r="C11356" s="1" t="s">
        <v>2313</v>
      </c>
    </row>
    <row r="11357">
      <c r="A11357" s="1">
        <v>11355.0</v>
      </c>
      <c r="B11357" s="1" t="s">
        <v>2314</v>
      </c>
      <c r="C11357" s="1" t="s">
        <v>2315</v>
      </c>
    </row>
    <row r="11358">
      <c r="A11358" s="1">
        <v>11356.0</v>
      </c>
      <c r="B11358" s="1" t="s">
        <v>2316</v>
      </c>
      <c r="C11358" s="1" t="s">
        <v>2317</v>
      </c>
    </row>
    <row r="11359">
      <c r="A11359" s="1">
        <v>11357.0</v>
      </c>
      <c r="B11359" s="1" t="s">
        <v>2318</v>
      </c>
      <c r="C11359" s="1" t="s">
        <v>2319</v>
      </c>
    </row>
    <row r="11360">
      <c r="A11360" s="1">
        <v>11358.0</v>
      </c>
      <c r="B11360" s="1" t="s">
        <v>2318</v>
      </c>
      <c r="C11360" s="1" t="s">
        <v>2319</v>
      </c>
    </row>
    <row r="11361">
      <c r="A11361" s="1">
        <v>11359.0</v>
      </c>
      <c r="B11361" s="1" t="s">
        <v>2320</v>
      </c>
      <c r="C11361" s="1" t="s">
        <v>2321</v>
      </c>
    </row>
    <row r="11362">
      <c r="A11362" s="1">
        <v>11360.0</v>
      </c>
      <c r="B11362" s="1" t="s">
        <v>2322</v>
      </c>
      <c r="C11362" s="1" t="s">
        <v>2323</v>
      </c>
    </row>
    <row r="11363">
      <c r="A11363" s="1">
        <v>11361.0</v>
      </c>
      <c r="B11363" s="1" t="s">
        <v>2324</v>
      </c>
      <c r="C11363" s="1" t="s">
        <v>2325</v>
      </c>
    </row>
    <row r="11364">
      <c r="A11364" s="1">
        <v>11362.0</v>
      </c>
      <c r="B11364" s="1" t="s">
        <v>2326</v>
      </c>
      <c r="C11364" s="1" t="s">
        <v>2327</v>
      </c>
    </row>
    <row r="11365">
      <c r="A11365" s="1">
        <v>11363.0</v>
      </c>
      <c r="B11365" s="1" t="s">
        <v>2328</v>
      </c>
      <c r="C11365" s="1" t="s">
        <v>2329</v>
      </c>
    </row>
    <row r="11366">
      <c r="A11366" s="1">
        <v>11364.0</v>
      </c>
      <c r="B11366" s="1" t="s">
        <v>2330</v>
      </c>
      <c r="C11366" s="1" t="s">
        <v>2331</v>
      </c>
    </row>
    <row r="11367">
      <c r="A11367" s="1">
        <v>11365.0</v>
      </c>
      <c r="B11367" s="1" t="s">
        <v>2332</v>
      </c>
      <c r="C11367" s="1" t="s">
        <v>2333</v>
      </c>
    </row>
    <row r="11368">
      <c r="A11368" s="1">
        <v>11366.0</v>
      </c>
      <c r="B11368" s="1" t="s">
        <v>2334</v>
      </c>
      <c r="C11368" s="1" t="s">
        <v>2335</v>
      </c>
    </row>
    <row r="11369">
      <c r="A11369" s="1">
        <v>11367.0</v>
      </c>
      <c r="B11369" s="1" t="s">
        <v>2336</v>
      </c>
      <c r="C11369" s="1" t="s">
        <v>2337</v>
      </c>
    </row>
    <row r="11370">
      <c r="A11370" s="1">
        <v>11368.0</v>
      </c>
      <c r="B11370" s="1" t="s">
        <v>2338</v>
      </c>
      <c r="C11370" s="1" t="s">
        <v>2339</v>
      </c>
    </row>
    <row r="11371">
      <c r="A11371" s="1">
        <v>11369.0</v>
      </c>
      <c r="B11371" s="1" t="s">
        <v>2340</v>
      </c>
      <c r="C11371" s="1" t="s">
        <v>2341</v>
      </c>
    </row>
    <row r="11372">
      <c r="A11372" s="1">
        <v>11370.0</v>
      </c>
      <c r="B11372" s="1" t="s">
        <v>2342</v>
      </c>
      <c r="C11372" s="1" t="s">
        <v>2343</v>
      </c>
    </row>
    <row r="11373">
      <c r="A11373" s="1">
        <v>11371.0</v>
      </c>
      <c r="B11373" s="1" t="s">
        <v>2346</v>
      </c>
      <c r="C11373" s="1" t="s">
        <v>2347</v>
      </c>
    </row>
    <row r="11374">
      <c r="A11374" s="1">
        <v>11372.0</v>
      </c>
      <c r="B11374" s="1" t="s">
        <v>2348</v>
      </c>
      <c r="C11374" s="1" t="s">
        <v>2349</v>
      </c>
    </row>
    <row r="11375">
      <c r="A11375" s="1">
        <v>11373.0</v>
      </c>
      <c r="B11375" s="1" t="s">
        <v>2350</v>
      </c>
      <c r="C11375" s="1" t="s">
        <v>2351</v>
      </c>
    </row>
    <row r="11376">
      <c r="A11376" s="1">
        <v>11374.0</v>
      </c>
      <c r="B11376" s="1" t="s">
        <v>2352</v>
      </c>
      <c r="C11376" s="1" t="s">
        <v>2353</v>
      </c>
    </row>
    <row r="11377">
      <c r="A11377" s="1">
        <v>11375.0</v>
      </c>
      <c r="B11377" s="1" t="s">
        <v>2354</v>
      </c>
      <c r="C11377" s="1" t="s">
        <v>2355</v>
      </c>
    </row>
    <row r="11378">
      <c r="A11378" s="1">
        <v>11376.0</v>
      </c>
      <c r="B11378" s="1" t="s">
        <v>2356</v>
      </c>
      <c r="C11378" s="1" t="s">
        <v>2357</v>
      </c>
    </row>
    <row r="11379">
      <c r="A11379" s="1">
        <v>11377.0</v>
      </c>
      <c r="B11379" s="1" t="s">
        <v>2358</v>
      </c>
      <c r="C11379" s="1" t="s">
        <v>2359</v>
      </c>
    </row>
    <row r="11380">
      <c r="A11380" s="1">
        <v>11378.0</v>
      </c>
      <c r="B11380" s="1" t="s">
        <v>2360</v>
      </c>
      <c r="C11380" s="1" t="s">
        <v>2361</v>
      </c>
    </row>
    <row r="11381">
      <c r="A11381" s="1">
        <v>11379.0</v>
      </c>
      <c r="B11381" s="1" t="s">
        <v>2362</v>
      </c>
      <c r="C11381" s="1" t="s">
        <v>2363</v>
      </c>
    </row>
    <row r="11382">
      <c r="A11382" s="1">
        <v>11380.0</v>
      </c>
      <c r="B11382" s="1" t="s">
        <v>2366</v>
      </c>
      <c r="C11382" s="1" t="s">
        <v>2367</v>
      </c>
    </row>
    <row r="11383">
      <c r="A11383" s="1">
        <v>11381.0</v>
      </c>
      <c r="B11383" s="1" t="s">
        <v>2368</v>
      </c>
      <c r="C11383" s="1" t="s">
        <v>2369</v>
      </c>
    </row>
    <row r="11384">
      <c r="A11384" s="1">
        <v>11382.0</v>
      </c>
      <c r="B11384" s="1" t="s">
        <v>2370</v>
      </c>
      <c r="C11384" s="1" t="s">
        <v>2371</v>
      </c>
    </row>
    <row r="11385">
      <c r="A11385" s="1">
        <v>11383.0</v>
      </c>
      <c r="B11385" s="1" t="s">
        <v>2372</v>
      </c>
      <c r="C11385" s="1" t="s">
        <v>2373</v>
      </c>
    </row>
    <row r="11386">
      <c r="A11386" s="1">
        <v>11384.0</v>
      </c>
      <c r="B11386" s="1" t="s">
        <v>2374</v>
      </c>
      <c r="C11386" s="1" t="s">
        <v>2375</v>
      </c>
    </row>
    <row r="11387">
      <c r="A11387" s="1">
        <v>11385.0</v>
      </c>
      <c r="B11387" s="1" t="s">
        <v>2376</v>
      </c>
      <c r="C11387" s="1" t="s">
        <v>2377</v>
      </c>
    </row>
    <row r="11388">
      <c r="A11388" s="1">
        <v>11386.0</v>
      </c>
      <c r="B11388" s="1" t="s">
        <v>2378</v>
      </c>
      <c r="C11388" s="1" t="s">
        <v>2379</v>
      </c>
    </row>
    <row r="11389">
      <c r="A11389" s="1">
        <v>11387.0</v>
      </c>
      <c r="B11389" s="1" t="s">
        <v>2380</v>
      </c>
      <c r="C11389" s="1" t="s">
        <v>2381</v>
      </c>
    </row>
    <row r="11390">
      <c r="A11390" s="1">
        <v>11388.0</v>
      </c>
      <c r="B11390" s="1" t="s">
        <v>2382</v>
      </c>
      <c r="C11390" s="1" t="s">
        <v>2383</v>
      </c>
    </row>
    <row r="11391">
      <c r="A11391" s="1">
        <v>11389.0</v>
      </c>
      <c r="B11391" s="1" t="s">
        <v>2384</v>
      </c>
      <c r="C11391" s="1" t="s">
        <v>2385</v>
      </c>
    </row>
    <row r="11392">
      <c r="A11392" s="1">
        <v>11390.0</v>
      </c>
      <c r="B11392" s="1" t="s">
        <v>2386</v>
      </c>
      <c r="C11392" s="1" t="s">
        <v>2387</v>
      </c>
    </row>
    <row r="11393">
      <c r="A11393" s="1">
        <v>11391.0</v>
      </c>
      <c r="B11393" s="1" t="s">
        <v>2388</v>
      </c>
      <c r="C11393" s="1" t="s">
        <v>2389</v>
      </c>
    </row>
    <row r="11394">
      <c r="A11394" s="1">
        <v>11392.0</v>
      </c>
      <c r="B11394" s="1" t="s">
        <v>2390</v>
      </c>
      <c r="C11394" s="1" t="s">
        <v>2391</v>
      </c>
    </row>
    <row r="11395">
      <c r="A11395" s="1">
        <v>11393.0</v>
      </c>
      <c r="B11395" s="1" t="s">
        <v>2394</v>
      </c>
      <c r="C11395" s="1" t="s">
        <v>2395</v>
      </c>
    </row>
    <row r="11396">
      <c r="A11396" s="1">
        <v>11394.0</v>
      </c>
      <c r="B11396" s="1" t="s">
        <v>2396</v>
      </c>
      <c r="C11396" s="1" t="s">
        <v>2397</v>
      </c>
    </row>
    <row r="11397">
      <c r="A11397" s="1">
        <v>11395.0</v>
      </c>
      <c r="B11397" s="1" t="s">
        <v>2398</v>
      </c>
      <c r="C11397" s="1" t="s">
        <v>2399</v>
      </c>
    </row>
    <row r="11398">
      <c r="A11398" s="1">
        <v>11396.0</v>
      </c>
      <c r="B11398" s="1" t="s">
        <v>2400</v>
      </c>
      <c r="C11398" s="1" t="s">
        <v>2401</v>
      </c>
    </row>
    <row r="11399">
      <c r="A11399" s="1">
        <v>11397.0</v>
      </c>
      <c r="B11399" s="1" t="s">
        <v>2402</v>
      </c>
      <c r="C11399" s="1" t="s">
        <v>2403</v>
      </c>
    </row>
    <row r="11400">
      <c r="A11400" s="1">
        <v>11398.0</v>
      </c>
      <c r="B11400" s="1" t="s">
        <v>2404</v>
      </c>
      <c r="C11400" s="1" t="s">
        <v>2405</v>
      </c>
    </row>
    <row r="11401">
      <c r="A11401" s="1">
        <v>11399.0</v>
      </c>
      <c r="B11401" s="1" t="s">
        <v>2406</v>
      </c>
      <c r="C11401" s="1" t="s">
        <v>2407</v>
      </c>
    </row>
    <row r="11402">
      <c r="A11402" s="1">
        <v>11400.0</v>
      </c>
      <c r="B11402" s="1" t="s">
        <v>2408</v>
      </c>
      <c r="C11402" s="1" t="s">
        <v>2409</v>
      </c>
    </row>
    <row r="11403">
      <c r="A11403" s="1">
        <v>11401.0</v>
      </c>
      <c r="B11403" s="1" t="s">
        <v>321</v>
      </c>
      <c r="C11403" s="1" t="s">
        <v>2410</v>
      </c>
    </row>
    <row r="11404">
      <c r="A11404" s="1">
        <v>11402.0</v>
      </c>
      <c r="B11404" s="1" t="s">
        <v>2411</v>
      </c>
      <c r="C11404" s="1" t="s">
        <v>2412</v>
      </c>
    </row>
    <row r="11405">
      <c r="A11405" s="1">
        <v>11403.0</v>
      </c>
      <c r="B11405" s="1" t="s">
        <v>2413</v>
      </c>
      <c r="C11405" s="1" t="s">
        <v>2414</v>
      </c>
    </row>
    <row r="11406">
      <c r="A11406" s="1">
        <v>11404.0</v>
      </c>
      <c r="B11406" s="1" t="s">
        <v>2415</v>
      </c>
      <c r="C11406" s="1" t="s">
        <v>2416</v>
      </c>
    </row>
    <row r="11407">
      <c r="A11407" s="1">
        <v>11405.0</v>
      </c>
      <c r="B11407" s="1" t="s">
        <v>2417</v>
      </c>
      <c r="C11407" s="1" t="s">
        <v>2418</v>
      </c>
    </row>
    <row r="11408">
      <c r="A11408" s="1">
        <v>11406.0</v>
      </c>
      <c r="B11408" s="1" t="s">
        <v>2419</v>
      </c>
      <c r="C11408" s="1" t="s">
        <v>2420</v>
      </c>
    </row>
    <row r="11409">
      <c r="A11409" s="1">
        <v>11407.0</v>
      </c>
      <c r="B11409" s="1" t="s">
        <v>2421</v>
      </c>
      <c r="C11409" s="1" t="s">
        <v>2422</v>
      </c>
    </row>
    <row r="11410">
      <c r="A11410" s="1">
        <v>11408.0</v>
      </c>
      <c r="B11410" s="1" t="s">
        <v>2423</v>
      </c>
      <c r="C11410" s="1" t="s">
        <v>2424</v>
      </c>
    </row>
    <row r="11411">
      <c r="A11411" s="1">
        <v>11409.0</v>
      </c>
      <c r="B11411" s="1" t="s">
        <v>2425</v>
      </c>
      <c r="C11411" s="1" t="s">
        <v>2426</v>
      </c>
    </row>
    <row r="11412">
      <c r="A11412" s="1">
        <v>11410.0</v>
      </c>
      <c r="B11412" s="1" t="s">
        <v>2427</v>
      </c>
      <c r="C11412" s="1" t="s">
        <v>2428</v>
      </c>
    </row>
    <row r="11413">
      <c r="A11413" s="1">
        <v>11411.0</v>
      </c>
      <c r="B11413" s="1" t="s">
        <v>2429</v>
      </c>
      <c r="C11413" s="1" t="s">
        <v>2430</v>
      </c>
    </row>
    <row r="11414">
      <c r="A11414" s="1">
        <v>11412.0</v>
      </c>
      <c r="B11414" s="1" t="s">
        <v>2431</v>
      </c>
      <c r="C11414" s="1" t="s">
        <v>2432</v>
      </c>
    </row>
    <row r="11415">
      <c r="A11415" s="1">
        <v>11413.0</v>
      </c>
      <c r="B11415" s="1" t="s">
        <v>2433</v>
      </c>
      <c r="C11415" s="1" t="s">
        <v>2434</v>
      </c>
    </row>
    <row r="11416">
      <c r="A11416" s="1">
        <v>11414.0</v>
      </c>
      <c r="B11416" s="1" t="s">
        <v>2435</v>
      </c>
      <c r="C11416" s="1" t="s">
        <v>2436</v>
      </c>
    </row>
    <row r="11417">
      <c r="A11417" s="1">
        <v>11415.0</v>
      </c>
      <c r="B11417" s="1" t="s">
        <v>2437</v>
      </c>
      <c r="C11417" s="1" t="s">
        <v>2438</v>
      </c>
    </row>
    <row r="11418">
      <c r="A11418" s="1">
        <v>11416.0</v>
      </c>
      <c r="B11418" s="1" t="s">
        <v>2439</v>
      </c>
      <c r="C11418" s="1" t="s">
        <v>2440</v>
      </c>
    </row>
    <row r="11419">
      <c r="A11419" s="1">
        <v>11417.0</v>
      </c>
      <c r="B11419" s="1" t="s">
        <v>2441</v>
      </c>
      <c r="C11419" s="1" t="s">
        <v>2442</v>
      </c>
    </row>
    <row r="11420">
      <c r="A11420" s="1">
        <v>11418.0</v>
      </c>
      <c r="B11420" s="1" t="s">
        <v>2443</v>
      </c>
      <c r="C11420" s="1" t="s">
        <v>2444</v>
      </c>
    </row>
    <row r="11421">
      <c r="A11421" s="1">
        <v>11419.0</v>
      </c>
      <c r="B11421" s="1" t="s">
        <v>2445</v>
      </c>
      <c r="C11421" s="1" t="s">
        <v>2446</v>
      </c>
    </row>
    <row r="11422">
      <c r="A11422" s="1">
        <v>11420.0</v>
      </c>
      <c r="B11422" s="1" t="s">
        <v>2447</v>
      </c>
      <c r="C11422" s="1" t="s">
        <v>2448</v>
      </c>
    </row>
    <row r="11423">
      <c r="A11423" s="1">
        <v>11421.0</v>
      </c>
      <c r="B11423" s="1" t="s">
        <v>2449</v>
      </c>
      <c r="C11423" s="1" t="s">
        <v>2450</v>
      </c>
    </row>
    <row r="11424">
      <c r="A11424" s="1">
        <v>11422.0</v>
      </c>
      <c r="B11424" s="1" t="s">
        <v>2451</v>
      </c>
      <c r="C11424" s="1" t="s">
        <v>2452</v>
      </c>
    </row>
    <row r="11425">
      <c r="A11425" s="1">
        <v>11423.0</v>
      </c>
      <c r="B11425" s="1" t="s">
        <v>2453</v>
      </c>
      <c r="C11425" s="1" t="s">
        <v>2454</v>
      </c>
    </row>
    <row r="11426">
      <c r="A11426" s="1">
        <v>11424.0</v>
      </c>
      <c r="B11426" s="1" t="s">
        <v>2455</v>
      </c>
      <c r="C11426" s="1" t="s">
        <v>2456</v>
      </c>
    </row>
    <row r="11427">
      <c r="A11427" s="1">
        <v>11425.0</v>
      </c>
      <c r="B11427" s="1" t="s">
        <v>2457</v>
      </c>
      <c r="C11427" s="1" t="s">
        <v>2458</v>
      </c>
    </row>
    <row r="11428">
      <c r="A11428" s="1">
        <v>11426.0</v>
      </c>
      <c r="B11428" s="1" t="s">
        <v>2459</v>
      </c>
      <c r="C11428" s="1" t="s">
        <v>2460</v>
      </c>
    </row>
    <row r="11429">
      <c r="A11429" s="1">
        <v>11427.0</v>
      </c>
      <c r="B11429" s="1" t="s">
        <v>2461</v>
      </c>
      <c r="C11429" s="1" t="s">
        <v>2462</v>
      </c>
    </row>
    <row r="11430">
      <c r="A11430" s="1">
        <v>11428.0</v>
      </c>
      <c r="B11430" s="1" t="s">
        <v>2463</v>
      </c>
      <c r="C11430" s="1" t="s">
        <v>2464</v>
      </c>
    </row>
    <row r="11431">
      <c r="A11431" s="1">
        <v>11429.0</v>
      </c>
      <c r="B11431" s="1" t="s">
        <v>2465</v>
      </c>
      <c r="C11431" s="1" t="s">
        <v>2466</v>
      </c>
    </row>
    <row r="11432">
      <c r="A11432" s="1">
        <v>11430.0</v>
      </c>
      <c r="B11432" s="1" t="s">
        <v>2467</v>
      </c>
      <c r="C11432" s="1" t="s">
        <v>2468</v>
      </c>
    </row>
    <row r="11433">
      <c r="A11433" s="1">
        <v>11431.0</v>
      </c>
      <c r="B11433" s="1" t="s">
        <v>2469</v>
      </c>
      <c r="C11433" s="1" t="s">
        <v>2470</v>
      </c>
    </row>
    <row r="11434">
      <c r="A11434" s="1">
        <v>11432.0</v>
      </c>
      <c r="B11434" s="1" t="s">
        <v>2471</v>
      </c>
      <c r="C11434" s="1" t="s">
        <v>2472</v>
      </c>
    </row>
    <row r="11435">
      <c r="A11435" s="1">
        <v>11433.0</v>
      </c>
      <c r="B11435" s="1" t="s">
        <v>2473</v>
      </c>
      <c r="C11435" s="1" t="s">
        <v>2474</v>
      </c>
    </row>
    <row r="11436">
      <c r="A11436" s="1">
        <v>11434.0</v>
      </c>
      <c r="B11436" s="1" t="s">
        <v>2475</v>
      </c>
      <c r="C11436" s="1" t="s">
        <v>2476</v>
      </c>
    </row>
    <row r="11437">
      <c r="A11437" s="1">
        <v>11435.0</v>
      </c>
      <c r="B11437" s="1" t="s">
        <v>2477</v>
      </c>
      <c r="C11437" s="1" t="s">
        <v>2478</v>
      </c>
    </row>
    <row r="11438">
      <c r="A11438" s="1">
        <v>11436.0</v>
      </c>
      <c r="B11438" s="1" t="s">
        <v>2479</v>
      </c>
      <c r="C11438" s="1" t="s">
        <v>2480</v>
      </c>
    </row>
    <row r="11439">
      <c r="A11439" s="1">
        <v>11437.0</v>
      </c>
      <c r="B11439" s="1" t="s">
        <v>2481</v>
      </c>
      <c r="C11439" s="1" t="s">
        <v>2482</v>
      </c>
    </row>
    <row r="11440">
      <c r="A11440" s="1">
        <v>11438.0</v>
      </c>
      <c r="B11440" s="1" t="s">
        <v>2483</v>
      </c>
      <c r="C11440" s="1" t="s">
        <v>2484</v>
      </c>
    </row>
    <row r="11441">
      <c r="A11441" s="1">
        <v>11439.0</v>
      </c>
      <c r="B11441" s="1" t="s">
        <v>2485</v>
      </c>
      <c r="C11441" s="1" t="s">
        <v>2486</v>
      </c>
    </row>
    <row r="11442">
      <c r="A11442" s="1">
        <v>11440.0</v>
      </c>
      <c r="B11442" s="1" t="s">
        <v>2487</v>
      </c>
      <c r="C11442" s="1" t="s">
        <v>2488</v>
      </c>
    </row>
    <row r="11443">
      <c r="A11443" s="1">
        <v>11441.0</v>
      </c>
      <c r="B11443" s="1" t="s">
        <v>2489</v>
      </c>
      <c r="C11443" s="1" t="s">
        <v>2490</v>
      </c>
    </row>
    <row r="11444">
      <c r="A11444" s="1">
        <v>11442.0</v>
      </c>
      <c r="B11444" s="1" t="s">
        <v>2491</v>
      </c>
      <c r="C11444" s="1" t="s">
        <v>2492</v>
      </c>
    </row>
    <row r="11445">
      <c r="A11445" s="1">
        <v>11443.0</v>
      </c>
      <c r="B11445" s="1" t="s">
        <v>2493</v>
      </c>
      <c r="C11445" s="1" t="s">
        <v>2494</v>
      </c>
    </row>
    <row r="11446">
      <c r="A11446" s="1">
        <v>11444.0</v>
      </c>
      <c r="B11446" s="1" t="s">
        <v>2495</v>
      </c>
      <c r="C11446" s="1" t="s">
        <v>2496</v>
      </c>
    </row>
    <row r="11447">
      <c r="A11447" s="1">
        <v>11445.0</v>
      </c>
      <c r="B11447" s="1" t="s">
        <v>2497</v>
      </c>
      <c r="C11447" s="1" t="s">
        <v>2498</v>
      </c>
    </row>
    <row r="11448">
      <c r="A11448" s="1">
        <v>11446.0</v>
      </c>
      <c r="B11448" s="1" t="s">
        <v>2499</v>
      </c>
      <c r="C11448" s="1" t="s">
        <v>2500</v>
      </c>
    </row>
    <row r="11449">
      <c r="A11449" s="1">
        <v>11447.0</v>
      </c>
      <c r="B11449" s="1" t="s">
        <v>2501</v>
      </c>
      <c r="C11449" s="1" t="s">
        <v>2502</v>
      </c>
    </row>
    <row r="11450">
      <c r="A11450" s="1">
        <v>11448.0</v>
      </c>
      <c r="B11450" s="1" t="s">
        <v>2503</v>
      </c>
      <c r="C11450" s="1" t="s">
        <v>2504</v>
      </c>
    </row>
    <row r="11451">
      <c r="A11451" s="1">
        <v>11449.0</v>
      </c>
      <c r="B11451" s="1" t="s">
        <v>2505</v>
      </c>
      <c r="C11451" s="1" t="s">
        <v>2506</v>
      </c>
    </row>
    <row r="11452">
      <c r="A11452" s="1">
        <v>11450.0</v>
      </c>
      <c r="B11452" s="1" t="s">
        <v>2507</v>
      </c>
      <c r="C11452" s="1" t="s">
        <v>2508</v>
      </c>
    </row>
    <row r="11453">
      <c r="A11453" s="1">
        <v>11451.0</v>
      </c>
      <c r="B11453" s="1" t="s">
        <v>2509</v>
      </c>
      <c r="C11453" s="1" t="s">
        <v>2510</v>
      </c>
    </row>
    <row r="11454">
      <c r="A11454" s="1">
        <v>11452.0</v>
      </c>
      <c r="B11454" s="1" t="s">
        <v>2511</v>
      </c>
      <c r="C11454" s="1" t="s">
        <v>2512</v>
      </c>
    </row>
    <row r="11455">
      <c r="A11455" s="1">
        <v>11453.0</v>
      </c>
      <c r="B11455" s="1" t="s">
        <v>2513</v>
      </c>
      <c r="C11455" s="1" t="s">
        <v>2514</v>
      </c>
    </row>
    <row r="11456">
      <c r="A11456" s="1">
        <v>11454.0</v>
      </c>
      <c r="B11456" s="1" t="s">
        <v>2515</v>
      </c>
      <c r="C11456" s="1" t="s">
        <v>2516</v>
      </c>
    </row>
    <row r="11457">
      <c r="A11457" s="1">
        <v>11455.0</v>
      </c>
      <c r="B11457" s="1" t="s">
        <v>2517</v>
      </c>
      <c r="C11457" s="1" t="s">
        <v>2518</v>
      </c>
    </row>
    <row r="11458">
      <c r="A11458" s="1">
        <v>11456.0</v>
      </c>
      <c r="B11458" s="1" t="s">
        <v>2519</v>
      </c>
      <c r="C11458" s="1" t="s">
        <v>2520</v>
      </c>
    </row>
    <row r="11459">
      <c r="A11459" s="1">
        <v>11457.0</v>
      </c>
      <c r="B11459" s="1" t="s">
        <v>2521</v>
      </c>
      <c r="C11459" s="1" t="s">
        <v>2522</v>
      </c>
    </row>
    <row r="11460">
      <c r="A11460" s="1">
        <v>11458.0</v>
      </c>
      <c r="B11460" s="1" t="s">
        <v>2523</v>
      </c>
      <c r="C11460" s="1" t="s">
        <v>2524</v>
      </c>
    </row>
    <row r="11461">
      <c r="A11461" s="1">
        <v>11459.0</v>
      </c>
      <c r="B11461" s="1" t="s">
        <v>2527</v>
      </c>
      <c r="C11461" s="1" t="s">
        <v>2528</v>
      </c>
    </row>
    <row r="11462">
      <c r="A11462" s="1">
        <v>11460.0</v>
      </c>
      <c r="B11462" s="1" t="s">
        <v>2529</v>
      </c>
      <c r="C11462" s="1" t="s">
        <v>2530</v>
      </c>
    </row>
    <row r="11463">
      <c r="A11463" s="1">
        <v>11461.0</v>
      </c>
      <c r="B11463" s="1" t="s">
        <v>2531</v>
      </c>
      <c r="C11463" s="1" t="s">
        <v>2532</v>
      </c>
    </row>
    <row r="11464">
      <c r="A11464" s="1">
        <v>11462.0</v>
      </c>
      <c r="B11464" s="1" t="s">
        <v>2533</v>
      </c>
      <c r="C11464" s="1" t="s">
        <v>2534</v>
      </c>
    </row>
    <row r="11465">
      <c r="A11465" s="1">
        <v>11463.0</v>
      </c>
      <c r="B11465" s="1" t="s">
        <v>2535</v>
      </c>
      <c r="C11465" s="1" t="s">
        <v>2536</v>
      </c>
    </row>
    <row r="11466">
      <c r="A11466" s="1">
        <v>11464.0</v>
      </c>
      <c r="B11466" s="1" t="s">
        <v>2537</v>
      </c>
      <c r="C11466" s="1" t="s">
        <v>2538</v>
      </c>
    </row>
    <row r="11467">
      <c r="A11467" s="1">
        <v>11465.0</v>
      </c>
      <c r="B11467" s="1" t="s">
        <v>2539</v>
      </c>
      <c r="C11467" s="1" t="s">
        <v>2540</v>
      </c>
    </row>
    <row r="11468">
      <c r="A11468" s="1">
        <v>11466.0</v>
      </c>
      <c r="B11468" s="1" t="s">
        <v>2541</v>
      </c>
      <c r="C11468" s="1" t="s">
        <v>2542</v>
      </c>
    </row>
    <row r="11469">
      <c r="A11469" s="1">
        <v>11467.0</v>
      </c>
      <c r="B11469" s="1" t="s">
        <v>2543</v>
      </c>
      <c r="C11469" s="1" t="s">
        <v>2544</v>
      </c>
    </row>
    <row r="11470">
      <c r="A11470" s="1">
        <v>11468.0</v>
      </c>
      <c r="B11470" s="1" t="s">
        <v>2545</v>
      </c>
      <c r="C11470" s="1" t="s">
        <v>2546</v>
      </c>
    </row>
    <row r="11471">
      <c r="A11471" s="1">
        <v>11469.0</v>
      </c>
      <c r="B11471" s="1" t="s">
        <v>2547</v>
      </c>
      <c r="C11471" s="1" t="s">
        <v>2548</v>
      </c>
    </row>
    <row r="11472">
      <c r="A11472" s="1">
        <v>11470.0</v>
      </c>
      <c r="B11472" s="1" t="s">
        <v>2549</v>
      </c>
      <c r="C11472" s="1" t="s">
        <v>2550</v>
      </c>
    </row>
    <row r="11473">
      <c r="A11473" s="1">
        <v>11471.0</v>
      </c>
      <c r="B11473" s="1" t="s">
        <v>2551</v>
      </c>
      <c r="C11473" s="1" t="s">
        <v>2552</v>
      </c>
    </row>
    <row r="11474">
      <c r="A11474" s="1">
        <v>11472.0</v>
      </c>
      <c r="B11474" s="1" t="s">
        <v>2553</v>
      </c>
      <c r="C11474" s="1" t="s">
        <v>2554</v>
      </c>
    </row>
    <row r="11475">
      <c r="A11475" s="1">
        <v>11473.0</v>
      </c>
      <c r="B11475" s="1" t="s">
        <v>2555</v>
      </c>
      <c r="C11475" s="1" t="s">
        <v>2556</v>
      </c>
    </row>
    <row r="11476">
      <c r="A11476" s="1">
        <v>11474.0</v>
      </c>
      <c r="B11476" s="1" t="s">
        <v>2557</v>
      </c>
      <c r="C11476" s="1" t="s">
        <v>2558</v>
      </c>
    </row>
    <row r="11477">
      <c r="A11477" s="1">
        <v>11475.0</v>
      </c>
      <c r="B11477" s="1" t="s">
        <v>2559</v>
      </c>
      <c r="C11477" s="1" t="s">
        <v>2560</v>
      </c>
    </row>
    <row r="11478">
      <c r="A11478" s="1">
        <v>11476.0</v>
      </c>
      <c r="B11478" s="1" t="s">
        <v>2561</v>
      </c>
      <c r="C11478" s="1" t="s">
        <v>2562</v>
      </c>
    </row>
    <row r="11479">
      <c r="A11479" s="1">
        <v>11477.0</v>
      </c>
      <c r="B11479" s="1" t="s">
        <v>2563</v>
      </c>
      <c r="C11479" s="1" t="s">
        <v>2564</v>
      </c>
    </row>
    <row r="11480">
      <c r="A11480" s="1">
        <v>11478.0</v>
      </c>
      <c r="B11480" s="1" t="s">
        <v>2565</v>
      </c>
      <c r="C11480" s="1" t="s">
        <v>2566</v>
      </c>
    </row>
    <row r="11481">
      <c r="A11481" s="1">
        <v>11479.0</v>
      </c>
      <c r="B11481" s="1" t="s">
        <v>2567</v>
      </c>
      <c r="C11481" s="1" t="s">
        <v>2568</v>
      </c>
    </row>
    <row r="11482">
      <c r="A11482" s="1">
        <v>11480.0</v>
      </c>
      <c r="B11482" s="1" t="s">
        <v>2569</v>
      </c>
      <c r="C11482" s="1" t="s">
        <v>2570</v>
      </c>
    </row>
    <row r="11483">
      <c r="A11483" s="1">
        <v>11481.0</v>
      </c>
      <c r="B11483" s="1" t="s">
        <v>2571</v>
      </c>
      <c r="C11483" s="1" t="s">
        <v>2572</v>
      </c>
    </row>
    <row r="11484">
      <c r="A11484" s="1">
        <v>11482.0</v>
      </c>
      <c r="B11484" s="1" t="s">
        <v>2573</v>
      </c>
      <c r="C11484" s="1" t="s">
        <v>2574</v>
      </c>
    </row>
    <row r="11485">
      <c r="A11485" s="1">
        <v>11483.0</v>
      </c>
      <c r="B11485" s="1" t="s">
        <v>2575</v>
      </c>
      <c r="C11485" s="1" t="s">
        <v>2576</v>
      </c>
    </row>
    <row r="11486">
      <c r="A11486" s="1">
        <v>11484.0</v>
      </c>
      <c r="B11486" s="1" t="s">
        <v>2577</v>
      </c>
      <c r="C11486" s="1" t="s">
        <v>2578</v>
      </c>
    </row>
    <row r="11487">
      <c r="A11487" s="1">
        <v>11485.0</v>
      </c>
      <c r="B11487" s="1" t="s">
        <v>2579</v>
      </c>
      <c r="C11487" s="1" t="s">
        <v>2580</v>
      </c>
    </row>
    <row r="11488">
      <c r="A11488" s="1">
        <v>11486.0</v>
      </c>
      <c r="B11488" s="1" t="s">
        <v>2581</v>
      </c>
      <c r="C11488" s="1" t="s">
        <v>2582</v>
      </c>
    </row>
    <row r="11489">
      <c r="A11489" s="1">
        <v>11487.0</v>
      </c>
      <c r="B11489" s="1" t="s">
        <v>2583</v>
      </c>
      <c r="C11489" s="1" t="s">
        <v>2584</v>
      </c>
    </row>
    <row r="11490">
      <c r="A11490" s="1">
        <v>11488.0</v>
      </c>
      <c r="B11490" s="1" t="s">
        <v>2585</v>
      </c>
      <c r="C11490" s="1" t="s">
        <v>2586</v>
      </c>
    </row>
    <row r="11491">
      <c r="A11491" s="1">
        <v>11489.0</v>
      </c>
      <c r="B11491" s="1" t="s">
        <v>2587</v>
      </c>
      <c r="C11491" s="1" t="s">
        <v>2588</v>
      </c>
    </row>
    <row r="11492">
      <c r="A11492" s="1">
        <v>11490.0</v>
      </c>
      <c r="B11492" s="1" t="s">
        <v>2589</v>
      </c>
      <c r="C11492" s="1" t="s">
        <v>2590</v>
      </c>
    </row>
    <row r="11493">
      <c r="A11493" s="1">
        <v>11491.0</v>
      </c>
      <c r="B11493" s="1" t="s">
        <v>2591</v>
      </c>
      <c r="C11493" s="1" t="s">
        <v>2592</v>
      </c>
    </row>
    <row r="11494">
      <c r="A11494" s="1">
        <v>11492.0</v>
      </c>
      <c r="B11494" s="1" t="s">
        <v>2593</v>
      </c>
      <c r="C11494" s="1" t="s">
        <v>2594</v>
      </c>
    </row>
    <row r="11495">
      <c r="A11495" s="1">
        <v>11493.0</v>
      </c>
      <c r="B11495" s="1" t="s">
        <v>2595</v>
      </c>
      <c r="C11495" s="1" t="s">
        <v>2596</v>
      </c>
    </row>
    <row r="11496">
      <c r="A11496" s="1">
        <v>11494.0</v>
      </c>
      <c r="B11496" s="1" t="s">
        <v>2597</v>
      </c>
      <c r="C11496" s="1" t="s">
        <v>2598</v>
      </c>
    </row>
    <row r="11497">
      <c r="A11497" s="1">
        <v>11495.0</v>
      </c>
      <c r="B11497" s="1" t="s">
        <v>2599</v>
      </c>
      <c r="C11497" s="1" t="s">
        <v>2600</v>
      </c>
    </row>
    <row r="11498">
      <c r="A11498" s="1">
        <v>11496.0</v>
      </c>
      <c r="B11498" s="1" t="s">
        <v>2601</v>
      </c>
      <c r="C11498" s="1" t="s">
        <v>2602</v>
      </c>
    </row>
    <row r="11499">
      <c r="A11499" s="1">
        <v>11497.0</v>
      </c>
      <c r="B11499" s="1" t="s">
        <v>3706</v>
      </c>
      <c r="C11499" s="1" t="s">
        <v>3707</v>
      </c>
    </row>
    <row r="11500">
      <c r="A11500" s="1">
        <v>11498.0</v>
      </c>
      <c r="B11500" s="1" t="s">
        <v>3708</v>
      </c>
      <c r="C11500" s="1" t="s">
        <v>3709</v>
      </c>
    </row>
    <row r="11501">
      <c r="A11501" s="1">
        <v>11499.0</v>
      </c>
      <c r="B11501" s="1" t="s">
        <v>3710</v>
      </c>
      <c r="C11501" s="1" t="s">
        <v>3711</v>
      </c>
    </row>
    <row r="11502">
      <c r="A11502" s="1">
        <v>11500.0</v>
      </c>
      <c r="B11502" s="1" t="s">
        <v>3712</v>
      </c>
      <c r="C11502" s="1" t="s">
        <v>3713</v>
      </c>
    </row>
    <row r="11503">
      <c r="A11503" s="1">
        <v>11501.0</v>
      </c>
      <c r="B11503" s="1" t="s">
        <v>3714</v>
      </c>
      <c r="C11503" s="1" t="s">
        <v>3715</v>
      </c>
    </row>
    <row r="11504">
      <c r="A11504" s="1">
        <v>11502.0</v>
      </c>
      <c r="B11504" s="1" t="s">
        <v>3716</v>
      </c>
      <c r="C11504" s="1" t="s">
        <v>3717</v>
      </c>
    </row>
    <row r="11505">
      <c r="A11505" s="1">
        <v>11503.0</v>
      </c>
      <c r="B11505" s="1" t="s">
        <v>640</v>
      </c>
      <c r="C11505" s="1" t="s">
        <v>3718</v>
      </c>
    </row>
    <row r="11506">
      <c r="A11506" s="1">
        <v>11504.0</v>
      </c>
      <c r="B11506" s="1" t="s">
        <v>3719</v>
      </c>
      <c r="C11506" s="1" t="s">
        <v>3720</v>
      </c>
    </row>
    <row r="11507">
      <c r="A11507" s="1">
        <v>11505.0</v>
      </c>
      <c r="B11507" s="1" t="s">
        <v>3721</v>
      </c>
      <c r="C11507" s="1" t="s">
        <v>3722</v>
      </c>
    </row>
    <row r="11508">
      <c r="A11508" s="1">
        <v>11506.0</v>
      </c>
      <c r="B11508" s="1" t="s">
        <v>3723</v>
      </c>
      <c r="C11508" s="1" t="s">
        <v>3724</v>
      </c>
    </row>
    <row r="11509">
      <c r="A11509" s="1">
        <v>11507.0</v>
      </c>
      <c r="B11509" s="1" t="s">
        <v>3725</v>
      </c>
      <c r="C11509" s="1" t="s">
        <v>3726</v>
      </c>
    </row>
    <row r="11510">
      <c r="A11510" s="1">
        <v>11508.0</v>
      </c>
      <c r="B11510" s="1" t="s">
        <v>3727</v>
      </c>
      <c r="C11510" s="1" t="s">
        <v>3728</v>
      </c>
    </row>
    <row r="11511">
      <c r="A11511" s="1">
        <v>11509.0</v>
      </c>
      <c r="B11511" s="1" t="s">
        <v>3729</v>
      </c>
      <c r="C11511" s="1" t="s">
        <v>3730</v>
      </c>
    </row>
    <row r="11512">
      <c r="A11512" s="1">
        <v>11510.0</v>
      </c>
      <c r="B11512" s="1" t="s">
        <v>3731</v>
      </c>
      <c r="C11512" s="1" t="s">
        <v>3732</v>
      </c>
    </row>
    <row r="11513">
      <c r="A11513" s="1">
        <v>11511.0</v>
      </c>
      <c r="B11513" s="1" t="s">
        <v>3733</v>
      </c>
      <c r="C11513" s="1" t="s">
        <v>3734</v>
      </c>
    </row>
    <row r="11514">
      <c r="A11514" s="1">
        <v>11512.0</v>
      </c>
      <c r="B11514" s="1" t="s">
        <v>3735</v>
      </c>
      <c r="C11514" s="1" t="s">
        <v>3736</v>
      </c>
    </row>
    <row r="11515">
      <c r="A11515" s="1">
        <v>11513.0</v>
      </c>
      <c r="B11515" s="1" t="s">
        <v>3737</v>
      </c>
      <c r="C11515" s="1" t="s">
        <v>3738</v>
      </c>
    </row>
    <row r="11516">
      <c r="A11516" s="1">
        <v>11514.0</v>
      </c>
      <c r="B11516" s="1" t="s">
        <v>3739</v>
      </c>
      <c r="C11516" s="1" t="s">
        <v>3740</v>
      </c>
    </row>
    <row r="11517">
      <c r="A11517" s="1">
        <v>11515.0</v>
      </c>
      <c r="B11517" s="1" t="s">
        <v>3741</v>
      </c>
      <c r="C11517" s="1" t="s">
        <v>3742</v>
      </c>
    </row>
    <row r="11518">
      <c r="A11518" s="1">
        <v>11516.0</v>
      </c>
      <c r="B11518" s="1" t="s">
        <v>3743</v>
      </c>
      <c r="C11518" s="1" t="s">
        <v>3744</v>
      </c>
    </row>
    <row r="11519">
      <c r="A11519" s="1">
        <v>11517.0</v>
      </c>
      <c r="B11519" s="1" t="s">
        <v>3745</v>
      </c>
      <c r="C11519" s="1" t="s">
        <v>3746</v>
      </c>
    </row>
    <row r="11520">
      <c r="A11520" s="1">
        <v>11518.0</v>
      </c>
      <c r="B11520" s="1" t="s">
        <v>3747</v>
      </c>
      <c r="C11520" s="1" t="s">
        <v>3748</v>
      </c>
    </row>
    <row r="11521">
      <c r="A11521" s="1">
        <v>11519.0</v>
      </c>
      <c r="B11521" s="1" t="s">
        <v>3749</v>
      </c>
      <c r="C11521" s="1" t="s">
        <v>3750</v>
      </c>
    </row>
    <row r="11522">
      <c r="A11522" s="1">
        <v>11520.0</v>
      </c>
      <c r="B11522" s="1" t="s">
        <v>3751</v>
      </c>
      <c r="C11522" s="1" t="s">
        <v>3752</v>
      </c>
    </row>
    <row r="11523">
      <c r="A11523" s="1">
        <v>11521.0</v>
      </c>
      <c r="B11523" s="1" t="s">
        <v>3753</v>
      </c>
      <c r="C11523" s="1" t="s">
        <v>3754</v>
      </c>
    </row>
    <row r="11524">
      <c r="A11524" s="1">
        <v>11522.0</v>
      </c>
      <c r="B11524" s="1" t="s">
        <v>3755</v>
      </c>
      <c r="C11524" s="1" t="s">
        <v>3756</v>
      </c>
    </row>
    <row r="11525">
      <c r="A11525" s="1">
        <v>11523.0</v>
      </c>
      <c r="B11525" s="1" t="s">
        <v>3757</v>
      </c>
      <c r="C11525" s="1" t="s">
        <v>3758</v>
      </c>
    </row>
    <row r="11526">
      <c r="A11526" s="1">
        <v>11524.0</v>
      </c>
      <c r="B11526" s="1" t="s">
        <v>3759</v>
      </c>
      <c r="C11526" s="1" t="s">
        <v>3760</v>
      </c>
    </row>
    <row r="11527">
      <c r="A11527" s="1">
        <v>11525.0</v>
      </c>
      <c r="B11527" s="3" t="s">
        <v>3761</v>
      </c>
      <c r="C11527" s="1" t="s">
        <v>3762</v>
      </c>
    </row>
    <row r="11528">
      <c r="A11528" s="1">
        <v>11526.0</v>
      </c>
      <c r="B11528" s="1" t="s">
        <v>3763</v>
      </c>
      <c r="C11528" s="1" t="s">
        <v>3764</v>
      </c>
    </row>
    <row r="11529">
      <c r="A11529" s="1">
        <v>11527.0</v>
      </c>
      <c r="B11529" s="1" t="s">
        <v>3765</v>
      </c>
      <c r="C11529" s="1" t="s">
        <v>3766</v>
      </c>
    </row>
    <row r="11530">
      <c r="A11530" s="1">
        <v>11528.0</v>
      </c>
      <c r="B11530" s="1" t="s">
        <v>3767</v>
      </c>
      <c r="C11530" s="1" t="s">
        <v>3768</v>
      </c>
    </row>
    <row r="11531">
      <c r="A11531" s="1">
        <v>11529.0</v>
      </c>
      <c r="B11531" s="1" t="s">
        <v>3769</v>
      </c>
      <c r="C11531" s="1" t="s">
        <v>3770</v>
      </c>
    </row>
    <row r="11532">
      <c r="A11532" s="1">
        <v>11530.0</v>
      </c>
      <c r="B11532" s="1" t="s">
        <v>3771</v>
      </c>
      <c r="C11532" s="1" t="s">
        <v>3772</v>
      </c>
    </row>
    <row r="11533">
      <c r="A11533" s="1">
        <v>11531.0</v>
      </c>
      <c r="B11533" s="1" t="s">
        <v>3773</v>
      </c>
      <c r="C11533" s="1" t="s">
        <v>3774</v>
      </c>
    </row>
    <row r="11534">
      <c r="A11534" s="1">
        <v>11532.0</v>
      </c>
      <c r="B11534" s="1" t="s">
        <v>3775</v>
      </c>
      <c r="C11534" s="1" t="s">
        <v>3776</v>
      </c>
    </row>
    <row r="11535">
      <c r="A11535" s="1">
        <v>11533.0</v>
      </c>
      <c r="B11535" s="1" t="s">
        <v>4400</v>
      </c>
      <c r="C11535" s="1" t="s">
        <v>4401</v>
      </c>
    </row>
    <row r="11536">
      <c r="A11536" s="1">
        <v>11534.0</v>
      </c>
      <c r="B11536" s="1" t="s">
        <v>2660</v>
      </c>
      <c r="C11536" s="1" t="s">
        <v>2661</v>
      </c>
    </row>
    <row r="11537">
      <c r="A11537" s="1">
        <v>11535.0</v>
      </c>
      <c r="B11537" s="1" t="s">
        <v>2</v>
      </c>
      <c r="C11537" s="1" t="s">
        <v>3</v>
      </c>
    </row>
    <row r="11538">
      <c r="A11538" s="1">
        <v>11536.0</v>
      </c>
      <c r="B11538" s="1" t="s">
        <v>4</v>
      </c>
      <c r="C11538" s="1" t="s">
        <v>5</v>
      </c>
    </row>
    <row r="11539">
      <c r="A11539" s="1">
        <v>11537.0</v>
      </c>
      <c r="B11539" s="1" t="s">
        <v>6</v>
      </c>
      <c r="C11539" s="1" t="s">
        <v>7</v>
      </c>
    </row>
    <row r="11540">
      <c r="A11540" s="1">
        <v>11538.0</v>
      </c>
      <c r="B11540" s="1" t="s">
        <v>8</v>
      </c>
      <c r="C11540" s="1" t="s">
        <v>9</v>
      </c>
    </row>
    <row r="11541">
      <c r="A11541" s="1">
        <v>11539.0</v>
      </c>
      <c r="B11541" s="1" t="s">
        <v>10</v>
      </c>
      <c r="C11541" s="1" t="s">
        <v>10</v>
      </c>
    </row>
    <row r="11542">
      <c r="A11542" s="1">
        <v>11540.0</v>
      </c>
      <c r="B11542" s="1" t="s">
        <v>11</v>
      </c>
      <c r="C11542" s="1" t="s">
        <v>12</v>
      </c>
    </row>
    <row r="11543">
      <c r="A11543" s="1">
        <v>11541.0</v>
      </c>
      <c r="B11543" s="1" t="s">
        <v>13</v>
      </c>
      <c r="C11543" s="1" t="s">
        <v>14</v>
      </c>
    </row>
    <row r="11544">
      <c r="A11544" s="1">
        <v>11542.0</v>
      </c>
      <c r="B11544" s="1" t="s">
        <v>15</v>
      </c>
      <c r="C11544" s="1" t="s">
        <v>16</v>
      </c>
    </row>
    <row r="11545">
      <c r="A11545" s="1">
        <v>11543.0</v>
      </c>
      <c r="B11545" s="1" t="s">
        <v>17</v>
      </c>
      <c r="C11545" s="1" t="s">
        <v>18</v>
      </c>
    </row>
    <row r="11546">
      <c r="A11546" s="1">
        <v>11544.0</v>
      </c>
      <c r="B11546" s="1" t="s">
        <v>19</v>
      </c>
      <c r="C11546" s="1" t="s">
        <v>20</v>
      </c>
    </row>
    <row r="11547">
      <c r="A11547" s="1">
        <v>11545.0</v>
      </c>
      <c r="B11547" s="1" t="s">
        <v>21</v>
      </c>
      <c r="C11547" s="1" t="s">
        <v>22</v>
      </c>
    </row>
    <row r="11548">
      <c r="A11548" s="1">
        <v>11546.0</v>
      </c>
      <c r="B11548" s="1" t="s">
        <v>23</v>
      </c>
      <c r="C11548" s="1" t="s">
        <v>24</v>
      </c>
    </row>
    <row r="11549">
      <c r="A11549" s="1">
        <v>11547.0</v>
      </c>
      <c r="B11549" s="1" t="s">
        <v>25</v>
      </c>
      <c r="C11549" s="1" t="s">
        <v>26</v>
      </c>
    </row>
    <row r="11550">
      <c r="A11550" s="1">
        <v>11548.0</v>
      </c>
      <c r="B11550" s="1" t="s">
        <v>27</v>
      </c>
      <c r="C11550" s="1" t="s">
        <v>28</v>
      </c>
    </row>
    <row r="11551">
      <c r="A11551" s="1">
        <v>11549.0</v>
      </c>
      <c r="B11551" s="1" t="s">
        <v>29</v>
      </c>
      <c r="C11551" s="1" t="s">
        <v>30</v>
      </c>
    </row>
    <row r="11552">
      <c r="A11552" s="1">
        <v>11550.0</v>
      </c>
      <c r="B11552" s="1" t="s">
        <v>31</v>
      </c>
      <c r="C11552" s="1" t="s">
        <v>32</v>
      </c>
    </row>
    <row r="11553">
      <c r="A11553" s="1">
        <v>11551.0</v>
      </c>
      <c r="B11553" s="1" t="s">
        <v>2605</v>
      </c>
      <c r="C11553" s="1" t="s">
        <v>2606</v>
      </c>
    </row>
    <row r="11554">
      <c r="A11554" s="1">
        <v>11552.0</v>
      </c>
      <c r="B11554" s="1" t="s">
        <v>33</v>
      </c>
      <c r="C11554" s="1" t="s">
        <v>34</v>
      </c>
    </row>
    <row r="11555">
      <c r="A11555" s="1">
        <v>11553.0</v>
      </c>
      <c r="B11555" s="1" t="s">
        <v>35</v>
      </c>
      <c r="C11555" s="1" t="s">
        <v>36</v>
      </c>
    </row>
    <row r="11556">
      <c r="A11556" s="1">
        <v>11554.0</v>
      </c>
      <c r="B11556" s="1" t="s">
        <v>37</v>
      </c>
      <c r="C11556" s="1" t="s">
        <v>38</v>
      </c>
    </row>
    <row r="11557">
      <c r="A11557" s="1">
        <v>11555.0</v>
      </c>
      <c r="B11557" s="1" t="s">
        <v>39</v>
      </c>
      <c r="C11557" s="1" t="s">
        <v>40</v>
      </c>
    </row>
    <row r="11558">
      <c r="A11558" s="1">
        <v>11556.0</v>
      </c>
      <c r="B11558" s="1" t="s">
        <v>41</v>
      </c>
      <c r="C11558" s="1" t="s">
        <v>42</v>
      </c>
    </row>
    <row r="11559">
      <c r="A11559" s="1">
        <v>11557.0</v>
      </c>
      <c r="B11559" s="1" t="s">
        <v>43</v>
      </c>
      <c r="C11559" s="1" t="s">
        <v>44</v>
      </c>
    </row>
    <row r="11560">
      <c r="A11560" s="1">
        <v>11558.0</v>
      </c>
      <c r="B11560" s="1" t="s">
        <v>45</v>
      </c>
      <c r="C11560" s="1" t="s">
        <v>46</v>
      </c>
    </row>
    <row r="11561">
      <c r="A11561" s="1">
        <v>11559.0</v>
      </c>
      <c r="B11561" s="1" t="s">
        <v>47</v>
      </c>
      <c r="C11561" s="1" t="s">
        <v>48</v>
      </c>
    </row>
    <row r="11562">
      <c r="A11562" s="1">
        <v>11560.0</v>
      </c>
      <c r="B11562" s="1" t="s">
        <v>49</v>
      </c>
      <c r="C11562" s="1" t="s">
        <v>50</v>
      </c>
    </row>
    <row r="11563">
      <c r="A11563" s="1">
        <v>11561.0</v>
      </c>
      <c r="B11563" s="1" t="s">
        <v>51</v>
      </c>
      <c r="C11563" s="1" t="s">
        <v>52</v>
      </c>
    </row>
    <row r="11564">
      <c r="A11564" s="1">
        <v>11562.0</v>
      </c>
      <c r="B11564" s="1" t="s">
        <v>53</v>
      </c>
      <c r="C11564" s="1" t="s">
        <v>54</v>
      </c>
    </row>
    <row r="11565">
      <c r="A11565" s="1">
        <v>11563.0</v>
      </c>
      <c r="B11565" s="1" t="s">
        <v>55</v>
      </c>
      <c r="C11565" s="1" t="s">
        <v>56</v>
      </c>
    </row>
    <row r="11566">
      <c r="A11566" s="1">
        <v>11564.0</v>
      </c>
      <c r="B11566" s="1" t="s">
        <v>57</v>
      </c>
      <c r="C11566" s="1" t="s">
        <v>58</v>
      </c>
    </row>
    <row r="11567">
      <c r="A11567" s="1">
        <v>11565.0</v>
      </c>
      <c r="B11567" s="1" t="s">
        <v>59</v>
      </c>
      <c r="C11567" s="1" t="s">
        <v>60</v>
      </c>
    </row>
    <row r="11568">
      <c r="A11568" s="1">
        <v>11566.0</v>
      </c>
      <c r="B11568" s="1" t="s">
        <v>61</v>
      </c>
      <c r="C11568" s="1" t="s">
        <v>62</v>
      </c>
    </row>
    <row r="11569">
      <c r="A11569" s="1">
        <v>11567.0</v>
      </c>
      <c r="B11569" s="1" t="s">
        <v>63</v>
      </c>
      <c r="C11569" s="1" t="s">
        <v>64</v>
      </c>
    </row>
    <row r="11570">
      <c r="A11570" s="1">
        <v>11568.0</v>
      </c>
      <c r="B11570" s="1" t="s">
        <v>65</v>
      </c>
      <c r="C11570" s="1" t="s">
        <v>66</v>
      </c>
    </row>
    <row r="11571">
      <c r="A11571" s="1">
        <v>11569.0</v>
      </c>
      <c r="B11571" s="1" t="s">
        <v>67</v>
      </c>
      <c r="C11571" s="1" t="s">
        <v>68</v>
      </c>
    </row>
    <row r="11572">
      <c r="A11572" s="1">
        <v>11570.0</v>
      </c>
      <c r="B11572" s="1" t="s">
        <v>69</v>
      </c>
      <c r="C11572" s="1" t="s">
        <v>70</v>
      </c>
    </row>
    <row r="11573">
      <c r="A11573" s="1">
        <v>11571.0</v>
      </c>
      <c r="B11573" s="1" t="s">
        <v>71</v>
      </c>
      <c r="C11573" s="1" t="s">
        <v>72</v>
      </c>
    </row>
    <row r="11574">
      <c r="A11574" s="1">
        <v>11572.0</v>
      </c>
      <c r="B11574" s="1" t="s">
        <v>73</v>
      </c>
      <c r="C11574" s="1" t="s">
        <v>74</v>
      </c>
    </row>
    <row r="11575">
      <c r="A11575" s="1">
        <v>11573.0</v>
      </c>
      <c r="B11575" s="1" t="s">
        <v>75</v>
      </c>
      <c r="C11575" s="1" t="s">
        <v>76</v>
      </c>
    </row>
    <row r="11576">
      <c r="A11576" s="1">
        <v>11574.0</v>
      </c>
      <c r="B11576" s="1" t="s">
        <v>77</v>
      </c>
      <c r="C11576" s="1" t="s">
        <v>78</v>
      </c>
    </row>
    <row r="11577">
      <c r="A11577" s="1">
        <v>11575.0</v>
      </c>
      <c r="B11577" s="1" t="s">
        <v>79</v>
      </c>
      <c r="C11577" s="1" t="s">
        <v>80</v>
      </c>
    </row>
    <row r="11578">
      <c r="A11578" s="1">
        <v>11576.0</v>
      </c>
      <c r="B11578" s="1" t="s">
        <v>81</v>
      </c>
      <c r="C11578" s="1" t="s">
        <v>82</v>
      </c>
    </row>
    <row r="11579">
      <c r="A11579" s="1">
        <v>11577.0</v>
      </c>
      <c r="B11579" s="1" t="s">
        <v>83</v>
      </c>
      <c r="C11579" s="1" t="s">
        <v>84</v>
      </c>
    </row>
    <row r="11580">
      <c r="A11580" s="1">
        <v>11578.0</v>
      </c>
      <c r="B11580" s="1" t="s">
        <v>85</v>
      </c>
      <c r="C11580" s="1" t="s">
        <v>86</v>
      </c>
    </row>
    <row r="11581">
      <c r="A11581" s="1">
        <v>11579.0</v>
      </c>
      <c r="B11581" s="1" t="s">
        <v>87</v>
      </c>
      <c r="C11581" s="1" t="s">
        <v>88</v>
      </c>
    </row>
    <row r="11582">
      <c r="A11582" s="1">
        <v>11580.0</v>
      </c>
      <c r="B11582" s="1" t="s">
        <v>89</v>
      </c>
      <c r="C11582" s="1" t="s">
        <v>90</v>
      </c>
    </row>
    <row r="11583">
      <c r="A11583" s="1">
        <v>11581.0</v>
      </c>
      <c r="B11583" s="1" t="s">
        <v>91</v>
      </c>
      <c r="C11583" s="1" t="s">
        <v>92</v>
      </c>
    </row>
    <row r="11584">
      <c r="A11584" s="1">
        <v>11582.0</v>
      </c>
      <c r="B11584" s="1" t="s">
        <v>93</v>
      </c>
      <c r="C11584" s="1" t="s">
        <v>94</v>
      </c>
    </row>
    <row r="11585">
      <c r="A11585" s="1">
        <v>11583.0</v>
      </c>
      <c r="B11585" s="1" t="s">
        <v>95</v>
      </c>
      <c r="C11585" s="1" t="s">
        <v>96</v>
      </c>
    </row>
    <row r="11586">
      <c r="A11586" s="1">
        <v>11584.0</v>
      </c>
      <c r="B11586" s="1" t="s">
        <v>97</v>
      </c>
      <c r="C11586" s="1" t="s">
        <v>98</v>
      </c>
    </row>
    <row r="11587">
      <c r="A11587" s="1">
        <v>11585.0</v>
      </c>
      <c r="B11587" s="1" t="s">
        <v>99</v>
      </c>
      <c r="C11587" s="1" t="s">
        <v>100</v>
      </c>
    </row>
    <row r="11588">
      <c r="A11588" s="1">
        <v>11586.0</v>
      </c>
      <c r="B11588" s="1" t="s">
        <v>101</v>
      </c>
      <c r="C11588" s="1" t="s">
        <v>102</v>
      </c>
    </row>
    <row r="11589">
      <c r="A11589" s="1">
        <v>11587.0</v>
      </c>
      <c r="B11589" s="1" t="s">
        <v>103</v>
      </c>
      <c r="C11589" s="1" t="s">
        <v>104</v>
      </c>
    </row>
    <row r="11590">
      <c r="A11590" s="1">
        <v>11588.0</v>
      </c>
      <c r="B11590" s="1" t="s">
        <v>105</v>
      </c>
      <c r="C11590" s="1" t="s">
        <v>106</v>
      </c>
    </row>
    <row r="11591">
      <c r="A11591" s="1">
        <v>11589.0</v>
      </c>
      <c r="B11591" s="1" t="s">
        <v>107</v>
      </c>
      <c r="C11591" s="1" t="s">
        <v>108</v>
      </c>
    </row>
    <row r="11592">
      <c r="A11592" s="1">
        <v>11590.0</v>
      </c>
      <c r="B11592" s="1" t="s">
        <v>109</v>
      </c>
      <c r="C11592" s="1" t="s">
        <v>110</v>
      </c>
    </row>
    <row r="11593">
      <c r="A11593" s="1">
        <v>11591.0</v>
      </c>
      <c r="B11593" s="1" t="s">
        <v>111</v>
      </c>
      <c r="C11593" s="1" t="s">
        <v>112</v>
      </c>
    </row>
    <row r="11594">
      <c r="A11594" s="1">
        <v>11592.0</v>
      </c>
      <c r="B11594" s="1" t="s">
        <v>113</v>
      </c>
      <c r="C11594" s="1" t="s">
        <v>114</v>
      </c>
    </row>
    <row r="11595">
      <c r="A11595" s="1">
        <v>11593.0</v>
      </c>
      <c r="B11595" s="1" t="s">
        <v>115</v>
      </c>
      <c r="C11595" s="1" t="s">
        <v>116</v>
      </c>
    </row>
    <row r="11596">
      <c r="A11596" s="1">
        <v>11594.0</v>
      </c>
      <c r="B11596" s="1" t="s">
        <v>117</v>
      </c>
      <c r="C11596" s="1" t="s">
        <v>118</v>
      </c>
    </row>
    <row r="11597">
      <c r="A11597" s="1">
        <v>11595.0</v>
      </c>
      <c r="B11597" s="1" t="s">
        <v>119</v>
      </c>
      <c r="C11597" s="1" t="s">
        <v>120</v>
      </c>
    </row>
    <row r="11598">
      <c r="A11598" s="1">
        <v>11596.0</v>
      </c>
      <c r="B11598" s="1" t="s">
        <v>121</v>
      </c>
      <c r="C11598" s="1" t="s">
        <v>122</v>
      </c>
    </row>
    <row r="11599">
      <c r="A11599" s="1">
        <v>11597.0</v>
      </c>
      <c r="B11599" s="1" t="s">
        <v>123</v>
      </c>
      <c r="C11599" s="1" t="s">
        <v>124</v>
      </c>
    </row>
    <row r="11600">
      <c r="A11600" s="1">
        <v>11598.0</v>
      </c>
      <c r="B11600" s="1" t="s">
        <v>125</v>
      </c>
      <c r="C11600" s="1" t="s">
        <v>126</v>
      </c>
    </row>
    <row r="11601">
      <c r="A11601" s="1">
        <v>11599.0</v>
      </c>
      <c r="B11601" s="1" t="s">
        <v>127</v>
      </c>
      <c r="C11601" s="1" t="s">
        <v>128</v>
      </c>
    </row>
    <row r="11602">
      <c r="A11602" s="1">
        <v>11600.0</v>
      </c>
      <c r="B11602" s="1" t="s">
        <v>129</v>
      </c>
      <c r="C11602" s="1" t="s">
        <v>130</v>
      </c>
    </row>
    <row r="11603">
      <c r="A11603" s="1">
        <v>11601.0</v>
      </c>
      <c r="B11603" s="1" t="s">
        <v>131</v>
      </c>
      <c r="C11603" s="1" t="s">
        <v>132</v>
      </c>
    </row>
    <row r="11604">
      <c r="A11604" s="1">
        <v>11602.0</v>
      </c>
      <c r="B11604" s="1" t="s">
        <v>133</v>
      </c>
      <c r="C11604" s="1" t="s">
        <v>134</v>
      </c>
    </row>
    <row r="11605">
      <c r="A11605" s="1">
        <v>11603.0</v>
      </c>
      <c r="B11605" s="1" t="s">
        <v>135</v>
      </c>
      <c r="C11605" s="1" t="s">
        <v>136</v>
      </c>
    </row>
    <row r="11606">
      <c r="A11606" s="1">
        <v>11604.0</v>
      </c>
      <c r="B11606" s="1" t="s">
        <v>137</v>
      </c>
      <c r="C11606" s="1" t="s">
        <v>138</v>
      </c>
    </row>
    <row r="11607">
      <c r="A11607" s="1">
        <v>11605.0</v>
      </c>
      <c r="B11607" s="1" t="s">
        <v>139</v>
      </c>
      <c r="C11607" s="1" t="s">
        <v>140</v>
      </c>
    </row>
    <row r="11608">
      <c r="A11608" s="1">
        <v>11606.0</v>
      </c>
      <c r="B11608" s="1" t="s">
        <v>141</v>
      </c>
      <c r="C11608" s="1" t="s">
        <v>142</v>
      </c>
    </row>
    <row r="11609">
      <c r="A11609" s="1">
        <v>11607.0</v>
      </c>
      <c r="B11609" s="1" t="s">
        <v>143</v>
      </c>
      <c r="C11609" s="1" t="s">
        <v>144</v>
      </c>
    </row>
    <row r="11610">
      <c r="A11610" s="1">
        <v>11608.0</v>
      </c>
      <c r="B11610" s="1" t="s">
        <v>145</v>
      </c>
      <c r="C11610" s="1" t="s">
        <v>146</v>
      </c>
    </row>
    <row r="11611">
      <c r="A11611" s="1">
        <v>11609.0</v>
      </c>
      <c r="B11611" s="1" t="s">
        <v>147</v>
      </c>
      <c r="C11611" s="1" t="s">
        <v>148</v>
      </c>
    </row>
    <row r="11612">
      <c r="A11612" s="1">
        <v>11610.0</v>
      </c>
      <c r="B11612" s="1" t="s">
        <v>149</v>
      </c>
      <c r="C11612" s="1" t="s">
        <v>150</v>
      </c>
    </row>
    <row r="11613">
      <c r="A11613" s="1">
        <v>11611.0</v>
      </c>
      <c r="B11613" s="1" t="s">
        <v>151</v>
      </c>
      <c r="C11613" s="1" t="s">
        <v>152</v>
      </c>
    </row>
    <row r="11614">
      <c r="A11614" s="1">
        <v>11612.0</v>
      </c>
      <c r="B11614" s="1" t="s">
        <v>153</v>
      </c>
      <c r="C11614" s="1" t="s">
        <v>154</v>
      </c>
    </row>
    <row r="11615">
      <c r="A11615" s="1">
        <v>11613.0</v>
      </c>
      <c r="B11615" s="1" t="s">
        <v>155</v>
      </c>
      <c r="C11615" s="1" t="s">
        <v>156</v>
      </c>
    </row>
    <row r="11616">
      <c r="A11616" s="1">
        <v>11614.0</v>
      </c>
      <c r="B11616" s="1" t="s">
        <v>157</v>
      </c>
      <c r="C11616" s="1" t="s">
        <v>158</v>
      </c>
    </row>
    <row r="11617">
      <c r="A11617" s="1">
        <v>11615.0</v>
      </c>
      <c r="B11617" s="1" t="s">
        <v>159</v>
      </c>
      <c r="C11617" s="1" t="s">
        <v>160</v>
      </c>
    </row>
    <row r="11618">
      <c r="A11618" s="1">
        <v>11616.0</v>
      </c>
      <c r="B11618" s="1" t="s">
        <v>161</v>
      </c>
      <c r="C11618" s="1" t="s">
        <v>162</v>
      </c>
    </row>
    <row r="11619">
      <c r="A11619" s="1">
        <v>11617.0</v>
      </c>
      <c r="B11619" s="1" t="s">
        <v>163</v>
      </c>
      <c r="C11619" s="1" t="s">
        <v>164</v>
      </c>
    </row>
    <row r="11620">
      <c r="A11620" s="1">
        <v>11618.0</v>
      </c>
      <c r="B11620" s="1" t="s">
        <v>165</v>
      </c>
      <c r="C11620" s="1" t="s">
        <v>166</v>
      </c>
    </row>
    <row r="11621">
      <c r="A11621" s="1">
        <v>11619.0</v>
      </c>
      <c r="B11621" s="1" t="s">
        <v>167</v>
      </c>
      <c r="C11621" s="1" t="s">
        <v>168</v>
      </c>
    </row>
    <row r="11622">
      <c r="A11622" s="1">
        <v>11620.0</v>
      </c>
      <c r="B11622" s="1" t="s">
        <v>169</v>
      </c>
      <c r="C11622" s="1" t="s">
        <v>170</v>
      </c>
    </row>
    <row r="11623">
      <c r="A11623" s="1">
        <v>11621.0</v>
      </c>
      <c r="B11623" s="1" t="s">
        <v>171</v>
      </c>
      <c r="C11623" s="1" t="s">
        <v>172</v>
      </c>
    </row>
    <row r="11624">
      <c r="A11624" s="1">
        <v>11622.0</v>
      </c>
      <c r="B11624" s="1" t="s">
        <v>173</v>
      </c>
      <c r="C11624" s="1" t="s">
        <v>174</v>
      </c>
    </row>
    <row r="11625">
      <c r="A11625" s="1">
        <v>11623.0</v>
      </c>
      <c r="B11625" s="1" t="s">
        <v>175</v>
      </c>
      <c r="C11625" s="1" t="s">
        <v>176</v>
      </c>
    </row>
    <row r="11626">
      <c r="A11626" s="1">
        <v>11624.0</v>
      </c>
      <c r="B11626" s="1" t="s">
        <v>177</v>
      </c>
      <c r="C11626" s="1" t="s">
        <v>178</v>
      </c>
    </row>
    <row r="11627">
      <c r="A11627" s="1">
        <v>11625.0</v>
      </c>
      <c r="B11627" s="1" t="s">
        <v>179</v>
      </c>
      <c r="C11627" s="1" t="s">
        <v>180</v>
      </c>
    </row>
    <row r="11628">
      <c r="A11628" s="1">
        <v>11626.0</v>
      </c>
      <c r="B11628" s="1" t="s">
        <v>181</v>
      </c>
      <c r="C11628" s="1" t="s">
        <v>182</v>
      </c>
    </row>
    <row r="11629">
      <c r="A11629" s="1">
        <v>11627.0</v>
      </c>
      <c r="B11629" s="1" t="s">
        <v>183</v>
      </c>
      <c r="C11629" s="1" t="s">
        <v>184</v>
      </c>
    </row>
    <row r="11630">
      <c r="A11630" s="1">
        <v>11628.0</v>
      </c>
      <c r="B11630" s="1" t="s">
        <v>185</v>
      </c>
      <c r="C11630" s="1" t="s">
        <v>186</v>
      </c>
    </row>
    <row r="11631">
      <c r="A11631" s="1">
        <v>11629.0</v>
      </c>
      <c r="B11631" s="1" t="s">
        <v>187</v>
      </c>
      <c r="C11631" s="1" t="s">
        <v>188</v>
      </c>
    </row>
    <row r="11632">
      <c r="A11632" s="1">
        <v>11630.0</v>
      </c>
      <c r="B11632" s="1" t="s">
        <v>189</v>
      </c>
      <c r="C11632" s="1" t="s">
        <v>190</v>
      </c>
    </row>
    <row r="11633">
      <c r="A11633" s="1">
        <v>11631.0</v>
      </c>
      <c r="B11633" s="1" t="s">
        <v>191</v>
      </c>
      <c r="C11633" s="1" t="s">
        <v>192</v>
      </c>
    </row>
    <row r="11634">
      <c r="A11634" s="1">
        <v>11632.0</v>
      </c>
      <c r="B11634" s="1" t="s">
        <v>193</v>
      </c>
      <c r="C11634" s="1" t="s">
        <v>194</v>
      </c>
    </row>
    <row r="11635">
      <c r="A11635" s="1">
        <v>11633.0</v>
      </c>
      <c r="B11635" s="1" t="s">
        <v>195</v>
      </c>
      <c r="C11635" s="1" t="s">
        <v>196</v>
      </c>
    </row>
    <row r="11636">
      <c r="A11636" s="1">
        <v>11634.0</v>
      </c>
      <c r="B11636" s="1" t="s">
        <v>197</v>
      </c>
      <c r="C11636" s="1" t="s">
        <v>198</v>
      </c>
    </row>
    <row r="11637">
      <c r="A11637" s="1">
        <v>11635.0</v>
      </c>
      <c r="B11637" s="1" t="s">
        <v>199</v>
      </c>
      <c r="C11637" s="1" t="s">
        <v>200</v>
      </c>
    </row>
    <row r="11638">
      <c r="A11638" s="1">
        <v>11636.0</v>
      </c>
      <c r="B11638" s="1" t="s">
        <v>201</v>
      </c>
      <c r="C11638" s="1" t="s">
        <v>202</v>
      </c>
    </row>
    <row r="11639">
      <c r="A11639" s="1">
        <v>11637.0</v>
      </c>
      <c r="B11639" s="1" t="s">
        <v>203</v>
      </c>
      <c r="C11639" s="1" t="s">
        <v>204</v>
      </c>
    </row>
    <row r="11640">
      <c r="A11640" s="1">
        <v>11638.0</v>
      </c>
      <c r="B11640" s="1" t="s">
        <v>205</v>
      </c>
      <c r="C11640" s="1" t="s">
        <v>206</v>
      </c>
    </row>
    <row r="11641">
      <c r="A11641" s="1">
        <v>11639.0</v>
      </c>
      <c r="B11641" s="1" t="s">
        <v>207</v>
      </c>
      <c r="C11641" s="1" t="s">
        <v>208</v>
      </c>
    </row>
    <row r="11642">
      <c r="A11642" s="1">
        <v>11640.0</v>
      </c>
      <c r="B11642" s="1" t="s">
        <v>209</v>
      </c>
      <c r="C11642" s="1" t="s">
        <v>210</v>
      </c>
    </row>
    <row r="11643">
      <c r="A11643" s="1">
        <v>11641.0</v>
      </c>
      <c r="B11643" s="1" t="s">
        <v>211</v>
      </c>
      <c r="C11643" s="1" t="s">
        <v>212</v>
      </c>
    </row>
    <row r="11644">
      <c r="A11644" s="1">
        <v>11642.0</v>
      </c>
      <c r="B11644" s="1" t="s">
        <v>213</v>
      </c>
      <c r="C11644" s="1" t="s">
        <v>214</v>
      </c>
    </row>
    <row r="11645">
      <c r="A11645" s="1">
        <v>11643.0</v>
      </c>
      <c r="B11645" s="1" t="s">
        <v>215</v>
      </c>
      <c r="C11645" s="1" t="s">
        <v>216</v>
      </c>
    </row>
    <row r="11646">
      <c r="A11646" s="1">
        <v>11644.0</v>
      </c>
      <c r="B11646" s="1" t="s">
        <v>217</v>
      </c>
      <c r="C11646" s="1" t="s">
        <v>218</v>
      </c>
    </row>
    <row r="11647">
      <c r="A11647" s="1">
        <v>11645.0</v>
      </c>
      <c r="B11647" s="1" t="s">
        <v>219</v>
      </c>
      <c r="C11647" s="1" t="s">
        <v>220</v>
      </c>
    </row>
    <row r="11648">
      <c r="A11648" s="1">
        <v>11646.0</v>
      </c>
      <c r="B11648" s="1" t="s">
        <v>221</v>
      </c>
      <c r="C11648" s="1" t="s">
        <v>222</v>
      </c>
    </row>
    <row r="11649">
      <c r="A11649" s="1">
        <v>11647.0</v>
      </c>
      <c r="B11649" s="1" t="s">
        <v>223</v>
      </c>
      <c r="C11649" s="1" t="s">
        <v>224</v>
      </c>
    </row>
    <row r="11650">
      <c r="A11650" s="1">
        <v>11648.0</v>
      </c>
      <c r="B11650" s="1" t="s">
        <v>225</v>
      </c>
      <c r="C11650" s="1" t="s">
        <v>226</v>
      </c>
    </row>
    <row r="11651">
      <c r="A11651" s="1">
        <v>11649.0</v>
      </c>
      <c r="B11651" s="1" t="s">
        <v>227</v>
      </c>
      <c r="C11651" s="1" t="s">
        <v>228</v>
      </c>
    </row>
    <row r="11652">
      <c r="A11652" s="1">
        <v>11650.0</v>
      </c>
      <c r="B11652" s="1" t="s">
        <v>229</v>
      </c>
      <c r="C11652" s="1" t="s">
        <v>230</v>
      </c>
    </row>
    <row r="11653">
      <c r="A11653" s="1">
        <v>11651.0</v>
      </c>
      <c r="B11653" s="1" t="s">
        <v>231</v>
      </c>
      <c r="C11653" s="1" t="s">
        <v>232</v>
      </c>
    </row>
    <row r="11654">
      <c r="A11654" s="1">
        <v>11652.0</v>
      </c>
      <c r="B11654" s="1" t="s">
        <v>233</v>
      </c>
      <c r="C11654" s="1" t="s">
        <v>234</v>
      </c>
    </row>
    <row r="11655">
      <c r="A11655" s="1">
        <v>11653.0</v>
      </c>
      <c r="B11655" s="1" t="s">
        <v>235</v>
      </c>
      <c r="C11655" s="1" t="s">
        <v>236</v>
      </c>
    </row>
    <row r="11656">
      <c r="A11656" s="1">
        <v>11654.0</v>
      </c>
      <c r="B11656" s="1" t="s">
        <v>237</v>
      </c>
      <c r="C11656" s="1" t="s">
        <v>238</v>
      </c>
    </row>
    <row r="11657">
      <c r="A11657" s="1">
        <v>11655.0</v>
      </c>
      <c r="B11657" s="1" t="s">
        <v>239</v>
      </c>
      <c r="C11657" s="1" t="s">
        <v>240</v>
      </c>
    </row>
    <row r="11658">
      <c r="A11658" s="1">
        <v>11656.0</v>
      </c>
      <c r="B11658" s="1" t="s">
        <v>241</v>
      </c>
      <c r="C11658" s="1" t="s">
        <v>242</v>
      </c>
    </row>
    <row r="11659">
      <c r="A11659" s="1">
        <v>11657.0</v>
      </c>
      <c r="B11659" s="1" t="s">
        <v>243</v>
      </c>
      <c r="C11659" s="1" t="s">
        <v>244</v>
      </c>
    </row>
    <row r="11660">
      <c r="A11660" s="1">
        <v>11658.0</v>
      </c>
      <c r="B11660" s="1" t="s">
        <v>245</v>
      </c>
      <c r="C11660" s="1" t="s">
        <v>246</v>
      </c>
    </row>
    <row r="11661">
      <c r="A11661" s="1">
        <v>11659.0</v>
      </c>
      <c r="B11661" s="1" t="s">
        <v>247</v>
      </c>
      <c r="C11661" s="1" t="s">
        <v>248</v>
      </c>
    </row>
    <row r="11662">
      <c r="A11662" s="1">
        <v>11660.0</v>
      </c>
      <c r="B11662" s="1" t="s">
        <v>249</v>
      </c>
      <c r="C11662" s="1" t="s">
        <v>250</v>
      </c>
    </row>
    <row r="11663">
      <c r="A11663" s="1">
        <v>11661.0</v>
      </c>
      <c r="B11663" s="1" t="s">
        <v>251</v>
      </c>
      <c r="C11663" s="1" t="s">
        <v>252</v>
      </c>
    </row>
    <row r="11664">
      <c r="A11664" s="1">
        <v>11662.0</v>
      </c>
      <c r="B11664" s="1" t="s">
        <v>253</v>
      </c>
      <c r="C11664" s="1" t="s">
        <v>254</v>
      </c>
    </row>
    <row r="11665">
      <c r="A11665" s="1">
        <v>11663.0</v>
      </c>
      <c r="B11665" s="1" t="s">
        <v>255</v>
      </c>
      <c r="C11665" s="1" t="s">
        <v>256</v>
      </c>
    </row>
    <row r="11666">
      <c r="A11666" s="1">
        <v>11664.0</v>
      </c>
      <c r="B11666" s="1" t="s">
        <v>2609</v>
      </c>
      <c r="C11666" s="1" t="s">
        <v>2610</v>
      </c>
    </row>
    <row r="11667">
      <c r="A11667" s="1">
        <v>11665.0</v>
      </c>
      <c r="B11667" s="1" t="s">
        <v>259</v>
      </c>
      <c r="C11667" s="1" t="s">
        <v>260</v>
      </c>
    </row>
    <row r="11668">
      <c r="A11668" s="1">
        <v>11666.0</v>
      </c>
      <c r="B11668" s="1" t="s">
        <v>261</v>
      </c>
      <c r="C11668" s="1" t="s">
        <v>262</v>
      </c>
    </row>
    <row r="11669">
      <c r="A11669" s="1">
        <v>11667.0</v>
      </c>
      <c r="B11669" s="1" t="s">
        <v>263</v>
      </c>
      <c r="C11669" s="1" t="s">
        <v>264</v>
      </c>
    </row>
    <row r="11670">
      <c r="A11670" s="1">
        <v>11668.0</v>
      </c>
      <c r="B11670" s="1" t="s">
        <v>2611</v>
      </c>
      <c r="C11670" s="1" t="s">
        <v>2612</v>
      </c>
    </row>
    <row r="11671">
      <c r="A11671" s="1">
        <v>11669.0</v>
      </c>
      <c r="B11671" s="1" t="s">
        <v>265</v>
      </c>
      <c r="C11671" s="1" t="s">
        <v>266</v>
      </c>
    </row>
    <row r="11672">
      <c r="A11672" s="1">
        <v>11670.0</v>
      </c>
      <c r="B11672" s="1" t="s">
        <v>267</v>
      </c>
      <c r="C11672" s="1" t="s">
        <v>268</v>
      </c>
    </row>
    <row r="11673">
      <c r="A11673" s="1">
        <v>11671.0</v>
      </c>
      <c r="B11673" s="1" t="s">
        <v>269</v>
      </c>
      <c r="C11673" s="1" t="s">
        <v>270</v>
      </c>
    </row>
    <row r="11674">
      <c r="A11674" s="1">
        <v>11672.0</v>
      </c>
      <c r="B11674" s="1" t="s">
        <v>271</v>
      </c>
      <c r="C11674" s="1" t="s">
        <v>272</v>
      </c>
    </row>
    <row r="11675">
      <c r="A11675" s="1">
        <v>11673.0</v>
      </c>
      <c r="B11675" s="1" t="s">
        <v>273</v>
      </c>
      <c r="C11675" s="1" t="s">
        <v>274</v>
      </c>
    </row>
    <row r="11676">
      <c r="A11676" s="1">
        <v>11674.0</v>
      </c>
      <c r="B11676" s="1" t="s">
        <v>275</v>
      </c>
      <c r="C11676" s="1" t="s">
        <v>276</v>
      </c>
    </row>
    <row r="11677">
      <c r="A11677" s="1">
        <v>11675.0</v>
      </c>
      <c r="B11677" s="1" t="s">
        <v>277</v>
      </c>
      <c r="C11677" s="1" t="s">
        <v>278</v>
      </c>
    </row>
    <row r="11678">
      <c r="A11678" s="1">
        <v>11676.0</v>
      </c>
      <c r="B11678" s="1" t="s">
        <v>279</v>
      </c>
      <c r="C11678" s="1" t="s">
        <v>280</v>
      </c>
    </row>
    <row r="11679">
      <c r="A11679" s="1">
        <v>11677.0</v>
      </c>
      <c r="B11679" s="1" t="s">
        <v>281</v>
      </c>
      <c r="C11679" s="1" t="s">
        <v>282</v>
      </c>
    </row>
    <row r="11680">
      <c r="A11680" s="1">
        <v>11678.0</v>
      </c>
      <c r="B11680" s="1" t="s">
        <v>283</v>
      </c>
      <c r="C11680" s="1" t="s">
        <v>284</v>
      </c>
    </row>
    <row r="11681">
      <c r="A11681" s="1">
        <v>11679.0</v>
      </c>
      <c r="B11681" s="1" t="s">
        <v>285</v>
      </c>
      <c r="C11681" s="1" t="s">
        <v>286</v>
      </c>
    </row>
    <row r="11682">
      <c r="A11682" s="1">
        <v>11680.0</v>
      </c>
      <c r="B11682" s="1" t="s">
        <v>287</v>
      </c>
      <c r="C11682" s="1" t="s">
        <v>288</v>
      </c>
    </row>
    <row r="11683">
      <c r="A11683" s="1">
        <v>11681.0</v>
      </c>
      <c r="B11683" s="1" t="s">
        <v>289</v>
      </c>
      <c r="C11683" s="1" t="s">
        <v>290</v>
      </c>
    </row>
    <row r="11684">
      <c r="A11684" s="1">
        <v>11682.0</v>
      </c>
      <c r="B11684" s="1" t="s">
        <v>291</v>
      </c>
      <c r="C11684" s="1" t="s">
        <v>292</v>
      </c>
    </row>
    <row r="11685">
      <c r="A11685" s="1">
        <v>11683.0</v>
      </c>
      <c r="B11685" s="1" t="s">
        <v>293</v>
      </c>
      <c r="C11685" s="1" t="s">
        <v>294</v>
      </c>
    </row>
    <row r="11686">
      <c r="A11686" s="1">
        <v>11684.0</v>
      </c>
      <c r="B11686" s="1" t="s">
        <v>295</v>
      </c>
      <c r="C11686" s="1" t="s">
        <v>296</v>
      </c>
    </row>
    <row r="11687">
      <c r="A11687" s="1">
        <v>11685.0</v>
      </c>
      <c r="B11687" s="1" t="s">
        <v>297</v>
      </c>
      <c r="C11687" s="1" t="s">
        <v>298</v>
      </c>
    </row>
    <row r="11688">
      <c r="A11688" s="1">
        <v>11686.0</v>
      </c>
      <c r="B11688" s="1" t="s">
        <v>299</v>
      </c>
      <c r="C11688" s="1" t="s">
        <v>300</v>
      </c>
    </row>
    <row r="11689">
      <c r="A11689" s="1">
        <v>11687.0</v>
      </c>
      <c r="B11689" s="1" t="s">
        <v>301</v>
      </c>
      <c r="C11689" s="1" t="s">
        <v>302</v>
      </c>
    </row>
    <row r="11690">
      <c r="A11690" s="1">
        <v>11688.0</v>
      </c>
      <c r="B11690" s="1" t="s">
        <v>2662</v>
      </c>
      <c r="C11690" s="1" t="s">
        <v>2663</v>
      </c>
    </row>
    <row r="11691">
      <c r="A11691" s="1">
        <v>11689.0</v>
      </c>
      <c r="B11691" s="1" t="s">
        <v>4222</v>
      </c>
      <c r="C11691" s="1" t="s">
        <v>4223</v>
      </c>
    </row>
    <row r="11692">
      <c r="A11692" s="1">
        <v>11690.0</v>
      </c>
      <c r="B11692" s="1" t="s">
        <v>4224</v>
      </c>
      <c r="C11692" s="1" t="s">
        <v>4225</v>
      </c>
    </row>
    <row r="11693">
      <c r="A11693" s="1">
        <v>11691.0</v>
      </c>
      <c r="B11693" s="1" t="s">
        <v>4226</v>
      </c>
      <c r="C11693" s="1" t="s">
        <v>4227</v>
      </c>
    </row>
    <row r="11694">
      <c r="A11694" s="1">
        <v>11692.0</v>
      </c>
      <c r="B11694" s="1" t="s">
        <v>4228</v>
      </c>
      <c r="C11694" s="1" t="s">
        <v>4229</v>
      </c>
    </row>
    <row r="11695">
      <c r="A11695" s="1">
        <v>11693.0</v>
      </c>
      <c r="B11695" s="1" t="s">
        <v>4230</v>
      </c>
      <c r="C11695" s="1" t="s">
        <v>4231</v>
      </c>
    </row>
    <row r="11696">
      <c r="A11696" s="1">
        <v>11694.0</v>
      </c>
      <c r="B11696" s="1" t="s">
        <v>4232</v>
      </c>
      <c r="C11696" s="1" t="s">
        <v>4233</v>
      </c>
    </row>
    <row r="11697">
      <c r="A11697" s="1">
        <v>11695.0</v>
      </c>
      <c r="B11697" s="1" t="s">
        <v>4234</v>
      </c>
      <c r="C11697" s="1" t="s">
        <v>4235</v>
      </c>
    </row>
    <row r="11698">
      <c r="A11698" s="1">
        <v>11696.0</v>
      </c>
      <c r="B11698" s="1" t="s">
        <v>4236</v>
      </c>
      <c r="C11698" s="1" t="s">
        <v>4237</v>
      </c>
    </row>
    <row r="11699">
      <c r="A11699" s="1">
        <v>11697.0</v>
      </c>
      <c r="B11699" s="1" t="s">
        <v>4238</v>
      </c>
      <c r="C11699" s="1" t="s">
        <v>4239</v>
      </c>
    </row>
    <row r="11700">
      <c r="A11700" s="1">
        <v>11698.0</v>
      </c>
      <c r="B11700" s="1" t="s">
        <v>4242</v>
      </c>
      <c r="C11700" s="1" t="s">
        <v>4243</v>
      </c>
    </row>
    <row r="11701">
      <c r="A11701" s="1">
        <v>11699.0</v>
      </c>
      <c r="B11701" s="1" t="s">
        <v>4244</v>
      </c>
      <c r="C11701" s="1" t="s">
        <v>4245</v>
      </c>
    </row>
    <row r="11702">
      <c r="A11702" s="1">
        <v>11700.0</v>
      </c>
      <c r="B11702" s="1" t="s">
        <v>4246</v>
      </c>
      <c r="C11702" s="1" t="s">
        <v>4247</v>
      </c>
    </row>
    <row r="11703">
      <c r="A11703" s="1">
        <v>11701.0</v>
      </c>
      <c r="B11703" s="1" t="s">
        <v>4268</v>
      </c>
      <c r="C11703" s="1" t="s">
        <v>4269</v>
      </c>
    </row>
    <row r="11704">
      <c r="A11704" s="1">
        <v>11702.0</v>
      </c>
      <c r="B11704" s="1" t="s">
        <v>4270</v>
      </c>
      <c r="C11704" s="1" t="s">
        <v>4271</v>
      </c>
    </row>
    <row r="11705">
      <c r="A11705" s="1">
        <v>11703.0</v>
      </c>
      <c r="B11705" s="1" t="s">
        <v>4272</v>
      </c>
      <c r="C11705" s="1" t="s">
        <v>4273</v>
      </c>
    </row>
    <row r="11706">
      <c r="A11706" s="1">
        <v>11704.0</v>
      </c>
      <c r="B11706" s="1" t="s">
        <v>4274</v>
      </c>
      <c r="C11706" s="1" t="s">
        <v>4275</v>
      </c>
    </row>
    <row r="11707">
      <c r="A11707" s="1">
        <v>11705.0</v>
      </c>
      <c r="B11707" s="1" t="s">
        <v>4276</v>
      </c>
      <c r="C11707" s="1" t="s">
        <v>4277</v>
      </c>
    </row>
    <row r="11708">
      <c r="A11708" s="1">
        <v>11706.0</v>
      </c>
      <c r="B11708" s="1" t="s">
        <v>4278</v>
      </c>
      <c r="C11708" s="1" t="s">
        <v>4279</v>
      </c>
    </row>
    <row r="11709">
      <c r="A11709" s="1">
        <v>11707.0</v>
      </c>
      <c r="B11709" s="1" t="s">
        <v>4280</v>
      </c>
      <c r="C11709" s="1" t="s">
        <v>4281</v>
      </c>
    </row>
    <row r="11710">
      <c r="A11710" s="1">
        <v>11708.0</v>
      </c>
      <c r="B11710" s="1" t="s">
        <v>2660</v>
      </c>
      <c r="C11710" s="1" t="s">
        <v>2661</v>
      </c>
    </row>
    <row r="11711">
      <c r="A11711" s="1">
        <v>11709.0</v>
      </c>
      <c r="B11711" s="1" t="s">
        <v>2</v>
      </c>
      <c r="C11711" s="1" t="s">
        <v>3</v>
      </c>
    </row>
    <row r="11712">
      <c r="A11712" s="1">
        <v>11710.0</v>
      </c>
      <c r="B11712" s="1" t="s">
        <v>4</v>
      </c>
      <c r="C11712" s="1" t="s">
        <v>5</v>
      </c>
    </row>
    <row r="11713">
      <c r="A11713" s="1">
        <v>11711.0</v>
      </c>
      <c r="B11713" s="1" t="s">
        <v>6</v>
      </c>
      <c r="C11713" s="1" t="s">
        <v>7</v>
      </c>
    </row>
    <row r="11714">
      <c r="A11714" s="1">
        <v>11712.0</v>
      </c>
      <c r="B11714" s="1" t="s">
        <v>8</v>
      </c>
      <c r="C11714" s="1" t="s">
        <v>9</v>
      </c>
    </row>
    <row r="11715">
      <c r="A11715" s="1">
        <v>11713.0</v>
      </c>
      <c r="B11715" s="1" t="s">
        <v>10</v>
      </c>
      <c r="C11715" s="1" t="s">
        <v>10</v>
      </c>
    </row>
    <row r="11716">
      <c r="A11716" s="1">
        <v>11714.0</v>
      </c>
      <c r="B11716" s="1" t="s">
        <v>11</v>
      </c>
      <c r="C11716" s="1" t="s">
        <v>12</v>
      </c>
    </row>
    <row r="11717">
      <c r="A11717" s="1">
        <v>11715.0</v>
      </c>
      <c r="B11717" s="1" t="s">
        <v>13</v>
      </c>
      <c r="C11717" s="1" t="s">
        <v>14</v>
      </c>
    </row>
    <row r="11718">
      <c r="A11718" s="1">
        <v>11716.0</v>
      </c>
      <c r="B11718" s="1" t="s">
        <v>15</v>
      </c>
      <c r="C11718" s="1" t="s">
        <v>16</v>
      </c>
    </row>
    <row r="11719">
      <c r="A11719" s="1">
        <v>11717.0</v>
      </c>
      <c r="B11719" s="1" t="s">
        <v>2603</v>
      </c>
      <c r="C11719" s="1" t="s">
        <v>2604</v>
      </c>
    </row>
    <row r="11720">
      <c r="A11720" s="1">
        <v>11718.0</v>
      </c>
      <c r="B11720" s="1" t="s">
        <v>17</v>
      </c>
      <c r="C11720" s="1" t="s">
        <v>18</v>
      </c>
    </row>
    <row r="11721">
      <c r="A11721" s="1">
        <v>11719.0</v>
      </c>
      <c r="B11721" s="1" t="s">
        <v>19</v>
      </c>
      <c r="C11721" s="1" t="s">
        <v>20</v>
      </c>
    </row>
    <row r="11722">
      <c r="A11722" s="1">
        <v>11720.0</v>
      </c>
      <c r="B11722" s="1" t="s">
        <v>21</v>
      </c>
      <c r="C11722" s="1" t="s">
        <v>22</v>
      </c>
    </row>
    <row r="11723">
      <c r="A11723" s="1">
        <v>11721.0</v>
      </c>
      <c r="B11723" s="1" t="s">
        <v>23</v>
      </c>
      <c r="C11723" s="1" t="s">
        <v>24</v>
      </c>
    </row>
    <row r="11724">
      <c r="A11724" s="1">
        <v>11722.0</v>
      </c>
      <c r="B11724" s="1" t="s">
        <v>25</v>
      </c>
      <c r="C11724" s="1" t="s">
        <v>26</v>
      </c>
    </row>
    <row r="11725">
      <c r="A11725" s="1">
        <v>11723.0</v>
      </c>
      <c r="B11725" s="1" t="s">
        <v>27</v>
      </c>
      <c r="C11725" s="1" t="s">
        <v>28</v>
      </c>
    </row>
    <row r="11726">
      <c r="A11726" s="1">
        <v>11724.0</v>
      </c>
      <c r="B11726" s="1" t="s">
        <v>29</v>
      </c>
      <c r="C11726" s="1" t="s">
        <v>30</v>
      </c>
    </row>
    <row r="11727">
      <c r="A11727" s="1">
        <v>11725.0</v>
      </c>
      <c r="B11727" s="1" t="s">
        <v>31</v>
      </c>
      <c r="C11727" s="1" t="s">
        <v>32</v>
      </c>
    </row>
    <row r="11728">
      <c r="A11728" s="1">
        <v>11726.0</v>
      </c>
      <c r="B11728" s="1" t="s">
        <v>33</v>
      </c>
      <c r="C11728" s="1" t="s">
        <v>34</v>
      </c>
    </row>
    <row r="11729">
      <c r="A11729" s="1">
        <v>11727.0</v>
      </c>
      <c r="B11729" s="1" t="s">
        <v>35</v>
      </c>
      <c r="C11729" s="1" t="s">
        <v>36</v>
      </c>
    </row>
    <row r="11730">
      <c r="A11730" s="1">
        <v>11728.0</v>
      </c>
      <c r="B11730" s="1" t="s">
        <v>37</v>
      </c>
      <c r="C11730" s="1" t="s">
        <v>38</v>
      </c>
    </row>
    <row r="11731">
      <c r="A11731" s="1">
        <v>11729.0</v>
      </c>
      <c r="B11731" s="1" t="s">
        <v>39</v>
      </c>
      <c r="C11731" s="1" t="s">
        <v>40</v>
      </c>
    </row>
    <row r="11732">
      <c r="A11732" s="1">
        <v>11730.0</v>
      </c>
      <c r="B11732" s="1" t="s">
        <v>41</v>
      </c>
      <c r="C11732" s="1" t="s">
        <v>42</v>
      </c>
    </row>
    <row r="11733">
      <c r="A11733" s="1">
        <v>11731.0</v>
      </c>
      <c r="B11733" s="1" t="s">
        <v>43</v>
      </c>
      <c r="C11733" s="1" t="s">
        <v>44</v>
      </c>
    </row>
    <row r="11734">
      <c r="A11734" s="1">
        <v>11732.0</v>
      </c>
      <c r="B11734" s="1" t="s">
        <v>45</v>
      </c>
      <c r="C11734" s="1" t="s">
        <v>46</v>
      </c>
    </row>
    <row r="11735">
      <c r="A11735" s="1">
        <v>11733.0</v>
      </c>
      <c r="B11735" s="1" t="s">
        <v>47</v>
      </c>
      <c r="C11735" s="1" t="s">
        <v>48</v>
      </c>
    </row>
    <row r="11736">
      <c r="A11736" s="1">
        <v>11734.0</v>
      </c>
      <c r="B11736" s="1" t="s">
        <v>49</v>
      </c>
      <c r="C11736" s="1" t="s">
        <v>50</v>
      </c>
    </row>
    <row r="11737">
      <c r="A11737" s="1">
        <v>11735.0</v>
      </c>
      <c r="B11737" s="1" t="s">
        <v>51</v>
      </c>
      <c r="C11737" s="1" t="s">
        <v>52</v>
      </c>
    </row>
    <row r="11738">
      <c r="A11738" s="1">
        <v>11736.0</v>
      </c>
      <c r="B11738" s="1" t="s">
        <v>55</v>
      </c>
      <c r="C11738" s="1" t="s">
        <v>56</v>
      </c>
    </row>
    <row r="11739">
      <c r="A11739" s="1">
        <v>11737.0</v>
      </c>
      <c r="B11739" s="1" t="s">
        <v>57</v>
      </c>
      <c r="C11739" s="1" t="s">
        <v>58</v>
      </c>
    </row>
    <row r="11740">
      <c r="A11740" s="1">
        <v>11738.0</v>
      </c>
      <c r="B11740" s="1" t="s">
        <v>59</v>
      </c>
      <c r="C11740" s="1" t="s">
        <v>60</v>
      </c>
    </row>
    <row r="11741">
      <c r="A11741" s="1">
        <v>11739.0</v>
      </c>
      <c r="B11741" s="1" t="s">
        <v>61</v>
      </c>
      <c r="C11741" s="1" t="s">
        <v>62</v>
      </c>
    </row>
    <row r="11742">
      <c r="A11742" s="1">
        <v>11740.0</v>
      </c>
      <c r="B11742" s="1" t="s">
        <v>63</v>
      </c>
      <c r="C11742" s="1" t="s">
        <v>64</v>
      </c>
    </row>
    <row r="11743">
      <c r="A11743" s="1">
        <v>11741.0</v>
      </c>
      <c r="B11743" s="1" t="s">
        <v>65</v>
      </c>
      <c r="C11743" s="1" t="s">
        <v>66</v>
      </c>
    </row>
    <row r="11744">
      <c r="A11744" s="1">
        <v>11742.0</v>
      </c>
      <c r="B11744" s="1" t="s">
        <v>67</v>
      </c>
      <c r="C11744" s="1" t="s">
        <v>68</v>
      </c>
    </row>
    <row r="11745">
      <c r="A11745" s="1">
        <v>11743.0</v>
      </c>
      <c r="B11745" s="1" t="s">
        <v>69</v>
      </c>
      <c r="C11745" s="1" t="s">
        <v>70</v>
      </c>
    </row>
    <row r="11746">
      <c r="A11746" s="1">
        <v>11744.0</v>
      </c>
      <c r="B11746" s="1" t="s">
        <v>71</v>
      </c>
      <c r="C11746" s="1" t="s">
        <v>72</v>
      </c>
    </row>
    <row r="11747">
      <c r="A11747" s="1">
        <v>11745.0</v>
      </c>
      <c r="B11747" s="1" t="s">
        <v>73</v>
      </c>
      <c r="C11747" s="1" t="s">
        <v>74</v>
      </c>
    </row>
    <row r="11748">
      <c r="A11748" s="1">
        <v>11746.0</v>
      </c>
      <c r="B11748" s="1" t="s">
        <v>75</v>
      </c>
      <c r="C11748" s="1" t="s">
        <v>76</v>
      </c>
    </row>
    <row r="11749">
      <c r="A11749" s="1">
        <v>11747.0</v>
      </c>
      <c r="B11749" s="1" t="s">
        <v>77</v>
      </c>
      <c r="C11749" s="1" t="s">
        <v>78</v>
      </c>
    </row>
    <row r="11750">
      <c r="A11750" s="1">
        <v>11748.0</v>
      </c>
      <c r="B11750" s="1" t="s">
        <v>79</v>
      </c>
      <c r="C11750" s="1" t="s">
        <v>80</v>
      </c>
    </row>
    <row r="11751">
      <c r="A11751" s="1">
        <v>11749.0</v>
      </c>
      <c r="B11751" s="1" t="s">
        <v>81</v>
      </c>
      <c r="C11751" s="1" t="s">
        <v>82</v>
      </c>
    </row>
    <row r="11752">
      <c r="A11752" s="1">
        <v>11750.0</v>
      </c>
      <c r="B11752" s="1" t="s">
        <v>83</v>
      </c>
      <c r="C11752" s="1" t="s">
        <v>84</v>
      </c>
    </row>
    <row r="11753">
      <c r="A11753" s="1">
        <v>11751.0</v>
      </c>
      <c r="B11753" s="1" t="s">
        <v>85</v>
      </c>
      <c r="C11753" s="1" t="s">
        <v>86</v>
      </c>
    </row>
    <row r="11754">
      <c r="A11754" s="1">
        <v>11752.0</v>
      </c>
      <c r="B11754" s="1" t="s">
        <v>87</v>
      </c>
      <c r="C11754" s="1" t="s">
        <v>88</v>
      </c>
    </row>
    <row r="11755">
      <c r="A11755" s="1">
        <v>11753.0</v>
      </c>
      <c r="B11755" s="1" t="s">
        <v>89</v>
      </c>
      <c r="C11755" s="1" t="s">
        <v>90</v>
      </c>
    </row>
    <row r="11756">
      <c r="A11756" s="1">
        <v>11754.0</v>
      </c>
      <c r="B11756" s="1" t="s">
        <v>91</v>
      </c>
      <c r="C11756" s="1" t="s">
        <v>92</v>
      </c>
    </row>
    <row r="11757">
      <c r="A11757" s="1">
        <v>11755.0</v>
      </c>
      <c r="B11757" s="1" t="s">
        <v>93</v>
      </c>
      <c r="C11757" s="1" t="s">
        <v>94</v>
      </c>
    </row>
    <row r="11758">
      <c r="A11758" s="1">
        <v>11756.0</v>
      </c>
      <c r="B11758" s="1" t="s">
        <v>95</v>
      </c>
      <c r="C11758" s="1" t="s">
        <v>96</v>
      </c>
    </row>
    <row r="11759">
      <c r="A11759" s="1">
        <v>11757.0</v>
      </c>
      <c r="B11759" s="1" t="s">
        <v>97</v>
      </c>
      <c r="C11759" s="1" t="s">
        <v>98</v>
      </c>
    </row>
    <row r="11760">
      <c r="A11760" s="1">
        <v>11758.0</v>
      </c>
      <c r="B11760" s="1" t="s">
        <v>99</v>
      </c>
      <c r="C11760" s="1" t="s">
        <v>100</v>
      </c>
    </row>
    <row r="11761">
      <c r="A11761" s="1">
        <v>11759.0</v>
      </c>
      <c r="B11761" s="1" t="s">
        <v>101</v>
      </c>
      <c r="C11761" s="1" t="s">
        <v>102</v>
      </c>
    </row>
    <row r="11762">
      <c r="A11762" s="1">
        <v>11760.0</v>
      </c>
      <c r="B11762" s="1" t="s">
        <v>103</v>
      </c>
      <c r="C11762" s="1" t="s">
        <v>104</v>
      </c>
    </row>
    <row r="11763">
      <c r="A11763" s="1">
        <v>11761.0</v>
      </c>
      <c r="B11763" s="1" t="s">
        <v>105</v>
      </c>
      <c r="C11763" s="1" t="s">
        <v>106</v>
      </c>
    </row>
    <row r="11764">
      <c r="A11764" s="1">
        <v>11762.0</v>
      </c>
      <c r="B11764" s="1" t="s">
        <v>107</v>
      </c>
      <c r="C11764" s="1" t="s">
        <v>108</v>
      </c>
    </row>
    <row r="11765">
      <c r="A11765" s="1">
        <v>11763.0</v>
      </c>
      <c r="B11765" s="1" t="s">
        <v>109</v>
      </c>
      <c r="C11765" s="1" t="s">
        <v>110</v>
      </c>
    </row>
    <row r="11766">
      <c r="A11766" s="1">
        <v>11764.0</v>
      </c>
      <c r="B11766" s="1" t="s">
        <v>111</v>
      </c>
      <c r="C11766" s="1" t="s">
        <v>112</v>
      </c>
    </row>
    <row r="11767">
      <c r="A11767" s="1">
        <v>11765.0</v>
      </c>
      <c r="B11767" s="1" t="s">
        <v>113</v>
      </c>
      <c r="C11767" s="1" t="s">
        <v>114</v>
      </c>
    </row>
    <row r="11768">
      <c r="A11768" s="1">
        <v>11766.0</v>
      </c>
      <c r="B11768" s="1" t="s">
        <v>115</v>
      </c>
      <c r="C11768" s="1" t="s">
        <v>116</v>
      </c>
    </row>
    <row r="11769">
      <c r="A11769" s="1">
        <v>11767.0</v>
      </c>
      <c r="B11769" s="1" t="s">
        <v>117</v>
      </c>
      <c r="C11769" s="1" t="s">
        <v>118</v>
      </c>
    </row>
    <row r="11770">
      <c r="A11770" s="1">
        <v>11768.0</v>
      </c>
      <c r="B11770" s="1" t="s">
        <v>119</v>
      </c>
      <c r="C11770" s="1" t="s">
        <v>120</v>
      </c>
    </row>
    <row r="11771">
      <c r="A11771" s="1">
        <v>11769.0</v>
      </c>
      <c r="B11771" s="1" t="s">
        <v>121</v>
      </c>
      <c r="C11771" s="1" t="s">
        <v>122</v>
      </c>
    </row>
    <row r="11772">
      <c r="A11772" s="1">
        <v>11770.0</v>
      </c>
      <c r="B11772" s="1" t="s">
        <v>123</v>
      </c>
      <c r="C11772" s="1" t="s">
        <v>124</v>
      </c>
    </row>
    <row r="11773">
      <c r="A11773" s="1">
        <v>11771.0</v>
      </c>
      <c r="B11773" s="1" t="s">
        <v>125</v>
      </c>
      <c r="C11773" s="1" t="s">
        <v>126</v>
      </c>
    </row>
    <row r="11774">
      <c r="A11774" s="1">
        <v>11772.0</v>
      </c>
      <c r="B11774" s="1" t="s">
        <v>127</v>
      </c>
      <c r="C11774" s="1" t="s">
        <v>128</v>
      </c>
    </row>
    <row r="11775">
      <c r="A11775" s="1">
        <v>11773.0</v>
      </c>
      <c r="B11775" s="1" t="s">
        <v>129</v>
      </c>
      <c r="C11775" s="1" t="s">
        <v>130</v>
      </c>
    </row>
    <row r="11776">
      <c r="A11776" s="1">
        <v>11774.0</v>
      </c>
      <c r="B11776" s="1" t="s">
        <v>131</v>
      </c>
      <c r="C11776" s="1" t="s">
        <v>132</v>
      </c>
    </row>
    <row r="11777">
      <c r="A11777" s="1">
        <v>11775.0</v>
      </c>
      <c r="B11777" s="1" t="s">
        <v>133</v>
      </c>
      <c r="C11777" s="1" t="s">
        <v>134</v>
      </c>
    </row>
    <row r="11778">
      <c r="A11778" s="1">
        <v>11776.0</v>
      </c>
      <c r="B11778" s="1" t="s">
        <v>135</v>
      </c>
      <c r="C11778" s="1" t="s">
        <v>136</v>
      </c>
    </row>
    <row r="11779">
      <c r="A11779" s="1">
        <v>11777.0</v>
      </c>
      <c r="B11779" s="1" t="s">
        <v>137</v>
      </c>
      <c r="C11779" s="1" t="s">
        <v>138</v>
      </c>
    </row>
    <row r="11780">
      <c r="A11780" s="1">
        <v>11778.0</v>
      </c>
      <c r="B11780" s="1" t="s">
        <v>139</v>
      </c>
      <c r="C11780" s="1" t="s">
        <v>140</v>
      </c>
    </row>
    <row r="11781">
      <c r="A11781" s="1">
        <v>11779.0</v>
      </c>
      <c r="B11781" s="1" t="s">
        <v>141</v>
      </c>
      <c r="C11781" s="1" t="s">
        <v>142</v>
      </c>
    </row>
    <row r="11782">
      <c r="A11782" s="1">
        <v>11780.0</v>
      </c>
      <c r="B11782" s="1" t="s">
        <v>143</v>
      </c>
      <c r="C11782" s="1" t="s">
        <v>144</v>
      </c>
    </row>
    <row r="11783">
      <c r="A11783" s="1">
        <v>11781.0</v>
      </c>
      <c r="B11783" s="1" t="s">
        <v>145</v>
      </c>
      <c r="C11783" s="1" t="s">
        <v>146</v>
      </c>
    </row>
    <row r="11784">
      <c r="A11784" s="1">
        <v>11782.0</v>
      </c>
      <c r="B11784" s="1" t="s">
        <v>147</v>
      </c>
      <c r="C11784" s="1" t="s">
        <v>148</v>
      </c>
    </row>
    <row r="11785">
      <c r="A11785" s="1">
        <v>11783.0</v>
      </c>
      <c r="B11785" s="1" t="s">
        <v>149</v>
      </c>
      <c r="C11785" s="1" t="s">
        <v>150</v>
      </c>
    </row>
    <row r="11786">
      <c r="A11786" s="1">
        <v>11784.0</v>
      </c>
      <c r="B11786" s="1" t="s">
        <v>151</v>
      </c>
      <c r="C11786" s="1" t="s">
        <v>152</v>
      </c>
    </row>
    <row r="11787">
      <c r="A11787" s="1">
        <v>11785.0</v>
      </c>
      <c r="B11787" s="1" t="s">
        <v>153</v>
      </c>
      <c r="C11787" s="1" t="s">
        <v>154</v>
      </c>
    </row>
    <row r="11788">
      <c r="A11788" s="1">
        <v>11786.0</v>
      </c>
      <c r="B11788" s="1" t="s">
        <v>155</v>
      </c>
      <c r="C11788" s="1" t="s">
        <v>156</v>
      </c>
    </row>
    <row r="11789">
      <c r="A11789" s="1">
        <v>11787.0</v>
      </c>
      <c r="B11789" s="1" t="s">
        <v>157</v>
      </c>
      <c r="C11789" s="1" t="s">
        <v>158</v>
      </c>
    </row>
    <row r="11790">
      <c r="A11790" s="1">
        <v>11788.0</v>
      </c>
      <c r="B11790" s="1" t="s">
        <v>159</v>
      </c>
      <c r="C11790" s="1" t="s">
        <v>160</v>
      </c>
    </row>
    <row r="11791">
      <c r="A11791" s="1">
        <v>11789.0</v>
      </c>
      <c r="B11791" s="1" t="s">
        <v>161</v>
      </c>
      <c r="C11791" s="1" t="s">
        <v>162</v>
      </c>
    </row>
    <row r="11792">
      <c r="A11792" s="1">
        <v>11790.0</v>
      </c>
      <c r="B11792" s="1" t="s">
        <v>163</v>
      </c>
      <c r="C11792" s="1" t="s">
        <v>164</v>
      </c>
    </row>
    <row r="11793">
      <c r="A11793" s="1">
        <v>11791.0</v>
      </c>
      <c r="B11793" s="1" t="s">
        <v>165</v>
      </c>
      <c r="C11793" s="1" t="s">
        <v>166</v>
      </c>
    </row>
    <row r="11794">
      <c r="A11794" s="1">
        <v>11792.0</v>
      </c>
      <c r="B11794" s="1" t="s">
        <v>167</v>
      </c>
      <c r="C11794" s="1" t="s">
        <v>168</v>
      </c>
    </row>
    <row r="11795">
      <c r="A11795" s="1">
        <v>11793.0</v>
      </c>
      <c r="B11795" s="1" t="s">
        <v>169</v>
      </c>
      <c r="C11795" s="1" t="s">
        <v>170</v>
      </c>
    </row>
    <row r="11796">
      <c r="A11796" s="1">
        <v>11794.0</v>
      </c>
      <c r="B11796" s="1" t="s">
        <v>171</v>
      </c>
      <c r="C11796" s="1" t="s">
        <v>172</v>
      </c>
    </row>
    <row r="11797">
      <c r="A11797" s="1">
        <v>11795.0</v>
      </c>
      <c r="B11797" s="1" t="s">
        <v>173</v>
      </c>
      <c r="C11797" s="1" t="s">
        <v>174</v>
      </c>
    </row>
    <row r="11798">
      <c r="A11798" s="1">
        <v>11796.0</v>
      </c>
      <c r="B11798" s="1" t="s">
        <v>175</v>
      </c>
      <c r="C11798" s="1" t="s">
        <v>176</v>
      </c>
    </row>
    <row r="11799">
      <c r="A11799" s="1">
        <v>11797.0</v>
      </c>
      <c r="B11799" s="1" t="s">
        <v>177</v>
      </c>
      <c r="C11799" s="1" t="s">
        <v>178</v>
      </c>
    </row>
    <row r="11800">
      <c r="A11800" s="1">
        <v>11798.0</v>
      </c>
      <c r="B11800" s="1" t="s">
        <v>179</v>
      </c>
      <c r="C11800" s="1" t="s">
        <v>180</v>
      </c>
    </row>
    <row r="11801">
      <c r="A11801" s="1">
        <v>11799.0</v>
      </c>
      <c r="B11801" s="1" t="s">
        <v>181</v>
      </c>
      <c r="C11801" s="1" t="s">
        <v>182</v>
      </c>
    </row>
    <row r="11802">
      <c r="A11802" s="1">
        <v>11800.0</v>
      </c>
      <c r="B11802" s="1" t="s">
        <v>183</v>
      </c>
      <c r="C11802" s="1" t="s">
        <v>184</v>
      </c>
    </row>
    <row r="11803">
      <c r="A11803" s="1">
        <v>11801.0</v>
      </c>
      <c r="B11803" s="1" t="s">
        <v>185</v>
      </c>
      <c r="C11803" s="1" t="s">
        <v>186</v>
      </c>
    </row>
    <row r="11804">
      <c r="A11804" s="1">
        <v>11802.0</v>
      </c>
      <c r="B11804" s="1" t="s">
        <v>187</v>
      </c>
      <c r="C11804" s="1" t="s">
        <v>188</v>
      </c>
    </row>
    <row r="11805">
      <c r="A11805" s="1">
        <v>11803.0</v>
      </c>
      <c r="B11805" s="1" t="s">
        <v>189</v>
      </c>
      <c r="C11805" s="1" t="s">
        <v>190</v>
      </c>
    </row>
    <row r="11806">
      <c r="A11806" s="1">
        <v>11804.0</v>
      </c>
      <c r="B11806" s="1" t="s">
        <v>191</v>
      </c>
      <c r="C11806" s="1" t="s">
        <v>192</v>
      </c>
    </row>
    <row r="11807">
      <c r="A11807" s="1">
        <v>11805.0</v>
      </c>
      <c r="B11807" s="1" t="s">
        <v>193</v>
      </c>
      <c r="C11807" s="1" t="s">
        <v>194</v>
      </c>
    </row>
    <row r="11808">
      <c r="A11808" s="1">
        <v>11806.0</v>
      </c>
      <c r="B11808" s="1" t="s">
        <v>195</v>
      </c>
      <c r="C11808" s="1" t="s">
        <v>196</v>
      </c>
    </row>
    <row r="11809">
      <c r="A11809" s="1">
        <v>11807.0</v>
      </c>
      <c r="B11809" s="1" t="s">
        <v>197</v>
      </c>
      <c r="C11809" s="1" t="s">
        <v>198</v>
      </c>
    </row>
    <row r="11810">
      <c r="A11810" s="1">
        <v>11808.0</v>
      </c>
      <c r="B11810" s="1" t="s">
        <v>199</v>
      </c>
      <c r="C11810" s="1" t="s">
        <v>200</v>
      </c>
    </row>
    <row r="11811">
      <c r="A11811" s="1">
        <v>11809.0</v>
      </c>
      <c r="B11811" s="1" t="s">
        <v>201</v>
      </c>
      <c r="C11811" s="1" t="s">
        <v>202</v>
      </c>
    </row>
    <row r="11812">
      <c r="A11812" s="1">
        <v>11810.0</v>
      </c>
      <c r="B11812" s="1" t="s">
        <v>203</v>
      </c>
      <c r="C11812" s="1" t="s">
        <v>204</v>
      </c>
    </row>
    <row r="11813">
      <c r="A11813" s="1">
        <v>11811.0</v>
      </c>
      <c r="B11813" s="1" t="s">
        <v>205</v>
      </c>
      <c r="C11813" s="1" t="s">
        <v>206</v>
      </c>
    </row>
    <row r="11814">
      <c r="A11814" s="1">
        <v>11812.0</v>
      </c>
      <c r="B11814" s="1" t="s">
        <v>207</v>
      </c>
      <c r="C11814" s="1" t="s">
        <v>208</v>
      </c>
    </row>
    <row r="11815">
      <c r="A11815" s="1">
        <v>11813.0</v>
      </c>
      <c r="B11815" s="1" t="s">
        <v>209</v>
      </c>
      <c r="C11815" s="1" t="s">
        <v>210</v>
      </c>
    </row>
    <row r="11816">
      <c r="A11816" s="1">
        <v>11814.0</v>
      </c>
      <c r="B11816" s="1" t="s">
        <v>211</v>
      </c>
      <c r="C11816" s="1" t="s">
        <v>212</v>
      </c>
    </row>
    <row r="11817">
      <c r="A11817" s="1">
        <v>11815.0</v>
      </c>
      <c r="B11817" s="1" t="s">
        <v>213</v>
      </c>
      <c r="C11817" s="1" t="s">
        <v>214</v>
      </c>
    </row>
    <row r="11818">
      <c r="A11818" s="1">
        <v>11816.0</v>
      </c>
      <c r="B11818" s="1" t="s">
        <v>215</v>
      </c>
      <c r="C11818" s="1" t="s">
        <v>216</v>
      </c>
    </row>
    <row r="11819">
      <c r="A11819" s="1">
        <v>11817.0</v>
      </c>
      <c r="B11819" s="1" t="s">
        <v>217</v>
      </c>
      <c r="C11819" s="1" t="s">
        <v>218</v>
      </c>
    </row>
    <row r="11820">
      <c r="A11820" s="1">
        <v>11818.0</v>
      </c>
      <c r="B11820" s="1" t="s">
        <v>219</v>
      </c>
      <c r="C11820" s="1" t="s">
        <v>220</v>
      </c>
    </row>
    <row r="11821">
      <c r="A11821" s="1">
        <v>11819.0</v>
      </c>
      <c r="B11821" s="1" t="s">
        <v>221</v>
      </c>
      <c r="C11821" s="1" t="s">
        <v>222</v>
      </c>
    </row>
    <row r="11822">
      <c r="A11822" s="1">
        <v>11820.0</v>
      </c>
      <c r="B11822" s="1" t="s">
        <v>223</v>
      </c>
      <c r="C11822" s="1" t="s">
        <v>224</v>
      </c>
    </row>
    <row r="11823">
      <c r="A11823" s="1">
        <v>11821.0</v>
      </c>
      <c r="B11823" s="1" t="s">
        <v>225</v>
      </c>
      <c r="C11823" s="1" t="s">
        <v>226</v>
      </c>
    </row>
    <row r="11824">
      <c r="A11824" s="1">
        <v>11822.0</v>
      </c>
      <c r="B11824" s="1" t="s">
        <v>227</v>
      </c>
      <c r="C11824" s="1" t="s">
        <v>228</v>
      </c>
    </row>
    <row r="11825">
      <c r="A11825" s="1">
        <v>11823.0</v>
      </c>
      <c r="B11825" s="1" t="s">
        <v>229</v>
      </c>
      <c r="C11825" s="1" t="s">
        <v>230</v>
      </c>
    </row>
    <row r="11826">
      <c r="A11826" s="1">
        <v>11824.0</v>
      </c>
      <c r="B11826" s="1" t="s">
        <v>231</v>
      </c>
      <c r="C11826" s="1" t="s">
        <v>232</v>
      </c>
    </row>
    <row r="11827">
      <c r="A11827" s="1">
        <v>11825.0</v>
      </c>
      <c r="B11827" s="1" t="s">
        <v>233</v>
      </c>
      <c r="C11827" s="1" t="s">
        <v>234</v>
      </c>
    </row>
    <row r="11828">
      <c r="A11828" s="1">
        <v>11826.0</v>
      </c>
      <c r="B11828" s="1" t="s">
        <v>235</v>
      </c>
      <c r="C11828" s="1" t="s">
        <v>236</v>
      </c>
    </row>
    <row r="11829">
      <c r="A11829" s="1">
        <v>11827.0</v>
      </c>
      <c r="B11829" s="1" t="s">
        <v>237</v>
      </c>
      <c r="C11829" s="1" t="s">
        <v>238</v>
      </c>
    </row>
    <row r="11830">
      <c r="A11830" s="1">
        <v>11828.0</v>
      </c>
      <c r="B11830" s="1" t="s">
        <v>239</v>
      </c>
      <c r="C11830" s="1" t="s">
        <v>240</v>
      </c>
    </row>
    <row r="11831">
      <c r="A11831" s="1">
        <v>11829.0</v>
      </c>
      <c r="B11831" s="1" t="s">
        <v>241</v>
      </c>
      <c r="C11831" s="1" t="s">
        <v>242</v>
      </c>
    </row>
    <row r="11832">
      <c r="A11832" s="1">
        <v>11830.0</v>
      </c>
      <c r="B11832" s="1" t="s">
        <v>243</v>
      </c>
      <c r="C11832" s="1" t="s">
        <v>244</v>
      </c>
    </row>
    <row r="11833">
      <c r="A11833" s="1">
        <v>11831.0</v>
      </c>
      <c r="B11833" s="1" t="s">
        <v>245</v>
      </c>
      <c r="C11833" s="1" t="s">
        <v>246</v>
      </c>
    </row>
    <row r="11834">
      <c r="A11834" s="1">
        <v>11832.0</v>
      </c>
      <c r="B11834" s="1" t="s">
        <v>247</v>
      </c>
      <c r="C11834" s="1" t="s">
        <v>248</v>
      </c>
    </row>
    <row r="11835">
      <c r="A11835" s="1">
        <v>11833.0</v>
      </c>
      <c r="B11835" s="1" t="s">
        <v>249</v>
      </c>
      <c r="C11835" s="1" t="s">
        <v>250</v>
      </c>
    </row>
    <row r="11836">
      <c r="A11836" s="1">
        <v>11834.0</v>
      </c>
      <c r="B11836" s="1" t="s">
        <v>251</v>
      </c>
      <c r="C11836" s="1" t="s">
        <v>252</v>
      </c>
    </row>
    <row r="11837">
      <c r="A11837" s="1">
        <v>11835.0</v>
      </c>
      <c r="B11837" s="1" t="s">
        <v>253</v>
      </c>
      <c r="C11837" s="1" t="s">
        <v>254</v>
      </c>
    </row>
    <row r="11838">
      <c r="A11838" s="1">
        <v>11836.0</v>
      </c>
      <c r="B11838" s="1" t="s">
        <v>255</v>
      </c>
      <c r="C11838" s="1" t="s">
        <v>256</v>
      </c>
    </row>
    <row r="11839">
      <c r="A11839" s="1">
        <v>11837.0</v>
      </c>
      <c r="B11839" s="1" t="s">
        <v>2609</v>
      </c>
      <c r="C11839" s="1" t="s">
        <v>2610</v>
      </c>
    </row>
    <row r="11840">
      <c r="A11840" s="1">
        <v>11838.0</v>
      </c>
      <c r="B11840" s="1" t="s">
        <v>259</v>
      </c>
      <c r="C11840" s="1" t="s">
        <v>260</v>
      </c>
    </row>
    <row r="11841">
      <c r="A11841" s="1">
        <v>11839.0</v>
      </c>
      <c r="B11841" s="1" t="s">
        <v>261</v>
      </c>
      <c r="C11841" s="1" t="s">
        <v>262</v>
      </c>
    </row>
    <row r="11842">
      <c r="A11842" s="1">
        <v>11840.0</v>
      </c>
      <c r="B11842" s="1" t="s">
        <v>263</v>
      </c>
      <c r="C11842" s="1" t="s">
        <v>264</v>
      </c>
    </row>
    <row r="11843">
      <c r="A11843" s="1">
        <v>11841.0</v>
      </c>
      <c r="B11843" s="1" t="s">
        <v>2611</v>
      </c>
      <c r="C11843" s="1" t="s">
        <v>2612</v>
      </c>
    </row>
    <row r="11844">
      <c r="A11844" s="1">
        <v>11842.0</v>
      </c>
      <c r="B11844" s="1" t="s">
        <v>265</v>
      </c>
      <c r="C11844" s="1" t="s">
        <v>266</v>
      </c>
    </row>
    <row r="11845">
      <c r="A11845" s="1">
        <v>11843.0</v>
      </c>
      <c r="B11845" s="1" t="s">
        <v>267</v>
      </c>
      <c r="C11845" s="1" t="s">
        <v>268</v>
      </c>
    </row>
    <row r="11846">
      <c r="A11846" s="1">
        <v>11844.0</v>
      </c>
      <c r="B11846" s="1" t="s">
        <v>269</v>
      </c>
      <c r="C11846" s="1" t="s">
        <v>270</v>
      </c>
    </row>
    <row r="11847">
      <c r="A11847" s="1">
        <v>11845.0</v>
      </c>
      <c r="B11847" s="1" t="s">
        <v>271</v>
      </c>
      <c r="C11847" s="1" t="s">
        <v>272</v>
      </c>
    </row>
    <row r="11848">
      <c r="A11848" s="1">
        <v>11846.0</v>
      </c>
      <c r="B11848" s="1" t="s">
        <v>273</v>
      </c>
      <c r="C11848" s="1" t="s">
        <v>274</v>
      </c>
    </row>
    <row r="11849">
      <c r="A11849" s="1">
        <v>11847.0</v>
      </c>
      <c r="B11849" s="1" t="s">
        <v>275</v>
      </c>
      <c r="C11849" s="1" t="s">
        <v>276</v>
      </c>
    </row>
    <row r="11850">
      <c r="A11850" s="1">
        <v>11848.0</v>
      </c>
      <c r="B11850" s="1" t="s">
        <v>277</v>
      </c>
      <c r="C11850" s="1" t="s">
        <v>278</v>
      </c>
    </row>
    <row r="11851">
      <c r="A11851" s="1">
        <v>11849.0</v>
      </c>
      <c r="B11851" s="1" t="s">
        <v>279</v>
      </c>
      <c r="C11851" s="1" t="s">
        <v>280</v>
      </c>
    </row>
    <row r="11852">
      <c r="A11852" s="1">
        <v>11850.0</v>
      </c>
      <c r="B11852" s="1" t="s">
        <v>281</v>
      </c>
      <c r="C11852" s="1" t="s">
        <v>282</v>
      </c>
    </row>
    <row r="11853">
      <c r="A11853" s="1">
        <v>11851.0</v>
      </c>
      <c r="B11853" s="1" t="s">
        <v>283</v>
      </c>
      <c r="C11853" s="1" t="s">
        <v>284</v>
      </c>
    </row>
    <row r="11854">
      <c r="A11854" s="1">
        <v>11852.0</v>
      </c>
      <c r="B11854" s="1" t="s">
        <v>285</v>
      </c>
      <c r="C11854" s="1" t="s">
        <v>286</v>
      </c>
    </row>
    <row r="11855">
      <c r="A11855" s="1">
        <v>11853.0</v>
      </c>
      <c r="B11855" s="1" t="s">
        <v>287</v>
      </c>
      <c r="C11855" s="1" t="s">
        <v>288</v>
      </c>
    </row>
    <row r="11856">
      <c r="A11856" s="1">
        <v>11854.0</v>
      </c>
      <c r="B11856" s="1" t="s">
        <v>289</v>
      </c>
      <c r="C11856" s="1" t="s">
        <v>290</v>
      </c>
    </row>
    <row r="11857">
      <c r="A11857" s="1">
        <v>11855.0</v>
      </c>
      <c r="B11857" s="1" t="s">
        <v>291</v>
      </c>
      <c r="C11857" s="1" t="s">
        <v>292</v>
      </c>
    </row>
    <row r="11858">
      <c r="A11858" s="1">
        <v>11856.0</v>
      </c>
      <c r="B11858" s="1" t="s">
        <v>293</v>
      </c>
      <c r="C11858" s="1" t="s">
        <v>294</v>
      </c>
    </row>
    <row r="11859">
      <c r="A11859" s="1">
        <v>11857.0</v>
      </c>
      <c r="B11859" s="1" t="s">
        <v>295</v>
      </c>
      <c r="C11859" s="1" t="s">
        <v>296</v>
      </c>
    </row>
    <row r="11860">
      <c r="A11860" s="1">
        <v>11858.0</v>
      </c>
      <c r="B11860" s="1" t="s">
        <v>297</v>
      </c>
      <c r="C11860" s="1" t="s">
        <v>298</v>
      </c>
    </row>
    <row r="11861">
      <c r="A11861" s="1">
        <v>11859.0</v>
      </c>
      <c r="B11861" s="1" t="s">
        <v>301</v>
      </c>
      <c r="C11861" s="1" t="s">
        <v>302</v>
      </c>
    </row>
    <row r="11862">
      <c r="A11862" s="1">
        <v>11860.0</v>
      </c>
      <c r="B11862" s="1" t="s">
        <v>2662</v>
      </c>
      <c r="C11862" s="1" t="s">
        <v>2663</v>
      </c>
    </row>
    <row r="11863">
      <c r="A11863" s="1">
        <v>11861.0</v>
      </c>
      <c r="B11863" s="1" t="s">
        <v>303</v>
      </c>
      <c r="C11863" s="1" t="s">
        <v>304</v>
      </c>
    </row>
    <row r="11864">
      <c r="A11864" s="1">
        <v>11862.0</v>
      </c>
      <c r="B11864" s="1" t="s">
        <v>305</v>
      </c>
      <c r="C11864" s="1" t="s">
        <v>306</v>
      </c>
    </row>
    <row r="11865">
      <c r="A11865" s="1">
        <v>11863.0</v>
      </c>
      <c r="B11865" s="1" t="s">
        <v>307</v>
      </c>
      <c r="C11865" s="1" t="s">
        <v>308</v>
      </c>
    </row>
    <row r="11866">
      <c r="A11866" s="1">
        <v>11864.0</v>
      </c>
      <c r="B11866" s="1" t="s">
        <v>309</v>
      </c>
      <c r="C11866" s="1" t="s">
        <v>310</v>
      </c>
    </row>
    <row r="11867">
      <c r="A11867" s="1">
        <v>11865.0</v>
      </c>
      <c r="B11867" s="1" t="s">
        <v>311</v>
      </c>
      <c r="C11867" s="1" t="s">
        <v>312</v>
      </c>
    </row>
    <row r="11868">
      <c r="A11868" s="1">
        <v>11866.0</v>
      </c>
      <c r="B11868" s="1" t="s">
        <v>313</v>
      </c>
      <c r="C11868" s="1" t="s">
        <v>314</v>
      </c>
    </row>
    <row r="11869">
      <c r="A11869" s="1">
        <v>11867.0</v>
      </c>
      <c r="B11869" s="1" t="s">
        <v>315</v>
      </c>
      <c r="C11869" s="1" t="s">
        <v>316</v>
      </c>
    </row>
    <row r="11870">
      <c r="A11870" s="1">
        <v>11868.0</v>
      </c>
      <c r="B11870" s="1" t="s">
        <v>317</v>
      </c>
      <c r="C11870" s="1" t="s">
        <v>318</v>
      </c>
    </row>
    <row r="11871">
      <c r="A11871" s="1">
        <v>11869.0</v>
      </c>
      <c r="B11871" s="1" t="s">
        <v>319</v>
      </c>
      <c r="C11871" s="1" t="s">
        <v>320</v>
      </c>
    </row>
    <row r="11872">
      <c r="A11872" s="1">
        <v>11870.0</v>
      </c>
      <c r="B11872" s="1" t="s">
        <v>321</v>
      </c>
      <c r="C11872" s="1" t="s">
        <v>322</v>
      </c>
    </row>
    <row r="11873">
      <c r="A11873" s="1">
        <v>11871.0</v>
      </c>
      <c r="B11873" s="1" t="s">
        <v>323</v>
      </c>
      <c r="C11873" s="1" t="s">
        <v>324</v>
      </c>
    </row>
    <row r="11874">
      <c r="A11874" s="1">
        <v>11872.0</v>
      </c>
      <c r="B11874" s="1" t="s">
        <v>325</v>
      </c>
      <c r="C11874" s="1" t="s">
        <v>326</v>
      </c>
    </row>
    <row r="11875">
      <c r="A11875" s="1">
        <v>11873.0</v>
      </c>
      <c r="B11875" s="1" t="s">
        <v>327</v>
      </c>
      <c r="C11875" s="1" t="s">
        <v>328</v>
      </c>
    </row>
    <row r="11876">
      <c r="A11876" s="1">
        <v>11874.0</v>
      </c>
      <c r="B11876" s="1" t="s">
        <v>2615</v>
      </c>
      <c r="C11876" s="1" t="s">
        <v>2616</v>
      </c>
    </row>
    <row r="11877">
      <c r="A11877" s="1">
        <v>11875.0</v>
      </c>
      <c r="B11877" s="1" t="s">
        <v>2664</v>
      </c>
      <c r="C11877" s="1" t="s">
        <v>2665</v>
      </c>
    </row>
    <row r="11878">
      <c r="A11878" s="1">
        <v>11876.0</v>
      </c>
      <c r="B11878" s="1" t="s">
        <v>329</v>
      </c>
      <c r="C11878" s="1" t="s">
        <v>330</v>
      </c>
    </row>
    <row r="11879">
      <c r="A11879" s="1">
        <v>11877.0</v>
      </c>
      <c r="B11879" s="1" t="s">
        <v>331</v>
      </c>
      <c r="C11879" s="1" t="s">
        <v>332</v>
      </c>
    </row>
    <row r="11880">
      <c r="A11880" s="1">
        <v>11878.0</v>
      </c>
      <c r="B11880" s="1" t="s">
        <v>333</v>
      </c>
      <c r="C11880" s="1" t="s">
        <v>334</v>
      </c>
    </row>
    <row r="11881">
      <c r="A11881" s="1">
        <v>11879.0</v>
      </c>
      <c r="B11881" s="1" t="s">
        <v>335</v>
      </c>
      <c r="C11881" s="1" t="s">
        <v>336</v>
      </c>
    </row>
    <row r="11882">
      <c r="A11882" s="1">
        <v>11880.0</v>
      </c>
      <c r="B11882" s="1" t="s">
        <v>337</v>
      </c>
      <c r="C11882" s="1" t="s">
        <v>338</v>
      </c>
    </row>
    <row r="11883">
      <c r="A11883" s="1">
        <v>11881.0</v>
      </c>
      <c r="B11883" s="1" t="s">
        <v>339</v>
      </c>
      <c r="C11883" s="1" t="s">
        <v>340</v>
      </c>
    </row>
    <row r="11884">
      <c r="A11884" s="1">
        <v>11882.0</v>
      </c>
      <c r="B11884" s="1" t="s">
        <v>341</v>
      </c>
      <c r="C11884" s="1" t="s">
        <v>342</v>
      </c>
    </row>
    <row r="11885">
      <c r="A11885" s="1">
        <v>11883.0</v>
      </c>
      <c r="B11885" s="1" t="s">
        <v>343</v>
      </c>
      <c r="C11885" s="1" t="s">
        <v>344</v>
      </c>
    </row>
    <row r="11886">
      <c r="A11886" s="1">
        <v>11884.0</v>
      </c>
      <c r="B11886" s="1" t="s">
        <v>345</v>
      </c>
      <c r="C11886" s="1" t="s">
        <v>346</v>
      </c>
    </row>
    <row r="11887">
      <c r="A11887" s="1">
        <v>11885.0</v>
      </c>
      <c r="B11887" s="1" t="s">
        <v>347</v>
      </c>
      <c r="C11887" s="1" t="s">
        <v>348</v>
      </c>
    </row>
    <row r="11888">
      <c r="A11888" s="1">
        <v>11886.0</v>
      </c>
      <c r="B11888" s="1" t="s">
        <v>349</v>
      </c>
      <c r="C11888" s="1" t="s">
        <v>350</v>
      </c>
    </row>
    <row r="11889">
      <c r="A11889" s="1">
        <v>11887.0</v>
      </c>
      <c r="B11889" s="1" t="s">
        <v>351</v>
      </c>
      <c r="C11889" s="1" t="s">
        <v>352</v>
      </c>
    </row>
    <row r="11890">
      <c r="A11890" s="1">
        <v>11888.0</v>
      </c>
      <c r="B11890" s="1" t="s">
        <v>353</v>
      </c>
      <c r="C11890" s="1" t="s">
        <v>354</v>
      </c>
    </row>
    <row r="11891">
      <c r="A11891" s="1">
        <v>11889.0</v>
      </c>
      <c r="B11891" s="1" t="s">
        <v>355</v>
      </c>
      <c r="C11891" s="1" t="s">
        <v>356</v>
      </c>
    </row>
    <row r="11892">
      <c r="A11892" s="1">
        <v>11890.0</v>
      </c>
      <c r="B11892" s="1" t="s">
        <v>357</v>
      </c>
      <c r="C11892" s="1" t="s">
        <v>358</v>
      </c>
    </row>
    <row r="11893">
      <c r="A11893" s="1">
        <v>11891.0</v>
      </c>
      <c r="B11893" s="1" t="s">
        <v>359</v>
      </c>
      <c r="C11893" s="1" t="s">
        <v>360</v>
      </c>
    </row>
    <row r="11894">
      <c r="A11894" s="1">
        <v>11892.0</v>
      </c>
      <c r="B11894" s="1" t="s">
        <v>361</v>
      </c>
      <c r="C11894" s="1" t="s">
        <v>362</v>
      </c>
    </row>
    <row r="11895">
      <c r="A11895" s="1">
        <v>11893.0</v>
      </c>
      <c r="B11895" s="1" t="s">
        <v>363</v>
      </c>
      <c r="C11895" s="1" t="s">
        <v>364</v>
      </c>
    </row>
    <row r="11896">
      <c r="A11896" s="1">
        <v>11894.0</v>
      </c>
      <c r="B11896" s="1" t="s">
        <v>365</v>
      </c>
      <c r="C11896" s="1" t="s">
        <v>366</v>
      </c>
    </row>
    <row r="11897">
      <c r="A11897" s="1">
        <v>11895.0</v>
      </c>
      <c r="B11897" s="1" t="s">
        <v>367</v>
      </c>
      <c r="C11897" s="1" t="s">
        <v>368</v>
      </c>
    </row>
    <row r="11898">
      <c r="A11898" s="1">
        <v>11896.0</v>
      </c>
      <c r="B11898" s="1" t="s">
        <v>369</v>
      </c>
      <c r="C11898" s="1" t="s">
        <v>370</v>
      </c>
    </row>
    <row r="11899">
      <c r="A11899" s="1">
        <v>11897.0</v>
      </c>
      <c r="B11899" s="1" t="s">
        <v>371</v>
      </c>
      <c r="C11899" s="1" t="s">
        <v>372</v>
      </c>
    </row>
    <row r="11900">
      <c r="A11900" s="1">
        <v>11898.0</v>
      </c>
      <c r="B11900" s="1" t="s">
        <v>373</v>
      </c>
      <c r="C11900" s="1" t="s">
        <v>374</v>
      </c>
    </row>
    <row r="11901">
      <c r="A11901" s="1">
        <v>11899.0</v>
      </c>
      <c r="B11901" s="1" t="s">
        <v>375</v>
      </c>
      <c r="C11901" s="1" t="s">
        <v>376</v>
      </c>
    </row>
    <row r="11902">
      <c r="A11902" s="1">
        <v>11900.0</v>
      </c>
      <c r="B11902" s="1" t="s">
        <v>377</v>
      </c>
      <c r="C11902" s="1" t="s">
        <v>2619</v>
      </c>
    </row>
    <row r="11903">
      <c r="A11903" s="1">
        <v>11901.0</v>
      </c>
      <c r="B11903" s="1" t="s">
        <v>379</v>
      </c>
      <c r="C11903" s="1" t="s">
        <v>380</v>
      </c>
    </row>
    <row r="11904">
      <c r="A11904" s="1">
        <v>11902.0</v>
      </c>
      <c r="B11904" s="1" t="s">
        <v>381</v>
      </c>
      <c r="C11904" s="1" t="s">
        <v>382</v>
      </c>
    </row>
    <row r="11905">
      <c r="A11905" s="1">
        <v>11903.0</v>
      </c>
      <c r="B11905" s="1" t="s">
        <v>383</v>
      </c>
      <c r="C11905" s="1" t="s">
        <v>384</v>
      </c>
    </row>
    <row r="11906">
      <c r="A11906" s="1">
        <v>11904.0</v>
      </c>
      <c r="B11906" s="1" t="s">
        <v>385</v>
      </c>
      <c r="C11906" s="1" t="s">
        <v>386</v>
      </c>
    </row>
    <row r="11907">
      <c r="A11907" s="1">
        <v>11905.0</v>
      </c>
      <c r="B11907" s="1" t="s">
        <v>387</v>
      </c>
      <c r="C11907" s="1" t="s">
        <v>388</v>
      </c>
    </row>
    <row r="11908">
      <c r="A11908" s="1">
        <v>11906.0</v>
      </c>
      <c r="B11908" s="1" t="s">
        <v>389</v>
      </c>
      <c r="C11908" s="1" t="s">
        <v>390</v>
      </c>
    </row>
    <row r="11909">
      <c r="A11909" s="1">
        <v>11907.0</v>
      </c>
      <c r="B11909" s="1" t="s">
        <v>391</v>
      </c>
      <c r="C11909" s="1" t="s">
        <v>392</v>
      </c>
    </row>
    <row r="11910">
      <c r="A11910" s="1">
        <v>11908.0</v>
      </c>
      <c r="B11910" s="1" t="s">
        <v>395</v>
      </c>
      <c r="C11910" s="1" t="s">
        <v>396</v>
      </c>
    </row>
    <row r="11911">
      <c r="A11911" s="1">
        <v>11909.0</v>
      </c>
      <c r="B11911" s="1" t="s">
        <v>397</v>
      </c>
      <c r="C11911" s="1" t="s">
        <v>398</v>
      </c>
    </row>
    <row r="11912">
      <c r="A11912" s="1">
        <v>11910.0</v>
      </c>
      <c r="B11912" s="1" t="s">
        <v>399</v>
      </c>
      <c r="C11912" s="1" t="s">
        <v>400</v>
      </c>
    </row>
    <row r="11913">
      <c r="A11913" s="1">
        <v>11911.0</v>
      </c>
      <c r="B11913" s="1" t="s">
        <v>401</v>
      </c>
      <c r="C11913" s="1" t="s">
        <v>402</v>
      </c>
    </row>
    <row r="11914">
      <c r="A11914" s="1">
        <v>11912.0</v>
      </c>
      <c r="B11914" s="1" t="s">
        <v>403</v>
      </c>
      <c r="C11914" s="1" t="s">
        <v>404</v>
      </c>
    </row>
    <row r="11915">
      <c r="A11915" s="1">
        <v>11913.0</v>
      </c>
      <c r="B11915" s="1" t="s">
        <v>405</v>
      </c>
      <c r="C11915" s="1" t="s">
        <v>406</v>
      </c>
    </row>
    <row r="11916">
      <c r="A11916" s="1">
        <v>11914.0</v>
      </c>
      <c r="B11916" s="1" t="s">
        <v>407</v>
      </c>
      <c r="C11916" s="1" t="s">
        <v>408</v>
      </c>
    </row>
    <row r="11917">
      <c r="A11917" s="1">
        <v>11915.0</v>
      </c>
      <c r="B11917" s="1" t="s">
        <v>409</v>
      </c>
      <c r="C11917" s="1" t="s">
        <v>410</v>
      </c>
    </row>
    <row r="11918">
      <c r="A11918" s="1">
        <v>11916.0</v>
      </c>
      <c r="B11918" s="1" t="s">
        <v>411</v>
      </c>
      <c r="C11918" s="1" t="s">
        <v>412</v>
      </c>
    </row>
    <row r="11919">
      <c r="A11919" s="1">
        <v>11917.0</v>
      </c>
      <c r="B11919" s="1" t="s">
        <v>413</v>
      </c>
      <c r="C11919" s="1" t="s">
        <v>414</v>
      </c>
    </row>
    <row r="11920">
      <c r="A11920" s="1">
        <v>11918.0</v>
      </c>
      <c r="B11920" s="1" t="s">
        <v>415</v>
      </c>
      <c r="C11920" s="1" t="s">
        <v>416</v>
      </c>
    </row>
    <row r="11921">
      <c r="A11921" s="1">
        <v>11919.0</v>
      </c>
      <c r="B11921" s="1" t="s">
        <v>417</v>
      </c>
      <c r="C11921" s="1" t="s">
        <v>418</v>
      </c>
    </row>
    <row r="11922">
      <c r="A11922" s="1">
        <v>11920.0</v>
      </c>
      <c r="B11922" s="1" t="s">
        <v>419</v>
      </c>
      <c r="C11922" s="1" t="s">
        <v>420</v>
      </c>
    </row>
    <row r="11923">
      <c r="A11923" s="1">
        <v>11921.0</v>
      </c>
      <c r="B11923" s="1" t="s">
        <v>421</v>
      </c>
      <c r="C11923" s="1" t="s">
        <v>422</v>
      </c>
    </row>
    <row r="11924">
      <c r="A11924" s="1">
        <v>11922.0</v>
      </c>
      <c r="B11924" s="1" t="s">
        <v>423</v>
      </c>
      <c r="C11924" s="1" t="s">
        <v>424</v>
      </c>
    </row>
    <row r="11925">
      <c r="A11925" s="1">
        <v>11923.0</v>
      </c>
      <c r="B11925" s="1" t="s">
        <v>425</v>
      </c>
      <c r="C11925" s="1" t="s">
        <v>426</v>
      </c>
    </row>
    <row r="11926">
      <c r="A11926" s="1">
        <v>11924.0</v>
      </c>
      <c r="B11926" s="1" t="s">
        <v>427</v>
      </c>
      <c r="C11926" s="1" t="s">
        <v>428</v>
      </c>
    </row>
    <row r="11927">
      <c r="A11927" s="1">
        <v>11925.0</v>
      </c>
      <c r="B11927" s="1" t="s">
        <v>429</v>
      </c>
      <c r="C11927" s="1" t="s">
        <v>430</v>
      </c>
    </row>
    <row r="11928">
      <c r="A11928" s="1">
        <v>11926.0</v>
      </c>
      <c r="B11928" s="1" t="s">
        <v>431</v>
      </c>
      <c r="C11928" s="1" t="s">
        <v>432</v>
      </c>
    </row>
    <row r="11929">
      <c r="A11929" s="1">
        <v>11927.0</v>
      </c>
      <c r="B11929" s="1" t="s">
        <v>433</v>
      </c>
      <c r="C11929" s="1" t="s">
        <v>434</v>
      </c>
    </row>
    <row r="11930">
      <c r="A11930" s="1">
        <v>11928.0</v>
      </c>
      <c r="B11930" s="1" t="s">
        <v>2</v>
      </c>
      <c r="C11930" s="1" t="s">
        <v>3</v>
      </c>
    </row>
    <row r="11931">
      <c r="A11931" s="1">
        <v>11929.0</v>
      </c>
      <c r="B11931" s="1" t="s">
        <v>2660</v>
      </c>
      <c r="C11931" s="1" t="s">
        <v>2661</v>
      </c>
    </row>
    <row r="11932">
      <c r="A11932" s="1">
        <v>11930.0</v>
      </c>
      <c r="B11932" s="1" t="s">
        <v>2</v>
      </c>
      <c r="C11932" s="1" t="s">
        <v>3</v>
      </c>
    </row>
    <row r="11933">
      <c r="A11933" s="1">
        <v>11931.0</v>
      </c>
      <c r="B11933" s="1" t="s">
        <v>4</v>
      </c>
      <c r="C11933" s="1" t="s">
        <v>5</v>
      </c>
    </row>
    <row r="11934">
      <c r="A11934" s="1">
        <v>11932.0</v>
      </c>
      <c r="B11934" s="1" t="s">
        <v>6</v>
      </c>
      <c r="C11934" s="1" t="s">
        <v>7</v>
      </c>
    </row>
    <row r="11935">
      <c r="A11935" s="1">
        <v>11933.0</v>
      </c>
      <c r="B11935" s="1" t="s">
        <v>8</v>
      </c>
      <c r="C11935" s="1" t="s">
        <v>9</v>
      </c>
    </row>
    <row r="11936">
      <c r="A11936" s="1">
        <v>11934.0</v>
      </c>
      <c r="B11936" s="1" t="s">
        <v>10</v>
      </c>
      <c r="C11936" s="1" t="s">
        <v>10</v>
      </c>
    </row>
    <row r="11937">
      <c r="A11937" s="1">
        <v>11935.0</v>
      </c>
      <c r="B11937" s="1" t="s">
        <v>11</v>
      </c>
      <c r="C11937" s="1" t="s">
        <v>12</v>
      </c>
    </row>
    <row r="11938">
      <c r="A11938" s="1">
        <v>11936.0</v>
      </c>
      <c r="B11938" s="1" t="s">
        <v>13</v>
      </c>
      <c r="C11938" s="1" t="s">
        <v>14</v>
      </c>
    </row>
    <row r="11939">
      <c r="A11939" s="1">
        <v>11937.0</v>
      </c>
      <c r="B11939" s="1" t="s">
        <v>15</v>
      </c>
      <c r="C11939" s="1" t="s">
        <v>16</v>
      </c>
    </row>
    <row r="11940">
      <c r="A11940" s="1">
        <v>11938.0</v>
      </c>
      <c r="B11940" s="1" t="s">
        <v>2603</v>
      </c>
      <c r="C11940" s="1" t="s">
        <v>2604</v>
      </c>
    </row>
    <row r="11941">
      <c r="A11941" s="1">
        <v>11939.0</v>
      </c>
      <c r="B11941" s="1" t="s">
        <v>17</v>
      </c>
      <c r="C11941" s="1" t="s">
        <v>18</v>
      </c>
    </row>
    <row r="11942">
      <c r="A11942" s="1">
        <v>11940.0</v>
      </c>
      <c r="B11942" s="1" t="s">
        <v>19</v>
      </c>
      <c r="C11942" s="1" t="s">
        <v>20</v>
      </c>
    </row>
    <row r="11943">
      <c r="A11943" s="1">
        <v>11941.0</v>
      </c>
      <c r="B11943" s="1" t="s">
        <v>21</v>
      </c>
      <c r="C11943" s="1" t="s">
        <v>22</v>
      </c>
    </row>
    <row r="11944">
      <c r="A11944" s="1">
        <v>11942.0</v>
      </c>
      <c r="B11944" s="1" t="s">
        <v>23</v>
      </c>
      <c r="C11944" s="1" t="s">
        <v>24</v>
      </c>
    </row>
    <row r="11945">
      <c r="A11945" s="1">
        <v>11943.0</v>
      </c>
      <c r="B11945" s="1" t="s">
        <v>25</v>
      </c>
      <c r="C11945" s="1" t="s">
        <v>26</v>
      </c>
    </row>
    <row r="11946">
      <c r="A11946" s="1">
        <v>11944.0</v>
      </c>
      <c r="B11946" s="1" t="s">
        <v>27</v>
      </c>
      <c r="C11946" s="1" t="s">
        <v>28</v>
      </c>
    </row>
    <row r="11947">
      <c r="A11947" s="1">
        <v>11945.0</v>
      </c>
      <c r="B11947" s="1" t="s">
        <v>29</v>
      </c>
      <c r="C11947" s="1" t="s">
        <v>30</v>
      </c>
    </row>
    <row r="11948">
      <c r="A11948" s="1">
        <v>11946.0</v>
      </c>
      <c r="B11948" s="1" t="s">
        <v>31</v>
      </c>
      <c r="C11948" s="1" t="s">
        <v>32</v>
      </c>
    </row>
    <row r="11949">
      <c r="A11949" s="1">
        <v>11947.0</v>
      </c>
      <c r="B11949" s="1" t="s">
        <v>2605</v>
      </c>
      <c r="C11949" s="1" t="s">
        <v>2606</v>
      </c>
    </row>
    <row r="11950">
      <c r="A11950" s="1">
        <v>11948.0</v>
      </c>
      <c r="B11950" s="1" t="s">
        <v>33</v>
      </c>
      <c r="C11950" s="1" t="s">
        <v>34</v>
      </c>
    </row>
    <row r="11951">
      <c r="A11951" s="1">
        <v>11949.0</v>
      </c>
      <c r="B11951" s="1" t="s">
        <v>35</v>
      </c>
      <c r="C11951" s="1" t="s">
        <v>36</v>
      </c>
    </row>
    <row r="11952">
      <c r="A11952" s="1">
        <v>11950.0</v>
      </c>
      <c r="B11952" s="1" t="s">
        <v>37</v>
      </c>
      <c r="C11952" s="1" t="s">
        <v>38</v>
      </c>
    </row>
    <row r="11953">
      <c r="A11953" s="1">
        <v>11951.0</v>
      </c>
      <c r="B11953" s="1" t="s">
        <v>39</v>
      </c>
      <c r="C11953" s="1" t="s">
        <v>40</v>
      </c>
    </row>
    <row r="11954">
      <c r="A11954" s="1">
        <v>11952.0</v>
      </c>
      <c r="B11954" s="1" t="s">
        <v>41</v>
      </c>
      <c r="C11954" s="1" t="s">
        <v>42</v>
      </c>
    </row>
    <row r="11955">
      <c r="A11955" s="1">
        <v>11953.0</v>
      </c>
      <c r="B11955" s="1" t="s">
        <v>43</v>
      </c>
      <c r="C11955" s="1" t="s">
        <v>44</v>
      </c>
    </row>
    <row r="11956">
      <c r="A11956" s="1">
        <v>11954.0</v>
      </c>
      <c r="B11956" s="1" t="s">
        <v>45</v>
      </c>
      <c r="C11956" s="1" t="s">
        <v>46</v>
      </c>
    </row>
    <row r="11957">
      <c r="A11957" s="1">
        <v>11955.0</v>
      </c>
      <c r="B11957" s="1" t="s">
        <v>47</v>
      </c>
      <c r="C11957" s="1" t="s">
        <v>48</v>
      </c>
    </row>
    <row r="11958">
      <c r="A11958" s="1">
        <v>11956.0</v>
      </c>
      <c r="B11958" s="1" t="s">
        <v>49</v>
      </c>
      <c r="C11958" s="1" t="s">
        <v>50</v>
      </c>
    </row>
    <row r="11959">
      <c r="A11959" s="1">
        <v>11957.0</v>
      </c>
      <c r="B11959" s="1" t="s">
        <v>51</v>
      </c>
      <c r="C11959" s="1" t="s">
        <v>52</v>
      </c>
    </row>
    <row r="11960">
      <c r="A11960" s="1">
        <v>11958.0</v>
      </c>
      <c r="B11960" s="1" t="s">
        <v>53</v>
      </c>
      <c r="C11960" s="1" t="s">
        <v>54</v>
      </c>
    </row>
    <row r="11961">
      <c r="A11961" s="1">
        <v>11959.0</v>
      </c>
      <c r="B11961" s="1" t="s">
        <v>55</v>
      </c>
      <c r="C11961" s="1" t="s">
        <v>56</v>
      </c>
    </row>
    <row r="11962">
      <c r="A11962" s="1">
        <v>11960.0</v>
      </c>
      <c r="B11962" s="1" t="s">
        <v>57</v>
      </c>
      <c r="C11962" s="1" t="s">
        <v>58</v>
      </c>
    </row>
    <row r="11963">
      <c r="A11963" s="1">
        <v>11961.0</v>
      </c>
      <c r="B11963" s="1" t="s">
        <v>59</v>
      </c>
      <c r="C11963" s="1" t="s">
        <v>60</v>
      </c>
    </row>
    <row r="11964">
      <c r="A11964" s="1">
        <v>11962.0</v>
      </c>
      <c r="B11964" s="1" t="s">
        <v>61</v>
      </c>
      <c r="C11964" s="1" t="s">
        <v>62</v>
      </c>
    </row>
    <row r="11965">
      <c r="A11965" s="1">
        <v>11963.0</v>
      </c>
      <c r="B11965" s="1" t="s">
        <v>63</v>
      </c>
      <c r="C11965" s="1" t="s">
        <v>64</v>
      </c>
    </row>
    <row r="11966">
      <c r="A11966" s="1">
        <v>11964.0</v>
      </c>
      <c r="B11966" s="1" t="s">
        <v>65</v>
      </c>
      <c r="C11966" s="1" t="s">
        <v>66</v>
      </c>
    </row>
    <row r="11967">
      <c r="A11967" s="1">
        <v>11965.0</v>
      </c>
      <c r="B11967" s="1" t="s">
        <v>67</v>
      </c>
      <c r="C11967" s="1" t="s">
        <v>68</v>
      </c>
    </row>
    <row r="11968">
      <c r="A11968" s="1">
        <v>11966.0</v>
      </c>
      <c r="B11968" s="1" t="s">
        <v>69</v>
      </c>
      <c r="C11968" s="1" t="s">
        <v>70</v>
      </c>
    </row>
    <row r="11969">
      <c r="A11969" s="1">
        <v>11967.0</v>
      </c>
      <c r="B11969" s="1" t="s">
        <v>71</v>
      </c>
      <c r="C11969" s="1" t="s">
        <v>72</v>
      </c>
    </row>
    <row r="11970">
      <c r="A11970" s="1">
        <v>11968.0</v>
      </c>
      <c r="B11970" s="1" t="s">
        <v>73</v>
      </c>
      <c r="C11970" s="1" t="s">
        <v>74</v>
      </c>
    </row>
    <row r="11971">
      <c r="A11971" s="1">
        <v>11969.0</v>
      </c>
      <c r="B11971" s="1" t="s">
        <v>75</v>
      </c>
      <c r="C11971" s="1" t="s">
        <v>76</v>
      </c>
    </row>
    <row r="11972">
      <c r="A11972" s="1">
        <v>11970.0</v>
      </c>
      <c r="B11972" s="1" t="s">
        <v>77</v>
      </c>
      <c r="C11972" s="1" t="s">
        <v>78</v>
      </c>
    </row>
    <row r="11973">
      <c r="A11973" s="1">
        <v>11971.0</v>
      </c>
      <c r="B11973" s="1" t="s">
        <v>79</v>
      </c>
      <c r="C11973" s="1" t="s">
        <v>80</v>
      </c>
    </row>
    <row r="11974">
      <c r="A11974" s="1">
        <v>11972.0</v>
      </c>
      <c r="B11974" s="1" t="s">
        <v>81</v>
      </c>
      <c r="C11974" s="1" t="s">
        <v>82</v>
      </c>
    </row>
    <row r="11975">
      <c r="A11975" s="1">
        <v>11973.0</v>
      </c>
      <c r="B11975" s="1" t="s">
        <v>83</v>
      </c>
      <c r="C11975" s="1" t="s">
        <v>84</v>
      </c>
    </row>
    <row r="11976">
      <c r="A11976" s="1">
        <v>11974.0</v>
      </c>
      <c r="B11976" s="1" t="s">
        <v>85</v>
      </c>
      <c r="C11976" s="1" t="s">
        <v>86</v>
      </c>
    </row>
    <row r="11977">
      <c r="A11977" s="1">
        <v>11975.0</v>
      </c>
      <c r="B11977" s="1" t="s">
        <v>2607</v>
      </c>
      <c r="C11977" s="1" t="s">
        <v>2608</v>
      </c>
    </row>
    <row r="11978">
      <c r="A11978" s="1">
        <v>11976.0</v>
      </c>
      <c r="B11978" s="1" t="s">
        <v>87</v>
      </c>
      <c r="C11978" s="1" t="s">
        <v>88</v>
      </c>
    </row>
    <row r="11979">
      <c r="A11979" s="1">
        <v>11977.0</v>
      </c>
      <c r="B11979" s="1" t="s">
        <v>89</v>
      </c>
      <c r="C11979" s="1" t="s">
        <v>90</v>
      </c>
    </row>
    <row r="11980">
      <c r="A11980" s="1">
        <v>11978.0</v>
      </c>
      <c r="B11980" s="1" t="s">
        <v>91</v>
      </c>
      <c r="C11980" s="1" t="s">
        <v>92</v>
      </c>
    </row>
    <row r="11981">
      <c r="A11981" s="1">
        <v>11979.0</v>
      </c>
      <c r="B11981" s="1" t="s">
        <v>93</v>
      </c>
      <c r="C11981" s="1" t="s">
        <v>94</v>
      </c>
    </row>
    <row r="11982">
      <c r="A11982" s="1">
        <v>11980.0</v>
      </c>
      <c r="B11982" s="1" t="s">
        <v>95</v>
      </c>
      <c r="C11982" s="1" t="s">
        <v>96</v>
      </c>
    </row>
    <row r="11983">
      <c r="A11983" s="1">
        <v>11981.0</v>
      </c>
      <c r="B11983" s="1" t="s">
        <v>97</v>
      </c>
      <c r="C11983" s="1" t="s">
        <v>98</v>
      </c>
    </row>
    <row r="11984">
      <c r="A11984" s="1">
        <v>11982.0</v>
      </c>
      <c r="B11984" s="1" t="s">
        <v>99</v>
      </c>
      <c r="C11984" s="1" t="s">
        <v>100</v>
      </c>
    </row>
    <row r="11985">
      <c r="A11985" s="1">
        <v>11983.0</v>
      </c>
      <c r="B11985" s="1" t="s">
        <v>101</v>
      </c>
      <c r="C11985" s="1" t="s">
        <v>102</v>
      </c>
    </row>
    <row r="11986">
      <c r="A11986" s="1">
        <v>11984.0</v>
      </c>
      <c r="B11986" s="1" t="s">
        <v>103</v>
      </c>
      <c r="C11986" s="1" t="s">
        <v>104</v>
      </c>
    </row>
    <row r="11987">
      <c r="A11987" s="1">
        <v>11985.0</v>
      </c>
      <c r="B11987" s="1" t="s">
        <v>105</v>
      </c>
      <c r="C11987" s="1" t="s">
        <v>106</v>
      </c>
    </row>
    <row r="11988">
      <c r="A11988" s="1">
        <v>11986.0</v>
      </c>
      <c r="B11988" s="1" t="s">
        <v>107</v>
      </c>
      <c r="C11988" s="1" t="s">
        <v>108</v>
      </c>
    </row>
    <row r="11989">
      <c r="A11989" s="1">
        <v>11987.0</v>
      </c>
      <c r="B11989" s="1" t="s">
        <v>109</v>
      </c>
      <c r="C11989" s="1" t="s">
        <v>110</v>
      </c>
    </row>
    <row r="11990">
      <c r="A11990" s="1">
        <v>11988.0</v>
      </c>
      <c r="B11990" s="1" t="s">
        <v>111</v>
      </c>
      <c r="C11990" s="1" t="s">
        <v>112</v>
      </c>
    </row>
    <row r="11991">
      <c r="A11991" s="1">
        <v>11989.0</v>
      </c>
      <c r="B11991" s="1" t="s">
        <v>113</v>
      </c>
      <c r="C11991" s="1" t="s">
        <v>114</v>
      </c>
    </row>
    <row r="11992">
      <c r="A11992" s="1">
        <v>11990.0</v>
      </c>
      <c r="B11992" s="1" t="s">
        <v>115</v>
      </c>
      <c r="C11992" s="1" t="s">
        <v>116</v>
      </c>
    </row>
    <row r="11993">
      <c r="A11993" s="1">
        <v>11991.0</v>
      </c>
      <c r="B11993" s="1" t="s">
        <v>117</v>
      </c>
      <c r="C11993" s="1" t="s">
        <v>118</v>
      </c>
    </row>
    <row r="11994">
      <c r="A11994" s="1">
        <v>11992.0</v>
      </c>
      <c r="B11994" s="1" t="s">
        <v>119</v>
      </c>
      <c r="C11994" s="1" t="s">
        <v>120</v>
      </c>
    </row>
    <row r="11995">
      <c r="A11995" s="1">
        <v>11993.0</v>
      </c>
      <c r="B11995" s="1" t="s">
        <v>121</v>
      </c>
      <c r="C11995" s="1" t="s">
        <v>122</v>
      </c>
    </row>
    <row r="11996">
      <c r="A11996" s="1">
        <v>11994.0</v>
      </c>
      <c r="B11996" s="1" t="s">
        <v>123</v>
      </c>
      <c r="C11996" s="1" t="s">
        <v>124</v>
      </c>
    </row>
    <row r="11997">
      <c r="A11997" s="1">
        <v>11995.0</v>
      </c>
      <c r="B11997" s="1" t="s">
        <v>125</v>
      </c>
      <c r="C11997" s="1" t="s">
        <v>126</v>
      </c>
    </row>
    <row r="11998">
      <c r="A11998" s="1">
        <v>11996.0</v>
      </c>
      <c r="B11998" s="1" t="s">
        <v>127</v>
      </c>
      <c r="C11998" s="1" t="s">
        <v>128</v>
      </c>
    </row>
    <row r="11999">
      <c r="A11999" s="1">
        <v>11997.0</v>
      </c>
      <c r="B11999" s="1" t="s">
        <v>129</v>
      </c>
      <c r="C11999" s="1" t="s">
        <v>130</v>
      </c>
    </row>
    <row r="12000">
      <c r="A12000" s="1">
        <v>11998.0</v>
      </c>
      <c r="B12000" s="1" t="s">
        <v>131</v>
      </c>
      <c r="C12000" s="1" t="s">
        <v>132</v>
      </c>
    </row>
    <row r="12001">
      <c r="A12001" s="1">
        <v>11999.0</v>
      </c>
      <c r="B12001" s="1" t="s">
        <v>133</v>
      </c>
      <c r="C12001" s="1" t="s">
        <v>134</v>
      </c>
    </row>
    <row r="12002">
      <c r="A12002" s="1">
        <v>12000.0</v>
      </c>
      <c r="B12002" s="1" t="s">
        <v>135</v>
      </c>
      <c r="C12002" s="1" t="s">
        <v>136</v>
      </c>
    </row>
    <row r="12003">
      <c r="A12003" s="1">
        <v>12001.0</v>
      </c>
      <c r="B12003" s="1" t="s">
        <v>137</v>
      </c>
      <c r="C12003" s="1" t="s">
        <v>138</v>
      </c>
    </row>
    <row r="12004">
      <c r="A12004" s="1">
        <v>12002.0</v>
      </c>
      <c r="B12004" s="1" t="s">
        <v>139</v>
      </c>
      <c r="C12004" s="1" t="s">
        <v>140</v>
      </c>
    </row>
    <row r="12005">
      <c r="A12005" s="1">
        <v>12003.0</v>
      </c>
      <c r="B12005" s="1" t="s">
        <v>141</v>
      </c>
      <c r="C12005" s="1" t="s">
        <v>142</v>
      </c>
    </row>
    <row r="12006">
      <c r="A12006" s="1">
        <v>12004.0</v>
      </c>
      <c r="B12006" s="1" t="s">
        <v>143</v>
      </c>
      <c r="C12006" s="1" t="s">
        <v>144</v>
      </c>
    </row>
    <row r="12007">
      <c r="A12007" s="1">
        <v>12005.0</v>
      </c>
      <c r="B12007" s="1" t="s">
        <v>145</v>
      </c>
      <c r="C12007" s="1" t="s">
        <v>146</v>
      </c>
    </row>
    <row r="12008">
      <c r="A12008" s="1">
        <v>12006.0</v>
      </c>
      <c r="B12008" s="1" t="s">
        <v>147</v>
      </c>
      <c r="C12008" s="1" t="s">
        <v>148</v>
      </c>
    </row>
    <row r="12009">
      <c r="A12009" s="1">
        <v>12007.0</v>
      </c>
      <c r="B12009" s="1" t="s">
        <v>149</v>
      </c>
      <c r="C12009" s="1" t="s">
        <v>150</v>
      </c>
    </row>
    <row r="12010">
      <c r="A12010" s="1">
        <v>12008.0</v>
      </c>
      <c r="B12010" s="1" t="s">
        <v>151</v>
      </c>
      <c r="C12010" s="1" t="s">
        <v>152</v>
      </c>
    </row>
    <row r="12011">
      <c r="A12011" s="1">
        <v>12009.0</v>
      </c>
      <c r="B12011" s="1" t="s">
        <v>153</v>
      </c>
      <c r="C12011" s="1" t="s">
        <v>154</v>
      </c>
    </row>
    <row r="12012">
      <c r="A12012" s="1">
        <v>12010.0</v>
      </c>
      <c r="B12012" s="1" t="s">
        <v>155</v>
      </c>
      <c r="C12012" s="1" t="s">
        <v>156</v>
      </c>
    </row>
    <row r="12013">
      <c r="A12013" s="1">
        <v>12011.0</v>
      </c>
      <c r="B12013" s="1" t="s">
        <v>157</v>
      </c>
      <c r="C12013" s="1" t="s">
        <v>158</v>
      </c>
    </row>
    <row r="12014">
      <c r="A12014" s="1">
        <v>12012.0</v>
      </c>
      <c r="B12014" s="1" t="s">
        <v>159</v>
      </c>
      <c r="C12014" s="1" t="s">
        <v>160</v>
      </c>
    </row>
    <row r="12015">
      <c r="A12015" s="1">
        <v>12013.0</v>
      </c>
      <c r="B12015" s="1" t="s">
        <v>161</v>
      </c>
      <c r="C12015" s="1" t="s">
        <v>162</v>
      </c>
    </row>
    <row r="12016">
      <c r="A12016" s="1">
        <v>12014.0</v>
      </c>
      <c r="B12016" s="1" t="s">
        <v>163</v>
      </c>
      <c r="C12016" s="1" t="s">
        <v>164</v>
      </c>
    </row>
    <row r="12017">
      <c r="A12017" s="1">
        <v>12015.0</v>
      </c>
      <c r="B12017" s="1" t="s">
        <v>165</v>
      </c>
      <c r="C12017" s="1" t="s">
        <v>166</v>
      </c>
    </row>
    <row r="12018">
      <c r="A12018" s="1">
        <v>12016.0</v>
      </c>
      <c r="B12018" s="1" t="s">
        <v>167</v>
      </c>
      <c r="C12018" s="1" t="s">
        <v>168</v>
      </c>
    </row>
    <row r="12019">
      <c r="A12019" s="1">
        <v>12017.0</v>
      </c>
      <c r="B12019" s="1" t="s">
        <v>169</v>
      </c>
      <c r="C12019" s="1" t="s">
        <v>170</v>
      </c>
    </row>
    <row r="12020">
      <c r="A12020" s="1">
        <v>12018.0</v>
      </c>
      <c r="B12020" s="1" t="s">
        <v>171</v>
      </c>
      <c r="C12020" s="1" t="s">
        <v>172</v>
      </c>
    </row>
    <row r="12021">
      <c r="A12021" s="1">
        <v>12019.0</v>
      </c>
      <c r="B12021" s="1" t="s">
        <v>173</v>
      </c>
      <c r="C12021" s="1" t="s">
        <v>174</v>
      </c>
    </row>
    <row r="12022">
      <c r="A12022" s="1">
        <v>12020.0</v>
      </c>
      <c r="B12022" s="1" t="s">
        <v>175</v>
      </c>
      <c r="C12022" s="1" t="s">
        <v>176</v>
      </c>
    </row>
    <row r="12023">
      <c r="A12023" s="1">
        <v>12021.0</v>
      </c>
      <c r="B12023" s="1" t="s">
        <v>177</v>
      </c>
      <c r="C12023" s="1" t="s">
        <v>178</v>
      </c>
    </row>
    <row r="12024">
      <c r="A12024" s="1">
        <v>12022.0</v>
      </c>
      <c r="B12024" s="1" t="s">
        <v>179</v>
      </c>
      <c r="C12024" s="1" t="s">
        <v>180</v>
      </c>
    </row>
    <row r="12025">
      <c r="A12025" s="1">
        <v>12023.0</v>
      </c>
      <c r="B12025" s="1" t="s">
        <v>181</v>
      </c>
      <c r="C12025" s="1" t="s">
        <v>182</v>
      </c>
    </row>
    <row r="12026">
      <c r="A12026" s="1">
        <v>12024.0</v>
      </c>
      <c r="B12026" s="1" t="s">
        <v>183</v>
      </c>
      <c r="C12026" s="1" t="s">
        <v>184</v>
      </c>
    </row>
    <row r="12027">
      <c r="A12027" s="1">
        <v>12025.0</v>
      </c>
      <c r="B12027" s="1" t="s">
        <v>185</v>
      </c>
      <c r="C12027" s="1" t="s">
        <v>186</v>
      </c>
    </row>
    <row r="12028">
      <c r="A12028" s="1">
        <v>12026.0</v>
      </c>
      <c r="B12028" s="1" t="s">
        <v>187</v>
      </c>
      <c r="C12028" s="1" t="s">
        <v>188</v>
      </c>
    </row>
    <row r="12029">
      <c r="A12029" s="1">
        <v>12027.0</v>
      </c>
      <c r="B12029" s="1" t="s">
        <v>189</v>
      </c>
      <c r="C12029" s="1" t="s">
        <v>190</v>
      </c>
    </row>
    <row r="12030">
      <c r="A12030" s="1">
        <v>12028.0</v>
      </c>
      <c r="B12030" s="1" t="s">
        <v>191</v>
      </c>
      <c r="C12030" s="1" t="s">
        <v>192</v>
      </c>
    </row>
    <row r="12031">
      <c r="A12031" s="1">
        <v>12029.0</v>
      </c>
      <c r="B12031" s="1" t="s">
        <v>193</v>
      </c>
      <c r="C12031" s="1" t="s">
        <v>194</v>
      </c>
    </row>
    <row r="12032">
      <c r="A12032" s="1">
        <v>12030.0</v>
      </c>
      <c r="B12032" s="1" t="s">
        <v>195</v>
      </c>
      <c r="C12032" s="1" t="s">
        <v>196</v>
      </c>
    </row>
    <row r="12033">
      <c r="A12033" s="1">
        <v>12031.0</v>
      </c>
      <c r="B12033" s="1" t="s">
        <v>197</v>
      </c>
      <c r="C12033" s="1" t="s">
        <v>198</v>
      </c>
    </row>
    <row r="12034">
      <c r="A12034" s="1">
        <v>12032.0</v>
      </c>
      <c r="B12034" s="1" t="s">
        <v>199</v>
      </c>
      <c r="C12034" s="1" t="s">
        <v>200</v>
      </c>
    </row>
    <row r="12035">
      <c r="A12035" s="1">
        <v>12033.0</v>
      </c>
      <c r="B12035" s="1" t="s">
        <v>201</v>
      </c>
      <c r="C12035" s="1" t="s">
        <v>202</v>
      </c>
    </row>
    <row r="12036">
      <c r="A12036" s="1">
        <v>12034.0</v>
      </c>
      <c r="B12036" s="1" t="s">
        <v>203</v>
      </c>
      <c r="C12036" s="1" t="s">
        <v>204</v>
      </c>
    </row>
    <row r="12037">
      <c r="A12037" s="1">
        <v>12035.0</v>
      </c>
      <c r="B12037" s="1" t="s">
        <v>205</v>
      </c>
      <c r="C12037" s="1" t="s">
        <v>206</v>
      </c>
    </row>
    <row r="12038">
      <c r="A12038" s="1">
        <v>12036.0</v>
      </c>
      <c r="B12038" s="1" t="s">
        <v>207</v>
      </c>
      <c r="C12038" s="1" t="s">
        <v>208</v>
      </c>
    </row>
    <row r="12039">
      <c r="A12039" s="1">
        <v>12037.0</v>
      </c>
      <c r="B12039" s="1" t="s">
        <v>209</v>
      </c>
      <c r="C12039" s="1" t="s">
        <v>210</v>
      </c>
    </row>
    <row r="12040">
      <c r="A12040" s="1">
        <v>12038.0</v>
      </c>
      <c r="B12040" s="1" t="s">
        <v>211</v>
      </c>
      <c r="C12040" s="1" t="s">
        <v>212</v>
      </c>
    </row>
    <row r="12041">
      <c r="A12041" s="1">
        <v>12039.0</v>
      </c>
      <c r="B12041" s="1" t="s">
        <v>213</v>
      </c>
      <c r="C12041" s="1" t="s">
        <v>214</v>
      </c>
    </row>
    <row r="12042">
      <c r="A12042" s="1">
        <v>12040.0</v>
      </c>
      <c r="B12042" s="1" t="s">
        <v>215</v>
      </c>
      <c r="C12042" s="1" t="s">
        <v>216</v>
      </c>
    </row>
    <row r="12043">
      <c r="A12043" s="1">
        <v>12041.0</v>
      </c>
      <c r="B12043" s="1" t="s">
        <v>217</v>
      </c>
      <c r="C12043" s="1" t="s">
        <v>218</v>
      </c>
    </row>
    <row r="12044">
      <c r="A12044" s="1">
        <v>12042.0</v>
      </c>
      <c r="B12044" s="1" t="s">
        <v>219</v>
      </c>
      <c r="C12044" s="1" t="s">
        <v>220</v>
      </c>
    </row>
    <row r="12045">
      <c r="A12045" s="1">
        <v>12043.0</v>
      </c>
      <c r="B12045" s="1" t="s">
        <v>221</v>
      </c>
      <c r="C12045" s="1" t="s">
        <v>222</v>
      </c>
    </row>
    <row r="12046">
      <c r="A12046" s="1">
        <v>12044.0</v>
      </c>
      <c r="B12046" s="1" t="s">
        <v>223</v>
      </c>
      <c r="C12046" s="1" t="s">
        <v>224</v>
      </c>
    </row>
    <row r="12047">
      <c r="A12047" s="1">
        <v>12045.0</v>
      </c>
      <c r="B12047" s="1" t="s">
        <v>225</v>
      </c>
      <c r="C12047" s="1" t="s">
        <v>226</v>
      </c>
    </row>
    <row r="12048">
      <c r="A12048" s="1">
        <v>12046.0</v>
      </c>
      <c r="B12048" s="1" t="s">
        <v>227</v>
      </c>
      <c r="C12048" s="1" t="s">
        <v>228</v>
      </c>
    </row>
    <row r="12049">
      <c r="A12049" s="1">
        <v>12047.0</v>
      </c>
      <c r="B12049" s="1" t="s">
        <v>229</v>
      </c>
      <c r="C12049" s="1" t="s">
        <v>230</v>
      </c>
    </row>
    <row r="12050">
      <c r="A12050" s="1">
        <v>12048.0</v>
      </c>
      <c r="B12050" s="1" t="s">
        <v>231</v>
      </c>
      <c r="C12050" s="1" t="s">
        <v>232</v>
      </c>
    </row>
    <row r="12051">
      <c r="A12051" s="1">
        <v>12049.0</v>
      </c>
      <c r="B12051" s="1" t="s">
        <v>233</v>
      </c>
      <c r="C12051" s="1" t="s">
        <v>234</v>
      </c>
    </row>
    <row r="12052">
      <c r="A12052" s="1">
        <v>12050.0</v>
      </c>
      <c r="B12052" s="1" t="s">
        <v>235</v>
      </c>
      <c r="C12052" s="1" t="s">
        <v>236</v>
      </c>
    </row>
    <row r="12053">
      <c r="A12053" s="1">
        <v>12051.0</v>
      </c>
      <c r="B12053" s="1" t="s">
        <v>237</v>
      </c>
      <c r="C12053" s="1" t="s">
        <v>238</v>
      </c>
    </row>
    <row r="12054">
      <c r="A12054" s="1">
        <v>12052.0</v>
      </c>
      <c r="B12054" s="1" t="s">
        <v>239</v>
      </c>
      <c r="C12054" s="1" t="s">
        <v>240</v>
      </c>
    </row>
    <row r="12055">
      <c r="A12055" s="1">
        <v>12053.0</v>
      </c>
      <c r="B12055" s="1" t="s">
        <v>241</v>
      </c>
      <c r="C12055" s="1" t="s">
        <v>242</v>
      </c>
    </row>
    <row r="12056">
      <c r="A12056" s="1">
        <v>12054.0</v>
      </c>
      <c r="B12056" s="1" t="s">
        <v>243</v>
      </c>
      <c r="C12056" s="1" t="s">
        <v>244</v>
      </c>
    </row>
    <row r="12057">
      <c r="A12057" s="1">
        <v>12055.0</v>
      </c>
      <c r="B12057" s="1" t="s">
        <v>245</v>
      </c>
      <c r="C12057" s="1" t="s">
        <v>246</v>
      </c>
    </row>
    <row r="12058">
      <c r="A12058" s="1">
        <v>12056.0</v>
      </c>
      <c r="B12058" s="1" t="s">
        <v>247</v>
      </c>
      <c r="C12058" s="1" t="s">
        <v>248</v>
      </c>
    </row>
    <row r="12059">
      <c r="A12059" s="1">
        <v>12057.0</v>
      </c>
      <c r="B12059" s="1" t="s">
        <v>249</v>
      </c>
      <c r="C12059" s="1" t="s">
        <v>250</v>
      </c>
    </row>
    <row r="12060">
      <c r="A12060" s="1">
        <v>12058.0</v>
      </c>
      <c r="B12060" s="1" t="s">
        <v>251</v>
      </c>
      <c r="C12060" s="1" t="s">
        <v>252</v>
      </c>
    </row>
    <row r="12061">
      <c r="A12061" s="1">
        <v>12059.0</v>
      </c>
      <c r="B12061" s="1" t="s">
        <v>253</v>
      </c>
      <c r="C12061" s="1" t="s">
        <v>254</v>
      </c>
    </row>
    <row r="12062">
      <c r="A12062" s="1">
        <v>12060.0</v>
      </c>
      <c r="B12062" s="1" t="s">
        <v>255</v>
      </c>
      <c r="C12062" s="1" t="s">
        <v>256</v>
      </c>
    </row>
    <row r="12063">
      <c r="A12063" s="1">
        <v>12061.0</v>
      </c>
      <c r="B12063" s="1" t="s">
        <v>257</v>
      </c>
      <c r="C12063" s="1" t="s">
        <v>258</v>
      </c>
    </row>
    <row r="12064">
      <c r="A12064" s="1">
        <v>12062.0</v>
      </c>
      <c r="B12064" s="1" t="s">
        <v>259</v>
      </c>
      <c r="C12064" s="1" t="s">
        <v>260</v>
      </c>
    </row>
    <row r="12065">
      <c r="A12065" s="1">
        <v>12063.0</v>
      </c>
      <c r="B12065" s="1" t="s">
        <v>261</v>
      </c>
      <c r="C12065" s="1" t="s">
        <v>262</v>
      </c>
    </row>
    <row r="12066">
      <c r="A12066" s="1">
        <v>12064.0</v>
      </c>
      <c r="B12066" s="1" t="s">
        <v>263</v>
      </c>
      <c r="C12066" s="1" t="s">
        <v>264</v>
      </c>
    </row>
    <row r="12067">
      <c r="A12067" s="1">
        <v>12065.0</v>
      </c>
      <c r="B12067" s="1" t="s">
        <v>2611</v>
      </c>
      <c r="C12067" s="1" t="s">
        <v>2612</v>
      </c>
    </row>
    <row r="12068">
      <c r="A12068" s="1">
        <v>12066.0</v>
      </c>
      <c r="B12068" s="1" t="s">
        <v>265</v>
      </c>
      <c r="C12068" s="1" t="s">
        <v>266</v>
      </c>
    </row>
    <row r="12069">
      <c r="A12069" s="1">
        <v>12067.0</v>
      </c>
      <c r="B12069" s="1" t="s">
        <v>267</v>
      </c>
      <c r="C12069" s="1" t="s">
        <v>268</v>
      </c>
    </row>
    <row r="12070">
      <c r="A12070" s="1">
        <v>12068.0</v>
      </c>
      <c r="B12070" s="1" t="s">
        <v>269</v>
      </c>
      <c r="C12070" s="1" t="s">
        <v>270</v>
      </c>
    </row>
    <row r="12071">
      <c r="A12071" s="1">
        <v>12069.0</v>
      </c>
      <c r="B12071" s="1" t="s">
        <v>271</v>
      </c>
      <c r="C12071" s="1" t="s">
        <v>272</v>
      </c>
    </row>
    <row r="12072">
      <c r="A12072" s="1">
        <v>12070.0</v>
      </c>
      <c r="B12072" s="1" t="s">
        <v>273</v>
      </c>
      <c r="C12072" s="1" t="s">
        <v>274</v>
      </c>
    </row>
    <row r="12073">
      <c r="A12073" s="1">
        <v>12071.0</v>
      </c>
      <c r="B12073" s="1" t="s">
        <v>275</v>
      </c>
      <c r="C12073" s="1" t="s">
        <v>276</v>
      </c>
    </row>
    <row r="12074">
      <c r="A12074" s="1">
        <v>12072.0</v>
      </c>
      <c r="B12074" s="1" t="s">
        <v>277</v>
      </c>
      <c r="C12074" s="1" t="s">
        <v>278</v>
      </c>
    </row>
    <row r="12075">
      <c r="A12075" s="1">
        <v>12073.0</v>
      </c>
      <c r="B12075" s="1" t="s">
        <v>279</v>
      </c>
      <c r="C12075" s="1" t="s">
        <v>280</v>
      </c>
    </row>
    <row r="12076">
      <c r="A12076" s="1">
        <v>12074.0</v>
      </c>
      <c r="B12076" s="1" t="s">
        <v>281</v>
      </c>
      <c r="C12076" s="1" t="s">
        <v>282</v>
      </c>
    </row>
    <row r="12077">
      <c r="A12077" s="1">
        <v>12075.0</v>
      </c>
      <c r="B12077" s="1" t="s">
        <v>283</v>
      </c>
      <c r="C12077" s="1" t="s">
        <v>284</v>
      </c>
    </row>
    <row r="12078">
      <c r="A12078" s="1">
        <v>12076.0</v>
      </c>
      <c r="B12078" s="1" t="s">
        <v>285</v>
      </c>
      <c r="C12078" s="1" t="s">
        <v>286</v>
      </c>
    </row>
    <row r="12079">
      <c r="A12079" s="1">
        <v>12077.0</v>
      </c>
      <c r="B12079" s="1" t="s">
        <v>287</v>
      </c>
      <c r="C12079" s="1" t="s">
        <v>288</v>
      </c>
    </row>
    <row r="12080">
      <c r="A12080" s="1">
        <v>12078.0</v>
      </c>
      <c r="B12080" s="1" t="s">
        <v>289</v>
      </c>
      <c r="C12080" s="1" t="s">
        <v>290</v>
      </c>
    </row>
    <row r="12081">
      <c r="A12081" s="1">
        <v>12079.0</v>
      </c>
      <c r="B12081" s="1" t="s">
        <v>291</v>
      </c>
      <c r="C12081" s="1" t="s">
        <v>292</v>
      </c>
    </row>
    <row r="12082">
      <c r="A12082" s="1">
        <v>12080.0</v>
      </c>
      <c r="B12082" s="1" t="s">
        <v>293</v>
      </c>
      <c r="C12082" s="1" t="s">
        <v>294</v>
      </c>
    </row>
    <row r="12083">
      <c r="A12083" s="1">
        <v>12081.0</v>
      </c>
      <c r="B12083" s="1" t="s">
        <v>295</v>
      </c>
      <c r="C12083" s="1" t="s">
        <v>296</v>
      </c>
    </row>
    <row r="12084">
      <c r="A12084" s="1">
        <v>12082.0</v>
      </c>
      <c r="B12084" s="1" t="s">
        <v>297</v>
      </c>
      <c r="C12084" s="1" t="s">
        <v>298</v>
      </c>
    </row>
    <row r="12085">
      <c r="A12085" s="1">
        <v>12083.0</v>
      </c>
      <c r="B12085" s="1" t="s">
        <v>299</v>
      </c>
      <c r="C12085" s="1" t="s">
        <v>300</v>
      </c>
    </row>
    <row r="12086">
      <c r="A12086" s="1">
        <v>12084.0</v>
      </c>
      <c r="B12086" s="1" t="s">
        <v>301</v>
      </c>
      <c r="C12086" s="1" t="s">
        <v>302</v>
      </c>
    </row>
    <row r="12087">
      <c r="A12087" s="1">
        <v>12085.0</v>
      </c>
      <c r="B12087" s="1" t="s">
        <v>2662</v>
      </c>
      <c r="C12087" s="1" t="s">
        <v>2663</v>
      </c>
    </row>
    <row r="12088">
      <c r="A12088" s="1">
        <v>12086.0</v>
      </c>
      <c r="B12088" s="1" t="s">
        <v>303</v>
      </c>
      <c r="C12088" s="1" t="s">
        <v>304</v>
      </c>
    </row>
    <row r="12089">
      <c r="A12089" s="1">
        <v>12087.0</v>
      </c>
      <c r="B12089" s="1" t="s">
        <v>305</v>
      </c>
      <c r="C12089" s="1" t="s">
        <v>306</v>
      </c>
    </row>
    <row r="12090">
      <c r="A12090" s="1">
        <v>12088.0</v>
      </c>
      <c r="B12090" s="1" t="s">
        <v>307</v>
      </c>
      <c r="C12090" s="1" t="s">
        <v>308</v>
      </c>
    </row>
    <row r="12091">
      <c r="A12091" s="1">
        <v>12089.0</v>
      </c>
      <c r="B12091" s="1" t="s">
        <v>309</v>
      </c>
      <c r="C12091" s="1" t="s">
        <v>310</v>
      </c>
    </row>
    <row r="12092">
      <c r="A12092" s="1">
        <v>12090.0</v>
      </c>
      <c r="B12092" s="1" t="s">
        <v>311</v>
      </c>
      <c r="C12092" s="1" t="s">
        <v>312</v>
      </c>
    </row>
    <row r="12093">
      <c r="A12093" s="1">
        <v>12091.0</v>
      </c>
      <c r="B12093" s="1" t="s">
        <v>313</v>
      </c>
      <c r="C12093" s="1" t="s">
        <v>314</v>
      </c>
    </row>
    <row r="12094">
      <c r="A12094" s="1">
        <v>12092.0</v>
      </c>
      <c r="B12094" s="1" t="s">
        <v>315</v>
      </c>
      <c r="C12094" s="1" t="s">
        <v>316</v>
      </c>
    </row>
    <row r="12095">
      <c r="A12095" s="1">
        <v>12093.0</v>
      </c>
      <c r="B12095" s="1" t="s">
        <v>317</v>
      </c>
      <c r="C12095" s="1" t="s">
        <v>318</v>
      </c>
    </row>
    <row r="12096">
      <c r="A12096" s="1">
        <v>12094.0</v>
      </c>
      <c r="B12096" s="1" t="s">
        <v>319</v>
      </c>
      <c r="C12096" s="1" t="s">
        <v>320</v>
      </c>
    </row>
    <row r="12097">
      <c r="A12097" s="1">
        <v>12095.0</v>
      </c>
      <c r="B12097" s="1" t="s">
        <v>321</v>
      </c>
      <c r="C12097" s="1" t="s">
        <v>322</v>
      </c>
    </row>
    <row r="12098">
      <c r="A12098" s="1">
        <v>12096.0</v>
      </c>
      <c r="B12098" s="1" t="s">
        <v>323</v>
      </c>
      <c r="C12098" s="1" t="s">
        <v>324</v>
      </c>
    </row>
    <row r="12099">
      <c r="A12099" s="1">
        <v>12097.0</v>
      </c>
      <c r="B12099" s="1" t="s">
        <v>325</v>
      </c>
      <c r="C12099" s="1" t="s">
        <v>326</v>
      </c>
    </row>
    <row r="12100">
      <c r="A12100" s="1">
        <v>12098.0</v>
      </c>
      <c r="B12100" s="1" t="s">
        <v>327</v>
      </c>
      <c r="C12100" s="1" t="s">
        <v>328</v>
      </c>
    </row>
    <row r="12101">
      <c r="A12101" s="1">
        <v>12099.0</v>
      </c>
      <c r="B12101" s="1" t="s">
        <v>2615</v>
      </c>
      <c r="C12101" s="1" t="s">
        <v>2616</v>
      </c>
    </row>
    <row r="12102">
      <c r="A12102" s="1">
        <v>12100.0</v>
      </c>
      <c r="B12102" s="1" t="s">
        <v>2664</v>
      </c>
      <c r="C12102" s="1" t="s">
        <v>2665</v>
      </c>
    </row>
    <row r="12103">
      <c r="A12103" s="1">
        <v>12101.0</v>
      </c>
      <c r="B12103" s="1" t="s">
        <v>329</v>
      </c>
      <c r="C12103" s="1" t="s">
        <v>330</v>
      </c>
    </row>
    <row r="12104">
      <c r="A12104" s="1">
        <v>12102.0</v>
      </c>
      <c r="B12104" s="1" t="s">
        <v>331</v>
      </c>
      <c r="C12104" s="1" t="s">
        <v>332</v>
      </c>
    </row>
    <row r="12105">
      <c r="A12105" s="1">
        <v>12103.0</v>
      </c>
      <c r="B12105" s="1" t="s">
        <v>333</v>
      </c>
      <c r="C12105" s="1" t="s">
        <v>334</v>
      </c>
    </row>
    <row r="12106">
      <c r="A12106" s="1">
        <v>12104.0</v>
      </c>
      <c r="B12106" s="1" t="s">
        <v>337</v>
      </c>
      <c r="C12106" s="1" t="s">
        <v>338</v>
      </c>
    </row>
    <row r="12107">
      <c r="A12107" s="1">
        <v>12105.0</v>
      </c>
      <c r="B12107" s="1" t="s">
        <v>339</v>
      </c>
      <c r="C12107" s="1" t="s">
        <v>340</v>
      </c>
    </row>
    <row r="12108">
      <c r="A12108" s="1">
        <v>12106.0</v>
      </c>
      <c r="B12108" s="1" t="s">
        <v>341</v>
      </c>
      <c r="C12108" s="1" t="s">
        <v>342</v>
      </c>
    </row>
    <row r="12109">
      <c r="A12109" s="1">
        <v>12107.0</v>
      </c>
      <c r="B12109" s="1" t="s">
        <v>343</v>
      </c>
      <c r="C12109" s="1" t="s">
        <v>344</v>
      </c>
    </row>
    <row r="12110">
      <c r="A12110" s="1">
        <v>12108.0</v>
      </c>
      <c r="B12110" s="1" t="s">
        <v>345</v>
      </c>
      <c r="C12110" s="1" t="s">
        <v>346</v>
      </c>
    </row>
    <row r="12111">
      <c r="A12111" s="1">
        <v>12109.0</v>
      </c>
      <c r="B12111" s="1" t="s">
        <v>347</v>
      </c>
      <c r="C12111" s="1" t="s">
        <v>348</v>
      </c>
    </row>
    <row r="12112">
      <c r="A12112" s="1">
        <v>12110.0</v>
      </c>
      <c r="B12112" s="1" t="s">
        <v>349</v>
      </c>
      <c r="C12112" s="1" t="s">
        <v>350</v>
      </c>
    </row>
    <row r="12113">
      <c r="A12113" s="1">
        <v>12111.0</v>
      </c>
      <c r="B12113" s="1" t="s">
        <v>351</v>
      </c>
      <c r="C12113" s="1" t="s">
        <v>352</v>
      </c>
    </row>
    <row r="12114">
      <c r="A12114" s="1">
        <v>12112.0</v>
      </c>
      <c r="B12114" s="1" t="s">
        <v>353</v>
      </c>
      <c r="C12114" s="1" t="s">
        <v>354</v>
      </c>
    </row>
    <row r="12115">
      <c r="A12115" s="1">
        <v>12113.0</v>
      </c>
      <c r="B12115" s="1" t="s">
        <v>357</v>
      </c>
      <c r="C12115" s="1" t="s">
        <v>358</v>
      </c>
    </row>
    <row r="12116">
      <c r="A12116" s="1">
        <v>12114.0</v>
      </c>
      <c r="B12116" s="1" t="s">
        <v>359</v>
      </c>
      <c r="C12116" s="1" t="s">
        <v>360</v>
      </c>
    </row>
    <row r="12117">
      <c r="A12117" s="1">
        <v>12115.0</v>
      </c>
      <c r="B12117" s="1" t="s">
        <v>361</v>
      </c>
      <c r="C12117" s="1" t="s">
        <v>362</v>
      </c>
    </row>
    <row r="12118">
      <c r="A12118" s="1">
        <v>12116.0</v>
      </c>
      <c r="B12118" s="1" t="s">
        <v>363</v>
      </c>
      <c r="C12118" s="1" t="s">
        <v>364</v>
      </c>
    </row>
    <row r="12119">
      <c r="A12119" s="1">
        <v>12117.0</v>
      </c>
      <c r="B12119" s="1" t="s">
        <v>365</v>
      </c>
      <c r="C12119" s="1" t="s">
        <v>366</v>
      </c>
    </row>
    <row r="12120">
      <c r="A12120" s="1">
        <v>12118.0</v>
      </c>
      <c r="B12120" s="1" t="s">
        <v>367</v>
      </c>
      <c r="C12120" s="1" t="s">
        <v>368</v>
      </c>
    </row>
    <row r="12121">
      <c r="A12121" s="1">
        <v>12119.0</v>
      </c>
      <c r="B12121" s="1" t="s">
        <v>369</v>
      </c>
      <c r="C12121" s="1" t="s">
        <v>370</v>
      </c>
    </row>
    <row r="12122">
      <c r="A12122" s="1">
        <v>12120.0</v>
      </c>
      <c r="B12122" s="1" t="s">
        <v>371</v>
      </c>
      <c r="C12122" s="1" t="s">
        <v>372</v>
      </c>
    </row>
    <row r="12123">
      <c r="A12123" s="1">
        <v>12121.0</v>
      </c>
      <c r="B12123" s="1" t="s">
        <v>373</v>
      </c>
      <c r="C12123" s="1" t="s">
        <v>374</v>
      </c>
    </row>
    <row r="12124">
      <c r="A12124" s="1">
        <v>12122.0</v>
      </c>
      <c r="B12124" s="1" t="s">
        <v>375</v>
      </c>
      <c r="C12124" s="1" t="s">
        <v>376</v>
      </c>
    </row>
    <row r="12125">
      <c r="A12125" s="1">
        <v>12123.0</v>
      </c>
      <c r="B12125" s="1" t="s">
        <v>377</v>
      </c>
      <c r="C12125" s="1" t="s">
        <v>378</v>
      </c>
    </row>
    <row r="12126">
      <c r="A12126" s="1">
        <v>12124.0</v>
      </c>
      <c r="B12126" s="1" t="s">
        <v>379</v>
      </c>
      <c r="C12126" s="1" t="s">
        <v>380</v>
      </c>
    </row>
    <row r="12127">
      <c r="A12127" s="1">
        <v>12125.0</v>
      </c>
      <c r="B12127" s="1" t="s">
        <v>381</v>
      </c>
      <c r="C12127" s="1" t="s">
        <v>382</v>
      </c>
    </row>
    <row r="12128">
      <c r="A12128" s="1">
        <v>12126.0</v>
      </c>
      <c r="B12128" s="1" t="s">
        <v>383</v>
      </c>
      <c r="C12128" s="1" t="s">
        <v>384</v>
      </c>
    </row>
    <row r="12129">
      <c r="A12129" s="1">
        <v>12127.0</v>
      </c>
      <c r="B12129" s="1" t="s">
        <v>385</v>
      </c>
      <c r="C12129" s="1" t="s">
        <v>386</v>
      </c>
    </row>
    <row r="12130">
      <c r="A12130" s="1">
        <v>12128.0</v>
      </c>
      <c r="B12130" s="1" t="s">
        <v>387</v>
      </c>
      <c r="C12130" s="1" t="s">
        <v>388</v>
      </c>
    </row>
    <row r="12131">
      <c r="A12131" s="1">
        <v>12129.0</v>
      </c>
      <c r="B12131" s="1" t="s">
        <v>389</v>
      </c>
      <c r="C12131" s="1" t="s">
        <v>390</v>
      </c>
    </row>
    <row r="12132">
      <c r="A12132" s="1">
        <v>12130.0</v>
      </c>
      <c r="B12132" s="1" t="s">
        <v>391</v>
      </c>
      <c r="C12132" s="1" t="s">
        <v>392</v>
      </c>
    </row>
    <row r="12133">
      <c r="A12133" s="1">
        <v>12131.0</v>
      </c>
      <c r="B12133" s="1" t="s">
        <v>395</v>
      </c>
      <c r="C12133" s="1" t="s">
        <v>396</v>
      </c>
    </row>
    <row r="12134">
      <c r="A12134" s="1">
        <v>12132.0</v>
      </c>
      <c r="B12134" s="1" t="s">
        <v>397</v>
      </c>
      <c r="C12134" s="1" t="s">
        <v>398</v>
      </c>
    </row>
    <row r="12135">
      <c r="A12135" s="1">
        <v>12133.0</v>
      </c>
      <c r="B12135" s="1" t="s">
        <v>399</v>
      </c>
      <c r="C12135" s="1" t="s">
        <v>400</v>
      </c>
    </row>
    <row r="12136">
      <c r="A12136" s="1">
        <v>12134.0</v>
      </c>
      <c r="B12136" s="1" t="s">
        <v>401</v>
      </c>
      <c r="C12136" s="1" t="s">
        <v>402</v>
      </c>
    </row>
    <row r="12137">
      <c r="A12137" s="1">
        <v>12135.0</v>
      </c>
      <c r="B12137" s="1" t="s">
        <v>403</v>
      </c>
      <c r="C12137" s="1" t="s">
        <v>404</v>
      </c>
    </row>
    <row r="12138">
      <c r="A12138" s="1">
        <v>12136.0</v>
      </c>
      <c r="B12138" s="1" t="s">
        <v>405</v>
      </c>
      <c r="C12138" s="1" t="s">
        <v>406</v>
      </c>
    </row>
    <row r="12139">
      <c r="A12139" s="1">
        <v>12137.0</v>
      </c>
      <c r="B12139" s="1" t="s">
        <v>407</v>
      </c>
      <c r="C12139" s="1" t="s">
        <v>408</v>
      </c>
    </row>
    <row r="12140">
      <c r="A12140" s="1">
        <v>12138.0</v>
      </c>
      <c r="B12140" s="1" t="s">
        <v>409</v>
      </c>
      <c r="C12140" s="1" t="s">
        <v>410</v>
      </c>
    </row>
    <row r="12141">
      <c r="A12141" s="1">
        <v>12139.0</v>
      </c>
      <c r="B12141" s="1" t="s">
        <v>411</v>
      </c>
      <c r="C12141" s="1" t="s">
        <v>412</v>
      </c>
    </row>
    <row r="12142">
      <c r="A12142" s="1">
        <v>12140.0</v>
      </c>
      <c r="B12142" s="1" t="s">
        <v>413</v>
      </c>
      <c r="C12142" s="1" t="s">
        <v>414</v>
      </c>
    </row>
    <row r="12143">
      <c r="A12143" s="1">
        <v>12141.0</v>
      </c>
      <c r="B12143" s="1" t="s">
        <v>415</v>
      </c>
      <c r="C12143" s="1" t="s">
        <v>416</v>
      </c>
    </row>
    <row r="12144">
      <c r="A12144" s="1">
        <v>12142.0</v>
      </c>
      <c r="B12144" s="1" t="s">
        <v>417</v>
      </c>
      <c r="C12144" s="1" t="s">
        <v>418</v>
      </c>
    </row>
    <row r="12145">
      <c r="A12145" s="1">
        <v>12143.0</v>
      </c>
      <c r="B12145" s="1" t="s">
        <v>421</v>
      </c>
      <c r="C12145" s="1" t="s">
        <v>422</v>
      </c>
    </row>
    <row r="12146">
      <c r="A12146" s="1">
        <v>12144.0</v>
      </c>
      <c r="B12146" s="1" t="s">
        <v>423</v>
      </c>
      <c r="C12146" s="1" t="s">
        <v>424</v>
      </c>
    </row>
    <row r="12147">
      <c r="A12147" s="1">
        <v>12145.0</v>
      </c>
      <c r="B12147" s="1" t="s">
        <v>425</v>
      </c>
      <c r="C12147" s="1" t="s">
        <v>426</v>
      </c>
    </row>
    <row r="12148">
      <c r="A12148" s="1">
        <v>12146.0</v>
      </c>
      <c r="B12148" s="1" t="s">
        <v>427</v>
      </c>
      <c r="C12148" s="1" t="s">
        <v>428</v>
      </c>
    </row>
    <row r="12149">
      <c r="A12149" s="1">
        <v>12147.0</v>
      </c>
      <c r="B12149" s="1" t="s">
        <v>429</v>
      </c>
      <c r="C12149" s="1" t="s">
        <v>430</v>
      </c>
    </row>
    <row r="12150">
      <c r="A12150" s="1">
        <v>12148.0</v>
      </c>
      <c r="B12150" s="1" t="s">
        <v>431</v>
      </c>
      <c r="C12150" s="1" t="s">
        <v>432</v>
      </c>
    </row>
    <row r="12151">
      <c r="A12151" s="1">
        <v>12149.0</v>
      </c>
      <c r="B12151" s="1" t="s">
        <v>433</v>
      </c>
      <c r="C12151" s="1" t="s">
        <v>434</v>
      </c>
    </row>
    <row r="12152">
      <c r="A12152" s="1">
        <v>12150.0</v>
      </c>
      <c r="B12152" s="1" t="s">
        <v>435</v>
      </c>
      <c r="C12152" s="1" t="s">
        <v>436</v>
      </c>
    </row>
    <row r="12153">
      <c r="A12153" s="1">
        <v>12151.0</v>
      </c>
      <c r="B12153" s="1" t="s">
        <v>437</v>
      </c>
      <c r="C12153" s="1" t="s">
        <v>438</v>
      </c>
    </row>
    <row r="12154">
      <c r="A12154" s="1">
        <v>12152.0</v>
      </c>
      <c r="B12154" s="1" t="s">
        <v>439</v>
      </c>
      <c r="C12154" s="1" t="s">
        <v>440</v>
      </c>
    </row>
    <row r="12155">
      <c r="A12155" s="1">
        <v>12153.0</v>
      </c>
      <c r="B12155" s="1" t="s">
        <v>441</v>
      </c>
      <c r="C12155" s="1" t="s">
        <v>442</v>
      </c>
    </row>
    <row r="12156">
      <c r="A12156" s="1">
        <v>12154.0</v>
      </c>
      <c r="B12156" s="1" t="s">
        <v>443</v>
      </c>
      <c r="C12156" s="1" t="s">
        <v>444</v>
      </c>
    </row>
    <row r="12157">
      <c r="A12157" s="1">
        <v>12155.0</v>
      </c>
      <c r="B12157" s="1" t="s">
        <v>445</v>
      </c>
      <c r="C12157" s="1" t="s">
        <v>446</v>
      </c>
    </row>
    <row r="12158">
      <c r="A12158" s="1">
        <v>12156.0</v>
      </c>
      <c r="B12158" s="1" t="s">
        <v>449</v>
      </c>
      <c r="C12158" s="1" t="s">
        <v>450</v>
      </c>
    </row>
    <row r="12159">
      <c r="A12159" s="1">
        <v>12157.0</v>
      </c>
      <c r="B12159" s="1" t="s">
        <v>451</v>
      </c>
      <c r="C12159" s="1" t="s">
        <v>452</v>
      </c>
    </row>
    <row r="12160">
      <c r="A12160" s="1">
        <v>12158.0</v>
      </c>
      <c r="B12160" s="1" t="s">
        <v>453</v>
      </c>
      <c r="C12160" s="1" t="s">
        <v>454</v>
      </c>
    </row>
    <row r="12161">
      <c r="A12161" s="1">
        <v>12159.0</v>
      </c>
      <c r="B12161" s="1" t="s">
        <v>455</v>
      </c>
      <c r="C12161" s="1" t="s">
        <v>456</v>
      </c>
    </row>
    <row r="12162">
      <c r="A12162" s="1">
        <v>12160.0</v>
      </c>
      <c r="B12162" s="1" t="s">
        <v>457</v>
      </c>
      <c r="C12162" s="1" t="s">
        <v>458</v>
      </c>
    </row>
    <row r="12163">
      <c r="A12163" s="1">
        <v>12161.0</v>
      </c>
      <c r="B12163" s="1" t="s">
        <v>459</v>
      </c>
      <c r="C12163" s="1" t="s">
        <v>460</v>
      </c>
    </row>
    <row r="12164">
      <c r="A12164" s="1">
        <v>12162.0</v>
      </c>
      <c r="B12164" s="1" t="s">
        <v>461</v>
      </c>
      <c r="C12164" s="1" t="s">
        <v>462</v>
      </c>
    </row>
    <row r="12165">
      <c r="A12165" s="1">
        <v>12163.0</v>
      </c>
      <c r="B12165" s="1" t="s">
        <v>463</v>
      </c>
      <c r="C12165" s="1" t="s">
        <v>464</v>
      </c>
    </row>
    <row r="12166">
      <c r="A12166" s="1">
        <v>12164.0</v>
      </c>
      <c r="B12166" s="1" t="s">
        <v>465</v>
      </c>
      <c r="C12166" s="1" t="s">
        <v>466</v>
      </c>
    </row>
    <row r="12167">
      <c r="A12167" s="1">
        <v>12165.0</v>
      </c>
      <c r="B12167" s="1" t="s">
        <v>467</v>
      </c>
      <c r="C12167" s="1" t="s">
        <v>468</v>
      </c>
    </row>
    <row r="12168">
      <c r="A12168" s="1">
        <v>12166.0</v>
      </c>
      <c r="B12168" s="1" t="s">
        <v>469</v>
      </c>
      <c r="C12168" s="1" t="s">
        <v>470</v>
      </c>
    </row>
    <row r="12169">
      <c r="A12169" s="1">
        <v>12167.0</v>
      </c>
      <c r="B12169" s="1" t="s">
        <v>471</v>
      </c>
      <c r="C12169" s="1" t="s">
        <v>472</v>
      </c>
    </row>
    <row r="12170">
      <c r="A12170" s="1">
        <v>12168.0</v>
      </c>
      <c r="B12170" s="1" t="s">
        <v>473</v>
      </c>
      <c r="C12170" s="1" t="s">
        <v>474</v>
      </c>
    </row>
    <row r="12171">
      <c r="A12171" s="1">
        <v>12169.0</v>
      </c>
      <c r="B12171" s="1" t="s">
        <v>473</v>
      </c>
      <c r="C12171" s="1" t="s">
        <v>474</v>
      </c>
    </row>
    <row r="12172">
      <c r="A12172" s="1">
        <v>12170.0</v>
      </c>
      <c r="B12172" s="1" t="s">
        <v>475</v>
      </c>
      <c r="C12172" s="1" t="s">
        <v>476</v>
      </c>
    </row>
    <row r="12173">
      <c r="A12173" s="1">
        <v>12171.0</v>
      </c>
      <c r="B12173" s="1" t="s">
        <v>477</v>
      </c>
      <c r="C12173" s="1" t="s">
        <v>478</v>
      </c>
    </row>
    <row r="12174">
      <c r="A12174" s="1">
        <v>12172.0</v>
      </c>
      <c r="B12174" s="1" t="s">
        <v>2634</v>
      </c>
      <c r="C12174" s="1" t="s">
        <v>2635</v>
      </c>
    </row>
    <row r="12175">
      <c r="A12175" s="1">
        <v>12173.0</v>
      </c>
      <c r="B12175" s="1" t="s">
        <v>479</v>
      </c>
      <c r="C12175" s="1" t="s">
        <v>480</v>
      </c>
    </row>
    <row r="12176">
      <c r="A12176" s="1">
        <v>12174.0</v>
      </c>
      <c r="B12176" s="1" t="s">
        <v>481</v>
      </c>
      <c r="C12176" s="1" t="s">
        <v>482</v>
      </c>
    </row>
    <row r="12177">
      <c r="A12177" s="1">
        <v>12175.0</v>
      </c>
      <c r="B12177" s="1" t="s">
        <v>483</v>
      </c>
      <c r="C12177" s="1" t="s">
        <v>484</v>
      </c>
    </row>
    <row r="12178">
      <c r="A12178" s="1">
        <v>12176.0</v>
      </c>
      <c r="B12178" s="1" t="s">
        <v>2636</v>
      </c>
      <c r="C12178" s="1" t="s">
        <v>2637</v>
      </c>
    </row>
    <row r="12179">
      <c r="A12179" s="1">
        <v>12177.0</v>
      </c>
      <c r="B12179" s="1" t="s">
        <v>487</v>
      </c>
      <c r="C12179" s="1" t="s">
        <v>488</v>
      </c>
    </row>
    <row r="12180">
      <c r="A12180" s="1">
        <v>12178.0</v>
      </c>
      <c r="B12180" s="1" t="s">
        <v>489</v>
      </c>
      <c r="C12180" s="1" t="s">
        <v>490</v>
      </c>
    </row>
    <row r="12181">
      <c r="A12181" s="1">
        <v>12179.0</v>
      </c>
      <c r="B12181" s="1" t="s">
        <v>491</v>
      </c>
      <c r="C12181" s="1" t="s">
        <v>492</v>
      </c>
    </row>
    <row r="12182">
      <c r="A12182" s="1">
        <v>12180.0</v>
      </c>
      <c r="B12182" s="1" t="s">
        <v>493</v>
      </c>
      <c r="C12182" s="1" t="s">
        <v>494</v>
      </c>
    </row>
    <row r="12183">
      <c r="A12183" s="1">
        <v>12181.0</v>
      </c>
      <c r="B12183" s="1" t="s">
        <v>495</v>
      </c>
      <c r="C12183" s="1" t="s">
        <v>496</v>
      </c>
    </row>
    <row r="12184">
      <c r="A12184" s="1">
        <v>12182.0</v>
      </c>
      <c r="B12184" s="1" t="s">
        <v>493</v>
      </c>
      <c r="C12184" s="1" t="s">
        <v>497</v>
      </c>
    </row>
    <row r="12185">
      <c r="A12185" s="1">
        <v>12183.0</v>
      </c>
      <c r="B12185" s="1" t="s">
        <v>498</v>
      </c>
      <c r="C12185" s="1" t="s">
        <v>499</v>
      </c>
    </row>
    <row r="12186">
      <c r="A12186" s="1">
        <v>12184.0</v>
      </c>
      <c r="B12186" s="1" t="s">
        <v>500</v>
      </c>
      <c r="C12186" s="1" t="s">
        <v>501</v>
      </c>
    </row>
    <row r="12187">
      <c r="A12187" s="1">
        <v>12185.0</v>
      </c>
      <c r="B12187" s="1" t="s">
        <v>502</v>
      </c>
      <c r="C12187" s="1" t="s">
        <v>503</v>
      </c>
    </row>
    <row r="12188">
      <c r="A12188" s="1">
        <v>12186.0</v>
      </c>
      <c r="B12188" s="1" t="s">
        <v>504</v>
      </c>
      <c r="C12188" s="1" t="s">
        <v>505</v>
      </c>
    </row>
    <row r="12189">
      <c r="A12189" s="1">
        <v>12187.0</v>
      </c>
      <c r="B12189" s="1" t="s">
        <v>506</v>
      </c>
      <c r="C12189" s="1" t="s">
        <v>507</v>
      </c>
    </row>
    <row r="12190">
      <c r="A12190" s="1">
        <v>12188.0</v>
      </c>
      <c r="B12190" s="1" t="s">
        <v>508</v>
      </c>
      <c r="C12190" s="1" t="s">
        <v>509</v>
      </c>
    </row>
    <row r="12191">
      <c r="A12191" s="1">
        <v>12189.0</v>
      </c>
      <c r="B12191" s="1" t="s">
        <v>510</v>
      </c>
      <c r="C12191" s="1" t="s">
        <v>511</v>
      </c>
    </row>
    <row r="12192">
      <c r="A12192" s="1">
        <v>12190.0</v>
      </c>
      <c r="B12192" s="1" t="s">
        <v>512</v>
      </c>
      <c r="C12192" s="1" t="s">
        <v>513</v>
      </c>
    </row>
    <row r="12193">
      <c r="A12193" s="1">
        <v>12191.0</v>
      </c>
      <c r="B12193" s="1" t="s">
        <v>514</v>
      </c>
      <c r="C12193" s="1" t="s">
        <v>515</v>
      </c>
    </row>
    <row r="12194">
      <c r="A12194" s="1">
        <v>12192.0</v>
      </c>
      <c r="B12194" s="1" t="s">
        <v>516</v>
      </c>
      <c r="C12194" s="1" t="s">
        <v>517</v>
      </c>
    </row>
    <row r="12195">
      <c r="A12195" s="1">
        <v>12193.0</v>
      </c>
      <c r="B12195" s="1" t="s">
        <v>518</v>
      </c>
      <c r="C12195" s="1" t="s">
        <v>519</v>
      </c>
    </row>
    <row r="12196">
      <c r="A12196" s="1">
        <v>12194.0</v>
      </c>
      <c r="B12196" s="1" t="s">
        <v>4402</v>
      </c>
      <c r="C12196" s="1" t="s">
        <v>4403</v>
      </c>
    </row>
    <row r="12197">
      <c r="A12197" s="1">
        <v>12195.0</v>
      </c>
      <c r="B12197" s="1" t="s">
        <v>520</v>
      </c>
      <c r="C12197" s="1" t="s">
        <v>521</v>
      </c>
    </row>
    <row r="12198">
      <c r="A12198" s="1">
        <v>12196.0</v>
      </c>
      <c r="B12198" s="1" t="s">
        <v>522</v>
      </c>
      <c r="C12198" s="1" t="s">
        <v>523</v>
      </c>
    </row>
    <row r="12199">
      <c r="A12199" s="1">
        <v>12197.0</v>
      </c>
      <c r="B12199" s="1" t="s">
        <v>526</v>
      </c>
      <c r="C12199" s="1" t="s">
        <v>527</v>
      </c>
    </row>
    <row r="12200">
      <c r="A12200" s="1">
        <v>12198.0</v>
      </c>
      <c r="B12200" s="1" t="s">
        <v>528</v>
      </c>
      <c r="C12200" s="1" t="s">
        <v>529</v>
      </c>
    </row>
    <row r="12201">
      <c r="A12201" s="1">
        <v>12199.0</v>
      </c>
      <c r="B12201" s="1" t="s">
        <v>530</v>
      </c>
      <c r="C12201" s="1" t="s">
        <v>531</v>
      </c>
    </row>
    <row r="12202">
      <c r="A12202" s="1">
        <v>12200.0</v>
      </c>
      <c r="B12202" s="1" t="s">
        <v>532</v>
      </c>
      <c r="C12202" s="1" t="s">
        <v>533</v>
      </c>
    </row>
    <row r="12203">
      <c r="A12203" s="1">
        <v>12201.0</v>
      </c>
      <c r="B12203" s="1" t="s">
        <v>534</v>
      </c>
      <c r="C12203" s="1" t="s">
        <v>535</v>
      </c>
    </row>
    <row r="12204">
      <c r="A12204" s="1">
        <v>12202.0</v>
      </c>
      <c r="B12204" s="1" t="s">
        <v>536</v>
      </c>
      <c r="C12204" s="1" t="s">
        <v>537</v>
      </c>
    </row>
    <row r="12205">
      <c r="A12205" s="1">
        <v>12203.0</v>
      </c>
      <c r="B12205" s="1" t="s">
        <v>538</v>
      </c>
      <c r="C12205" s="1" t="s">
        <v>539</v>
      </c>
    </row>
    <row r="12206">
      <c r="A12206" s="1">
        <v>12204.0</v>
      </c>
      <c r="B12206" s="1" t="s">
        <v>542</v>
      </c>
      <c r="C12206" s="1" t="s">
        <v>543</v>
      </c>
    </row>
    <row r="12207">
      <c r="A12207" s="1">
        <v>12205.0</v>
      </c>
      <c r="B12207" s="1" t="s">
        <v>544</v>
      </c>
      <c r="C12207" s="1" t="s">
        <v>545</v>
      </c>
    </row>
    <row r="12208">
      <c r="A12208" s="1">
        <v>12206.0</v>
      </c>
      <c r="B12208" s="1" t="s">
        <v>546</v>
      </c>
      <c r="C12208" s="1" t="s">
        <v>547</v>
      </c>
    </row>
    <row r="12209">
      <c r="A12209" s="1">
        <v>12207.0</v>
      </c>
      <c r="B12209" s="1" t="s">
        <v>548</v>
      </c>
      <c r="C12209" s="1" t="s">
        <v>549</v>
      </c>
    </row>
    <row r="12210">
      <c r="A12210" s="1">
        <v>12208.0</v>
      </c>
      <c r="B12210" s="1" t="s">
        <v>550</v>
      </c>
      <c r="C12210" s="1" t="s">
        <v>551</v>
      </c>
    </row>
    <row r="12211">
      <c r="A12211" s="1">
        <v>12209.0</v>
      </c>
      <c r="B12211" s="1" t="s">
        <v>552</v>
      </c>
      <c r="C12211" s="1" t="s">
        <v>553</v>
      </c>
    </row>
    <row r="12212">
      <c r="A12212" s="1">
        <v>12210.0</v>
      </c>
      <c r="B12212" s="1" t="s">
        <v>554</v>
      </c>
      <c r="C12212" s="1" t="s">
        <v>555</v>
      </c>
    </row>
    <row r="12213">
      <c r="A12213" s="1">
        <v>12211.0</v>
      </c>
      <c r="B12213" s="1" t="s">
        <v>560</v>
      </c>
      <c r="C12213" s="1" t="s">
        <v>561</v>
      </c>
    </row>
    <row r="12214">
      <c r="A12214" s="1">
        <v>12212.0</v>
      </c>
      <c r="B12214" s="1" t="s">
        <v>562</v>
      </c>
      <c r="C12214" s="1" t="s">
        <v>563</v>
      </c>
    </row>
    <row r="12215">
      <c r="A12215" s="1">
        <v>12213.0</v>
      </c>
      <c r="B12215" s="1" t="s">
        <v>564</v>
      </c>
      <c r="C12215" s="1" t="s">
        <v>565</v>
      </c>
    </row>
    <row r="12216">
      <c r="A12216" s="1">
        <v>12214.0</v>
      </c>
      <c r="B12216" s="1" t="s">
        <v>566</v>
      </c>
      <c r="C12216" s="1" t="s">
        <v>567</v>
      </c>
    </row>
    <row r="12217">
      <c r="A12217" s="1">
        <v>12215.0</v>
      </c>
      <c r="B12217" s="1" t="s">
        <v>568</v>
      </c>
      <c r="C12217" s="1" t="s">
        <v>569</v>
      </c>
    </row>
    <row r="12218">
      <c r="A12218" s="1">
        <v>12216.0</v>
      </c>
      <c r="B12218" s="1" t="s">
        <v>570</v>
      </c>
      <c r="C12218" s="1" t="s">
        <v>571</v>
      </c>
    </row>
    <row r="12219">
      <c r="A12219" s="1">
        <v>12217.0</v>
      </c>
      <c r="B12219" s="1" t="s">
        <v>572</v>
      </c>
      <c r="C12219" s="1" t="s">
        <v>573</v>
      </c>
    </row>
    <row r="12220">
      <c r="A12220" s="1">
        <v>12218.0</v>
      </c>
      <c r="B12220" s="1" t="s">
        <v>2624</v>
      </c>
      <c r="C12220" s="1" t="s">
        <v>2625</v>
      </c>
    </row>
    <row r="12221">
      <c r="A12221" s="1">
        <v>12219.0</v>
      </c>
      <c r="B12221" s="1" t="s">
        <v>574</v>
      </c>
      <c r="C12221" s="1" t="s">
        <v>575</v>
      </c>
    </row>
    <row r="12222">
      <c r="A12222" s="1">
        <v>12220.0</v>
      </c>
      <c r="B12222" s="1" t="s">
        <v>576</v>
      </c>
      <c r="C12222" s="1" t="s">
        <v>577</v>
      </c>
    </row>
    <row r="12223">
      <c r="A12223" s="1">
        <v>12221.0</v>
      </c>
      <c r="B12223" s="1" t="s">
        <v>578</v>
      </c>
      <c r="C12223" s="1" t="s">
        <v>579</v>
      </c>
    </row>
    <row r="12224">
      <c r="A12224" s="1">
        <v>12222.0</v>
      </c>
      <c r="B12224" s="1" t="s">
        <v>3626</v>
      </c>
      <c r="C12224" s="1" t="s">
        <v>3627</v>
      </c>
    </row>
    <row r="12225">
      <c r="A12225" s="1">
        <v>12223.0</v>
      </c>
      <c r="B12225" s="1" t="s">
        <v>580</v>
      </c>
      <c r="C12225" s="1" t="s">
        <v>581</v>
      </c>
    </row>
    <row r="12226">
      <c r="A12226" s="1">
        <v>12224.0</v>
      </c>
      <c r="B12226" s="1" t="s">
        <v>4288</v>
      </c>
      <c r="C12226" s="1" t="s">
        <v>4289</v>
      </c>
    </row>
    <row r="12227">
      <c r="A12227" s="1">
        <v>12225.0</v>
      </c>
      <c r="B12227" s="1" t="s">
        <v>582</v>
      </c>
      <c r="C12227" s="1" t="s">
        <v>583</v>
      </c>
    </row>
    <row r="12228">
      <c r="A12228" s="1">
        <v>12226.0</v>
      </c>
      <c r="B12228" s="1" t="s">
        <v>2628</v>
      </c>
      <c r="C12228" s="1" t="s">
        <v>2629</v>
      </c>
    </row>
    <row r="12229">
      <c r="A12229" s="1">
        <v>12227.0</v>
      </c>
      <c r="B12229" s="1" t="s">
        <v>586</v>
      </c>
      <c r="C12229" s="1" t="s">
        <v>587</v>
      </c>
    </row>
    <row r="12230">
      <c r="A12230" s="1">
        <v>12228.0</v>
      </c>
      <c r="B12230" s="1" t="s">
        <v>590</v>
      </c>
      <c r="C12230" s="1" t="s">
        <v>591</v>
      </c>
    </row>
    <row r="12231">
      <c r="A12231" s="1">
        <v>12229.0</v>
      </c>
      <c r="B12231" s="1" t="s">
        <v>592</v>
      </c>
      <c r="C12231" s="1" t="s">
        <v>593</v>
      </c>
    </row>
    <row r="12232">
      <c r="A12232" s="1">
        <v>12230.0</v>
      </c>
      <c r="B12232" s="1" t="s">
        <v>594</v>
      </c>
      <c r="C12232" s="1" t="s">
        <v>595</v>
      </c>
    </row>
    <row r="12233">
      <c r="A12233" s="1">
        <v>12231.0</v>
      </c>
      <c r="B12233" s="1" t="s">
        <v>596</v>
      </c>
      <c r="C12233" s="1" t="s">
        <v>597</v>
      </c>
    </row>
    <row r="12234">
      <c r="A12234" s="1">
        <v>12232.0</v>
      </c>
      <c r="B12234" s="1" t="s">
        <v>598</v>
      </c>
      <c r="C12234" s="1" t="s">
        <v>599</v>
      </c>
    </row>
    <row r="12235">
      <c r="A12235" s="1">
        <v>12233.0</v>
      </c>
      <c r="B12235" s="1" t="s">
        <v>600</v>
      </c>
      <c r="C12235" s="1" t="s">
        <v>601</v>
      </c>
    </row>
    <row r="12236">
      <c r="A12236" s="1">
        <v>12234.0</v>
      </c>
      <c r="B12236" s="1" t="s">
        <v>602</v>
      </c>
      <c r="C12236" s="1" t="s">
        <v>603</v>
      </c>
    </row>
    <row r="12237">
      <c r="A12237" s="1">
        <v>12235.0</v>
      </c>
      <c r="B12237" s="1" t="s">
        <v>604</v>
      </c>
      <c r="C12237" s="1" t="s">
        <v>605</v>
      </c>
    </row>
    <row r="12238">
      <c r="A12238" s="1">
        <v>12236.0</v>
      </c>
      <c r="B12238" s="1" t="s">
        <v>606</v>
      </c>
      <c r="C12238" s="1" t="s">
        <v>607</v>
      </c>
    </row>
    <row r="12239">
      <c r="A12239" s="1">
        <v>12237.0</v>
      </c>
      <c r="B12239" s="1" t="s">
        <v>608</v>
      </c>
      <c r="C12239" s="1" t="s">
        <v>609</v>
      </c>
    </row>
    <row r="12240">
      <c r="A12240" s="1">
        <v>12238.0</v>
      </c>
      <c r="B12240" s="1" t="s">
        <v>610</v>
      </c>
      <c r="C12240" s="1" t="s">
        <v>611</v>
      </c>
    </row>
    <row r="12241">
      <c r="A12241" s="1">
        <v>12239.0</v>
      </c>
      <c r="B12241" s="1" t="s">
        <v>2670</v>
      </c>
      <c r="C12241" s="1" t="s">
        <v>2671</v>
      </c>
    </row>
    <row r="12242">
      <c r="A12242" s="1">
        <v>12240.0</v>
      </c>
      <c r="B12242" s="1" t="s">
        <v>612</v>
      </c>
      <c r="C12242" s="1" t="s">
        <v>613</v>
      </c>
    </row>
    <row r="12243">
      <c r="A12243" s="1">
        <v>12241.0</v>
      </c>
      <c r="B12243" s="1" t="s">
        <v>614</v>
      </c>
      <c r="C12243" s="1" t="s">
        <v>615</v>
      </c>
    </row>
    <row r="12244">
      <c r="A12244" s="1">
        <v>12242.0</v>
      </c>
      <c r="B12244" s="1" t="s">
        <v>2672</v>
      </c>
      <c r="C12244" s="1" t="s">
        <v>2673</v>
      </c>
    </row>
    <row r="12245">
      <c r="A12245" s="1">
        <v>12243.0</v>
      </c>
      <c r="B12245" s="1" t="s">
        <v>616</v>
      </c>
      <c r="C12245" s="1" t="s">
        <v>617</v>
      </c>
    </row>
    <row r="12246">
      <c r="A12246" s="1">
        <v>12244.0</v>
      </c>
      <c r="B12246" s="1" t="s">
        <v>618</v>
      </c>
      <c r="C12246" s="1" t="s">
        <v>619</v>
      </c>
    </row>
    <row r="12247">
      <c r="A12247" s="1">
        <v>12245.0</v>
      </c>
      <c r="B12247" s="1" t="s">
        <v>620</v>
      </c>
      <c r="C12247" s="1" t="s">
        <v>621</v>
      </c>
    </row>
    <row r="12248">
      <c r="A12248" s="1">
        <v>12246.0</v>
      </c>
      <c r="B12248" s="1" t="s">
        <v>622</v>
      </c>
      <c r="C12248" s="1" t="s">
        <v>623</v>
      </c>
    </row>
    <row r="12249">
      <c r="A12249" s="1">
        <v>12247.0</v>
      </c>
      <c r="B12249" s="1" t="s">
        <v>624</v>
      </c>
      <c r="C12249" s="1" t="s">
        <v>625</v>
      </c>
    </row>
    <row r="12250">
      <c r="A12250" s="1">
        <v>12248.0</v>
      </c>
      <c r="B12250" s="1" t="s">
        <v>626</v>
      </c>
      <c r="C12250" s="1" t="s">
        <v>627</v>
      </c>
    </row>
    <row r="12251">
      <c r="A12251" s="1">
        <v>12249.0</v>
      </c>
      <c r="B12251" s="1" t="s">
        <v>628</v>
      </c>
      <c r="C12251" s="1" t="s">
        <v>629</v>
      </c>
    </row>
    <row r="12252">
      <c r="A12252" s="1">
        <v>12250.0</v>
      </c>
      <c r="B12252" s="1" t="s">
        <v>632</v>
      </c>
      <c r="C12252" s="1" t="s">
        <v>633</v>
      </c>
    </row>
    <row r="12253">
      <c r="A12253" s="1">
        <v>12251.0</v>
      </c>
      <c r="B12253" s="1" t="s">
        <v>634</v>
      </c>
      <c r="C12253" s="1" t="s">
        <v>635</v>
      </c>
    </row>
    <row r="12254">
      <c r="A12254" s="1">
        <v>12252.0</v>
      </c>
      <c r="B12254" s="1" t="s">
        <v>636</v>
      </c>
      <c r="C12254" s="1" t="s">
        <v>637</v>
      </c>
    </row>
    <row r="12255">
      <c r="A12255" s="1">
        <v>12253.0</v>
      </c>
      <c r="B12255" s="1" t="s">
        <v>638</v>
      </c>
      <c r="C12255" s="1" t="s">
        <v>639</v>
      </c>
    </row>
    <row r="12256">
      <c r="A12256" s="1">
        <v>12254.0</v>
      </c>
      <c r="B12256" s="1" t="s">
        <v>640</v>
      </c>
      <c r="C12256" s="1" t="s">
        <v>641</v>
      </c>
    </row>
    <row r="12257">
      <c r="A12257" s="1">
        <v>12255.0</v>
      </c>
      <c r="B12257" s="1" t="s">
        <v>642</v>
      </c>
      <c r="C12257" s="1" t="s">
        <v>643</v>
      </c>
    </row>
    <row r="12258">
      <c r="A12258" s="1">
        <v>12256.0</v>
      </c>
      <c r="B12258" s="1" t="s">
        <v>644</v>
      </c>
      <c r="C12258" s="1" t="s">
        <v>645</v>
      </c>
    </row>
    <row r="12259">
      <c r="A12259" s="1">
        <v>12257.0</v>
      </c>
      <c r="B12259" s="1" t="s">
        <v>646</v>
      </c>
      <c r="C12259" s="1" t="s">
        <v>647</v>
      </c>
    </row>
    <row r="12260">
      <c r="A12260" s="1">
        <v>12258.0</v>
      </c>
      <c r="B12260" s="1" t="s">
        <v>648</v>
      </c>
      <c r="C12260" s="1" t="s">
        <v>649</v>
      </c>
    </row>
    <row r="12261">
      <c r="A12261" s="1">
        <v>12259.0</v>
      </c>
      <c r="B12261" s="1" t="s">
        <v>650</v>
      </c>
      <c r="C12261" s="1" t="s">
        <v>651</v>
      </c>
    </row>
    <row r="12262">
      <c r="A12262" s="1">
        <v>12260.0</v>
      </c>
      <c r="B12262" s="1" t="s">
        <v>652</v>
      </c>
      <c r="C12262" s="1" t="s">
        <v>653</v>
      </c>
    </row>
    <row r="12263">
      <c r="A12263" s="1">
        <v>12261.0</v>
      </c>
      <c r="B12263" s="1" t="s">
        <v>654</v>
      </c>
      <c r="C12263" s="1" t="s">
        <v>655</v>
      </c>
    </row>
    <row r="12264">
      <c r="A12264" s="1">
        <v>12262.0</v>
      </c>
      <c r="B12264" s="1" t="s">
        <v>656</v>
      </c>
      <c r="C12264" s="1" t="s">
        <v>657</v>
      </c>
    </row>
    <row r="12265">
      <c r="A12265" s="1">
        <v>12263.0</v>
      </c>
      <c r="B12265" s="1" t="s">
        <v>658</v>
      </c>
      <c r="C12265" s="1" t="s">
        <v>659</v>
      </c>
    </row>
    <row r="12266">
      <c r="A12266" s="1">
        <v>12264.0</v>
      </c>
      <c r="B12266" s="1" t="s">
        <v>660</v>
      </c>
      <c r="C12266" s="1" t="s">
        <v>661</v>
      </c>
    </row>
    <row r="12267">
      <c r="A12267" s="1">
        <v>12265.0</v>
      </c>
      <c r="B12267" s="1" t="s">
        <v>662</v>
      </c>
      <c r="C12267" s="1" t="s">
        <v>663</v>
      </c>
    </row>
    <row r="12268">
      <c r="A12268" s="1">
        <v>12266.0</v>
      </c>
      <c r="B12268" s="1" t="s">
        <v>664</v>
      </c>
      <c r="C12268" s="1" t="s">
        <v>665</v>
      </c>
    </row>
    <row r="12269">
      <c r="A12269" s="1">
        <v>12267.0</v>
      </c>
      <c r="B12269" s="1" t="s">
        <v>666</v>
      </c>
      <c r="C12269" s="1" t="s">
        <v>667</v>
      </c>
    </row>
    <row r="12270">
      <c r="A12270" s="1">
        <v>12268.0</v>
      </c>
      <c r="B12270" s="1" t="s">
        <v>668</v>
      </c>
      <c r="C12270" s="1" t="s">
        <v>669</v>
      </c>
    </row>
    <row r="12271">
      <c r="A12271" s="1">
        <v>12269.0</v>
      </c>
      <c r="B12271" s="1" t="s">
        <v>670</v>
      </c>
      <c r="C12271" s="1" t="s">
        <v>671</v>
      </c>
    </row>
    <row r="12272">
      <c r="A12272" s="1">
        <v>12270.0</v>
      </c>
      <c r="B12272" s="1" t="s">
        <v>672</v>
      </c>
      <c r="C12272" s="1" t="s">
        <v>673</v>
      </c>
    </row>
    <row r="12273">
      <c r="A12273" s="1">
        <v>12271.0</v>
      </c>
      <c r="B12273" s="1" t="s">
        <v>674</v>
      </c>
      <c r="C12273" s="1" t="s">
        <v>675</v>
      </c>
    </row>
    <row r="12274">
      <c r="A12274" s="1">
        <v>12272.0</v>
      </c>
      <c r="B12274" s="1" t="s">
        <v>676</v>
      </c>
      <c r="C12274" s="1" t="s">
        <v>677</v>
      </c>
    </row>
    <row r="12275">
      <c r="A12275" s="1">
        <v>12273.0</v>
      </c>
      <c r="B12275" s="1" t="s">
        <v>678</v>
      </c>
      <c r="C12275" s="1" t="s">
        <v>679</v>
      </c>
    </row>
    <row r="12276">
      <c r="A12276" s="1">
        <v>12274.0</v>
      </c>
      <c r="B12276" s="1" t="s">
        <v>680</v>
      </c>
      <c r="C12276" s="1" t="s">
        <v>681</v>
      </c>
    </row>
    <row r="12277">
      <c r="A12277" s="1">
        <v>12275.0</v>
      </c>
      <c r="B12277" s="1" t="s">
        <v>682</v>
      </c>
      <c r="C12277" s="1" t="s">
        <v>683</v>
      </c>
    </row>
    <row r="12278">
      <c r="A12278" s="1">
        <v>12276.0</v>
      </c>
      <c r="B12278" s="1" t="s">
        <v>684</v>
      </c>
      <c r="C12278" s="1" t="s">
        <v>685</v>
      </c>
    </row>
    <row r="12279">
      <c r="A12279" s="1">
        <v>12277.0</v>
      </c>
      <c r="B12279" s="1" t="s">
        <v>686</v>
      </c>
      <c r="C12279" s="1" t="s">
        <v>687</v>
      </c>
    </row>
    <row r="12280">
      <c r="A12280" s="1">
        <v>12278.0</v>
      </c>
      <c r="B12280" s="1" t="s">
        <v>688</v>
      </c>
      <c r="C12280" s="1" t="s">
        <v>689</v>
      </c>
    </row>
    <row r="12281">
      <c r="A12281" s="1">
        <v>12279.0</v>
      </c>
      <c r="B12281" s="1" t="s">
        <v>690</v>
      </c>
      <c r="C12281" s="1" t="s">
        <v>691</v>
      </c>
    </row>
    <row r="12282">
      <c r="A12282" s="1">
        <v>12280.0</v>
      </c>
      <c r="B12282" s="1" t="s">
        <v>692</v>
      </c>
      <c r="C12282" s="1" t="s">
        <v>693</v>
      </c>
    </row>
    <row r="12283">
      <c r="A12283" s="1">
        <v>12281.0</v>
      </c>
      <c r="B12283" s="1" t="s">
        <v>694</v>
      </c>
      <c r="C12283" s="1" t="s">
        <v>695</v>
      </c>
    </row>
    <row r="12284">
      <c r="A12284" s="1">
        <v>12282.0</v>
      </c>
      <c r="B12284" s="1" t="s">
        <v>696</v>
      </c>
      <c r="C12284" s="1" t="s">
        <v>697</v>
      </c>
    </row>
    <row r="12285">
      <c r="A12285" s="1">
        <v>12283.0</v>
      </c>
      <c r="B12285" s="1" t="s">
        <v>698</v>
      </c>
      <c r="C12285" s="1" t="s">
        <v>699</v>
      </c>
    </row>
    <row r="12286">
      <c r="A12286" s="1">
        <v>12284.0</v>
      </c>
      <c r="B12286" s="1" t="s">
        <v>700</v>
      </c>
      <c r="C12286" s="1" t="s">
        <v>701</v>
      </c>
    </row>
    <row r="12287">
      <c r="A12287" s="1">
        <v>12285.0</v>
      </c>
      <c r="B12287" s="1" t="s">
        <v>702</v>
      </c>
      <c r="C12287" s="1" t="s">
        <v>703</v>
      </c>
    </row>
    <row r="12288">
      <c r="A12288" s="1">
        <v>12286.0</v>
      </c>
      <c r="B12288" s="1" t="s">
        <v>704</v>
      </c>
      <c r="C12288" s="1" t="s">
        <v>705</v>
      </c>
    </row>
    <row r="12289">
      <c r="A12289" s="1">
        <v>12287.0</v>
      </c>
      <c r="B12289" s="1" t="s">
        <v>706</v>
      </c>
      <c r="C12289" s="1" t="s">
        <v>707</v>
      </c>
    </row>
    <row r="12290">
      <c r="A12290" s="1">
        <v>12288.0</v>
      </c>
      <c r="B12290" s="1" t="s">
        <v>708</v>
      </c>
      <c r="C12290" s="1" t="s">
        <v>709</v>
      </c>
    </row>
    <row r="12291">
      <c r="A12291" s="1">
        <v>12289.0</v>
      </c>
      <c r="B12291" s="1" t="s">
        <v>710</v>
      </c>
      <c r="C12291" s="1" t="s">
        <v>711</v>
      </c>
    </row>
    <row r="12292">
      <c r="A12292" s="1">
        <v>12290.0</v>
      </c>
      <c r="B12292" s="1" t="s">
        <v>712</v>
      </c>
      <c r="C12292" s="1" t="s">
        <v>713</v>
      </c>
    </row>
    <row r="12293">
      <c r="A12293" s="1">
        <v>12291.0</v>
      </c>
      <c r="B12293" s="1" t="s">
        <v>714</v>
      </c>
      <c r="C12293" s="1" t="s">
        <v>715</v>
      </c>
    </row>
    <row r="12294">
      <c r="A12294" s="1">
        <v>12292.0</v>
      </c>
      <c r="B12294" s="1" t="s">
        <v>716</v>
      </c>
      <c r="C12294" s="1" t="s">
        <v>717</v>
      </c>
    </row>
    <row r="12295">
      <c r="A12295" s="1">
        <v>12293.0</v>
      </c>
      <c r="B12295" s="1" t="s">
        <v>718</v>
      </c>
      <c r="C12295" s="1" t="s">
        <v>719</v>
      </c>
    </row>
    <row r="12296">
      <c r="A12296" s="1">
        <v>12294.0</v>
      </c>
      <c r="B12296" s="1" t="s">
        <v>720</v>
      </c>
      <c r="C12296" s="1" t="s">
        <v>721</v>
      </c>
    </row>
    <row r="12297">
      <c r="A12297" s="1">
        <v>12295.0</v>
      </c>
      <c r="B12297" s="1" t="s">
        <v>722</v>
      </c>
      <c r="C12297" s="1" t="s">
        <v>723</v>
      </c>
    </row>
    <row r="12298">
      <c r="A12298" s="1">
        <v>12296.0</v>
      </c>
      <c r="B12298" s="1" t="s">
        <v>724</v>
      </c>
      <c r="C12298" s="1" t="s">
        <v>725</v>
      </c>
    </row>
    <row r="12299">
      <c r="A12299" s="1">
        <v>12297.0</v>
      </c>
      <c r="B12299" s="1" t="s">
        <v>726</v>
      </c>
      <c r="C12299" s="1" t="s">
        <v>727</v>
      </c>
    </row>
    <row r="12300">
      <c r="A12300" s="1">
        <v>12298.0</v>
      </c>
      <c r="B12300" s="1" t="s">
        <v>728</v>
      </c>
      <c r="C12300" s="1" t="s">
        <v>729</v>
      </c>
    </row>
    <row r="12301">
      <c r="A12301" s="1">
        <v>12299.0</v>
      </c>
      <c r="B12301" s="1" t="s">
        <v>730</v>
      </c>
      <c r="C12301" s="1" t="s">
        <v>731</v>
      </c>
    </row>
    <row r="12302">
      <c r="A12302" s="1">
        <v>12300.0</v>
      </c>
      <c r="B12302" s="1" t="s">
        <v>732</v>
      </c>
      <c r="C12302" s="1" t="s">
        <v>733</v>
      </c>
    </row>
    <row r="12303">
      <c r="A12303" s="1">
        <v>12301.0</v>
      </c>
      <c r="B12303" s="1" t="s">
        <v>734</v>
      </c>
      <c r="C12303" s="1" t="s">
        <v>735</v>
      </c>
    </row>
    <row r="12304">
      <c r="A12304" s="1">
        <v>12302.0</v>
      </c>
      <c r="B12304" s="1" t="s">
        <v>736</v>
      </c>
      <c r="C12304" s="1" t="s">
        <v>737</v>
      </c>
    </row>
    <row r="12305">
      <c r="A12305" s="1">
        <v>12303.0</v>
      </c>
      <c r="B12305" s="1" t="s">
        <v>738</v>
      </c>
      <c r="C12305" s="1" t="s">
        <v>739</v>
      </c>
    </row>
    <row r="12306">
      <c r="A12306" s="1">
        <v>12304.0</v>
      </c>
      <c r="B12306" s="1" t="s">
        <v>740</v>
      </c>
      <c r="C12306" s="1" t="s">
        <v>741</v>
      </c>
    </row>
    <row r="12307">
      <c r="A12307" s="1">
        <v>12305.0</v>
      </c>
      <c r="B12307" s="1" t="s">
        <v>742</v>
      </c>
      <c r="C12307" s="1" t="s">
        <v>743</v>
      </c>
    </row>
    <row r="12308">
      <c r="A12308" s="1">
        <v>12306.0</v>
      </c>
      <c r="B12308" s="1" t="s">
        <v>744</v>
      </c>
      <c r="C12308" s="1" t="s">
        <v>745</v>
      </c>
    </row>
    <row r="12309">
      <c r="A12309" s="1">
        <v>12307.0</v>
      </c>
      <c r="B12309" s="1" t="s">
        <v>746</v>
      </c>
      <c r="C12309" s="1" t="s">
        <v>747</v>
      </c>
    </row>
    <row r="12310">
      <c r="A12310" s="1">
        <v>12308.0</v>
      </c>
      <c r="B12310" s="1" t="s">
        <v>748</v>
      </c>
      <c r="C12310" s="1" t="s">
        <v>749</v>
      </c>
    </row>
    <row r="12311">
      <c r="A12311" s="1">
        <v>12309.0</v>
      </c>
      <c r="B12311" s="1" t="s">
        <v>750</v>
      </c>
      <c r="C12311" s="1" t="s">
        <v>751</v>
      </c>
    </row>
    <row r="12312">
      <c r="A12312" s="1">
        <v>12310.0</v>
      </c>
      <c r="B12312" s="1" t="s">
        <v>752</v>
      </c>
      <c r="C12312" s="1" t="s">
        <v>753</v>
      </c>
    </row>
    <row r="12313">
      <c r="A12313" s="1">
        <v>12311.0</v>
      </c>
      <c r="B12313" s="1" t="s">
        <v>754</v>
      </c>
      <c r="C12313" s="1" t="s">
        <v>755</v>
      </c>
    </row>
    <row r="12314">
      <c r="A12314" s="1">
        <v>12312.0</v>
      </c>
      <c r="B12314" s="1" t="s">
        <v>756</v>
      </c>
      <c r="C12314" s="1" t="s">
        <v>757</v>
      </c>
    </row>
    <row r="12315">
      <c r="A12315" s="1">
        <v>12313.0</v>
      </c>
      <c r="B12315" s="1" t="s">
        <v>758</v>
      </c>
      <c r="C12315" s="1" t="s">
        <v>759</v>
      </c>
    </row>
    <row r="12316">
      <c r="A12316" s="1">
        <v>12314.0</v>
      </c>
      <c r="B12316" s="1" t="s">
        <v>760</v>
      </c>
      <c r="C12316" s="1" t="s">
        <v>761</v>
      </c>
    </row>
    <row r="12317">
      <c r="A12317" s="1">
        <v>12315.0</v>
      </c>
      <c r="B12317" s="1" t="s">
        <v>762</v>
      </c>
      <c r="C12317" s="1" t="s">
        <v>763</v>
      </c>
    </row>
    <row r="12318">
      <c r="A12318" s="1">
        <v>12316.0</v>
      </c>
      <c r="B12318" s="1" t="s">
        <v>764</v>
      </c>
      <c r="C12318" s="1" t="s">
        <v>765</v>
      </c>
    </row>
    <row r="12319">
      <c r="A12319" s="1">
        <v>12317.0</v>
      </c>
      <c r="B12319" s="1" t="s">
        <v>766</v>
      </c>
      <c r="C12319" s="1" t="s">
        <v>767</v>
      </c>
    </row>
    <row r="12320">
      <c r="A12320" s="1">
        <v>12318.0</v>
      </c>
      <c r="B12320" s="1" t="s">
        <v>768</v>
      </c>
      <c r="C12320" s="1" t="s">
        <v>769</v>
      </c>
    </row>
    <row r="12321">
      <c r="A12321" s="1">
        <v>12319.0</v>
      </c>
      <c r="B12321" s="1" t="s">
        <v>770</v>
      </c>
      <c r="C12321" s="1" t="s">
        <v>771</v>
      </c>
    </row>
    <row r="12322">
      <c r="A12322" s="1">
        <v>12320.0</v>
      </c>
      <c r="B12322" s="1" t="s">
        <v>772</v>
      </c>
      <c r="C12322" s="1" t="s">
        <v>773</v>
      </c>
    </row>
    <row r="12323">
      <c r="A12323" s="1">
        <v>12321.0</v>
      </c>
      <c r="B12323" s="1" t="s">
        <v>774</v>
      </c>
      <c r="C12323" s="1" t="s">
        <v>775</v>
      </c>
    </row>
    <row r="12324">
      <c r="A12324" s="1">
        <v>12322.0</v>
      </c>
      <c r="B12324" s="1" t="s">
        <v>776</v>
      </c>
      <c r="C12324" s="1" t="s">
        <v>777</v>
      </c>
    </row>
    <row r="12325">
      <c r="A12325" s="1">
        <v>12323.0</v>
      </c>
      <c r="B12325" s="1" t="s">
        <v>778</v>
      </c>
      <c r="C12325" s="1" t="s">
        <v>779</v>
      </c>
    </row>
    <row r="12326">
      <c r="A12326" s="1">
        <v>12324.0</v>
      </c>
      <c r="B12326" s="1" t="s">
        <v>780</v>
      </c>
      <c r="C12326" s="1" t="s">
        <v>781</v>
      </c>
    </row>
    <row r="12327">
      <c r="A12327" s="1">
        <v>12325.0</v>
      </c>
      <c r="B12327" s="1" t="s">
        <v>782</v>
      </c>
      <c r="C12327" s="1" t="s">
        <v>783</v>
      </c>
    </row>
    <row r="12328">
      <c r="A12328" s="1">
        <v>12326.0</v>
      </c>
      <c r="B12328" s="1" t="s">
        <v>784</v>
      </c>
      <c r="C12328" s="1" t="s">
        <v>785</v>
      </c>
    </row>
    <row r="12329">
      <c r="A12329" s="1">
        <v>12327.0</v>
      </c>
      <c r="B12329" s="1" t="s">
        <v>786</v>
      </c>
      <c r="C12329" s="1" t="s">
        <v>787</v>
      </c>
    </row>
    <row r="12330">
      <c r="A12330" s="1">
        <v>12328.0</v>
      </c>
      <c r="B12330" s="1" t="s">
        <v>788</v>
      </c>
      <c r="C12330" s="1" t="s">
        <v>789</v>
      </c>
    </row>
    <row r="12331">
      <c r="A12331" s="1">
        <v>12329.0</v>
      </c>
      <c r="B12331" s="1" t="s">
        <v>790</v>
      </c>
      <c r="C12331" s="1" t="s">
        <v>791</v>
      </c>
    </row>
    <row r="12332">
      <c r="A12332" s="1">
        <v>12330.0</v>
      </c>
      <c r="B12332" s="1" t="s">
        <v>792</v>
      </c>
      <c r="C12332" s="1" t="s">
        <v>793</v>
      </c>
    </row>
    <row r="12333">
      <c r="A12333" s="1">
        <v>12331.0</v>
      </c>
      <c r="B12333" s="1" t="s">
        <v>794</v>
      </c>
      <c r="C12333" s="1" t="s">
        <v>795</v>
      </c>
    </row>
    <row r="12334">
      <c r="A12334" s="1">
        <v>12332.0</v>
      </c>
      <c r="B12334" s="1" t="s">
        <v>796</v>
      </c>
      <c r="C12334" s="1" t="s">
        <v>797</v>
      </c>
    </row>
    <row r="12335">
      <c r="A12335" s="1">
        <v>12333.0</v>
      </c>
      <c r="B12335" s="1" t="s">
        <v>798</v>
      </c>
      <c r="C12335" s="1" t="s">
        <v>799</v>
      </c>
    </row>
    <row r="12336">
      <c r="A12336" s="1">
        <v>12334.0</v>
      </c>
      <c r="B12336" s="1" t="s">
        <v>800</v>
      </c>
      <c r="C12336" s="1" t="s">
        <v>801</v>
      </c>
    </row>
    <row r="12337">
      <c r="A12337" s="1">
        <v>12335.0</v>
      </c>
      <c r="B12337" s="1" t="s">
        <v>804</v>
      </c>
      <c r="C12337" s="1" t="s">
        <v>805</v>
      </c>
    </row>
    <row r="12338">
      <c r="A12338" s="1">
        <v>12336.0</v>
      </c>
      <c r="B12338" s="1" t="s">
        <v>782</v>
      </c>
      <c r="C12338" s="1" t="s">
        <v>806</v>
      </c>
    </row>
    <row r="12339">
      <c r="A12339" s="1">
        <v>12337.0</v>
      </c>
      <c r="B12339" s="1" t="s">
        <v>807</v>
      </c>
      <c r="C12339" s="1" t="s">
        <v>808</v>
      </c>
    </row>
    <row r="12340">
      <c r="A12340" s="1">
        <v>12338.0</v>
      </c>
      <c r="B12340" s="1" t="s">
        <v>809</v>
      </c>
      <c r="C12340" s="1" t="s">
        <v>810</v>
      </c>
    </row>
    <row r="12341">
      <c r="A12341" s="1">
        <v>12339.0</v>
      </c>
      <c r="B12341" s="1" t="s">
        <v>811</v>
      </c>
      <c r="C12341" s="1" t="s">
        <v>812</v>
      </c>
    </row>
    <row r="12342">
      <c r="A12342" s="1">
        <v>12340.0</v>
      </c>
      <c r="B12342" s="1" t="s">
        <v>813</v>
      </c>
      <c r="C12342" s="1" t="s">
        <v>814</v>
      </c>
    </row>
    <row r="12343">
      <c r="A12343" s="1">
        <v>12341.0</v>
      </c>
      <c r="B12343" s="1" t="s">
        <v>815</v>
      </c>
      <c r="C12343" s="1" t="s">
        <v>816</v>
      </c>
    </row>
    <row r="12344">
      <c r="A12344" s="1">
        <v>12342.0</v>
      </c>
      <c r="B12344" s="1" t="s">
        <v>817</v>
      </c>
      <c r="C12344" s="1" t="s">
        <v>818</v>
      </c>
    </row>
    <row r="12345">
      <c r="A12345" s="1">
        <v>12343.0</v>
      </c>
      <c r="B12345" s="1" t="s">
        <v>819</v>
      </c>
      <c r="C12345" s="1" t="s">
        <v>820</v>
      </c>
    </row>
    <row r="12346">
      <c r="A12346" s="1">
        <v>12344.0</v>
      </c>
      <c r="B12346" s="1" t="s">
        <v>821</v>
      </c>
      <c r="C12346" s="1" t="s">
        <v>822</v>
      </c>
    </row>
    <row r="12347">
      <c r="A12347" s="1">
        <v>12345.0</v>
      </c>
      <c r="B12347" s="1" t="s">
        <v>823</v>
      </c>
      <c r="C12347" s="1" t="s">
        <v>824</v>
      </c>
    </row>
    <row r="12348">
      <c r="A12348" s="1">
        <v>12346.0</v>
      </c>
      <c r="B12348" s="1" t="s">
        <v>825</v>
      </c>
      <c r="C12348" s="1" t="s">
        <v>826</v>
      </c>
    </row>
    <row r="12349">
      <c r="A12349" s="1">
        <v>12347.0</v>
      </c>
      <c r="B12349" s="1" t="s">
        <v>827</v>
      </c>
      <c r="C12349" s="1" t="s">
        <v>828</v>
      </c>
    </row>
    <row r="12350">
      <c r="A12350" s="1">
        <v>12348.0</v>
      </c>
      <c r="B12350" s="1" t="s">
        <v>829</v>
      </c>
      <c r="C12350" s="1" t="s">
        <v>830</v>
      </c>
    </row>
    <row r="12351">
      <c r="A12351" s="1">
        <v>12349.0</v>
      </c>
      <c r="B12351" s="1" t="s">
        <v>831</v>
      </c>
      <c r="C12351" s="1" t="s">
        <v>832</v>
      </c>
    </row>
    <row r="12352">
      <c r="A12352" s="1">
        <v>12350.0</v>
      </c>
      <c r="B12352" s="1" t="s">
        <v>833</v>
      </c>
      <c r="C12352" s="1" t="s">
        <v>834</v>
      </c>
    </row>
    <row r="12353">
      <c r="A12353" s="1">
        <v>12351.0</v>
      </c>
      <c r="B12353" s="1" t="s">
        <v>835</v>
      </c>
      <c r="C12353" s="1" t="s">
        <v>836</v>
      </c>
    </row>
    <row r="12354">
      <c r="A12354" s="1">
        <v>12352.0</v>
      </c>
      <c r="B12354" s="1" t="s">
        <v>837</v>
      </c>
      <c r="C12354" s="1" t="s">
        <v>838</v>
      </c>
    </row>
    <row r="12355">
      <c r="A12355" s="1">
        <v>12353.0</v>
      </c>
      <c r="B12355" s="1" t="s">
        <v>839</v>
      </c>
      <c r="C12355" s="1" t="s">
        <v>840</v>
      </c>
    </row>
    <row r="12356">
      <c r="A12356" s="1">
        <v>12354.0</v>
      </c>
      <c r="B12356" s="1" t="s">
        <v>841</v>
      </c>
      <c r="C12356" s="1" t="s">
        <v>842</v>
      </c>
    </row>
    <row r="12357">
      <c r="A12357" s="1">
        <v>12355.0</v>
      </c>
      <c r="B12357" s="1" t="s">
        <v>843</v>
      </c>
      <c r="C12357" s="1" t="s">
        <v>844</v>
      </c>
    </row>
    <row r="12358">
      <c r="A12358" s="1">
        <v>12356.0</v>
      </c>
      <c r="B12358" s="1" t="s">
        <v>845</v>
      </c>
      <c r="C12358" s="1" t="s">
        <v>846</v>
      </c>
    </row>
    <row r="12359">
      <c r="A12359" s="1">
        <v>12357.0</v>
      </c>
      <c r="B12359" s="1" t="s">
        <v>847</v>
      </c>
      <c r="C12359" s="1" t="s">
        <v>848</v>
      </c>
    </row>
    <row r="12360">
      <c r="A12360" s="1">
        <v>12358.0</v>
      </c>
      <c r="B12360" s="1" t="s">
        <v>849</v>
      </c>
      <c r="C12360" s="1" t="s">
        <v>850</v>
      </c>
    </row>
    <row r="12361">
      <c r="A12361" s="1">
        <v>12359.0</v>
      </c>
      <c r="B12361" s="1" t="s">
        <v>851</v>
      </c>
      <c r="C12361" s="1" t="s">
        <v>852</v>
      </c>
    </row>
    <row r="12362">
      <c r="A12362" s="1">
        <v>12360.0</v>
      </c>
      <c r="B12362" s="1" t="s">
        <v>853</v>
      </c>
      <c r="C12362" s="1" t="s">
        <v>854</v>
      </c>
    </row>
    <row r="12363">
      <c r="A12363" s="1">
        <v>12361.0</v>
      </c>
      <c r="B12363" s="1" t="s">
        <v>855</v>
      </c>
      <c r="C12363" s="1" t="s">
        <v>856</v>
      </c>
    </row>
    <row r="12364">
      <c r="A12364" s="1">
        <v>12362.0</v>
      </c>
      <c r="B12364" s="1" t="s">
        <v>857</v>
      </c>
      <c r="C12364" s="1" t="s">
        <v>858</v>
      </c>
    </row>
    <row r="12365">
      <c r="A12365" s="1">
        <v>12363.0</v>
      </c>
      <c r="B12365" s="1" t="s">
        <v>859</v>
      </c>
      <c r="C12365" s="1" t="s">
        <v>860</v>
      </c>
    </row>
    <row r="12366">
      <c r="A12366" s="1">
        <v>12364.0</v>
      </c>
      <c r="B12366" s="1" t="s">
        <v>861</v>
      </c>
      <c r="C12366" s="1" t="s">
        <v>862</v>
      </c>
    </row>
    <row r="12367">
      <c r="A12367" s="1">
        <v>12365.0</v>
      </c>
      <c r="B12367" s="1" t="s">
        <v>863</v>
      </c>
      <c r="C12367" s="1" t="s">
        <v>864</v>
      </c>
    </row>
    <row r="12368">
      <c r="A12368" s="1">
        <v>12366.0</v>
      </c>
      <c r="B12368" s="1" t="s">
        <v>865</v>
      </c>
      <c r="C12368" s="1" t="s">
        <v>866</v>
      </c>
    </row>
    <row r="12369">
      <c r="A12369" s="1">
        <v>12367.0</v>
      </c>
      <c r="B12369" s="1" t="s">
        <v>867</v>
      </c>
      <c r="C12369" s="1" t="s">
        <v>868</v>
      </c>
    </row>
    <row r="12370">
      <c r="A12370" s="1">
        <v>12368.0</v>
      </c>
      <c r="B12370" s="1" t="s">
        <v>869</v>
      </c>
      <c r="C12370" s="1" t="s">
        <v>870</v>
      </c>
    </row>
    <row r="12371">
      <c r="A12371" s="1">
        <v>12369.0</v>
      </c>
      <c r="B12371" s="1" t="s">
        <v>871</v>
      </c>
      <c r="C12371" s="1" t="s">
        <v>872</v>
      </c>
    </row>
    <row r="12372">
      <c r="A12372" s="1">
        <v>12370.0</v>
      </c>
      <c r="B12372" s="1" t="s">
        <v>873</v>
      </c>
      <c r="C12372" s="1" t="s">
        <v>874</v>
      </c>
    </row>
    <row r="12373">
      <c r="A12373" s="1">
        <v>12371.0</v>
      </c>
      <c r="B12373" s="1" t="s">
        <v>875</v>
      </c>
      <c r="C12373" s="1" t="s">
        <v>876</v>
      </c>
    </row>
    <row r="12374">
      <c r="A12374" s="1">
        <v>12372.0</v>
      </c>
      <c r="B12374" s="1" t="s">
        <v>877</v>
      </c>
      <c r="C12374" s="1" t="s">
        <v>878</v>
      </c>
    </row>
    <row r="12375">
      <c r="A12375" s="1">
        <v>12373.0</v>
      </c>
      <c r="B12375" s="1" t="s">
        <v>879</v>
      </c>
      <c r="C12375" s="1" t="s">
        <v>880</v>
      </c>
    </row>
    <row r="12376">
      <c r="A12376" s="1">
        <v>12374.0</v>
      </c>
      <c r="B12376" s="1" t="s">
        <v>881</v>
      </c>
      <c r="C12376" s="1" t="s">
        <v>882</v>
      </c>
    </row>
    <row r="12377">
      <c r="A12377" s="1">
        <v>12375.0</v>
      </c>
      <c r="B12377" s="1" t="s">
        <v>883</v>
      </c>
      <c r="C12377" s="1" t="s">
        <v>884</v>
      </c>
    </row>
    <row r="12378">
      <c r="A12378" s="1">
        <v>12376.0</v>
      </c>
      <c r="B12378" s="1" t="s">
        <v>885</v>
      </c>
      <c r="C12378" s="1" t="s">
        <v>886</v>
      </c>
    </row>
    <row r="12379">
      <c r="A12379" s="1">
        <v>12377.0</v>
      </c>
      <c r="B12379" s="1" t="s">
        <v>887</v>
      </c>
      <c r="C12379" s="1" t="s">
        <v>888</v>
      </c>
    </row>
    <row r="12380">
      <c r="A12380" s="1">
        <v>12378.0</v>
      </c>
      <c r="B12380" s="1" t="s">
        <v>889</v>
      </c>
      <c r="C12380" s="1" t="s">
        <v>890</v>
      </c>
    </row>
    <row r="12381">
      <c r="A12381" s="1">
        <v>12379.0</v>
      </c>
      <c r="B12381" s="1" t="s">
        <v>891</v>
      </c>
      <c r="C12381" s="1" t="s">
        <v>892</v>
      </c>
    </row>
    <row r="12382">
      <c r="A12382" s="1">
        <v>12380.0</v>
      </c>
      <c r="B12382" s="1" t="s">
        <v>893</v>
      </c>
      <c r="C12382" s="1" t="s">
        <v>894</v>
      </c>
    </row>
    <row r="12383">
      <c r="A12383" s="1">
        <v>12381.0</v>
      </c>
      <c r="B12383" s="1" t="s">
        <v>895</v>
      </c>
      <c r="C12383" s="1" t="s">
        <v>896</v>
      </c>
    </row>
    <row r="12384">
      <c r="A12384" s="1">
        <v>12382.0</v>
      </c>
      <c r="B12384" s="1" t="s">
        <v>897</v>
      </c>
      <c r="C12384" s="1" t="s">
        <v>898</v>
      </c>
    </row>
    <row r="12385">
      <c r="A12385" s="1">
        <v>12383.0</v>
      </c>
      <c r="B12385" s="1" t="s">
        <v>899</v>
      </c>
      <c r="C12385" s="1" t="s">
        <v>900</v>
      </c>
    </row>
    <row r="12386">
      <c r="A12386" s="1">
        <v>12384.0</v>
      </c>
      <c r="B12386" s="1" t="s">
        <v>901</v>
      </c>
      <c r="C12386" s="1" t="s">
        <v>902</v>
      </c>
    </row>
    <row r="12387">
      <c r="A12387" s="1">
        <v>12385.0</v>
      </c>
      <c r="B12387" s="1" t="s">
        <v>903</v>
      </c>
      <c r="C12387" s="1" t="s">
        <v>904</v>
      </c>
    </row>
    <row r="12388">
      <c r="A12388" s="1">
        <v>12386.0</v>
      </c>
      <c r="B12388" s="1" t="s">
        <v>905</v>
      </c>
      <c r="C12388" s="1" t="s">
        <v>906</v>
      </c>
    </row>
    <row r="12389">
      <c r="A12389" s="1">
        <v>12387.0</v>
      </c>
      <c r="B12389" s="1" t="s">
        <v>907</v>
      </c>
      <c r="C12389" s="1" t="s">
        <v>908</v>
      </c>
    </row>
    <row r="12390">
      <c r="A12390" s="1">
        <v>12388.0</v>
      </c>
      <c r="B12390" s="1" t="s">
        <v>909</v>
      </c>
      <c r="C12390" s="1" t="s">
        <v>909</v>
      </c>
    </row>
    <row r="12391">
      <c r="A12391" s="1">
        <v>12389.0</v>
      </c>
      <c r="B12391" s="1" t="s">
        <v>910</v>
      </c>
      <c r="C12391" s="1" t="s">
        <v>911</v>
      </c>
    </row>
    <row r="12392">
      <c r="A12392" s="1">
        <v>12390.0</v>
      </c>
      <c r="B12392" s="1" t="s">
        <v>912</v>
      </c>
      <c r="C12392" s="1" t="s">
        <v>913</v>
      </c>
    </row>
    <row r="12393">
      <c r="A12393" s="1">
        <v>12391.0</v>
      </c>
      <c r="B12393" s="1" t="s">
        <v>914</v>
      </c>
      <c r="C12393" s="1" t="s">
        <v>915</v>
      </c>
    </row>
    <row r="12394">
      <c r="A12394" s="1">
        <v>12392.0</v>
      </c>
      <c r="B12394" s="1" t="s">
        <v>916</v>
      </c>
      <c r="C12394" s="1" t="s">
        <v>917</v>
      </c>
    </row>
    <row r="12395">
      <c r="A12395" s="1">
        <v>12393.0</v>
      </c>
      <c r="B12395" s="1" t="s">
        <v>918</v>
      </c>
      <c r="C12395" s="1" t="s">
        <v>919</v>
      </c>
    </row>
    <row r="12396">
      <c r="A12396" s="1">
        <v>12394.0</v>
      </c>
      <c r="B12396" s="1" t="s">
        <v>920</v>
      </c>
      <c r="C12396" s="1" t="s">
        <v>921</v>
      </c>
    </row>
    <row r="12397">
      <c r="A12397" s="1">
        <v>12395.0</v>
      </c>
      <c r="B12397" s="1" t="s">
        <v>922</v>
      </c>
      <c r="C12397" s="1" t="s">
        <v>923</v>
      </c>
    </row>
    <row r="12398">
      <c r="A12398" s="1">
        <v>12396.0</v>
      </c>
      <c r="B12398" s="1" t="s">
        <v>924</v>
      </c>
      <c r="C12398" s="1" t="s">
        <v>925</v>
      </c>
    </row>
    <row r="12399">
      <c r="A12399" s="1">
        <v>12397.0</v>
      </c>
      <c r="B12399" s="1" t="s">
        <v>926</v>
      </c>
      <c r="C12399" s="1" t="s">
        <v>927</v>
      </c>
    </row>
    <row r="12400">
      <c r="A12400" s="1">
        <v>12398.0</v>
      </c>
      <c r="B12400" s="1" t="s">
        <v>928</v>
      </c>
      <c r="C12400" s="1" t="s">
        <v>929</v>
      </c>
    </row>
    <row r="12401">
      <c r="A12401" s="1">
        <v>12399.0</v>
      </c>
      <c r="B12401" s="1" t="s">
        <v>2654</v>
      </c>
      <c r="C12401" s="1" t="s">
        <v>2655</v>
      </c>
    </row>
    <row r="12402">
      <c r="A12402" s="1">
        <v>12400.0</v>
      </c>
      <c r="B12402" s="1" t="s">
        <v>930</v>
      </c>
      <c r="C12402" s="1" t="s">
        <v>931</v>
      </c>
    </row>
    <row r="12403">
      <c r="A12403" s="1">
        <v>12401.0</v>
      </c>
      <c r="B12403" s="1" t="s">
        <v>932</v>
      </c>
      <c r="C12403" s="1" t="s">
        <v>933</v>
      </c>
    </row>
    <row r="12404">
      <c r="A12404" s="1">
        <v>12402.0</v>
      </c>
      <c r="B12404" s="1" t="s">
        <v>934</v>
      </c>
      <c r="C12404" s="1" t="s">
        <v>935</v>
      </c>
    </row>
    <row r="12405">
      <c r="A12405" s="1">
        <v>12403.0</v>
      </c>
      <c r="B12405" s="1" t="s">
        <v>936</v>
      </c>
      <c r="C12405" s="1" t="s">
        <v>937</v>
      </c>
    </row>
    <row r="12406">
      <c r="A12406" s="1">
        <v>12404.0</v>
      </c>
      <c r="B12406" s="1" t="s">
        <v>938</v>
      </c>
      <c r="C12406" s="1" t="s">
        <v>939</v>
      </c>
    </row>
    <row r="12407">
      <c r="A12407" s="1">
        <v>12405.0</v>
      </c>
      <c r="B12407" s="1" t="s">
        <v>940</v>
      </c>
      <c r="C12407" s="1" t="s">
        <v>941</v>
      </c>
    </row>
    <row r="12408">
      <c r="A12408" s="1">
        <v>12406.0</v>
      </c>
      <c r="B12408" s="1" t="s">
        <v>942</v>
      </c>
      <c r="C12408" s="1" t="s">
        <v>943</v>
      </c>
    </row>
    <row r="12409">
      <c r="A12409" s="1">
        <v>12407.0</v>
      </c>
      <c r="B12409" s="1" t="s">
        <v>944</v>
      </c>
      <c r="C12409" s="1" t="s">
        <v>945</v>
      </c>
    </row>
    <row r="12410">
      <c r="A12410" s="1">
        <v>12408.0</v>
      </c>
      <c r="B12410" s="1" t="s">
        <v>946</v>
      </c>
      <c r="C12410" s="1" t="s">
        <v>947</v>
      </c>
    </row>
    <row r="12411">
      <c r="A12411" s="1">
        <v>12409.0</v>
      </c>
      <c r="B12411" s="1" t="s">
        <v>948</v>
      </c>
      <c r="C12411" s="1" t="s">
        <v>949</v>
      </c>
    </row>
    <row r="12412">
      <c r="A12412" s="1">
        <v>12410.0</v>
      </c>
      <c r="B12412" s="1" t="s">
        <v>950</v>
      </c>
      <c r="C12412" s="1" t="s">
        <v>951</v>
      </c>
    </row>
    <row r="12413">
      <c r="A12413" s="1">
        <v>12411.0</v>
      </c>
      <c r="B12413" s="1" t="s">
        <v>952</v>
      </c>
      <c r="C12413" s="1" t="s">
        <v>953</v>
      </c>
    </row>
    <row r="12414">
      <c r="A12414" s="1">
        <v>12412.0</v>
      </c>
      <c r="B12414" s="1" t="s">
        <v>954</v>
      </c>
      <c r="C12414" s="1" t="s">
        <v>955</v>
      </c>
    </row>
    <row r="12415">
      <c r="A12415" s="1">
        <v>12413.0</v>
      </c>
      <c r="B12415" s="1" t="s">
        <v>956</v>
      </c>
      <c r="C12415" s="1" t="s">
        <v>957</v>
      </c>
    </row>
    <row r="12416">
      <c r="A12416" s="1">
        <v>12414.0</v>
      </c>
      <c r="B12416" s="1" t="s">
        <v>958</v>
      </c>
      <c r="C12416" s="1" t="s">
        <v>959</v>
      </c>
    </row>
    <row r="12417">
      <c r="A12417" s="1">
        <v>12415.0</v>
      </c>
      <c r="B12417" s="1" t="s">
        <v>960</v>
      </c>
      <c r="C12417" s="1" t="s">
        <v>961</v>
      </c>
    </row>
    <row r="12418">
      <c r="A12418" s="1">
        <v>12416.0</v>
      </c>
      <c r="B12418" s="1" t="s">
        <v>962</v>
      </c>
      <c r="C12418" s="1" t="s">
        <v>963</v>
      </c>
    </row>
    <row r="12419">
      <c r="A12419" s="1">
        <v>12417.0</v>
      </c>
      <c r="B12419" s="1" t="s">
        <v>964</v>
      </c>
      <c r="C12419" s="1" t="s">
        <v>965</v>
      </c>
    </row>
    <row r="12420">
      <c r="A12420" s="1">
        <v>12418.0</v>
      </c>
      <c r="B12420" s="1" t="s">
        <v>966</v>
      </c>
      <c r="C12420" s="1" t="s">
        <v>967</v>
      </c>
    </row>
    <row r="12421">
      <c r="A12421" s="1">
        <v>12419.0</v>
      </c>
      <c r="B12421" s="1" t="s">
        <v>968</v>
      </c>
      <c r="C12421" s="1" t="s">
        <v>969</v>
      </c>
    </row>
    <row r="12422">
      <c r="A12422" s="1">
        <v>12420.0</v>
      </c>
      <c r="B12422" s="1" t="s">
        <v>970</v>
      </c>
      <c r="C12422" s="1" t="s">
        <v>971</v>
      </c>
    </row>
    <row r="12423">
      <c r="A12423" s="1">
        <v>12421.0</v>
      </c>
      <c r="B12423" s="1" t="s">
        <v>972</v>
      </c>
      <c r="C12423" s="1" t="s">
        <v>973</v>
      </c>
    </row>
    <row r="12424">
      <c r="A12424" s="1">
        <v>12422.0</v>
      </c>
      <c r="B12424" s="1" t="s">
        <v>974</v>
      </c>
      <c r="C12424" s="1" t="s">
        <v>975</v>
      </c>
    </row>
    <row r="12425">
      <c r="A12425" s="1">
        <v>12423.0</v>
      </c>
      <c r="B12425" s="1" t="s">
        <v>976</v>
      </c>
      <c r="C12425" s="1" t="s">
        <v>977</v>
      </c>
    </row>
    <row r="12426">
      <c r="A12426" s="1">
        <v>12424.0</v>
      </c>
      <c r="B12426" s="1" t="s">
        <v>978</v>
      </c>
      <c r="C12426" s="1" t="s">
        <v>979</v>
      </c>
    </row>
    <row r="12427">
      <c r="A12427" s="1">
        <v>12425.0</v>
      </c>
      <c r="B12427" s="1" t="s">
        <v>980</v>
      </c>
      <c r="C12427" s="1" t="s">
        <v>981</v>
      </c>
    </row>
    <row r="12428">
      <c r="A12428" s="1">
        <v>12426.0</v>
      </c>
      <c r="B12428" s="1" t="s">
        <v>982</v>
      </c>
      <c r="C12428" s="1" t="s">
        <v>983</v>
      </c>
    </row>
    <row r="12429">
      <c r="A12429" s="1">
        <v>12427.0</v>
      </c>
      <c r="B12429" s="1" t="s">
        <v>984</v>
      </c>
      <c r="C12429" s="1" t="s">
        <v>985</v>
      </c>
    </row>
    <row r="12430">
      <c r="A12430" s="1">
        <v>12428.0</v>
      </c>
      <c r="B12430" s="1" t="s">
        <v>986</v>
      </c>
      <c r="C12430" s="1" t="s">
        <v>987</v>
      </c>
    </row>
    <row r="12431">
      <c r="A12431" s="1">
        <v>12429.0</v>
      </c>
      <c r="B12431" s="1" t="s">
        <v>988</v>
      </c>
      <c r="C12431" s="1" t="s">
        <v>989</v>
      </c>
    </row>
    <row r="12432">
      <c r="A12432" s="1">
        <v>12430.0</v>
      </c>
      <c r="B12432" s="1" t="s">
        <v>990</v>
      </c>
      <c r="C12432" s="1" t="s">
        <v>991</v>
      </c>
    </row>
    <row r="12433">
      <c r="A12433" s="1">
        <v>12431.0</v>
      </c>
      <c r="B12433" s="1" t="s">
        <v>992</v>
      </c>
      <c r="C12433" s="1" t="s">
        <v>993</v>
      </c>
    </row>
    <row r="12434">
      <c r="A12434" s="1">
        <v>12432.0</v>
      </c>
      <c r="B12434" s="1" t="s">
        <v>994</v>
      </c>
      <c r="C12434" s="1" t="s">
        <v>995</v>
      </c>
    </row>
    <row r="12435">
      <c r="A12435" s="1">
        <v>12433.0</v>
      </c>
      <c r="B12435" s="1" t="s">
        <v>996</v>
      </c>
      <c r="C12435" s="1" t="s">
        <v>997</v>
      </c>
    </row>
    <row r="12436">
      <c r="A12436" s="1">
        <v>12434.0</v>
      </c>
      <c r="B12436" s="1" t="s">
        <v>998</v>
      </c>
      <c r="C12436" s="1" t="s">
        <v>999</v>
      </c>
    </row>
    <row r="12437">
      <c r="A12437" s="1">
        <v>12435.0</v>
      </c>
      <c r="B12437" s="1" t="s">
        <v>1000</v>
      </c>
      <c r="C12437" s="1" t="s">
        <v>1001</v>
      </c>
    </row>
    <row r="12438">
      <c r="A12438" s="1">
        <v>12436.0</v>
      </c>
      <c r="B12438" s="1" t="s">
        <v>1002</v>
      </c>
      <c r="C12438" s="1" t="s">
        <v>1003</v>
      </c>
    </row>
    <row r="12439">
      <c r="A12439" s="1">
        <v>12437.0</v>
      </c>
      <c r="B12439" s="1" t="s">
        <v>1004</v>
      </c>
      <c r="C12439" s="1" t="s">
        <v>1005</v>
      </c>
    </row>
    <row r="12440">
      <c r="A12440" s="1">
        <v>12438.0</v>
      </c>
      <c r="B12440" s="1" t="s">
        <v>1006</v>
      </c>
      <c r="C12440" s="1" t="s">
        <v>1007</v>
      </c>
    </row>
    <row r="12441">
      <c r="A12441" s="1">
        <v>12439.0</v>
      </c>
      <c r="B12441" s="1" t="s">
        <v>1008</v>
      </c>
      <c r="C12441" s="1" t="s">
        <v>1009</v>
      </c>
    </row>
    <row r="12442">
      <c r="A12442" s="1">
        <v>12440.0</v>
      </c>
      <c r="B12442" s="1" t="s">
        <v>1010</v>
      </c>
      <c r="C12442" s="1" t="s">
        <v>1011</v>
      </c>
    </row>
    <row r="12443">
      <c r="A12443" s="1">
        <v>12441.0</v>
      </c>
      <c r="B12443" s="1" t="s">
        <v>1012</v>
      </c>
      <c r="C12443" s="1" t="s">
        <v>1013</v>
      </c>
    </row>
    <row r="12444">
      <c r="A12444" s="1">
        <v>12442.0</v>
      </c>
      <c r="B12444" s="1" t="s">
        <v>1014</v>
      </c>
      <c r="C12444" s="1" t="s">
        <v>1015</v>
      </c>
    </row>
    <row r="12445">
      <c r="A12445" s="1">
        <v>12443.0</v>
      </c>
      <c r="B12445" s="1" t="s">
        <v>1016</v>
      </c>
      <c r="C12445" s="1" t="s">
        <v>1017</v>
      </c>
    </row>
    <row r="12446">
      <c r="A12446" s="1">
        <v>12444.0</v>
      </c>
      <c r="B12446" s="1" t="s">
        <v>1018</v>
      </c>
      <c r="C12446" s="1" t="s">
        <v>1019</v>
      </c>
    </row>
    <row r="12447">
      <c r="A12447" s="1">
        <v>12445.0</v>
      </c>
      <c r="B12447" s="1" t="s">
        <v>1020</v>
      </c>
      <c r="C12447" s="1" t="s">
        <v>1021</v>
      </c>
    </row>
    <row r="12448">
      <c r="A12448" s="1">
        <v>12446.0</v>
      </c>
      <c r="B12448" s="1" t="s">
        <v>1022</v>
      </c>
      <c r="C12448" s="1" t="s">
        <v>1023</v>
      </c>
    </row>
    <row r="12449">
      <c r="A12449" s="1">
        <v>12447.0</v>
      </c>
      <c r="B12449" s="1" t="s">
        <v>1024</v>
      </c>
      <c r="C12449" s="1" t="s">
        <v>1025</v>
      </c>
    </row>
    <row r="12450">
      <c r="A12450" s="1">
        <v>12448.0</v>
      </c>
      <c r="B12450" s="1" t="s">
        <v>1026</v>
      </c>
      <c r="C12450" s="1" t="s">
        <v>1027</v>
      </c>
    </row>
    <row r="12451">
      <c r="A12451" s="1">
        <v>12449.0</v>
      </c>
      <c r="B12451" s="1" t="s">
        <v>1028</v>
      </c>
      <c r="C12451" s="1" t="s">
        <v>1029</v>
      </c>
    </row>
    <row r="12452">
      <c r="A12452" s="1">
        <v>12450.0</v>
      </c>
      <c r="B12452" s="1" t="s">
        <v>1030</v>
      </c>
      <c r="C12452" s="1" t="s">
        <v>1031</v>
      </c>
    </row>
    <row r="12453">
      <c r="A12453" s="1">
        <v>12451.0</v>
      </c>
      <c r="B12453" s="1" t="s">
        <v>1032</v>
      </c>
      <c r="C12453" s="1" t="s">
        <v>1033</v>
      </c>
    </row>
    <row r="12454">
      <c r="A12454" s="1">
        <v>12452.0</v>
      </c>
      <c r="B12454" s="1" t="s">
        <v>1034</v>
      </c>
      <c r="C12454" s="1" t="s">
        <v>1035</v>
      </c>
    </row>
    <row r="12455">
      <c r="A12455" s="1">
        <v>12453.0</v>
      </c>
      <c r="B12455" s="1" t="s">
        <v>1036</v>
      </c>
      <c r="C12455" s="1" t="s">
        <v>1037</v>
      </c>
    </row>
    <row r="12456">
      <c r="A12456" s="1">
        <v>12454.0</v>
      </c>
      <c r="B12456" s="1" t="s">
        <v>1038</v>
      </c>
      <c r="C12456" s="1" t="s">
        <v>1039</v>
      </c>
    </row>
    <row r="12457">
      <c r="A12457" s="1">
        <v>12455.0</v>
      </c>
      <c r="B12457" s="1" t="s">
        <v>1040</v>
      </c>
      <c r="C12457" s="1" t="s">
        <v>1041</v>
      </c>
    </row>
    <row r="12458">
      <c r="A12458" s="1">
        <v>12456.0</v>
      </c>
      <c r="B12458" s="1" t="s">
        <v>1042</v>
      </c>
      <c r="C12458" s="1" t="s">
        <v>1043</v>
      </c>
    </row>
    <row r="12459">
      <c r="A12459" s="1">
        <v>12457.0</v>
      </c>
      <c r="B12459" s="1" t="s">
        <v>1044</v>
      </c>
      <c r="C12459" s="1" t="s">
        <v>1045</v>
      </c>
    </row>
    <row r="12460">
      <c r="A12460" s="1">
        <v>12458.0</v>
      </c>
      <c r="B12460" s="1" t="s">
        <v>1046</v>
      </c>
      <c r="C12460" s="1" t="s">
        <v>1047</v>
      </c>
    </row>
    <row r="12461">
      <c r="A12461" s="1">
        <v>12459.0</v>
      </c>
      <c r="B12461" s="1" t="s">
        <v>1048</v>
      </c>
      <c r="C12461" s="1" t="s">
        <v>1049</v>
      </c>
    </row>
    <row r="12462">
      <c r="A12462" s="1">
        <v>12460.0</v>
      </c>
      <c r="B12462" s="1" t="s">
        <v>1050</v>
      </c>
      <c r="C12462" s="1" t="s">
        <v>1051</v>
      </c>
    </row>
    <row r="12463">
      <c r="A12463" s="1">
        <v>12461.0</v>
      </c>
      <c r="B12463" s="1" t="s">
        <v>1052</v>
      </c>
      <c r="C12463" s="1" t="s">
        <v>1053</v>
      </c>
    </row>
    <row r="12464">
      <c r="A12464" s="1">
        <v>12462.0</v>
      </c>
      <c r="B12464" s="1" t="s">
        <v>1054</v>
      </c>
      <c r="C12464" s="1" t="s">
        <v>1055</v>
      </c>
    </row>
    <row r="12465">
      <c r="A12465" s="1">
        <v>12463.0</v>
      </c>
      <c r="B12465" s="1" t="s">
        <v>1056</v>
      </c>
      <c r="C12465" s="1" t="s">
        <v>1057</v>
      </c>
    </row>
    <row r="12466">
      <c r="A12466" s="1">
        <v>12464.0</v>
      </c>
      <c r="B12466" s="1" t="s">
        <v>1058</v>
      </c>
      <c r="C12466" s="1" t="s">
        <v>1059</v>
      </c>
    </row>
    <row r="12467">
      <c r="A12467" s="1">
        <v>12465.0</v>
      </c>
      <c r="B12467" s="1" t="s">
        <v>1060</v>
      </c>
      <c r="C12467" s="1" t="s">
        <v>1061</v>
      </c>
    </row>
    <row r="12468">
      <c r="A12468" s="1">
        <v>12466.0</v>
      </c>
      <c r="B12468" s="1" t="s">
        <v>1062</v>
      </c>
      <c r="C12468" s="1" t="s">
        <v>1063</v>
      </c>
    </row>
    <row r="12469">
      <c r="A12469" s="1">
        <v>12467.0</v>
      </c>
      <c r="B12469" s="1" t="s">
        <v>1064</v>
      </c>
      <c r="C12469" s="1" t="s">
        <v>1065</v>
      </c>
    </row>
    <row r="12470">
      <c r="A12470" s="1">
        <v>12468.0</v>
      </c>
      <c r="B12470" s="1" t="s">
        <v>1066</v>
      </c>
      <c r="C12470" s="1" t="s">
        <v>1067</v>
      </c>
    </row>
    <row r="12471">
      <c r="A12471" s="1">
        <v>12469.0</v>
      </c>
      <c r="B12471" s="1" t="s">
        <v>1070</v>
      </c>
      <c r="C12471" s="1" t="s">
        <v>1071</v>
      </c>
    </row>
    <row r="12472">
      <c r="A12472" s="1">
        <v>12470.0</v>
      </c>
      <c r="B12472" s="1" t="s">
        <v>1072</v>
      </c>
      <c r="C12472" s="1" t="s">
        <v>1073</v>
      </c>
    </row>
    <row r="12473">
      <c r="A12473" s="1">
        <v>12471.0</v>
      </c>
      <c r="B12473" s="1" t="s">
        <v>1074</v>
      </c>
      <c r="C12473" s="1" t="s">
        <v>1075</v>
      </c>
    </row>
    <row r="12474">
      <c r="A12474" s="1">
        <v>12472.0</v>
      </c>
      <c r="B12474" s="1" t="s">
        <v>1076</v>
      </c>
      <c r="C12474" s="1" t="s">
        <v>1077</v>
      </c>
    </row>
    <row r="12475">
      <c r="A12475" s="1">
        <v>12473.0</v>
      </c>
      <c r="B12475" s="1" t="s">
        <v>1078</v>
      </c>
      <c r="C12475" s="1" t="s">
        <v>1079</v>
      </c>
    </row>
    <row r="12476">
      <c r="A12476" s="1">
        <v>12474.0</v>
      </c>
      <c r="B12476" s="1" t="s">
        <v>1080</v>
      </c>
      <c r="C12476" s="1" t="s">
        <v>1081</v>
      </c>
    </row>
    <row r="12477">
      <c r="A12477" s="1">
        <v>12475.0</v>
      </c>
      <c r="B12477" s="1" t="s">
        <v>1082</v>
      </c>
      <c r="C12477" s="1" t="s">
        <v>1083</v>
      </c>
    </row>
    <row r="12478">
      <c r="A12478" s="1">
        <v>12476.0</v>
      </c>
      <c r="B12478" s="1" t="s">
        <v>1084</v>
      </c>
      <c r="C12478" s="1" t="s">
        <v>1085</v>
      </c>
    </row>
    <row r="12479">
      <c r="A12479" s="1">
        <v>12477.0</v>
      </c>
      <c r="B12479" s="1" t="s">
        <v>1086</v>
      </c>
      <c r="C12479" s="1" t="s">
        <v>1087</v>
      </c>
    </row>
    <row r="12480">
      <c r="A12480" s="1">
        <v>12478.0</v>
      </c>
      <c r="B12480" s="1" t="s">
        <v>1088</v>
      </c>
      <c r="C12480" s="1" t="s">
        <v>1089</v>
      </c>
    </row>
    <row r="12481">
      <c r="A12481" s="1">
        <v>12479.0</v>
      </c>
      <c r="B12481" s="1" t="s">
        <v>1092</v>
      </c>
      <c r="C12481" s="1" t="s">
        <v>1093</v>
      </c>
    </row>
    <row r="12482">
      <c r="A12482" s="1">
        <v>12480.0</v>
      </c>
      <c r="B12482" s="1" t="s">
        <v>1094</v>
      </c>
      <c r="C12482" s="1" t="s">
        <v>1095</v>
      </c>
    </row>
    <row r="12483">
      <c r="A12483" s="1">
        <v>12481.0</v>
      </c>
      <c r="B12483" s="1" t="s">
        <v>1096</v>
      </c>
      <c r="C12483" s="1" t="s">
        <v>1097</v>
      </c>
    </row>
    <row r="12484">
      <c r="A12484" s="1">
        <v>12482.0</v>
      </c>
      <c r="B12484" s="1" t="s">
        <v>1098</v>
      </c>
      <c r="C12484" s="1" t="s">
        <v>1099</v>
      </c>
    </row>
    <row r="12485">
      <c r="A12485" s="1">
        <v>12483.0</v>
      </c>
      <c r="B12485" s="1" t="s">
        <v>1100</v>
      </c>
      <c r="C12485" s="1" t="s">
        <v>1101</v>
      </c>
    </row>
    <row r="12486">
      <c r="A12486" s="1">
        <v>12484.0</v>
      </c>
      <c r="B12486" s="1" t="s">
        <v>1102</v>
      </c>
      <c r="C12486" s="1" t="s">
        <v>1103</v>
      </c>
    </row>
    <row r="12487">
      <c r="A12487" s="1">
        <v>12485.0</v>
      </c>
      <c r="B12487" s="1" t="s">
        <v>1104</v>
      </c>
      <c r="C12487" s="1" t="s">
        <v>1105</v>
      </c>
    </row>
    <row r="12488">
      <c r="A12488" s="1">
        <v>12486.0</v>
      </c>
      <c r="B12488" s="1" t="s">
        <v>1106</v>
      </c>
      <c r="C12488" s="1" t="s">
        <v>1107</v>
      </c>
    </row>
    <row r="12489">
      <c r="A12489" s="1">
        <v>12487.0</v>
      </c>
      <c r="B12489" s="1" t="s">
        <v>1108</v>
      </c>
      <c r="C12489" s="1" t="s">
        <v>1109</v>
      </c>
    </row>
    <row r="12490">
      <c r="A12490" s="1">
        <v>12488.0</v>
      </c>
      <c r="B12490" s="1" t="s">
        <v>1110</v>
      </c>
      <c r="C12490" s="1" t="s">
        <v>1111</v>
      </c>
    </row>
    <row r="12491">
      <c r="A12491" s="1">
        <v>12489.0</v>
      </c>
      <c r="B12491" s="1" t="s">
        <v>1112</v>
      </c>
      <c r="C12491" s="1" t="s">
        <v>1113</v>
      </c>
    </row>
    <row r="12492">
      <c r="A12492" s="1">
        <v>12490.0</v>
      </c>
      <c r="B12492" s="1" t="s">
        <v>2656</v>
      </c>
      <c r="C12492" s="1" t="s">
        <v>2657</v>
      </c>
    </row>
    <row r="12493">
      <c r="A12493" s="1">
        <v>12491.0</v>
      </c>
      <c r="B12493" s="1" t="s">
        <v>1114</v>
      </c>
      <c r="C12493" s="1" t="s">
        <v>1115</v>
      </c>
    </row>
    <row r="12494">
      <c r="A12494" s="1">
        <v>12492.0</v>
      </c>
      <c r="B12494" s="1" t="s">
        <v>1116</v>
      </c>
      <c r="C12494" s="1" t="s">
        <v>1117</v>
      </c>
    </row>
    <row r="12495">
      <c r="A12495" s="1">
        <v>12493.0</v>
      </c>
      <c r="B12495" s="1" t="s">
        <v>1118</v>
      </c>
      <c r="C12495" s="1" t="s">
        <v>1119</v>
      </c>
    </row>
    <row r="12496">
      <c r="A12496" s="1">
        <v>12494.0</v>
      </c>
      <c r="B12496" s="1" t="s">
        <v>1120</v>
      </c>
      <c r="C12496" s="1" t="s">
        <v>1121</v>
      </c>
    </row>
    <row r="12497">
      <c r="A12497" s="1">
        <v>12495.0</v>
      </c>
      <c r="B12497" s="1" t="s">
        <v>1122</v>
      </c>
      <c r="C12497" s="1" t="s">
        <v>1123</v>
      </c>
    </row>
    <row r="12498">
      <c r="A12498" s="1">
        <v>12496.0</v>
      </c>
      <c r="B12498" s="1" t="s">
        <v>1124</v>
      </c>
      <c r="C12498" s="1" t="s">
        <v>1125</v>
      </c>
    </row>
    <row r="12499">
      <c r="A12499" s="1">
        <v>12497.0</v>
      </c>
      <c r="B12499" s="1" t="s">
        <v>1126</v>
      </c>
      <c r="C12499" s="1" t="s">
        <v>1127</v>
      </c>
    </row>
    <row r="12500">
      <c r="A12500" s="1">
        <v>12498.0</v>
      </c>
      <c r="B12500" s="1" t="s">
        <v>1128</v>
      </c>
      <c r="C12500" s="1" t="s">
        <v>1129</v>
      </c>
    </row>
    <row r="12501">
      <c r="A12501" s="1">
        <v>12499.0</v>
      </c>
      <c r="B12501" s="1" t="s">
        <v>1130</v>
      </c>
      <c r="C12501" s="1" t="s">
        <v>1131</v>
      </c>
    </row>
    <row r="12502">
      <c r="A12502" s="1">
        <v>12500.0</v>
      </c>
      <c r="B12502" s="1" t="s">
        <v>1132</v>
      </c>
      <c r="C12502" s="1" t="s">
        <v>1133</v>
      </c>
    </row>
    <row r="12503">
      <c r="A12503" s="1">
        <v>12501.0</v>
      </c>
      <c r="B12503" s="1" t="s">
        <v>1134</v>
      </c>
      <c r="C12503" s="1" t="s">
        <v>1135</v>
      </c>
    </row>
    <row r="12504">
      <c r="A12504" s="1">
        <v>12502.0</v>
      </c>
      <c r="B12504" s="1" t="s">
        <v>1136</v>
      </c>
      <c r="C12504" s="1" t="s">
        <v>1137</v>
      </c>
    </row>
    <row r="12505">
      <c r="A12505" s="1">
        <v>12503.0</v>
      </c>
      <c r="B12505" s="1" t="s">
        <v>1138</v>
      </c>
      <c r="C12505" s="1" t="s">
        <v>1139</v>
      </c>
    </row>
    <row r="12506">
      <c r="A12506" s="1">
        <v>12504.0</v>
      </c>
      <c r="B12506" s="1" t="s">
        <v>1140</v>
      </c>
      <c r="C12506" s="1" t="s">
        <v>1141</v>
      </c>
    </row>
    <row r="12507">
      <c r="A12507" s="1">
        <v>12505.0</v>
      </c>
      <c r="B12507" s="1" t="s">
        <v>1142</v>
      </c>
      <c r="C12507" s="1" t="s">
        <v>1143</v>
      </c>
    </row>
    <row r="12508">
      <c r="A12508" s="1">
        <v>12506.0</v>
      </c>
      <c r="B12508" s="1" t="s">
        <v>1144</v>
      </c>
      <c r="C12508" s="1" t="s">
        <v>1145</v>
      </c>
    </row>
    <row r="12509">
      <c r="A12509" s="1">
        <v>12507.0</v>
      </c>
      <c r="B12509" s="1" t="s">
        <v>1146</v>
      </c>
      <c r="C12509" s="1" t="s">
        <v>1147</v>
      </c>
    </row>
    <row r="12510">
      <c r="A12510" s="1">
        <v>12508.0</v>
      </c>
      <c r="B12510" s="1" t="s">
        <v>1148</v>
      </c>
      <c r="C12510" s="1" t="s">
        <v>1149</v>
      </c>
    </row>
    <row r="12511">
      <c r="A12511" s="1">
        <v>12509.0</v>
      </c>
      <c r="B12511" s="1" t="s">
        <v>1150</v>
      </c>
      <c r="C12511" s="1" t="s">
        <v>1151</v>
      </c>
    </row>
    <row r="12512">
      <c r="A12512" s="1">
        <v>12510.0</v>
      </c>
      <c r="B12512" s="1" t="s">
        <v>1152</v>
      </c>
      <c r="C12512" s="1" t="s">
        <v>1153</v>
      </c>
    </row>
    <row r="12513">
      <c r="A12513" s="1">
        <v>12511.0</v>
      </c>
      <c r="B12513" s="1" t="s">
        <v>1154</v>
      </c>
      <c r="C12513" s="1" t="s">
        <v>1155</v>
      </c>
    </row>
    <row r="12514">
      <c r="A12514" s="1">
        <v>12512.0</v>
      </c>
      <c r="B12514" s="1" t="s">
        <v>1156</v>
      </c>
      <c r="C12514" s="1" t="s">
        <v>1157</v>
      </c>
    </row>
    <row r="12515">
      <c r="A12515" s="1">
        <v>12513.0</v>
      </c>
      <c r="B12515" s="1" t="s">
        <v>1158</v>
      </c>
      <c r="C12515" s="1" t="s">
        <v>1159</v>
      </c>
    </row>
    <row r="12516">
      <c r="A12516" s="1">
        <v>12514.0</v>
      </c>
      <c r="B12516" s="1" t="s">
        <v>1160</v>
      </c>
      <c r="C12516" s="1" t="s">
        <v>1161</v>
      </c>
    </row>
    <row r="12517">
      <c r="A12517" s="1">
        <v>12515.0</v>
      </c>
      <c r="B12517" s="1" t="s">
        <v>1162</v>
      </c>
      <c r="C12517" s="1" t="s">
        <v>1163</v>
      </c>
    </row>
    <row r="12518">
      <c r="A12518" s="1">
        <v>12516.0</v>
      </c>
      <c r="B12518" s="1" t="s">
        <v>1164</v>
      </c>
      <c r="C12518" s="1" t="s">
        <v>1165</v>
      </c>
    </row>
    <row r="12519">
      <c r="A12519" s="1">
        <v>12517.0</v>
      </c>
      <c r="B12519" s="1" t="s">
        <v>1166</v>
      </c>
      <c r="C12519" s="1" t="s">
        <v>1167</v>
      </c>
    </row>
    <row r="12520">
      <c r="A12520" s="1">
        <v>12518.0</v>
      </c>
      <c r="B12520" s="1" t="s">
        <v>1168</v>
      </c>
      <c r="C12520" s="1" t="s">
        <v>1169</v>
      </c>
    </row>
    <row r="12521">
      <c r="A12521" s="1">
        <v>12519.0</v>
      </c>
      <c r="B12521" s="1" t="s">
        <v>1170</v>
      </c>
      <c r="C12521" s="1" t="s">
        <v>1171</v>
      </c>
    </row>
    <row r="12522">
      <c r="A12522" s="1">
        <v>12520.0</v>
      </c>
      <c r="B12522" s="1" t="s">
        <v>1172</v>
      </c>
      <c r="C12522" s="1" t="s">
        <v>1173</v>
      </c>
    </row>
    <row r="12523">
      <c r="A12523" s="1">
        <v>12521.0</v>
      </c>
      <c r="B12523" s="1" t="s">
        <v>1174</v>
      </c>
      <c r="C12523" s="1" t="s">
        <v>1175</v>
      </c>
    </row>
    <row r="12524">
      <c r="A12524" s="1">
        <v>12522.0</v>
      </c>
      <c r="B12524" s="1" t="s">
        <v>1176</v>
      </c>
      <c r="C12524" s="1" t="s">
        <v>1177</v>
      </c>
    </row>
    <row r="12525">
      <c r="A12525" s="1">
        <v>12523.0</v>
      </c>
      <c r="B12525" s="1" t="s">
        <v>1178</v>
      </c>
      <c r="C12525" s="1" t="s">
        <v>1179</v>
      </c>
    </row>
    <row r="12526">
      <c r="A12526" s="1">
        <v>12524.0</v>
      </c>
      <c r="B12526" s="1" t="s">
        <v>1180</v>
      </c>
      <c r="C12526" s="1" t="s">
        <v>1181</v>
      </c>
    </row>
    <row r="12527">
      <c r="A12527" s="1">
        <v>12525.0</v>
      </c>
      <c r="B12527" s="1" t="s">
        <v>1182</v>
      </c>
      <c r="C12527" s="1" t="s">
        <v>1183</v>
      </c>
    </row>
    <row r="12528">
      <c r="A12528" s="1">
        <v>12526.0</v>
      </c>
      <c r="B12528" s="1" t="s">
        <v>1184</v>
      </c>
      <c r="C12528" s="1" t="s">
        <v>1185</v>
      </c>
    </row>
    <row r="12529">
      <c r="A12529" s="1">
        <v>12527.0</v>
      </c>
      <c r="B12529" s="1" t="s">
        <v>1186</v>
      </c>
      <c r="C12529" s="1" t="s">
        <v>1187</v>
      </c>
    </row>
    <row r="12530">
      <c r="A12530" s="1">
        <v>12528.0</v>
      </c>
      <c r="B12530" s="1" t="s">
        <v>1188</v>
      </c>
      <c r="C12530" s="1" t="s">
        <v>1189</v>
      </c>
    </row>
    <row r="12531">
      <c r="A12531" s="1">
        <v>12529.0</v>
      </c>
      <c r="B12531" s="1" t="s">
        <v>1190</v>
      </c>
      <c r="C12531" s="1" t="s">
        <v>1191</v>
      </c>
    </row>
    <row r="12532">
      <c r="A12532" s="1">
        <v>12530.0</v>
      </c>
      <c r="B12532" s="1" t="s">
        <v>1192</v>
      </c>
      <c r="C12532" s="1" t="s">
        <v>1193</v>
      </c>
    </row>
    <row r="12533">
      <c r="A12533" s="1">
        <v>12531.0</v>
      </c>
      <c r="B12533" s="1" t="s">
        <v>1194</v>
      </c>
      <c r="C12533" s="1" t="s">
        <v>1195</v>
      </c>
    </row>
    <row r="12534">
      <c r="A12534" s="1">
        <v>12532.0</v>
      </c>
      <c r="B12534" s="1" t="s">
        <v>1196</v>
      </c>
      <c r="C12534" s="1" t="s">
        <v>1197</v>
      </c>
    </row>
    <row r="12535">
      <c r="A12535" s="1">
        <v>12533.0</v>
      </c>
      <c r="B12535" s="1" t="s">
        <v>1198</v>
      </c>
      <c r="C12535" s="1" t="s">
        <v>1199</v>
      </c>
    </row>
    <row r="12536">
      <c r="A12536" s="1">
        <v>12534.0</v>
      </c>
      <c r="B12536" s="1" t="s">
        <v>1200</v>
      </c>
      <c r="C12536" s="1" t="s">
        <v>1201</v>
      </c>
    </row>
    <row r="12537">
      <c r="A12537" s="1">
        <v>12535.0</v>
      </c>
      <c r="B12537" s="1" t="s">
        <v>1202</v>
      </c>
      <c r="C12537" s="1" t="s">
        <v>1203</v>
      </c>
    </row>
    <row r="12538">
      <c r="A12538" s="1">
        <v>12536.0</v>
      </c>
      <c r="B12538" s="1" t="s">
        <v>1204</v>
      </c>
      <c r="C12538" s="1" t="s">
        <v>1205</v>
      </c>
    </row>
    <row r="12539">
      <c r="A12539" s="1">
        <v>12537.0</v>
      </c>
      <c r="B12539" s="1" t="s">
        <v>1206</v>
      </c>
      <c r="C12539" s="1" t="s">
        <v>1207</v>
      </c>
    </row>
    <row r="12540">
      <c r="A12540" s="1">
        <v>12538.0</v>
      </c>
      <c r="B12540" s="1" t="s">
        <v>1208</v>
      </c>
      <c r="C12540" s="1" t="s">
        <v>1209</v>
      </c>
    </row>
    <row r="12541">
      <c r="A12541" s="1">
        <v>12539.0</v>
      </c>
      <c r="B12541" s="1" t="s">
        <v>1210</v>
      </c>
      <c r="C12541" s="1" t="s">
        <v>1211</v>
      </c>
    </row>
    <row r="12542">
      <c r="A12542" s="1">
        <v>12540.0</v>
      </c>
      <c r="B12542" s="1" t="s">
        <v>1212</v>
      </c>
      <c r="C12542" s="1" t="s">
        <v>1213</v>
      </c>
    </row>
    <row r="12543">
      <c r="A12543" s="1">
        <v>12541.0</v>
      </c>
      <c r="B12543" s="1" t="s">
        <v>1214</v>
      </c>
      <c r="C12543" s="1" t="s">
        <v>1215</v>
      </c>
    </row>
    <row r="12544">
      <c r="A12544" s="1">
        <v>12542.0</v>
      </c>
      <c r="B12544" s="1" t="s">
        <v>1216</v>
      </c>
      <c r="C12544" s="1" t="s">
        <v>1217</v>
      </c>
    </row>
    <row r="12545">
      <c r="A12545" s="1">
        <v>12543.0</v>
      </c>
      <c r="B12545" s="1" t="s">
        <v>1218</v>
      </c>
      <c r="C12545" s="1" t="s">
        <v>1219</v>
      </c>
    </row>
    <row r="12546">
      <c r="A12546" s="1">
        <v>12544.0</v>
      </c>
      <c r="B12546" s="1" t="s">
        <v>1220</v>
      </c>
      <c r="C12546" s="1" t="s">
        <v>1221</v>
      </c>
    </row>
    <row r="12547">
      <c r="A12547" s="1">
        <v>12545.0</v>
      </c>
      <c r="B12547" s="1" t="s">
        <v>1222</v>
      </c>
      <c r="C12547" s="1" t="s">
        <v>1223</v>
      </c>
    </row>
    <row r="12548">
      <c r="A12548" s="1">
        <v>12546.0</v>
      </c>
      <c r="B12548" s="1" t="s">
        <v>1224</v>
      </c>
      <c r="C12548" s="1" t="s">
        <v>1225</v>
      </c>
    </row>
    <row r="12549">
      <c r="A12549" s="1">
        <v>12547.0</v>
      </c>
      <c r="B12549" s="1" t="s">
        <v>1226</v>
      </c>
      <c r="C12549" s="1" t="s">
        <v>1227</v>
      </c>
    </row>
    <row r="12550">
      <c r="A12550" s="1">
        <v>12548.0</v>
      </c>
      <c r="B12550" s="1" t="s">
        <v>1228</v>
      </c>
      <c r="C12550" s="1" t="s">
        <v>1229</v>
      </c>
    </row>
    <row r="12551">
      <c r="A12551" s="1">
        <v>12549.0</v>
      </c>
      <c r="B12551" s="1" t="s">
        <v>1230</v>
      </c>
      <c r="C12551" s="1" t="s">
        <v>1231</v>
      </c>
    </row>
    <row r="12552">
      <c r="A12552" s="1">
        <v>12550.0</v>
      </c>
      <c r="B12552" s="1" t="s">
        <v>1232</v>
      </c>
      <c r="C12552" s="1" t="s">
        <v>1233</v>
      </c>
    </row>
    <row r="12553">
      <c r="A12553" s="1">
        <v>12551.0</v>
      </c>
      <c r="B12553" s="1" t="s">
        <v>1234</v>
      </c>
      <c r="C12553" s="1" t="s">
        <v>1235</v>
      </c>
    </row>
    <row r="12554">
      <c r="A12554" s="1">
        <v>12552.0</v>
      </c>
      <c r="B12554" s="1" t="s">
        <v>1236</v>
      </c>
      <c r="C12554" s="1" t="s">
        <v>1237</v>
      </c>
    </row>
    <row r="12555">
      <c r="A12555" s="1">
        <v>12553.0</v>
      </c>
      <c r="B12555" s="1" t="s">
        <v>1238</v>
      </c>
      <c r="C12555" s="1" t="s">
        <v>1239</v>
      </c>
    </row>
    <row r="12556">
      <c r="A12556" s="1">
        <v>12554.0</v>
      </c>
      <c r="B12556" s="1" t="s">
        <v>1240</v>
      </c>
      <c r="C12556" s="1" t="s">
        <v>1241</v>
      </c>
    </row>
    <row r="12557">
      <c r="A12557" s="1">
        <v>12555.0</v>
      </c>
      <c r="B12557" s="1" t="s">
        <v>1242</v>
      </c>
      <c r="C12557" s="1" t="s">
        <v>1243</v>
      </c>
    </row>
    <row r="12558">
      <c r="A12558" s="1">
        <v>12556.0</v>
      </c>
      <c r="B12558" s="1" t="s">
        <v>1244</v>
      </c>
      <c r="C12558" s="1" t="s">
        <v>1245</v>
      </c>
    </row>
    <row r="12559">
      <c r="A12559" s="1">
        <v>12557.0</v>
      </c>
      <c r="B12559" s="1" t="s">
        <v>1246</v>
      </c>
      <c r="C12559" s="1" t="s">
        <v>1247</v>
      </c>
    </row>
    <row r="12560">
      <c r="A12560" s="1">
        <v>12558.0</v>
      </c>
      <c r="B12560" s="1" t="s">
        <v>1248</v>
      </c>
      <c r="C12560" s="1" t="s">
        <v>1249</v>
      </c>
    </row>
    <row r="12561">
      <c r="A12561" s="1">
        <v>12559.0</v>
      </c>
      <c r="B12561" s="1" t="s">
        <v>1250</v>
      </c>
      <c r="C12561" s="1" t="s">
        <v>1251</v>
      </c>
    </row>
    <row r="12562">
      <c r="A12562" s="1">
        <v>12560.0</v>
      </c>
      <c r="B12562" s="1" t="s">
        <v>1252</v>
      </c>
      <c r="C12562" s="1" t="s">
        <v>1253</v>
      </c>
    </row>
    <row r="12563">
      <c r="A12563" s="1">
        <v>12561.0</v>
      </c>
      <c r="B12563" s="1" t="s">
        <v>1254</v>
      </c>
      <c r="C12563" s="1" t="s">
        <v>1255</v>
      </c>
    </row>
    <row r="12564">
      <c r="A12564" s="1">
        <v>12562.0</v>
      </c>
      <c r="B12564" s="1" t="s">
        <v>1256</v>
      </c>
      <c r="C12564" s="1" t="s">
        <v>1257</v>
      </c>
    </row>
    <row r="12565">
      <c r="A12565" s="1">
        <v>12563.0</v>
      </c>
      <c r="B12565" s="1" t="s">
        <v>1258</v>
      </c>
      <c r="C12565" s="1" t="s">
        <v>1259</v>
      </c>
    </row>
    <row r="12566">
      <c r="A12566" s="1">
        <v>12564.0</v>
      </c>
      <c r="B12566" s="1" t="s">
        <v>1258</v>
      </c>
      <c r="C12566" s="1" t="s">
        <v>1260</v>
      </c>
    </row>
    <row r="12567">
      <c r="A12567" s="1">
        <v>12565.0</v>
      </c>
      <c r="B12567" s="1" t="s">
        <v>1261</v>
      </c>
      <c r="C12567" s="1" t="s">
        <v>1262</v>
      </c>
    </row>
    <row r="12568">
      <c r="A12568" s="1">
        <v>12566.0</v>
      </c>
      <c r="B12568" s="1" t="s">
        <v>1263</v>
      </c>
      <c r="C12568" s="1" t="s">
        <v>1264</v>
      </c>
    </row>
    <row r="12569">
      <c r="A12569" s="1">
        <v>12567.0</v>
      </c>
      <c r="B12569" s="1" t="s">
        <v>1265</v>
      </c>
      <c r="C12569" s="1" t="s">
        <v>1266</v>
      </c>
    </row>
    <row r="12570">
      <c r="A12570" s="1">
        <v>12568.0</v>
      </c>
      <c r="B12570" s="1" t="s">
        <v>1267</v>
      </c>
      <c r="C12570" s="1" t="s">
        <v>1268</v>
      </c>
    </row>
    <row r="12571">
      <c r="A12571" s="1">
        <v>12569.0</v>
      </c>
      <c r="B12571" s="1" t="s">
        <v>1269</v>
      </c>
      <c r="C12571" s="1" t="s">
        <v>1270</v>
      </c>
    </row>
    <row r="12572">
      <c r="A12572" s="1">
        <v>12570.0</v>
      </c>
      <c r="B12572" s="1" t="s">
        <v>1271</v>
      </c>
      <c r="C12572" s="1" t="s">
        <v>1272</v>
      </c>
    </row>
    <row r="12573">
      <c r="A12573" s="1">
        <v>12571.0</v>
      </c>
      <c r="B12573" s="1" t="s">
        <v>1273</v>
      </c>
      <c r="C12573" s="1" t="s">
        <v>1274</v>
      </c>
    </row>
    <row r="12574">
      <c r="A12574" s="1">
        <v>12572.0</v>
      </c>
      <c r="B12574" s="1" t="s">
        <v>1275</v>
      </c>
      <c r="C12574" s="1" t="s">
        <v>1276</v>
      </c>
    </row>
    <row r="12575">
      <c r="A12575" s="1">
        <v>12573.0</v>
      </c>
      <c r="B12575" s="1" t="s">
        <v>1277</v>
      </c>
      <c r="C12575" s="1" t="s">
        <v>1278</v>
      </c>
    </row>
    <row r="12576">
      <c r="A12576" s="1">
        <v>12574.0</v>
      </c>
      <c r="B12576" s="1" t="s">
        <v>1279</v>
      </c>
      <c r="C12576" s="1" t="s">
        <v>1280</v>
      </c>
    </row>
    <row r="12577">
      <c r="A12577" s="1">
        <v>12575.0</v>
      </c>
      <c r="B12577" s="1" t="s">
        <v>1281</v>
      </c>
      <c r="C12577" s="1" t="s">
        <v>1282</v>
      </c>
    </row>
    <row r="12578">
      <c r="A12578" s="1">
        <v>12576.0</v>
      </c>
      <c r="B12578" s="1" t="s">
        <v>1283</v>
      </c>
      <c r="C12578" s="1" t="s">
        <v>1284</v>
      </c>
    </row>
    <row r="12579">
      <c r="A12579" s="1">
        <v>12577.0</v>
      </c>
      <c r="B12579" s="1" t="s">
        <v>1285</v>
      </c>
      <c r="C12579" s="1" t="s">
        <v>1286</v>
      </c>
    </row>
    <row r="12580">
      <c r="A12580" s="1">
        <v>12578.0</v>
      </c>
      <c r="B12580" s="1" t="s">
        <v>1287</v>
      </c>
      <c r="C12580" s="1" t="s">
        <v>1288</v>
      </c>
    </row>
    <row r="12581">
      <c r="A12581" s="1">
        <v>12579.0</v>
      </c>
      <c r="B12581" s="1" t="s">
        <v>1289</v>
      </c>
      <c r="C12581" s="1" t="s">
        <v>1290</v>
      </c>
    </row>
    <row r="12582">
      <c r="A12582" s="1">
        <v>12580.0</v>
      </c>
      <c r="B12582" s="1" t="s">
        <v>1291</v>
      </c>
      <c r="C12582" s="1" t="s">
        <v>1292</v>
      </c>
    </row>
    <row r="12583">
      <c r="A12583" s="1">
        <v>12581.0</v>
      </c>
      <c r="B12583" s="1" t="s">
        <v>1293</v>
      </c>
      <c r="C12583" s="1" t="s">
        <v>1294</v>
      </c>
    </row>
    <row r="12584">
      <c r="A12584" s="1">
        <v>12582.0</v>
      </c>
      <c r="B12584" s="1" t="s">
        <v>1295</v>
      </c>
      <c r="C12584" s="1" t="s">
        <v>1296</v>
      </c>
    </row>
    <row r="12585">
      <c r="A12585" s="1">
        <v>12583.0</v>
      </c>
      <c r="B12585" s="1" t="s">
        <v>1297</v>
      </c>
      <c r="C12585" s="1" t="s">
        <v>1298</v>
      </c>
    </row>
    <row r="12586">
      <c r="A12586" s="1">
        <v>12584.0</v>
      </c>
      <c r="B12586" s="1" t="s">
        <v>1299</v>
      </c>
      <c r="C12586" s="1" t="s">
        <v>1300</v>
      </c>
    </row>
    <row r="12587">
      <c r="A12587" s="1">
        <v>12585.0</v>
      </c>
      <c r="B12587" s="1" t="s">
        <v>1301</v>
      </c>
      <c r="C12587" s="1" t="s">
        <v>1302</v>
      </c>
    </row>
    <row r="12588">
      <c r="A12588" s="1">
        <v>12586.0</v>
      </c>
      <c r="B12588" s="1" t="s">
        <v>1303</v>
      </c>
      <c r="C12588" s="1" t="s">
        <v>1304</v>
      </c>
    </row>
    <row r="12589">
      <c r="A12589" s="1">
        <v>12587.0</v>
      </c>
      <c r="B12589" s="1" t="s">
        <v>1305</v>
      </c>
      <c r="C12589" s="1" t="s">
        <v>1306</v>
      </c>
    </row>
    <row r="12590">
      <c r="A12590" s="1">
        <v>12588.0</v>
      </c>
      <c r="B12590" s="1" t="s">
        <v>1307</v>
      </c>
      <c r="C12590" s="1" t="s">
        <v>1308</v>
      </c>
    </row>
    <row r="12591">
      <c r="A12591" s="1">
        <v>12589.0</v>
      </c>
      <c r="B12591" s="1" t="s">
        <v>1309</v>
      </c>
      <c r="C12591" s="1" t="s">
        <v>1310</v>
      </c>
    </row>
    <row r="12592">
      <c r="A12592" s="1">
        <v>12590.0</v>
      </c>
      <c r="B12592" s="1" t="s">
        <v>1311</v>
      </c>
      <c r="C12592" s="1" t="s">
        <v>1312</v>
      </c>
    </row>
    <row r="12593">
      <c r="A12593" s="1">
        <v>12591.0</v>
      </c>
      <c r="B12593" s="1" t="s">
        <v>1313</v>
      </c>
      <c r="C12593" s="1" t="s">
        <v>1314</v>
      </c>
    </row>
    <row r="12594">
      <c r="A12594" s="1">
        <v>12592.0</v>
      </c>
      <c r="B12594" s="1" t="s">
        <v>1315</v>
      </c>
      <c r="C12594" s="1" t="s">
        <v>1316</v>
      </c>
    </row>
    <row r="12595">
      <c r="A12595" s="1">
        <v>12593.0</v>
      </c>
      <c r="B12595" s="1" t="s">
        <v>1317</v>
      </c>
      <c r="C12595" s="1" t="s">
        <v>1318</v>
      </c>
    </row>
    <row r="12596">
      <c r="A12596" s="1">
        <v>12594.0</v>
      </c>
      <c r="B12596" s="1" t="s">
        <v>1319</v>
      </c>
      <c r="C12596" s="1" t="s">
        <v>1320</v>
      </c>
    </row>
    <row r="12597">
      <c r="A12597" s="1">
        <v>12595.0</v>
      </c>
      <c r="B12597" s="1" t="s">
        <v>1321</v>
      </c>
      <c r="C12597" s="1" t="s">
        <v>1322</v>
      </c>
    </row>
    <row r="12598">
      <c r="A12598" s="1">
        <v>12596.0</v>
      </c>
      <c r="B12598" s="1" t="s">
        <v>1323</v>
      </c>
      <c r="C12598" s="1" t="s">
        <v>1324</v>
      </c>
    </row>
    <row r="12599">
      <c r="A12599" s="1">
        <v>12597.0</v>
      </c>
      <c r="B12599" s="1" t="s">
        <v>1325</v>
      </c>
      <c r="C12599" s="1" t="s">
        <v>1326</v>
      </c>
    </row>
    <row r="12600">
      <c r="A12600" s="1">
        <v>12598.0</v>
      </c>
      <c r="B12600" s="1" t="s">
        <v>1327</v>
      </c>
      <c r="C12600" s="1" t="s">
        <v>1328</v>
      </c>
    </row>
    <row r="12601">
      <c r="A12601" s="1">
        <v>12599.0</v>
      </c>
      <c r="B12601" s="1" t="s">
        <v>1329</v>
      </c>
      <c r="C12601" s="1" t="s">
        <v>1330</v>
      </c>
    </row>
    <row r="12602">
      <c r="A12602" s="1">
        <v>12600.0</v>
      </c>
      <c r="B12602" s="1" t="s">
        <v>1331</v>
      </c>
      <c r="C12602" s="1" t="s">
        <v>1332</v>
      </c>
    </row>
    <row r="12603">
      <c r="A12603" s="1">
        <v>12601.0</v>
      </c>
      <c r="B12603" s="1" t="s">
        <v>1333</v>
      </c>
      <c r="C12603" s="1" t="s">
        <v>1334</v>
      </c>
    </row>
    <row r="12604">
      <c r="A12604" s="1">
        <v>12602.0</v>
      </c>
      <c r="B12604" s="1" t="s">
        <v>1335</v>
      </c>
      <c r="C12604" s="1" t="s">
        <v>1336</v>
      </c>
    </row>
    <row r="12605">
      <c r="A12605" s="1">
        <v>12603.0</v>
      </c>
      <c r="B12605" s="1" t="s">
        <v>1337</v>
      </c>
      <c r="C12605" s="1" t="s">
        <v>1338</v>
      </c>
    </row>
    <row r="12606">
      <c r="A12606" s="1">
        <v>12604.0</v>
      </c>
      <c r="B12606" s="1" t="s">
        <v>1339</v>
      </c>
      <c r="C12606" s="1" t="s">
        <v>1340</v>
      </c>
    </row>
    <row r="12607">
      <c r="A12607" s="1">
        <v>12605.0</v>
      </c>
      <c r="B12607" s="1" t="s">
        <v>1341</v>
      </c>
      <c r="C12607" s="1" t="s">
        <v>1342</v>
      </c>
    </row>
    <row r="12608">
      <c r="A12608" s="1">
        <v>12606.0</v>
      </c>
      <c r="B12608" s="1" t="s">
        <v>1343</v>
      </c>
      <c r="C12608" s="1" t="s">
        <v>1344</v>
      </c>
    </row>
    <row r="12609">
      <c r="A12609" s="1">
        <v>12607.0</v>
      </c>
      <c r="B12609" s="1" t="s">
        <v>1345</v>
      </c>
      <c r="C12609" s="1" t="s">
        <v>1346</v>
      </c>
    </row>
    <row r="12610">
      <c r="A12610" s="1">
        <v>12608.0</v>
      </c>
      <c r="B12610" s="1" t="s">
        <v>1347</v>
      </c>
      <c r="C12610" s="1" t="s">
        <v>1348</v>
      </c>
    </row>
    <row r="12611">
      <c r="A12611" s="1">
        <v>12609.0</v>
      </c>
      <c r="B12611" s="1" t="s">
        <v>1349</v>
      </c>
      <c r="C12611" s="1" t="s">
        <v>1350</v>
      </c>
    </row>
    <row r="12612">
      <c r="A12612" s="1">
        <v>12610.0</v>
      </c>
      <c r="B12612" s="1" t="s">
        <v>1351</v>
      </c>
      <c r="C12612" s="1" t="s">
        <v>1352</v>
      </c>
    </row>
    <row r="12613">
      <c r="A12613" s="1">
        <v>12611.0</v>
      </c>
      <c r="B12613" s="1" t="s">
        <v>1353</v>
      </c>
      <c r="C12613" s="1" t="s">
        <v>1354</v>
      </c>
    </row>
    <row r="12614">
      <c r="A12614" s="1">
        <v>12612.0</v>
      </c>
      <c r="B12614" s="1" t="s">
        <v>1355</v>
      </c>
      <c r="C12614" s="1" t="s">
        <v>1356</v>
      </c>
    </row>
    <row r="12615">
      <c r="A12615" s="1">
        <v>12613.0</v>
      </c>
      <c r="B12615" s="1" t="s">
        <v>1357</v>
      </c>
      <c r="C12615" s="1" t="s">
        <v>1358</v>
      </c>
    </row>
    <row r="12616">
      <c r="A12616" s="1">
        <v>12614.0</v>
      </c>
      <c r="B12616" s="1" t="s">
        <v>1359</v>
      </c>
      <c r="C12616" s="1" t="s">
        <v>1360</v>
      </c>
    </row>
    <row r="12617">
      <c r="A12617" s="1">
        <v>12615.0</v>
      </c>
      <c r="B12617" s="1" t="s">
        <v>1361</v>
      </c>
      <c r="C12617" s="1" t="s">
        <v>1362</v>
      </c>
    </row>
    <row r="12618">
      <c r="A12618" s="1">
        <v>12616.0</v>
      </c>
      <c r="B12618" s="1" t="s">
        <v>1363</v>
      </c>
      <c r="C12618" s="1" t="s">
        <v>1364</v>
      </c>
    </row>
    <row r="12619">
      <c r="A12619" s="1">
        <v>12617.0</v>
      </c>
      <c r="B12619" s="1" t="s">
        <v>1365</v>
      </c>
      <c r="C12619" s="1" t="s">
        <v>1366</v>
      </c>
    </row>
    <row r="12620">
      <c r="A12620" s="1">
        <v>12618.0</v>
      </c>
      <c r="B12620" s="1" t="s">
        <v>1367</v>
      </c>
      <c r="C12620" s="1" t="s">
        <v>1368</v>
      </c>
    </row>
    <row r="12621">
      <c r="A12621" s="1">
        <v>12619.0</v>
      </c>
      <c r="B12621" s="1" t="s">
        <v>1369</v>
      </c>
      <c r="C12621" s="1" t="s">
        <v>1370</v>
      </c>
    </row>
    <row r="12622">
      <c r="A12622" s="1">
        <v>12620.0</v>
      </c>
      <c r="B12622" s="1" t="s">
        <v>1371</v>
      </c>
      <c r="C12622" s="1" t="s">
        <v>1372</v>
      </c>
    </row>
    <row r="12623">
      <c r="A12623" s="1">
        <v>12621.0</v>
      </c>
      <c r="B12623" s="1" t="s">
        <v>1373</v>
      </c>
      <c r="C12623" s="1" t="s">
        <v>1374</v>
      </c>
    </row>
    <row r="12624">
      <c r="A12624" s="1">
        <v>12622.0</v>
      </c>
      <c r="B12624" s="1" t="s">
        <v>1375</v>
      </c>
      <c r="C12624" s="1" t="s">
        <v>1376</v>
      </c>
    </row>
    <row r="12625">
      <c r="A12625" s="1">
        <v>12623.0</v>
      </c>
      <c r="B12625" s="1" t="s">
        <v>1377</v>
      </c>
      <c r="C12625" s="1" t="s">
        <v>1378</v>
      </c>
    </row>
    <row r="12626">
      <c r="A12626" s="1">
        <v>12624.0</v>
      </c>
      <c r="B12626" s="1" t="s">
        <v>1379</v>
      </c>
      <c r="C12626" s="1" t="s">
        <v>1380</v>
      </c>
    </row>
    <row r="12627">
      <c r="A12627" s="1">
        <v>12625.0</v>
      </c>
      <c r="B12627" s="1" t="s">
        <v>1381</v>
      </c>
      <c r="C12627" s="1" t="s">
        <v>1382</v>
      </c>
    </row>
    <row r="12628">
      <c r="A12628" s="1">
        <v>12626.0</v>
      </c>
      <c r="B12628" s="1" t="s">
        <v>1383</v>
      </c>
      <c r="C12628" s="1" t="s">
        <v>1384</v>
      </c>
    </row>
    <row r="12629">
      <c r="A12629" s="1">
        <v>12627.0</v>
      </c>
      <c r="B12629" s="1" t="s">
        <v>1385</v>
      </c>
      <c r="C12629" s="1" t="s">
        <v>1386</v>
      </c>
    </row>
    <row r="12630">
      <c r="A12630" s="1">
        <v>12628.0</v>
      </c>
      <c r="B12630" s="1" t="s">
        <v>1387</v>
      </c>
      <c r="C12630" s="1" t="s">
        <v>1388</v>
      </c>
    </row>
    <row r="12631">
      <c r="A12631" s="1">
        <v>12629.0</v>
      </c>
      <c r="B12631" s="1" t="s">
        <v>1389</v>
      </c>
      <c r="C12631" s="1" t="s">
        <v>1390</v>
      </c>
    </row>
    <row r="12632">
      <c r="A12632" s="1">
        <v>12630.0</v>
      </c>
      <c r="B12632" s="1" t="s">
        <v>1391</v>
      </c>
      <c r="C12632" s="1" t="s">
        <v>1392</v>
      </c>
    </row>
    <row r="12633">
      <c r="A12633" s="1">
        <v>12631.0</v>
      </c>
      <c r="B12633" s="1" t="s">
        <v>1393</v>
      </c>
      <c r="C12633" s="1" t="s">
        <v>1394</v>
      </c>
    </row>
    <row r="12634">
      <c r="A12634" s="1">
        <v>12632.0</v>
      </c>
      <c r="B12634" s="1" t="s">
        <v>1395</v>
      </c>
      <c r="C12634" s="1" t="s">
        <v>1396</v>
      </c>
    </row>
    <row r="12635">
      <c r="A12635" s="1">
        <v>12633.0</v>
      </c>
      <c r="B12635" s="1" t="s">
        <v>1397</v>
      </c>
      <c r="C12635" s="1" t="s">
        <v>1398</v>
      </c>
    </row>
    <row r="12636">
      <c r="A12636" s="1">
        <v>12634.0</v>
      </c>
      <c r="B12636" s="1" t="s">
        <v>1399</v>
      </c>
      <c r="C12636" s="1" t="s">
        <v>1400</v>
      </c>
    </row>
    <row r="12637">
      <c r="A12637" s="1">
        <v>12635.0</v>
      </c>
      <c r="B12637" s="1" t="s">
        <v>1401</v>
      </c>
      <c r="C12637" s="1" t="s">
        <v>1402</v>
      </c>
    </row>
    <row r="12638">
      <c r="A12638" s="1">
        <v>12636.0</v>
      </c>
      <c r="B12638" s="1" t="s">
        <v>1403</v>
      </c>
      <c r="C12638" s="1" t="s">
        <v>1404</v>
      </c>
    </row>
    <row r="12639">
      <c r="A12639" s="1">
        <v>12637.0</v>
      </c>
      <c r="B12639" s="1" t="s">
        <v>1405</v>
      </c>
      <c r="C12639" s="1" t="s">
        <v>1406</v>
      </c>
    </row>
    <row r="12640">
      <c r="A12640" s="1">
        <v>12638.0</v>
      </c>
      <c r="B12640" s="1" t="s">
        <v>1407</v>
      </c>
      <c r="C12640" s="1" t="s">
        <v>1408</v>
      </c>
    </row>
    <row r="12641">
      <c r="A12641" s="1">
        <v>12639.0</v>
      </c>
      <c r="B12641" s="1" t="s">
        <v>1409</v>
      </c>
      <c r="C12641" s="1" t="s">
        <v>1410</v>
      </c>
    </row>
    <row r="12642">
      <c r="A12642" s="1">
        <v>12640.0</v>
      </c>
      <c r="B12642" s="1" t="s">
        <v>1411</v>
      </c>
      <c r="C12642" s="1" t="s">
        <v>1412</v>
      </c>
    </row>
    <row r="12643">
      <c r="A12643" s="1">
        <v>12641.0</v>
      </c>
      <c r="B12643" s="1" t="s">
        <v>1413</v>
      </c>
      <c r="C12643" s="1" t="s">
        <v>1414</v>
      </c>
    </row>
    <row r="12644">
      <c r="A12644" s="1">
        <v>12642.0</v>
      </c>
      <c r="B12644" s="1" t="s">
        <v>1415</v>
      </c>
      <c r="C12644" s="1" t="s">
        <v>1416</v>
      </c>
    </row>
    <row r="12645">
      <c r="A12645" s="1">
        <v>12643.0</v>
      </c>
      <c r="B12645" s="1" t="s">
        <v>1417</v>
      </c>
      <c r="C12645" s="1" t="s">
        <v>1418</v>
      </c>
    </row>
    <row r="12646">
      <c r="A12646" s="1">
        <v>12644.0</v>
      </c>
      <c r="B12646" s="1" t="s">
        <v>1419</v>
      </c>
      <c r="C12646" s="1" t="s">
        <v>1420</v>
      </c>
    </row>
    <row r="12647">
      <c r="A12647" s="1">
        <v>12645.0</v>
      </c>
      <c r="B12647" s="1" t="s">
        <v>1421</v>
      </c>
      <c r="C12647" s="1" t="s">
        <v>1422</v>
      </c>
    </row>
    <row r="12648">
      <c r="A12648" s="1">
        <v>12646.0</v>
      </c>
      <c r="B12648" s="1" t="s">
        <v>1423</v>
      </c>
      <c r="C12648" s="1" t="s">
        <v>1424</v>
      </c>
    </row>
    <row r="12649">
      <c r="A12649" s="1">
        <v>12647.0</v>
      </c>
      <c r="B12649" s="1" t="s">
        <v>1425</v>
      </c>
      <c r="C12649" s="1" t="s">
        <v>1426</v>
      </c>
    </row>
    <row r="12650">
      <c r="A12650" s="1">
        <v>12648.0</v>
      </c>
      <c r="B12650" s="1" t="s">
        <v>1427</v>
      </c>
      <c r="C12650" s="1" t="s">
        <v>1428</v>
      </c>
    </row>
    <row r="12651">
      <c r="A12651" s="1">
        <v>12649.0</v>
      </c>
      <c r="B12651" s="1" t="s">
        <v>1429</v>
      </c>
      <c r="C12651" s="1" t="s">
        <v>1430</v>
      </c>
    </row>
    <row r="12652">
      <c r="A12652" s="1">
        <v>12650.0</v>
      </c>
      <c r="B12652" s="1" t="s">
        <v>1431</v>
      </c>
      <c r="C12652" s="1" t="s">
        <v>1432</v>
      </c>
    </row>
    <row r="12653">
      <c r="A12653" s="1">
        <v>12651.0</v>
      </c>
      <c r="B12653" s="1" t="s">
        <v>1433</v>
      </c>
      <c r="C12653" s="1" t="s">
        <v>1434</v>
      </c>
    </row>
    <row r="12654">
      <c r="A12654" s="1">
        <v>12652.0</v>
      </c>
      <c r="B12654" s="1" t="s">
        <v>1435</v>
      </c>
      <c r="C12654" s="1" t="s">
        <v>1436</v>
      </c>
    </row>
    <row r="12655">
      <c r="A12655" s="1">
        <v>12653.0</v>
      </c>
      <c r="B12655" s="1" t="s">
        <v>1437</v>
      </c>
      <c r="C12655" s="1" t="s">
        <v>1438</v>
      </c>
    </row>
    <row r="12656">
      <c r="A12656" s="1">
        <v>12654.0</v>
      </c>
      <c r="B12656" s="1" t="s">
        <v>1439</v>
      </c>
      <c r="C12656" s="1" t="s">
        <v>1440</v>
      </c>
    </row>
    <row r="12657">
      <c r="A12657" s="1">
        <v>12655.0</v>
      </c>
      <c r="B12657" s="1" t="s">
        <v>1441</v>
      </c>
      <c r="C12657" s="1" t="s">
        <v>1442</v>
      </c>
    </row>
    <row r="12658">
      <c r="A12658" s="1">
        <v>12656.0</v>
      </c>
      <c r="B12658" s="1" t="s">
        <v>1443</v>
      </c>
      <c r="C12658" s="1" t="s">
        <v>1444</v>
      </c>
    </row>
    <row r="12659">
      <c r="A12659" s="1">
        <v>12657.0</v>
      </c>
      <c r="B12659" s="1" t="s">
        <v>1445</v>
      </c>
      <c r="C12659" s="1" t="s">
        <v>1446</v>
      </c>
    </row>
    <row r="12660">
      <c r="A12660" s="1">
        <v>12658.0</v>
      </c>
      <c r="B12660" s="1" t="s">
        <v>1447</v>
      </c>
      <c r="C12660" s="1" t="s">
        <v>1448</v>
      </c>
    </row>
    <row r="12661">
      <c r="A12661" s="1">
        <v>12659.0</v>
      </c>
      <c r="B12661" s="1" t="s">
        <v>1449</v>
      </c>
      <c r="C12661" s="1" t="s">
        <v>1450</v>
      </c>
    </row>
    <row r="12662">
      <c r="A12662" s="1">
        <v>12660.0</v>
      </c>
      <c r="B12662" s="1" t="s">
        <v>1451</v>
      </c>
      <c r="C12662" s="1" t="s">
        <v>1452</v>
      </c>
    </row>
    <row r="12663">
      <c r="A12663" s="1">
        <v>12661.0</v>
      </c>
      <c r="B12663" s="1" t="s">
        <v>1453</v>
      </c>
      <c r="C12663" s="1" t="s">
        <v>1454</v>
      </c>
    </row>
    <row r="12664">
      <c r="A12664" s="1">
        <v>12662.0</v>
      </c>
      <c r="B12664" s="1" t="s">
        <v>1455</v>
      </c>
      <c r="C12664" s="1" t="s">
        <v>1456</v>
      </c>
    </row>
    <row r="12665">
      <c r="A12665" s="1">
        <v>12663.0</v>
      </c>
      <c r="B12665" s="1" t="s">
        <v>1457</v>
      </c>
      <c r="C12665" s="1" t="s">
        <v>1458</v>
      </c>
    </row>
    <row r="12666">
      <c r="A12666" s="1">
        <v>12664.0</v>
      </c>
      <c r="B12666" s="1" t="s">
        <v>1459</v>
      </c>
      <c r="C12666" s="1" t="s">
        <v>1460</v>
      </c>
    </row>
    <row r="12667">
      <c r="A12667" s="1">
        <v>12665.0</v>
      </c>
      <c r="B12667" s="1" t="s">
        <v>1461</v>
      </c>
      <c r="C12667" s="1" t="s">
        <v>1462</v>
      </c>
    </row>
    <row r="12668">
      <c r="A12668" s="1">
        <v>12666.0</v>
      </c>
      <c r="B12668" s="1" t="s">
        <v>1463</v>
      </c>
      <c r="C12668" s="1" t="s">
        <v>1464</v>
      </c>
    </row>
    <row r="12669">
      <c r="A12669" s="1">
        <v>12667.0</v>
      </c>
      <c r="B12669" s="1" t="s">
        <v>1465</v>
      </c>
      <c r="C12669" s="1" t="s">
        <v>1466</v>
      </c>
    </row>
    <row r="12670">
      <c r="A12670" s="1">
        <v>12668.0</v>
      </c>
      <c r="B12670" s="1" t="s">
        <v>1467</v>
      </c>
      <c r="C12670" s="1" t="s">
        <v>1468</v>
      </c>
    </row>
    <row r="12671">
      <c r="A12671" s="1">
        <v>12669.0</v>
      </c>
      <c r="B12671" s="1" t="s">
        <v>1469</v>
      </c>
      <c r="C12671" s="1" t="s">
        <v>1470</v>
      </c>
    </row>
    <row r="12672">
      <c r="A12672" s="1">
        <v>12670.0</v>
      </c>
      <c r="B12672" s="1" t="s">
        <v>1471</v>
      </c>
      <c r="C12672" s="1" t="s">
        <v>1472</v>
      </c>
    </row>
    <row r="12673">
      <c r="A12673" s="1">
        <v>12671.0</v>
      </c>
      <c r="B12673" s="1" t="s">
        <v>1473</v>
      </c>
      <c r="C12673" s="1" t="s">
        <v>1474</v>
      </c>
    </row>
    <row r="12674">
      <c r="A12674" s="1">
        <v>12672.0</v>
      </c>
      <c r="B12674" s="1" t="s">
        <v>1475</v>
      </c>
      <c r="C12674" s="1" t="s">
        <v>1476</v>
      </c>
    </row>
    <row r="12675">
      <c r="A12675" s="1">
        <v>12673.0</v>
      </c>
      <c r="B12675" s="1" t="s">
        <v>1477</v>
      </c>
      <c r="C12675" s="1" t="s">
        <v>1478</v>
      </c>
    </row>
    <row r="12676">
      <c r="A12676" s="1">
        <v>12674.0</v>
      </c>
      <c r="B12676" s="1" t="s">
        <v>1479</v>
      </c>
      <c r="C12676" s="1" t="s">
        <v>1480</v>
      </c>
    </row>
    <row r="12677">
      <c r="A12677" s="1">
        <v>12675.0</v>
      </c>
      <c r="B12677" s="1" t="s">
        <v>1481</v>
      </c>
      <c r="C12677" s="1" t="s">
        <v>1482</v>
      </c>
    </row>
    <row r="12678">
      <c r="A12678" s="1">
        <v>12676.0</v>
      </c>
      <c r="B12678" s="1" t="s">
        <v>1483</v>
      </c>
      <c r="C12678" s="1" t="s">
        <v>1484</v>
      </c>
    </row>
    <row r="12679">
      <c r="A12679" s="1">
        <v>12677.0</v>
      </c>
      <c r="B12679" s="1" t="s">
        <v>1485</v>
      </c>
      <c r="C12679" s="1" t="s">
        <v>1486</v>
      </c>
    </row>
    <row r="12680">
      <c r="A12680" s="1">
        <v>12678.0</v>
      </c>
      <c r="B12680" s="1" t="s">
        <v>1487</v>
      </c>
      <c r="C12680" s="1" t="s">
        <v>1488</v>
      </c>
    </row>
    <row r="12681">
      <c r="A12681" s="1">
        <v>12679.0</v>
      </c>
      <c r="B12681" s="1" t="s">
        <v>1489</v>
      </c>
      <c r="C12681" s="1" t="s">
        <v>1490</v>
      </c>
    </row>
    <row r="12682">
      <c r="A12682" s="1">
        <v>12680.0</v>
      </c>
      <c r="B12682" s="1" t="s">
        <v>1491</v>
      </c>
      <c r="C12682" s="1" t="s">
        <v>1492</v>
      </c>
    </row>
    <row r="12683">
      <c r="A12683" s="1">
        <v>12681.0</v>
      </c>
      <c r="B12683" s="1" t="s">
        <v>1493</v>
      </c>
      <c r="C12683" s="1" t="s">
        <v>1494</v>
      </c>
    </row>
    <row r="12684">
      <c r="A12684" s="1">
        <v>12682.0</v>
      </c>
      <c r="B12684" s="1" t="s">
        <v>1495</v>
      </c>
      <c r="C12684" s="1" t="s">
        <v>1496</v>
      </c>
    </row>
    <row r="12685">
      <c r="A12685" s="1">
        <v>12683.0</v>
      </c>
      <c r="B12685" s="1" t="s">
        <v>1497</v>
      </c>
      <c r="C12685" s="1" t="s">
        <v>1498</v>
      </c>
    </row>
    <row r="12686">
      <c r="A12686" s="1">
        <v>12684.0</v>
      </c>
      <c r="B12686" s="1" t="s">
        <v>1499</v>
      </c>
      <c r="C12686" s="1" t="s">
        <v>1500</v>
      </c>
    </row>
    <row r="12687">
      <c r="A12687" s="1">
        <v>12685.0</v>
      </c>
      <c r="B12687" s="1" t="s">
        <v>1501</v>
      </c>
      <c r="C12687" s="1" t="s">
        <v>1502</v>
      </c>
    </row>
    <row r="12688">
      <c r="A12688" s="1">
        <v>12686.0</v>
      </c>
      <c r="B12688" s="1" t="s">
        <v>1503</v>
      </c>
      <c r="C12688" s="1" t="s">
        <v>1503</v>
      </c>
    </row>
    <row r="12689">
      <c r="A12689" s="1">
        <v>12687.0</v>
      </c>
      <c r="B12689" s="1" t="s">
        <v>1504</v>
      </c>
      <c r="C12689" s="1" t="s">
        <v>1505</v>
      </c>
    </row>
    <row r="12690">
      <c r="A12690" s="1">
        <v>12688.0</v>
      </c>
      <c r="B12690" s="1" t="s">
        <v>1506</v>
      </c>
      <c r="C12690" s="1" t="s">
        <v>1507</v>
      </c>
    </row>
    <row r="12691">
      <c r="A12691" s="1">
        <v>12689.0</v>
      </c>
      <c r="B12691" s="1" t="s">
        <v>1508</v>
      </c>
      <c r="C12691" s="1" t="s">
        <v>1509</v>
      </c>
    </row>
    <row r="12692">
      <c r="A12692" s="1">
        <v>12690.0</v>
      </c>
      <c r="B12692" s="1" t="s">
        <v>1510</v>
      </c>
      <c r="C12692" s="1" t="s">
        <v>1511</v>
      </c>
    </row>
    <row r="12693">
      <c r="A12693" s="1">
        <v>12691.0</v>
      </c>
      <c r="B12693" s="1" t="s">
        <v>1512</v>
      </c>
      <c r="C12693" s="1" t="s">
        <v>1513</v>
      </c>
    </row>
    <row r="12694">
      <c r="A12694" s="1">
        <v>12692.0</v>
      </c>
      <c r="B12694" s="1" t="s">
        <v>1514</v>
      </c>
      <c r="C12694" s="1" t="s">
        <v>1515</v>
      </c>
    </row>
    <row r="12695">
      <c r="A12695" s="1">
        <v>12693.0</v>
      </c>
      <c r="B12695" s="1" t="s">
        <v>1516</v>
      </c>
      <c r="C12695" s="1" t="s">
        <v>1517</v>
      </c>
    </row>
    <row r="12696">
      <c r="A12696" s="1">
        <v>12694.0</v>
      </c>
      <c r="B12696" s="1" t="s">
        <v>1518</v>
      </c>
      <c r="C12696" s="1" t="s">
        <v>1519</v>
      </c>
    </row>
    <row r="12697">
      <c r="A12697" s="1">
        <v>12695.0</v>
      </c>
      <c r="B12697" s="1" t="s">
        <v>1520</v>
      </c>
      <c r="C12697" s="1" t="s">
        <v>1521</v>
      </c>
    </row>
    <row r="12698">
      <c r="A12698" s="1">
        <v>12696.0</v>
      </c>
      <c r="B12698" s="1" t="s">
        <v>1522</v>
      </c>
      <c r="C12698" s="1" t="s">
        <v>1523</v>
      </c>
    </row>
    <row r="12699">
      <c r="A12699" s="1">
        <v>12697.0</v>
      </c>
      <c r="B12699" s="1" t="s">
        <v>1524</v>
      </c>
      <c r="C12699" s="1" t="s">
        <v>1525</v>
      </c>
    </row>
    <row r="12700">
      <c r="A12700" s="1">
        <v>12698.0</v>
      </c>
      <c r="B12700" s="1" t="s">
        <v>1526</v>
      </c>
      <c r="C12700" s="1" t="s">
        <v>1527</v>
      </c>
    </row>
    <row r="12701">
      <c r="A12701" s="1">
        <v>12699.0</v>
      </c>
      <c r="B12701" s="1" t="s">
        <v>1528</v>
      </c>
      <c r="C12701" s="1" t="s">
        <v>1529</v>
      </c>
    </row>
    <row r="12702">
      <c r="A12702" s="1">
        <v>12700.0</v>
      </c>
      <c r="B12702" s="1" t="s">
        <v>1530</v>
      </c>
      <c r="C12702" s="1" t="s">
        <v>1531</v>
      </c>
    </row>
    <row r="12703">
      <c r="A12703" s="1">
        <v>12701.0</v>
      </c>
      <c r="B12703" s="1" t="s">
        <v>1532</v>
      </c>
      <c r="C12703" s="1" t="s">
        <v>1533</v>
      </c>
    </row>
    <row r="12704">
      <c r="A12704" s="1">
        <v>12702.0</v>
      </c>
      <c r="B12704" s="1" t="s">
        <v>1534</v>
      </c>
      <c r="C12704" s="1" t="s">
        <v>1535</v>
      </c>
    </row>
    <row r="12705">
      <c r="A12705" s="1">
        <v>12703.0</v>
      </c>
      <c r="B12705" s="1" t="s">
        <v>1536</v>
      </c>
      <c r="C12705" s="1" t="s">
        <v>1537</v>
      </c>
    </row>
    <row r="12706">
      <c r="A12706" s="1">
        <v>12704.0</v>
      </c>
      <c r="B12706" s="1" t="s">
        <v>1538</v>
      </c>
      <c r="C12706" s="1" t="s">
        <v>1539</v>
      </c>
    </row>
    <row r="12707">
      <c r="A12707" s="1">
        <v>12705.0</v>
      </c>
      <c r="B12707" s="1" t="s">
        <v>2676</v>
      </c>
      <c r="C12707" s="1" t="s">
        <v>2677</v>
      </c>
    </row>
    <row r="12708">
      <c r="A12708" s="1">
        <v>12706.0</v>
      </c>
      <c r="B12708" s="1" t="s">
        <v>1540</v>
      </c>
      <c r="C12708" s="1" t="s">
        <v>1541</v>
      </c>
    </row>
    <row r="12709">
      <c r="A12709" s="1">
        <v>12707.0</v>
      </c>
      <c r="B12709" s="1" t="s">
        <v>1542</v>
      </c>
      <c r="C12709" s="1" t="s">
        <v>1543</v>
      </c>
    </row>
    <row r="12710">
      <c r="A12710" s="1">
        <v>12708.0</v>
      </c>
      <c r="B12710" s="1" t="s">
        <v>4404</v>
      </c>
      <c r="C12710" s="1" t="s">
        <v>4405</v>
      </c>
    </row>
    <row r="12711">
      <c r="A12711" s="1">
        <v>12709.0</v>
      </c>
      <c r="B12711" s="1" t="s">
        <v>1544</v>
      </c>
      <c r="C12711" s="1" t="s">
        <v>1545</v>
      </c>
    </row>
    <row r="12712">
      <c r="A12712" s="1">
        <v>12710.0</v>
      </c>
      <c r="B12712" s="1" t="s">
        <v>1546</v>
      </c>
      <c r="C12712" s="1" t="s">
        <v>1547</v>
      </c>
    </row>
    <row r="12713">
      <c r="A12713" s="1">
        <v>12711.0</v>
      </c>
      <c r="B12713" s="1" t="s">
        <v>1548</v>
      </c>
      <c r="C12713" s="1" t="s">
        <v>1549</v>
      </c>
    </row>
    <row r="12714">
      <c r="A12714" s="1">
        <v>12712.0</v>
      </c>
      <c r="B12714" s="1" t="s">
        <v>1550</v>
      </c>
      <c r="C12714" s="1" t="s">
        <v>1551</v>
      </c>
    </row>
    <row r="12715">
      <c r="A12715" s="1">
        <v>12713.0</v>
      </c>
      <c r="B12715" s="1" t="s">
        <v>1552</v>
      </c>
      <c r="C12715" s="1" t="s">
        <v>1553</v>
      </c>
    </row>
    <row r="12716">
      <c r="A12716" s="1">
        <v>12714.0</v>
      </c>
      <c r="B12716" s="1" t="s">
        <v>1554</v>
      </c>
      <c r="C12716" s="1" t="s">
        <v>1555</v>
      </c>
    </row>
    <row r="12717">
      <c r="A12717" s="1">
        <v>12715.0</v>
      </c>
      <c r="B12717" s="1" t="s">
        <v>1556</v>
      </c>
      <c r="C12717" s="1" t="s">
        <v>1557</v>
      </c>
    </row>
    <row r="12718">
      <c r="A12718" s="1">
        <v>12716.0</v>
      </c>
      <c r="B12718" s="1" t="s">
        <v>1558</v>
      </c>
      <c r="C12718" s="1" t="s">
        <v>1559</v>
      </c>
    </row>
    <row r="12719">
      <c r="A12719" s="1">
        <v>12717.0</v>
      </c>
      <c r="B12719" s="1" t="s">
        <v>1560</v>
      </c>
      <c r="C12719" s="1" t="s">
        <v>1561</v>
      </c>
    </row>
    <row r="12720">
      <c r="A12720" s="1">
        <v>12718.0</v>
      </c>
      <c r="B12720" s="1" t="s">
        <v>1562</v>
      </c>
      <c r="C12720" s="1" t="s">
        <v>1563</v>
      </c>
    </row>
    <row r="12721">
      <c r="A12721" s="1">
        <v>12719.0</v>
      </c>
      <c r="B12721" s="1" t="s">
        <v>1564</v>
      </c>
      <c r="C12721" s="1" t="s">
        <v>1565</v>
      </c>
    </row>
    <row r="12722">
      <c r="A12722" s="1">
        <v>12720.0</v>
      </c>
      <c r="B12722" s="1" t="s">
        <v>1566</v>
      </c>
      <c r="C12722" s="1" t="s">
        <v>1567</v>
      </c>
    </row>
    <row r="12723">
      <c r="A12723" s="1">
        <v>12721.0</v>
      </c>
      <c r="B12723" s="1" t="s">
        <v>1568</v>
      </c>
      <c r="C12723" s="1" t="s">
        <v>1569</v>
      </c>
    </row>
    <row r="12724">
      <c r="A12724" s="1">
        <v>12722.0</v>
      </c>
      <c r="B12724" s="1" t="s">
        <v>1570</v>
      </c>
      <c r="C12724" s="1" t="s">
        <v>1571</v>
      </c>
    </row>
    <row r="12725">
      <c r="A12725" s="1">
        <v>12723.0</v>
      </c>
      <c r="B12725" s="1" t="s">
        <v>1572</v>
      </c>
      <c r="C12725" s="1" t="s">
        <v>1573</v>
      </c>
    </row>
    <row r="12726">
      <c r="A12726" s="1">
        <v>12724.0</v>
      </c>
      <c r="B12726" s="1" t="s">
        <v>1574</v>
      </c>
      <c r="C12726" s="1" t="s">
        <v>1575</v>
      </c>
    </row>
    <row r="12727">
      <c r="A12727" s="1">
        <v>12725.0</v>
      </c>
      <c r="B12727" s="1" t="s">
        <v>1576</v>
      </c>
      <c r="C12727" s="1" t="s">
        <v>1577</v>
      </c>
    </row>
    <row r="12728">
      <c r="A12728" s="1">
        <v>12726.0</v>
      </c>
      <c r="B12728" s="1" t="s">
        <v>1578</v>
      </c>
      <c r="C12728" s="1" t="s">
        <v>1579</v>
      </c>
    </row>
    <row r="12729">
      <c r="A12729" s="1">
        <v>12727.0</v>
      </c>
      <c r="B12729" s="1" t="s">
        <v>1580</v>
      </c>
      <c r="C12729" s="1" t="s">
        <v>1581</v>
      </c>
    </row>
    <row r="12730">
      <c r="A12730" s="1">
        <v>12728.0</v>
      </c>
      <c r="B12730" s="1" t="s">
        <v>1582</v>
      </c>
      <c r="C12730" s="1" t="s">
        <v>1583</v>
      </c>
    </row>
    <row r="12731">
      <c r="A12731" s="1">
        <v>12729.0</v>
      </c>
      <c r="B12731" s="1" t="s">
        <v>700</v>
      </c>
      <c r="C12731" s="1" t="s">
        <v>1584</v>
      </c>
    </row>
    <row r="12732">
      <c r="A12732" s="1">
        <v>12730.0</v>
      </c>
      <c r="B12732" s="1" t="s">
        <v>1585</v>
      </c>
      <c r="C12732" s="1" t="s">
        <v>1586</v>
      </c>
    </row>
    <row r="12733">
      <c r="A12733" s="1">
        <v>12731.0</v>
      </c>
      <c r="B12733" s="1" t="s">
        <v>1587</v>
      </c>
      <c r="C12733" s="1" t="s">
        <v>1588</v>
      </c>
    </row>
    <row r="12734">
      <c r="A12734" s="1">
        <v>12732.0</v>
      </c>
      <c r="B12734" s="1" t="s">
        <v>1589</v>
      </c>
      <c r="C12734" s="1" t="s">
        <v>1590</v>
      </c>
    </row>
    <row r="12735">
      <c r="A12735" s="1">
        <v>12733.0</v>
      </c>
      <c r="B12735" s="1" t="s">
        <v>1591</v>
      </c>
      <c r="C12735" s="1" t="s">
        <v>1592</v>
      </c>
    </row>
    <row r="12736">
      <c r="A12736" s="1">
        <v>12734.0</v>
      </c>
      <c r="B12736" s="1" t="s">
        <v>1593</v>
      </c>
      <c r="C12736" s="1" t="s">
        <v>1594</v>
      </c>
    </row>
    <row r="12737">
      <c r="A12737" s="1">
        <v>12735.0</v>
      </c>
      <c r="B12737" s="1" t="s">
        <v>1595</v>
      </c>
      <c r="C12737" s="1" t="s">
        <v>1596</v>
      </c>
    </row>
    <row r="12738">
      <c r="A12738" s="1">
        <v>12736.0</v>
      </c>
      <c r="B12738" s="1" t="s">
        <v>1597</v>
      </c>
      <c r="C12738" s="1" t="s">
        <v>1598</v>
      </c>
    </row>
    <row r="12739">
      <c r="A12739" s="1">
        <v>12737.0</v>
      </c>
      <c r="B12739" s="1" t="s">
        <v>1599</v>
      </c>
      <c r="C12739" s="1" t="s">
        <v>1600</v>
      </c>
    </row>
    <row r="12740">
      <c r="A12740" s="1">
        <v>12738.0</v>
      </c>
      <c r="B12740" s="1" t="s">
        <v>1601</v>
      </c>
      <c r="C12740" s="1" t="s">
        <v>1602</v>
      </c>
    </row>
    <row r="12741">
      <c r="A12741" s="1">
        <v>12739.0</v>
      </c>
      <c r="B12741" s="1" t="s">
        <v>1603</v>
      </c>
      <c r="C12741" s="1" t="s">
        <v>1604</v>
      </c>
    </row>
    <row r="12742">
      <c r="A12742" s="1">
        <v>12740.0</v>
      </c>
      <c r="B12742" s="1" t="s">
        <v>1605</v>
      </c>
      <c r="C12742" s="1" t="s">
        <v>1606</v>
      </c>
    </row>
    <row r="12743">
      <c r="A12743" s="1">
        <v>12741.0</v>
      </c>
      <c r="B12743" s="1" t="s">
        <v>1607</v>
      </c>
      <c r="C12743" s="1" t="s">
        <v>1608</v>
      </c>
    </row>
    <row r="12744">
      <c r="A12744" s="1">
        <v>12742.0</v>
      </c>
      <c r="B12744" s="1" t="s">
        <v>1609</v>
      </c>
      <c r="C12744" s="1" t="s">
        <v>1610</v>
      </c>
    </row>
    <row r="12745">
      <c r="A12745" s="1">
        <v>12743.0</v>
      </c>
      <c r="B12745" s="1" t="s">
        <v>1611</v>
      </c>
      <c r="C12745" s="1" t="s">
        <v>1612</v>
      </c>
    </row>
    <row r="12746">
      <c r="A12746" s="1">
        <v>12744.0</v>
      </c>
      <c r="B12746" s="1" t="s">
        <v>1613</v>
      </c>
      <c r="C12746" s="1" t="s">
        <v>1614</v>
      </c>
    </row>
    <row r="12747">
      <c r="A12747" s="1">
        <v>12745.0</v>
      </c>
      <c r="B12747" s="1" t="s">
        <v>1617</v>
      </c>
      <c r="C12747" s="1" t="s">
        <v>1618</v>
      </c>
    </row>
    <row r="12748">
      <c r="A12748" s="1">
        <v>12746.0</v>
      </c>
      <c r="B12748" s="1" t="s">
        <v>1619</v>
      </c>
      <c r="C12748" s="1" t="s">
        <v>1620</v>
      </c>
    </row>
    <row r="12749">
      <c r="A12749" s="1">
        <v>12747.0</v>
      </c>
      <c r="B12749" s="1" t="s">
        <v>1621</v>
      </c>
      <c r="C12749" s="1" t="s">
        <v>1622</v>
      </c>
    </row>
    <row r="12750">
      <c r="A12750" s="1">
        <v>12748.0</v>
      </c>
      <c r="B12750" s="1" t="s">
        <v>1623</v>
      </c>
      <c r="C12750" s="1" t="s">
        <v>1624</v>
      </c>
    </row>
    <row r="12751">
      <c r="A12751" s="1">
        <v>12749.0</v>
      </c>
      <c r="B12751" s="1" t="s">
        <v>1625</v>
      </c>
      <c r="C12751" s="1" t="s">
        <v>1626</v>
      </c>
    </row>
    <row r="12752">
      <c r="A12752" s="1">
        <v>12750.0</v>
      </c>
      <c r="B12752" s="1" t="s">
        <v>1627</v>
      </c>
      <c r="C12752" s="1" t="s">
        <v>1628</v>
      </c>
    </row>
    <row r="12753">
      <c r="A12753" s="1">
        <v>12751.0</v>
      </c>
      <c r="B12753" s="1" t="s">
        <v>1629</v>
      </c>
      <c r="C12753" s="1" t="s">
        <v>1630</v>
      </c>
    </row>
    <row r="12754">
      <c r="A12754" s="1">
        <v>12752.0</v>
      </c>
      <c r="B12754" s="1" t="s">
        <v>1631</v>
      </c>
      <c r="C12754" s="1" t="s">
        <v>1632</v>
      </c>
    </row>
    <row r="12755">
      <c r="A12755" s="1">
        <v>12753.0</v>
      </c>
      <c r="B12755" s="1" t="s">
        <v>1633</v>
      </c>
      <c r="C12755" s="1" t="s">
        <v>1634</v>
      </c>
    </row>
    <row r="12756">
      <c r="A12756" s="1">
        <v>12754.0</v>
      </c>
      <c r="B12756" s="1" t="s">
        <v>1635</v>
      </c>
      <c r="C12756" s="1" t="s">
        <v>1636</v>
      </c>
    </row>
    <row r="12757">
      <c r="A12757" s="1">
        <v>12755.0</v>
      </c>
      <c r="B12757" s="1" t="s">
        <v>1637</v>
      </c>
      <c r="C12757" s="1" t="s">
        <v>1638</v>
      </c>
    </row>
    <row r="12758">
      <c r="A12758" s="1">
        <v>12756.0</v>
      </c>
      <c r="B12758" s="1" t="s">
        <v>1639</v>
      </c>
      <c r="C12758" s="1" t="s">
        <v>1640</v>
      </c>
    </row>
    <row r="12759">
      <c r="A12759" s="1">
        <v>12757.0</v>
      </c>
      <c r="B12759" s="1" t="s">
        <v>1641</v>
      </c>
      <c r="C12759" s="1" t="s">
        <v>1642</v>
      </c>
    </row>
    <row r="12760">
      <c r="A12760" s="1">
        <v>12758.0</v>
      </c>
      <c r="B12760" s="1" t="s">
        <v>1643</v>
      </c>
      <c r="C12760" s="1" t="s">
        <v>1644</v>
      </c>
    </row>
    <row r="12761">
      <c r="A12761" s="1">
        <v>12759.0</v>
      </c>
      <c r="B12761" s="1" t="s">
        <v>1645</v>
      </c>
      <c r="C12761" s="1" t="s">
        <v>1646</v>
      </c>
    </row>
    <row r="12762">
      <c r="A12762" s="1">
        <v>12760.0</v>
      </c>
      <c r="B12762" s="1" t="s">
        <v>1647</v>
      </c>
      <c r="C12762" s="1" t="s">
        <v>1648</v>
      </c>
    </row>
    <row r="12763">
      <c r="A12763" s="1">
        <v>12761.0</v>
      </c>
      <c r="B12763" s="1" t="s">
        <v>1649</v>
      </c>
      <c r="C12763" s="1" t="s">
        <v>1650</v>
      </c>
    </row>
    <row r="12764">
      <c r="A12764" s="1">
        <v>12762.0</v>
      </c>
      <c r="B12764" s="1" t="s">
        <v>1651</v>
      </c>
      <c r="C12764" s="1" t="s">
        <v>1652</v>
      </c>
    </row>
    <row r="12765">
      <c r="A12765" s="1">
        <v>12763.0</v>
      </c>
      <c r="B12765" s="1" t="s">
        <v>1653</v>
      </c>
      <c r="C12765" s="1" t="s">
        <v>1654</v>
      </c>
    </row>
    <row r="12766">
      <c r="A12766" s="1">
        <v>12764.0</v>
      </c>
      <c r="B12766" s="1" t="s">
        <v>1655</v>
      </c>
      <c r="C12766" s="1" t="s">
        <v>1656</v>
      </c>
    </row>
    <row r="12767">
      <c r="A12767" s="1">
        <v>12765.0</v>
      </c>
      <c r="B12767" s="1" t="s">
        <v>1657</v>
      </c>
      <c r="C12767" s="1" t="s">
        <v>1658</v>
      </c>
    </row>
    <row r="12768">
      <c r="A12768" s="1">
        <v>12766.0</v>
      </c>
      <c r="B12768" s="1" t="s">
        <v>1659</v>
      </c>
      <c r="C12768" s="1" t="s">
        <v>1660</v>
      </c>
    </row>
    <row r="12769">
      <c r="A12769" s="1">
        <v>12767.0</v>
      </c>
      <c r="B12769" s="1" t="s">
        <v>1661</v>
      </c>
      <c r="C12769" s="1" t="s">
        <v>1662</v>
      </c>
    </row>
    <row r="12770">
      <c r="A12770" s="1">
        <v>12768.0</v>
      </c>
      <c r="B12770" s="1" t="s">
        <v>1663</v>
      </c>
      <c r="C12770" s="1" t="s">
        <v>1664</v>
      </c>
    </row>
    <row r="12771">
      <c r="A12771" s="1">
        <v>12769.0</v>
      </c>
      <c r="B12771" s="1" t="s">
        <v>1665</v>
      </c>
      <c r="C12771" s="1" t="s">
        <v>1666</v>
      </c>
    </row>
    <row r="12772">
      <c r="A12772" s="1">
        <v>12770.0</v>
      </c>
      <c r="B12772" s="1" t="s">
        <v>1667</v>
      </c>
      <c r="C12772" s="1" t="s">
        <v>1668</v>
      </c>
    </row>
    <row r="12773">
      <c r="A12773" s="1">
        <v>12771.0</v>
      </c>
      <c r="B12773" s="1" t="s">
        <v>1669</v>
      </c>
      <c r="C12773" s="1" t="s">
        <v>1670</v>
      </c>
    </row>
    <row r="12774">
      <c r="A12774" s="1">
        <v>12772.0</v>
      </c>
      <c r="B12774" s="1" t="s">
        <v>1671</v>
      </c>
      <c r="C12774" s="1" t="s">
        <v>1672</v>
      </c>
    </row>
    <row r="12775">
      <c r="A12775" s="1">
        <v>12773.0</v>
      </c>
      <c r="B12775" s="1" t="s">
        <v>1673</v>
      </c>
      <c r="C12775" s="1" t="s">
        <v>1674</v>
      </c>
    </row>
    <row r="12776">
      <c r="A12776" s="1">
        <v>12774.0</v>
      </c>
      <c r="B12776" s="1" t="s">
        <v>1675</v>
      </c>
      <c r="C12776" s="1" t="s">
        <v>1676</v>
      </c>
    </row>
    <row r="12777">
      <c r="A12777" s="1">
        <v>12775.0</v>
      </c>
      <c r="B12777" s="1" t="s">
        <v>1677</v>
      </c>
      <c r="C12777" s="1" t="s">
        <v>1678</v>
      </c>
    </row>
    <row r="12778">
      <c r="A12778" s="1">
        <v>12776.0</v>
      </c>
      <c r="B12778" s="1" t="s">
        <v>1679</v>
      </c>
      <c r="C12778" s="1" t="s">
        <v>1680</v>
      </c>
    </row>
    <row r="12779">
      <c r="A12779" s="1">
        <v>12777.0</v>
      </c>
      <c r="B12779" s="1" t="s">
        <v>1681</v>
      </c>
      <c r="C12779" s="1" t="s">
        <v>1682</v>
      </c>
    </row>
    <row r="12780">
      <c r="A12780" s="1">
        <v>12778.0</v>
      </c>
      <c r="B12780" s="1" t="s">
        <v>1683</v>
      </c>
      <c r="C12780" s="1" t="s">
        <v>1684</v>
      </c>
    </row>
    <row r="12781">
      <c r="A12781" s="1">
        <v>12779.0</v>
      </c>
      <c r="B12781" s="1" t="s">
        <v>1685</v>
      </c>
      <c r="C12781" s="1" t="s">
        <v>1686</v>
      </c>
    </row>
    <row r="12782">
      <c r="A12782" s="1">
        <v>12780.0</v>
      </c>
      <c r="B12782" s="1" t="s">
        <v>1687</v>
      </c>
      <c r="C12782" s="1" t="s">
        <v>1688</v>
      </c>
    </row>
    <row r="12783">
      <c r="A12783" s="1">
        <v>12781.0</v>
      </c>
      <c r="B12783" s="1" t="s">
        <v>1689</v>
      </c>
      <c r="C12783" s="1" t="s">
        <v>1690</v>
      </c>
    </row>
    <row r="12784">
      <c r="A12784" s="1">
        <v>12782.0</v>
      </c>
      <c r="B12784" s="1" t="s">
        <v>1691</v>
      </c>
      <c r="C12784" s="1" t="s">
        <v>1692</v>
      </c>
    </row>
    <row r="12785">
      <c r="A12785" s="1">
        <v>12783.0</v>
      </c>
      <c r="B12785" s="1" t="s">
        <v>1693</v>
      </c>
      <c r="C12785" s="1" t="s">
        <v>1694</v>
      </c>
    </row>
    <row r="12786">
      <c r="A12786" s="1">
        <v>12784.0</v>
      </c>
      <c r="B12786" s="1" t="s">
        <v>1695</v>
      </c>
      <c r="C12786" s="1" t="s">
        <v>1696</v>
      </c>
    </row>
    <row r="12787">
      <c r="A12787" s="1">
        <v>12785.0</v>
      </c>
      <c r="B12787" s="1" t="s">
        <v>1697</v>
      </c>
      <c r="C12787" s="1" t="s">
        <v>1698</v>
      </c>
    </row>
    <row r="12788">
      <c r="A12788" s="1">
        <v>12786.0</v>
      </c>
      <c r="B12788" s="1" t="s">
        <v>1699</v>
      </c>
      <c r="C12788" s="1" t="s">
        <v>1700</v>
      </c>
    </row>
    <row r="12789">
      <c r="A12789" s="1">
        <v>12787.0</v>
      </c>
      <c r="B12789" s="1" t="s">
        <v>1701</v>
      </c>
      <c r="C12789" s="1" t="s">
        <v>1702</v>
      </c>
    </row>
    <row r="12790">
      <c r="A12790" s="1">
        <v>12788.0</v>
      </c>
      <c r="B12790" s="1" t="s">
        <v>1703</v>
      </c>
      <c r="C12790" s="1" t="s">
        <v>1704</v>
      </c>
    </row>
    <row r="12791">
      <c r="A12791" s="1">
        <v>12789.0</v>
      </c>
      <c r="B12791" s="1" t="s">
        <v>1705</v>
      </c>
      <c r="C12791" s="1" t="s">
        <v>1706</v>
      </c>
    </row>
    <row r="12792">
      <c r="A12792" s="1">
        <v>12790.0</v>
      </c>
      <c r="B12792" s="1" t="s">
        <v>1707</v>
      </c>
      <c r="C12792" s="1" t="s">
        <v>1708</v>
      </c>
    </row>
    <row r="12793">
      <c r="A12793" s="1">
        <v>12791.0</v>
      </c>
      <c r="B12793" s="1" t="s">
        <v>1709</v>
      </c>
      <c r="C12793" s="1" t="s">
        <v>1710</v>
      </c>
    </row>
    <row r="12794">
      <c r="A12794" s="1">
        <v>12792.0</v>
      </c>
      <c r="B12794" s="1" t="s">
        <v>1711</v>
      </c>
      <c r="C12794" s="1" t="s">
        <v>1712</v>
      </c>
    </row>
    <row r="12795">
      <c r="A12795" s="1">
        <v>12793.0</v>
      </c>
      <c r="B12795" s="1" t="s">
        <v>1713</v>
      </c>
      <c r="C12795" s="1" t="s">
        <v>1714</v>
      </c>
    </row>
    <row r="12796">
      <c r="A12796" s="1">
        <v>12794.0</v>
      </c>
      <c r="B12796" s="1" t="s">
        <v>1715</v>
      </c>
      <c r="C12796" s="1" t="s">
        <v>1716</v>
      </c>
    </row>
    <row r="12797">
      <c r="A12797" s="1">
        <v>12795.0</v>
      </c>
      <c r="B12797" s="1" t="s">
        <v>1717</v>
      </c>
      <c r="C12797" s="1" t="s">
        <v>1718</v>
      </c>
    </row>
    <row r="12798">
      <c r="A12798" s="1">
        <v>12796.0</v>
      </c>
      <c r="B12798" s="1" t="s">
        <v>1719</v>
      </c>
      <c r="C12798" s="1" t="s">
        <v>1720</v>
      </c>
    </row>
    <row r="12799">
      <c r="A12799" s="1">
        <v>12797.0</v>
      </c>
      <c r="B12799" s="1" t="s">
        <v>1721</v>
      </c>
      <c r="C12799" s="1" t="s">
        <v>1722</v>
      </c>
    </row>
    <row r="12800">
      <c r="A12800" s="1">
        <v>12798.0</v>
      </c>
      <c r="B12800" s="1" t="s">
        <v>1723</v>
      </c>
      <c r="C12800" s="1" t="s">
        <v>1724</v>
      </c>
    </row>
    <row r="12801">
      <c r="A12801" s="1">
        <v>12799.0</v>
      </c>
      <c r="B12801" s="1" t="s">
        <v>1725</v>
      </c>
      <c r="C12801" s="1" t="s">
        <v>1726</v>
      </c>
    </row>
    <row r="12802">
      <c r="A12802" s="1">
        <v>12800.0</v>
      </c>
      <c r="B12802" s="1" t="s">
        <v>1727</v>
      </c>
      <c r="C12802" s="1" t="s">
        <v>1728</v>
      </c>
    </row>
    <row r="12803">
      <c r="A12803" s="1">
        <v>12801.0</v>
      </c>
      <c r="B12803" s="1" t="s">
        <v>1729</v>
      </c>
      <c r="C12803" s="1" t="s">
        <v>1730</v>
      </c>
    </row>
    <row r="12804">
      <c r="A12804" s="1">
        <v>12802.0</v>
      </c>
      <c r="B12804" s="1" t="s">
        <v>1731</v>
      </c>
      <c r="C12804" s="1" t="s">
        <v>1732</v>
      </c>
    </row>
    <row r="12805">
      <c r="A12805" s="1">
        <v>12803.0</v>
      </c>
      <c r="B12805" s="1" t="s">
        <v>1733</v>
      </c>
      <c r="C12805" s="1" t="s">
        <v>1734</v>
      </c>
    </row>
    <row r="12806">
      <c r="A12806" s="1">
        <v>12804.0</v>
      </c>
      <c r="B12806" s="1" t="s">
        <v>1735</v>
      </c>
      <c r="C12806" s="1" t="s">
        <v>1736</v>
      </c>
    </row>
    <row r="12807">
      <c r="A12807" s="1">
        <v>12805.0</v>
      </c>
      <c r="B12807" s="1" t="s">
        <v>1737</v>
      </c>
      <c r="C12807" s="1" t="s">
        <v>1738</v>
      </c>
    </row>
    <row r="12808">
      <c r="A12808" s="1">
        <v>12806.0</v>
      </c>
      <c r="B12808" s="1" t="s">
        <v>1739</v>
      </c>
      <c r="C12808" s="1" t="s">
        <v>1740</v>
      </c>
    </row>
    <row r="12809">
      <c r="A12809" s="1">
        <v>12807.0</v>
      </c>
      <c r="B12809" s="1" t="s">
        <v>1741</v>
      </c>
      <c r="C12809" s="1" t="s">
        <v>1742</v>
      </c>
    </row>
    <row r="12810">
      <c r="A12810" s="1">
        <v>12808.0</v>
      </c>
      <c r="B12810" s="1" t="s">
        <v>1743</v>
      </c>
      <c r="C12810" s="1" t="s">
        <v>1744</v>
      </c>
    </row>
    <row r="12811">
      <c r="A12811" s="1">
        <v>12809.0</v>
      </c>
      <c r="B12811" s="1" t="s">
        <v>1745</v>
      </c>
      <c r="C12811" s="1" t="s">
        <v>1746</v>
      </c>
    </row>
    <row r="12812">
      <c r="A12812" s="1">
        <v>12810.0</v>
      </c>
      <c r="B12812" s="1" t="s">
        <v>1747</v>
      </c>
      <c r="C12812" s="1" t="s">
        <v>1748</v>
      </c>
    </row>
    <row r="12813">
      <c r="A12813" s="1">
        <v>12811.0</v>
      </c>
      <c r="B12813" s="1" t="s">
        <v>1749</v>
      </c>
      <c r="C12813" s="1" t="s">
        <v>1750</v>
      </c>
    </row>
    <row r="12814">
      <c r="A12814" s="1">
        <v>12812.0</v>
      </c>
      <c r="B12814" s="1" t="s">
        <v>1751</v>
      </c>
      <c r="C12814" s="1" t="s">
        <v>1752</v>
      </c>
    </row>
    <row r="12815">
      <c r="A12815" s="1">
        <v>12813.0</v>
      </c>
      <c r="B12815" s="1" t="s">
        <v>1753</v>
      </c>
      <c r="C12815" s="1" t="s">
        <v>1754</v>
      </c>
    </row>
    <row r="12816">
      <c r="A12816" s="1">
        <v>12814.0</v>
      </c>
      <c r="B12816" s="1" t="s">
        <v>1755</v>
      </c>
      <c r="C12816" s="1" t="s">
        <v>1756</v>
      </c>
    </row>
    <row r="12817">
      <c r="A12817" s="1">
        <v>12815.0</v>
      </c>
      <c r="B12817" s="1" t="s">
        <v>1757</v>
      </c>
      <c r="C12817" s="1" t="s">
        <v>1758</v>
      </c>
    </row>
    <row r="12818">
      <c r="A12818" s="1">
        <v>12816.0</v>
      </c>
      <c r="B12818" s="1" t="s">
        <v>1759</v>
      </c>
      <c r="C12818" s="1" t="s">
        <v>1760</v>
      </c>
    </row>
    <row r="12819">
      <c r="A12819" s="1">
        <v>12817.0</v>
      </c>
      <c r="B12819" s="1" t="s">
        <v>1761</v>
      </c>
      <c r="C12819" s="1" t="s">
        <v>1762</v>
      </c>
    </row>
    <row r="12820">
      <c r="A12820" s="1">
        <v>12818.0</v>
      </c>
      <c r="B12820" s="1" t="s">
        <v>1763</v>
      </c>
      <c r="C12820" s="1" t="s">
        <v>1764</v>
      </c>
    </row>
    <row r="12821">
      <c r="A12821" s="1">
        <v>12819.0</v>
      </c>
      <c r="B12821" s="1" t="s">
        <v>1765</v>
      </c>
      <c r="C12821" s="1" t="s">
        <v>1766</v>
      </c>
    </row>
    <row r="12822">
      <c r="A12822" s="1">
        <v>12820.0</v>
      </c>
      <c r="B12822" s="1" t="s">
        <v>1767</v>
      </c>
      <c r="C12822" s="1" t="s">
        <v>1768</v>
      </c>
    </row>
    <row r="12823">
      <c r="A12823" s="1">
        <v>12821.0</v>
      </c>
      <c r="B12823" s="1" t="s">
        <v>1769</v>
      </c>
      <c r="C12823" s="1" t="s">
        <v>1770</v>
      </c>
    </row>
    <row r="12824">
      <c r="A12824" s="1">
        <v>12822.0</v>
      </c>
      <c r="B12824" s="1" t="s">
        <v>2</v>
      </c>
      <c r="C12824" s="1" t="s">
        <v>3</v>
      </c>
    </row>
    <row r="12825">
      <c r="A12825" s="1">
        <v>12823.0</v>
      </c>
      <c r="B12825" s="1" t="s">
        <v>4</v>
      </c>
      <c r="C12825" s="1" t="s">
        <v>5</v>
      </c>
    </row>
    <row r="12826">
      <c r="A12826" s="1">
        <v>12824.0</v>
      </c>
      <c r="B12826" s="1" t="s">
        <v>6</v>
      </c>
      <c r="C12826" s="1" t="s">
        <v>7</v>
      </c>
    </row>
    <row r="12827">
      <c r="A12827" s="1">
        <v>12825.0</v>
      </c>
      <c r="B12827" s="1" t="s">
        <v>8</v>
      </c>
      <c r="C12827" s="1" t="s">
        <v>9</v>
      </c>
    </row>
    <row r="12828">
      <c r="A12828" s="1">
        <v>12826.0</v>
      </c>
      <c r="B12828" s="1" t="s">
        <v>10</v>
      </c>
      <c r="C12828" s="1" t="s">
        <v>10</v>
      </c>
    </row>
    <row r="12829">
      <c r="A12829" s="1">
        <v>12827.0</v>
      </c>
      <c r="B12829" s="1" t="s">
        <v>11</v>
      </c>
      <c r="C12829" s="1" t="s">
        <v>12</v>
      </c>
    </row>
    <row r="12830">
      <c r="A12830" s="1">
        <v>12828.0</v>
      </c>
      <c r="B12830" s="1" t="s">
        <v>13</v>
      </c>
      <c r="C12830" s="1" t="s">
        <v>14</v>
      </c>
    </row>
    <row r="12831">
      <c r="A12831" s="1">
        <v>12829.0</v>
      </c>
      <c r="B12831" s="1" t="s">
        <v>15</v>
      </c>
      <c r="C12831" s="1" t="s">
        <v>16</v>
      </c>
    </row>
    <row r="12832">
      <c r="A12832" s="1">
        <v>12830.0</v>
      </c>
      <c r="B12832" s="1" t="s">
        <v>2603</v>
      </c>
      <c r="C12832" s="1" t="s">
        <v>2604</v>
      </c>
    </row>
    <row r="12833">
      <c r="A12833" s="1">
        <v>12831.0</v>
      </c>
      <c r="B12833" s="1" t="s">
        <v>17</v>
      </c>
      <c r="C12833" s="1" t="s">
        <v>18</v>
      </c>
    </row>
    <row r="12834">
      <c r="A12834" s="1">
        <v>12832.0</v>
      </c>
      <c r="B12834" s="1" t="s">
        <v>19</v>
      </c>
      <c r="C12834" s="1" t="s">
        <v>20</v>
      </c>
    </row>
    <row r="12835">
      <c r="A12835" s="1">
        <v>12833.0</v>
      </c>
      <c r="B12835" s="1" t="s">
        <v>21</v>
      </c>
      <c r="C12835" s="1" t="s">
        <v>22</v>
      </c>
    </row>
    <row r="12836">
      <c r="A12836" s="1">
        <v>12834.0</v>
      </c>
      <c r="B12836" s="1" t="s">
        <v>23</v>
      </c>
      <c r="C12836" s="1" t="s">
        <v>24</v>
      </c>
    </row>
    <row r="12837">
      <c r="A12837" s="1">
        <v>12835.0</v>
      </c>
      <c r="B12837" s="1" t="s">
        <v>25</v>
      </c>
      <c r="C12837" s="1" t="s">
        <v>26</v>
      </c>
    </row>
    <row r="12838">
      <c r="A12838" s="1">
        <v>12836.0</v>
      </c>
      <c r="B12838" s="1" t="s">
        <v>27</v>
      </c>
      <c r="C12838" s="1" t="s">
        <v>28</v>
      </c>
    </row>
    <row r="12839">
      <c r="A12839" s="1">
        <v>12837.0</v>
      </c>
      <c r="B12839" s="1" t="s">
        <v>29</v>
      </c>
      <c r="C12839" s="1" t="s">
        <v>30</v>
      </c>
    </row>
    <row r="12840">
      <c r="A12840" s="1">
        <v>12838.0</v>
      </c>
      <c r="B12840" s="1" t="s">
        <v>31</v>
      </c>
      <c r="C12840" s="1" t="s">
        <v>32</v>
      </c>
    </row>
    <row r="12841">
      <c r="A12841" s="1">
        <v>12839.0</v>
      </c>
      <c r="B12841" s="1" t="s">
        <v>33</v>
      </c>
      <c r="C12841" s="1" t="s">
        <v>34</v>
      </c>
    </row>
    <row r="12842">
      <c r="A12842" s="1">
        <v>12840.0</v>
      </c>
      <c r="B12842" s="1" t="s">
        <v>35</v>
      </c>
      <c r="C12842" s="1" t="s">
        <v>36</v>
      </c>
    </row>
    <row r="12843">
      <c r="A12843" s="1">
        <v>12841.0</v>
      </c>
      <c r="B12843" s="1" t="s">
        <v>37</v>
      </c>
      <c r="C12843" s="1" t="s">
        <v>38</v>
      </c>
    </row>
    <row r="12844">
      <c r="A12844" s="1">
        <v>12842.0</v>
      </c>
      <c r="B12844" s="1" t="s">
        <v>39</v>
      </c>
      <c r="C12844" s="1" t="s">
        <v>40</v>
      </c>
    </row>
    <row r="12845">
      <c r="A12845" s="1">
        <v>12843.0</v>
      </c>
      <c r="B12845" s="1" t="s">
        <v>41</v>
      </c>
      <c r="C12845" s="1" t="s">
        <v>42</v>
      </c>
    </row>
    <row r="12846">
      <c r="A12846" s="1">
        <v>12844.0</v>
      </c>
      <c r="B12846" s="1" t="s">
        <v>43</v>
      </c>
      <c r="C12846" s="1" t="s">
        <v>44</v>
      </c>
    </row>
    <row r="12847">
      <c r="A12847" s="1">
        <v>12845.0</v>
      </c>
      <c r="B12847" s="1" t="s">
        <v>45</v>
      </c>
      <c r="C12847" s="1" t="s">
        <v>46</v>
      </c>
    </row>
    <row r="12848">
      <c r="A12848" s="1">
        <v>12846.0</v>
      </c>
      <c r="B12848" s="1" t="s">
        <v>47</v>
      </c>
      <c r="C12848" s="1" t="s">
        <v>48</v>
      </c>
    </row>
    <row r="12849">
      <c r="A12849" s="1">
        <v>12847.0</v>
      </c>
      <c r="B12849" s="1" t="s">
        <v>49</v>
      </c>
      <c r="C12849" s="1" t="s">
        <v>50</v>
      </c>
    </row>
    <row r="12850">
      <c r="A12850" s="1">
        <v>12848.0</v>
      </c>
      <c r="B12850" s="1" t="s">
        <v>51</v>
      </c>
      <c r="C12850" s="1" t="s">
        <v>52</v>
      </c>
    </row>
    <row r="12851">
      <c r="A12851" s="1">
        <v>12849.0</v>
      </c>
      <c r="B12851" s="1" t="s">
        <v>53</v>
      </c>
      <c r="C12851" s="1" t="s">
        <v>54</v>
      </c>
    </row>
    <row r="12852">
      <c r="A12852" s="1">
        <v>12850.0</v>
      </c>
      <c r="B12852" s="1" t="s">
        <v>55</v>
      </c>
      <c r="C12852" s="1" t="s">
        <v>56</v>
      </c>
    </row>
    <row r="12853">
      <c r="A12853" s="1">
        <v>12851.0</v>
      </c>
      <c r="B12853" s="1" t="s">
        <v>57</v>
      </c>
      <c r="C12853" s="1" t="s">
        <v>58</v>
      </c>
    </row>
    <row r="12854">
      <c r="A12854" s="1">
        <v>12852.0</v>
      </c>
      <c r="B12854" s="1" t="s">
        <v>59</v>
      </c>
      <c r="C12854" s="1" t="s">
        <v>60</v>
      </c>
    </row>
    <row r="12855">
      <c r="A12855" s="1">
        <v>12853.0</v>
      </c>
      <c r="B12855" s="1" t="s">
        <v>61</v>
      </c>
      <c r="C12855" s="1" t="s">
        <v>62</v>
      </c>
    </row>
    <row r="12856">
      <c r="A12856" s="1">
        <v>12854.0</v>
      </c>
      <c r="B12856" s="1" t="s">
        <v>63</v>
      </c>
      <c r="C12856" s="1" t="s">
        <v>64</v>
      </c>
    </row>
    <row r="12857">
      <c r="A12857" s="1">
        <v>12855.0</v>
      </c>
      <c r="B12857" s="1" t="s">
        <v>65</v>
      </c>
      <c r="C12857" s="1" t="s">
        <v>66</v>
      </c>
    </row>
    <row r="12858">
      <c r="A12858" s="1">
        <v>12856.0</v>
      </c>
      <c r="B12858" s="1" t="s">
        <v>67</v>
      </c>
      <c r="C12858" s="1" t="s">
        <v>68</v>
      </c>
    </row>
    <row r="12859">
      <c r="A12859" s="1">
        <v>12857.0</v>
      </c>
      <c r="B12859" s="1" t="s">
        <v>69</v>
      </c>
      <c r="C12859" s="1" t="s">
        <v>70</v>
      </c>
    </row>
    <row r="12860">
      <c r="A12860" s="1">
        <v>12858.0</v>
      </c>
      <c r="B12860" s="1" t="s">
        <v>71</v>
      </c>
      <c r="C12860" s="1" t="s">
        <v>72</v>
      </c>
    </row>
    <row r="12861">
      <c r="A12861" s="1">
        <v>12859.0</v>
      </c>
      <c r="B12861" s="1" t="s">
        <v>73</v>
      </c>
      <c r="C12861" s="1" t="s">
        <v>74</v>
      </c>
    </row>
    <row r="12862">
      <c r="A12862" s="1">
        <v>12860.0</v>
      </c>
      <c r="B12862" s="1" t="s">
        <v>75</v>
      </c>
      <c r="C12862" s="1" t="s">
        <v>76</v>
      </c>
    </row>
    <row r="12863">
      <c r="A12863" s="1">
        <v>12861.0</v>
      </c>
      <c r="B12863" s="1" t="s">
        <v>77</v>
      </c>
      <c r="C12863" s="1" t="s">
        <v>78</v>
      </c>
    </row>
    <row r="12864">
      <c r="A12864" s="1">
        <v>12862.0</v>
      </c>
      <c r="B12864" s="1" t="s">
        <v>79</v>
      </c>
      <c r="C12864" s="1" t="s">
        <v>80</v>
      </c>
    </row>
    <row r="12865">
      <c r="A12865" s="1">
        <v>12863.0</v>
      </c>
      <c r="B12865" s="1" t="s">
        <v>81</v>
      </c>
      <c r="C12865" s="1" t="s">
        <v>82</v>
      </c>
    </row>
    <row r="12866">
      <c r="A12866" s="1">
        <v>12864.0</v>
      </c>
      <c r="B12866" s="1" t="s">
        <v>83</v>
      </c>
      <c r="C12866" s="1" t="s">
        <v>84</v>
      </c>
    </row>
    <row r="12867">
      <c r="A12867" s="1">
        <v>12865.0</v>
      </c>
      <c r="B12867" s="1" t="s">
        <v>85</v>
      </c>
      <c r="C12867" s="1" t="s">
        <v>86</v>
      </c>
    </row>
    <row r="12868">
      <c r="A12868" s="1">
        <v>12866.0</v>
      </c>
      <c r="B12868" s="1" t="s">
        <v>2607</v>
      </c>
      <c r="C12868" s="1" t="s">
        <v>2608</v>
      </c>
    </row>
    <row r="12869">
      <c r="A12869" s="1">
        <v>12867.0</v>
      </c>
      <c r="B12869" s="1" t="s">
        <v>87</v>
      </c>
      <c r="C12869" s="1" t="s">
        <v>88</v>
      </c>
    </row>
    <row r="12870">
      <c r="A12870" s="1">
        <v>12868.0</v>
      </c>
      <c r="B12870" s="1" t="s">
        <v>89</v>
      </c>
      <c r="C12870" s="1" t="s">
        <v>90</v>
      </c>
    </row>
    <row r="12871">
      <c r="A12871" s="1">
        <v>12869.0</v>
      </c>
      <c r="B12871" s="1" t="s">
        <v>91</v>
      </c>
      <c r="C12871" s="1" t="s">
        <v>92</v>
      </c>
    </row>
    <row r="12872">
      <c r="A12872" s="1">
        <v>12870.0</v>
      </c>
      <c r="B12872" s="1" t="s">
        <v>93</v>
      </c>
      <c r="C12872" s="1" t="s">
        <v>94</v>
      </c>
    </row>
    <row r="12873">
      <c r="A12873" s="1">
        <v>12871.0</v>
      </c>
      <c r="B12873" s="1" t="s">
        <v>95</v>
      </c>
      <c r="C12873" s="1" t="s">
        <v>96</v>
      </c>
    </row>
    <row r="12874">
      <c r="A12874" s="1">
        <v>12872.0</v>
      </c>
      <c r="B12874" s="1" t="s">
        <v>97</v>
      </c>
      <c r="C12874" s="1" t="s">
        <v>98</v>
      </c>
    </row>
    <row r="12875">
      <c r="A12875" s="1">
        <v>12873.0</v>
      </c>
      <c r="B12875" s="1" t="s">
        <v>99</v>
      </c>
      <c r="C12875" s="1" t="s">
        <v>100</v>
      </c>
    </row>
    <row r="12876">
      <c r="A12876" s="1">
        <v>12874.0</v>
      </c>
      <c r="B12876" s="1" t="s">
        <v>101</v>
      </c>
      <c r="C12876" s="1" t="s">
        <v>102</v>
      </c>
    </row>
    <row r="12877">
      <c r="A12877" s="1">
        <v>12875.0</v>
      </c>
      <c r="B12877" s="1" t="s">
        <v>103</v>
      </c>
      <c r="C12877" s="1" t="s">
        <v>104</v>
      </c>
    </row>
    <row r="12878">
      <c r="A12878" s="1">
        <v>12876.0</v>
      </c>
      <c r="B12878" s="1" t="s">
        <v>105</v>
      </c>
      <c r="C12878" s="1" t="s">
        <v>106</v>
      </c>
    </row>
    <row r="12879">
      <c r="A12879" s="1">
        <v>12877.0</v>
      </c>
      <c r="B12879" s="1" t="s">
        <v>107</v>
      </c>
      <c r="C12879" s="1" t="s">
        <v>108</v>
      </c>
    </row>
    <row r="12880">
      <c r="A12880" s="1">
        <v>12878.0</v>
      </c>
      <c r="B12880" s="1" t="s">
        <v>109</v>
      </c>
      <c r="C12880" s="1" t="s">
        <v>110</v>
      </c>
    </row>
    <row r="12881">
      <c r="A12881" s="1">
        <v>12879.0</v>
      </c>
      <c r="B12881" s="1" t="s">
        <v>111</v>
      </c>
      <c r="C12881" s="1" t="s">
        <v>112</v>
      </c>
    </row>
    <row r="12882">
      <c r="A12882" s="1">
        <v>12880.0</v>
      </c>
      <c r="B12882" s="1" t="s">
        <v>113</v>
      </c>
      <c r="C12882" s="1" t="s">
        <v>114</v>
      </c>
    </row>
    <row r="12883">
      <c r="A12883" s="1">
        <v>12881.0</v>
      </c>
      <c r="B12883" s="1" t="s">
        <v>115</v>
      </c>
      <c r="C12883" s="1" t="s">
        <v>116</v>
      </c>
    </row>
    <row r="12884">
      <c r="A12884" s="1">
        <v>12882.0</v>
      </c>
      <c r="B12884" s="1" t="s">
        <v>117</v>
      </c>
      <c r="C12884" s="1" t="s">
        <v>118</v>
      </c>
    </row>
    <row r="12885">
      <c r="A12885" s="1">
        <v>12883.0</v>
      </c>
      <c r="B12885" s="1" t="s">
        <v>119</v>
      </c>
      <c r="C12885" s="1" t="s">
        <v>120</v>
      </c>
    </row>
    <row r="12886">
      <c r="A12886" s="1">
        <v>12884.0</v>
      </c>
      <c r="B12886" s="1" t="s">
        <v>121</v>
      </c>
      <c r="C12886" s="1" t="s">
        <v>122</v>
      </c>
    </row>
    <row r="12887">
      <c r="A12887" s="1">
        <v>12885.0</v>
      </c>
      <c r="B12887" s="1" t="s">
        <v>123</v>
      </c>
      <c r="C12887" s="1" t="s">
        <v>124</v>
      </c>
    </row>
    <row r="12888">
      <c r="A12888" s="1">
        <v>12886.0</v>
      </c>
      <c r="B12888" s="1" t="s">
        <v>125</v>
      </c>
      <c r="C12888" s="1" t="s">
        <v>126</v>
      </c>
    </row>
    <row r="12889">
      <c r="A12889" s="1">
        <v>12887.0</v>
      </c>
      <c r="B12889" s="1" t="s">
        <v>127</v>
      </c>
      <c r="C12889" s="1" t="s">
        <v>128</v>
      </c>
    </row>
    <row r="12890">
      <c r="A12890" s="1">
        <v>12888.0</v>
      </c>
      <c r="B12890" s="1" t="s">
        <v>129</v>
      </c>
      <c r="C12890" s="1" t="s">
        <v>130</v>
      </c>
    </row>
    <row r="12891">
      <c r="A12891" s="1">
        <v>12889.0</v>
      </c>
      <c r="B12891" s="1" t="s">
        <v>131</v>
      </c>
      <c r="C12891" s="1" t="s">
        <v>132</v>
      </c>
    </row>
    <row r="12892">
      <c r="A12892" s="1">
        <v>12890.0</v>
      </c>
      <c r="B12892" s="1" t="s">
        <v>133</v>
      </c>
      <c r="C12892" s="1" t="s">
        <v>134</v>
      </c>
    </row>
    <row r="12893">
      <c r="A12893" s="1">
        <v>12891.0</v>
      </c>
      <c r="B12893" s="1" t="s">
        <v>135</v>
      </c>
      <c r="C12893" s="1" t="s">
        <v>136</v>
      </c>
    </row>
    <row r="12894">
      <c r="A12894" s="1">
        <v>12892.0</v>
      </c>
      <c r="B12894" s="1" t="s">
        <v>137</v>
      </c>
      <c r="C12894" s="1" t="s">
        <v>138</v>
      </c>
    </row>
    <row r="12895">
      <c r="A12895" s="1">
        <v>12893.0</v>
      </c>
      <c r="B12895" s="1" t="s">
        <v>139</v>
      </c>
      <c r="C12895" s="1" t="s">
        <v>140</v>
      </c>
    </row>
    <row r="12896">
      <c r="A12896" s="1">
        <v>12894.0</v>
      </c>
      <c r="B12896" s="1" t="s">
        <v>141</v>
      </c>
      <c r="C12896" s="1" t="s">
        <v>142</v>
      </c>
    </row>
    <row r="12897">
      <c r="A12897" s="1">
        <v>12895.0</v>
      </c>
      <c r="B12897" s="1" t="s">
        <v>143</v>
      </c>
      <c r="C12897" s="1" t="s">
        <v>144</v>
      </c>
    </row>
    <row r="12898">
      <c r="A12898" s="1">
        <v>12896.0</v>
      </c>
      <c r="B12898" s="1" t="s">
        <v>145</v>
      </c>
      <c r="C12898" s="1" t="s">
        <v>146</v>
      </c>
    </row>
    <row r="12899">
      <c r="A12899" s="1">
        <v>12897.0</v>
      </c>
      <c r="B12899" s="1" t="s">
        <v>147</v>
      </c>
      <c r="C12899" s="1" t="s">
        <v>148</v>
      </c>
    </row>
    <row r="12900">
      <c r="A12900" s="1">
        <v>12898.0</v>
      </c>
      <c r="B12900" s="1" t="s">
        <v>149</v>
      </c>
      <c r="C12900" s="1" t="s">
        <v>150</v>
      </c>
    </row>
    <row r="12901">
      <c r="A12901" s="1">
        <v>12899.0</v>
      </c>
      <c r="B12901" s="1" t="s">
        <v>151</v>
      </c>
      <c r="C12901" s="1" t="s">
        <v>152</v>
      </c>
    </row>
    <row r="12902">
      <c r="A12902" s="1">
        <v>12900.0</v>
      </c>
      <c r="B12902" s="1" t="s">
        <v>153</v>
      </c>
      <c r="C12902" s="1" t="s">
        <v>154</v>
      </c>
    </row>
    <row r="12903">
      <c r="A12903" s="1">
        <v>12901.0</v>
      </c>
      <c r="B12903" s="1" t="s">
        <v>155</v>
      </c>
      <c r="C12903" s="1" t="s">
        <v>156</v>
      </c>
    </row>
    <row r="12904">
      <c r="A12904" s="1">
        <v>12902.0</v>
      </c>
      <c r="B12904" s="1" t="s">
        <v>157</v>
      </c>
      <c r="C12904" s="1" t="s">
        <v>158</v>
      </c>
    </row>
    <row r="12905">
      <c r="A12905" s="1">
        <v>12903.0</v>
      </c>
      <c r="B12905" s="1" t="s">
        <v>159</v>
      </c>
      <c r="C12905" s="1" t="s">
        <v>160</v>
      </c>
    </row>
    <row r="12906">
      <c r="A12906" s="1">
        <v>12904.0</v>
      </c>
      <c r="B12906" s="1" t="s">
        <v>161</v>
      </c>
      <c r="C12906" s="1" t="s">
        <v>162</v>
      </c>
    </row>
    <row r="12907">
      <c r="A12907" s="1">
        <v>12905.0</v>
      </c>
      <c r="B12907" s="1" t="s">
        <v>163</v>
      </c>
      <c r="C12907" s="1" t="s">
        <v>164</v>
      </c>
    </row>
    <row r="12908">
      <c r="A12908" s="1">
        <v>12906.0</v>
      </c>
      <c r="B12908" s="1" t="s">
        <v>165</v>
      </c>
      <c r="C12908" s="1" t="s">
        <v>166</v>
      </c>
    </row>
    <row r="12909">
      <c r="A12909" s="1">
        <v>12907.0</v>
      </c>
      <c r="B12909" s="1" t="s">
        <v>167</v>
      </c>
      <c r="C12909" s="1" t="s">
        <v>168</v>
      </c>
    </row>
    <row r="12910">
      <c r="A12910" s="1">
        <v>12908.0</v>
      </c>
      <c r="B12910" s="1" t="s">
        <v>169</v>
      </c>
      <c r="C12910" s="1" t="s">
        <v>170</v>
      </c>
    </row>
    <row r="12911">
      <c r="A12911" s="1">
        <v>12909.0</v>
      </c>
      <c r="B12911" s="1" t="s">
        <v>171</v>
      </c>
      <c r="C12911" s="1" t="s">
        <v>172</v>
      </c>
    </row>
    <row r="12912">
      <c r="A12912" s="1">
        <v>12910.0</v>
      </c>
      <c r="B12912" s="1" t="s">
        <v>173</v>
      </c>
      <c r="C12912" s="1" t="s">
        <v>174</v>
      </c>
    </row>
    <row r="12913">
      <c r="A12913" s="1">
        <v>12911.0</v>
      </c>
      <c r="B12913" s="1" t="s">
        <v>175</v>
      </c>
      <c r="C12913" s="1" t="s">
        <v>176</v>
      </c>
    </row>
    <row r="12914">
      <c r="A12914" s="1">
        <v>12912.0</v>
      </c>
      <c r="B12914" s="1" t="s">
        <v>177</v>
      </c>
      <c r="C12914" s="1" t="s">
        <v>178</v>
      </c>
    </row>
    <row r="12915">
      <c r="A12915" s="1">
        <v>12913.0</v>
      </c>
      <c r="B12915" s="1" t="s">
        <v>179</v>
      </c>
      <c r="C12915" s="1" t="s">
        <v>180</v>
      </c>
    </row>
    <row r="12916">
      <c r="A12916" s="1">
        <v>12914.0</v>
      </c>
      <c r="B12916" s="1" t="s">
        <v>181</v>
      </c>
      <c r="C12916" s="1" t="s">
        <v>182</v>
      </c>
    </row>
    <row r="12917">
      <c r="A12917" s="1">
        <v>12915.0</v>
      </c>
      <c r="B12917" s="1" t="s">
        <v>183</v>
      </c>
      <c r="C12917" s="1" t="s">
        <v>184</v>
      </c>
    </row>
    <row r="12918">
      <c r="A12918" s="1">
        <v>12916.0</v>
      </c>
      <c r="B12918" s="1" t="s">
        <v>185</v>
      </c>
      <c r="C12918" s="1" t="s">
        <v>186</v>
      </c>
    </row>
    <row r="12919">
      <c r="A12919" s="1">
        <v>12917.0</v>
      </c>
      <c r="B12919" s="1" t="s">
        <v>187</v>
      </c>
      <c r="C12919" s="1" t="s">
        <v>188</v>
      </c>
    </row>
    <row r="12920">
      <c r="A12920" s="1">
        <v>12918.0</v>
      </c>
      <c r="B12920" s="1" t="s">
        <v>189</v>
      </c>
      <c r="C12920" s="1" t="s">
        <v>190</v>
      </c>
    </row>
    <row r="12921">
      <c r="A12921" s="1">
        <v>12919.0</v>
      </c>
      <c r="B12921" s="1" t="s">
        <v>191</v>
      </c>
      <c r="C12921" s="1" t="s">
        <v>192</v>
      </c>
    </row>
    <row r="12922">
      <c r="A12922" s="1">
        <v>12920.0</v>
      </c>
      <c r="B12922" s="1" t="s">
        <v>193</v>
      </c>
      <c r="C12922" s="1" t="s">
        <v>194</v>
      </c>
    </row>
    <row r="12923">
      <c r="A12923" s="1">
        <v>12921.0</v>
      </c>
      <c r="B12923" s="1" t="s">
        <v>195</v>
      </c>
      <c r="C12923" s="1" t="s">
        <v>196</v>
      </c>
    </row>
    <row r="12924">
      <c r="A12924" s="1">
        <v>12922.0</v>
      </c>
      <c r="B12924" s="1" t="s">
        <v>197</v>
      </c>
      <c r="C12924" s="1" t="s">
        <v>198</v>
      </c>
    </row>
    <row r="12925">
      <c r="A12925" s="1">
        <v>12923.0</v>
      </c>
      <c r="B12925" s="1" t="s">
        <v>199</v>
      </c>
      <c r="C12925" s="1" t="s">
        <v>200</v>
      </c>
    </row>
    <row r="12926">
      <c r="A12926" s="1">
        <v>12924.0</v>
      </c>
      <c r="B12926" s="1" t="s">
        <v>201</v>
      </c>
      <c r="C12926" s="1" t="s">
        <v>202</v>
      </c>
    </row>
    <row r="12927">
      <c r="A12927" s="1">
        <v>12925.0</v>
      </c>
      <c r="B12927" s="1" t="s">
        <v>203</v>
      </c>
      <c r="C12927" s="1" t="s">
        <v>204</v>
      </c>
    </row>
    <row r="12928">
      <c r="A12928" s="1">
        <v>12926.0</v>
      </c>
      <c r="B12928" s="1" t="s">
        <v>205</v>
      </c>
      <c r="C12928" s="1" t="s">
        <v>206</v>
      </c>
    </row>
    <row r="12929">
      <c r="A12929" s="1">
        <v>12927.0</v>
      </c>
      <c r="B12929" s="1" t="s">
        <v>207</v>
      </c>
      <c r="C12929" s="1" t="s">
        <v>208</v>
      </c>
    </row>
    <row r="12930">
      <c r="A12930" s="1">
        <v>12928.0</v>
      </c>
      <c r="B12930" s="1" t="s">
        <v>209</v>
      </c>
      <c r="C12930" s="1" t="s">
        <v>210</v>
      </c>
    </row>
    <row r="12931">
      <c r="A12931" s="1">
        <v>12929.0</v>
      </c>
      <c r="B12931" s="1" t="s">
        <v>211</v>
      </c>
      <c r="C12931" s="1" t="s">
        <v>212</v>
      </c>
    </row>
    <row r="12932">
      <c r="A12932" s="1">
        <v>12930.0</v>
      </c>
      <c r="B12932" s="1" t="s">
        <v>213</v>
      </c>
      <c r="C12932" s="1" t="s">
        <v>214</v>
      </c>
    </row>
    <row r="12933">
      <c r="A12933" s="1">
        <v>12931.0</v>
      </c>
      <c r="B12933" s="1" t="s">
        <v>215</v>
      </c>
      <c r="C12933" s="1" t="s">
        <v>216</v>
      </c>
    </row>
    <row r="12934">
      <c r="A12934" s="1">
        <v>12932.0</v>
      </c>
      <c r="B12934" s="1" t="s">
        <v>217</v>
      </c>
      <c r="C12934" s="1" t="s">
        <v>218</v>
      </c>
    </row>
    <row r="12935">
      <c r="A12935" s="1">
        <v>12933.0</v>
      </c>
      <c r="B12935" s="1" t="s">
        <v>219</v>
      </c>
      <c r="C12935" s="1" t="s">
        <v>220</v>
      </c>
    </row>
    <row r="12936">
      <c r="A12936" s="1">
        <v>12934.0</v>
      </c>
      <c r="B12936" s="1" t="s">
        <v>221</v>
      </c>
      <c r="C12936" s="1" t="s">
        <v>222</v>
      </c>
    </row>
    <row r="12937">
      <c r="A12937" s="1">
        <v>12935.0</v>
      </c>
      <c r="B12937" s="1" t="s">
        <v>223</v>
      </c>
      <c r="C12937" s="1" t="s">
        <v>224</v>
      </c>
    </row>
    <row r="12938">
      <c r="A12938" s="1">
        <v>12936.0</v>
      </c>
      <c r="B12938" s="1" t="s">
        <v>225</v>
      </c>
      <c r="C12938" s="1" t="s">
        <v>226</v>
      </c>
    </row>
    <row r="12939">
      <c r="A12939" s="1">
        <v>12937.0</v>
      </c>
      <c r="B12939" s="1" t="s">
        <v>227</v>
      </c>
      <c r="C12939" s="1" t="s">
        <v>228</v>
      </c>
    </row>
    <row r="12940">
      <c r="A12940" s="1">
        <v>12938.0</v>
      </c>
      <c r="B12940" s="1" t="s">
        <v>229</v>
      </c>
      <c r="C12940" s="1" t="s">
        <v>230</v>
      </c>
    </row>
    <row r="12941">
      <c r="A12941" s="1">
        <v>12939.0</v>
      </c>
      <c r="B12941" s="1" t="s">
        <v>231</v>
      </c>
      <c r="C12941" s="1" t="s">
        <v>232</v>
      </c>
    </row>
    <row r="12942">
      <c r="A12942" s="1">
        <v>12940.0</v>
      </c>
      <c r="B12942" s="1" t="s">
        <v>233</v>
      </c>
      <c r="C12942" s="1" t="s">
        <v>234</v>
      </c>
    </row>
    <row r="12943">
      <c r="A12943" s="1">
        <v>12941.0</v>
      </c>
      <c r="B12943" s="1" t="s">
        <v>235</v>
      </c>
      <c r="C12943" s="1" t="s">
        <v>236</v>
      </c>
    </row>
    <row r="12944">
      <c r="A12944" s="1">
        <v>12942.0</v>
      </c>
      <c r="B12944" s="1" t="s">
        <v>237</v>
      </c>
      <c r="C12944" s="1" t="s">
        <v>238</v>
      </c>
    </row>
    <row r="12945">
      <c r="A12945" s="1">
        <v>12943.0</v>
      </c>
      <c r="B12945" s="1" t="s">
        <v>239</v>
      </c>
      <c r="C12945" s="1" t="s">
        <v>240</v>
      </c>
    </row>
    <row r="12946">
      <c r="A12946" s="1">
        <v>12944.0</v>
      </c>
      <c r="B12946" s="1" t="s">
        <v>241</v>
      </c>
      <c r="C12946" s="1" t="s">
        <v>242</v>
      </c>
    </row>
    <row r="12947">
      <c r="A12947" s="1">
        <v>12945.0</v>
      </c>
      <c r="B12947" s="1" t="s">
        <v>243</v>
      </c>
      <c r="C12947" s="1" t="s">
        <v>244</v>
      </c>
    </row>
    <row r="12948">
      <c r="A12948" s="1">
        <v>12946.0</v>
      </c>
      <c r="B12948" s="1" t="s">
        <v>245</v>
      </c>
      <c r="C12948" s="1" t="s">
        <v>246</v>
      </c>
    </row>
    <row r="12949">
      <c r="A12949" s="1">
        <v>12947.0</v>
      </c>
      <c r="B12949" s="1" t="s">
        <v>247</v>
      </c>
      <c r="C12949" s="1" t="s">
        <v>248</v>
      </c>
    </row>
    <row r="12950">
      <c r="A12950" s="1">
        <v>12948.0</v>
      </c>
      <c r="B12950" s="1" t="s">
        <v>249</v>
      </c>
      <c r="C12950" s="1" t="s">
        <v>250</v>
      </c>
    </row>
    <row r="12951">
      <c r="A12951" s="1">
        <v>12949.0</v>
      </c>
      <c r="B12951" s="1" t="s">
        <v>251</v>
      </c>
      <c r="C12951" s="1" t="s">
        <v>252</v>
      </c>
    </row>
    <row r="12952">
      <c r="A12952" s="1">
        <v>12950.0</v>
      </c>
      <c r="B12952" s="1" t="s">
        <v>253</v>
      </c>
      <c r="C12952" s="1" t="s">
        <v>254</v>
      </c>
    </row>
    <row r="12953">
      <c r="A12953" s="1">
        <v>12951.0</v>
      </c>
      <c r="B12953" s="1" t="s">
        <v>255</v>
      </c>
      <c r="C12953" s="1" t="s">
        <v>256</v>
      </c>
    </row>
    <row r="12954">
      <c r="A12954" s="1">
        <v>12952.0</v>
      </c>
      <c r="B12954" s="1" t="s">
        <v>259</v>
      </c>
      <c r="C12954" s="1" t="s">
        <v>260</v>
      </c>
    </row>
    <row r="12955">
      <c r="A12955" s="1">
        <v>12953.0</v>
      </c>
      <c r="B12955" s="1" t="s">
        <v>261</v>
      </c>
      <c r="C12955" s="1" t="s">
        <v>262</v>
      </c>
    </row>
    <row r="12956">
      <c r="A12956" s="1">
        <v>12954.0</v>
      </c>
      <c r="B12956" s="1" t="s">
        <v>263</v>
      </c>
      <c r="C12956" s="1" t="s">
        <v>264</v>
      </c>
    </row>
    <row r="12957">
      <c r="A12957" s="1">
        <v>12955.0</v>
      </c>
      <c r="B12957" s="1" t="s">
        <v>2611</v>
      </c>
      <c r="C12957" s="1" t="s">
        <v>2612</v>
      </c>
    </row>
    <row r="12958">
      <c r="A12958" s="1">
        <v>12956.0</v>
      </c>
      <c r="B12958" s="1" t="s">
        <v>265</v>
      </c>
      <c r="C12958" s="1" t="s">
        <v>266</v>
      </c>
    </row>
    <row r="12959">
      <c r="A12959" s="1">
        <v>12957.0</v>
      </c>
      <c r="B12959" s="1" t="s">
        <v>267</v>
      </c>
      <c r="C12959" s="1" t="s">
        <v>268</v>
      </c>
    </row>
    <row r="12960">
      <c r="A12960" s="1">
        <v>12958.0</v>
      </c>
      <c r="B12960" s="1" t="s">
        <v>269</v>
      </c>
      <c r="C12960" s="1" t="s">
        <v>270</v>
      </c>
    </row>
    <row r="12961">
      <c r="A12961" s="1">
        <v>12959.0</v>
      </c>
      <c r="B12961" s="1" t="s">
        <v>271</v>
      </c>
      <c r="C12961" s="1" t="s">
        <v>272</v>
      </c>
    </row>
    <row r="12962">
      <c r="A12962" s="1">
        <v>12960.0</v>
      </c>
      <c r="B12962" s="1" t="s">
        <v>273</v>
      </c>
      <c r="C12962" s="1" t="s">
        <v>274</v>
      </c>
    </row>
    <row r="12963">
      <c r="A12963" s="1">
        <v>12961.0</v>
      </c>
      <c r="B12963" s="1" t="s">
        <v>275</v>
      </c>
      <c r="C12963" s="1" t="s">
        <v>276</v>
      </c>
    </row>
    <row r="12964">
      <c r="A12964" s="1">
        <v>12962.0</v>
      </c>
      <c r="B12964" s="1" t="s">
        <v>277</v>
      </c>
      <c r="C12964" s="1" t="s">
        <v>278</v>
      </c>
    </row>
    <row r="12965">
      <c r="A12965" s="1">
        <v>12963.0</v>
      </c>
      <c r="B12965" s="1" t="s">
        <v>279</v>
      </c>
      <c r="C12965" s="1" t="s">
        <v>280</v>
      </c>
    </row>
    <row r="12966">
      <c r="A12966" s="1">
        <v>12964.0</v>
      </c>
      <c r="B12966" s="1" t="s">
        <v>281</v>
      </c>
      <c r="C12966" s="1" t="s">
        <v>282</v>
      </c>
    </row>
    <row r="12967">
      <c r="A12967" s="1">
        <v>12965.0</v>
      </c>
      <c r="B12967" s="1" t="s">
        <v>283</v>
      </c>
      <c r="C12967" s="1" t="s">
        <v>284</v>
      </c>
    </row>
    <row r="12968">
      <c r="A12968" s="1">
        <v>12966.0</v>
      </c>
      <c r="B12968" s="1" t="s">
        <v>285</v>
      </c>
      <c r="C12968" s="1" t="s">
        <v>286</v>
      </c>
    </row>
    <row r="12969">
      <c r="A12969" s="1">
        <v>12967.0</v>
      </c>
      <c r="B12969" s="1" t="s">
        <v>287</v>
      </c>
      <c r="C12969" s="1" t="s">
        <v>288</v>
      </c>
    </row>
    <row r="12970">
      <c r="A12970" s="1">
        <v>12968.0</v>
      </c>
      <c r="B12970" s="1" t="s">
        <v>289</v>
      </c>
      <c r="C12970" s="1" t="s">
        <v>290</v>
      </c>
    </row>
    <row r="12971">
      <c r="A12971" s="1">
        <v>12969.0</v>
      </c>
      <c r="B12971" s="1" t="s">
        <v>291</v>
      </c>
      <c r="C12971" s="1" t="s">
        <v>292</v>
      </c>
    </row>
    <row r="12972">
      <c r="A12972" s="1">
        <v>12970.0</v>
      </c>
      <c r="B12972" s="1" t="s">
        <v>293</v>
      </c>
      <c r="C12972" s="1" t="s">
        <v>294</v>
      </c>
    </row>
    <row r="12973">
      <c r="A12973" s="1">
        <v>12971.0</v>
      </c>
      <c r="B12973" s="1" t="s">
        <v>295</v>
      </c>
      <c r="C12973" s="1" t="s">
        <v>296</v>
      </c>
    </row>
    <row r="12974">
      <c r="A12974" s="1">
        <v>12972.0</v>
      </c>
      <c r="B12974" s="1" t="s">
        <v>297</v>
      </c>
      <c r="C12974" s="1" t="s">
        <v>298</v>
      </c>
    </row>
    <row r="12975">
      <c r="A12975" s="1">
        <v>12973.0</v>
      </c>
      <c r="B12975" s="1" t="s">
        <v>299</v>
      </c>
      <c r="C12975" s="1" t="s">
        <v>300</v>
      </c>
    </row>
    <row r="12976">
      <c r="A12976" s="1">
        <v>12974.0</v>
      </c>
      <c r="B12976" s="1" t="s">
        <v>301</v>
      </c>
      <c r="C12976" s="1" t="s">
        <v>302</v>
      </c>
    </row>
    <row r="12977">
      <c r="A12977" s="1">
        <v>12975.0</v>
      </c>
      <c r="B12977" s="1" t="s">
        <v>2662</v>
      </c>
      <c r="C12977" s="1" t="s">
        <v>2663</v>
      </c>
    </row>
    <row r="12978">
      <c r="A12978" s="1">
        <v>12976.0</v>
      </c>
      <c r="B12978" s="1" t="s">
        <v>303</v>
      </c>
      <c r="C12978" s="1" t="s">
        <v>304</v>
      </c>
    </row>
    <row r="12979">
      <c r="A12979" s="1">
        <v>12977.0</v>
      </c>
      <c r="B12979" s="1" t="s">
        <v>305</v>
      </c>
      <c r="C12979" s="1" t="s">
        <v>306</v>
      </c>
    </row>
    <row r="12980">
      <c r="A12980" s="1">
        <v>12978.0</v>
      </c>
      <c r="B12980" s="1" t="s">
        <v>307</v>
      </c>
      <c r="C12980" s="1" t="s">
        <v>308</v>
      </c>
    </row>
    <row r="12981">
      <c r="A12981" s="1">
        <v>12979.0</v>
      </c>
      <c r="B12981" s="1" t="s">
        <v>309</v>
      </c>
      <c r="C12981" s="1" t="s">
        <v>310</v>
      </c>
    </row>
    <row r="12982">
      <c r="A12982" s="1">
        <v>12980.0</v>
      </c>
      <c r="B12982" s="1" t="s">
        <v>311</v>
      </c>
      <c r="C12982" s="1" t="s">
        <v>312</v>
      </c>
    </row>
    <row r="12983">
      <c r="A12983" s="1">
        <v>12981.0</v>
      </c>
      <c r="B12983" s="1" t="s">
        <v>313</v>
      </c>
      <c r="C12983" s="1" t="s">
        <v>314</v>
      </c>
    </row>
    <row r="12984">
      <c r="A12984" s="1">
        <v>12982.0</v>
      </c>
      <c r="B12984" s="1" t="s">
        <v>315</v>
      </c>
      <c r="C12984" s="1" t="s">
        <v>316</v>
      </c>
    </row>
    <row r="12985">
      <c r="A12985" s="1">
        <v>12983.0</v>
      </c>
      <c r="B12985" s="1" t="s">
        <v>317</v>
      </c>
      <c r="C12985" s="1" t="s">
        <v>318</v>
      </c>
    </row>
    <row r="12986">
      <c r="A12986" s="1">
        <v>12984.0</v>
      </c>
      <c r="B12986" s="1" t="s">
        <v>319</v>
      </c>
      <c r="C12986" s="1" t="s">
        <v>320</v>
      </c>
    </row>
    <row r="12987">
      <c r="A12987" s="1">
        <v>12985.0</v>
      </c>
      <c r="B12987" s="1" t="s">
        <v>321</v>
      </c>
      <c r="C12987" s="1" t="s">
        <v>322</v>
      </c>
    </row>
    <row r="12988">
      <c r="A12988" s="1">
        <v>12986.0</v>
      </c>
      <c r="B12988" s="1" t="s">
        <v>323</v>
      </c>
      <c r="C12988" s="1" t="s">
        <v>324</v>
      </c>
    </row>
    <row r="12989">
      <c r="A12989" s="1">
        <v>12987.0</v>
      </c>
      <c r="B12989" s="1" t="s">
        <v>325</v>
      </c>
      <c r="C12989" s="1" t="s">
        <v>326</v>
      </c>
    </row>
    <row r="12990">
      <c r="A12990" s="1">
        <v>12988.0</v>
      </c>
      <c r="B12990" s="1" t="s">
        <v>327</v>
      </c>
      <c r="C12990" s="1" t="s">
        <v>328</v>
      </c>
    </row>
    <row r="12991">
      <c r="A12991" s="1">
        <v>12989.0</v>
      </c>
      <c r="B12991" s="1" t="s">
        <v>2615</v>
      </c>
      <c r="C12991" s="1" t="s">
        <v>2616</v>
      </c>
    </row>
    <row r="12992">
      <c r="A12992" s="1">
        <v>12990.0</v>
      </c>
      <c r="B12992" s="1" t="s">
        <v>329</v>
      </c>
      <c r="C12992" s="1" t="s">
        <v>330</v>
      </c>
    </row>
    <row r="12993">
      <c r="A12993" s="1">
        <v>12991.0</v>
      </c>
      <c r="B12993" s="1" t="s">
        <v>331</v>
      </c>
      <c r="C12993" s="1" t="s">
        <v>332</v>
      </c>
    </row>
    <row r="12994">
      <c r="A12994" s="1">
        <v>12992.0</v>
      </c>
      <c r="B12994" s="1" t="s">
        <v>333</v>
      </c>
      <c r="C12994" s="1" t="s">
        <v>334</v>
      </c>
    </row>
    <row r="12995">
      <c r="A12995" s="1">
        <v>12993.0</v>
      </c>
      <c r="B12995" s="1" t="s">
        <v>337</v>
      </c>
      <c r="C12995" s="1" t="s">
        <v>338</v>
      </c>
    </row>
    <row r="12996">
      <c r="A12996" s="1">
        <v>12994.0</v>
      </c>
      <c r="B12996" s="1" t="s">
        <v>339</v>
      </c>
      <c r="C12996" s="1" t="s">
        <v>340</v>
      </c>
    </row>
    <row r="12997">
      <c r="A12997" s="1">
        <v>12995.0</v>
      </c>
      <c r="B12997" s="1" t="s">
        <v>341</v>
      </c>
      <c r="C12997" s="1" t="s">
        <v>342</v>
      </c>
    </row>
    <row r="12998">
      <c r="A12998" s="1">
        <v>12996.0</v>
      </c>
      <c r="B12998" s="1" t="s">
        <v>343</v>
      </c>
      <c r="C12998" s="1" t="s">
        <v>344</v>
      </c>
    </row>
    <row r="12999">
      <c r="A12999" s="1">
        <v>12997.0</v>
      </c>
      <c r="B12999" s="1" t="s">
        <v>345</v>
      </c>
      <c r="C12999" s="1" t="s">
        <v>346</v>
      </c>
    </row>
    <row r="13000">
      <c r="A13000" s="1">
        <v>12998.0</v>
      </c>
      <c r="B13000" s="1" t="s">
        <v>347</v>
      </c>
      <c r="C13000" s="1" t="s">
        <v>348</v>
      </c>
    </row>
    <row r="13001">
      <c r="A13001" s="1">
        <v>12999.0</v>
      </c>
      <c r="B13001" s="1" t="s">
        <v>349</v>
      </c>
      <c r="C13001" s="1" t="s">
        <v>350</v>
      </c>
    </row>
    <row r="13002">
      <c r="A13002" s="1">
        <v>13000.0</v>
      </c>
      <c r="B13002" s="1" t="s">
        <v>351</v>
      </c>
      <c r="C13002" s="1" t="s">
        <v>352</v>
      </c>
    </row>
    <row r="13003">
      <c r="A13003" s="1">
        <v>13001.0</v>
      </c>
      <c r="B13003" s="1" t="s">
        <v>353</v>
      </c>
      <c r="C13003" s="1" t="s">
        <v>354</v>
      </c>
    </row>
    <row r="13004">
      <c r="A13004" s="1">
        <v>13002.0</v>
      </c>
      <c r="B13004" s="1" t="s">
        <v>355</v>
      </c>
      <c r="C13004" s="1" t="s">
        <v>356</v>
      </c>
    </row>
    <row r="13005">
      <c r="A13005" s="1">
        <v>13003.0</v>
      </c>
      <c r="B13005" s="1" t="s">
        <v>357</v>
      </c>
      <c r="C13005" s="1" t="s">
        <v>358</v>
      </c>
    </row>
    <row r="13006">
      <c r="A13006" s="1">
        <v>13004.0</v>
      </c>
      <c r="B13006" s="1" t="s">
        <v>359</v>
      </c>
      <c r="C13006" s="1" t="s">
        <v>360</v>
      </c>
    </row>
    <row r="13007">
      <c r="A13007" s="1">
        <v>13005.0</v>
      </c>
      <c r="B13007" s="1" t="s">
        <v>361</v>
      </c>
      <c r="C13007" s="1" t="s">
        <v>362</v>
      </c>
    </row>
    <row r="13008">
      <c r="A13008" s="1">
        <v>13006.0</v>
      </c>
      <c r="B13008" s="1" t="s">
        <v>363</v>
      </c>
      <c r="C13008" s="1" t="s">
        <v>364</v>
      </c>
    </row>
    <row r="13009">
      <c r="A13009" s="1">
        <v>13007.0</v>
      </c>
      <c r="B13009" s="1" t="s">
        <v>365</v>
      </c>
      <c r="C13009" s="1" t="s">
        <v>366</v>
      </c>
    </row>
    <row r="13010">
      <c r="A13010" s="1">
        <v>13008.0</v>
      </c>
      <c r="B13010" s="1" t="s">
        <v>3624</v>
      </c>
      <c r="C13010" s="1" t="s">
        <v>3625</v>
      </c>
    </row>
    <row r="13011">
      <c r="A13011" s="1">
        <v>13009.0</v>
      </c>
      <c r="B13011" s="1" t="s">
        <v>369</v>
      </c>
      <c r="C13011" s="1" t="s">
        <v>370</v>
      </c>
    </row>
    <row r="13012">
      <c r="A13012" s="1">
        <v>13010.0</v>
      </c>
      <c r="B13012" s="1" t="s">
        <v>371</v>
      </c>
      <c r="C13012" s="1" t="s">
        <v>372</v>
      </c>
    </row>
    <row r="13013">
      <c r="A13013" s="1">
        <v>13011.0</v>
      </c>
      <c r="B13013" s="1" t="s">
        <v>373</v>
      </c>
      <c r="C13013" s="1" t="s">
        <v>374</v>
      </c>
    </row>
    <row r="13014">
      <c r="A13014" s="1">
        <v>13012.0</v>
      </c>
      <c r="B13014" s="1" t="s">
        <v>375</v>
      </c>
      <c r="C13014" s="1" t="s">
        <v>376</v>
      </c>
    </row>
    <row r="13015">
      <c r="A13015" s="1">
        <v>13013.0</v>
      </c>
      <c r="B13015" s="1" t="s">
        <v>377</v>
      </c>
      <c r="C13015" s="1" t="s">
        <v>378</v>
      </c>
    </row>
    <row r="13016">
      <c r="A13016" s="1">
        <v>13014.0</v>
      </c>
      <c r="B13016" s="1" t="s">
        <v>379</v>
      </c>
      <c r="C13016" s="1" t="s">
        <v>380</v>
      </c>
    </row>
    <row r="13017">
      <c r="A13017" s="1">
        <v>13015.0</v>
      </c>
      <c r="B13017" s="1" t="s">
        <v>381</v>
      </c>
      <c r="C13017" s="1" t="s">
        <v>382</v>
      </c>
    </row>
    <row r="13018">
      <c r="A13018" s="1">
        <v>13016.0</v>
      </c>
      <c r="B13018" s="1" t="s">
        <v>383</v>
      </c>
      <c r="C13018" s="1" t="s">
        <v>384</v>
      </c>
    </row>
    <row r="13019">
      <c r="A13019" s="1">
        <v>13017.0</v>
      </c>
      <c r="B13019" s="1" t="s">
        <v>385</v>
      </c>
      <c r="C13019" s="1" t="s">
        <v>386</v>
      </c>
    </row>
    <row r="13020">
      <c r="A13020" s="1">
        <v>13018.0</v>
      </c>
      <c r="B13020" s="1" t="s">
        <v>387</v>
      </c>
      <c r="C13020" s="1" t="s">
        <v>388</v>
      </c>
    </row>
    <row r="13021">
      <c r="A13021" s="1">
        <v>13019.0</v>
      </c>
      <c r="B13021" s="1" t="s">
        <v>389</v>
      </c>
      <c r="C13021" s="1" t="s">
        <v>390</v>
      </c>
    </row>
    <row r="13022">
      <c r="A13022" s="1">
        <v>13020.0</v>
      </c>
      <c r="B13022" s="1" t="s">
        <v>393</v>
      </c>
      <c r="C13022" s="1" t="s">
        <v>394</v>
      </c>
    </row>
    <row r="13023">
      <c r="A13023" s="1">
        <v>13021.0</v>
      </c>
      <c r="B13023" s="1" t="s">
        <v>395</v>
      </c>
      <c r="C13023" s="1" t="s">
        <v>396</v>
      </c>
    </row>
    <row r="13024">
      <c r="A13024" s="1">
        <v>13022.0</v>
      </c>
      <c r="B13024" s="1" t="s">
        <v>397</v>
      </c>
      <c r="C13024" s="1" t="s">
        <v>398</v>
      </c>
    </row>
    <row r="13025">
      <c r="A13025" s="1">
        <v>13023.0</v>
      </c>
      <c r="B13025" s="1" t="s">
        <v>399</v>
      </c>
      <c r="C13025" s="1" t="s">
        <v>400</v>
      </c>
    </row>
    <row r="13026">
      <c r="A13026" s="1">
        <v>13024.0</v>
      </c>
      <c r="B13026" s="1" t="s">
        <v>401</v>
      </c>
      <c r="C13026" s="1" t="s">
        <v>402</v>
      </c>
    </row>
    <row r="13027">
      <c r="A13027" s="1">
        <v>13025.0</v>
      </c>
      <c r="B13027" s="1" t="s">
        <v>403</v>
      </c>
      <c r="C13027" s="1" t="s">
        <v>404</v>
      </c>
    </row>
    <row r="13028">
      <c r="A13028" s="1">
        <v>13026.0</v>
      </c>
      <c r="B13028" s="1" t="s">
        <v>405</v>
      </c>
      <c r="C13028" s="1" t="s">
        <v>406</v>
      </c>
    </row>
    <row r="13029">
      <c r="A13029" s="1">
        <v>13027.0</v>
      </c>
      <c r="B13029" s="1" t="s">
        <v>407</v>
      </c>
      <c r="C13029" s="1" t="s">
        <v>408</v>
      </c>
    </row>
    <row r="13030">
      <c r="A13030" s="1">
        <v>13028.0</v>
      </c>
      <c r="B13030" s="1" t="s">
        <v>409</v>
      </c>
      <c r="C13030" s="1" t="s">
        <v>410</v>
      </c>
    </row>
    <row r="13031">
      <c r="A13031" s="1">
        <v>13029.0</v>
      </c>
      <c r="B13031" s="1" t="s">
        <v>411</v>
      </c>
      <c r="C13031" s="1" t="s">
        <v>412</v>
      </c>
    </row>
    <row r="13032">
      <c r="A13032" s="1">
        <v>13030.0</v>
      </c>
      <c r="B13032" s="1" t="s">
        <v>413</v>
      </c>
      <c r="C13032" s="1" t="s">
        <v>414</v>
      </c>
    </row>
    <row r="13033">
      <c r="A13033" s="1">
        <v>13031.0</v>
      </c>
      <c r="B13033" s="1" t="s">
        <v>415</v>
      </c>
      <c r="C13033" s="1" t="s">
        <v>416</v>
      </c>
    </row>
    <row r="13034">
      <c r="A13034" s="1">
        <v>13032.0</v>
      </c>
      <c r="B13034" s="1" t="s">
        <v>417</v>
      </c>
      <c r="C13034" s="1" t="s">
        <v>418</v>
      </c>
    </row>
    <row r="13035">
      <c r="A13035" s="1">
        <v>13033.0</v>
      </c>
      <c r="B13035" s="1" t="s">
        <v>419</v>
      </c>
      <c r="C13035" s="1" t="s">
        <v>420</v>
      </c>
    </row>
    <row r="13036">
      <c r="A13036" s="1">
        <v>13034.0</v>
      </c>
      <c r="B13036" s="1" t="s">
        <v>421</v>
      </c>
      <c r="C13036" s="1" t="s">
        <v>422</v>
      </c>
    </row>
    <row r="13037">
      <c r="A13037" s="1">
        <v>13035.0</v>
      </c>
      <c r="B13037" s="1" t="s">
        <v>423</v>
      </c>
      <c r="C13037" s="1" t="s">
        <v>424</v>
      </c>
    </row>
    <row r="13038">
      <c r="A13038" s="1">
        <v>13036.0</v>
      </c>
      <c r="B13038" s="1" t="s">
        <v>425</v>
      </c>
      <c r="C13038" s="1" t="s">
        <v>426</v>
      </c>
    </row>
    <row r="13039">
      <c r="A13039" s="1">
        <v>13037.0</v>
      </c>
      <c r="B13039" s="1" t="s">
        <v>427</v>
      </c>
      <c r="C13039" s="1" t="s">
        <v>428</v>
      </c>
    </row>
    <row r="13040">
      <c r="A13040" s="1">
        <v>13038.0</v>
      </c>
      <c r="B13040" s="1" t="s">
        <v>429</v>
      </c>
      <c r="C13040" s="1" t="s">
        <v>430</v>
      </c>
    </row>
    <row r="13041">
      <c r="A13041" s="1">
        <v>13039.0</v>
      </c>
      <c r="B13041" s="1" t="s">
        <v>431</v>
      </c>
      <c r="C13041" s="1" t="s">
        <v>432</v>
      </c>
    </row>
    <row r="13042">
      <c r="A13042" s="1">
        <v>13040.0</v>
      </c>
      <c r="B13042" s="1" t="s">
        <v>433</v>
      </c>
      <c r="C13042" s="1" t="s">
        <v>434</v>
      </c>
    </row>
    <row r="13043">
      <c r="A13043" s="1">
        <v>13041.0</v>
      </c>
      <c r="B13043" s="1" t="s">
        <v>435</v>
      </c>
      <c r="C13043" s="1" t="s">
        <v>436</v>
      </c>
    </row>
    <row r="13044">
      <c r="A13044" s="1">
        <v>13042.0</v>
      </c>
      <c r="B13044" s="1" t="s">
        <v>437</v>
      </c>
      <c r="C13044" s="1" t="s">
        <v>438</v>
      </c>
    </row>
    <row r="13045">
      <c r="A13045" s="1">
        <v>13043.0</v>
      </c>
      <c r="B13045" s="1" t="s">
        <v>439</v>
      </c>
      <c r="C13045" s="1" t="s">
        <v>440</v>
      </c>
    </row>
    <row r="13046">
      <c r="A13046" s="1">
        <v>13044.0</v>
      </c>
      <c r="B13046" s="1" t="s">
        <v>441</v>
      </c>
      <c r="C13046" s="1" t="s">
        <v>442</v>
      </c>
    </row>
    <row r="13047">
      <c r="A13047" s="1">
        <v>13045.0</v>
      </c>
      <c r="B13047" s="1" t="s">
        <v>443</v>
      </c>
      <c r="C13047" s="1" t="s">
        <v>444</v>
      </c>
    </row>
    <row r="13048">
      <c r="A13048" s="1">
        <v>13046.0</v>
      </c>
      <c r="B13048" s="1" t="s">
        <v>445</v>
      </c>
      <c r="C13048" s="1" t="s">
        <v>446</v>
      </c>
    </row>
    <row r="13049">
      <c r="A13049" s="1">
        <v>13047.0</v>
      </c>
      <c r="B13049" s="1" t="s">
        <v>447</v>
      </c>
      <c r="C13049" s="1" t="s">
        <v>448</v>
      </c>
    </row>
    <row r="13050">
      <c r="A13050" s="1">
        <v>13048.0</v>
      </c>
      <c r="B13050" s="1" t="s">
        <v>449</v>
      </c>
      <c r="C13050" s="1" t="s">
        <v>450</v>
      </c>
    </row>
    <row r="13051">
      <c r="A13051" s="1">
        <v>13049.0</v>
      </c>
      <c r="B13051" s="1" t="s">
        <v>453</v>
      </c>
      <c r="C13051" s="1" t="s">
        <v>454</v>
      </c>
    </row>
    <row r="13052">
      <c r="A13052" s="1">
        <v>13050.0</v>
      </c>
      <c r="B13052" s="1" t="s">
        <v>455</v>
      </c>
      <c r="C13052" s="1" t="s">
        <v>456</v>
      </c>
    </row>
    <row r="13053">
      <c r="A13053" s="1">
        <v>13051.0</v>
      </c>
      <c r="B13053" s="1" t="s">
        <v>457</v>
      </c>
      <c r="C13053" s="1" t="s">
        <v>458</v>
      </c>
    </row>
    <row r="13054">
      <c r="A13054" s="1">
        <v>13052.0</v>
      </c>
      <c r="B13054" s="1" t="s">
        <v>459</v>
      </c>
      <c r="C13054" s="1" t="s">
        <v>460</v>
      </c>
    </row>
    <row r="13055">
      <c r="A13055" s="1">
        <v>13053.0</v>
      </c>
      <c r="B13055" s="1" t="s">
        <v>461</v>
      </c>
      <c r="C13055" s="1" t="s">
        <v>462</v>
      </c>
    </row>
    <row r="13056">
      <c r="A13056" s="1">
        <v>13054.0</v>
      </c>
      <c r="B13056" s="1" t="s">
        <v>463</v>
      </c>
      <c r="C13056" s="1" t="s">
        <v>464</v>
      </c>
    </row>
    <row r="13057">
      <c r="A13057" s="1">
        <v>13055.0</v>
      </c>
      <c r="B13057" s="1" t="s">
        <v>465</v>
      </c>
      <c r="C13057" s="1" t="s">
        <v>466</v>
      </c>
    </row>
    <row r="13058">
      <c r="A13058" s="1">
        <v>13056.0</v>
      </c>
      <c r="B13058" s="1" t="s">
        <v>467</v>
      </c>
      <c r="C13058" s="1" t="s">
        <v>468</v>
      </c>
    </row>
    <row r="13059">
      <c r="A13059" s="1">
        <v>13057.0</v>
      </c>
      <c r="B13059" s="1" t="s">
        <v>469</v>
      </c>
      <c r="C13059" s="1" t="s">
        <v>470</v>
      </c>
    </row>
    <row r="13060">
      <c r="A13060" s="1">
        <v>13058.0</v>
      </c>
      <c r="B13060" s="1" t="s">
        <v>471</v>
      </c>
      <c r="C13060" s="1" t="s">
        <v>472</v>
      </c>
    </row>
    <row r="13061">
      <c r="A13061" s="1">
        <v>13059.0</v>
      </c>
      <c r="B13061" s="1" t="s">
        <v>473</v>
      </c>
      <c r="C13061" s="1" t="s">
        <v>474</v>
      </c>
    </row>
    <row r="13062">
      <c r="A13062" s="1">
        <v>13060.0</v>
      </c>
      <c r="B13062" s="1" t="s">
        <v>473</v>
      </c>
      <c r="C13062" s="1" t="s">
        <v>474</v>
      </c>
    </row>
    <row r="13063">
      <c r="A13063" s="1">
        <v>13061.0</v>
      </c>
      <c r="B13063" s="1" t="s">
        <v>475</v>
      </c>
      <c r="C13063" s="1" t="s">
        <v>476</v>
      </c>
    </row>
    <row r="13064">
      <c r="A13064" s="1">
        <v>13062.0</v>
      </c>
      <c r="B13064" s="1" t="s">
        <v>477</v>
      </c>
      <c r="C13064" s="1" t="s">
        <v>478</v>
      </c>
    </row>
    <row r="13065">
      <c r="A13065" s="1">
        <v>13063.0</v>
      </c>
      <c r="B13065" s="1" t="s">
        <v>479</v>
      </c>
      <c r="C13065" s="1" t="s">
        <v>480</v>
      </c>
    </row>
    <row r="13066">
      <c r="A13066" s="1">
        <v>13064.0</v>
      </c>
      <c r="B13066" s="1" t="s">
        <v>2620</v>
      </c>
      <c r="C13066" s="1" t="s">
        <v>2621</v>
      </c>
    </row>
    <row r="13067">
      <c r="A13067" s="1">
        <v>13065.0</v>
      </c>
      <c r="B13067" s="1" t="s">
        <v>481</v>
      </c>
      <c r="C13067" s="1" t="s">
        <v>482</v>
      </c>
    </row>
    <row r="13068">
      <c r="A13068" s="1">
        <v>13066.0</v>
      </c>
      <c r="B13068" s="1" t="s">
        <v>483</v>
      </c>
      <c r="C13068" s="1" t="s">
        <v>484</v>
      </c>
    </row>
    <row r="13069">
      <c r="A13069" s="1">
        <v>13067.0</v>
      </c>
      <c r="B13069" s="1" t="s">
        <v>487</v>
      </c>
      <c r="C13069" s="1" t="s">
        <v>488</v>
      </c>
    </row>
    <row r="13070">
      <c r="A13070" s="1">
        <v>13068.0</v>
      </c>
      <c r="B13070" s="1" t="s">
        <v>489</v>
      </c>
      <c r="C13070" s="1" t="s">
        <v>490</v>
      </c>
    </row>
    <row r="13071">
      <c r="A13071" s="1">
        <v>13069.0</v>
      </c>
      <c r="B13071" s="1" t="s">
        <v>491</v>
      </c>
      <c r="C13071" s="1" t="s">
        <v>492</v>
      </c>
    </row>
    <row r="13072">
      <c r="A13072" s="1">
        <v>13070.0</v>
      </c>
      <c r="B13072" s="1" t="s">
        <v>493</v>
      </c>
      <c r="C13072" s="1" t="s">
        <v>494</v>
      </c>
    </row>
    <row r="13073">
      <c r="A13073" s="1">
        <v>13071.0</v>
      </c>
      <c r="B13073" s="1" t="s">
        <v>495</v>
      </c>
      <c r="C13073" s="1" t="s">
        <v>496</v>
      </c>
    </row>
    <row r="13074">
      <c r="A13074" s="1">
        <v>13072.0</v>
      </c>
      <c r="B13074" s="1" t="s">
        <v>493</v>
      </c>
      <c r="C13074" s="1" t="s">
        <v>497</v>
      </c>
    </row>
    <row r="13075">
      <c r="A13075" s="1">
        <v>13073.0</v>
      </c>
      <c r="B13075" s="1" t="s">
        <v>498</v>
      </c>
      <c r="C13075" s="1" t="s">
        <v>499</v>
      </c>
    </row>
    <row r="13076">
      <c r="A13076" s="1">
        <v>13074.0</v>
      </c>
      <c r="B13076" s="1" t="s">
        <v>500</v>
      </c>
      <c r="C13076" s="1" t="s">
        <v>501</v>
      </c>
    </row>
    <row r="13077">
      <c r="A13077" s="1">
        <v>13075.0</v>
      </c>
      <c r="B13077" s="1" t="s">
        <v>502</v>
      </c>
      <c r="C13077" s="1" t="s">
        <v>503</v>
      </c>
    </row>
    <row r="13078">
      <c r="A13078" s="1">
        <v>13076.0</v>
      </c>
      <c r="B13078" s="1" t="s">
        <v>504</v>
      </c>
      <c r="C13078" s="1" t="s">
        <v>505</v>
      </c>
    </row>
    <row r="13079">
      <c r="A13079" s="1">
        <v>13077.0</v>
      </c>
      <c r="B13079" s="1" t="s">
        <v>506</v>
      </c>
      <c r="C13079" s="1" t="s">
        <v>507</v>
      </c>
    </row>
    <row r="13080">
      <c r="A13080" s="1">
        <v>13078.0</v>
      </c>
      <c r="B13080" s="1" t="s">
        <v>508</v>
      </c>
      <c r="C13080" s="1" t="s">
        <v>509</v>
      </c>
    </row>
    <row r="13081">
      <c r="A13081" s="1">
        <v>13079.0</v>
      </c>
      <c r="B13081" s="1" t="s">
        <v>4266</v>
      </c>
      <c r="C13081" s="1" t="s">
        <v>4267</v>
      </c>
    </row>
    <row r="13082">
      <c r="A13082" s="1">
        <v>13080.0</v>
      </c>
      <c r="B13082" s="1" t="s">
        <v>510</v>
      </c>
      <c r="C13082" s="1" t="s">
        <v>511</v>
      </c>
    </row>
    <row r="13083">
      <c r="A13083" s="1">
        <v>13081.0</v>
      </c>
      <c r="B13083" s="1" t="s">
        <v>512</v>
      </c>
      <c r="C13083" s="1" t="s">
        <v>513</v>
      </c>
    </row>
    <row r="13084">
      <c r="A13084" s="1">
        <v>13082.0</v>
      </c>
      <c r="B13084" s="1" t="s">
        <v>514</v>
      </c>
      <c r="C13084" s="1" t="s">
        <v>515</v>
      </c>
    </row>
    <row r="13085">
      <c r="A13085" s="1">
        <v>13083.0</v>
      </c>
      <c r="B13085" s="1" t="s">
        <v>516</v>
      </c>
      <c r="C13085" s="1" t="s">
        <v>517</v>
      </c>
    </row>
    <row r="13086">
      <c r="A13086" s="1">
        <v>13084.0</v>
      </c>
      <c r="B13086" s="1" t="s">
        <v>518</v>
      </c>
      <c r="C13086" s="1" t="s">
        <v>519</v>
      </c>
    </row>
    <row r="13087">
      <c r="A13087" s="1">
        <v>13085.0</v>
      </c>
      <c r="B13087" s="1" t="s">
        <v>520</v>
      </c>
      <c r="C13087" s="1" t="s">
        <v>521</v>
      </c>
    </row>
    <row r="13088">
      <c r="A13088" s="1">
        <v>13086.0</v>
      </c>
      <c r="B13088" s="1" t="s">
        <v>522</v>
      </c>
      <c r="C13088" s="1" t="s">
        <v>523</v>
      </c>
    </row>
    <row r="13089">
      <c r="A13089" s="1">
        <v>13087.0</v>
      </c>
      <c r="B13089" s="1" t="s">
        <v>524</v>
      </c>
      <c r="C13089" s="1" t="s">
        <v>525</v>
      </c>
    </row>
    <row r="13090">
      <c r="A13090" s="1">
        <v>13088.0</v>
      </c>
      <c r="B13090" s="1" t="s">
        <v>526</v>
      </c>
      <c r="C13090" s="1" t="s">
        <v>527</v>
      </c>
    </row>
    <row r="13091">
      <c r="A13091" s="1">
        <v>13089.0</v>
      </c>
      <c r="B13091" s="1" t="s">
        <v>528</v>
      </c>
      <c r="C13091" s="1" t="s">
        <v>529</v>
      </c>
    </row>
    <row r="13092">
      <c r="A13092" s="1">
        <v>13090.0</v>
      </c>
      <c r="B13092" s="1" t="s">
        <v>530</v>
      </c>
      <c r="C13092" s="1" t="s">
        <v>531</v>
      </c>
    </row>
    <row r="13093">
      <c r="A13093" s="1">
        <v>13091.0</v>
      </c>
      <c r="B13093" s="1" t="s">
        <v>532</v>
      </c>
      <c r="C13093" s="1" t="s">
        <v>533</v>
      </c>
    </row>
    <row r="13094">
      <c r="A13094" s="1">
        <v>13092.0</v>
      </c>
      <c r="B13094" s="1" t="s">
        <v>534</v>
      </c>
      <c r="C13094" s="1" t="s">
        <v>535</v>
      </c>
    </row>
    <row r="13095">
      <c r="A13095" s="1">
        <v>13093.0</v>
      </c>
      <c r="B13095" s="1" t="s">
        <v>536</v>
      </c>
      <c r="C13095" s="1" t="s">
        <v>537</v>
      </c>
    </row>
    <row r="13096">
      <c r="A13096" s="1">
        <v>13094.0</v>
      </c>
      <c r="B13096" s="1" t="s">
        <v>538</v>
      </c>
      <c r="C13096" s="1" t="s">
        <v>539</v>
      </c>
    </row>
    <row r="13097">
      <c r="A13097" s="1">
        <v>13095.0</v>
      </c>
      <c r="B13097" s="1" t="s">
        <v>540</v>
      </c>
      <c r="C13097" s="1" t="s">
        <v>541</v>
      </c>
    </row>
    <row r="13098">
      <c r="A13098" s="1">
        <v>13096.0</v>
      </c>
      <c r="B13098" s="1" t="s">
        <v>542</v>
      </c>
      <c r="C13098" s="1" t="s">
        <v>543</v>
      </c>
    </row>
    <row r="13099">
      <c r="A13099" s="1">
        <v>13097.0</v>
      </c>
      <c r="B13099" s="1" t="s">
        <v>544</v>
      </c>
      <c r="C13099" s="1" t="s">
        <v>545</v>
      </c>
    </row>
    <row r="13100">
      <c r="A13100" s="1">
        <v>13098.0</v>
      </c>
      <c r="B13100" s="1" t="s">
        <v>546</v>
      </c>
      <c r="C13100" s="1" t="s">
        <v>547</v>
      </c>
    </row>
    <row r="13101">
      <c r="A13101" s="1">
        <v>13099.0</v>
      </c>
      <c r="B13101" s="1" t="s">
        <v>548</v>
      </c>
      <c r="C13101" s="1" t="s">
        <v>549</v>
      </c>
    </row>
    <row r="13102">
      <c r="A13102" s="1">
        <v>13100.0</v>
      </c>
      <c r="B13102" s="1" t="s">
        <v>550</v>
      </c>
      <c r="C13102" s="1" t="s">
        <v>551</v>
      </c>
    </row>
    <row r="13103">
      <c r="A13103" s="1">
        <v>13101.0</v>
      </c>
      <c r="B13103" s="1" t="s">
        <v>552</v>
      </c>
      <c r="C13103" s="1" t="s">
        <v>553</v>
      </c>
    </row>
    <row r="13104">
      <c r="A13104" s="1">
        <v>13102.0</v>
      </c>
      <c r="B13104" s="1" t="s">
        <v>554</v>
      </c>
      <c r="C13104" s="1" t="s">
        <v>555</v>
      </c>
    </row>
    <row r="13105">
      <c r="A13105" s="1">
        <v>13103.0</v>
      </c>
      <c r="B13105" s="1" t="s">
        <v>3630</v>
      </c>
      <c r="C13105" s="1" t="s">
        <v>3631</v>
      </c>
    </row>
    <row r="13106">
      <c r="A13106" s="1">
        <v>13104.0</v>
      </c>
      <c r="B13106" s="1" t="s">
        <v>558</v>
      </c>
      <c r="C13106" s="1" t="s">
        <v>559</v>
      </c>
    </row>
    <row r="13107">
      <c r="A13107" s="1">
        <v>13105.0</v>
      </c>
      <c r="B13107" s="1" t="s">
        <v>560</v>
      </c>
      <c r="C13107" s="1" t="s">
        <v>561</v>
      </c>
    </row>
    <row r="13108">
      <c r="A13108" s="1">
        <v>13106.0</v>
      </c>
      <c r="B13108" s="1" t="s">
        <v>562</v>
      </c>
      <c r="C13108" s="1" t="s">
        <v>563</v>
      </c>
    </row>
    <row r="13109">
      <c r="A13109" s="1">
        <v>13107.0</v>
      </c>
      <c r="B13109" s="1" t="s">
        <v>564</v>
      </c>
      <c r="C13109" s="1" t="s">
        <v>565</v>
      </c>
    </row>
    <row r="13110">
      <c r="A13110" s="1">
        <v>13108.0</v>
      </c>
      <c r="B13110" s="1" t="s">
        <v>566</v>
      </c>
      <c r="C13110" s="1" t="s">
        <v>567</v>
      </c>
    </row>
    <row r="13111">
      <c r="A13111" s="1">
        <v>13109.0</v>
      </c>
      <c r="B13111" s="1" t="s">
        <v>568</v>
      </c>
      <c r="C13111" s="1" t="s">
        <v>569</v>
      </c>
    </row>
    <row r="13112">
      <c r="A13112" s="1">
        <v>13110.0</v>
      </c>
      <c r="B13112" s="1" t="s">
        <v>570</v>
      </c>
      <c r="C13112" s="1" t="s">
        <v>571</v>
      </c>
    </row>
    <row r="13113">
      <c r="A13113" s="1">
        <v>13111.0</v>
      </c>
      <c r="B13113" s="1" t="s">
        <v>572</v>
      </c>
      <c r="C13113" s="1" t="s">
        <v>573</v>
      </c>
    </row>
    <row r="13114">
      <c r="A13114" s="1">
        <v>13112.0</v>
      </c>
      <c r="B13114" s="1" t="s">
        <v>574</v>
      </c>
      <c r="C13114" s="1" t="s">
        <v>575</v>
      </c>
    </row>
    <row r="13115">
      <c r="A13115" s="1">
        <v>13113.0</v>
      </c>
      <c r="B13115" s="1" t="s">
        <v>576</v>
      </c>
      <c r="C13115" s="1" t="s">
        <v>577</v>
      </c>
    </row>
    <row r="13116">
      <c r="A13116" s="1">
        <v>13114.0</v>
      </c>
      <c r="B13116" s="1" t="s">
        <v>578</v>
      </c>
      <c r="C13116" s="1" t="s">
        <v>579</v>
      </c>
    </row>
    <row r="13117">
      <c r="A13117" s="1">
        <v>13115.0</v>
      </c>
      <c r="B13117" s="1" t="s">
        <v>2626</v>
      </c>
      <c r="C13117" s="1" t="s">
        <v>2627</v>
      </c>
    </row>
    <row r="13118">
      <c r="A13118" s="1">
        <v>13116.0</v>
      </c>
      <c r="B13118" s="1" t="s">
        <v>580</v>
      </c>
      <c r="C13118" s="1" t="s">
        <v>581</v>
      </c>
    </row>
    <row r="13119">
      <c r="A13119" s="1">
        <v>13117.0</v>
      </c>
      <c r="B13119" s="1" t="s">
        <v>4288</v>
      </c>
      <c r="C13119" s="1" t="s">
        <v>4289</v>
      </c>
    </row>
    <row r="13120">
      <c r="A13120" s="1">
        <v>13118.0</v>
      </c>
      <c r="B13120" s="1" t="s">
        <v>582</v>
      </c>
      <c r="C13120" s="1" t="s">
        <v>583</v>
      </c>
    </row>
    <row r="13121">
      <c r="A13121" s="1">
        <v>13119.0</v>
      </c>
      <c r="B13121" s="1" t="s">
        <v>2628</v>
      </c>
      <c r="C13121" s="1" t="s">
        <v>2629</v>
      </c>
    </row>
    <row r="13122">
      <c r="A13122" s="1">
        <v>13120.0</v>
      </c>
      <c r="B13122" s="1" t="s">
        <v>584</v>
      </c>
      <c r="C13122" s="1" t="s">
        <v>585</v>
      </c>
    </row>
    <row r="13123">
      <c r="A13123" s="1">
        <v>13121.0</v>
      </c>
      <c r="B13123" s="1" t="s">
        <v>586</v>
      </c>
      <c r="C13123" s="1" t="s">
        <v>587</v>
      </c>
    </row>
    <row r="13124">
      <c r="A13124" s="1">
        <v>13122.0</v>
      </c>
      <c r="B13124" s="1" t="s">
        <v>588</v>
      </c>
      <c r="C13124" s="1" t="s">
        <v>589</v>
      </c>
    </row>
    <row r="13125">
      <c r="A13125" s="1">
        <v>13123.0</v>
      </c>
      <c r="B13125" s="1" t="s">
        <v>590</v>
      </c>
      <c r="C13125" s="1" t="s">
        <v>591</v>
      </c>
    </row>
    <row r="13126">
      <c r="A13126" s="1">
        <v>13124.0</v>
      </c>
      <c r="B13126" s="1" t="s">
        <v>4376</v>
      </c>
      <c r="C13126" s="1" t="s">
        <v>4377</v>
      </c>
    </row>
    <row r="13127">
      <c r="A13127" s="1">
        <v>13125.0</v>
      </c>
      <c r="B13127" s="1" t="s">
        <v>592</v>
      </c>
      <c r="C13127" s="1" t="s">
        <v>593</v>
      </c>
    </row>
    <row r="13128">
      <c r="A13128" s="1">
        <v>13126.0</v>
      </c>
      <c r="B13128" s="1" t="s">
        <v>594</v>
      </c>
      <c r="C13128" s="1" t="s">
        <v>595</v>
      </c>
    </row>
    <row r="13129">
      <c r="A13129" s="1">
        <v>13127.0</v>
      </c>
      <c r="B13129" s="1" t="s">
        <v>596</v>
      </c>
      <c r="C13129" s="1" t="s">
        <v>597</v>
      </c>
    </row>
    <row r="13130">
      <c r="A13130" s="1">
        <v>13128.0</v>
      </c>
      <c r="B13130" s="1" t="s">
        <v>598</v>
      </c>
      <c r="C13130" s="1" t="s">
        <v>599</v>
      </c>
    </row>
    <row r="13131">
      <c r="A13131" s="1">
        <v>13129.0</v>
      </c>
      <c r="B13131" s="1" t="s">
        <v>2630</v>
      </c>
      <c r="C13131" s="1" t="s">
        <v>2631</v>
      </c>
    </row>
    <row r="13132">
      <c r="A13132" s="1">
        <v>13130.0</v>
      </c>
      <c r="B13132" s="1" t="s">
        <v>2638</v>
      </c>
      <c r="C13132" s="1" t="s">
        <v>2639</v>
      </c>
    </row>
    <row r="13133">
      <c r="A13133" s="1">
        <v>13131.0</v>
      </c>
      <c r="B13133" s="1" t="s">
        <v>602</v>
      </c>
      <c r="C13133" s="1" t="s">
        <v>603</v>
      </c>
    </row>
    <row r="13134">
      <c r="A13134" s="1">
        <v>13132.0</v>
      </c>
      <c r="B13134" s="1" t="s">
        <v>604</v>
      </c>
      <c r="C13134" s="1" t="s">
        <v>605</v>
      </c>
    </row>
    <row r="13135">
      <c r="A13135" s="1">
        <v>13133.0</v>
      </c>
      <c r="B13135" s="1" t="s">
        <v>606</v>
      </c>
      <c r="C13135" s="1" t="s">
        <v>607</v>
      </c>
    </row>
    <row r="13136">
      <c r="A13136" s="1">
        <v>13134.0</v>
      </c>
      <c r="B13136" s="1" t="s">
        <v>4406</v>
      </c>
      <c r="C13136" s="1" t="s">
        <v>4407</v>
      </c>
    </row>
    <row r="13137">
      <c r="A13137" s="1">
        <v>13135.0</v>
      </c>
      <c r="B13137" s="1" t="s">
        <v>608</v>
      </c>
      <c r="C13137" s="1" t="s">
        <v>609</v>
      </c>
    </row>
    <row r="13138">
      <c r="A13138" s="1">
        <v>13136.0</v>
      </c>
      <c r="B13138" s="1" t="s">
        <v>2670</v>
      </c>
      <c r="C13138" s="1" t="s">
        <v>2671</v>
      </c>
    </row>
    <row r="13139">
      <c r="A13139" s="1">
        <v>13137.0</v>
      </c>
      <c r="B13139" s="1" t="s">
        <v>612</v>
      </c>
      <c r="C13139" s="1" t="s">
        <v>613</v>
      </c>
    </row>
    <row r="13140">
      <c r="A13140" s="1">
        <v>13138.0</v>
      </c>
      <c r="B13140" s="1" t="s">
        <v>614</v>
      </c>
      <c r="C13140" s="1" t="s">
        <v>615</v>
      </c>
    </row>
    <row r="13141">
      <c r="A13141" s="1">
        <v>13139.0</v>
      </c>
      <c r="B13141" s="1" t="s">
        <v>2672</v>
      </c>
      <c r="C13141" s="1" t="s">
        <v>2673</v>
      </c>
    </row>
    <row r="13142">
      <c r="A13142" s="1">
        <v>13140.0</v>
      </c>
      <c r="B13142" s="1" t="s">
        <v>616</v>
      </c>
      <c r="C13142" s="1" t="s">
        <v>617</v>
      </c>
    </row>
    <row r="13143">
      <c r="A13143" s="1">
        <v>13141.0</v>
      </c>
      <c r="B13143" s="1" t="s">
        <v>2640</v>
      </c>
      <c r="C13143" s="1" t="s">
        <v>2641</v>
      </c>
    </row>
    <row r="13144">
      <c r="A13144" s="1">
        <v>13142.0</v>
      </c>
      <c r="B13144" s="1" t="s">
        <v>2644</v>
      </c>
      <c r="C13144" s="1" t="s">
        <v>2645</v>
      </c>
    </row>
    <row r="13145">
      <c r="A13145" s="1">
        <v>13143.0</v>
      </c>
      <c r="B13145" s="1" t="s">
        <v>618</v>
      </c>
      <c r="C13145" s="1" t="s">
        <v>619</v>
      </c>
    </row>
    <row r="13146">
      <c r="A13146" s="1">
        <v>13144.0</v>
      </c>
      <c r="B13146" s="1" t="s">
        <v>620</v>
      </c>
      <c r="C13146" s="1" t="s">
        <v>621</v>
      </c>
    </row>
    <row r="13147">
      <c r="A13147" s="1">
        <v>13145.0</v>
      </c>
      <c r="B13147" s="1" t="s">
        <v>622</v>
      </c>
      <c r="C13147" s="1" t="s">
        <v>623</v>
      </c>
    </row>
    <row r="13148">
      <c r="A13148" s="1">
        <v>13146.0</v>
      </c>
      <c r="B13148" s="1" t="s">
        <v>624</v>
      </c>
      <c r="C13148" s="1" t="s">
        <v>625</v>
      </c>
    </row>
    <row r="13149">
      <c r="A13149" s="1">
        <v>13147.0</v>
      </c>
      <c r="B13149" s="1" t="s">
        <v>4378</v>
      </c>
      <c r="C13149" s="1" t="s">
        <v>4379</v>
      </c>
    </row>
    <row r="13150">
      <c r="A13150" s="1">
        <v>13148.0</v>
      </c>
      <c r="B13150" s="1" t="s">
        <v>626</v>
      </c>
      <c r="C13150" s="1" t="s">
        <v>627</v>
      </c>
    </row>
    <row r="13151">
      <c r="A13151" s="1">
        <v>13149.0</v>
      </c>
      <c r="B13151" s="1" t="s">
        <v>632</v>
      </c>
      <c r="C13151" s="1" t="s">
        <v>633</v>
      </c>
    </row>
    <row r="13152">
      <c r="A13152" s="1">
        <v>13150.0</v>
      </c>
      <c r="B13152" s="1" t="s">
        <v>634</v>
      </c>
      <c r="C13152" s="1" t="s">
        <v>635</v>
      </c>
    </row>
    <row r="13153">
      <c r="A13153" s="1">
        <v>13151.0</v>
      </c>
      <c r="B13153" s="1" t="s">
        <v>636</v>
      </c>
      <c r="C13153" s="1" t="s">
        <v>637</v>
      </c>
    </row>
    <row r="13154">
      <c r="A13154" s="1">
        <v>13152.0</v>
      </c>
      <c r="B13154" s="1" t="s">
        <v>638</v>
      </c>
      <c r="C13154" s="1" t="s">
        <v>639</v>
      </c>
    </row>
    <row r="13155">
      <c r="A13155" s="1">
        <v>13153.0</v>
      </c>
      <c r="B13155" s="1" t="s">
        <v>640</v>
      </c>
      <c r="C13155" s="1" t="s">
        <v>641</v>
      </c>
    </row>
    <row r="13156">
      <c r="A13156" s="1">
        <v>13154.0</v>
      </c>
      <c r="B13156" s="1" t="s">
        <v>642</v>
      </c>
      <c r="C13156" s="1" t="s">
        <v>643</v>
      </c>
    </row>
    <row r="13157">
      <c r="A13157" s="1">
        <v>13155.0</v>
      </c>
      <c r="B13157" s="1" t="s">
        <v>644</v>
      </c>
      <c r="C13157" s="1" t="s">
        <v>645</v>
      </c>
    </row>
    <row r="13158">
      <c r="A13158" s="1">
        <v>13156.0</v>
      </c>
      <c r="B13158" s="1" t="s">
        <v>646</v>
      </c>
      <c r="C13158" s="1" t="s">
        <v>647</v>
      </c>
    </row>
    <row r="13159">
      <c r="A13159" s="1">
        <v>13157.0</v>
      </c>
      <c r="B13159" s="1" t="s">
        <v>648</v>
      </c>
      <c r="C13159" s="1" t="s">
        <v>649</v>
      </c>
    </row>
    <row r="13160">
      <c r="A13160" s="1">
        <v>13158.0</v>
      </c>
      <c r="B13160" s="1" t="s">
        <v>650</v>
      </c>
      <c r="C13160" s="1" t="s">
        <v>651</v>
      </c>
    </row>
    <row r="13161">
      <c r="A13161" s="1">
        <v>13159.0</v>
      </c>
      <c r="B13161" s="1" t="s">
        <v>652</v>
      </c>
      <c r="C13161" s="1" t="s">
        <v>653</v>
      </c>
    </row>
    <row r="13162">
      <c r="A13162" s="1">
        <v>13160.0</v>
      </c>
      <c r="B13162" s="1" t="s">
        <v>654</v>
      </c>
      <c r="C13162" s="1" t="s">
        <v>655</v>
      </c>
    </row>
    <row r="13163">
      <c r="A13163" s="1">
        <v>13161.0</v>
      </c>
      <c r="B13163" s="1" t="s">
        <v>656</v>
      </c>
      <c r="C13163" s="1" t="s">
        <v>657</v>
      </c>
    </row>
    <row r="13164">
      <c r="A13164" s="1">
        <v>13162.0</v>
      </c>
      <c r="B13164" s="1" t="s">
        <v>658</v>
      </c>
      <c r="C13164" s="1" t="s">
        <v>659</v>
      </c>
    </row>
    <row r="13165">
      <c r="A13165" s="1">
        <v>13163.0</v>
      </c>
      <c r="B13165" s="1" t="s">
        <v>660</v>
      </c>
      <c r="C13165" s="1" t="s">
        <v>661</v>
      </c>
    </row>
    <row r="13166">
      <c r="A13166" s="1">
        <v>13164.0</v>
      </c>
      <c r="B13166" s="1" t="s">
        <v>662</v>
      </c>
      <c r="C13166" s="1" t="s">
        <v>663</v>
      </c>
    </row>
    <row r="13167">
      <c r="A13167" s="1">
        <v>13165.0</v>
      </c>
      <c r="B13167" s="1" t="s">
        <v>664</v>
      </c>
      <c r="C13167" s="1" t="s">
        <v>665</v>
      </c>
    </row>
    <row r="13168">
      <c r="A13168" s="1">
        <v>13166.0</v>
      </c>
      <c r="B13168" s="1" t="s">
        <v>666</v>
      </c>
      <c r="C13168" s="1" t="s">
        <v>667</v>
      </c>
    </row>
    <row r="13169">
      <c r="A13169" s="1">
        <v>13167.0</v>
      </c>
      <c r="B13169" s="1" t="s">
        <v>668</v>
      </c>
      <c r="C13169" s="1" t="s">
        <v>669</v>
      </c>
    </row>
    <row r="13170">
      <c r="A13170" s="1">
        <v>13168.0</v>
      </c>
      <c r="B13170" s="1" t="s">
        <v>670</v>
      </c>
      <c r="C13170" s="1" t="s">
        <v>671</v>
      </c>
    </row>
    <row r="13171">
      <c r="A13171" s="1">
        <v>13169.0</v>
      </c>
      <c r="B13171" s="1" t="s">
        <v>672</v>
      </c>
      <c r="C13171" s="1" t="s">
        <v>673</v>
      </c>
    </row>
    <row r="13172">
      <c r="A13172" s="1">
        <v>13170.0</v>
      </c>
      <c r="B13172" s="1" t="s">
        <v>674</v>
      </c>
      <c r="C13172" s="1" t="s">
        <v>675</v>
      </c>
    </row>
    <row r="13173">
      <c r="A13173" s="1">
        <v>13171.0</v>
      </c>
      <c r="B13173" s="1" t="s">
        <v>676</v>
      </c>
      <c r="C13173" s="1" t="s">
        <v>677</v>
      </c>
    </row>
    <row r="13174">
      <c r="A13174" s="1">
        <v>13172.0</v>
      </c>
      <c r="B13174" s="1" t="s">
        <v>678</v>
      </c>
      <c r="C13174" s="1" t="s">
        <v>679</v>
      </c>
    </row>
    <row r="13175">
      <c r="A13175" s="1">
        <v>13173.0</v>
      </c>
      <c r="B13175" s="1" t="s">
        <v>680</v>
      </c>
      <c r="C13175" s="1" t="s">
        <v>681</v>
      </c>
    </row>
    <row r="13176">
      <c r="A13176" s="1">
        <v>13174.0</v>
      </c>
      <c r="B13176" s="1" t="s">
        <v>682</v>
      </c>
      <c r="C13176" s="1" t="s">
        <v>683</v>
      </c>
    </row>
    <row r="13177">
      <c r="A13177" s="1">
        <v>13175.0</v>
      </c>
      <c r="B13177" s="1" t="s">
        <v>684</v>
      </c>
      <c r="C13177" s="1" t="s">
        <v>685</v>
      </c>
    </row>
    <row r="13178">
      <c r="A13178" s="1">
        <v>13176.0</v>
      </c>
      <c r="B13178" s="1" t="s">
        <v>686</v>
      </c>
      <c r="C13178" s="1" t="s">
        <v>687</v>
      </c>
    </row>
    <row r="13179">
      <c r="A13179" s="1">
        <v>13177.0</v>
      </c>
      <c r="B13179" s="1" t="s">
        <v>688</v>
      </c>
      <c r="C13179" s="1" t="s">
        <v>689</v>
      </c>
    </row>
    <row r="13180">
      <c r="A13180" s="1">
        <v>13178.0</v>
      </c>
      <c r="B13180" s="1" t="s">
        <v>690</v>
      </c>
      <c r="C13180" s="1" t="s">
        <v>691</v>
      </c>
    </row>
    <row r="13181">
      <c r="A13181" s="1">
        <v>13179.0</v>
      </c>
      <c r="B13181" s="1" t="s">
        <v>692</v>
      </c>
      <c r="C13181" s="1" t="s">
        <v>693</v>
      </c>
    </row>
    <row r="13182">
      <c r="A13182" s="1">
        <v>13180.0</v>
      </c>
      <c r="B13182" s="1" t="s">
        <v>694</v>
      </c>
      <c r="C13182" s="1" t="s">
        <v>695</v>
      </c>
    </row>
    <row r="13183">
      <c r="A13183" s="1">
        <v>13181.0</v>
      </c>
      <c r="B13183" s="1" t="s">
        <v>696</v>
      </c>
      <c r="C13183" s="1" t="s">
        <v>697</v>
      </c>
    </row>
    <row r="13184">
      <c r="A13184" s="1">
        <v>13182.0</v>
      </c>
      <c r="B13184" s="1" t="s">
        <v>698</v>
      </c>
      <c r="C13184" s="1" t="s">
        <v>699</v>
      </c>
    </row>
    <row r="13185">
      <c r="A13185" s="1">
        <v>13183.0</v>
      </c>
      <c r="B13185" s="1" t="s">
        <v>700</v>
      </c>
      <c r="C13185" s="1" t="s">
        <v>701</v>
      </c>
    </row>
    <row r="13186">
      <c r="A13186" s="1">
        <v>13184.0</v>
      </c>
      <c r="B13186" s="1" t="s">
        <v>702</v>
      </c>
      <c r="C13186" s="1" t="s">
        <v>703</v>
      </c>
    </row>
    <row r="13187">
      <c r="A13187" s="1">
        <v>13185.0</v>
      </c>
      <c r="B13187" s="1" t="s">
        <v>704</v>
      </c>
      <c r="C13187" s="1" t="s">
        <v>705</v>
      </c>
    </row>
    <row r="13188">
      <c r="A13188" s="1">
        <v>13186.0</v>
      </c>
      <c r="B13188" s="1" t="s">
        <v>706</v>
      </c>
      <c r="C13188" s="1" t="s">
        <v>707</v>
      </c>
    </row>
    <row r="13189">
      <c r="A13189" s="1">
        <v>13187.0</v>
      </c>
      <c r="B13189" s="1" t="s">
        <v>708</v>
      </c>
      <c r="C13189" s="1" t="s">
        <v>709</v>
      </c>
    </row>
    <row r="13190">
      <c r="A13190" s="1">
        <v>13188.0</v>
      </c>
      <c r="B13190" s="1" t="s">
        <v>712</v>
      </c>
      <c r="C13190" s="1" t="s">
        <v>713</v>
      </c>
    </row>
    <row r="13191">
      <c r="A13191" s="1">
        <v>13189.0</v>
      </c>
      <c r="B13191" s="1" t="s">
        <v>714</v>
      </c>
      <c r="C13191" s="1" t="s">
        <v>715</v>
      </c>
    </row>
    <row r="13192">
      <c r="A13192" s="1">
        <v>13190.0</v>
      </c>
      <c r="B13192" s="1" t="s">
        <v>716</v>
      </c>
      <c r="C13192" s="1" t="s">
        <v>717</v>
      </c>
    </row>
    <row r="13193">
      <c r="A13193" s="1">
        <v>13191.0</v>
      </c>
      <c r="B13193" s="1" t="s">
        <v>718</v>
      </c>
      <c r="C13193" s="1" t="s">
        <v>719</v>
      </c>
    </row>
    <row r="13194">
      <c r="A13194" s="1">
        <v>13192.0</v>
      </c>
      <c r="B13194" s="1" t="s">
        <v>720</v>
      </c>
      <c r="C13194" s="1" t="s">
        <v>721</v>
      </c>
    </row>
    <row r="13195">
      <c r="A13195" s="1">
        <v>13193.0</v>
      </c>
      <c r="B13195" s="1" t="s">
        <v>722</v>
      </c>
      <c r="C13195" s="1" t="s">
        <v>723</v>
      </c>
    </row>
    <row r="13196">
      <c r="A13196" s="1">
        <v>13194.0</v>
      </c>
      <c r="B13196" s="1" t="s">
        <v>724</v>
      </c>
      <c r="C13196" s="1" t="s">
        <v>725</v>
      </c>
    </row>
    <row r="13197">
      <c r="A13197" s="1">
        <v>13195.0</v>
      </c>
      <c r="B13197" s="1" t="s">
        <v>726</v>
      </c>
      <c r="C13197" s="1" t="s">
        <v>727</v>
      </c>
    </row>
    <row r="13198">
      <c r="A13198" s="1">
        <v>13196.0</v>
      </c>
      <c r="B13198" s="1" t="s">
        <v>728</v>
      </c>
      <c r="C13198" s="1" t="s">
        <v>729</v>
      </c>
    </row>
    <row r="13199">
      <c r="A13199" s="1">
        <v>13197.0</v>
      </c>
      <c r="B13199" s="1" t="s">
        <v>730</v>
      </c>
      <c r="C13199" s="1" t="s">
        <v>731</v>
      </c>
    </row>
    <row r="13200">
      <c r="A13200" s="1">
        <v>13198.0</v>
      </c>
      <c r="B13200" s="1" t="s">
        <v>732</v>
      </c>
      <c r="C13200" s="1" t="s">
        <v>733</v>
      </c>
    </row>
    <row r="13201">
      <c r="A13201" s="1">
        <v>13199.0</v>
      </c>
      <c r="B13201" s="1" t="s">
        <v>734</v>
      </c>
      <c r="C13201" s="1" t="s">
        <v>735</v>
      </c>
    </row>
    <row r="13202">
      <c r="A13202" s="1">
        <v>13200.0</v>
      </c>
      <c r="B13202" s="1" t="s">
        <v>736</v>
      </c>
      <c r="C13202" s="1" t="s">
        <v>737</v>
      </c>
    </row>
    <row r="13203">
      <c r="A13203" s="1">
        <v>13201.0</v>
      </c>
      <c r="B13203" s="1" t="s">
        <v>738</v>
      </c>
      <c r="C13203" s="1" t="s">
        <v>739</v>
      </c>
    </row>
    <row r="13204">
      <c r="A13204" s="1">
        <v>13202.0</v>
      </c>
      <c r="B13204" s="1" t="s">
        <v>740</v>
      </c>
      <c r="C13204" s="1" t="s">
        <v>741</v>
      </c>
    </row>
    <row r="13205">
      <c r="A13205" s="1">
        <v>13203.0</v>
      </c>
      <c r="B13205" s="1" t="s">
        <v>742</v>
      </c>
      <c r="C13205" s="1" t="s">
        <v>743</v>
      </c>
    </row>
    <row r="13206">
      <c r="A13206" s="1">
        <v>13204.0</v>
      </c>
      <c r="B13206" s="1" t="s">
        <v>744</v>
      </c>
      <c r="C13206" s="1" t="s">
        <v>745</v>
      </c>
    </row>
    <row r="13207">
      <c r="A13207" s="1">
        <v>13205.0</v>
      </c>
      <c r="B13207" s="1" t="s">
        <v>746</v>
      </c>
      <c r="C13207" s="1" t="s">
        <v>747</v>
      </c>
    </row>
    <row r="13208">
      <c r="A13208" s="1">
        <v>13206.0</v>
      </c>
      <c r="B13208" s="1" t="s">
        <v>748</v>
      </c>
      <c r="C13208" s="1" t="s">
        <v>749</v>
      </c>
    </row>
    <row r="13209">
      <c r="A13209" s="1">
        <v>13207.0</v>
      </c>
      <c r="B13209" s="1" t="s">
        <v>750</v>
      </c>
      <c r="C13209" s="1" t="s">
        <v>751</v>
      </c>
    </row>
    <row r="13210">
      <c r="A13210" s="1">
        <v>13208.0</v>
      </c>
      <c r="B13210" s="1" t="s">
        <v>752</v>
      </c>
      <c r="C13210" s="1" t="s">
        <v>753</v>
      </c>
    </row>
    <row r="13211">
      <c r="A13211" s="1">
        <v>13209.0</v>
      </c>
      <c r="B13211" s="1" t="s">
        <v>754</v>
      </c>
      <c r="C13211" s="1" t="s">
        <v>755</v>
      </c>
    </row>
    <row r="13212">
      <c r="A13212" s="1">
        <v>13210.0</v>
      </c>
      <c r="B13212" s="1" t="s">
        <v>756</v>
      </c>
      <c r="C13212" s="1" t="s">
        <v>757</v>
      </c>
    </row>
    <row r="13213">
      <c r="A13213" s="1">
        <v>13211.0</v>
      </c>
      <c r="B13213" s="1" t="s">
        <v>758</v>
      </c>
      <c r="C13213" s="1" t="s">
        <v>759</v>
      </c>
    </row>
    <row r="13214">
      <c r="A13214" s="1">
        <v>13212.0</v>
      </c>
      <c r="B13214" s="1" t="s">
        <v>760</v>
      </c>
      <c r="C13214" s="1" t="s">
        <v>761</v>
      </c>
    </row>
    <row r="13215">
      <c r="A13215" s="1">
        <v>13213.0</v>
      </c>
      <c r="B13215" s="1" t="s">
        <v>762</v>
      </c>
      <c r="C13215" s="1" t="s">
        <v>763</v>
      </c>
    </row>
    <row r="13216">
      <c r="A13216" s="1">
        <v>13214.0</v>
      </c>
      <c r="B13216" s="1" t="s">
        <v>764</v>
      </c>
      <c r="C13216" s="1" t="s">
        <v>765</v>
      </c>
    </row>
    <row r="13217">
      <c r="A13217" s="1">
        <v>13215.0</v>
      </c>
      <c r="B13217" s="1" t="s">
        <v>766</v>
      </c>
      <c r="C13217" s="1" t="s">
        <v>767</v>
      </c>
    </row>
    <row r="13218">
      <c r="A13218" s="1">
        <v>13216.0</v>
      </c>
      <c r="B13218" s="1" t="s">
        <v>768</v>
      </c>
      <c r="C13218" s="1" t="s">
        <v>769</v>
      </c>
    </row>
    <row r="13219">
      <c r="A13219" s="1">
        <v>13217.0</v>
      </c>
      <c r="B13219" s="1" t="s">
        <v>770</v>
      </c>
      <c r="C13219" s="1" t="s">
        <v>771</v>
      </c>
    </row>
    <row r="13220">
      <c r="A13220" s="1">
        <v>13218.0</v>
      </c>
      <c r="B13220" s="1" t="s">
        <v>772</v>
      </c>
      <c r="C13220" s="1" t="s">
        <v>773</v>
      </c>
    </row>
    <row r="13221">
      <c r="A13221" s="1">
        <v>13219.0</v>
      </c>
      <c r="B13221" s="1" t="s">
        <v>774</v>
      </c>
      <c r="C13221" s="1" t="s">
        <v>775</v>
      </c>
    </row>
    <row r="13222">
      <c r="A13222" s="1">
        <v>13220.0</v>
      </c>
      <c r="B13222" s="1" t="s">
        <v>776</v>
      </c>
      <c r="C13222" s="1" t="s">
        <v>777</v>
      </c>
    </row>
    <row r="13223">
      <c r="A13223" s="1">
        <v>13221.0</v>
      </c>
      <c r="B13223" s="1" t="s">
        <v>778</v>
      </c>
      <c r="C13223" s="1" t="s">
        <v>779</v>
      </c>
    </row>
    <row r="13224">
      <c r="A13224" s="1">
        <v>13222.0</v>
      </c>
      <c r="B13224" s="1" t="s">
        <v>780</v>
      </c>
      <c r="C13224" s="1" t="s">
        <v>781</v>
      </c>
    </row>
    <row r="13225">
      <c r="A13225" s="1">
        <v>13223.0</v>
      </c>
      <c r="B13225" s="1" t="s">
        <v>782</v>
      </c>
      <c r="C13225" s="1" t="s">
        <v>783</v>
      </c>
    </row>
    <row r="13226">
      <c r="A13226" s="1">
        <v>13224.0</v>
      </c>
      <c r="B13226" s="1" t="s">
        <v>784</v>
      </c>
      <c r="C13226" s="1" t="s">
        <v>785</v>
      </c>
    </row>
    <row r="13227">
      <c r="A13227" s="1">
        <v>13225.0</v>
      </c>
      <c r="B13227" s="1" t="s">
        <v>786</v>
      </c>
      <c r="C13227" s="1" t="s">
        <v>787</v>
      </c>
    </row>
    <row r="13228">
      <c r="A13228" s="1">
        <v>13226.0</v>
      </c>
      <c r="B13228" s="1" t="s">
        <v>788</v>
      </c>
      <c r="C13228" s="1" t="s">
        <v>789</v>
      </c>
    </row>
    <row r="13229">
      <c r="A13229" s="1">
        <v>13227.0</v>
      </c>
      <c r="B13229" s="1" t="s">
        <v>790</v>
      </c>
      <c r="C13229" s="1" t="s">
        <v>791</v>
      </c>
    </row>
    <row r="13230">
      <c r="A13230" s="1">
        <v>13228.0</v>
      </c>
      <c r="B13230" s="1" t="s">
        <v>792</v>
      </c>
      <c r="C13230" s="1" t="s">
        <v>793</v>
      </c>
    </row>
    <row r="13231">
      <c r="A13231" s="1">
        <v>13229.0</v>
      </c>
      <c r="B13231" s="1" t="s">
        <v>794</v>
      </c>
      <c r="C13231" s="1" t="s">
        <v>795</v>
      </c>
    </row>
    <row r="13232">
      <c r="A13232" s="1">
        <v>13230.0</v>
      </c>
      <c r="B13232" s="1" t="s">
        <v>796</v>
      </c>
      <c r="C13232" s="1" t="s">
        <v>797</v>
      </c>
    </row>
    <row r="13233">
      <c r="A13233" s="1">
        <v>13231.0</v>
      </c>
      <c r="B13233" s="1" t="s">
        <v>798</v>
      </c>
      <c r="C13233" s="1" t="s">
        <v>799</v>
      </c>
    </row>
    <row r="13234">
      <c r="A13234" s="1">
        <v>13232.0</v>
      </c>
      <c r="B13234" s="1" t="s">
        <v>800</v>
      </c>
      <c r="C13234" s="1" t="s">
        <v>801</v>
      </c>
    </row>
    <row r="13235">
      <c r="A13235" s="1">
        <v>13233.0</v>
      </c>
      <c r="B13235" s="1" t="s">
        <v>802</v>
      </c>
      <c r="C13235" s="1" t="s">
        <v>803</v>
      </c>
    </row>
    <row r="13236">
      <c r="A13236" s="1">
        <v>13234.0</v>
      </c>
      <c r="B13236" s="1" t="s">
        <v>804</v>
      </c>
      <c r="C13236" s="1" t="s">
        <v>805</v>
      </c>
    </row>
    <row r="13237">
      <c r="A13237" s="1">
        <v>13235.0</v>
      </c>
      <c r="B13237" s="1" t="s">
        <v>782</v>
      </c>
      <c r="C13237" s="1" t="s">
        <v>806</v>
      </c>
    </row>
    <row r="13238">
      <c r="A13238" s="1">
        <v>13236.0</v>
      </c>
      <c r="B13238" s="1" t="s">
        <v>807</v>
      </c>
      <c r="C13238" s="1" t="s">
        <v>808</v>
      </c>
    </row>
    <row r="13239">
      <c r="A13239" s="1">
        <v>13237.0</v>
      </c>
      <c r="B13239" s="1" t="s">
        <v>809</v>
      </c>
      <c r="C13239" s="1" t="s">
        <v>810</v>
      </c>
    </row>
    <row r="13240">
      <c r="A13240" s="1">
        <v>13238.0</v>
      </c>
      <c r="B13240" s="1" t="s">
        <v>811</v>
      </c>
      <c r="C13240" s="1" t="s">
        <v>812</v>
      </c>
    </row>
    <row r="13241">
      <c r="A13241" s="1">
        <v>13239.0</v>
      </c>
      <c r="B13241" s="1" t="s">
        <v>813</v>
      </c>
      <c r="C13241" s="1" t="s">
        <v>814</v>
      </c>
    </row>
    <row r="13242">
      <c r="A13242" s="1">
        <v>13240.0</v>
      </c>
      <c r="B13242" s="1" t="s">
        <v>815</v>
      </c>
      <c r="C13242" s="1" t="s">
        <v>816</v>
      </c>
    </row>
    <row r="13243">
      <c r="A13243" s="1">
        <v>13241.0</v>
      </c>
      <c r="B13243" s="1" t="s">
        <v>817</v>
      </c>
      <c r="C13243" s="1" t="s">
        <v>818</v>
      </c>
    </row>
    <row r="13244">
      <c r="A13244" s="1">
        <v>13242.0</v>
      </c>
      <c r="B13244" s="1" t="s">
        <v>819</v>
      </c>
      <c r="C13244" s="1" t="s">
        <v>820</v>
      </c>
    </row>
    <row r="13245">
      <c r="A13245" s="1">
        <v>13243.0</v>
      </c>
      <c r="B13245" s="1" t="s">
        <v>821</v>
      </c>
      <c r="C13245" s="1" t="s">
        <v>822</v>
      </c>
    </row>
    <row r="13246">
      <c r="A13246" s="1">
        <v>13244.0</v>
      </c>
      <c r="B13246" s="1" t="s">
        <v>823</v>
      </c>
      <c r="C13246" s="1" t="s">
        <v>824</v>
      </c>
    </row>
    <row r="13247">
      <c r="A13247" s="1">
        <v>13245.0</v>
      </c>
      <c r="B13247" s="1" t="s">
        <v>825</v>
      </c>
      <c r="C13247" s="1" t="s">
        <v>826</v>
      </c>
    </row>
    <row r="13248">
      <c r="A13248" s="1">
        <v>13246.0</v>
      </c>
      <c r="B13248" s="1" t="s">
        <v>827</v>
      </c>
      <c r="C13248" s="1" t="s">
        <v>828</v>
      </c>
    </row>
    <row r="13249">
      <c r="A13249" s="1">
        <v>13247.0</v>
      </c>
      <c r="B13249" s="1" t="s">
        <v>829</v>
      </c>
      <c r="C13249" s="1" t="s">
        <v>830</v>
      </c>
    </row>
    <row r="13250">
      <c r="A13250" s="1">
        <v>13248.0</v>
      </c>
      <c r="B13250" s="1" t="s">
        <v>831</v>
      </c>
      <c r="C13250" s="1" t="s">
        <v>832</v>
      </c>
    </row>
    <row r="13251">
      <c r="A13251" s="1">
        <v>13249.0</v>
      </c>
      <c r="B13251" s="1" t="s">
        <v>833</v>
      </c>
      <c r="C13251" s="1" t="s">
        <v>834</v>
      </c>
    </row>
    <row r="13252">
      <c r="A13252" s="1">
        <v>13250.0</v>
      </c>
      <c r="B13252" s="1" t="s">
        <v>835</v>
      </c>
      <c r="C13252" s="1" t="s">
        <v>836</v>
      </c>
    </row>
    <row r="13253">
      <c r="A13253" s="1">
        <v>13251.0</v>
      </c>
      <c r="B13253" s="1" t="s">
        <v>837</v>
      </c>
      <c r="C13253" s="1" t="s">
        <v>838</v>
      </c>
    </row>
    <row r="13254">
      <c r="A13254" s="1">
        <v>13252.0</v>
      </c>
      <c r="B13254" s="1" t="s">
        <v>839</v>
      </c>
      <c r="C13254" s="1" t="s">
        <v>840</v>
      </c>
    </row>
    <row r="13255">
      <c r="A13255" s="1">
        <v>13253.0</v>
      </c>
      <c r="B13255" s="1" t="s">
        <v>841</v>
      </c>
      <c r="C13255" s="1" t="s">
        <v>842</v>
      </c>
    </row>
    <row r="13256">
      <c r="A13256" s="1">
        <v>13254.0</v>
      </c>
      <c r="B13256" s="1" t="s">
        <v>843</v>
      </c>
      <c r="C13256" s="1" t="s">
        <v>844</v>
      </c>
    </row>
    <row r="13257">
      <c r="A13257" s="1">
        <v>13255.0</v>
      </c>
      <c r="B13257" s="1" t="s">
        <v>845</v>
      </c>
      <c r="C13257" s="1" t="s">
        <v>846</v>
      </c>
    </row>
    <row r="13258">
      <c r="A13258" s="1">
        <v>13256.0</v>
      </c>
      <c r="B13258" s="1" t="s">
        <v>847</v>
      </c>
      <c r="C13258" s="1" t="s">
        <v>848</v>
      </c>
    </row>
    <row r="13259">
      <c r="A13259" s="1">
        <v>13257.0</v>
      </c>
      <c r="B13259" s="1" t="s">
        <v>849</v>
      </c>
      <c r="C13259" s="1" t="s">
        <v>850</v>
      </c>
    </row>
    <row r="13260">
      <c r="A13260" s="1">
        <v>13258.0</v>
      </c>
      <c r="B13260" s="1" t="s">
        <v>851</v>
      </c>
      <c r="C13260" s="1" t="s">
        <v>852</v>
      </c>
    </row>
    <row r="13261">
      <c r="A13261" s="1">
        <v>13259.0</v>
      </c>
      <c r="B13261" s="1" t="s">
        <v>853</v>
      </c>
      <c r="C13261" s="1" t="s">
        <v>854</v>
      </c>
    </row>
    <row r="13262">
      <c r="A13262" s="1">
        <v>13260.0</v>
      </c>
      <c r="B13262" s="1" t="s">
        <v>855</v>
      </c>
      <c r="C13262" s="1" t="s">
        <v>856</v>
      </c>
    </row>
    <row r="13263">
      <c r="A13263" s="1">
        <v>13261.0</v>
      </c>
      <c r="B13263" s="1" t="s">
        <v>857</v>
      </c>
      <c r="C13263" s="1" t="s">
        <v>858</v>
      </c>
    </row>
    <row r="13264">
      <c r="A13264" s="1">
        <v>13262.0</v>
      </c>
      <c r="B13264" s="1" t="s">
        <v>859</v>
      </c>
      <c r="C13264" s="1" t="s">
        <v>860</v>
      </c>
    </row>
    <row r="13265">
      <c r="A13265" s="1">
        <v>13263.0</v>
      </c>
      <c r="B13265" s="1" t="s">
        <v>861</v>
      </c>
      <c r="C13265" s="1" t="s">
        <v>862</v>
      </c>
    </row>
    <row r="13266">
      <c r="A13266" s="1">
        <v>13264.0</v>
      </c>
      <c r="B13266" s="1" t="s">
        <v>863</v>
      </c>
      <c r="C13266" s="1" t="s">
        <v>864</v>
      </c>
    </row>
    <row r="13267">
      <c r="A13267" s="1">
        <v>13265.0</v>
      </c>
      <c r="B13267" s="1" t="s">
        <v>865</v>
      </c>
      <c r="C13267" s="1" t="s">
        <v>866</v>
      </c>
    </row>
    <row r="13268">
      <c r="A13268" s="1">
        <v>13266.0</v>
      </c>
      <c r="B13268" s="1" t="s">
        <v>867</v>
      </c>
      <c r="C13268" s="1" t="s">
        <v>868</v>
      </c>
    </row>
    <row r="13269">
      <c r="A13269" s="1">
        <v>13267.0</v>
      </c>
      <c r="B13269" s="1" t="s">
        <v>869</v>
      </c>
      <c r="C13269" s="1" t="s">
        <v>870</v>
      </c>
    </row>
    <row r="13270">
      <c r="A13270" s="1">
        <v>13268.0</v>
      </c>
      <c r="B13270" s="1" t="s">
        <v>871</v>
      </c>
      <c r="C13270" s="1" t="s">
        <v>872</v>
      </c>
    </row>
    <row r="13271">
      <c r="A13271" s="1">
        <v>13269.0</v>
      </c>
      <c r="B13271" s="1" t="s">
        <v>873</v>
      </c>
      <c r="C13271" s="1" t="s">
        <v>874</v>
      </c>
    </row>
    <row r="13272">
      <c r="A13272" s="1">
        <v>13270.0</v>
      </c>
      <c r="B13272" s="1" t="s">
        <v>875</v>
      </c>
      <c r="C13272" s="1" t="s">
        <v>876</v>
      </c>
    </row>
    <row r="13273">
      <c r="A13273" s="1">
        <v>13271.0</v>
      </c>
      <c r="B13273" s="1" t="s">
        <v>877</v>
      </c>
      <c r="C13273" s="1" t="s">
        <v>878</v>
      </c>
    </row>
    <row r="13274">
      <c r="A13274" s="1">
        <v>13272.0</v>
      </c>
      <c r="B13274" s="1" t="s">
        <v>879</v>
      </c>
      <c r="C13274" s="1" t="s">
        <v>880</v>
      </c>
    </row>
    <row r="13275">
      <c r="A13275" s="1">
        <v>13273.0</v>
      </c>
      <c r="B13275" s="1" t="s">
        <v>881</v>
      </c>
      <c r="C13275" s="1" t="s">
        <v>882</v>
      </c>
    </row>
    <row r="13276">
      <c r="A13276" s="1">
        <v>13274.0</v>
      </c>
      <c r="B13276" s="1" t="s">
        <v>883</v>
      </c>
      <c r="C13276" s="1" t="s">
        <v>884</v>
      </c>
    </row>
    <row r="13277">
      <c r="A13277" s="1">
        <v>13275.0</v>
      </c>
      <c r="B13277" s="1" t="s">
        <v>885</v>
      </c>
      <c r="C13277" s="1" t="s">
        <v>886</v>
      </c>
    </row>
    <row r="13278">
      <c r="A13278" s="1">
        <v>13276.0</v>
      </c>
      <c r="B13278" s="1" t="s">
        <v>887</v>
      </c>
      <c r="C13278" s="1" t="s">
        <v>888</v>
      </c>
    </row>
    <row r="13279">
      <c r="A13279" s="1">
        <v>13277.0</v>
      </c>
      <c r="B13279" s="1" t="s">
        <v>889</v>
      </c>
      <c r="C13279" s="1" t="s">
        <v>890</v>
      </c>
    </row>
    <row r="13280">
      <c r="A13280" s="1">
        <v>13278.0</v>
      </c>
      <c r="B13280" s="1" t="s">
        <v>891</v>
      </c>
      <c r="C13280" s="1" t="s">
        <v>892</v>
      </c>
    </row>
    <row r="13281">
      <c r="A13281" s="1">
        <v>13279.0</v>
      </c>
      <c r="B13281" s="1" t="s">
        <v>893</v>
      </c>
      <c r="C13281" s="1" t="s">
        <v>894</v>
      </c>
    </row>
    <row r="13282">
      <c r="A13282" s="1">
        <v>13280.0</v>
      </c>
      <c r="B13282" s="1" t="s">
        <v>895</v>
      </c>
      <c r="C13282" s="1" t="s">
        <v>896</v>
      </c>
    </row>
    <row r="13283">
      <c r="A13283" s="1">
        <v>13281.0</v>
      </c>
      <c r="B13283" s="1" t="s">
        <v>897</v>
      </c>
      <c r="C13283" s="1" t="s">
        <v>898</v>
      </c>
    </row>
    <row r="13284">
      <c r="A13284" s="1">
        <v>13282.0</v>
      </c>
      <c r="B13284" s="1" t="s">
        <v>899</v>
      </c>
      <c r="C13284" s="1" t="s">
        <v>900</v>
      </c>
    </row>
    <row r="13285">
      <c r="A13285" s="1">
        <v>13283.0</v>
      </c>
      <c r="B13285" s="1" t="s">
        <v>901</v>
      </c>
      <c r="C13285" s="1" t="s">
        <v>902</v>
      </c>
    </row>
    <row r="13286">
      <c r="A13286" s="1">
        <v>13284.0</v>
      </c>
      <c r="B13286" s="1" t="s">
        <v>903</v>
      </c>
      <c r="C13286" s="1" t="s">
        <v>904</v>
      </c>
    </row>
    <row r="13287">
      <c r="A13287" s="1">
        <v>13285.0</v>
      </c>
      <c r="B13287" s="1" t="s">
        <v>905</v>
      </c>
      <c r="C13287" s="1" t="s">
        <v>906</v>
      </c>
    </row>
    <row r="13288">
      <c r="A13288" s="1">
        <v>13286.0</v>
      </c>
      <c r="B13288" s="1" t="s">
        <v>907</v>
      </c>
      <c r="C13288" s="1" t="s">
        <v>908</v>
      </c>
    </row>
    <row r="13289">
      <c r="A13289" s="1">
        <v>13287.0</v>
      </c>
      <c r="B13289" s="1" t="s">
        <v>909</v>
      </c>
      <c r="C13289" s="1" t="s">
        <v>909</v>
      </c>
    </row>
    <row r="13290">
      <c r="A13290" s="1">
        <v>13288.0</v>
      </c>
      <c r="B13290" s="1" t="s">
        <v>910</v>
      </c>
      <c r="C13290" s="1" t="s">
        <v>911</v>
      </c>
    </row>
    <row r="13291">
      <c r="A13291" s="1">
        <v>13289.0</v>
      </c>
      <c r="B13291" s="1" t="s">
        <v>912</v>
      </c>
      <c r="C13291" s="1" t="s">
        <v>913</v>
      </c>
    </row>
    <row r="13292">
      <c r="A13292" s="1">
        <v>13290.0</v>
      </c>
      <c r="B13292" s="1" t="s">
        <v>914</v>
      </c>
      <c r="C13292" s="1" t="s">
        <v>915</v>
      </c>
    </row>
    <row r="13293">
      <c r="A13293" s="1">
        <v>13291.0</v>
      </c>
      <c r="B13293" s="1" t="s">
        <v>916</v>
      </c>
      <c r="C13293" s="1" t="s">
        <v>917</v>
      </c>
    </row>
    <row r="13294">
      <c r="A13294" s="1">
        <v>13292.0</v>
      </c>
      <c r="B13294" s="1" t="s">
        <v>918</v>
      </c>
      <c r="C13294" s="1" t="s">
        <v>919</v>
      </c>
    </row>
    <row r="13295">
      <c r="A13295" s="1">
        <v>13293.0</v>
      </c>
      <c r="B13295" s="1" t="s">
        <v>920</v>
      </c>
      <c r="C13295" s="1" t="s">
        <v>921</v>
      </c>
    </row>
    <row r="13296">
      <c r="A13296" s="1">
        <v>13294.0</v>
      </c>
      <c r="B13296" s="1" t="s">
        <v>922</v>
      </c>
      <c r="C13296" s="1" t="s">
        <v>923</v>
      </c>
    </row>
    <row r="13297">
      <c r="A13297" s="1">
        <v>13295.0</v>
      </c>
      <c r="B13297" s="1" t="s">
        <v>924</v>
      </c>
      <c r="C13297" s="1" t="s">
        <v>925</v>
      </c>
    </row>
    <row r="13298">
      <c r="A13298" s="1">
        <v>13296.0</v>
      </c>
      <c r="B13298" s="1" t="s">
        <v>926</v>
      </c>
      <c r="C13298" s="1" t="s">
        <v>927</v>
      </c>
    </row>
    <row r="13299">
      <c r="A13299" s="1">
        <v>13297.0</v>
      </c>
      <c r="B13299" s="1" t="s">
        <v>928</v>
      </c>
      <c r="C13299" s="1" t="s">
        <v>929</v>
      </c>
    </row>
    <row r="13300">
      <c r="A13300" s="1">
        <v>13298.0</v>
      </c>
      <c r="B13300" s="1" t="s">
        <v>2654</v>
      </c>
      <c r="C13300" s="1" t="s">
        <v>2655</v>
      </c>
    </row>
    <row r="13301">
      <c r="A13301" s="1">
        <v>13299.0</v>
      </c>
      <c r="B13301" s="1" t="s">
        <v>930</v>
      </c>
      <c r="C13301" s="1" t="s">
        <v>931</v>
      </c>
    </row>
    <row r="13302">
      <c r="A13302" s="1">
        <v>13300.0</v>
      </c>
      <c r="B13302" s="1" t="s">
        <v>932</v>
      </c>
      <c r="C13302" s="1" t="s">
        <v>933</v>
      </c>
    </row>
    <row r="13303">
      <c r="A13303" s="1">
        <v>13301.0</v>
      </c>
      <c r="B13303" s="1" t="s">
        <v>934</v>
      </c>
      <c r="C13303" s="1" t="s">
        <v>935</v>
      </c>
    </row>
    <row r="13304">
      <c r="A13304" s="1">
        <v>13302.0</v>
      </c>
      <c r="B13304" s="1" t="s">
        <v>936</v>
      </c>
      <c r="C13304" s="1" t="s">
        <v>937</v>
      </c>
    </row>
    <row r="13305">
      <c r="A13305" s="1">
        <v>13303.0</v>
      </c>
      <c r="B13305" s="1" t="s">
        <v>938</v>
      </c>
      <c r="C13305" s="1" t="s">
        <v>939</v>
      </c>
    </row>
    <row r="13306">
      <c r="A13306" s="1">
        <v>13304.0</v>
      </c>
      <c r="B13306" s="1" t="s">
        <v>940</v>
      </c>
      <c r="C13306" s="1" t="s">
        <v>941</v>
      </c>
    </row>
    <row r="13307">
      <c r="A13307" s="1">
        <v>13305.0</v>
      </c>
      <c r="B13307" s="1" t="s">
        <v>942</v>
      </c>
      <c r="C13307" s="1" t="s">
        <v>943</v>
      </c>
    </row>
    <row r="13308">
      <c r="A13308" s="1">
        <v>13306.0</v>
      </c>
      <c r="B13308" s="1" t="s">
        <v>944</v>
      </c>
      <c r="C13308" s="1" t="s">
        <v>945</v>
      </c>
    </row>
    <row r="13309">
      <c r="A13309" s="1">
        <v>13307.0</v>
      </c>
      <c r="B13309" s="1" t="s">
        <v>946</v>
      </c>
      <c r="C13309" s="1" t="s">
        <v>947</v>
      </c>
    </row>
    <row r="13310">
      <c r="A13310" s="1">
        <v>13308.0</v>
      </c>
      <c r="B13310" s="1" t="s">
        <v>948</v>
      </c>
      <c r="C13310" s="1" t="s">
        <v>949</v>
      </c>
    </row>
    <row r="13311">
      <c r="A13311" s="1">
        <v>13309.0</v>
      </c>
      <c r="B13311" s="1" t="s">
        <v>950</v>
      </c>
      <c r="C13311" s="1" t="s">
        <v>951</v>
      </c>
    </row>
    <row r="13312">
      <c r="A13312" s="1">
        <v>13310.0</v>
      </c>
      <c r="B13312" s="1" t="s">
        <v>952</v>
      </c>
      <c r="C13312" s="1" t="s">
        <v>953</v>
      </c>
    </row>
    <row r="13313">
      <c r="A13313" s="1">
        <v>13311.0</v>
      </c>
      <c r="B13313" s="1" t="s">
        <v>954</v>
      </c>
      <c r="C13313" s="1" t="s">
        <v>955</v>
      </c>
    </row>
    <row r="13314">
      <c r="A13314" s="1">
        <v>13312.0</v>
      </c>
      <c r="B13314" s="1" t="s">
        <v>956</v>
      </c>
      <c r="C13314" s="1" t="s">
        <v>957</v>
      </c>
    </row>
    <row r="13315">
      <c r="A13315" s="1">
        <v>13313.0</v>
      </c>
      <c r="B13315" s="1" t="s">
        <v>958</v>
      </c>
      <c r="C13315" s="1" t="s">
        <v>959</v>
      </c>
    </row>
    <row r="13316">
      <c r="A13316" s="1">
        <v>13314.0</v>
      </c>
      <c r="B13316" s="1" t="s">
        <v>960</v>
      </c>
      <c r="C13316" s="1" t="s">
        <v>961</v>
      </c>
    </row>
    <row r="13317">
      <c r="A13317" s="1">
        <v>13315.0</v>
      </c>
      <c r="B13317" s="1" t="s">
        <v>962</v>
      </c>
      <c r="C13317" s="1" t="s">
        <v>963</v>
      </c>
    </row>
    <row r="13318">
      <c r="A13318" s="1">
        <v>13316.0</v>
      </c>
      <c r="B13318" s="1" t="s">
        <v>964</v>
      </c>
      <c r="C13318" s="1" t="s">
        <v>965</v>
      </c>
    </row>
    <row r="13319">
      <c r="A13319" s="1">
        <v>13317.0</v>
      </c>
      <c r="B13319" s="1" t="s">
        <v>966</v>
      </c>
      <c r="C13319" s="1" t="s">
        <v>967</v>
      </c>
    </row>
    <row r="13320">
      <c r="A13320" s="1">
        <v>13318.0</v>
      </c>
      <c r="B13320" s="1" t="s">
        <v>968</v>
      </c>
      <c r="C13320" s="1" t="s">
        <v>969</v>
      </c>
    </row>
    <row r="13321">
      <c r="A13321" s="1">
        <v>13319.0</v>
      </c>
      <c r="B13321" s="1" t="s">
        <v>970</v>
      </c>
      <c r="C13321" s="1" t="s">
        <v>971</v>
      </c>
    </row>
    <row r="13322">
      <c r="A13322" s="1">
        <v>13320.0</v>
      </c>
      <c r="B13322" s="1" t="s">
        <v>972</v>
      </c>
      <c r="C13322" s="1" t="s">
        <v>973</v>
      </c>
    </row>
    <row r="13323">
      <c r="A13323" s="1">
        <v>13321.0</v>
      </c>
      <c r="B13323" s="1" t="s">
        <v>974</v>
      </c>
      <c r="C13323" s="1" t="s">
        <v>975</v>
      </c>
    </row>
    <row r="13324">
      <c r="A13324" s="1">
        <v>13322.0</v>
      </c>
      <c r="B13324" s="1" t="s">
        <v>976</v>
      </c>
      <c r="C13324" s="1" t="s">
        <v>977</v>
      </c>
    </row>
    <row r="13325">
      <c r="A13325" s="1">
        <v>13323.0</v>
      </c>
      <c r="B13325" s="1" t="s">
        <v>978</v>
      </c>
      <c r="C13325" s="1" t="s">
        <v>979</v>
      </c>
    </row>
    <row r="13326">
      <c r="A13326" s="1">
        <v>13324.0</v>
      </c>
      <c r="B13326" s="1" t="s">
        <v>980</v>
      </c>
      <c r="C13326" s="1" t="s">
        <v>981</v>
      </c>
    </row>
    <row r="13327">
      <c r="A13327" s="1">
        <v>13325.0</v>
      </c>
      <c r="B13327" s="1" t="s">
        <v>982</v>
      </c>
      <c r="C13327" s="1" t="s">
        <v>983</v>
      </c>
    </row>
    <row r="13328">
      <c r="A13328" s="1">
        <v>13326.0</v>
      </c>
      <c r="B13328" s="1" t="s">
        <v>984</v>
      </c>
      <c r="C13328" s="1" t="s">
        <v>985</v>
      </c>
    </row>
    <row r="13329">
      <c r="A13329" s="1">
        <v>13327.0</v>
      </c>
      <c r="B13329" s="1" t="s">
        <v>986</v>
      </c>
      <c r="C13329" s="1" t="s">
        <v>987</v>
      </c>
    </row>
    <row r="13330">
      <c r="A13330" s="1">
        <v>13328.0</v>
      </c>
      <c r="B13330" s="1" t="s">
        <v>988</v>
      </c>
      <c r="C13330" s="1" t="s">
        <v>989</v>
      </c>
    </row>
    <row r="13331">
      <c r="A13331" s="1">
        <v>13329.0</v>
      </c>
      <c r="B13331" s="1" t="s">
        <v>990</v>
      </c>
      <c r="C13331" s="1" t="s">
        <v>991</v>
      </c>
    </row>
    <row r="13332">
      <c r="A13332" s="1">
        <v>13330.0</v>
      </c>
      <c r="B13332" s="1" t="s">
        <v>992</v>
      </c>
      <c r="C13332" s="1" t="s">
        <v>993</v>
      </c>
    </row>
    <row r="13333">
      <c r="A13333" s="1">
        <v>13331.0</v>
      </c>
      <c r="B13333" s="1" t="s">
        <v>994</v>
      </c>
      <c r="C13333" s="1" t="s">
        <v>995</v>
      </c>
    </row>
    <row r="13334">
      <c r="A13334" s="1">
        <v>13332.0</v>
      </c>
      <c r="B13334" s="1" t="s">
        <v>996</v>
      </c>
      <c r="C13334" s="1" t="s">
        <v>997</v>
      </c>
    </row>
    <row r="13335">
      <c r="A13335" s="1">
        <v>13333.0</v>
      </c>
      <c r="B13335" s="1" t="s">
        <v>998</v>
      </c>
      <c r="C13335" s="1" t="s">
        <v>999</v>
      </c>
    </row>
    <row r="13336">
      <c r="A13336" s="1">
        <v>13334.0</v>
      </c>
      <c r="B13336" s="1" t="s">
        <v>1000</v>
      </c>
      <c r="C13336" s="1" t="s">
        <v>1001</v>
      </c>
    </row>
    <row r="13337">
      <c r="A13337" s="1">
        <v>13335.0</v>
      </c>
      <c r="B13337" s="1" t="s">
        <v>1002</v>
      </c>
      <c r="C13337" s="1" t="s">
        <v>1003</v>
      </c>
    </row>
    <row r="13338">
      <c r="A13338" s="1">
        <v>13336.0</v>
      </c>
      <c r="B13338" s="1" t="s">
        <v>1004</v>
      </c>
      <c r="C13338" s="1" t="s">
        <v>1005</v>
      </c>
    </row>
    <row r="13339">
      <c r="A13339" s="1">
        <v>13337.0</v>
      </c>
      <c r="B13339" s="1" t="s">
        <v>1006</v>
      </c>
      <c r="C13339" s="1" t="s">
        <v>1007</v>
      </c>
    </row>
    <row r="13340">
      <c r="A13340" s="1">
        <v>13338.0</v>
      </c>
      <c r="B13340" s="1" t="s">
        <v>1008</v>
      </c>
      <c r="C13340" s="1" t="s">
        <v>1009</v>
      </c>
    </row>
    <row r="13341">
      <c r="A13341" s="1">
        <v>13339.0</v>
      </c>
      <c r="B13341" s="1" t="s">
        <v>1010</v>
      </c>
      <c r="C13341" s="1" t="s">
        <v>1011</v>
      </c>
    </row>
    <row r="13342">
      <c r="A13342" s="1">
        <v>13340.0</v>
      </c>
      <c r="B13342" s="1" t="s">
        <v>1012</v>
      </c>
      <c r="C13342" s="1" t="s">
        <v>1013</v>
      </c>
    </row>
    <row r="13343">
      <c r="A13343" s="1">
        <v>13341.0</v>
      </c>
      <c r="B13343" s="1" t="s">
        <v>1014</v>
      </c>
      <c r="C13343" s="1" t="s">
        <v>1015</v>
      </c>
    </row>
    <row r="13344">
      <c r="A13344" s="1">
        <v>13342.0</v>
      </c>
      <c r="B13344" s="1" t="s">
        <v>1016</v>
      </c>
      <c r="C13344" s="1" t="s">
        <v>1017</v>
      </c>
    </row>
    <row r="13345">
      <c r="A13345" s="1">
        <v>13343.0</v>
      </c>
      <c r="B13345" s="1" t="s">
        <v>1018</v>
      </c>
      <c r="C13345" s="1" t="s">
        <v>1019</v>
      </c>
    </row>
    <row r="13346">
      <c r="A13346" s="1">
        <v>13344.0</v>
      </c>
      <c r="B13346" s="1" t="s">
        <v>1020</v>
      </c>
      <c r="C13346" s="1" t="s">
        <v>1021</v>
      </c>
    </row>
    <row r="13347">
      <c r="A13347" s="1">
        <v>13345.0</v>
      </c>
      <c r="B13347" s="1" t="s">
        <v>1022</v>
      </c>
      <c r="C13347" s="1" t="s">
        <v>1023</v>
      </c>
    </row>
    <row r="13348">
      <c r="A13348" s="1">
        <v>13346.0</v>
      </c>
      <c r="B13348" s="1" t="s">
        <v>1024</v>
      </c>
      <c r="C13348" s="1" t="s">
        <v>1025</v>
      </c>
    </row>
    <row r="13349">
      <c r="A13349" s="1">
        <v>13347.0</v>
      </c>
      <c r="B13349" s="1" t="s">
        <v>1026</v>
      </c>
      <c r="C13349" s="1" t="s">
        <v>1027</v>
      </c>
    </row>
    <row r="13350">
      <c r="A13350" s="1">
        <v>13348.0</v>
      </c>
      <c r="B13350" s="1" t="s">
        <v>1028</v>
      </c>
      <c r="C13350" s="1" t="s">
        <v>1029</v>
      </c>
    </row>
    <row r="13351">
      <c r="A13351" s="1">
        <v>13349.0</v>
      </c>
      <c r="B13351" s="1" t="s">
        <v>1030</v>
      </c>
      <c r="C13351" s="1" t="s">
        <v>1031</v>
      </c>
    </row>
    <row r="13352">
      <c r="A13352" s="1">
        <v>13350.0</v>
      </c>
      <c r="B13352" s="1" t="s">
        <v>1032</v>
      </c>
      <c r="C13352" s="1" t="s">
        <v>1033</v>
      </c>
    </row>
    <row r="13353">
      <c r="A13353" s="1">
        <v>13351.0</v>
      </c>
      <c r="B13353" s="1" t="s">
        <v>1034</v>
      </c>
      <c r="C13353" s="1" t="s">
        <v>1035</v>
      </c>
    </row>
    <row r="13354">
      <c r="A13354" s="1">
        <v>13352.0</v>
      </c>
      <c r="B13354" s="1" t="s">
        <v>1036</v>
      </c>
      <c r="C13354" s="1" t="s">
        <v>1037</v>
      </c>
    </row>
    <row r="13355">
      <c r="A13355" s="1">
        <v>13353.0</v>
      </c>
      <c r="B13355" s="1" t="s">
        <v>1038</v>
      </c>
      <c r="C13355" s="1" t="s">
        <v>1039</v>
      </c>
    </row>
    <row r="13356">
      <c r="A13356" s="1">
        <v>13354.0</v>
      </c>
      <c r="B13356" s="1" t="s">
        <v>1040</v>
      </c>
      <c r="C13356" s="1" t="s">
        <v>1041</v>
      </c>
    </row>
    <row r="13357">
      <c r="A13357" s="1">
        <v>13355.0</v>
      </c>
      <c r="B13357" s="1" t="s">
        <v>1042</v>
      </c>
      <c r="C13357" s="1" t="s">
        <v>1043</v>
      </c>
    </row>
    <row r="13358">
      <c r="A13358" s="1">
        <v>13356.0</v>
      </c>
      <c r="B13358" s="1" t="s">
        <v>1044</v>
      </c>
      <c r="C13358" s="1" t="s">
        <v>1045</v>
      </c>
    </row>
    <row r="13359">
      <c r="A13359" s="1">
        <v>13357.0</v>
      </c>
      <c r="B13359" s="1" t="s">
        <v>1046</v>
      </c>
      <c r="C13359" s="1" t="s">
        <v>1047</v>
      </c>
    </row>
    <row r="13360">
      <c r="A13360" s="1">
        <v>13358.0</v>
      </c>
      <c r="B13360" s="1" t="s">
        <v>1048</v>
      </c>
      <c r="C13360" s="1" t="s">
        <v>1049</v>
      </c>
    </row>
    <row r="13361">
      <c r="A13361" s="1">
        <v>13359.0</v>
      </c>
      <c r="B13361" s="1" t="s">
        <v>4408</v>
      </c>
      <c r="C13361" s="1" t="s">
        <v>4409</v>
      </c>
    </row>
    <row r="13362">
      <c r="A13362" s="1">
        <v>13360.0</v>
      </c>
      <c r="B13362" s="1" t="s">
        <v>1050</v>
      </c>
      <c r="C13362" s="1" t="s">
        <v>1051</v>
      </c>
    </row>
    <row r="13363">
      <c r="A13363" s="1">
        <v>13361.0</v>
      </c>
      <c r="B13363" s="1" t="s">
        <v>1052</v>
      </c>
      <c r="C13363" s="1" t="s">
        <v>1053</v>
      </c>
    </row>
    <row r="13364">
      <c r="A13364" s="1">
        <v>13362.0</v>
      </c>
      <c r="B13364" s="1" t="s">
        <v>1054</v>
      </c>
      <c r="C13364" s="1" t="s">
        <v>1055</v>
      </c>
    </row>
    <row r="13365">
      <c r="A13365" s="1">
        <v>13363.0</v>
      </c>
      <c r="B13365" s="1" t="s">
        <v>1056</v>
      </c>
      <c r="C13365" s="1" t="s">
        <v>1057</v>
      </c>
    </row>
    <row r="13366">
      <c r="A13366" s="1">
        <v>13364.0</v>
      </c>
      <c r="B13366" s="1" t="s">
        <v>1058</v>
      </c>
      <c r="C13366" s="1" t="s">
        <v>1059</v>
      </c>
    </row>
    <row r="13367">
      <c r="A13367" s="1">
        <v>13365.0</v>
      </c>
      <c r="B13367" s="1" t="s">
        <v>1060</v>
      </c>
      <c r="C13367" s="1" t="s">
        <v>1061</v>
      </c>
    </row>
    <row r="13368">
      <c r="A13368" s="1">
        <v>13366.0</v>
      </c>
      <c r="B13368" s="1" t="s">
        <v>1062</v>
      </c>
      <c r="C13368" s="1" t="s">
        <v>1063</v>
      </c>
    </row>
    <row r="13369">
      <c r="A13369" s="1">
        <v>13367.0</v>
      </c>
      <c r="B13369" s="1" t="s">
        <v>4410</v>
      </c>
      <c r="C13369" s="1" t="s">
        <v>4411</v>
      </c>
    </row>
    <row r="13370">
      <c r="A13370" s="1">
        <v>13368.0</v>
      </c>
      <c r="B13370" s="1" t="s">
        <v>1064</v>
      </c>
      <c r="C13370" s="1" t="s">
        <v>1065</v>
      </c>
    </row>
    <row r="13371">
      <c r="A13371" s="1">
        <v>13369.0</v>
      </c>
      <c r="B13371" s="1" t="s">
        <v>1066</v>
      </c>
      <c r="C13371" s="1" t="s">
        <v>1067</v>
      </c>
    </row>
    <row r="13372">
      <c r="A13372" s="1">
        <v>13370.0</v>
      </c>
      <c r="B13372" s="1" t="s">
        <v>1068</v>
      </c>
      <c r="C13372" s="1" t="s">
        <v>1069</v>
      </c>
    </row>
    <row r="13373">
      <c r="A13373" s="1">
        <v>13371.0</v>
      </c>
      <c r="B13373" s="1" t="s">
        <v>1070</v>
      </c>
      <c r="C13373" s="1" t="s">
        <v>1071</v>
      </c>
    </row>
    <row r="13374">
      <c r="A13374" s="1">
        <v>13372.0</v>
      </c>
      <c r="B13374" s="1" t="s">
        <v>1072</v>
      </c>
      <c r="C13374" s="1" t="s">
        <v>1073</v>
      </c>
    </row>
    <row r="13375">
      <c r="A13375" s="1">
        <v>13373.0</v>
      </c>
      <c r="B13375" s="1" t="s">
        <v>1074</v>
      </c>
      <c r="C13375" s="1" t="s">
        <v>1075</v>
      </c>
    </row>
    <row r="13376">
      <c r="A13376" s="1">
        <v>13374.0</v>
      </c>
      <c r="B13376" s="1" t="s">
        <v>1076</v>
      </c>
      <c r="C13376" s="1" t="s">
        <v>1077</v>
      </c>
    </row>
    <row r="13377">
      <c r="A13377" s="1">
        <v>13375.0</v>
      </c>
      <c r="B13377" s="1" t="s">
        <v>1078</v>
      </c>
      <c r="C13377" s="1" t="s">
        <v>1079</v>
      </c>
    </row>
    <row r="13378">
      <c r="A13378" s="1">
        <v>13376.0</v>
      </c>
      <c r="B13378" s="1" t="s">
        <v>1080</v>
      </c>
      <c r="C13378" s="1" t="s">
        <v>1081</v>
      </c>
    </row>
    <row r="13379">
      <c r="A13379" s="1">
        <v>13377.0</v>
      </c>
      <c r="B13379" s="1" t="s">
        <v>1082</v>
      </c>
      <c r="C13379" s="1" t="s">
        <v>1083</v>
      </c>
    </row>
    <row r="13380">
      <c r="A13380" s="1">
        <v>13378.0</v>
      </c>
      <c r="B13380" s="1" t="s">
        <v>1084</v>
      </c>
      <c r="C13380" s="1" t="s">
        <v>1085</v>
      </c>
    </row>
    <row r="13381">
      <c r="A13381" s="1">
        <v>13379.0</v>
      </c>
      <c r="B13381" s="1" t="s">
        <v>1086</v>
      </c>
      <c r="C13381" s="1" t="s">
        <v>1087</v>
      </c>
    </row>
    <row r="13382">
      <c r="A13382" s="1">
        <v>13380.0</v>
      </c>
      <c r="B13382" s="1" t="s">
        <v>1088</v>
      </c>
      <c r="C13382" s="1" t="s">
        <v>1089</v>
      </c>
    </row>
    <row r="13383">
      <c r="A13383" s="1">
        <v>13381.0</v>
      </c>
      <c r="B13383" s="1" t="s">
        <v>1090</v>
      </c>
      <c r="C13383" s="1" t="s">
        <v>1091</v>
      </c>
    </row>
    <row r="13384">
      <c r="A13384" s="1">
        <v>13382.0</v>
      </c>
      <c r="B13384" s="1" t="s">
        <v>1092</v>
      </c>
      <c r="C13384" s="1" t="s">
        <v>1093</v>
      </c>
    </row>
    <row r="13385">
      <c r="A13385" s="1">
        <v>13383.0</v>
      </c>
      <c r="B13385" s="1" t="s">
        <v>1094</v>
      </c>
      <c r="C13385" s="1" t="s">
        <v>1095</v>
      </c>
    </row>
    <row r="13386">
      <c r="A13386" s="1">
        <v>13384.0</v>
      </c>
      <c r="B13386" s="1" t="s">
        <v>1096</v>
      </c>
      <c r="C13386" s="1" t="s">
        <v>1097</v>
      </c>
    </row>
    <row r="13387">
      <c r="A13387" s="1">
        <v>13385.0</v>
      </c>
      <c r="B13387" s="1" t="s">
        <v>1098</v>
      </c>
      <c r="C13387" s="1" t="s">
        <v>1099</v>
      </c>
    </row>
    <row r="13388">
      <c r="A13388" s="1">
        <v>13386.0</v>
      </c>
      <c r="B13388" s="1" t="s">
        <v>1100</v>
      </c>
      <c r="C13388" s="1" t="s">
        <v>1101</v>
      </c>
    </row>
    <row r="13389">
      <c r="A13389" s="1">
        <v>13387.0</v>
      </c>
      <c r="B13389" s="1" t="s">
        <v>1102</v>
      </c>
      <c r="C13389" s="1" t="s">
        <v>1103</v>
      </c>
    </row>
    <row r="13390">
      <c r="A13390" s="1">
        <v>13388.0</v>
      </c>
      <c r="B13390" s="1" t="s">
        <v>1104</v>
      </c>
      <c r="C13390" s="1" t="s">
        <v>1105</v>
      </c>
    </row>
    <row r="13391">
      <c r="A13391" s="1">
        <v>13389.0</v>
      </c>
      <c r="B13391" s="1" t="s">
        <v>1106</v>
      </c>
      <c r="C13391" s="1" t="s">
        <v>1107</v>
      </c>
    </row>
    <row r="13392">
      <c r="A13392" s="1">
        <v>13390.0</v>
      </c>
      <c r="B13392" s="1" t="s">
        <v>1108</v>
      </c>
      <c r="C13392" s="1" t="s">
        <v>1109</v>
      </c>
    </row>
    <row r="13393">
      <c r="A13393" s="1">
        <v>13391.0</v>
      </c>
      <c r="B13393" s="1" t="s">
        <v>1110</v>
      </c>
      <c r="C13393" s="1" t="s">
        <v>1111</v>
      </c>
    </row>
    <row r="13394">
      <c r="A13394" s="1">
        <v>13392.0</v>
      </c>
      <c r="B13394" s="1" t="s">
        <v>1112</v>
      </c>
      <c r="C13394" s="1" t="s">
        <v>1113</v>
      </c>
    </row>
    <row r="13395">
      <c r="A13395" s="1">
        <v>13393.0</v>
      </c>
      <c r="B13395" s="1" t="s">
        <v>2656</v>
      </c>
      <c r="C13395" s="1" t="s">
        <v>2657</v>
      </c>
    </row>
    <row r="13396">
      <c r="A13396" s="1">
        <v>13394.0</v>
      </c>
      <c r="B13396" s="1" t="s">
        <v>1114</v>
      </c>
      <c r="C13396" s="1" t="s">
        <v>1115</v>
      </c>
    </row>
    <row r="13397">
      <c r="A13397" s="1">
        <v>13395.0</v>
      </c>
      <c r="B13397" s="1" t="s">
        <v>1116</v>
      </c>
      <c r="C13397" s="1" t="s">
        <v>1117</v>
      </c>
    </row>
    <row r="13398">
      <c r="A13398" s="1">
        <v>13396.0</v>
      </c>
      <c r="B13398" s="1" t="s">
        <v>1118</v>
      </c>
      <c r="C13398" s="1" t="s">
        <v>1119</v>
      </c>
    </row>
    <row r="13399">
      <c r="A13399" s="1">
        <v>13397.0</v>
      </c>
      <c r="B13399" s="1" t="s">
        <v>1120</v>
      </c>
      <c r="C13399" s="1" t="s">
        <v>1121</v>
      </c>
    </row>
    <row r="13400">
      <c r="A13400" s="1">
        <v>13398.0</v>
      </c>
      <c r="B13400" s="1" t="s">
        <v>1122</v>
      </c>
      <c r="C13400" s="1" t="s">
        <v>1123</v>
      </c>
    </row>
    <row r="13401">
      <c r="A13401" s="1">
        <v>13399.0</v>
      </c>
      <c r="B13401" s="1" t="s">
        <v>1124</v>
      </c>
      <c r="C13401" s="1" t="s">
        <v>1125</v>
      </c>
    </row>
    <row r="13402">
      <c r="A13402" s="1">
        <v>13400.0</v>
      </c>
      <c r="B13402" s="1" t="s">
        <v>1126</v>
      </c>
      <c r="C13402" s="1" t="s">
        <v>1127</v>
      </c>
    </row>
    <row r="13403">
      <c r="A13403" s="1">
        <v>13401.0</v>
      </c>
      <c r="B13403" s="1" t="s">
        <v>1128</v>
      </c>
      <c r="C13403" s="1" t="s">
        <v>1129</v>
      </c>
    </row>
    <row r="13404">
      <c r="A13404" s="1">
        <v>13402.0</v>
      </c>
      <c r="B13404" s="1" t="s">
        <v>1130</v>
      </c>
      <c r="C13404" s="1" t="s">
        <v>1131</v>
      </c>
    </row>
    <row r="13405">
      <c r="A13405" s="1">
        <v>13403.0</v>
      </c>
      <c r="B13405" s="1" t="s">
        <v>1132</v>
      </c>
      <c r="C13405" s="1" t="s">
        <v>1133</v>
      </c>
    </row>
    <row r="13406">
      <c r="A13406" s="1">
        <v>13404.0</v>
      </c>
      <c r="B13406" s="1" t="s">
        <v>1134</v>
      </c>
      <c r="C13406" s="1" t="s">
        <v>1135</v>
      </c>
    </row>
    <row r="13407">
      <c r="A13407" s="1">
        <v>13405.0</v>
      </c>
      <c r="B13407" s="1" t="s">
        <v>1136</v>
      </c>
      <c r="C13407" s="1" t="s">
        <v>1137</v>
      </c>
    </row>
    <row r="13408">
      <c r="A13408" s="1">
        <v>13406.0</v>
      </c>
      <c r="B13408" s="1" t="s">
        <v>1138</v>
      </c>
      <c r="C13408" s="1" t="s">
        <v>1139</v>
      </c>
    </row>
    <row r="13409">
      <c r="A13409" s="1">
        <v>13407.0</v>
      </c>
      <c r="B13409" s="1" t="s">
        <v>1140</v>
      </c>
      <c r="C13409" s="1" t="s">
        <v>1141</v>
      </c>
    </row>
    <row r="13410">
      <c r="A13410" s="1">
        <v>13408.0</v>
      </c>
      <c r="B13410" s="1" t="s">
        <v>1142</v>
      </c>
      <c r="C13410" s="1" t="s">
        <v>1143</v>
      </c>
    </row>
    <row r="13411">
      <c r="A13411" s="1">
        <v>13409.0</v>
      </c>
      <c r="B13411" s="1" t="s">
        <v>1144</v>
      </c>
      <c r="C13411" s="1" t="s">
        <v>1145</v>
      </c>
    </row>
    <row r="13412">
      <c r="A13412" s="1">
        <v>13410.0</v>
      </c>
      <c r="B13412" s="1" t="s">
        <v>1146</v>
      </c>
      <c r="C13412" s="1" t="s">
        <v>1147</v>
      </c>
    </row>
    <row r="13413">
      <c r="A13413" s="1">
        <v>13411.0</v>
      </c>
      <c r="B13413" s="1" t="s">
        <v>1148</v>
      </c>
      <c r="C13413" s="1" t="s">
        <v>1149</v>
      </c>
    </row>
    <row r="13414">
      <c r="A13414" s="1">
        <v>13412.0</v>
      </c>
      <c r="B13414" s="1" t="s">
        <v>1150</v>
      </c>
      <c r="C13414" s="1" t="s">
        <v>1151</v>
      </c>
    </row>
    <row r="13415">
      <c r="A13415" s="1">
        <v>13413.0</v>
      </c>
      <c r="B13415" s="1" t="s">
        <v>1154</v>
      </c>
      <c r="C13415" s="1" t="s">
        <v>1155</v>
      </c>
    </row>
    <row r="13416">
      <c r="A13416" s="1">
        <v>13414.0</v>
      </c>
      <c r="B13416" s="1" t="s">
        <v>1156</v>
      </c>
      <c r="C13416" s="1" t="s">
        <v>1157</v>
      </c>
    </row>
    <row r="13417">
      <c r="A13417" s="1">
        <v>13415.0</v>
      </c>
      <c r="B13417" s="1" t="s">
        <v>1158</v>
      </c>
      <c r="C13417" s="1" t="s">
        <v>1159</v>
      </c>
    </row>
    <row r="13418">
      <c r="A13418" s="1">
        <v>13416.0</v>
      </c>
      <c r="B13418" s="1" t="s">
        <v>1160</v>
      </c>
      <c r="C13418" s="1" t="s">
        <v>1161</v>
      </c>
    </row>
    <row r="13419">
      <c r="A13419" s="1">
        <v>13417.0</v>
      </c>
      <c r="B13419" s="1" t="s">
        <v>1162</v>
      </c>
      <c r="C13419" s="1" t="s">
        <v>1163</v>
      </c>
    </row>
    <row r="13420">
      <c r="A13420" s="1">
        <v>13418.0</v>
      </c>
      <c r="B13420" s="1" t="s">
        <v>1166</v>
      </c>
      <c r="C13420" s="1" t="s">
        <v>1167</v>
      </c>
    </row>
    <row r="13421">
      <c r="A13421" s="1">
        <v>13419.0</v>
      </c>
      <c r="B13421" s="1" t="s">
        <v>1168</v>
      </c>
      <c r="C13421" s="1" t="s">
        <v>1169</v>
      </c>
    </row>
    <row r="13422">
      <c r="A13422" s="1">
        <v>13420.0</v>
      </c>
      <c r="B13422" s="1" t="s">
        <v>1170</v>
      </c>
      <c r="C13422" s="1" t="s">
        <v>1171</v>
      </c>
    </row>
    <row r="13423">
      <c r="A13423" s="1">
        <v>13421.0</v>
      </c>
      <c r="B13423" s="1" t="s">
        <v>1172</v>
      </c>
      <c r="C13423" s="1" t="s">
        <v>1173</v>
      </c>
    </row>
    <row r="13424">
      <c r="A13424" s="1">
        <v>13422.0</v>
      </c>
      <c r="B13424" s="1" t="s">
        <v>1174</v>
      </c>
      <c r="C13424" s="1" t="s">
        <v>1175</v>
      </c>
    </row>
    <row r="13425">
      <c r="A13425" s="1">
        <v>13423.0</v>
      </c>
      <c r="B13425" s="1" t="s">
        <v>1176</v>
      </c>
      <c r="C13425" s="1" t="s">
        <v>1177</v>
      </c>
    </row>
    <row r="13426">
      <c r="A13426" s="1">
        <v>13424.0</v>
      </c>
      <c r="B13426" s="1" t="s">
        <v>1178</v>
      </c>
      <c r="C13426" s="1" t="s">
        <v>1179</v>
      </c>
    </row>
    <row r="13427">
      <c r="A13427" s="1">
        <v>13425.0</v>
      </c>
      <c r="B13427" s="1" t="s">
        <v>1180</v>
      </c>
      <c r="C13427" s="1" t="s">
        <v>1181</v>
      </c>
    </row>
    <row r="13428">
      <c r="A13428" s="1">
        <v>13426.0</v>
      </c>
      <c r="B13428" s="1" t="s">
        <v>1184</v>
      </c>
      <c r="C13428" s="1" t="s">
        <v>1185</v>
      </c>
    </row>
    <row r="13429">
      <c r="A13429" s="1">
        <v>13427.0</v>
      </c>
      <c r="B13429" s="1" t="s">
        <v>1186</v>
      </c>
      <c r="C13429" s="1" t="s">
        <v>1187</v>
      </c>
    </row>
    <row r="13430">
      <c r="A13430" s="1">
        <v>13428.0</v>
      </c>
      <c r="B13430" s="1" t="s">
        <v>1188</v>
      </c>
      <c r="C13430" s="1" t="s">
        <v>1189</v>
      </c>
    </row>
    <row r="13431">
      <c r="A13431" s="1">
        <v>13429.0</v>
      </c>
      <c r="B13431" s="1" t="s">
        <v>1190</v>
      </c>
      <c r="C13431" s="1" t="s">
        <v>1191</v>
      </c>
    </row>
    <row r="13432">
      <c r="A13432" s="1">
        <v>13430.0</v>
      </c>
      <c r="B13432" s="1" t="s">
        <v>1192</v>
      </c>
      <c r="C13432" s="1" t="s">
        <v>1193</v>
      </c>
    </row>
    <row r="13433">
      <c r="A13433" s="1">
        <v>13431.0</v>
      </c>
      <c r="B13433" s="1" t="s">
        <v>1194</v>
      </c>
      <c r="C13433" s="1" t="s">
        <v>1195</v>
      </c>
    </row>
    <row r="13434">
      <c r="A13434" s="1">
        <v>13432.0</v>
      </c>
      <c r="B13434" s="1" t="s">
        <v>1196</v>
      </c>
      <c r="C13434" s="1" t="s">
        <v>1197</v>
      </c>
    </row>
    <row r="13435">
      <c r="A13435" s="1">
        <v>13433.0</v>
      </c>
      <c r="B13435" s="1" t="s">
        <v>1198</v>
      </c>
      <c r="C13435" s="1" t="s">
        <v>1199</v>
      </c>
    </row>
    <row r="13436">
      <c r="A13436" s="1">
        <v>13434.0</v>
      </c>
      <c r="B13436" s="1" t="s">
        <v>1200</v>
      </c>
      <c r="C13436" s="1" t="s">
        <v>1201</v>
      </c>
    </row>
    <row r="13437">
      <c r="A13437" s="1">
        <v>13435.0</v>
      </c>
      <c r="B13437" s="1" t="s">
        <v>1202</v>
      </c>
      <c r="C13437" s="1" t="s">
        <v>1203</v>
      </c>
    </row>
    <row r="13438">
      <c r="A13438" s="1">
        <v>13436.0</v>
      </c>
      <c r="B13438" s="1" t="s">
        <v>1204</v>
      </c>
      <c r="C13438" s="1" t="s">
        <v>1205</v>
      </c>
    </row>
    <row r="13439">
      <c r="A13439" s="1">
        <v>13437.0</v>
      </c>
      <c r="B13439" s="1" t="s">
        <v>1206</v>
      </c>
      <c r="C13439" s="1" t="s">
        <v>1207</v>
      </c>
    </row>
    <row r="13440">
      <c r="A13440" s="1">
        <v>13438.0</v>
      </c>
      <c r="B13440" s="1" t="s">
        <v>1208</v>
      </c>
      <c r="C13440" s="1" t="s">
        <v>1209</v>
      </c>
    </row>
    <row r="13441">
      <c r="A13441" s="1">
        <v>13439.0</v>
      </c>
      <c r="B13441" s="1" t="s">
        <v>1210</v>
      </c>
      <c r="C13441" s="1" t="s">
        <v>1211</v>
      </c>
    </row>
    <row r="13442">
      <c r="A13442" s="1">
        <v>13440.0</v>
      </c>
      <c r="B13442" s="1" t="s">
        <v>1212</v>
      </c>
      <c r="C13442" s="1" t="s">
        <v>1213</v>
      </c>
    </row>
    <row r="13443">
      <c r="A13443" s="1">
        <v>13441.0</v>
      </c>
      <c r="B13443" s="1" t="s">
        <v>1214</v>
      </c>
      <c r="C13443" s="1" t="s">
        <v>1215</v>
      </c>
    </row>
    <row r="13444">
      <c r="A13444" s="1">
        <v>13442.0</v>
      </c>
      <c r="B13444" s="1" t="s">
        <v>1216</v>
      </c>
      <c r="C13444" s="1" t="s">
        <v>1217</v>
      </c>
    </row>
    <row r="13445">
      <c r="A13445" s="1">
        <v>13443.0</v>
      </c>
      <c r="B13445" s="1" t="s">
        <v>1218</v>
      </c>
      <c r="C13445" s="1" t="s">
        <v>1219</v>
      </c>
    </row>
    <row r="13446">
      <c r="A13446" s="1">
        <v>13444.0</v>
      </c>
      <c r="B13446" s="1" t="s">
        <v>1220</v>
      </c>
      <c r="C13446" s="1" t="s">
        <v>1221</v>
      </c>
    </row>
    <row r="13447">
      <c r="A13447" s="1">
        <v>13445.0</v>
      </c>
      <c r="B13447" s="1" t="s">
        <v>1222</v>
      </c>
      <c r="C13447" s="1" t="s">
        <v>1223</v>
      </c>
    </row>
    <row r="13448">
      <c r="A13448" s="1">
        <v>13446.0</v>
      </c>
      <c r="B13448" s="1" t="s">
        <v>1224</v>
      </c>
      <c r="C13448" s="1" t="s">
        <v>1225</v>
      </c>
    </row>
    <row r="13449">
      <c r="A13449" s="1">
        <v>13447.0</v>
      </c>
      <c r="B13449" s="1" t="s">
        <v>1226</v>
      </c>
      <c r="C13449" s="1" t="s">
        <v>1227</v>
      </c>
    </row>
    <row r="13450">
      <c r="A13450" s="1">
        <v>13448.0</v>
      </c>
      <c r="B13450" s="1" t="s">
        <v>1228</v>
      </c>
      <c r="C13450" s="1" t="s">
        <v>1229</v>
      </c>
    </row>
    <row r="13451">
      <c r="A13451" s="1">
        <v>13449.0</v>
      </c>
      <c r="B13451" s="1" t="s">
        <v>1230</v>
      </c>
      <c r="C13451" s="1" t="s">
        <v>1231</v>
      </c>
    </row>
    <row r="13452">
      <c r="A13452" s="1">
        <v>13450.0</v>
      </c>
      <c r="B13452" s="1" t="s">
        <v>1232</v>
      </c>
      <c r="C13452" s="1" t="s">
        <v>1233</v>
      </c>
    </row>
    <row r="13453">
      <c r="A13453" s="1">
        <v>13451.0</v>
      </c>
      <c r="B13453" s="1" t="s">
        <v>1234</v>
      </c>
      <c r="C13453" s="1" t="s">
        <v>1235</v>
      </c>
    </row>
    <row r="13454">
      <c r="A13454" s="1">
        <v>13452.0</v>
      </c>
      <c r="B13454" s="1" t="s">
        <v>1236</v>
      </c>
      <c r="C13454" s="1" t="s">
        <v>1237</v>
      </c>
    </row>
    <row r="13455">
      <c r="A13455" s="1">
        <v>13453.0</v>
      </c>
      <c r="B13455" s="1" t="s">
        <v>1238</v>
      </c>
      <c r="C13455" s="1" t="s">
        <v>1239</v>
      </c>
    </row>
    <row r="13456">
      <c r="A13456" s="1">
        <v>13454.0</v>
      </c>
      <c r="B13456" s="1" t="s">
        <v>1240</v>
      </c>
      <c r="C13456" s="1" t="s">
        <v>1241</v>
      </c>
    </row>
    <row r="13457">
      <c r="A13457" s="1">
        <v>13455.0</v>
      </c>
      <c r="B13457" s="1" t="s">
        <v>1242</v>
      </c>
      <c r="C13457" s="1" t="s">
        <v>1243</v>
      </c>
    </row>
    <row r="13458">
      <c r="A13458" s="1">
        <v>13456.0</v>
      </c>
      <c r="B13458" s="1" t="s">
        <v>1244</v>
      </c>
      <c r="C13458" s="1" t="s">
        <v>1245</v>
      </c>
    </row>
    <row r="13459">
      <c r="A13459" s="1">
        <v>13457.0</v>
      </c>
      <c r="B13459" s="1" t="s">
        <v>1246</v>
      </c>
      <c r="C13459" s="1" t="s">
        <v>1247</v>
      </c>
    </row>
    <row r="13460">
      <c r="A13460" s="1">
        <v>13458.0</v>
      </c>
      <c r="B13460" s="1" t="s">
        <v>1248</v>
      </c>
      <c r="C13460" s="1" t="s">
        <v>1249</v>
      </c>
    </row>
    <row r="13461">
      <c r="A13461" s="1">
        <v>13459.0</v>
      </c>
      <c r="B13461" s="1" t="s">
        <v>1250</v>
      </c>
      <c r="C13461" s="1" t="s">
        <v>1251</v>
      </c>
    </row>
    <row r="13462">
      <c r="A13462" s="1">
        <v>13460.0</v>
      </c>
      <c r="B13462" s="1" t="s">
        <v>1252</v>
      </c>
      <c r="C13462" s="1" t="s">
        <v>1253</v>
      </c>
    </row>
    <row r="13463">
      <c r="A13463" s="1">
        <v>13461.0</v>
      </c>
      <c r="B13463" s="1" t="s">
        <v>1254</v>
      </c>
      <c r="C13463" s="1" t="s">
        <v>1255</v>
      </c>
    </row>
    <row r="13464">
      <c r="A13464" s="1">
        <v>13462.0</v>
      </c>
      <c r="B13464" s="1" t="s">
        <v>1256</v>
      </c>
      <c r="C13464" s="1" t="s">
        <v>1257</v>
      </c>
    </row>
    <row r="13465">
      <c r="A13465" s="1">
        <v>13463.0</v>
      </c>
      <c r="B13465" s="1" t="s">
        <v>1258</v>
      </c>
      <c r="C13465" s="1" t="s">
        <v>1259</v>
      </c>
    </row>
    <row r="13466">
      <c r="A13466" s="1">
        <v>13464.0</v>
      </c>
      <c r="B13466" s="1" t="s">
        <v>1258</v>
      </c>
      <c r="C13466" s="1" t="s">
        <v>1260</v>
      </c>
    </row>
    <row r="13467">
      <c r="A13467" s="1">
        <v>13465.0</v>
      </c>
      <c r="B13467" s="1" t="s">
        <v>1261</v>
      </c>
      <c r="C13467" s="1" t="s">
        <v>1262</v>
      </c>
    </row>
    <row r="13468">
      <c r="A13468" s="1">
        <v>13466.0</v>
      </c>
      <c r="B13468" s="1" t="s">
        <v>1263</v>
      </c>
      <c r="C13468" s="1" t="s">
        <v>1264</v>
      </c>
    </row>
    <row r="13469">
      <c r="A13469" s="1">
        <v>13467.0</v>
      </c>
      <c r="B13469" s="1" t="s">
        <v>1265</v>
      </c>
      <c r="C13469" s="1" t="s">
        <v>1266</v>
      </c>
    </row>
    <row r="13470">
      <c r="A13470" s="1">
        <v>13468.0</v>
      </c>
      <c r="B13470" s="1" t="s">
        <v>1267</v>
      </c>
      <c r="C13470" s="1" t="s">
        <v>1268</v>
      </c>
    </row>
    <row r="13471">
      <c r="A13471" s="1">
        <v>13469.0</v>
      </c>
      <c r="B13471" s="1" t="s">
        <v>1269</v>
      </c>
      <c r="C13471" s="1" t="s">
        <v>1270</v>
      </c>
    </row>
    <row r="13472">
      <c r="A13472" s="1">
        <v>13470.0</v>
      </c>
      <c r="B13472" s="1" t="s">
        <v>1271</v>
      </c>
      <c r="C13472" s="1" t="s">
        <v>1272</v>
      </c>
    </row>
    <row r="13473">
      <c r="A13473" s="1">
        <v>13471.0</v>
      </c>
      <c r="B13473" s="1" t="s">
        <v>1273</v>
      </c>
      <c r="C13473" s="1" t="s">
        <v>1274</v>
      </c>
    </row>
    <row r="13474">
      <c r="A13474" s="1">
        <v>13472.0</v>
      </c>
      <c r="B13474" s="1" t="s">
        <v>1275</v>
      </c>
      <c r="C13474" s="1" t="s">
        <v>1276</v>
      </c>
    </row>
    <row r="13475">
      <c r="A13475" s="1">
        <v>13473.0</v>
      </c>
      <c r="B13475" s="1" t="s">
        <v>1277</v>
      </c>
      <c r="C13475" s="1" t="s">
        <v>1278</v>
      </c>
    </row>
    <row r="13476">
      <c r="A13476" s="1">
        <v>13474.0</v>
      </c>
      <c r="B13476" s="1" t="s">
        <v>1279</v>
      </c>
      <c r="C13476" s="1" t="s">
        <v>1280</v>
      </c>
    </row>
    <row r="13477">
      <c r="A13477" s="1">
        <v>13475.0</v>
      </c>
      <c r="B13477" s="1" t="s">
        <v>1281</v>
      </c>
      <c r="C13477" s="1" t="s">
        <v>1282</v>
      </c>
    </row>
    <row r="13478">
      <c r="A13478" s="1">
        <v>13476.0</v>
      </c>
      <c r="B13478" s="1" t="s">
        <v>1283</v>
      </c>
      <c r="C13478" s="1" t="s">
        <v>1284</v>
      </c>
    </row>
    <row r="13479">
      <c r="A13479" s="1">
        <v>13477.0</v>
      </c>
      <c r="B13479" s="1" t="s">
        <v>1285</v>
      </c>
      <c r="C13479" s="1" t="s">
        <v>1286</v>
      </c>
    </row>
    <row r="13480">
      <c r="A13480" s="1">
        <v>13478.0</v>
      </c>
      <c r="B13480" s="1" t="s">
        <v>1287</v>
      </c>
      <c r="C13480" s="1" t="s">
        <v>1288</v>
      </c>
    </row>
    <row r="13481">
      <c r="A13481" s="1">
        <v>13479.0</v>
      </c>
      <c r="B13481" s="1" t="s">
        <v>1289</v>
      </c>
      <c r="C13481" s="1" t="s">
        <v>1290</v>
      </c>
    </row>
    <row r="13482">
      <c r="A13482" s="1">
        <v>13480.0</v>
      </c>
      <c r="B13482" s="1" t="s">
        <v>1291</v>
      </c>
      <c r="C13482" s="1" t="s">
        <v>1292</v>
      </c>
    </row>
    <row r="13483">
      <c r="A13483" s="1">
        <v>13481.0</v>
      </c>
      <c r="B13483" s="1" t="s">
        <v>1293</v>
      </c>
      <c r="C13483" s="1" t="s">
        <v>1294</v>
      </c>
    </row>
    <row r="13484">
      <c r="A13484" s="1">
        <v>13482.0</v>
      </c>
      <c r="B13484" s="1" t="s">
        <v>1295</v>
      </c>
      <c r="C13484" s="1" t="s">
        <v>1296</v>
      </c>
    </row>
    <row r="13485">
      <c r="A13485" s="1">
        <v>13483.0</v>
      </c>
      <c r="B13485" s="1" t="s">
        <v>1297</v>
      </c>
      <c r="C13485" s="1" t="s">
        <v>1298</v>
      </c>
    </row>
    <row r="13486">
      <c r="A13486" s="1">
        <v>13484.0</v>
      </c>
      <c r="B13486" s="1" t="s">
        <v>1299</v>
      </c>
      <c r="C13486" s="1" t="s">
        <v>1300</v>
      </c>
    </row>
    <row r="13487">
      <c r="A13487" s="1">
        <v>13485.0</v>
      </c>
      <c r="B13487" s="1" t="s">
        <v>1301</v>
      </c>
      <c r="C13487" s="1" t="s">
        <v>1302</v>
      </c>
    </row>
    <row r="13488">
      <c r="A13488" s="1">
        <v>13486.0</v>
      </c>
      <c r="B13488" s="1" t="s">
        <v>1303</v>
      </c>
      <c r="C13488" s="1" t="s">
        <v>1304</v>
      </c>
    </row>
    <row r="13489">
      <c r="A13489" s="1">
        <v>13487.0</v>
      </c>
      <c r="B13489" s="1" t="s">
        <v>1305</v>
      </c>
      <c r="C13489" s="1" t="s">
        <v>1306</v>
      </c>
    </row>
    <row r="13490">
      <c r="A13490" s="1">
        <v>13488.0</v>
      </c>
      <c r="B13490" s="1" t="s">
        <v>1307</v>
      </c>
      <c r="C13490" s="1" t="s">
        <v>1308</v>
      </c>
    </row>
    <row r="13491">
      <c r="A13491" s="1">
        <v>13489.0</v>
      </c>
      <c r="B13491" s="1" t="s">
        <v>1309</v>
      </c>
      <c r="C13491" s="1" t="s">
        <v>1310</v>
      </c>
    </row>
    <row r="13492">
      <c r="A13492" s="1">
        <v>13490.0</v>
      </c>
      <c r="B13492" s="1" t="s">
        <v>1311</v>
      </c>
      <c r="C13492" s="1" t="s">
        <v>1312</v>
      </c>
    </row>
    <row r="13493">
      <c r="A13493" s="1">
        <v>13491.0</v>
      </c>
      <c r="B13493" s="1" t="s">
        <v>1313</v>
      </c>
      <c r="C13493" s="1" t="s">
        <v>1314</v>
      </c>
    </row>
    <row r="13494">
      <c r="A13494" s="1">
        <v>13492.0</v>
      </c>
      <c r="B13494" s="1" t="s">
        <v>1315</v>
      </c>
      <c r="C13494" s="1" t="s">
        <v>1316</v>
      </c>
    </row>
    <row r="13495">
      <c r="A13495" s="1">
        <v>13493.0</v>
      </c>
      <c r="B13495" s="1" t="s">
        <v>1317</v>
      </c>
      <c r="C13495" s="1" t="s">
        <v>1318</v>
      </c>
    </row>
    <row r="13496">
      <c r="A13496" s="1">
        <v>13494.0</v>
      </c>
      <c r="B13496" s="1" t="s">
        <v>1319</v>
      </c>
      <c r="C13496" s="1" t="s">
        <v>1320</v>
      </c>
    </row>
    <row r="13497">
      <c r="A13497" s="1">
        <v>13495.0</v>
      </c>
      <c r="B13497" s="1" t="s">
        <v>1321</v>
      </c>
      <c r="C13497" s="1" t="s">
        <v>1322</v>
      </c>
    </row>
    <row r="13498">
      <c r="A13498" s="1">
        <v>13496.0</v>
      </c>
      <c r="B13498" s="1" t="s">
        <v>1323</v>
      </c>
      <c r="C13498" s="1" t="s">
        <v>1324</v>
      </c>
    </row>
    <row r="13499">
      <c r="A13499" s="1">
        <v>13497.0</v>
      </c>
      <c r="B13499" s="1" t="s">
        <v>1325</v>
      </c>
      <c r="C13499" s="1" t="s">
        <v>1326</v>
      </c>
    </row>
    <row r="13500">
      <c r="A13500" s="1">
        <v>13498.0</v>
      </c>
      <c r="B13500" s="1" t="s">
        <v>1327</v>
      </c>
      <c r="C13500" s="1" t="s">
        <v>1328</v>
      </c>
    </row>
    <row r="13501">
      <c r="A13501" s="1">
        <v>13499.0</v>
      </c>
      <c r="B13501" s="1" t="s">
        <v>1329</v>
      </c>
      <c r="C13501" s="1" t="s">
        <v>1330</v>
      </c>
    </row>
    <row r="13502">
      <c r="A13502" s="1">
        <v>13500.0</v>
      </c>
      <c r="B13502" s="1" t="s">
        <v>1331</v>
      </c>
      <c r="C13502" s="1" t="s">
        <v>1332</v>
      </c>
    </row>
    <row r="13503">
      <c r="A13503" s="1">
        <v>13501.0</v>
      </c>
      <c r="B13503" s="1" t="s">
        <v>1333</v>
      </c>
      <c r="C13503" s="1" t="s">
        <v>1334</v>
      </c>
    </row>
    <row r="13504">
      <c r="A13504" s="1">
        <v>13502.0</v>
      </c>
      <c r="B13504" s="1" t="s">
        <v>1335</v>
      </c>
      <c r="C13504" s="1" t="s">
        <v>1336</v>
      </c>
    </row>
    <row r="13505">
      <c r="A13505" s="1">
        <v>13503.0</v>
      </c>
      <c r="B13505" s="1" t="s">
        <v>1339</v>
      </c>
      <c r="C13505" s="1" t="s">
        <v>1340</v>
      </c>
    </row>
    <row r="13506">
      <c r="A13506" s="1">
        <v>13504.0</v>
      </c>
      <c r="B13506" s="1" t="s">
        <v>1341</v>
      </c>
      <c r="C13506" s="1" t="s">
        <v>1342</v>
      </c>
    </row>
    <row r="13507">
      <c r="A13507" s="1">
        <v>13505.0</v>
      </c>
      <c r="B13507" s="1" t="s">
        <v>3632</v>
      </c>
      <c r="C13507" s="1" t="s">
        <v>3633</v>
      </c>
    </row>
    <row r="13508">
      <c r="A13508" s="1">
        <v>13506.0</v>
      </c>
      <c r="B13508" s="1" t="s">
        <v>1343</v>
      </c>
      <c r="C13508" s="1" t="s">
        <v>1344</v>
      </c>
    </row>
    <row r="13509">
      <c r="A13509" s="1">
        <v>13507.0</v>
      </c>
      <c r="B13509" s="1" t="s">
        <v>1345</v>
      </c>
      <c r="C13509" s="1" t="s">
        <v>1346</v>
      </c>
    </row>
    <row r="13510">
      <c r="A13510" s="1">
        <v>13508.0</v>
      </c>
      <c r="B13510" s="1" t="s">
        <v>1347</v>
      </c>
      <c r="C13510" s="1" t="s">
        <v>1348</v>
      </c>
    </row>
    <row r="13511">
      <c r="A13511" s="1">
        <v>13509.0</v>
      </c>
      <c r="B13511" s="1" t="s">
        <v>1349</v>
      </c>
      <c r="C13511" s="1" t="s">
        <v>1350</v>
      </c>
    </row>
    <row r="13512">
      <c r="A13512" s="1">
        <v>13510.0</v>
      </c>
      <c r="B13512" s="1" t="s">
        <v>1351</v>
      </c>
      <c r="C13512" s="1" t="s">
        <v>1352</v>
      </c>
    </row>
    <row r="13513">
      <c r="A13513" s="1">
        <v>13511.0</v>
      </c>
      <c r="B13513" s="1" t="s">
        <v>1353</v>
      </c>
      <c r="C13513" s="1" t="s">
        <v>1354</v>
      </c>
    </row>
    <row r="13514">
      <c r="A13514" s="1">
        <v>13512.0</v>
      </c>
      <c r="B13514" s="1" t="s">
        <v>1355</v>
      </c>
      <c r="C13514" s="1" t="s">
        <v>1356</v>
      </c>
    </row>
    <row r="13515">
      <c r="A13515" s="1">
        <v>13513.0</v>
      </c>
      <c r="B13515" s="1" t="s">
        <v>1357</v>
      </c>
      <c r="C13515" s="1" t="s">
        <v>1358</v>
      </c>
    </row>
    <row r="13516">
      <c r="A13516" s="1">
        <v>13514.0</v>
      </c>
      <c r="B13516" s="1" t="s">
        <v>1359</v>
      </c>
      <c r="C13516" s="1" t="s">
        <v>1360</v>
      </c>
    </row>
    <row r="13517">
      <c r="A13517" s="1">
        <v>13515.0</v>
      </c>
      <c r="B13517" s="1" t="s">
        <v>1361</v>
      </c>
      <c r="C13517" s="1" t="s">
        <v>1362</v>
      </c>
    </row>
    <row r="13518">
      <c r="A13518" s="1">
        <v>13516.0</v>
      </c>
      <c r="B13518" s="1" t="s">
        <v>1363</v>
      </c>
      <c r="C13518" s="1" t="s">
        <v>1364</v>
      </c>
    </row>
    <row r="13519">
      <c r="A13519" s="1">
        <v>13517.0</v>
      </c>
      <c r="B13519" s="1" t="s">
        <v>1365</v>
      </c>
      <c r="C13519" s="1" t="s">
        <v>1366</v>
      </c>
    </row>
    <row r="13520">
      <c r="A13520" s="1">
        <v>13518.0</v>
      </c>
      <c r="B13520" s="1" t="s">
        <v>1367</v>
      </c>
      <c r="C13520" s="1" t="s">
        <v>1368</v>
      </c>
    </row>
    <row r="13521">
      <c r="A13521" s="1">
        <v>13519.0</v>
      </c>
      <c r="B13521" s="1" t="s">
        <v>1369</v>
      </c>
      <c r="C13521" s="1" t="s">
        <v>1370</v>
      </c>
    </row>
    <row r="13522">
      <c r="A13522" s="1">
        <v>13520.0</v>
      </c>
      <c r="B13522" s="1" t="s">
        <v>1371</v>
      </c>
      <c r="C13522" s="1" t="s">
        <v>1372</v>
      </c>
    </row>
    <row r="13523">
      <c r="A13523" s="1">
        <v>13521.0</v>
      </c>
      <c r="B13523" s="1" t="s">
        <v>1373</v>
      </c>
      <c r="C13523" s="1" t="s">
        <v>1374</v>
      </c>
    </row>
    <row r="13524">
      <c r="A13524" s="1">
        <v>13522.0</v>
      </c>
      <c r="B13524" s="1" t="s">
        <v>1375</v>
      </c>
      <c r="C13524" s="1" t="s">
        <v>1376</v>
      </c>
    </row>
    <row r="13525">
      <c r="A13525" s="1">
        <v>13523.0</v>
      </c>
      <c r="B13525" s="1" t="s">
        <v>1377</v>
      </c>
      <c r="C13525" s="1" t="s">
        <v>1378</v>
      </c>
    </row>
    <row r="13526">
      <c r="A13526" s="1">
        <v>13524.0</v>
      </c>
      <c r="B13526" s="1" t="s">
        <v>1379</v>
      </c>
      <c r="C13526" s="1" t="s">
        <v>1380</v>
      </c>
    </row>
    <row r="13527">
      <c r="A13527" s="1">
        <v>13525.0</v>
      </c>
      <c r="B13527" s="1" t="s">
        <v>1381</v>
      </c>
      <c r="C13527" s="1" t="s">
        <v>1382</v>
      </c>
    </row>
    <row r="13528">
      <c r="A13528" s="1">
        <v>13526.0</v>
      </c>
      <c r="B13528" s="1" t="s">
        <v>1383</v>
      </c>
      <c r="C13528" s="1" t="s">
        <v>1384</v>
      </c>
    </row>
    <row r="13529">
      <c r="A13529" s="1">
        <v>13527.0</v>
      </c>
      <c r="B13529" s="1" t="s">
        <v>1385</v>
      </c>
      <c r="C13529" s="1" t="s">
        <v>1386</v>
      </c>
    </row>
    <row r="13530">
      <c r="A13530" s="1">
        <v>13528.0</v>
      </c>
      <c r="B13530" s="1" t="s">
        <v>1387</v>
      </c>
      <c r="C13530" s="1" t="s">
        <v>1388</v>
      </c>
    </row>
    <row r="13531">
      <c r="A13531" s="1">
        <v>13529.0</v>
      </c>
      <c r="B13531" s="1" t="s">
        <v>1389</v>
      </c>
      <c r="C13531" s="1" t="s">
        <v>1390</v>
      </c>
    </row>
    <row r="13532">
      <c r="A13532" s="1">
        <v>13530.0</v>
      </c>
      <c r="B13532" s="1" t="s">
        <v>1391</v>
      </c>
      <c r="C13532" s="1" t="s">
        <v>1392</v>
      </c>
    </row>
    <row r="13533">
      <c r="A13533" s="1">
        <v>13531.0</v>
      </c>
      <c r="B13533" s="1" t="s">
        <v>1393</v>
      </c>
      <c r="C13533" s="1" t="s">
        <v>1394</v>
      </c>
    </row>
    <row r="13534">
      <c r="A13534" s="1">
        <v>13532.0</v>
      </c>
      <c r="B13534" s="1" t="s">
        <v>1395</v>
      </c>
      <c r="C13534" s="1" t="s">
        <v>1396</v>
      </c>
    </row>
    <row r="13535">
      <c r="A13535" s="1">
        <v>13533.0</v>
      </c>
      <c r="B13535" s="1" t="s">
        <v>1397</v>
      </c>
      <c r="C13535" s="1" t="s">
        <v>1398</v>
      </c>
    </row>
    <row r="13536">
      <c r="A13536" s="1">
        <v>13534.0</v>
      </c>
      <c r="B13536" s="1" t="s">
        <v>1399</v>
      </c>
      <c r="C13536" s="1" t="s">
        <v>1400</v>
      </c>
    </row>
    <row r="13537">
      <c r="A13537" s="1">
        <v>13535.0</v>
      </c>
      <c r="B13537" s="1" t="s">
        <v>1401</v>
      </c>
      <c r="C13537" s="1" t="s">
        <v>1402</v>
      </c>
    </row>
    <row r="13538">
      <c r="A13538" s="1">
        <v>13536.0</v>
      </c>
      <c r="B13538" s="1" t="s">
        <v>1403</v>
      </c>
      <c r="C13538" s="1" t="s">
        <v>1404</v>
      </c>
    </row>
    <row r="13539">
      <c r="A13539" s="1">
        <v>13537.0</v>
      </c>
      <c r="B13539" s="1" t="s">
        <v>1405</v>
      </c>
      <c r="C13539" s="1" t="s">
        <v>1406</v>
      </c>
    </row>
    <row r="13540">
      <c r="A13540" s="1">
        <v>13538.0</v>
      </c>
      <c r="B13540" s="1" t="s">
        <v>1407</v>
      </c>
      <c r="C13540" s="1" t="s">
        <v>1408</v>
      </c>
    </row>
    <row r="13541">
      <c r="A13541" s="1">
        <v>13539.0</v>
      </c>
      <c r="B13541" s="1" t="s">
        <v>1409</v>
      </c>
      <c r="C13541" s="1" t="s">
        <v>1410</v>
      </c>
    </row>
    <row r="13542">
      <c r="A13542" s="1">
        <v>13540.0</v>
      </c>
      <c r="B13542" s="1" t="s">
        <v>1411</v>
      </c>
      <c r="C13542" s="1" t="s">
        <v>1412</v>
      </c>
    </row>
    <row r="13543">
      <c r="A13543" s="1">
        <v>13541.0</v>
      </c>
      <c r="B13543" s="1" t="s">
        <v>1413</v>
      </c>
      <c r="C13543" s="1" t="s">
        <v>1414</v>
      </c>
    </row>
    <row r="13544">
      <c r="A13544" s="1">
        <v>13542.0</v>
      </c>
      <c r="B13544" s="1" t="s">
        <v>1415</v>
      </c>
      <c r="C13544" s="1" t="s">
        <v>1416</v>
      </c>
    </row>
    <row r="13545">
      <c r="A13545" s="1">
        <v>13543.0</v>
      </c>
      <c r="B13545" s="1" t="s">
        <v>1417</v>
      </c>
      <c r="C13545" s="1" t="s">
        <v>1418</v>
      </c>
    </row>
    <row r="13546">
      <c r="A13546" s="1">
        <v>13544.0</v>
      </c>
      <c r="B13546" s="1" t="s">
        <v>1419</v>
      </c>
      <c r="C13546" s="1" t="s">
        <v>1420</v>
      </c>
    </row>
    <row r="13547">
      <c r="A13547" s="1">
        <v>13545.0</v>
      </c>
      <c r="B13547" s="1" t="s">
        <v>1421</v>
      </c>
      <c r="C13547" s="1" t="s">
        <v>1422</v>
      </c>
    </row>
    <row r="13548">
      <c r="A13548" s="1">
        <v>13546.0</v>
      </c>
      <c r="B13548" s="1" t="s">
        <v>1423</v>
      </c>
      <c r="C13548" s="1" t="s">
        <v>1424</v>
      </c>
    </row>
    <row r="13549">
      <c r="A13549" s="1">
        <v>13547.0</v>
      </c>
      <c r="B13549" s="1" t="s">
        <v>1425</v>
      </c>
      <c r="C13549" s="1" t="s">
        <v>1426</v>
      </c>
    </row>
    <row r="13550">
      <c r="A13550" s="1">
        <v>13548.0</v>
      </c>
      <c r="B13550" s="1" t="s">
        <v>1427</v>
      </c>
      <c r="C13550" s="1" t="s">
        <v>1428</v>
      </c>
    </row>
    <row r="13551">
      <c r="A13551" s="1">
        <v>13549.0</v>
      </c>
      <c r="B13551" s="1" t="s">
        <v>1429</v>
      </c>
      <c r="C13551" s="1" t="s">
        <v>1430</v>
      </c>
    </row>
    <row r="13552">
      <c r="A13552" s="1">
        <v>13550.0</v>
      </c>
      <c r="B13552" s="1" t="s">
        <v>1431</v>
      </c>
      <c r="C13552" s="1" t="s">
        <v>1432</v>
      </c>
    </row>
    <row r="13553">
      <c r="A13553" s="1">
        <v>13551.0</v>
      </c>
      <c r="B13553" s="1" t="s">
        <v>1433</v>
      </c>
      <c r="C13553" s="1" t="s">
        <v>1434</v>
      </c>
    </row>
    <row r="13554">
      <c r="A13554" s="1">
        <v>13552.0</v>
      </c>
      <c r="B13554" s="1" t="s">
        <v>1435</v>
      </c>
      <c r="C13554" s="1" t="s">
        <v>1436</v>
      </c>
    </row>
    <row r="13555">
      <c r="A13555" s="1">
        <v>13553.0</v>
      </c>
      <c r="B13555" s="1" t="s">
        <v>1437</v>
      </c>
      <c r="C13555" s="1" t="s">
        <v>1438</v>
      </c>
    </row>
    <row r="13556">
      <c r="A13556" s="1">
        <v>13554.0</v>
      </c>
      <c r="B13556" s="1" t="s">
        <v>1439</v>
      </c>
      <c r="C13556" s="1" t="s">
        <v>1440</v>
      </c>
    </row>
    <row r="13557">
      <c r="A13557" s="1">
        <v>13555.0</v>
      </c>
      <c r="B13557" s="1" t="s">
        <v>1441</v>
      </c>
      <c r="C13557" s="1" t="s">
        <v>1442</v>
      </c>
    </row>
    <row r="13558">
      <c r="A13558" s="1">
        <v>13556.0</v>
      </c>
      <c r="B13558" s="1" t="s">
        <v>1443</v>
      </c>
      <c r="C13558" s="1" t="s">
        <v>1444</v>
      </c>
    </row>
    <row r="13559">
      <c r="A13559" s="1">
        <v>13557.0</v>
      </c>
      <c r="B13559" s="1" t="s">
        <v>1445</v>
      </c>
      <c r="C13559" s="1" t="s">
        <v>1446</v>
      </c>
    </row>
    <row r="13560">
      <c r="A13560" s="1">
        <v>13558.0</v>
      </c>
      <c r="B13560" s="1" t="s">
        <v>1447</v>
      </c>
      <c r="C13560" s="1" t="s">
        <v>1448</v>
      </c>
    </row>
    <row r="13561">
      <c r="A13561" s="1">
        <v>13559.0</v>
      </c>
      <c r="B13561" s="1" t="s">
        <v>1449</v>
      </c>
      <c r="C13561" s="1" t="s">
        <v>1450</v>
      </c>
    </row>
    <row r="13562">
      <c r="A13562" s="1">
        <v>13560.0</v>
      </c>
      <c r="B13562" s="1" t="s">
        <v>1451</v>
      </c>
      <c r="C13562" s="1" t="s">
        <v>1452</v>
      </c>
    </row>
    <row r="13563">
      <c r="A13563" s="1">
        <v>13561.0</v>
      </c>
      <c r="B13563" s="1" t="s">
        <v>1453</v>
      </c>
      <c r="C13563" s="1" t="s">
        <v>1454</v>
      </c>
    </row>
    <row r="13564">
      <c r="A13564" s="1">
        <v>13562.0</v>
      </c>
      <c r="B13564" s="1" t="s">
        <v>1455</v>
      </c>
      <c r="C13564" s="1" t="s">
        <v>1456</v>
      </c>
    </row>
    <row r="13565">
      <c r="A13565" s="1">
        <v>13563.0</v>
      </c>
      <c r="B13565" s="1" t="s">
        <v>1457</v>
      </c>
      <c r="C13565" s="1" t="s">
        <v>1458</v>
      </c>
    </row>
    <row r="13566">
      <c r="A13566" s="1">
        <v>13564.0</v>
      </c>
      <c r="B13566" s="1" t="s">
        <v>1459</v>
      </c>
      <c r="C13566" s="1" t="s">
        <v>1460</v>
      </c>
    </row>
    <row r="13567">
      <c r="A13567" s="1">
        <v>13565.0</v>
      </c>
      <c r="B13567" s="1" t="s">
        <v>1461</v>
      </c>
      <c r="C13567" s="1" t="s">
        <v>1462</v>
      </c>
    </row>
    <row r="13568">
      <c r="A13568" s="1">
        <v>13566.0</v>
      </c>
      <c r="B13568" s="1" t="s">
        <v>1463</v>
      </c>
      <c r="C13568" s="1" t="s">
        <v>1464</v>
      </c>
    </row>
    <row r="13569">
      <c r="A13569" s="1">
        <v>13567.0</v>
      </c>
      <c r="B13569" s="1" t="s">
        <v>1465</v>
      </c>
      <c r="C13569" s="1" t="s">
        <v>1466</v>
      </c>
    </row>
    <row r="13570">
      <c r="A13570" s="1">
        <v>13568.0</v>
      </c>
      <c r="B13570" s="1" t="s">
        <v>1467</v>
      </c>
      <c r="C13570" s="1" t="s">
        <v>1468</v>
      </c>
    </row>
    <row r="13571">
      <c r="A13571" s="1">
        <v>13569.0</v>
      </c>
      <c r="B13571" s="1" t="s">
        <v>1469</v>
      </c>
      <c r="C13571" s="1" t="s">
        <v>1470</v>
      </c>
    </row>
    <row r="13572">
      <c r="A13572" s="1">
        <v>13570.0</v>
      </c>
      <c r="B13572" s="1" t="s">
        <v>1471</v>
      </c>
      <c r="C13572" s="1" t="s">
        <v>1472</v>
      </c>
    </row>
    <row r="13573">
      <c r="A13573" s="1">
        <v>13571.0</v>
      </c>
      <c r="B13573" s="1" t="s">
        <v>1473</v>
      </c>
      <c r="C13573" s="1" t="s">
        <v>1474</v>
      </c>
    </row>
    <row r="13574">
      <c r="A13574" s="1">
        <v>13572.0</v>
      </c>
      <c r="B13574" s="1" t="s">
        <v>1475</v>
      </c>
      <c r="C13574" s="1" t="s">
        <v>1476</v>
      </c>
    </row>
    <row r="13575">
      <c r="A13575" s="1">
        <v>13573.0</v>
      </c>
      <c r="B13575" s="1" t="s">
        <v>1477</v>
      </c>
      <c r="C13575" s="1" t="s">
        <v>1478</v>
      </c>
    </row>
    <row r="13576">
      <c r="A13576" s="1">
        <v>13574.0</v>
      </c>
      <c r="B13576" s="1" t="s">
        <v>1479</v>
      </c>
      <c r="C13576" s="1" t="s">
        <v>1480</v>
      </c>
    </row>
    <row r="13577">
      <c r="A13577" s="1">
        <v>13575.0</v>
      </c>
      <c r="B13577" s="1" t="s">
        <v>1481</v>
      </c>
      <c r="C13577" s="1" t="s">
        <v>1482</v>
      </c>
    </row>
    <row r="13578">
      <c r="A13578" s="1">
        <v>13576.0</v>
      </c>
      <c r="B13578" s="1" t="s">
        <v>1483</v>
      </c>
      <c r="C13578" s="1" t="s">
        <v>1484</v>
      </c>
    </row>
    <row r="13579">
      <c r="A13579" s="1">
        <v>13577.0</v>
      </c>
      <c r="B13579" s="1" t="s">
        <v>1485</v>
      </c>
      <c r="C13579" s="1" t="s">
        <v>1486</v>
      </c>
    </row>
    <row r="13580">
      <c r="A13580" s="1">
        <v>13578.0</v>
      </c>
      <c r="B13580" s="1" t="s">
        <v>1487</v>
      </c>
      <c r="C13580" s="1" t="s">
        <v>1488</v>
      </c>
    </row>
    <row r="13581">
      <c r="A13581" s="1">
        <v>13579.0</v>
      </c>
      <c r="B13581" s="1" t="s">
        <v>1489</v>
      </c>
      <c r="C13581" s="1" t="s">
        <v>1490</v>
      </c>
    </row>
    <row r="13582">
      <c r="A13582" s="1">
        <v>13580.0</v>
      </c>
      <c r="B13582" s="1" t="s">
        <v>1491</v>
      </c>
      <c r="C13582" s="1" t="s">
        <v>1492</v>
      </c>
    </row>
    <row r="13583">
      <c r="A13583" s="1">
        <v>13581.0</v>
      </c>
      <c r="B13583" s="1" t="s">
        <v>1493</v>
      </c>
      <c r="C13583" s="1" t="s">
        <v>1494</v>
      </c>
    </row>
    <row r="13584">
      <c r="A13584" s="1">
        <v>13582.0</v>
      </c>
      <c r="B13584" s="1" t="s">
        <v>1495</v>
      </c>
      <c r="C13584" s="1" t="s">
        <v>1496</v>
      </c>
    </row>
    <row r="13585">
      <c r="A13585" s="1">
        <v>13583.0</v>
      </c>
      <c r="B13585" s="1" t="s">
        <v>1497</v>
      </c>
      <c r="C13585" s="1" t="s">
        <v>1498</v>
      </c>
    </row>
    <row r="13586">
      <c r="A13586" s="1">
        <v>13584.0</v>
      </c>
      <c r="B13586" s="1" t="s">
        <v>1499</v>
      </c>
      <c r="C13586" s="1" t="s">
        <v>1500</v>
      </c>
    </row>
    <row r="13587">
      <c r="A13587" s="1">
        <v>13585.0</v>
      </c>
      <c r="B13587" s="1" t="s">
        <v>1501</v>
      </c>
      <c r="C13587" s="1" t="s">
        <v>1502</v>
      </c>
    </row>
    <row r="13588">
      <c r="A13588" s="1">
        <v>13586.0</v>
      </c>
      <c r="B13588" s="1" t="s">
        <v>1503</v>
      </c>
      <c r="C13588" s="1" t="s">
        <v>1503</v>
      </c>
    </row>
    <row r="13589">
      <c r="A13589" s="1">
        <v>13587.0</v>
      </c>
      <c r="B13589" s="1" t="s">
        <v>1504</v>
      </c>
      <c r="C13589" s="1" t="s">
        <v>1505</v>
      </c>
    </row>
    <row r="13590">
      <c r="A13590" s="1">
        <v>13588.0</v>
      </c>
      <c r="B13590" s="1" t="s">
        <v>1506</v>
      </c>
      <c r="C13590" s="1" t="s">
        <v>1507</v>
      </c>
    </row>
    <row r="13591">
      <c r="A13591" s="1">
        <v>13589.0</v>
      </c>
      <c r="B13591" s="1" t="s">
        <v>1508</v>
      </c>
      <c r="C13591" s="1" t="s">
        <v>1509</v>
      </c>
    </row>
    <row r="13592">
      <c r="A13592" s="1">
        <v>13590.0</v>
      </c>
      <c r="B13592" s="1" t="s">
        <v>1510</v>
      </c>
      <c r="C13592" s="1" t="s">
        <v>1511</v>
      </c>
    </row>
    <row r="13593">
      <c r="A13593" s="1">
        <v>13591.0</v>
      </c>
      <c r="B13593" s="1" t="s">
        <v>1512</v>
      </c>
      <c r="C13593" s="1" t="s">
        <v>1513</v>
      </c>
    </row>
    <row r="13594">
      <c r="A13594" s="1">
        <v>13592.0</v>
      </c>
      <c r="B13594" s="1" t="s">
        <v>1514</v>
      </c>
      <c r="C13594" s="1" t="s">
        <v>1515</v>
      </c>
    </row>
    <row r="13595">
      <c r="A13595" s="1">
        <v>13593.0</v>
      </c>
      <c r="B13595" s="1" t="s">
        <v>1516</v>
      </c>
      <c r="C13595" s="1" t="s">
        <v>1517</v>
      </c>
    </row>
    <row r="13596">
      <c r="A13596" s="1">
        <v>13594.0</v>
      </c>
      <c r="B13596" s="1" t="s">
        <v>1518</v>
      </c>
      <c r="C13596" s="1" t="s">
        <v>1519</v>
      </c>
    </row>
    <row r="13597">
      <c r="A13597" s="1">
        <v>13595.0</v>
      </c>
      <c r="B13597" s="1" t="s">
        <v>1520</v>
      </c>
      <c r="C13597" s="1" t="s">
        <v>1521</v>
      </c>
    </row>
    <row r="13598">
      <c r="A13598" s="1">
        <v>13596.0</v>
      </c>
      <c r="B13598" s="1" t="s">
        <v>1522</v>
      </c>
      <c r="C13598" s="1" t="s">
        <v>1523</v>
      </c>
    </row>
    <row r="13599">
      <c r="A13599" s="1">
        <v>13597.0</v>
      </c>
      <c r="B13599" s="1" t="s">
        <v>1524</v>
      </c>
      <c r="C13599" s="1" t="s">
        <v>1525</v>
      </c>
    </row>
    <row r="13600">
      <c r="A13600" s="1">
        <v>13598.0</v>
      </c>
      <c r="B13600" s="1" t="s">
        <v>1526</v>
      </c>
      <c r="C13600" s="1" t="s">
        <v>1527</v>
      </c>
    </row>
    <row r="13601">
      <c r="A13601" s="1">
        <v>13599.0</v>
      </c>
      <c r="B13601" s="1" t="s">
        <v>1528</v>
      </c>
      <c r="C13601" s="1" t="s">
        <v>1529</v>
      </c>
    </row>
    <row r="13602">
      <c r="A13602" s="1">
        <v>13600.0</v>
      </c>
      <c r="B13602" s="1" t="s">
        <v>1530</v>
      </c>
      <c r="C13602" s="1" t="s">
        <v>1531</v>
      </c>
    </row>
    <row r="13603">
      <c r="A13603" s="1">
        <v>13601.0</v>
      </c>
      <c r="B13603" s="1" t="s">
        <v>1532</v>
      </c>
      <c r="C13603" s="1" t="s">
        <v>1533</v>
      </c>
    </row>
    <row r="13604">
      <c r="A13604" s="1">
        <v>13602.0</v>
      </c>
      <c r="B13604" s="1" t="s">
        <v>1534</v>
      </c>
      <c r="C13604" s="1" t="s">
        <v>1535</v>
      </c>
    </row>
    <row r="13605">
      <c r="A13605" s="1">
        <v>13603.0</v>
      </c>
      <c r="B13605" s="1" t="s">
        <v>1536</v>
      </c>
      <c r="C13605" s="1" t="s">
        <v>1537</v>
      </c>
    </row>
    <row r="13606">
      <c r="A13606" s="1">
        <v>13604.0</v>
      </c>
      <c r="B13606" s="1" t="s">
        <v>1538</v>
      </c>
      <c r="C13606" s="1" t="s">
        <v>1539</v>
      </c>
    </row>
    <row r="13607">
      <c r="A13607" s="1">
        <v>13605.0</v>
      </c>
      <c r="B13607" s="1" t="s">
        <v>2676</v>
      </c>
      <c r="C13607" s="1" t="s">
        <v>2677</v>
      </c>
    </row>
    <row r="13608">
      <c r="A13608" s="1">
        <v>13606.0</v>
      </c>
      <c r="B13608" s="1" t="s">
        <v>1540</v>
      </c>
      <c r="C13608" s="1" t="s">
        <v>1541</v>
      </c>
    </row>
    <row r="13609">
      <c r="A13609" s="1">
        <v>13607.0</v>
      </c>
      <c r="B13609" s="1" t="s">
        <v>1542</v>
      </c>
      <c r="C13609" s="1" t="s">
        <v>1543</v>
      </c>
    </row>
    <row r="13610">
      <c r="A13610" s="1">
        <v>13608.0</v>
      </c>
      <c r="B13610" s="1" t="s">
        <v>1544</v>
      </c>
      <c r="C13610" s="1" t="s">
        <v>1545</v>
      </c>
    </row>
    <row r="13611">
      <c r="A13611" s="1">
        <v>13609.0</v>
      </c>
      <c r="B13611" s="1" t="s">
        <v>1546</v>
      </c>
      <c r="C13611" s="1" t="s">
        <v>1547</v>
      </c>
    </row>
    <row r="13612">
      <c r="A13612" s="1">
        <v>13610.0</v>
      </c>
      <c r="B13612" s="1" t="s">
        <v>1548</v>
      </c>
      <c r="C13612" s="1" t="s">
        <v>1549</v>
      </c>
    </row>
    <row r="13613">
      <c r="A13613" s="1">
        <v>13611.0</v>
      </c>
      <c r="B13613" s="1" t="s">
        <v>1552</v>
      </c>
      <c r="C13613" s="1" t="s">
        <v>1553</v>
      </c>
    </row>
    <row r="13614">
      <c r="A13614" s="1">
        <v>13612.0</v>
      </c>
      <c r="B13614" s="1" t="s">
        <v>1554</v>
      </c>
      <c r="C13614" s="1" t="s">
        <v>1555</v>
      </c>
    </row>
    <row r="13615">
      <c r="A13615" s="1">
        <v>13613.0</v>
      </c>
      <c r="B13615" s="1" t="s">
        <v>1556</v>
      </c>
      <c r="C13615" s="1" t="s">
        <v>1557</v>
      </c>
    </row>
    <row r="13616">
      <c r="A13616" s="1">
        <v>13614.0</v>
      </c>
      <c r="B13616" s="1" t="s">
        <v>1558</v>
      </c>
      <c r="C13616" s="1" t="s">
        <v>1559</v>
      </c>
    </row>
    <row r="13617">
      <c r="A13617" s="1">
        <v>13615.0</v>
      </c>
      <c r="B13617" s="1" t="s">
        <v>1560</v>
      </c>
      <c r="C13617" s="1" t="s">
        <v>1561</v>
      </c>
    </row>
    <row r="13618">
      <c r="A13618" s="1">
        <v>13616.0</v>
      </c>
      <c r="B13618" s="1" t="s">
        <v>1562</v>
      </c>
      <c r="C13618" s="1" t="s">
        <v>1563</v>
      </c>
    </row>
    <row r="13619">
      <c r="A13619" s="1">
        <v>13617.0</v>
      </c>
      <c r="B13619" s="1" t="s">
        <v>1564</v>
      </c>
      <c r="C13619" s="1" t="s">
        <v>1565</v>
      </c>
    </row>
    <row r="13620">
      <c r="A13620" s="1">
        <v>13618.0</v>
      </c>
      <c r="B13620" s="1" t="s">
        <v>1566</v>
      </c>
      <c r="C13620" s="1" t="s">
        <v>1567</v>
      </c>
    </row>
    <row r="13621">
      <c r="A13621" s="1">
        <v>13619.0</v>
      </c>
      <c r="B13621" s="1" t="s">
        <v>1568</v>
      </c>
      <c r="C13621" s="1" t="s">
        <v>1569</v>
      </c>
    </row>
    <row r="13622">
      <c r="A13622" s="1">
        <v>13620.0</v>
      </c>
      <c r="B13622" s="1" t="s">
        <v>1570</v>
      </c>
      <c r="C13622" s="1" t="s">
        <v>1571</v>
      </c>
    </row>
    <row r="13623">
      <c r="A13623" s="1">
        <v>13621.0</v>
      </c>
      <c r="B13623" s="1" t="s">
        <v>1572</v>
      </c>
      <c r="C13623" s="1" t="s">
        <v>1573</v>
      </c>
    </row>
    <row r="13624">
      <c r="A13624" s="1">
        <v>13622.0</v>
      </c>
      <c r="B13624" s="1" t="s">
        <v>1574</v>
      </c>
      <c r="C13624" s="1" t="s">
        <v>1575</v>
      </c>
    </row>
    <row r="13625">
      <c r="A13625" s="1">
        <v>13623.0</v>
      </c>
      <c r="B13625" s="1" t="s">
        <v>1576</v>
      </c>
      <c r="C13625" s="1" t="s">
        <v>1577</v>
      </c>
    </row>
    <row r="13626">
      <c r="A13626" s="1">
        <v>13624.0</v>
      </c>
      <c r="B13626" s="1" t="s">
        <v>1578</v>
      </c>
      <c r="C13626" s="1" t="s">
        <v>1579</v>
      </c>
    </row>
    <row r="13627">
      <c r="A13627" s="1">
        <v>13625.0</v>
      </c>
      <c r="B13627" s="1" t="s">
        <v>1580</v>
      </c>
      <c r="C13627" s="1" t="s">
        <v>1581</v>
      </c>
    </row>
    <row r="13628">
      <c r="A13628" s="1">
        <v>13626.0</v>
      </c>
      <c r="B13628" s="1" t="s">
        <v>1582</v>
      </c>
      <c r="C13628" s="1" t="s">
        <v>1583</v>
      </c>
    </row>
    <row r="13629">
      <c r="A13629" s="1">
        <v>13627.0</v>
      </c>
      <c r="B13629" s="1" t="s">
        <v>700</v>
      </c>
      <c r="C13629" s="1" t="s">
        <v>1584</v>
      </c>
    </row>
    <row r="13630">
      <c r="A13630" s="1">
        <v>13628.0</v>
      </c>
      <c r="B13630" s="1" t="s">
        <v>1585</v>
      </c>
      <c r="C13630" s="1" t="s">
        <v>1586</v>
      </c>
    </row>
    <row r="13631">
      <c r="A13631" s="1">
        <v>13629.0</v>
      </c>
      <c r="B13631" s="1" t="s">
        <v>1587</v>
      </c>
      <c r="C13631" s="1" t="s">
        <v>1588</v>
      </c>
    </row>
    <row r="13632">
      <c r="A13632" s="1">
        <v>13630.0</v>
      </c>
      <c r="B13632" s="1" t="s">
        <v>1589</v>
      </c>
      <c r="C13632" s="1" t="s">
        <v>1590</v>
      </c>
    </row>
    <row r="13633">
      <c r="A13633" s="1">
        <v>13631.0</v>
      </c>
      <c r="B13633" s="1" t="s">
        <v>1591</v>
      </c>
      <c r="C13633" s="1" t="s">
        <v>1592</v>
      </c>
    </row>
    <row r="13634">
      <c r="A13634" s="1">
        <v>13632.0</v>
      </c>
      <c r="B13634" s="1" t="s">
        <v>1593</v>
      </c>
      <c r="C13634" s="1" t="s">
        <v>1594</v>
      </c>
    </row>
    <row r="13635">
      <c r="A13635" s="1">
        <v>13633.0</v>
      </c>
      <c r="B13635" s="1" t="s">
        <v>1595</v>
      </c>
      <c r="C13635" s="1" t="s">
        <v>1596</v>
      </c>
    </row>
    <row r="13636">
      <c r="A13636" s="1">
        <v>13634.0</v>
      </c>
      <c r="B13636" s="1" t="s">
        <v>1597</v>
      </c>
      <c r="C13636" s="1" t="s">
        <v>1598</v>
      </c>
    </row>
    <row r="13637">
      <c r="A13637" s="1">
        <v>13635.0</v>
      </c>
      <c r="B13637" s="1" t="s">
        <v>1599</v>
      </c>
      <c r="C13637" s="1" t="s">
        <v>1600</v>
      </c>
    </row>
    <row r="13638">
      <c r="A13638" s="1">
        <v>13636.0</v>
      </c>
      <c r="B13638" s="1" t="s">
        <v>1601</v>
      </c>
      <c r="C13638" s="1" t="s">
        <v>1602</v>
      </c>
    </row>
    <row r="13639">
      <c r="A13639" s="1">
        <v>13637.0</v>
      </c>
      <c r="B13639" s="1" t="s">
        <v>1603</v>
      </c>
      <c r="C13639" s="1" t="s">
        <v>1604</v>
      </c>
    </row>
    <row r="13640">
      <c r="A13640" s="1">
        <v>13638.0</v>
      </c>
      <c r="B13640" s="1" t="s">
        <v>1605</v>
      </c>
      <c r="C13640" s="1" t="s">
        <v>1606</v>
      </c>
    </row>
    <row r="13641">
      <c r="A13641" s="1">
        <v>13639.0</v>
      </c>
      <c r="B13641" s="1" t="s">
        <v>1607</v>
      </c>
      <c r="C13641" s="1" t="s">
        <v>1608</v>
      </c>
    </row>
    <row r="13642">
      <c r="A13642" s="1">
        <v>13640.0</v>
      </c>
      <c r="B13642" s="1" t="s">
        <v>1609</v>
      </c>
      <c r="C13642" s="1" t="s">
        <v>1610</v>
      </c>
    </row>
    <row r="13643">
      <c r="A13643" s="1">
        <v>13641.0</v>
      </c>
      <c r="B13643" s="1" t="s">
        <v>1611</v>
      </c>
      <c r="C13643" s="1" t="s">
        <v>1612</v>
      </c>
    </row>
    <row r="13644">
      <c r="A13644" s="1">
        <v>13642.0</v>
      </c>
      <c r="B13644" s="1" t="s">
        <v>1613</v>
      </c>
      <c r="C13644" s="1" t="s">
        <v>1614</v>
      </c>
    </row>
    <row r="13645">
      <c r="A13645" s="1">
        <v>13643.0</v>
      </c>
      <c r="B13645" s="1" t="s">
        <v>1617</v>
      </c>
      <c r="C13645" s="1" t="s">
        <v>1618</v>
      </c>
    </row>
    <row r="13646">
      <c r="A13646" s="1">
        <v>13644.0</v>
      </c>
      <c r="B13646" s="1" t="s">
        <v>1619</v>
      </c>
      <c r="C13646" s="1" t="s">
        <v>1620</v>
      </c>
    </row>
    <row r="13647">
      <c r="A13647" s="1">
        <v>13645.0</v>
      </c>
      <c r="B13647" s="1" t="s">
        <v>1621</v>
      </c>
      <c r="C13647" s="1" t="s">
        <v>1622</v>
      </c>
    </row>
    <row r="13648">
      <c r="A13648" s="1">
        <v>13646.0</v>
      </c>
      <c r="B13648" s="1" t="s">
        <v>1623</v>
      </c>
      <c r="C13648" s="1" t="s">
        <v>1624</v>
      </c>
    </row>
    <row r="13649">
      <c r="A13649" s="1">
        <v>13647.0</v>
      </c>
      <c r="B13649" s="1" t="s">
        <v>1625</v>
      </c>
      <c r="C13649" s="1" t="s">
        <v>1626</v>
      </c>
    </row>
    <row r="13650">
      <c r="A13650" s="1">
        <v>13648.0</v>
      </c>
      <c r="B13650" s="1" t="s">
        <v>1627</v>
      </c>
      <c r="C13650" s="1" t="s">
        <v>1628</v>
      </c>
    </row>
    <row r="13651">
      <c r="A13651" s="1">
        <v>13649.0</v>
      </c>
      <c r="B13651" s="1" t="s">
        <v>1629</v>
      </c>
      <c r="C13651" s="1" t="s">
        <v>1630</v>
      </c>
    </row>
    <row r="13652">
      <c r="A13652" s="1">
        <v>13650.0</v>
      </c>
      <c r="B13652" s="1" t="s">
        <v>1631</v>
      </c>
      <c r="C13652" s="1" t="s">
        <v>1632</v>
      </c>
    </row>
    <row r="13653">
      <c r="A13653" s="1">
        <v>13651.0</v>
      </c>
      <c r="B13653" s="1" t="s">
        <v>1633</v>
      </c>
      <c r="C13653" s="1" t="s">
        <v>1634</v>
      </c>
    </row>
    <row r="13654">
      <c r="A13654" s="1">
        <v>13652.0</v>
      </c>
      <c r="B13654" s="1" t="s">
        <v>1635</v>
      </c>
      <c r="C13654" s="1" t="s">
        <v>1636</v>
      </c>
    </row>
    <row r="13655">
      <c r="A13655" s="1">
        <v>13653.0</v>
      </c>
      <c r="B13655" s="1" t="s">
        <v>1637</v>
      </c>
      <c r="C13655" s="1" t="s">
        <v>1638</v>
      </c>
    </row>
    <row r="13656">
      <c r="A13656" s="1">
        <v>13654.0</v>
      </c>
      <c r="B13656" s="1" t="s">
        <v>1639</v>
      </c>
      <c r="C13656" s="1" t="s">
        <v>1640</v>
      </c>
    </row>
    <row r="13657">
      <c r="A13657" s="1">
        <v>13655.0</v>
      </c>
      <c r="B13657" s="1" t="s">
        <v>1641</v>
      </c>
      <c r="C13657" s="1" t="s">
        <v>1642</v>
      </c>
    </row>
    <row r="13658">
      <c r="A13658" s="1">
        <v>13656.0</v>
      </c>
      <c r="B13658" s="1" t="s">
        <v>1643</v>
      </c>
      <c r="C13658" s="1" t="s">
        <v>1644</v>
      </c>
    </row>
    <row r="13659">
      <c r="A13659" s="1">
        <v>13657.0</v>
      </c>
      <c r="B13659" s="1" t="s">
        <v>1645</v>
      </c>
      <c r="C13659" s="1" t="s">
        <v>1646</v>
      </c>
    </row>
    <row r="13660">
      <c r="A13660" s="1">
        <v>13658.0</v>
      </c>
      <c r="B13660" s="1" t="s">
        <v>1647</v>
      </c>
      <c r="C13660" s="1" t="s">
        <v>1648</v>
      </c>
    </row>
    <row r="13661">
      <c r="A13661" s="1">
        <v>13659.0</v>
      </c>
      <c r="B13661" s="1" t="s">
        <v>1649</v>
      </c>
      <c r="C13661" s="1" t="s">
        <v>1650</v>
      </c>
    </row>
    <row r="13662">
      <c r="A13662" s="1">
        <v>13660.0</v>
      </c>
      <c r="B13662" s="1" t="s">
        <v>1651</v>
      </c>
      <c r="C13662" s="1" t="s">
        <v>1652</v>
      </c>
    </row>
    <row r="13663">
      <c r="A13663" s="1">
        <v>13661.0</v>
      </c>
      <c r="B13663" s="1" t="s">
        <v>1653</v>
      </c>
      <c r="C13663" s="1" t="s">
        <v>1654</v>
      </c>
    </row>
    <row r="13664">
      <c r="A13664" s="1">
        <v>13662.0</v>
      </c>
      <c r="B13664" s="1" t="s">
        <v>1655</v>
      </c>
      <c r="C13664" s="1" t="s">
        <v>1656</v>
      </c>
    </row>
    <row r="13665">
      <c r="A13665" s="1">
        <v>13663.0</v>
      </c>
      <c r="B13665" s="1" t="s">
        <v>2660</v>
      </c>
      <c r="C13665" s="1" t="s">
        <v>2661</v>
      </c>
    </row>
    <row r="13666">
      <c r="A13666" s="1">
        <v>13664.0</v>
      </c>
      <c r="B13666" s="1" t="s">
        <v>2</v>
      </c>
      <c r="C13666" s="1" t="s">
        <v>3</v>
      </c>
    </row>
    <row r="13667">
      <c r="A13667" s="1">
        <v>13665.0</v>
      </c>
      <c r="B13667" s="1" t="s">
        <v>4</v>
      </c>
      <c r="C13667" s="1" t="s">
        <v>5</v>
      </c>
    </row>
    <row r="13668">
      <c r="A13668" s="1">
        <v>13666.0</v>
      </c>
      <c r="B13668" s="1" t="s">
        <v>6</v>
      </c>
      <c r="C13668" s="1" t="s">
        <v>7</v>
      </c>
    </row>
    <row r="13669">
      <c r="A13669" s="1">
        <v>13667.0</v>
      </c>
      <c r="B13669" s="1" t="s">
        <v>8</v>
      </c>
      <c r="C13669" s="1" t="s">
        <v>9</v>
      </c>
    </row>
    <row r="13670">
      <c r="A13670" s="1">
        <v>13668.0</v>
      </c>
      <c r="B13670" s="1" t="s">
        <v>10</v>
      </c>
      <c r="C13670" s="1" t="s">
        <v>10</v>
      </c>
    </row>
    <row r="13671">
      <c r="A13671" s="1">
        <v>13669.0</v>
      </c>
      <c r="B13671" s="1" t="s">
        <v>11</v>
      </c>
      <c r="C13671" s="1" t="s">
        <v>12</v>
      </c>
    </row>
    <row r="13672">
      <c r="A13672" s="1">
        <v>13670.0</v>
      </c>
      <c r="B13672" s="1" t="s">
        <v>13</v>
      </c>
      <c r="C13672" s="1" t="s">
        <v>14</v>
      </c>
    </row>
    <row r="13673">
      <c r="A13673" s="1">
        <v>13671.0</v>
      </c>
      <c r="B13673" s="1" t="s">
        <v>15</v>
      </c>
      <c r="C13673" s="1" t="s">
        <v>16</v>
      </c>
    </row>
    <row r="13674">
      <c r="A13674" s="1">
        <v>13672.0</v>
      </c>
      <c r="B13674" s="1" t="s">
        <v>17</v>
      </c>
      <c r="C13674" s="1" t="s">
        <v>18</v>
      </c>
    </row>
    <row r="13675">
      <c r="A13675" s="1">
        <v>13673.0</v>
      </c>
      <c r="B13675" s="1" t="s">
        <v>19</v>
      </c>
      <c r="C13675" s="1" t="s">
        <v>20</v>
      </c>
    </row>
    <row r="13676">
      <c r="A13676" s="1">
        <v>13674.0</v>
      </c>
      <c r="B13676" s="1" t="s">
        <v>21</v>
      </c>
      <c r="C13676" s="1" t="s">
        <v>22</v>
      </c>
    </row>
    <row r="13677">
      <c r="A13677" s="1">
        <v>13675.0</v>
      </c>
      <c r="B13677" s="1" t="s">
        <v>23</v>
      </c>
      <c r="C13677" s="1" t="s">
        <v>24</v>
      </c>
    </row>
    <row r="13678">
      <c r="A13678" s="1">
        <v>13676.0</v>
      </c>
      <c r="B13678" s="1" t="s">
        <v>25</v>
      </c>
      <c r="C13678" s="1" t="s">
        <v>26</v>
      </c>
    </row>
    <row r="13679">
      <c r="A13679" s="1">
        <v>13677.0</v>
      </c>
      <c r="B13679" s="1" t="s">
        <v>27</v>
      </c>
      <c r="C13679" s="1" t="s">
        <v>28</v>
      </c>
    </row>
    <row r="13680">
      <c r="A13680" s="1">
        <v>13678.0</v>
      </c>
      <c r="B13680" s="1" t="s">
        <v>29</v>
      </c>
      <c r="C13680" s="1" t="s">
        <v>30</v>
      </c>
    </row>
    <row r="13681">
      <c r="A13681" s="1">
        <v>13679.0</v>
      </c>
      <c r="B13681" s="1" t="s">
        <v>31</v>
      </c>
      <c r="C13681" s="1" t="s">
        <v>32</v>
      </c>
    </row>
    <row r="13682">
      <c r="A13682" s="1">
        <v>13680.0</v>
      </c>
      <c r="B13682" s="1" t="s">
        <v>33</v>
      </c>
      <c r="C13682" s="1" t="s">
        <v>34</v>
      </c>
    </row>
    <row r="13683">
      <c r="A13683" s="1">
        <v>13681.0</v>
      </c>
      <c r="B13683" s="1" t="s">
        <v>35</v>
      </c>
      <c r="C13683" s="1" t="s">
        <v>36</v>
      </c>
    </row>
    <row r="13684">
      <c r="A13684" s="1">
        <v>13682.0</v>
      </c>
      <c r="B13684" s="1" t="s">
        <v>37</v>
      </c>
      <c r="C13684" s="1" t="s">
        <v>38</v>
      </c>
    </row>
    <row r="13685">
      <c r="A13685" s="1">
        <v>13683.0</v>
      </c>
      <c r="B13685" s="1" t="s">
        <v>39</v>
      </c>
      <c r="C13685" s="1" t="s">
        <v>40</v>
      </c>
    </row>
    <row r="13686">
      <c r="A13686" s="1">
        <v>13684.0</v>
      </c>
      <c r="B13686" s="1" t="s">
        <v>41</v>
      </c>
      <c r="C13686" s="1" t="s">
        <v>42</v>
      </c>
    </row>
    <row r="13687">
      <c r="A13687" s="1">
        <v>13685.0</v>
      </c>
      <c r="B13687" s="1" t="s">
        <v>43</v>
      </c>
      <c r="C13687" s="1" t="s">
        <v>44</v>
      </c>
    </row>
    <row r="13688">
      <c r="A13688" s="1">
        <v>13686.0</v>
      </c>
      <c r="B13688" s="1" t="s">
        <v>45</v>
      </c>
      <c r="C13688" s="1" t="s">
        <v>46</v>
      </c>
    </row>
    <row r="13689">
      <c r="A13689" s="1">
        <v>13687.0</v>
      </c>
      <c r="B13689" s="1" t="s">
        <v>47</v>
      </c>
      <c r="C13689" s="1" t="s">
        <v>48</v>
      </c>
    </row>
    <row r="13690">
      <c r="A13690" s="1">
        <v>13688.0</v>
      </c>
      <c r="B13690" s="1" t="s">
        <v>49</v>
      </c>
      <c r="C13690" s="1" t="s">
        <v>50</v>
      </c>
    </row>
    <row r="13691">
      <c r="A13691" s="1">
        <v>13689.0</v>
      </c>
      <c r="B13691" s="1" t="s">
        <v>51</v>
      </c>
      <c r="C13691" s="1" t="s">
        <v>52</v>
      </c>
    </row>
    <row r="13692">
      <c r="A13692" s="1">
        <v>13690.0</v>
      </c>
      <c r="B13692" s="1" t="s">
        <v>53</v>
      </c>
      <c r="C13692" s="1" t="s">
        <v>54</v>
      </c>
    </row>
    <row r="13693">
      <c r="A13693" s="1">
        <v>13691.0</v>
      </c>
      <c r="B13693" s="1" t="s">
        <v>55</v>
      </c>
      <c r="C13693" s="1" t="s">
        <v>56</v>
      </c>
    </row>
    <row r="13694">
      <c r="A13694" s="1">
        <v>13692.0</v>
      </c>
      <c r="B13694" s="1" t="s">
        <v>57</v>
      </c>
      <c r="C13694" s="1" t="s">
        <v>58</v>
      </c>
    </row>
    <row r="13695">
      <c r="A13695" s="1">
        <v>13693.0</v>
      </c>
      <c r="B13695" s="1" t="s">
        <v>59</v>
      </c>
      <c r="C13695" s="1" t="s">
        <v>60</v>
      </c>
    </row>
    <row r="13696">
      <c r="A13696" s="1">
        <v>13694.0</v>
      </c>
      <c r="B13696" s="1" t="s">
        <v>61</v>
      </c>
      <c r="C13696" s="1" t="s">
        <v>62</v>
      </c>
    </row>
    <row r="13697">
      <c r="A13697" s="1">
        <v>13695.0</v>
      </c>
      <c r="B13697" s="1" t="s">
        <v>63</v>
      </c>
      <c r="C13697" s="1" t="s">
        <v>64</v>
      </c>
    </row>
    <row r="13698">
      <c r="A13698" s="1">
        <v>13696.0</v>
      </c>
      <c r="B13698" s="1" t="s">
        <v>65</v>
      </c>
      <c r="C13698" s="1" t="s">
        <v>66</v>
      </c>
    </row>
    <row r="13699">
      <c r="A13699" s="1">
        <v>13697.0</v>
      </c>
      <c r="B13699" s="1" t="s">
        <v>67</v>
      </c>
      <c r="C13699" s="1" t="s">
        <v>68</v>
      </c>
    </row>
    <row r="13700">
      <c r="A13700" s="1">
        <v>13698.0</v>
      </c>
      <c r="B13700" s="1" t="s">
        <v>69</v>
      </c>
      <c r="C13700" s="1" t="s">
        <v>70</v>
      </c>
    </row>
    <row r="13701">
      <c r="A13701" s="1">
        <v>13699.0</v>
      </c>
      <c r="B13701" s="1" t="s">
        <v>71</v>
      </c>
      <c r="C13701" s="1" t="s">
        <v>72</v>
      </c>
    </row>
    <row r="13702">
      <c r="A13702" s="1">
        <v>13700.0</v>
      </c>
      <c r="B13702" s="1" t="s">
        <v>73</v>
      </c>
      <c r="C13702" s="1" t="s">
        <v>74</v>
      </c>
    </row>
    <row r="13703">
      <c r="A13703" s="1">
        <v>13701.0</v>
      </c>
      <c r="B13703" s="1" t="s">
        <v>75</v>
      </c>
      <c r="C13703" s="1" t="s">
        <v>76</v>
      </c>
    </row>
    <row r="13704">
      <c r="A13704" s="1">
        <v>13702.0</v>
      </c>
      <c r="B13704" s="1" t="s">
        <v>77</v>
      </c>
      <c r="C13704" s="1" t="s">
        <v>78</v>
      </c>
    </row>
    <row r="13705">
      <c r="A13705" s="1">
        <v>13703.0</v>
      </c>
      <c r="B13705" s="1" t="s">
        <v>79</v>
      </c>
      <c r="C13705" s="1" t="s">
        <v>80</v>
      </c>
    </row>
    <row r="13706">
      <c r="A13706" s="1">
        <v>13704.0</v>
      </c>
      <c r="B13706" s="1" t="s">
        <v>81</v>
      </c>
      <c r="C13706" s="1" t="s">
        <v>82</v>
      </c>
    </row>
    <row r="13707">
      <c r="A13707" s="1">
        <v>13705.0</v>
      </c>
      <c r="B13707" s="1" t="s">
        <v>83</v>
      </c>
      <c r="C13707" s="1" t="s">
        <v>84</v>
      </c>
    </row>
    <row r="13708">
      <c r="A13708" s="1">
        <v>13706.0</v>
      </c>
      <c r="B13708" s="1" t="s">
        <v>85</v>
      </c>
      <c r="C13708" s="1" t="s">
        <v>86</v>
      </c>
    </row>
    <row r="13709">
      <c r="A13709" s="1">
        <v>13707.0</v>
      </c>
      <c r="B13709" s="1" t="s">
        <v>2607</v>
      </c>
      <c r="C13709" s="1" t="s">
        <v>2608</v>
      </c>
    </row>
    <row r="13710">
      <c r="A13710" s="1">
        <v>13708.0</v>
      </c>
      <c r="B13710" s="1" t="s">
        <v>87</v>
      </c>
      <c r="C13710" s="1" t="s">
        <v>88</v>
      </c>
    </row>
    <row r="13711">
      <c r="A13711" s="1">
        <v>13709.0</v>
      </c>
      <c r="B13711" s="1" t="s">
        <v>89</v>
      </c>
      <c r="C13711" s="1" t="s">
        <v>90</v>
      </c>
    </row>
    <row r="13712">
      <c r="A13712" s="1">
        <v>13710.0</v>
      </c>
      <c r="B13712" s="1" t="s">
        <v>91</v>
      </c>
      <c r="C13712" s="1" t="s">
        <v>92</v>
      </c>
    </row>
    <row r="13713">
      <c r="A13713" s="1">
        <v>13711.0</v>
      </c>
      <c r="B13713" s="1" t="s">
        <v>93</v>
      </c>
      <c r="C13713" s="1" t="s">
        <v>94</v>
      </c>
    </row>
    <row r="13714">
      <c r="A13714" s="1">
        <v>13712.0</v>
      </c>
      <c r="B13714" s="1" t="s">
        <v>95</v>
      </c>
      <c r="C13714" s="1" t="s">
        <v>96</v>
      </c>
    </row>
    <row r="13715">
      <c r="A13715" s="1">
        <v>13713.0</v>
      </c>
      <c r="B13715" s="1" t="s">
        <v>97</v>
      </c>
      <c r="C13715" s="1" t="s">
        <v>98</v>
      </c>
    </row>
    <row r="13716">
      <c r="A13716" s="1">
        <v>13714.0</v>
      </c>
      <c r="B13716" s="1" t="s">
        <v>99</v>
      </c>
      <c r="C13716" s="1" t="s">
        <v>100</v>
      </c>
    </row>
    <row r="13717">
      <c r="A13717" s="1">
        <v>13715.0</v>
      </c>
      <c r="B13717" s="1" t="s">
        <v>101</v>
      </c>
      <c r="C13717" s="1" t="s">
        <v>102</v>
      </c>
    </row>
    <row r="13718">
      <c r="A13718" s="1">
        <v>13716.0</v>
      </c>
      <c r="B13718" s="1" t="s">
        <v>103</v>
      </c>
      <c r="C13718" s="1" t="s">
        <v>104</v>
      </c>
    </row>
    <row r="13719">
      <c r="A13719" s="1">
        <v>13717.0</v>
      </c>
      <c r="B13719" s="1" t="s">
        <v>105</v>
      </c>
      <c r="C13719" s="1" t="s">
        <v>106</v>
      </c>
    </row>
    <row r="13720">
      <c r="A13720" s="1">
        <v>13718.0</v>
      </c>
      <c r="B13720" s="1" t="s">
        <v>107</v>
      </c>
      <c r="C13720" s="1" t="s">
        <v>108</v>
      </c>
    </row>
    <row r="13721">
      <c r="A13721" s="1">
        <v>13719.0</v>
      </c>
      <c r="B13721" s="1" t="s">
        <v>109</v>
      </c>
      <c r="C13721" s="1" t="s">
        <v>110</v>
      </c>
    </row>
    <row r="13722">
      <c r="A13722" s="1">
        <v>13720.0</v>
      </c>
      <c r="B13722" s="1" t="s">
        <v>111</v>
      </c>
      <c r="C13722" s="1" t="s">
        <v>112</v>
      </c>
    </row>
    <row r="13723">
      <c r="A13723" s="1">
        <v>13721.0</v>
      </c>
      <c r="B13723" s="1" t="s">
        <v>113</v>
      </c>
      <c r="C13723" s="1" t="s">
        <v>114</v>
      </c>
    </row>
    <row r="13724">
      <c r="A13724" s="1">
        <v>13722.0</v>
      </c>
      <c r="B13724" s="1" t="s">
        <v>115</v>
      </c>
      <c r="C13724" s="1" t="s">
        <v>116</v>
      </c>
    </row>
    <row r="13725">
      <c r="A13725" s="1">
        <v>13723.0</v>
      </c>
      <c r="B13725" s="1" t="s">
        <v>117</v>
      </c>
      <c r="C13725" s="1" t="s">
        <v>118</v>
      </c>
    </row>
    <row r="13726">
      <c r="A13726" s="1">
        <v>13724.0</v>
      </c>
      <c r="B13726" s="1" t="s">
        <v>119</v>
      </c>
      <c r="C13726" s="1" t="s">
        <v>120</v>
      </c>
    </row>
    <row r="13727">
      <c r="A13727" s="1">
        <v>13725.0</v>
      </c>
      <c r="B13727" s="1" t="s">
        <v>121</v>
      </c>
      <c r="C13727" s="1" t="s">
        <v>122</v>
      </c>
    </row>
    <row r="13728">
      <c r="A13728" s="1">
        <v>13726.0</v>
      </c>
      <c r="B13728" s="1" t="s">
        <v>123</v>
      </c>
      <c r="C13728" s="1" t="s">
        <v>124</v>
      </c>
    </row>
    <row r="13729">
      <c r="A13729" s="1">
        <v>13727.0</v>
      </c>
      <c r="B13729" s="1" t="s">
        <v>125</v>
      </c>
      <c r="C13729" s="1" t="s">
        <v>126</v>
      </c>
    </row>
    <row r="13730">
      <c r="A13730" s="1">
        <v>13728.0</v>
      </c>
      <c r="B13730" s="1" t="s">
        <v>127</v>
      </c>
      <c r="C13730" s="1" t="s">
        <v>128</v>
      </c>
    </row>
    <row r="13731">
      <c r="A13731" s="1">
        <v>13729.0</v>
      </c>
      <c r="B13731" s="1" t="s">
        <v>129</v>
      </c>
      <c r="C13731" s="1" t="s">
        <v>130</v>
      </c>
    </row>
    <row r="13732">
      <c r="A13732" s="1">
        <v>13730.0</v>
      </c>
      <c r="B13732" s="1" t="s">
        <v>131</v>
      </c>
      <c r="C13732" s="1" t="s">
        <v>132</v>
      </c>
    </row>
    <row r="13733">
      <c r="A13733" s="1">
        <v>13731.0</v>
      </c>
      <c r="B13733" s="1" t="s">
        <v>133</v>
      </c>
      <c r="C13733" s="1" t="s">
        <v>134</v>
      </c>
    </row>
    <row r="13734">
      <c r="A13734" s="1">
        <v>13732.0</v>
      </c>
      <c r="B13734" s="1" t="s">
        <v>135</v>
      </c>
      <c r="C13734" s="1" t="s">
        <v>136</v>
      </c>
    </row>
    <row r="13735">
      <c r="A13735" s="1">
        <v>13733.0</v>
      </c>
      <c r="B13735" s="1" t="s">
        <v>137</v>
      </c>
      <c r="C13735" s="1" t="s">
        <v>138</v>
      </c>
    </row>
    <row r="13736">
      <c r="A13736" s="1">
        <v>13734.0</v>
      </c>
      <c r="B13736" s="1" t="s">
        <v>139</v>
      </c>
      <c r="C13736" s="1" t="s">
        <v>140</v>
      </c>
    </row>
    <row r="13737">
      <c r="A13737" s="1">
        <v>13735.0</v>
      </c>
      <c r="B13737" s="1" t="s">
        <v>141</v>
      </c>
      <c r="C13737" s="1" t="s">
        <v>142</v>
      </c>
    </row>
    <row r="13738">
      <c r="A13738" s="1">
        <v>13736.0</v>
      </c>
      <c r="B13738" s="1" t="s">
        <v>143</v>
      </c>
      <c r="C13738" s="1" t="s">
        <v>144</v>
      </c>
    </row>
    <row r="13739">
      <c r="A13739" s="1">
        <v>13737.0</v>
      </c>
      <c r="B13739" s="1" t="s">
        <v>145</v>
      </c>
      <c r="C13739" s="1" t="s">
        <v>146</v>
      </c>
    </row>
    <row r="13740">
      <c r="A13740" s="1">
        <v>13738.0</v>
      </c>
      <c r="B13740" s="1" t="s">
        <v>147</v>
      </c>
      <c r="C13740" s="1" t="s">
        <v>148</v>
      </c>
    </row>
    <row r="13741">
      <c r="A13741" s="1">
        <v>13739.0</v>
      </c>
      <c r="B13741" s="1" t="s">
        <v>149</v>
      </c>
      <c r="C13741" s="1" t="s">
        <v>150</v>
      </c>
    </row>
    <row r="13742">
      <c r="A13742" s="1">
        <v>13740.0</v>
      </c>
      <c r="B13742" s="1" t="s">
        <v>151</v>
      </c>
      <c r="C13742" s="1" t="s">
        <v>152</v>
      </c>
    </row>
    <row r="13743">
      <c r="A13743" s="1">
        <v>13741.0</v>
      </c>
      <c r="B13743" s="1" t="s">
        <v>153</v>
      </c>
      <c r="C13743" s="1" t="s">
        <v>154</v>
      </c>
    </row>
    <row r="13744">
      <c r="A13744" s="1">
        <v>13742.0</v>
      </c>
      <c r="B13744" s="1" t="s">
        <v>155</v>
      </c>
      <c r="C13744" s="1" t="s">
        <v>156</v>
      </c>
    </row>
    <row r="13745">
      <c r="A13745" s="1">
        <v>13743.0</v>
      </c>
      <c r="B13745" s="1" t="s">
        <v>157</v>
      </c>
      <c r="C13745" s="1" t="s">
        <v>158</v>
      </c>
    </row>
    <row r="13746">
      <c r="A13746" s="1">
        <v>13744.0</v>
      </c>
      <c r="B13746" s="1" t="s">
        <v>159</v>
      </c>
      <c r="C13746" s="1" t="s">
        <v>160</v>
      </c>
    </row>
    <row r="13747">
      <c r="A13747" s="1">
        <v>13745.0</v>
      </c>
      <c r="B13747" s="1" t="s">
        <v>161</v>
      </c>
      <c r="C13747" s="1" t="s">
        <v>162</v>
      </c>
    </row>
    <row r="13748">
      <c r="A13748" s="1">
        <v>13746.0</v>
      </c>
      <c r="B13748" s="1" t="s">
        <v>163</v>
      </c>
      <c r="C13748" s="1" t="s">
        <v>164</v>
      </c>
    </row>
    <row r="13749">
      <c r="A13749" s="1">
        <v>13747.0</v>
      </c>
      <c r="B13749" s="1" t="s">
        <v>165</v>
      </c>
      <c r="C13749" s="1" t="s">
        <v>166</v>
      </c>
    </row>
    <row r="13750">
      <c r="A13750" s="1">
        <v>13748.0</v>
      </c>
      <c r="B13750" s="1" t="s">
        <v>167</v>
      </c>
      <c r="C13750" s="1" t="s">
        <v>168</v>
      </c>
    </row>
    <row r="13751">
      <c r="A13751" s="1">
        <v>13749.0</v>
      </c>
      <c r="B13751" s="1" t="s">
        <v>169</v>
      </c>
      <c r="C13751" s="1" t="s">
        <v>170</v>
      </c>
    </row>
    <row r="13752">
      <c r="A13752" s="1">
        <v>13750.0</v>
      </c>
      <c r="B13752" s="1" t="s">
        <v>171</v>
      </c>
      <c r="C13752" s="1" t="s">
        <v>172</v>
      </c>
    </row>
    <row r="13753">
      <c r="A13753" s="1">
        <v>13751.0</v>
      </c>
      <c r="B13753" s="1" t="s">
        <v>173</v>
      </c>
      <c r="C13753" s="1" t="s">
        <v>174</v>
      </c>
    </row>
    <row r="13754">
      <c r="A13754" s="1">
        <v>13752.0</v>
      </c>
      <c r="B13754" s="1" t="s">
        <v>175</v>
      </c>
      <c r="C13754" s="1" t="s">
        <v>176</v>
      </c>
    </row>
    <row r="13755">
      <c r="A13755" s="1">
        <v>13753.0</v>
      </c>
      <c r="B13755" s="1" t="s">
        <v>177</v>
      </c>
      <c r="C13755" s="1" t="s">
        <v>178</v>
      </c>
    </row>
    <row r="13756">
      <c r="A13756" s="1">
        <v>13754.0</v>
      </c>
      <c r="B13756" s="1" t="s">
        <v>179</v>
      </c>
      <c r="C13756" s="1" t="s">
        <v>180</v>
      </c>
    </row>
    <row r="13757">
      <c r="A13757" s="1">
        <v>13755.0</v>
      </c>
      <c r="B13757" s="1" t="s">
        <v>181</v>
      </c>
      <c r="C13757" s="1" t="s">
        <v>182</v>
      </c>
    </row>
    <row r="13758">
      <c r="A13758" s="1">
        <v>13756.0</v>
      </c>
      <c r="B13758" s="1" t="s">
        <v>183</v>
      </c>
      <c r="C13758" s="1" t="s">
        <v>184</v>
      </c>
    </row>
    <row r="13759">
      <c r="A13759" s="1">
        <v>13757.0</v>
      </c>
      <c r="B13759" s="1" t="s">
        <v>185</v>
      </c>
      <c r="C13759" s="1" t="s">
        <v>186</v>
      </c>
    </row>
    <row r="13760">
      <c r="A13760" s="1">
        <v>13758.0</v>
      </c>
      <c r="B13760" s="1" t="s">
        <v>187</v>
      </c>
      <c r="C13760" s="1" t="s">
        <v>188</v>
      </c>
    </row>
    <row r="13761">
      <c r="A13761" s="1">
        <v>13759.0</v>
      </c>
      <c r="B13761" s="1" t="s">
        <v>189</v>
      </c>
      <c r="C13761" s="1" t="s">
        <v>190</v>
      </c>
    </row>
    <row r="13762">
      <c r="A13762" s="1">
        <v>13760.0</v>
      </c>
      <c r="B13762" s="1" t="s">
        <v>191</v>
      </c>
      <c r="C13762" s="1" t="s">
        <v>192</v>
      </c>
    </row>
    <row r="13763">
      <c r="A13763" s="1">
        <v>13761.0</v>
      </c>
      <c r="B13763" s="1" t="s">
        <v>193</v>
      </c>
      <c r="C13763" s="1" t="s">
        <v>194</v>
      </c>
    </row>
    <row r="13764">
      <c r="A13764" s="1">
        <v>13762.0</v>
      </c>
      <c r="B13764" s="1" t="s">
        <v>195</v>
      </c>
      <c r="C13764" s="1" t="s">
        <v>196</v>
      </c>
    </row>
    <row r="13765">
      <c r="A13765" s="1">
        <v>13763.0</v>
      </c>
      <c r="B13765" s="1" t="s">
        <v>197</v>
      </c>
      <c r="C13765" s="1" t="s">
        <v>198</v>
      </c>
    </row>
    <row r="13766">
      <c r="A13766" s="1">
        <v>13764.0</v>
      </c>
      <c r="B13766" s="1" t="s">
        <v>199</v>
      </c>
      <c r="C13766" s="1" t="s">
        <v>200</v>
      </c>
    </row>
    <row r="13767">
      <c r="A13767" s="1">
        <v>13765.0</v>
      </c>
      <c r="B13767" s="1" t="s">
        <v>201</v>
      </c>
      <c r="C13767" s="1" t="s">
        <v>202</v>
      </c>
    </row>
    <row r="13768">
      <c r="A13768" s="1">
        <v>13766.0</v>
      </c>
      <c r="B13768" s="1" t="s">
        <v>203</v>
      </c>
      <c r="C13768" s="1" t="s">
        <v>204</v>
      </c>
    </row>
    <row r="13769">
      <c r="A13769" s="1">
        <v>13767.0</v>
      </c>
      <c r="B13769" s="1" t="s">
        <v>205</v>
      </c>
      <c r="C13769" s="1" t="s">
        <v>206</v>
      </c>
    </row>
    <row r="13770">
      <c r="A13770" s="1">
        <v>13768.0</v>
      </c>
      <c r="B13770" s="1" t="s">
        <v>207</v>
      </c>
      <c r="C13770" s="1" t="s">
        <v>208</v>
      </c>
    </row>
    <row r="13771">
      <c r="A13771" s="1">
        <v>13769.0</v>
      </c>
      <c r="B13771" s="1" t="s">
        <v>209</v>
      </c>
      <c r="C13771" s="1" t="s">
        <v>210</v>
      </c>
    </row>
    <row r="13772">
      <c r="A13772" s="1">
        <v>13770.0</v>
      </c>
      <c r="B13772" s="1" t="s">
        <v>211</v>
      </c>
      <c r="C13772" s="1" t="s">
        <v>212</v>
      </c>
    </row>
    <row r="13773">
      <c r="A13773" s="1">
        <v>13771.0</v>
      </c>
      <c r="B13773" s="1" t="s">
        <v>213</v>
      </c>
      <c r="C13773" s="1" t="s">
        <v>214</v>
      </c>
    </row>
    <row r="13774">
      <c r="A13774" s="1">
        <v>13772.0</v>
      </c>
      <c r="B13774" s="1" t="s">
        <v>215</v>
      </c>
      <c r="C13774" s="1" t="s">
        <v>216</v>
      </c>
    </row>
    <row r="13775">
      <c r="A13775" s="1">
        <v>13773.0</v>
      </c>
      <c r="B13775" s="1" t="s">
        <v>217</v>
      </c>
      <c r="C13775" s="1" t="s">
        <v>218</v>
      </c>
    </row>
    <row r="13776">
      <c r="A13776" s="1">
        <v>13774.0</v>
      </c>
      <c r="B13776" s="1" t="s">
        <v>219</v>
      </c>
      <c r="C13776" s="1" t="s">
        <v>220</v>
      </c>
    </row>
    <row r="13777">
      <c r="A13777" s="1">
        <v>13775.0</v>
      </c>
      <c r="B13777" s="1" t="s">
        <v>221</v>
      </c>
      <c r="C13777" s="1" t="s">
        <v>222</v>
      </c>
    </row>
    <row r="13778">
      <c r="A13778" s="1">
        <v>13776.0</v>
      </c>
      <c r="B13778" s="1" t="s">
        <v>223</v>
      </c>
      <c r="C13778" s="1" t="s">
        <v>224</v>
      </c>
    </row>
    <row r="13779">
      <c r="A13779" s="1">
        <v>13777.0</v>
      </c>
      <c r="B13779" s="1" t="s">
        <v>225</v>
      </c>
      <c r="C13779" s="1" t="s">
        <v>226</v>
      </c>
    </row>
    <row r="13780">
      <c r="A13780" s="1">
        <v>13778.0</v>
      </c>
      <c r="B13780" s="1" t="s">
        <v>227</v>
      </c>
      <c r="C13780" s="1" t="s">
        <v>228</v>
      </c>
    </row>
    <row r="13781">
      <c r="A13781" s="1">
        <v>13779.0</v>
      </c>
      <c r="B13781" s="1" t="s">
        <v>229</v>
      </c>
      <c r="C13781" s="1" t="s">
        <v>230</v>
      </c>
    </row>
    <row r="13782">
      <c r="A13782" s="1">
        <v>13780.0</v>
      </c>
      <c r="B13782" s="1" t="s">
        <v>231</v>
      </c>
      <c r="C13782" s="1" t="s">
        <v>232</v>
      </c>
    </row>
    <row r="13783">
      <c r="A13783" s="1">
        <v>13781.0</v>
      </c>
      <c r="B13783" s="1" t="s">
        <v>233</v>
      </c>
      <c r="C13783" s="1" t="s">
        <v>234</v>
      </c>
    </row>
    <row r="13784">
      <c r="A13784" s="1">
        <v>13782.0</v>
      </c>
      <c r="B13784" s="1" t="s">
        <v>235</v>
      </c>
      <c r="C13784" s="1" t="s">
        <v>236</v>
      </c>
    </row>
    <row r="13785">
      <c r="A13785" s="1">
        <v>13783.0</v>
      </c>
      <c r="B13785" s="1" t="s">
        <v>237</v>
      </c>
      <c r="C13785" s="1" t="s">
        <v>238</v>
      </c>
    </row>
    <row r="13786">
      <c r="A13786" s="1">
        <v>13784.0</v>
      </c>
      <c r="B13786" s="1" t="s">
        <v>239</v>
      </c>
      <c r="C13786" s="1" t="s">
        <v>240</v>
      </c>
    </row>
    <row r="13787">
      <c r="A13787" s="1">
        <v>13785.0</v>
      </c>
      <c r="B13787" s="1" t="s">
        <v>241</v>
      </c>
      <c r="C13787" s="1" t="s">
        <v>242</v>
      </c>
    </row>
    <row r="13788">
      <c r="A13788" s="1">
        <v>13786.0</v>
      </c>
      <c r="B13788" s="1" t="s">
        <v>243</v>
      </c>
      <c r="C13788" s="1" t="s">
        <v>244</v>
      </c>
    </row>
    <row r="13789">
      <c r="A13789" s="1">
        <v>13787.0</v>
      </c>
      <c r="B13789" s="1" t="s">
        <v>245</v>
      </c>
      <c r="C13789" s="1" t="s">
        <v>246</v>
      </c>
    </row>
    <row r="13790">
      <c r="A13790" s="1">
        <v>13788.0</v>
      </c>
      <c r="B13790" s="1" t="s">
        <v>247</v>
      </c>
      <c r="C13790" s="1" t="s">
        <v>248</v>
      </c>
    </row>
    <row r="13791">
      <c r="A13791" s="1">
        <v>13789.0</v>
      </c>
      <c r="B13791" s="1" t="s">
        <v>249</v>
      </c>
      <c r="C13791" s="1" t="s">
        <v>250</v>
      </c>
    </row>
    <row r="13792">
      <c r="A13792" s="1">
        <v>13790.0</v>
      </c>
      <c r="B13792" s="1" t="s">
        <v>251</v>
      </c>
      <c r="C13792" s="1" t="s">
        <v>252</v>
      </c>
    </row>
    <row r="13793">
      <c r="A13793" s="1">
        <v>13791.0</v>
      </c>
      <c r="B13793" s="1" t="s">
        <v>253</v>
      </c>
      <c r="C13793" s="1" t="s">
        <v>254</v>
      </c>
    </row>
    <row r="13794">
      <c r="A13794" s="1">
        <v>13792.0</v>
      </c>
      <c r="B13794" s="1" t="s">
        <v>255</v>
      </c>
      <c r="C13794" s="1" t="s">
        <v>256</v>
      </c>
    </row>
    <row r="13795">
      <c r="A13795" s="1">
        <v>13793.0</v>
      </c>
      <c r="B13795" s="1" t="s">
        <v>259</v>
      </c>
      <c r="C13795" s="1" t="s">
        <v>260</v>
      </c>
    </row>
    <row r="13796">
      <c r="A13796" s="1">
        <v>13794.0</v>
      </c>
      <c r="B13796" s="1" t="s">
        <v>261</v>
      </c>
      <c r="C13796" s="1" t="s">
        <v>262</v>
      </c>
    </row>
    <row r="13797">
      <c r="A13797" s="1">
        <v>13795.0</v>
      </c>
      <c r="B13797" s="1" t="s">
        <v>263</v>
      </c>
      <c r="C13797" s="1" t="s">
        <v>264</v>
      </c>
    </row>
    <row r="13798">
      <c r="A13798" s="1">
        <v>13796.0</v>
      </c>
      <c r="B13798" s="1" t="s">
        <v>265</v>
      </c>
      <c r="C13798" s="1" t="s">
        <v>266</v>
      </c>
    </row>
    <row r="13799">
      <c r="A13799" s="1">
        <v>13797.0</v>
      </c>
      <c r="B13799" s="1" t="s">
        <v>267</v>
      </c>
      <c r="C13799" s="1" t="s">
        <v>268</v>
      </c>
    </row>
    <row r="13800">
      <c r="A13800" s="1">
        <v>13798.0</v>
      </c>
      <c r="B13800" s="1" t="s">
        <v>269</v>
      </c>
      <c r="C13800" s="1" t="s">
        <v>270</v>
      </c>
    </row>
    <row r="13801">
      <c r="A13801" s="1">
        <v>13799.0</v>
      </c>
      <c r="B13801" s="1" t="s">
        <v>271</v>
      </c>
      <c r="C13801" s="1" t="s">
        <v>272</v>
      </c>
    </row>
    <row r="13802">
      <c r="A13802" s="1">
        <v>13800.0</v>
      </c>
      <c r="B13802" s="1" t="s">
        <v>273</v>
      </c>
      <c r="C13802" s="1" t="s">
        <v>274</v>
      </c>
    </row>
    <row r="13803">
      <c r="A13803" s="1">
        <v>13801.0</v>
      </c>
      <c r="B13803" s="1" t="s">
        <v>275</v>
      </c>
      <c r="C13803" s="1" t="s">
        <v>276</v>
      </c>
    </row>
    <row r="13804">
      <c r="A13804" s="1">
        <v>13802.0</v>
      </c>
      <c r="B13804" s="1" t="s">
        <v>277</v>
      </c>
      <c r="C13804" s="1" t="s">
        <v>278</v>
      </c>
    </row>
    <row r="13805">
      <c r="A13805" s="1">
        <v>13803.0</v>
      </c>
      <c r="B13805" s="1" t="s">
        <v>279</v>
      </c>
      <c r="C13805" s="1" t="s">
        <v>280</v>
      </c>
    </row>
    <row r="13806">
      <c r="A13806" s="1">
        <v>13804.0</v>
      </c>
      <c r="B13806" s="1" t="s">
        <v>281</v>
      </c>
      <c r="C13806" s="1" t="s">
        <v>282</v>
      </c>
    </row>
    <row r="13807">
      <c r="A13807" s="1">
        <v>13805.0</v>
      </c>
      <c r="B13807" s="1" t="s">
        <v>283</v>
      </c>
      <c r="C13807" s="1" t="s">
        <v>284</v>
      </c>
    </row>
    <row r="13808">
      <c r="A13808" s="1">
        <v>13806.0</v>
      </c>
      <c r="B13808" s="1" t="s">
        <v>285</v>
      </c>
      <c r="C13808" s="1" t="s">
        <v>286</v>
      </c>
    </row>
    <row r="13809">
      <c r="A13809" s="1">
        <v>13807.0</v>
      </c>
      <c r="B13809" s="1" t="s">
        <v>287</v>
      </c>
      <c r="C13809" s="1" t="s">
        <v>288</v>
      </c>
    </row>
    <row r="13810">
      <c r="A13810" s="1">
        <v>13808.0</v>
      </c>
      <c r="B13810" s="1" t="s">
        <v>289</v>
      </c>
      <c r="C13810" s="1" t="s">
        <v>290</v>
      </c>
    </row>
    <row r="13811">
      <c r="A13811" s="1">
        <v>13809.0</v>
      </c>
      <c r="B13811" s="1" t="s">
        <v>291</v>
      </c>
      <c r="C13811" s="1" t="s">
        <v>292</v>
      </c>
    </row>
    <row r="13812">
      <c r="A13812" s="1">
        <v>13810.0</v>
      </c>
      <c r="B13812" s="1" t="s">
        <v>293</v>
      </c>
      <c r="C13812" s="1" t="s">
        <v>294</v>
      </c>
    </row>
    <row r="13813">
      <c r="A13813" s="1">
        <v>13811.0</v>
      </c>
      <c r="B13813" s="1" t="s">
        <v>295</v>
      </c>
      <c r="C13813" s="1" t="s">
        <v>296</v>
      </c>
    </row>
    <row r="13814">
      <c r="A13814" s="1">
        <v>13812.0</v>
      </c>
      <c r="B13814" s="1" t="s">
        <v>297</v>
      </c>
      <c r="C13814" s="1" t="s">
        <v>298</v>
      </c>
    </row>
    <row r="13815">
      <c r="A13815" s="1">
        <v>13813.0</v>
      </c>
      <c r="B13815" s="1" t="s">
        <v>299</v>
      </c>
      <c r="C13815" s="1" t="s">
        <v>300</v>
      </c>
    </row>
    <row r="13816">
      <c r="A13816" s="1">
        <v>13814.0</v>
      </c>
      <c r="B13816" s="1" t="s">
        <v>301</v>
      </c>
      <c r="C13816" s="1" t="s">
        <v>302</v>
      </c>
    </row>
    <row r="13817">
      <c r="A13817" s="1">
        <v>13815.0</v>
      </c>
      <c r="B13817" s="1" t="s">
        <v>303</v>
      </c>
      <c r="C13817" s="1" t="s">
        <v>304</v>
      </c>
    </row>
    <row r="13818">
      <c r="A13818" s="1">
        <v>13816.0</v>
      </c>
      <c r="B13818" s="1" t="s">
        <v>305</v>
      </c>
      <c r="C13818" s="1" t="s">
        <v>306</v>
      </c>
    </row>
    <row r="13819">
      <c r="A13819" s="1">
        <v>13817.0</v>
      </c>
      <c r="B13819" s="1" t="s">
        <v>307</v>
      </c>
      <c r="C13819" s="1" t="s">
        <v>308</v>
      </c>
    </row>
    <row r="13820">
      <c r="A13820" s="1">
        <v>13818.0</v>
      </c>
      <c r="B13820" s="1" t="s">
        <v>309</v>
      </c>
      <c r="C13820" s="1" t="s">
        <v>310</v>
      </c>
    </row>
    <row r="13821">
      <c r="A13821" s="1">
        <v>13819.0</v>
      </c>
      <c r="B13821" s="1" t="s">
        <v>311</v>
      </c>
      <c r="C13821" s="1" t="s">
        <v>312</v>
      </c>
    </row>
    <row r="13822">
      <c r="A13822" s="1">
        <v>13820.0</v>
      </c>
      <c r="B13822" s="1" t="s">
        <v>313</v>
      </c>
      <c r="C13822" s="1" t="s">
        <v>314</v>
      </c>
    </row>
    <row r="13823">
      <c r="A13823" s="1">
        <v>13821.0</v>
      </c>
      <c r="B13823" s="1" t="s">
        <v>315</v>
      </c>
      <c r="C13823" s="1" t="s">
        <v>316</v>
      </c>
    </row>
    <row r="13824">
      <c r="A13824" s="1">
        <v>13822.0</v>
      </c>
      <c r="B13824" s="1" t="s">
        <v>317</v>
      </c>
      <c r="C13824" s="1" t="s">
        <v>318</v>
      </c>
    </row>
    <row r="13825">
      <c r="A13825" s="1">
        <v>13823.0</v>
      </c>
      <c r="B13825" s="1" t="s">
        <v>319</v>
      </c>
      <c r="C13825" s="1" t="s">
        <v>320</v>
      </c>
    </row>
    <row r="13826">
      <c r="A13826" s="1">
        <v>13824.0</v>
      </c>
      <c r="B13826" s="1" t="s">
        <v>321</v>
      </c>
      <c r="C13826" s="1" t="s">
        <v>322</v>
      </c>
    </row>
    <row r="13827">
      <c r="A13827" s="1">
        <v>13825.0</v>
      </c>
      <c r="B13827" s="1" t="s">
        <v>323</v>
      </c>
      <c r="C13827" s="1" t="s">
        <v>324</v>
      </c>
    </row>
    <row r="13828">
      <c r="A13828" s="1">
        <v>13826.0</v>
      </c>
      <c r="B13828" s="1" t="s">
        <v>325</v>
      </c>
      <c r="C13828" s="1" t="s">
        <v>326</v>
      </c>
    </row>
    <row r="13829">
      <c r="A13829" s="1">
        <v>13827.0</v>
      </c>
      <c r="B13829" s="1" t="s">
        <v>327</v>
      </c>
      <c r="C13829" s="1" t="s">
        <v>328</v>
      </c>
    </row>
    <row r="13830">
      <c r="A13830" s="1">
        <v>13828.0</v>
      </c>
      <c r="B13830" s="1" t="s">
        <v>2615</v>
      </c>
      <c r="C13830" s="1" t="s">
        <v>2616</v>
      </c>
    </row>
    <row r="13831">
      <c r="A13831" s="1">
        <v>13829.0</v>
      </c>
      <c r="B13831" s="1" t="s">
        <v>2664</v>
      </c>
      <c r="C13831" s="1" t="s">
        <v>2665</v>
      </c>
    </row>
    <row r="13832">
      <c r="A13832" s="1">
        <v>13830.0</v>
      </c>
      <c r="B13832" s="1" t="s">
        <v>329</v>
      </c>
      <c r="C13832" s="1" t="s">
        <v>330</v>
      </c>
    </row>
    <row r="13833">
      <c r="A13833" s="1">
        <v>13831.0</v>
      </c>
      <c r="B13833" s="1" t="s">
        <v>331</v>
      </c>
      <c r="C13833" s="1" t="s">
        <v>332</v>
      </c>
    </row>
    <row r="13834">
      <c r="A13834" s="1">
        <v>13832.0</v>
      </c>
      <c r="B13834" s="1" t="s">
        <v>333</v>
      </c>
      <c r="C13834" s="1" t="s">
        <v>334</v>
      </c>
    </row>
    <row r="13835">
      <c r="A13835" s="1">
        <v>13833.0</v>
      </c>
      <c r="B13835" s="1" t="s">
        <v>337</v>
      </c>
      <c r="C13835" s="1" t="s">
        <v>338</v>
      </c>
    </row>
    <row r="13836">
      <c r="A13836" s="1">
        <v>13834.0</v>
      </c>
      <c r="B13836" s="1" t="s">
        <v>339</v>
      </c>
      <c r="C13836" s="1" t="s">
        <v>340</v>
      </c>
    </row>
    <row r="13837">
      <c r="A13837" s="1">
        <v>13835.0</v>
      </c>
      <c r="B13837" s="1" t="s">
        <v>341</v>
      </c>
      <c r="C13837" s="1" t="s">
        <v>342</v>
      </c>
    </row>
    <row r="13838">
      <c r="A13838" s="1">
        <v>13836.0</v>
      </c>
      <c r="B13838" s="1" t="s">
        <v>343</v>
      </c>
      <c r="C13838" s="1" t="s">
        <v>344</v>
      </c>
    </row>
    <row r="13839">
      <c r="A13839" s="1">
        <v>13837.0</v>
      </c>
      <c r="B13839" s="1" t="s">
        <v>345</v>
      </c>
      <c r="C13839" s="1" t="s">
        <v>346</v>
      </c>
    </row>
    <row r="13840">
      <c r="A13840" s="1">
        <v>13838.0</v>
      </c>
      <c r="B13840" s="1" t="s">
        <v>347</v>
      </c>
      <c r="C13840" s="1" t="s">
        <v>348</v>
      </c>
    </row>
    <row r="13841">
      <c r="A13841" s="1">
        <v>13839.0</v>
      </c>
      <c r="B13841" s="1" t="s">
        <v>349</v>
      </c>
      <c r="C13841" s="1" t="s">
        <v>350</v>
      </c>
    </row>
    <row r="13842">
      <c r="A13842" s="1">
        <v>13840.0</v>
      </c>
      <c r="B13842" s="1" t="s">
        <v>351</v>
      </c>
      <c r="C13842" s="1" t="s">
        <v>352</v>
      </c>
    </row>
    <row r="13843">
      <c r="A13843" s="1">
        <v>13841.0</v>
      </c>
      <c r="B13843" s="1" t="s">
        <v>353</v>
      </c>
      <c r="C13843" s="1" t="s">
        <v>354</v>
      </c>
    </row>
    <row r="13844">
      <c r="A13844" s="1">
        <v>13842.0</v>
      </c>
      <c r="B13844" s="1" t="s">
        <v>355</v>
      </c>
      <c r="C13844" s="1" t="s">
        <v>356</v>
      </c>
    </row>
    <row r="13845">
      <c r="A13845" s="1">
        <v>13843.0</v>
      </c>
      <c r="B13845" s="1" t="s">
        <v>357</v>
      </c>
      <c r="C13845" s="1" t="s">
        <v>358</v>
      </c>
    </row>
    <row r="13846">
      <c r="A13846" s="1">
        <v>13844.0</v>
      </c>
      <c r="B13846" s="1" t="s">
        <v>359</v>
      </c>
      <c r="C13846" s="1" t="s">
        <v>360</v>
      </c>
    </row>
    <row r="13847">
      <c r="A13847" s="1">
        <v>13845.0</v>
      </c>
      <c r="B13847" s="1" t="s">
        <v>363</v>
      </c>
      <c r="C13847" s="1" t="s">
        <v>364</v>
      </c>
    </row>
    <row r="13848">
      <c r="A13848" s="1">
        <v>13846.0</v>
      </c>
      <c r="B13848" s="1" t="s">
        <v>365</v>
      </c>
      <c r="C13848" s="1" t="s">
        <v>366</v>
      </c>
    </row>
    <row r="13849">
      <c r="A13849" s="1">
        <v>13847.0</v>
      </c>
      <c r="B13849" s="1" t="s">
        <v>2617</v>
      </c>
      <c r="C13849" s="1" t="s">
        <v>2618</v>
      </c>
    </row>
    <row r="13850">
      <c r="A13850" s="1">
        <v>13848.0</v>
      </c>
      <c r="B13850" s="1" t="s">
        <v>367</v>
      </c>
      <c r="C13850" s="1" t="s">
        <v>368</v>
      </c>
    </row>
    <row r="13851">
      <c r="A13851" s="1">
        <v>13849.0</v>
      </c>
      <c r="B13851" s="1" t="s">
        <v>369</v>
      </c>
      <c r="C13851" s="1" t="s">
        <v>370</v>
      </c>
    </row>
    <row r="13852">
      <c r="A13852" s="1">
        <v>13850.0</v>
      </c>
      <c r="B13852" s="1" t="s">
        <v>371</v>
      </c>
      <c r="C13852" s="1" t="s">
        <v>372</v>
      </c>
    </row>
    <row r="13853">
      <c r="A13853" s="1">
        <v>13851.0</v>
      </c>
      <c r="B13853" s="1" t="s">
        <v>373</v>
      </c>
      <c r="C13853" s="1" t="s">
        <v>374</v>
      </c>
    </row>
    <row r="13854">
      <c r="A13854" s="1">
        <v>13852.0</v>
      </c>
      <c r="B13854" s="1" t="s">
        <v>375</v>
      </c>
      <c r="C13854" s="1" t="s">
        <v>376</v>
      </c>
    </row>
    <row r="13855">
      <c r="A13855" s="1">
        <v>13853.0</v>
      </c>
      <c r="B13855" s="1" t="s">
        <v>377</v>
      </c>
      <c r="C13855" s="1" t="s">
        <v>378</v>
      </c>
    </row>
    <row r="13856">
      <c r="A13856" s="1">
        <v>13854.0</v>
      </c>
      <c r="B13856" s="1" t="s">
        <v>379</v>
      </c>
      <c r="C13856" s="1" t="s">
        <v>380</v>
      </c>
    </row>
    <row r="13857">
      <c r="A13857" s="1">
        <v>13855.0</v>
      </c>
      <c r="B13857" s="1" t="s">
        <v>381</v>
      </c>
      <c r="C13857" s="1" t="s">
        <v>382</v>
      </c>
    </row>
    <row r="13858">
      <c r="A13858" s="1">
        <v>13856.0</v>
      </c>
      <c r="B13858" s="1" t="s">
        <v>383</v>
      </c>
      <c r="C13858" s="1" t="s">
        <v>384</v>
      </c>
    </row>
    <row r="13859">
      <c r="A13859" s="1">
        <v>13857.0</v>
      </c>
      <c r="B13859" s="1" t="s">
        <v>385</v>
      </c>
      <c r="C13859" s="1" t="s">
        <v>386</v>
      </c>
    </row>
    <row r="13860">
      <c r="A13860" s="1">
        <v>13858.0</v>
      </c>
      <c r="B13860" s="1" t="s">
        <v>387</v>
      </c>
      <c r="C13860" s="1" t="s">
        <v>388</v>
      </c>
    </row>
    <row r="13861">
      <c r="A13861" s="1">
        <v>13859.0</v>
      </c>
      <c r="B13861" s="1" t="s">
        <v>389</v>
      </c>
      <c r="C13861" s="1" t="s">
        <v>390</v>
      </c>
    </row>
    <row r="13862">
      <c r="A13862" s="1">
        <v>13860.0</v>
      </c>
      <c r="B13862" s="1" t="s">
        <v>391</v>
      </c>
      <c r="C13862" s="1" t="s">
        <v>392</v>
      </c>
    </row>
    <row r="13863">
      <c r="A13863" s="1">
        <v>13861.0</v>
      </c>
      <c r="B13863" s="1" t="s">
        <v>393</v>
      </c>
      <c r="C13863" s="1" t="s">
        <v>394</v>
      </c>
    </row>
    <row r="13864">
      <c r="A13864" s="1">
        <v>13862.0</v>
      </c>
      <c r="B13864" s="1" t="s">
        <v>395</v>
      </c>
      <c r="C13864" s="1" t="s">
        <v>396</v>
      </c>
    </row>
    <row r="13865">
      <c r="A13865" s="1">
        <v>13863.0</v>
      </c>
      <c r="B13865" s="1" t="s">
        <v>397</v>
      </c>
      <c r="C13865" s="1" t="s">
        <v>398</v>
      </c>
    </row>
    <row r="13866">
      <c r="A13866" s="1">
        <v>13864.0</v>
      </c>
      <c r="B13866" s="1" t="s">
        <v>399</v>
      </c>
      <c r="C13866" s="1" t="s">
        <v>400</v>
      </c>
    </row>
    <row r="13867">
      <c r="A13867" s="1">
        <v>13865.0</v>
      </c>
      <c r="B13867" s="1" t="s">
        <v>401</v>
      </c>
      <c r="C13867" s="1" t="s">
        <v>402</v>
      </c>
    </row>
    <row r="13868">
      <c r="A13868" s="1">
        <v>13866.0</v>
      </c>
      <c r="B13868" s="1" t="s">
        <v>405</v>
      </c>
      <c r="C13868" s="1" t="s">
        <v>406</v>
      </c>
    </row>
    <row r="13869">
      <c r="A13869" s="1">
        <v>13867.0</v>
      </c>
      <c r="B13869" s="1" t="s">
        <v>407</v>
      </c>
      <c r="C13869" s="1" t="s">
        <v>408</v>
      </c>
    </row>
    <row r="13870">
      <c r="A13870" s="1">
        <v>13868.0</v>
      </c>
      <c r="B13870" s="1" t="s">
        <v>409</v>
      </c>
      <c r="C13870" s="1" t="s">
        <v>410</v>
      </c>
    </row>
    <row r="13871">
      <c r="A13871" s="1">
        <v>13869.0</v>
      </c>
      <c r="B13871" s="1" t="s">
        <v>411</v>
      </c>
      <c r="C13871" s="1" t="s">
        <v>412</v>
      </c>
    </row>
    <row r="13872">
      <c r="A13872" s="1">
        <v>13870.0</v>
      </c>
      <c r="B13872" s="1" t="s">
        <v>413</v>
      </c>
      <c r="C13872" s="1" t="s">
        <v>414</v>
      </c>
    </row>
    <row r="13873">
      <c r="A13873" s="1">
        <v>13871.0</v>
      </c>
      <c r="B13873" s="1" t="s">
        <v>415</v>
      </c>
      <c r="C13873" s="1" t="s">
        <v>416</v>
      </c>
    </row>
    <row r="13874">
      <c r="A13874" s="1">
        <v>13872.0</v>
      </c>
      <c r="B13874" s="1" t="s">
        <v>417</v>
      </c>
      <c r="C13874" s="1" t="s">
        <v>418</v>
      </c>
    </row>
    <row r="13875">
      <c r="A13875" s="1">
        <v>13873.0</v>
      </c>
      <c r="B13875" s="1" t="s">
        <v>421</v>
      </c>
      <c r="C13875" s="1" t="s">
        <v>422</v>
      </c>
    </row>
    <row r="13876">
      <c r="A13876" s="1">
        <v>13874.0</v>
      </c>
      <c r="B13876" s="1" t="s">
        <v>423</v>
      </c>
      <c r="C13876" s="1" t="s">
        <v>424</v>
      </c>
    </row>
    <row r="13877">
      <c r="A13877" s="1">
        <v>13875.0</v>
      </c>
      <c r="B13877" s="1" t="s">
        <v>425</v>
      </c>
      <c r="C13877" s="1" t="s">
        <v>426</v>
      </c>
    </row>
    <row r="13878">
      <c r="A13878" s="1">
        <v>13876.0</v>
      </c>
      <c r="B13878" s="1" t="s">
        <v>427</v>
      </c>
      <c r="C13878" s="1" t="s">
        <v>428</v>
      </c>
    </row>
    <row r="13879">
      <c r="A13879" s="1">
        <v>13877.0</v>
      </c>
      <c r="B13879" s="1" t="s">
        <v>429</v>
      </c>
      <c r="C13879" s="1" t="s">
        <v>430</v>
      </c>
    </row>
    <row r="13880">
      <c r="A13880" s="1">
        <v>13878.0</v>
      </c>
      <c r="B13880" s="1" t="s">
        <v>431</v>
      </c>
      <c r="C13880" s="1" t="s">
        <v>432</v>
      </c>
    </row>
    <row r="13881">
      <c r="A13881" s="1">
        <v>13879.0</v>
      </c>
      <c r="B13881" s="1" t="s">
        <v>433</v>
      </c>
      <c r="C13881" s="1" t="s">
        <v>434</v>
      </c>
    </row>
    <row r="13882">
      <c r="A13882" s="1">
        <v>13880.0</v>
      </c>
      <c r="B13882" s="1" t="s">
        <v>435</v>
      </c>
      <c r="C13882" s="1" t="s">
        <v>436</v>
      </c>
    </row>
    <row r="13883">
      <c r="A13883" s="1">
        <v>13881.0</v>
      </c>
      <c r="B13883" s="1" t="s">
        <v>437</v>
      </c>
      <c r="C13883" s="1" t="s">
        <v>438</v>
      </c>
    </row>
    <row r="13884">
      <c r="A13884" s="1">
        <v>13882.0</v>
      </c>
      <c r="B13884" s="1" t="s">
        <v>439</v>
      </c>
      <c r="C13884" s="1" t="s">
        <v>440</v>
      </c>
    </row>
    <row r="13885">
      <c r="A13885" s="1">
        <v>13883.0</v>
      </c>
      <c r="B13885" s="1" t="s">
        <v>441</v>
      </c>
      <c r="C13885" s="1" t="s">
        <v>442</v>
      </c>
    </row>
    <row r="13886">
      <c r="A13886" s="1">
        <v>13884.0</v>
      </c>
      <c r="B13886" s="1" t="s">
        <v>443</v>
      </c>
      <c r="C13886" s="1" t="s">
        <v>444</v>
      </c>
    </row>
    <row r="13887">
      <c r="A13887" s="1">
        <v>13885.0</v>
      </c>
      <c r="B13887" s="1" t="s">
        <v>445</v>
      </c>
      <c r="C13887" s="1" t="s">
        <v>446</v>
      </c>
    </row>
    <row r="13888">
      <c r="A13888" s="1">
        <v>13886.0</v>
      </c>
      <c r="B13888" s="1" t="s">
        <v>449</v>
      </c>
      <c r="C13888" s="1" t="s">
        <v>450</v>
      </c>
    </row>
    <row r="13889">
      <c r="A13889" s="1">
        <v>13887.0</v>
      </c>
      <c r="B13889" s="1" t="s">
        <v>453</v>
      </c>
      <c r="C13889" s="1" t="s">
        <v>454</v>
      </c>
    </row>
    <row r="13890">
      <c r="A13890" s="1">
        <v>13888.0</v>
      </c>
      <c r="B13890" s="1" t="s">
        <v>455</v>
      </c>
      <c r="C13890" s="1" t="s">
        <v>456</v>
      </c>
    </row>
    <row r="13891">
      <c r="A13891" s="1">
        <v>13889.0</v>
      </c>
      <c r="B13891" s="1" t="s">
        <v>457</v>
      </c>
      <c r="C13891" s="1" t="s">
        <v>458</v>
      </c>
    </row>
    <row r="13892">
      <c r="A13892" s="1">
        <v>13890.0</v>
      </c>
      <c r="B13892" s="1" t="s">
        <v>459</v>
      </c>
      <c r="C13892" s="1" t="s">
        <v>460</v>
      </c>
    </row>
    <row r="13893">
      <c r="A13893" s="1">
        <v>13891.0</v>
      </c>
      <c r="B13893" s="1" t="s">
        <v>461</v>
      </c>
      <c r="C13893" s="1" t="s">
        <v>462</v>
      </c>
    </row>
    <row r="13894">
      <c r="A13894" s="1">
        <v>13892.0</v>
      </c>
      <c r="B13894" s="1" t="s">
        <v>463</v>
      </c>
      <c r="C13894" s="1" t="s">
        <v>464</v>
      </c>
    </row>
    <row r="13895">
      <c r="A13895" s="1">
        <v>13893.0</v>
      </c>
      <c r="B13895" s="1" t="s">
        <v>465</v>
      </c>
      <c r="C13895" s="1" t="s">
        <v>466</v>
      </c>
    </row>
    <row r="13896">
      <c r="A13896" s="1">
        <v>13894.0</v>
      </c>
      <c r="B13896" s="1" t="s">
        <v>467</v>
      </c>
      <c r="C13896" s="1" t="s">
        <v>468</v>
      </c>
    </row>
    <row r="13897">
      <c r="A13897" s="1">
        <v>13895.0</v>
      </c>
      <c r="B13897" s="1" t="s">
        <v>469</v>
      </c>
      <c r="C13897" s="1" t="s">
        <v>470</v>
      </c>
    </row>
    <row r="13898">
      <c r="A13898" s="1">
        <v>13896.0</v>
      </c>
      <c r="B13898" s="1" t="s">
        <v>471</v>
      </c>
      <c r="C13898" s="1" t="s">
        <v>472</v>
      </c>
    </row>
    <row r="13899">
      <c r="A13899" s="1">
        <v>13897.0</v>
      </c>
      <c r="B13899" s="1" t="s">
        <v>473</v>
      </c>
      <c r="C13899" s="1" t="s">
        <v>474</v>
      </c>
    </row>
    <row r="13900">
      <c r="A13900" s="1">
        <v>13898.0</v>
      </c>
      <c r="B13900" s="1" t="s">
        <v>473</v>
      </c>
      <c r="C13900" s="1" t="s">
        <v>474</v>
      </c>
    </row>
    <row r="13901">
      <c r="A13901" s="1">
        <v>13899.0</v>
      </c>
      <c r="B13901" s="1" t="s">
        <v>475</v>
      </c>
      <c r="C13901" s="1" t="s">
        <v>476</v>
      </c>
    </row>
    <row r="13902">
      <c r="A13902" s="1">
        <v>13900.0</v>
      </c>
      <c r="B13902" s="1" t="s">
        <v>477</v>
      </c>
      <c r="C13902" s="1" t="s">
        <v>478</v>
      </c>
    </row>
    <row r="13903">
      <c r="A13903" s="1">
        <v>13901.0</v>
      </c>
      <c r="B13903" s="1" t="s">
        <v>479</v>
      </c>
      <c r="C13903" s="1" t="s">
        <v>480</v>
      </c>
    </row>
    <row r="13904">
      <c r="A13904" s="1">
        <v>13902.0</v>
      </c>
      <c r="B13904" s="1" t="s">
        <v>481</v>
      </c>
      <c r="C13904" s="1" t="s">
        <v>482</v>
      </c>
    </row>
    <row r="13905">
      <c r="A13905" s="1">
        <v>13903.0</v>
      </c>
      <c r="B13905" s="1" t="s">
        <v>483</v>
      </c>
      <c r="C13905" s="1" t="s">
        <v>484</v>
      </c>
    </row>
    <row r="13906">
      <c r="A13906" s="1">
        <v>13904.0</v>
      </c>
      <c r="B13906" s="1" t="s">
        <v>485</v>
      </c>
      <c r="C13906" s="1" t="s">
        <v>486</v>
      </c>
    </row>
    <row r="13907">
      <c r="A13907" s="1">
        <v>13905.0</v>
      </c>
      <c r="B13907" s="1" t="s">
        <v>487</v>
      </c>
      <c r="C13907" s="1" t="s">
        <v>488</v>
      </c>
    </row>
    <row r="13908">
      <c r="A13908" s="1">
        <v>13906.0</v>
      </c>
      <c r="B13908" s="1" t="s">
        <v>489</v>
      </c>
      <c r="C13908" s="1" t="s">
        <v>490</v>
      </c>
    </row>
    <row r="13909">
      <c r="A13909" s="1">
        <v>13907.0</v>
      </c>
      <c r="B13909" s="1" t="s">
        <v>491</v>
      </c>
      <c r="C13909" s="1" t="s">
        <v>492</v>
      </c>
    </row>
    <row r="13910">
      <c r="A13910" s="1">
        <v>13908.0</v>
      </c>
      <c r="B13910" s="1" t="s">
        <v>493</v>
      </c>
      <c r="C13910" s="1" t="s">
        <v>494</v>
      </c>
    </row>
    <row r="13911">
      <c r="A13911" s="1">
        <v>13909.0</v>
      </c>
      <c r="B13911" s="1" t="s">
        <v>495</v>
      </c>
      <c r="C13911" s="1" t="s">
        <v>496</v>
      </c>
    </row>
    <row r="13912">
      <c r="A13912" s="1">
        <v>13910.0</v>
      </c>
      <c r="B13912" s="1" t="s">
        <v>493</v>
      </c>
      <c r="C13912" s="1" t="s">
        <v>497</v>
      </c>
    </row>
    <row r="13913">
      <c r="A13913" s="1">
        <v>13911.0</v>
      </c>
      <c r="B13913" s="1" t="s">
        <v>498</v>
      </c>
      <c r="C13913" s="1" t="s">
        <v>499</v>
      </c>
    </row>
    <row r="13914">
      <c r="A13914" s="1">
        <v>13912.0</v>
      </c>
      <c r="B13914" s="1" t="s">
        <v>500</v>
      </c>
      <c r="C13914" s="1" t="s">
        <v>501</v>
      </c>
    </row>
    <row r="13915">
      <c r="A13915" s="1">
        <v>13913.0</v>
      </c>
      <c r="B13915" s="1" t="s">
        <v>502</v>
      </c>
      <c r="C13915" s="1" t="s">
        <v>503</v>
      </c>
    </row>
    <row r="13916">
      <c r="A13916" s="1">
        <v>13914.0</v>
      </c>
      <c r="B13916" s="1" t="s">
        <v>504</v>
      </c>
      <c r="C13916" s="1" t="s">
        <v>505</v>
      </c>
    </row>
    <row r="13917">
      <c r="A13917" s="1">
        <v>13915.0</v>
      </c>
      <c r="B13917" s="1" t="s">
        <v>506</v>
      </c>
      <c r="C13917" s="1" t="s">
        <v>507</v>
      </c>
    </row>
    <row r="13918">
      <c r="A13918" s="1">
        <v>13916.0</v>
      </c>
      <c r="B13918" s="1" t="s">
        <v>508</v>
      </c>
      <c r="C13918" s="1" t="s">
        <v>509</v>
      </c>
    </row>
    <row r="13919">
      <c r="A13919" s="1">
        <v>13917.0</v>
      </c>
      <c r="B13919" s="1" t="s">
        <v>4266</v>
      </c>
      <c r="C13919" s="1" t="s">
        <v>4267</v>
      </c>
    </row>
    <row r="13920">
      <c r="A13920" s="1">
        <v>13918.0</v>
      </c>
      <c r="B13920" s="1" t="s">
        <v>510</v>
      </c>
      <c r="C13920" s="1" t="s">
        <v>511</v>
      </c>
    </row>
    <row r="13921">
      <c r="A13921" s="1">
        <v>13919.0</v>
      </c>
      <c r="B13921" s="1" t="s">
        <v>512</v>
      </c>
      <c r="C13921" s="1" t="s">
        <v>513</v>
      </c>
    </row>
    <row r="13922">
      <c r="A13922" s="1">
        <v>13920.0</v>
      </c>
      <c r="B13922" s="1" t="s">
        <v>514</v>
      </c>
      <c r="C13922" s="1" t="s">
        <v>515</v>
      </c>
    </row>
    <row r="13923">
      <c r="A13923" s="1">
        <v>13921.0</v>
      </c>
      <c r="B13923" s="1" t="s">
        <v>516</v>
      </c>
      <c r="C13923" s="1" t="s">
        <v>517</v>
      </c>
    </row>
    <row r="13924">
      <c r="A13924" s="1">
        <v>13922.0</v>
      </c>
      <c r="B13924" s="1" t="s">
        <v>518</v>
      </c>
      <c r="C13924" s="1" t="s">
        <v>519</v>
      </c>
    </row>
    <row r="13925">
      <c r="A13925" s="1">
        <v>13923.0</v>
      </c>
      <c r="B13925" s="1" t="s">
        <v>520</v>
      </c>
      <c r="C13925" s="1" t="s">
        <v>521</v>
      </c>
    </row>
    <row r="13926">
      <c r="A13926" s="1">
        <v>13924.0</v>
      </c>
      <c r="B13926" s="1" t="s">
        <v>522</v>
      </c>
      <c r="C13926" s="1" t="s">
        <v>523</v>
      </c>
    </row>
    <row r="13927">
      <c r="A13927" s="1">
        <v>13925.0</v>
      </c>
      <c r="B13927" s="1" t="s">
        <v>524</v>
      </c>
      <c r="C13927" s="1" t="s">
        <v>525</v>
      </c>
    </row>
    <row r="13928">
      <c r="A13928" s="1">
        <v>13926.0</v>
      </c>
      <c r="B13928" s="1" t="s">
        <v>526</v>
      </c>
      <c r="C13928" s="1" t="s">
        <v>527</v>
      </c>
    </row>
    <row r="13929">
      <c r="A13929" s="1">
        <v>13927.0</v>
      </c>
      <c r="B13929" s="1" t="s">
        <v>528</v>
      </c>
      <c r="C13929" s="1" t="s">
        <v>529</v>
      </c>
    </row>
    <row r="13930">
      <c r="A13930" s="1">
        <v>13928.0</v>
      </c>
      <c r="B13930" s="1" t="s">
        <v>2835</v>
      </c>
      <c r="C13930" s="1" t="s">
        <v>2836</v>
      </c>
    </row>
    <row r="13931">
      <c r="A13931" s="1">
        <v>13929.0</v>
      </c>
      <c r="B13931" s="1" t="s">
        <v>530</v>
      </c>
      <c r="C13931" s="1" t="s">
        <v>531</v>
      </c>
    </row>
    <row r="13932">
      <c r="A13932" s="1">
        <v>13930.0</v>
      </c>
      <c r="B13932" s="1" t="s">
        <v>534</v>
      </c>
      <c r="C13932" s="1" t="s">
        <v>535</v>
      </c>
    </row>
    <row r="13933">
      <c r="A13933" s="1">
        <v>13931.0</v>
      </c>
      <c r="B13933" s="1" t="s">
        <v>536</v>
      </c>
      <c r="C13933" s="1" t="s">
        <v>537</v>
      </c>
    </row>
    <row r="13934">
      <c r="A13934" s="1">
        <v>13932.0</v>
      </c>
      <c r="B13934" s="1" t="s">
        <v>538</v>
      </c>
      <c r="C13934" s="1" t="s">
        <v>539</v>
      </c>
    </row>
    <row r="13935">
      <c r="A13935" s="1">
        <v>13933.0</v>
      </c>
      <c r="B13935" s="1" t="s">
        <v>540</v>
      </c>
      <c r="C13935" s="1" t="s">
        <v>541</v>
      </c>
    </row>
    <row r="13936">
      <c r="A13936" s="1">
        <v>13934.0</v>
      </c>
      <c r="B13936" s="1" t="s">
        <v>542</v>
      </c>
      <c r="C13936" s="1" t="s">
        <v>543</v>
      </c>
    </row>
    <row r="13937">
      <c r="A13937" s="1">
        <v>13935.0</v>
      </c>
      <c r="B13937" s="1" t="s">
        <v>544</v>
      </c>
      <c r="C13937" s="1" t="s">
        <v>545</v>
      </c>
    </row>
    <row r="13938">
      <c r="A13938" s="1">
        <v>13936.0</v>
      </c>
      <c r="B13938" s="1" t="s">
        <v>546</v>
      </c>
      <c r="C13938" s="1" t="s">
        <v>547</v>
      </c>
    </row>
    <row r="13939">
      <c r="A13939" s="1">
        <v>13937.0</v>
      </c>
      <c r="B13939" s="1" t="s">
        <v>548</v>
      </c>
      <c r="C13939" s="1" t="s">
        <v>549</v>
      </c>
    </row>
    <row r="13940">
      <c r="A13940" s="1">
        <v>13938.0</v>
      </c>
      <c r="B13940" s="1" t="s">
        <v>550</v>
      </c>
      <c r="C13940" s="1" t="s">
        <v>551</v>
      </c>
    </row>
    <row r="13941">
      <c r="A13941" s="1">
        <v>13939.0</v>
      </c>
      <c r="B13941" s="1" t="s">
        <v>554</v>
      </c>
      <c r="C13941" s="1" t="s">
        <v>555</v>
      </c>
    </row>
    <row r="13942">
      <c r="A13942" s="1">
        <v>13940.0</v>
      </c>
      <c r="B13942" s="1" t="s">
        <v>4412</v>
      </c>
      <c r="C13942" s="1" t="s">
        <v>4413</v>
      </c>
    </row>
    <row r="13943">
      <c r="A13943" s="1">
        <v>13941.0</v>
      </c>
      <c r="B13943" s="1" t="s">
        <v>560</v>
      </c>
      <c r="C13943" s="1" t="s">
        <v>561</v>
      </c>
    </row>
    <row r="13944">
      <c r="A13944" s="1">
        <v>13942.0</v>
      </c>
      <c r="B13944" s="1" t="s">
        <v>562</v>
      </c>
      <c r="C13944" s="1" t="s">
        <v>563</v>
      </c>
    </row>
    <row r="13945">
      <c r="A13945" s="1">
        <v>13943.0</v>
      </c>
      <c r="B13945" s="1" t="s">
        <v>566</v>
      </c>
      <c r="C13945" s="1" t="s">
        <v>567</v>
      </c>
    </row>
    <row r="13946">
      <c r="A13946" s="1">
        <v>13944.0</v>
      </c>
      <c r="B13946" s="1" t="s">
        <v>568</v>
      </c>
      <c r="C13946" s="1" t="s">
        <v>569</v>
      </c>
    </row>
    <row r="13947">
      <c r="A13947" s="1">
        <v>13945.0</v>
      </c>
      <c r="B13947" s="1" t="s">
        <v>570</v>
      </c>
      <c r="C13947" s="1" t="s">
        <v>571</v>
      </c>
    </row>
    <row r="13948">
      <c r="A13948" s="1">
        <v>13946.0</v>
      </c>
      <c r="B13948" s="1" t="s">
        <v>572</v>
      </c>
      <c r="C13948" s="1" t="s">
        <v>573</v>
      </c>
    </row>
    <row r="13949">
      <c r="A13949" s="1">
        <v>13947.0</v>
      </c>
      <c r="B13949" s="1" t="s">
        <v>574</v>
      </c>
      <c r="C13949" s="1" t="s">
        <v>575</v>
      </c>
    </row>
    <row r="13950">
      <c r="A13950" s="1">
        <v>13948.0</v>
      </c>
      <c r="B13950" s="1" t="s">
        <v>576</v>
      </c>
      <c r="C13950" s="1" t="s">
        <v>577</v>
      </c>
    </row>
    <row r="13951">
      <c r="A13951" s="1">
        <v>13949.0</v>
      </c>
      <c r="B13951" s="1" t="s">
        <v>578</v>
      </c>
      <c r="C13951" s="1" t="s">
        <v>579</v>
      </c>
    </row>
    <row r="13952">
      <c r="A13952" s="1">
        <v>13950.0</v>
      </c>
      <c r="B13952" s="1" t="s">
        <v>3626</v>
      </c>
      <c r="C13952" s="1" t="s">
        <v>3627</v>
      </c>
    </row>
    <row r="13953">
      <c r="A13953" s="1">
        <v>13951.0</v>
      </c>
      <c r="B13953" s="1" t="s">
        <v>580</v>
      </c>
      <c r="C13953" s="1" t="s">
        <v>581</v>
      </c>
    </row>
    <row r="13954">
      <c r="A13954" s="1">
        <v>13952.0</v>
      </c>
      <c r="B13954" s="1" t="s">
        <v>582</v>
      </c>
      <c r="C13954" s="1" t="s">
        <v>583</v>
      </c>
    </row>
    <row r="13955">
      <c r="A13955" s="1">
        <v>13953.0</v>
      </c>
      <c r="B13955" s="1" t="s">
        <v>586</v>
      </c>
      <c r="C13955" s="1" t="s">
        <v>587</v>
      </c>
    </row>
    <row r="13956">
      <c r="A13956" s="1">
        <v>13954.0</v>
      </c>
      <c r="B13956" s="1" t="s">
        <v>588</v>
      </c>
      <c r="C13956" s="1" t="s">
        <v>589</v>
      </c>
    </row>
    <row r="13957">
      <c r="A13957" s="1">
        <v>13955.0</v>
      </c>
      <c r="B13957" s="1" t="s">
        <v>590</v>
      </c>
      <c r="C13957" s="1" t="s">
        <v>591</v>
      </c>
    </row>
    <row r="13958">
      <c r="A13958" s="1">
        <v>13956.0</v>
      </c>
      <c r="B13958" s="1" t="s">
        <v>4376</v>
      </c>
      <c r="C13958" s="1" t="s">
        <v>4377</v>
      </c>
    </row>
    <row r="13959">
      <c r="A13959" s="1">
        <v>13957.0</v>
      </c>
      <c r="B13959" s="1" t="s">
        <v>4414</v>
      </c>
      <c r="C13959" s="1" t="s">
        <v>4415</v>
      </c>
    </row>
    <row r="13960">
      <c r="A13960" s="1">
        <v>13958.0</v>
      </c>
      <c r="B13960" s="1" t="s">
        <v>592</v>
      </c>
      <c r="C13960" s="1" t="s">
        <v>593</v>
      </c>
    </row>
    <row r="13961">
      <c r="A13961" s="1">
        <v>13959.0</v>
      </c>
      <c r="B13961" s="1" t="s">
        <v>594</v>
      </c>
      <c r="C13961" s="1" t="s">
        <v>595</v>
      </c>
    </row>
    <row r="13962">
      <c r="A13962" s="1">
        <v>13960.0</v>
      </c>
      <c r="B13962" s="1" t="s">
        <v>596</v>
      </c>
      <c r="C13962" s="1" t="s">
        <v>597</v>
      </c>
    </row>
    <row r="13963">
      <c r="A13963" s="1">
        <v>13961.0</v>
      </c>
      <c r="B13963" s="1" t="s">
        <v>598</v>
      </c>
      <c r="C13963" s="1" t="s">
        <v>599</v>
      </c>
    </row>
    <row r="13964">
      <c r="A13964" s="1">
        <v>13962.0</v>
      </c>
      <c r="B13964" s="1" t="s">
        <v>2630</v>
      </c>
      <c r="C13964" s="1" t="s">
        <v>2631</v>
      </c>
    </row>
    <row r="13965">
      <c r="A13965" s="1">
        <v>13963.0</v>
      </c>
      <c r="B13965" s="1" t="s">
        <v>2638</v>
      </c>
      <c r="C13965" s="1" t="s">
        <v>2639</v>
      </c>
    </row>
    <row r="13966">
      <c r="A13966" s="1">
        <v>13964.0</v>
      </c>
      <c r="B13966" s="1" t="s">
        <v>602</v>
      </c>
      <c r="C13966" s="1" t="s">
        <v>603</v>
      </c>
    </row>
    <row r="13967">
      <c r="A13967" s="1">
        <v>13965.0</v>
      </c>
      <c r="B13967" s="1" t="s">
        <v>604</v>
      </c>
      <c r="C13967" s="1" t="s">
        <v>605</v>
      </c>
    </row>
    <row r="13968">
      <c r="A13968" s="1">
        <v>13966.0</v>
      </c>
      <c r="B13968" s="1" t="s">
        <v>606</v>
      </c>
      <c r="C13968" s="1" t="s">
        <v>607</v>
      </c>
    </row>
    <row r="13969">
      <c r="A13969" s="1">
        <v>13967.0</v>
      </c>
      <c r="B13969" s="1" t="s">
        <v>608</v>
      </c>
      <c r="C13969" s="1" t="s">
        <v>609</v>
      </c>
    </row>
    <row r="13970">
      <c r="A13970" s="1">
        <v>13968.0</v>
      </c>
      <c r="B13970" s="1" t="s">
        <v>610</v>
      </c>
      <c r="C13970" s="1" t="s">
        <v>611</v>
      </c>
    </row>
    <row r="13971">
      <c r="A13971" s="1">
        <v>13969.0</v>
      </c>
      <c r="B13971" s="1" t="s">
        <v>2670</v>
      </c>
      <c r="C13971" s="1" t="s">
        <v>2671</v>
      </c>
    </row>
    <row r="13972">
      <c r="A13972" s="1">
        <v>13970.0</v>
      </c>
      <c r="B13972" s="1" t="s">
        <v>612</v>
      </c>
      <c r="C13972" s="1" t="s">
        <v>613</v>
      </c>
    </row>
    <row r="13973">
      <c r="A13973" s="1">
        <v>13971.0</v>
      </c>
      <c r="B13973" s="1" t="s">
        <v>614</v>
      </c>
      <c r="C13973" s="1" t="s">
        <v>615</v>
      </c>
    </row>
    <row r="13974">
      <c r="A13974" s="1">
        <v>13972.0</v>
      </c>
      <c r="B13974" s="1" t="s">
        <v>616</v>
      </c>
      <c r="C13974" s="1" t="s">
        <v>617</v>
      </c>
    </row>
    <row r="13975">
      <c r="A13975" s="1">
        <v>13973.0</v>
      </c>
      <c r="B13975" s="1" t="s">
        <v>620</v>
      </c>
      <c r="C13975" s="1" t="s">
        <v>621</v>
      </c>
    </row>
    <row r="13976">
      <c r="A13976" s="1">
        <v>13974.0</v>
      </c>
      <c r="B13976" s="1" t="s">
        <v>622</v>
      </c>
      <c r="C13976" s="1" t="s">
        <v>623</v>
      </c>
    </row>
    <row r="13977">
      <c r="A13977" s="1">
        <v>13975.0</v>
      </c>
      <c r="B13977" s="1" t="s">
        <v>624</v>
      </c>
      <c r="C13977" s="1" t="s">
        <v>625</v>
      </c>
    </row>
    <row r="13978">
      <c r="A13978" s="1">
        <v>13976.0</v>
      </c>
      <c r="B13978" s="1" t="s">
        <v>626</v>
      </c>
      <c r="C13978" s="1" t="s">
        <v>627</v>
      </c>
    </row>
    <row r="13979">
      <c r="A13979" s="1">
        <v>13977.0</v>
      </c>
      <c r="B13979" s="1" t="s">
        <v>632</v>
      </c>
      <c r="C13979" s="1" t="s">
        <v>633</v>
      </c>
    </row>
    <row r="13980">
      <c r="A13980" s="1">
        <v>13978.0</v>
      </c>
      <c r="B13980" s="1" t="s">
        <v>2646</v>
      </c>
      <c r="C13980" s="1" t="s">
        <v>2647</v>
      </c>
    </row>
    <row r="13981">
      <c r="A13981" s="1">
        <v>13979.0</v>
      </c>
      <c r="B13981" s="1" t="s">
        <v>634</v>
      </c>
      <c r="C13981" s="1" t="s">
        <v>635</v>
      </c>
    </row>
    <row r="13982">
      <c r="A13982" s="1">
        <v>13980.0</v>
      </c>
      <c r="B13982" s="1" t="s">
        <v>636</v>
      </c>
      <c r="C13982" s="1" t="s">
        <v>637</v>
      </c>
    </row>
    <row r="13983">
      <c r="A13983" s="1">
        <v>13981.0</v>
      </c>
      <c r="B13983" s="1" t="s">
        <v>638</v>
      </c>
      <c r="C13983" s="1" t="s">
        <v>639</v>
      </c>
    </row>
    <row r="13984">
      <c r="A13984" s="1">
        <v>13982.0</v>
      </c>
      <c r="B13984" s="1" t="s">
        <v>640</v>
      </c>
      <c r="C13984" s="1" t="s">
        <v>641</v>
      </c>
    </row>
    <row r="13985">
      <c r="A13985" s="1">
        <v>13983.0</v>
      </c>
      <c r="B13985" s="1" t="s">
        <v>642</v>
      </c>
      <c r="C13985" s="1" t="s">
        <v>643</v>
      </c>
    </row>
    <row r="13986">
      <c r="A13986" s="1">
        <v>13984.0</v>
      </c>
      <c r="B13986" s="1" t="s">
        <v>644</v>
      </c>
      <c r="C13986" s="1" t="s">
        <v>645</v>
      </c>
    </row>
    <row r="13987">
      <c r="A13987" s="1">
        <v>13985.0</v>
      </c>
      <c r="B13987" s="1" t="s">
        <v>646</v>
      </c>
      <c r="C13987" s="1" t="s">
        <v>647</v>
      </c>
    </row>
    <row r="13988">
      <c r="A13988" s="1">
        <v>13986.0</v>
      </c>
      <c r="B13988" s="1" t="s">
        <v>648</v>
      </c>
      <c r="C13988" s="1" t="s">
        <v>649</v>
      </c>
    </row>
    <row r="13989">
      <c r="A13989" s="1">
        <v>13987.0</v>
      </c>
      <c r="B13989" s="1" t="s">
        <v>650</v>
      </c>
      <c r="C13989" s="1" t="s">
        <v>651</v>
      </c>
    </row>
    <row r="13990">
      <c r="A13990" s="1">
        <v>13988.0</v>
      </c>
      <c r="B13990" s="1" t="s">
        <v>652</v>
      </c>
      <c r="C13990" s="1" t="s">
        <v>653</v>
      </c>
    </row>
    <row r="13991">
      <c r="A13991" s="1">
        <v>13989.0</v>
      </c>
      <c r="B13991" s="1" t="s">
        <v>654</v>
      </c>
      <c r="C13991" s="1" t="s">
        <v>655</v>
      </c>
    </row>
    <row r="13992">
      <c r="A13992" s="1">
        <v>13990.0</v>
      </c>
      <c r="B13992" s="1" t="s">
        <v>656</v>
      </c>
      <c r="C13992" s="1" t="s">
        <v>657</v>
      </c>
    </row>
    <row r="13993">
      <c r="A13993" s="1">
        <v>13991.0</v>
      </c>
      <c r="B13993" s="1" t="s">
        <v>658</v>
      </c>
      <c r="C13993" s="1" t="s">
        <v>659</v>
      </c>
    </row>
    <row r="13994">
      <c r="A13994" s="1">
        <v>13992.0</v>
      </c>
      <c r="B13994" s="1" t="s">
        <v>660</v>
      </c>
      <c r="C13994" s="1" t="s">
        <v>661</v>
      </c>
    </row>
    <row r="13995">
      <c r="A13995" s="1">
        <v>13993.0</v>
      </c>
      <c r="B13995" s="1" t="s">
        <v>662</v>
      </c>
      <c r="C13995" s="1" t="s">
        <v>663</v>
      </c>
    </row>
    <row r="13996">
      <c r="A13996" s="1">
        <v>13994.0</v>
      </c>
      <c r="B13996" s="1" t="s">
        <v>664</v>
      </c>
      <c r="C13996" s="1" t="s">
        <v>665</v>
      </c>
    </row>
    <row r="13997">
      <c r="A13997" s="1">
        <v>13995.0</v>
      </c>
      <c r="B13997" s="1" t="s">
        <v>666</v>
      </c>
      <c r="C13997" s="1" t="s">
        <v>667</v>
      </c>
    </row>
    <row r="13998">
      <c r="A13998" s="1">
        <v>13996.0</v>
      </c>
      <c r="B13998" s="1" t="s">
        <v>668</v>
      </c>
      <c r="C13998" s="1" t="s">
        <v>669</v>
      </c>
    </row>
    <row r="13999">
      <c r="A13999" s="1">
        <v>13997.0</v>
      </c>
      <c r="B13999" s="1" t="s">
        <v>670</v>
      </c>
      <c r="C13999" s="1" t="s">
        <v>671</v>
      </c>
    </row>
    <row r="14000">
      <c r="A14000" s="1">
        <v>13998.0</v>
      </c>
      <c r="B14000" s="1" t="s">
        <v>2650</v>
      </c>
      <c r="C14000" s="1" t="s">
        <v>2651</v>
      </c>
    </row>
    <row r="14001">
      <c r="A14001" s="1">
        <v>13999.0</v>
      </c>
      <c r="B14001" s="1" t="s">
        <v>672</v>
      </c>
      <c r="C14001" s="1" t="s">
        <v>673</v>
      </c>
    </row>
    <row r="14002">
      <c r="A14002" s="1">
        <v>14000.0</v>
      </c>
      <c r="B14002" s="1" t="s">
        <v>674</v>
      </c>
      <c r="C14002" s="1" t="s">
        <v>675</v>
      </c>
    </row>
    <row r="14003">
      <c r="A14003" s="1">
        <v>14001.0</v>
      </c>
      <c r="B14003" s="1" t="s">
        <v>676</v>
      </c>
      <c r="C14003" s="1" t="s">
        <v>677</v>
      </c>
    </row>
    <row r="14004">
      <c r="A14004" s="1">
        <v>14002.0</v>
      </c>
      <c r="B14004" s="1" t="s">
        <v>678</v>
      </c>
      <c r="C14004" s="1" t="s">
        <v>679</v>
      </c>
    </row>
    <row r="14005">
      <c r="A14005" s="1">
        <v>14003.0</v>
      </c>
      <c r="B14005" s="1" t="s">
        <v>680</v>
      </c>
      <c r="C14005" s="1" t="s">
        <v>681</v>
      </c>
    </row>
    <row r="14006">
      <c r="A14006" s="1">
        <v>14004.0</v>
      </c>
      <c r="B14006" s="1" t="s">
        <v>4416</v>
      </c>
      <c r="C14006" s="1" t="s">
        <v>4417</v>
      </c>
    </row>
    <row r="14007">
      <c r="A14007" s="1">
        <v>14005.0</v>
      </c>
      <c r="B14007" s="1" t="s">
        <v>682</v>
      </c>
      <c r="C14007" s="1" t="s">
        <v>683</v>
      </c>
    </row>
    <row r="14008">
      <c r="A14008" s="1">
        <v>14006.0</v>
      </c>
      <c r="B14008" s="1" t="s">
        <v>684</v>
      </c>
      <c r="C14008" s="1" t="s">
        <v>685</v>
      </c>
    </row>
    <row r="14009">
      <c r="A14009" s="1">
        <v>14007.0</v>
      </c>
      <c r="B14009" s="1" t="s">
        <v>686</v>
      </c>
      <c r="C14009" s="1" t="s">
        <v>687</v>
      </c>
    </row>
    <row r="14010">
      <c r="A14010" s="1">
        <v>14008.0</v>
      </c>
      <c r="B14010" s="1" t="s">
        <v>688</v>
      </c>
      <c r="C14010" s="1" t="s">
        <v>689</v>
      </c>
    </row>
    <row r="14011">
      <c r="A14011" s="1">
        <v>14009.0</v>
      </c>
      <c r="B14011" s="1" t="s">
        <v>690</v>
      </c>
      <c r="C14011" s="1" t="s">
        <v>691</v>
      </c>
    </row>
    <row r="14012">
      <c r="A14012" s="1">
        <v>14010.0</v>
      </c>
      <c r="B14012" s="1" t="s">
        <v>692</v>
      </c>
      <c r="C14012" s="1" t="s">
        <v>693</v>
      </c>
    </row>
    <row r="14013">
      <c r="A14013" s="1">
        <v>14011.0</v>
      </c>
      <c r="B14013" s="1" t="s">
        <v>694</v>
      </c>
      <c r="C14013" s="1" t="s">
        <v>695</v>
      </c>
    </row>
    <row r="14014">
      <c r="A14014" s="1">
        <v>14012.0</v>
      </c>
      <c r="B14014" s="1" t="s">
        <v>696</v>
      </c>
      <c r="C14014" s="1" t="s">
        <v>697</v>
      </c>
    </row>
    <row r="14015">
      <c r="A14015" s="1">
        <v>14013.0</v>
      </c>
      <c r="B14015" s="1" t="s">
        <v>698</v>
      </c>
      <c r="C14015" s="1" t="s">
        <v>699</v>
      </c>
    </row>
    <row r="14016">
      <c r="A14016" s="1">
        <v>14014.0</v>
      </c>
      <c r="B14016" s="1" t="s">
        <v>700</v>
      </c>
      <c r="C14016" s="1" t="s">
        <v>701</v>
      </c>
    </row>
    <row r="14017">
      <c r="A14017" s="1">
        <v>14015.0</v>
      </c>
      <c r="B14017" s="1" t="s">
        <v>702</v>
      </c>
      <c r="C14017" s="1" t="s">
        <v>703</v>
      </c>
    </row>
    <row r="14018">
      <c r="A14018" s="1">
        <v>14016.0</v>
      </c>
      <c r="B14018" s="1" t="s">
        <v>704</v>
      </c>
      <c r="C14018" s="1" t="s">
        <v>705</v>
      </c>
    </row>
    <row r="14019">
      <c r="A14019" s="1">
        <v>14017.0</v>
      </c>
      <c r="B14019" s="1" t="s">
        <v>706</v>
      </c>
      <c r="C14019" s="1" t="s">
        <v>707</v>
      </c>
    </row>
    <row r="14020">
      <c r="A14020" s="1">
        <v>14018.0</v>
      </c>
      <c r="B14020" s="1" t="s">
        <v>708</v>
      </c>
      <c r="C14020" s="1" t="s">
        <v>709</v>
      </c>
    </row>
    <row r="14021">
      <c r="A14021" s="1">
        <v>14019.0</v>
      </c>
      <c r="B14021" s="1" t="s">
        <v>712</v>
      </c>
      <c r="C14021" s="1" t="s">
        <v>713</v>
      </c>
    </row>
    <row r="14022">
      <c r="A14022" s="1">
        <v>14020.0</v>
      </c>
      <c r="B14022" s="1" t="s">
        <v>714</v>
      </c>
      <c r="C14022" s="1" t="s">
        <v>715</v>
      </c>
    </row>
    <row r="14023">
      <c r="A14023" s="1">
        <v>14021.0</v>
      </c>
      <c r="B14023" s="1" t="s">
        <v>716</v>
      </c>
      <c r="C14023" s="1" t="s">
        <v>717</v>
      </c>
    </row>
    <row r="14024">
      <c r="A14024" s="1">
        <v>14022.0</v>
      </c>
      <c r="B14024" s="1" t="s">
        <v>718</v>
      </c>
      <c r="C14024" s="1" t="s">
        <v>719</v>
      </c>
    </row>
    <row r="14025">
      <c r="A14025" s="1">
        <v>14023.0</v>
      </c>
      <c r="B14025" s="1" t="s">
        <v>720</v>
      </c>
      <c r="C14025" s="1" t="s">
        <v>721</v>
      </c>
    </row>
    <row r="14026">
      <c r="A14026" s="1">
        <v>14024.0</v>
      </c>
      <c r="B14026" s="1" t="s">
        <v>722</v>
      </c>
      <c r="C14026" s="1" t="s">
        <v>723</v>
      </c>
    </row>
    <row r="14027">
      <c r="A14027" s="1">
        <v>14025.0</v>
      </c>
      <c r="B14027" s="1" t="s">
        <v>724</v>
      </c>
      <c r="C14027" s="1" t="s">
        <v>725</v>
      </c>
    </row>
    <row r="14028">
      <c r="A14028" s="1">
        <v>14026.0</v>
      </c>
      <c r="B14028" s="1" t="s">
        <v>726</v>
      </c>
      <c r="C14028" s="1" t="s">
        <v>727</v>
      </c>
    </row>
    <row r="14029">
      <c r="A14029" s="1">
        <v>14027.0</v>
      </c>
      <c r="B14029" s="1" t="s">
        <v>728</v>
      </c>
      <c r="C14029" s="1" t="s">
        <v>729</v>
      </c>
    </row>
    <row r="14030">
      <c r="A14030" s="1">
        <v>14028.0</v>
      </c>
      <c r="B14030" s="1" t="s">
        <v>730</v>
      </c>
      <c r="C14030" s="1" t="s">
        <v>731</v>
      </c>
    </row>
    <row r="14031">
      <c r="A14031" s="1">
        <v>14029.0</v>
      </c>
      <c r="B14031" s="1" t="s">
        <v>732</v>
      </c>
      <c r="C14031" s="1" t="s">
        <v>733</v>
      </c>
    </row>
    <row r="14032">
      <c r="A14032" s="1">
        <v>14030.0</v>
      </c>
      <c r="B14032" s="1" t="s">
        <v>734</v>
      </c>
      <c r="C14032" s="1" t="s">
        <v>735</v>
      </c>
    </row>
    <row r="14033">
      <c r="A14033" s="1">
        <v>14031.0</v>
      </c>
      <c r="B14033" s="1" t="s">
        <v>736</v>
      </c>
      <c r="C14033" s="1" t="s">
        <v>737</v>
      </c>
    </row>
    <row r="14034">
      <c r="A14034" s="1">
        <v>14032.0</v>
      </c>
      <c r="B14034" s="1" t="s">
        <v>738</v>
      </c>
      <c r="C14034" s="1" t="s">
        <v>739</v>
      </c>
    </row>
    <row r="14035">
      <c r="A14035" s="1">
        <v>14033.0</v>
      </c>
      <c r="B14035" s="1" t="s">
        <v>740</v>
      </c>
      <c r="C14035" s="1" t="s">
        <v>741</v>
      </c>
    </row>
    <row r="14036">
      <c r="A14036" s="1">
        <v>14034.0</v>
      </c>
      <c r="B14036" s="1" t="s">
        <v>742</v>
      </c>
      <c r="C14036" s="1" t="s">
        <v>743</v>
      </c>
    </row>
    <row r="14037">
      <c r="A14037" s="1">
        <v>14035.0</v>
      </c>
      <c r="B14037" s="1" t="s">
        <v>744</v>
      </c>
      <c r="C14037" s="1" t="s">
        <v>745</v>
      </c>
    </row>
    <row r="14038">
      <c r="A14038" s="1">
        <v>14036.0</v>
      </c>
      <c r="B14038" s="1" t="s">
        <v>746</v>
      </c>
      <c r="C14038" s="1" t="s">
        <v>747</v>
      </c>
    </row>
    <row r="14039">
      <c r="A14039" s="1">
        <v>14037.0</v>
      </c>
      <c r="B14039" s="1" t="s">
        <v>748</v>
      </c>
      <c r="C14039" s="1" t="s">
        <v>749</v>
      </c>
    </row>
    <row r="14040">
      <c r="A14040" s="1">
        <v>14038.0</v>
      </c>
      <c r="B14040" s="1" t="s">
        <v>750</v>
      </c>
      <c r="C14040" s="1" t="s">
        <v>751</v>
      </c>
    </row>
    <row r="14041">
      <c r="A14041" s="1">
        <v>14039.0</v>
      </c>
      <c r="B14041" s="1" t="s">
        <v>752</v>
      </c>
      <c r="C14041" s="1" t="s">
        <v>753</v>
      </c>
    </row>
    <row r="14042">
      <c r="A14042" s="1">
        <v>14040.0</v>
      </c>
      <c r="B14042" s="1" t="s">
        <v>754</v>
      </c>
      <c r="C14042" s="1" t="s">
        <v>755</v>
      </c>
    </row>
    <row r="14043">
      <c r="A14043" s="1">
        <v>14041.0</v>
      </c>
      <c r="B14043" s="1" t="s">
        <v>756</v>
      </c>
      <c r="C14043" s="1" t="s">
        <v>757</v>
      </c>
    </row>
    <row r="14044">
      <c r="A14044" s="1">
        <v>14042.0</v>
      </c>
      <c r="B14044" s="1" t="s">
        <v>758</v>
      </c>
      <c r="C14044" s="1" t="s">
        <v>759</v>
      </c>
    </row>
    <row r="14045">
      <c r="A14045" s="1">
        <v>14043.0</v>
      </c>
      <c r="B14045" s="1" t="s">
        <v>760</v>
      </c>
      <c r="C14045" s="1" t="s">
        <v>761</v>
      </c>
    </row>
    <row r="14046">
      <c r="A14046" s="1">
        <v>14044.0</v>
      </c>
      <c r="B14046" s="1" t="s">
        <v>762</v>
      </c>
      <c r="C14046" s="1" t="s">
        <v>763</v>
      </c>
    </row>
    <row r="14047">
      <c r="A14047" s="1">
        <v>14045.0</v>
      </c>
      <c r="B14047" s="1" t="s">
        <v>764</v>
      </c>
      <c r="C14047" s="1" t="s">
        <v>765</v>
      </c>
    </row>
    <row r="14048">
      <c r="A14048" s="1">
        <v>14046.0</v>
      </c>
      <c r="B14048" s="1" t="s">
        <v>766</v>
      </c>
      <c r="C14048" s="1" t="s">
        <v>767</v>
      </c>
    </row>
    <row r="14049">
      <c r="A14049" s="1">
        <v>14047.0</v>
      </c>
      <c r="B14049" s="1" t="s">
        <v>768</v>
      </c>
      <c r="C14049" s="1" t="s">
        <v>769</v>
      </c>
    </row>
    <row r="14050">
      <c r="A14050" s="1">
        <v>14048.0</v>
      </c>
      <c r="B14050" s="1" t="s">
        <v>770</v>
      </c>
      <c r="C14050" s="1" t="s">
        <v>771</v>
      </c>
    </row>
    <row r="14051">
      <c r="A14051" s="1">
        <v>14049.0</v>
      </c>
      <c r="B14051" s="1" t="s">
        <v>772</v>
      </c>
      <c r="C14051" s="1" t="s">
        <v>773</v>
      </c>
    </row>
    <row r="14052">
      <c r="A14052" s="1">
        <v>14050.0</v>
      </c>
      <c r="B14052" s="1" t="s">
        <v>774</v>
      </c>
      <c r="C14052" s="1" t="s">
        <v>775</v>
      </c>
    </row>
    <row r="14053">
      <c r="A14053" s="1">
        <v>14051.0</v>
      </c>
      <c r="B14053" s="1" t="s">
        <v>776</v>
      </c>
      <c r="C14053" s="1" t="s">
        <v>777</v>
      </c>
    </row>
    <row r="14054">
      <c r="A14054" s="1">
        <v>14052.0</v>
      </c>
      <c r="B14054" s="1" t="s">
        <v>778</v>
      </c>
      <c r="C14054" s="1" t="s">
        <v>779</v>
      </c>
    </row>
    <row r="14055">
      <c r="A14055" s="1">
        <v>14053.0</v>
      </c>
      <c r="B14055" s="1" t="s">
        <v>780</v>
      </c>
      <c r="C14055" s="1" t="s">
        <v>781</v>
      </c>
    </row>
    <row r="14056">
      <c r="A14056" s="1">
        <v>14054.0</v>
      </c>
      <c r="B14056" s="1" t="s">
        <v>782</v>
      </c>
      <c r="C14056" s="1" t="s">
        <v>783</v>
      </c>
    </row>
    <row r="14057">
      <c r="A14057" s="1">
        <v>14055.0</v>
      </c>
      <c r="B14057" s="1" t="s">
        <v>784</v>
      </c>
      <c r="C14057" s="1" t="s">
        <v>785</v>
      </c>
    </row>
    <row r="14058">
      <c r="A14058" s="1">
        <v>14056.0</v>
      </c>
      <c r="B14058" s="1" t="s">
        <v>786</v>
      </c>
      <c r="C14058" s="1" t="s">
        <v>787</v>
      </c>
    </row>
    <row r="14059">
      <c r="A14059" s="1">
        <v>14057.0</v>
      </c>
      <c r="B14059" s="1" t="s">
        <v>788</v>
      </c>
      <c r="C14059" s="1" t="s">
        <v>789</v>
      </c>
    </row>
    <row r="14060">
      <c r="A14060" s="1">
        <v>14058.0</v>
      </c>
      <c r="B14060" s="1" t="s">
        <v>790</v>
      </c>
      <c r="C14060" s="1" t="s">
        <v>791</v>
      </c>
    </row>
    <row r="14061">
      <c r="A14061" s="1">
        <v>14059.0</v>
      </c>
      <c r="B14061" s="1" t="s">
        <v>792</v>
      </c>
      <c r="C14061" s="1" t="s">
        <v>793</v>
      </c>
    </row>
    <row r="14062">
      <c r="A14062" s="1">
        <v>14060.0</v>
      </c>
      <c r="B14062" s="1" t="s">
        <v>794</v>
      </c>
      <c r="C14062" s="1" t="s">
        <v>795</v>
      </c>
    </row>
    <row r="14063">
      <c r="A14063" s="1">
        <v>14061.0</v>
      </c>
      <c r="B14063" s="1" t="s">
        <v>796</v>
      </c>
      <c r="C14063" s="1" t="s">
        <v>797</v>
      </c>
    </row>
    <row r="14064">
      <c r="A14064" s="1">
        <v>14062.0</v>
      </c>
      <c r="B14064" s="1" t="s">
        <v>798</v>
      </c>
      <c r="C14064" s="1" t="s">
        <v>799</v>
      </c>
    </row>
    <row r="14065">
      <c r="A14065" s="1">
        <v>14063.0</v>
      </c>
      <c r="B14065" s="1" t="s">
        <v>800</v>
      </c>
      <c r="C14065" s="1" t="s">
        <v>801</v>
      </c>
    </row>
    <row r="14066">
      <c r="A14066" s="1">
        <v>14064.0</v>
      </c>
      <c r="B14066" s="1" t="s">
        <v>804</v>
      </c>
      <c r="C14066" s="1" t="s">
        <v>805</v>
      </c>
    </row>
    <row r="14067">
      <c r="A14067" s="1">
        <v>14065.0</v>
      </c>
      <c r="B14067" s="1" t="s">
        <v>782</v>
      </c>
      <c r="C14067" s="1" t="s">
        <v>806</v>
      </c>
    </row>
    <row r="14068">
      <c r="A14068" s="1">
        <v>14066.0</v>
      </c>
      <c r="B14068" s="1" t="s">
        <v>807</v>
      </c>
      <c r="C14068" s="1" t="s">
        <v>808</v>
      </c>
    </row>
    <row r="14069">
      <c r="A14069" s="1">
        <v>14067.0</v>
      </c>
      <c r="B14069" s="1" t="s">
        <v>809</v>
      </c>
      <c r="C14069" s="1" t="s">
        <v>810</v>
      </c>
    </row>
    <row r="14070">
      <c r="A14070" s="1">
        <v>14068.0</v>
      </c>
      <c r="B14070" s="1" t="s">
        <v>811</v>
      </c>
      <c r="C14070" s="1" t="s">
        <v>812</v>
      </c>
    </row>
    <row r="14071">
      <c r="A14071" s="1">
        <v>14069.0</v>
      </c>
      <c r="B14071" s="1" t="s">
        <v>813</v>
      </c>
      <c r="C14071" s="1" t="s">
        <v>814</v>
      </c>
    </row>
    <row r="14072">
      <c r="A14072" s="1">
        <v>14070.0</v>
      </c>
      <c r="B14072" s="1" t="s">
        <v>815</v>
      </c>
      <c r="C14072" s="1" t="s">
        <v>816</v>
      </c>
    </row>
    <row r="14073">
      <c r="A14073" s="1">
        <v>14071.0</v>
      </c>
      <c r="B14073" s="1" t="s">
        <v>817</v>
      </c>
      <c r="C14073" s="1" t="s">
        <v>818</v>
      </c>
    </row>
    <row r="14074">
      <c r="A14074" s="1">
        <v>14072.0</v>
      </c>
      <c r="B14074" s="1" t="s">
        <v>819</v>
      </c>
      <c r="C14074" s="1" t="s">
        <v>820</v>
      </c>
    </row>
    <row r="14075">
      <c r="A14075" s="1">
        <v>14073.0</v>
      </c>
      <c r="B14075" s="1" t="s">
        <v>821</v>
      </c>
      <c r="C14075" s="1" t="s">
        <v>822</v>
      </c>
    </row>
    <row r="14076">
      <c r="A14076" s="1">
        <v>14074.0</v>
      </c>
      <c r="B14076" s="1" t="s">
        <v>823</v>
      </c>
      <c r="C14076" s="1" t="s">
        <v>824</v>
      </c>
    </row>
    <row r="14077">
      <c r="A14077" s="1">
        <v>14075.0</v>
      </c>
      <c r="B14077" s="1" t="s">
        <v>825</v>
      </c>
      <c r="C14077" s="1" t="s">
        <v>826</v>
      </c>
    </row>
    <row r="14078">
      <c r="A14078" s="1">
        <v>14076.0</v>
      </c>
      <c r="B14078" s="1" t="s">
        <v>827</v>
      </c>
      <c r="C14078" s="1" t="s">
        <v>828</v>
      </c>
    </row>
    <row r="14079">
      <c r="A14079" s="1">
        <v>14077.0</v>
      </c>
      <c r="B14079" s="1" t="s">
        <v>829</v>
      </c>
      <c r="C14079" s="1" t="s">
        <v>830</v>
      </c>
    </row>
    <row r="14080">
      <c r="A14080" s="1">
        <v>14078.0</v>
      </c>
      <c r="B14080" s="1" t="s">
        <v>831</v>
      </c>
      <c r="C14080" s="1" t="s">
        <v>832</v>
      </c>
    </row>
    <row r="14081">
      <c r="A14081" s="1">
        <v>14079.0</v>
      </c>
      <c r="B14081" s="1" t="s">
        <v>833</v>
      </c>
      <c r="C14081" s="1" t="s">
        <v>834</v>
      </c>
    </row>
    <row r="14082">
      <c r="A14082" s="1">
        <v>14080.0</v>
      </c>
      <c r="B14082" s="1" t="s">
        <v>835</v>
      </c>
      <c r="C14082" s="1" t="s">
        <v>836</v>
      </c>
    </row>
    <row r="14083">
      <c r="A14083" s="1">
        <v>14081.0</v>
      </c>
      <c r="B14083" s="1" t="s">
        <v>837</v>
      </c>
      <c r="C14083" s="1" t="s">
        <v>838</v>
      </c>
    </row>
    <row r="14084">
      <c r="A14084" s="1">
        <v>14082.0</v>
      </c>
      <c r="B14084" s="1" t="s">
        <v>839</v>
      </c>
      <c r="C14084" s="1" t="s">
        <v>840</v>
      </c>
    </row>
    <row r="14085">
      <c r="A14085" s="1">
        <v>14083.0</v>
      </c>
      <c r="B14085" s="1" t="s">
        <v>841</v>
      </c>
      <c r="C14085" s="1" t="s">
        <v>842</v>
      </c>
    </row>
    <row r="14086">
      <c r="A14086" s="1">
        <v>14084.0</v>
      </c>
      <c r="B14086" s="1" t="s">
        <v>843</v>
      </c>
      <c r="C14086" s="1" t="s">
        <v>844</v>
      </c>
    </row>
    <row r="14087">
      <c r="A14087" s="1">
        <v>14085.0</v>
      </c>
      <c r="B14087" s="1" t="s">
        <v>845</v>
      </c>
      <c r="C14087" s="1" t="s">
        <v>846</v>
      </c>
    </row>
    <row r="14088">
      <c r="A14088" s="1">
        <v>14086.0</v>
      </c>
      <c r="B14088" s="1" t="s">
        <v>847</v>
      </c>
      <c r="C14088" s="1" t="s">
        <v>848</v>
      </c>
    </row>
    <row r="14089">
      <c r="A14089" s="1">
        <v>14087.0</v>
      </c>
      <c r="B14089" s="1" t="s">
        <v>849</v>
      </c>
      <c r="C14089" s="1" t="s">
        <v>850</v>
      </c>
    </row>
    <row r="14090">
      <c r="A14090" s="1">
        <v>14088.0</v>
      </c>
      <c r="B14090" s="1" t="s">
        <v>851</v>
      </c>
      <c r="C14090" s="1" t="s">
        <v>852</v>
      </c>
    </row>
    <row r="14091">
      <c r="A14091" s="1">
        <v>14089.0</v>
      </c>
      <c r="B14091" s="1" t="s">
        <v>853</v>
      </c>
      <c r="C14091" s="1" t="s">
        <v>854</v>
      </c>
    </row>
    <row r="14092">
      <c r="A14092" s="1">
        <v>14090.0</v>
      </c>
      <c r="B14092" s="1" t="s">
        <v>855</v>
      </c>
      <c r="C14092" s="1" t="s">
        <v>856</v>
      </c>
    </row>
    <row r="14093">
      <c r="A14093" s="1">
        <v>14091.0</v>
      </c>
      <c r="B14093" s="1" t="s">
        <v>857</v>
      </c>
      <c r="C14093" s="1" t="s">
        <v>858</v>
      </c>
    </row>
    <row r="14094">
      <c r="A14094" s="1">
        <v>14092.0</v>
      </c>
      <c r="B14094" s="1" t="s">
        <v>859</v>
      </c>
      <c r="C14094" s="1" t="s">
        <v>860</v>
      </c>
    </row>
    <row r="14095">
      <c r="A14095" s="1">
        <v>14093.0</v>
      </c>
      <c r="B14095" s="1" t="s">
        <v>861</v>
      </c>
      <c r="C14095" s="1" t="s">
        <v>862</v>
      </c>
    </row>
    <row r="14096">
      <c r="A14096" s="1">
        <v>14094.0</v>
      </c>
      <c r="B14096" s="1" t="s">
        <v>863</v>
      </c>
      <c r="C14096" s="1" t="s">
        <v>864</v>
      </c>
    </row>
    <row r="14097">
      <c r="A14097" s="1">
        <v>14095.0</v>
      </c>
      <c r="B14097" s="1" t="s">
        <v>865</v>
      </c>
      <c r="C14097" s="1" t="s">
        <v>866</v>
      </c>
    </row>
    <row r="14098">
      <c r="A14098" s="1">
        <v>14096.0</v>
      </c>
      <c r="B14098" s="1" t="s">
        <v>867</v>
      </c>
      <c r="C14098" s="1" t="s">
        <v>868</v>
      </c>
    </row>
    <row r="14099">
      <c r="A14099" s="1">
        <v>14097.0</v>
      </c>
      <c r="B14099" s="1" t="s">
        <v>869</v>
      </c>
      <c r="C14099" s="1" t="s">
        <v>870</v>
      </c>
    </row>
    <row r="14100">
      <c r="A14100" s="1">
        <v>14098.0</v>
      </c>
      <c r="B14100" s="1" t="s">
        <v>871</v>
      </c>
      <c r="C14100" s="1" t="s">
        <v>872</v>
      </c>
    </row>
    <row r="14101">
      <c r="A14101" s="1">
        <v>14099.0</v>
      </c>
      <c r="B14101" s="1" t="s">
        <v>873</v>
      </c>
      <c r="C14101" s="1" t="s">
        <v>874</v>
      </c>
    </row>
    <row r="14102">
      <c r="A14102" s="1">
        <v>14100.0</v>
      </c>
      <c r="B14102" s="1" t="s">
        <v>875</v>
      </c>
      <c r="C14102" s="1" t="s">
        <v>876</v>
      </c>
    </row>
    <row r="14103">
      <c r="A14103" s="1">
        <v>14101.0</v>
      </c>
      <c r="B14103" s="1" t="s">
        <v>877</v>
      </c>
      <c r="C14103" s="1" t="s">
        <v>878</v>
      </c>
    </row>
    <row r="14104">
      <c r="A14104" s="1">
        <v>14102.0</v>
      </c>
      <c r="B14104" s="1" t="s">
        <v>879</v>
      </c>
      <c r="C14104" s="1" t="s">
        <v>880</v>
      </c>
    </row>
    <row r="14105">
      <c r="A14105" s="1">
        <v>14103.0</v>
      </c>
      <c r="B14105" s="1" t="s">
        <v>881</v>
      </c>
      <c r="C14105" s="1" t="s">
        <v>882</v>
      </c>
    </row>
    <row r="14106">
      <c r="A14106" s="1">
        <v>14104.0</v>
      </c>
      <c r="B14106" s="1" t="s">
        <v>883</v>
      </c>
      <c r="C14106" s="1" t="s">
        <v>884</v>
      </c>
    </row>
    <row r="14107">
      <c r="A14107" s="1">
        <v>14105.0</v>
      </c>
      <c r="B14107" s="1" t="s">
        <v>885</v>
      </c>
      <c r="C14107" s="1" t="s">
        <v>886</v>
      </c>
    </row>
    <row r="14108">
      <c r="A14108" s="1">
        <v>14106.0</v>
      </c>
      <c r="B14108" s="1" t="s">
        <v>887</v>
      </c>
      <c r="C14108" s="1" t="s">
        <v>888</v>
      </c>
    </row>
    <row r="14109">
      <c r="A14109" s="1">
        <v>14107.0</v>
      </c>
      <c r="B14109" s="1" t="s">
        <v>889</v>
      </c>
      <c r="C14109" s="1" t="s">
        <v>890</v>
      </c>
    </row>
    <row r="14110">
      <c r="A14110" s="1">
        <v>14108.0</v>
      </c>
      <c r="B14110" s="1" t="s">
        <v>891</v>
      </c>
      <c r="C14110" s="1" t="s">
        <v>892</v>
      </c>
    </row>
    <row r="14111">
      <c r="A14111" s="1">
        <v>14109.0</v>
      </c>
      <c r="B14111" s="1" t="s">
        <v>893</v>
      </c>
      <c r="C14111" s="1" t="s">
        <v>894</v>
      </c>
    </row>
    <row r="14112">
      <c r="A14112" s="1">
        <v>14110.0</v>
      </c>
      <c r="B14112" s="1" t="s">
        <v>895</v>
      </c>
      <c r="C14112" s="1" t="s">
        <v>896</v>
      </c>
    </row>
    <row r="14113">
      <c r="A14113" s="1">
        <v>14111.0</v>
      </c>
      <c r="B14113" s="1" t="s">
        <v>897</v>
      </c>
      <c r="C14113" s="1" t="s">
        <v>898</v>
      </c>
    </row>
    <row r="14114">
      <c r="A14114" s="1">
        <v>14112.0</v>
      </c>
      <c r="B14114" s="1" t="s">
        <v>899</v>
      </c>
      <c r="C14114" s="1" t="s">
        <v>900</v>
      </c>
    </row>
    <row r="14115">
      <c r="A14115" s="1">
        <v>14113.0</v>
      </c>
      <c r="B14115" s="1" t="s">
        <v>901</v>
      </c>
      <c r="C14115" s="1" t="s">
        <v>902</v>
      </c>
    </row>
    <row r="14116">
      <c r="A14116" s="1">
        <v>14114.0</v>
      </c>
      <c r="B14116" s="1" t="s">
        <v>903</v>
      </c>
      <c r="C14116" s="1" t="s">
        <v>904</v>
      </c>
    </row>
    <row r="14117">
      <c r="A14117" s="1">
        <v>14115.0</v>
      </c>
      <c r="B14117" s="1" t="s">
        <v>905</v>
      </c>
      <c r="C14117" s="1" t="s">
        <v>906</v>
      </c>
    </row>
    <row r="14118">
      <c r="A14118" s="1">
        <v>14116.0</v>
      </c>
      <c r="B14118" s="1" t="s">
        <v>907</v>
      </c>
      <c r="C14118" s="1" t="s">
        <v>908</v>
      </c>
    </row>
    <row r="14119">
      <c r="A14119" s="1">
        <v>14117.0</v>
      </c>
      <c r="B14119" s="1" t="s">
        <v>909</v>
      </c>
      <c r="C14119" s="1" t="s">
        <v>909</v>
      </c>
    </row>
    <row r="14120">
      <c r="A14120" s="1">
        <v>14118.0</v>
      </c>
      <c r="B14120" s="1" t="s">
        <v>910</v>
      </c>
      <c r="C14120" s="1" t="s">
        <v>911</v>
      </c>
    </row>
    <row r="14121">
      <c r="A14121" s="1">
        <v>14119.0</v>
      </c>
      <c r="B14121" s="1" t="s">
        <v>912</v>
      </c>
      <c r="C14121" s="1" t="s">
        <v>913</v>
      </c>
    </row>
    <row r="14122">
      <c r="A14122" s="1">
        <v>14120.0</v>
      </c>
      <c r="B14122" s="1" t="s">
        <v>914</v>
      </c>
      <c r="C14122" s="1" t="s">
        <v>915</v>
      </c>
    </row>
    <row r="14123">
      <c r="A14123" s="1">
        <v>14121.0</v>
      </c>
      <c r="B14123" s="1" t="s">
        <v>916</v>
      </c>
      <c r="C14123" s="1" t="s">
        <v>917</v>
      </c>
    </row>
    <row r="14124">
      <c r="A14124" s="1">
        <v>14122.0</v>
      </c>
      <c r="B14124" s="1" t="s">
        <v>918</v>
      </c>
      <c r="C14124" s="1" t="s">
        <v>919</v>
      </c>
    </row>
    <row r="14125">
      <c r="A14125" s="1">
        <v>14123.0</v>
      </c>
      <c r="B14125" s="1" t="s">
        <v>920</v>
      </c>
      <c r="C14125" s="1" t="s">
        <v>921</v>
      </c>
    </row>
    <row r="14126">
      <c r="A14126" s="1">
        <v>14124.0</v>
      </c>
      <c r="B14126" s="1" t="s">
        <v>922</v>
      </c>
      <c r="C14126" s="1" t="s">
        <v>923</v>
      </c>
    </row>
    <row r="14127">
      <c r="A14127" s="1">
        <v>14125.0</v>
      </c>
      <c r="B14127" s="1" t="s">
        <v>924</v>
      </c>
      <c r="C14127" s="1" t="s">
        <v>925</v>
      </c>
    </row>
    <row r="14128">
      <c r="A14128" s="1">
        <v>14126.0</v>
      </c>
      <c r="B14128" s="1" t="s">
        <v>926</v>
      </c>
      <c r="C14128" s="1" t="s">
        <v>927</v>
      </c>
    </row>
    <row r="14129">
      <c r="A14129" s="1">
        <v>14127.0</v>
      </c>
      <c r="B14129" s="1" t="s">
        <v>928</v>
      </c>
      <c r="C14129" s="1" t="s">
        <v>929</v>
      </c>
    </row>
    <row r="14130">
      <c r="A14130" s="1">
        <v>14128.0</v>
      </c>
      <c r="B14130" s="1" t="s">
        <v>930</v>
      </c>
      <c r="C14130" s="1" t="s">
        <v>931</v>
      </c>
    </row>
    <row r="14131">
      <c r="A14131" s="1">
        <v>14129.0</v>
      </c>
      <c r="B14131" s="1" t="s">
        <v>932</v>
      </c>
      <c r="C14131" s="1" t="s">
        <v>933</v>
      </c>
    </row>
    <row r="14132">
      <c r="A14132" s="1">
        <v>14130.0</v>
      </c>
      <c r="B14132" s="1" t="s">
        <v>934</v>
      </c>
      <c r="C14132" s="1" t="s">
        <v>935</v>
      </c>
    </row>
    <row r="14133">
      <c r="A14133" s="1">
        <v>14131.0</v>
      </c>
      <c r="B14133" s="1" t="s">
        <v>936</v>
      </c>
      <c r="C14133" s="1" t="s">
        <v>937</v>
      </c>
    </row>
    <row r="14134">
      <c r="A14134" s="1">
        <v>14132.0</v>
      </c>
      <c r="B14134" s="1" t="s">
        <v>938</v>
      </c>
      <c r="C14134" s="1" t="s">
        <v>939</v>
      </c>
    </row>
    <row r="14135">
      <c r="A14135" s="1">
        <v>14133.0</v>
      </c>
      <c r="B14135" s="1" t="s">
        <v>940</v>
      </c>
      <c r="C14135" s="1" t="s">
        <v>941</v>
      </c>
    </row>
    <row r="14136">
      <c r="A14136" s="1">
        <v>14134.0</v>
      </c>
      <c r="B14136" s="1" t="s">
        <v>942</v>
      </c>
      <c r="C14136" s="1" t="s">
        <v>943</v>
      </c>
    </row>
    <row r="14137">
      <c r="A14137" s="1">
        <v>14135.0</v>
      </c>
      <c r="B14137" s="1" t="s">
        <v>944</v>
      </c>
      <c r="C14137" s="1" t="s">
        <v>945</v>
      </c>
    </row>
    <row r="14138">
      <c r="A14138" s="1">
        <v>14136.0</v>
      </c>
      <c r="B14138" s="1" t="s">
        <v>946</v>
      </c>
      <c r="C14138" s="1" t="s">
        <v>947</v>
      </c>
    </row>
    <row r="14139">
      <c r="A14139" s="1">
        <v>14137.0</v>
      </c>
      <c r="B14139" s="1" t="s">
        <v>948</v>
      </c>
      <c r="C14139" s="1" t="s">
        <v>949</v>
      </c>
    </row>
    <row r="14140">
      <c r="A14140" s="1">
        <v>14138.0</v>
      </c>
      <c r="B14140" s="1" t="s">
        <v>950</v>
      </c>
      <c r="C14140" s="1" t="s">
        <v>951</v>
      </c>
    </row>
    <row r="14141">
      <c r="A14141" s="1">
        <v>14139.0</v>
      </c>
      <c r="B14141" s="1" t="s">
        <v>952</v>
      </c>
      <c r="C14141" s="1" t="s">
        <v>953</v>
      </c>
    </row>
    <row r="14142">
      <c r="A14142" s="1">
        <v>14140.0</v>
      </c>
      <c r="B14142" s="1" t="s">
        <v>954</v>
      </c>
      <c r="C14142" s="1" t="s">
        <v>955</v>
      </c>
    </row>
    <row r="14143">
      <c r="A14143" s="1">
        <v>14141.0</v>
      </c>
      <c r="B14143" s="1" t="s">
        <v>956</v>
      </c>
      <c r="C14143" s="1" t="s">
        <v>957</v>
      </c>
    </row>
    <row r="14144">
      <c r="A14144" s="1">
        <v>14142.0</v>
      </c>
      <c r="B14144" s="1" t="s">
        <v>958</v>
      </c>
      <c r="C14144" s="1" t="s">
        <v>959</v>
      </c>
    </row>
    <row r="14145">
      <c r="A14145" s="1">
        <v>14143.0</v>
      </c>
      <c r="B14145" s="1" t="s">
        <v>960</v>
      </c>
      <c r="C14145" s="1" t="s">
        <v>961</v>
      </c>
    </row>
    <row r="14146">
      <c r="A14146" s="1">
        <v>14144.0</v>
      </c>
      <c r="B14146" s="1" t="s">
        <v>962</v>
      </c>
      <c r="C14146" s="1" t="s">
        <v>963</v>
      </c>
    </row>
    <row r="14147">
      <c r="A14147" s="1">
        <v>14145.0</v>
      </c>
      <c r="B14147" s="1" t="s">
        <v>964</v>
      </c>
      <c r="C14147" s="1" t="s">
        <v>965</v>
      </c>
    </row>
    <row r="14148">
      <c r="A14148" s="1">
        <v>14146.0</v>
      </c>
      <c r="B14148" s="1" t="s">
        <v>966</v>
      </c>
      <c r="C14148" s="1" t="s">
        <v>967</v>
      </c>
    </row>
    <row r="14149">
      <c r="A14149" s="1">
        <v>14147.0</v>
      </c>
      <c r="B14149" s="1" t="s">
        <v>968</v>
      </c>
      <c r="C14149" s="1" t="s">
        <v>969</v>
      </c>
    </row>
    <row r="14150">
      <c r="A14150" s="1">
        <v>14148.0</v>
      </c>
      <c r="B14150" s="1" t="s">
        <v>970</v>
      </c>
      <c r="C14150" s="1" t="s">
        <v>971</v>
      </c>
    </row>
    <row r="14151">
      <c r="A14151" s="1">
        <v>14149.0</v>
      </c>
      <c r="B14151" s="1" t="s">
        <v>972</v>
      </c>
      <c r="C14151" s="1" t="s">
        <v>973</v>
      </c>
    </row>
    <row r="14152">
      <c r="A14152" s="1">
        <v>14150.0</v>
      </c>
      <c r="B14152" s="1" t="s">
        <v>974</v>
      </c>
      <c r="C14152" s="1" t="s">
        <v>975</v>
      </c>
    </row>
    <row r="14153">
      <c r="A14153" s="1">
        <v>14151.0</v>
      </c>
      <c r="B14153" s="1" t="s">
        <v>976</v>
      </c>
      <c r="C14153" s="1" t="s">
        <v>977</v>
      </c>
    </row>
    <row r="14154">
      <c r="A14154" s="1">
        <v>14152.0</v>
      </c>
      <c r="B14154" s="1" t="s">
        <v>978</v>
      </c>
      <c r="C14154" s="1" t="s">
        <v>979</v>
      </c>
    </row>
    <row r="14155">
      <c r="A14155" s="1">
        <v>14153.0</v>
      </c>
      <c r="B14155" s="1" t="s">
        <v>980</v>
      </c>
      <c r="C14155" s="1" t="s">
        <v>981</v>
      </c>
    </row>
    <row r="14156">
      <c r="A14156" s="1">
        <v>14154.0</v>
      </c>
      <c r="B14156" s="1" t="s">
        <v>982</v>
      </c>
      <c r="C14156" s="1" t="s">
        <v>983</v>
      </c>
    </row>
    <row r="14157">
      <c r="A14157" s="1">
        <v>14155.0</v>
      </c>
      <c r="B14157" s="1" t="s">
        <v>984</v>
      </c>
      <c r="C14157" s="1" t="s">
        <v>985</v>
      </c>
    </row>
    <row r="14158">
      <c r="A14158" s="1">
        <v>14156.0</v>
      </c>
      <c r="B14158" s="1" t="s">
        <v>986</v>
      </c>
      <c r="C14158" s="1" t="s">
        <v>987</v>
      </c>
    </row>
    <row r="14159">
      <c r="A14159" s="1">
        <v>14157.0</v>
      </c>
      <c r="B14159" s="1" t="s">
        <v>988</v>
      </c>
      <c r="C14159" s="1" t="s">
        <v>989</v>
      </c>
    </row>
    <row r="14160">
      <c r="A14160" s="1">
        <v>14158.0</v>
      </c>
      <c r="B14160" s="1" t="s">
        <v>990</v>
      </c>
      <c r="C14160" s="1" t="s">
        <v>991</v>
      </c>
    </row>
    <row r="14161">
      <c r="A14161" s="1">
        <v>14159.0</v>
      </c>
      <c r="B14161" s="1" t="s">
        <v>992</v>
      </c>
      <c r="C14161" s="1" t="s">
        <v>993</v>
      </c>
    </row>
    <row r="14162">
      <c r="A14162" s="1">
        <v>14160.0</v>
      </c>
      <c r="B14162" s="1" t="s">
        <v>994</v>
      </c>
      <c r="C14162" s="1" t="s">
        <v>995</v>
      </c>
    </row>
    <row r="14163">
      <c r="A14163" s="1">
        <v>14161.0</v>
      </c>
      <c r="B14163" s="1" t="s">
        <v>996</v>
      </c>
      <c r="C14163" s="1" t="s">
        <v>997</v>
      </c>
    </row>
    <row r="14164">
      <c r="A14164" s="1">
        <v>14162.0</v>
      </c>
      <c r="B14164" s="1" t="s">
        <v>998</v>
      </c>
      <c r="C14164" s="1" t="s">
        <v>999</v>
      </c>
    </row>
    <row r="14165">
      <c r="A14165" s="1">
        <v>14163.0</v>
      </c>
      <c r="B14165" s="1" t="s">
        <v>1000</v>
      </c>
      <c r="C14165" s="1" t="s">
        <v>1001</v>
      </c>
    </row>
    <row r="14166">
      <c r="A14166" s="1">
        <v>14164.0</v>
      </c>
      <c r="B14166" s="1" t="s">
        <v>1002</v>
      </c>
      <c r="C14166" s="1" t="s">
        <v>1003</v>
      </c>
    </row>
    <row r="14167">
      <c r="A14167" s="1">
        <v>14165.0</v>
      </c>
      <c r="B14167" s="1" t="s">
        <v>1004</v>
      </c>
      <c r="C14167" s="1" t="s">
        <v>1005</v>
      </c>
    </row>
    <row r="14168">
      <c r="A14168" s="1">
        <v>14166.0</v>
      </c>
      <c r="B14168" s="1" t="s">
        <v>1006</v>
      </c>
      <c r="C14168" s="1" t="s">
        <v>1007</v>
      </c>
    </row>
    <row r="14169">
      <c r="A14169" s="1">
        <v>14167.0</v>
      </c>
      <c r="B14169" s="1" t="s">
        <v>1008</v>
      </c>
      <c r="C14169" s="1" t="s">
        <v>1009</v>
      </c>
    </row>
    <row r="14170">
      <c r="A14170" s="1">
        <v>14168.0</v>
      </c>
      <c r="B14170" s="1" t="s">
        <v>1010</v>
      </c>
      <c r="C14170" s="1" t="s">
        <v>1011</v>
      </c>
    </row>
    <row r="14171">
      <c r="A14171" s="1">
        <v>14169.0</v>
      </c>
      <c r="B14171" s="1" t="s">
        <v>1012</v>
      </c>
      <c r="C14171" s="1" t="s">
        <v>1013</v>
      </c>
    </row>
    <row r="14172">
      <c r="A14172" s="1">
        <v>14170.0</v>
      </c>
      <c r="B14172" s="1" t="s">
        <v>1014</v>
      </c>
      <c r="C14172" s="1" t="s">
        <v>1015</v>
      </c>
    </row>
    <row r="14173">
      <c r="A14173" s="1">
        <v>14171.0</v>
      </c>
      <c r="B14173" s="1" t="s">
        <v>1016</v>
      </c>
      <c r="C14173" s="1" t="s">
        <v>1017</v>
      </c>
    </row>
    <row r="14174">
      <c r="A14174" s="1">
        <v>14172.0</v>
      </c>
      <c r="B14174" s="1" t="s">
        <v>1018</v>
      </c>
      <c r="C14174" s="1" t="s">
        <v>1019</v>
      </c>
    </row>
    <row r="14175">
      <c r="A14175" s="1">
        <v>14173.0</v>
      </c>
      <c r="B14175" s="1" t="s">
        <v>1020</v>
      </c>
      <c r="C14175" s="1" t="s">
        <v>1021</v>
      </c>
    </row>
    <row r="14176">
      <c r="A14176" s="1">
        <v>14174.0</v>
      </c>
      <c r="B14176" s="1" t="s">
        <v>1022</v>
      </c>
      <c r="C14176" s="1" t="s">
        <v>1023</v>
      </c>
    </row>
    <row r="14177">
      <c r="A14177" s="1">
        <v>14175.0</v>
      </c>
      <c r="B14177" s="1" t="s">
        <v>1024</v>
      </c>
      <c r="C14177" s="1" t="s">
        <v>1025</v>
      </c>
    </row>
    <row r="14178">
      <c r="A14178" s="1">
        <v>14176.0</v>
      </c>
      <c r="B14178" s="1" t="s">
        <v>1026</v>
      </c>
      <c r="C14178" s="1" t="s">
        <v>1027</v>
      </c>
    </row>
    <row r="14179">
      <c r="A14179" s="1">
        <v>14177.0</v>
      </c>
      <c r="B14179" s="1" t="s">
        <v>1028</v>
      </c>
      <c r="C14179" s="1" t="s">
        <v>1029</v>
      </c>
    </row>
    <row r="14180">
      <c r="A14180" s="1">
        <v>14178.0</v>
      </c>
      <c r="B14180" s="1" t="s">
        <v>1030</v>
      </c>
      <c r="C14180" s="1" t="s">
        <v>1031</v>
      </c>
    </row>
    <row r="14181">
      <c r="A14181" s="1">
        <v>14179.0</v>
      </c>
      <c r="B14181" s="1" t="s">
        <v>1032</v>
      </c>
      <c r="C14181" s="1" t="s">
        <v>1033</v>
      </c>
    </row>
    <row r="14182">
      <c r="A14182" s="1">
        <v>14180.0</v>
      </c>
      <c r="B14182" s="1" t="s">
        <v>1034</v>
      </c>
      <c r="C14182" s="1" t="s">
        <v>1035</v>
      </c>
    </row>
    <row r="14183">
      <c r="A14183" s="1">
        <v>14181.0</v>
      </c>
      <c r="B14183" s="1" t="s">
        <v>1036</v>
      </c>
      <c r="C14183" s="1" t="s">
        <v>1037</v>
      </c>
    </row>
    <row r="14184">
      <c r="A14184" s="1">
        <v>14182.0</v>
      </c>
      <c r="B14184" s="1" t="s">
        <v>1038</v>
      </c>
      <c r="C14184" s="1" t="s">
        <v>1039</v>
      </c>
    </row>
    <row r="14185">
      <c r="A14185" s="1">
        <v>14183.0</v>
      </c>
      <c r="B14185" s="1" t="s">
        <v>1040</v>
      </c>
      <c r="C14185" s="1" t="s">
        <v>1041</v>
      </c>
    </row>
    <row r="14186">
      <c r="A14186" s="1">
        <v>14184.0</v>
      </c>
      <c r="B14186" s="1" t="s">
        <v>1042</v>
      </c>
      <c r="C14186" s="1" t="s">
        <v>1043</v>
      </c>
    </row>
    <row r="14187">
      <c r="A14187" s="1">
        <v>14185.0</v>
      </c>
      <c r="B14187" s="1" t="s">
        <v>1044</v>
      </c>
      <c r="C14187" s="1" t="s">
        <v>1045</v>
      </c>
    </row>
    <row r="14188">
      <c r="A14188" s="1">
        <v>14186.0</v>
      </c>
      <c r="B14188" s="1" t="s">
        <v>1046</v>
      </c>
      <c r="C14188" s="1" t="s">
        <v>1047</v>
      </c>
    </row>
    <row r="14189">
      <c r="A14189" s="1">
        <v>14187.0</v>
      </c>
      <c r="B14189" s="1" t="s">
        <v>1048</v>
      </c>
      <c r="C14189" s="1" t="s">
        <v>1049</v>
      </c>
    </row>
    <row r="14190">
      <c r="A14190" s="1">
        <v>14188.0</v>
      </c>
      <c r="B14190" s="1" t="s">
        <v>1050</v>
      </c>
      <c r="C14190" s="1" t="s">
        <v>1051</v>
      </c>
    </row>
    <row r="14191">
      <c r="A14191" s="1">
        <v>14189.0</v>
      </c>
      <c r="B14191" s="1" t="s">
        <v>1052</v>
      </c>
      <c r="C14191" s="1" t="s">
        <v>1053</v>
      </c>
    </row>
    <row r="14192">
      <c r="A14192" s="1">
        <v>14190.0</v>
      </c>
      <c r="B14192" s="1" t="s">
        <v>1054</v>
      </c>
      <c r="C14192" s="1" t="s">
        <v>1055</v>
      </c>
    </row>
    <row r="14193">
      <c r="A14193" s="1">
        <v>14191.0</v>
      </c>
      <c r="B14193" s="1" t="s">
        <v>1056</v>
      </c>
      <c r="C14193" s="1" t="s">
        <v>1057</v>
      </c>
    </row>
    <row r="14194">
      <c r="A14194" s="1">
        <v>14192.0</v>
      </c>
      <c r="B14194" s="1" t="s">
        <v>1058</v>
      </c>
      <c r="C14194" s="1" t="s">
        <v>1059</v>
      </c>
    </row>
    <row r="14195">
      <c r="A14195" s="1">
        <v>14193.0</v>
      </c>
      <c r="B14195" s="1" t="s">
        <v>1060</v>
      </c>
      <c r="C14195" s="1" t="s">
        <v>1061</v>
      </c>
    </row>
    <row r="14196">
      <c r="A14196" s="1">
        <v>14194.0</v>
      </c>
      <c r="B14196" s="1" t="s">
        <v>1062</v>
      </c>
      <c r="C14196" s="1" t="s">
        <v>1063</v>
      </c>
    </row>
    <row r="14197">
      <c r="A14197" s="1">
        <v>14195.0</v>
      </c>
      <c r="B14197" s="1" t="s">
        <v>1064</v>
      </c>
      <c r="C14197" s="1" t="s">
        <v>1065</v>
      </c>
    </row>
    <row r="14198">
      <c r="A14198" s="1">
        <v>14196.0</v>
      </c>
      <c r="B14198" s="1" t="s">
        <v>1066</v>
      </c>
      <c r="C14198" s="1" t="s">
        <v>1067</v>
      </c>
    </row>
    <row r="14199">
      <c r="A14199" s="1">
        <v>14197.0</v>
      </c>
      <c r="B14199" s="1" t="s">
        <v>1068</v>
      </c>
      <c r="C14199" s="1" t="s">
        <v>1069</v>
      </c>
    </row>
    <row r="14200">
      <c r="A14200" s="1">
        <v>14198.0</v>
      </c>
      <c r="B14200" s="1" t="s">
        <v>1070</v>
      </c>
      <c r="C14200" s="1" t="s">
        <v>1071</v>
      </c>
    </row>
    <row r="14201">
      <c r="A14201" s="1">
        <v>14199.0</v>
      </c>
      <c r="B14201" s="1" t="s">
        <v>1072</v>
      </c>
      <c r="C14201" s="1" t="s">
        <v>1073</v>
      </c>
    </row>
    <row r="14202">
      <c r="A14202" s="1">
        <v>14200.0</v>
      </c>
      <c r="B14202" s="1" t="s">
        <v>1074</v>
      </c>
      <c r="C14202" s="1" t="s">
        <v>1075</v>
      </c>
    </row>
    <row r="14203">
      <c r="A14203" s="1">
        <v>14201.0</v>
      </c>
      <c r="B14203" s="1" t="s">
        <v>1076</v>
      </c>
      <c r="C14203" s="1" t="s">
        <v>1077</v>
      </c>
    </row>
    <row r="14204">
      <c r="A14204" s="1">
        <v>14202.0</v>
      </c>
      <c r="B14204" s="1" t="s">
        <v>1078</v>
      </c>
      <c r="C14204" s="1" t="s">
        <v>1079</v>
      </c>
    </row>
    <row r="14205">
      <c r="A14205" s="1">
        <v>14203.0</v>
      </c>
      <c r="B14205" s="1" t="s">
        <v>1080</v>
      </c>
      <c r="C14205" s="1" t="s">
        <v>1081</v>
      </c>
    </row>
    <row r="14206">
      <c r="A14206" s="1">
        <v>14204.0</v>
      </c>
      <c r="B14206" s="1" t="s">
        <v>1082</v>
      </c>
      <c r="C14206" s="1" t="s">
        <v>1083</v>
      </c>
    </row>
    <row r="14207">
      <c r="A14207" s="1">
        <v>14205.0</v>
      </c>
      <c r="B14207" s="1" t="s">
        <v>1084</v>
      </c>
      <c r="C14207" s="1" t="s">
        <v>1085</v>
      </c>
    </row>
    <row r="14208">
      <c r="A14208" s="1">
        <v>14206.0</v>
      </c>
      <c r="B14208" s="1" t="s">
        <v>1086</v>
      </c>
      <c r="C14208" s="1" t="s">
        <v>1087</v>
      </c>
    </row>
    <row r="14209">
      <c r="A14209" s="1">
        <v>14207.0</v>
      </c>
      <c r="B14209" s="1" t="s">
        <v>1088</v>
      </c>
      <c r="C14209" s="1" t="s">
        <v>1089</v>
      </c>
    </row>
    <row r="14210">
      <c r="A14210" s="1">
        <v>14208.0</v>
      </c>
      <c r="B14210" s="1" t="s">
        <v>1092</v>
      </c>
      <c r="C14210" s="1" t="s">
        <v>1093</v>
      </c>
    </row>
    <row r="14211">
      <c r="A14211" s="1">
        <v>14209.0</v>
      </c>
      <c r="B14211" s="1" t="s">
        <v>1094</v>
      </c>
      <c r="C14211" s="1" t="s">
        <v>1095</v>
      </c>
    </row>
    <row r="14212">
      <c r="A14212" s="1">
        <v>14210.0</v>
      </c>
      <c r="B14212" s="1" t="s">
        <v>1096</v>
      </c>
      <c r="C14212" s="1" t="s">
        <v>1097</v>
      </c>
    </row>
    <row r="14213">
      <c r="A14213" s="1">
        <v>14211.0</v>
      </c>
      <c r="B14213" s="1" t="s">
        <v>1098</v>
      </c>
      <c r="C14213" s="1" t="s">
        <v>1099</v>
      </c>
    </row>
    <row r="14214">
      <c r="A14214" s="1">
        <v>14212.0</v>
      </c>
      <c r="B14214" s="1" t="s">
        <v>1100</v>
      </c>
      <c r="C14214" s="1" t="s">
        <v>1101</v>
      </c>
    </row>
    <row r="14215">
      <c r="A14215" s="1">
        <v>14213.0</v>
      </c>
      <c r="B14215" s="1" t="s">
        <v>1102</v>
      </c>
      <c r="C14215" s="1" t="s">
        <v>1103</v>
      </c>
    </row>
    <row r="14216">
      <c r="A14216" s="1">
        <v>14214.0</v>
      </c>
      <c r="B14216" s="1" t="s">
        <v>1104</v>
      </c>
      <c r="C14216" s="1" t="s">
        <v>1105</v>
      </c>
    </row>
    <row r="14217">
      <c r="A14217" s="1">
        <v>14215.0</v>
      </c>
      <c r="B14217" s="1" t="s">
        <v>1106</v>
      </c>
      <c r="C14217" s="1" t="s">
        <v>1107</v>
      </c>
    </row>
    <row r="14218">
      <c r="A14218" s="1">
        <v>14216.0</v>
      </c>
      <c r="B14218" s="1" t="s">
        <v>1108</v>
      </c>
      <c r="C14218" s="1" t="s">
        <v>1109</v>
      </c>
    </row>
    <row r="14219">
      <c r="A14219" s="1">
        <v>14217.0</v>
      </c>
      <c r="B14219" s="1" t="s">
        <v>1110</v>
      </c>
      <c r="C14219" s="1" t="s">
        <v>1111</v>
      </c>
    </row>
    <row r="14220">
      <c r="A14220" s="1">
        <v>14218.0</v>
      </c>
      <c r="B14220" s="1" t="s">
        <v>1112</v>
      </c>
      <c r="C14220" s="1" t="s">
        <v>1113</v>
      </c>
    </row>
    <row r="14221">
      <c r="A14221" s="1">
        <v>14219.0</v>
      </c>
      <c r="B14221" s="1" t="s">
        <v>2656</v>
      </c>
      <c r="C14221" s="1" t="s">
        <v>2657</v>
      </c>
    </row>
    <row r="14222">
      <c r="A14222" s="1">
        <v>14220.0</v>
      </c>
      <c r="B14222" s="1" t="s">
        <v>1114</v>
      </c>
      <c r="C14222" s="1" t="s">
        <v>1115</v>
      </c>
    </row>
    <row r="14223">
      <c r="A14223" s="1">
        <v>14221.0</v>
      </c>
      <c r="B14223" s="1" t="s">
        <v>1116</v>
      </c>
      <c r="C14223" s="1" t="s">
        <v>1117</v>
      </c>
    </row>
    <row r="14224">
      <c r="A14224" s="1">
        <v>14222.0</v>
      </c>
      <c r="B14224" s="1" t="s">
        <v>1118</v>
      </c>
      <c r="C14224" s="1" t="s">
        <v>1119</v>
      </c>
    </row>
    <row r="14225">
      <c r="A14225" s="1">
        <v>14223.0</v>
      </c>
      <c r="B14225" s="1" t="s">
        <v>1120</v>
      </c>
      <c r="C14225" s="1" t="s">
        <v>1121</v>
      </c>
    </row>
    <row r="14226">
      <c r="A14226" s="1">
        <v>14224.0</v>
      </c>
      <c r="B14226" s="1" t="s">
        <v>1122</v>
      </c>
      <c r="C14226" s="1" t="s">
        <v>1123</v>
      </c>
    </row>
    <row r="14227">
      <c r="A14227" s="1">
        <v>14225.0</v>
      </c>
      <c r="B14227" s="1" t="s">
        <v>1124</v>
      </c>
      <c r="C14227" s="1" t="s">
        <v>1125</v>
      </c>
    </row>
    <row r="14228">
      <c r="A14228" s="1">
        <v>14226.0</v>
      </c>
      <c r="B14228" s="1" t="s">
        <v>1126</v>
      </c>
      <c r="C14228" s="1" t="s">
        <v>1127</v>
      </c>
    </row>
    <row r="14229">
      <c r="A14229" s="1">
        <v>14227.0</v>
      </c>
      <c r="B14229" s="1" t="s">
        <v>1128</v>
      </c>
      <c r="C14229" s="1" t="s">
        <v>1129</v>
      </c>
    </row>
    <row r="14230">
      <c r="A14230" s="1">
        <v>14228.0</v>
      </c>
      <c r="B14230" s="1" t="s">
        <v>1130</v>
      </c>
      <c r="C14230" s="1" t="s">
        <v>1131</v>
      </c>
    </row>
    <row r="14231">
      <c r="A14231" s="1">
        <v>14229.0</v>
      </c>
      <c r="B14231" s="1" t="s">
        <v>1132</v>
      </c>
      <c r="C14231" s="1" t="s">
        <v>1133</v>
      </c>
    </row>
    <row r="14232">
      <c r="A14232" s="1">
        <v>14230.0</v>
      </c>
      <c r="B14232" s="1" t="s">
        <v>1134</v>
      </c>
      <c r="C14232" s="1" t="s">
        <v>1135</v>
      </c>
    </row>
    <row r="14233">
      <c r="A14233" s="1">
        <v>14231.0</v>
      </c>
      <c r="B14233" s="1" t="s">
        <v>1136</v>
      </c>
      <c r="C14233" s="1" t="s">
        <v>1137</v>
      </c>
    </row>
    <row r="14234">
      <c r="A14234" s="1">
        <v>14232.0</v>
      </c>
      <c r="B14234" s="1" t="s">
        <v>1138</v>
      </c>
      <c r="C14234" s="1" t="s">
        <v>1139</v>
      </c>
    </row>
    <row r="14235">
      <c r="A14235" s="1">
        <v>14233.0</v>
      </c>
      <c r="B14235" s="1" t="s">
        <v>1140</v>
      </c>
      <c r="C14235" s="1" t="s">
        <v>1141</v>
      </c>
    </row>
    <row r="14236">
      <c r="A14236" s="1">
        <v>14234.0</v>
      </c>
      <c r="B14236" s="1" t="s">
        <v>1142</v>
      </c>
      <c r="C14236" s="1" t="s">
        <v>1143</v>
      </c>
    </row>
    <row r="14237">
      <c r="A14237" s="1">
        <v>14235.0</v>
      </c>
      <c r="B14237" s="1" t="s">
        <v>1144</v>
      </c>
      <c r="C14237" s="1" t="s">
        <v>1145</v>
      </c>
    </row>
    <row r="14238">
      <c r="A14238" s="1">
        <v>14236.0</v>
      </c>
      <c r="B14238" s="1" t="s">
        <v>1146</v>
      </c>
      <c r="C14238" s="1" t="s">
        <v>1147</v>
      </c>
    </row>
    <row r="14239">
      <c r="A14239" s="1">
        <v>14237.0</v>
      </c>
      <c r="B14239" s="1" t="s">
        <v>1148</v>
      </c>
      <c r="C14239" s="1" t="s">
        <v>1149</v>
      </c>
    </row>
    <row r="14240">
      <c r="A14240" s="1">
        <v>14238.0</v>
      </c>
      <c r="B14240" s="1" t="s">
        <v>1150</v>
      </c>
      <c r="C14240" s="1" t="s">
        <v>1151</v>
      </c>
    </row>
    <row r="14241">
      <c r="A14241" s="1">
        <v>14239.0</v>
      </c>
      <c r="B14241" s="1" t="s">
        <v>1152</v>
      </c>
      <c r="C14241" s="1" t="s">
        <v>1153</v>
      </c>
    </row>
    <row r="14242">
      <c r="A14242" s="1">
        <v>14240.0</v>
      </c>
      <c r="B14242" s="1" t="s">
        <v>1154</v>
      </c>
      <c r="C14242" s="1" t="s">
        <v>1155</v>
      </c>
    </row>
    <row r="14243">
      <c r="A14243" s="1">
        <v>14241.0</v>
      </c>
      <c r="B14243" s="1" t="s">
        <v>1156</v>
      </c>
      <c r="C14243" s="1" t="s">
        <v>1157</v>
      </c>
    </row>
    <row r="14244">
      <c r="A14244" s="1">
        <v>14242.0</v>
      </c>
      <c r="B14244" s="1" t="s">
        <v>1158</v>
      </c>
      <c r="C14244" s="1" t="s">
        <v>1159</v>
      </c>
    </row>
    <row r="14245">
      <c r="A14245" s="1">
        <v>14243.0</v>
      </c>
      <c r="B14245" s="1" t="s">
        <v>1160</v>
      </c>
      <c r="C14245" s="1" t="s">
        <v>1161</v>
      </c>
    </row>
    <row r="14246">
      <c r="A14246" s="1">
        <v>14244.0</v>
      </c>
      <c r="B14246" s="1" t="s">
        <v>1162</v>
      </c>
      <c r="C14246" s="1" t="s">
        <v>1163</v>
      </c>
    </row>
    <row r="14247">
      <c r="A14247" s="1">
        <v>14245.0</v>
      </c>
      <c r="B14247" s="1" t="s">
        <v>1164</v>
      </c>
      <c r="C14247" s="1" t="s">
        <v>1165</v>
      </c>
    </row>
    <row r="14248">
      <c r="A14248" s="1">
        <v>14246.0</v>
      </c>
      <c r="B14248" s="1" t="s">
        <v>1166</v>
      </c>
      <c r="C14248" s="1" t="s">
        <v>1167</v>
      </c>
    </row>
    <row r="14249">
      <c r="A14249" s="1">
        <v>14247.0</v>
      </c>
      <c r="B14249" s="1" t="s">
        <v>1168</v>
      </c>
      <c r="C14249" s="1" t="s">
        <v>1169</v>
      </c>
    </row>
    <row r="14250">
      <c r="A14250" s="1">
        <v>14248.0</v>
      </c>
      <c r="B14250" s="1" t="s">
        <v>1170</v>
      </c>
      <c r="C14250" s="1" t="s">
        <v>1171</v>
      </c>
    </row>
    <row r="14251">
      <c r="A14251" s="1">
        <v>14249.0</v>
      </c>
      <c r="B14251" s="1" t="s">
        <v>1172</v>
      </c>
      <c r="C14251" s="1" t="s">
        <v>1173</v>
      </c>
    </row>
    <row r="14252">
      <c r="A14252" s="1">
        <v>14250.0</v>
      </c>
      <c r="B14252" s="1" t="s">
        <v>1174</v>
      </c>
      <c r="C14252" s="1" t="s">
        <v>1175</v>
      </c>
    </row>
    <row r="14253">
      <c r="A14253" s="1">
        <v>14251.0</v>
      </c>
      <c r="B14253" s="1" t="s">
        <v>1176</v>
      </c>
      <c r="C14253" s="1" t="s">
        <v>1177</v>
      </c>
    </row>
    <row r="14254">
      <c r="A14254" s="1">
        <v>14252.0</v>
      </c>
      <c r="B14254" s="1" t="s">
        <v>1178</v>
      </c>
      <c r="C14254" s="1" t="s">
        <v>1179</v>
      </c>
    </row>
    <row r="14255">
      <c r="A14255" s="1">
        <v>14253.0</v>
      </c>
      <c r="B14255" s="1" t="s">
        <v>1180</v>
      </c>
      <c r="C14255" s="1" t="s">
        <v>1181</v>
      </c>
    </row>
    <row r="14256">
      <c r="A14256" s="1">
        <v>14254.0</v>
      </c>
      <c r="B14256" s="1" t="s">
        <v>1182</v>
      </c>
      <c r="C14256" s="1" t="s">
        <v>1183</v>
      </c>
    </row>
    <row r="14257">
      <c r="A14257" s="1">
        <v>14255.0</v>
      </c>
      <c r="B14257" s="1" t="s">
        <v>1184</v>
      </c>
      <c r="C14257" s="1" t="s">
        <v>1185</v>
      </c>
    </row>
    <row r="14258">
      <c r="A14258" s="1">
        <v>14256.0</v>
      </c>
      <c r="B14258" s="1" t="s">
        <v>1186</v>
      </c>
      <c r="C14258" s="1" t="s">
        <v>1187</v>
      </c>
    </row>
    <row r="14259">
      <c r="A14259" s="1">
        <v>14257.0</v>
      </c>
      <c r="B14259" s="1" t="s">
        <v>1188</v>
      </c>
      <c r="C14259" s="1" t="s">
        <v>1189</v>
      </c>
    </row>
    <row r="14260">
      <c r="A14260" s="1">
        <v>14258.0</v>
      </c>
      <c r="B14260" s="1" t="s">
        <v>1190</v>
      </c>
      <c r="C14260" s="1" t="s">
        <v>1191</v>
      </c>
    </row>
    <row r="14261">
      <c r="A14261" s="1">
        <v>14259.0</v>
      </c>
      <c r="B14261" s="1" t="s">
        <v>1192</v>
      </c>
      <c r="C14261" s="1" t="s">
        <v>1193</v>
      </c>
    </row>
    <row r="14262">
      <c r="A14262" s="1">
        <v>14260.0</v>
      </c>
      <c r="B14262" s="1" t="s">
        <v>1194</v>
      </c>
      <c r="C14262" s="1" t="s">
        <v>1195</v>
      </c>
    </row>
    <row r="14263">
      <c r="A14263" s="1">
        <v>14261.0</v>
      </c>
      <c r="B14263" s="1" t="s">
        <v>1196</v>
      </c>
      <c r="C14263" s="1" t="s">
        <v>1197</v>
      </c>
    </row>
    <row r="14264">
      <c r="A14264" s="1">
        <v>14262.0</v>
      </c>
      <c r="B14264" s="1" t="s">
        <v>1198</v>
      </c>
      <c r="C14264" s="1" t="s">
        <v>1199</v>
      </c>
    </row>
    <row r="14265">
      <c r="A14265" s="1">
        <v>14263.0</v>
      </c>
      <c r="B14265" s="1" t="s">
        <v>1200</v>
      </c>
      <c r="C14265" s="1" t="s">
        <v>1201</v>
      </c>
    </row>
    <row r="14266">
      <c r="A14266" s="1">
        <v>14264.0</v>
      </c>
      <c r="B14266" s="1" t="s">
        <v>1202</v>
      </c>
      <c r="C14266" s="1" t="s">
        <v>1203</v>
      </c>
    </row>
    <row r="14267">
      <c r="A14267" s="1">
        <v>14265.0</v>
      </c>
      <c r="B14267" s="1" t="s">
        <v>1204</v>
      </c>
      <c r="C14267" s="1" t="s">
        <v>1205</v>
      </c>
    </row>
    <row r="14268">
      <c r="A14268" s="1">
        <v>14266.0</v>
      </c>
      <c r="B14268" s="1" t="s">
        <v>1206</v>
      </c>
      <c r="C14268" s="1" t="s">
        <v>1207</v>
      </c>
    </row>
    <row r="14269">
      <c r="A14269" s="1">
        <v>14267.0</v>
      </c>
      <c r="B14269" s="1" t="s">
        <v>1208</v>
      </c>
      <c r="C14269" s="1" t="s">
        <v>1209</v>
      </c>
    </row>
    <row r="14270">
      <c r="A14270" s="1">
        <v>14268.0</v>
      </c>
      <c r="B14270" s="1" t="s">
        <v>1210</v>
      </c>
      <c r="C14270" s="1" t="s">
        <v>1211</v>
      </c>
    </row>
    <row r="14271">
      <c r="A14271" s="1">
        <v>14269.0</v>
      </c>
      <c r="B14271" s="1" t="s">
        <v>1212</v>
      </c>
      <c r="C14271" s="1" t="s">
        <v>1213</v>
      </c>
    </row>
    <row r="14272">
      <c r="A14272" s="1">
        <v>14270.0</v>
      </c>
      <c r="B14272" s="1" t="s">
        <v>1214</v>
      </c>
      <c r="C14272" s="1" t="s">
        <v>1215</v>
      </c>
    </row>
    <row r="14273">
      <c r="A14273" s="1">
        <v>14271.0</v>
      </c>
      <c r="B14273" s="1" t="s">
        <v>1216</v>
      </c>
      <c r="C14273" s="1" t="s">
        <v>1217</v>
      </c>
    </row>
    <row r="14274">
      <c r="A14274" s="1">
        <v>14272.0</v>
      </c>
      <c r="B14274" s="1" t="s">
        <v>1218</v>
      </c>
      <c r="C14274" s="1" t="s">
        <v>1219</v>
      </c>
    </row>
    <row r="14275">
      <c r="A14275" s="1">
        <v>14273.0</v>
      </c>
      <c r="B14275" s="1" t="s">
        <v>1220</v>
      </c>
      <c r="C14275" s="1" t="s">
        <v>1221</v>
      </c>
    </row>
    <row r="14276">
      <c r="A14276" s="1">
        <v>14274.0</v>
      </c>
      <c r="B14276" s="1" t="s">
        <v>1222</v>
      </c>
      <c r="C14276" s="1" t="s">
        <v>1223</v>
      </c>
    </row>
    <row r="14277">
      <c r="A14277" s="1">
        <v>14275.0</v>
      </c>
      <c r="B14277" s="1" t="s">
        <v>1224</v>
      </c>
      <c r="C14277" s="1" t="s">
        <v>1225</v>
      </c>
    </row>
    <row r="14278">
      <c r="A14278" s="1">
        <v>14276.0</v>
      </c>
      <c r="B14278" s="1" t="s">
        <v>1226</v>
      </c>
      <c r="C14278" s="1" t="s">
        <v>1227</v>
      </c>
    </row>
    <row r="14279">
      <c r="A14279" s="1">
        <v>14277.0</v>
      </c>
      <c r="B14279" s="1" t="s">
        <v>1228</v>
      </c>
      <c r="C14279" s="1" t="s">
        <v>1229</v>
      </c>
    </row>
    <row r="14280">
      <c r="A14280" s="1">
        <v>14278.0</v>
      </c>
      <c r="B14280" s="1" t="s">
        <v>1230</v>
      </c>
      <c r="C14280" s="1" t="s">
        <v>1231</v>
      </c>
    </row>
    <row r="14281">
      <c r="A14281" s="1">
        <v>14279.0</v>
      </c>
      <c r="B14281" s="1" t="s">
        <v>1232</v>
      </c>
      <c r="C14281" s="1" t="s">
        <v>1233</v>
      </c>
    </row>
    <row r="14282">
      <c r="A14282" s="1">
        <v>14280.0</v>
      </c>
      <c r="B14282" s="1" t="s">
        <v>1234</v>
      </c>
      <c r="C14282" s="1" t="s">
        <v>1235</v>
      </c>
    </row>
    <row r="14283">
      <c r="A14283" s="1">
        <v>14281.0</v>
      </c>
      <c r="B14283" s="1" t="s">
        <v>1236</v>
      </c>
      <c r="C14283" s="1" t="s">
        <v>1237</v>
      </c>
    </row>
    <row r="14284">
      <c r="A14284" s="1">
        <v>14282.0</v>
      </c>
      <c r="B14284" s="1" t="s">
        <v>1238</v>
      </c>
      <c r="C14284" s="1" t="s">
        <v>1239</v>
      </c>
    </row>
    <row r="14285">
      <c r="A14285" s="1">
        <v>14283.0</v>
      </c>
      <c r="B14285" s="1" t="s">
        <v>1240</v>
      </c>
      <c r="C14285" s="1" t="s">
        <v>1241</v>
      </c>
    </row>
    <row r="14286">
      <c r="A14286" s="1">
        <v>14284.0</v>
      </c>
      <c r="B14286" s="1" t="s">
        <v>1242</v>
      </c>
      <c r="C14286" s="1" t="s">
        <v>1243</v>
      </c>
    </row>
    <row r="14287">
      <c r="A14287" s="1">
        <v>14285.0</v>
      </c>
      <c r="B14287" s="1" t="s">
        <v>1244</v>
      </c>
      <c r="C14287" s="1" t="s">
        <v>1245</v>
      </c>
    </row>
    <row r="14288">
      <c r="A14288" s="1">
        <v>14286.0</v>
      </c>
      <c r="B14288" s="1" t="s">
        <v>1246</v>
      </c>
      <c r="C14288" s="1" t="s">
        <v>1247</v>
      </c>
    </row>
    <row r="14289">
      <c r="A14289" s="1">
        <v>14287.0</v>
      </c>
      <c r="B14289" s="1" t="s">
        <v>1248</v>
      </c>
      <c r="C14289" s="1" t="s">
        <v>1249</v>
      </c>
    </row>
    <row r="14290">
      <c r="A14290" s="1">
        <v>14288.0</v>
      </c>
      <c r="B14290" s="1" t="s">
        <v>1250</v>
      </c>
      <c r="C14290" s="1" t="s">
        <v>1251</v>
      </c>
    </row>
    <row r="14291">
      <c r="A14291" s="1">
        <v>14289.0</v>
      </c>
      <c r="B14291" s="1" t="s">
        <v>1252</v>
      </c>
      <c r="C14291" s="1" t="s">
        <v>1253</v>
      </c>
    </row>
    <row r="14292">
      <c r="A14292" s="1">
        <v>14290.0</v>
      </c>
      <c r="B14292" s="1" t="s">
        <v>1254</v>
      </c>
      <c r="C14292" s="1" t="s">
        <v>1255</v>
      </c>
    </row>
    <row r="14293">
      <c r="A14293" s="1">
        <v>14291.0</v>
      </c>
      <c r="B14293" s="1" t="s">
        <v>1256</v>
      </c>
      <c r="C14293" s="1" t="s">
        <v>1257</v>
      </c>
    </row>
    <row r="14294">
      <c r="A14294" s="1">
        <v>14292.0</v>
      </c>
      <c r="B14294" s="1" t="s">
        <v>1258</v>
      </c>
      <c r="C14294" s="1" t="s">
        <v>1259</v>
      </c>
    </row>
    <row r="14295">
      <c r="A14295" s="1">
        <v>14293.0</v>
      </c>
      <c r="B14295" s="1" t="s">
        <v>1258</v>
      </c>
      <c r="C14295" s="1" t="s">
        <v>1260</v>
      </c>
    </row>
    <row r="14296">
      <c r="A14296" s="1">
        <v>14294.0</v>
      </c>
      <c r="B14296" s="1" t="s">
        <v>1261</v>
      </c>
      <c r="C14296" s="1" t="s">
        <v>1262</v>
      </c>
    </row>
    <row r="14297">
      <c r="A14297" s="1">
        <v>14295.0</v>
      </c>
      <c r="B14297" s="1" t="s">
        <v>1263</v>
      </c>
      <c r="C14297" s="1" t="s">
        <v>1264</v>
      </c>
    </row>
    <row r="14298">
      <c r="A14298" s="1">
        <v>14296.0</v>
      </c>
      <c r="B14298" s="1" t="s">
        <v>1265</v>
      </c>
      <c r="C14298" s="1" t="s">
        <v>1266</v>
      </c>
    </row>
    <row r="14299">
      <c r="A14299" s="1">
        <v>14297.0</v>
      </c>
      <c r="B14299" s="1" t="s">
        <v>1267</v>
      </c>
      <c r="C14299" s="1" t="s">
        <v>1268</v>
      </c>
    </row>
    <row r="14300">
      <c r="A14300" s="1">
        <v>14298.0</v>
      </c>
      <c r="B14300" s="1" t="s">
        <v>1269</v>
      </c>
      <c r="C14300" s="1" t="s">
        <v>1270</v>
      </c>
    </row>
    <row r="14301">
      <c r="A14301" s="1">
        <v>14299.0</v>
      </c>
      <c r="B14301" s="1" t="s">
        <v>1271</v>
      </c>
      <c r="C14301" s="1" t="s">
        <v>1272</v>
      </c>
    </row>
    <row r="14302">
      <c r="A14302" s="1">
        <v>14300.0</v>
      </c>
      <c r="B14302" s="1" t="s">
        <v>1273</v>
      </c>
      <c r="C14302" s="1" t="s">
        <v>1274</v>
      </c>
    </row>
    <row r="14303">
      <c r="A14303" s="1">
        <v>14301.0</v>
      </c>
      <c r="B14303" s="1" t="s">
        <v>1275</v>
      </c>
      <c r="C14303" s="1" t="s">
        <v>1276</v>
      </c>
    </row>
    <row r="14304">
      <c r="A14304" s="1">
        <v>14302.0</v>
      </c>
      <c r="B14304" s="1" t="s">
        <v>1277</v>
      </c>
      <c r="C14304" s="1" t="s">
        <v>1278</v>
      </c>
    </row>
    <row r="14305">
      <c r="A14305" s="1">
        <v>14303.0</v>
      </c>
      <c r="B14305" s="1" t="s">
        <v>1279</v>
      </c>
      <c r="C14305" s="1" t="s">
        <v>1280</v>
      </c>
    </row>
    <row r="14306">
      <c r="A14306" s="1">
        <v>14304.0</v>
      </c>
      <c r="B14306" s="1" t="s">
        <v>1281</v>
      </c>
      <c r="C14306" s="1" t="s">
        <v>1282</v>
      </c>
    </row>
    <row r="14307">
      <c r="A14307" s="1">
        <v>14305.0</v>
      </c>
      <c r="B14307" s="1" t="s">
        <v>1283</v>
      </c>
      <c r="C14307" s="1" t="s">
        <v>1284</v>
      </c>
    </row>
    <row r="14308">
      <c r="A14308" s="1">
        <v>14306.0</v>
      </c>
      <c r="B14308" s="1" t="s">
        <v>1285</v>
      </c>
      <c r="C14308" s="1" t="s">
        <v>1286</v>
      </c>
    </row>
    <row r="14309">
      <c r="A14309" s="1">
        <v>14307.0</v>
      </c>
      <c r="B14309" s="1" t="s">
        <v>1287</v>
      </c>
      <c r="C14309" s="1" t="s">
        <v>1288</v>
      </c>
    </row>
    <row r="14310">
      <c r="A14310" s="1">
        <v>14308.0</v>
      </c>
      <c r="B14310" s="1" t="s">
        <v>1289</v>
      </c>
      <c r="C14310" s="1" t="s">
        <v>1290</v>
      </c>
    </row>
    <row r="14311">
      <c r="A14311" s="1">
        <v>14309.0</v>
      </c>
      <c r="B14311" s="1" t="s">
        <v>1291</v>
      </c>
      <c r="C14311" s="1" t="s">
        <v>1292</v>
      </c>
    </row>
    <row r="14312">
      <c r="A14312" s="1">
        <v>14310.0</v>
      </c>
      <c r="B14312" s="1" t="s">
        <v>1293</v>
      </c>
      <c r="C14312" s="1" t="s">
        <v>1294</v>
      </c>
    </row>
    <row r="14313">
      <c r="A14313" s="1">
        <v>14311.0</v>
      </c>
      <c r="B14313" s="1" t="s">
        <v>1295</v>
      </c>
      <c r="C14313" s="1" t="s">
        <v>1296</v>
      </c>
    </row>
    <row r="14314">
      <c r="A14314" s="1">
        <v>14312.0</v>
      </c>
      <c r="B14314" s="1" t="s">
        <v>1297</v>
      </c>
      <c r="C14314" s="1" t="s">
        <v>1298</v>
      </c>
    </row>
    <row r="14315">
      <c r="A14315" s="1">
        <v>14313.0</v>
      </c>
      <c r="B14315" s="1" t="s">
        <v>1299</v>
      </c>
      <c r="C14315" s="1" t="s">
        <v>1300</v>
      </c>
    </row>
    <row r="14316">
      <c r="A14316" s="1">
        <v>14314.0</v>
      </c>
      <c r="B14316" s="1" t="s">
        <v>1301</v>
      </c>
      <c r="C14316" s="1" t="s">
        <v>1302</v>
      </c>
    </row>
    <row r="14317">
      <c r="A14317" s="1">
        <v>14315.0</v>
      </c>
      <c r="B14317" s="1" t="s">
        <v>1303</v>
      </c>
      <c r="C14317" s="1" t="s">
        <v>1304</v>
      </c>
    </row>
    <row r="14318">
      <c r="A14318" s="1">
        <v>14316.0</v>
      </c>
      <c r="B14318" s="1" t="s">
        <v>1305</v>
      </c>
      <c r="C14318" s="1" t="s">
        <v>1306</v>
      </c>
    </row>
    <row r="14319">
      <c r="A14319" s="1">
        <v>14317.0</v>
      </c>
      <c r="B14319" s="1" t="s">
        <v>1307</v>
      </c>
      <c r="C14319" s="1" t="s">
        <v>1308</v>
      </c>
    </row>
    <row r="14320">
      <c r="A14320" s="1">
        <v>14318.0</v>
      </c>
      <c r="B14320" s="1" t="s">
        <v>1309</v>
      </c>
      <c r="C14320" s="1" t="s">
        <v>1310</v>
      </c>
    </row>
    <row r="14321">
      <c r="A14321" s="1">
        <v>14319.0</v>
      </c>
      <c r="B14321" s="1" t="s">
        <v>1311</v>
      </c>
      <c r="C14321" s="1" t="s">
        <v>1312</v>
      </c>
    </row>
    <row r="14322">
      <c r="A14322" s="1">
        <v>14320.0</v>
      </c>
      <c r="B14322" s="1" t="s">
        <v>1313</v>
      </c>
      <c r="C14322" s="1" t="s">
        <v>1314</v>
      </c>
    </row>
    <row r="14323">
      <c r="A14323" s="1">
        <v>14321.0</v>
      </c>
      <c r="B14323" s="1" t="s">
        <v>1315</v>
      </c>
      <c r="C14323" s="1" t="s">
        <v>1316</v>
      </c>
    </row>
    <row r="14324">
      <c r="A14324" s="1">
        <v>14322.0</v>
      </c>
      <c r="B14324" s="1" t="s">
        <v>1317</v>
      </c>
      <c r="C14324" s="1" t="s">
        <v>1318</v>
      </c>
    </row>
    <row r="14325">
      <c r="A14325" s="1">
        <v>14323.0</v>
      </c>
      <c r="B14325" s="1" t="s">
        <v>1319</v>
      </c>
      <c r="C14325" s="1" t="s">
        <v>1320</v>
      </c>
    </row>
    <row r="14326">
      <c r="A14326" s="1">
        <v>14324.0</v>
      </c>
      <c r="B14326" s="1" t="s">
        <v>1321</v>
      </c>
      <c r="C14326" s="1" t="s">
        <v>1322</v>
      </c>
    </row>
    <row r="14327">
      <c r="A14327" s="1">
        <v>14325.0</v>
      </c>
      <c r="B14327" s="1" t="s">
        <v>1323</v>
      </c>
      <c r="C14327" s="1" t="s">
        <v>1324</v>
      </c>
    </row>
    <row r="14328">
      <c r="A14328" s="1">
        <v>14326.0</v>
      </c>
      <c r="B14328" s="1" t="s">
        <v>1325</v>
      </c>
      <c r="C14328" s="1" t="s">
        <v>1326</v>
      </c>
    </row>
    <row r="14329">
      <c r="A14329" s="1">
        <v>14327.0</v>
      </c>
      <c r="B14329" s="1" t="s">
        <v>1327</v>
      </c>
      <c r="C14329" s="1" t="s">
        <v>1328</v>
      </c>
    </row>
    <row r="14330">
      <c r="A14330" s="1">
        <v>14328.0</v>
      </c>
      <c r="B14330" s="1" t="s">
        <v>1329</v>
      </c>
      <c r="C14330" s="1" t="s">
        <v>1330</v>
      </c>
    </row>
    <row r="14331">
      <c r="A14331" s="1">
        <v>14329.0</v>
      </c>
      <c r="B14331" s="1" t="s">
        <v>1331</v>
      </c>
      <c r="C14331" s="1" t="s">
        <v>1332</v>
      </c>
    </row>
    <row r="14332">
      <c r="A14332" s="1">
        <v>14330.0</v>
      </c>
      <c r="B14332" s="1" t="s">
        <v>1333</v>
      </c>
      <c r="C14332" s="1" t="s">
        <v>1334</v>
      </c>
    </row>
    <row r="14333">
      <c r="A14333" s="1">
        <v>14331.0</v>
      </c>
      <c r="B14333" s="1" t="s">
        <v>1335</v>
      </c>
      <c r="C14333" s="1" t="s">
        <v>1336</v>
      </c>
    </row>
    <row r="14334">
      <c r="A14334" s="1">
        <v>14332.0</v>
      </c>
      <c r="B14334" s="1" t="s">
        <v>1339</v>
      </c>
      <c r="C14334" s="1" t="s">
        <v>1340</v>
      </c>
    </row>
    <row r="14335">
      <c r="A14335" s="1">
        <v>14333.0</v>
      </c>
      <c r="B14335" s="1" t="s">
        <v>1341</v>
      </c>
      <c r="C14335" s="1" t="s">
        <v>1342</v>
      </c>
    </row>
    <row r="14336">
      <c r="A14336" s="1">
        <v>14334.0</v>
      </c>
      <c r="B14336" s="1" t="s">
        <v>3632</v>
      </c>
      <c r="C14336" s="1" t="s">
        <v>3633</v>
      </c>
    </row>
    <row r="14337">
      <c r="A14337" s="1">
        <v>14335.0</v>
      </c>
      <c r="B14337" s="1" t="s">
        <v>1343</v>
      </c>
      <c r="C14337" s="1" t="s">
        <v>1344</v>
      </c>
    </row>
    <row r="14338">
      <c r="A14338" s="1">
        <v>14336.0</v>
      </c>
      <c r="B14338" s="1" t="s">
        <v>1345</v>
      </c>
      <c r="C14338" s="1" t="s">
        <v>1346</v>
      </c>
    </row>
    <row r="14339">
      <c r="A14339" s="1">
        <v>14337.0</v>
      </c>
      <c r="B14339" s="1" t="s">
        <v>1347</v>
      </c>
      <c r="C14339" s="1" t="s">
        <v>1348</v>
      </c>
    </row>
    <row r="14340">
      <c r="A14340" s="1">
        <v>14338.0</v>
      </c>
      <c r="B14340" s="1" t="s">
        <v>1349</v>
      </c>
      <c r="C14340" s="1" t="s">
        <v>1350</v>
      </c>
    </row>
    <row r="14341">
      <c r="A14341" s="1">
        <v>14339.0</v>
      </c>
      <c r="B14341" s="1" t="s">
        <v>1351</v>
      </c>
      <c r="C14341" s="1" t="s">
        <v>1352</v>
      </c>
    </row>
    <row r="14342">
      <c r="A14342" s="1">
        <v>14340.0</v>
      </c>
      <c r="B14342" s="1" t="s">
        <v>1353</v>
      </c>
      <c r="C14342" s="1" t="s">
        <v>1354</v>
      </c>
    </row>
    <row r="14343">
      <c r="A14343" s="1">
        <v>14341.0</v>
      </c>
      <c r="B14343" s="1" t="s">
        <v>1355</v>
      </c>
      <c r="C14343" s="1" t="s">
        <v>1356</v>
      </c>
    </row>
    <row r="14344">
      <c r="A14344" s="1">
        <v>14342.0</v>
      </c>
      <c r="B14344" s="1" t="s">
        <v>1357</v>
      </c>
      <c r="C14344" s="1" t="s">
        <v>1358</v>
      </c>
    </row>
    <row r="14345">
      <c r="A14345" s="1">
        <v>14343.0</v>
      </c>
      <c r="B14345" s="1" t="s">
        <v>1359</v>
      </c>
      <c r="C14345" s="1" t="s">
        <v>1360</v>
      </c>
    </row>
    <row r="14346">
      <c r="A14346" s="1">
        <v>14344.0</v>
      </c>
      <c r="B14346" s="1" t="s">
        <v>1361</v>
      </c>
      <c r="C14346" s="1" t="s">
        <v>1362</v>
      </c>
    </row>
    <row r="14347">
      <c r="A14347" s="1">
        <v>14345.0</v>
      </c>
      <c r="B14347" s="1" t="s">
        <v>1363</v>
      </c>
      <c r="C14347" s="1" t="s">
        <v>1364</v>
      </c>
    </row>
    <row r="14348">
      <c r="A14348" s="1">
        <v>14346.0</v>
      </c>
      <c r="B14348" s="1" t="s">
        <v>1365</v>
      </c>
      <c r="C14348" s="1" t="s">
        <v>1366</v>
      </c>
    </row>
    <row r="14349">
      <c r="A14349" s="1">
        <v>14347.0</v>
      </c>
      <c r="B14349" s="1" t="s">
        <v>1367</v>
      </c>
      <c r="C14349" s="1" t="s">
        <v>1368</v>
      </c>
    </row>
    <row r="14350">
      <c r="A14350" s="1">
        <v>14348.0</v>
      </c>
      <c r="B14350" s="1" t="s">
        <v>1369</v>
      </c>
      <c r="C14350" s="1" t="s">
        <v>1370</v>
      </c>
    </row>
    <row r="14351">
      <c r="A14351" s="1">
        <v>14349.0</v>
      </c>
      <c r="B14351" s="1" t="s">
        <v>1371</v>
      </c>
      <c r="C14351" s="1" t="s">
        <v>1372</v>
      </c>
    </row>
    <row r="14352">
      <c r="A14352" s="1">
        <v>14350.0</v>
      </c>
      <c r="B14352" s="1" t="s">
        <v>1373</v>
      </c>
      <c r="C14352" s="1" t="s">
        <v>1374</v>
      </c>
    </row>
    <row r="14353">
      <c r="A14353" s="1">
        <v>14351.0</v>
      </c>
      <c r="B14353" s="1" t="s">
        <v>1375</v>
      </c>
      <c r="C14353" s="1" t="s">
        <v>1376</v>
      </c>
    </row>
    <row r="14354">
      <c r="A14354" s="1">
        <v>14352.0</v>
      </c>
      <c r="B14354" s="1" t="s">
        <v>1377</v>
      </c>
      <c r="C14354" s="1" t="s">
        <v>1378</v>
      </c>
    </row>
    <row r="14355">
      <c r="A14355" s="1">
        <v>14353.0</v>
      </c>
      <c r="B14355" s="1" t="s">
        <v>1379</v>
      </c>
      <c r="C14355" s="1" t="s">
        <v>1380</v>
      </c>
    </row>
    <row r="14356">
      <c r="A14356" s="1">
        <v>14354.0</v>
      </c>
      <c r="B14356" s="1" t="s">
        <v>1381</v>
      </c>
      <c r="C14356" s="1" t="s">
        <v>1382</v>
      </c>
    </row>
    <row r="14357">
      <c r="A14357" s="1">
        <v>14355.0</v>
      </c>
      <c r="B14357" s="1" t="s">
        <v>1383</v>
      </c>
      <c r="C14357" s="1" t="s">
        <v>1384</v>
      </c>
    </row>
    <row r="14358">
      <c r="A14358" s="1">
        <v>14356.0</v>
      </c>
      <c r="B14358" s="1" t="s">
        <v>1385</v>
      </c>
      <c r="C14358" s="1" t="s">
        <v>1386</v>
      </c>
    </row>
    <row r="14359">
      <c r="A14359" s="1">
        <v>14357.0</v>
      </c>
      <c r="B14359" s="1" t="s">
        <v>1387</v>
      </c>
      <c r="C14359" s="1" t="s">
        <v>1388</v>
      </c>
    </row>
    <row r="14360">
      <c r="A14360" s="1">
        <v>14358.0</v>
      </c>
      <c r="B14360" s="1" t="s">
        <v>1389</v>
      </c>
      <c r="C14360" s="1" t="s">
        <v>1390</v>
      </c>
    </row>
    <row r="14361">
      <c r="A14361" s="1">
        <v>14359.0</v>
      </c>
      <c r="B14361" s="1" t="s">
        <v>1391</v>
      </c>
      <c r="C14361" s="1" t="s">
        <v>1392</v>
      </c>
    </row>
    <row r="14362">
      <c r="A14362" s="1">
        <v>14360.0</v>
      </c>
      <c r="B14362" s="1" t="s">
        <v>1393</v>
      </c>
      <c r="C14362" s="1" t="s">
        <v>1394</v>
      </c>
    </row>
    <row r="14363">
      <c r="A14363" s="1">
        <v>14361.0</v>
      </c>
      <c r="B14363" s="1" t="s">
        <v>1395</v>
      </c>
      <c r="C14363" s="1" t="s">
        <v>1396</v>
      </c>
    </row>
    <row r="14364">
      <c r="A14364" s="1">
        <v>14362.0</v>
      </c>
      <c r="B14364" s="1" t="s">
        <v>1397</v>
      </c>
      <c r="C14364" s="1" t="s">
        <v>1398</v>
      </c>
    </row>
    <row r="14365">
      <c r="A14365" s="1">
        <v>14363.0</v>
      </c>
      <c r="B14365" s="1" t="s">
        <v>1399</v>
      </c>
      <c r="C14365" s="1" t="s">
        <v>1400</v>
      </c>
    </row>
    <row r="14366">
      <c r="A14366" s="1">
        <v>14364.0</v>
      </c>
      <c r="B14366" s="1" t="s">
        <v>1401</v>
      </c>
      <c r="C14366" s="1" t="s">
        <v>1402</v>
      </c>
    </row>
    <row r="14367">
      <c r="A14367" s="1">
        <v>14365.0</v>
      </c>
      <c r="B14367" s="1" t="s">
        <v>1403</v>
      </c>
      <c r="C14367" s="1" t="s">
        <v>1404</v>
      </c>
    </row>
    <row r="14368">
      <c r="A14368" s="1">
        <v>14366.0</v>
      </c>
      <c r="B14368" s="1" t="s">
        <v>1405</v>
      </c>
      <c r="C14368" s="1" t="s">
        <v>1406</v>
      </c>
    </row>
    <row r="14369">
      <c r="A14369" s="1">
        <v>14367.0</v>
      </c>
      <c r="B14369" s="1" t="s">
        <v>1407</v>
      </c>
      <c r="C14369" s="1" t="s">
        <v>1408</v>
      </c>
    </row>
    <row r="14370">
      <c r="A14370" s="1">
        <v>14368.0</v>
      </c>
      <c r="B14370" s="1" t="s">
        <v>1409</v>
      </c>
      <c r="C14370" s="1" t="s">
        <v>1410</v>
      </c>
    </row>
    <row r="14371">
      <c r="A14371" s="1">
        <v>14369.0</v>
      </c>
      <c r="B14371" s="1" t="s">
        <v>1411</v>
      </c>
      <c r="C14371" s="1" t="s">
        <v>1412</v>
      </c>
    </row>
    <row r="14372">
      <c r="A14372" s="1">
        <v>14370.0</v>
      </c>
      <c r="B14372" s="1" t="s">
        <v>1413</v>
      </c>
      <c r="C14372" s="1" t="s">
        <v>1414</v>
      </c>
    </row>
    <row r="14373">
      <c r="A14373" s="1">
        <v>14371.0</v>
      </c>
      <c r="B14373" s="1" t="s">
        <v>1415</v>
      </c>
      <c r="C14373" s="1" t="s">
        <v>1416</v>
      </c>
    </row>
    <row r="14374">
      <c r="A14374" s="1">
        <v>14372.0</v>
      </c>
      <c r="B14374" s="1" t="s">
        <v>1417</v>
      </c>
      <c r="C14374" s="1" t="s">
        <v>1418</v>
      </c>
    </row>
    <row r="14375">
      <c r="A14375" s="1">
        <v>14373.0</v>
      </c>
      <c r="B14375" s="1" t="s">
        <v>1419</v>
      </c>
      <c r="C14375" s="1" t="s">
        <v>1420</v>
      </c>
    </row>
    <row r="14376">
      <c r="A14376" s="1">
        <v>14374.0</v>
      </c>
      <c r="B14376" s="1" t="s">
        <v>1421</v>
      </c>
      <c r="C14376" s="1" t="s">
        <v>1422</v>
      </c>
    </row>
    <row r="14377">
      <c r="A14377" s="1">
        <v>14375.0</v>
      </c>
      <c r="B14377" s="1" t="s">
        <v>1423</v>
      </c>
      <c r="C14377" s="1" t="s">
        <v>1424</v>
      </c>
    </row>
    <row r="14378">
      <c r="A14378" s="1">
        <v>14376.0</v>
      </c>
      <c r="B14378" s="1" t="s">
        <v>1425</v>
      </c>
      <c r="C14378" s="1" t="s">
        <v>1426</v>
      </c>
    </row>
    <row r="14379">
      <c r="A14379" s="1">
        <v>14377.0</v>
      </c>
      <c r="B14379" s="1" t="s">
        <v>1427</v>
      </c>
      <c r="C14379" s="1" t="s">
        <v>1428</v>
      </c>
    </row>
    <row r="14380">
      <c r="A14380" s="1">
        <v>14378.0</v>
      </c>
      <c r="B14380" s="1" t="s">
        <v>1429</v>
      </c>
      <c r="C14380" s="1" t="s">
        <v>1430</v>
      </c>
    </row>
    <row r="14381">
      <c r="A14381" s="1">
        <v>14379.0</v>
      </c>
      <c r="B14381" s="1" t="s">
        <v>1431</v>
      </c>
      <c r="C14381" s="1" t="s">
        <v>1432</v>
      </c>
    </row>
    <row r="14382">
      <c r="A14382" s="1">
        <v>14380.0</v>
      </c>
      <c r="B14382" s="1" t="s">
        <v>1433</v>
      </c>
      <c r="C14382" s="1" t="s">
        <v>1434</v>
      </c>
    </row>
    <row r="14383">
      <c r="A14383" s="1">
        <v>14381.0</v>
      </c>
      <c r="B14383" s="1" t="s">
        <v>1435</v>
      </c>
      <c r="C14383" s="1" t="s">
        <v>1436</v>
      </c>
    </row>
    <row r="14384">
      <c r="A14384" s="1">
        <v>14382.0</v>
      </c>
      <c r="B14384" s="1" t="s">
        <v>1437</v>
      </c>
      <c r="C14384" s="1" t="s">
        <v>1438</v>
      </c>
    </row>
    <row r="14385">
      <c r="A14385" s="1">
        <v>14383.0</v>
      </c>
      <c r="B14385" s="1" t="s">
        <v>1439</v>
      </c>
      <c r="C14385" s="1" t="s">
        <v>1440</v>
      </c>
    </row>
    <row r="14386">
      <c r="A14386" s="1">
        <v>14384.0</v>
      </c>
      <c r="B14386" s="1" t="s">
        <v>1441</v>
      </c>
      <c r="C14386" s="1" t="s">
        <v>1442</v>
      </c>
    </row>
    <row r="14387">
      <c r="A14387" s="1">
        <v>14385.0</v>
      </c>
      <c r="B14387" s="1" t="s">
        <v>1443</v>
      </c>
      <c r="C14387" s="1" t="s">
        <v>1444</v>
      </c>
    </row>
    <row r="14388">
      <c r="A14388" s="1">
        <v>14386.0</v>
      </c>
      <c r="B14388" s="1" t="s">
        <v>1445</v>
      </c>
      <c r="C14388" s="1" t="s">
        <v>1446</v>
      </c>
    </row>
    <row r="14389">
      <c r="A14389" s="1">
        <v>14387.0</v>
      </c>
      <c r="B14389" s="1" t="s">
        <v>1447</v>
      </c>
      <c r="C14389" s="1" t="s">
        <v>1448</v>
      </c>
    </row>
    <row r="14390">
      <c r="A14390" s="1">
        <v>14388.0</v>
      </c>
      <c r="B14390" s="1" t="s">
        <v>1449</v>
      </c>
      <c r="C14390" s="1" t="s">
        <v>1450</v>
      </c>
    </row>
    <row r="14391">
      <c r="A14391" s="1">
        <v>14389.0</v>
      </c>
      <c r="B14391" s="1" t="s">
        <v>1451</v>
      </c>
      <c r="C14391" s="1" t="s">
        <v>1452</v>
      </c>
    </row>
    <row r="14392">
      <c r="A14392" s="1">
        <v>14390.0</v>
      </c>
      <c r="B14392" s="1" t="s">
        <v>1453</v>
      </c>
      <c r="C14392" s="1" t="s">
        <v>1454</v>
      </c>
    </row>
    <row r="14393">
      <c r="A14393" s="1">
        <v>14391.0</v>
      </c>
      <c r="B14393" s="1" t="s">
        <v>1455</v>
      </c>
      <c r="C14393" s="1" t="s">
        <v>1456</v>
      </c>
    </row>
    <row r="14394">
      <c r="A14394" s="1">
        <v>14392.0</v>
      </c>
      <c r="B14394" s="1" t="s">
        <v>1457</v>
      </c>
      <c r="C14394" s="1" t="s">
        <v>1458</v>
      </c>
    </row>
    <row r="14395">
      <c r="A14395" s="1">
        <v>14393.0</v>
      </c>
      <c r="B14395" s="1" t="s">
        <v>1459</v>
      </c>
      <c r="C14395" s="1" t="s">
        <v>1460</v>
      </c>
    </row>
    <row r="14396">
      <c r="A14396" s="1">
        <v>14394.0</v>
      </c>
      <c r="B14396" s="1" t="s">
        <v>1461</v>
      </c>
      <c r="C14396" s="1" t="s">
        <v>1462</v>
      </c>
    </row>
    <row r="14397">
      <c r="A14397" s="1">
        <v>14395.0</v>
      </c>
      <c r="B14397" s="1" t="s">
        <v>1463</v>
      </c>
      <c r="C14397" s="1" t="s">
        <v>1464</v>
      </c>
    </row>
    <row r="14398">
      <c r="A14398" s="1">
        <v>14396.0</v>
      </c>
      <c r="B14398" s="1" t="s">
        <v>1465</v>
      </c>
      <c r="C14398" s="1" t="s">
        <v>1466</v>
      </c>
    </row>
    <row r="14399">
      <c r="A14399" s="1">
        <v>14397.0</v>
      </c>
      <c r="B14399" s="1" t="s">
        <v>1467</v>
      </c>
      <c r="C14399" s="1" t="s">
        <v>1468</v>
      </c>
    </row>
    <row r="14400">
      <c r="A14400" s="1">
        <v>14398.0</v>
      </c>
      <c r="B14400" s="1" t="s">
        <v>1469</v>
      </c>
      <c r="C14400" s="1" t="s">
        <v>1470</v>
      </c>
    </row>
    <row r="14401">
      <c r="A14401" s="1">
        <v>14399.0</v>
      </c>
      <c r="B14401" s="1" t="s">
        <v>1471</v>
      </c>
      <c r="C14401" s="1" t="s">
        <v>1472</v>
      </c>
    </row>
    <row r="14402">
      <c r="A14402" s="1">
        <v>14400.0</v>
      </c>
      <c r="B14402" s="1" t="s">
        <v>1473</v>
      </c>
      <c r="C14402" s="1" t="s">
        <v>1474</v>
      </c>
    </row>
    <row r="14403">
      <c r="A14403" s="1">
        <v>14401.0</v>
      </c>
      <c r="B14403" s="1" t="s">
        <v>1475</v>
      </c>
      <c r="C14403" s="1" t="s">
        <v>1476</v>
      </c>
    </row>
    <row r="14404">
      <c r="A14404" s="1">
        <v>14402.0</v>
      </c>
      <c r="B14404" s="1" t="s">
        <v>1477</v>
      </c>
      <c r="C14404" s="1" t="s">
        <v>1478</v>
      </c>
    </row>
    <row r="14405">
      <c r="A14405" s="1">
        <v>14403.0</v>
      </c>
      <c r="B14405" s="1" t="s">
        <v>1479</v>
      </c>
      <c r="C14405" s="1" t="s">
        <v>1480</v>
      </c>
    </row>
    <row r="14406">
      <c r="A14406" s="1">
        <v>14404.0</v>
      </c>
      <c r="B14406" s="1" t="s">
        <v>1481</v>
      </c>
      <c r="C14406" s="1" t="s">
        <v>1482</v>
      </c>
    </row>
    <row r="14407">
      <c r="A14407" s="1">
        <v>14405.0</v>
      </c>
      <c r="B14407" s="1" t="s">
        <v>1483</v>
      </c>
      <c r="C14407" s="1" t="s">
        <v>1484</v>
      </c>
    </row>
    <row r="14408">
      <c r="A14408" s="1">
        <v>14406.0</v>
      </c>
      <c r="B14408" s="1" t="s">
        <v>1485</v>
      </c>
      <c r="C14408" s="1" t="s">
        <v>1486</v>
      </c>
    </row>
    <row r="14409">
      <c r="A14409" s="1">
        <v>14407.0</v>
      </c>
      <c r="B14409" s="1" t="s">
        <v>1487</v>
      </c>
      <c r="C14409" s="1" t="s">
        <v>1488</v>
      </c>
    </row>
    <row r="14410">
      <c r="A14410" s="1">
        <v>14408.0</v>
      </c>
      <c r="B14410" s="1" t="s">
        <v>1489</v>
      </c>
      <c r="C14410" s="1" t="s">
        <v>1490</v>
      </c>
    </row>
    <row r="14411">
      <c r="A14411" s="1">
        <v>14409.0</v>
      </c>
      <c r="B14411" s="1" t="s">
        <v>1491</v>
      </c>
      <c r="C14411" s="1" t="s">
        <v>1492</v>
      </c>
    </row>
    <row r="14412">
      <c r="A14412" s="1">
        <v>14410.0</v>
      </c>
      <c r="B14412" s="1" t="s">
        <v>1493</v>
      </c>
      <c r="C14412" s="1" t="s">
        <v>1494</v>
      </c>
    </row>
    <row r="14413">
      <c r="A14413" s="1">
        <v>14411.0</v>
      </c>
      <c r="B14413" s="1" t="s">
        <v>1495</v>
      </c>
      <c r="C14413" s="1" t="s">
        <v>1496</v>
      </c>
    </row>
    <row r="14414">
      <c r="A14414" s="1">
        <v>14412.0</v>
      </c>
      <c r="B14414" s="1" t="s">
        <v>1497</v>
      </c>
      <c r="C14414" s="1" t="s">
        <v>1498</v>
      </c>
    </row>
    <row r="14415">
      <c r="A14415" s="1">
        <v>14413.0</v>
      </c>
      <c r="B14415" s="1" t="s">
        <v>1499</v>
      </c>
      <c r="C14415" s="1" t="s">
        <v>1500</v>
      </c>
    </row>
    <row r="14416">
      <c r="A14416" s="1">
        <v>14414.0</v>
      </c>
      <c r="B14416" s="1" t="s">
        <v>1501</v>
      </c>
      <c r="C14416" s="1" t="s">
        <v>1502</v>
      </c>
    </row>
    <row r="14417">
      <c r="A14417" s="1">
        <v>14415.0</v>
      </c>
      <c r="B14417" s="1" t="s">
        <v>1503</v>
      </c>
      <c r="C14417" s="1" t="s">
        <v>1503</v>
      </c>
    </row>
    <row r="14418">
      <c r="A14418" s="1">
        <v>14416.0</v>
      </c>
      <c r="B14418" s="1" t="s">
        <v>1504</v>
      </c>
      <c r="C14418" s="1" t="s">
        <v>1505</v>
      </c>
    </row>
    <row r="14419">
      <c r="A14419" s="1">
        <v>14417.0</v>
      </c>
      <c r="B14419" s="1" t="s">
        <v>1506</v>
      </c>
      <c r="C14419" s="1" t="s">
        <v>1507</v>
      </c>
    </row>
    <row r="14420">
      <c r="A14420" s="1">
        <v>14418.0</v>
      </c>
      <c r="B14420" s="1" t="s">
        <v>1508</v>
      </c>
      <c r="C14420" s="1" t="s">
        <v>1509</v>
      </c>
    </row>
    <row r="14421">
      <c r="A14421" s="1">
        <v>14419.0</v>
      </c>
      <c r="B14421" s="1" t="s">
        <v>1510</v>
      </c>
      <c r="C14421" s="1" t="s">
        <v>1511</v>
      </c>
    </row>
    <row r="14422">
      <c r="A14422" s="1">
        <v>14420.0</v>
      </c>
      <c r="B14422" s="1" t="s">
        <v>1512</v>
      </c>
      <c r="C14422" s="1" t="s">
        <v>1513</v>
      </c>
    </row>
    <row r="14423">
      <c r="A14423" s="1">
        <v>14421.0</v>
      </c>
      <c r="B14423" s="1" t="s">
        <v>1514</v>
      </c>
      <c r="C14423" s="1" t="s">
        <v>1515</v>
      </c>
    </row>
    <row r="14424">
      <c r="A14424" s="1">
        <v>14422.0</v>
      </c>
      <c r="B14424" s="1" t="s">
        <v>1516</v>
      </c>
      <c r="C14424" s="1" t="s">
        <v>1517</v>
      </c>
    </row>
    <row r="14425">
      <c r="A14425" s="1">
        <v>14423.0</v>
      </c>
      <c r="B14425" s="1" t="s">
        <v>1518</v>
      </c>
      <c r="C14425" s="1" t="s">
        <v>1519</v>
      </c>
    </row>
    <row r="14426">
      <c r="A14426" s="1">
        <v>14424.0</v>
      </c>
      <c r="B14426" s="1" t="s">
        <v>1520</v>
      </c>
      <c r="C14426" s="1" t="s">
        <v>1521</v>
      </c>
    </row>
    <row r="14427">
      <c r="A14427" s="1">
        <v>14425.0</v>
      </c>
      <c r="B14427" s="1" t="s">
        <v>1522</v>
      </c>
      <c r="C14427" s="1" t="s">
        <v>1523</v>
      </c>
    </row>
    <row r="14428">
      <c r="A14428" s="1">
        <v>14426.0</v>
      </c>
      <c r="B14428" s="1" t="s">
        <v>1524</v>
      </c>
      <c r="C14428" s="1" t="s">
        <v>1525</v>
      </c>
    </row>
    <row r="14429">
      <c r="A14429" s="1">
        <v>14427.0</v>
      </c>
      <c r="B14429" s="1" t="s">
        <v>1526</v>
      </c>
      <c r="C14429" s="1" t="s">
        <v>1527</v>
      </c>
    </row>
    <row r="14430">
      <c r="A14430" s="1">
        <v>14428.0</v>
      </c>
      <c r="B14430" s="1" t="s">
        <v>1530</v>
      </c>
      <c r="C14430" s="1" t="s">
        <v>1531</v>
      </c>
    </row>
    <row r="14431">
      <c r="A14431" s="1">
        <v>14429.0</v>
      </c>
      <c r="B14431" s="1" t="s">
        <v>1532</v>
      </c>
      <c r="C14431" s="1" t="s">
        <v>1533</v>
      </c>
    </row>
    <row r="14432">
      <c r="A14432" s="1">
        <v>14430.0</v>
      </c>
      <c r="B14432" s="1" t="s">
        <v>1534</v>
      </c>
      <c r="C14432" s="1" t="s">
        <v>1535</v>
      </c>
    </row>
    <row r="14433">
      <c r="A14433" s="1">
        <v>14431.0</v>
      </c>
      <c r="B14433" s="1" t="s">
        <v>1536</v>
      </c>
      <c r="C14433" s="1" t="s">
        <v>1537</v>
      </c>
    </row>
    <row r="14434">
      <c r="A14434" s="1">
        <v>14432.0</v>
      </c>
      <c r="B14434" s="1" t="s">
        <v>1538</v>
      </c>
      <c r="C14434" s="1" t="s">
        <v>1539</v>
      </c>
    </row>
    <row r="14435">
      <c r="A14435" s="1">
        <v>14433.0</v>
      </c>
      <c r="B14435" s="1" t="s">
        <v>2676</v>
      </c>
      <c r="C14435" s="1" t="s">
        <v>2677</v>
      </c>
    </row>
    <row r="14436">
      <c r="A14436" s="1">
        <v>14434.0</v>
      </c>
      <c r="B14436" s="1" t="s">
        <v>1540</v>
      </c>
      <c r="C14436" s="1" t="s">
        <v>1541</v>
      </c>
    </row>
    <row r="14437">
      <c r="A14437" s="1">
        <v>14435.0</v>
      </c>
      <c r="B14437" s="1" t="s">
        <v>1542</v>
      </c>
      <c r="C14437" s="1" t="s">
        <v>1543</v>
      </c>
    </row>
    <row r="14438">
      <c r="A14438" s="1">
        <v>14436.0</v>
      </c>
      <c r="B14438" s="1" t="s">
        <v>1544</v>
      </c>
      <c r="C14438" s="1" t="s">
        <v>1545</v>
      </c>
    </row>
    <row r="14439">
      <c r="A14439" s="1">
        <v>14437.0</v>
      </c>
      <c r="B14439" s="1" t="s">
        <v>1546</v>
      </c>
      <c r="C14439" s="1" t="s">
        <v>1547</v>
      </c>
    </row>
    <row r="14440">
      <c r="A14440" s="1">
        <v>14438.0</v>
      </c>
      <c r="B14440" s="1" t="s">
        <v>1548</v>
      </c>
      <c r="C14440" s="1" t="s">
        <v>1549</v>
      </c>
    </row>
    <row r="14441">
      <c r="A14441" s="1">
        <v>14439.0</v>
      </c>
      <c r="B14441" s="1" t="s">
        <v>1550</v>
      </c>
      <c r="C14441" s="1" t="s">
        <v>1551</v>
      </c>
    </row>
    <row r="14442">
      <c r="A14442" s="1">
        <v>14440.0</v>
      </c>
      <c r="B14442" s="1" t="s">
        <v>1552</v>
      </c>
      <c r="C14442" s="1" t="s">
        <v>1553</v>
      </c>
    </row>
    <row r="14443">
      <c r="A14443" s="1">
        <v>14441.0</v>
      </c>
      <c r="B14443" s="1" t="s">
        <v>1554</v>
      </c>
      <c r="C14443" s="1" t="s">
        <v>1555</v>
      </c>
    </row>
    <row r="14444">
      <c r="A14444" s="1">
        <v>14442.0</v>
      </c>
      <c r="B14444" s="1" t="s">
        <v>1556</v>
      </c>
      <c r="C14444" s="1" t="s">
        <v>1557</v>
      </c>
    </row>
    <row r="14445">
      <c r="A14445" s="1">
        <v>14443.0</v>
      </c>
      <c r="B14445" s="1" t="s">
        <v>1558</v>
      </c>
      <c r="C14445" s="1" t="s">
        <v>1559</v>
      </c>
    </row>
    <row r="14446">
      <c r="A14446" s="1">
        <v>14444.0</v>
      </c>
      <c r="B14446" s="1" t="s">
        <v>1560</v>
      </c>
      <c r="C14446" s="1" t="s">
        <v>1561</v>
      </c>
    </row>
    <row r="14447">
      <c r="A14447" s="1">
        <v>14445.0</v>
      </c>
      <c r="B14447" s="1" t="s">
        <v>1562</v>
      </c>
      <c r="C14447" s="1" t="s">
        <v>1563</v>
      </c>
    </row>
    <row r="14448">
      <c r="A14448" s="1">
        <v>14446.0</v>
      </c>
      <c r="B14448" s="1" t="s">
        <v>1564</v>
      </c>
      <c r="C14448" s="1" t="s">
        <v>1565</v>
      </c>
    </row>
    <row r="14449">
      <c r="A14449" s="1">
        <v>14447.0</v>
      </c>
      <c r="B14449" s="1" t="s">
        <v>1566</v>
      </c>
      <c r="C14449" s="1" t="s">
        <v>1567</v>
      </c>
    </row>
    <row r="14450">
      <c r="A14450" s="1">
        <v>14448.0</v>
      </c>
      <c r="B14450" s="1" t="s">
        <v>1568</v>
      </c>
      <c r="C14450" s="1" t="s">
        <v>1569</v>
      </c>
    </row>
    <row r="14451">
      <c r="A14451" s="1">
        <v>14449.0</v>
      </c>
      <c r="B14451" s="1" t="s">
        <v>1570</v>
      </c>
      <c r="C14451" s="1" t="s">
        <v>1571</v>
      </c>
    </row>
    <row r="14452">
      <c r="A14452" s="1">
        <v>14450.0</v>
      </c>
      <c r="B14452" s="1" t="s">
        <v>1572</v>
      </c>
      <c r="C14452" s="1" t="s">
        <v>1573</v>
      </c>
    </row>
    <row r="14453">
      <c r="A14453" s="1">
        <v>14451.0</v>
      </c>
      <c r="B14453" s="1" t="s">
        <v>1574</v>
      </c>
      <c r="C14453" s="1" t="s">
        <v>1575</v>
      </c>
    </row>
    <row r="14454">
      <c r="A14454" s="1">
        <v>14452.0</v>
      </c>
      <c r="B14454" s="1" t="s">
        <v>1576</v>
      </c>
      <c r="C14454" s="1" t="s">
        <v>1577</v>
      </c>
    </row>
    <row r="14455">
      <c r="A14455" s="1">
        <v>14453.0</v>
      </c>
      <c r="B14455" s="1" t="s">
        <v>1578</v>
      </c>
      <c r="C14455" s="1" t="s">
        <v>1579</v>
      </c>
    </row>
    <row r="14456">
      <c r="A14456" s="1">
        <v>14454.0</v>
      </c>
      <c r="B14456" s="1" t="s">
        <v>1580</v>
      </c>
      <c r="C14456" s="1" t="s">
        <v>1581</v>
      </c>
    </row>
    <row r="14457">
      <c r="A14457" s="1">
        <v>14455.0</v>
      </c>
      <c r="B14457" s="1" t="s">
        <v>1582</v>
      </c>
      <c r="C14457" s="1" t="s">
        <v>1583</v>
      </c>
    </row>
    <row r="14458">
      <c r="A14458" s="1">
        <v>14456.0</v>
      </c>
      <c r="B14458" s="1" t="s">
        <v>700</v>
      </c>
      <c r="C14458" s="1" t="s">
        <v>1584</v>
      </c>
    </row>
    <row r="14459">
      <c r="A14459" s="1">
        <v>14457.0</v>
      </c>
      <c r="B14459" s="1" t="s">
        <v>1585</v>
      </c>
      <c r="C14459" s="1" t="s">
        <v>1586</v>
      </c>
    </row>
    <row r="14460">
      <c r="A14460" s="1">
        <v>14458.0</v>
      </c>
      <c r="B14460" s="1" t="s">
        <v>4418</v>
      </c>
      <c r="C14460" s="1" t="s">
        <v>4419</v>
      </c>
    </row>
    <row r="14461">
      <c r="A14461" s="1">
        <v>14459.0</v>
      </c>
      <c r="B14461" s="1" t="s">
        <v>1587</v>
      </c>
      <c r="C14461" s="1" t="s">
        <v>1588</v>
      </c>
    </row>
    <row r="14462">
      <c r="A14462" s="1">
        <v>14460.0</v>
      </c>
      <c r="B14462" s="1" t="s">
        <v>1589</v>
      </c>
      <c r="C14462" s="1" t="s">
        <v>1590</v>
      </c>
    </row>
    <row r="14463">
      <c r="A14463" s="1">
        <v>14461.0</v>
      </c>
      <c r="B14463" s="1" t="s">
        <v>1591</v>
      </c>
      <c r="C14463" s="1" t="s">
        <v>1592</v>
      </c>
    </row>
    <row r="14464">
      <c r="A14464" s="1">
        <v>14462.0</v>
      </c>
      <c r="B14464" s="1" t="s">
        <v>1593</v>
      </c>
      <c r="C14464" s="1" t="s">
        <v>1594</v>
      </c>
    </row>
    <row r="14465">
      <c r="A14465" s="1">
        <v>14463.0</v>
      </c>
      <c r="B14465" s="1" t="s">
        <v>1595</v>
      </c>
      <c r="C14465" s="1" t="s">
        <v>1596</v>
      </c>
    </row>
    <row r="14466">
      <c r="A14466" s="1">
        <v>14464.0</v>
      </c>
      <c r="B14466" s="1" t="s">
        <v>1597</v>
      </c>
      <c r="C14466" s="1" t="s">
        <v>1598</v>
      </c>
    </row>
    <row r="14467">
      <c r="A14467" s="1">
        <v>14465.0</v>
      </c>
      <c r="B14467" s="1" t="s">
        <v>1599</v>
      </c>
      <c r="C14467" s="1" t="s">
        <v>1600</v>
      </c>
    </row>
    <row r="14468">
      <c r="A14468" s="1">
        <v>14466.0</v>
      </c>
      <c r="B14468" s="1" t="s">
        <v>1601</v>
      </c>
      <c r="C14468" s="1" t="s">
        <v>1602</v>
      </c>
    </row>
    <row r="14469">
      <c r="A14469" s="1">
        <v>14467.0</v>
      </c>
      <c r="B14469" s="1" t="s">
        <v>1603</v>
      </c>
      <c r="C14469" s="1" t="s">
        <v>1604</v>
      </c>
    </row>
    <row r="14470">
      <c r="A14470" s="1">
        <v>14468.0</v>
      </c>
      <c r="B14470" s="1" t="s">
        <v>1605</v>
      </c>
      <c r="C14470" s="1" t="s">
        <v>1606</v>
      </c>
    </row>
    <row r="14471">
      <c r="A14471" s="1">
        <v>14469.0</v>
      </c>
      <c r="B14471" s="1" t="s">
        <v>1607</v>
      </c>
      <c r="C14471" s="1" t="s">
        <v>1608</v>
      </c>
    </row>
    <row r="14472">
      <c r="A14472" s="1">
        <v>14470.0</v>
      </c>
      <c r="B14472" s="1" t="s">
        <v>1609</v>
      </c>
      <c r="C14472" s="1" t="s">
        <v>1610</v>
      </c>
    </row>
    <row r="14473">
      <c r="A14473" s="1">
        <v>14471.0</v>
      </c>
      <c r="B14473" s="1" t="s">
        <v>1611</v>
      </c>
      <c r="C14473" s="1" t="s">
        <v>1612</v>
      </c>
    </row>
    <row r="14474">
      <c r="A14474" s="1">
        <v>14472.0</v>
      </c>
      <c r="B14474" s="1" t="s">
        <v>1613</v>
      </c>
      <c r="C14474" s="1" t="s">
        <v>1614</v>
      </c>
    </row>
    <row r="14475">
      <c r="A14475" s="1">
        <v>14473.0</v>
      </c>
      <c r="B14475" s="1" t="s">
        <v>1615</v>
      </c>
      <c r="C14475" s="1" t="s">
        <v>1616</v>
      </c>
    </row>
    <row r="14476">
      <c r="A14476" s="1">
        <v>14474.0</v>
      </c>
      <c r="B14476" s="1" t="s">
        <v>1617</v>
      </c>
      <c r="C14476" s="1" t="s">
        <v>1618</v>
      </c>
    </row>
    <row r="14477">
      <c r="A14477" s="1">
        <v>14475.0</v>
      </c>
      <c r="B14477" s="1" t="s">
        <v>1619</v>
      </c>
      <c r="C14477" s="1" t="s">
        <v>1620</v>
      </c>
    </row>
    <row r="14478">
      <c r="A14478" s="1">
        <v>14476.0</v>
      </c>
      <c r="B14478" s="1" t="s">
        <v>1621</v>
      </c>
      <c r="C14478" s="1" t="s">
        <v>1622</v>
      </c>
    </row>
    <row r="14479">
      <c r="A14479" s="1">
        <v>14477.0</v>
      </c>
      <c r="B14479" s="1" t="s">
        <v>1623</v>
      </c>
      <c r="C14479" s="1" t="s">
        <v>1624</v>
      </c>
    </row>
    <row r="14480">
      <c r="A14480" s="1">
        <v>14478.0</v>
      </c>
      <c r="B14480" s="1" t="s">
        <v>1625</v>
      </c>
      <c r="C14480" s="1" t="s">
        <v>1626</v>
      </c>
    </row>
    <row r="14481">
      <c r="A14481" s="1">
        <v>14479.0</v>
      </c>
      <c r="B14481" s="1" t="s">
        <v>1627</v>
      </c>
      <c r="C14481" s="1" t="s">
        <v>1628</v>
      </c>
    </row>
    <row r="14482">
      <c r="A14482" s="1">
        <v>14480.0</v>
      </c>
      <c r="B14482" s="1" t="s">
        <v>1629</v>
      </c>
      <c r="C14482" s="1" t="s">
        <v>1630</v>
      </c>
    </row>
    <row r="14483">
      <c r="A14483" s="1">
        <v>14481.0</v>
      </c>
      <c r="B14483" s="1" t="s">
        <v>1631</v>
      </c>
      <c r="C14483" s="1" t="s">
        <v>1632</v>
      </c>
    </row>
    <row r="14484">
      <c r="A14484" s="1">
        <v>14482.0</v>
      </c>
      <c r="B14484" s="1" t="s">
        <v>1633</v>
      </c>
      <c r="C14484" s="1" t="s">
        <v>1634</v>
      </c>
    </row>
    <row r="14485">
      <c r="A14485" s="1">
        <v>14483.0</v>
      </c>
      <c r="B14485" s="1" t="s">
        <v>1635</v>
      </c>
      <c r="C14485" s="1" t="s">
        <v>1636</v>
      </c>
    </row>
    <row r="14486">
      <c r="A14486" s="1">
        <v>14484.0</v>
      </c>
      <c r="B14486" s="1" t="s">
        <v>1637</v>
      </c>
      <c r="C14486" s="1" t="s">
        <v>1638</v>
      </c>
    </row>
    <row r="14487">
      <c r="A14487" s="1">
        <v>14485.0</v>
      </c>
      <c r="B14487" s="1" t="s">
        <v>1639</v>
      </c>
      <c r="C14487" s="1" t="s">
        <v>1640</v>
      </c>
    </row>
    <row r="14488">
      <c r="A14488" s="1">
        <v>14486.0</v>
      </c>
      <c r="B14488" s="1" t="s">
        <v>1641</v>
      </c>
      <c r="C14488" s="1" t="s">
        <v>1642</v>
      </c>
    </row>
    <row r="14489">
      <c r="A14489" s="1">
        <v>14487.0</v>
      </c>
      <c r="B14489" s="1" t="s">
        <v>1643</v>
      </c>
      <c r="C14489" s="1" t="s">
        <v>1644</v>
      </c>
    </row>
    <row r="14490">
      <c r="A14490" s="1">
        <v>14488.0</v>
      </c>
      <c r="B14490" s="1" t="s">
        <v>1645</v>
      </c>
      <c r="C14490" s="1" t="s">
        <v>1646</v>
      </c>
    </row>
    <row r="14491">
      <c r="A14491" s="1">
        <v>14489.0</v>
      </c>
      <c r="B14491" s="1" t="s">
        <v>1647</v>
      </c>
      <c r="C14491" s="1" t="s">
        <v>1648</v>
      </c>
    </row>
    <row r="14492">
      <c r="A14492" s="1">
        <v>14490.0</v>
      </c>
      <c r="B14492" s="1" t="s">
        <v>1649</v>
      </c>
      <c r="C14492" s="1" t="s">
        <v>1650</v>
      </c>
    </row>
    <row r="14493">
      <c r="A14493" s="1">
        <v>14491.0</v>
      </c>
      <c r="B14493" s="1" t="s">
        <v>1651</v>
      </c>
      <c r="C14493" s="1" t="s">
        <v>1652</v>
      </c>
    </row>
    <row r="14494">
      <c r="A14494" s="1">
        <v>14492.0</v>
      </c>
      <c r="B14494" s="1" t="s">
        <v>1653</v>
      </c>
      <c r="C14494" s="1" t="s">
        <v>1654</v>
      </c>
    </row>
    <row r="14495">
      <c r="A14495" s="1">
        <v>14493.0</v>
      </c>
      <c r="B14495" s="1" t="s">
        <v>1655</v>
      </c>
      <c r="C14495" s="1" t="s">
        <v>1656</v>
      </c>
    </row>
    <row r="14496">
      <c r="A14496" s="1">
        <v>14494.0</v>
      </c>
      <c r="B14496" s="1" t="s">
        <v>1657</v>
      </c>
      <c r="C14496" s="1" t="s">
        <v>1658</v>
      </c>
    </row>
    <row r="14497">
      <c r="A14497" s="1">
        <v>14495.0</v>
      </c>
      <c r="B14497" s="1" t="s">
        <v>1659</v>
      </c>
      <c r="C14497" s="1" t="s">
        <v>1660</v>
      </c>
    </row>
    <row r="14498">
      <c r="A14498" s="1">
        <v>14496.0</v>
      </c>
      <c r="B14498" s="1" t="s">
        <v>1661</v>
      </c>
      <c r="C14498" s="1" t="s">
        <v>1662</v>
      </c>
    </row>
    <row r="14499">
      <c r="A14499" s="1">
        <v>14497.0</v>
      </c>
      <c r="B14499" s="1" t="s">
        <v>1665</v>
      </c>
      <c r="C14499" s="1" t="s">
        <v>1666</v>
      </c>
    </row>
    <row r="14500">
      <c r="A14500" s="1">
        <v>14498.0</v>
      </c>
      <c r="B14500" s="1" t="s">
        <v>1667</v>
      </c>
      <c r="C14500" s="1" t="s">
        <v>1668</v>
      </c>
    </row>
    <row r="14501">
      <c r="A14501" s="1">
        <v>14499.0</v>
      </c>
      <c r="B14501" s="1" t="s">
        <v>1669</v>
      </c>
      <c r="C14501" s="1" t="s">
        <v>1670</v>
      </c>
    </row>
    <row r="14502">
      <c r="A14502" s="1">
        <v>14500.0</v>
      </c>
      <c r="B14502" s="1" t="s">
        <v>1671</v>
      </c>
      <c r="C14502" s="1" t="s">
        <v>1672</v>
      </c>
    </row>
    <row r="14503">
      <c r="A14503" s="1">
        <v>14501.0</v>
      </c>
      <c r="B14503" s="1" t="s">
        <v>1673</v>
      </c>
      <c r="C14503" s="1" t="s">
        <v>1674</v>
      </c>
    </row>
    <row r="14504">
      <c r="A14504" s="1">
        <v>14502.0</v>
      </c>
      <c r="B14504" s="1" t="s">
        <v>1675</v>
      </c>
      <c r="C14504" s="1" t="s">
        <v>1676</v>
      </c>
    </row>
    <row r="14505">
      <c r="A14505" s="1">
        <v>14503.0</v>
      </c>
      <c r="B14505" s="1" t="s">
        <v>1677</v>
      </c>
      <c r="C14505" s="1" t="s">
        <v>1678</v>
      </c>
    </row>
    <row r="14506">
      <c r="A14506" s="1">
        <v>14504.0</v>
      </c>
      <c r="B14506" s="1" t="s">
        <v>1679</v>
      </c>
      <c r="C14506" s="1" t="s">
        <v>1680</v>
      </c>
    </row>
    <row r="14507">
      <c r="A14507" s="1">
        <v>14505.0</v>
      </c>
      <c r="B14507" s="1" t="s">
        <v>1681</v>
      </c>
      <c r="C14507" s="1" t="s">
        <v>1682</v>
      </c>
    </row>
    <row r="14508">
      <c r="A14508" s="1">
        <v>14506.0</v>
      </c>
      <c r="B14508" s="1" t="s">
        <v>1683</v>
      </c>
      <c r="C14508" s="1" t="s">
        <v>1684</v>
      </c>
    </row>
    <row r="14509">
      <c r="A14509" s="1">
        <v>14507.0</v>
      </c>
      <c r="B14509" s="1" t="s">
        <v>1685</v>
      </c>
      <c r="C14509" s="1" t="s">
        <v>1686</v>
      </c>
    </row>
    <row r="14510">
      <c r="A14510" s="1">
        <v>14508.0</v>
      </c>
      <c r="B14510" s="1" t="s">
        <v>1687</v>
      </c>
      <c r="C14510" s="1" t="s">
        <v>1688</v>
      </c>
    </row>
    <row r="14511">
      <c r="A14511" s="1">
        <v>14509.0</v>
      </c>
      <c r="B14511" s="1" t="s">
        <v>1689</v>
      </c>
      <c r="C14511" s="1" t="s">
        <v>1690</v>
      </c>
    </row>
    <row r="14512">
      <c r="A14512" s="1">
        <v>14510.0</v>
      </c>
      <c r="B14512" s="1" t="s">
        <v>1691</v>
      </c>
      <c r="C14512" s="1" t="s">
        <v>1692</v>
      </c>
    </row>
    <row r="14513">
      <c r="A14513" s="1">
        <v>14511.0</v>
      </c>
      <c r="B14513" s="1" t="s">
        <v>1693</v>
      </c>
      <c r="C14513" s="1" t="s">
        <v>1694</v>
      </c>
    </row>
    <row r="14514">
      <c r="A14514" s="1">
        <v>14512.0</v>
      </c>
      <c r="B14514" s="1" t="s">
        <v>4420</v>
      </c>
      <c r="C14514" s="1" t="s">
        <v>4421</v>
      </c>
    </row>
    <row r="14515">
      <c r="A14515" s="1">
        <v>14513.0</v>
      </c>
      <c r="B14515" s="1" t="s">
        <v>1695</v>
      </c>
      <c r="C14515" s="1" t="s">
        <v>1696</v>
      </c>
    </row>
    <row r="14516">
      <c r="A14516" s="1">
        <v>14514.0</v>
      </c>
      <c r="B14516" s="1" t="s">
        <v>1697</v>
      </c>
      <c r="C14516" s="1" t="s">
        <v>1698</v>
      </c>
    </row>
    <row r="14517">
      <c r="A14517" s="1">
        <v>14515.0</v>
      </c>
      <c r="B14517" s="1" t="s">
        <v>1699</v>
      </c>
      <c r="C14517" s="1" t="s">
        <v>1700</v>
      </c>
    </row>
    <row r="14518">
      <c r="A14518" s="1">
        <v>14516.0</v>
      </c>
      <c r="B14518" s="1" t="s">
        <v>1701</v>
      </c>
      <c r="C14518" s="1" t="s">
        <v>1702</v>
      </c>
    </row>
    <row r="14519">
      <c r="A14519" s="1">
        <v>14517.0</v>
      </c>
      <c r="B14519" s="1" t="s">
        <v>1703</v>
      </c>
      <c r="C14519" s="1" t="s">
        <v>1704</v>
      </c>
    </row>
    <row r="14520">
      <c r="A14520" s="1">
        <v>14518.0</v>
      </c>
      <c r="B14520" s="1" t="s">
        <v>1705</v>
      </c>
      <c r="C14520" s="1" t="s">
        <v>1706</v>
      </c>
    </row>
    <row r="14521">
      <c r="A14521" s="1">
        <v>14519.0</v>
      </c>
      <c r="B14521" s="1" t="s">
        <v>1707</v>
      </c>
      <c r="C14521" s="1" t="s">
        <v>1708</v>
      </c>
    </row>
    <row r="14522">
      <c r="A14522" s="1">
        <v>14520.0</v>
      </c>
      <c r="B14522" s="1" t="s">
        <v>1709</v>
      </c>
      <c r="C14522" s="1" t="s">
        <v>1710</v>
      </c>
    </row>
    <row r="14523">
      <c r="A14523" s="1">
        <v>14521.0</v>
      </c>
      <c r="B14523" s="1" t="s">
        <v>1711</v>
      </c>
      <c r="C14523" s="1" t="s">
        <v>1712</v>
      </c>
    </row>
    <row r="14524">
      <c r="A14524" s="1">
        <v>14522.0</v>
      </c>
      <c r="B14524" s="1" t="s">
        <v>1713</v>
      </c>
      <c r="C14524" s="1" t="s">
        <v>1714</v>
      </c>
    </row>
    <row r="14525">
      <c r="A14525" s="1">
        <v>14523.0</v>
      </c>
      <c r="B14525" s="1" t="s">
        <v>1715</v>
      </c>
      <c r="C14525" s="1" t="s">
        <v>1716</v>
      </c>
    </row>
    <row r="14526">
      <c r="A14526" s="1">
        <v>14524.0</v>
      </c>
      <c r="B14526" s="1" t="s">
        <v>1717</v>
      </c>
      <c r="C14526" s="1" t="s">
        <v>1718</v>
      </c>
    </row>
    <row r="14527">
      <c r="A14527" s="1">
        <v>14525.0</v>
      </c>
      <c r="B14527" s="1" t="s">
        <v>1719</v>
      </c>
      <c r="C14527" s="1" t="s">
        <v>1720</v>
      </c>
    </row>
    <row r="14528">
      <c r="A14528" s="1">
        <v>14526.0</v>
      </c>
      <c r="B14528" s="1" t="s">
        <v>1721</v>
      </c>
      <c r="C14528" s="1" t="s">
        <v>1722</v>
      </c>
    </row>
    <row r="14529">
      <c r="A14529" s="1">
        <v>14527.0</v>
      </c>
      <c r="B14529" s="1" t="s">
        <v>1723</v>
      </c>
      <c r="C14529" s="1" t="s">
        <v>1724</v>
      </c>
    </row>
    <row r="14530">
      <c r="A14530" s="1">
        <v>14528.0</v>
      </c>
      <c r="B14530" s="1" t="s">
        <v>1725</v>
      </c>
      <c r="C14530" s="1" t="s">
        <v>1726</v>
      </c>
    </row>
    <row r="14531">
      <c r="A14531" s="1">
        <v>14529.0</v>
      </c>
      <c r="B14531" s="1" t="s">
        <v>1727</v>
      </c>
      <c r="C14531" s="1" t="s">
        <v>1728</v>
      </c>
    </row>
    <row r="14532">
      <c r="A14532" s="1">
        <v>14530.0</v>
      </c>
      <c r="B14532" s="1" t="s">
        <v>1729</v>
      </c>
      <c r="C14532" s="1" t="s">
        <v>1730</v>
      </c>
    </row>
    <row r="14533">
      <c r="A14533" s="1">
        <v>14531.0</v>
      </c>
      <c r="B14533" s="1" t="s">
        <v>1731</v>
      </c>
      <c r="C14533" s="1" t="s">
        <v>1732</v>
      </c>
    </row>
    <row r="14534">
      <c r="A14534" s="1">
        <v>14532.0</v>
      </c>
      <c r="B14534" s="1" t="s">
        <v>1733</v>
      </c>
      <c r="C14534" s="1" t="s">
        <v>1734</v>
      </c>
    </row>
    <row r="14535">
      <c r="A14535" s="1">
        <v>14533.0</v>
      </c>
      <c r="B14535" s="1" t="s">
        <v>1735</v>
      </c>
      <c r="C14535" s="1" t="s">
        <v>1736</v>
      </c>
    </row>
    <row r="14536">
      <c r="A14536" s="1">
        <v>14534.0</v>
      </c>
      <c r="B14536" s="1" t="s">
        <v>1737</v>
      </c>
      <c r="C14536" s="1" t="s">
        <v>1738</v>
      </c>
    </row>
    <row r="14537">
      <c r="A14537" s="1">
        <v>14535.0</v>
      </c>
      <c r="B14537" s="1" t="s">
        <v>1739</v>
      </c>
      <c r="C14537" s="1" t="s">
        <v>1740</v>
      </c>
    </row>
    <row r="14538">
      <c r="A14538" s="1">
        <v>14536.0</v>
      </c>
      <c r="B14538" s="1" t="s">
        <v>1741</v>
      </c>
      <c r="C14538" s="1" t="s">
        <v>1742</v>
      </c>
    </row>
    <row r="14539">
      <c r="A14539" s="1">
        <v>14537.0</v>
      </c>
      <c r="B14539" s="1" t="s">
        <v>1743</v>
      </c>
      <c r="C14539" s="1" t="s">
        <v>1744</v>
      </c>
    </row>
    <row r="14540">
      <c r="A14540" s="1">
        <v>14538.0</v>
      </c>
      <c r="B14540" s="1" t="s">
        <v>1745</v>
      </c>
      <c r="C14540" s="1" t="s">
        <v>1746</v>
      </c>
    </row>
    <row r="14541">
      <c r="A14541" s="1">
        <v>14539.0</v>
      </c>
      <c r="B14541" s="1" t="s">
        <v>1747</v>
      </c>
      <c r="C14541" s="1" t="s">
        <v>1748</v>
      </c>
    </row>
    <row r="14542">
      <c r="A14542" s="1">
        <v>14540.0</v>
      </c>
      <c r="B14542" s="1" t="s">
        <v>1749</v>
      </c>
      <c r="C14542" s="1" t="s">
        <v>1750</v>
      </c>
    </row>
    <row r="14543">
      <c r="A14543" s="1">
        <v>14541.0</v>
      </c>
      <c r="B14543" s="1" t="s">
        <v>1751</v>
      </c>
      <c r="C14543" s="1" t="s">
        <v>1752</v>
      </c>
    </row>
    <row r="14544">
      <c r="A14544" s="1">
        <v>14542.0</v>
      </c>
      <c r="B14544" s="1" t="s">
        <v>1753</v>
      </c>
      <c r="C14544" s="1" t="s">
        <v>1754</v>
      </c>
    </row>
    <row r="14545">
      <c r="A14545" s="1">
        <v>14543.0</v>
      </c>
      <c r="B14545" s="1" t="s">
        <v>1755</v>
      </c>
      <c r="C14545" s="1" t="s">
        <v>1756</v>
      </c>
    </row>
    <row r="14546">
      <c r="A14546" s="1">
        <v>14544.0</v>
      </c>
      <c r="B14546" s="1" t="s">
        <v>1757</v>
      </c>
      <c r="C14546" s="1" t="s">
        <v>1758</v>
      </c>
    </row>
    <row r="14547">
      <c r="A14547" s="1">
        <v>14545.0</v>
      </c>
      <c r="B14547" s="1" t="s">
        <v>1759</v>
      </c>
      <c r="C14547" s="1" t="s">
        <v>1760</v>
      </c>
    </row>
    <row r="14548">
      <c r="A14548" s="1">
        <v>14546.0</v>
      </c>
      <c r="B14548" s="1" t="s">
        <v>1761</v>
      </c>
      <c r="C14548" s="1" t="s">
        <v>1762</v>
      </c>
    </row>
    <row r="14549">
      <c r="A14549" s="1">
        <v>14547.0</v>
      </c>
      <c r="B14549" s="1" t="s">
        <v>1763</v>
      </c>
      <c r="C14549" s="1" t="s">
        <v>1764</v>
      </c>
    </row>
    <row r="14550">
      <c r="A14550" s="1">
        <v>14548.0</v>
      </c>
      <c r="B14550" s="1" t="s">
        <v>1765</v>
      </c>
      <c r="C14550" s="1" t="s">
        <v>1766</v>
      </c>
    </row>
    <row r="14551">
      <c r="A14551" s="1">
        <v>14549.0</v>
      </c>
      <c r="B14551" s="1" t="s">
        <v>1767</v>
      </c>
      <c r="C14551" s="1" t="s">
        <v>1768</v>
      </c>
    </row>
    <row r="14552">
      <c r="A14552" s="1">
        <v>14550.0</v>
      </c>
      <c r="B14552" s="1" t="s">
        <v>1769</v>
      </c>
      <c r="C14552" s="1" t="s">
        <v>1770</v>
      </c>
    </row>
    <row r="14553">
      <c r="A14553" s="1">
        <v>14551.0</v>
      </c>
      <c r="B14553" s="1" t="s">
        <v>1771</v>
      </c>
      <c r="C14553" s="1" t="s">
        <v>1772</v>
      </c>
    </row>
    <row r="14554">
      <c r="A14554" s="1">
        <v>14552.0</v>
      </c>
      <c r="B14554" s="1" t="s">
        <v>1773</v>
      </c>
      <c r="C14554" s="1" t="s">
        <v>1774</v>
      </c>
    </row>
    <row r="14555">
      <c r="A14555" s="1">
        <v>14553.0</v>
      </c>
      <c r="B14555" s="1" t="s">
        <v>1775</v>
      </c>
      <c r="C14555" s="1" t="s">
        <v>1776</v>
      </c>
    </row>
    <row r="14556">
      <c r="A14556" s="1">
        <v>14554.0</v>
      </c>
      <c r="B14556" s="1" t="s">
        <v>4298</v>
      </c>
      <c r="C14556" s="1" t="s">
        <v>4299</v>
      </c>
    </row>
    <row r="14557">
      <c r="A14557" s="1">
        <v>14555.0</v>
      </c>
      <c r="B14557" s="1" t="s">
        <v>1777</v>
      </c>
      <c r="C14557" s="1" t="s">
        <v>1778</v>
      </c>
    </row>
    <row r="14558">
      <c r="A14558" s="1">
        <v>14556.0</v>
      </c>
      <c r="B14558" s="1" t="s">
        <v>1781</v>
      </c>
      <c r="C14558" s="1" t="s">
        <v>1782</v>
      </c>
    </row>
    <row r="14559">
      <c r="A14559" s="1">
        <v>14557.0</v>
      </c>
      <c r="B14559" s="1" t="s">
        <v>1783</v>
      </c>
      <c r="C14559" s="1" t="s">
        <v>1784</v>
      </c>
    </row>
    <row r="14560">
      <c r="A14560" s="1">
        <v>14558.0</v>
      </c>
      <c r="B14560" s="1" t="s">
        <v>1785</v>
      </c>
      <c r="C14560" s="1" t="s">
        <v>1786</v>
      </c>
    </row>
    <row r="14561">
      <c r="A14561" s="1">
        <v>14559.0</v>
      </c>
      <c r="B14561" s="1" t="s">
        <v>4380</v>
      </c>
      <c r="C14561" s="1" t="s">
        <v>4381</v>
      </c>
    </row>
    <row r="14562">
      <c r="A14562" s="1">
        <v>14560.0</v>
      </c>
      <c r="B14562" s="1" t="s">
        <v>1787</v>
      </c>
      <c r="C14562" s="1" t="s">
        <v>1788</v>
      </c>
    </row>
    <row r="14563">
      <c r="A14563" s="1">
        <v>14561.0</v>
      </c>
      <c r="B14563" s="1" t="s">
        <v>1789</v>
      </c>
      <c r="C14563" s="1" t="s">
        <v>1790</v>
      </c>
    </row>
    <row r="14564">
      <c r="A14564" s="1">
        <v>14562.0</v>
      </c>
      <c r="B14564" s="1" t="s">
        <v>1791</v>
      </c>
      <c r="C14564" s="1" t="s">
        <v>1792</v>
      </c>
    </row>
    <row r="14565">
      <c r="A14565" s="1">
        <v>14563.0</v>
      </c>
      <c r="B14565" s="1" t="s">
        <v>1793</v>
      </c>
      <c r="C14565" s="1" t="s">
        <v>1794</v>
      </c>
    </row>
    <row r="14566">
      <c r="A14566" s="1">
        <v>14564.0</v>
      </c>
      <c r="B14566" s="1" t="s">
        <v>1795</v>
      </c>
      <c r="C14566" s="1" t="s">
        <v>1796</v>
      </c>
    </row>
    <row r="14567">
      <c r="A14567" s="1">
        <v>14565.0</v>
      </c>
      <c r="B14567" s="1" t="s">
        <v>1797</v>
      </c>
      <c r="C14567" s="1" t="s">
        <v>1798</v>
      </c>
    </row>
    <row r="14568">
      <c r="A14568" s="1">
        <v>14566.0</v>
      </c>
      <c r="B14568" s="1" t="s">
        <v>1799</v>
      </c>
      <c r="C14568" s="1" t="s">
        <v>1800</v>
      </c>
    </row>
    <row r="14569">
      <c r="A14569" s="1">
        <v>14567.0</v>
      </c>
      <c r="B14569" s="1" t="s">
        <v>1801</v>
      </c>
      <c r="C14569" s="1" t="s">
        <v>1802</v>
      </c>
    </row>
    <row r="14570">
      <c r="A14570" s="1">
        <v>14568.0</v>
      </c>
      <c r="B14570" s="1" t="s">
        <v>1803</v>
      </c>
      <c r="C14570" s="1" t="s">
        <v>1804</v>
      </c>
    </row>
    <row r="14571">
      <c r="A14571" s="1">
        <v>14569.0</v>
      </c>
      <c r="B14571" s="1" t="s">
        <v>1809</v>
      </c>
      <c r="C14571" s="1" t="s">
        <v>1810</v>
      </c>
    </row>
    <row r="14572">
      <c r="A14572" s="1">
        <v>14570.0</v>
      </c>
      <c r="B14572" s="1" t="s">
        <v>1811</v>
      </c>
      <c r="C14572" s="1" t="s">
        <v>1812</v>
      </c>
    </row>
    <row r="14573">
      <c r="A14573" s="1">
        <v>14571.0</v>
      </c>
      <c r="B14573" s="1" t="s">
        <v>4304</v>
      </c>
      <c r="C14573" s="1" t="s">
        <v>4305</v>
      </c>
    </row>
    <row r="14574">
      <c r="A14574" s="1">
        <v>14572.0</v>
      </c>
      <c r="B14574" s="1" t="s">
        <v>1813</v>
      </c>
      <c r="C14574" s="1" t="s">
        <v>1814</v>
      </c>
    </row>
    <row r="14575">
      <c r="A14575" s="1">
        <v>14573.0</v>
      </c>
      <c r="B14575" s="1" t="s">
        <v>1815</v>
      </c>
      <c r="C14575" s="1" t="s">
        <v>1816</v>
      </c>
    </row>
    <row r="14576">
      <c r="A14576" s="1">
        <v>14574.0</v>
      </c>
      <c r="B14576" s="1" t="s">
        <v>1817</v>
      </c>
      <c r="C14576" s="1" t="s">
        <v>1818</v>
      </c>
    </row>
    <row r="14577">
      <c r="A14577" s="1">
        <v>14575.0</v>
      </c>
      <c r="B14577" s="1" t="s">
        <v>1819</v>
      </c>
      <c r="C14577" s="1" t="s">
        <v>1820</v>
      </c>
    </row>
    <row r="14578">
      <c r="A14578" s="1">
        <v>14576.0</v>
      </c>
      <c r="B14578" s="1" t="s">
        <v>1821</v>
      </c>
      <c r="C14578" s="1" t="s">
        <v>1822</v>
      </c>
    </row>
    <row r="14579">
      <c r="A14579" s="1">
        <v>14577.0</v>
      </c>
      <c r="B14579" s="1" t="s">
        <v>1823</v>
      </c>
      <c r="C14579" s="1" t="s">
        <v>1824</v>
      </c>
    </row>
    <row r="14580">
      <c r="A14580" s="1">
        <v>14578.0</v>
      </c>
      <c r="B14580" s="1" t="s">
        <v>1827</v>
      </c>
      <c r="C14580" s="1" t="s">
        <v>1828</v>
      </c>
    </row>
    <row r="14581">
      <c r="A14581" s="1">
        <v>14579.0</v>
      </c>
      <c r="B14581" s="1" t="s">
        <v>1829</v>
      </c>
      <c r="C14581" s="1" t="s">
        <v>1830</v>
      </c>
    </row>
    <row r="14582">
      <c r="A14582" s="1">
        <v>14580.0</v>
      </c>
      <c r="B14582" s="1" t="s">
        <v>1831</v>
      </c>
      <c r="C14582" s="1" t="s">
        <v>1832</v>
      </c>
    </row>
    <row r="14583">
      <c r="A14583" s="1">
        <v>14581.0</v>
      </c>
      <c r="B14583" s="1" t="s">
        <v>1833</v>
      </c>
      <c r="C14583" s="1" t="s">
        <v>1834</v>
      </c>
    </row>
    <row r="14584">
      <c r="A14584" s="1">
        <v>14582.0</v>
      </c>
      <c r="B14584" s="1" t="s">
        <v>1835</v>
      </c>
      <c r="C14584" s="1" t="s">
        <v>1836</v>
      </c>
    </row>
    <row r="14585">
      <c r="A14585" s="1">
        <v>14583.0</v>
      </c>
      <c r="B14585" s="1" t="s">
        <v>1837</v>
      </c>
      <c r="C14585" s="1" t="s">
        <v>1838</v>
      </c>
    </row>
    <row r="14586">
      <c r="A14586" s="1">
        <v>14584.0</v>
      </c>
      <c r="B14586" s="1" t="s">
        <v>1839</v>
      </c>
      <c r="C14586" s="1" t="s">
        <v>1840</v>
      </c>
    </row>
    <row r="14587">
      <c r="A14587" s="1">
        <v>14585.0</v>
      </c>
      <c r="B14587" s="1" t="s">
        <v>1841</v>
      </c>
      <c r="C14587" s="1" t="s">
        <v>1842</v>
      </c>
    </row>
    <row r="14588">
      <c r="A14588" s="1">
        <v>14586.0</v>
      </c>
      <c r="B14588" s="1" t="s">
        <v>1843</v>
      </c>
      <c r="C14588" s="1" t="s">
        <v>1844</v>
      </c>
    </row>
    <row r="14589">
      <c r="A14589" s="1">
        <v>14587.0</v>
      </c>
      <c r="B14589" s="1" t="s">
        <v>1845</v>
      </c>
      <c r="C14589" s="1" t="s">
        <v>1846</v>
      </c>
    </row>
    <row r="14590">
      <c r="A14590" s="1">
        <v>14588.0</v>
      </c>
      <c r="B14590" s="1" t="s">
        <v>1847</v>
      </c>
      <c r="C14590" s="1" t="s">
        <v>1848</v>
      </c>
    </row>
    <row r="14591">
      <c r="A14591" s="1">
        <v>14589.0</v>
      </c>
      <c r="B14591" s="1" t="s">
        <v>1849</v>
      </c>
      <c r="C14591" s="1" t="s">
        <v>1850</v>
      </c>
    </row>
    <row r="14592">
      <c r="A14592" s="1">
        <v>14590.0</v>
      </c>
      <c r="B14592" s="1" t="s">
        <v>3644</v>
      </c>
      <c r="C14592" s="1" t="s">
        <v>3645</v>
      </c>
    </row>
    <row r="14593">
      <c r="A14593" s="1">
        <v>14591.0</v>
      </c>
      <c r="B14593" s="1" t="s">
        <v>1855</v>
      </c>
      <c r="C14593" s="1" t="s">
        <v>1856</v>
      </c>
    </row>
    <row r="14594">
      <c r="A14594" s="1">
        <v>14592.0</v>
      </c>
      <c r="B14594" s="1" t="s">
        <v>1857</v>
      </c>
      <c r="C14594" s="1" t="s">
        <v>1858</v>
      </c>
    </row>
    <row r="14595">
      <c r="A14595" s="1">
        <v>14593.0</v>
      </c>
      <c r="B14595" s="1" t="s">
        <v>1859</v>
      </c>
      <c r="C14595" s="1" t="s">
        <v>1860</v>
      </c>
    </row>
    <row r="14596">
      <c r="A14596" s="1">
        <v>14594.0</v>
      </c>
      <c r="B14596" s="1" t="s">
        <v>3648</v>
      </c>
      <c r="C14596" s="1" t="s">
        <v>3649</v>
      </c>
    </row>
    <row r="14597">
      <c r="A14597" s="1">
        <v>14595.0</v>
      </c>
      <c r="B14597" s="1" t="s">
        <v>1861</v>
      </c>
      <c r="C14597" s="1" t="s">
        <v>1862</v>
      </c>
    </row>
    <row r="14598">
      <c r="A14598" s="1">
        <v>14596.0</v>
      </c>
      <c r="B14598" s="1" t="s">
        <v>1863</v>
      </c>
      <c r="C14598" s="1" t="s">
        <v>1864</v>
      </c>
    </row>
    <row r="14599">
      <c r="A14599" s="1">
        <v>14597.0</v>
      </c>
      <c r="B14599" s="1" t="s">
        <v>1865</v>
      </c>
      <c r="C14599" s="1" t="s">
        <v>1866</v>
      </c>
    </row>
    <row r="14600">
      <c r="A14600" s="1">
        <v>14598.0</v>
      </c>
      <c r="B14600" s="1" t="s">
        <v>1867</v>
      </c>
      <c r="C14600" s="1" t="s">
        <v>1868</v>
      </c>
    </row>
    <row r="14601">
      <c r="A14601" s="1">
        <v>14599.0</v>
      </c>
      <c r="B14601" s="1" t="s">
        <v>1869</v>
      </c>
      <c r="C14601" s="1" t="s">
        <v>1870</v>
      </c>
    </row>
    <row r="14602">
      <c r="A14602" s="1">
        <v>14600.0</v>
      </c>
      <c r="B14602" s="1" t="s">
        <v>1871</v>
      </c>
      <c r="C14602" s="1" t="s">
        <v>1872</v>
      </c>
    </row>
    <row r="14603">
      <c r="A14603" s="1">
        <v>14601.0</v>
      </c>
      <c r="B14603" s="1" t="s">
        <v>1873</v>
      </c>
      <c r="C14603" s="1" t="s">
        <v>1874</v>
      </c>
    </row>
    <row r="14604">
      <c r="A14604" s="1">
        <v>14602.0</v>
      </c>
      <c r="B14604" s="1" t="s">
        <v>1875</v>
      </c>
      <c r="C14604" s="1" t="s">
        <v>1876</v>
      </c>
    </row>
    <row r="14605">
      <c r="A14605" s="1">
        <v>14603.0</v>
      </c>
      <c r="B14605" s="1" t="s">
        <v>1879</v>
      </c>
      <c r="C14605" s="1" t="s">
        <v>1880</v>
      </c>
    </row>
    <row r="14606">
      <c r="A14606" s="1">
        <v>14604.0</v>
      </c>
      <c r="B14606" s="1" t="s">
        <v>1881</v>
      </c>
      <c r="C14606" s="1" t="s">
        <v>1882</v>
      </c>
    </row>
    <row r="14607">
      <c r="A14607" s="1">
        <v>14605.0</v>
      </c>
      <c r="B14607" s="1" t="s">
        <v>1883</v>
      </c>
      <c r="C14607" s="1" t="s">
        <v>1884</v>
      </c>
    </row>
    <row r="14608">
      <c r="A14608" s="1">
        <v>14606.0</v>
      </c>
      <c r="B14608" s="1" t="s">
        <v>3650</v>
      </c>
      <c r="C14608" s="1" t="s">
        <v>3651</v>
      </c>
    </row>
    <row r="14609">
      <c r="A14609" s="1">
        <v>14607.0</v>
      </c>
      <c r="B14609" s="1" t="s">
        <v>1885</v>
      </c>
      <c r="C14609" s="1" t="s">
        <v>1886</v>
      </c>
    </row>
    <row r="14610">
      <c r="A14610" s="1">
        <v>14608.0</v>
      </c>
      <c r="B14610" s="1" t="s">
        <v>3652</v>
      </c>
      <c r="C14610" s="1" t="s">
        <v>3653</v>
      </c>
    </row>
    <row r="14611">
      <c r="A14611" s="1">
        <v>14609.0</v>
      </c>
      <c r="B14611" s="1" t="s">
        <v>1889</v>
      </c>
      <c r="C14611" s="1" t="s">
        <v>1890</v>
      </c>
    </row>
    <row r="14612">
      <c r="A14612" s="1">
        <v>14610.0</v>
      </c>
      <c r="B14612" s="1" t="s">
        <v>4388</v>
      </c>
      <c r="C14612" s="1" t="s">
        <v>4389</v>
      </c>
    </row>
    <row r="14613">
      <c r="A14613" s="1">
        <v>14611.0</v>
      </c>
      <c r="B14613" s="1" t="s">
        <v>1891</v>
      </c>
      <c r="C14613" s="1" t="s">
        <v>1892</v>
      </c>
    </row>
    <row r="14614">
      <c r="A14614" s="1">
        <v>14612.0</v>
      </c>
      <c r="B14614" s="1" t="s">
        <v>4308</v>
      </c>
      <c r="C14614" s="1" t="s">
        <v>4309</v>
      </c>
    </row>
    <row r="14615">
      <c r="A14615" s="1">
        <v>14613.0</v>
      </c>
      <c r="B14615" s="1" t="s">
        <v>4390</v>
      </c>
      <c r="C14615" s="1" t="s">
        <v>4391</v>
      </c>
    </row>
    <row r="14616">
      <c r="A14616" s="1">
        <v>14614.0</v>
      </c>
      <c r="B14616" s="1" t="s">
        <v>1893</v>
      </c>
      <c r="C14616" s="1" t="s">
        <v>1894</v>
      </c>
    </row>
    <row r="14617">
      <c r="A14617" s="1">
        <v>14615.0</v>
      </c>
      <c r="B14617" s="1" t="s">
        <v>1895</v>
      </c>
      <c r="C14617" s="1" t="s">
        <v>1896</v>
      </c>
    </row>
    <row r="14618">
      <c r="A14618" s="1">
        <v>14616.0</v>
      </c>
      <c r="B14618" s="1" t="s">
        <v>1897</v>
      </c>
      <c r="C14618" s="1" t="s">
        <v>1898</v>
      </c>
    </row>
    <row r="14619">
      <c r="A14619" s="1">
        <v>14617.0</v>
      </c>
      <c r="B14619" s="1" t="s">
        <v>1899</v>
      </c>
      <c r="C14619" s="1" t="s">
        <v>1900</v>
      </c>
    </row>
    <row r="14620">
      <c r="A14620" s="1">
        <v>14618.0</v>
      </c>
      <c r="B14620" s="1" t="s">
        <v>1901</v>
      </c>
      <c r="C14620" s="1" t="s">
        <v>1902</v>
      </c>
    </row>
    <row r="14621">
      <c r="A14621" s="1">
        <v>14619.0</v>
      </c>
      <c r="B14621" s="1" t="s">
        <v>1903</v>
      </c>
      <c r="C14621" s="1" t="s">
        <v>1904</v>
      </c>
    </row>
    <row r="14622">
      <c r="A14622" s="1">
        <v>14620.0</v>
      </c>
      <c r="B14622" s="1" t="s">
        <v>1905</v>
      </c>
      <c r="C14622" s="1" t="s">
        <v>1906</v>
      </c>
    </row>
    <row r="14623">
      <c r="A14623" s="1">
        <v>14621.0</v>
      </c>
      <c r="B14623" s="1" t="s">
        <v>1907</v>
      </c>
      <c r="C14623" s="1" t="s">
        <v>1908</v>
      </c>
    </row>
    <row r="14624">
      <c r="A14624" s="1">
        <v>14622.0</v>
      </c>
      <c r="B14624" s="1" t="s">
        <v>1909</v>
      </c>
      <c r="C14624" s="1" t="s">
        <v>1910</v>
      </c>
    </row>
    <row r="14625">
      <c r="A14625" s="1">
        <v>14623.0</v>
      </c>
      <c r="B14625" s="1" t="s">
        <v>1911</v>
      </c>
      <c r="C14625" s="1" t="s">
        <v>1912</v>
      </c>
    </row>
    <row r="14626">
      <c r="A14626" s="1">
        <v>14624.0</v>
      </c>
      <c r="B14626" s="1" t="s">
        <v>1913</v>
      </c>
      <c r="C14626" s="1" t="s">
        <v>1914</v>
      </c>
    </row>
    <row r="14627">
      <c r="A14627" s="1">
        <v>14625.0</v>
      </c>
      <c r="B14627" s="1" t="s">
        <v>1915</v>
      </c>
      <c r="C14627" s="1" t="s">
        <v>1916</v>
      </c>
    </row>
    <row r="14628">
      <c r="A14628" s="1">
        <v>14626.0</v>
      </c>
      <c r="B14628" s="1" t="s">
        <v>4314</v>
      </c>
      <c r="C14628" s="1" t="s">
        <v>4315</v>
      </c>
    </row>
    <row r="14629">
      <c r="A14629" s="1">
        <v>14627.0</v>
      </c>
      <c r="B14629" s="1" t="s">
        <v>1917</v>
      </c>
      <c r="C14629" s="1" t="s">
        <v>1918</v>
      </c>
    </row>
    <row r="14630">
      <c r="A14630" s="1">
        <v>14628.0</v>
      </c>
      <c r="B14630" s="1" t="s">
        <v>1919</v>
      </c>
      <c r="C14630" s="1" t="s">
        <v>1920</v>
      </c>
    </row>
    <row r="14631">
      <c r="A14631" s="1">
        <v>14629.0</v>
      </c>
      <c r="B14631" s="1" t="s">
        <v>1921</v>
      </c>
      <c r="C14631" s="1" t="s">
        <v>1922</v>
      </c>
    </row>
    <row r="14632">
      <c r="A14632" s="1">
        <v>14630.0</v>
      </c>
      <c r="B14632" s="1" t="s">
        <v>1923</v>
      </c>
      <c r="C14632" s="1" t="s">
        <v>1924</v>
      </c>
    </row>
    <row r="14633">
      <c r="A14633" s="1">
        <v>14631.0</v>
      </c>
      <c r="B14633" s="1" t="s">
        <v>1925</v>
      </c>
      <c r="C14633" s="1" t="s">
        <v>1926</v>
      </c>
    </row>
    <row r="14634">
      <c r="A14634" s="1">
        <v>14632.0</v>
      </c>
      <c r="B14634" s="1" t="s">
        <v>1927</v>
      </c>
      <c r="C14634" s="1" t="s">
        <v>1928</v>
      </c>
    </row>
    <row r="14635">
      <c r="A14635" s="1">
        <v>14633.0</v>
      </c>
      <c r="B14635" s="1" t="s">
        <v>1931</v>
      </c>
      <c r="C14635" s="1" t="s">
        <v>1932</v>
      </c>
    </row>
    <row r="14636">
      <c r="A14636" s="1">
        <v>14634.0</v>
      </c>
      <c r="B14636" s="1" t="s">
        <v>3658</v>
      </c>
      <c r="C14636" s="1" t="s">
        <v>3659</v>
      </c>
    </row>
    <row r="14637">
      <c r="A14637" s="1">
        <v>14635.0</v>
      </c>
      <c r="B14637" s="1" t="s">
        <v>1933</v>
      </c>
      <c r="C14637" s="1" t="s">
        <v>1934</v>
      </c>
    </row>
    <row r="14638">
      <c r="A14638" s="1">
        <v>14636.0</v>
      </c>
      <c r="B14638" s="1" t="s">
        <v>1935</v>
      </c>
      <c r="C14638" s="1" t="s">
        <v>1936</v>
      </c>
    </row>
    <row r="14639">
      <c r="A14639" s="1">
        <v>14637.0</v>
      </c>
      <c r="B14639" s="1" t="s">
        <v>1937</v>
      </c>
      <c r="C14639" s="1" t="s">
        <v>1938</v>
      </c>
    </row>
    <row r="14640">
      <c r="A14640" s="1">
        <v>14638.0</v>
      </c>
      <c r="B14640" s="1" t="s">
        <v>1939</v>
      </c>
      <c r="C14640" s="1" t="s">
        <v>1940</v>
      </c>
    </row>
    <row r="14641">
      <c r="A14641" s="1">
        <v>14639.0</v>
      </c>
      <c r="B14641" s="1" t="s">
        <v>1941</v>
      </c>
      <c r="C14641" s="1" t="s">
        <v>1942</v>
      </c>
    </row>
    <row r="14642">
      <c r="A14642" s="1">
        <v>14640.0</v>
      </c>
      <c r="B14642" s="1" t="s">
        <v>4394</v>
      </c>
      <c r="C14642" s="1" t="s">
        <v>4395</v>
      </c>
    </row>
    <row r="14643">
      <c r="A14643" s="1">
        <v>14641.0</v>
      </c>
      <c r="B14643" s="1" t="s">
        <v>1943</v>
      </c>
      <c r="C14643" s="1" t="s">
        <v>1944</v>
      </c>
    </row>
    <row r="14644">
      <c r="A14644" s="1">
        <v>14642.0</v>
      </c>
      <c r="B14644" s="1" t="s">
        <v>1945</v>
      </c>
      <c r="C14644" s="1" t="s">
        <v>1946</v>
      </c>
    </row>
    <row r="14645">
      <c r="A14645" s="1">
        <v>14643.0</v>
      </c>
      <c r="B14645" s="1" t="s">
        <v>1947</v>
      </c>
      <c r="C14645" s="1" t="s">
        <v>1948</v>
      </c>
    </row>
    <row r="14646">
      <c r="A14646" s="1">
        <v>14644.0</v>
      </c>
      <c r="B14646" s="1" t="s">
        <v>1949</v>
      </c>
      <c r="C14646" s="1" t="s">
        <v>1950</v>
      </c>
    </row>
    <row r="14647">
      <c r="A14647" s="1">
        <v>14645.0</v>
      </c>
      <c r="B14647" s="1" t="s">
        <v>3662</v>
      </c>
      <c r="C14647" s="1" t="s">
        <v>3663</v>
      </c>
    </row>
    <row r="14648">
      <c r="A14648" s="1">
        <v>14646.0</v>
      </c>
      <c r="B14648" s="1" t="s">
        <v>1953</v>
      </c>
      <c r="C14648" s="1" t="s">
        <v>1954</v>
      </c>
    </row>
    <row r="14649">
      <c r="A14649" s="1">
        <v>14647.0</v>
      </c>
      <c r="B14649" s="1" t="s">
        <v>3666</v>
      </c>
      <c r="C14649" s="1" t="s">
        <v>3667</v>
      </c>
    </row>
    <row r="14650">
      <c r="A14650" s="1">
        <v>14648.0</v>
      </c>
      <c r="B14650" s="1" t="s">
        <v>4318</v>
      </c>
      <c r="C14650" s="1" t="s">
        <v>4319</v>
      </c>
    </row>
    <row r="14651">
      <c r="A14651" s="1">
        <v>14649.0</v>
      </c>
      <c r="B14651" s="1" t="s">
        <v>3668</v>
      </c>
      <c r="C14651" s="1" t="s">
        <v>3669</v>
      </c>
    </row>
    <row r="14652">
      <c r="A14652" s="1">
        <v>14650.0</v>
      </c>
      <c r="B14652" s="1" t="s">
        <v>1955</v>
      </c>
      <c r="C14652" s="1" t="s">
        <v>1956</v>
      </c>
    </row>
    <row r="14653">
      <c r="A14653" s="1">
        <v>14651.0</v>
      </c>
      <c r="B14653" s="1" t="s">
        <v>1957</v>
      </c>
      <c r="C14653" s="1" t="s">
        <v>1958</v>
      </c>
    </row>
    <row r="14654">
      <c r="A14654" s="1">
        <v>14652.0</v>
      </c>
      <c r="B14654" s="1" t="s">
        <v>1959</v>
      </c>
      <c r="C14654" s="1" t="s">
        <v>1960</v>
      </c>
    </row>
    <row r="14655">
      <c r="A14655" s="1">
        <v>14653.0</v>
      </c>
      <c r="B14655" s="1" t="s">
        <v>4322</v>
      </c>
      <c r="C14655" s="1" t="s">
        <v>4323</v>
      </c>
    </row>
    <row r="14656">
      <c r="A14656" s="1">
        <v>14654.0</v>
      </c>
      <c r="B14656" s="1" t="s">
        <v>1961</v>
      </c>
      <c r="C14656" s="1" t="s">
        <v>1962</v>
      </c>
    </row>
    <row r="14657">
      <c r="A14657" s="1">
        <v>14655.0</v>
      </c>
      <c r="B14657" s="1" t="s">
        <v>1963</v>
      </c>
      <c r="C14657" s="1" t="s">
        <v>1964</v>
      </c>
    </row>
    <row r="14658">
      <c r="A14658" s="1">
        <v>14656.0</v>
      </c>
      <c r="B14658" s="1" t="s">
        <v>1965</v>
      </c>
      <c r="C14658" s="1" t="s">
        <v>1966</v>
      </c>
    </row>
    <row r="14659">
      <c r="A14659" s="1">
        <v>14657.0</v>
      </c>
      <c r="B14659" s="1" t="s">
        <v>1967</v>
      </c>
      <c r="C14659" s="1" t="s">
        <v>1968</v>
      </c>
    </row>
    <row r="14660">
      <c r="A14660" s="1">
        <v>14658.0</v>
      </c>
      <c r="B14660" s="1" t="s">
        <v>1969</v>
      </c>
      <c r="C14660" s="1" t="s">
        <v>1970</v>
      </c>
    </row>
    <row r="14661">
      <c r="A14661" s="1">
        <v>14659.0</v>
      </c>
      <c r="B14661" s="1" t="s">
        <v>1971</v>
      </c>
      <c r="C14661" s="1" t="s">
        <v>1972</v>
      </c>
    </row>
    <row r="14662">
      <c r="A14662" s="1">
        <v>14660.0</v>
      </c>
      <c r="B14662" s="1" t="s">
        <v>1973</v>
      </c>
      <c r="C14662" s="1" t="s">
        <v>1974</v>
      </c>
    </row>
    <row r="14663">
      <c r="A14663" s="1">
        <v>14661.0</v>
      </c>
      <c r="B14663" s="1" t="s">
        <v>1975</v>
      </c>
      <c r="C14663" s="1" t="s">
        <v>1976</v>
      </c>
    </row>
    <row r="14664">
      <c r="A14664" s="1">
        <v>14662.0</v>
      </c>
      <c r="B14664" s="1" t="s">
        <v>1977</v>
      </c>
      <c r="C14664" s="1" t="s">
        <v>1978</v>
      </c>
    </row>
    <row r="14665">
      <c r="A14665" s="1">
        <v>14663.0</v>
      </c>
      <c r="B14665" s="1" t="s">
        <v>1979</v>
      </c>
      <c r="C14665" s="1" t="s">
        <v>1980</v>
      </c>
    </row>
    <row r="14666">
      <c r="A14666" s="1">
        <v>14664.0</v>
      </c>
      <c r="B14666" s="1" t="s">
        <v>1981</v>
      </c>
      <c r="C14666" s="1" t="s">
        <v>1982</v>
      </c>
    </row>
    <row r="14667">
      <c r="A14667" s="1">
        <v>14665.0</v>
      </c>
      <c r="B14667" s="1" t="s">
        <v>1985</v>
      </c>
      <c r="C14667" s="1" t="s">
        <v>1986</v>
      </c>
    </row>
    <row r="14668">
      <c r="A14668" s="1">
        <v>14666.0</v>
      </c>
      <c r="B14668" s="1" t="s">
        <v>1987</v>
      </c>
      <c r="C14668" s="1" t="s">
        <v>1988</v>
      </c>
    </row>
    <row r="14669">
      <c r="A14669" s="1">
        <v>14667.0</v>
      </c>
      <c r="B14669" s="1" t="s">
        <v>1989</v>
      </c>
      <c r="C14669" s="1" t="s">
        <v>1990</v>
      </c>
    </row>
    <row r="14670">
      <c r="A14670" s="1">
        <v>14668.0</v>
      </c>
      <c r="B14670" s="1" t="s">
        <v>3674</v>
      </c>
      <c r="C14670" s="1" t="s">
        <v>3675</v>
      </c>
    </row>
    <row r="14671">
      <c r="A14671" s="1">
        <v>14669.0</v>
      </c>
      <c r="B14671" s="1" t="s">
        <v>3676</v>
      </c>
      <c r="C14671" s="1" t="s">
        <v>3677</v>
      </c>
    </row>
    <row r="14672">
      <c r="A14672" s="1">
        <v>14670.0</v>
      </c>
      <c r="B14672" s="1" t="s">
        <v>1991</v>
      </c>
      <c r="C14672" s="1" t="s">
        <v>1992</v>
      </c>
    </row>
    <row r="14673">
      <c r="A14673" s="1">
        <v>14671.0</v>
      </c>
      <c r="B14673" s="1" t="s">
        <v>1993</v>
      </c>
      <c r="C14673" s="1" t="s">
        <v>1994</v>
      </c>
    </row>
    <row r="14674">
      <c r="A14674" s="1">
        <v>14672.0</v>
      </c>
      <c r="B14674" s="1" t="s">
        <v>1997</v>
      </c>
      <c r="C14674" s="1" t="s">
        <v>1998</v>
      </c>
    </row>
    <row r="14675">
      <c r="A14675" s="1">
        <v>14673.0</v>
      </c>
      <c r="B14675" s="1" t="s">
        <v>1999</v>
      </c>
      <c r="C14675" s="1" t="s">
        <v>2000</v>
      </c>
    </row>
    <row r="14676">
      <c r="A14676" s="1">
        <v>14674.0</v>
      </c>
      <c r="B14676" s="1" t="s">
        <v>2001</v>
      </c>
      <c r="C14676" s="1" t="s">
        <v>2002</v>
      </c>
    </row>
    <row r="14677">
      <c r="A14677" s="1">
        <v>14675.0</v>
      </c>
      <c r="B14677" s="1" t="s">
        <v>2003</v>
      </c>
      <c r="C14677" s="1" t="s">
        <v>2004</v>
      </c>
    </row>
    <row r="14678">
      <c r="A14678" s="1">
        <v>14676.0</v>
      </c>
      <c r="B14678" s="1" t="s">
        <v>2005</v>
      </c>
      <c r="C14678" s="1" t="s">
        <v>2006</v>
      </c>
    </row>
    <row r="14679">
      <c r="A14679" s="1">
        <v>14677.0</v>
      </c>
      <c r="B14679" s="1" t="s">
        <v>3680</v>
      </c>
      <c r="C14679" s="1" t="s">
        <v>3681</v>
      </c>
    </row>
    <row r="14680">
      <c r="A14680" s="1">
        <v>14678.0</v>
      </c>
      <c r="B14680" s="1" t="s">
        <v>2009</v>
      </c>
      <c r="C14680" s="1" t="s">
        <v>2010</v>
      </c>
    </row>
    <row r="14681">
      <c r="A14681" s="1">
        <v>14679.0</v>
      </c>
      <c r="B14681" s="1" t="s">
        <v>2011</v>
      </c>
      <c r="C14681" s="1" t="s">
        <v>2012</v>
      </c>
    </row>
    <row r="14682">
      <c r="A14682" s="1">
        <v>14680.0</v>
      </c>
      <c r="B14682" s="1" t="s">
        <v>2013</v>
      </c>
      <c r="C14682" s="1" t="s">
        <v>2014</v>
      </c>
    </row>
    <row r="14683">
      <c r="A14683" s="1">
        <v>14681.0</v>
      </c>
      <c r="B14683" s="1" t="s">
        <v>2015</v>
      </c>
      <c r="C14683" s="1" t="s">
        <v>2016</v>
      </c>
    </row>
    <row r="14684">
      <c r="A14684" s="1">
        <v>14682.0</v>
      </c>
      <c r="B14684" s="1" t="s">
        <v>3684</v>
      </c>
      <c r="C14684" s="1" t="s">
        <v>3685</v>
      </c>
    </row>
    <row r="14685">
      <c r="A14685" s="1">
        <v>14683.0</v>
      </c>
      <c r="B14685" s="1" t="s">
        <v>2017</v>
      </c>
      <c r="C14685" s="1" t="s">
        <v>2018</v>
      </c>
    </row>
    <row r="14686">
      <c r="A14686" s="1">
        <v>14684.0</v>
      </c>
      <c r="B14686" s="1" t="s">
        <v>2019</v>
      </c>
      <c r="C14686" s="1" t="s">
        <v>2020</v>
      </c>
    </row>
    <row r="14687">
      <c r="A14687" s="1">
        <v>14685.0</v>
      </c>
      <c r="B14687" s="1" t="s">
        <v>2021</v>
      </c>
      <c r="C14687" s="1" t="s">
        <v>2022</v>
      </c>
    </row>
    <row r="14688">
      <c r="A14688" s="1">
        <v>14686.0</v>
      </c>
      <c r="B14688" s="1" t="s">
        <v>2023</v>
      </c>
      <c r="C14688" s="1" t="s">
        <v>2024</v>
      </c>
    </row>
    <row r="14689">
      <c r="A14689" s="1">
        <v>14687.0</v>
      </c>
      <c r="B14689" s="1" t="s">
        <v>2027</v>
      </c>
      <c r="C14689" s="1" t="s">
        <v>2028</v>
      </c>
    </row>
    <row r="14690">
      <c r="A14690" s="1">
        <v>14688.0</v>
      </c>
      <c r="B14690" s="1" t="s">
        <v>2029</v>
      </c>
      <c r="C14690" s="1" t="s">
        <v>2030</v>
      </c>
    </row>
    <row r="14691">
      <c r="A14691" s="1">
        <v>14689.0</v>
      </c>
      <c r="B14691" s="1" t="s">
        <v>2031</v>
      </c>
      <c r="C14691" s="1" t="s">
        <v>2032</v>
      </c>
    </row>
    <row r="14692">
      <c r="A14692" s="1">
        <v>14690.0</v>
      </c>
      <c r="B14692" s="1" t="s">
        <v>2033</v>
      </c>
      <c r="C14692" s="1" t="s">
        <v>2034</v>
      </c>
    </row>
    <row r="14693">
      <c r="A14693" s="1">
        <v>14691.0</v>
      </c>
      <c r="B14693" s="1" t="s">
        <v>2035</v>
      </c>
      <c r="C14693" s="1" t="s">
        <v>2036</v>
      </c>
    </row>
    <row r="14694">
      <c r="A14694" s="1">
        <v>14692.0</v>
      </c>
      <c r="B14694" s="1" t="s">
        <v>2037</v>
      </c>
      <c r="C14694" s="1" t="s">
        <v>2038</v>
      </c>
    </row>
    <row r="14695">
      <c r="A14695" s="1">
        <v>14693.0</v>
      </c>
      <c r="B14695" s="1" t="s">
        <v>2039</v>
      </c>
      <c r="C14695" s="1" t="s">
        <v>2040</v>
      </c>
    </row>
    <row r="14696">
      <c r="A14696" s="1">
        <v>14694.0</v>
      </c>
      <c r="B14696" s="1" t="s">
        <v>2041</v>
      </c>
      <c r="C14696" s="1" t="s">
        <v>2042</v>
      </c>
    </row>
    <row r="14697">
      <c r="A14697" s="1">
        <v>14695.0</v>
      </c>
      <c r="B14697" s="1" t="s">
        <v>2045</v>
      </c>
      <c r="C14697" s="1" t="s">
        <v>2046</v>
      </c>
    </row>
    <row r="14698">
      <c r="A14698" s="1">
        <v>14696.0</v>
      </c>
      <c r="B14698" s="1" t="s">
        <v>2047</v>
      </c>
      <c r="C14698" s="1" t="s">
        <v>2048</v>
      </c>
    </row>
    <row r="14699">
      <c r="A14699" s="1">
        <v>14697.0</v>
      </c>
      <c r="B14699" s="1" t="s">
        <v>2049</v>
      </c>
      <c r="C14699" s="1" t="s">
        <v>2050</v>
      </c>
    </row>
    <row r="14700">
      <c r="A14700" s="1">
        <v>14698.0</v>
      </c>
      <c r="B14700" s="1" t="s">
        <v>2051</v>
      </c>
      <c r="C14700" s="1" t="s">
        <v>2052</v>
      </c>
    </row>
    <row r="14701">
      <c r="A14701" s="1">
        <v>14699.0</v>
      </c>
      <c r="B14701" s="1" t="s">
        <v>4396</v>
      </c>
      <c r="C14701" s="1" t="s">
        <v>4397</v>
      </c>
    </row>
    <row r="14702">
      <c r="A14702" s="1">
        <v>14700.0</v>
      </c>
      <c r="B14702" s="1" t="s">
        <v>2053</v>
      </c>
      <c r="C14702" s="1" t="s">
        <v>2054</v>
      </c>
    </row>
    <row r="14703">
      <c r="A14703" s="1">
        <v>14701.0</v>
      </c>
      <c r="B14703" s="1" t="s">
        <v>2055</v>
      </c>
      <c r="C14703" s="1" t="s">
        <v>2056</v>
      </c>
    </row>
    <row r="14704">
      <c r="A14704" s="1">
        <v>14702.0</v>
      </c>
      <c r="B14704" s="1" t="s">
        <v>2057</v>
      </c>
      <c r="C14704" s="1" t="s">
        <v>2058</v>
      </c>
    </row>
    <row r="14705">
      <c r="A14705" s="1">
        <v>14703.0</v>
      </c>
      <c r="B14705" s="1" t="s">
        <v>2059</v>
      </c>
      <c r="C14705" s="1" t="s">
        <v>2060</v>
      </c>
    </row>
    <row r="14706">
      <c r="A14706" s="1">
        <v>14704.0</v>
      </c>
      <c r="B14706" s="1" t="s">
        <v>3686</v>
      </c>
      <c r="C14706" s="1" t="s">
        <v>3687</v>
      </c>
    </row>
    <row r="14707">
      <c r="A14707" s="1">
        <v>14705.0</v>
      </c>
      <c r="B14707" s="1" t="s">
        <v>4328</v>
      </c>
      <c r="C14707" s="1" t="s">
        <v>4329</v>
      </c>
    </row>
    <row r="14708">
      <c r="A14708" s="1">
        <v>14706.0</v>
      </c>
      <c r="B14708" s="1" t="s">
        <v>2061</v>
      </c>
      <c r="C14708" s="1" t="s">
        <v>2062</v>
      </c>
    </row>
    <row r="14709">
      <c r="A14709" s="1">
        <v>14707.0</v>
      </c>
      <c r="B14709" s="1" t="s">
        <v>4330</v>
      </c>
      <c r="C14709" s="1" t="s">
        <v>4331</v>
      </c>
    </row>
    <row r="14710">
      <c r="A14710" s="1">
        <v>14708.0</v>
      </c>
      <c r="B14710" s="1" t="s">
        <v>2063</v>
      </c>
      <c r="C14710" s="1" t="s">
        <v>2064</v>
      </c>
    </row>
    <row r="14711">
      <c r="A14711" s="1">
        <v>14709.0</v>
      </c>
      <c r="B14711" s="1" t="s">
        <v>3688</v>
      </c>
      <c r="C14711" s="1" t="s">
        <v>3689</v>
      </c>
    </row>
    <row r="14712">
      <c r="A14712" s="1">
        <v>14710.0</v>
      </c>
      <c r="B14712" s="1" t="s">
        <v>2065</v>
      </c>
      <c r="C14712" s="1" t="s">
        <v>2066</v>
      </c>
    </row>
    <row r="14713">
      <c r="A14713" s="1">
        <v>14711.0</v>
      </c>
      <c r="B14713" s="1" t="s">
        <v>2069</v>
      </c>
      <c r="C14713" s="1" t="s">
        <v>2070</v>
      </c>
    </row>
    <row r="14714">
      <c r="A14714" s="1">
        <v>14712.0</v>
      </c>
      <c r="B14714" s="1" t="s">
        <v>2071</v>
      </c>
      <c r="C14714" s="1" t="s">
        <v>2072</v>
      </c>
    </row>
    <row r="14715">
      <c r="A14715" s="1">
        <v>14713.0</v>
      </c>
      <c r="B14715" s="1" t="s">
        <v>2073</v>
      </c>
      <c r="C14715" s="1" t="s">
        <v>2074</v>
      </c>
    </row>
    <row r="14716">
      <c r="A14716" s="1">
        <v>14714.0</v>
      </c>
      <c r="B14716" s="1" t="s">
        <v>2075</v>
      </c>
      <c r="C14716" s="1" t="s">
        <v>2076</v>
      </c>
    </row>
    <row r="14717">
      <c r="A14717" s="1">
        <v>14715.0</v>
      </c>
      <c r="B14717" s="1" t="s">
        <v>2077</v>
      </c>
      <c r="C14717" s="1" t="s">
        <v>2078</v>
      </c>
    </row>
    <row r="14718">
      <c r="A14718" s="1">
        <v>14716.0</v>
      </c>
      <c r="B14718" s="1" t="s">
        <v>2079</v>
      </c>
      <c r="C14718" s="1" t="s">
        <v>2080</v>
      </c>
    </row>
    <row r="14719">
      <c r="A14719" s="1">
        <v>14717.0</v>
      </c>
      <c r="B14719" s="1" t="s">
        <v>4422</v>
      </c>
      <c r="C14719" s="1" t="s">
        <v>4423</v>
      </c>
    </row>
    <row r="14720">
      <c r="A14720" s="1">
        <v>14718.0</v>
      </c>
      <c r="B14720" s="1" t="s">
        <v>2085</v>
      </c>
      <c r="C14720" s="1" t="s">
        <v>2086</v>
      </c>
    </row>
    <row r="14721">
      <c r="A14721" s="1">
        <v>14719.0</v>
      </c>
      <c r="B14721" s="1" t="s">
        <v>2087</v>
      </c>
      <c r="C14721" s="1" t="s">
        <v>2088</v>
      </c>
    </row>
    <row r="14722">
      <c r="A14722" s="1">
        <v>14720.0</v>
      </c>
      <c r="B14722" s="1" t="s">
        <v>2091</v>
      </c>
      <c r="C14722" s="1" t="s">
        <v>2092</v>
      </c>
    </row>
    <row r="14723">
      <c r="A14723" s="1">
        <v>14721.0</v>
      </c>
      <c r="B14723" s="1" t="s">
        <v>2093</v>
      </c>
      <c r="C14723" s="1" t="s">
        <v>2094</v>
      </c>
    </row>
    <row r="14724">
      <c r="A14724" s="1">
        <v>14722.0</v>
      </c>
      <c r="B14724" s="1" t="s">
        <v>2097</v>
      </c>
      <c r="C14724" s="1" t="s">
        <v>2098</v>
      </c>
    </row>
    <row r="14725">
      <c r="A14725" s="1">
        <v>14723.0</v>
      </c>
      <c r="B14725" s="1" t="s">
        <v>4336</v>
      </c>
      <c r="C14725" s="1" t="s">
        <v>4337</v>
      </c>
    </row>
    <row r="14726">
      <c r="A14726" s="1">
        <v>14724.0</v>
      </c>
      <c r="B14726" s="1" t="s">
        <v>2099</v>
      </c>
      <c r="C14726" s="1" t="s">
        <v>2100</v>
      </c>
    </row>
    <row r="14727">
      <c r="A14727" s="1">
        <v>14725.0</v>
      </c>
      <c r="B14727" s="1" t="s">
        <v>2101</v>
      </c>
      <c r="C14727" s="1" t="s">
        <v>2102</v>
      </c>
    </row>
    <row r="14728">
      <c r="A14728" s="1">
        <v>14726.0</v>
      </c>
      <c r="B14728" s="1" t="s">
        <v>2103</v>
      </c>
      <c r="C14728" s="1" t="s">
        <v>2104</v>
      </c>
    </row>
    <row r="14729">
      <c r="A14729" s="1">
        <v>14727.0</v>
      </c>
      <c r="B14729" s="1" t="s">
        <v>2105</v>
      </c>
      <c r="C14729" s="1" t="s">
        <v>2106</v>
      </c>
    </row>
    <row r="14730">
      <c r="A14730" s="1">
        <v>14728.0</v>
      </c>
      <c r="B14730" s="1" t="s">
        <v>4424</v>
      </c>
      <c r="C14730" s="1" t="s">
        <v>4425</v>
      </c>
    </row>
    <row r="14731">
      <c r="A14731" s="1">
        <v>14729.0</v>
      </c>
      <c r="B14731" s="1" t="s">
        <v>2109</v>
      </c>
      <c r="C14731" s="1" t="s">
        <v>2110</v>
      </c>
    </row>
    <row r="14732">
      <c r="A14732" s="1">
        <v>14730.0</v>
      </c>
      <c r="B14732" s="1" t="s">
        <v>2111</v>
      </c>
      <c r="C14732" s="1" t="s">
        <v>2112</v>
      </c>
    </row>
    <row r="14733">
      <c r="A14733" s="1">
        <v>14731.0</v>
      </c>
      <c r="B14733" s="1" t="s">
        <v>2113</v>
      </c>
      <c r="C14733" s="1" t="s">
        <v>2114</v>
      </c>
    </row>
    <row r="14734">
      <c r="A14734" s="1">
        <v>14732.0</v>
      </c>
      <c r="B14734" s="1" t="s">
        <v>2115</v>
      </c>
      <c r="C14734" s="1" t="s">
        <v>2116</v>
      </c>
    </row>
    <row r="14735">
      <c r="A14735" s="1">
        <v>14733.0</v>
      </c>
      <c r="B14735" s="1" t="s">
        <v>4426</v>
      </c>
      <c r="C14735" s="1" t="s">
        <v>4427</v>
      </c>
    </row>
    <row r="14736">
      <c r="A14736" s="1">
        <v>14734.0</v>
      </c>
      <c r="B14736" s="1" t="s">
        <v>2117</v>
      </c>
      <c r="C14736" s="1" t="s">
        <v>2118</v>
      </c>
    </row>
    <row r="14737">
      <c r="A14737" s="1">
        <v>14735.0</v>
      </c>
      <c r="B14737" s="1" t="s">
        <v>2119</v>
      </c>
      <c r="C14737" s="1" t="s">
        <v>2120</v>
      </c>
    </row>
    <row r="14738">
      <c r="A14738" s="1">
        <v>14736.0</v>
      </c>
      <c r="B14738" s="1" t="s">
        <v>2121</v>
      </c>
      <c r="C14738" s="1" t="s">
        <v>2122</v>
      </c>
    </row>
    <row r="14739">
      <c r="A14739" s="1">
        <v>14737.0</v>
      </c>
      <c r="B14739" s="1" t="s">
        <v>2123</v>
      </c>
      <c r="C14739" s="1" t="s">
        <v>2124</v>
      </c>
    </row>
    <row r="14740">
      <c r="A14740" s="1">
        <v>14738.0</v>
      </c>
      <c r="B14740" s="1" t="s">
        <v>2125</v>
      </c>
      <c r="C14740" s="1" t="s">
        <v>2126</v>
      </c>
    </row>
    <row r="14741">
      <c r="A14741" s="1">
        <v>14739.0</v>
      </c>
      <c r="B14741" s="1" t="s">
        <v>2127</v>
      </c>
      <c r="C14741" s="1" t="s">
        <v>2128</v>
      </c>
    </row>
    <row r="14742">
      <c r="A14742" s="1">
        <v>14740.0</v>
      </c>
      <c r="B14742" s="1" t="s">
        <v>2129</v>
      </c>
      <c r="C14742" s="1" t="s">
        <v>2130</v>
      </c>
    </row>
    <row r="14743">
      <c r="A14743" s="1">
        <v>14741.0</v>
      </c>
      <c r="B14743" s="1" t="s">
        <v>2131</v>
      </c>
      <c r="C14743" s="1" t="s">
        <v>2132</v>
      </c>
    </row>
    <row r="14744">
      <c r="A14744" s="1">
        <v>14742.0</v>
      </c>
      <c r="B14744" s="1" t="s">
        <v>3698</v>
      </c>
      <c r="C14744" s="1" t="s">
        <v>3699</v>
      </c>
    </row>
    <row r="14745">
      <c r="A14745" s="1">
        <v>14743.0</v>
      </c>
      <c r="B14745" s="1" t="s">
        <v>2133</v>
      </c>
      <c r="C14745" s="1" t="s">
        <v>2134</v>
      </c>
    </row>
    <row r="14746">
      <c r="A14746" s="1">
        <v>14744.0</v>
      </c>
      <c r="B14746" s="1" t="s">
        <v>2135</v>
      </c>
      <c r="C14746" s="1" t="s">
        <v>2136</v>
      </c>
    </row>
    <row r="14747">
      <c r="A14747" s="1">
        <v>14745.0</v>
      </c>
      <c r="B14747" s="1" t="s">
        <v>2137</v>
      </c>
      <c r="C14747" s="1" t="s">
        <v>2138</v>
      </c>
    </row>
    <row r="14748">
      <c r="A14748" s="1">
        <v>14746.0</v>
      </c>
      <c r="B14748" s="1" t="s">
        <v>2139</v>
      </c>
      <c r="C14748" s="1" t="s">
        <v>2140</v>
      </c>
    </row>
    <row r="14749">
      <c r="A14749" s="1">
        <v>14747.0</v>
      </c>
      <c r="B14749" s="1" t="s">
        <v>2141</v>
      </c>
      <c r="C14749" s="1" t="s">
        <v>2142</v>
      </c>
    </row>
    <row r="14750">
      <c r="A14750" s="1">
        <v>14748.0</v>
      </c>
      <c r="B14750" s="1" t="s">
        <v>2143</v>
      </c>
      <c r="C14750" s="1" t="s">
        <v>2144</v>
      </c>
    </row>
    <row r="14751">
      <c r="A14751" s="1">
        <v>14749.0</v>
      </c>
      <c r="B14751" s="1" t="s">
        <v>2145</v>
      </c>
      <c r="C14751" s="1" t="s">
        <v>2146</v>
      </c>
    </row>
    <row r="14752">
      <c r="A14752" s="1">
        <v>14750.0</v>
      </c>
      <c r="B14752" s="1" t="s">
        <v>2147</v>
      </c>
      <c r="C14752" s="1" t="s">
        <v>2148</v>
      </c>
    </row>
    <row r="14753">
      <c r="A14753" s="1">
        <v>14751.0</v>
      </c>
      <c r="B14753" s="1" t="s">
        <v>2149</v>
      </c>
      <c r="C14753" s="1" t="s">
        <v>2150</v>
      </c>
    </row>
    <row r="14754">
      <c r="A14754" s="1">
        <v>14752.0</v>
      </c>
      <c r="B14754" s="1" t="s">
        <v>2151</v>
      </c>
      <c r="C14754" s="1" t="s">
        <v>2152</v>
      </c>
    </row>
    <row r="14755">
      <c r="A14755" s="1">
        <v>14753.0</v>
      </c>
      <c r="B14755" s="1" t="s">
        <v>2153</v>
      </c>
      <c r="C14755" s="1" t="s">
        <v>2154</v>
      </c>
    </row>
    <row r="14756">
      <c r="A14756" s="1">
        <v>14754.0</v>
      </c>
      <c r="B14756" s="1" t="s">
        <v>2155</v>
      </c>
      <c r="C14756" s="1" t="s">
        <v>2156</v>
      </c>
    </row>
    <row r="14757">
      <c r="A14757" s="1">
        <v>14755.0</v>
      </c>
      <c r="B14757" s="1" t="s">
        <v>2159</v>
      </c>
      <c r="C14757" s="1" t="s">
        <v>2160</v>
      </c>
    </row>
    <row r="14758">
      <c r="A14758" s="1">
        <v>14756.0</v>
      </c>
      <c r="B14758" s="1" t="s">
        <v>2161</v>
      </c>
      <c r="C14758" s="1" t="s">
        <v>2162</v>
      </c>
    </row>
    <row r="14759">
      <c r="A14759" s="1">
        <v>14757.0</v>
      </c>
      <c r="B14759" s="1" t="s">
        <v>2163</v>
      </c>
      <c r="C14759" s="1" t="s">
        <v>2164</v>
      </c>
    </row>
    <row r="14760">
      <c r="A14760" s="1">
        <v>14758.0</v>
      </c>
      <c r="B14760" s="1" t="s">
        <v>2167</v>
      </c>
      <c r="C14760" s="1" t="s">
        <v>2168</v>
      </c>
    </row>
    <row r="14761">
      <c r="A14761" s="1">
        <v>14759.0</v>
      </c>
      <c r="B14761" s="1" t="s">
        <v>2169</v>
      </c>
      <c r="C14761" s="1" t="s">
        <v>2170</v>
      </c>
    </row>
    <row r="14762">
      <c r="A14762" s="1">
        <v>14760.0</v>
      </c>
      <c r="B14762" s="1" t="s">
        <v>2173</v>
      </c>
      <c r="C14762" s="1" t="s">
        <v>2174</v>
      </c>
    </row>
    <row r="14763">
      <c r="A14763" s="1">
        <v>14761.0</v>
      </c>
      <c r="B14763" s="1" t="s">
        <v>4342</v>
      </c>
      <c r="C14763" s="1" t="s">
        <v>4343</v>
      </c>
    </row>
    <row r="14764">
      <c r="A14764" s="1">
        <v>14762.0</v>
      </c>
      <c r="B14764" s="1" t="s">
        <v>2175</v>
      </c>
      <c r="C14764" s="1" t="s">
        <v>2176</v>
      </c>
    </row>
    <row r="14765">
      <c r="A14765" s="1">
        <v>14763.0</v>
      </c>
      <c r="B14765" s="1" t="s">
        <v>2177</v>
      </c>
      <c r="C14765" s="1" t="s">
        <v>2178</v>
      </c>
    </row>
    <row r="14766">
      <c r="A14766" s="1">
        <v>14764.0</v>
      </c>
      <c r="B14766" s="1" t="s">
        <v>2179</v>
      </c>
      <c r="C14766" s="1" t="s">
        <v>2180</v>
      </c>
    </row>
    <row r="14767">
      <c r="A14767" s="1">
        <v>14765.0</v>
      </c>
      <c r="B14767" s="1" t="s">
        <v>2181</v>
      </c>
      <c r="C14767" s="1" t="s">
        <v>2182</v>
      </c>
    </row>
    <row r="14768">
      <c r="A14768" s="1">
        <v>14766.0</v>
      </c>
      <c r="B14768" s="1" t="s">
        <v>2183</v>
      </c>
      <c r="C14768" s="1" t="s">
        <v>2184</v>
      </c>
    </row>
    <row r="14769">
      <c r="A14769" s="1">
        <v>14767.0</v>
      </c>
      <c r="B14769" s="1" t="s">
        <v>2185</v>
      </c>
      <c r="C14769" s="1" t="s">
        <v>2186</v>
      </c>
    </row>
    <row r="14770">
      <c r="A14770" s="1">
        <v>14768.0</v>
      </c>
      <c r="B14770" s="1" t="s">
        <v>2187</v>
      </c>
      <c r="C14770" s="1" t="s">
        <v>2188</v>
      </c>
    </row>
    <row r="14771">
      <c r="A14771" s="1">
        <v>14769.0</v>
      </c>
      <c r="B14771" s="1" t="s">
        <v>2189</v>
      </c>
      <c r="C14771" s="1" t="s">
        <v>2190</v>
      </c>
    </row>
    <row r="14772">
      <c r="A14772" s="1">
        <v>14770.0</v>
      </c>
      <c r="B14772" s="1" t="s">
        <v>2191</v>
      </c>
      <c r="C14772" s="1" t="s">
        <v>2192</v>
      </c>
    </row>
    <row r="14773">
      <c r="A14773" s="1">
        <v>14771.0</v>
      </c>
      <c r="B14773" s="1" t="s">
        <v>2193</v>
      </c>
      <c r="C14773" s="1" t="s">
        <v>2194</v>
      </c>
    </row>
    <row r="14774">
      <c r="A14774" s="1">
        <v>14772.0</v>
      </c>
      <c r="B14774" s="1" t="s">
        <v>2195</v>
      </c>
      <c r="C14774" s="1" t="s">
        <v>2196</v>
      </c>
    </row>
    <row r="14775">
      <c r="A14775" s="1">
        <v>14773.0</v>
      </c>
      <c r="B14775" s="1" t="s">
        <v>2197</v>
      </c>
      <c r="C14775" s="1" t="s">
        <v>2198</v>
      </c>
    </row>
    <row r="14776">
      <c r="A14776" s="1">
        <v>14774.0</v>
      </c>
      <c r="B14776" s="1" t="s">
        <v>2199</v>
      </c>
      <c r="C14776" s="1" t="s">
        <v>2200</v>
      </c>
    </row>
    <row r="14777">
      <c r="A14777" s="1">
        <v>14775.0</v>
      </c>
      <c r="B14777" s="1" t="s">
        <v>2201</v>
      </c>
      <c r="C14777" s="1" t="s">
        <v>2202</v>
      </c>
    </row>
    <row r="14778">
      <c r="A14778" s="1">
        <v>14776.0</v>
      </c>
      <c r="B14778" s="1" t="s">
        <v>2203</v>
      </c>
      <c r="C14778" s="1" t="s">
        <v>2204</v>
      </c>
    </row>
    <row r="14779">
      <c r="A14779" s="1">
        <v>14777.0</v>
      </c>
      <c r="B14779" s="1" t="s">
        <v>2205</v>
      </c>
      <c r="C14779" s="1" t="s">
        <v>2206</v>
      </c>
    </row>
    <row r="14780">
      <c r="A14780" s="1">
        <v>14778.0</v>
      </c>
      <c r="B14780" s="1" t="s">
        <v>2207</v>
      </c>
      <c r="C14780" s="1" t="s">
        <v>2208</v>
      </c>
    </row>
    <row r="14781">
      <c r="A14781" s="1">
        <v>14779.0</v>
      </c>
      <c r="B14781" s="1" t="s">
        <v>2209</v>
      </c>
      <c r="C14781" s="1" t="s">
        <v>2210</v>
      </c>
    </row>
    <row r="14782">
      <c r="A14782" s="1">
        <v>14780.0</v>
      </c>
      <c r="B14782" s="1" t="s">
        <v>2211</v>
      </c>
      <c r="C14782" s="1" t="s">
        <v>2212</v>
      </c>
    </row>
    <row r="14783">
      <c r="A14783" s="1">
        <v>14781.0</v>
      </c>
      <c r="B14783" s="1" t="s">
        <v>2213</v>
      </c>
      <c r="C14783" s="1" t="s">
        <v>2214</v>
      </c>
    </row>
    <row r="14784">
      <c r="A14784" s="1">
        <v>14782.0</v>
      </c>
      <c r="B14784" s="1" t="s">
        <v>2215</v>
      </c>
      <c r="C14784" s="1" t="s">
        <v>2216</v>
      </c>
    </row>
    <row r="14785">
      <c r="A14785" s="1">
        <v>14783.0</v>
      </c>
      <c r="B14785" s="1" t="s">
        <v>2217</v>
      </c>
      <c r="C14785" s="1" t="s">
        <v>2218</v>
      </c>
    </row>
    <row r="14786">
      <c r="A14786" s="1">
        <v>14784.0</v>
      </c>
      <c r="B14786" s="1" t="s">
        <v>2219</v>
      </c>
      <c r="C14786" s="1" t="s">
        <v>2220</v>
      </c>
    </row>
    <row r="14787">
      <c r="A14787" s="1">
        <v>14785.0</v>
      </c>
      <c r="B14787" s="1" t="s">
        <v>3704</v>
      </c>
      <c r="C14787" s="1" t="s">
        <v>3705</v>
      </c>
    </row>
    <row r="14788">
      <c r="A14788" s="1">
        <v>14786.0</v>
      </c>
      <c r="B14788" s="1" t="s">
        <v>2221</v>
      </c>
      <c r="C14788" s="1" t="s">
        <v>2222</v>
      </c>
    </row>
    <row r="14789">
      <c r="A14789" s="1">
        <v>14787.0</v>
      </c>
      <c r="B14789" s="1" t="s">
        <v>2223</v>
      </c>
      <c r="C14789" s="1" t="s">
        <v>2224</v>
      </c>
    </row>
    <row r="14790">
      <c r="A14790" s="1">
        <v>14788.0</v>
      </c>
      <c r="B14790" s="1" t="s">
        <v>2225</v>
      </c>
      <c r="C14790" s="1" t="s">
        <v>2226</v>
      </c>
    </row>
    <row r="14791">
      <c r="A14791" s="1">
        <v>14789.0</v>
      </c>
      <c r="B14791" s="1" t="s">
        <v>2227</v>
      </c>
      <c r="C14791" s="1" t="s">
        <v>2228</v>
      </c>
    </row>
    <row r="14792">
      <c r="A14792" s="1">
        <v>14790.0</v>
      </c>
      <c r="B14792" s="1" t="s">
        <v>2229</v>
      </c>
      <c r="C14792" s="1" t="s">
        <v>2230</v>
      </c>
    </row>
    <row r="14793">
      <c r="A14793" s="1">
        <v>14791.0</v>
      </c>
      <c r="B14793" s="1" t="s">
        <v>2231</v>
      </c>
      <c r="C14793" s="1" t="s">
        <v>2232</v>
      </c>
    </row>
    <row r="14794">
      <c r="A14794" s="1">
        <v>14792.0</v>
      </c>
      <c r="B14794" s="1" t="s">
        <v>2233</v>
      </c>
      <c r="C14794" s="1" t="s">
        <v>2234</v>
      </c>
    </row>
    <row r="14795">
      <c r="A14795" s="1">
        <v>14793.0</v>
      </c>
      <c r="B14795" s="1" t="s">
        <v>2235</v>
      </c>
      <c r="C14795" s="1" t="s">
        <v>2236</v>
      </c>
    </row>
    <row r="14796">
      <c r="A14796" s="1">
        <v>14794.0</v>
      </c>
      <c r="B14796" s="1" t="s">
        <v>2237</v>
      </c>
      <c r="C14796" s="1" t="s">
        <v>2238</v>
      </c>
    </row>
    <row r="14797">
      <c r="A14797" s="1">
        <v>14795.0</v>
      </c>
      <c r="B14797" s="1" t="s">
        <v>2239</v>
      </c>
      <c r="C14797" s="1" t="s">
        <v>2240</v>
      </c>
    </row>
    <row r="14798">
      <c r="A14798" s="1">
        <v>14796.0</v>
      </c>
      <c r="B14798" s="1" t="s">
        <v>2241</v>
      </c>
      <c r="C14798" s="1" t="s">
        <v>2242</v>
      </c>
    </row>
    <row r="14799">
      <c r="A14799" s="1">
        <v>14797.0</v>
      </c>
      <c r="B14799" s="1" t="s">
        <v>2243</v>
      </c>
      <c r="C14799" s="1" t="s">
        <v>2244</v>
      </c>
    </row>
    <row r="14800">
      <c r="A14800" s="1">
        <v>14798.0</v>
      </c>
      <c r="B14800" s="1" t="s">
        <v>2245</v>
      </c>
      <c r="C14800" s="1" t="s">
        <v>2246</v>
      </c>
    </row>
    <row r="14801">
      <c r="A14801" s="1">
        <v>14799.0</v>
      </c>
      <c r="B14801" s="1" t="s">
        <v>2247</v>
      </c>
      <c r="C14801" s="1" t="s">
        <v>2248</v>
      </c>
    </row>
    <row r="14802">
      <c r="A14802" s="1">
        <v>14800.0</v>
      </c>
      <c r="B14802" s="1" t="s">
        <v>2249</v>
      </c>
      <c r="C14802" s="1" t="s">
        <v>2250</v>
      </c>
    </row>
    <row r="14803">
      <c r="A14803" s="1">
        <v>14801.0</v>
      </c>
      <c r="B14803" s="1" t="s">
        <v>2251</v>
      </c>
      <c r="C14803" s="1" t="s">
        <v>2252</v>
      </c>
    </row>
    <row r="14804">
      <c r="A14804" s="1">
        <v>14802.0</v>
      </c>
      <c r="B14804" s="1" t="s">
        <v>2253</v>
      </c>
      <c r="C14804" s="1" t="s">
        <v>2254</v>
      </c>
    </row>
    <row r="14805">
      <c r="A14805" s="1">
        <v>14803.0</v>
      </c>
      <c r="B14805" s="1" t="s">
        <v>2255</v>
      </c>
      <c r="C14805" s="1" t="s">
        <v>2256</v>
      </c>
    </row>
    <row r="14806">
      <c r="A14806" s="1">
        <v>14804.0</v>
      </c>
      <c r="B14806" s="1" t="s">
        <v>640</v>
      </c>
      <c r="C14806" s="1" t="s">
        <v>2257</v>
      </c>
    </row>
    <row r="14807">
      <c r="A14807" s="1">
        <v>14805.0</v>
      </c>
      <c r="B14807" s="1" t="s">
        <v>2258</v>
      </c>
      <c r="C14807" s="1" t="s">
        <v>2259</v>
      </c>
    </row>
    <row r="14808">
      <c r="A14808" s="1">
        <v>14806.0</v>
      </c>
      <c r="B14808" s="1" t="s">
        <v>2260</v>
      </c>
      <c r="C14808" s="1" t="s">
        <v>2261</v>
      </c>
    </row>
    <row r="14809">
      <c r="A14809" s="1">
        <v>14807.0</v>
      </c>
      <c r="B14809" s="1" t="s">
        <v>2262</v>
      </c>
      <c r="C14809" s="1" t="s">
        <v>2263</v>
      </c>
    </row>
    <row r="14810">
      <c r="A14810" s="1">
        <v>14808.0</v>
      </c>
      <c r="B14810" s="1" t="s">
        <v>2264</v>
      </c>
      <c r="C14810" s="1" t="s">
        <v>2265</v>
      </c>
    </row>
    <row r="14811">
      <c r="A14811" s="1">
        <v>14809.0</v>
      </c>
      <c r="B14811" s="1" t="s">
        <v>2266</v>
      </c>
      <c r="C14811" s="1" t="s">
        <v>2267</v>
      </c>
    </row>
    <row r="14812">
      <c r="A14812" s="1">
        <v>14810.0</v>
      </c>
      <c r="B14812" s="1" t="s">
        <v>2268</v>
      </c>
      <c r="C14812" s="1" t="s">
        <v>2269</v>
      </c>
    </row>
    <row r="14813">
      <c r="A14813" s="1">
        <v>14811.0</v>
      </c>
      <c r="B14813" s="1" t="s">
        <v>2270</v>
      </c>
      <c r="C14813" s="1" t="s">
        <v>2271</v>
      </c>
    </row>
    <row r="14814">
      <c r="A14814" s="1">
        <v>14812.0</v>
      </c>
      <c r="B14814" s="1" t="s">
        <v>2272</v>
      </c>
      <c r="C14814" s="1" t="s">
        <v>2273</v>
      </c>
    </row>
    <row r="14815">
      <c r="A14815" s="1">
        <v>14813.0</v>
      </c>
      <c r="B14815" s="1" t="s">
        <v>2274</v>
      </c>
      <c r="C14815" s="1" t="s">
        <v>2275</v>
      </c>
    </row>
    <row r="14816">
      <c r="A14816" s="1">
        <v>14814.0</v>
      </c>
      <c r="B14816" s="1" t="s">
        <v>2276</v>
      </c>
      <c r="C14816" s="1" t="s">
        <v>2277</v>
      </c>
    </row>
    <row r="14817">
      <c r="A14817" s="1">
        <v>14815.0</v>
      </c>
      <c r="B14817" s="1" t="s">
        <v>2278</v>
      </c>
      <c r="C14817" s="1" t="s">
        <v>2279</v>
      </c>
    </row>
    <row r="14818">
      <c r="A14818" s="1">
        <v>14816.0</v>
      </c>
      <c r="B14818" s="1" t="s">
        <v>2280</v>
      </c>
      <c r="C14818" s="1" t="s">
        <v>2281</v>
      </c>
    </row>
    <row r="14819">
      <c r="A14819" s="1">
        <v>14817.0</v>
      </c>
      <c r="B14819" s="1" t="s">
        <v>2282</v>
      </c>
      <c r="C14819" s="1" t="s">
        <v>2283</v>
      </c>
    </row>
    <row r="14820">
      <c r="A14820" s="1">
        <v>14818.0</v>
      </c>
      <c r="B14820" s="1" t="s">
        <v>2284</v>
      </c>
      <c r="C14820" s="1" t="s">
        <v>2285</v>
      </c>
    </row>
    <row r="14821">
      <c r="A14821" s="1">
        <v>14819.0</v>
      </c>
      <c r="B14821" s="1" t="s">
        <v>2286</v>
      </c>
      <c r="C14821" s="1" t="s">
        <v>2287</v>
      </c>
    </row>
    <row r="14822">
      <c r="A14822" s="1">
        <v>14820.0</v>
      </c>
      <c r="B14822" s="1" t="s">
        <v>2288</v>
      </c>
      <c r="C14822" s="1" t="s">
        <v>2289</v>
      </c>
    </row>
    <row r="14823">
      <c r="A14823" s="1">
        <v>14821.0</v>
      </c>
      <c r="B14823" s="1" t="s">
        <v>2290</v>
      </c>
      <c r="C14823" s="1" t="s">
        <v>2291</v>
      </c>
    </row>
    <row r="14824">
      <c r="A14824" s="1">
        <v>14822.0</v>
      </c>
      <c r="B14824" s="1" t="s">
        <v>2292</v>
      </c>
      <c r="C14824" s="1" t="s">
        <v>2293</v>
      </c>
    </row>
    <row r="14825">
      <c r="A14825" s="1">
        <v>14823.0</v>
      </c>
      <c r="B14825" s="1" t="s">
        <v>2294</v>
      </c>
      <c r="C14825" s="1" t="s">
        <v>2295</v>
      </c>
    </row>
    <row r="14826">
      <c r="A14826" s="1">
        <v>14824.0</v>
      </c>
      <c r="B14826" s="1" t="s">
        <v>4344</v>
      </c>
      <c r="C14826" s="1" t="s">
        <v>4345</v>
      </c>
    </row>
    <row r="14827">
      <c r="A14827" s="1">
        <v>14825.0</v>
      </c>
      <c r="B14827" s="1" t="s">
        <v>2296</v>
      </c>
      <c r="C14827" s="1" t="s">
        <v>2297</v>
      </c>
    </row>
    <row r="14828">
      <c r="A14828" s="1">
        <v>14826.0</v>
      </c>
      <c r="B14828" s="1" t="s">
        <v>2298</v>
      </c>
      <c r="C14828" s="1" t="s">
        <v>2299</v>
      </c>
    </row>
    <row r="14829">
      <c r="A14829" s="1">
        <v>14827.0</v>
      </c>
      <c r="B14829" s="1" t="s">
        <v>2300</v>
      </c>
      <c r="C14829" s="1" t="s">
        <v>2301</v>
      </c>
    </row>
    <row r="14830">
      <c r="A14830" s="1">
        <v>14828.0</v>
      </c>
      <c r="B14830" s="1" t="s">
        <v>2302</v>
      </c>
      <c r="C14830" s="1" t="s">
        <v>2303</v>
      </c>
    </row>
    <row r="14831">
      <c r="A14831" s="1">
        <v>14829.0</v>
      </c>
      <c r="B14831" s="1" t="s">
        <v>2304</v>
      </c>
      <c r="C14831" s="1" t="s">
        <v>2305</v>
      </c>
    </row>
    <row r="14832">
      <c r="A14832" s="1">
        <v>14830.0</v>
      </c>
      <c r="B14832" s="1" t="s">
        <v>2306</v>
      </c>
      <c r="C14832" s="1" t="s">
        <v>2307</v>
      </c>
    </row>
    <row r="14833">
      <c r="A14833" s="1">
        <v>14831.0</v>
      </c>
      <c r="B14833" s="1" t="s">
        <v>2308</v>
      </c>
      <c r="C14833" s="1" t="s">
        <v>2309</v>
      </c>
    </row>
    <row r="14834">
      <c r="A14834" s="1">
        <v>14832.0</v>
      </c>
      <c r="B14834" s="1" t="s">
        <v>2310</v>
      </c>
      <c r="C14834" s="1" t="s">
        <v>2311</v>
      </c>
    </row>
    <row r="14835">
      <c r="A14835" s="1">
        <v>14833.0</v>
      </c>
      <c r="B14835" s="1" t="s">
        <v>2312</v>
      </c>
      <c r="C14835" s="1" t="s">
        <v>2313</v>
      </c>
    </row>
    <row r="14836">
      <c r="A14836" s="1">
        <v>14834.0</v>
      </c>
      <c r="B14836" s="1" t="s">
        <v>2314</v>
      </c>
      <c r="C14836" s="1" t="s">
        <v>2315</v>
      </c>
    </row>
    <row r="14837">
      <c r="A14837" s="1">
        <v>14835.0</v>
      </c>
      <c r="B14837" s="1" t="s">
        <v>2316</v>
      </c>
      <c r="C14837" s="1" t="s">
        <v>2317</v>
      </c>
    </row>
    <row r="14838">
      <c r="A14838" s="1">
        <v>14836.0</v>
      </c>
      <c r="B14838" s="1" t="s">
        <v>2318</v>
      </c>
      <c r="C14838" s="1" t="s">
        <v>2319</v>
      </c>
    </row>
    <row r="14839">
      <c r="A14839" s="1">
        <v>14837.0</v>
      </c>
      <c r="B14839" s="1" t="s">
        <v>2318</v>
      </c>
      <c r="C14839" s="1" t="s">
        <v>2319</v>
      </c>
    </row>
    <row r="14840">
      <c r="A14840" s="1">
        <v>14838.0</v>
      </c>
      <c r="B14840" s="1" t="s">
        <v>2320</v>
      </c>
      <c r="C14840" s="1" t="s">
        <v>2321</v>
      </c>
    </row>
    <row r="14841">
      <c r="A14841" s="1">
        <v>14839.0</v>
      </c>
      <c r="B14841" s="1" t="s">
        <v>2322</v>
      </c>
      <c r="C14841" s="1" t="s">
        <v>2323</v>
      </c>
    </row>
    <row r="14842">
      <c r="A14842" s="1">
        <v>14840.0</v>
      </c>
      <c r="B14842" s="1" t="s">
        <v>2324</v>
      </c>
      <c r="C14842" s="1" t="s">
        <v>2325</v>
      </c>
    </row>
    <row r="14843">
      <c r="A14843" s="1">
        <v>14841.0</v>
      </c>
      <c r="B14843" s="1" t="s">
        <v>2326</v>
      </c>
      <c r="C14843" s="1" t="s">
        <v>2327</v>
      </c>
    </row>
    <row r="14844">
      <c r="A14844" s="1">
        <v>14842.0</v>
      </c>
      <c r="B14844" s="1" t="s">
        <v>2328</v>
      </c>
      <c r="C14844" s="1" t="s">
        <v>2329</v>
      </c>
    </row>
    <row r="14845">
      <c r="A14845" s="1">
        <v>14843.0</v>
      </c>
      <c r="B14845" s="1" t="s">
        <v>2330</v>
      </c>
      <c r="C14845" s="1" t="s">
        <v>2331</v>
      </c>
    </row>
    <row r="14846">
      <c r="A14846" s="1">
        <v>14844.0</v>
      </c>
      <c r="B14846" s="1" t="s">
        <v>2332</v>
      </c>
      <c r="C14846" s="1" t="s">
        <v>2333</v>
      </c>
    </row>
    <row r="14847">
      <c r="A14847" s="1">
        <v>14845.0</v>
      </c>
      <c r="B14847" s="1" t="s">
        <v>2334</v>
      </c>
      <c r="C14847" s="1" t="s">
        <v>2335</v>
      </c>
    </row>
    <row r="14848">
      <c r="A14848" s="1">
        <v>14846.0</v>
      </c>
      <c r="B14848" s="1" t="s">
        <v>2336</v>
      </c>
      <c r="C14848" s="1" t="s">
        <v>2337</v>
      </c>
    </row>
    <row r="14849">
      <c r="A14849" s="1">
        <v>14847.0</v>
      </c>
      <c r="B14849" s="1" t="s">
        <v>2338</v>
      </c>
      <c r="C14849" s="1" t="s">
        <v>2339</v>
      </c>
    </row>
    <row r="14850">
      <c r="A14850" s="1">
        <v>14848.0</v>
      </c>
      <c r="B14850" s="1" t="s">
        <v>2340</v>
      </c>
      <c r="C14850" s="1" t="s">
        <v>2341</v>
      </c>
    </row>
    <row r="14851">
      <c r="A14851" s="1">
        <v>14849.0</v>
      </c>
      <c r="B14851" s="1" t="s">
        <v>2342</v>
      </c>
      <c r="C14851" s="1" t="s">
        <v>2343</v>
      </c>
    </row>
    <row r="14852">
      <c r="A14852" s="1">
        <v>14850.0</v>
      </c>
      <c r="B14852" s="1" t="s">
        <v>2346</v>
      </c>
      <c r="C14852" s="1" t="s">
        <v>2347</v>
      </c>
    </row>
    <row r="14853">
      <c r="A14853" s="1">
        <v>14851.0</v>
      </c>
      <c r="B14853" s="1" t="s">
        <v>2348</v>
      </c>
      <c r="C14853" s="1" t="s">
        <v>2349</v>
      </c>
    </row>
    <row r="14854">
      <c r="A14854" s="1">
        <v>14852.0</v>
      </c>
      <c r="B14854" s="1" t="s">
        <v>2350</v>
      </c>
      <c r="C14854" s="1" t="s">
        <v>2351</v>
      </c>
    </row>
    <row r="14855">
      <c r="A14855" s="1">
        <v>14853.0</v>
      </c>
      <c r="B14855" s="1" t="s">
        <v>2352</v>
      </c>
      <c r="C14855" s="1" t="s">
        <v>2353</v>
      </c>
    </row>
    <row r="14856">
      <c r="A14856" s="1">
        <v>14854.0</v>
      </c>
      <c r="B14856" s="1" t="s">
        <v>2354</v>
      </c>
      <c r="C14856" s="1" t="s">
        <v>2355</v>
      </c>
    </row>
    <row r="14857">
      <c r="A14857" s="1">
        <v>14855.0</v>
      </c>
      <c r="B14857" s="1" t="s">
        <v>2356</v>
      </c>
      <c r="C14857" s="1" t="s">
        <v>2357</v>
      </c>
    </row>
    <row r="14858">
      <c r="A14858" s="1">
        <v>14856.0</v>
      </c>
      <c r="B14858" s="1" t="s">
        <v>2358</v>
      </c>
      <c r="C14858" s="1" t="s">
        <v>2359</v>
      </c>
    </row>
    <row r="14859">
      <c r="A14859" s="1">
        <v>14857.0</v>
      </c>
      <c r="B14859" s="1" t="s">
        <v>2360</v>
      </c>
      <c r="C14859" s="1" t="s">
        <v>2361</v>
      </c>
    </row>
    <row r="14860">
      <c r="A14860" s="1">
        <v>14858.0</v>
      </c>
      <c r="B14860" s="1" t="s">
        <v>2362</v>
      </c>
      <c r="C14860" s="1" t="s">
        <v>2363</v>
      </c>
    </row>
    <row r="14861">
      <c r="A14861" s="1">
        <v>14859.0</v>
      </c>
      <c r="B14861" s="1" t="s">
        <v>2366</v>
      </c>
      <c r="C14861" s="1" t="s">
        <v>2367</v>
      </c>
    </row>
    <row r="14862">
      <c r="A14862" s="1">
        <v>14860.0</v>
      </c>
      <c r="B14862" s="1" t="s">
        <v>2368</v>
      </c>
      <c r="C14862" s="1" t="s">
        <v>2369</v>
      </c>
    </row>
    <row r="14863">
      <c r="A14863" s="1">
        <v>14861.0</v>
      </c>
      <c r="B14863" s="1" t="s">
        <v>2370</v>
      </c>
      <c r="C14863" s="1" t="s">
        <v>2371</v>
      </c>
    </row>
    <row r="14864">
      <c r="A14864" s="1">
        <v>14862.0</v>
      </c>
      <c r="B14864" s="1" t="s">
        <v>2372</v>
      </c>
      <c r="C14864" s="1" t="s">
        <v>2373</v>
      </c>
    </row>
    <row r="14865">
      <c r="A14865" s="1">
        <v>14863.0</v>
      </c>
      <c r="B14865" s="1" t="s">
        <v>2374</v>
      </c>
      <c r="C14865" s="1" t="s">
        <v>2375</v>
      </c>
    </row>
    <row r="14866">
      <c r="A14866" s="1">
        <v>14864.0</v>
      </c>
      <c r="B14866" s="1" t="s">
        <v>2376</v>
      </c>
      <c r="C14866" s="1" t="s">
        <v>2377</v>
      </c>
    </row>
    <row r="14867">
      <c r="A14867" s="1">
        <v>14865.0</v>
      </c>
      <c r="B14867" s="1" t="s">
        <v>2378</v>
      </c>
      <c r="C14867" s="1" t="s">
        <v>2379</v>
      </c>
    </row>
    <row r="14868">
      <c r="A14868" s="1">
        <v>14866.0</v>
      </c>
      <c r="B14868" s="1" t="s">
        <v>2380</v>
      </c>
      <c r="C14868" s="1" t="s">
        <v>2381</v>
      </c>
    </row>
    <row r="14869">
      <c r="A14869" s="1">
        <v>14867.0</v>
      </c>
      <c r="B14869" s="1" t="s">
        <v>2382</v>
      </c>
      <c r="C14869" s="1" t="s">
        <v>2383</v>
      </c>
    </row>
    <row r="14870">
      <c r="A14870" s="1">
        <v>14868.0</v>
      </c>
      <c r="B14870" s="1" t="s">
        <v>2384</v>
      </c>
      <c r="C14870" s="1" t="s">
        <v>2385</v>
      </c>
    </row>
    <row r="14871">
      <c r="A14871" s="1">
        <v>14869.0</v>
      </c>
      <c r="B14871" s="1" t="s">
        <v>2386</v>
      </c>
      <c r="C14871" s="1" t="s">
        <v>2387</v>
      </c>
    </row>
    <row r="14872">
      <c r="A14872" s="1">
        <v>14870.0</v>
      </c>
      <c r="B14872" s="1" t="s">
        <v>2388</v>
      </c>
      <c r="C14872" s="1" t="s">
        <v>2389</v>
      </c>
    </row>
    <row r="14873">
      <c r="A14873" s="1">
        <v>14871.0</v>
      </c>
      <c r="B14873" s="1" t="s">
        <v>2390</v>
      </c>
      <c r="C14873" s="1" t="s">
        <v>2391</v>
      </c>
    </row>
    <row r="14874">
      <c r="A14874" s="1">
        <v>14872.0</v>
      </c>
      <c r="B14874" s="1" t="s">
        <v>2392</v>
      </c>
      <c r="C14874" s="1" t="s">
        <v>2393</v>
      </c>
    </row>
    <row r="14875">
      <c r="A14875" s="1">
        <v>14873.0</v>
      </c>
      <c r="B14875" s="1" t="s">
        <v>2394</v>
      </c>
      <c r="C14875" s="1" t="s">
        <v>2395</v>
      </c>
    </row>
    <row r="14876">
      <c r="A14876" s="1">
        <v>14874.0</v>
      </c>
      <c r="B14876" s="1" t="s">
        <v>2396</v>
      </c>
      <c r="C14876" s="1" t="s">
        <v>2397</v>
      </c>
    </row>
    <row r="14877">
      <c r="A14877" s="1">
        <v>14875.0</v>
      </c>
      <c r="B14877" s="1" t="s">
        <v>2398</v>
      </c>
      <c r="C14877" s="1" t="s">
        <v>2399</v>
      </c>
    </row>
    <row r="14878">
      <c r="A14878" s="1">
        <v>14876.0</v>
      </c>
      <c r="B14878" s="1" t="s">
        <v>2400</v>
      </c>
      <c r="C14878" s="1" t="s">
        <v>2401</v>
      </c>
    </row>
    <row r="14879">
      <c r="A14879" s="1">
        <v>14877.0</v>
      </c>
      <c r="B14879" s="1" t="s">
        <v>2402</v>
      </c>
      <c r="C14879" s="1" t="s">
        <v>2403</v>
      </c>
    </row>
    <row r="14880">
      <c r="A14880" s="1">
        <v>14878.0</v>
      </c>
      <c r="B14880" s="1" t="s">
        <v>2404</v>
      </c>
      <c r="C14880" s="1" t="s">
        <v>2405</v>
      </c>
    </row>
    <row r="14881">
      <c r="A14881" s="1">
        <v>14879.0</v>
      </c>
      <c r="B14881" s="1" t="s">
        <v>2406</v>
      </c>
      <c r="C14881" s="1" t="s">
        <v>2407</v>
      </c>
    </row>
    <row r="14882">
      <c r="A14882" s="1">
        <v>14880.0</v>
      </c>
      <c r="B14882" s="1" t="s">
        <v>2408</v>
      </c>
      <c r="C14882" s="1" t="s">
        <v>2409</v>
      </c>
    </row>
    <row r="14883">
      <c r="A14883" s="1">
        <v>14881.0</v>
      </c>
      <c r="B14883" s="1" t="s">
        <v>321</v>
      </c>
      <c r="C14883" s="1" t="s">
        <v>2410</v>
      </c>
    </row>
    <row r="14884">
      <c r="A14884" s="1">
        <v>14882.0</v>
      </c>
      <c r="B14884" s="1" t="s">
        <v>2411</v>
      </c>
      <c r="C14884" s="1" t="s">
        <v>2412</v>
      </c>
    </row>
    <row r="14885">
      <c r="A14885" s="1">
        <v>14883.0</v>
      </c>
      <c r="B14885" s="1" t="s">
        <v>2413</v>
      </c>
      <c r="C14885" s="1" t="s">
        <v>2414</v>
      </c>
    </row>
    <row r="14886">
      <c r="A14886" s="1">
        <v>14884.0</v>
      </c>
      <c r="B14886" s="1" t="s">
        <v>2415</v>
      </c>
      <c r="C14886" s="1" t="s">
        <v>2416</v>
      </c>
    </row>
    <row r="14887">
      <c r="A14887" s="1">
        <v>14885.0</v>
      </c>
      <c r="B14887" s="1" t="s">
        <v>2417</v>
      </c>
      <c r="C14887" s="1" t="s">
        <v>2418</v>
      </c>
    </row>
    <row r="14888">
      <c r="A14888" s="1">
        <v>14886.0</v>
      </c>
      <c r="B14888" s="1" t="s">
        <v>2419</v>
      </c>
      <c r="C14888" s="1" t="s">
        <v>2420</v>
      </c>
    </row>
    <row r="14889">
      <c r="A14889" s="1">
        <v>14887.0</v>
      </c>
      <c r="B14889" s="1" t="s">
        <v>2421</v>
      </c>
      <c r="C14889" s="1" t="s">
        <v>2422</v>
      </c>
    </row>
    <row r="14890">
      <c r="A14890" s="1">
        <v>14888.0</v>
      </c>
      <c r="B14890" s="1" t="s">
        <v>2423</v>
      </c>
      <c r="C14890" s="1" t="s">
        <v>2424</v>
      </c>
    </row>
    <row r="14891">
      <c r="A14891" s="1">
        <v>14889.0</v>
      </c>
      <c r="B14891" s="1" t="s">
        <v>2425</v>
      </c>
      <c r="C14891" s="1" t="s">
        <v>2426</v>
      </c>
    </row>
    <row r="14892">
      <c r="A14892" s="1">
        <v>14890.0</v>
      </c>
      <c r="B14892" s="1" t="s">
        <v>2427</v>
      </c>
      <c r="C14892" s="1" t="s">
        <v>2428</v>
      </c>
    </row>
    <row r="14893">
      <c r="A14893" s="1">
        <v>14891.0</v>
      </c>
      <c r="B14893" s="1" t="s">
        <v>2429</v>
      </c>
      <c r="C14893" s="1" t="s">
        <v>2430</v>
      </c>
    </row>
    <row r="14894">
      <c r="A14894" s="1">
        <v>14892.0</v>
      </c>
      <c r="B14894" s="1" t="s">
        <v>2431</v>
      </c>
      <c r="C14894" s="1" t="s">
        <v>2432</v>
      </c>
    </row>
    <row r="14895">
      <c r="A14895" s="1">
        <v>14893.0</v>
      </c>
      <c r="B14895" s="1" t="s">
        <v>2433</v>
      </c>
      <c r="C14895" s="1" t="s">
        <v>2434</v>
      </c>
    </row>
    <row r="14896">
      <c r="A14896" s="1">
        <v>14894.0</v>
      </c>
      <c r="B14896" s="1" t="s">
        <v>2435</v>
      </c>
      <c r="C14896" s="1" t="s">
        <v>2436</v>
      </c>
    </row>
    <row r="14897">
      <c r="A14897" s="1">
        <v>14895.0</v>
      </c>
      <c r="B14897" s="1" t="s">
        <v>2437</v>
      </c>
      <c r="C14897" s="1" t="s">
        <v>2438</v>
      </c>
    </row>
    <row r="14898">
      <c r="A14898" s="1">
        <v>14896.0</v>
      </c>
      <c r="B14898" s="1" t="s">
        <v>2439</v>
      </c>
      <c r="C14898" s="1" t="s">
        <v>2440</v>
      </c>
    </row>
    <row r="14899">
      <c r="A14899" s="1">
        <v>14897.0</v>
      </c>
      <c r="B14899" s="1" t="s">
        <v>2441</v>
      </c>
      <c r="C14899" s="1" t="s">
        <v>2442</v>
      </c>
    </row>
    <row r="14900">
      <c r="A14900" s="1">
        <v>14898.0</v>
      </c>
      <c r="B14900" s="1" t="s">
        <v>2443</v>
      </c>
      <c r="C14900" s="1" t="s">
        <v>2444</v>
      </c>
    </row>
    <row r="14901">
      <c r="A14901" s="1">
        <v>14899.0</v>
      </c>
      <c r="B14901" s="1" t="s">
        <v>2445</v>
      </c>
      <c r="C14901" s="1" t="s">
        <v>2446</v>
      </c>
    </row>
    <row r="14902">
      <c r="A14902" s="1">
        <v>14900.0</v>
      </c>
      <c r="B14902" s="1" t="s">
        <v>2447</v>
      </c>
      <c r="C14902" s="1" t="s">
        <v>2448</v>
      </c>
    </row>
    <row r="14903">
      <c r="A14903" s="1">
        <v>14901.0</v>
      </c>
      <c r="B14903" s="1" t="s">
        <v>2449</v>
      </c>
      <c r="C14903" s="1" t="s">
        <v>2450</v>
      </c>
    </row>
    <row r="14904">
      <c r="A14904" s="1">
        <v>14902.0</v>
      </c>
      <c r="B14904" s="1" t="s">
        <v>2451</v>
      </c>
      <c r="C14904" s="1" t="s">
        <v>2452</v>
      </c>
    </row>
    <row r="14905">
      <c r="A14905" s="1">
        <v>14903.0</v>
      </c>
      <c r="B14905" s="1" t="s">
        <v>2453</v>
      </c>
      <c r="C14905" s="1" t="s">
        <v>2454</v>
      </c>
    </row>
    <row r="14906">
      <c r="A14906" s="1">
        <v>14904.0</v>
      </c>
      <c r="B14906" s="1" t="s">
        <v>2455</v>
      </c>
      <c r="C14906" s="1" t="s">
        <v>2456</v>
      </c>
    </row>
    <row r="14907">
      <c r="A14907" s="1">
        <v>14905.0</v>
      </c>
      <c r="B14907" s="1" t="s">
        <v>2457</v>
      </c>
      <c r="C14907" s="1" t="s">
        <v>2458</v>
      </c>
    </row>
    <row r="14908">
      <c r="A14908" s="1">
        <v>14906.0</v>
      </c>
      <c r="B14908" s="1" t="s">
        <v>2459</v>
      </c>
      <c r="C14908" s="1" t="s">
        <v>2460</v>
      </c>
    </row>
    <row r="14909">
      <c r="A14909" s="1">
        <v>14907.0</v>
      </c>
      <c r="B14909" s="1" t="s">
        <v>2461</v>
      </c>
      <c r="C14909" s="1" t="s">
        <v>2462</v>
      </c>
    </row>
    <row r="14910">
      <c r="A14910" s="1">
        <v>14908.0</v>
      </c>
      <c r="B14910" s="1" t="s">
        <v>2463</v>
      </c>
      <c r="C14910" s="1" t="s">
        <v>2464</v>
      </c>
    </row>
    <row r="14911">
      <c r="A14911" s="1">
        <v>14909.0</v>
      </c>
      <c r="B14911" s="1" t="s">
        <v>2465</v>
      </c>
      <c r="C14911" s="1" t="s">
        <v>2466</v>
      </c>
    </row>
    <row r="14912">
      <c r="A14912" s="1">
        <v>14910.0</v>
      </c>
      <c r="B14912" s="1" t="s">
        <v>2467</v>
      </c>
      <c r="C14912" s="1" t="s">
        <v>2468</v>
      </c>
    </row>
    <row r="14913">
      <c r="A14913" s="1">
        <v>14911.0</v>
      </c>
      <c r="B14913" s="1" t="s">
        <v>2469</v>
      </c>
      <c r="C14913" s="1" t="s">
        <v>2470</v>
      </c>
    </row>
    <row r="14914">
      <c r="A14914" s="1">
        <v>14912.0</v>
      </c>
      <c r="B14914" s="1" t="s">
        <v>2471</v>
      </c>
      <c r="C14914" s="1" t="s">
        <v>2472</v>
      </c>
    </row>
    <row r="14915">
      <c r="A14915" s="1">
        <v>14913.0</v>
      </c>
      <c r="B14915" s="1" t="s">
        <v>2473</v>
      </c>
      <c r="C14915" s="1" t="s">
        <v>2474</v>
      </c>
    </row>
    <row r="14916">
      <c r="A14916" s="1">
        <v>14914.0</v>
      </c>
      <c r="B14916" s="1" t="s">
        <v>2475</v>
      </c>
      <c r="C14916" s="1" t="s">
        <v>2476</v>
      </c>
    </row>
    <row r="14917">
      <c r="A14917" s="1">
        <v>14915.0</v>
      </c>
      <c r="B14917" s="1" t="s">
        <v>2477</v>
      </c>
      <c r="C14917" s="1" t="s">
        <v>2478</v>
      </c>
    </row>
    <row r="14918">
      <c r="A14918" s="1">
        <v>14916.0</v>
      </c>
      <c r="B14918" s="1" t="s">
        <v>2479</v>
      </c>
      <c r="C14918" s="1" t="s">
        <v>2480</v>
      </c>
    </row>
    <row r="14919">
      <c r="A14919" s="1">
        <v>14917.0</v>
      </c>
      <c r="B14919" s="1" t="s">
        <v>2481</v>
      </c>
      <c r="C14919" s="1" t="s">
        <v>2482</v>
      </c>
    </row>
    <row r="14920">
      <c r="A14920" s="1">
        <v>14918.0</v>
      </c>
      <c r="B14920" s="1" t="s">
        <v>2483</v>
      </c>
      <c r="C14920" s="1" t="s">
        <v>2484</v>
      </c>
    </row>
    <row r="14921">
      <c r="A14921" s="1">
        <v>14919.0</v>
      </c>
      <c r="B14921" s="1" t="s">
        <v>2485</v>
      </c>
      <c r="C14921" s="1" t="s">
        <v>2486</v>
      </c>
    </row>
    <row r="14922">
      <c r="A14922" s="1">
        <v>14920.0</v>
      </c>
      <c r="B14922" s="1" t="s">
        <v>2487</v>
      </c>
      <c r="C14922" s="1" t="s">
        <v>2488</v>
      </c>
    </row>
    <row r="14923">
      <c r="A14923" s="1">
        <v>14921.0</v>
      </c>
      <c r="B14923" s="1" t="s">
        <v>2489</v>
      </c>
      <c r="C14923" s="1" t="s">
        <v>2490</v>
      </c>
    </row>
    <row r="14924">
      <c r="A14924" s="1">
        <v>14922.0</v>
      </c>
      <c r="B14924" s="1" t="s">
        <v>2491</v>
      </c>
      <c r="C14924" s="1" t="s">
        <v>2492</v>
      </c>
    </row>
    <row r="14925">
      <c r="A14925" s="1">
        <v>14923.0</v>
      </c>
      <c r="B14925" s="1" t="s">
        <v>2493</v>
      </c>
      <c r="C14925" s="1" t="s">
        <v>2494</v>
      </c>
    </row>
    <row r="14926">
      <c r="A14926" s="1">
        <v>14924.0</v>
      </c>
      <c r="B14926" s="1" t="s">
        <v>2495</v>
      </c>
      <c r="C14926" s="1" t="s">
        <v>2496</v>
      </c>
    </row>
    <row r="14927">
      <c r="A14927" s="1">
        <v>14925.0</v>
      </c>
      <c r="B14927" s="1" t="s">
        <v>2497</v>
      </c>
      <c r="C14927" s="1" t="s">
        <v>2498</v>
      </c>
    </row>
    <row r="14928">
      <c r="A14928" s="1">
        <v>14926.0</v>
      </c>
      <c r="B14928" s="1" t="s">
        <v>2499</v>
      </c>
      <c r="C14928" s="1" t="s">
        <v>2500</v>
      </c>
    </row>
    <row r="14929">
      <c r="A14929" s="1">
        <v>14927.0</v>
      </c>
      <c r="B14929" s="1" t="s">
        <v>2501</v>
      </c>
      <c r="C14929" s="1" t="s">
        <v>2502</v>
      </c>
    </row>
    <row r="14930">
      <c r="A14930" s="1">
        <v>14928.0</v>
      </c>
      <c r="B14930" s="1" t="s">
        <v>2503</v>
      </c>
      <c r="C14930" s="1" t="s">
        <v>2504</v>
      </c>
    </row>
    <row r="14931">
      <c r="A14931" s="1">
        <v>14929.0</v>
      </c>
      <c r="B14931" s="1" t="s">
        <v>2505</v>
      </c>
      <c r="C14931" s="1" t="s">
        <v>2506</v>
      </c>
    </row>
    <row r="14932">
      <c r="A14932" s="1">
        <v>14930.0</v>
      </c>
      <c r="B14932" s="1" t="s">
        <v>2507</v>
      </c>
      <c r="C14932" s="1" t="s">
        <v>2508</v>
      </c>
    </row>
    <row r="14933">
      <c r="A14933" s="1">
        <v>14931.0</v>
      </c>
      <c r="B14933" s="1" t="s">
        <v>2509</v>
      </c>
      <c r="C14933" s="1" t="s">
        <v>2510</v>
      </c>
    </row>
    <row r="14934">
      <c r="A14934" s="1">
        <v>14932.0</v>
      </c>
      <c r="B14934" s="1" t="s">
        <v>2511</v>
      </c>
      <c r="C14934" s="1" t="s">
        <v>2512</v>
      </c>
    </row>
    <row r="14935">
      <c r="A14935" s="1">
        <v>14933.0</v>
      </c>
      <c r="B14935" s="1" t="s">
        <v>2513</v>
      </c>
      <c r="C14935" s="1" t="s">
        <v>2514</v>
      </c>
    </row>
    <row r="14936">
      <c r="A14936" s="1">
        <v>14934.0</v>
      </c>
      <c r="B14936" s="1" t="s">
        <v>2515</v>
      </c>
      <c r="C14936" s="1" t="s">
        <v>2516</v>
      </c>
    </row>
    <row r="14937">
      <c r="A14937" s="1">
        <v>14935.0</v>
      </c>
      <c r="B14937" s="1" t="s">
        <v>2517</v>
      </c>
      <c r="C14937" s="1" t="s">
        <v>2518</v>
      </c>
    </row>
    <row r="14938">
      <c r="A14938" s="1">
        <v>14936.0</v>
      </c>
      <c r="B14938" s="1" t="s">
        <v>2519</v>
      </c>
      <c r="C14938" s="1" t="s">
        <v>2520</v>
      </c>
    </row>
    <row r="14939">
      <c r="A14939" s="1">
        <v>14937.0</v>
      </c>
      <c r="B14939" s="1" t="s">
        <v>2521</v>
      </c>
      <c r="C14939" s="1" t="s">
        <v>2522</v>
      </c>
    </row>
    <row r="14940">
      <c r="A14940" s="1">
        <v>14938.0</v>
      </c>
      <c r="B14940" s="1" t="s">
        <v>2523</v>
      </c>
      <c r="C14940" s="1" t="s">
        <v>2524</v>
      </c>
    </row>
    <row r="14941">
      <c r="A14941" s="1">
        <v>14939.0</v>
      </c>
      <c r="B14941" s="1" t="s">
        <v>2525</v>
      </c>
      <c r="C14941" s="1" t="s">
        <v>2526</v>
      </c>
    </row>
    <row r="14942">
      <c r="A14942" s="1">
        <v>14940.0</v>
      </c>
      <c r="B14942" s="1" t="s">
        <v>2527</v>
      </c>
      <c r="C14942" s="1" t="s">
        <v>2528</v>
      </c>
    </row>
    <row r="14943">
      <c r="A14943" s="1">
        <v>14941.0</v>
      </c>
      <c r="B14943" s="1" t="s">
        <v>2529</v>
      </c>
      <c r="C14943" s="1" t="s">
        <v>2530</v>
      </c>
    </row>
    <row r="14944">
      <c r="A14944" s="1">
        <v>14942.0</v>
      </c>
      <c r="B14944" s="1" t="s">
        <v>2531</v>
      </c>
      <c r="C14944" s="1" t="s">
        <v>2532</v>
      </c>
    </row>
    <row r="14945">
      <c r="A14945" s="1">
        <v>14943.0</v>
      </c>
      <c r="B14945" s="1" t="s">
        <v>2533</v>
      </c>
      <c r="C14945" s="1" t="s">
        <v>2534</v>
      </c>
    </row>
    <row r="14946">
      <c r="A14946" s="1">
        <v>14944.0</v>
      </c>
      <c r="B14946" s="1" t="s">
        <v>2535</v>
      </c>
      <c r="C14946" s="1" t="s">
        <v>2536</v>
      </c>
    </row>
    <row r="14947">
      <c r="A14947" s="1">
        <v>14945.0</v>
      </c>
      <c r="B14947" s="1" t="s">
        <v>2537</v>
      </c>
      <c r="C14947" s="1" t="s">
        <v>2538</v>
      </c>
    </row>
    <row r="14948">
      <c r="A14948" s="1">
        <v>14946.0</v>
      </c>
      <c r="B14948" s="1" t="s">
        <v>2539</v>
      </c>
      <c r="C14948" s="1" t="s">
        <v>2540</v>
      </c>
    </row>
    <row r="14949">
      <c r="A14949" s="1">
        <v>14947.0</v>
      </c>
      <c r="B14949" s="1" t="s">
        <v>2543</v>
      </c>
      <c r="C14949" s="1" t="s">
        <v>2544</v>
      </c>
    </row>
    <row r="14950">
      <c r="A14950" s="1">
        <v>14948.0</v>
      </c>
      <c r="B14950" s="1" t="s">
        <v>2545</v>
      </c>
      <c r="C14950" s="1" t="s">
        <v>2546</v>
      </c>
    </row>
    <row r="14951">
      <c r="A14951" s="1">
        <v>14949.0</v>
      </c>
      <c r="B14951" s="1" t="s">
        <v>2547</v>
      </c>
      <c r="C14951" s="1" t="s">
        <v>2548</v>
      </c>
    </row>
    <row r="14952">
      <c r="A14952" s="1">
        <v>14950.0</v>
      </c>
      <c r="B14952" s="1" t="s">
        <v>2549</v>
      </c>
      <c r="C14952" s="1" t="s">
        <v>2550</v>
      </c>
    </row>
    <row r="14953">
      <c r="A14953" s="1">
        <v>14951.0</v>
      </c>
      <c r="B14953" s="1" t="s">
        <v>2551</v>
      </c>
      <c r="C14953" s="1" t="s">
        <v>2552</v>
      </c>
    </row>
    <row r="14954">
      <c r="A14954" s="1">
        <v>14952.0</v>
      </c>
      <c r="B14954" s="1" t="s">
        <v>2553</v>
      </c>
      <c r="C14954" s="1" t="s">
        <v>2554</v>
      </c>
    </row>
    <row r="14955">
      <c r="A14955" s="1">
        <v>14953.0</v>
      </c>
      <c r="B14955" s="1" t="s">
        <v>2555</v>
      </c>
      <c r="C14955" s="1" t="s">
        <v>2556</v>
      </c>
    </row>
    <row r="14956">
      <c r="A14956" s="1">
        <v>14954.0</v>
      </c>
      <c r="B14956" s="1" t="s">
        <v>2557</v>
      </c>
      <c r="C14956" s="1" t="s">
        <v>2558</v>
      </c>
    </row>
    <row r="14957">
      <c r="A14957" s="1">
        <v>14955.0</v>
      </c>
      <c r="B14957" s="1" t="s">
        <v>2559</v>
      </c>
      <c r="C14957" s="1" t="s">
        <v>2560</v>
      </c>
    </row>
    <row r="14958">
      <c r="A14958" s="1">
        <v>14956.0</v>
      </c>
      <c r="B14958" s="1" t="s">
        <v>2561</v>
      </c>
      <c r="C14958" s="1" t="s">
        <v>2562</v>
      </c>
    </row>
    <row r="14959">
      <c r="A14959" s="1">
        <v>14957.0</v>
      </c>
      <c r="B14959" s="1" t="s">
        <v>2563</v>
      </c>
      <c r="C14959" s="1" t="s">
        <v>2564</v>
      </c>
    </row>
    <row r="14960">
      <c r="A14960" s="1">
        <v>14958.0</v>
      </c>
      <c r="B14960" s="1" t="s">
        <v>2565</v>
      </c>
      <c r="C14960" s="1" t="s">
        <v>2566</v>
      </c>
    </row>
    <row r="14961">
      <c r="A14961" s="1">
        <v>14959.0</v>
      </c>
      <c r="B14961" s="1" t="s">
        <v>2567</v>
      </c>
      <c r="C14961" s="1" t="s">
        <v>2568</v>
      </c>
    </row>
    <row r="14962">
      <c r="A14962" s="1">
        <v>14960.0</v>
      </c>
      <c r="B14962" s="1" t="s">
        <v>2569</v>
      </c>
      <c r="C14962" s="1" t="s">
        <v>2570</v>
      </c>
    </row>
    <row r="14963">
      <c r="A14963" s="1">
        <v>14961.0</v>
      </c>
      <c r="B14963" s="1" t="s">
        <v>2571</v>
      </c>
      <c r="C14963" s="1" t="s">
        <v>2572</v>
      </c>
    </row>
    <row r="14964">
      <c r="A14964" s="1">
        <v>14962.0</v>
      </c>
      <c r="B14964" s="1" t="s">
        <v>2573</v>
      </c>
      <c r="C14964" s="1" t="s">
        <v>2574</v>
      </c>
    </row>
    <row r="14965">
      <c r="A14965" s="1">
        <v>14963.0</v>
      </c>
      <c r="B14965" s="1" t="s">
        <v>2575</v>
      </c>
      <c r="C14965" s="1" t="s">
        <v>2576</v>
      </c>
    </row>
    <row r="14966">
      <c r="A14966" s="1">
        <v>14964.0</v>
      </c>
      <c r="B14966" s="1" t="s">
        <v>2577</v>
      </c>
      <c r="C14966" s="1" t="s">
        <v>2578</v>
      </c>
    </row>
    <row r="14967">
      <c r="A14967" s="1">
        <v>14965.0</v>
      </c>
      <c r="B14967" s="1" t="s">
        <v>2579</v>
      </c>
      <c r="C14967" s="1" t="s">
        <v>2580</v>
      </c>
    </row>
    <row r="14968">
      <c r="A14968" s="1">
        <v>14966.0</v>
      </c>
      <c r="B14968" s="1" t="s">
        <v>2581</v>
      </c>
      <c r="C14968" s="1" t="s">
        <v>2582</v>
      </c>
    </row>
    <row r="14969">
      <c r="A14969" s="1">
        <v>14967.0</v>
      </c>
      <c r="B14969" s="1" t="s">
        <v>2583</v>
      </c>
      <c r="C14969" s="1" t="s">
        <v>2584</v>
      </c>
    </row>
    <row r="14970">
      <c r="A14970" s="1">
        <v>14968.0</v>
      </c>
      <c r="B14970" s="1" t="s">
        <v>2585</v>
      </c>
      <c r="C14970" s="1" t="s">
        <v>2586</v>
      </c>
    </row>
    <row r="14971">
      <c r="A14971" s="1">
        <v>14969.0</v>
      </c>
      <c r="B14971" s="1" t="s">
        <v>2587</v>
      </c>
      <c r="C14971" s="1" t="s">
        <v>2588</v>
      </c>
    </row>
    <row r="14972">
      <c r="A14972" s="1">
        <v>14970.0</v>
      </c>
      <c r="B14972" s="1" t="s">
        <v>2589</v>
      </c>
      <c r="C14972" s="1" t="s">
        <v>2590</v>
      </c>
    </row>
    <row r="14973">
      <c r="A14973" s="1">
        <v>14971.0</v>
      </c>
      <c r="B14973" s="1" t="s">
        <v>2591</v>
      </c>
      <c r="C14973" s="1" t="s">
        <v>2592</v>
      </c>
    </row>
    <row r="14974">
      <c r="A14974" s="1">
        <v>14972.0</v>
      </c>
      <c r="B14974" s="1" t="s">
        <v>2593</v>
      </c>
      <c r="C14974" s="1" t="s">
        <v>2594</v>
      </c>
    </row>
    <row r="14975">
      <c r="A14975" s="1">
        <v>14973.0</v>
      </c>
      <c r="B14975" s="1" t="s">
        <v>2595</v>
      </c>
      <c r="C14975" s="1" t="s">
        <v>2596</v>
      </c>
    </row>
    <row r="14976">
      <c r="A14976" s="1">
        <v>14974.0</v>
      </c>
      <c r="B14976" s="1" t="s">
        <v>2597</v>
      </c>
      <c r="C14976" s="1" t="s">
        <v>2598</v>
      </c>
    </row>
    <row r="14977">
      <c r="A14977" s="1">
        <v>14975.0</v>
      </c>
      <c r="B14977" s="1" t="s">
        <v>2599</v>
      </c>
      <c r="C14977" s="1" t="s">
        <v>2600</v>
      </c>
    </row>
    <row r="14978">
      <c r="A14978" s="1">
        <v>14976.0</v>
      </c>
      <c r="B14978" s="1" t="s">
        <v>2601</v>
      </c>
      <c r="C14978" s="1" t="s">
        <v>2602</v>
      </c>
    </row>
    <row r="14979">
      <c r="A14979" s="1">
        <v>14977.0</v>
      </c>
      <c r="B14979" s="1" t="s">
        <v>3706</v>
      </c>
      <c r="C14979" s="1" t="s">
        <v>3707</v>
      </c>
    </row>
    <row r="14980">
      <c r="A14980" s="1">
        <v>14978.0</v>
      </c>
      <c r="B14980" s="1" t="s">
        <v>3708</v>
      </c>
      <c r="C14980" s="1" t="s">
        <v>3709</v>
      </c>
    </row>
    <row r="14981">
      <c r="A14981" s="1">
        <v>14979.0</v>
      </c>
      <c r="B14981" s="1" t="s">
        <v>3710</v>
      </c>
      <c r="C14981" s="1" t="s">
        <v>3711</v>
      </c>
    </row>
    <row r="14982">
      <c r="A14982" s="1">
        <v>14980.0</v>
      </c>
      <c r="B14982" s="1" t="s">
        <v>2660</v>
      </c>
      <c r="C14982" s="1" t="s">
        <v>2661</v>
      </c>
    </row>
    <row r="14983">
      <c r="A14983" s="1">
        <v>14981.0</v>
      </c>
      <c r="B14983" s="1" t="s">
        <v>2</v>
      </c>
      <c r="C14983" s="1" t="s">
        <v>3</v>
      </c>
    </row>
    <row r="14984">
      <c r="A14984" s="1">
        <v>14982.0</v>
      </c>
      <c r="B14984" s="1" t="s">
        <v>4</v>
      </c>
      <c r="C14984" s="1" t="s">
        <v>5</v>
      </c>
    </row>
    <row r="14985">
      <c r="A14985" s="1">
        <v>14983.0</v>
      </c>
      <c r="B14985" s="1" t="s">
        <v>6</v>
      </c>
      <c r="C14985" s="1" t="s">
        <v>7</v>
      </c>
    </row>
    <row r="14986">
      <c r="A14986" s="1">
        <v>14984.0</v>
      </c>
      <c r="B14986" s="1" t="s">
        <v>8</v>
      </c>
      <c r="C14986" s="1" t="s">
        <v>9</v>
      </c>
    </row>
    <row r="14987">
      <c r="A14987" s="1">
        <v>14985.0</v>
      </c>
      <c r="B14987" s="1" t="s">
        <v>10</v>
      </c>
      <c r="C14987" s="1" t="s">
        <v>10</v>
      </c>
    </row>
    <row r="14988">
      <c r="A14988" s="1">
        <v>14986.0</v>
      </c>
      <c r="B14988" s="1" t="s">
        <v>11</v>
      </c>
      <c r="C14988" s="1" t="s">
        <v>12</v>
      </c>
    </row>
    <row r="14989">
      <c r="A14989" s="1">
        <v>14987.0</v>
      </c>
      <c r="B14989" s="1" t="s">
        <v>13</v>
      </c>
      <c r="C14989" s="1" t="s">
        <v>14</v>
      </c>
    </row>
    <row r="14990">
      <c r="A14990" s="1">
        <v>14988.0</v>
      </c>
      <c r="B14990" s="1" t="s">
        <v>15</v>
      </c>
      <c r="C14990" s="1" t="s">
        <v>16</v>
      </c>
    </row>
    <row r="14991">
      <c r="A14991" s="1">
        <v>14989.0</v>
      </c>
      <c r="B14991" s="1" t="s">
        <v>2603</v>
      </c>
      <c r="C14991" s="1" t="s">
        <v>2604</v>
      </c>
    </row>
    <row r="14992">
      <c r="A14992" s="1">
        <v>14990.0</v>
      </c>
      <c r="B14992" s="1" t="s">
        <v>17</v>
      </c>
      <c r="C14992" s="1" t="s">
        <v>18</v>
      </c>
    </row>
    <row r="14993">
      <c r="A14993" s="1">
        <v>14991.0</v>
      </c>
      <c r="B14993" s="1" t="s">
        <v>19</v>
      </c>
      <c r="C14993" s="1" t="s">
        <v>20</v>
      </c>
    </row>
    <row r="14994">
      <c r="A14994" s="1">
        <v>14992.0</v>
      </c>
      <c r="B14994" s="1" t="s">
        <v>21</v>
      </c>
      <c r="C14994" s="1" t="s">
        <v>22</v>
      </c>
    </row>
    <row r="14995">
      <c r="A14995" s="1">
        <v>14993.0</v>
      </c>
      <c r="B14995" s="1" t="s">
        <v>23</v>
      </c>
      <c r="C14995" s="1" t="s">
        <v>24</v>
      </c>
    </row>
    <row r="14996">
      <c r="A14996" s="1">
        <v>14994.0</v>
      </c>
      <c r="B14996" s="1" t="s">
        <v>25</v>
      </c>
      <c r="C14996" s="1" t="s">
        <v>26</v>
      </c>
    </row>
    <row r="14997">
      <c r="A14997" s="1">
        <v>14995.0</v>
      </c>
      <c r="B14997" s="1" t="s">
        <v>27</v>
      </c>
      <c r="C14997" s="1" t="s">
        <v>28</v>
      </c>
    </row>
    <row r="14998">
      <c r="A14998" s="1">
        <v>14996.0</v>
      </c>
      <c r="B14998" s="1" t="s">
        <v>29</v>
      </c>
      <c r="C14998" s="1" t="s">
        <v>30</v>
      </c>
    </row>
    <row r="14999">
      <c r="A14999" s="1">
        <v>14997.0</v>
      </c>
      <c r="B14999" s="1" t="s">
        <v>31</v>
      </c>
      <c r="C14999" s="1" t="s">
        <v>32</v>
      </c>
    </row>
    <row r="15000">
      <c r="A15000" s="1">
        <v>14998.0</v>
      </c>
      <c r="B15000" s="1" t="s">
        <v>33</v>
      </c>
      <c r="C15000" s="1" t="s">
        <v>34</v>
      </c>
    </row>
    <row r="15001">
      <c r="A15001" s="1">
        <v>14999.0</v>
      </c>
      <c r="B15001" s="1" t="s">
        <v>35</v>
      </c>
      <c r="C15001" s="1" t="s">
        <v>36</v>
      </c>
    </row>
    <row r="15002">
      <c r="A15002" s="1">
        <v>15000.0</v>
      </c>
      <c r="B15002" s="1" t="s">
        <v>37</v>
      </c>
      <c r="C15002" s="1" t="s">
        <v>38</v>
      </c>
    </row>
    <row r="15003">
      <c r="A15003" s="1">
        <v>15001.0</v>
      </c>
      <c r="B15003" s="1" t="s">
        <v>39</v>
      </c>
      <c r="C15003" s="1" t="s">
        <v>40</v>
      </c>
    </row>
    <row r="15004">
      <c r="A15004" s="1">
        <v>15002.0</v>
      </c>
      <c r="B15004" s="1" t="s">
        <v>41</v>
      </c>
      <c r="C15004" s="1" t="s">
        <v>42</v>
      </c>
    </row>
    <row r="15005">
      <c r="A15005" s="1">
        <v>15003.0</v>
      </c>
      <c r="B15005" s="1" t="s">
        <v>43</v>
      </c>
      <c r="C15005" s="1" t="s">
        <v>44</v>
      </c>
    </row>
    <row r="15006">
      <c r="A15006" s="1">
        <v>15004.0</v>
      </c>
      <c r="B15006" s="1" t="s">
        <v>45</v>
      </c>
      <c r="C15006" s="1" t="s">
        <v>46</v>
      </c>
    </row>
    <row r="15007">
      <c r="A15007" s="1">
        <v>15005.0</v>
      </c>
      <c r="B15007" s="1" t="s">
        <v>47</v>
      </c>
      <c r="C15007" s="1" t="s">
        <v>48</v>
      </c>
    </row>
    <row r="15008">
      <c r="A15008" s="1">
        <v>15006.0</v>
      </c>
      <c r="B15008" s="1" t="s">
        <v>49</v>
      </c>
      <c r="C15008" s="1" t="s">
        <v>50</v>
      </c>
    </row>
    <row r="15009">
      <c r="A15009" s="1">
        <v>15007.0</v>
      </c>
      <c r="B15009" s="1" t="s">
        <v>51</v>
      </c>
      <c r="C15009" s="1" t="s">
        <v>52</v>
      </c>
    </row>
    <row r="15010">
      <c r="A15010" s="1">
        <v>15008.0</v>
      </c>
      <c r="B15010" s="1" t="s">
        <v>55</v>
      </c>
      <c r="C15010" s="1" t="s">
        <v>56</v>
      </c>
    </row>
    <row r="15011">
      <c r="A15011" s="1">
        <v>15009.0</v>
      </c>
      <c r="B15011" s="1" t="s">
        <v>57</v>
      </c>
      <c r="C15011" s="1" t="s">
        <v>58</v>
      </c>
    </row>
    <row r="15012">
      <c r="A15012" s="1">
        <v>15010.0</v>
      </c>
      <c r="B15012" s="1" t="s">
        <v>59</v>
      </c>
      <c r="C15012" s="1" t="s">
        <v>60</v>
      </c>
    </row>
    <row r="15013">
      <c r="A15013" s="1">
        <v>15011.0</v>
      </c>
      <c r="B15013" s="1" t="s">
        <v>61</v>
      </c>
      <c r="C15013" s="1" t="s">
        <v>62</v>
      </c>
    </row>
    <row r="15014">
      <c r="A15014" s="1">
        <v>15012.0</v>
      </c>
      <c r="B15014" s="1" t="s">
        <v>63</v>
      </c>
      <c r="C15014" s="1" t="s">
        <v>64</v>
      </c>
    </row>
    <row r="15015">
      <c r="A15015" s="1">
        <v>15013.0</v>
      </c>
      <c r="B15015" s="1" t="s">
        <v>65</v>
      </c>
      <c r="C15015" s="1" t="s">
        <v>66</v>
      </c>
    </row>
    <row r="15016">
      <c r="A15016" s="1">
        <v>15014.0</v>
      </c>
      <c r="B15016" s="1" t="s">
        <v>67</v>
      </c>
      <c r="C15016" s="1" t="s">
        <v>68</v>
      </c>
    </row>
    <row r="15017">
      <c r="A15017" s="1">
        <v>15015.0</v>
      </c>
      <c r="B15017" s="1" t="s">
        <v>69</v>
      </c>
      <c r="C15017" s="1" t="s">
        <v>70</v>
      </c>
    </row>
    <row r="15018">
      <c r="A15018" s="1">
        <v>15016.0</v>
      </c>
      <c r="B15018" s="1" t="s">
        <v>4428</v>
      </c>
      <c r="C15018" s="1" t="s">
        <v>4429</v>
      </c>
    </row>
    <row r="15019">
      <c r="A15019" s="1">
        <v>15017.0</v>
      </c>
      <c r="B15019" s="1" t="s">
        <v>71</v>
      </c>
      <c r="C15019" s="1" t="s">
        <v>72</v>
      </c>
    </row>
    <row r="15020">
      <c r="A15020" s="1">
        <v>15018.0</v>
      </c>
      <c r="B15020" s="1" t="s">
        <v>73</v>
      </c>
      <c r="C15020" s="1" t="s">
        <v>74</v>
      </c>
    </row>
    <row r="15021">
      <c r="A15021" s="1">
        <v>15019.0</v>
      </c>
      <c r="B15021" s="1" t="s">
        <v>75</v>
      </c>
      <c r="C15021" s="1" t="s">
        <v>76</v>
      </c>
    </row>
    <row r="15022">
      <c r="A15022" s="1">
        <v>15020.0</v>
      </c>
      <c r="B15022" s="1" t="s">
        <v>77</v>
      </c>
      <c r="C15022" s="1" t="s">
        <v>78</v>
      </c>
    </row>
    <row r="15023">
      <c r="A15023" s="1">
        <v>15021.0</v>
      </c>
      <c r="B15023" s="1" t="s">
        <v>79</v>
      </c>
      <c r="C15023" s="1" t="s">
        <v>80</v>
      </c>
    </row>
    <row r="15024">
      <c r="A15024" s="1">
        <v>15022.0</v>
      </c>
      <c r="B15024" s="1" t="s">
        <v>81</v>
      </c>
      <c r="C15024" s="1" t="s">
        <v>82</v>
      </c>
    </row>
    <row r="15025">
      <c r="A15025" s="1">
        <v>15023.0</v>
      </c>
      <c r="B15025" s="1" t="s">
        <v>83</v>
      </c>
      <c r="C15025" s="1" t="s">
        <v>84</v>
      </c>
    </row>
    <row r="15026">
      <c r="A15026" s="1">
        <v>15024.0</v>
      </c>
      <c r="B15026" s="1" t="s">
        <v>85</v>
      </c>
      <c r="C15026" s="1" t="s">
        <v>86</v>
      </c>
    </row>
    <row r="15027">
      <c r="A15027" s="1">
        <v>15025.0</v>
      </c>
      <c r="B15027" s="1" t="s">
        <v>2607</v>
      </c>
      <c r="C15027" s="1" t="s">
        <v>2608</v>
      </c>
    </row>
    <row r="15028">
      <c r="A15028" s="1">
        <v>15026.0</v>
      </c>
      <c r="B15028" s="1" t="s">
        <v>87</v>
      </c>
      <c r="C15028" s="1" t="s">
        <v>88</v>
      </c>
    </row>
    <row r="15029">
      <c r="A15029" s="1">
        <v>15027.0</v>
      </c>
      <c r="B15029" s="1" t="s">
        <v>89</v>
      </c>
      <c r="C15029" s="1" t="s">
        <v>90</v>
      </c>
    </row>
    <row r="15030">
      <c r="A15030" s="1">
        <v>15028.0</v>
      </c>
      <c r="B15030" s="1" t="s">
        <v>91</v>
      </c>
      <c r="C15030" s="1" t="s">
        <v>92</v>
      </c>
    </row>
    <row r="15031">
      <c r="A15031" s="1">
        <v>15029.0</v>
      </c>
      <c r="B15031" s="1" t="s">
        <v>93</v>
      </c>
      <c r="C15031" s="1" t="s">
        <v>94</v>
      </c>
    </row>
    <row r="15032">
      <c r="A15032" s="1">
        <v>15030.0</v>
      </c>
      <c r="B15032" s="1" t="s">
        <v>95</v>
      </c>
      <c r="C15032" s="1" t="s">
        <v>96</v>
      </c>
    </row>
    <row r="15033">
      <c r="A15033" s="1">
        <v>15031.0</v>
      </c>
      <c r="B15033" s="1" t="s">
        <v>97</v>
      </c>
      <c r="C15033" s="1" t="s">
        <v>98</v>
      </c>
    </row>
    <row r="15034">
      <c r="A15034" s="1">
        <v>15032.0</v>
      </c>
      <c r="B15034" s="1" t="s">
        <v>99</v>
      </c>
      <c r="C15034" s="1" t="s">
        <v>100</v>
      </c>
    </row>
    <row r="15035">
      <c r="A15035" s="1">
        <v>15033.0</v>
      </c>
      <c r="B15035" s="1" t="s">
        <v>101</v>
      </c>
      <c r="C15035" s="1" t="s">
        <v>102</v>
      </c>
    </row>
    <row r="15036">
      <c r="A15036" s="1">
        <v>15034.0</v>
      </c>
      <c r="B15036" s="1" t="s">
        <v>103</v>
      </c>
      <c r="C15036" s="1" t="s">
        <v>104</v>
      </c>
    </row>
    <row r="15037">
      <c r="A15037" s="1">
        <v>15035.0</v>
      </c>
      <c r="B15037" s="1" t="s">
        <v>105</v>
      </c>
      <c r="C15037" s="1" t="s">
        <v>106</v>
      </c>
    </row>
    <row r="15038">
      <c r="A15038" s="1">
        <v>15036.0</v>
      </c>
      <c r="B15038" s="1" t="s">
        <v>107</v>
      </c>
      <c r="C15038" s="1" t="s">
        <v>108</v>
      </c>
    </row>
    <row r="15039">
      <c r="A15039" s="1">
        <v>15037.0</v>
      </c>
      <c r="B15039" s="1" t="s">
        <v>109</v>
      </c>
      <c r="C15039" s="1" t="s">
        <v>110</v>
      </c>
    </row>
    <row r="15040">
      <c r="A15040" s="1">
        <v>15038.0</v>
      </c>
      <c r="B15040" s="1" t="s">
        <v>111</v>
      </c>
      <c r="C15040" s="1" t="s">
        <v>112</v>
      </c>
    </row>
    <row r="15041">
      <c r="A15041" s="1">
        <v>15039.0</v>
      </c>
      <c r="B15041" s="1" t="s">
        <v>113</v>
      </c>
      <c r="C15041" s="1" t="s">
        <v>114</v>
      </c>
    </row>
    <row r="15042">
      <c r="A15042" s="1">
        <v>15040.0</v>
      </c>
      <c r="B15042" s="1" t="s">
        <v>115</v>
      </c>
      <c r="C15042" s="1" t="s">
        <v>116</v>
      </c>
    </row>
    <row r="15043">
      <c r="A15043" s="1">
        <v>15041.0</v>
      </c>
      <c r="B15043" s="1" t="s">
        <v>117</v>
      </c>
      <c r="C15043" s="1" t="s">
        <v>118</v>
      </c>
    </row>
    <row r="15044">
      <c r="A15044" s="1">
        <v>15042.0</v>
      </c>
      <c r="B15044" s="1" t="s">
        <v>119</v>
      </c>
      <c r="C15044" s="1" t="s">
        <v>120</v>
      </c>
    </row>
    <row r="15045">
      <c r="A15045" s="1">
        <v>15043.0</v>
      </c>
      <c r="B15045" s="1" t="s">
        <v>121</v>
      </c>
      <c r="C15045" s="1" t="s">
        <v>122</v>
      </c>
    </row>
    <row r="15046">
      <c r="A15046" s="1">
        <v>15044.0</v>
      </c>
      <c r="B15046" s="1" t="s">
        <v>123</v>
      </c>
      <c r="C15046" s="1" t="s">
        <v>124</v>
      </c>
    </row>
    <row r="15047">
      <c r="A15047" s="1">
        <v>15045.0</v>
      </c>
      <c r="B15047" s="1" t="s">
        <v>125</v>
      </c>
      <c r="C15047" s="1" t="s">
        <v>126</v>
      </c>
    </row>
    <row r="15048">
      <c r="A15048" s="1">
        <v>15046.0</v>
      </c>
      <c r="B15048" s="1" t="s">
        <v>127</v>
      </c>
      <c r="C15048" s="1" t="s">
        <v>128</v>
      </c>
    </row>
    <row r="15049">
      <c r="A15049" s="1">
        <v>15047.0</v>
      </c>
      <c r="B15049" s="1" t="s">
        <v>129</v>
      </c>
      <c r="C15049" s="1" t="s">
        <v>130</v>
      </c>
    </row>
    <row r="15050">
      <c r="A15050" s="1">
        <v>15048.0</v>
      </c>
      <c r="B15050" s="1" t="s">
        <v>131</v>
      </c>
      <c r="C15050" s="1" t="s">
        <v>132</v>
      </c>
    </row>
    <row r="15051">
      <c r="A15051" s="1">
        <v>15049.0</v>
      </c>
      <c r="B15051" s="1" t="s">
        <v>133</v>
      </c>
      <c r="C15051" s="1" t="s">
        <v>134</v>
      </c>
    </row>
    <row r="15052">
      <c r="A15052" s="1">
        <v>15050.0</v>
      </c>
      <c r="B15052" s="1" t="s">
        <v>135</v>
      </c>
      <c r="C15052" s="1" t="s">
        <v>136</v>
      </c>
    </row>
    <row r="15053">
      <c r="A15053" s="1">
        <v>15051.0</v>
      </c>
      <c r="B15053" s="1" t="s">
        <v>137</v>
      </c>
      <c r="C15053" s="1" t="s">
        <v>138</v>
      </c>
    </row>
    <row r="15054">
      <c r="A15054" s="1">
        <v>15052.0</v>
      </c>
      <c r="B15054" s="1" t="s">
        <v>139</v>
      </c>
      <c r="C15054" s="1" t="s">
        <v>140</v>
      </c>
    </row>
    <row r="15055">
      <c r="A15055" s="1">
        <v>15053.0</v>
      </c>
      <c r="B15055" s="1" t="s">
        <v>141</v>
      </c>
      <c r="C15055" s="1" t="s">
        <v>142</v>
      </c>
    </row>
    <row r="15056">
      <c r="A15056" s="1">
        <v>15054.0</v>
      </c>
      <c r="B15056" s="1" t="s">
        <v>143</v>
      </c>
      <c r="C15056" s="1" t="s">
        <v>144</v>
      </c>
    </row>
    <row r="15057">
      <c r="A15057" s="1">
        <v>15055.0</v>
      </c>
      <c r="B15057" s="1" t="s">
        <v>145</v>
      </c>
      <c r="C15057" s="1" t="s">
        <v>146</v>
      </c>
    </row>
    <row r="15058">
      <c r="A15058" s="1">
        <v>15056.0</v>
      </c>
      <c r="B15058" s="1" t="s">
        <v>147</v>
      </c>
      <c r="C15058" s="1" t="s">
        <v>148</v>
      </c>
    </row>
    <row r="15059">
      <c r="A15059" s="1">
        <v>15057.0</v>
      </c>
      <c r="B15059" s="1" t="s">
        <v>149</v>
      </c>
      <c r="C15059" s="1" t="s">
        <v>150</v>
      </c>
    </row>
    <row r="15060">
      <c r="A15060" s="1">
        <v>15058.0</v>
      </c>
      <c r="B15060" s="1" t="s">
        <v>151</v>
      </c>
      <c r="C15060" s="1" t="s">
        <v>152</v>
      </c>
    </row>
    <row r="15061">
      <c r="A15061" s="1">
        <v>15059.0</v>
      </c>
      <c r="B15061" s="1" t="s">
        <v>153</v>
      </c>
      <c r="C15061" s="1" t="s">
        <v>154</v>
      </c>
    </row>
    <row r="15062">
      <c r="A15062" s="1">
        <v>15060.0</v>
      </c>
      <c r="B15062" s="1" t="s">
        <v>155</v>
      </c>
      <c r="C15062" s="1" t="s">
        <v>156</v>
      </c>
    </row>
    <row r="15063">
      <c r="A15063" s="1">
        <v>15061.0</v>
      </c>
      <c r="B15063" s="1" t="s">
        <v>157</v>
      </c>
      <c r="C15063" s="1" t="s">
        <v>158</v>
      </c>
    </row>
    <row r="15064">
      <c r="A15064" s="1">
        <v>15062.0</v>
      </c>
      <c r="B15064" s="1" t="s">
        <v>159</v>
      </c>
      <c r="C15064" s="1" t="s">
        <v>160</v>
      </c>
    </row>
    <row r="15065">
      <c r="A15065" s="1">
        <v>15063.0</v>
      </c>
      <c r="B15065" s="1" t="s">
        <v>161</v>
      </c>
      <c r="C15065" s="1" t="s">
        <v>162</v>
      </c>
    </row>
    <row r="15066">
      <c r="A15066" s="1">
        <v>15064.0</v>
      </c>
      <c r="B15066" s="1" t="s">
        <v>163</v>
      </c>
      <c r="C15066" s="1" t="s">
        <v>164</v>
      </c>
    </row>
    <row r="15067">
      <c r="A15067" s="1">
        <v>15065.0</v>
      </c>
      <c r="B15067" s="1" t="s">
        <v>165</v>
      </c>
      <c r="C15067" s="1" t="s">
        <v>166</v>
      </c>
    </row>
    <row r="15068">
      <c r="A15068" s="1">
        <v>15066.0</v>
      </c>
      <c r="B15068" s="1" t="s">
        <v>167</v>
      </c>
      <c r="C15068" s="1" t="s">
        <v>168</v>
      </c>
    </row>
    <row r="15069">
      <c r="A15069" s="1">
        <v>15067.0</v>
      </c>
      <c r="B15069" s="1" t="s">
        <v>169</v>
      </c>
      <c r="C15069" s="1" t="s">
        <v>170</v>
      </c>
    </row>
    <row r="15070">
      <c r="A15070" s="1">
        <v>15068.0</v>
      </c>
      <c r="B15070" s="1" t="s">
        <v>171</v>
      </c>
      <c r="C15070" s="1" t="s">
        <v>172</v>
      </c>
    </row>
    <row r="15071">
      <c r="A15071" s="1">
        <v>15069.0</v>
      </c>
      <c r="B15071" s="1" t="s">
        <v>173</v>
      </c>
      <c r="C15071" s="1" t="s">
        <v>174</v>
      </c>
    </row>
    <row r="15072">
      <c r="A15072" s="1">
        <v>15070.0</v>
      </c>
      <c r="B15072" s="1" t="s">
        <v>175</v>
      </c>
      <c r="C15072" s="1" t="s">
        <v>176</v>
      </c>
    </row>
    <row r="15073">
      <c r="A15073" s="1">
        <v>15071.0</v>
      </c>
      <c r="B15073" s="1" t="s">
        <v>177</v>
      </c>
      <c r="C15073" s="1" t="s">
        <v>178</v>
      </c>
    </row>
    <row r="15074">
      <c r="A15074" s="1">
        <v>15072.0</v>
      </c>
      <c r="B15074" s="1" t="s">
        <v>179</v>
      </c>
      <c r="C15074" s="1" t="s">
        <v>180</v>
      </c>
    </row>
    <row r="15075">
      <c r="A15075" s="1">
        <v>15073.0</v>
      </c>
      <c r="B15075" s="1" t="s">
        <v>181</v>
      </c>
      <c r="C15075" s="1" t="s">
        <v>182</v>
      </c>
    </row>
    <row r="15076">
      <c r="A15076" s="1">
        <v>15074.0</v>
      </c>
      <c r="B15076" s="1" t="s">
        <v>183</v>
      </c>
      <c r="C15076" s="1" t="s">
        <v>184</v>
      </c>
    </row>
    <row r="15077">
      <c r="A15077" s="1">
        <v>15075.0</v>
      </c>
      <c r="B15077" s="1" t="s">
        <v>185</v>
      </c>
      <c r="C15077" s="1" t="s">
        <v>186</v>
      </c>
    </row>
    <row r="15078">
      <c r="A15078" s="1">
        <v>15076.0</v>
      </c>
      <c r="B15078" s="1" t="s">
        <v>187</v>
      </c>
      <c r="C15078" s="1" t="s">
        <v>188</v>
      </c>
    </row>
    <row r="15079">
      <c r="A15079" s="1">
        <v>15077.0</v>
      </c>
      <c r="B15079" s="1" t="s">
        <v>189</v>
      </c>
      <c r="C15079" s="1" t="s">
        <v>190</v>
      </c>
    </row>
    <row r="15080">
      <c r="A15080" s="1">
        <v>15078.0</v>
      </c>
      <c r="B15080" s="1" t="s">
        <v>191</v>
      </c>
      <c r="C15080" s="1" t="s">
        <v>192</v>
      </c>
    </row>
    <row r="15081">
      <c r="A15081" s="1">
        <v>15079.0</v>
      </c>
      <c r="B15081" s="1" t="s">
        <v>193</v>
      </c>
      <c r="C15081" s="1" t="s">
        <v>194</v>
      </c>
    </row>
    <row r="15082">
      <c r="A15082" s="1">
        <v>15080.0</v>
      </c>
      <c r="B15082" s="1" t="s">
        <v>195</v>
      </c>
      <c r="C15082" s="1" t="s">
        <v>196</v>
      </c>
    </row>
    <row r="15083">
      <c r="A15083" s="1">
        <v>15081.0</v>
      </c>
      <c r="B15083" s="1" t="s">
        <v>197</v>
      </c>
      <c r="C15083" s="1" t="s">
        <v>198</v>
      </c>
    </row>
    <row r="15084">
      <c r="A15084" s="1">
        <v>15082.0</v>
      </c>
      <c r="B15084" s="1" t="s">
        <v>199</v>
      </c>
      <c r="C15084" s="1" t="s">
        <v>200</v>
      </c>
    </row>
    <row r="15085">
      <c r="A15085" s="1">
        <v>15083.0</v>
      </c>
      <c r="B15085" s="1" t="s">
        <v>201</v>
      </c>
      <c r="C15085" s="1" t="s">
        <v>202</v>
      </c>
    </row>
    <row r="15086">
      <c r="A15086" s="1">
        <v>15084.0</v>
      </c>
      <c r="B15086" s="1" t="s">
        <v>203</v>
      </c>
      <c r="C15086" s="1" t="s">
        <v>204</v>
      </c>
    </row>
    <row r="15087">
      <c r="A15087" s="1">
        <v>15085.0</v>
      </c>
      <c r="B15087" s="1" t="s">
        <v>205</v>
      </c>
      <c r="C15087" s="1" t="s">
        <v>206</v>
      </c>
    </row>
    <row r="15088">
      <c r="A15088" s="1">
        <v>15086.0</v>
      </c>
      <c r="B15088" s="1" t="s">
        <v>207</v>
      </c>
      <c r="C15088" s="1" t="s">
        <v>208</v>
      </c>
    </row>
    <row r="15089">
      <c r="A15089" s="1">
        <v>15087.0</v>
      </c>
      <c r="B15089" s="1" t="s">
        <v>209</v>
      </c>
      <c r="C15089" s="1" t="s">
        <v>210</v>
      </c>
    </row>
    <row r="15090">
      <c r="A15090" s="1">
        <v>15088.0</v>
      </c>
      <c r="B15090" s="1" t="s">
        <v>211</v>
      </c>
      <c r="C15090" s="1" t="s">
        <v>212</v>
      </c>
    </row>
    <row r="15091">
      <c r="A15091" s="1">
        <v>15089.0</v>
      </c>
      <c r="B15091" s="1" t="s">
        <v>213</v>
      </c>
      <c r="C15091" s="1" t="s">
        <v>214</v>
      </c>
    </row>
    <row r="15092">
      <c r="A15092" s="1">
        <v>15090.0</v>
      </c>
      <c r="B15092" s="1" t="s">
        <v>215</v>
      </c>
      <c r="C15092" s="1" t="s">
        <v>216</v>
      </c>
    </row>
    <row r="15093">
      <c r="A15093" s="1">
        <v>15091.0</v>
      </c>
      <c r="B15093" s="1" t="s">
        <v>217</v>
      </c>
      <c r="C15093" s="1" t="s">
        <v>218</v>
      </c>
    </row>
    <row r="15094">
      <c r="A15094" s="1">
        <v>15092.0</v>
      </c>
      <c r="B15094" s="1" t="s">
        <v>219</v>
      </c>
      <c r="C15094" s="1" t="s">
        <v>220</v>
      </c>
    </row>
    <row r="15095">
      <c r="A15095" s="1">
        <v>15093.0</v>
      </c>
      <c r="B15095" s="1" t="s">
        <v>221</v>
      </c>
      <c r="C15095" s="1" t="s">
        <v>222</v>
      </c>
    </row>
    <row r="15096">
      <c r="A15096" s="1">
        <v>15094.0</v>
      </c>
      <c r="B15096" s="1" t="s">
        <v>223</v>
      </c>
      <c r="C15096" s="1" t="s">
        <v>224</v>
      </c>
    </row>
    <row r="15097">
      <c r="A15097" s="1">
        <v>15095.0</v>
      </c>
      <c r="B15097" s="1" t="s">
        <v>225</v>
      </c>
      <c r="C15097" s="1" t="s">
        <v>226</v>
      </c>
    </row>
    <row r="15098">
      <c r="A15098" s="1">
        <v>15096.0</v>
      </c>
      <c r="B15098" s="1" t="s">
        <v>227</v>
      </c>
      <c r="C15098" s="1" t="s">
        <v>228</v>
      </c>
    </row>
    <row r="15099">
      <c r="A15099" s="1">
        <v>15097.0</v>
      </c>
      <c r="B15099" s="1" t="s">
        <v>229</v>
      </c>
      <c r="C15099" s="1" t="s">
        <v>230</v>
      </c>
    </row>
    <row r="15100">
      <c r="A15100" s="1">
        <v>15098.0</v>
      </c>
      <c r="B15100" s="1" t="s">
        <v>231</v>
      </c>
      <c r="C15100" s="1" t="s">
        <v>232</v>
      </c>
    </row>
    <row r="15101">
      <c r="A15101" s="1">
        <v>15099.0</v>
      </c>
      <c r="B15101" s="1" t="s">
        <v>233</v>
      </c>
      <c r="C15101" s="1" t="s">
        <v>234</v>
      </c>
    </row>
    <row r="15102">
      <c r="A15102" s="1">
        <v>15100.0</v>
      </c>
      <c r="B15102" s="1" t="s">
        <v>235</v>
      </c>
      <c r="C15102" s="1" t="s">
        <v>236</v>
      </c>
    </row>
    <row r="15103">
      <c r="A15103" s="1">
        <v>15101.0</v>
      </c>
      <c r="B15103" s="1" t="s">
        <v>237</v>
      </c>
      <c r="C15103" s="1" t="s">
        <v>238</v>
      </c>
    </row>
    <row r="15104">
      <c r="A15104" s="1">
        <v>15102.0</v>
      </c>
      <c r="B15104" s="1" t="s">
        <v>239</v>
      </c>
      <c r="C15104" s="1" t="s">
        <v>240</v>
      </c>
    </row>
    <row r="15105">
      <c r="A15105" s="1">
        <v>15103.0</v>
      </c>
      <c r="B15105" s="1" t="s">
        <v>241</v>
      </c>
      <c r="C15105" s="1" t="s">
        <v>242</v>
      </c>
    </row>
    <row r="15106">
      <c r="A15106" s="1">
        <v>15104.0</v>
      </c>
      <c r="B15106" s="1" t="s">
        <v>243</v>
      </c>
      <c r="C15106" s="1" t="s">
        <v>244</v>
      </c>
    </row>
    <row r="15107">
      <c r="A15107" s="1">
        <v>15105.0</v>
      </c>
      <c r="B15107" s="1" t="s">
        <v>245</v>
      </c>
      <c r="C15107" s="1" t="s">
        <v>246</v>
      </c>
    </row>
    <row r="15108">
      <c r="A15108" s="1">
        <v>15106.0</v>
      </c>
      <c r="B15108" s="1" t="s">
        <v>247</v>
      </c>
      <c r="C15108" s="1" t="s">
        <v>248</v>
      </c>
    </row>
    <row r="15109">
      <c r="A15109" s="1">
        <v>15107.0</v>
      </c>
      <c r="B15109" s="1" t="s">
        <v>249</v>
      </c>
      <c r="C15109" s="1" t="s">
        <v>250</v>
      </c>
    </row>
    <row r="15110">
      <c r="A15110" s="1">
        <v>15108.0</v>
      </c>
      <c r="B15110" s="1" t="s">
        <v>251</v>
      </c>
      <c r="C15110" s="1" t="s">
        <v>252</v>
      </c>
    </row>
    <row r="15111">
      <c r="A15111" s="1">
        <v>15109.0</v>
      </c>
      <c r="B15111" s="1" t="s">
        <v>253</v>
      </c>
      <c r="C15111" s="1" t="s">
        <v>254</v>
      </c>
    </row>
    <row r="15112">
      <c r="A15112" s="1">
        <v>15110.0</v>
      </c>
      <c r="B15112" s="1" t="s">
        <v>255</v>
      </c>
      <c r="C15112" s="1" t="s">
        <v>256</v>
      </c>
    </row>
    <row r="15113">
      <c r="A15113" s="1">
        <v>15111.0</v>
      </c>
      <c r="B15113" s="1" t="s">
        <v>257</v>
      </c>
      <c r="C15113" s="1" t="s">
        <v>258</v>
      </c>
    </row>
    <row r="15114">
      <c r="A15114" s="1">
        <v>15112.0</v>
      </c>
      <c r="B15114" s="1" t="s">
        <v>2609</v>
      </c>
      <c r="C15114" s="1" t="s">
        <v>2610</v>
      </c>
    </row>
    <row r="15115">
      <c r="A15115" s="1">
        <v>15113.0</v>
      </c>
      <c r="B15115" s="1" t="s">
        <v>259</v>
      </c>
      <c r="C15115" s="1" t="s">
        <v>260</v>
      </c>
    </row>
    <row r="15116">
      <c r="A15116" s="1">
        <v>15114.0</v>
      </c>
      <c r="B15116" s="1" t="s">
        <v>261</v>
      </c>
      <c r="C15116" s="1" t="s">
        <v>262</v>
      </c>
    </row>
    <row r="15117">
      <c r="A15117" s="1">
        <v>15115.0</v>
      </c>
      <c r="B15117" s="1" t="s">
        <v>263</v>
      </c>
      <c r="C15117" s="1" t="s">
        <v>264</v>
      </c>
    </row>
    <row r="15118">
      <c r="A15118" s="1">
        <v>15116.0</v>
      </c>
      <c r="B15118" s="1" t="s">
        <v>265</v>
      </c>
      <c r="C15118" s="1" t="s">
        <v>266</v>
      </c>
    </row>
    <row r="15119">
      <c r="A15119" s="1">
        <v>15117.0</v>
      </c>
      <c r="B15119" s="1" t="s">
        <v>267</v>
      </c>
      <c r="C15119" s="1" t="s">
        <v>268</v>
      </c>
    </row>
    <row r="15120">
      <c r="A15120" s="1">
        <v>15118.0</v>
      </c>
      <c r="B15120" s="1" t="s">
        <v>269</v>
      </c>
      <c r="C15120" s="1" t="s">
        <v>270</v>
      </c>
    </row>
    <row r="15121">
      <c r="A15121" s="1">
        <v>15119.0</v>
      </c>
      <c r="B15121" s="1" t="s">
        <v>271</v>
      </c>
      <c r="C15121" s="1" t="s">
        <v>272</v>
      </c>
    </row>
    <row r="15122">
      <c r="A15122" s="1">
        <v>15120.0</v>
      </c>
      <c r="B15122" s="1" t="s">
        <v>273</v>
      </c>
      <c r="C15122" s="1" t="s">
        <v>274</v>
      </c>
    </row>
    <row r="15123">
      <c r="A15123" s="1">
        <v>15121.0</v>
      </c>
      <c r="B15123" s="1" t="s">
        <v>275</v>
      </c>
      <c r="C15123" s="1" t="s">
        <v>276</v>
      </c>
    </row>
    <row r="15124">
      <c r="A15124" s="1">
        <v>15122.0</v>
      </c>
      <c r="B15124" s="1" t="s">
        <v>277</v>
      </c>
      <c r="C15124" s="1" t="s">
        <v>278</v>
      </c>
    </row>
    <row r="15125">
      <c r="A15125" s="1">
        <v>15123.0</v>
      </c>
      <c r="B15125" s="1" t="s">
        <v>279</v>
      </c>
      <c r="C15125" s="1" t="s">
        <v>280</v>
      </c>
    </row>
    <row r="15126">
      <c r="A15126" s="1">
        <v>15124.0</v>
      </c>
      <c r="B15126" s="1" t="s">
        <v>281</v>
      </c>
      <c r="C15126" s="1" t="s">
        <v>282</v>
      </c>
    </row>
    <row r="15127">
      <c r="A15127" s="1">
        <v>15125.0</v>
      </c>
      <c r="B15127" s="1" t="s">
        <v>283</v>
      </c>
      <c r="C15127" s="1" t="s">
        <v>284</v>
      </c>
    </row>
    <row r="15128">
      <c r="A15128" s="1">
        <v>15126.0</v>
      </c>
      <c r="B15128" s="1" t="s">
        <v>285</v>
      </c>
      <c r="C15128" s="1" t="s">
        <v>286</v>
      </c>
    </row>
    <row r="15129">
      <c r="A15129" s="1">
        <v>15127.0</v>
      </c>
      <c r="B15129" s="1" t="s">
        <v>287</v>
      </c>
      <c r="C15129" s="1" t="s">
        <v>288</v>
      </c>
    </row>
    <row r="15130">
      <c r="A15130" s="1">
        <v>15128.0</v>
      </c>
      <c r="B15130" s="1" t="s">
        <v>289</v>
      </c>
      <c r="C15130" s="1" t="s">
        <v>290</v>
      </c>
    </row>
    <row r="15131">
      <c r="A15131" s="1">
        <v>15129.0</v>
      </c>
      <c r="B15131" s="1" t="s">
        <v>291</v>
      </c>
      <c r="C15131" s="1" t="s">
        <v>292</v>
      </c>
    </row>
    <row r="15132">
      <c r="A15132" s="1">
        <v>15130.0</v>
      </c>
      <c r="B15132" s="1" t="s">
        <v>293</v>
      </c>
      <c r="C15132" s="1" t="s">
        <v>294</v>
      </c>
    </row>
    <row r="15133">
      <c r="A15133" s="1">
        <v>15131.0</v>
      </c>
      <c r="B15133" s="1" t="s">
        <v>295</v>
      </c>
      <c r="C15133" s="1" t="s">
        <v>296</v>
      </c>
    </row>
    <row r="15134">
      <c r="A15134" s="1">
        <v>15132.0</v>
      </c>
      <c r="B15134" s="1" t="s">
        <v>297</v>
      </c>
      <c r="C15134" s="1" t="s">
        <v>298</v>
      </c>
    </row>
    <row r="15135">
      <c r="A15135" s="1">
        <v>15133.0</v>
      </c>
      <c r="B15135" s="1" t="s">
        <v>299</v>
      </c>
      <c r="C15135" s="1" t="s">
        <v>300</v>
      </c>
    </row>
    <row r="15136">
      <c r="A15136" s="1">
        <v>15134.0</v>
      </c>
      <c r="B15136" s="1" t="s">
        <v>301</v>
      </c>
      <c r="C15136" s="1" t="s">
        <v>302</v>
      </c>
    </row>
    <row r="15137">
      <c r="A15137" s="1">
        <v>15135.0</v>
      </c>
      <c r="B15137" s="1" t="s">
        <v>303</v>
      </c>
      <c r="C15137" s="1" t="s">
        <v>304</v>
      </c>
    </row>
    <row r="15138">
      <c r="A15138" s="1">
        <v>15136.0</v>
      </c>
      <c r="B15138" s="1" t="s">
        <v>305</v>
      </c>
      <c r="C15138" s="1" t="s">
        <v>306</v>
      </c>
    </row>
    <row r="15139">
      <c r="A15139" s="1">
        <v>15137.0</v>
      </c>
      <c r="B15139" s="1" t="s">
        <v>307</v>
      </c>
      <c r="C15139" s="1" t="s">
        <v>308</v>
      </c>
    </row>
    <row r="15140">
      <c r="A15140" s="1">
        <v>15138.0</v>
      </c>
      <c r="B15140" s="1" t="s">
        <v>309</v>
      </c>
      <c r="C15140" s="1" t="s">
        <v>310</v>
      </c>
    </row>
    <row r="15141">
      <c r="A15141" s="1">
        <v>15139.0</v>
      </c>
      <c r="B15141" s="1" t="s">
        <v>311</v>
      </c>
      <c r="C15141" s="1" t="s">
        <v>312</v>
      </c>
    </row>
    <row r="15142">
      <c r="A15142" s="1">
        <v>15140.0</v>
      </c>
      <c r="B15142" s="1" t="s">
        <v>313</v>
      </c>
      <c r="C15142" s="1" t="s">
        <v>314</v>
      </c>
    </row>
    <row r="15143">
      <c r="A15143" s="1">
        <v>15141.0</v>
      </c>
      <c r="B15143" s="1" t="s">
        <v>315</v>
      </c>
      <c r="C15143" s="1" t="s">
        <v>316</v>
      </c>
    </row>
    <row r="15144">
      <c r="A15144" s="1">
        <v>15142.0</v>
      </c>
      <c r="B15144" s="1" t="s">
        <v>317</v>
      </c>
      <c r="C15144" s="1" t="s">
        <v>318</v>
      </c>
    </row>
    <row r="15145">
      <c r="A15145" s="1">
        <v>15143.0</v>
      </c>
      <c r="B15145" s="1" t="s">
        <v>319</v>
      </c>
      <c r="C15145" s="1" t="s">
        <v>320</v>
      </c>
    </row>
    <row r="15146">
      <c r="A15146" s="1">
        <v>15144.0</v>
      </c>
      <c r="B15146" s="1" t="s">
        <v>321</v>
      </c>
      <c r="C15146" s="1" t="s">
        <v>322</v>
      </c>
    </row>
    <row r="15147">
      <c r="A15147" s="1">
        <v>15145.0</v>
      </c>
      <c r="B15147" s="1" t="s">
        <v>323</v>
      </c>
      <c r="C15147" s="1" t="s">
        <v>324</v>
      </c>
    </row>
    <row r="15148">
      <c r="A15148" s="1">
        <v>15146.0</v>
      </c>
      <c r="B15148" s="1" t="s">
        <v>325</v>
      </c>
      <c r="C15148" s="1" t="s">
        <v>326</v>
      </c>
    </row>
    <row r="15149">
      <c r="A15149" s="1">
        <v>15147.0</v>
      </c>
      <c r="B15149" s="1" t="s">
        <v>327</v>
      </c>
      <c r="C15149" s="1" t="s">
        <v>328</v>
      </c>
    </row>
    <row r="15150">
      <c r="A15150" s="1">
        <v>15148.0</v>
      </c>
      <c r="B15150" s="1" t="s">
        <v>2664</v>
      </c>
      <c r="C15150" s="1" t="s">
        <v>2665</v>
      </c>
    </row>
    <row r="15151">
      <c r="A15151" s="1">
        <v>15149.0</v>
      </c>
      <c r="B15151" s="1" t="s">
        <v>329</v>
      </c>
      <c r="C15151" s="1" t="s">
        <v>330</v>
      </c>
    </row>
    <row r="15152">
      <c r="A15152" s="1">
        <v>15150.0</v>
      </c>
      <c r="B15152" s="1" t="s">
        <v>331</v>
      </c>
      <c r="C15152" s="1" t="s">
        <v>332</v>
      </c>
    </row>
    <row r="15153">
      <c r="A15153" s="1">
        <v>15151.0</v>
      </c>
      <c r="B15153" s="1" t="s">
        <v>333</v>
      </c>
      <c r="C15153" s="1" t="s">
        <v>334</v>
      </c>
    </row>
    <row r="15154">
      <c r="A15154" s="1">
        <v>15152.0</v>
      </c>
      <c r="B15154" s="1" t="s">
        <v>335</v>
      </c>
      <c r="C15154" s="1" t="s">
        <v>336</v>
      </c>
    </row>
    <row r="15155">
      <c r="A15155" s="1">
        <v>15153.0</v>
      </c>
      <c r="B15155" s="1" t="s">
        <v>337</v>
      </c>
      <c r="C15155" s="1" t="s">
        <v>338</v>
      </c>
    </row>
    <row r="15156">
      <c r="A15156" s="1">
        <v>15154.0</v>
      </c>
      <c r="B15156" s="1" t="s">
        <v>339</v>
      </c>
      <c r="C15156" s="1" t="s">
        <v>340</v>
      </c>
    </row>
    <row r="15157">
      <c r="A15157" s="1">
        <v>15155.0</v>
      </c>
      <c r="B15157" s="1" t="s">
        <v>341</v>
      </c>
      <c r="C15157" s="1" t="s">
        <v>342</v>
      </c>
    </row>
    <row r="15158">
      <c r="A15158" s="1">
        <v>15156.0</v>
      </c>
      <c r="B15158" s="1" t="s">
        <v>343</v>
      </c>
      <c r="C15158" s="1" t="s">
        <v>344</v>
      </c>
    </row>
    <row r="15159">
      <c r="A15159" s="1">
        <v>15157.0</v>
      </c>
      <c r="B15159" s="1" t="s">
        <v>345</v>
      </c>
      <c r="C15159" s="1" t="s">
        <v>346</v>
      </c>
    </row>
    <row r="15160">
      <c r="A15160" s="1">
        <v>15158.0</v>
      </c>
      <c r="B15160" s="1" t="s">
        <v>349</v>
      </c>
      <c r="C15160" s="1" t="s">
        <v>350</v>
      </c>
    </row>
    <row r="15161">
      <c r="A15161" s="1">
        <v>15159.0</v>
      </c>
      <c r="B15161" s="1" t="s">
        <v>351</v>
      </c>
      <c r="C15161" s="1" t="s">
        <v>352</v>
      </c>
    </row>
    <row r="15162">
      <c r="A15162" s="1">
        <v>15160.0</v>
      </c>
      <c r="B15162" s="1" t="s">
        <v>353</v>
      </c>
      <c r="C15162" s="1" t="s">
        <v>354</v>
      </c>
    </row>
    <row r="15163">
      <c r="A15163" s="1">
        <v>15161.0</v>
      </c>
      <c r="B15163" s="1" t="s">
        <v>355</v>
      </c>
      <c r="C15163" s="1" t="s">
        <v>356</v>
      </c>
    </row>
    <row r="15164">
      <c r="A15164" s="1">
        <v>15162.0</v>
      </c>
      <c r="B15164" s="1" t="s">
        <v>357</v>
      </c>
      <c r="C15164" s="1" t="s">
        <v>358</v>
      </c>
    </row>
    <row r="15165">
      <c r="A15165" s="1">
        <v>15163.0</v>
      </c>
      <c r="B15165" s="1" t="s">
        <v>359</v>
      </c>
      <c r="C15165" s="1" t="s">
        <v>360</v>
      </c>
    </row>
    <row r="15166">
      <c r="A15166" s="1">
        <v>15164.0</v>
      </c>
      <c r="B15166" s="1" t="s">
        <v>361</v>
      </c>
      <c r="C15166" s="1" t="s">
        <v>362</v>
      </c>
    </row>
    <row r="15167">
      <c r="A15167" s="1">
        <v>15165.0</v>
      </c>
      <c r="B15167" s="1" t="s">
        <v>363</v>
      </c>
      <c r="C15167" s="1" t="s">
        <v>364</v>
      </c>
    </row>
    <row r="15168">
      <c r="A15168" s="1">
        <v>15166.0</v>
      </c>
      <c r="B15168" s="1" t="s">
        <v>365</v>
      </c>
      <c r="C15168" s="1" t="s">
        <v>366</v>
      </c>
    </row>
    <row r="15169">
      <c r="A15169" s="1">
        <v>15167.0</v>
      </c>
      <c r="B15169" s="1" t="s">
        <v>367</v>
      </c>
      <c r="C15169" s="1" t="s">
        <v>368</v>
      </c>
    </row>
    <row r="15170">
      <c r="A15170" s="1">
        <v>15168.0</v>
      </c>
      <c r="B15170" s="1" t="s">
        <v>369</v>
      </c>
      <c r="C15170" s="1" t="s">
        <v>370</v>
      </c>
    </row>
    <row r="15171">
      <c r="A15171" s="1">
        <v>15169.0</v>
      </c>
      <c r="B15171" s="1" t="s">
        <v>371</v>
      </c>
      <c r="C15171" s="1" t="s">
        <v>372</v>
      </c>
    </row>
    <row r="15172">
      <c r="A15172" s="1">
        <v>15170.0</v>
      </c>
      <c r="B15172" s="1" t="s">
        <v>373</v>
      </c>
      <c r="C15172" s="1" t="s">
        <v>374</v>
      </c>
    </row>
    <row r="15173">
      <c r="A15173" s="1">
        <v>15171.0</v>
      </c>
      <c r="B15173" s="1" t="s">
        <v>375</v>
      </c>
      <c r="C15173" s="1" t="s">
        <v>376</v>
      </c>
    </row>
    <row r="15174">
      <c r="A15174" s="1">
        <v>15172.0</v>
      </c>
      <c r="B15174" s="1" t="s">
        <v>377</v>
      </c>
      <c r="C15174" s="1" t="s">
        <v>378</v>
      </c>
    </row>
    <row r="15175">
      <c r="A15175" s="1">
        <v>15173.0</v>
      </c>
      <c r="B15175" s="1" t="s">
        <v>379</v>
      </c>
      <c r="C15175" s="1" t="s">
        <v>380</v>
      </c>
    </row>
    <row r="15176">
      <c r="A15176" s="1">
        <v>15174.0</v>
      </c>
      <c r="B15176" s="1" t="s">
        <v>381</v>
      </c>
      <c r="C15176" s="1" t="s">
        <v>382</v>
      </c>
    </row>
    <row r="15177">
      <c r="A15177" s="1">
        <v>15175.0</v>
      </c>
      <c r="B15177" s="1" t="s">
        <v>383</v>
      </c>
      <c r="C15177" s="1" t="s">
        <v>384</v>
      </c>
    </row>
    <row r="15178">
      <c r="A15178" s="1">
        <v>15176.0</v>
      </c>
      <c r="B15178" s="1" t="s">
        <v>385</v>
      </c>
      <c r="C15178" s="1" t="s">
        <v>386</v>
      </c>
    </row>
    <row r="15179">
      <c r="A15179" s="1">
        <v>15177.0</v>
      </c>
      <c r="B15179" s="1" t="s">
        <v>387</v>
      </c>
      <c r="C15179" s="1" t="s">
        <v>388</v>
      </c>
    </row>
    <row r="15180">
      <c r="A15180" s="1">
        <v>15178.0</v>
      </c>
      <c r="B15180" s="1" t="s">
        <v>389</v>
      </c>
      <c r="C15180" s="1" t="s">
        <v>390</v>
      </c>
    </row>
    <row r="15181">
      <c r="A15181" s="1">
        <v>15179.0</v>
      </c>
      <c r="B15181" s="1" t="s">
        <v>393</v>
      </c>
      <c r="C15181" s="1" t="s">
        <v>394</v>
      </c>
    </row>
    <row r="15182">
      <c r="A15182" s="1">
        <v>15180.0</v>
      </c>
      <c r="B15182" s="1" t="s">
        <v>395</v>
      </c>
      <c r="C15182" s="1" t="s">
        <v>396</v>
      </c>
    </row>
    <row r="15183">
      <c r="A15183" s="1">
        <v>15181.0</v>
      </c>
      <c r="B15183" s="1" t="s">
        <v>397</v>
      </c>
      <c r="C15183" s="1" t="s">
        <v>398</v>
      </c>
    </row>
    <row r="15184">
      <c r="A15184" s="1">
        <v>15182.0</v>
      </c>
      <c r="B15184" s="1" t="s">
        <v>399</v>
      </c>
      <c r="C15184" s="1" t="s">
        <v>400</v>
      </c>
    </row>
    <row r="15185">
      <c r="A15185" s="1">
        <v>15183.0</v>
      </c>
      <c r="B15185" s="1" t="s">
        <v>401</v>
      </c>
      <c r="C15185" s="1" t="s">
        <v>402</v>
      </c>
    </row>
    <row r="15186">
      <c r="A15186" s="1">
        <v>15184.0</v>
      </c>
      <c r="B15186" s="1" t="s">
        <v>403</v>
      </c>
      <c r="C15186" s="1" t="s">
        <v>404</v>
      </c>
    </row>
    <row r="15187">
      <c r="A15187" s="1">
        <v>15185.0</v>
      </c>
      <c r="B15187" s="1" t="s">
        <v>405</v>
      </c>
      <c r="C15187" s="1" t="s">
        <v>406</v>
      </c>
    </row>
    <row r="15188">
      <c r="A15188" s="1">
        <v>15186.0</v>
      </c>
      <c r="B15188" s="1" t="s">
        <v>407</v>
      </c>
      <c r="C15188" s="1" t="s">
        <v>408</v>
      </c>
    </row>
    <row r="15189">
      <c r="A15189" s="1">
        <v>15187.0</v>
      </c>
      <c r="B15189" s="1" t="s">
        <v>409</v>
      </c>
      <c r="C15189" s="1" t="s">
        <v>410</v>
      </c>
    </row>
    <row r="15190">
      <c r="A15190" s="1">
        <v>15188.0</v>
      </c>
      <c r="B15190" s="1" t="s">
        <v>411</v>
      </c>
      <c r="C15190" s="1" t="s">
        <v>412</v>
      </c>
    </row>
    <row r="15191">
      <c r="A15191" s="1">
        <v>15189.0</v>
      </c>
      <c r="B15191" s="1" t="s">
        <v>413</v>
      </c>
      <c r="C15191" s="1" t="s">
        <v>414</v>
      </c>
    </row>
    <row r="15192">
      <c r="A15192" s="1">
        <v>15190.0</v>
      </c>
      <c r="B15192" s="1" t="s">
        <v>415</v>
      </c>
      <c r="C15192" s="1" t="s">
        <v>416</v>
      </c>
    </row>
    <row r="15193">
      <c r="A15193" s="1">
        <v>15191.0</v>
      </c>
      <c r="B15193" s="1" t="s">
        <v>417</v>
      </c>
      <c r="C15193" s="1" t="s">
        <v>418</v>
      </c>
    </row>
    <row r="15194">
      <c r="A15194" s="1">
        <v>15192.0</v>
      </c>
      <c r="B15194" s="1" t="s">
        <v>419</v>
      </c>
      <c r="C15194" s="1" t="s">
        <v>420</v>
      </c>
    </row>
    <row r="15195">
      <c r="A15195" s="1">
        <v>15193.0</v>
      </c>
      <c r="B15195" s="1" t="s">
        <v>421</v>
      </c>
      <c r="C15195" s="1" t="s">
        <v>422</v>
      </c>
    </row>
    <row r="15196">
      <c r="A15196" s="1">
        <v>15194.0</v>
      </c>
      <c r="B15196" s="1" t="s">
        <v>423</v>
      </c>
      <c r="C15196" s="1" t="s">
        <v>424</v>
      </c>
    </row>
    <row r="15197">
      <c r="A15197" s="1">
        <v>15195.0</v>
      </c>
      <c r="B15197" s="1" t="s">
        <v>4430</v>
      </c>
      <c r="C15197" s="1" t="s">
        <v>4431</v>
      </c>
    </row>
    <row r="15198">
      <c r="A15198" s="1">
        <v>15196.0</v>
      </c>
      <c r="B15198" s="1" t="s">
        <v>425</v>
      </c>
      <c r="C15198" s="1" t="s">
        <v>426</v>
      </c>
    </row>
    <row r="15199">
      <c r="A15199" s="1">
        <v>15197.0</v>
      </c>
      <c r="B15199" s="1" t="s">
        <v>427</v>
      </c>
      <c r="C15199" s="1" t="s">
        <v>428</v>
      </c>
    </row>
    <row r="15200">
      <c r="A15200" s="1">
        <v>15198.0</v>
      </c>
      <c r="B15200" s="1" t="s">
        <v>429</v>
      </c>
      <c r="C15200" s="1" t="s">
        <v>430</v>
      </c>
    </row>
    <row r="15201">
      <c r="A15201" s="1">
        <v>15199.0</v>
      </c>
      <c r="B15201" s="1" t="s">
        <v>431</v>
      </c>
      <c r="C15201" s="1" t="s">
        <v>432</v>
      </c>
    </row>
    <row r="15202">
      <c r="A15202" s="1">
        <v>15200.0</v>
      </c>
      <c r="B15202" s="1" t="s">
        <v>2666</v>
      </c>
      <c r="C15202" s="1" t="s">
        <v>2667</v>
      </c>
    </row>
    <row r="15203">
      <c r="A15203" s="1">
        <v>15201.0</v>
      </c>
      <c r="B15203" s="1" t="s">
        <v>433</v>
      </c>
      <c r="C15203" s="1" t="s">
        <v>434</v>
      </c>
    </row>
    <row r="15204">
      <c r="A15204" s="1">
        <v>15202.0</v>
      </c>
      <c r="B15204" s="1" t="s">
        <v>2632</v>
      </c>
      <c r="C15204" s="1" t="s">
        <v>2633</v>
      </c>
    </row>
    <row r="15205">
      <c r="A15205" s="1">
        <v>15203.0</v>
      </c>
      <c r="B15205" s="1" t="s">
        <v>435</v>
      </c>
      <c r="C15205" s="1" t="s">
        <v>436</v>
      </c>
    </row>
    <row r="15206">
      <c r="A15206" s="1">
        <v>15204.0</v>
      </c>
      <c r="B15206" s="1" t="s">
        <v>437</v>
      </c>
      <c r="C15206" s="1" t="s">
        <v>438</v>
      </c>
    </row>
    <row r="15207">
      <c r="A15207" s="1">
        <v>15205.0</v>
      </c>
      <c r="B15207" s="1" t="s">
        <v>439</v>
      </c>
      <c r="C15207" s="1" t="s">
        <v>440</v>
      </c>
    </row>
    <row r="15208">
      <c r="A15208" s="1">
        <v>15206.0</v>
      </c>
      <c r="B15208" s="1" t="s">
        <v>441</v>
      </c>
      <c r="C15208" s="1" t="s">
        <v>442</v>
      </c>
    </row>
    <row r="15209">
      <c r="A15209" s="1">
        <v>15207.0</v>
      </c>
      <c r="B15209" s="1" t="s">
        <v>443</v>
      </c>
      <c r="C15209" s="1" t="s">
        <v>444</v>
      </c>
    </row>
    <row r="15210">
      <c r="A15210" s="1">
        <v>15208.0</v>
      </c>
      <c r="B15210" s="1" t="s">
        <v>445</v>
      </c>
      <c r="C15210" s="1" t="s">
        <v>446</v>
      </c>
    </row>
    <row r="15211">
      <c r="A15211" s="1">
        <v>15209.0</v>
      </c>
      <c r="B15211" s="1" t="s">
        <v>447</v>
      </c>
      <c r="C15211" s="1" t="s">
        <v>448</v>
      </c>
    </row>
    <row r="15212">
      <c r="A15212" s="1">
        <v>15210.0</v>
      </c>
      <c r="B15212" s="1" t="s">
        <v>449</v>
      </c>
      <c r="C15212" s="1" t="s">
        <v>450</v>
      </c>
    </row>
    <row r="15213">
      <c r="A15213" s="1">
        <v>15211.0</v>
      </c>
      <c r="B15213" s="1" t="s">
        <v>451</v>
      </c>
      <c r="C15213" s="1" t="s">
        <v>452</v>
      </c>
    </row>
    <row r="15214">
      <c r="A15214" s="1">
        <v>15212.0</v>
      </c>
      <c r="B15214" s="1" t="s">
        <v>453</v>
      </c>
      <c r="C15214" s="1" t="s">
        <v>454</v>
      </c>
    </row>
    <row r="15215">
      <c r="A15215" s="1">
        <v>15213.0</v>
      </c>
      <c r="B15215" s="1" t="s">
        <v>455</v>
      </c>
      <c r="C15215" s="1" t="s">
        <v>456</v>
      </c>
    </row>
    <row r="15216">
      <c r="A15216" s="1">
        <v>15214.0</v>
      </c>
      <c r="B15216" s="1" t="s">
        <v>457</v>
      </c>
      <c r="C15216" s="1" t="s">
        <v>458</v>
      </c>
    </row>
    <row r="15217">
      <c r="A15217" s="1">
        <v>15215.0</v>
      </c>
      <c r="B15217" s="1" t="s">
        <v>459</v>
      </c>
      <c r="C15217" s="1" t="s">
        <v>460</v>
      </c>
    </row>
    <row r="15218">
      <c r="A15218" s="1">
        <v>15216.0</v>
      </c>
      <c r="B15218" s="1" t="s">
        <v>461</v>
      </c>
      <c r="C15218" s="1" t="s">
        <v>462</v>
      </c>
    </row>
    <row r="15219">
      <c r="A15219" s="1">
        <v>15217.0</v>
      </c>
      <c r="B15219" s="1" t="s">
        <v>463</v>
      </c>
      <c r="C15219" s="1" t="s">
        <v>464</v>
      </c>
    </row>
    <row r="15220">
      <c r="A15220" s="1">
        <v>15218.0</v>
      </c>
      <c r="B15220" s="1" t="s">
        <v>465</v>
      </c>
      <c r="C15220" s="1" t="s">
        <v>466</v>
      </c>
    </row>
    <row r="15221">
      <c r="A15221" s="1">
        <v>15219.0</v>
      </c>
      <c r="B15221" s="1" t="s">
        <v>467</v>
      </c>
      <c r="C15221" s="1" t="s">
        <v>468</v>
      </c>
    </row>
    <row r="15222">
      <c r="A15222" s="1">
        <v>15220.0</v>
      </c>
      <c r="B15222" s="1" t="s">
        <v>469</v>
      </c>
      <c r="C15222" s="1" t="s">
        <v>470</v>
      </c>
    </row>
    <row r="15223">
      <c r="A15223" s="1">
        <v>15221.0</v>
      </c>
      <c r="B15223" s="1" t="s">
        <v>471</v>
      </c>
      <c r="C15223" s="1" t="s">
        <v>472</v>
      </c>
    </row>
    <row r="15224">
      <c r="A15224" s="1">
        <v>15222.0</v>
      </c>
      <c r="B15224" s="1" t="s">
        <v>473</v>
      </c>
      <c r="C15224" s="1" t="s">
        <v>474</v>
      </c>
    </row>
    <row r="15225">
      <c r="A15225" s="1">
        <v>15223.0</v>
      </c>
      <c r="B15225" s="1" t="s">
        <v>473</v>
      </c>
      <c r="C15225" s="1" t="s">
        <v>474</v>
      </c>
    </row>
    <row r="15226">
      <c r="A15226" s="1">
        <v>15224.0</v>
      </c>
      <c r="B15226" s="1" t="s">
        <v>475</v>
      </c>
      <c r="C15226" s="1" t="s">
        <v>476</v>
      </c>
    </row>
    <row r="15227">
      <c r="A15227" s="1">
        <v>15225.0</v>
      </c>
      <c r="B15227" s="1" t="s">
        <v>477</v>
      </c>
      <c r="C15227" s="1" t="s">
        <v>478</v>
      </c>
    </row>
    <row r="15228">
      <c r="A15228" s="1">
        <v>15226.0</v>
      </c>
      <c r="B15228" s="1" t="s">
        <v>2634</v>
      </c>
      <c r="C15228" s="1" t="s">
        <v>2635</v>
      </c>
    </row>
    <row r="15229">
      <c r="A15229" s="1">
        <v>15227.0</v>
      </c>
      <c r="B15229" s="1" t="s">
        <v>479</v>
      </c>
      <c r="C15229" s="1" t="s">
        <v>480</v>
      </c>
    </row>
    <row r="15230">
      <c r="A15230" s="1">
        <v>15228.0</v>
      </c>
      <c r="B15230" s="1" t="s">
        <v>2620</v>
      </c>
      <c r="C15230" s="1" t="s">
        <v>2621</v>
      </c>
    </row>
    <row r="15231">
      <c r="A15231" s="1">
        <v>15229.0</v>
      </c>
      <c r="B15231" s="1" t="s">
        <v>481</v>
      </c>
      <c r="C15231" s="1" t="s">
        <v>482</v>
      </c>
    </row>
    <row r="15232">
      <c r="A15232" s="1">
        <v>15230.0</v>
      </c>
      <c r="B15232" s="1" t="s">
        <v>483</v>
      </c>
      <c r="C15232" s="1" t="s">
        <v>484</v>
      </c>
    </row>
    <row r="15233">
      <c r="A15233" s="1">
        <v>15231.0</v>
      </c>
      <c r="B15233" s="1" t="s">
        <v>2636</v>
      </c>
      <c r="C15233" s="1" t="s">
        <v>2637</v>
      </c>
    </row>
    <row r="15234">
      <c r="A15234" s="1">
        <v>15232.0</v>
      </c>
      <c r="B15234" s="1" t="s">
        <v>487</v>
      </c>
      <c r="C15234" s="1" t="s">
        <v>488</v>
      </c>
    </row>
    <row r="15235">
      <c r="A15235" s="1">
        <v>15233.0</v>
      </c>
      <c r="B15235" s="1" t="s">
        <v>489</v>
      </c>
      <c r="C15235" s="1" t="s">
        <v>490</v>
      </c>
    </row>
    <row r="15236">
      <c r="A15236" s="1">
        <v>15234.0</v>
      </c>
      <c r="B15236" s="1" t="s">
        <v>491</v>
      </c>
      <c r="C15236" s="1" t="s">
        <v>492</v>
      </c>
    </row>
    <row r="15237">
      <c r="A15237" s="1">
        <v>15235.0</v>
      </c>
      <c r="B15237" s="1" t="s">
        <v>493</v>
      </c>
      <c r="C15237" s="1" t="s">
        <v>494</v>
      </c>
    </row>
    <row r="15238">
      <c r="A15238" s="1">
        <v>15236.0</v>
      </c>
      <c r="B15238" s="1" t="s">
        <v>495</v>
      </c>
      <c r="C15238" s="1" t="s">
        <v>496</v>
      </c>
    </row>
    <row r="15239">
      <c r="A15239" s="1">
        <v>15237.0</v>
      </c>
      <c r="B15239" s="1" t="s">
        <v>498</v>
      </c>
      <c r="C15239" s="1" t="s">
        <v>499</v>
      </c>
    </row>
    <row r="15240">
      <c r="A15240" s="1">
        <v>15238.0</v>
      </c>
      <c r="B15240" s="1" t="s">
        <v>500</v>
      </c>
      <c r="C15240" s="1" t="s">
        <v>501</v>
      </c>
    </row>
    <row r="15241">
      <c r="A15241" s="1">
        <v>15239.0</v>
      </c>
      <c r="B15241" s="1" t="s">
        <v>502</v>
      </c>
      <c r="C15241" s="1" t="s">
        <v>503</v>
      </c>
    </row>
    <row r="15242">
      <c r="A15242" s="1">
        <v>15240.0</v>
      </c>
      <c r="B15242" s="1" t="s">
        <v>506</v>
      </c>
      <c r="C15242" s="1" t="s">
        <v>507</v>
      </c>
    </row>
    <row r="15243">
      <c r="A15243" s="1">
        <v>15241.0</v>
      </c>
      <c r="B15243" s="1" t="s">
        <v>508</v>
      </c>
      <c r="C15243" s="1" t="s">
        <v>509</v>
      </c>
    </row>
    <row r="15244">
      <c r="A15244" s="1">
        <v>15242.0</v>
      </c>
      <c r="B15244" s="1" t="s">
        <v>510</v>
      </c>
      <c r="C15244" s="1" t="s">
        <v>511</v>
      </c>
    </row>
    <row r="15245">
      <c r="A15245" s="1">
        <v>15243.0</v>
      </c>
      <c r="B15245" s="1" t="s">
        <v>512</v>
      </c>
      <c r="C15245" s="1" t="s">
        <v>513</v>
      </c>
    </row>
    <row r="15246">
      <c r="A15246" s="1">
        <v>15244.0</v>
      </c>
      <c r="B15246" s="1" t="s">
        <v>514</v>
      </c>
      <c r="C15246" s="1" t="s">
        <v>515</v>
      </c>
    </row>
    <row r="15247">
      <c r="A15247" s="1">
        <v>15245.0</v>
      </c>
      <c r="B15247" s="1" t="s">
        <v>516</v>
      </c>
      <c r="C15247" s="1" t="s">
        <v>517</v>
      </c>
    </row>
    <row r="15248">
      <c r="A15248" s="1">
        <v>15246.0</v>
      </c>
      <c r="B15248" s="1" t="s">
        <v>4220</v>
      </c>
      <c r="C15248" s="1" t="s">
        <v>4221</v>
      </c>
    </row>
    <row r="15249">
      <c r="A15249" s="1">
        <v>15247.0</v>
      </c>
      <c r="B15249" s="1" t="s">
        <v>518</v>
      </c>
      <c r="C15249" s="1" t="s">
        <v>519</v>
      </c>
    </row>
    <row r="15250">
      <c r="A15250" s="1">
        <v>15248.0</v>
      </c>
      <c r="B15250" s="1" t="s">
        <v>520</v>
      </c>
      <c r="C15250" s="1" t="s">
        <v>521</v>
      </c>
    </row>
    <row r="15251">
      <c r="A15251" s="1">
        <v>15249.0</v>
      </c>
      <c r="B15251" s="1" t="s">
        <v>522</v>
      </c>
      <c r="C15251" s="1" t="s">
        <v>523</v>
      </c>
    </row>
    <row r="15252">
      <c r="A15252" s="1">
        <v>15250.0</v>
      </c>
      <c r="B15252" s="1" t="s">
        <v>524</v>
      </c>
      <c r="C15252" s="1" t="s">
        <v>525</v>
      </c>
    </row>
    <row r="15253">
      <c r="A15253" s="1">
        <v>15251.0</v>
      </c>
      <c r="B15253" s="1" t="s">
        <v>526</v>
      </c>
      <c r="C15253" s="1" t="s">
        <v>527</v>
      </c>
    </row>
    <row r="15254">
      <c r="A15254" s="1">
        <v>15252.0</v>
      </c>
      <c r="B15254" s="1" t="s">
        <v>528</v>
      </c>
      <c r="C15254" s="1" t="s">
        <v>529</v>
      </c>
    </row>
    <row r="15255">
      <c r="A15255" s="1">
        <v>15253.0</v>
      </c>
      <c r="B15255" s="1" t="s">
        <v>530</v>
      </c>
      <c r="C15255" s="1" t="s">
        <v>531</v>
      </c>
    </row>
    <row r="15256">
      <c r="A15256" s="1">
        <v>15254.0</v>
      </c>
      <c r="B15256" s="1" t="s">
        <v>532</v>
      </c>
      <c r="C15256" s="1" t="s">
        <v>533</v>
      </c>
    </row>
    <row r="15257">
      <c r="A15257" s="1">
        <v>15255.0</v>
      </c>
      <c r="B15257" s="1" t="s">
        <v>534</v>
      </c>
      <c r="C15257" s="1" t="s">
        <v>535</v>
      </c>
    </row>
    <row r="15258">
      <c r="A15258" s="1">
        <v>15256.0</v>
      </c>
      <c r="B15258" s="1" t="s">
        <v>536</v>
      </c>
      <c r="C15258" s="1" t="s">
        <v>537</v>
      </c>
    </row>
    <row r="15259">
      <c r="A15259" s="1">
        <v>15257.0</v>
      </c>
      <c r="B15259" s="1" t="s">
        <v>538</v>
      </c>
      <c r="C15259" s="1" t="s">
        <v>539</v>
      </c>
    </row>
    <row r="15260">
      <c r="A15260" s="1">
        <v>15258.0</v>
      </c>
      <c r="B15260" s="1" t="s">
        <v>540</v>
      </c>
      <c r="C15260" s="1" t="s">
        <v>541</v>
      </c>
    </row>
    <row r="15261">
      <c r="A15261" s="1">
        <v>15259.0</v>
      </c>
      <c r="B15261" s="1" t="s">
        <v>542</v>
      </c>
      <c r="C15261" s="1" t="s">
        <v>543</v>
      </c>
    </row>
    <row r="15262">
      <c r="A15262" s="1">
        <v>15260.0</v>
      </c>
      <c r="B15262" s="1" t="s">
        <v>544</v>
      </c>
      <c r="C15262" s="1" t="s">
        <v>545</v>
      </c>
    </row>
    <row r="15263">
      <c r="A15263" s="1">
        <v>15261.0</v>
      </c>
      <c r="B15263" s="1" t="s">
        <v>546</v>
      </c>
      <c r="C15263" s="1" t="s">
        <v>547</v>
      </c>
    </row>
    <row r="15264">
      <c r="A15264" s="1">
        <v>15262.0</v>
      </c>
      <c r="B15264" s="1" t="s">
        <v>548</v>
      </c>
      <c r="C15264" s="1" t="s">
        <v>549</v>
      </c>
    </row>
    <row r="15265">
      <c r="A15265" s="1">
        <v>15263.0</v>
      </c>
      <c r="B15265" s="1" t="s">
        <v>550</v>
      </c>
      <c r="C15265" s="1" t="s">
        <v>551</v>
      </c>
    </row>
    <row r="15266">
      <c r="A15266" s="1">
        <v>15264.0</v>
      </c>
      <c r="B15266" s="1" t="s">
        <v>552</v>
      </c>
      <c r="C15266" s="1" t="s">
        <v>553</v>
      </c>
    </row>
    <row r="15267">
      <c r="A15267" s="1">
        <v>15265.0</v>
      </c>
      <c r="B15267" s="1" t="s">
        <v>554</v>
      </c>
      <c r="C15267" s="1" t="s">
        <v>555</v>
      </c>
    </row>
    <row r="15268">
      <c r="A15268" s="1">
        <v>15266.0</v>
      </c>
      <c r="B15268" s="1" t="s">
        <v>3630</v>
      </c>
      <c r="C15268" s="1" t="s">
        <v>3631</v>
      </c>
    </row>
    <row r="15269">
      <c r="A15269" s="1">
        <v>15267.0</v>
      </c>
      <c r="B15269" s="1" t="s">
        <v>562</v>
      </c>
      <c r="C15269" s="1" t="s">
        <v>563</v>
      </c>
    </row>
    <row r="15270">
      <c r="A15270" s="1">
        <v>15268.0</v>
      </c>
      <c r="B15270" s="1" t="s">
        <v>566</v>
      </c>
      <c r="C15270" s="1" t="s">
        <v>567</v>
      </c>
    </row>
    <row r="15271">
      <c r="A15271" s="1">
        <v>15269.0</v>
      </c>
      <c r="B15271" s="1" t="s">
        <v>568</v>
      </c>
      <c r="C15271" s="1" t="s">
        <v>569</v>
      </c>
    </row>
    <row r="15272">
      <c r="A15272" s="1">
        <v>15270.0</v>
      </c>
      <c r="B15272" s="1" t="s">
        <v>570</v>
      </c>
      <c r="C15272" s="1" t="s">
        <v>571</v>
      </c>
    </row>
    <row r="15273">
      <c r="A15273" s="1">
        <v>15271.0</v>
      </c>
      <c r="B15273" s="1" t="s">
        <v>572</v>
      </c>
      <c r="C15273" s="1" t="s">
        <v>573</v>
      </c>
    </row>
    <row r="15274">
      <c r="A15274" s="1">
        <v>15272.0</v>
      </c>
      <c r="B15274" s="1" t="s">
        <v>2624</v>
      </c>
      <c r="C15274" s="1" t="s">
        <v>2625</v>
      </c>
    </row>
    <row r="15275">
      <c r="A15275" s="1">
        <v>15273.0</v>
      </c>
      <c r="B15275" s="1" t="s">
        <v>574</v>
      </c>
      <c r="C15275" s="1" t="s">
        <v>575</v>
      </c>
    </row>
    <row r="15276">
      <c r="A15276" s="1">
        <v>15274.0</v>
      </c>
      <c r="B15276" s="1" t="s">
        <v>576</v>
      </c>
      <c r="C15276" s="1" t="s">
        <v>577</v>
      </c>
    </row>
    <row r="15277">
      <c r="A15277" s="1">
        <v>15275.0</v>
      </c>
      <c r="B15277" s="1" t="s">
        <v>578</v>
      </c>
      <c r="C15277" s="1" t="s">
        <v>579</v>
      </c>
    </row>
    <row r="15278">
      <c r="A15278" s="1">
        <v>15276.0</v>
      </c>
      <c r="B15278" s="1" t="s">
        <v>2626</v>
      </c>
      <c r="C15278" s="1" t="s">
        <v>2627</v>
      </c>
    </row>
    <row r="15279">
      <c r="A15279" s="1">
        <v>15277.0</v>
      </c>
      <c r="B15279" s="1" t="s">
        <v>580</v>
      </c>
      <c r="C15279" s="1" t="s">
        <v>581</v>
      </c>
    </row>
    <row r="15280">
      <c r="A15280" s="1">
        <v>15278.0</v>
      </c>
      <c r="B15280" s="1" t="s">
        <v>4288</v>
      </c>
      <c r="C15280" s="1" t="s">
        <v>4289</v>
      </c>
    </row>
    <row r="15281">
      <c r="A15281" s="1">
        <v>15279.0</v>
      </c>
      <c r="B15281" s="1" t="s">
        <v>582</v>
      </c>
      <c r="C15281" s="1" t="s">
        <v>583</v>
      </c>
    </row>
    <row r="15282">
      <c r="A15282" s="1">
        <v>15280.0</v>
      </c>
      <c r="B15282" s="1" t="s">
        <v>2628</v>
      </c>
      <c r="C15282" s="1" t="s">
        <v>2629</v>
      </c>
    </row>
    <row r="15283">
      <c r="A15283" s="1">
        <v>15281.0</v>
      </c>
      <c r="B15283" s="1" t="s">
        <v>586</v>
      </c>
      <c r="C15283" s="1" t="s">
        <v>587</v>
      </c>
    </row>
    <row r="15284">
      <c r="A15284" s="1">
        <v>15282.0</v>
      </c>
      <c r="B15284" s="1" t="s">
        <v>588</v>
      </c>
      <c r="C15284" s="1" t="s">
        <v>589</v>
      </c>
    </row>
    <row r="15285">
      <c r="A15285" s="1">
        <v>15283.0</v>
      </c>
      <c r="B15285" s="1" t="s">
        <v>590</v>
      </c>
      <c r="C15285" s="1" t="s">
        <v>591</v>
      </c>
    </row>
    <row r="15286">
      <c r="A15286" s="1">
        <v>15284.0</v>
      </c>
      <c r="B15286" s="1" t="s">
        <v>592</v>
      </c>
      <c r="C15286" s="1" t="s">
        <v>593</v>
      </c>
    </row>
    <row r="15287">
      <c r="A15287" s="1">
        <v>15285.0</v>
      </c>
      <c r="B15287" s="1" t="s">
        <v>594</v>
      </c>
      <c r="C15287" s="1" t="s">
        <v>595</v>
      </c>
    </row>
    <row r="15288">
      <c r="A15288" s="1">
        <v>15286.0</v>
      </c>
      <c r="B15288" s="1" t="s">
        <v>596</v>
      </c>
      <c r="C15288" s="1" t="s">
        <v>597</v>
      </c>
    </row>
    <row r="15289">
      <c r="A15289" s="1">
        <v>15287.0</v>
      </c>
      <c r="B15289" s="1" t="s">
        <v>598</v>
      </c>
      <c r="C15289" s="1" t="s">
        <v>599</v>
      </c>
    </row>
    <row r="15290">
      <c r="A15290" s="1">
        <v>15288.0</v>
      </c>
      <c r="B15290" s="1" t="s">
        <v>600</v>
      </c>
      <c r="C15290" s="1" t="s">
        <v>601</v>
      </c>
    </row>
    <row r="15291">
      <c r="A15291" s="1">
        <v>15289.0</v>
      </c>
      <c r="B15291" s="1" t="s">
        <v>602</v>
      </c>
      <c r="C15291" s="1" t="s">
        <v>603</v>
      </c>
    </row>
    <row r="15292">
      <c r="A15292" s="1">
        <v>15290.0</v>
      </c>
      <c r="B15292" s="1" t="s">
        <v>604</v>
      </c>
      <c r="C15292" s="1" t="s">
        <v>605</v>
      </c>
    </row>
    <row r="15293">
      <c r="A15293" s="1">
        <v>15291.0</v>
      </c>
      <c r="B15293" s="1" t="s">
        <v>606</v>
      </c>
      <c r="C15293" s="1" t="s">
        <v>607</v>
      </c>
    </row>
    <row r="15294">
      <c r="A15294" s="1">
        <v>15292.0</v>
      </c>
      <c r="B15294" s="1" t="s">
        <v>4406</v>
      </c>
      <c r="C15294" s="1" t="s">
        <v>4407</v>
      </c>
    </row>
    <row r="15295">
      <c r="A15295" s="1">
        <v>15293.0</v>
      </c>
      <c r="B15295" s="1" t="s">
        <v>608</v>
      </c>
      <c r="C15295" s="1" t="s">
        <v>609</v>
      </c>
    </row>
    <row r="15296">
      <c r="A15296" s="1">
        <v>15294.0</v>
      </c>
      <c r="B15296" s="1" t="s">
        <v>610</v>
      </c>
      <c r="C15296" s="1" t="s">
        <v>611</v>
      </c>
    </row>
    <row r="15297">
      <c r="A15297" s="1">
        <v>15295.0</v>
      </c>
      <c r="B15297" s="1" t="s">
        <v>612</v>
      </c>
      <c r="C15297" s="1" t="s">
        <v>613</v>
      </c>
    </row>
    <row r="15298">
      <c r="A15298" s="1">
        <v>15296.0</v>
      </c>
      <c r="B15298" s="1" t="s">
        <v>614</v>
      </c>
      <c r="C15298" s="1" t="s">
        <v>615</v>
      </c>
    </row>
    <row r="15299">
      <c r="A15299" s="1">
        <v>15297.0</v>
      </c>
      <c r="B15299" s="1" t="s">
        <v>2672</v>
      </c>
      <c r="C15299" s="1" t="s">
        <v>2673</v>
      </c>
    </row>
    <row r="15300">
      <c r="A15300" s="1">
        <v>15298.0</v>
      </c>
      <c r="B15300" s="1" t="s">
        <v>4432</v>
      </c>
      <c r="C15300" s="1" t="s">
        <v>4433</v>
      </c>
    </row>
    <row r="15301">
      <c r="A15301" s="1">
        <v>15299.0</v>
      </c>
      <c r="B15301" s="1" t="s">
        <v>2644</v>
      </c>
      <c r="C15301" s="1" t="s">
        <v>2645</v>
      </c>
    </row>
    <row r="15302">
      <c r="A15302" s="1">
        <v>15300.0</v>
      </c>
      <c r="B15302" s="1" t="s">
        <v>4252</v>
      </c>
      <c r="C15302" s="1" t="s">
        <v>4253</v>
      </c>
    </row>
    <row r="15303">
      <c r="A15303" s="1">
        <v>15301.0</v>
      </c>
      <c r="B15303" s="1" t="s">
        <v>618</v>
      </c>
      <c r="C15303" s="1" t="s">
        <v>619</v>
      </c>
    </row>
    <row r="15304">
      <c r="A15304" s="1">
        <v>15302.0</v>
      </c>
      <c r="B15304" s="1" t="s">
        <v>620</v>
      </c>
      <c r="C15304" s="1" t="s">
        <v>621</v>
      </c>
    </row>
    <row r="15305">
      <c r="A15305" s="1">
        <v>15303.0</v>
      </c>
      <c r="B15305" s="1" t="s">
        <v>622</v>
      </c>
      <c r="C15305" s="1" t="s">
        <v>623</v>
      </c>
    </row>
    <row r="15306">
      <c r="A15306" s="1">
        <v>15304.0</v>
      </c>
      <c r="B15306" s="1" t="s">
        <v>624</v>
      </c>
      <c r="C15306" s="1" t="s">
        <v>625</v>
      </c>
    </row>
    <row r="15307">
      <c r="A15307" s="1">
        <v>15305.0</v>
      </c>
      <c r="B15307" s="1" t="s">
        <v>626</v>
      </c>
      <c r="C15307" s="1" t="s">
        <v>627</v>
      </c>
    </row>
    <row r="15308">
      <c r="A15308" s="1">
        <v>15306.0</v>
      </c>
      <c r="B15308" s="1" t="s">
        <v>628</v>
      </c>
      <c r="C15308" s="1" t="s">
        <v>629</v>
      </c>
    </row>
    <row r="15309">
      <c r="A15309" s="1">
        <v>15307.0</v>
      </c>
      <c r="B15309" s="1" t="s">
        <v>632</v>
      </c>
      <c r="C15309" s="1" t="s">
        <v>633</v>
      </c>
    </row>
    <row r="15310">
      <c r="A15310" s="1">
        <v>15308.0</v>
      </c>
      <c r="B15310" s="1" t="s">
        <v>2646</v>
      </c>
      <c r="C15310" s="1" t="s">
        <v>2647</v>
      </c>
    </row>
    <row r="15311">
      <c r="A15311" s="1">
        <v>15309.0</v>
      </c>
      <c r="B15311" s="1" t="s">
        <v>634</v>
      </c>
      <c r="C15311" s="1" t="s">
        <v>635</v>
      </c>
    </row>
    <row r="15312">
      <c r="A15312" s="1">
        <v>15310.0</v>
      </c>
      <c r="B15312" s="1" t="s">
        <v>636</v>
      </c>
      <c r="C15312" s="1" t="s">
        <v>637</v>
      </c>
    </row>
    <row r="15313">
      <c r="A15313" s="1">
        <v>15311.0</v>
      </c>
      <c r="B15313" s="1" t="s">
        <v>638</v>
      </c>
      <c r="C15313" s="1" t="s">
        <v>639</v>
      </c>
    </row>
    <row r="15314">
      <c r="A15314" s="1">
        <v>15312.0</v>
      </c>
      <c r="B15314" s="1" t="s">
        <v>640</v>
      </c>
      <c r="C15314" s="1" t="s">
        <v>641</v>
      </c>
    </row>
    <row r="15315">
      <c r="A15315" s="1">
        <v>15313.0</v>
      </c>
      <c r="B15315" s="1" t="s">
        <v>642</v>
      </c>
      <c r="C15315" s="1" t="s">
        <v>643</v>
      </c>
    </row>
    <row r="15316">
      <c r="A15316" s="1">
        <v>15314.0</v>
      </c>
      <c r="B15316" s="1" t="s">
        <v>644</v>
      </c>
      <c r="C15316" s="1" t="s">
        <v>645</v>
      </c>
    </row>
    <row r="15317">
      <c r="A15317" s="1">
        <v>15315.0</v>
      </c>
      <c r="B15317" s="1" t="s">
        <v>646</v>
      </c>
      <c r="C15317" s="1" t="s">
        <v>647</v>
      </c>
    </row>
    <row r="15318">
      <c r="A15318" s="1">
        <v>15316.0</v>
      </c>
      <c r="B15318" s="1" t="s">
        <v>648</v>
      </c>
      <c r="C15318" s="1" t="s">
        <v>649</v>
      </c>
    </row>
    <row r="15319">
      <c r="A15319" s="1">
        <v>15317.0</v>
      </c>
      <c r="B15319" s="1" t="s">
        <v>650</v>
      </c>
      <c r="C15319" s="1" t="s">
        <v>651</v>
      </c>
    </row>
    <row r="15320">
      <c r="A15320" s="1">
        <v>15318.0</v>
      </c>
      <c r="B15320" s="1" t="s">
        <v>652</v>
      </c>
      <c r="C15320" s="1" t="s">
        <v>653</v>
      </c>
    </row>
    <row r="15321">
      <c r="A15321" s="1">
        <v>15319.0</v>
      </c>
      <c r="B15321" s="1" t="s">
        <v>654</v>
      </c>
      <c r="C15321" s="1" t="s">
        <v>655</v>
      </c>
    </row>
    <row r="15322">
      <c r="A15322" s="1">
        <v>15320.0</v>
      </c>
      <c r="B15322" s="1" t="s">
        <v>656</v>
      </c>
      <c r="C15322" s="1" t="s">
        <v>657</v>
      </c>
    </row>
    <row r="15323">
      <c r="A15323" s="1">
        <v>15321.0</v>
      </c>
      <c r="B15323" s="1" t="s">
        <v>658</v>
      </c>
      <c r="C15323" s="1" t="s">
        <v>659</v>
      </c>
    </row>
    <row r="15324">
      <c r="A15324" s="1">
        <v>15322.0</v>
      </c>
      <c r="B15324" s="1" t="s">
        <v>660</v>
      </c>
      <c r="C15324" s="1" t="s">
        <v>661</v>
      </c>
    </row>
    <row r="15325">
      <c r="A15325" s="1">
        <v>15323.0</v>
      </c>
      <c r="B15325" s="1" t="s">
        <v>662</v>
      </c>
      <c r="C15325" s="1" t="s">
        <v>663</v>
      </c>
    </row>
    <row r="15326">
      <c r="A15326" s="1">
        <v>15324.0</v>
      </c>
      <c r="B15326" s="1" t="s">
        <v>664</v>
      </c>
      <c r="C15326" s="1" t="s">
        <v>665</v>
      </c>
    </row>
    <row r="15327">
      <c r="A15327" s="1">
        <v>15325.0</v>
      </c>
      <c r="B15327" s="1" t="s">
        <v>666</v>
      </c>
      <c r="C15327" s="1" t="s">
        <v>667</v>
      </c>
    </row>
    <row r="15328">
      <c r="A15328" s="1">
        <v>15326.0</v>
      </c>
      <c r="B15328" s="1" t="s">
        <v>668</v>
      </c>
      <c r="C15328" s="1" t="s">
        <v>669</v>
      </c>
    </row>
    <row r="15329">
      <c r="A15329" s="1">
        <v>15327.0</v>
      </c>
      <c r="B15329" s="1" t="s">
        <v>670</v>
      </c>
      <c r="C15329" s="1" t="s">
        <v>671</v>
      </c>
    </row>
    <row r="15330">
      <c r="A15330" s="1">
        <v>15328.0</v>
      </c>
      <c r="B15330" s="1" t="s">
        <v>672</v>
      </c>
      <c r="C15330" s="1" t="s">
        <v>673</v>
      </c>
    </row>
    <row r="15331">
      <c r="A15331" s="1">
        <v>15329.0</v>
      </c>
      <c r="B15331" s="1" t="s">
        <v>674</v>
      </c>
      <c r="C15331" s="1" t="s">
        <v>675</v>
      </c>
    </row>
    <row r="15332">
      <c r="A15332" s="1">
        <v>15330.0</v>
      </c>
      <c r="B15332" s="1" t="s">
        <v>676</v>
      </c>
      <c r="C15332" s="1" t="s">
        <v>677</v>
      </c>
    </row>
    <row r="15333">
      <c r="A15333" s="1">
        <v>15331.0</v>
      </c>
      <c r="B15333" s="1" t="s">
        <v>678</v>
      </c>
      <c r="C15333" s="1" t="s">
        <v>679</v>
      </c>
    </row>
    <row r="15334">
      <c r="A15334" s="1">
        <v>15332.0</v>
      </c>
      <c r="B15334" s="1" t="s">
        <v>680</v>
      </c>
      <c r="C15334" s="1" t="s">
        <v>681</v>
      </c>
    </row>
    <row r="15335">
      <c r="A15335" s="1">
        <v>15333.0</v>
      </c>
      <c r="B15335" s="1" t="s">
        <v>682</v>
      </c>
      <c r="C15335" s="1" t="s">
        <v>683</v>
      </c>
    </row>
    <row r="15336">
      <c r="A15336" s="1">
        <v>15334.0</v>
      </c>
      <c r="B15336" s="1" t="s">
        <v>684</v>
      </c>
      <c r="C15336" s="1" t="s">
        <v>685</v>
      </c>
    </row>
    <row r="15337">
      <c r="A15337" s="1">
        <v>15335.0</v>
      </c>
      <c r="B15337" s="1" t="s">
        <v>686</v>
      </c>
      <c r="C15337" s="1" t="s">
        <v>687</v>
      </c>
    </row>
    <row r="15338">
      <c r="A15338" s="1">
        <v>15336.0</v>
      </c>
      <c r="B15338" s="1" t="s">
        <v>688</v>
      </c>
      <c r="C15338" s="1" t="s">
        <v>689</v>
      </c>
    </row>
    <row r="15339">
      <c r="A15339" s="1">
        <v>15337.0</v>
      </c>
      <c r="B15339" s="1" t="s">
        <v>690</v>
      </c>
      <c r="C15339" s="1" t="s">
        <v>691</v>
      </c>
    </row>
    <row r="15340">
      <c r="A15340" s="1">
        <v>15338.0</v>
      </c>
      <c r="B15340" s="1" t="s">
        <v>692</v>
      </c>
      <c r="C15340" s="1" t="s">
        <v>693</v>
      </c>
    </row>
    <row r="15341">
      <c r="A15341" s="1">
        <v>15339.0</v>
      </c>
      <c r="B15341" s="1" t="s">
        <v>694</v>
      </c>
      <c r="C15341" s="1" t="s">
        <v>695</v>
      </c>
    </row>
    <row r="15342">
      <c r="A15342" s="1">
        <v>15340.0</v>
      </c>
      <c r="B15342" s="1" t="s">
        <v>696</v>
      </c>
      <c r="C15342" s="1" t="s">
        <v>697</v>
      </c>
    </row>
    <row r="15343">
      <c r="A15343" s="1">
        <v>15341.0</v>
      </c>
      <c r="B15343" s="1" t="s">
        <v>698</v>
      </c>
      <c r="C15343" s="1" t="s">
        <v>699</v>
      </c>
    </row>
    <row r="15344">
      <c r="A15344" s="1">
        <v>15342.0</v>
      </c>
      <c r="B15344" s="1" t="s">
        <v>700</v>
      </c>
      <c r="C15344" s="1" t="s">
        <v>701</v>
      </c>
    </row>
    <row r="15345">
      <c r="A15345" s="1">
        <v>15343.0</v>
      </c>
      <c r="B15345" s="1" t="s">
        <v>702</v>
      </c>
      <c r="C15345" s="1" t="s">
        <v>703</v>
      </c>
    </row>
    <row r="15346">
      <c r="A15346" s="1">
        <v>15344.0</v>
      </c>
      <c r="B15346" s="1" t="s">
        <v>704</v>
      </c>
      <c r="C15346" s="1" t="s">
        <v>705</v>
      </c>
    </row>
    <row r="15347">
      <c r="A15347" s="1">
        <v>15345.0</v>
      </c>
      <c r="B15347" s="1" t="s">
        <v>706</v>
      </c>
      <c r="C15347" s="1" t="s">
        <v>707</v>
      </c>
    </row>
    <row r="15348">
      <c r="A15348" s="1">
        <v>15346.0</v>
      </c>
      <c r="B15348" s="1" t="s">
        <v>708</v>
      </c>
      <c r="C15348" s="1" t="s">
        <v>709</v>
      </c>
    </row>
    <row r="15349">
      <c r="A15349" s="1">
        <v>15347.0</v>
      </c>
      <c r="B15349" s="1" t="s">
        <v>712</v>
      </c>
      <c r="C15349" s="1" t="s">
        <v>713</v>
      </c>
    </row>
    <row r="15350">
      <c r="A15350" s="1">
        <v>15348.0</v>
      </c>
      <c r="B15350" s="1" t="s">
        <v>714</v>
      </c>
      <c r="C15350" s="1" t="s">
        <v>715</v>
      </c>
    </row>
    <row r="15351">
      <c r="A15351" s="1">
        <v>15349.0</v>
      </c>
      <c r="B15351" s="1" t="s">
        <v>716</v>
      </c>
      <c r="C15351" s="1" t="s">
        <v>717</v>
      </c>
    </row>
    <row r="15352">
      <c r="A15352" s="1">
        <v>15350.0</v>
      </c>
      <c r="B15352" s="1" t="s">
        <v>718</v>
      </c>
      <c r="C15352" s="1" t="s">
        <v>719</v>
      </c>
    </row>
    <row r="15353">
      <c r="A15353" s="1">
        <v>15351.0</v>
      </c>
      <c r="B15353" s="1" t="s">
        <v>720</v>
      </c>
      <c r="C15353" s="1" t="s">
        <v>721</v>
      </c>
    </row>
    <row r="15354">
      <c r="A15354" s="1">
        <v>15352.0</v>
      </c>
      <c r="B15354" s="1" t="s">
        <v>722</v>
      </c>
      <c r="C15354" s="1" t="s">
        <v>723</v>
      </c>
    </row>
    <row r="15355">
      <c r="A15355" s="1">
        <v>15353.0</v>
      </c>
      <c r="B15355" s="1" t="s">
        <v>724</v>
      </c>
      <c r="C15355" s="1" t="s">
        <v>725</v>
      </c>
    </row>
    <row r="15356">
      <c r="A15356" s="1">
        <v>15354.0</v>
      </c>
      <c r="B15356" s="1" t="s">
        <v>726</v>
      </c>
      <c r="C15356" s="1" t="s">
        <v>727</v>
      </c>
    </row>
    <row r="15357">
      <c r="A15357" s="1">
        <v>15355.0</v>
      </c>
      <c r="B15357" s="1" t="s">
        <v>728</v>
      </c>
      <c r="C15357" s="1" t="s">
        <v>729</v>
      </c>
    </row>
    <row r="15358">
      <c r="A15358" s="1">
        <v>15356.0</v>
      </c>
      <c r="B15358" s="1" t="s">
        <v>730</v>
      </c>
      <c r="C15358" s="1" t="s">
        <v>731</v>
      </c>
    </row>
    <row r="15359">
      <c r="A15359" s="1">
        <v>15357.0</v>
      </c>
      <c r="B15359" s="1" t="s">
        <v>732</v>
      </c>
      <c r="C15359" s="1" t="s">
        <v>733</v>
      </c>
    </row>
    <row r="15360">
      <c r="A15360" s="1">
        <v>15358.0</v>
      </c>
      <c r="B15360" s="1" t="s">
        <v>734</v>
      </c>
      <c r="C15360" s="1" t="s">
        <v>735</v>
      </c>
    </row>
    <row r="15361">
      <c r="A15361" s="1">
        <v>15359.0</v>
      </c>
      <c r="B15361" s="1" t="s">
        <v>736</v>
      </c>
      <c r="C15361" s="1" t="s">
        <v>737</v>
      </c>
    </row>
    <row r="15362">
      <c r="A15362" s="1">
        <v>15360.0</v>
      </c>
      <c r="B15362" s="1" t="s">
        <v>738</v>
      </c>
      <c r="C15362" s="1" t="s">
        <v>739</v>
      </c>
    </row>
    <row r="15363">
      <c r="A15363" s="1">
        <v>15361.0</v>
      </c>
      <c r="B15363" s="1" t="s">
        <v>740</v>
      </c>
      <c r="C15363" s="1" t="s">
        <v>741</v>
      </c>
    </row>
    <row r="15364">
      <c r="A15364" s="1">
        <v>15362.0</v>
      </c>
      <c r="B15364" s="1" t="s">
        <v>742</v>
      </c>
      <c r="C15364" s="1" t="s">
        <v>743</v>
      </c>
    </row>
    <row r="15365">
      <c r="A15365" s="1">
        <v>15363.0</v>
      </c>
      <c r="B15365" s="1" t="s">
        <v>744</v>
      </c>
      <c r="C15365" s="1" t="s">
        <v>745</v>
      </c>
    </row>
    <row r="15366">
      <c r="A15366" s="1">
        <v>15364.0</v>
      </c>
      <c r="B15366" s="1" t="s">
        <v>746</v>
      </c>
      <c r="C15366" s="1" t="s">
        <v>747</v>
      </c>
    </row>
    <row r="15367">
      <c r="A15367" s="1">
        <v>15365.0</v>
      </c>
      <c r="B15367" s="1" t="s">
        <v>748</v>
      </c>
      <c r="C15367" s="1" t="s">
        <v>749</v>
      </c>
    </row>
    <row r="15368">
      <c r="A15368" s="1">
        <v>15366.0</v>
      </c>
      <c r="B15368" s="1" t="s">
        <v>750</v>
      </c>
      <c r="C15368" s="1" t="s">
        <v>751</v>
      </c>
    </row>
    <row r="15369">
      <c r="A15369" s="1">
        <v>15367.0</v>
      </c>
      <c r="B15369" s="1" t="s">
        <v>752</v>
      </c>
      <c r="C15369" s="1" t="s">
        <v>753</v>
      </c>
    </row>
    <row r="15370">
      <c r="A15370" s="1">
        <v>15368.0</v>
      </c>
      <c r="B15370" s="1" t="s">
        <v>754</v>
      </c>
      <c r="C15370" s="1" t="s">
        <v>755</v>
      </c>
    </row>
    <row r="15371">
      <c r="A15371" s="1">
        <v>15369.0</v>
      </c>
      <c r="B15371" s="1" t="s">
        <v>756</v>
      </c>
      <c r="C15371" s="1" t="s">
        <v>757</v>
      </c>
    </row>
    <row r="15372">
      <c r="A15372" s="1">
        <v>15370.0</v>
      </c>
      <c r="B15372" s="1" t="s">
        <v>758</v>
      </c>
      <c r="C15372" s="1" t="s">
        <v>759</v>
      </c>
    </row>
    <row r="15373">
      <c r="A15373" s="1">
        <v>15371.0</v>
      </c>
      <c r="B15373" s="1" t="s">
        <v>760</v>
      </c>
      <c r="C15373" s="1" t="s">
        <v>761</v>
      </c>
    </row>
    <row r="15374">
      <c r="A15374" s="1">
        <v>15372.0</v>
      </c>
      <c r="B15374" s="1" t="s">
        <v>762</v>
      </c>
      <c r="C15374" s="1" t="s">
        <v>763</v>
      </c>
    </row>
    <row r="15375">
      <c r="A15375" s="1">
        <v>15373.0</v>
      </c>
      <c r="B15375" s="1" t="s">
        <v>764</v>
      </c>
      <c r="C15375" s="1" t="s">
        <v>765</v>
      </c>
    </row>
    <row r="15376">
      <c r="A15376" s="1">
        <v>15374.0</v>
      </c>
      <c r="B15376" s="1" t="s">
        <v>766</v>
      </c>
      <c r="C15376" s="1" t="s">
        <v>767</v>
      </c>
    </row>
    <row r="15377">
      <c r="A15377" s="1">
        <v>15375.0</v>
      </c>
      <c r="B15377" s="1" t="s">
        <v>768</v>
      </c>
      <c r="C15377" s="1" t="s">
        <v>769</v>
      </c>
    </row>
    <row r="15378">
      <c r="A15378" s="1">
        <v>15376.0</v>
      </c>
      <c r="B15378" s="1" t="s">
        <v>770</v>
      </c>
      <c r="C15378" s="1" t="s">
        <v>771</v>
      </c>
    </row>
    <row r="15379">
      <c r="A15379" s="1">
        <v>15377.0</v>
      </c>
      <c r="B15379" s="1" t="s">
        <v>772</v>
      </c>
      <c r="C15379" s="1" t="s">
        <v>773</v>
      </c>
    </row>
    <row r="15380">
      <c r="A15380" s="1">
        <v>15378.0</v>
      </c>
      <c r="B15380" s="1" t="s">
        <v>774</v>
      </c>
      <c r="C15380" s="1" t="s">
        <v>775</v>
      </c>
    </row>
    <row r="15381">
      <c r="A15381" s="1">
        <v>15379.0</v>
      </c>
      <c r="B15381" s="1" t="s">
        <v>776</v>
      </c>
      <c r="C15381" s="1" t="s">
        <v>777</v>
      </c>
    </row>
    <row r="15382">
      <c r="A15382" s="1">
        <v>15380.0</v>
      </c>
      <c r="B15382" s="1" t="s">
        <v>778</v>
      </c>
      <c r="C15382" s="1" t="s">
        <v>779</v>
      </c>
    </row>
    <row r="15383">
      <c r="A15383" s="1">
        <v>15381.0</v>
      </c>
      <c r="B15383" s="1" t="s">
        <v>780</v>
      </c>
      <c r="C15383" s="1" t="s">
        <v>781</v>
      </c>
    </row>
    <row r="15384">
      <c r="A15384" s="1">
        <v>15382.0</v>
      </c>
      <c r="B15384" s="1" t="s">
        <v>782</v>
      </c>
      <c r="C15384" s="1" t="s">
        <v>783</v>
      </c>
    </row>
    <row r="15385">
      <c r="A15385" s="1">
        <v>15383.0</v>
      </c>
      <c r="B15385" s="1" t="s">
        <v>784</v>
      </c>
      <c r="C15385" s="1" t="s">
        <v>785</v>
      </c>
    </row>
    <row r="15386">
      <c r="A15386" s="1">
        <v>15384.0</v>
      </c>
      <c r="B15386" s="1" t="s">
        <v>786</v>
      </c>
      <c r="C15386" s="1" t="s">
        <v>787</v>
      </c>
    </row>
    <row r="15387">
      <c r="A15387" s="1">
        <v>15385.0</v>
      </c>
      <c r="B15387" s="1" t="s">
        <v>788</v>
      </c>
      <c r="C15387" s="1" t="s">
        <v>789</v>
      </c>
    </row>
    <row r="15388">
      <c r="A15388" s="1">
        <v>15386.0</v>
      </c>
      <c r="B15388" s="1" t="s">
        <v>790</v>
      </c>
      <c r="C15388" s="1" t="s">
        <v>791</v>
      </c>
    </row>
    <row r="15389">
      <c r="A15389" s="1">
        <v>15387.0</v>
      </c>
      <c r="B15389" s="1" t="s">
        <v>792</v>
      </c>
      <c r="C15389" s="1" t="s">
        <v>793</v>
      </c>
    </row>
    <row r="15390">
      <c r="A15390" s="1">
        <v>15388.0</v>
      </c>
      <c r="B15390" s="1" t="s">
        <v>794</v>
      </c>
      <c r="C15390" s="1" t="s">
        <v>795</v>
      </c>
    </row>
    <row r="15391">
      <c r="A15391" s="1">
        <v>15389.0</v>
      </c>
      <c r="B15391" s="1" t="s">
        <v>796</v>
      </c>
      <c r="C15391" s="1" t="s">
        <v>797</v>
      </c>
    </row>
    <row r="15392">
      <c r="A15392" s="1">
        <v>15390.0</v>
      </c>
      <c r="B15392" s="1" t="s">
        <v>798</v>
      </c>
      <c r="C15392" s="1" t="s">
        <v>799</v>
      </c>
    </row>
    <row r="15393">
      <c r="A15393" s="1">
        <v>15391.0</v>
      </c>
      <c r="B15393" s="1" t="s">
        <v>800</v>
      </c>
      <c r="C15393" s="1" t="s">
        <v>801</v>
      </c>
    </row>
    <row r="15394">
      <c r="A15394" s="1">
        <v>15392.0</v>
      </c>
      <c r="B15394" s="1" t="s">
        <v>804</v>
      </c>
      <c r="C15394" s="1" t="s">
        <v>805</v>
      </c>
    </row>
    <row r="15395">
      <c r="A15395" s="1">
        <v>15393.0</v>
      </c>
      <c r="B15395" s="1" t="s">
        <v>782</v>
      </c>
      <c r="C15395" s="1" t="s">
        <v>806</v>
      </c>
    </row>
    <row r="15396">
      <c r="A15396" s="1">
        <v>15394.0</v>
      </c>
      <c r="B15396" s="1" t="s">
        <v>807</v>
      </c>
      <c r="C15396" s="1" t="s">
        <v>808</v>
      </c>
    </row>
    <row r="15397">
      <c r="A15397" s="1">
        <v>15395.0</v>
      </c>
      <c r="B15397" s="1" t="s">
        <v>809</v>
      </c>
      <c r="C15397" s="1" t="s">
        <v>810</v>
      </c>
    </row>
    <row r="15398">
      <c r="A15398" s="1">
        <v>15396.0</v>
      </c>
      <c r="B15398" s="1" t="s">
        <v>811</v>
      </c>
      <c r="C15398" s="1" t="s">
        <v>812</v>
      </c>
    </row>
    <row r="15399">
      <c r="A15399" s="1">
        <v>15397.0</v>
      </c>
      <c r="B15399" s="1" t="s">
        <v>813</v>
      </c>
      <c r="C15399" s="1" t="s">
        <v>814</v>
      </c>
    </row>
    <row r="15400">
      <c r="A15400" s="1">
        <v>15398.0</v>
      </c>
      <c r="B15400" s="1" t="s">
        <v>815</v>
      </c>
      <c r="C15400" s="1" t="s">
        <v>816</v>
      </c>
    </row>
    <row r="15401">
      <c r="A15401" s="1">
        <v>15399.0</v>
      </c>
      <c r="B15401" s="1" t="s">
        <v>817</v>
      </c>
      <c r="C15401" s="1" t="s">
        <v>818</v>
      </c>
    </row>
    <row r="15402">
      <c r="A15402" s="1">
        <v>15400.0</v>
      </c>
      <c r="B15402" s="1" t="s">
        <v>819</v>
      </c>
      <c r="C15402" s="1" t="s">
        <v>820</v>
      </c>
    </row>
    <row r="15403">
      <c r="A15403" s="1">
        <v>15401.0</v>
      </c>
      <c r="B15403" s="1" t="s">
        <v>821</v>
      </c>
      <c r="C15403" s="1" t="s">
        <v>822</v>
      </c>
    </row>
    <row r="15404">
      <c r="A15404" s="1">
        <v>15402.0</v>
      </c>
      <c r="B15404" s="1" t="s">
        <v>823</v>
      </c>
      <c r="C15404" s="1" t="s">
        <v>824</v>
      </c>
    </row>
    <row r="15405">
      <c r="A15405" s="1">
        <v>15403.0</v>
      </c>
      <c r="B15405" s="1" t="s">
        <v>825</v>
      </c>
      <c r="C15405" s="1" t="s">
        <v>826</v>
      </c>
    </row>
    <row r="15406">
      <c r="A15406" s="1">
        <v>15404.0</v>
      </c>
      <c r="B15406" s="1" t="s">
        <v>827</v>
      </c>
      <c r="C15406" s="1" t="s">
        <v>828</v>
      </c>
    </row>
    <row r="15407">
      <c r="A15407" s="1">
        <v>15405.0</v>
      </c>
      <c r="B15407" s="1" t="s">
        <v>829</v>
      </c>
      <c r="C15407" s="1" t="s">
        <v>830</v>
      </c>
    </row>
    <row r="15408">
      <c r="A15408" s="1">
        <v>15406.0</v>
      </c>
      <c r="B15408" s="1" t="s">
        <v>831</v>
      </c>
      <c r="C15408" s="1" t="s">
        <v>832</v>
      </c>
    </row>
    <row r="15409">
      <c r="A15409" s="1">
        <v>15407.0</v>
      </c>
      <c r="B15409" s="1" t="s">
        <v>833</v>
      </c>
      <c r="C15409" s="1" t="s">
        <v>834</v>
      </c>
    </row>
    <row r="15410">
      <c r="A15410" s="1">
        <v>15408.0</v>
      </c>
      <c r="B15410" s="1" t="s">
        <v>835</v>
      </c>
      <c r="C15410" s="1" t="s">
        <v>836</v>
      </c>
    </row>
    <row r="15411">
      <c r="A15411" s="1">
        <v>15409.0</v>
      </c>
      <c r="B15411" s="1" t="s">
        <v>837</v>
      </c>
      <c r="C15411" s="1" t="s">
        <v>838</v>
      </c>
    </row>
    <row r="15412">
      <c r="A15412" s="1">
        <v>15410.0</v>
      </c>
      <c r="B15412" s="1" t="s">
        <v>839</v>
      </c>
      <c r="C15412" s="1" t="s">
        <v>840</v>
      </c>
    </row>
    <row r="15413">
      <c r="A15413" s="1">
        <v>15411.0</v>
      </c>
      <c r="B15413" s="1" t="s">
        <v>841</v>
      </c>
      <c r="C15413" s="1" t="s">
        <v>842</v>
      </c>
    </row>
    <row r="15414">
      <c r="A15414" s="1">
        <v>15412.0</v>
      </c>
      <c r="B15414" s="1" t="s">
        <v>843</v>
      </c>
      <c r="C15414" s="1" t="s">
        <v>844</v>
      </c>
    </row>
    <row r="15415">
      <c r="A15415" s="1">
        <v>15413.0</v>
      </c>
      <c r="B15415" s="1" t="s">
        <v>845</v>
      </c>
      <c r="C15415" s="1" t="s">
        <v>846</v>
      </c>
    </row>
    <row r="15416">
      <c r="A15416" s="1">
        <v>15414.0</v>
      </c>
      <c r="B15416" s="1" t="s">
        <v>847</v>
      </c>
      <c r="C15416" s="1" t="s">
        <v>848</v>
      </c>
    </row>
    <row r="15417">
      <c r="A15417" s="1">
        <v>15415.0</v>
      </c>
      <c r="B15417" s="1" t="s">
        <v>849</v>
      </c>
      <c r="C15417" s="1" t="s">
        <v>850</v>
      </c>
    </row>
    <row r="15418">
      <c r="A15418" s="1">
        <v>15416.0</v>
      </c>
      <c r="B15418" s="1" t="s">
        <v>851</v>
      </c>
      <c r="C15418" s="1" t="s">
        <v>852</v>
      </c>
    </row>
    <row r="15419">
      <c r="A15419" s="1">
        <v>15417.0</v>
      </c>
      <c r="B15419" s="1" t="s">
        <v>853</v>
      </c>
      <c r="C15419" s="1" t="s">
        <v>854</v>
      </c>
    </row>
    <row r="15420">
      <c r="A15420" s="1">
        <v>15418.0</v>
      </c>
      <c r="B15420" s="1" t="s">
        <v>855</v>
      </c>
      <c r="C15420" s="1" t="s">
        <v>856</v>
      </c>
    </row>
    <row r="15421">
      <c r="A15421" s="1">
        <v>15419.0</v>
      </c>
      <c r="B15421" s="1" t="s">
        <v>857</v>
      </c>
      <c r="C15421" s="1" t="s">
        <v>858</v>
      </c>
    </row>
    <row r="15422">
      <c r="A15422" s="1">
        <v>15420.0</v>
      </c>
      <c r="B15422" s="1" t="s">
        <v>859</v>
      </c>
      <c r="C15422" s="1" t="s">
        <v>860</v>
      </c>
    </row>
    <row r="15423">
      <c r="A15423" s="1">
        <v>15421.0</v>
      </c>
      <c r="B15423" s="1" t="s">
        <v>861</v>
      </c>
      <c r="C15423" s="1" t="s">
        <v>862</v>
      </c>
    </row>
    <row r="15424">
      <c r="A15424" s="1">
        <v>15422.0</v>
      </c>
      <c r="B15424" s="1" t="s">
        <v>863</v>
      </c>
      <c r="C15424" s="1" t="s">
        <v>864</v>
      </c>
    </row>
    <row r="15425">
      <c r="A15425" s="1">
        <v>15423.0</v>
      </c>
      <c r="B15425" s="1" t="s">
        <v>865</v>
      </c>
      <c r="C15425" s="1" t="s">
        <v>866</v>
      </c>
    </row>
    <row r="15426">
      <c r="A15426" s="1">
        <v>15424.0</v>
      </c>
      <c r="B15426" s="1" t="s">
        <v>867</v>
      </c>
      <c r="C15426" s="1" t="s">
        <v>868</v>
      </c>
    </row>
    <row r="15427">
      <c r="A15427" s="1">
        <v>15425.0</v>
      </c>
      <c r="B15427" s="1" t="s">
        <v>869</v>
      </c>
      <c r="C15427" s="1" t="s">
        <v>870</v>
      </c>
    </row>
    <row r="15428">
      <c r="A15428" s="1">
        <v>15426.0</v>
      </c>
      <c r="B15428" s="1" t="s">
        <v>871</v>
      </c>
      <c r="C15428" s="1" t="s">
        <v>872</v>
      </c>
    </row>
    <row r="15429">
      <c r="A15429" s="1">
        <v>15427.0</v>
      </c>
      <c r="B15429" s="1" t="s">
        <v>873</v>
      </c>
      <c r="C15429" s="1" t="s">
        <v>874</v>
      </c>
    </row>
    <row r="15430">
      <c r="A15430" s="1">
        <v>15428.0</v>
      </c>
      <c r="B15430" s="1" t="s">
        <v>875</v>
      </c>
      <c r="C15430" s="1" t="s">
        <v>876</v>
      </c>
    </row>
    <row r="15431">
      <c r="A15431" s="1">
        <v>15429.0</v>
      </c>
      <c r="B15431" s="1" t="s">
        <v>877</v>
      </c>
      <c r="C15431" s="1" t="s">
        <v>878</v>
      </c>
    </row>
    <row r="15432">
      <c r="A15432" s="1">
        <v>15430.0</v>
      </c>
      <c r="B15432" s="1" t="s">
        <v>879</v>
      </c>
      <c r="C15432" s="1" t="s">
        <v>880</v>
      </c>
    </row>
    <row r="15433">
      <c r="A15433" s="1">
        <v>15431.0</v>
      </c>
      <c r="B15433" s="1" t="s">
        <v>881</v>
      </c>
      <c r="C15433" s="1" t="s">
        <v>882</v>
      </c>
    </row>
    <row r="15434">
      <c r="A15434" s="1">
        <v>15432.0</v>
      </c>
      <c r="B15434" s="1" t="s">
        <v>883</v>
      </c>
      <c r="C15434" s="1" t="s">
        <v>884</v>
      </c>
    </row>
    <row r="15435">
      <c r="A15435" s="1">
        <v>15433.0</v>
      </c>
      <c r="B15435" s="1" t="s">
        <v>885</v>
      </c>
      <c r="C15435" s="1" t="s">
        <v>886</v>
      </c>
    </row>
    <row r="15436">
      <c r="A15436" s="1">
        <v>15434.0</v>
      </c>
      <c r="B15436" s="1" t="s">
        <v>887</v>
      </c>
      <c r="C15436" s="1" t="s">
        <v>888</v>
      </c>
    </row>
    <row r="15437">
      <c r="A15437" s="1">
        <v>15435.0</v>
      </c>
      <c r="B15437" s="1" t="s">
        <v>889</v>
      </c>
      <c r="C15437" s="1" t="s">
        <v>890</v>
      </c>
    </row>
    <row r="15438">
      <c r="A15438" s="1">
        <v>15436.0</v>
      </c>
      <c r="B15438" s="1" t="s">
        <v>891</v>
      </c>
      <c r="C15438" s="1" t="s">
        <v>892</v>
      </c>
    </row>
    <row r="15439">
      <c r="A15439" s="1">
        <v>15437.0</v>
      </c>
      <c r="B15439" s="1" t="s">
        <v>893</v>
      </c>
      <c r="C15439" s="1" t="s">
        <v>894</v>
      </c>
    </row>
    <row r="15440">
      <c r="A15440" s="1">
        <v>15438.0</v>
      </c>
      <c r="B15440" s="1" t="s">
        <v>895</v>
      </c>
      <c r="C15440" s="1" t="s">
        <v>896</v>
      </c>
    </row>
    <row r="15441">
      <c r="A15441" s="1">
        <v>15439.0</v>
      </c>
      <c r="B15441" s="1" t="s">
        <v>897</v>
      </c>
      <c r="C15441" s="1" t="s">
        <v>898</v>
      </c>
    </row>
    <row r="15442">
      <c r="A15442" s="1">
        <v>15440.0</v>
      </c>
      <c r="B15442" s="1" t="s">
        <v>899</v>
      </c>
      <c r="C15442" s="1" t="s">
        <v>900</v>
      </c>
    </row>
    <row r="15443">
      <c r="A15443" s="1">
        <v>15441.0</v>
      </c>
      <c r="B15443" s="1" t="s">
        <v>901</v>
      </c>
      <c r="C15443" s="1" t="s">
        <v>902</v>
      </c>
    </row>
    <row r="15444">
      <c r="A15444" s="1">
        <v>15442.0</v>
      </c>
      <c r="B15444" s="1" t="s">
        <v>903</v>
      </c>
      <c r="C15444" s="1" t="s">
        <v>904</v>
      </c>
    </row>
    <row r="15445">
      <c r="A15445" s="1">
        <v>15443.0</v>
      </c>
      <c r="B15445" s="1" t="s">
        <v>905</v>
      </c>
      <c r="C15445" s="1" t="s">
        <v>906</v>
      </c>
    </row>
    <row r="15446">
      <c r="A15446" s="1">
        <v>15444.0</v>
      </c>
      <c r="B15446" s="1" t="s">
        <v>907</v>
      </c>
      <c r="C15446" s="1" t="s">
        <v>908</v>
      </c>
    </row>
    <row r="15447">
      <c r="A15447" s="1">
        <v>15445.0</v>
      </c>
      <c r="B15447" s="1" t="s">
        <v>909</v>
      </c>
      <c r="C15447" s="1" t="s">
        <v>909</v>
      </c>
    </row>
    <row r="15448">
      <c r="A15448" s="1">
        <v>15446.0</v>
      </c>
      <c r="B15448" s="1" t="s">
        <v>910</v>
      </c>
      <c r="C15448" s="1" t="s">
        <v>911</v>
      </c>
    </row>
    <row r="15449">
      <c r="A15449" s="1">
        <v>15447.0</v>
      </c>
      <c r="B15449" s="1" t="s">
        <v>912</v>
      </c>
      <c r="C15449" s="1" t="s">
        <v>913</v>
      </c>
    </row>
    <row r="15450">
      <c r="A15450" s="1">
        <v>15448.0</v>
      </c>
      <c r="B15450" s="1" t="s">
        <v>914</v>
      </c>
      <c r="C15450" s="1" t="s">
        <v>915</v>
      </c>
    </row>
    <row r="15451">
      <c r="A15451" s="1">
        <v>15449.0</v>
      </c>
      <c r="B15451" s="1" t="s">
        <v>916</v>
      </c>
      <c r="C15451" s="1" t="s">
        <v>917</v>
      </c>
    </row>
    <row r="15452">
      <c r="A15452" s="1">
        <v>15450.0</v>
      </c>
      <c r="B15452" s="1" t="s">
        <v>918</v>
      </c>
      <c r="C15452" s="1" t="s">
        <v>919</v>
      </c>
    </row>
    <row r="15453">
      <c r="A15453" s="1">
        <v>15451.0</v>
      </c>
      <c r="B15453" s="1" t="s">
        <v>920</v>
      </c>
      <c r="C15453" s="1" t="s">
        <v>921</v>
      </c>
    </row>
    <row r="15454">
      <c r="A15454" s="1">
        <v>15452.0</v>
      </c>
      <c r="B15454" s="1" t="s">
        <v>922</v>
      </c>
      <c r="C15454" s="1" t="s">
        <v>923</v>
      </c>
    </row>
    <row r="15455">
      <c r="A15455" s="1">
        <v>15453.0</v>
      </c>
      <c r="B15455" s="1" t="s">
        <v>924</v>
      </c>
      <c r="C15455" s="1" t="s">
        <v>925</v>
      </c>
    </row>
    <row r="15456">
      <c r="A15456" s="1">
        <v>15454.0</v>
      </c>
      <c r="B15456" s="1" t="s">
        <v>926</v>
      </c>
      <c r="C15456" s="1" t="s">
        <v>927</v>
      </c>
    </row>
    <row r="15457">
      <c r="A15457" s="1">
        <v>15455.0</v>
      </c>
      <c r="B15457" s="1" t="s">
        <v>928</v>
      </c>
      <c r="C15457" s="1" t="s">
        <v>929</v>
      </c>
    </row>
    <row r="15458">
      <c r="A15458" s="1">
        <v>15456.0</v>
      </c>
      <c r="B15458" s="1" t="s">
        <v>2654</v>
      </c>
      <c r="C15458" s="1" t="s">
        <v>2655</v>
      </c>
    </row>
    <row r="15459">
      <c r="A15459" s="1">
        <v>15457.0</v>
      </c>
      <c r="B15459" s="1" t="s">
        <v>930</v>
      </c>
      <c r="C15459" s="1" t="s">
        <v>931</v>
      </c>
    </row>
    <row r="15460">
      <c r="A15460" s="1">
        <v>15458.0</v>
      </c>
      <c r="B15460" s="1" t="s">
        <v>932</v>
      </c>
      <c r="C15460" s="1" t="s">
        <v>933</v>
      </c>
    </row>
    <row r="15461">
      <c r="A15461" s="1">
        <v>15459.0</v>
      </c>
      <c r="B15461" s="1" t="s">
        <v>934</v>
      </c>
      <c r="C15461" s="1" t="s">
        <v>935</v>
      </c>
    </row>
    <row r="15462">
      <c r="A15462" s="1">
        <v>15460.0</v>
      </c>
      <c r="B15462" s="1" t="s">
        <v>936</v>
      </c>
      <c r="C15462" s="1" t="s">
        <v>937</v>
      </c>
    </row>
    <row r="15463">
      <c r="A15463" s="1">
        <v>15461.0</v>
      </c>
      <c r="B15463" s="1" t="s">
        <v>2678</v>
      </c>
      <c r="C15463" s="1" t="s">
        <v>4434</v>
      </c>
    </row>
    <row r="15464">
      <c r="A15464" s="1">
        <v>15462.0</v>
      </c>
      <c r="B15464" s="1" t="s">
        <v>4435</v>
      </c>
      <c r="C15464" s="1" t="s">
        <v>4436</v>
      </c>
    </row>
    <row r="15465">
      <c r="A15465" s="1">
        <v>15463.0</v>
      </c>
      <c r="B15465" s="1" t="s">
        <v>4437</v>
      </c>
      <c r="C15465" s="1" t="s">
        <v>4438</v>
      </c>
    </row>
    <row r="15466">
      <c r="A15466" s="1">
        <v>15464.0</v>
      </c>
      <c r="B15466" s="1" t="s">
        <v>4439</v>
      </c>
      <c r="C15466" s="1" t="s">
        <v>4440</v>
      </c>
    </row>
    <row r="15467">
      <c r="A15467" s="1">
        <v>15465.0</v>
      </c>
      <c r="B15467" s="1" t="s">
        <v>4441</v>
      </c>
      <c r="C15467" s="1" t="s">
        <v>4442</v>
      </c>
    </row>
    <row r="15468">
      <c r="A15468" s="1">
        <v>15466.0</v>
      </c>
      <c r="B15468" s="1" t="s">
        <v>4443</v>
      </c>
      <c r="C15468" s="1" t="s">
        <v>4444</v>
      </c>
    </row>
    <row r="15469">
      <c r="A15469" s="1">
        <v>15467.0</v>
      </c>
      <c r="B15469" s="1" t="s">
        <v>4222</v>
      </c>
      <c r="C15469" s="1" t="s">
        <v>4223</v>
      </c>
    </row>
    <row r="15470">
      <c r="A15470" s="1">
        <v>15468.0</v>
      </c>
      <c r="B15470" s="1" t="s">
        <v>4224</v>
      </c>
      <c r="C15470" s="1" t="s">
        <v>4225</v>
      </c>
    </row>
    <row r="15471">
      <c r="A15471" s="1">
        <v>15469.0</v>
      </c>
      <c r="B15471" s="1" t="s">
        <v>4226</v>
      </c>
      <c r="C15471" s="1" t="s">
        <v>4227</v>
      </c>
    </row>
    <row r="15472">
      <c r="A15472" s="1">
        <v>15470.0</v>
      </c>
      <c r="B15472" s="1" t="s">
        <v>4228</v>
      </c>
      <c r="C15472" s="1" t="s">
        <v>4229</v>
      </c>
    </row>
    <row r="15473">
      <c r="A15473" s="1">
        <v>15471.0</v>
      </c>
      <c r="B15473" s="1" t="s">
        <v>4230</v>
      </c>
      <c r="C15473" s="1" t="s">
        <v>4231</v>
      </c>
    </row>
    <row r="15474">
      <c r="A15474" s="1">
        <v>15472.0</v>
      </c>
      <c r="B15474" s="1" t="s">
        <v>4232</v>
      </c>
      <c r="C15474" s="1" t="s">
        <v>4233</v>
      </c>
    </row>
    <row r="15475">
      <c r="A15475" s="1">
        <v>15473.0</v>
      </c>
      <c r="B15475" s="1" t="s">
        <v>4234</v>
      </c>
      <c r="C15475" s="1" t="s">
        <v>4235</v>
      </c>
    </row>
    <row r="15476">
      <c r="A15476" s="1">
        <v>15474.0</v>
      </c>
      <c r="B15476" s="1" t="s">
        <v>4236</v>
      </c>
      <c r="C15476" s="1" t="s">
        <v>4237</v>
      </c>
    </row>
    <row r="15477">
      <c r="A15477" s="1">
        <v>15475.0</v>
      </c>
      <c r="B15477" s="1" t="s">
        <v>4238</v>
      </c>
      <c r="C15477" s="1" t="s">
        <v>4239</v>
      </c>
    </row>
    <row r="15478">
      <c r="A15478" s="1">
        <v>15476.0</v>
      </c>
      <c r="B15478" s="1" t="s">
        <v>4240</v>
      </c>
      <c r="C15478" s="1" t="s">
        <v>4241</v>
      </c>
    </row>
    <row r="15479">
      <c r="A15479" s="1">
        <v>15477.0</v>
      </c>
      <c r="B15479" s="1" t="s">
        <v>4242</v>
      </c>
      <c r="C15479" s="1" t="s">
        <v>4243</v>
      </c>
    </row>
    <row r="15480">
      <c r="A15480" s="1">
        <v>15478.0</v>
      </c>
      <c r="B15480" s="1" t="s">
        <v>4244</v>
      </c>
      <c r="C15480" s="1" t="s">
        <v>4245</v>
      </c>
    </row>
    <row r="15481">
      <c r="A15481" s="1">
        <v>15479.0</v>
      </c>
      <c r="B15481" s="1" t="s">
        <v>4246</v>
      </c>
      <c r="C15481" s="1" t="s">
        <v>4247</v>
      </c>
    </row>
    <row r="15482">
      <c r="A15482" s="1">
        <v>15480.0</v>
      </c>
      <c r="B15482" s="1" t="s">
        <v>4268</v>
      </c>
      <c r="C15482" s="1" t="s">
        <v>4269</v>
      </c>
    </row>
    <row r="15483">
      <c r="A15483" s="1">
        <v>15481.0</v>
      </c>
      <c r="B15483" s="1" t="s">
        <v>4270</v>
      </c>
      <c r="C15483" s="1" t="s">
        <v>4271</v>
      </c>
    </row>
    <row r="15484">
      <c r="A15484" s="1">
        <v>15482.0</v>
      </c>
      <c r="B15484" s="1" t="s">
        <v>2678</v>
      </c>
      <c r="C15484" s="1" t="s">
        <v>2679</v>
      </c>
    </row>
    <row r="15485">
      <c r="A15485" s="1">
        <v>15483.0</v>
      </c>
      <c r="B15485" s="1" t="s">
        <v>2680</v>
      </c>
      <c r="C15485" s="1" t="s">
        <v>2681</v>
      </c>
    </row>
    <row r="15486">
      <c r="A15486" s="1">
        <v>15484.0</v>
      </c>
      <c r="B15486" s="1" t="s">
        <v>2682</v>
      </c>
      <c r="C15486" s="1" t="s">
        <v>2683</v>
      </c>
    </row>
    <row r="15487">
      <c r="A15487" s="1">
        <v>15485.0</v>
      </c>
      <c r="B15487" s="1" t="s">
        <v>2684</v>
      </c>
      <c r="C15487" s="1" t="s">
        <v>2685</v>
      </c>
    </row>
    <row r="15488">
      <c r="A15488" s="1">
        <v>15486.0</v>
      </c>
      <c r="B15488" s="1" t="s">
        <v>2686</v>
      </c>
      <c r="C15488" s="1" t="s">
        <v>2687</v>
      </c>
    </row>
    <row r="15489">
      <c r="A15489" s="1">
        <v>15487.0</v>
      </c>
      <c r="B15489" s="1" t="s">
        <v>2688</v>
      </c>
      <c r="C15489" s="1" t="s">
        <v>2689</v>
      </c>
    </row>
    <row r="15490">
      <c r="A15490" s="1">
        <v>15488.0</v>
      </c>
      <c r="B15490" s="1" t="s">
        <v>2690</v>
      </c>
      <c r="C15490" s="1" t="s">
        <v>2691</v>
      </c>
    </row>
    <row r="15491">
      <c r="A15491" s="1">
        <v>15489.0</v>
      </c>
      <c r="B15491" s="1" t="s">
        <v>2692</v>
      </c>
      <c r="C15491" s="1" t="s">
        <v>2693</v>
      </c>
    </row>
    <row r="15492">
      <c r="A15492" s="1">
        <v>15490.0</v>
      </c>
      <c r="B15492" s="1" t="s">
        <v>2694</v>
      </c>
      <c r="C15492" s="1" t="s">
        <v>2695</v>
      </c>
    </row>
    <row r="15493">
      <c r="A15493" s="1">
        <v>15491.0</v>
      </c>
      <c r="B15493" s="1" t="s">
        <v>2696</v>
      </c>
      <c r="C15493" s="1" t="s">
        <v>2697</v>
      </c>
    </row>
    <row r="15494">
      <c r="A15494" s="1">
        <v>15492.0</v>
      </c>
      <c r="B15494" s="1" t="s">
        <v>2698</v>
      </c>
      <c r="C15494" s="1" t="s">
        <v>2699</v>
      </c>
    </row>
    <row r="15495">
      <c r="A15495" s="1">
        <v>15493.0</v>
      </c>
      <c r="B15495" s="1" t="s">
        <v>2700</v>
      </c>
      <c r="C15495" s="1" t="s">
        <v>2701</v>
      </c>
    </row>
    <row r="15496">
      <c r="A15496" s="1">
        <v>15494.0</v>
      </c>
      <c r="B15496" s="1" t="s">
        <v>2702</v>
      </c>
      <c r="C15496" s="1" t="s">
        <v>2703</v>
      </c>
    </row>
    <row r="15497">
      <c r="A15497" s="1">
        <v>15495.0</v>
      </c>
      <c r="B15497" s="1" t="s">
        <v>2704</v>
      </c>
      <c r="C15497" s="1" t="s">
        <v>2705</v>
      </c>
    </row>
    <row r="15498">
      <c r="A15498" s="1">
        <v>15496.0</v>
      </c>
      <c r="B15498" s="1" t="s">
        <v>2706</v>
      </c>
      <c r="C15498" s="1" t="s">
        <v>2707</v>
      </c>
    </row>
    <row r="15499">
      <c r="A15499" s="1">
        <v>15497.0</v>
      </c>
      <c r="B15499" s="1" t="s">
        <v>2708</v>
      </c>
      <c r="C15499" s="1" t="s">
        <v>2709</v>
      </c>
    </row>
    <row r="15500">
      <c r="A15500" s="1">
        <v>15498.0</v>
      </c>
      <c r="B15500" s="1" t="s">
        <v>2710</v>
      </c>
      <c r="C15500" s="1" t="s">
        <v>2711</v>
      </c>
    </row>
    <row r="15501">
      <c r="A15501" s="1">
        <v>15499.0</v>
      </c>
      <c r="B15501" s="1" t="s">
        <v>2712</v>
      </c>
      <c r="C15501" s="1" t="s">
        <v>2713</v>
      </c>
    </row>
    <row r="15502">
      <c r="A15502" s="1">
        <v>15500.0</v>
      </c>
      <c r="B15502" s="1" t="s">
        <v>2714</v>
      </c>
      <c r="C15502" s="1" t="s">
        <v>2715</v>
      </c>
    </row>
    <row r="15503">
      <c r="A15503" s="1">
        <v>15501.0</v>
      </c>
      <c r="B15503" s="1" t="s">
        <v>2716</v>
      </c>
      <c r="C15503" s="1" t="s">
        <v>2717</v>
      </c>
    </row>
    <row r="15504">
      <c r="A15504" s="1">
        <v>15502.0</v>
      </c>
      <c r="B15504" s="1" t="s">
        <v>2718</v>
      </c>
      <c r="C15504" s="1" t="s">
        <v>2719</v>
      </c>
    </row>
    <row r="15505">
      <c r="A15505" s="1">
        <v>15503.0</v>
      </c>
      <c r="B15505" s="1" t="s">
        <v>2720</v>
      </c>
      <c r="C15505" s="1" t="s">
        <v>2721</v>
      </c>
    </row>
    <row r="15506">
      <c r="A15506" s="1">
        <v>15504.0</v>
      </c>
      <c r="B15506" s="1" t="s">
        <v>2722</v>
      </c>
      <c r="C15506" s="1" t="s">
        <v>2723</v>
      </c>
    </row>
    <row r="15507">
      <c r="A15507" s="1">
        <v>15505.0</v>
      </c>
      <c r="B15507" s="1" t="s">
        <v>2724</v>
      </c>
      <c r="C15507" s="1" t="s">
        <v>2725</v>
      </c>
    </row>
    <row r="15508">
      <c r="A15508" s="1">
        <v>15506.0</v>
      </c>
      <c r="B15508" s="1" t="s">
        <v>2726</v>
      </c>
      <c r="C15508" s="1" t="s">
        <v>2727</v>
      </c>
    </row>
    <row r="15509">
      <c r="A15509" s="1">
        <v>15507.0</v>
      </c>
      <c r="B15509" s="1" t="s">
        <v>2728</v>
      </c>
      <c r="C15509" s="1" t="s">
        <v>2729</v>
      </c>
    </row>
    <row r="15510">
      <c r="A15510" s="1">
        <v>15508.0</v>
      </c>
      <c r="B15510" s="1" t="s">
        <v>2730</v>
      </c>
      <c r="C15510" s="1" t="s">
        <v>2731</v>
      </c>
    </row>
    <row r="15511">
      <c r="A15511" s="1">
        <v>15509.0</v>
      </c>
      <c r="B15511" s="1" t="s">
        <v>2732</v>
      </c>
      <c r="C15511" s="1" t="s">
        <v>2733</v>
      </c>
    </row>
    <row r="15512">
      <c r="A15512" s="1">
        <v>15510.0</v>
      </c>
      <c r="B15512" s="1" t="s">
        <v>4254</v>
      </c>
      <c r="C15512" s="1" t="s">
        <v>4255</v>
      </c>
    </row>
    <row r="15513">
      <c r="A15513" s="1">
        <v>15511.0</v>
      </c>
      <c r="B15513" s="1" t="s">
        <v>2734</v>
      </c>
      <c r="C15513" s="1" t="s">
        <v>2735</v>
      </c>
    </row>
    <row r="15514">
      <c r="A15514" s="1">
        <v>15512.0</v>
      </c>
      <c r="B15514" s="1" t="s">
        <v>2736</v>
      </c>
      <c r="C15514" s="1" t="s">
        <v>2737</v>
      </c>
    </row>
    <row r="15515">
      <c r="A15515" s="1">
        <v>15513.0</v>
      </c>
      <c r="B15515" s="1" t="s">
        <v>2738</v>
      </c>
      <c r="C15515" s="1" t="s">
        <v>2739</v>
      </c>
    </row>
    <row r="15516">
      <c r="A15516" s="1">
        <v>15514.0</v>
      </c>
      <c r="B15516" s="1" t="s">
        <v>2740</v>
      </c>
      <c r="C15516" s="1" t="s">
        <v>2741</v>
      </c>
    </row>
    <row r="15517">
      <c r="A15517" s="1">
        <v>15515.0</v>
      </c>
      <c r="B15517" s="1" t="s">
        <v>2742</v>
      </c>
      <c r="C15517" s="1" t="s">
        <v>2743</v>
      </c>
    </row>
    <row r="15518">
      <c r="A15518" s="1">
        <v>15516.0</v>
      </c>
      <c r="B15518" s="1" t="s">
        <v>2744</v>
      </c>
      <c r="C15518" s="1" t="s">
        <v>2745</v>
      </c>
    </row>
    <row r="15519">
      <c r="A15519" s="1">
        <v>15517.0</v>
      </c>
      <c r="B15519" s="1" t="s">
        <v>2746</v>
      </c>
      <c r="C15519" s="1" t="s">
        <v>2747</v>
      </c>
    </row>
    <row r="15520">
      <c r="A15520" s="1">
        <v>15518.0</v>
      </c>
      <c r="B15520" s="1" t="s">
        <v>2748</v>
      </c>
      <c r="C15520" s="1" t="s">
        <v>2749</v>
      </c>
    </row>
    <row r="15521">
      <c r="A15521" s="1">
        <v>15519.0</v>
      </c>
      <c r="B15521" s="1" t="s">
        <v>2750</v>
      </c>
      <c r="C15521" s="1" t="s">
        <v>2751</v>
      </c>
    </row>
    <row r="15522">
      <c r="A15522" s="1">
        <v>15520.0</v>
      </c>
      <c r="B15522" s="1" t="s">
        <v>2752</v>
      </c>
      <c r="C15522" s="1" t="s">
        <v>2753</v>
      </c>
    </row>
    <row r="15523">
      <c r="A15523" s="1">
        <v>15521.0</v>
      </c>
      <c r="B15523" s="1" t="s">
        <v>2754</v>
      </c>
      <c r="C15523" s="1" t="s">
        <v>2755</v>
      </c>
    </row>
    <row r="15524">
      <c r="A15524" s="1">
        <v>15522.0</v>
      </c>
      <c r="B15524" s="1" t="s">
        <v>2756</v>
      </c>
      <c r="C15524" s="1" t="s">
        <v>2757</v>
      </c>
    </row>
    <row r="15525">
      <c r="A15525" s="1">
        <v>15523.0</v>
      </c>
      <c r="B15525" s="1" t="s">
        <v>2758</v>
      </c>
      <c r="C15525" s="1" t="s">
        <v>2759</v>
      </c>
    </row>
    <row r="15526">
      <c r="A15526" s="1">
        <v>15524.0</v>
      </c>
      <c r="B15526" s="1" t="s">
        <v>2760</v>
      </c>
      <c r="C15526" s="1" t="s">
        <v>2761</v>
      </c>
    </row>
    <row r="15527">
      <c r="A15527" s="1">
        <v>15525.0</v>
      </c>
      <c r="B15527" s="1" t="s">
        <v>2762</v>
      </c>
      <c r="C15527" s="1" t="s">
        <v>2763</v>
      </c>
    </row>
    <row r="15528">
      <c r="A15528" s="1">
        <v>15526.0</v>
      </c>
      <c r="B15528" s="1" t="s">
        <v>2764</v>
      </c>
      <c r="C15528" s="1" t="s">
        <v>2765</v>
      </c>
    </row>
    <row r="15529">
      <c r="A15529" s="1">
        <v>15527.0</v>
      </c>
      <c r="B15529" s="1" t="s">
        <v>2766</v>
      </c>
      <c r="C15529" s="1" t="s">
        <v>2767</v>
      </c>
    </row>
    <row r="15530">
      <c r="A15530" s="1">
        <v>15528.0</v>
      </c>
      <c r="B15530" s="1" t="s">
        <v>2768</v>
      </c>
      <c r="C15530" s="1" t="s">
        <v>2769</v>
      </c>
    </row>
    <row r="15531">
      <c r="A15531" s="1">
        <v>15529.0</v>
      </c>
      <c r="B15531" s="1" t="s">
        <v>2770</v>
      </c>
      <c r="C15531" s="1" t="s">
        <v>2771</v>
      </c>
    </row>
    <row r="15532">
      <c r="A15532" s="1">
        <v>15530.0</v>
      </c>
      <c r="B15532" s="1" t="s">
        <v>2772</v>
      </c>
      <c r="C15532" s="1" t="s">
        <v>2773</v>
      </c>
    </row>
    <row r="15533">
      <c r="A15533" s="1">
        <v>15531.0</v>
      </c>
      <c r="B15533" s="1" t="s">
        <v>2774</v>
      </c>
      <c r="C15533" s="1" t="s">
        <v>2775</v>
      </c>
    </row>
    <row r="15534">
      <c r="A15534" s="1">
        <v>15532.0</v>
      </c>
      <c r="B15534" s="1" t="s">
        <v>2776</v>
      </c>
      <c r="C15534" s="1" t="s">
        <v>2777</v>
      </c>
    </row>
    <row r="15535">
      <c r="A15535" s="1">
        <v>15533.0</v>
      </c>
      <c r="B15535" s="1" t="s">
        <v>2778</v>
      </c>
      <c r="C15535" s="1" t="s">
        <v>2779</v>
      </c>
    </row>
    <row r="15536">
      <c r="A15536" s="1">
        <v>15534.0</v>
      </c>
      <c r="B15536" s="1" t="s">
        <v>2780</v>
      </c>
      <c r="C15536" s="1" t="s">
        <v>2781</v>
      </c>
    </row>
    <row r="15537">
      <c r="A15537" s="1">
        <v>15535.0</v>
      </c>
      <c r="B15537" s="1" t="s">
        <v>2782</v>
      </c>
      <c r="C15537" s="1" t="s">
        <v>2783</v>
      </c>
    </row>
    <row r="15538">
      <c r="A15538" s="1">
        <v>15536.0</v>
      </c>
      <c r="B15538" s="1" t="s">
        <v>2784</v>
      </c>
      <c r="C15538" s="1" t="s">
        <v>2785</v>
      </c>
    </row>
    <row r="15539">
      <c r="A15539" s="1">
        <v>15537.0</v>
      </c>
      <c r="B15539" s="1" t="s">
        <v>2786</v>
      </c>
      <c r="C15539" s="1" t="s">
        <v>2787</v>
      </c>
    </row>
    <row r="15540">
      <c r="A15540" s="1">
        <v>15538.0</v>
      </c>
      <c r="B15540" s="1" t="s">
        <v>2787</v>
      </c>
      <c r="C15540" s="1" t="s">
        <v>2788</v>
      </c>
    </row>
    <row r="15541">
      <c r="A15541" s="1">
        <v>15539.0</v>
      </c>
      <c r="B15541" s="1" t="s">
        <v>2789</v>
      </c>
      <c r="C15541" s="1" t="s">
        <v>2790</v>
      </c>
    </row>
    <row r="15542">
      <c r="A15542" s="1">
        <v>15540.0</v>
      </c>
      <c r="B15542" s="1" t="s">
        <v>2791</v>
      </c>
      <c r="C15542" s="1" t="s">
        <v>2792</v>
      </c>
    </row>
    <row r="15543">
      <c r="A15543" s="1">
        <v>15541.0</v>
      </c>
      <c r="B15543" s="1" t="s">
        <v>2793</v>
      </c>
      <c r="C15543" s="1" t="s">
        <v>2794</v>
      </c>
    </row>
    <row r="15544">
      <c r="A15544" s="1">
        <v>15542.0</v>
      </c>
      <c r="B15544" s="1" t="s">
        <v>2795</v>
      </c>
      <c r="C15544" s="1" t="s">
        <v>2796</v>
      </c>
    </row>
    <row r="15545">
      <c r="A15545" s="1">
        <v>15543.0</v>
      </c>
      <c r="B15545" s="1" t="s">
        <v>4445</v>
      </c>
      <c r="C15545" s="1" t="s">
        <v>4446</v>
      </c>
    </row>
    <row r="15546">
      <c r="A15546" s="1">
        <v>15544.0</v>
      </c>
      <c r="B15546" s="1" t="s">
        <v>2797</v>
      </c>
      <c r="C15546" s="1" t="s">
        <v>2798</v>
      </c>
    </row>
    <row r="15547">
      <c r="A15547" s="1">
        <v>15545.0</v>
      </c>
      <c r="B15547" s="1" t="s">
        <v>2799</v>
      </c>
      <c r="C15547" s="1" t="s">
        <v>2800</v>
      </c>
    </row>
    <row r="15548">
      <c r="A15548" s="1">
        <v>15546.0</v>
      </c>
      <c r="B15548" s="1" t="s">
        <v>2801</v>
      </c>
      <c r="C15548" s="1" t="s">
        <v>2802</v>
      </c>
    </row>
    <row r="15549">
      <c r="A15549" s="1">
        <v>15547.0</v>
      </c>
      <c r="B15549" s="1" t="s">
        <v>2803</v>
      </c>
      <c r="C15549" s="1" t="s">
        <v>2804</v>
      </c>
    </row>
    <row r="15550">
      <c r="A15550" s="1">
        <v>15548.0</v>
      </c>
      <c r="B15550" s="1" t="s">
        <v>2805</v>
      </c>
      <c r="C15550" s="1" t="s">
        <v>2806</v>
      </c>
    </row>
    <row r="15551">
      <c r="A15551" s="1">
        <v>15549.0</v>
      </c>
      <c r="B15551" s="1" t="s">
        <v>2807</v>
      </c>
      <c r="C15551" s="1" t="s">
        <v>2808</v>
      </c>
    </row>
    <row r="15552">
      <c r="A15552" s="1">
        <v>15550.0</v>
      </c>
      <c r="B15552" s="1" t="s">
        <v>2660</v>
      </c>
      <c r="C15552" s="1" t="s">
        <v>2661</v>
      </c>
    </row>
    <row r="15553">
      <c r="A15553" s="1">
        <v>15551.0</v>
      </c>
      <c r="B15553" s="1" t="s">
        <v>2</v>
      </c>
      <c r="C15553" s="1" t="s">
        <v>3</v>
      </c>
    </row>
    <row r="15554">
      <c r="A15554" s="1">
        <v>15552.0</v>
      </c>
      <c r="B15554" s="1" t="s">
        <v>4</v>
      </c>
      <c r="C15554" s="1" t="s">
        <v>5</v>
      </c>
    </row>
    <row r="15555">
      <c r="A15555" s="1">
        <v>15553.0</v>
      </c>
      <c r="B15555" s="1" t="s">
        <v>6</v>
      </c>
      <c r="C15555" s="1" t="s">
        <v>7</v>
      </c>
    </row>
    <row r="15556">
      <c r="A15556" s="1">
        <v>15554.0</v>
      </c>
      <c r="B15556" s="1" t="s">
        <v>8</v>
      </c>
      <c r="C15556" s="1" t="s">
        <v>9</v>
      </c>
    </row>
    <row r="15557">
      <c r="A15557" s="1">
        <v>15555.0</v>
      </c>
      <c r="B15557" s="1" t="s">
        <v>10</v>
      </c>
      <c r="C15557" s="1" t="s">
        <v>10</v>
      </c>
    </row>
    <row r="15558">
      <c r="A15558" s="1">
        <v>15556.0</v>
      </c>
      <c r="B15558" s="1" t="s">
        <v>11</v>
      </c>
      <c r="C15558" s="1" t="s">
        <v>12</v>
      </c>
    </row>
    <row r="15559">
      <c r="A15559" s="1">
        <v>15557.0</v>
      </c>
      <c r="B15559" s="1" t="s">
        <v>13</v>
      </c>
      <c r="C15559" s="1" t="s">
        <v>14</v>
      </c>
    </row>
    <row r="15560">
      <c r="A15560" s="1">
        <v>15558.0</v>
      </c>
      <c r="B15560" s="1" t="s">
        <v>15</v>
      </c>
      <c r="C15560" s="1" t="s">
        <v>16</v>
      </c>
    </row>
    <row r="15561">
      <c r="A15561" s="1">
        <v>15559.0</v>
      </c>
      <c r="B15561" s="1" t="s">
        <v>2603</v>
      </c>
      <c r="C15561" s="1" t="s">
        <v>2604</v>
      </c>
    </row>
    <row r="15562">
      <c r="A15562" s="1">
        <v>15560.0</v>
      </c>
      <c r="B15562" s="1" t="s">
        <v>17</v>
      </c>
      <c r="C15562" s="1" t="s">
        <v>18</v>
      </c>
    </row>
    <row r="15563">
      <c r="A15563" s="1">
        <v>15561.0</v>
      </c>
      <c r="B15563" s="1" t="s">
        <v>19</v>
      </c>
      <c r="C15563" s="1" t="s">
        <v>20</v>
      </c>
    </row>
    <row r="15564">
      <c r="A15564" s="1">
        <v>15562.0</v>
      </c>
      <c r="B15564" s="1" t="s">
        <v>21</v>
      </c>
      <c r="C15564" s="1" t="s">
        <v>22</v>
      </c>
    </row>
    <row r="15565">
      <c r="A15565" s="1">
        <v>15563.0</v>
      </c>
      <c r="B15565" s="1" t="s">
        <v>23</v>
      </c>
      <c r="C15565" s="1" t="s">
        <v>24</v>
      </c>
    </row>
    <row r="15566">
      <c r="A15566" s="1">
        <v>15564.0</v>
      </c>
      <c r="B15566" s="1" t="s">
        <v>25</v>
      </c>
      <c r="C15566" s="1" t="s">
        <v>26</v>
      </c>
    </row>
    <row r="15567">
      <c r="A15567" s="1">
        <v>15565.0</v>
      </c>
      <c r="B15567" s="1" t="s">
        <v>27</v>
      </c>
      <c r="C15567" s="1" t="s">
        <v>28</v>
      </c>
    </row>
    <row r="15568">
      <c r="A15568" s="1">
        <v>15566.0</v>
      </c>
      <c r="B15568" s="1" t="s">
        <v>29</v>
      </c>
      <c r="C15568" s="1" t="s">
        <v>30</v>
      </c>
    </row>
    <row r="15569">
      <c r="A15569" s="1">
        <v>15567.0</v>
      </c>
      <c r="B15569" s="1" t="s">
        <v>31</v>
      </c>
      <c r="C15569" s="1" t="s">
        <v>32</v>
      </c>
    </row>
    <row r="15570">
      <c r="A15570" s="1">
        <v>15568.0</v>
      </c>
      <c r="B15570" s="1" t="s">
        <v>33</v>
      </c>
      <c r="C15570" s="1" t="s">
        <v>34</v>
      </c>
    </row>
    <row r="15571">
      <c r="A15571" s="1">
        <v>15569.0</v>
      </c>
      <c r="B15571" s="1" t="s">
        <v>35</v>
      </c>
      <c r="C15571" s="1" t="s">
        <v>36</v>
      </c>
    </row>
    <row r="15572">
      <c r="A15572" s="1">
        <v>15570.0</v>
      </c>
      <c r="B15572" s="1" t="s">
        <v>37</v>
      </c>
      <c r="C15572" s="1" t="s">
        <v>38</v>
      </c>
    </row>
    <row r="15573">
      <c r="A15573" s="1">
        <v>15571.0</v>
      </c>
      <c r="B15573" s="1" t="s">
        <v>39</v>
      </c>
      <c r="C15573" s="1" t="s">
        <v>40</v>
      </c>
    </row>
    <row r="15574">
      <c r="A15574" s="1">
        <v>15572.0</v>
      </c>
      <c r="B15574" s="1" t="s">
        <v>41</v>
      </c>
      <c r="C15574" s="1" t="s">
        <v>42</v>
      </c>
    </row>
    <row r="15575">
      <c r="A15575" s="1">
        <v>15573.0</v>
      </c>
      <c r="B15575" s="1" t="s">
        <v>43</v>
      </c>
      <c r="C15575" s="1" t="s">
        <v>44</v>
      </c>
    </row>
    <row r="15576">
      <c r="A15576" s="1">
        <v>15574.0</v>
      </c>
      <c r="B15576" s="1" t="s">
        <v>45</v>
      </c>
      <c r="C15576" s="1" t="s">
        <v>46</v>
      </c>
    </row>
    <row r="15577">
      <c r="A15577" s="1">
        <v>15575.0</v>
      </c>
      <c r="B15577" s="1" t="s">
        <v>47</v>
      </c>
      <c r="C15577" s="1" t="s">
        <v>48</v>
      </c>
    </row>
    <row r="15578">
      <c r="A15578" s="1">
        <v>15576.0</v>
      </c>
      <c r="B15578" s="1" t="s">
        <v>49</v>
      </c>
      <c r="C15578" s="1" t="s">
        <v>50</v>
      </c>
    </row>
    <row r="15579">
      <c r="A15579" s="1">
        <v>15577.0</v>
      </c>
      <c r="B15579" s="1" t="s">
        <v>51</v>
      </c>
      <c r="C15579" s="1" t="s">
        <v>52</v>
      </c>
    </row>
    <row r="15580">
      <c r="A15580" s="1">
        <v>15578.0</v>
      </c>
      <c r="B15580" s="1" t="s">
        <v>55</v>
      </c>
      <c r="C15580" s="1" t="s">
        <v>56</v>
      </c>
    </row>
    <row r="15581">
      <c r="A15581" s="1">
        <v>15579.0</v>
      </c>
      <c r="B15581" s="1" t="s">
        <v>57</v>
      </c>
      <c r="C15581" s="1" t="s">
        <v>58</v>
      </c>
    </row>
    <row r="15582">
      <c r="A15582" s="1">
        <v>15580.0</v>
      </c>
      <c r="B15582" s="1" t="s">
        <v>59</v>
      </c>
      <c r="C15582" s="1" t="s">
        <v>60</v>
      </c>
    </row>
    <row r="15583">
      <c r="A15583" s="1">
        <v>15581.0</v>
      </c>
      <c r="B15583" s="1" t="s">
        <v>61</v>
      </c>
      <c r="C15583" s="1" t="s">
        <v>62</v>
      </c>
    </row>
    <row r="15584">
      <c r="A15584" s="1">
        <v>15582.0</v>
      </c>
      <c r="B15584" s="1" t="s">
        <v>63</v>
      </c>
      <c r="C15584" s="1" t="s">
        <v>64</v>
      </c>
    </row>
    <row r="15585">
      <c r="A15585" s="1">
        <v>15583.0</v>
      </c>
      <c r="B15585" s="1" t="s">
        <v>65</v>
      </c>
      <c r="C15585" s="1" t="s">
        <v>66</v>
      </c>
    </row>
    <row r="15586">
      <c r="A15586" s="1">
        <v>15584.0</v>
      </c>
      <c r="B15586" s="1" t="s">
        <v>67</v>
      </c>
      <c r="C15586" s="1" t="s">
        <v>68</v>
      </c>
    </row>
    <row r="15587">
      <c r="A15587" s="1">
        <v>15585.0</v>
      </c>
      <c r="B15587" s="1" t="s">
        <v>69</v>
      </c>
      <c r="C15587" s="1" t="s">
        <v>70</v>
      </c>
    </row>
    <row r="15588">
      <c r="A15588" s="1">
        <v>15586.0</v>
      </c>
      <c r="B15588" s="1" t="s">
        <v>71</v>
      </c>
      <c r="C15588" s="1" t="s">
        <v>72</v>
      </c>
    </row>
    <row r="15589">
      <c r="A15589" s="1">
        <v>15587.0</v>
      </c>
      <c r="B15589" s="1" t="s">
        <v>73</v>
      </c>
      <c r="C15589" s="1" t="s">
        <v>74</v>
      </c>
    </row>
    <row r="15590">
      <c r="A15590" s="1">
        <v>15588.0</v>
      </c>
      <c r="B15590" s="1" t="s">
        <v>75</v>
      </c>
      <c r="C15590" s="1" t="s">
        <v>76</v>
      </c>
    </row>
    <row r="15591">
      <c r="A15591" s="1">
        <v>15589.0</v>
      </c>
      <c r="B15591" s="1" t="s">
        <v>77</v>
      </c>
      <c r="C15591" s="1" t="s">
        <v>78</v>
      </c>
    </row>
    <row r="15592">
      <c r="A15592" s="1">
        <v>15590.0</v>
      </c>
      <c r="B15592" s="1" t="s">
        <v>79</v>
      </c>
      <c r="C15592" s="1" t="s">
        <v>80</v>
      </c>
    </row>
    <row r="15593">
      <c r="A15593" s="1">
        <v>15591.0</v>
      </c>
      <c r="B15593" s="1" t="s">
        <v>81</v>
      </c>
      <c r="C15593" s="1" t="s">
        <v>82</v>
      </c>
    </row>
    <row r="15594">
      <c r="A15594" s="1">
        <v>15592.0</v>
      </c>
      <c r="B15594" s="1" t="s">
        <v>83</v>
      </c>
      <c r="C15594" s="1" t="s">
        <v>84</v>
      </c>
    </row>
    <row r="15595">
      <c r="A15595" s="1">
        <v>15593.0</v>
      </c>
      <c r="B15595" s="1" t="s">
        <v>85</v>
      </c>
      <c r="C15595" s="1" t="s">
        <v>86</v>
      </c>
    </row>
    <row r="15596">
      <c r="A15596" s="1">
        <v>15594.0</v>
      </c>
      <c r="B15596" s="1" t="s">
        <v>87</v>
      </c>
      <c r="C15596" s="1" t="s">
        <v>88</v>
      </c>
    </row>
    <row r="15597">
      <c r="A15597" s="1">
        <v>15595.0</v>
      </c>
      <c r="B15597" s="1" t="s">
        <v>89</v>
      </c>
      <c r="C15597" s="1" t="s">
        <v>90</v>
      </c>
    </row>
    <row r="15598">
      <c r="A15598" s="1">
        <v>15596.0</v>
      </c>
      <c r="B15598" s="1" t="s">
        <v>91</v>
      </c>
      <c r="C15598" s="1" t="s">
        <v>92</v>
      </c>
    </row>
    <row r="15599">
      <c r="A15599" s="1">
        <v>15597.0</v>
      </c>
      <c r="B15599" s="1" t="s">
        <v>93</v>
      </c>
      <c r="C15599" s="1" t="s">
        <v>94</v>
      </c>
    </row>
    <row r="15600">
      <c r="A15600" s="1">
        <v>15598.0</v>
      </c>
      <c r="B15600" s="1" t="s">
        <v>95</v>
      </c>
      <c r="C15600" s="1" t="s">
        <v>96</v>
      </c>
    </row>
    <row r="15601">
      <c r="A15601" s="1">
        <v>15599.0</v>
      </c>
      <c r="B15601" s="1" t="s">
        <v>97</v>
      </c>
      <c r="C15601" s="1" t="s">
        <v>98</v>
      </c>
    </row>
    <row r="15602">
      <c r="A15602" s="1">
        <v>15600.0</v>
      </c>
      <c r="B15602" s="1" t="s">
        <v>99</v>
      </c>
      <c r="C15602" s="1" t="s">
        <v>100</v>
      </c>
    </row>
    <row r="15603">
      <c r="A15603" s="1">
        <v>15601.0</v>
      </c>
      <c r="B15603" s="1" t="s">
        <v>101</v>
      </c>
      <c r="C15603" s="1" t="s">
        <v>102</v>
      </c>
    </row>
    <row r="15604">
      <c r="A15604" s="1">
        <v>15602.0</v>
      </c>
      <c r="B15604" s="1" t="s">
        <v>103</v>
      </c>
      <c r="C15604" s="1" t="s">
        <v>104</v>
      </c>
    </row>
    <row r="15605">
      <c r="A15605" s="1">
        <v>15603.0</v>
      </c>
      <c r="B15605" s="1" t="s">
        <v>105</v>
      </c>
      <c r="C15605" s="1" t="s">
        <v>106</v>
      </c>
    </row>
    <row r="15606">
      <c r="A15606" s="1">
        <v>15604.0</v>
      </c>
      <c r="B15606" s="1" t="s">
        <v>107</v>
      </c>
      <c r="C15606" s="1" t="s">
        <v>108</v>
      </c>
    </row>
    <row r="15607">
      <c r="A15607" s="1">
        <v>15605.0</v>
      </c>
      <c r="B15607" s="1" t="s">
        <v>109</v>
      </c>
      <c r="C15607" s="1" t="s">
        <v>110</v>
      </c>
    </row>
    <row r="15608">
      <c r="A15608" s="1">
        <v>15606.0</v>
      </c>
      <c r="B15608" s="1" t="s">
        <v>113</v>
      </c>
      <c r="C15608" s="1" t="s">
        <v>114</v>
      </c>
    </row>
    <row r="15609">
      <c r="A15609" s="1">
        <v>15607.0</v>
      </c>
      <c r="B15609" s="1" t="s">
        <v>115</v>
      </c>
      <c r="C15609" s="1" t="s">
        <v>116</v>
      </c>
    </row>
    <row r="15610">
      <c r="A15610" s="1">
        <v>15608.0</v>
      </c>
      <c r="B15610" s="1" t="s">
        <v>117</v>
      </c>
      <c r="C15610" s="1" t="s">
        <v>118</v>
      </c>
    </row>
    <row r="15611">
      <c r="A15611" s="1">
        <v>15609.0</v>
      </c>
      <c r="B15611" s="1" t="s">
        <v>119</v>
      </c>
      <c r="C15611" s="1" t="s">
        <v>120</v>
      </c>
    </row>
    <row r="15612">
      <c r="A15612" s="1">
        <v>15610.0</v>
      </c>
      <c r="B15612" s="1" t="s">
        <v>121</v>
      </c>
      <c r="C15612" s="1" t="s">
        <v>122</v>
      </c>
    </row>
    <row r="15613">
      <c r="A15613" s="1">
        <v>15611.0</v>
      </c>
      <c r="B15613" s="1" t="s">
        <v>123</v>
      </c>
      <c r="C15613" s="1" t="s">
        <v>124</v>
      </c>
    </row>
    <row r="15614">
      <c r="A15614" s="1">
        <v>15612.0</v>
      </c>
      <c r="B15614" s="1" t="s">
        <v>125</v>
      </c>
      <c r="C15614" s="1" t="s">
        <v>126</v>
      </c>
    </row>
    <row r="15615">
      <c r="A15615" s="1">
        <v>15613.0</v>
      </c>
      <c r="B15615" s="1" t="s">
        <v>127</v>
      </c>
      <c r="C15615" s="1" t="s">
        <v>128</v>
      </c>
    </row>
    <row r="15616">
      <c r="A15616" s="1">
        <v>15614.0</v>
      </c>
      <c r="B15616" s="1" t="s">
        <v>129</v>
      </c>
      <c r="C15616" s="1" t="s">
        <v>130</v>
      </c>
    </row>
    <row r="15617">
      <c r="A15617" s="1">
        <v>15615.0</v>
      </c>
      <c r="B15617" s="1" t="s">
        <v>131</v>
      </c>
      <c r="C15617" s="1" t="s">
        <v>132</v>
      </c>
    </row>
    <row r="15618">
      <c r="A15618" s="1">
        <v>15616.0</v>
      </c>
      <c r="B15618" s="1" t="s">
        <v>133</v>
      </c>
      <c r="C15618" s="1" t="s">
        <v>134</v>
      </c>
    </row>
    <row r="15619">
      <c r="A15619" s="1">
        <v>15617.0</v>
      </c>
      <c r="B15619" s="1" t="s">
        <v>135</v>
      </c>
      <c r="C15619" s="1" t="s">
        <v>136</v>
      </c>
    </row>
    <row r="15620">
      <c r="A15620" s="1">
        <v>15618.0</v>
      </c>
      <c r="B15620" s="1" t="s">
        <v>137</v>
      </c>
      <c r="C15620" s="1" t="s">
        <v>138</v>
      </c>
    </row>
    <row r="15621">
      <c r="A15621" s="1">
        <v>15619.0</v>
      </c>
      <c r="B15621" s="1" t="s">
        <v>139</v>
      </c>
      <c r="C15621" s="1" t="s">
        <v>140</v>
      </c>
    </row>
    <row r="15622">
      <c r="A15622" s="1">
        <v>15620.0</v>
      </c>
      <c r="B15622" s="1" t="s">
        <v>141</v>
      </c>
      <c r="C15622" s="1" t="s">
        <v>142</v>
      </c>
    </row>
    <row r="15623">
      <c r="A15623" s="1">
        <v>15621.0</v>
      </c>
      <c r="B15623" s="1" t="s">
        <v>143</v>
      </c>
      <c r="C15623" s="1" t="s">
        <v>144</v>
      </c>
    </row>
    <row r="15624">
      <c r="A15624" s="1">
        <v>15622.0</v>
      </c>
      <c r="B15624" s="1" t="s">
        <v>145</v>
      </c>
      <c r="C15624" s="1" t="s">
        <v>146</v>
      </c>
    </row>
    <row r="15625">
      <c r="A15625" s="1">
        <v>15623.0</v>
      </c>
      <c r="B15625" s="1" t="s">
        <v>147</v>
      </c>
      <c r="C15625" s="1" t="s">
        <v>148</v>
      </c>
    </row>
    <row r="15626">
      <c r="A15626" s="1">
        <v>15624.0</v>
      </c>
      <c r="B15626" s="1" t="s">
        <v>149</v>
      </c>
      <c r="C15626" s="1" t="s">
        <v>150</v>
      </c>
    </row>
    <row r="15627">
      <c r="A15627" s="1">
        <v>15625.0</v>
      </c>
      <c r="B15627" s="1" t="s">
        <v>151</v>
      </c>
      <c r="C15627" s="1" t="s">
        <v>152</v>
      </c>
    </row>
    <row r="15628">
      <c r="A15628" s="1">
        <v>15626.0</v>
      </c>
      <c r="B15628" s="1" t="s">
        <v>153</v>
      </c>
      <c r="C15628" s="1" t="s">
        <v>154</v>
      </c>
    </row>
    <row r="15629">
      <c r="A15629" s="1">
        <v>15627.0</v>
      </c>
      <c r="B15629" s="1" t="s">
        <v>155</v>
      </c>
      <c r="C15629" s="1" t="s">
        <v>156</v>
      </c>
    </row>
    <row r="15630">
      <c r="A15630" s="1">
        <v>15628.0</v>
      </c>
      <c r="B15630" s="1" t="s">
        <v>157</v>
      </c>
      <c r="C15630" s="1" t="s">
        <v>158</v>
      </c>
    </row>
    <row r="15631">
      <c r="A15631" s="1">
        <v>15629.0</v>
      </c>
      <c r="B15631" s="1" t="s">
        <v>159</v>
      </c>
      <c r="C15631" s="1" t="s">
        <v>160</v>
      </c>
    </row>
    <row r="15632">
      <c r="A15632" s="1">
        <v>15630.0</v>
      </c>
      <c r="B15632" s="1" t="s">
        <v>161</v>
      </c>
      <c r="C15632" s="1" t="s">
        <v>162</v>
      </c>
    </row>
    <row r="15633">
      <c r="A15633" s="1">
        <v>15631.0</v>
      </c>
      <c r="B15633" s="1" t="s">
        <v>163</v>
      </c>
      <c r="C15633" s="1" t="s">
        <v>164</v>
      </c>
    </row>
    <row r="15634">
      <c r="A15634" s="1">
        <v>15632.0</v>
      </c>
      <c r="B15634" s="1" t="s">
        <v>165</v>
      </c>
      <c r="C15634" s="1" t="s">
        <v>166</v>
      </c>
    </row>
    <row r="15635">
      <c r="A15635" s="1">
        <v>15633.0</v>
      </c>
      <c r="B15635" s="1" t="s">
        <v>167</v>
      </c>
      <c r="C15635" s="1" t="s">
        <v>168</v>
      </c>
    </row>
    <row r="15636">
      <c r="A15636" s="1">
        <v>15634.0</v>
      </c>
      <c r="B15636" s="1" t="s">
        <v>169</v>
      </c>
      <c r="C15636" s="1" t="s">
        <v>170</v>
      </c>
    </row>
    <row r="15637">
      <c r="A15637" s="1">
        <v>15635.0</v>
      </c>
      <c r="B15637" s="1" t="s">
        <v>171</v>
      </c>
      <c r="C15637" s="1" t="s">
        <v>172</v>
      </c>
    </row>
    <row r="15638">
      <c r="A15638" s="1">
        <v>15636.0</v>
      </c>
      <c r="B15638" s="1" t="s">
        <v>173</v>
      </c>
      <c r="C15638" s="1" t="s">
        <v>174</v>
      </c>
    </row>
    <row r="15639">
      <c r="A15639" s="1">
        <v>15637.0</v>
      </c>
      <c r="B15639" s="1" t="s">
        <v>175</v>
      </c>
      <c r="C15639" s="1" t="s">
        <v>176</v>
      </c>
    </row>
    <row r="15640">
      <c r="A15640" s="1">
        <v>15638.0</v>
      </c>
      <c r="B15640" s="1" t="s">
        <v>177</v>
      </c>
      <c r="C15640" s="1" t="s">
        <v>178</v>
      </c>
    </row>
    <row r="15641">
      <c r="A15641" s="1">
        <v>15639.0</v>
      </c>
      <c r="B15641" s="1" t="s">
        <v>179</v>
      </c>
      <c r="C15641" s="1" t="s">
        <v>180</v>
      </c>
    </row>
    <row r="15642">
      <c r="A15642" s="1">
        <v>15640.0</v>
      </c>
      <c r="B15642" s="1" t="s">
        <v>181</v>
      </c>
      <c r="C15642" s="1" t="s">
        <v>182</v>
      </c>
    </row>
    <row r="15643">
      <c r="A15643" s="1">
        <v>15641.0</v>
      </c>
      <c r="B15643" s="1" t="s">
        <v>183</v>
      </c>
      <c r="C15643" s="1" t="s">
        <v>184</v>
      </c>
    </row>
    <row r="15644">
      <c r="A15644" s="1">
        <v>15642.0</v>
      </c>
      <c r="B15644" s="1" t="s">
        <v>185</v>
      </c>
      <c r="C15644" s="1" t="s">
        <v>186</v>
      </c>
    </row>
    <row r="15645">
      <c r="A15645" s="1">
        <v>15643.0</v>
      </c>
      <c r="B15645" s="1" t="s">
        <v>187</v>
      </c>
      <c r="C15645" s="1" t="s">
        <v>188</v>
      </c>
    </row>
    <row r="15646">
      <c r="A15646" s="1">
        <v>15644.0</v>
      </c>
      <c r="B15646" s="1" t="s">
        <v>189</v>
      </c>
      <c r="C15646" s="1" t="s">
        <v>190</v>
      </c>
    </row>
    <row r="15647">
      <c r="A15647" s="1">
        <v>15645.0</v>
      </c>
      <c r="B15647" s="1" t="s">
        <v>191</v>
      </c>
      <c r="C15647" s="1" t="s">
        <v>192</v>
      </c>
    </row>
    <row r="15648">
      <c r="A15648" s="1">
        <v>15646.0</v>
      </c>
      <c r="B15648" s="1" t="s">
        <v>193</v>
      </c>
      <c r="C15648" s="1" t="s">
        <v>194</v>
      </c>
    </row>
    <row r="15649">
      <c r="A15649" s="1">
        <v>15647.0</v>
      </c>
      <c r="B15649" s="1" t="s">
        <v>195</v>
      </c>
      <c r="C15649" s="1" t="s">
        <v>196</v>
      </c>
    </row>
    <row r="15650">
      <c r="A15650" s="1">
        <v>15648.0</v>
      </c>
      <c r="B15650" s="1" t="s">
        <v>197</v>
      </c>
      <c r="C15650" s="1" t="s">
        <v>198</v>
      </c>
    </row>
    <row r="15651">
      <c r="A15651" s="1">
        <v>15649.0</v>
      </c>
      <c r="B15651" s="1" t="s">
        <v>199</v>
      </c>
      <c r="C15651" s="1" t="s">
        <v>200</v>
      </c>
    </row>
    <row r="15652">
      <c r="A15652" s="1">
        <v>15650.0</v>
      </c>
      <c r="B15652" s="1" t="s">
        <v>201</v>
      </c>
      <c r="C15652" s="1" t="s">
        <v>202</v>
      </c>
    </row>
    <row r="15653">
      <c r="A15653" s="1">
        <v>15651.0</v>
      </c>
      <c r="B15653" s="1" t="s">
        <v>205</v>
      </c>
      <c r="C15653" s="1" t="s">
        <v>206</v>
      </c>
    </row>
    <row r="15654">
      <c r="A15654" s="1">
        <v>15652.0</v>
      </c>
      <c r="B15654" s="1" t="s">
        <v>207</v>
      </c>
      <c r="C15654" s="1" t="s">
        <v>208</v>
      </c>
    </row>
    <row r="15655">
      <c r="A15655" s="1">
        <v>15653.0</v>
      </c>
      <c r="B15655" s="1" t="s">
        <v>209</v>
      </c>
      <c r="C15655" s="1" t="s">
        <v>210</v>
      </c>
    </row>
    <row r="15656">
      <c r="A15656" s="1">
        <v>15654.0</v>
      </c>
      <c r="B15656" s="1" t="s">
        <v>211</v>
      </c>
      <c r="C15656" s="1" t="s">
        <v>212</v>
      </c>
    </row>
    <row r="15657">
      <c r="A15657" s="1">
        <v>15655.0</v>
      </c>
      <c r="B15657" s="1" t="s">
        <v>213</v>
      </c>
      <c r="C15657" s="1" t="s">
        <v>214</v>
      </c>
    </row>
    <row r="15658">
      <c r="A15658" s="1">
        <v>15656.0</v>
      </c>
      <c r="B15658" s="1" t="s">
        <v>215</v>
      </c>
      <c r="C15658" s="1" t="s">
        <v>216</v>
      </c>
    </row>
    <row r="15659">
      <c r="A15659" s="1">
        <v>15657.0</v>
      </c>
      <c r="B15659" s="1" t="s">
        <v>217</v>
      </c>
      <c r="C15659" s="1" t="s">
        <v>218</v>
      </c>
    </row>
    <row r="15660">
      <c r="A15660" s="1">
        <v>15658.0</v>
      </c>
      <c r="B15660" s="1" t="s">
        <v>219</v>
      </c>
      <c r="C15660" s="1" t="s">
        <v>220</v>
      </c>
    </row>
    <row r="15661">
      <c r="A15661" s="1">
        <v>15659.0</v>
      </c>
      <c r="B15661" s="1" t="s">
        <v>221</v>
      </c>
      <c r="C15661" s="1" t="s">
        <v>222</v>
      </c>
    </row>
    <row r="15662">
      <c r="A15662" s="1">
        <v>15660.0</v>
      </c>
      <c r="B15662" s="1" t="s">
        <v>223</v>
      </c>
      <c r="C15662" s="1" t="s">
        <v>224</v>
      </c>
    </row>
    <row r="15663">
      <c r="A15663" s="1">
        <v>15661.0</v>
      </c>
      <c r="B15663" s="1" t="s">
        <v>225</v>
      </c>
      <c r="C15663" s="1" t="s">
        <v>226</v>
      </c>
    </row>
    <row r="15664">
      <c r="A15664" s="1">
        <v>15662.0</v>
      </c>
      <c r="B15664" s="1" t="s">
        <v>227</v>
      </c>
      <c r="C15664" s="1" t="s">
        <v>228</v>
      </c>
    </row>
    <row r="15665">
      <c r="A15665" s="1">
        <v>15663.0</v>
      </c>
      <c r="B15665" s="1" t="s">
        <v>229</v>
      </c>
      <c r="C15665" s="1" t="s">
        <v>230</v>
      </c>
    </row>
    <row r="15666">
      <c r="A15666" s="1">
        <v>15664.0</v>
      </c>
      <c r="B15666" s="1" t="s">
        <v>231</v>
      </c>
      <c r="C15666" s="1" t="s">
        <v>232</v>
      </c>
    </row>
    <row r="15667">
      <c r="A15667" s="1">
        <v>15665.0</v>
      </c>
      <c r="B15667" s="1" t="s">
        <v>233</v>
      </c>
      <c r="C15667" s="1" t="s">
        <v>234</v>
      </c>
    </row>
    <row r="15668">
      <c r="A15668" s="1">
        <v>15666.0</v>
      </c>
      <c r="B15668" s="1" t="s">
        <v>235</v>
      </c>
      <c r="C15668" s="1" t="s">
        <v>236</v>
      </c>
    </row>
    <row r="15669">
      <c r="A15669" s="1">
        <v>15667.0</v>
      </c>
      <c r="B15669" s="1" t="s">
        <v>237</v>
      </c>
      <c r="C15669" s="1" t="s">
        <v>238</v>
      </c>
    </row>
    <row r="15670">
      <c r="A15670" s="1">
        <v>15668.0</v>
      </c>
      <c r="B15670" s="1" t="s">
        <v>239</v>
      </c>
      <c r="C15670" s="1" t="s">
        <v>240</v>
      </c>
    </row>
    <row r="15671">
      <c r="A15671" s="1">
        <v>15669.0</v>
      </c>
      <c r="B15671" s="1" t="s">
        <v>241</v>
      </c>
      <c r="C15671" s="1" t="s">
        <v>242</v>
      </c>
    </row>
    <row r="15672">
      <c r="A15672" s="1">
        <v>15670.0</v>
      </c>
      <c r="B15672" s="1" t="s">
        <v>243</v>
      </c>
      <c r="C15672" s="1" t="s">
        <v>244</v>
      </c>
    </row>
    <row r="15673">
      <c r="A15673" s="1">
        <v>15671.0</v>
      </c>
      <c r="B15673" s="1" t="s">
        <v>245</v>
      </c>
      <c r="C15673" s="1" t="s">
        <v>246</v>
      </c>
    </row>
    <row r="15674">
      <c r="A15674" s="1">
        <v>15672.0</v>
      </c>
      <c r="B15674" s="1" t="s">
        <v>247</v>
      </c>
      <c r="C15674" s="1" t="s">
        <v>248</v>
      </c>
    </row>
    <row r="15675">
      <c r="A15675" s="1">
        <v>15673.0</v>
      </c>
      <c r="B15675" s="1" t="s">
        <v>249</v>
      </c>
      <c r="C15675" s="1" t="s">
        <v>250</v>
      </c>
    </row>
    <row r="15676">
      <c r="A15676" s="1">
        <v>15674.0</v>
      </c>
      <c r="B15676" s="1" t="s">
        <v>251</v>
      </c>
      <c r="C15676" s="1" t="s">
        <v>252</v>
      </c>
    </row>
    <row r="15677">
      <c r="A15677" s="1">
        <v>15675.0</v>
      </c>
      <c r="B15677" s="1" t="s">
        <v>253</v>
      </c>
      <c r="C15677" s="1" t="s">
        <v>254</v>
      </c>
    </row>
    <row r="15678">
      <c r="A15678" s="1">
        <v>15676.0</v>
      </c>
      <c r="B15678" s="1" t="s">
        <v>255</v>
      </c>
      <c r="C15678" s="1" t="s">
        <v>256</v>
      </c>
    </row>
    <row r="15679">
      <c r="A15679" s="1">
        <v>15677.0</v>
      </c>
      <c r="B15679" s="1" t="s">
        <v>257</v>
      </c>
      <c r="C15679" s="1" t="s">
        <v>258</v>
      </c>
    </row>
    <row r="15680">
      <c r="A15680" s="1">
        <v>15678.0</v>
      </c>
      <c r="B15680" s="1" t="s">
        <v>2609</v>
      </c>
      <c r="C15680" s="1" t="s">
        <v>2610</v>
      </c>
    </row>
    <row r="15681">
      <c r="A15681" s="1">
        <v>15679.0</v>
      </c>
      <c r="B15681" s="1" t="s">
        <v>259</v>
      </c>
      <c r="C15681" s="1" t="s">
        <v>260</v>
      </c>
    </row>
    <row r="15682">
      <c r="A15682" s="1">
        <v>15680.0</v>
      </c>
      <c r="B15682" s="1" t="s">
        <v>261</v>
      </c>
      <c r="C15682" s="1" t="s">
        <v>262</v>
      </c>
    </row>
    <row r="15683">
      <c r="A15683" s="1">
        <v>15681.0</v>
      </c>
      <c r="B15683" s="1" t="s">
        <v>263</v>
      </c>
      <c r="C15683" s="1" t="s">
        <v>264</v>
      </c>
    </row>
    <row r="15684">
      <c r="A15684" s="1">
        <v>15682.0</v>
      </c>
      <c r="B15684" s="1" t="s">
        <v>2611</v>
      </c>
      <c r="C15684" s="1" t="s">
        <v>2612</v>
      </c>
    </row>
    <row r="15685">
      <c r="A15685" s="1">
        <v>15683.0</v>
      </c>
      <c r="B15685" s="1" t="s">
        <v>265</v>
      </c>
      <c r="C15685" s="1" t="s">
        <v>266</v>
      </c>
    </row>
    <row r="15686">
      <c r="A15686" s="1">
        <v>15684.0</v>
      </c>
      <c r="B15686" s="1" t="s">
        <v>267</v>
      </c>
      <c r="C15686" s="1" t="s">
        <v>268</v>
      </c>
    </row>
    <row r="15687">
      <c r="A15687" s="1">
        <v>15685.0</v>
      </c>
      <c r="B15687" s="1" t="s">
        <v>269</v>
      </c>
      <c r="C15687" s="1" t="s">
        <v>270</v>
      </c>
    </row>
    <row r="15688">
      <c r="A15688" s="1">
        <v>15686.0</v>
      </c>
      <c r="B15688" s="1" t="s">
        <v>271</v>
      </c>
      <c r="C15688" s="1" t="s">
        <v>272</v>
      </c>
    </row>
    <row r="15689">
      <c r="A15689" s="1">
        <v>15687.0</v>
      </c>
      <c r="B15689" s="1" t="s">
        <v>273</v>
      </c>
      <c r="C15689" s="1" t="s">
        <v>274</v>
      </c>
    </row>
    <row r="15690">
      <c r="A15690" s="1">
        <v>15688.0</v>
      </c>
      <c r="B15690" s="1" t="s">
        <v>275</v>
      </c>
      <c r="C15690" s="1" t="s">
        <v>276</v>
      </c>
    </row>
    <row r="15691">
      <c r="A15691" s="1">
        <v>15689.0</v>
      </c>
      <c r="B15691" s="1" t="s">
        <v>277</v>
      </c>
      <c r="C15691" s="1" t="s">
        <v>278</v>
      </c>
    </row>
    <row r="15692">
      <c r="A15692" s="1">
        <v>15690.0</v>
      </c>
      <c r="B15692" s="1" t="s">
        <v>279</v>
      </c>
      <c r="C15692" s="1" t="s">
        <v>280</v>
      </c>
    </row>
    <row r="15693">
      <c r="A15693" s="1">
        <v>15691.0</v>
      </c>
      <c r="B15693" s="1" t="s">
        <v>281</v>
      </c>
      <c r="C15693" s="1" t="s">
        <v>282</v>
      </c>
    </row>
    <row r="15694">
      <c r="A15694" s="1">
        <v>15692.0</v>
      </c>
      <c r="B15694" s="1" t="s">
        <v>283</v>
      </c>
      <c r="C15694" s="1" t="s">
        <v>284</v>
      </c>
    </row>
    <row r="15695">
      <c r="A15695" s="1">
        <v>15693.0</v>
      </c>
      <c r="B15695" s="1" t="s">
        <v>285</v>
      </c>
      <c r="C15695" s="1" t="s">
        <v>286</v>
      </c>
    </row>
    <row r="15696">
      <c r="A15696" s="1">
        <v>15694.0</v>
      </c>
      <c r="B15696" s="1" t="s">
        <v>287</v>
      </c>
      <c r="C15696" s="1" t="s">
        <v>288</v>
      </c>
    </row>
    <row r="15697">
      <c r="A15697" s="1">
        <v>15695.0</v>
      </c>
      <c r="B15697" s="1" t="s">
        <v>289</v>
      </c>
      <c r="C15697" s="1" t="s">
        <v>290</v>
      </c>
    </row>
    <row r="15698">
      <c r="A15698" s="1">
        <v>15696.0</v>
      </c>
      <c r="B15698" s="1" t="s">
        <v>291</v>
      </c>
      <c r="C15698" s="1" t="s">
        <v>292</v>
      </c>
    </row>
    <row r="15699">
      <c r="A15699" s="1">
        <v>15697.0</v>
      </c>
      <c r="B15699" s="1" t="s">
        <v>293</v>
      </c>
      <c r="C15699" s="1" t="s">
        <v>294</v>
      </c>
    </row>
    <row r="15700">
      <c r="A15700" s="1">
        <v>15698.0</v>
      </c>
      <c r="B15700" s="1" t="s">
        <v>295</v>
      </c>
      <c r="C15700" s="1" t="s">
        <v>296</v>
      </c>
    </row>
    <row r="15701">
      <c r="A15701" s="1">
        <v>15699.0</v>
      </c>
      <c r="B15701" s="1" t="s">
        <v>297</v>
      </c>
      <c r="C15701" s="1" t="s">
        <v>298</v>
      </c>
    </row>
    <row r="15702">
      <c r="A15702" s="1">
        <v>15700.0</v>
      </c>
      <c r="B15702" s="1" t="s">
        <v>299</v>
      </c>
      <c r="C15702" s="1" t="s">
        <v>300</v>
      </c>
    </row>
    <row r="15703">
      <c r="A15703" s="1">
        <v>15701.0</v>
      </c>
      <c r="B15703" s="1" t="s">
        <v>301</v>
      </c>
      <c r="C15703" s="1" t="s">
        <v>302</v>
      </c>
    </row>
    <row r="15704">
      <c r="A15704" s="1">
        <v>15702.0</v>
      </c>
      <c r="B15704" s="1" t="s">
        <v>303</v>
      </c>
      <c r="C15704" s="1" t="s">
        <v>304</v>
      </c>
    </row>
    <row r="15705">
      <c r="A15705" s="1">
        <v>15703.0</v>
      </c>
      <c r="B15705" s="1" t="s">
        <v>305</v>
      </c>
      <c r="C15705" s="1" t="s">
        <v>306</v>
      </c>
    </row>
    <row r="15706">
      <c r="A15706" s="1">
        <v>15704.0</v>
      </c>
      <c r="B15706" s="1" t="s">
        <v>307</v>
      </c>
      <c r="C15706" s="1" t="s">
        <v>308</v>
      </c>
    </row>
    <row r="15707">
      <c r="A15707" s="1">
        <v>15705.0</v>
      </c>
      <c r="B15707" s="1" t="s">
        <v>309</v>
      </c>
      <c r="C15707" s="1" t="s">
        <v>310</v>
      </c>
    </row>
    <row r="15708">
      <c r="A15708" s="1">
        <v>15706.0</v>
      </c>
      <c r="B15708" s="1" t="s">
        <v>311</v>
      </c>
      <c r="C15708" s="1" t="s">
        <v>312</v>
      </c>
    </row>
    <row r="15709">
      <c r="A15709" s="1">
        <v>15707.0</v>
      </c>
      <c r="B15709" s="1" t="s">
        <v>313</v>
      </c>
      <c r="C15709" s="1" t="s">
        <v>314</v>
      </c>
    </row>
    <row r="15710">
      <c r="A15710" s="1">
        <v>15708.0</v>
      </c>
      <c r="B15710" s="1" t="s">
        <v>315</v>
      </c>
      <c r="C15710" s="1" t="s">
        <v>316</v>
      </c>
    </row>
    <row r="15711">
      <c r="A15711" s="1">
        <v>15709.0</v>
      </c>
      <c r="B15711" s="1" t="s">
        <v>317</v>
      </c>
      <c r="C15711" s="1" t="s">
        <v>318</v>
      </c>
    </row>
    <row r="15712">
      <c r="A15712" s="1">
        <v>15710.0</v>
      </c>
      <c r="B15712" s="1" t="s">
        <v>319</v>
      </c>
      <c r="C15712" s="1" t="s">
        <v>320</v>
      </c>
    </row>
    <row r="15713">
      <c r="A15713" s="1">
        <v>15711.0</v>
      </c>
      <c r="B15713" s="1" t="s">
        <v>321</v>
      </c>
      <c r="C15713" s="1" t="s">
        <v>322</v>
      </c>
    </row>
    <row r="15714">
      <c r="A15714" s="1">
        <v>15712.0</v>
      </c>
      <c r="B15714" s="1" t="s">
        <v>323</v>
      </c>
      <c r="C15714" s="1" t="s">
        <v>324</v>
      </c>
    </row>
    <row r="15715">
      <c r="A15715" s="1">
        <v>15713.0</v>
      </c>
      <c r="B15715" s="1" t="s">
        <v>325</v>
      </c>
      <c r="C15715" s="1" t="s">
        <v>326</v>
      </c>
    </row>
    <row r="15716">
      <c r="A15716" s="1">
        <v>15714.0</v>
      </c>
      <c r="B15716" s="1" t="s">
        <v>327</v>
      </c>
      <c r="C15716" s="1" t="s">
        <v>328</v>
      </c>
    </row>
    <row r="15717">
      <c r="A15717" s="1">
        <v>15715.0</v>
      </c>
      <c r="B15717" s="1" t="s">
        <v>2615</v>
      </c>
      <c r="C15717" s="1" t="s">
        <v>2616</v>
      </c>
    </row>
    <row r="15718">
      <c r="A15718" s="1">
        <v>15716.0</v>
      </c>
      <c r="B15718" s="1" t="s">
        <v>329</v>
      </c>
      <c r="C15718" s="1" t="s">
        <v>330</v>
      </c>
    </row>
    <row r="15719">
      <c r="A15719" s="1">
        <v>15717.0</v>
      </c>
      <c r="B15719" s="1" t="s">
        <v>331</v>
      </c>
      <c r="C15719" s="1" t="s">
        <v>332</v>
      </c>
    </row>
    <row r="15720">
      <c r="A15720" s="1">
        <v>15718.0</v>
      </c>
      <c r="B15720" s="1" t="s">
        <v>333</v>
      </c>
      <c r="C15720" s="1" t="s">
        <v>334</v>
      </c>
    </row>
    <row r="15721">
      <c r="A15721" s="1">
        <v>15719.0</v>
      </c>
      <c r="B15721" s="1" t="s">
        <v>335</v>
      </c>
      <c r="C15721" s="1" t="s">
        <v>336</v>
      </c>
    </row>
    <row r="15722">
      <c r="A15722" s="1">
        <v>15720.0</v>
      </c>
      <c r="B15722" s="1" t="s">
        <v>337</v>
      </c>
      <c r="C15722" s="1" t="s">
        <v>338</v>
      </c>
    </row>
    <row r="15723">
      <c r="A15723" s="1">
        <v>15721.0</v>
      </c>
      <c r="B15723" s="1" t="s">
        <v>339</v>
      </c>
      <c r="C15723" s="1" t="s">
        <v>340</v>
      </c>
    </row>
    <row r="15724">
      <c r="A15724" s="1">
        <v>15722.0</v>
      </c>
      <c r="B15724" s="1" t="s">
        <v>341</v>
      </c>
      <c r="C15724" s="1" t="s">
        <v>342</v>
      </c>
    </row>
    <row r="15725">
      <c r="A15725" s="1">
        <v>15723.0</v>
      </c>
      <c r="B15725" s="1" t="s">
        <v>343</v>
      </c>
      <c r="C15725" s="1" t="s">
        <v>344</v>
      </c>
    </row>
    <row r="15726">
      <c r="A15726" s="1">
        <v>15724.0</v>
      </c>
      <c r="B15726" s="1" t="s">
        <v>345</v>
      </c>
      <c r="C15726" s="1" t="s">
        <v>346</v>
      </c>
    </row>
    <row r="15727">
      <c r="A15727" s="1">
        <v>15725.0</v>
      </c>
      <c r="B15727" s="1" t="s">
        <v>347</v>
      </c>
      <c r="C15727" s="1" t="s">
        <v>348</v>
      </c>
    </row>
    <row r="15728">
      <c r="A15728" s="1">
        <v>15726.0</v>
      </c>
      <c r="B15728" s="1" t="s">
        <v>349</v>
      </c>
      <c r="C15728" s="1" t="s">
        <v>350</v>
      </c>
    </row>
    <row r="15729">
      <c r="A15729" s="1">
        <v>15727.0</v>
      </c>
      <c r="B15729" s="1" t="s">
        <v>351</v>
      </c>
      <c r="C15729" s="1" t="s">
        <v>352</v>
      </c>
    </row>
    <row r="15730">
      <c r="A15730" s="1">
        <v>15728.0</v>
      </c>
      <c r="B15730" s="1" t="s">
        <v>353</v>
      </c>
      <c r="C15730" s="1" t="s">
        <v>354</v>
      </c>
    </row>
    <row r="15731">
      <c r="A15731" s="1">
        <v>15729.0</v>
      </c>
      <c r="B15731" s="1" t="s">
        <v>355</v>
      </c>
      <c r="C15731" s="1" t="s">
        <v>356</v>
      </c>
    </row>
    <row r="15732">
      <c r="A15732" s="1">
        <v>15730.0</v>
      </c>
      <c r="B15732" s="1" t="s">
        <v>357</v>
      </c>
      <c r="C15732" s="1" t="s">
        <v>358</v>
      </c>
    </row>
    <row r="15733">
      <c r="A15733" s="1">
        <v>15731.0</v>
      </c>
      <c r="B15733" s="1" t="s">
        <v>359</v>
      </c>
      <c r="C15733" s="1" t="s">
        <v>360</v>
      </c>
    </row>
    <row r="15734">
      <c r="A15734" s="1">
        <v>15732.0</v>
      </c>
      <c r="B15734" s="1" t="s">
        <v>361</v>
      </c>
      <c r="C15734" s="1" t="s">
        <v>362</v>
      </c>
    </row>
    <row r="15735">
      <c r="A15735" s="1">
        <v>15733.0</v>
      </c>
      <c r="B15735" s="1" t="s">
        <v>363</v>
      </c>
      <c r="C15735" s="1" t="s">
        <v>364</v>
      </c>
    </row>
    <row r="15736">
      <c r="A15736" s="1">
        <v>15734.0</v>
      </c>
      <c r="B15736" s="1" t="s">
        <v>365</v>
      </c>
      <c r="C15736" s="1" t="s">
        <v>366</v>
      </c>
    </row>
    <row r="15737">
      <c r="A15737" s="1">
        <v>15735.0</v>
      </c>
      <c r="B15737" s="1" t="s">
        <v>369</v>
      </c>
      <c r="C15737" s="1" t="s">
        <v>370</v>
      </c>
    </row>
    <row r="15738">
      <c r="A15738" s="1">
        <v>15736.0</v>
      </c>
      <c r="B15738" s="1" t="s">
        <v>371</v>
      </c>
      <c r="C15738" s="1" t="s">
        <v>372</v>
      </c>
    </row>
    <row r="15739">
      <c r="A15739" s="1">
        <v>15737.0</v>
      </c>
      <c r="B15739" s="1" t="s">
        <v>373</v>
      </c>
      <c r="C15739" s="1" t="s">
        <v>374</v>
      </c>
    </row>
    <row r="15740">
      <c r="A15740" s="1">
        <v>15738.0</v>
      </c>
      <c r="B15740" s="1" t="s">
        <v>375</v>
      </c>
      <c r="C15740" s="1" t="s">
        <v>376</v>
      </c>
    </row>
    <row r="15741">
      <c r="A15741" s="1">
        <v>15739.0</v>
      </c>
      <c r="B15741" s="1" t="s">
        <v>377</v>
      </c>
      <c r="C15741" s="1" t="s">
        <v>2619</v>
      </c>
    </row>
    <row r="15742">
      <c r="A15742" s="1">
        <v>15740.0</v>
      </c>
      <c r="B15742" s="1" t="s">
        <v>379</v>
      </c>
      <c r="C15742" s="1" t="s">
        <v>380</v>
      </c>
    </row>
    <row r="15743">
      <c r="A15743" s="1">
        <v>15741.0</v>
      </c>
      <c r="B15743" s="1" t="s">
        <v>381</v>
      </c>
      <c r="C15743" s="1" t="s">
        <v>382</v>
      </c>
    </row>
    <row r="15744">
      <c r="A15744" s="1">
        <v>15742.0</v>
      </c>
      <c r="B15744" s="1" t="s">
        <v>383</v>
      </c>
      <c r="C15744" s="1" t="s">
        <v>384</v>
      </c>
    </row>
    <row r="15745">
      <c r="A15745" s="1">
        <v>15743.0</v>
      </c>
      <c r="B15745" s="1" t="s">
        <v>385</v>
      </c>
      <c r="C15745" s="1" t="s">
        <v>386</v>
      </c>
    </row>
    <row r="15746">
      <c r="A15746" s="1">
        <v>15744.0</v>
      </c>
      <c r="B15746" s="1" t="s">
        <v>387</v>
      </c>
      <c r="C15746" s="1" t="s">
        <v>388</v>
      </c>
    </row>
    <row r="15747">
      <c r="A15747" s="1">
        <v>15745.0</v>
      </c>
      <c r="B15747" s="1" t="s">
        <v>389</v>
      </c>
      <c r="C15747" s="1" t="s">
        <v>390</v>
      </c>
    </row>
    <row r="15748">
      <c r="A15748" s="1">
        <v>15746.0</v>
      </c>
      <c r="B15748" s="1" t="s">
        <v>391</v>
      </c>
      <c r="C15748" s="1" t="s">
        <v>392</v>
      </c>
    </row>
    <row r="15749">
      <c r="A15749" s="1">
        <v>15747.0</v>
      </c>
      <c r="B15749" s="1" t="s">
        <v>393</v>
      </c>
      <c r="C15749" s="1" t="s">
        <v>394</v>
      </c>
    </row>
    <row r="15750">
      <c r="A15750" s="1">
        <v>15748.0</v>
      </c>
      <c r="B15750" s="1" t="s">
        <v>395</v>
      </c>
      <c r="C15750" s="1" t="s">
        <v>396</v>
      </c>
    </row>
    <row r="15751">
      <c r="A15751" s="1">
        <v>15749.0</v>
      </c>
      <c r="B15751" s="1" t="s">
        <v>397</v>
      </c>
      <c r="C15751" s="1" t="s">
        <v>398</v>
      </c>
    </row>
    <row r="15752">
      <c r="A15752" s="1">
        <v>15750.0</v>
      </c>
      <c r="B15752" s="1" t="s">
        <v>399</v>
      </c>
      <c r="C15752" s="1" t="s">
        <v>400</v>
      </c>
    </row>
    <row r="15753">
      <c r="A15753" s="1">
        <v>15751.0</v>
      </c>
      <c r="B15753" s="1" t="s">
        <v>401</v>
      </c>
      <c r="C15753" s="1" t="s">
        <v>402</v>
      </c>
    </row>
    <row r="15754">
      <c r="A15754" s="1">
        <v>15752.0</v>
      </c>
      <c r="B15754" s="1" t="s">
        <v>405</v>
      </c>
      <c r="C15754" s="1" t="s">
        <v>406</v>
      </c>
    </row>
    <row r="15755">
      <c r="A15755" s="1">
        <v>15753.0</v>
      </c>
      <c r="B15755" s="1" t="s">
        <v>407</v>
      </c>
      <c r="C15755" s="1" t="s">
        <v>408</v>
      </c>
    </row>
    <row r="15756">
      <c r="A15756" s="1">
        <v>15754.0</v>
      </c>
      <c r="B15756" s="1" t="s">
        <v>409</v>
      </c>
      <c r="C15756" s="1" t="s">
        <v>410</v>
      </c>
    </row>
    <row r="15757">
      <c r="A15757" s="1">
        <v>15755.0</v>
      </c>
      <c r="B15757" s="1" t="s">
        <v>411</v>
      </c>
      <c r="C15757" s="1" t="s">
        <v>412</v>
      </c>
    </row>
    <row r="15758">
      <c r="A15758" s="1">
        <v>15756.0</v>
      </c>
      <c r="B15758" s="1" t="s">
        <v>413</v>
      </c>
      <c r="C15758" s="1" t="s">
        <v>414</v>
      </c>
    </row>
    <row r="15759">
      <c r="A15759" s="1">
        <v>15757.0</v>
      </c>
      <c r="B15759" s="1" t="s">
        <v>415</v>
      </c>
      <c r="C15759" s="1" t="s">
        <v>416</v>
      </c>
    </row>
    <row r="15760">
      <c r="A15760" s="1">
        <v>15758.0</v>
      </c>
      <c r="B15760" s="1" t="s">
        <v>417</v>
      </c>
      <c r="C15760" s="1" t="s">
        <v>418</v>
      </c>
    </row>
    <row r="15761">
      <c r="A15761" s="1">
        <v>15759.0</v>
      </c>
      <c r="B15761" s="1" t="s">
        <v>421</v>
      </c>
      <c r="C15761" s="1" t="s">
        <v>422</v>
      </c>
    </row>
    <row r="15762">
      <c r="A15762" s="1">
        <v>15760.0</v>
      </c>
      <c r="B15762" s="1" t="s">
        <v>423</v>
      </c>
      <c r="C15762" s="1" t="s">
        <v>424</v>
      </c>
    </row>
    <row r="15763">
      <c r="A15763" s="1">
        <v>15761.0</v>
      </c>
      <c r="B15763" s="1" t="s">
        <v>425</v>
      </c>
      <c r="C15763" s="1" t="s">
        <v>426</v>
      </c>
    </row>
    <row r="15764">
      <c r="A15764" s="1">
        <v>15762.0</v>
      </c>
      <c r="B15764" s="1" t="s">
        <v>427</v>
      </c>
      <c r="C15764" s="1" t="s">
        <v>428</v>
      </c>
    </row>
    <row r="15765">
      <c r="A15765" s="1">
        <v>15763.0</v>
      </c>
      <c r="B15765" s="1" t="s">
        <v>429</v>
      </c>
      <c r="C15765" s="1" t="s">
        <v>430</v>
      </c>
    </row>
    <row r="15766">
      <c r="A15766" s="1">
        <v>15764.0</v>
      </c>
      <c r="B15766" s="1" t="s">
        <v>431</v>
      </c>
      <c r="C15766" s="1" t="s">
        <v>432</v>
      </c>
    </row>
    <row r="15767">
      <c r="A15767" s="1">
        <v>15765.0</v>
      </c>
      <c r="B15767" s="1" t="s">
        <v>2666</v>
      </c>
      <c r="C15767" s="1" t="s">
        <v>2667</v>
      </c>
    </row>
    <row r="15768">
      <c r="A15768" s="1">
        <v>15766.0</v>
      </c>
      <c r="B15768" s="1" t="s">
        <v>433</v>
      </c>
      <c r="C15768" s="1" t="s">
        <v>434</v>
      </c>
    </row>
    <row r="15769">
      <c r="A15769" s="1">
        <v>15767.0</v>
      </c>
      <c r="B15769" s="1" t="s">
        <v>435</v>
      </c>
      <c r="C15769" s="1" t="s">
        <v>436</v>
      </c>
    </row>
    <row r="15770">
      <c r="A15770" s="1">
        <v>15768.0</v>
      </c>
      <c r="B15770" s="1" t="s">
        <v>437</v>
      </c>
      <c r="C15770" s="1" t="s">
        <v>438</v>
      </c>
    </row>
    <row r="15771">
      <c r="A15771" s="1">
        <v>15769.0</v>
      </c>
      <c r="B15771" s="1" t="s">
        <v>439</v>
      </c>
      <c r="C15771" s="1" t="s">
        <v>440</v>
      </c>
    </row>
    <row r="15772">
      <c r="A15772" s="1">
        <v>15770.0</v>
      </c>
      <c r="B15772" s="1" t="s">
        <v>441</v>
      </c>
      <c r="C15772" s="1" t="s">
        <v>442</v>
      </c>
    </row>
    <row r="15773">
      <c r="A15773" s="1">
        <v>15771.0</v>
      </c>
      <c r="B15773" s="1" t="s">
        <v>443</v>
      </c>
      <c r="C15773" s="1" t="s">
        <v>444</v>
      </c>
    </row>
    <row r="15774">
      <c r="A15774" s="1">
        <v>15772.0</v>
      </c>
      <c r="B15774" s="1" t="s">
        <v>445</v>
      </c>
      <c r="C15774" s="1" t="s">
        <v>446</v>
      </c>
    </row>
    <row r="15775">
      <c r="A15775" s="1">
        <v>15773.0</v>
      </c>
      <c r="B15775" s="1" t="s">
        <v>447</v>
      </c>
      <c r="C15775" s="1" t="s">
        <v>448</v>
      </c>
    </row>
    <row r="15776">
      <c r="A15776" s="1">
        <v>15774.0</v>
      </c>
      <c r="B15776" s="1" t="s">
        <v>449</v>
      </c>
      <c r="C15776" s="1" t="s">
        <v>450</v>
      </c>
    </row>
    <row r="15777">
      <c r="A15777" s="1">
        <v>15775.0</v>
      </c>
      <c r="B15777" s="1" t="s">
        <v>451</v>
      </c>
      <c r="C15777" s="1" t="s">
        <v>452</v>
      </c>
    </row>
    <row r="15778">
      <c r="A15778" s="1">
        <v>15776.0</v>
      </c>
      <c r="B15778" s="1" t="s">
        <v>453</v>
      </c>
      <c r="C15778" s="1" t="s">
        <v>454</v>
      </c>
    </row>
    <row r="15779">
      <c r="A15779" s="1">
        <v>15777.0</v>
      </c>
      <c r="B15779" s="1" t="s">
        <v>455</v>
      </c>
      <c r="C15779" s="1" t="s">
        <v>456</v>
      </c>
    </row>
    <row r="15780">
      <c r="A15780" s="1">
        <v>15778.0</v>
      </c>
      <c r="B15780" s="1" t="s">
        <v>457</v>
      </c>
      <c r="C15780" s="1" t="s">
        <v>458</v>
      </c>
    </row>
    <row r="15781">
      <c r="A15781" s="1">
        <v>15779.0</v>
      </c>
      <c r="B15781" s="1" t="s">
        <v>459</v>
      </c>
      <c r="C15781" s="1" t="s">
        <v>460</v>
      </c>
    </row>
    <row r="15782">
      <c r="A15782" s="1">
        <v>15780.0</v>
      </c>
      <c r="B15782" s="1" t="s">
        <v>461</v>
      </c>
      <c r="C15782" s="1" t="s">
        <v>462</v>
      </c>
    </row>
    <row r="15783">
      <c r="A15783" s="1">
        <v>15781.0</v>
      </c>
      <c r="B15783" s="1" t="s">
        <v>463</v>
      </c>
      <c r="C15783" s="1" t="s">
        <v>464</v>
      </c>
    </row>
    <row r="15784">
      <c r="A15784" s="1">
        <v>15782.0</v>
      </c>
      <c r="B15784" s="1" t="s">
        <v>465</v>
      </c>
      <c r="C15784" s="1" t="s">
        <v>466</v>
      </c>
    </row>
    <row r="15785">
      <c r="A15785" s="1">
        <v>15783.0</v>
      </c>
      <c r="B15785" s="1" t="s">
        <v>467</v>
      </c>
      <c r="C15785" s="1" t="s">
        <v>468</v>
      </c>
    </row>
    <row r="15786">
      <c r="A15786" s="1">
        <v>15784.0</v>
      </c>
      <c r="B15786" s="1" t="s">
        <v>469</v>
      </c>
      <c r="C15786" s="1" t="s">
        <v>470</v>
      </c>
    </row>
    <row r="15787">
      <c r="A15787" s="1">
        <v>15785.0</v>
      </c>
      <c r="B15787" s="1" t="s">
        <v>471</v>
      </c>
      <c r="C15787" s="1" t="s">
        <v>472</v>
      </c>
    </row>
    <row r="15788">
      <c r="A15788" s="1">
        <v>15786.0</v>
      </c>
      <c r="B15788" s="1" t="s">
        <v>473</v>
      </c>
      <c r="C15788" s="1" t="s">
        <v>474</v>
      </c>
    </row>
    <row r="15789">
      <c r="A15789" s="1">
        <v>15787.0</v>
      </c>
      <c r="B15789" s="1" t="s">
        <v>473</v>
      </c>
      <c r="C15789" s="1" t="s">
        <v>474</v>
      </c>
    </row>
    <row r="15790">
      <c r="A15790" s="1">
        <v>15788.0</v>
      </c>
      <c r="B15790" s="1" t="s">
        <v>475</v>
      </c>
      <c r="C15790" s="1" t="s">
        <v>476</v>
      </c>
    </row>
    <row r="15791">
      <c r="A15791" s="1">
        <v>15789.0</v>
      </c>
      <c r="B15791" s="1" t="s">
        <v>477</v>
      </c>
      <c r="C15791" s="1" t="s">
        <v>478</v>
      </c>
    </row>
    <row r="15792">
      <c r="A15792" s="1">
        <v>15790.0</v>
      </c>
      <c r="B15792" s="1" t="s">
        <v>479</v>
      </c>
      <c r="C15792" s="1" t="s">
        <v>480</v>
      </c>
    </row>
    <row r="15793">
      <c r="A15793" s="1">
        <v>15791.0</v>
      </c>
      <c r="B15793" s="1" t="s">
        <v>481</v>
      </c>
      <c r="C15793" s="1" t="s">
        <v>482</v>
      </c>
    </row>
    <row r="15794">
      <c r="A15794" s="1">
        <v>15792.0</v>
      </c>
      <c r="B15794" s="1" t="s">
        <v>483</v>
      </c>
      <c r="C15794" s="1" t="s">
        <v>484</v>
      </c>
    </row>
    <row r="15795">
      <c r="A15795" s="1">
        <v>15793.0</v>
      </c>
      <c r="B15795" s="1" t="s">
        <v>2636</v>
      </c>
      <c r="C15795" s="1" t="s">
        <v>2637</v>
      </c>
    </row>
    <row r="15796">
      <c r="A15796" s="1">
        <v>15794.0</v>
      </c>
      <c r="B15796" s="1" t="s">
        <v>487</v>
      </c>
      <c r="C15796" s="1" t="s">
        <v>488</v>
      </c>
    </row>
    <row r="15797">
      <c r="A15797" s="1">
        <v>15795.0</v>
      </c>
      <c r="B15797" s="1" t="s">
        <v>489</v>
      </c>
      <c r="C15797" s="1" t="s">
        <v>490</v>
      </c>
    </row>
    <row r="15798">
      <c r="A15798" s="1">
        <v>15796.0</v>
      </c>
      <c r="B15798" s="1" t="s">
        <v>491</v>
      </c>
      <c r="C15798" s="1" t="s">
        <v>492</v>
      </c>
    </row>
    <row r="15799">
      <c r="A15799" s="1">
        <v>15797.0</v>
      </c>
      <c r="B15799" s="1" t="s">
        <v>493</v>
      </c>
      <c r="C15799" s="1" t="s">
        <v>494</v>
      </c>
    </row>
    <row r="15800">
      <c r="A15800" s="1">
        <v>15798.0</v>
      </c>
      <c r="B15800" s="1" t="s">
        <v>495</v>
      </c>
      <c r="C15800" s="1" t="s">
        <v>496</v>
      </c>
    </row>
    <row r="15801">
      <c r="A15801" s="1">
        <v>15799.0</v>
      </c>
      <c r="B15801" s="1" t="s">
        <v>493</v>
      </c>
      <c r="C15801" s="1" t="s">
        <v>497</v>
      </c>
    </row>
    <row r="15802">
      <c r="A15802" s="1">
        <v>15800.0</v>
      </c>
      <c r="B15802" s="1" t="s">
        <v>498</v>
      </c>
      <c r="C15802" s="1" t="s">
        <v>499</v>
      </c>
    </row>
    <row r="15803">
      <c r="A15803" s="1">
        <v>15801.0</v>
      </c>
      <c r="B15803" s="1" t="s">
        <v>500</v>
      </c>
      <c r="C15803" s="1" t="s">
        <v>501</v>
      </c>
    </row>
    <row r="15804">
      <c r="A15804" s="1">
        <v>15802.0</v>
      </c>
      <c r="B15804" s="1" t="s">
        <v>502</v>
      </c>
      <c r="C15804" s="1" t="s">
        <v>503</v>
      </c>
    </row>
    <row r="15805">
      <c r="A15805" s="1">
        <v>15803.0</v>
      </c>
      <c r="B15805" s="1" t="s">
        <v>504</v>
      </c>
      <c r="C15805" s="1" t="s">
        <v>505</v>
      </c>
    </row>
    <row r="15806">
      <c r="A15806" s="1">
        <v>15804.0</v>
      </c>
      <c r="B15806" s="1" t="s">
        <v>506</v>
      </c>
      <c r="C15806" s="1" t="s">
        <v>507</v>
      </c>
    </row>
    <row r="15807">
      <c r="A15807" s="1">
        <v>15805.0</v>
      </c>
      <c r="B15807" s="1" t="s">
        <v>508</v>
      </c>
      <c r="C15807" s="1" t="s">
        <v>509</v>
      </c>
    </row>
    <row r="15808">
      <c r="A15808" s="1">
        <v>15806.0</v>
      </c>
      <c r="B15808" s="1" t="s">
        <v>510</v>
      </c>
      <c r="C15808" s="1" t="s">
        <v>511</v>
      </c>
    </row>
    <row r="15809">
      <c r="A15809" s="1">
        <v>15807.0</v>
      </c>
      <c r="B15809" s="1" t="s">
        <v>512</v>
      </c>
      <c r="C15809" s="1" t="s">
        <v>513</v>
      </c>
    </row>
    <row r="15810">
      <c r="A15810" s="1">
        <v>15808.0</v>
      </c>
      <c r="B15810" s="1" t="s">
        <v>514</v>
      </c>
      <c r="C15810" s="1" t="s">
        <v>515</v>
      </c>
    </row>
    <row r="15811">
      <c r="A15811" s="1">
        <v>15809.0</v>
      </c>
      <c r="B15811" s="1" t="s">
        <v>516</v>
      </c>
      <c r="C15811" s="1" t="s">
        <v>517</v>
      </c>
    </row>
    <row r="15812">
      <c r="A15812" s="1">
        <v>15810.0</v>
      </c>
      <c r="B15812" s="1" t="s">
        <v>518</v>
      </c>
      <c r="C15812" s="1" t="s">
        <v>519</v>
      </c>
    </row>
    <row r="15813">
      <c r="A15813" s="1">
        <v>15811.0</v>
      </c>
      <c r="B15813" s="1" t="s">
        <v>520</v>
      </c>
      <c r="C15813" s="1" t="s">
        <v>521</v>
      </c>
    </row>
    <row r="15814">
      <c r="A15814" s="1">
        <v>15812.0</v>
      </c>
      <c r="B15814" s="1" t="s">
        <v>522</v>
      </c>
      <c r="C15814" s="1" t="s">
        <v>523</v>
      </c>
    </row>
    <row r="15815">
      <c r="A15815" s="1">
        <v>15813.0</v>
      </c>
      <c r="B15815" s="1" t="s">
        <v>524</v>
      </c>
      <c r="C15815" s="1" t="s">
        <v>525</v>
      </c>
    </row>
    <row r="15816">
      <c r="A15816" s="1">
        <v>15814.0</v>
      </c>
      <c r="B15816" s="1" t="s">
        <v>526</v>
      </c>
      <c r="C15816" s="1" t="s">
        <v>527</v>
      </c>
    </row>
    <row r="15817">
      <c r="A15817" s="1">
        <v>15815.0</v>
      </c>
      <c r="B15817" s="1" t="s">
        <v>528</v>
      </c>
      <c r="C15817" s="1" t="s">
        <v>529</v>
      </c>
    </row>
    <row r="15818">
      <c r="A15818" s="1">
        <v>15816.0</v>
      </c>
      <c r="B15818" s="1" t="s">
        <v>530</v>
      </c>
      <c r="C15818" s="1" t="s">
        <v>531</v>
      </c>
    </row>
    <row r="15819">
      <c r="A15819" s="1">
        <v>15817.0</v>
      </c>
      <c r="B15819" s="1" t="s">
        <v>532</v>
      </c>
      <c r="C15819" s="1" t="s">
        <v>533</v>
      </c>
    </row>
    <row r="15820">
      <c r="A15820" s="1">
        <v>15818.0</v>
      </c>
      <c r="B15820" s="1" t="s">
        <v>534</v>
      </c>
      <c r="C15820" s="1" t="s">
        <v>535</v>
      </c>
    </row>
    <row r="15821">
      <c r="A15821" s="1">
        <v>15819.0</v>
      </c>
      <c r="B15821" s="1" t="s">
        <v>536</v>
      </c>
      <c r="C15821" s="1" t="s">
        <v>2622</v>
      </c>
    </row>
    <row r="15822">
      <c r="A15822" s="1">
        <v>15820.0</v>
      </c>
      <c r="B15822" s="1" t="s">
        <v>538</v>
      </c>
      <c r="C15822" s="1" t="s">
        <v>539</v>
      </c>
    </row>
    <row r="15823">
      <c r="A15823" s="1">
        <v>15821.0</v>
      </c>
      <c r="B15823" s="1" t="s">
        <v>542</v>
      </c>
      <c r="C15823" s="1" t="s">
        <v>543</v>
      </c>
    </row>
    <row r="15824">
      <c r="A15824" s="1">
        <v>15822.0</v>
      </c>
      <c r="B15824" s="1" t="s">
        <v>544</v>
      </c>
      <c r="C15824" s="1" t="s">
        <v>545</v>
      </c>
    </row>
    <row r="15825">
      <c r="A15825" s="1">
        <v>15823.0</v>
      </c>
      <c r="B15825" s="1" t="s">
        <v>546</v>
      </c>
      <c r="C15825" s="1" t="s">
        <v>547</v>
      </c>
    </row>
    <row r="15826">
      <c r="A15826" s="1">
        <v>15824.0</v>
      </c>
      <c r="B15826" s="1" t="s">
        <v>548</v>
      </c>
      <c r="C15826" s="1" t="s">
        <v>549</v>
      </c>
    </row>
    <row r="15827">
      <c r="A15827" s="1">
        <v>15825.0</v>
      </c>
      <c r="B15827" s="1" t="s">
        <v>550</v>
      </c>
      <c r="C15827" s="1" t="s">
        <v>551</v>
      </c>
    </row>
    <row r="15828">
      <c r="A15828" s="1">
        <v>15826.0</v>
      </c>
      <c r="B15828" s="1" t="s">
        <v>552</v>
      </c>
      <c r="C15828" s="1" t="s">
        <v>553</v>
      </c>
    </row>
    <row r="15829">
      <c r="A15829" s="1">
        <v>15827.0</v>
      </c>
      <c r="B15829" s="1" t="s">
        <v>554</v>
      </c>
      <c r="C15829" s="1" t="s">
        <v>555</v>
      </c>
    </row>
    <row r="15830">
      <c r="A15830" s="1">
        <v>15828.0</v>
      </c>
      <c r="B15830" s="1" t="s">
        <v>556</v>
      </c>
      <c r="C15830" s="1" t="s">
        <v>557</v>
      </c>
    </row>
    <row r="15831">
      <c r="A15831" s="1">
        <v>15829.0</v>
      </c>
      <c r="B15831" s="1" t="s">
        <v>560</v>
      </c>
      <c r="C15831" s="1" t="s">
        <v>561</v>
      </c>
    </row>
    <row r="15832">
      <c r="A15832" s="1">
        <v>15830.0</v>
      </c>
      <c r="B15832" s="1" t="s">
        <v>562</v>
      </c>
      <c r="C15832" s="1" t="s">
        <v>563</v>
      </c>
    </row>
    <row r="15833">
      <c r="A15833" s="1">
        <v>15831.0</v>
      </c>
      <c r="B15833" s="1" t="s">
        <v>566</v>
      </c>
      <c r="C15833" s="1" t="s">
        <v>567</v>
      </c>
    </row>
    <row r="15834">
      <c r="A15834" s="1">
        <v>15832.0</v>
      </c>
      <c r="B15834" s="1" t="s">
        <v>568</v>
      </c>
      <c r="C15834" s="1" t="s">
        <v>569</v>
      </c>
    </row>
    <row r="15835">
      <c r="A15835" s="1">
        <v>15833.0</v>
      </c>
      <c r="B15835" s="1" t="s">
        <v>570</v>
      </c>
      <c r="C15835" s="1" t="s">
        <v>571</v>
      </c>
    </row>
    <row r="15836">
      <c r="A15836" s="1">
        <v>15834.0</v>
      </c>
      <c r="B15836" s="1" t="s">
        <v>572</v>
      </c>
      <c r="C15836" s="1" t="s">
        <v>573</v>
      </c>
    </row>
    <row r="15837">
      <c r="A15837" s="1">
        <v>15835.0</v>
      </c>
      <c r="B15837" s="1" t="s">
        <v>2624</v>
      </c>
      <c r="C15837" s="1" t="s">
        <v>2625</v>
      </c>
    </row>
    <row r="15838">
      <c r="A15838" s="1">
        <v>15836.0</v>
      </c>
      <c r="B15838" s="1" t="s">
        <v>574</v>
      </c>
      <c r="C15838" s="1" t="s">
        <v>575</v>
      </c>
    </row>
    <row r="15839">
      <c r="A15839" s="1">
        <v>15837.0</v>
      </c>
      <c r="B15839" s="1" t="s">
        <v>576</v>
      </c>
      <c r="C15839" s="1" t="s">
        <v>577</v>
      </c>
    </row>
    <row r="15840">
      <c r="A15840" s="1">
        <v>15838.0</v>
      </c>
      <c r="B15840" s="1" t="s">
        <v>578</v>
      </c>
      <c r="C15840" s="1" t="s">
        <v>579</v>
      </c>
    </row>
    <row r="15841">
      <c r="A15841" s="1">
        <v>15839.0</v>
      </c>
      <c r="B15841" s="1" t="s">
        <v>4447</v>
      </c>
      <c r="C15841" s="1" t="s">
        <v>4448</v>
      </c>
    </row>
    <row r="15842">
      <c r="A15842" s="1">
        <v>15840.0</v>
      </c>
      <c r="B15842" s="1" t="s">
        <v>580</v>
      </c>
      <c r="C15842" s="1" t="s">
        <v>581</v>
      </c>
    </row>
    <row r="15843">
      <c r="A15843" s="1">
        <v>15841.0</v>
      </c>
      <c r="B15843" s="1" t="s">
        <v>2628</v>
      </c>
      <c r="C15843" s="1" t="s">
        <v>2629</v>
      </c>
    </row>
    <row r="15844">
      <c r="A15844" s="1">
        <v>15842.0</v>
      </c>
      <c r="B15844" s="1" t="s">
        <v>584</v>
      </c>
      <c r="C15844" s="1" t="s">
        <v>585</v>
      </c>
    </row>
    <row r="15845">
      <c r="A15845" s="1">
        <v>15843.0</v>
      </c>
      <c r="B15845" s="1" t="s">
        <v>586</v>
      </c>
      <c r="C15845" s="1" t="s">
        <v>587</v>
      </c>
    </row>
    <row r="15846">
      <c r="A15846" s="1">
        <v>15844.0</v>
      </c>
      <c r="B15846" s="1" t="s">
        <v>588</v>
      </c>
      <c r="C15846" s="1" t="s">
        <v>589</v>
      </c>
    </row>
    <row r="15847">
      <c r="A15847" s="1">
        <v>15845.0</v>
      </c>
      <c r="B15847" s="1" t="s">
        <v>590</v>
      </c>
      <c r="C15847" s="1" t="s">
        <v>591</v>
      </c>
    </row>
    <row r="15848">
      <c r="A15848" s="1">
        <v>15846.0</v>
      </c>
      <c r="B15848" s="1" t="s">
        <v>592</v>
      </c>
      <c r="C15848" s="1" t="s">
        <v>593</v>
      </c>
    </row>
    <row r="15849">
      <c r="A15849" s="1">
        <v>15847.0</v>
      </c>
      <c r="B15849" s="1" t="s">
        <v>594</v>
      </c>
      <c r="C15849" s="1" t="s">
        <v>595</v>
      </c>
    </row>
    <row r="15850">
      <c r="A15850" s="1">
        <v>15848.0</v>
      </c>
      <c r="B15850" s="1" t="s">
        <v>596</v>
      </c>
      <c r="C15850" s="1" t="s">
        <v>597</v>
      </c>
    </row>
    <row r="15851">
      <c r="A15851" s="1">
        <v>15849.0</v>
      </c>
      <c r="B15851" s="1" t="s">
        <v>598</v>
      </c>
      <c r="C15851" s="1" t="s">
        <v>599</v>
      </c>
    </row>
    <row r="15852">
      <c r="A15852" s="1">
        <v>15850.0</v>
      </c>
      <c r="B15852" s="1" t="s">
        <v>600</v>
      </c>
      <c r="C15852" s="1" t="s">
        <v>601</v>
      </c>
    </row>
    <row r="15853">
      <c r="A15853" s="1">
        <v>15851.0</v>
      </c>
      <c r="B15853" s="1" t="s">
        <v>2638</v>
      </c>
      <c r="C15853" s="1" t="s">
        <v>2639</v>
      </c>
    </row>
    <row r="15854">
      <c r="A15854" s="1">
        <v>15852.0</v>
      </c>
      <c r="B15854" s="1" t="s">
        <v>602</v>
      </c>
      <c r="C15854" s="1" t="s">
        <v>603</v>
      </c>
    </row>
    <row r="15855">
      <c r="A15855" s="1">
        <v>15853.0</v>
      </c>
      <c r="B15855" s="1" t="s">
        <v>606</v>
      </c>
      <c r="C15855" s="1" t="s">
        <v>607</v>
      </c>
    </row>
    <row r="15856">
      <c r="A15856" s="1">
        <v>15854.0</v>
      </c>
      <c r="B15856" s="1" t="s">
        <v>608</v>
      </c>
      <c r="C15856" s="1" t="s">
        <v>609</v>
      </c>
    </row>
    <row r="15857">
      <c r="A15857" s="1">
        <v>15855.0</v>
      </c>
      <c r="B15857" s="1" t="s">
        <v>612</v>
      </c>
      <c r="C15857" s="1" t="s">
        <v>613</v>
      </c>
    </row>
    <row r="15858">
      <c r="A15858" s="1">
        <v>15856.0</v>
      </c>
      <c r="B15858" s="1" t="s">
        <v>614</v>
      </c>
      <c r="C15858" s="1" t="s">
        <v>615</v>
      </c>
    </row>
    <row r="15859">
      <c r="A15859" s="1">
        <v>15857.0</v>
      </c>
      <c r="B15859" s="1" t="s">
        <v>616</v>
      </c>
      <c r="C15859" s="1" t="s">
        <v>617</v>
      </c>
    </row>
    <row r="15860">
      <c r="A15860" s="1">
        <v>15858.0</v>
      </c>
      <c r="B15860" s="1" t="s">
        <v>4449</v>
      </c>
      <c r="C15860" s="1" t="s">
        <v>4450</v>
      </c>
    </row>
    <row r="15861">
      <c r="A15861" s="1">
        <v>15859.0</v>
      </c>
      <c r="B15861" s="1" t="s">
        <v>620</v>
      </c>
      <c r="C15861" s="1" t="s">
        <v>621</v>
      </c>
    </row>
    <row r="15862">
      <c r="A15862" s="1">
        <v>15860.0</v>
      </c>
      <c r="B15862" s="1" t="s">
        <v>622</v>
      </c>
      <c r="C15862" s="1" t="s">
        <v>623</v>
      </c>
    </row>
    <row r="15863">
      <c r="A15863" s="1">
        <v>15861.0</v>
      </c>
      <c r="B15863" s="1" t="s">
        <v>624</v>
      </c>
      <c r="C15863" s="1" t="s">
        <v>625</v>
      </c>
    </row>
    <row r="15864">
      <c r="A15864" s="1">
        <v>15862.0</v>
      </c>
      <c r="B15864" s="1" t="s">
        <v>626</v>
      </c>
      <c r="C15864" s="1" t="s">
        <v>627</v>
      </c>
    </row>
    <row r="15865">
      <c r="A15865" s="1">
        <v>15863.0</v>
      </c>
      <c r="B15865" s="1" t="s">
        <v>630</v>
      </c>
      <c r="C15865" s="1" t="s">
        <v>631</v>
      </c>
    </row>
    <row r="15866">
      <c r="A15866" s="1">
        <v>15864.0</v>
      </c>
      <c r="B15866" s="1" t="s">
        <v>632</v>
      </c>
      <c r="C15866" s="1" t="s">
        <v>633</v>
      </c>
    </row>
    <row r="15867">
      <c r="A15867" s="1">
        <v>15865.0</v>
      </c>
      <c r="B15867" s="1" t="s">
        <v>2646</v>
      </c>
      <c r="C15867" s="1" t="s">
        <v>2647</v>
      </c>
    </row>
    <row r="15868">
      <c r="A15868" s="1">
        <v>15866.0</v>
      </c>
      <c r="B15868" s="1" t="s">
        <v>634</v>
      </c>
      <c r="C15868" s="1" t="s">
        <v>635</v>
      </c>
    </row>
    <row r="15869">
      <c r="A15869" s="1">
        <v>15867.0</v>
      </c>
      <c r="B15869" s="1" t="s">
        <v>636</v>
      </c>
      <c r="C15869" s="1" t="s">
        <v>637</v>
      </c>
    </row>
    <row r="15870">
      <c r="A15870" s="1">
        <v>15868.0</v>
      </c>
      <c r="B15870" s="1" t="s">
        <v>638</v>
      </c>
      <c r="C15870" s="1" t="s">
        <v>639</v>
      </c>
    </row>
    <row r="15871">
      <c r="A15871" s="1">
        <v>15869.0</v>
      </c>
      <c r="B15871" s="1" t="s">
        <v>640</v>
      </c>
      <c r="C15871" s="1" t="s">
        <v>641</v>
      </c>
    </row>
    <row r="15872">
      <c r="A15872" s="1">
        <v>15870.0</v>
      </c>
      <c r="B15872" s="1" t="s">
        <v>642</v>
      </c>
      <c r="C15872" s="1" t="s">
        <v>643</v>
      </c>
    </row>
    <row r="15873">
      <c r="A15873" s="1">
        <v>15871.0</v>
      </c>
      <c r="B15873" s="1" t="s">
        <v>644</v>
      </c>
      <c r="C15873" s="1" t="s">
        <v>645</v>
      </c>
    </row>
    <row r="15874">
      <c r="A15874" s="1">
        <v>15872.0</v>
      </c>
      <c r="B15874" s="1" t="s">
        <v>646</v>
      </c>
      <c r="C15874" s="1" t="s">
        <v>647</v>
      </c>
    </row>
    <row r="15875">
      <c r="A15875" s="1">
        <v>15873.0</v>
      </c>
      <c r="B15875" s="1" t="s">
        <v>648</v>
      </c>
      <c r="C15875" s="1" t="s">
        <v>649</v>
      </c>
    </row>
    <row r="15876">
      <c r="A15876" s="1">
        <v>15874.0</v>
      </c>
      <c r="B15876" s="1" t="s">
        <v>650</v>
      </c>
      <c r="C15876" s="1" t="s">
        <v>651</v>
      </c>
    </row>
    <row r="15877">
      <c r="A15877" s="1">
        <v>15875.0</v>
      </c>
      <c r="B15877" s="1" t="s">
        <v>652</v>
      </c>
      <c r="C15877" s="1" t="s">
        <v>653</v>
      </c>
    </row>
    <row r="15878">
      <c r="A15878" s="1">
        <v>15876.0</v>
      </c>
      <c r="B15878" s="1" t="s">
        <v>654</v>
      </c>
      <c r="C15878" s="1" t="s">
        <v>655</v>
      </c>
    </row>
    <row r="15879">
      <c r="A15879" s="1">
        <v>15877.0</v>
      </c>
      <c r="B15879" s="1" t="s">
        <v>656</v>
      </c>
      <c r="C15879" s="1" t="s">
        <v>657</v>
      </c>
    </row>
    <row r="15880">
      <c r="A15880" s="1">
        <v>15878.0</v>
      </c>
      <c r="B15880" s="1" t="s">
        <v>658</v>
      </c>
      <c r="C15880" s="1" t="s">
        <v>659</v>
      </c>
    </row>
    <row r="15881">
      <c r="A15881" s="1">
        <v>15879.0</v>
      </c>
      <c r="B15881" s="1" t="s">
        <v>660</v>
      </c>
      <c r="C15881" s="1" t="s">
        <v>661</v>
      </c>
    </row>
    <row r="15882">
      <c r="A15882" s="1">
        <v>15880.0</v>
      </c>
      <c r="B15882" s="1" t="s">
        <v>662</v>
      </c>
      <c r="C15882" s="1" t="s">
        <v>663</v>
      </c>
    </row>
    <row r="15883">
      <c r="A15883" s="1">
        <v>15881.0</v>
      </c>
      <c r="B15883" s="1" t="s">
        <v>664</v>
      </c>
      <c r="C15883" s="1" t="s">
        <v>665</v>
      </c>
    </row>
    <row r="15884">
      <c r="A15884" s="1">
        <v>15882.0</v>
      </c>
      <c r="B15884" s="1" t="s">
        <v>666</v>
      </c>
      <c r="C15884" s="1" t="s">
        <v>667</v>
      </c>
    </row>
    <row r="15885">
      <c r="A15885" s="1">
        <v>15883.0</v>
      </c>
      <c r="B15885" s="1" t="s">
        <v>668</v>
      </c>
      <c r="C15885" s="1" t="s">
        <v>669</v>
      </c>
    </row>
    <row r="15886">
      <c r="A15886" s="1">
        <v>15884.0</v>
      </c>
      <c r="B15886" s="1" t="s">
        <v>670</v>
      </c>
      <c r="C15886" s="1" t="s">
        <v>671</v>
      </c>
    </row>
    <row r="15887">
      <c r="A15887" s="1">
        <v>15885.0</v>
      </c>
      <c r="B15887" s="1" t="s">
        <v>672</v>
      </c>
      <c r="C15887" s="1" t="s">
        <v>673</v>
      </c>
    </row>
    <row r="15888">
      <c r="A15888" s="1">
        <v>15886.0</v>
      </c>
      <c r="B15888" s="1" t="s">
        <v>674</v>
      </c>
      <c r="C15888" s="1" t="s">
        <v>675</v>
      </c>
    </row>
    <row r="15889">
      <c r="A15889" s="1">
        <v>15887.0</v>
      </c>
      <c r="B15889" s="1" t="s">
        <v>676</v>
      </c>
      <c r="C15889" s="1" t="s">
        <v>677</v>
      </c>
    </row>
    <row r="15890">
      <c r="A15890" s="1">
        <v>15888.0</v>
      </c>
      <c r="B15890" s="1" t="s">
        <v>678</v>
      </c>
      <c r="C15890" s="1" t="s">
        <v>679</v>
      </c>
    </row>
    <row r="15891">
      <c r="A15891" s="1">
        <v>15889.0</v>
      </c>
      <c r="B15891" s="1" t="s">
        <v>680</v>
      </c>
      <c r="C15891" s="1" t="s">
        <v>681</v>
      </c>
    </row>
    <row r="15892">
      <c r="A15892" s="1">
        <v>15890.0</v>
      </c>
      <c r="B15892" s="1" t="s">
        <v>682</v>
      </c>
      <c r="C15892" s="1" t="s">
        <v>683</v>
      </c>
    </row>
    <row r="15893">
      <c r="A15893" s="1">
        <v>15891.0</v>
      </c>
      <c r="B15893" s="1" t="s">
        <v>684</v>
      </c>
      <c r="C15893" s="1" t="s">
        <v>685</v>
      </c>
    </row>
    <row r="15894">
      <c r="A15894" s="1">
        <v>15892.0</v>
      </c>
      <c r="B15894" s="1" t="s">
        <v>686</v>
      </c>
      <c r="C15894" s="1" t="s">
        <v>687</v>
      </c>
    </row>
    <row r="15895">
      <c r="A15895" s="1">
        <v>15893.0</v>
      </c>
      <c r="B15895" s="1" t="s">
        <v>688</v>
      </c>
      <c r="C15895" s="1" t="s">
        <v>689</v>
      </c>
    </row>
    <row r="15896">
      <c r="A15896" s="1">
        <v>15894.0</v>
      </c>
      <c r="B15896" s="1" t="s">
        <v>4451</v>
      </c>
      <c r="C15896" s="1" t="s">
        <v>4452</v>
      </c>
    </row>
    <row r="15897">
      <c r="A15897" s="1">
        <v>15895.0</v>
      </c>
      <c r="B15897" s="1" t="s">
        <v>4453</v>
      </c>
      <c r="C15897" s="1" t="s">
        <v>4454</v>
      </c>
    </row>
    <row r="15898">
      <c r="A15898" s="1">
        <v>15896.0</v>
      </c>
      <c r="B15898" s="1" t="s">
        <v>4455</v>
      </c>
      <c r="C15898" s="1" t="s">
        <v>4456</v>
      </c>
    </row>
    <row r="15899">
      <c r="A15899" s="1">
        <v>15897.0</v>
      </c>
      <c r="B15899" s="1" t="s">
        <v>4457</v>
      </c>
      <c r="C15899" s="1" t="s">
        <v>4458</v>
      </c>
    </row>
    <row r="15900">
      <c r="A15900" s="1">
        <v>15898.0</v>
      </c>
      <c r="B15900" s="1" t="s">
        <v>4459</v>
      </c>
      <c r="C15900" s="1" t="s">
        <v>4460</v>
      </c>
    </row>
    <row r="15901">
      <c r="A15901" s="1">
        <v>15899.0</v>
      </c>
      <c r="B15901" s="1" t="s">
        <v>4461</v>
      </c>
      <c r="C15901" s="1" t="s">
        <v>4462</v>
      </c>
    </row>
    <row r="15902">
      <c r="A15902" s="1">
        <v>15900.0</v>
      </c>
      <c r="B15902" s="1" t="s">
        <v>4463</v>
      </c>
      <c r="C15902" s="1" t="s">
        <v>4464</v>
      </c>
    </row>
    <row r="15903">
      <c r="A15903" s="1">
        <v>15901.0</v>
      </c>
      <c r="B15903" s="1" t="s">
        <v>4465</v>
      </c>
      <c r="C15903" s="1" t="s">
        <v>4466</v>
      </c>
    </row>
    <row r="15904">
      <c r="A15904" s="1">
        <v>15902.0</v>
      </c>
      <c r="B15904" s="1" t="s">
        <v>4467</v>
      </c>
      <c r="C15904" s="1" t="s">
        <v>4468</v>
      </c>
    </row>
    <row r="15905">
      <c r="A15905" s="1">
        <v>15903.0</v>
      </c>
      <c r="B15905" s="1" t="s">
        <v>4469</v>
      </c>
      <c r="C15905" s="1" t="s">
        <v>4470</v>
      </c>
    </row>
    <row r="15906">
      <c r="A15906" s="1">
        <v>15904.0</v>
      </c>
      <c r="B15906" s="1" t="s">
        <v>4471</v>
      </c>
      <c r="C15906" s="1" t="s">
        <v>4472</v>
      </c>
    </row>
    <row r="15907">
      <c r="A15907" s="1">
        <v>15905.0</v>
      </c>
      <c r="B15907" s="1" t="s">
        <v>4473</v>
      </c>
      <c r="C15907" s="1" t="s">
        <v>4474</v>
      </c>
    </row>
    <row r="15908">
      <c r="A15908" s="1">
        <v>15906.0</v>
      </c>
      <c r="B15908" s="1" t="s">
        <v>4475</v>
      </c>
      <c r="C15908" s="1" t="s">
        <v>4476</v>
      </c>
    </row>
    <row r="15909">
      <c r="A15909" s="1">
        <v>15907.0</v>
      </c>
      <c r="B15909" s="1" t="s">
        <v>4477</v>
      </c>
      <c r="C15909" s="1" t="s">
        <v>4478</v>
      </c>
    </row>
    <row r="15910">
      <c r="A15910" s="1">
        <v>15908.0</v>
      </c>
      <c r="B15910" s="1" t="s">
        <v>4479</v>
      </c>
      <c r="C15910" s="1" t="s">
        <v>4480</v>
      </c>
    </row>
    <row r="15911">
      <c r="A15911" s="1">
        <v>15909.0</v>
      </c>
      <c r="B15911" s="1" t="s">
        <v>4481</v>
      </c>
      <c r="C15911" s="1" t="s">
        <v>4482</v>
      </c>
    </row>
    <row r="15912">
      <c r="A15912" s="1">
        <v>15910.0</v>
      </c>
      <c r="B15912" s="1" t="s">
        <v>4483</v>
      </c>
      <c r="C15912" s="1" t="s">
        <v>4484</v>
      </c>
    </row>
    <row r="15913">
      <c r="A15913" s="1">
        <v>15911.0</v>
      </c>
      <c r="B15913" s="1" t="s">
        <v>4485</v>
      </c>
      <c r="C15913" s="1" t="s">
        <v>4486</v>
      </c>
    </row>
    <row r="15914">
      <c r="A15914" s="1">
        <v>15912.0</v>
      </c>
      <c r="B15914" s="1" t="s">
        <v>4487</v>
      </c>
      <c r="C15914" s="1" t="s">
        <v>4488</v>
      </c>
    </row>
    <row r="15915">
      <c r="A15915" s="1">
        <v>15913.0</v>
      </c>
      <c r="B15915" s="1" t="s">
        <v>4489</v>
      </c>
      <c r="C15915" s="1" t="s">
        <v>4490</v>
      </c>
    </row>
    <row r="15916">
      <c r="A15916" s="1">
        <v>15914.0</v>
      </c>
      <c r="B15916" s="1" t="s">
        <v>2</v>
      </c>
      <c r="C15916" s="1" t="s">
        <v>3</v>
      </c>
    </row>
    <row r="15917">
      <c r="A15917" s="1">
        <v>15915.0</v>
      </c>
      <c r="B15917" s="1" t="s">
        <v>4</v>
      </c>
      <c r="C15917" s="1" t="s">
        <v>5</v>
      </c>
    </row>
    <row r="15918">
      <c r="A15918" s="1">
        <v>15916.0</v>
      </c>
      <c r="B15918" s="1" t="s">
        <v>6</v>
      </c>
      <c r="C15918" s="1" t="s">
        <v>7</v>
      </c>
    </row>
    <row r="15919">
      <c r="A15919" s="1">
        <v>15917.0</v>
      </c>
      <c r="B15919" s="1" t="s">
        <v>8</v>
      </c>
      <c r="C15919" s="1" t="s">
        <v>9</v>
      </c>
    </row>
    <row r="15920">
      <c r="A15920" s="1">
        <v>15918.0</v>
      </c>
      <c r="B15920" s="1" t="s">
        <v>10</v>
      </c>
      <c r="C15920" s="1" t="s">
        <v>10</v>
      </c>
    </row>
    <row r="15921">
      <c r="A15921" s="1">
        <v>15919.0</v>
      </c>
      <c r="B15921" s="1" t="s">
        <v>11</v>
      </c>
      <c r="C15921" s="1" t="s">
        <v>12</v>
      </c>
    </row>
    <row r="15922">
      <c r="A15922" s="1">
        <v>15920.0</v>
      </c>
      <c r="B15922" s="1" t="s">
        <v>13</v>
      </c>
      <c r="C15922" s="1" t="s">
        <v>14</v>
      </c>
    </row>
    <row r="15923">
      <c r="A15923" s="1">
        <v>15921.0</v>
      </c>
      <c r="B15923" s="1" t="s">
        <v>15</v>
      </c>
      <c r="C15923" s="1" t="s">
        <v>16</v>
      </c>
    </row>
    <row r="15924">
      <c r="A15924" s="1">
        <v>15922.0</v>
      </c>
      <c r="B15924" s="1" t="s">
        <v>2603</v>
      </c>
      <c r="C15924" s="1" t="s">
        <v>2604</v>
      </c>
    </row>
    <row r="15925">
      <c r="A15925" s="1">
        <v>15923.0</v>
      </c>
      <c r="B15925" s="1" t="s">
        <v>17</v>
      </c>
      <c r="C15925" s="1" t="s">
        <v>18</v>
      </c>
    </row>
    <row r="15926">
      <c r="A15926" s="1">
        <v>15924.0</v>
      </c>
      <c r="B15926" s="1" t="s">
        <v>19</v>
      </c>
      <c r="C15926" s="1" t="s">
        <v>20</v>
      </c>
    </row>
    <row r="15927">
      <c r="A15927" s="1">
        <v>15925.0</v>
      </c>
      <c r="B15927" s="1" t="s">
        <v>21</v>
      </c>
      <c r="C15927" s="1" t="s">
        <v>22</v>
      </c>
    </row>
    <row r="15928">
      <c r="A15928" s="1">
        <v>15926.0</v>
      </c>
      <c r="B15928" s="1" t="s">
        <v>23</v>
      </c>
      <c r="C15928" s="1" t="s">
        <v>24</v>
      </c>
    </row>
    <row r="15929">
      <c r="A15929" s="1">
        <v>15927.0</v>
      </c>
      <c r="B15929" s="1" t="s">
        <v>25</v>
      </c>
      <c r="C15929" s="1" t="s">
        <v>26</v>
      </c>
    </row>
    <row r="15930">
      <c r="A15930" s="1">
        <v>15928.0</v>
      </c>
      <c r="B15930" s="1" t="s">
        <v>27</v>
      </c>
      <c r="C15930" s="1" t="s">
        <v>28</v>
      </c>
    </row>
    <row r="15931">
      <c r="A15931" s="1">
        <v>15929.0</v>
      </c>
      <c r="B15931" s="1" t="s">
        <v>29</v>
      </c>
      <c r="C15931" s="1" t="s">
        <v>30</v>
      </c>
    </row>
    <row r="15932">
      <c r="A15932" s="1">
        <v>15930.0</v>
      </c>
      <c r="B15932" s="1" t="s">
        <v>31</v>
      </c>
      <c r="C15932" s="1" t="s">
        <v>32</v>
      </c>
    </row>
    <row r="15933">
      <c r="A15933" s="1">
        <v>15931.0</v>
      </c>
      <c r="B15933" s="1" t="s">
        <v>33</v>
      </c>
      <c r="C15933" s="1" t="s">
        <v>34</v>
      </c>
    </row>
    <row r="15934">
      <c r="A15934" s="1">
        <v>15932.0</v>
      </c>
      <c r="B15934" s="1" t="s">
        <v>35</v>
      </c>
      <c r="C15934" s="1" t="s">
        <v>36</v>
      </c>
    </row>
    <row r="15935">
      <c r="A15935" s="1">
        <v>15933.0</v>
      </c>
      <c r="B15935" s="1" t="s">
        <v>37</v>
      </c>
      <c r="C15935" s="1" t="s">
        <v>38</v>
      </c>
    </row>
    <row r="15936">
      <c r="A15936" s="1">
        <v>15934.0</v>
      </c>
      <c r="B15936" s="1" t="s">
        <v>39</v>
      </c>
      <c r="C15936" s="1" t="s">
        <v>40</v>
      </c>
    </row>
    <row r="15937">
      <c r="A15937" s="1">
        <v>15935.0</v>
      </c>
      <c r="B15937" s="1" t="s">
        <v>41</v>
      </c>
      <c r="C15937" s="1" t="s">
        <v>42</v>
      </c>
    </row>
    <row r="15938">
      <c r="A15938" s="1">
        <v>15936.0</v>
      </c>
      <c r="B15938" s="1" t="s">
        <v>43</v>
      </c>
      <c r="C15938" s="1" t="s">
        <v>44</v>
      </c>
    </row>
    <row r="15939">
      <c r="A15939" s="1">
        <v>15937.0</v>
      </c>
      <c r="B15939" s="1" t="s">
        <v>45</v>
      </c>
      <c r="C15939" s="1" t="s">
        <v>46</v>
      </c>
    </row>
    <row r="15940">
      <c r="A15940" s="1">
        <v>15938.0</v>
      </c>
      <c r="B15940" s="1" t="s">
        <v>47</v>
      </c>
      <c r="C15940" s="1" t="s">
        <v>48</v>
      </c>
    </row>
    <row r="15941">
      <c r="A15941" s="1">
        <v>15939.0</v>
      </c>
      <c r="B15941" s="1" t="s">
        <v>49</v>
      </c>
      <c r="C15941" s="1" t="s">
        <v>50</v>
      </c>
    </row>
    <row r="15942">
      <c r="A15942" s="1">
        <v>15940.0</v>
      </c>
      <c r="B15942" s="1" t="s">
        <v>51</v>
      </c>
      <c r="C15942" s="1" t="s">
        <v>52</v>
      </c>
    </row>
    <row r="15943">
      <c r="A15943" s="1">
        <v>15941.0</v>
      </c>
      <c r="B15943" s="1" t="s">
        <v>55</v>
      </c>
      <c r="C15943" s="1" t="s">
        <v>56</v>
      </c>
    </row>
    <row r="15944">
      <c r="A15944" s="1">
        <v>15942.0</v>
      </c>
      <c r="B15944" s="1" t="s">
        <v>57</v>
      </c>
      <c r="C15944" s="1" t="s">
        <v>58</v>
      </c>
    </row>
    <row r="15945">
      <c r="A15945" s="1">
        <v>15943.0</v>
      </c>
      <c r="B15945" s="1" t="s">
        <v>59</v>
      </c>
      <c r="C15945" s="1" t="s">
        <v>60</v>
      </c>
    </row>
    <row r="15946">
      <c r="A15946" s="1">
        <v>15944.0</v>
      </c>
      <c r="B15946" s="1" t="s">
        <v>61</v>
      </c>
      <c r="C15946" s="1" t="s">
        <v>62</v>
      </c>
    </row>
    <row r="15947">
      <c r="A15947" s="1">
        <v>15945.0</v>
      </c>
      <c r="B15947" s="1" t="s">
        <v>63</v>
      </c>
      <c r="C15947" s="1" t="s">
        <v>64</v>
      </c>
    </row>
    <row r="15948">
      <c r="A15948" s="1">
        <v>15946.0</v>
      </c>
      <c r="B15948" s="1" t="s">
        <v>65</v>
      </c>
      <c r="C15948" s="1" t="s">
        <v>66</v>
      </c>
    </row>
    <row r="15949">
      <c r="A15949" s="1">
        <v>15947.0</v>
      </c>
      <c r="B15949" s="1" t="s">
        <v>67</v>
      </c>
      <c r="C15949" s="1" t="s">
        <v>68</v>
      </c>
    </row>
    <row r="15950">
      <c r="A15950" s="1">
        <v>15948.0</v>
      </c>
      <c r="B15950" s="1" t="s">
        <v>69</v>
      </c>
      <c r="C15950" s="1" t="s">
        <v>70</v>
      </c>
    </row>
    <row r="15951">
      <c r="A15951" s="1">
        <v>15949.0</v>
      </c>
      <c r="B15951" s="1" t="s">
        <v>71</v>
      </c>
      <c r="C15951" s="1" t="s">
        <v>72</v>
      </c>
    </row>
    <row r="15952">
      <c r="A15952" s="1">
        <v>15950.0</v>
      </c>
      <c r="B15952" s="1" t="s">
        <v>73</v>
      </c>
      <c r="C15952" s="1" t="s">
        <v>74</v>
      </c>
    </row>
    <row r="15953">
      <c r="A15953" s="1">
        <v>15951.0</v>
      </c>
      <c r="B15953" s="1" t="s">
        <v>75</v>
      </c>
      <c r="C15953" s="1" t="s">
        <v>76</v>
      </c>
    </row>
    <row r="15954">
      <c r="A15954" s="1">
        <v>15952.0</v>
      </c>
      <c r="B15954" s="1" t="s">
        <v>77</v>
      </c>
      <c r="C15954" s="1" t="s">
        <v>78</v>
      </c>
    </row>
    <row r="15955">
      <c r="A15955" s="1">
        <v>15953.0</v>
      </c>
      <c r="B15955" s="1" t="s">
        <v>79</v>
      </c>
      <c r="C15955" s="1" t="s">
        <v>80</v>
      </c>
    </row>
    <row r="15956">
      <c r="A15956" s="1">
        <v>15954.0</v>
      </c>
      <c r="B15956" s="1" t="s">
        <v>81</v>
      </c>
      <c r="C15956" s="1" t="s">
        <v>82</v>
      </c>
    </row>
    <row r="15957">
      <c r="A15957" s="1">
        <v>15955.0</v>
      </c>
      <c r="B15957" s="1" t="s">
        <v>83</v>
      </c>
      <c r="C15957" s="1" t="s">
        <v>84</v>
      </c>
    </row>
    <row r="15958">
      <c r="A15958" s="1">
        <v>15956.0</v>
      </c>
      <c r="B15958" s="1" t="s">
        <v>85</v>
      </c>
      <c r="C15958" s="1" t="s">
        <v>86</v>
      </c>
    </row>
    <row r="15959">
      <c r="A15959" s="1">
        <v>15957.0</v>
      </c>
      <c r="B15959" s="1" t="s">
        <v>2607</v>
      </c>
      <c r="C15959" s="1" t="s">
        <v>2608</v>
      </c>
    </row>
    <row r="15960">
      <c r="A15960" s="1">
        <v>15958.0</v>
      </c>
      <c r="B15960" s="1" t="s">
        <v>87</v>
      </c>
      <c r="C15960" s="1" t="s">
        <v>88</v>
      </c>
    </row>
    <row r="15961">
      <c r="A15961" s="1">
        <v>15959.0</v>
      </c>
      <c r="B15961" s="1" t="s">
        <v>89</v>
      </c>
      <c r="C15961" s="1" t="s">
        <v>90</v>
      </c>
    </row>
    <row r="15962">
      <c r="A15962" s="1">
        <v>15960.0</v>
      </c>
      <c r="B15962" s="1" t="s">
        <v>91</v>
      </c>
      <c r="C15962" s="1" t="s">
        <v>92</v>
      </c>
    </row>
    <row r="15963">
      <c r="A15963" s="1">
        <v>15961.0</v>
      </c>
      <c r="B15963" s="1" t="s">
        <v>93</v>
      </c>
      <c r="C15963" s="1" t="s">
        <v>94</v>
      </c>
    </row>
    <row r="15964">
      <c r="A15964" s="1">
        <v>15962.0</v>
      </c>
      <c r="B15964" s="1" t="s">
        <v>95</v>
      </c>
      <c r="C15964" s="1" t="s">
        <v>96</v>
      </c>
    </row>
    <row r="15965">
      <c r="A15965" s="1">
        <v>15963.0</v>
      </c>
      <c r="B15965" s="1" t="s">
        <v>97</v>
      </c>
      <c r="C15965" s="1" t="s">
        <v>98</v>
      </c>
    </row>
    <row r="15966">
      <c r="A15966" s="1">
        <v>15964.0</v>
      </c>
      <c r="B15966" s="1" t="s">
        <v>99</v>
      </c>
      <c r="C15966" s="1" t="s">
        <v>100</v>
      </c>
    </row>
    <row r="15967">
      <c r="A15967" s="1">
        <v>15965.0</v>
      </c>
      <c r="B15967" s="1" t="s">
        <v>101</v>
      </c>
      <c r="C15967" s="1" t="s">
        <v>102</v>
      </c>
    </row>
    <row r="15968">
      <c r="A15968" s="1">
        <v>15966.0</v>
      </c>
      <c r="B15968" s="1" t="s">
        <v>103</v>
      </c>
      <c r="C15968" s="1" t="s">
        <v>104</v>
      </c>
    </row>
    <row r="15969">
      <c r="A15969" s="1">
        <v>15967.0</v>
      </c>
      <c r="B15969" s="1" t="s">
        <v>105</v>
      </c>
      <c r="C15969" s="1" t="s">
        <v>106</v>
      </c>
    </row>
    <row r="15970">
      <c r="A15970" s="1">
        <v>15968.0</v>
      </c>
      <c r="B15970" s="1" t="s">
        <v>107</v>
      </c>
      <c r="C15970" s="1" t="s">
        <v>108</v>
      </c>
    </row>
    <row r="15971">
      <c r="A15971" s="1">
        <v>15969.0</v>
      </c>
      <c r="B15971" s="1" t="s">
        <v>109</v>
      </c>
      <c r="C15971" s="1" t="s">
        <v>110</v>
      </c>
    </row>
    <row r="15972">
      <c r="A15972" s="1">
        <v>15970.0</v>
      </c>
      <c r="B15972" s="1" t="s">
        <v>111</v>
      </c>
      <c r="C15972" s="1" t="s">
        <v>112</v>
      </c>
    </row>
    <row r="15973">
      <c r="A15973" s="1">
        <v>15971.0</v>
      </c>
      <c r="B15973" s="1" t="s">
        <v>113</v>
      </c>
      <c r="C15973" s="1" t="s">
        <v>114</v>
      </c>
    </row>
    <row r="15974">
      <c r="A15974" s="1">
        <v>15972.0</v>
      </c>
      <c r="B15974" s="1" t="s">
        <v>115</v>
      </c>
      <c r="C15974" s="1" t="s">
        <v>116</v>
      </c>
    </row>
    <row r="15975">
      <c r="A15975" s="1">
        <v>15973.0</v>
      </c>
      <c r="B15975" s="1" t="s">
        <v>117</v>
      </c>
      <c r="C15975" s="1" t="s">
        <v>118</v>
      </c>
    </row>
    <row r="15976">
      <c r="A15976" s="1">
        <v>15974.0</v>
      </c>
      <c r="B15976" s="1" t="s">
        <v>119</v>
      </c>
      <c r="C15976" s="1" t="s">
        <v>120</v>
      </c>
    </row>
    <row r="15977">
      <c r="A15977" s="1">
        <v>15975.0</v>
      </c>
      <c r="B15977" s="1" t="s">
        <v>121</v>
      </c>
      <c r="C15977" s="1" t="s">
        <v>122</v>
      </c>
    </row>
    <row r="15978">
      <c r="A15978" s="1">
        <v>15976.0</v>
      </c>
      <c r="B15978" s="1" t="s">
        <v>123</v>
      </c>
      <c r="C15978" s="1" t="s">
        <v>124</v>
      </c>
    </row>
    <row r="15979">
      <c r="A15979" s="1">
        <v>15977.0</v>
      </c>
      <c r="B15979" s="1" t="s">
        <v>125</v>
      </c>
      <c r="C15979" s="1" t="s">
        <v>126</v>
      </c>
    </row>
    <row r="15980">
      <c r="A15980" s="1">
        <v>15978.0</v>
      </c>
      <c r="B15980" s="1" t="s">
        <v>127</v>
      </c>
      <c r="C15980" s="1" t="s">
        <v>128</v>
      </c>
    </row>
    <row r="15981">
      <c r="A15981" s="1">
        <v>15979.0</v>
      </c>
      <c r="B15981" s="1" t="s">
        <v>129</v>
      </c>
      <c r="C15981" s="1" t="s">
        <v>130</v>
      </c>
    </row>
    <row r="15982">
      <c r="A15982" s="1">
        <v>15980.0</v>
      </c>
      <c r="B15982" s="1" t="s">
        <v>131</v>
      </c>
      <c r="C15982" s="1" t="s">
        <v>132</v>
      </c>
    </row>
    <row r="15983">
      <c r="A15983" s="1">
        <v>15981.0</v>
      </c>
      <c r="B15983" s="1" t="s">
        <v>133</v>
      </c>
      <c r="C15983" s="1" t="s">
        <v>134</v>
      </c>
    </row>
    <row r="15984">
      <c r="A15984" s="1">
        <v>15982.0</v>
      </c>
      <c r="B15984" s="1" t="s">
        <v>135</v>
      </c>
      <c r="C15984" s="1" t="s">
        <v>136</v>
      </c>
    </row>
    <row r="15985">
      <c r="A15985" s="1">
        <v>15983.0</v>
      </c>
      <c r="B15985" s="1" t="s">
        <v>137</v>
      </c>
      <c r="C15985" s="1" t="s">
        <v>138</v>
      </c>
    </row>
    <row r="15986">
      <c r="A15986" s="1">
        <v>15984.0</v>
      </c>
      <c r="B15986" s="1" t="s">
        <v>139</v>
      </c>
      <c r="C15986" s="1" t="s">
        <v>140</v>
      </c>
    </row>
    <row r="15987">
      <c r="A15987" s="1">
        <v>15985.0</v>
      </c>
      <c r="B15987" s="1" t="s">
        <v>141</v>
      </c>
      <c r="C15987" s="1" t="s">
        <v>142</v>
      </c>
    </row>
    <row r="15988">
      <c r="A15988" s="1">
        <v>15986.0</v>
      </c>
      <c r="B15988" s="1" t="s">
        <v>143</v>
      </c>
      <c r="C15988" s="1" t="s">
        <v>144</v>
      </c>
    </row>
    <row r="15989">
      <c r="A15989" s="1">
        <v>15987.0</v>
      </c>
      <c r="B15989" s="1" t="s">
        <v>145</v>
      </c>
      <c r="C15989" s="1" t="s">
        <v>146</v>
      </c>
    </row>
    <row r="15990">
      <c r="A15990" s="1">
        <v>15988.0</v>
      </c>
      <c r="B15990" s="1" t="s">
        <v>147</v>
      </c>
      <c r="C15990" s="1" t="s">
        <v>148</v>
      </c>
    </row>
    <row r="15991">
      <c r="A15991" s="1">
        <v>15989.0</v>
      </c>
      <c r="B15991" s="1" t="s">
        <v>149</v>
      </c>
      <c r="C15991" s="1" t="s">
        <v>150</v>
      </c>
    </row>
    <row r="15992">
      <c r="A15992" s="1">
        <v>15990.0</v>
      </c>
      <c r="B15992" s="1" t="s">
        <v>151</v>
      </c>
      <c r="C15992" s="1" t="s">
        <v>152</v>
      </c>
    </row>
    <row r="15993">
      <c r="A15993" s="1">
        <v>15991.0</v>
      </c>
      <c r="B15993" s="1" t="s">
        <v>153</v>
      </c>
      <c r="C15993" s="1" t="s">
        <v>154</v>
      </c>
    </row>
    <row r="15994">
      <c r="A15994" s="1">
        <v>15992.0</v>
      </c>
      <c r="B15994" s="1" t="s">
        <v>155</v>
      </c>
      <c r="C15994" s="1" t="s">
        <v>156</v>
      </c>
    </row>
    <row r="15995">
      <c r="A15995" s="1">
        <v>15993.0</v>
      </c>
      <c r="B15995" s="1" t="s">
        <v>157</v>
      </c>
      <c r="C15995" s="1" t="s">
        <v>158</v>
      </c>
    </row>
    <row r="15996">
      <c r="A15996" s="1">
        <v>15994.0</v>
      </c>
      <c r="B15996" s="1" t="s">
        <v>159</v>
      </c>
      <c r="C15996" s="1" t="s">
        <v>160</v>
      </c>
    </row>
    <row r="15997">
      <c r="A15997" s="1">
        <v>15995.0</v>
      </c>
      <c r="B15997" s="1" t="s">
        <v>161</v>
      </c>
      <c r="C15997" s="1" t="s">
        <v>162</v>
      </c>
    </row>
    <row r="15998">
      <c r="A15998" s="1">
        <v>15996.0</v>
      </c>
      <c r="B15998" s="1" t="s">
        <v>163</v>
      </c>
      <c r="C15998" s="1" t="s">
        <v>164</v>
      </c>
    </row>
    <row r="15999">
      <c r="A15999" s="1">
        <v>15997.0</v>
      </c>
      <c r="B15999" s="1" t="s">
        <v>165</v>
      </c>
      <c r="C15999" s="1" t="s">
        <v>166</v>
      </c>
    </row>
    <row r="16000">
      <c r="A16000" s="1">
        <v>15998.0</v>
      </c>
      <c r="B16000" s="1" t="s">
        <v>167</v>
      </c>
      <c r="C16000" s="1" t="s">
        <v>168</v>
      </c>
    </row>
    <row r="16001">
      <c r="A16001" s="1">
        <v>15999.0</v>
      </c>
      <c r="B16001" s="1" t="s">
        <v>169</v>
      </c>
      <c r="C16001" s="1" t="s">
        <v>170</v>
      </c>
    </row>
    <row r="16002">
      <c r="A16002" s="1">
        <v>16000.0</v>
      </c>
      <c r="B16002" s="1" t="s">
        <v>171</v>
      </c>
      <c r="C16002" s="1" t="s">
        <v>172</v>
      </c>
    </row>
    <row r="16003">
      <c r="A16003" s="1">
        <v>16001.0</v>
      </c>
      <c r="B16003" s="1" t="s">
        <v>173</v>
      </c>
      <c r="C16003" s="1" t="s">
        <v>174</v>
      </c>
    </row>
    <row r="16004">
      <c r="A16004" s="1">
        <v>16002.0</v>
      </c>
      <c r="B16004" s="1" t="s">
        <v>175</v>
      </c>
      <c r="C16004" s="1" t="s">
        <v>176</v>
      </c>
    </row>
    <row r="16005">
      <c r="A16005" s="1">
        <v>16003.0</v>
      </c>
      <c r="B16005" s="1" t="s">
        <v>4491</v>
      </c>
      <c r="C16005" s="1" t="s">
        <v>4492</v>
      </c>
    </row>
    <row r="16006">
      <c r="A16006" s="1">
        <v>16004.0</v>
      </c>
      <c r="B16006" s="1" t="s">
        <v>177</v>
      </c>
      <c r="C16006" s="1" t="s">
        <v>178</v>
      </c>
    </row>
    <row r="16007">
      <c r="A16007" s="1">
        <v>16005.0</v>
      </c>
      <c r="B16007" s="1" t="s">
        <v>179</v>
      </c>
      <c r="C16007" s="1" t="s">
        <v>180</v>
      </c>
    </row>
    <row r="16008">
      <c r="A16008" s="1">
        <v>16006.0</v>
      </c>
      <c r="B16008" s="1" t="s">
        <v>181</v>
      </c>
      <c r="C16008" s="1" t="s">
        <v>182</v>
      </c>
    </row>
    <row r="16009">
      <c r="A16009" s="1">
        <v>16007.0</v>
      </c>
      <c r="B16009" s="1" t="s">
        <v>183</v>
      </c>
      <c r="C16009" s="1" t="s">
        <v>184</v>
      </c>
    </row>
    <row r="16010">
      <c r="A16010" s="1">
        <v>16008.0</v>
      </c>
      <c r="B16010" s="1" t="s">
        <v>185</v>
      </c>
      <c r="C16010" s="1" t="s">
        <v>186</v>
      </c>
    </row>
    <row r="16011">
      <c r="A16011" s="1">
        <v>16009.0</v>
      </c>
      <c r="B16011" s="1" t="s">
        <v>187</v>
      </c>
      <c r="C16011" s="1" t="s">
        <v>188</v>
      </c>
    </row>
    <row r="16012">
      <c r="A16012" s="1">
        <v>16010.0</v>
      </c>
      <c r="B16012" s="1" t="s">
        <v>189</v>
      </c>
      <c r="C16012" s="1" t="s">
        <v>190</v>
      </c>
    </row>
    <row r="16013">
      <c r="A16013" s="1">
        <v>16011.0</v>
      </c>
      <c r="B16013" s="1" t="s">
        <v>191</v>
      </c>
      <c r="C16013" s="1" t="s">
        <v>192</v>
      </c>
    </row>
    <row r="16014">
      <c r="A16014" s="1">
        <v>16012.0</v>
      </c>
      <c r="B16014" s="1" t="s">
        <v>193</v>
      </c>
      <c r="C16014" s="1" t="s">
        <v>194</v>
      </c>
    </row>
    <row r="16015">
      <c r="A16015" s="1">
        <v>16013.0</v>
      </c>
      <c r="B16015" s="1" t="s">
        <v>195</v>
      </c>
      <c r="C16015" s="1" t="s">
        <v>196</v>
      </c>
    </row>
    <row r="16016">
      <c r="A16016" s="1">
        <v>16014.0</v>
      </c>
      <c r="B16016" s="1" t="s">
        <v>197</v>
      </c>
      <c r="C16016" s="1" t="s">
        <v>198</v>
      </c>
    </row>
    <row r="16017">
      <c r="A16017" s="1">
        <v>16015.0</v>
      </c>
      <c r="B16017" s="1" t="s">
        <v>199</v>
      </c>
      <c r="C16017" s="1" t="s">
        <v>200</v>
      </c>
    </row>
    <row r="16018">
      <c r="A16018" s="1">
        <v>16016.0</v>
      </c>
      <c r="B16018" s="1" t="s">
        <v>201</v>
      </c>
      <c r="C16018" s="1" t="s">
        <v>202</v>
      </c>
    </row>
    <row r="16019">
      <c r="A16019" s="1">
        <v>16017.0</v>
      </c>
      <c r="B16019" s="1" t="s">
        <v>203</v>
      </c>
      <c r="C16019" s="1" t="s">
        <v>204</v>
      </c>
    </row>
    <row r="16020">
      <c r="A16020" s="1">
        <v>16018.0</v>
      </c>
      <c r="B16020" s="1" t="s">
        <v>205</v>
      </c>
      <c r="C16020" s="1" t="s">
        <v>206</v>
      </c>
    </row>
    <row r="16021">
      <c r="A16021" s="1">
        <v>16019.0</v>
      </c>
      <c r="B16021" s="1" t="s">
        <v>207</v>
      </c>
      <c r="C16021" s="1" t="s">
        <v>208</v>
      </c>
    </row>
    <row r="16022">
      <c r="A16022" s="1">
        <v>16020.0</v>
      </c>
      <c r="B16022" s="1" t="s">
        <v>209</v>
      </c>
      <c r="C16022" s="1" t="s">
        <v>210</v>
      </c>
    </row>
    <row r="16023">
      <c r="A16023" s="1">
        <v>16021.0</v>
      </c>
      <c r="B16023" s="1" t="s">
        <v>211</v>
      </c>
      <c r="C16023" s="1" t="s">
        <v>212</v>
      </c>
    </row>
    <row r="16024">
      <c r="A16024" s="1">
        <v>16022.0</v>
      </c>
      <c r="B16024" s="1" t="s">
        <v>213</v>
      </c>
      <c r="C16024" s="1" t="s">
        <v>214</v>
      </c>
    </row>
    <row r="16025">
      <c r="A16025" s="1">
        <v>16023.0</v>
      </c>
      <c r="B16025" s="1" t="s">
        <v>215</v>
      </c>
      <c r="C16025" s="1" t="s">
        <v>216</v>
      </c>
    </row>
    <row r="16026">
      <c r="A16026" s="1">
        <v>16024.0</v>
      </c>
      <c r="B16026" s="1" t="s">
        <v>217</v>
      </c>
      <c r="C16026" s="1" t="s">
        <v>218</v>
      </c>
    </row>
    <row r="16027">
      <c r="A16027" s="1">
        <v>16025.0</v>
      </c>
      <c r="B16027" s="1" t="s">
        <v>219</v>
      </c>
      <c r="C16027" s="1" t="s">
        <v>220</v>
      </c>
    </row>
    <row r="16028">
      <c r="A16028" s="1">
        <v>16026.0</v>
      </c>
      <c r="B16028" s="1" t="s">
        <v>221</v>
      </c>
      <c r="C16028" s="1" t="s">
        <v>222</v>
      </c>
    </row>
    <row r="16029">
      <c r="A16029" s="1">
        <v>16027.0</v>
      </c>
      <c r="B16029" s="1" t="s">
        <v>223</v>
      </c>
      <c r="C16029" s="1" t="s">
        <v>224</v>
      </c>
    </row>
    <row r="16030">
      <c r="A16030" s="1">
        <v>16028.0</v>
      </c>
      <c r="B16030" s="1" t="s">
        <v>225</v>
      </c>
      <c r="C16030" s="1" t="s">
        <v>226</v>
      </c>
    </row>
    <row r="16031">
      <c r="A16031" s="1">
        <v>16029.0</v>
      </c>
      <c r="B16031" s="1" t="s">
        <v>227</v>
      </c>
      <c r="C16031" s="1" t="s">
        <v>228</v>
      </c>
    </row>
    <row r="16032">
      <c r="A16032" s="1">
        <v>16030.0</v>
      </c>
      <c r="B16032" s="1" t="s">
        <v>229</v>
      </c>
      <c r="C16032" s="1" t="s">
        <v>230</v>
      </c>
    </row>
    <row r="16033">
      <c r="A16033" s="1">
        <v>16031.0</v>
      </c>
      <c r="B16033" s="1" t="s">
        <v>231</v>
      </c>
      <c r="C16033" s="1" t="s">
        <v>232</v>
      </c>
    </row>
    <row r="16034">
      <c r="A16034" s="1">
        <v>16032.0</v>
      </c>
      <c r="B16034" s="1" t="s">
        <v>233</v>
      </c>
      <c r="C16034" s="1" t="s">
        <v>234</v>
      </c>
    </row>
    <row r="16035">
      <c r="A16035" s="1">
        <v>16033.0</v>
      </c>
      <c r="B16035" s="1" t="s">
        <v>235</v>
      </c>
      <c r="C16035" s="1" t="s">
        <v>236</v>
      </c>
    </row>
    <row r="16036">
      <c r="A16036" s="1">
        <v>16034.0</v>
      </c>
      <c r="B16036" s="1" t="s">
        <v>237</v>
      </c>
      <c r="C16036" s="1" t="s">
        <v>238</v>
      </c>
    </row>
    <row r="16037">
      <c r="A16037" s="1">
        <v>16035.0</v>
      </c>
      <c r="B16037" s="1" t="s">
        <v>239</v>
      </c>
      <c r="C16037" s="1" t="s">
        <v>240</v>
      </c>
    </row>
    <row r="16038">
      <c r="A16038" s="1">
        <v>16036.0</v>
      </c>
      <c r="B16038" s="1" t="s">
        <v>241</v>
      </c>
      <c r="C16038" s="1" t="s">
        <v>242</v>
      </c>
    </row>
    <row r="16039">
      <c r="A16039" s="1">
        <v>16037.0</v>
      </c>
      <c r="B16039" s="1" t="s">
        <v>243</v>
      </c>
      <c r="C16039" s="1" t="s">
        <v>244</v>
      </c>
    </row>
    <row r="16040">
      <c r="A16040" s="1">
        <v>16038.0</v>
      </c>
      <c r="B16040" s="1" t="s">
        <v>245</v>
      </c>
      <c r="C16040" s="1" t="s">
        <v>246</v>
      </c>
    </row>
    <row r="16041">
      <c r="A16041" s="1">
        <v>16039.0</v>
      </c>
      <c r="B16041" s="1" t="s">
        <v>247</v>
      </c>
      <c r="C16041" s="1" t="s">
        <v>248</v>
      </c>
    </row>
    <row r="16042">
      <c r="A16042" s="1">
        <v>16040.0</v>
      </c>
      <c r="B16042" s="1" t="s">
        <v>249</v>
      </c>
      <c r="C16042" s="1" t="s">
        <v>250</v>
      </c>
    </row>
    <row r="16043">
      <c r="A16043" s="1">
        <v>16041.0</v>
      </c>
      <c r="B16043" s="1" t="s">
        <v>2</v>
      </c>
      <c r="C16043" s="1" t="s">
        <v>3</v>
      </c>
    </row>
    <row r="16044">
      <c r="A16044" s="1">
        <v>16042.0</v>
      </c>
      <c r="B16044" s="1" t="s">
        <v>4</v>
      </c>
      <c r="C16044" s="1" t="s">
        <v>5</v>
      </c>
    </row>
    <row r="16045">
      <c r="A16045" s="1">
        <v>16043.0</v>
      </c>
      <c r="B16045" s="1" t="s">
        <v>6</v>
      </c>
      <c r="C16045" s="1" t="s">
        <v>7</v>
      </c>
    </row>
    <row r="16046">
      <c r="A16046" s="1">
        <v>16044.0</v>
      </c>
      <c r="B16046" s="1" t="s">
        <v>8</v>
      </c>
      <c r="C16046" s="1" t="s">
        <v>9</v>
      </c>
    </row>
    <row r="16047">
      <c r="A16047" s="1">
        <v>16045.0</v>
      </c>
      <c r="B16047" s="1" t="s">
        <v>10</v>
      </c>
      <c r="C16047" s="1" t="s">
        <v>10</v>
      </c>
    </row>
    <row r="16048">
      <c r="A16048" s="1">
        <v>16046.0</v>
      </c>
      <c r="B16048" s="1" t="s">
        <v>11</v>
      </c>
      <c r="C16048" s="1" t="s">
        <v>12</v>
      </c>
    </row>
    <row r="16049">
      <c r="A16049" s="1">
        <v>16047.0</v>
      </c>
      <c r="B16049" s="1" t="s">
        <v>13</v>
      </c>
      <c r="C16049" s="1" t="s">
        <v>14</v>
      </c>
    </row>
    <row r="16050">
      <c r="A16050" s="1">
        <v>16048.0</v>
      </c>
      <c r="B16050" s="1" t="s">
        <v>15</v>
      </c>
      <c r="C16050" s="1" t="s">
        <v>16</v>
      </c>
    </row>
    <row r="16051">
      <c r="A16051" s="1">
        <v>16049.0</v>
      </c>
      <c r="B16051" s="1" t="s">
        <v>2603</v>
      </c>
      <c r="C16051" s="1" t="s">
        <v>2604</v>
      </c>
    </row>
    <row r="16052">
      <c r="A16052" s="1">
        <v>16050.0</v>
      </c>
      <c r="B16052" s="1" t="s">
        <v>17</v>
      </c>
      <c r="C16052" s="1" t="s">
        <v>18</v>
      </c>
    </row>
    <row r="16053">
      <c r="A16053" s="1">
        <v>16051.0</v>
      </c>
      <c r="B16053" s="1" t="s">
        <v>19</v>
      </c>
      <c r="C16053" s="1" t="s">
        <v>20</v>
      </c>
    </row>
    <row r="16054">
      <c r="A16054" s="1">
        <v>16052.0</v>
      </c>
      <c r="B16054" s="1" t="s">
        <v>21</v>
      </c>
      <c r="C16054" s="1" t="s">
        <v>22</v>
      </c>
    </row>
    <row r="16055">
      <c r="A16055" s="1">
        <v>16053.0</v>
      </c>
      <c r="B16055" s="1" t="s">
        <v>23</v>
      </c>
      <c r="C16055" s="1" t="s">
        <v>24</v>
      </c>
    </row>
    <row r="16056">
      <c r="A16056" s="1">
        <v>16054.0</v>
      </c>
      <c r="B16056" s="1" t="s">
        <v>25</v>
      </c>
      <c r="C16056" s="1" t="s">
        <v>26</v>
      </c>
    </row>
    <row r="16057">
      <c r="A16057" s="1">
        <v>16055.0</v>
      </c>
      <c r="B16057" s="1" t="s">
        <v>27</v>
      </c>
      <c r="C16057" s="1" t="s">
        <v>28</v>
      </c>
    </row>
    <row r="16058">
      <c r="A16058" s="1">
        <v>16056.0</v>
      </c>
      <c r="B16058" s="1" t="s">
        <v>29</v>
      </c>
      <c r="C16058" s="1" t="s">
        <v>30</v>
      </c>
    </row>
    <row r="16059">
      <c r="A16059" s="1">
        <v>16057.0</v>
      </c>
      <c r="B16059" s="1" t="s">
        <v>31</v>
      </c>
      <c r="C16059" s="1" t="s">
        <v>32</v>
      </c>
    </row>
    <row r="16060">
      <c r="A16060" s="1">
        <v>16058.0</v>
      </c>
      <c r="B16060" s="1" t="s">
        <v>2605</v>
      </c>
      <c r="C16060" s="1" t="s">
        <v>2606</v>
      </c>
    </row>
    <row r="16061">
      <c r="A16061" s="1">
        <v>16059.0</v>
      </c>
      <c r="B16061" s="1" t="s">
        <v>33</v>
      </c>
      <c r="C16061" s="1" t="s">
        <v>34</v>
      </c>
    </row>
    <row r="16062">
      <c r="A16062" s="1">
        <v>16060.0</v>
      </c>
      <c r="B16062" s="1" t="s">
        <v>35</v>
      </c>
      <c r="C16062" s="1" t="s">
        <v>36</v>
      </c>
    </row>
    <row r="16063">
      <c r="A16063" s="1">
        <v>16061.0</v>
      </c>
      <c r="B16063" s="1" t="s">
        <v>37</v>
      </c>
      <c r="C16063" s="1" t="s">
        <v>38</v>
      </c>
    </row>
    <row r="16064">
      <c r="A16064" s="1">
        <v>16062.0</v>
      </c>
      <c r="B16064" s="1" t="s">
        <v>39</v>
      </c>
      <c r="C16064" s="1" t="s">
        <v>40</v>
      </c>
    </row>
    <row r="16065">
      <c r="A16065" s="1">
        <v>16063.0</v>
      </c>
      <c r="B16065" s="1" t="s">
        <v>41</v>
      </c>
      <c r="C16065" s="1" t="s">
        <v>42</v>
      </c>
    </row>
    <row r="16066">
      <c r="A16066" s="1">
        <v>16064.0</v>
      </c>
      <c r="B16066" s="1" t="s">
        <v>43</v>
      </c>
      <c r="C16066" s="1" t="s">
        <v>44</v>
      </c>
    </row>
    <row r="16067">
      <c r="A16067" s="1">
        <v>16065.0</v>
      </c>
      <c r="B16067" s="1" t="s">
        <v>45</v>
      </c>
      <c r="C16067" s="1" t="s">
        <v>46</v>
      </c>
    </row>
    <row r="16068">
      <c r="A16068" s="1">
        <v>16066.0</v>
      </c>
      <c r="B16068" s="1" t="s">
        <v>47</v>
      </c>
      <c r="C16068" s="1" t="s">
        <v>48</v>
      </c>
    </row>
    <row r="16069">
      <c r="A16069" s="1">
        <v>16067.0</v>
      </c>
      <c r="B16069" s="1" t="s">
        <v>49</v>
      </c>
      <c r="C16069" s="1" t="s">
        <v>50</v>
      </c>
    </row>
    <row r="16070">
      <c r="A16070" s="1">
        <v>16068.0</v>
      </c>
      <c r="B16070" s="1" t="s">
        <v>51</v>
      </c>
      <c r="C16070" s="1" t="s">
        <v>52</v>
      </c>
    </row>
    <row r="16071">
      <c r="A16071" s="1">
        <v>16069.0</v>
      </c>
      <c r="B16071" s="1" t="s">
        <v>55</v>
      </c>
      <c r="C16071" s="1" t="s">
        <v>56</v>
      </c>
    </row>
    <row r="16072">
      <c r="A16072" s="1">
        <v>16070.0</v>
      </c>
      <c r="B16072" s="1" t="s">
        <v>57</v>
      </c>
      <c r="C16072" s="1" t="s">
        <v>58</v>
      </c>
    </row>
    <row r="16073">
      <c r="A16073" s="1">
        <v>16071.0</v>
      </c>
      <c r="B16073" s="1" t="s">
        <v>59</v>
      </c>
      <c r="C16073" s="1" t="s">
        <v>60</v>
      </c>
    </row>
    <row r="16074">
      <c r="A16074" s="1">
        <v>16072.0</v>
      </c>
      <c r="B16074" s="1" t="s">
        <v>61</v>
      </c>
      <c r="C16074" s="1" t="s">
        <v>62</v>
      </c>
    </row>
    <row r="16075">
      <c r="A16075" s="1">
        <v>16073.0</v>
      </c>
      <c r="B16075" s="1" t="s">
        <v>63</v>
      </c>
      <c r="C16075" s="1" t="s">
        <v>64</v>
      </c>
    </row>
    <row r="16076">
      <c r="A16076" s="1">
        <v>16074.0</v>
      </c>
      <c r="B16076" s="1" t="s">
        <v>65</v>
      </c>
      <c r="C16076" s="1" t="s">
        <v>66</v>
      </c>
    </row>
    <row r="16077">
      <c r="A16077" s="1">
        <v>16075.0</v>
      </c>
      <c r="B16077" s="1" t="s">
        <v>67</v>
      </c>
      <c r="C16077" s="1" t="s">
        <v>68</v>
      </c>
    </row>
    <row r="16078">
      <c r="A16078" s="1">
        <v>16076.0</v>
      </c>
      <c r="B16078" s="1" t="s">
        <v>69</v>
      </c>
      <c r="C16078" s="1" t="s">
        <v>70</v>
      </c>
    </row>
    <row r="16079">
      <c r="A16079" s="1">
        <v>16077.0</v>
      </c>
      <c r="B16079" s="1" t="s">
        <v>71</v>
      </c>
      <c r="C16079" s="1" t="s">
        <v>72</v>
      </c>
    </row>
    <row r="16080">
      <c r="A16080" s="1">
        <v>16078.0</v>
      </c>
      <c r="B16080" s="1" t="s">
        <v>73</v>
      </c>
      <c r="C16080" s="1" t="s">
        <v>74</v>
      </c>
    </row>
    <row r="16081">
      <c r="A16081" s="1">
        <v>16079.0</v>
      </c>
      <c r="B16081" s="1" t="s">
        <v>75</v>
      </c>
      <c r="C16081" s="1" t="s">
        <v>76</v>
      </c>
    </row>
    <row r="16082">
      <c r="A16082" s="1">
        <v>16080.0</v>
      </c>
      <c r="B16082" s="1" t="s">
        <v>77</v>
      </c>
      <c r="C16082" s="1" t="s">
        <v>78</v>
      </c>
    </row>
    <row r="16083">
      <c r="A16083" s="1">
        <v>16081.0</v>
      </c>
      <c r="B16083" s="1" t="s">
        <v>79</v>
      </c>
      <c r="C16083" s="1" t="s">
        <v>80</v>
      </c>
    </row>
    <row r="16084">
      <c r="A16084" s="1">
        <v>16082.0</v>
      </c>
      <c r="B16084" s="1" t="s">
        <v>81</v>
      </c>
      <c r="C16084" s="1" t="s">
        <v>82</v>
      </c>
    </row>
    <row r="16085">
      <c r="A16085" s="1">
        <v>16083.0</v>
      </c>
      <c r="B16085" s="1" t="s">
        <v>83</v>
      </c>
      <c r="C16085" s="1" t="s">
        <v>84</v>
      </c>
    </row>
    <row r="16086">
      <c r="A16086" s="1">
        <v>16084.0</v>
      </c>
      <c r="B16086" s="1" t="s">
        <v>85</v>
      </c>
      <c r="C16086" s="1" t="s">
        <v>86</v>
      </c>
    </row>
    <row r="16087">
      <c r="A16087" s="1">
        <v>16085.0</v>
      </c>
      <c r="B16087" s="1" t="s">
        <v>2607</v>
      </c>
      <c r="C16087" s="1" t="s">
        <v>2608</v>
      </c>
    </row>
    <row r="16088">
      <c r="A16088" s="1">
        <v>16086.0</v>
      </c>
      <c r="B16088" s="1" t="s">
        <v>87</v>
      </c>
      <c r="C16088" s="1" t="s">
        <v>88</v>
      </c>
    </row>
    <row r="16089">
      <c r="A16089" s="1">
        <v>16087.0</v>
      </c>
      <c r="B16089" s="1" t="s">
        <v>89</v>
      </c>
      <c r="C16089" s="1" t="s">
        <v>90</v>
      </c>
    </row>
    <row r="16090">
      <c r="A16090" s="1">
        <v>16088.0</v>
      </c>
      <c r="B16090" s="1" t="s">
        <v>91</v>
      </c>
      <c r="C16090" s="1" t="s">
        <v>92</v>
      </c>
    </row>
    <row r="16091">
      <c r="A16091" s="1">
        <v>16089.0</v>
      </c>
      <c r="B16091" s="1" t="s">
        <v>93</v>
      </c>
      <c r="C16091" s="1" t="s">
        <v>94</v>
      </c>
    </row>
    <row r="16092">
      <c r="A16092" s="1">
        <v>16090.0</v>
      </c>
      <c r="B16092" s="1" t="s">
        <v>95</v>
      </c>
      <c r="C16092" s="1" t="s">
        <v>96</v>
      </c>
    </row>
    <row r="16093">
      <c r="A16093" s="1">
        <v>16091.0</v>
      </c>
      <c r="B16093" s="1" t="s">
        <v>97</v>
      </c>
      <c r="C16093" s="1" t="s">
        <v>98</v>
      </c>
    </row>
    <row r="16094">
      <c r="A16094" s="1">
        <v>16092.0</v>
      </c>
      <c r="B16094" s="1" t="s">
        <v>99</v>
      </c>
      <c r="C16094" s="1" t="s">
        <v>100</v>
      </c>
    </row>
    <row r="16095">
      <c r="A16095" s="1">
        <v>16093.0</v>
      </c>
      <c r="B16095" s="1" t="s">
        <v>101</v>
      </c>
      <c r="C16095" s="1" t="s">
        <v>102</v>
      </c>
    </row>
    <row r="16096">
      <c r="A16096" s="1">
        <v>16094.0</v>
      </c>
      <c r="B16096" s="1" t="s">
        <v>103</v>
      </c>
      <c r="C16096" s="1" t="s">
        <v>104</v>
      </c>
    </row>
    <row r="16097">
      <c r="A16097" s="1">
        <v>16095.0</v>
      </c>
      <c r="B16097" s="1" t="s">
        <v>105</v>
      </c>
      <c r="C16097" s="1" t="s">
        <v>106</v>
      </c>
    </row>
    <row r="16098">
      <c r="A16098" s="1">
        <v>16096.0</v>
      </c>
      <c r="B16098" s="1" t="s">
        <v>107</v>
      </c>
      <c r="C16098" s="1" t="s">
        <v>108</v>
      </c>
    </row>
    <row r="16099">
      <c r="A16099" s="1">
        <v>16097.0</v>
      </c>
      <c r="B16099" s="1" t="s">
        <v>109</v>
      </c>
      <c r="C16099" s="1" t="s">
        <v>110</v>
      </c>
    </row>
    <row r="16100">
      <c r="A16100" s="1">
        <v>16098.0</v>
      </c>
      <c r="B16100" s="1" t="s">
        <v>111</v>
      </c>
      <c r="C16100" s="1" t="s">
        <v>112</v>
      </c>
    </row>
    <row r="16101">
      <c r="A16101" s="1">
        <v>16099.0</v>
      </c>
      <c r="B16101" s="1" t="s">
        <v>113</v>
      </c>
      <c r="C16101" s="1" t="s">
        <v>114</v>
      </c>
    </row>
    <row r="16102">
      <c r="A16102" s="1">
        <v>16100.0</v>
      </c>
      <c r="B16102" s="1" t="s">
        <v>115</v>
      </c>
      <c r="C16102" s="1" t="s">
        <v>116</v>
      </c>
    </row>
    <row r="16103">
      <c r="A16103" s="1">
        <v>16101.0</v>
      </c>
      <c r="B16103" s="1" t="s">
        <v>117</v>
      </c>
      <c r="C16103" s="1" t="s">
        <v>118</v>
      </c>
    </row>
    <row r="16104">
      <c r="A16104" s="1">
        <v>16102.0</v>
      </c>
      <c r="B16104" s="1" t="s">
        <v>119</v>
      </c>
      <c r="C16104" s="1" t="s">
        <v>120</v>
      </c>
    </row>
    <row r="16105">
      <c r="A16105" s="1">
        <v>16103.0</v>
      </c>
      <c r="B16105" s="1" t="s">
        <v>121</v>
      </c>
      <c r="C16105" s="1" t="s">
        <v>122</v>
      </c>
    </row>
    <row r="16106">
      <c r="A16106" s="1">
        <v>16104.0</v>
      </c>
      <c r="B16106" s="1" t="s">
        <v>123</v>
      </c>
      <c r="C16106" s="1" t="s">
        <v>124</v>
      </c>
    </row>
    <row r="16107">
      <c r="A16107" s="1">
        <v>16105.0</v>
      </c>
      <c r="B16107" s="1" t="s">
        <v>125</v>
      </c>
      <c r="C16107" s="1" t="s">
        <v>126</v>
      </c>
    </row>
    <row r="16108">
      <c r="A16108" s="1">
        <v>16106.0</v>
      </c>
      <c r="B16108" s="1" t="s">
        <v>127</v>
      </c>
      <c r="C16108" s="1" t="s">
        <v>128</v>
      </c>
    </row>
    <row r="16109">
      <c r="A16109" s="1">
        <v>16107.0</v>
      </c>
      <c r="B16109" s="1" t="s">
        <v>129</v>
      </c>
      <c r="C16109" s="1" t="s">
        <v>130</v>
      </c>
    </row>
    <row r="16110">
      <c r="A16110" s="1">
        <v>16108.0</v>
      </c>
      <c r="B16110" s="1" t="s">
        <v>131</v>
      </c>
      <c r="C16110" s="1" t="s">
        <v>132</v>
      </c>
    </row>
    <row r="16111">
      <c r="A16111" s="1">
        <v>16109.0</v>
      </c>
      <c r="B16111" s="1" t="s">
        <v>133</v>
      </c>
      <c r="C16111" s="1" t="s">
        <v>134</v>
      </c>
    </row>
    <row r="16112">
      <c r="A16112" s="1">
        <v>16110.0</v>
      </c>
      <c r="B16112" s="1" t="s">
        <v>135</v>
      </c>
      <c r="C16112" s="1" t="s">
        <v>136</v>
      </c>
    </row>
    <row r="16113">
      <c r="A16113" s="1">
        <v>16111.0</v>
      </c>
      <c r="B16113" s="1" t="s">
        <v>137</v>
      </c>
      <c r="C16113" s="1" t="s">
        <v>138</v>
      </c>
    </row>
    <row r="16114">
      <c r="A16114" s="1">
        <v>16112.0</v>
      </c>
      <c r="B16114" s="1" t="s">
        <v>139</v>
      </c>
      <c r="C16114" s="1" t="s">
        <v>140</v>
      </c>
    </row>
    <row r="16115">
      <c r="A16115" s="1">
        <v>16113.0</v>
      </c>
      <c r="B16115" s="1" t="s">
        <v>141</v>
      </c>
      <c r="C16115" s="1" t="s">
        <v>142</v>
      </c>
    </row>
    <row r="16116">
      <c r="A16116" s="1">
        <v>16114.0</v>
      </c>
      <c r="B16116" s="1" t="s">
        <v>143</v>
      </c>
      <c r="C16116" s="1" t="s">
        <v>144</v>
      </c>
    </row>
    <row r="16117">
      <c r="A16117" s="1">
        <v>16115.0</v>
      </c>
      <c r="B16117" s="1" t="s">
        <v>145</v>
      </c>
      <c r="C16117" s="1" t="s">
        <v>146</v>
      </c>
    </row>
    <row r="16118">
      <c r="A16118" s="1">
        <v>16116.0</v>
      </c>
      <c r="B16118" s="1" t="s">
        <v>147</v>
      </c>
      <c r="C16118" s="1" t="s">
        <v>148</v>
      </c>
    </row>
    <row r="16119">
      <c r="A16119" s="1">
        <v>16117.0</v>
      </c>
      <c r="B16119" s="1" t="s">
        <v>149</v>
      </c>
      <c r="C16119" s="1" t="s">
        <v>150</v>
      </c>
    </row>
    <row r="16120">
      <c r="A16120" s="1">
        <v>16118.0</v>
      </c>
      <c r="B16120" s="1" t="s">
        <v>151</v>
      </c>
      <c r="C16120" s="1" t="s">
        <v>152</v>
      </c>
    </row>
    <row r="16121">
      <c r="A16121" s="1">
        <v>16119.0</v>
      </c>
      <c r="B16121" s="1" t="s">
        <v>153</v>
      </c>
      <c r="C16121" s="1" t="s">
        <v>154</v>
      </c>
    </row>
    <row r="16122">
      <c r="A16122" s="1">
        <v>16120.0</v>
      </c>
      <c r="B16122" s="1" t="s">
        <v>155</v>
      </c>
      <c r="C16122" s="1" t="s">
        <v>156</v>
      </c>
    </row>
    <row r="16123">
      <c r="A16123" s="1">
        <v>16121.0</v>
      </c>
      <c r="B16123" s="1" t="s">
        <v>157</v>
      </c>
      <c r="C16123" s="1" t="s">
        <v>158</v>
      </c>
    </row>
    <row r="16124">
      <c r="A16124" s="1">
        <v>16122.0</v>
      </c>
      <c r="B16124" s="1" t="s">
        <v>159</v>
      </c>
      <c r="C16124" s="1" t="s">
        <v>160</v>
      </c>
    </row>
    <row r="16125">
      <c r="A16125" s="1">
        <v>16123.0</v>
      </c>
      <c r="B16125" s="1" t="s">
        <v>161</v>
      </c>
      <c r="C16125" s="1" t="s">
        <v>162</v>
      </c>
    </row>
    <row r="16126">
      <c r="A16126" s="1">
        <v>16124.0</v>
      </c>
      <c r="B16126" s="1" t="s">
        <v>163</v>
      </c>
      <c r="C16126" s="1" t="s">
        <v>164</v>
      </c>
    </row>
    <row r="16127">
      <c r="A16127" s="1">
        <v>16125.0</v>
      </c>
      <c r="B16127" s="1" t="s">
        <v>165</v>
      </c>
      <c r="C16127" s="1" t="s">
        <v>166</v>
      </c>
    </row>
    <row r="16128">
      <c r="A16128" s="1">
        <v>16126.0</v>
      </c>
      <c r="B16128" s="1" t="s">
        <v>167</v>
      </c>
      <c r="C16128" s="1" t="s">
        <v>168</v>
      </c>
    </row>
    <row r="16129">
      <c r="A16129" s="1">
        <v>16127.0</v>
      </c>
      <c r="B16129" s="1" t="s">
        <v>169</v>
      </c>
      <c r="C16129" s="1" t="s">
        <v>170</v>
      </c>
    </row>
    <row r="16130">
      <c r="A16130" s="1">
        <v>16128.0</v>
      </c>
      <c r="B16130" s="1" t="s">
        <v>171</v>
      </c>
      <c r="C16130" s="1" t="s">
        <v>172</v>
      </c>
    </row>
    <row r="16131">
      <c r="A16131" s="1">
        <v>16129.0</v>
      </c>
      <c r="B16131" s="1" t="s">
        <v>173</v>
      </c>
      <c r="C16131" s="1" t="s">
        <v>174</v>
      </c>
    </row>
    <row r="16132">
      <c r="A16132" s="1">
        <v>16130.0</v>
      </c>
      <c r="B16132" s="1" t="s">
        <v>175</v>
      </c>
      <c r="C16132" s="1" t="s">
        <v>176</v>
      </c>
    </row>
    <row r="16133">
      <c r="A16133" s="1">
        <v>16131.0</v>
      </c>
      <c r="B16133" s="1" t="s">
        <v>177</v>
      </c>
      <c r="C16133" s="1" t="s">
        <v>178</v>
      </c>
    </row>
    <row r="16134">
      <c r="A16134" s="1">
        <v>16132.0</v>
      </c>
      <c r="B16134" s="1" t="s">
        <v>179</v>
      </c>
      <c r="C16134" s="1" t="s">
        <v>180</v>
      </c>
    </row>
    <row r="16135">
      <c r="A16135" s="1">
        <v>16133.0</v>
      </c>
      <c r="B16135" s="1" t="s">
        <v>181</v>
      </c>
      <c r="C16135" s="1" t="s">
        <v>182</v>
      </c>
    </row>
    <row r="16136">
      <c r="A16136" s="1">
        <v>16134.0</v>
      </c>
      <c r="B16136" s="1" t="s">
        <v>183</v>
      </c>
      <c r="C16136" s="1" t="s">
        <v>184</v>
      </c>
    </row>
    <row r="16137">
      <c r="A16137" s="1">
        <v>16135.0</v>
      </c>
      <c r="B16137" s="1" t="s">
        <v>185</v>
      </c>
      <c r="C16137" s="1" t="s">
        <v>186</v>
      </c>
    </row>
    <row r="16138">
      <c r="A16138" s="1">
        <v>16136.0</v>
      </c>
      <c r="B16138" s="1" t="s">
        <v>187</v>
      </c>
      <c r="C16138" s="1" t="s">
        <v>188</v>
      </c>
    </row>
    <row r="16139">
      <c r="A16139" s="1">
        <v>16137.0</v>
      </c>
      <c r="B16139" s="1" t="s">
        <v>189</v>
      </c>
      <c r="C16139" s="1" t="s">
        <v>190</v>
      </c>
    </row>
    <row r="16140">
      <c r="A16140" s="1">
        <v>16138.0</v>
      </c>
      <c r="B16140" s="1" t="s">
        <v>191</v>
      </c>
      <c r="C16140" s="1" t="s">
        <v>192</v>
      </c>
    </row>
    <row r="16141">
      <c r="A16141" s="1">
        <v>16139.0</v>
      </c>
      <c r="B16141" s="1" t="s">
        <v>193</v>
      </c>
      <c r="C16141" s="1" t="s">
        <v>194</v>
      </c>
    </row>
    <row r="16142">
      <c r="A16142" s="1">
        <v>16140.0</v>
      </c>
      <c r="B16142" s="1" t="s">
        <v>195</v>
      </c>
      <c r="C16142" s="1" t="s">
        <v>196</v>
      </c>
    </row>
    <row r="16143">
      <c r="A16143" s="1">
        <v>16141.0</v>
      </c>
      <c r="B16143" s="1" t="s">
        <v>197</v>
      </c>
      <c r="C16143" s="1" t="s">
        <v>198</v>
      </c>
    </row>
    <row r="16144">
      <c r="A16144" s="1">
        <v>16142.0</v>
      </c>
      <c r="B16144" s="1" t="s">
        <v>199</v>
      </c>
      <c r="C16144" s="1" t="s">
        <v>200</v>
      </c>
    </row>
    <row r="16145">
      <c r="A16145" s="1">
        <v>16143.0</v>
      </c>
      <c r="B16145" s="1" t="s">
        <v>201</v>
      </c>
      <c r="C16145" s="1" t="s">
        <v>202</v>
      </c>
    </row>
    <row r="16146">
      <c r="A16146" s="1">
        <v>16144.0</v>
      </c>
      <c r="B16146" s="1" t="s">
        <v>203</v>
      </c>
      <c r="C16146" s="1" t="s">
        <v>204</v>
      </c>
    </row>
    <row r="16147">
      <c r="A16147" s="1">
        <v>16145.0</v>
      </c>
      <c r="B16147" s="1" t="s">
        <v>205</v>
      </c>
      <c r="C16147" s="1" t="s">
        <v>206</v>
      </c>
    </row>
    <row r="16148">
      <c r="A16148" s="1">
        <v>16146.0</v>
      </c>
      <c r="B16148" s="1" t="s">
        <v>207</v>
      </c>
      <c r="C16148" s="1" t="s">
        <v>208</v>
      </c>
    </row>
    <row r="16149">
      <c r="A16149" s="1">
        <v>16147.0</v>
      </c>
      <c r="B16149" s="1" t="s">
        <v>209</v>
      </c>
      <c r="C16149" s="1" t="s">
        <v>210</v>
      </c>
    </row>
    <row r="16150">
      <c r="A16150" s="1">
        <v>16148.0</v>
      </c>
      <c r="B16150" s="1" t="s">
        <v>211</v>
      </c>
      <c r="C16150" s="1" t="s">
        <v>212</v>
      </c>
    </row>
    <row r="16151">
      <c r="A16151" s="1">
        <v>16149.0</v>
      </c>
      <c r="B16151" s="1" t="s">
        <v>213</v>
      </c>
      <c r="C16151" s="1" t="s">
        <v>214</v>
      </c>
    </row>
    <row r="16152">
      <c r="A16152" s="1">
        <v>16150.0</v>
      </c>
      <c r="B16152" s="1" t="s">
        <v>215</v>
      </c>
      <c r="C16152" s="1" t="s">
        <v>216</v>
      </c>
    </row>
    <row r="16153">
      <c r="A16153" s="1">
        <v>16151.0</v>
      </c>
      <c r="B16153" s="1" t="s">
        <v>217</v>
      </c>
      <c r="C16153" s="1" t="s">
        <v>218</v>
      </c>
    </row>
    <row r="16154">
      <c r="A16154" s="1">
        <v>16152.0</v>
      </c>
      <c r="B16154" s="1" t="s">
        <v>219</v>
      </c>
      <c r="C16154" s="1" t="s">
        <v>220</v>
      </c>
    </row>
    <row r="16155">
      <c r="A16155" s="1">
        <v>16153.0</v>
      </c>
      <c r="B16155" s="1" t="s">
        <v>221</v>
      </c>
      <c r="C16155" s="1" t="s">
        <v>222</v>
      </c>
    </row>
    <row r="16156">
      <c r="A16156" s="1">
        <v>16154.0</v>
      </c>
      <c r="B16156" s="1" t="s">
        <v>223</v>
      </c>
      <c r="C16156" s="1" t="s">
        <v>224</v>
      </c>
    </row>
    <row r="16157">
      <c r="A16157" s="1">
        <v>16155.0</v>
      </c>
      <c r="B16157" s="1" t="s">
        <v>225</v>
      </c>
      <c r="C16157" s="1" t="s">
        <v>226</v>
      </c>
    </row>
    <row r="16158">
      <c r="A16158" s="1">
        <v>16156.0</v>
      </c>
      <c r="B16158" s="1" t="s">
        <v>227</v>
      </c>
      <c r="C16158" s="1" t="s">
        <v>228</v>
      </c>
    </row>
    <row r="16159">
      <c r="A16159" s="1">
        <v>16157.0</v>
      </c>
      <c r="B16159" s="1" t="s">
        <v>229</v>
      </c>
      <c r="C16159" s="1" t="s">
        <v>230</v>
      </c>
    </row>
    <row r="16160">
      <c r="A16160" s="1">
        <v>16158.0</v>
      </c>
      <c r="B16160" s="1" t="s">
        <v>231</v>
      </c>
      <c r="C16160" s="1" t="s">
        <v>232</v>
      </c>
    </row>
    <row r="16161">
      <c r="A16161" s="1">
        <v>16159.0</v>
      </c>
      <c r="B16161" s="1" t="s">
        <v>233</v>
      </c>
      <c r="C16161" s="1" t="s">
        <v>234</v>
      </c>
    </row>
    <row r="16162">
      <c r="A16162" s="1">
        <v>16160.0</v>
      </c>
      <c r="B16162" s="1" t="s">
        <v>235</v>
      </c>
      <c r="C16162" s="1" t="s">
        <v>236</v>
      </c>
    </row>
    <row r="16163">
      <c r="A16163" s="1">
        <v>16161.0</v>
      </c>
      <c r="B16163" s="1" t="s">
        <v>237</v>
      </c>
      <c r="C16163" s="1" t="s">
        <v>238</v>
      </c>
    </row>
    <row r="16164">
      <c r="A16164" s="1">
        <v>16162.0</v>
      </c>
      <c r="B16164" s="1" t="s">
        <v>239</v>
      </c>
      <c r="C16164" s="1" t="s">
        <v>240</v>
      </c>
    </row>
    <row r="16165">
      <c r="A16165" s="1">
        <v>16163.0</v>
      </c>
      <c r="B16165" s="1" t="s">
        <v>241</v>
      </c>
      <c r="C16165" s="1" t="s">
        <v>242</v>
      </c>
    </row>
    <row r="16166">
      <c r="A16166" s="1">
        <v>16164.0</v>
      </c>
      <c r="B16166" s="1" t="s">
        <v>243</v>
      </c>
      <c r="C16166" s="1" t="s">
        <v>244</v>
      </c>
    </row>
    <row r="16167">
      <c r="A16167" s="1">
        <v>16165.0</v>
      </c>
      <c r="B16167" s="1" t="s">
        <v>245</v>
      </c>
      <c r="C16167" s="1" t="s">
        <v>246</v>
      </c>
    </row>
    <row r="16168">
      <c r="A16168" s="1">
        <v>16166.0</v>
      </c>
      <c r="B16168" s="1" t="s">
        <v>247</v>
      </c>
      <c r="C16168" s="1" t="s">
        <v>248</v>
      </c>
    </row>
    <row r="16169">
      <c r="A16169" s="1">
        <v>16167.0</v>
      </c>
      <c r="B16169" s="1" t="s">
        <v>249</v>
      </c>
      <c r="C16169" s="1" t="s">
        <v>250</v>
      </c>
    </row>
    <row r="16170">
      <c r="A16170" s="1">
        <v>16168.0</v>
      </c>
      <c r="B16170" s="1" t="s">
        <v>251</v>
      </c>
      <c r="C16170" s="1" t="s">
        <v>252</v>
      </c>
    </row>
    <row r="16171">
      <c r="A16171" s="1">
        <v>16169.0</v>
      </c>
      <c r="B16171" s="1" t="s">
        <v>253</v>
      </c>
      <c r="C16171" s="1" t="s">
        <v>254</v>
      </c>
    </row>
    <row r="16172">
      <c r="A16172" s="1">
        <v>16170.0</v>
      </c>
      <c r="B16172" s="1" t="s">
        <v>255</v>
      </c>
      <c r="C16172" s="1" t="s">
        <v>256</v>
      </c>
    </row>
    <row r="16173">
      <c r="A16173" s="1">
        <v>16171.0</v>
      </c>
      <c r="B16173" s="1" t="s">
        <v>257</v>
      </c>
      <c r="C16173" s="1" t="s">
        <v>258</v>
      </c>
    </row>
    <row r="16174">
      <c r="A16174" s="1">
        <v>16172.0</v>
      </c>
      <c r="B16174" s="1" t="s">
        <v>259</v>
      </c>
      <c r="C16174" s="1" t="s">
        <v>260</v>
      </c>
    </row>
    <row r="16175">
      <c r="A16175" s="1">
        <v>16173.0</v>
      </c>
      <c r="B16175" s="1" t="s">
        <v>261</v>
      </c>
      <c r="C16175" s="1" t="s">
        <v>262</v>
      </c>
    </row>
    <row r="16176">
      <c r="A16176" s="1">
        <v>16174.0</v>
      </c>
      <c r="B16176" s="1" t="s">
        <v>263</v>
      </c>
      <c r="C16176" s="1" t="s">
        <v>264</v>
      </c>
    </row>
    <row r="16177">
      <c r="A16177" s="1">
        <v>16175.0</v>
      </c>
      <c r="B16177" s="1" t="s">
        <v>2611</v>
      </c>
      <c r="C16177" s="1" t="s">
        <v>2612</v>
      </c>
    </row>
    <row r="16178">
      <c r="A16178" s="1">
        <v>16176.0</v>
      </c>
      <c r="B16178" s="1" t="s">
        <v>265</v>
      </c>
      <c r="C16178" s="1" t="s">
        <v>266</v>
      </c>
    </row>
    <row r="16179">
      <c r="A16179" s="1">
        <v>16177.0</v>
      </c>
      <c r="B16179" s="1" t="s">
        <v>267</v>
      </c>
      <c r="C16179" s="1" t="s">
        <v>268</v>
      </c>
    </row>
    <row r="16180">
      <c r="A16180" s="1">
        <v>16178.0</v>
      </c>
      <c r="B16180" s="1" t="s">
        <v>269</v>
      </c>
      <c r="C16180" s="1" t="s">
        <v>270</v>
      </c>
    </row>
    <row r="16181">
      <c r="A16181" s="1">
        <v>16179.0</v>
      </c>
      <c r="B16181" s="1" t="s">
        <v>271</v>
      </c>
      <c r="C16181" s="1" t="s">
        <v>272</v>
      </c>
    </row>
    <row r="16182">
      <c r="A16182" s="1">
        <v>16180.0</v>
      </c>
      <c r="B16182" s="1" t="s">
        <v>273</v>
      </c>
      <c r="C16182" s="1" t="s">
        <v>274</v>
      </c>
    </row>
    <row r="16183">
      <c r="A16183" s="1">
        <v>16181.0</v>
      </c>
      <c r="B16183" s="1" t="s">
        <v>275</v>
      </c>
      <c r="C16183" s="1" t="s">
        <v>276</v>
      </c>
    </row>
    <row r="16184">
      <c r="A16184" s="1">
        <v>16182.0</v>
      </c>
      <c r="B16184" s="1" t="s">
        <v>277</v>
      </c>
      <c r="C16184" s="1" t="s">
        <v>278</v>
      </c>
    </row>
    <row r="16185">
      <c r="A16185" s="1">
        <v>16183.0</v>
      </c>
      <c r="B16185" s="1" t="s">
        <v>279</v>
      </c>
      <c r="C16185" s="1" t="s">
        <v>280</v>
      </c>
    </row>
    <row r="16186">
      <c r="A16186" s="1">
        <v>16184.0</v>
      </c>
      <c r="B16186" s="1" t="s">
        <v>281</v>
      </c>
      <c r="C16186" s="1" t="s">
        <v>282</v>
      </c>
    </row>
    <row r="16187">
      <c r="A16187" s="1">
        <v>16185.0</v>
      </c>
      <c r="B16187" s="1" t="s">
        <v>283</v>
      </c>
      <c r="C16187" s="1" t="s">
        <v>284</v>
      </c>
    </row>
    <row r="16188">
      <c r="A16188" s="1">
        <v>16186.0</v>
      </c>
      <c r="B16188" s="1" t="s">
        <v>285</v>
      </c>
      <c r="C16188" s="1" t="s">
        <v>286</v>
      </c>
    </row>
    <row r="16189">
      <c r="A16189" s="1">
        <v>16187.0</v>
      </c>
      <c r="B16189" s="1" t="s">
        <v>287</v>
      </c>
      <c r="C16189" s="1" t="s">
        <v>288</v>
      </c>
    </row>
    <row r="16190">
      <c r="A16190" s="1">
        <v>16188.0</v>
      </c>
      <c r="B16190" s="1" t="s">
        <v>289</v>
      </c>
      <c r="C16190" s="1" t="s">
        <v>290</v>
      </c>
    </row>
    <row r="16191">
      <c r="A16191" s="1">
        <v>16189.0</v>
      </c>
      <c r="B16191" s="1" t="s">
        <v>291</v>
      </c>
      <c r="C16191" s="1" t="s">
        <v>292</v>
      </c>
    </row>
    <row r="16192">
      <c r="A16192" s="1">
        <v>16190.0</v>
      </c>
      <c r="B16192" s="1" t="s">
        <v>293</v>
      </c>
      <c r="C16192" s="1" t="s">
        <v>294</v>
      </c>
    </row>
    <row r="16193">
      <c r="A16193" s="1">
        <v>16191.0</v>
      </c>
      <c r="B16193" s="1" t="s">
        <v>295</v>
      </c>
      <c r="C16193" s="1" t="s">
        <v>296</v>
      </c>
    </row>
    <row r="16194">
      <c r="A16194" s="1">
        <v>16192.0</v>
      </c>
      <c r="B16194" s="1" t="s">
        <v>297</v>
      </c>
      <c r="C16194" s="1" t="s">
        <v>298</v>
      </c>
    </row>
    <row r="16195">
      <c r="A16195" s="1">
        <v>16193.0</v>
      </c>
      <c r="B16195" s="1" t="s">
        <v>299</v>
      </c>
      <c r="C16195" s="1" t="s">
        <v>300</v>
      </c>
    </row>
    <row r="16196">
      <c r="A16196" s="1">
        <v>16194.0</v>
      </c>
      <c r="B16196" s="1" t="s">
        <v>301</v>
      </c>
      <c r="C16196" s="1" t="s">
        <v>302</v>
      </c>
    </row>
    <row r="16197">
      <c r="A16197" s="1">
        <v>16195.0</v>
      </c>
      <c r="B16197" s="1" t="s">
        <v>2662</v>
      </c>
      <c r="C16197" s="1" t="s">
        <v>2663</v>
      </c>
    </row>
    <row r="16198">
      <c r="A16198" s="1">
        <v>16196.0</v>
      </c>
      <c r="B16198" s="1" t="s">
        <v>303</v>
      </c>
      <c r="C16198" s="1" t="s">
        <v>304</v>
      </c>
    </row>
    <row r="16199">
      <c r="A16199" s="1">
        <v>16197.0</v>
      </c>
      <c r="B16199" s="1" t="s">
        <v>305</v>
      </c>
      <c r="C16199" s="1" t="s">
        <v>306</v>
      </c>
    </row>
    <row r="16200">
      <c r="A16200" s="1">
        <v>16198.0</v>
      </c>
      <c r="B16200" s="1" t="s">
        <v>307</v>
      </c>
      <c r="C16200" s="1" t="s">
        <v>308</v>
      </c>
    </row>
    <row r="16201">
      <c r="A16201" s="1">
        <v>16199.0</v>
      </c>
      <c r="B16201" s="1" t="s">
        <v>309</v>
      </c>
      <c r="C16201" s="1" t="s">
        <v>310</v>
      </c>
    </row>
    <row r="16202">
      <c r="A16202" s="1">
        <v>16200.0</v>
      </c>
      <c r="B16202" s="1" t="s">
        <v>311</v>
      </c>
      <c r="C16202" s="1" t="s">
        <v>312</v>
      </c>
    </row>
    <row r="16203">
      <c r="A16203" s="1">
        <v>16201.0</v>
      </c>
      <c r="B16203" s="1" t="s">
        <v>313</v>
      </c>
      <c r="C16203" s="1" t="s">
        <v>314</v>
      </c>
    </row>
    <row r="16204">
      <c r="A16204" s="1">
        <v>16202.0</v>
      </c>
      <c r="B16204" s="1" t="s">
        <v>315</v>
      </c>
      <c r="C16204" s="1" t="s">
        <v>316</v>
      </c>
    </row>
    <row r="16205">
      <c r="A16205" s="1">
        <v>16203.0</v>
      </c>
      <c r="B16205" s="1" t="s">
        <v>317</v>
      </c>
      <c r="C16205" s="1" t="s">
        <v>318</v>
      </c>
    </row>
    <row r="16206">
      <c r="A16206" s="1">
        <v>16204.0</v>
      </c>
      <c r="B16206" s="1" t="s">
        <v>319</v>
      </c>
      <c r="C16206" s="1" t="s">
        <v>320</v>
      </c>
    </row>
    <row r="16207">
      <c r="A16207" s="1">
        <v>16205.0</v>
      </c>
      <c r="B16207" s="1" t="s">
        <v>321</v>
      </c>
      <c r="C16207" s="1" t="s">
        <v>322</v>
      </c>
    </row>
    <row r="16208">
      <c r="A16208" s="1">
        <v>16206.0</v>
      </c>
      <c r="B16208" s="1" t="s">
        <v>323</v>
      </c>
      <c r="C16208" s="1" t="s">
        <v>324</v>
      </c>
    </row>
    <row r="16209">
      <c r="A16209" s="1">
        <v>16207.0</v>
      </c>
      <c r="B16209" s="1" t="s">
        <v>325</v>
      </c>
      <c r="C16209" s="1" t="s">
        <v>326</v>
      </c>
    </row>
    <row r="16210">
      <c r="A16210" s="1">
        <v>16208.0</v>
      </c>
      <c r="B16210" s="1" t="s">
        <v>327</v>
      </c>
      <c r="C16210" s="1" t="s">
        <v>328</v>
      </c>
    </row>
    <row r="16211">
      <c r="A16211" s="1">
        <v>16209.0</v>
      </c>
      <c r="B16211" s="1" t="s">
        <v>2615</v>
      </c>
      <c r="C16211" s="1" t="s">
        <v>2616</v>
      </c>
    </row>
    <row r="16212">
      <c r="A16212" s="1">
        <v>16210.0</v>
      </c>
      <c r="B16212" s="1" t="s">
        <v>2664</v>
      </c>
      <c r="C16212" s="1" t="s">
        <v>2665</v>
      </c>
    </row>
    <row r="16213">
      <c r="A16213" s="1">
        <v>16211.0</v>
      </c>
      <c r="B16213" s="1" t="s">
        <v>329</v>
      </c>
      <c r="C16213" s="1" t="s">
        <v>330</v>
      </c>
    </row>
    <row r="16214">
      <c r="A16214" s="1">
        <v>16212.0</v>
      </c>
      <c r="B16214" s="1" t="s">
        <v>331</v>
      </c>
      <c r="C16214" s="1" t="s">
        <v>332</v>
      </c>
    </row>
    <row r="16215">
      <c r="A16215" s="1">
        <v>16213.0</v>
      </c>
      <c r="B16215" s="1" t="s">
        <v>333</v>
      </c>
      <c r="C16215" s="1" t="s">
        <v>334</v>
      </c>
    </row>
    <row r="16216">
      <c r="A16216" s="1">
        <v>16214.0</v>
      </c>
      <c r="B16216" s="1" t="s">
        <v>337</v>
      </c>
      <c r="C16216" s="1" t="s">
        <v>338</v>
      </c>
    </row>
    <row r="16217">
      <c r="A16217" s="1">
        <v>16215.0</v>
      </c>
      <c r="B16217" s="1" t="s">
        <v>339</v>
      </c>
      <c r="C16217" s="1" t="s">
        <v>340</v>
      </c>
    </row>
    <row r="16218">
      <c r="A16218" s="1">
        <v>16216.0</v>
      </c>
      <c r="B16218" s="1" t="s">
        <v>341</v>
      </c>
      <c r="C16218" s="1" t="s">
        <v>342</v>
      </c>
    </row>
    <row r="16219">
      <c r="A16219" s="1">
        <v>16217.0</v>
      </c>
      <c r="B16219" s="1" t="s">
        <v>343</v>
      </c>
      <c r="C16219" s="1" t="s">
        <v>344</v>
      </c>
    </row>
    <row r="16220">
      <c r="A16220" s="1">
        <v>16218.0</v>
      </c>
      <c r="B16220" s="1" t="s">
        <v>345</v>
      </c>
      <c r="C16220" s="1" t="s">
        <v>346</v>
      </c>
    </row>
    <row r="16221">
      <c r="A16221" s="1">
        <v>16219.0</v>
      </c>
      <c r="B16221" s="1" t="s">
        <v>347</v>
      </c>
      <c r="C16221" s="1" t="s">
        <v>348</v>
      </c>
    </row>
    <row r="16222">
      <c r="A16222" s="1">
        <v>16220.0</v>
      </c>
      <c r="B16222" s="1" t="s">
        <v>349</v>
      </c>
      <c r="C16222" s="1" t="s">
        <v>350</v>
      </c>
    </row>
    <row r="16223">
      <c r="A16223" s="1">
        <v>16221.0</v>
      </c>
      <c r="B16223" s="1" t="s">
        <v>351</v>
      </c>
      <c r="C16223" s="1" t="s">
        <v>352</v>
      </c>
    </row>
    <row r="16224">
      <c r="A16224" s="1">
        <v>16222.0</v>
      </c>
      <c r="B16224" s="1" t="s">
        <v>353</v>
      </c>
      <c r="C16224" s="1" t="s">
        <v>354</v>
      </c>
    </row>
    <row r="16225">
      <c r="A16225" s="1">
        <v>16223.0</v>
      </c>
      <c r="B16225" s="1" t="s">
        <v>355</v>
      </c>
      <c r="C16225" s="1" t="s">
        <v>356</v>
      </c>
    </row>
    <row r="16226">
      <c r="A16226" s="1">
        <v>16224.0</v>
      </c>
      <c r="B16226" s="1" t="s">
        <v>357</v>
      </c>
      <c r="C16226" s="1" t="s">
        <v>358</v>
      </c>
    </row>
    <row r="16227">
      <c r="A16227" s="1">
        <v>16225.0</v>
      </c>
      <c r="B16227" s="1" t="s">
        <v>359</v>
      </c>
      <c r="C16227" s="1" t="s">
        <v>360</v>
      </c>
    </row>
    <row r="16228">
      <c r="A16228" s="1">
        <v>16226.0</v>
      </c>
      <c r="B16228" s="1" t="s">
        <v>363</v>
      </c>
      <c r="C16228" s="1" t="s">
        <v>364</v>
      </c>
    </row>
    <row r="16229">
      <c r="A16229" s="1">
        <v>16227.0</v>
      </c>
      <c r="B16229" s="1" t="s">
        <v>365</v>
      </c>
      <c r="C16229" s="1" t="s">
        <v>366</v>
      </c>
    </row>
    <row r="16230">
      <c r="A16230" s="1">
        <v>16228.0</v>
      </c>
      <c r="B16230" s="1" t="s">
        <v>2617</v>
      </c>
      <c r="C16230" s="1" t="s">
        <v>2618</v>
      </c>
    </row>
    <row r="16231">
      <c r="A16231" s="1">
        <v>16229.0</v>
      </c>
      <c r="B16231" s="1" t="s">
        <v>367</v>
      </c>
      <c r="C16231" s="1" t="s">
        <v>368</v>
      </c>
    </row>
    <row r="16232">
      <c r="A16232" s="1">
        <v>16230.0</v>
      </c>
      <c r="B16232" s="1" t="s">
        <v>369</v>
      </c>
      <c r="C16232" s="1" t="s">
        <v>370</v>
      </c>
    </row>
    <row r="16233">
      <c r="A16233" s="1">
        <v>16231.0</v>
      </c>
      <c r="B16233" s="1" t="s">
        <v>371</v>
      </c>
      <c r="C16233" s="1" t="s">
        <v>372</v>
      </c>
    </row>
    <row r="16234">
      <c r="A16234" s="1">
        <v>16232.0</v>
      </c>
      <c r="B16234" s="1" t="s">
        <v>373</v>
      </c>
      <c r="C16234" s="1" t="s">
        <v>374</v>
      </c>
    </row>
    <row r="16235">
      <c r="A16235" s="1">
        <v>16233.0</v>
      </c>
      <c r="B16235" s="1" t="s">
        <v>375</v>
      </c>
      <c r="C16235" s="1" t="s">
        <v>376</v>
      </c>
    </row>
    <row r="16236">
      <c r="A16236" s="1">
        <v>16234.0</v>
      </c>
      <c r="B16236" s="1" t="s">
        <v>377</v>
      </c>
      <c r="C16236" s="1" t="s">
        <v>378</v>
      </c>
    </row>
    <row r="16237">
      <c r="A16237" s="1">
        <v>16235.0</v>
      </c>
      <c r="B16237" s="1" t="s">
        <v>379</v>
      </c>
      <c r="C16237" s="1" t="s">
        <v>380</v>
      </c>
    </row>
    <row r="16238">
      <c r="A16238" s="1">
        <v>16236.0</v>
      </c>
      <c r="B16238" s="1" t="s">
        <v>381</v>
      </c>
      <c r="C16238" s="1" t="s">
        <v>382</v>
      </c>
    </row>
    <row r="16239">
      <c r="A16239" s="1">
        <v>16237.0</v>
      </c>
      <c r="B16239" s="1" t="s">
        <v>383</v>
      </c>
      <c r="C16239" s="1" t="s">
        <v>384</v>
      </c>
    </row>
    <row r="16240">
      <c r="A16240" s="1">
        <v>16238.0</v>
      </c>
      <c r="B16240" s="1" t="s">
        <v>385</v>
      </c>
      <c r="C16240" s="1" t="s">
        <v>386</v>
      </c>
    </row>
    <row r="16241">
      <c r="A16241" s="1">
        <v>16239.0</v>
      </c>
      <c r="B16241" s="1" t="s">
        <v>387</v>
      </c>
      <c r="C16241" s="1" t="s">
        <v>388</v>
      </c>
    </row>
    <row r="16242">
      <c r="A16242" s="1">
        <v>16240.0</v>
      </c>
      <c r="B16242" s="1" t="s">
        <v>389</v>
      </c>
      <c r="C16242" s="1" t="s">
        <v>390</v>
      </c>
    </row>
    <row r="16243">
      <c r="A16243" s="1">
        <v>16241.0</v>
      </c>
      <c r="B16243" s="1" t="s">
        <v>391</v>
      </c>
      <c r="C16243" s="1" t="s">
        <v>392</v>
      </c>
    </row>
    <row r="16244">
      <c r="A16244" s="1">
        <v>16242.0</v>
      </c>
      <c r="B16244" s="1" t="s">
        <v>393</v>
      </c>
      <c r="C16244" s="1" t="s">
        <v>394</v>
      </c>
    </row>
    <row r="16245">
      <c r="A16245" s="1">
        <v>16243.0</v>
      </c>
      <c r="B16245" s="1" t="s">
        <v>395</v>
      </c>
      <c r="C16245" s="1" t="s">
        <v>396</v>
      </c>
    </row>
    <row r="16246">
      <c r="A16246" s="1">
        <v>16244.0</v>
      </c>
      <c r="B16246" s="1" t="s">
        <v>397</v>
      </c>
      <c r="C16246" s="1" t="s">
        <v>398</v>
      </c>
    </row>
    <row r="16247">
      <c r="A16247" s="1">
        <v>16245.0</v>
      </c>
      <c r="B16247" s="1" t="s">
        <v>399</v>
      </c>
      <c r="C16247" s="1" t="s">
        <v>400</v>
      </c>
    </row>
    <row r="16248">
      <c r="A16248" s="1">
        <v>16246.0</v>
      </c>
      <c r="B16248" s="1" t="s">
        <v>401</v>
      </c>
      <c r="C16248" s="1" t="s">
        <v>402</v>
      </c>
    </row>
    <row r="16249">
      <c r="A16249" s="1">
        <v>16247.0</v>
      </c>
      <c r="B16249" s="1" t="s">
        <v>403</v>
      </c>
      <c r="C16249" s="1" t="s">
        <v>404</v>
      </c>
    </row>
    <row r="16250">
      <c r="A16250" s="1">
        <v>16248.0</v>
      </c>
      <c r="B16250" s="1" t="s">
        <v>405</v>
      </c>
      <c r="C16250" s="1" t="s">
        <v>406</v>
      </c>
    </row>
    <row r="16251">
      <c r="A16251" s="1">
        <v>16249.0</v>
      </c>
      <c r="B16251" s="1" t="s">
        <v>407</v>
      </c>
      <c r="C16251" s="1" t="s">
        <v>408</v>
      </c>
    </row>
    <row r="16252">
      <c r="A16252" s="1">
        <v>16250.0</v>
      </c>
      <c r="B16252" s="1" t="s">
        <v>409</v>
      </c>
      <c r="C16252" s="1" t="s">
        <v>410</v>
      </c>
    </row>
    <row r="16253">
      <c r="A16253" s="1">
        <v>16251.0</v>
      </c>
      <c r="B16253" s="1" t="s">
        <v>411</v>
      </c>
      <c r="C16253" s="1" t="s">
        <v>412</v>
      </c>
    </row>
    <row r="16254">
      <c r="A16254" s="1">
        <v>16252.0</v>
      </c>
      <c r="B16254" s="1" t="s">
        <v>413</v>
      </c>
      <c r="C16254" s="1" t="s">
        <v>414</v>
      </c>
    </row>
    <row r="16255">
      <c r="A16255" s="1">
        <v>16253.0</v>
      </c>
      <c r="B16255" s="1" t="s">
        <v>415</v>
      </c>
      <c r="C16255" s="1" t="s">
        <v>416</v>
      </c>
    </row>
    <row r="16256">
      <c r="A16256" s="1">
        <v>16254.0</v>
      </c>
      <c r="B16256" s="1" t="s">
        <v>417</v>
      </c>
      <c r="C16256" s="1" t="s">
        <v>418</v>
      </c>
    </row>
    <row r="16257">
      <c r="A16257" s="1">
        <v>16255.0</v>
      </c>
      <c r="B16257" s="1" t="s">
        <v>419</v>
      </c>
      <c r="C16257" s="1" t="s">
        <v>420</v>
      </c>
    </row>
    <row r="16258">
      <c r="A16258" s="1">
        <v>16256.0</v>
      </c>
      <c r="B16258" s="1" t="s">
        <v>421</v>
      </c>
      <c r="C16258" s="1" t="s">
        <v>422</v>
      </c>
    </row>
    <row r="16259">
      <c r="A16259" s="1">
        <v>16257.0</v>
      </c>
      <c r="B16259" s="1" t="s">
        <v>423</v>
      </c>
      <c r="C16259" s="1" t="s">
        <v>424</v>
      </c>
    </row>
    <row r="16260">
      <c r="A16260" s="1">
        <v>16258.0</v>
      </c>
      <c r="B16260" s="1" t="s">
        <v>425</v>
      </c>
      <c r="C16260" s="1" t="s">
        <v>426</v>
      </c>
    </row>
    <row r="16261">
      <c r="A16261" s="1">
        <v>16259.0</v>
      </c>
      <c r="B16261" s="1" t="s">
        <v>427</v>
      </c>
      <c r="C16261" s="1" t="s">
        <v>428</v>
      </c>
    </row>
    <row r="16262">
      <c r="A16262" s="1">
        <v>16260.0</v>
      </c>
      <c r="B16262" s="1" t="s">
        <v>429</v>
      </c>
      <c r="C16262" s="1" t="s">
        <v>430</v>
      </c>
    </row>
    <row r="16263">
      <c r="A16263" s="1">
        <v>16261.0</v>
      </c>
      <c r="B16263" s="1" t="s">
        <v>431</v>
      </c>
      <c r="C16263" s="1" t="s">
        <v>432</v>
      </c>
    </row>
    <row r="16264">
      <c r="A16264" s="1">
        <v>16262.0</v>
      </c>
      <c r="B16264" s="1" t="s">
        <v>433</v>
      </c>
      <c r="C16264" s="1" t="s">
        <v>434</v>
      </c>
    </row>
    <row r="16265">
      <c r="A16265" s="1">
        <v>16263.0</v>
      </c>
      <c r="B16265" s="1" t="s">
        <v>435</v>
      </c>
      <c r="C16265" s="1" t="s">
        <v>436</v>
      </c>
    </row>
    <row r="16266">
      <c r="A16266" s="1">
        <v>16264.0</v>
      </c>
      <c r="B16266" s="1" t="s">
        <v>437</v>
      </c>
      <c r="C16266" s="1" t="s">
        <v>438</v>
      </c>
    </row>
    <row r="16267">
      <c r="A16267" s="1">
        <v>16265.0</v>
      </c>
      <c r="B16267" s="1" t="s">
        <v>439</v>
      </c>
      <c r="C16267" s="1" t="s">
        <v>440</v>
      </c>
    </row>
    <row r="16268">
      <c r="A16268" s="1">
        <v>16266.0</v>
      </c>
      <c r="B16268" s="1" t="s">
        <v>441</v>
      </c>
      <c r="C16268" s="1" t="s">
        <v>442</v>
      </c>
    </row>
    <row r="16269">
      <c r="A16269" s="1">
        <v>16267.0</v>
      </c>
      <c r="B16269" s="1" t="s">
        <v>443</v>
      </c>
      <c r="C16269" s="1" t="s">
        <v>444</v>
      </c>
    </row>
    <row r="16270">
      <c r="A16270" s="1">
        <v>16268.0</v>
      </c>
      <c r="B16270" s="1" t="s">
        <v>445</v>
      </c>
      <c r="C16270" s="1" t="s">
        <v>446</v>
      </c>
    </row>
    <row r="16271">
      <c r="A16271" s="1">
        <v>16269.0</v>
      </c>
      <c r="B16271" s="1" t="s">
        <v>449</v>
      </c>
      <c r="C16271" s="1" t="s">
        <v>450</v>
      </c>
    </row>
    <row r="16272">
      <c r="A16272" s="1">
        <v>16270.0</v>
      </c>
      <c r="B16272" s="1" t="s">
        <v>451</v>
      </c>
      <c r="C16272" s="1" t="s">
        <v>452</v>
      </c>
    </row>
    <row r="16273">
      <c r="A16273" s="1">
        <v>16271.0</v>
      </c>
      <c r="B16273" s="1" t="s">
        <v>453</v>
      </c>
      <c r="C16273" s="1" t="s">
        <v>454</v>
      </c>
    </row>
    <row r="16274">
      <c r="A16274" s="1">
        <v>16272.0</v>
      </c>
      <c r="B16274" s="1" t="s">
        <v>455</v>
      </c>
      <c r="C16274" s="1" t="s">
        <v>456</v>
      </c>
    </row>
    <row r="16275">
      <c r="A16275" s="1">
        <v>16273.0</v>
      </c>
      <c r="B16275" s="1" t="s">
        <v>457</v>
      </c>
      <c r="C16275" s="1" t="s">
        <v>458</v>
      </c>
    </row>
    <row r="16276">
      <c r="A16276" s="1">
        <v>16274.0</v>
      </c>
      <c r="B16276" s="1" t="s">
        <v>459</v>
      </c>
      <c r="C16276" s="1" t="s">
        <v>460</v>
      </c>
    </row>
    <row r="16277">
      <c r="A16277" s="1">
        <v>16275.0</v>
      </c>
      <c r="B16277" s="1" t="s">
        <v>461</v>
      </c>
      <c r="C16277" s="1" t="s">
        <v>462</v>
      </c>
    </row>
    <row r="16278">
      <c r="A16278" s="1">
        <v>16276.0</v>
      </c>
      <c r="B16278" s="1" t="s">
        <v>463</v>
      </c>
      <c r="C16278" s="1" t="s">
        <v>464</v>
      </c>
    </row>
    <row r="16279">
      <c r="A16279" s="1">
        <v>16277.0</v>
      </c>
      <c r="B16279" s="1" t="s">
        <v>465</v>
      </c>
      <c r="C16279" s="1" t="s">
        <v>466</v>
      </c>
    </row>
    <row r="16280">
      <c r="A16280" s="1">
        <v>16278.0</v>
      </c>
      <c r="B16280" s="1" t="s">
        <v>467</v>
      </c>
      <c r="C16280" s="1" t="s">
        <v>468</v>
      </c>
    </row>
    <row r="16281">
      <c r="A16281" s="1">
        <v>16279.0</v>
      </c>
      <c r="B16281" s="1" t="s">
        <v>469</v>
      </c>
      <c r="C16281" s="1" t="s">
        <v>470</v>
      </c>
    </row>
    <row r="16282">
      <c r="A16282" s="1">
        <v>16280.0</v>
      </c>
      <c r="B16282" s="1" t="s">
        <v>471</v>
      </c>
      <c r="C16282" s="1" t="s">
        <v>472</v>
      </c>
    </row>
    <row r="16283">
      <c r="A16283" s="1">
        <v>16281.0</v>
      </c>
      <c r="B16283" s="1" t="s">
        <v>473</v>
      </c>
      <c r="C16283" s="1" t="s">
        <v>474</v>
      </c>
    </row>
    <row r="16284">
      <c r="A16284" s="1">
        <v>16282.0</v>
      </c>
      <c r="B16284" s="1" t="s">
        <v>473</v>
      </c>
      <c r="C16284" s="1" t="s">
        <v>474</v>
      </c>
    </row>
    <row r="16285">
      <c r="A16285" s="1">
        <v>16283.0</v>
      </c>
      <c r="B16285" s="1" t="s">
        <v>475</v>
      </c>
      <c r="C16285" s="1" t="s">
        <v>476</v>
      </c>
    </row>
    <row r="16286">
      <c r="A16286" s="1">
        <v>16284.0</v>
      </c>
      <c r="B16286" s="1" t="s">
        <v>477</v>
      </c>
      <c r="C16286" s="1" t="s">
        <v>478</v>
      </c>
    </row>
    <row r="16287">
      <c r="A16287" s="1">
        <v>16285.0</v>
      </c>
      <c r="B16287" s="1" t="s">
        <v>2634</v>
      </c>
      <c r="C16287" s="1" t="s">
        <v>2635</v>
      </c>
    </row>
    <row r="16288">
      <c r="A16288" s="1">
        <v>16286.0</v>
      </c>
      <c r="B16288" s="1" t="s">
        <v>479</v>
      </c>
      <c r="C16288" s="1" t="s">
        <v>480</v>
      </c>
    </row>
    <row r="16289">
      <c r="A16289" s="1">
        <v>16287.0</v>
      </c>
      <c r="B16289" s="1" t="s">
        <v>2620</v>
      </c>
      <c r="C16289" s="1" t="s">
        <v>2621</v>
      </c>
    </row>
    <row r="16290">
      <c r="A16290" s="1">
        <v>16288.0</v>
      </c>
      <c r="B16290" s="1" t="s">
        <v>4370</v>
      </c>
      <c r="C16290" s="1" t="s">
        <v>4371</v>
      </c>
    </row>
    <row r="16291">
      <c r="A16291" s="1">
        <v>16289.0</v>
      </c>
      <c r="B16291" s="1" t="s">
        <v>481</v>
      </c>
      <c r="C16291" s="1" t="s">
        <v>482</v>
      </c>
    </row>
    <row r="16292">
      <c r="A16292" s="1">
        <v>16290.0</v>
      </c>
      <c r="B16292" s="1" t="s">
        <v>483</v>
      </c>
      <c r="C16292" s="1" t="s">
        <v>484</v>
      </c>
    </row>
    <row r="16293">
      <c r="A16293" s="1">
        <v>16291.0</v>
      </c>
      <c r="B16293" s="1" t="s">
        <v>2636</v>
      </c>
      <c r="C16293" s="1" t="s">
        <v>2637</v>
      </c>
    </row>
    <row r="16294">
      <c r="A16294" s="1">
        <v>16292.0</v>
      </c>
      <c r="B16294" s="1" t="s">
        <v>487</v>
      </c>
      <c r="C16294" s="1" t="s">
        <v>488</v>
      </c>
    </row>
    <row r="16295">
      <c r="A16295" s="1">
        <v>16293.0</v>
      </c>
      <c r="B16295" s="1" t="s">
        <v>489</v>
      </c>
      <c r="C16295" s="1" t="s">
        <v>490</v>
      </c>
    </row>
    <row r="16296">
      <c r="A16296" s="1">
        <v>16294.0</v>
      </c>
      <c r="B16296" s="1" t="s">
        <v>491</v>
      </c>
      <c r="C16296" s="1" t="s">
        <v>492</v>
      </c>
    </row>
    <row r="16297">
      <c r="A16297" s="1">
        <v>16295.0</v>
      </c>
      <c r="B16297" s="1" t="s">
        <v>493</v>
      </c>
      <c r="C16297" s="1" t="s">
        <v>494</v>
      </c>
    </row>
    <row r="16298">
      <c r="A16298" s="1">
        <v>16296.0</v>
      </c>
      <c r="B16298" s="1" t="s">
        <v>495</v>
      </c>
      <c r="C16298" s="1" t="s">
        <v>496</v>
      </c>
    </row>
    <row r="16299">
      <c r="A16299" s="1">
        <v>16297.0</v>
      </c>
      <c r="B16299" s="1" t="s">
        <v>493</v>
      </c>
      <c r="C16299" s="1" t="s">
        <v>497</v>
      </c>
    </row>
    <row r="16300">
      <c r="A16300" s="1">
        <v>16298.0</v>
      </c>
      <c r="B16300" s="1" t="s">
        <v>498</v>
      </c>
      <c r="C16300" s="1" t="s">
        <v>499</v>
      </c>
    </row>
    <row r="16301">
      <c r="A16301" s="1">
        <v>16299.0</v>
      </c>
      <c r="B16301" s="1" t="s">
        <v>500</v>
      </c>
      <c r="C16301" s="1" t="s">
        <v>501</v>
      </c>
    </row>
    <row r="16302">
      <c r="A16302" s="1">
        <v>16300.0</v>
      </c>
      <c r="B16302" s="1" t="s">
        <v>502</v>
      </c>
      <c r="C16302" s="1" t="s">
        <v>503</v>
      </c>
    </row>
    <row r="16303">
      <c r="A16303" s="1">
        <v>16301.0</v>
      </c>
      <c r="B16303" s="1" t="s">
        <v>506</v>
      </c>
      <c r="C16303" s="1" t="s">
        <v>507</v>
      </c>
    </row>
    <row r="16304">
      <c r="A16304" s="1">
        <v>16302.0</v>
      </c>
      <c r="B16304" s="1" t="s">
        <v>508</v>
      </c>
      <c r="C16304" s="1" t="s">
        <v>509</v>
      </c>
    </row>
    <row r="16305">
      <c r="A16305" s="1">
        <v>16303.0</v>
      </c>
      <c r="B16305" s="1" t="s">
        <v>510</v>
      </c>
      <c r="C16305" s="1" t="s">
        <v>511</v>
      </c>
    </row>
    <row r="16306">
      <c r="A16306" s="1">
        <v>16304.0</v>
      </c>
      <c r="B16306" s="1" t="s">
        <v>512</v>
      </c>
      <c r="C16306" s="1" t="s">
        <v>513</v>
      </c>
    </row>
    <row r="16307">
      <c r="A16307" s="1">
        <v>16305.0</v>
      </c>
      <c r="B16307" s="1" t="s">
        <v>514</v>
      </c>
      <c r="C16307" s="1" t="s">
        <v>515</v>
      </c>
    </row>
    <row r="16308">
      <c r="A16308" s="1">
        <v>16306.0</v>
      </c>
      <c r="B16308" s="1" t="s">
        <v>516</v>
      </c>
      <c r="C16308" s="1" t="s">
        <v>517</v>
      </c>
    </row>
    <row r="16309">
      <c r="A16309" s="1">
        <v>16307.0</v>
      </c>
      <c r="B16309" s="1" t="s">
        <v>518</v>
      </c>
      <c r="C16309" s="1" t="s">
        <v>519</v>
      </c>
    </row>
    <row r="16310">
      <c r="A16310" s="1">
        <v>16308.0</v>
      </c>
      <c r="B16310" s="1" t="s">
        <v>520</v>
      </c>
      <c r="C16310" s="1" t="s">
        <v>521</v>
      </c>
    </row>
    <row r="16311">
      <c r="A16311" s="1">
        <v>16309.0</v>
      </c>
      <c r="B16311" s="1" t="s">
        <v>522</v>
      </c>
      <c r="C16311" s="1" t="s">
        <v>523</v>
      </c>
    </row>
    <row r="16312">
      <c r="A16312" s="1">
        <v>16310.0</v>
      </c>
      <c r="B16312" s="1" t="s">
        <v>526</v>
      </c>
      <c r="C16312" s="1" t="s">
        <v>527</v>
      </c>
    </row>
    <row r="16313">
      <c r="A16313" s="1">
        <v>16311.0</v>
      </c>
      <c r="B16313" s="1" t="s">
        <v>528</v>
      </c>
      <c r="C16313" s="1" t="s">
        <v>529</v>
      </c>
    </row>
    <row r="16314">
      <c r="A16314" s="1">
        <v>16312.0</v>
      </c>
      <c r="B16314" s="1" t="s">
        <v>2835</v>
      </c>
      <c r="C16314" s="1" t="s">
        <v>2836</v>
      </c>
    </row>
    <row r="16315">
      <c r="A16315" s="1">
        <v>16313.0</v>
      </c>
      <c r="B16315" s="1" t="s">
        <v>530</v>
      </c>
      <c r="C16315" s="1" t="s">
        <v>531</v>
      </c>
    </row>
    <row r="16316">
      <c r="A16316" s="1">
        <v>16314.0</v>
      </c>
      <c r="B16316" s="1" t="s">
        <v>532</v>
      </c>
      <c r="C16316" s="1" t="s">
        <v>533</v>
      </c>
    </row>
    <row r="16317">
      <c r="A16317" s="1">
        <v>16315.0</v>
      </c>
      <c r="B16317" s="1" t="s">
        <v>534</v>
      </c>
      <c r="C16317" s="1" t="s">
        <v>535</v>
      </c>
    </row>
    <row r="16318">
      <c r="A16318" s="1">
        <v>16316.0</v>
      </c>
      <c r="B16318" s="1" t="s">
        <v>536</v>
      </c>
      <c r="C16318" s="1" t="s">
        <v>537</v>
      </c>
    </row>
    <row r="16319">
      <c r="A16319" s="1">
        <v>16317.0</v>
      </c>
      <c r="B16319" s="1" t="s">
        <v>538</v>
      </c>
      <c r="C16319" s="1" t="s">
        <v>539</v>
      </c>
    </row>
    <row r="16320">
      <c r="A16320" s="1">
        <v>16318.0</v>
      </c>
      <c r="B16320" s="1" t="s">
        <v>540</v>
      </c>
      <c r="C16320" s="1" t="s">
        <v>541</v>
      </c>
    </row>
    <row r="16321">
      <c r="A16321" s="1">
        <v>16319.0</v>
      </c>
      <c r="B16321" s="1" t="s">
        <v>542</v>
      </c>
      <c r="C16321" s="1" t="s">
        <v>543</v>
      </c>
    </row>
    <row r="16322">
      <c r="A16322" s="1">
        <v>16320.0</v>
      </c>
      <c r="B16322" s="1" t="s">
        <v>544</v>
      </c>
      <c r="C16322" s="1" t="s">
        <v>545</v>
      </c>
    </row>
    <row r="16323">
      <c r="A16323" s="1">
        <v>16321.0</v>
      </c>
      <c r="B16323" s="1" t="s">
        <v>546</v>
      </c>
      <c r="C16323" s="1" t="s">
        <v>547</v>
      </c>
    </row>
    <row r="16324">
      <c r="A16324" s="1">
        <v>16322.0</v>
      </c>
      <c r="B16324" s="1" t="s">
        <v>548</v>
      </c>
      <c r="C16324" s="1" t="s">
        <v>549</v>
      </c>
    </row>
    <row r="16325">
      <c r="A16325" s="1">
        <v>16323.0</v>
      </c>
      <c r="B16325" s="1" t="s">
        <v>550</v>
      </c>
      <c r="C16325" s="1" t="s">
        <v>551</v>
      </c>
    </row>
    <row r="16326">
      <c r="A16326" s="1">
        <v>16324.0</v>
      </c>
      <c r="B16326" s="1" t="s">
        <v>552</v>
      </c>
      <c r="C16326" s="1" t="s">
        <v>553</v>
      </c>
    </row>
    <row r="16327">
      <c r="A16327" s="1">
        <v>16325.0</v>
      </c>
      <c r="B16327" s="1" t="s">
        <v>554</v>
      </c>
      <c r="C16327" s="1" t="s">
        <v>555</v>
      </c>
    </row>
    <row r="16328">
      <c r="A16328" s="1">
        <v>16326.0</v>
      </c>
      <c r="B16328" s="1" t="s">
        <v>3630</v>
      </c>
      <c r="C16328" s="1" t="s">
        <v>3631</v>
      </c>
    </row>
    <row r="16329">
      <c r="A16329" s="1">
        <v>16327.0</v>
      </c>
      <c r="B16329" s="1" t="s">
        <v>560</v>
      </c>
      <c r="C16329" s="1" t="s">
        <v>561</v>
      </c>
    </row>
    <row r="16330">
      <c r="A16330" s="1">
        <v>16328.0</v>
      </c>
      <c r="B16330" s="1" t="s">
        <v>562</v>
      </c>
      <c r="C16330" s="1" t="s">
        <v>563</v>
      </c>
    </row>
    <row r="16331">
      <c r="A16331" s="1">
        <v>16329.0</v>
      </c>
      <c r="B16331" s="1" t="s">
        <v>566</v>
      </c>
      <c r="C16331" s="1" t="s">
        <v>567</v>
      </c>
    </row>
    <row r="16332">
      <c r="A16332" s="1">
        <v>16330.0</v>
      </c>
      <c r="B16332" s="1" t="s">
        <v>568</v>
      </c>
      <c r="C16332" s="1" t="s">
        <v>569</v>
      </c>
    </row>
    <row r="16333">
      <c r="A16333" s="1">
        <v>16331.0</v>
      </c>
      <c r="B16333" s="1" t="s">
        <v>570</v>
      </c>
      <c r="C16333" s="1" t="s">
        <v>571</v>
      </c>
    </row>
    <row r="16334">
      <c r="A16334" s="1">
        <v>16332.0</v>
      </c>
      <c r="B16334" s="1" t="s">
        <v>572</v>
      </c>
      <c r="C16334" s="1" t="s">
        <v>573</v>
      </c>
    </row>
    <row r="16335">
      <c r="A16335" s="1">
        <v>16333.0</v>
      </c>
      <c r="B16335" s="1" t="s">
        <v>2624</v>
      </c>
      <c r="C16335" s="1" t="s">
        <v>2625</v>
      </c>
    </row>
    <row r="16336">
      <c r="A16336" s="1">
        <v>16334.0</v>
      </c>
      <c r="B16336" s="1" t="s">
        <v>574</v>
      </c>
      <c r="C16336" s="1" t="s">
        <v>575</v>
      </c>
    </row>
    <row r="16337">
      <c r="A16337" s="1">
        <v>16335.0</v>
      </c>
      <c r="B16337" s="1" t="s">
        <v>576</v>
      </c>
      <c r="C16337" s="1" t="s">
        <v>577</v>
      </c>
    </row>
    <row r="16338">
      <c r="A16338" s="1">
        <v>16336.0</v>
      </c>
      <c r="B16338" s="1" t="s">
        <v>578</v>
      </c>
      <c r="C16338" s="1" t="s">
        <v>579</v>
      </c>
    </row>
    <row r="16339">
      <c r="A16339" s="1">
        <v>16337.0</v>
      </c>
      <c r="B16339" s="1" t="s">
        <v>3626</v>
      </c>
      <c r="C16339" s="1" t="s">
        <v>3627</v>
      </c>
    </row>
    <row r="16340">
      <c r="A16340" s="1">
        <v>16338.0</v>
      </c>
      <c r="B16340" s="1" t="s">
        <v>580</v>
      </c>
      <c r="C16340" s="1" t="s">
        <v>581</v>
      </c>
    </row>
    <row r="16341">
      <c r="A16341" s="1">
        <v>16339.0</v>
      </c>
      <c r="B16341" s="1" t="s">
        <v>582</v>
      </c>
      <c r="C16341" s="1" t="s">
        <v>583</v>
      </c>
    </row>
    <row r="16342">
      <c r="A16342" s="1">
        <v>16340.0</v>
      </c>
      <c r="B16342" s="1" t="s">
        <v>584</v>
      </c>
      <c r="C16342" s="1" t="s">
        <v>585</v>
      </c>
    </row>
    <row r="16343">
      <c r="A16343" s="1">
        <v>16341.0</v>
      </c>
      <c r="B16343" s="1" t="s">
        <v>586</v>
      </c>
      <c r="C16343" s="1" t="s">
        <v>587</v>
      </c>
    </row>
    <row r="16344">
      <c r="A16344" s="1">
        <v>16342.0</v>
      </c>
      <c r="B16344" s="1" t="s">
        <v>590</v>
      </c>
      <c r="C16344" s="1" t="s">
        <v>591</v>
      </c>
    </row>
    <row r="16345">
      <c r="A16345" s="1">
        <v>16343.0</v>
      </c>
      <c r="B16345" s="1" t="s">
        <v>4376</v>
      </c>
      <c r="C16345" s="1" t="s">
        <v>4377</v>
      </c>
    </row>
    <row r="16346">
      <c r="A16346" s="1">
        <v>16344.0</v>
      </c>
      <c r="B16346" s="1" t="s">
        <v>592</v>
      </c>
      <c r="C16346" s="1" t="s">
        <v>593</v>
      </c>
    </row>
    <row r="16347">
      <c r="A16347" s="1">
        <v>16345.0</v>
      </c>
      <c r="B16347" s="1" t="s">
        <v>594</v>
      </c>
      <c r="C16347" s="1" t="s">
        <v>595</v>
      </c>
    </row>
    <row r="16348">
      <c r="A16348" s="1">
        <v>16346.0</v>
      </c>
      <c r="B16348" s="1" t="s">
        <v>596</v>
      </c>
      <c r="C16348" s="1" t="s">
        <v>597</v>
      </c>
    </row>
    <row r="16349">
      <c r="A16349" s="1">
        <v>16347.0</v>
      </c>
      <c r="B16349" s="1" t="s">
        <v>598</v>
      </c>
      <c r="C16349" s="1" t="s">
        <v>599</v>
      </c>
    </row>
    <row r="16350">
      <c r="A16350" s="1">
        <v>16348.0</v>
      </c>
      <c r="B16350" s="1" t="s">
        <v>600</v>
      </c>
      <c r="C16350" s="1" t="s">
        <v>601</v>
      </c>
    </row>
    <row r="16351">
      <c r="A16351" s="1">
        <v>16349.0</v>
      </c>
      <c r="B16351" s="1" t="s">
        <v>2638</v>
      </c>
      <c r="C16351" s="1" t="s">
        <v>2639</v>
      </c>
    </row>
    <row r="16352">
      <c r="A16352" s="1">
        <v>16350.0</v>
      </c>
      <c r="B16352" s="1" t="s">
        <v>602</v>
      </c>
      <c r="C16352" s="1" t="s">
        <v>603</v>
      </c>
    </row>
    <row r="16353">
      <c r="A16353" s="1">
        <v>16351.0</v>
      </c>
      <c r="B16353" s="1" t="s">
        <v>604</v>
      </c>
      <c r="C16353" s="1" t="s">
        <v>605</v>
      </c>
    </row>
    <row r="16354">
      <c r="A16354" s="1">
        <v>16352.0</v>
      </c>
      <c r="B16354" s="1" t="s">
        <v>606</v>
      </c>
      <c r="C16354" s="1" t="s">
        <v>607</v>
      </c>
    </row>
    <row r="16355">
      <c r="A16355" s="1">
        <v>16353.0</v>
      </c>
      <c r="B16355" s="1" t="s">
        <v>4406</v>
      </c>
      <c r="C16355" s="1" t="s">
        <v>4407</v>
      </c>
    </row>
    <row r="16356">
      <c r="A16356" s="1">
        <v>16354.0</v>
      </c>
      <c r="B16356" s="1" t="s">
        <v>608</v>
      </c>
      <c r="C16356" s="1" t="s">
        <v>609</v>
      </c>
    </row>
    <row r="16357">
      <c r="A16357" s="1">
        <v>16355.0</v>
      </c>
      <c r="B16357" s="1" t="s">
        <v>2670</v>
      </c>
      <c r="C16357" s="1" t="s">
        <v>2671</v>
      </c>
    </row>
    <row r="16358">
      <c r="A16358" s="1">
        <v>16356.0</v>
      </c>
      <c r="B16358" s="1" t="s">
        <v>612</v>
      </c>
      <c r="C16358" s="1" t="s">
        <v>613</v>
      </c>
    </row>
    <row r="16359">
      <c r="A16359" s="1">
        <v>16357.0</v>
      </c>
      <c r="B16359" s="1" t="s">
        <v>614</v>
      </c>
      <c r="C16359" s="1" t="s">
        <v>615</v>
      </c>
    </row>
    <row r="16360">
      <c r="A16360" s="1">
        <v>16358.0</v>
      </c>
      <c r="B16360" s="1" t="s">
        <v>616</v>
      </c>
      <c r="C16360" s="1" t="s">
        <v>617</v>
      </c>
    </row>
    <row r="16361">
      <c r="A16361" s="1">
        <v>16359.0</v>
      </c>
      <c r="B16361" s="1" t="s">
        <v>2644</v>
      </c>
      <c r="C16361" s="1" t="s">
        <v>2645</v>
      </c>
    </row>
    <row r="16362">
      <c r="A16362" s="1">
        <v>16360.0</v>
      </c>
      <c r="B16362" s="1" t="s">
        <v>620</v>
      </c>
      <c r="C16362" s="1" t="s">
        <v>621</v>
      </c>
    </row>
    <row r="16363">
      <c r="A16363" s="1">
        <v>16361.0</v>
      </c>
      <c r="B16363" s="1" t="s">
        <v>622</v>
      </c>
      <c r="C16363" s="1" t="s">
        <v>623</v>
      </c>
    </row>
    <row r="16364">
      <c r="A16364" s="1">
        <v>16362.0</v>
      </c>
      <c r="B16364" s="1" t="s">
        <v>624</v>
      </c>
      <c r="C16364" s="1" t="s">
        <v>625</v>
      </c>
    </row>
    <row r="16365">
      <c r="A16365" s="1">
        <v>16363.0</v>
      </c>
      <c r="B16365" s="1" t="s">
        <v>4378</v>
      </c>
      <c r="C16365" s="1" t="s">
        <v>4379</v>
      </c>
    </row>
    <row r="16366">
      <c r="A16366" s="1">
        <v>16364.0</v>
      </c>
      <c r="B16366" s="1" t="s">
        <v>626</v>
      </c>
      <c r="C16366" s="1" t="s">
        <v>627</v>
      </c>
    </row>
    <row r="16367">
      <c r="A16367" s="1">
        <v>16365.0</v>
      </c>
      <c r="B16367" s="1" t="s">
        <v>632</v>
      </c>
      <c r="C16367" s="1" t="s">
        <v>633</v>
      </c>
    </row>
    <row r="16368">
      <c r="A16368" s="1">
        <v>16366.0</v>
      </c>
      <c r="B16368" s="1" t="s">
        <v>2646</v>
      </c>
      <c r="C16368" s="1" t="s">
        <v>2647</v>
      </c>
    </row>
    <row r="16369">
      <c r="A16369" s="1">
        <v>16367.0</v>
      </c>
      <c r="B16369" s="1" t="s">
        <v>634</v>
      </c>
      <c r="C16369" s="1" t="s">
        <v>635</v>
      </c>
    </row>
    <row r="16370">
      <c r="A16370" s="1">
        <v>16368.0</v>
      </c>
      <c r="B16370" s="1" t="s">
        <v>636</v>
      </c>
      <c r="C16370" s="1" t="s">
        <v>637</v>
      </c>
    </row>
    <row r="16371">
      <c r="A16371" s="1">
        <v>16369.0</v>
      </c>
      <c r="B16371" s="1" t="s">
        <v>638</v>
      </c>
      <c r="C16371" s="1" t="s">
        <v>639</v>
      </c>
    </row>
    <row r="16372">
      <c r="A16372" s="1">
        <v>16370.0</v>
      </c>
      <c r="B16372" s="1" t="s">
        <v>640</v>
      </c>
      <c r="C16372" s="1" t="s">
        <v>641</v>
      </c>
    </row>
    <row r="16373">
      <c r="A16373" s="1">
        <v>16371.0</v>
      </c>
      <c r="B16373" s="1" t="s">
        <v>642</v>
      </c>
      <c r="C16373" s="1" t="s">
        <v>643</v>
      </c>
    </row>
    <row r="16374">
      <c r="A16374" s="1">
        <v>16372.0</v>
      </c>
      <c r="B16374" s="1" t="s">
        <v>644</v>
      </c>
      <c r="C16374" s="1" t="s">
        <v>645</v>
      </c>
    </row>
    <row r="16375">
      <c r="A16375" s="1">
        <v>16373.0</v>
      </c>
      <c r="B16375" s="1" t="s">
        <v>646</v>
      </c>
      <c r="C16375" s="1" t="s">
        <v>647</v>
      </c>
    </row>
    <row r="16376">
      <c r="A16376" s="1">
        <v>16374.0</v>
      </c>
      <c r="B16376" s="1" t="s">
        <v>648</v>
      </c>
      <c r="C16376" s="1" t="s">
        <v>649</v>
      </c>
    </row>
    <row r="16377">
      <c r="A16377" s="1">
        <v>16375.0</v>
      </c>
      <c r="B16377" s="1" t="s">
        <v>650</v>
      </c>
      <c r="C16377" s="1" t="s">
        <v>651</v>
      </c>
    </row>
    <row r="16378">
      <c r="A16378" s="1">
        <v>16376.0</v>
      </c>
      <c r="B16378" s="1" t="s">
        <v>652</v>
      </c>
      <c r="C16378" s="1" t="s">
        <v>653</v>
      </c>
    </row>
    <row r="16379">
      <c r="A16379" s="1">
        <v>16377.0</v>
      </c>
      <c r="B16379" s="1" t="s">
        <v>654</v>
      </c>
      <c r="C16379" s="1" t="s">
        <v>655</v>
      </c>
    </row>
    <row r="16380">
      <c r="A16380" s="1">
        <v>16378.0</v>
      </c>
      <c r="B16380" s="1" t="s">
        <v>656</v>
      </c>
      <c r="C16380" s="1" t="s">
        <v>657</v>
      </c>
    </row>
    <row r="16381">
      <c r="A16381" s="1">
        <v>16379.0</v>
      </c>
      <c r="B16381" s="1" t="s">
        <v>658</v>
      </c>
      <c r="C16381" s="1" t="s">
        <v>659</v>
      </c>
    </row>
    <row r="16382">
      <c r="A16382" s="1">
        <v>16380.0</v>
      </c>
      <c r="B16382" s="1" t="s">
        <v>660</v>
      </c>
      <c r="C16382" s="1" t="s">
        <v>661</v>
      </c>
    </row>
    <row r="16383">
      <c r="A16383" s="1">
        <v>16381.0</v>
      </c>
      <c r="B16383" s="1" t="s">
        <v>662</v>
      </c>
      <c r="C16383" s="1" t="s">
        <v>663</v>
      </c>
    </row>
    <row r="16384">
      <c r="A16384" s="1">
        <v>16382.0</v>
      </c>
      <c r="B16384" s="1" t="s">
        <v>664</v>
      </c>
      <c r="C16384" s="1" t="s">
        <v>665</v>
      </c>
    </row>
    <row r="16385">
      <c r="A16385" s="1">
        <v>16383.0</v>
      </c>
      <c r="B16385" s="1" t="s">
        <v>666</v>
      </c>
      <c r="C16385" s="1" t="s">
        <v>667</v>
      </c>
    </row>
    <row r="16386">
      <c r="A16386" s="1">
        <v>16384.0</v>
      </c>
      <c r="B16386" s="1" t="s">
        <v>668</v>
      </c>
      <c r="C16386" s="1" t="s">
        <v>669</v>
      </c>
    </row>
    <row r="16387">
      <c r="A16387" s="1">
        <v>16385.0</v>
      </c>
      <c r="B16387" s="1" t="s">
        <v>670</v>
      </c>
      <c r="C16387" s="1" t="s">
        <v>671</v>
      </c>
    </row>
    <row r="16388">
      <c r="A16388" s="1">
        <v>16386.0</v>
      </c>
      <c r="B16388" s="1" t="s">
        <v>2650</v>
      </c>
      <c r="C16388" s="1" t="s">
        <v>2651</v>
      </c>
    </row>
    <row r="16389">
      <c r="A16389" s="1">
        <v>16387.0</v>
      </c>
      <c r="B16389" s="1" t="s">
        <v>672</v>
      </c>
      <c r="C16389" s="1" t="s">
        <v>673</v>
      </c>
    </row>
    <row r="16390">
      <c r="A16390" s="1">
        <v>16388.0</v>
      </c>
      <c r="B16390" s="1" t="s">
        <v>674</v>
      </c>
      <c r="C16390" s="1" t="s">
        <v>675</v>
      </c>
    </row>
    <row r="16391">
      <c r="A16391" s="1">
        <v>16389.0</v>
      </c>
      <c r="B16391" s="1" t="s">
        <v>676</v>
      </c>
      <c r="C16391" s="1" t="s">
        <v>677</v>
      </c>
    </row>
    <row r="16392">
      <c r="A16392" s="1">
        <v>16390.0</v>
      </c>
      <c r="B16392" s="1" t="s">
        <v>678</v>
      </c>
      <c r="C16392" s="1" t="s">
        <v>679</v>
      </c>
    </row>
    <row r="16393">
      <c r="A16393" s="1">
        <v>16391.0</v>
      </c>
      <c r="B16393" s="1" t="s">
        <v>680</v>
      </c>
      <c r="C16393" s="1" t="s">
        <v>681</v>
      </c>
    </row>
    <row r="16394">
      <c r="A16394" s="1">
        <v>16392.0</v>
      </c>
      <c r="B16394" s="1" t="s">
        <v>682</v>
      </c>
      <c r="C16394" s="1" t="s">
        <v>683</v>
      </c>
    </row>
    <row r="16395">
      <c r="A16395" s="1">
        <v>16393.0</v>
      </c>
      <c r="B16395" s="1" t="s">
        <v>684</v>
      </c>
      <c r="C16395" s="1" t="s">
        <v>685</v>
      </c>
    </row>
    <row r="16396">
      <c r="A16396" s="1">
        <v>16394.0</v>
      </c>
      <c r="B16396" s="1" t="s">
        <v>686</v>
      </c>
      <c r="C16396" s="1" t="s">
        <v>687</v>
      </c>
    </row>
    <row r="16397">
      <c r="A16397" s="1">
        <v>16395.0</v>
      </c>
      <c r="B16397" s="1" t="s">
        <v>688</v>
      </c>
      <c r="C16397" s="1" t="s">
        <v>689</v>
      </c>
    </row>
    <row r="16398">
      <c r="A16398" s="1">
        <v>16396.0</v>
      </c>
      <c r="B16398" s="1" t="s">
        <v>690</v>
      </c>
      <c r="C16398" s="1" t="s">
        <v>691</v>
      </c>
    </row>
    <row r="16399">
      <c r="A16399" s="1">
        <v>16397.0</v>
      </c>
      <c r="B16399" s="1" t="s">
        <v>692</v>
      </c>
      <c r="C16399" s="1" t="s">
        <v>693</v>
      </c>
    </row>
    <row r="16400">
      <c r="A16400" s="1">
        <v>16398.0</v>
      </c>
      <c r="B16400" s="1" t="s">
        <v>694</v>
      </c>
      <c r="C16400" s="1" t="s">
        <v>695</v>
      </c>
    </row>
    <row r="16401">
      <c r="A16401" s="1">
        <v>16399.0</v>
      </c>
      <c r="B16401" s="1" t="s">
        <v>696</v>
      </c>
      <c r="C16401" s="1" t="s">
        <v>697</v>
      </c>
    </row>
    <row r="16402">
      <c r="A16402" s="1">
        <v>16400.0</v>
      </c>
      <c r="B16402" s="1" t="s">
        <v>698</v>
      </c>
      <c r="C16402" s="1" t="s">
        <v>699</v>
      </c>
    </row>
    <row r="16403">
      <c r="A16403" s="1">
        <v>16401.0</v>
      </c>
      <c r="B16403" s="1" t="s">
        <v>700</v>
      </c>
      <c r="C16403" s="1" t="s">
        <v>701</v>
      </c>
    </row>
    <row r="16404">
      <c r="A16404" s="1">
        <v>16402.0</v>
      </c>
      <c r="B16404" s="1" t="s">
        <v>702</v>
      </c>
      <c r="C16404" s="1" t="s">
        <v>703</v>
      </c>
    </row>
    <row r="16405">
      <c r="A16405" s="1">
        <v>16403.0</v>
      </c>
      <c r="B16405" s="1" t="s">
        <v>704</v>
      </c>
      <c r="C16405" s="1" t="s">
        <v>705</v>
      </c>
    </row>
    <row r="16406">
      <c r="A16406" s="1">
        <v>16404.0</v>
      </c>
      <c r="B16406" s="1" t="s">
        <v>706</v>
      </c>
      <c r="C16406" s="1" t="s">
        <v>707</v>
      </c>
    </row>
    <row r="16407">
      <c r="A16407" s="1">
        <v>16405.0</v>
      </c>
      <c r="B16407" s="1" t="s">
        <v>708</v>
      </c>
      <c r="C16407" s="1" t="s">
        <v>709</v>
      </c>
    </row>
    <row r="16408">
      <c r="A16408" s="1">
        <v>16406.0</v>
      </c>
      <c r="B16408" s="1" t="s">
        <v>712</v>
      </c>
      <c r="C16408" s="1" t="s">
        <v>713</v>
      </c>
    </row>
    <row r="16409">
      <c r="A16409" s="1">
        <v>16407.0</v>
      </c>
      <c r="B16409" s="1" t="s">
        <v>714</v>
      </c>
      <c r="C16409" s="1" t="s">
        <v>715</v>
      </c>
    </row>
    <row r="16410">
      <c r="A16410" s="1">
        <v>16408.0</v>
      </c>
      <c r="B16410" s="1" t="s">
        <v>716</v>
      </c>
      <c r="C16410" s="1" t="s">
        <v>717</v>
      </c>
    </row>
    <row r="16411">
      <c r="A16411" s="1">
        <v>16409.0</v>
      </c>
      <c r="B16411" s="1" t="s">
        <v>718</v>
      </c>
      <c r="C16411" s="1" t="s">
        <v>719</v>
      </c>
    </row>
    <row r="16412">
      <c r="A16412" s="1">
        <v>16410.0</v>
      </c>
      <c r="B16412" s="1" t="s">
        <v>720</v>
      </c>
      <c r="C16412" s="1" t="s">
        <v>721</v>
      </c>
    </row>
    <row r="16413">
      <c r="A16413" s="1">
        <v>16411.0</v>
      </c>
      <c r="B16413" s="1" t="s">
        <v>722</v>
      </c>
      <c r="C16413" s="1" t="s">
        <v>723</v>
      </c>
    </row>
    <row r="16414">
      <c r="A16414" s="1">
        <v>16412.0</v>
      </c>
      <c r="B16414" s="1" t="s">
        <v>724</v>
      </c>
      <c r="C16414" s="1" t="s">
        <v>725</v>
      </c>
    </row>
    <row r="16415">
      <c r="A16415" s="1">
        <v>16413.0</v>
      </c>
      <c r="B16415" s="1" t="s">
        <v>726</v>
      </c>
      <c r="C16415" s="1" t="s">
        <v>727</v>
      </c>
    </row>
    <row r="16416">
      <c r="A16416" s="1">
        <v>16414.0</v>
      </c>
      <c r="B16416" s="1" t="s">
        <v>728</v>
      </c>
      <c r="C16416" s="1" t="s">
        <v>729</v>
      </c>
    </row>
    <row r="16417">
      <c r="A16417" s="1">
        <v>16415.0</v>
      </c>
      <c r="B16417" s="1" t="s">
        <v>730</v>
      </c>
      <c r="C16417" s="1" t="s">
        <v>731</v>
      </c>
    </row>
    <row r="16418">
      <c r="A16418" s="1">
        <v>16416.0</v>
      </c>
      <c r="B16418" s="1" t="s">
        <v>732</v>
      </c>
      <c r="C16418" s="1" t="s">
        <v>733</v>
      </c>
    </row>
    <row r="16419">
      <c r="A16419" s="1">
        <v>16417.0</v>
      </c>
      <c r="B16419" s="1" t="s">
        <v>734</v>
      </c>
      <c r="C16419" s="1" t="s">
        <v>735</v>
      </c>
    </row>
    <row r="16420">
      <c r="A16420" s="1">
        <v>16418.0</v>
      </c>
      <c r="B16420" s="1" t="s">
        <v>736</v>
      </c>
      <c r="C16420" s="1" t="s">
        <v>737</v>
      </c>
    </row>
    <row r="16421">
      <c r="A16421" s="1">
        <v>16419.0</v>
      </c>
      <c r="B16421" s="1" t="s">
        <v>738</v>
      </c>
      <c r="C16421" s="1" t="s">
        <v>739</v>
      </c>
    </row>
    <row r="16422">
      <c r="A16422" s="1">
        <v>16420.0</v>
      </c>
      <c r="B16422" s="1" t="s">
        <v>740</v>
      </c>
      <c r="C16422" s="1" t="s">
        <v>741</v>
      </c>
    </row>
    <row r="16423">
      <c r="A16423" s="1">
        <v>16421.0</v>
      </c>
      <c r="B16423" s="1" t="s">
        <v>742</v>
      </c>
      <c r="C16423" s="1" t="s">
        <v>743</v>
      </c>
    </row>
    <row r="16424">
      <c r="A16424" s="1">
        <v>16422.0</v>
      </c>
      <c r="B16424" s="1" t="s">
        <v>744</v>
      </c>
      <c r="C16424" s="1" t="s">
        <v>745</v>
      </c>
    </row>
    <row r="16425">
      <c r="A16425" s="1">
        <v>16423.0</v>
      </c>
      <c r="B16425" s="1" t="s">
        <v>746</v>
      </c>
      <c r="C16425" s="1" t="s">
        <v>747</v>
      </c>
    </row>
    <row r="16426">
      <c r="A16426" s="1">
        <v>16424.0</v>
      </c>
      <c r="B16426" s="1" t="s">
        <v>748</v>
      </c>
      <c r="C16426" s="1" t="s">
        <v>749</v>
      </c>
    </row>
    <row r="16427">
      <c r="A16427" s="1">
        <v>16425.0</v>
      </c>
      <c r="B16427" s="1" t="s">
        <v>750</v>
      </c>
      <c r="C16427" s="1" t="s">
        <v>751</v>
      </c>
    </row>
    <row r="16428">
      <c r="A16428" s="1">
        <v>16426.0</v>
      </c>
      <c r="B16428" s="1" t="s">
        <v>752</v>
      </c>
      <c r="C16428" s="1" t="s">
        <v>753</v>
      </c>
    </row>
    <row r="16429">
      <c r="A16429" s="1">
        <v>16427.0</v>
      </c>
      <c r="B16429" s="1" t="s">
        <v>754</v>
      </c>
      <c r="C16429" s="1" t="s">
        <v>755</v>
      </c>
    </row>
    <row r="16430">
      <c r="A16430" s="1">
        <v>16428.0</v>
      </c>
      <c r="B16430" s="1" t="s">
        <v>756</v>
      </c>
      <c r="C16430" s="1" t="s">
        <v>757</v>
      </c>
    </row>
    <row r="16431">
      <c r="A16431" s="1">
        <v>16429.0</v>
      </c>
      <c r="B16431" s="1" t="s">
        <v>758</v>
      </c>
      <c r="C16431" s="1" t="s">
        <v>759</v>
      </c>
    </row>
    <row r="16432">
      <c r="A16432" s="1">
        <v>16430.0</v>
      </c>
      <c r="B16432" s="1" t="s">
        <v>760</v>
      </c>
      <c r="C16432" s="1" t="s">
        <v>761</v>
      </c>
    </row>
    <row r="16433">
      <c r="A16433" s="1">
        <v>16431.0</v>
      </c>
      <c r="B16433" s="1" t="s">
        <v>762</v>
      </c>
      <c r="C16433" s="1" t="s">
        <v>763</v>
      </c>
    </row>
    <row r="16434">
      <c r="A16434" s="1">
        <v>16432.0</v>
      </c>
      <c r="B16434" s="1" t="s">
        <v>764</v>
      </c>
      <c r="C16434" s="1" t="s">
        <v>765</v>
      </c>
    </row>
    <row r="16435">
      <c r="A16435" s="1">
        <v>16433.0</v>
      </c>
      <c r="B16435" s="1" t="s">
        <v>766</v>
      </c>
      <c r="C16435" s="1" t="s">
        <v>767</v>
      </c>
    </row>
    <row r="16436">
      <c r="A16436" s="1">
        <v>16434.0</v>
      </c>
      <c r="B16436" s="1" t="s">
        <v>768</v>
      </c>
      <c r="C16436" s="1" t="s">
        <v>769</v>
      </c>
    </row>
    <row r="16437">
      <c r="A16437" s="1">
        <v>16435.0</v>
      </c>
      <c r="B16437" s="1" t="s">
        <v>770</v>
      </c>
      <c r="C16437" s="1" t="s">
        <v>771</v>
      </c>
    </row>
    <row r="16438">
      <c r="A16438" s="1">
        <v>16436.0</v>
      </c>
      <c r="B16438" s="1" t="s">
        <v>772</v>
      </c>
      <c r="C16438" s="1" t="s">
        <v>773</v>
      </c>
    </row>
    <row r="16439">
      <c r="A16439" s="1">
        <v>16437.0</v>
      </c>
      <c r="B16439" s="1" t="s">
        <v>774</v>
      </c>
      <c r="C16439" s="1" t="s">
        <v>775</v>
      </c>
    </row>
    <row r="16440">
      <c r="A16440" s="1">
        <v>16438.0</v>
      </c>
      <c r="B16440" s="1" t="s">
        <v>776</v>
      </c>
      <c r="C16440" s="1" t="s">
        <v>777</v>
      </c>
    </row>
    <row r="16441">
      <c r="A16441" s="1">
        <v>16439.0</v>
      </c>
      <c r="B16441" s="1" t="s">
        <v>778</v>
      </c>
      <c r="C16441" s="1" t="s">
        <v>779</v>
      </c>
    </row>
    <row r="16442">
      <c r="A16442" s="1">
        <v>16440.0</v>
      </c>
      <c r="B16442" s="1" t="s">
        <v>780</v>
      </c>
      <c r="C16442" s="1" t="s">
        <v>781</v>
      </c>
    </row>
    <row r="16443">
      <c r="A16443" s="1">
        <v>16441.0</v>
      </c>
      <c r="B16443" s="1" t="s">
        <v>782</v>
      </c>
      <c r="C16443" s="1" t="s">
        <v>783</v>
      </c>
    </row>
    <row r="16444">
      <c r="A16444" s="1">
        <v>16442.0</v>
      </c>
      <c r="B16444" s="1" t="s">
        <v>784</v>
      </c>
      <c r="C16444" s="1" t="s">
        <v>785</v>
      </c>
    </row>
    <row r="16445">
      <c r="A16445" s="1">
        <v>16443.0</v>
      </c>
      <c r="B16445" s="1" t="s">
        <v>786</v>
      </c>
      <c r="C16445" s="1" t="s">
        <v>787</v>
      </c>
    </row>
    <row r="16446">
      <c r="A16446" s="1">
        <v>16444.0</v>
      </c>
      <c r="B16446" s="1" t="s">
        <v>788</v>
      </c>
      <c r="C16446" s="1" t="s">
        <v>789</v>
      </c>
    </row>
    <row r="16447">
      <c r="A16447" s="1">
        <v>16445.0</v>
      </c>
      <c r="B16447" s="1" t="s">
        <v>790</v>
      </c>
      <c r="C16447" s="1" t="s">
        <v>791</v>
      </c>
    </row>
    <row r="16448">
      <c r="A16448" s="1">
        <v>16446.0</v>
      </c>
      <c r="B16448" s="1" t="s">
        <v>792</v>
      </c>
      <c r="C16448" s="1" t="s">
        <v>793</v>
      </c>
    </row>
    <row r="16449">
      <c r="A16449" s="1">
        <v>16447.0</v>
      </c>
      <c r="B16449" s="1" t="s">
        <v>794</v>
      </c>
      <c r="C16449" s="1" t="s">
        <v>795</v>
      </c>
    </row>
    <row r="16450">
      <c r="A16450" s="1">
        <v>16448.0</v>
      </c>
      <c r="B16450" s="1" t="s">
        <v>796</v>
      </c>
      <c r="C16450" s="1" t="s">
        <v>797</v>
      </c>
    </row>
    <row r="16451">
      <c r="A16451" s="1">
        <v>16449.0</v>
      </c>
      <c r="B16451" s="1" t="s">
        <v>798</v>
      </c>
      <c r="C16451" s="1" t="s">
        <v>799</v>
      </c>
    </row>
    <row r="16452">
      <c r="A16452" s="1">
        <v>16450.0</v>
      </c>
      <c r="B16452" s="1" t="s">
        <v>800</v>
      </c>
      <c r="C16452" s="1" t="s">
        <v>801</v>
      </c>
    </row>
    <row r="16453">
      <c r="A16453" s="1">
        <v>16451.0</v>
      </c>
      <c r="B16453" s="1" t="s">
        <v>802</v>
      </c>
      <c r="C16453" s="1" t="s">
        <v>803</v>
      </c>
    </row>
    <row r="16454">
      <c r="A16454" s="1">
        <v>16452.0</v>
      </c>
      <c r="B16454" s="1" t="s">
        <v>804</v>
      </c>
      <c r="C16454" s="1" t="s">
        <v>805</v>
      </c>
    </row>
    <row r="16455">
      <c r="A16455" s="1">
        <v>16453.0</v>
      </c>
      <c r="B16455" s="1" t="s">
        <v>782</v>
      </c>
      <c r="C16455" s="1" t="s">
        <v>806</v>
      </c>
    </row>
    <row r="16456">
      <c r="A16456" s="1">
        <v>16454.0</v>
      </c>
      <c r="B16456" s="1" t="s">
        <v>807</v>
      </c>
      <c r="C16456" s="1" t="s">
        <v>808</v>
      </c>
    </row>
    <row r="16457">
      <c r="A16457" s="1">
        <v>16455.0</v>
      </c>
      <c r="B16457" s="1" t="s">
        <v>809</v>
      </c>
      <c r="C16457" s="1" t="s">
        <v>810</v>
      </c>
    </row>
    <row r="16458">
      <c r="A16458" s="1">
        <v>16456.0</v>
      </c>
      <c r="B16458" s="1" t="s">
        <v>811</v>
      </c>
      <c r="C16458" s="1" t="s">
        <v>812</v>
      </c>
    </row>
    <row r="16459">
      <c r="A16459" s="1">
        <v>16457.0</v>
      </c>
      <c r="B16459" s="1" t="s">
        <v>813</v>
      </c>
      <c r="C16459" s="1" t="s">
        <v>814</v>
      </c>
    </row>
    <row r="16460">
      <c r="A16460" s="1">
        <v>16458.0</v>
      </c>
      <c r="B16460" s="1" t="s">
        <v>815</v>
      </c>
      <c r="C16460" s="1" t="s">
        <v>816</v>
      </c>
    </row>
    <row r="16461">
      <c r="A16461" s="1">
        <v>16459.0</v>
      </c>
      <c r="B16461" s="1" t="s">
        <v>817</v>
      </c>
      <c r="C16461" s="1" t="s">
        <v>818</v>
      </c>
    </row>
    <row r="16462">
      <c r="A16462" s="1">
        <v>16460.0</v>
      </c>
      <c r="B16462" s="1" t="s">
        <v>819</v>
      </c>
      <c r="C16462" s="1" t="s">
        <v>820</v>
      </c>
    </row>
    <row r="16463">
      <c r="A16463" s="1">
        <v>16461.0</v>
      </c>
      <c r="B16463" s="1" t="s">
        <v>821</v>
      </c>
      <c r="C16463" s="1" t="s">
        <v>822</v>
      </c>
    </row>
    <row r="16464">
      <c r="A16464" s="1">
        <v>16462.0</v>
      </c>
      <c r="B16464" s="1" t="s">
        <v>823</v>
      </c>
      <c r="C16464" s="1" t="s">
        <v>824</v>
      </c>
    </row>
    <row r="16465">
      <c r="A16465" s="1">
        <v>16463.0</v>
      </c>
      <c r="B16465" s="1" t="s">
        <v>825</v>
      </c>
      <c r="C16465" s="1" t="s">
        <v>826</v>
      </c>
    </row>
    <row r="16466">
      <c r="A16466" s="1">
        <v>16464.0</v>
      </c>
      <c r="B16466" s="1" t="s">
        <v>827</v>
      </c>
      <c r="C16466" s="1" t="s">
        <v>828</v>
      </c>
    </row>
    <row r="16467">
      <c r="A16467" s="1">
        <v>16465.0</v>
      </c>
      <c r="B16467" s="1" t="s">
        <v>829</v>
      </c>
      <c r="C16467" s="1" t="s">
        <v>830</v>
      </c>
    </row>
    <row r="16468">
      <c r="A16468" s="1">
        <v>16466.0</v>
      </c>
      <c r="B16468" s="1" t="s">
        <v>831</v>
      </c>
      <c r="C16468" s="1" t="s">
        <v>832</v>
      </c>
    </row>
    <row r="16469">
      <c r="A16469" s="1">
        <v>16467.0</v>
      </c>
      <c r="B16469" s="1" t="s">
        <v>833</v>
      </c>
      <c r="C16469" s="1" t="s">
        <v>834</v>
      </c>
    </row>
    <row r="16470">
      <c r="A16470" s="1">
        <v>16468.0</v>
      </c>
      <c r="B16470" s="1" t="s">
        <v>835</v>
      </c>
      <c r="C16470" s="1" t="s">
        <v>836</v>
      </c>
    </row>
    <row r="16471">
      <c r="A16471" s="1">
        <v>16469.0</v>
      </c>
      <c r="B16471" s="1" t="s">
        <v>837</v>
      </c>
      <c r="C16471" s="1" t="s">
        <v>838</v>
      </c>
    </row>
    <row r="16472">
      <c r="A16472" s="1">
        <v>16470.0</v>
      </c>
      <c r="B16472" s="1" t="s">
        <v>839</v>
      </c>
      <c r="C16472" s="1" t="s">
        <v>840</v>
      </c>
    </row>
    <row r="16473">
      <c r="A16473" s="1">
        <v>16471.0</v>
      </c>
      <c r="B16473" s="1" t="s">
        <v>841</v>
      </c>
      <c r="C16473" s="1" t="s">
        <v>842</v>
      </c>
    </row>
    <row r="16474">
      <c r="A16474" s="1">
        <v>16472.0</v>
      </c>
      <c r="B16474" s="1" t="s">
        <v>843</v>
      </c>
      <c r="C16474" s="1" t="s">
        <v>844</v>
      </c>
    </row>
    <row r="16475">
      <c r="A16475" s="1">
        <v>16473.0</v>
      </c>
      <c r="B16475" s="1" t="s">
        <v>845</v>
      </c>
      <c r="C16475" s="1" t="s">
        <v>846</v>
      </c>
    </row>
    <row r="16476">
      <c r="A16476" s="1">
        <v>16474.0</v>
      </c>
      <c r="B16476" s="1" t="s">
        <v>847</v>
      </c>
      <c r="C16476" s="1" t="s">
        <v>848</v>
      </c>
    </row>
    <row r="16477">
      <c r="A16477" s="1">
        <v>16475.0</v>
      </c>
      <c r="B16477" s="1" t="s">
        <v>849</v>
      </c>
      <c r="C16477" s="1" t="s">
        <v>850</v>
      </c>
    </row>
    <row r="16478">
      <c r="A16478" s="1">
        <v>16476.0</v>
      </c>
      <c r="B16478" s="1" t="s">
        <v>851</v>
      </c>
      <c r="C16478" s="1" t="s">
        <v>852</v>
      </c>
    </row>
    <row r="16479">
      <c r="A16479" s="1">
        <v>16477.0</v>
      </c>
      <c r="B16479" s="1" t="s">
        <v>853</v>
      </c>
      <c r="C16479" s="1" t="s">
        <v>854</v>
      </c>
    </row>
    <row r="16480">
      <c r="A16480" s="1">
        <v>16478.0</v>
      </c>
      <c r="B16480" s="1" t="s">
        <v>855</v>
      </c>
      <c r="C16480" s="1" t="s">
        <v>856</v>
      </c>
    </row>
    <row r="16481">
      <c r="A16481" s="1">
        <v>16479.0</v>
      </c>
      <c r="B16481" s="1" t="s">
        <v>857</v>
      </c>
      <c r="C16481" s="1" t="s">
        <v>858</v>
      </c>
    </row>
    <row r="16482">
      <c r="A16482" s="1">
        <v>16480.0</v>
      </c>
      <c r="B16482" s="1" t="s">
        <v>859</v>
      </c>
      <c r="C16482" s="1" t="s">
        <v>860</v>
      </c>
    </row>
    <row r="16483">
      <c r="A16483" s="1">
        <v>16481.0</v>
      </c>
      <c r="B16483" s="1" t="s">
        <v>861</v>
      </c>
      <c r="C16483" s="1" t="s">
        <v>862</v>
      </c>
    </row>
    <row r="16484">
      <c r="A16484" s="1">
        <v>16482.0</v>
      </c>
      <c r="B16484" s="1" t="s">
        <v>863</v>
      </c>
      <c r="C16484" s="1" t="s">
        <v>864</v>
      </c>
    </row>
    <row r="16485">
      <c r="A16485" s="1">
        <v>16483.0</v>
      </c>
      <c r="B16485" s="1" t="s">
        <v>865</v>
      </c>
      <c r="C16485" s="1" t="s">
        <v>866</v>
      </c>
    </row>
    <row r="16486">
      <c r="A16486" s="1">
        <v>16484.0</v>
      </c>
      <c r="B16486" s="1" t="s">
        <v>867</v>
      </c>
      <c r="C16486" s="1" t="s">
        <v>868</v>
      </c>
    </row>
    <row r="16487">
      <c r="A16487" s="1">
        <v>16485.0</v>
      </c>
      <c r="B16487" s="1" t="s">
        <v>869</v>
      </c>
      <c r="C16487" s="1" t="s">
        <v>870</v>
      </c>
    </row>
    <row r="16488">
      <c r="A16488" s="1">
        <v>16486.0</v>
      </c>
      <c r="B16488" s="1" t="s">
        <v>871</v>
      </c>
      <c r="C16488" s="1" t="s">
        <v>872</v>
      </c>
    </row>
    <row r="16489">
      <c r="A16489" s="1">
        <v>16487.0</v>
      </c>
      <c r="B16489" s="1" t="s">
        <v>873</v>
      </c>
      <c r="C16489" s="1" t="s">
        <v>874</v>
      </c>
    </row>
    <row r="16490">
      <c r="A16490" s="1">
        <v>16488.0</v>
      </c>
      <c r="B16490" s="1" t="s">
        <v>875</v>
      </c>
      <c r="C16490" s="1" t="s">
        <v>876</v>
      </c>
    </row>
    <row r="16491">
      <c r="A16491" s="1">
        <v>16489.0</v>
      </c>
      <c r="B16491" s="1" t="s">
        <v>877</v>
      </c>
      <c r="C16491" s="1" t="s">
        <v>878</v>
      </c>
    </row>
    <row r="16492">
      <c r="A16492" s="1">
        <v>16490.0</v>
      </c>
      <c r="B16492" s="1" t="s">
        <v>879</v>
      </c>
      <c r="C16492" s="1" t="s">
        <v>880</v>
      </c>
    </row>
    <row r="16493">
      <c r="A16493" s="1">
        <v>16491.0</v>
      </c>
      <c r="B16493" s="1" t="s">
        <v>881</v>
      </c>
      <c r="C16493" s="1" t="s">
        <v>882</v>
      </c>
    </row>
    <row r="16494">
      <c r="A16494" s="1">
        <v>16492.0</v>
      </c>
      <c r="B16494" s="1" t="s">
        <v>883</v>
      </c>
      <c r="C16494" s="1" t="s">
        <v>884</v>
      </c>
    </row>
    <row r="16495">
      <c r="A16495" s="1">
        <v>16493.0</v>
      </c>
      <c r="B16495" s="1" t="s">
        <v>885</v>
      </c>
      <c r="C16495" s="1" t="s">
        <v>886</v>
      </c>
    </row>
    <row r="16496">
      <c r="A16496" s="1">
        <v>16494.0</v>
      </c>
      <c r="B16496" s="1" t="s">
        <v>887</v>
      </c>
      <c r="C16496" s="1" t="s">
        <v>888</v>
      </c>
    </row>
    <row r="16497">
      <c r="A16497" s="1">
        <v>16495.0</v>
      </c>
      <c r="B16497" s="1" t="s">
        <v>889</v>
      </c>
      <c r="C16497" s="1" t="s">
        <v>890</v>
      </c>
    </row>
    <row r="16498">
      <c r="A16498" s="1">
        <v>16496.0</v>
      </c>
      <c r="B16498" s="1" t="s">
        <v>891</v>
      </c>
      <c r="C16498" s="1" t="s">
        <v>892</v>
      </c>
    </row>
    <row r="16499">
      <c r="A16499" s="1">
        <v>16497.0</v>
      </c>
      <c r="B16499" s="1" t="s">
        <v>893</v>
      </c>
      <c r="C16499" s="1" t="s">
        <v>894</v>
      </c>
    </row>
    <row r="16500">
      <c r="A16500" s="1">
        <v>16498.0</v>
      </c>
      <c r="B16500" s="1" t="s">
        <v>895</v>
      </c>
      <c r="C16500" s="1" t="s">
        <v>896</v>
      </c>
    </row>
    <row r="16501">
      <c r="A16501" s="1">
        <v>16499.0</v>
      </c>
      <c r="B16501" s="1" t="s">
        <v>897</v>
      </c>
      <c r="C16501" s="1" t="s">
        <v>898</v>
      </c>
    </row>
    <row r="16502">
      <c r="A16502" s="1">
        <v>16500.0</v>
      </c>
      <c r="B16502" s="1" t="s">
        <v>899</v>
      </c>
      <c r="C16502" s="1" t="s">
        <v>900</v>
      </c>
    </row>
    <row r="16503">
      <c r="A16503" s="1">
        <v>16501.0</v>
      </c>
      <c r="B16503" s="1" t="s">
        <v>901</v>
      </c>
      <c r="C16503" s="1" t="s">
        <v>902</v>
      </c>
    </row>
    <row r="16504">
      <c r="A16504" s="1">
        <v>16502.0</v>
      </c>
      <c r="B16504" s="1" t="s">
        <v>903</v>
      </c>
      <c r="C16504" s="1" t="s">
        <v>904</v>
      </c>
    </row>
    <row r="16505">
      <c r="A16505" s="1">
        <v>16503.0</v>
      </c>
      <c r="B16505" s="1" t="s">
        <v>905</v>
      </c>
      <c r="C16505" s="1" t="s">
        <v>906</v>
      </c>
    </row>
    <row r="16506">
      <c r="A16506" s="1">
        <v>16504.0</v>
      </c>
      <c r="B16506" s="1" t="s">
        <v>907</v>
      </c>
      <c r="C16506" s="1" t="s">
        <v>908</v>
      </c>
    </row>
    <row r="16507">
      <c r="A16507" s="1">
        <v>16505.0</v>
      </c>
      <c r="B16507" s="1" t="s">
        <v>909</v>
      </c>
      <c r="C16507" s="1" t="s">
        <v>909</v>
      </c>
    </row>
    <row r="16508">
      <c r="A16508" s="1">
        <v>16506.0</v>
      </c>
      <c r="B16508" s="1" t="s">
        <v>910</v>
      </c>
      <c r="C16508" s="1" t="s">
        <v>911</v>
      </c>
    </row>
    <row r="16509">
      <c r="A16509" s="1">
        <v>16507.0</v>
      </c>
      <c r="B16509" s="1" t="s">
        <v>912</v>
      </c>
      <c r="C16509" s="1" t="s">
        <v>913</v>
      </c>
    </row>
    <row r="16510">
      <c r="A16510" s="1">
        <v>16508.0</v>
      </c>
      <c r="B16510" s="1" t="s">
        <v>914</v>
      </c>
      <c r="C16510" s="1" t="s">
        <v>915</v>
      </c>
    </row>
    <row r="16511">
      <c r="A16511" s="1">
        <v>16509.0</v>
      </c>
      <c r="B16511" s="1" t="s">
        <v>916</v>
      </c>
      <c r="C16511" s="1" t="s">
        <v>917</v>
      </c>
    </row>
    <row r="16512">
      <c r="A16512" s="1">
        <v>16510.0</v>
      </c>
      <c r="B16512" s="1" t="s">
        <v>918</v>
      </c>
      <c r="C16512" s="1" t="s">
        <v>919</v>
      </c>
    </row>
    <row r="16513">
      <c r="A16513" s="1">
        <v>16511.0</v>
      </c>
      <c r="B16513" s="1" t="s">
        <v>920</v>
      </c>
      <c r="C16513" s="1" t="s">
        <v>921</v>
      </c>
    </row>
    <row r="16514">
      <c r="A16514" s="1">
        <v>16512.0</v>
      </c>
      <c r="B16514" s="1" t="s">
        <v>922</v>
      </c>
      <c r="C16514" s="1" t="s">
        <v>923</v>
      </c>
    </row>
    <row r="16515">
      <c r="A16515" s="1">
        <v>16513.0</v>
      </c>
      <c r="B16515" s="1" t="s">
        <v>924</v>
      </c>
      <c r="C16515" s="1" t="s">
        <v>925</v>
      </c>
    </row>
    <row r="16516">
      <c r="A16516" s="1">
        <v>16514.0</v>
      </c>
      <c r="B16516" s="1" t="s">
        <v>926</v>
      </c>
      <c r="C16516" s="1" t="s">
        <v>927</v>
      </c>
    </row>
    <row r="16517">
      <c r="A16517" s="1">
        <v>16515.0</v>
      </c>
      <c r="B16517" s="1" t="s">
        <v>928</v>
      </c>
      <c r="C16517" s="1" t="s">
        <v>929</v>
      </c>
    </row>
    <row r="16518">
      <c r="A16518" s="1">
        <v>16516.0</v>
      </c>
      <c r="B16518" s="1" t="s">
        <v>930</v>
      </c>
      <c r="C16518" s="1" t="s">
        <v>931</v>
      </c>
    </row>
    <row r="16519">
      <c r="A16519" s="1">
        <v>16517.0</v>
      </c>
      <c r="B16519" s="1" t="s">
        <v>932</v>
      </c>
      <c r="C16519" s="1" t="s">
        <v>933</v>
      </c>
    </row>
    <row r="16520">
      <c r="A16520" s="1">
        <v>16518.0</v>
      </c>
      <c r="B16520" s="1" t="s">
        <v>934</v>
      </c>
      <c r="C16520" s="1" t="s">
        <v>935</v>
      </c>
    </row>
    <row r="16521">
      <c r="A16521" s="1">
        <v>16519.0</v>
      </c>
      <c r="B16521" s="1" t="s">
        <v>936</v>
      </c>
      <c r="C16521" s="1" t="s">
        <v>937</v>
      </c>
    </row>
    <row r="16522">
      <c r="A16522" s="1">
        <v>16520.0</v>
      </c>
      <c r="B16522" s="1" t="s">
        <v>938</v>
      </c>
      <c r="C16522" s="1" t="s">
        <v>939</v>
      </c>
    </row>
    <row r="16523">
      <c r="A16523" s="1">
        <v>16521.0</v>
      </c>
      <c r="B16523" s="1" t="s">
        <v>940</v>
      </c>
      <c r="C16523" s="1" t="s">
        <v>941</v>
      </c>
    </row>
    <row r="16524">
      <c r="A16524" s="1">
        <v>16522.0</v>
      </c>
      <c r="B16524" s="1" t="s">
        <v>942</v>
      </c>
      <c r="C16524" s="1" t="s">
        <v>943</v>
      </c>
    </row>
    <row r="16525">
      <c r="A16525" s="1">
        <v>16523.0</v>
      </c>
      <c r="B16525" s="1" t="s">
        <v>944</v>
      </c>
      <c r="C16525" s="1" t="s">
        <v>945</v>
      </c>
    </row>
    <row r="16526">
      <c r="A16526" s="1">
        <v>16524.0</v>
      </c>
      <c r="B16526" s="1" t="s">
        <v>946</v>
      </c>
      <c r="C16526" s="1" t="s">
        <v>947</v>
      </c>
    </row>
    <row r="16527">
      <c r="A16527" s="1">
        <v>16525.0</v>
      </c>
      <c r="B16527" s="1" t="s">
        <v>948</v>
      </c>
      <c r="C16527" s="1" t="s">
        <v>949</v>
      </c>
    </row>
    <row r="16528">
      <c r="A16528" s="1">
        <v>16526.0</v>
      </c>
      <c r="B16528" s="1" t="s">
        <v>950</v>
      </c>
      <c r="C16528" s="1" t="s">
        <v>951</v>
      </c>
    </row>
    <row r="16529">
      <c r="A16529" s="1">
        <v>16527.0</v>
      </c>
      <c r="B16529" s="1" t="s">
        <v>952</v>
      </c>
      <c r="C16529" s="1" t="s">
        <v>953</v>
      </c>
    </row>
    <row r="16530">
      <c r="A16530" s="1">
        <v>16528.0</v>
      </c>
      <c r="B16530" s="1" t="s">
        <v>954</v>
      </c>
      <c r="C16530" s="1" t="s">
        <v>955</v>
      </c>
    </row>
    <row r="16531">
      <c r="A16531" s="1">
        <v>16529.0</v>
      </c>
      <c r="B16531" s="1" t="s">
        <v>956</v>
      </c>
      <c r="C16531" s="1" t="s">
        <v>957</v>
      </c>
    </row>
    <row r="16532">
      <c r="A16532" s="1">
        <v>16530.0</v>
      </c>
      <c r="B16532" s="1" t="s">
        <v>958</v>
      </c>
      <c r="C16532" s="1" t="s">
        <v>959</v>
      </c>
    </row>
    <row r="16533">
      <c r="A16533" s="1">
        <v>16531.0</v>
      </c>
      <c r="B16533" s="1" t="s">
        <v>960</v>
      </c>
      <c r="C16533" s="1" t="s">
        <v>961</v>
      </c>
    </row>
    <row r="16534">
      <c r="A16534" s="1">
        <v>16532.0</v>
      </c>
      <c r="B16534" s="1" t="s">
        <v>964</v>
      </c>
      <c r="C16534" s="1" t="s">
        <v>965</v>
      </c>
    </row>
    <row r="16535">
      <c r="A16535" s="1">
        <v>16533.0</v>
      </c>
      <c r="B16535" s="1" t="s">
        <v>966</v>
      </c>
      <c r="C16535" s="1" t="s">
        <v>967</v>
      </c>
    </row>
    <row r="16536">
      <c r="A16536" s="1">
        <v>16534.0</v>
      </c>
      <c r="B16536" s="1" t="s">
        <v>968</v>
      </c>
      <c r="C16536" s="1" t="s">
        <v>969</v>
      </c>
    </row>
    <row r="16537">
      <c r="A16537" s="1">
        <v>16535.0</v>
      </c>
      <c r="B16537" s="1" t="s">
        <v>970</v>
      </c>
      <c r="C16537" s="1" t="s">
        <v>971</v>
      </c>
    </row>
    <row r="16538">
      <c r="A16538" s="1">
        <v>16536.0</v>
      </c>
      <c r="B16538" s="1" t="s">
        <v>972</v>
      </c>
      <c r="C16538" s="1" t="s">
        <v>973</v>
      </c>
    </row>
    <row r="16539">
      <c r="A16539" s="1">
        <v>16537.0</v>
      </c>
      <c r="B16539" s="1" t="s">
        <v>974</v>
      </c>
      <c r="C16539" s="1" t="s">
        <v>975</v>
      </c>
    </row>
    <row r="16540">
      <c r="A16540" s="1">
        <v>16538.0</v>
      </c>
      <c r="B16540" s="1" t="s">
        <v>976</v>
      </c>
      <c r="C16540" s="1" t="s">
        <v>977</v>
      </c>
    </row>
    <row r="16541">
      <c r="A16541" s="1">
        <v>16539.0</v>
      </c>
      <c r="B16541" s="1" t="s">
        <v>978</v>
      </c>
      <c r="C16541" s="1" t="s">
        <v>979</v>
      </c>
    </row>
    <row r="16542">
      <c r="A16542" s="1">
        <v>16540.0</v>
      </c>
      <c r="B16542" s="1" t="s">
        <v>980</v>
      </c>
      <c r="C16542" s="1" t="s">
        <v>981</v>
      </c>
    </row>
    <row r="16543">
      <c r="A16543" s="1">
        <v>16541.0</v>
      </c>
      <c r="B16543" s="1" t="s">
        <v>982</v>
      </c>
      <c r="C16543" s="1" t="s">
        <v>983</v>
      </c>
    </row>
    <row r="16544">
      <c r="A16544" s="1">
        <v>16542.0</v>
      </c>
      <c r="B16544" s="1" t="s">
        <v>984</v>
      </c>
      <c r="C16544" s="1" t="s">
        <v>985</v>
      </c>
    </row>
    <row r="16545">
      <c r="A16545" s="1">
        <v>16543.0</v>
      </c>
      <c r="B16545" s="1" t="s">
        <v>986</v>
      </c>
      <c r="C16545" s="1" t="s">
        <v>987</v>
      </c>
    </row>
    <row r="16546">
      <c r="A16546" s="1">
        <v>16544.0</v>
      </c>
      <c r="B16546" s="1" t="s">
        <v>988</v>
      </c>
      <c r="C16546" s="1" t="s">
        <v>989</v>
      </c>
    </row>
    <row r="16547">
      <c r="A16547" s="1">
        <v>16545.0</v>
      </c>
      <c r="B16547" s="1" t="s">
        <v>990</v>
      </c>
      <c r="C16547" s="1" t="s">
        <v>991</v>
      </c>
    </row>
    <row r="16548">
      <c r="A16548" s="1">
        <v>16546.0</v>
      </c>
      <c r="B16548" s="1" t="s">
        <v>992</v>
      </c>
      <c r="C16548" s="1" t="s">
        <v>993</v>
      </c>
    </row>
    <row r="16549">
      <c r="A16549" s="1">
        <v>16547.0</v>
      </c>
      <c r="B16549" s="1" t="s">
        <v>994</v>
      </c>
      <c r="C16549" s="1" t="s">
        <v>995</v>
      </c>
    </row>
    <row r="16550">
      <c r="A16550" s="1">
        <v>16548.0</v>
      </c>
      <c r="B16550" s="1" t="s">
        <v>996</v>
      </c>
      <c r="C16550" s="1" t="s">
        <v>997</v>
      </c>
    </row>
    <row r="16551">
      <c r="A16551" s="1">
        <v>16549.0</v>
      </c>
      <c r="B16551" s="1" t="s">
        <v>998</v>
      </c>
      <c r="C16551" s="1" t="s">
        <v>999</v>
      </c>
    </row>
    <row r="16552">
      <c r="A16552" s="1">
        <v>16550.0</v>
      </c>
      <c r="B16552" s="1" t="s">
        <v>1000</v>
      </c>
      <c r="C16552" s="1" t="s">
        <v>1001</v>
      </c>
    </row>
    <row r="16553">
      <c r="A16553" s="1">
        <v>16551.0</v>
      </c>
      <c r="B16553" s="1" t="s">
        <v>1002</v>
      </c>
      <c r="C16553" s="1" t="s">
        <v>1003</v>
      </c>
    </row>
    <row r="16554">
      <c r="A16554" s="1">
        <v>16552.0</v>
      </c>
      <c r="B16554" s="1" t="s">
        <v>1004</v>
      </c>
      <c r="C16554" s="1" t="s">
        <v>1005</v>
      </c>
    </row>
    <row r="16555">
      <c r="A16555" s="1">
        <v>16553.0</v>
      </c>
      <c r="B16555" s="1" t="s">
        <v>1006</v>
      </c>
      <c r="C16555" s="1" t="s">
        <v>1007</v>
      </c>
    </row>
    <row r="16556">
      <c r="A16556" s="1">
        <v>16554.0</v>
      </c>
      <c r="B16556" s="1" t="s">
        <v>1008</v>
      </c>
      <c r="C16556" s="1" t="s">
        <v>1009</v>
      </c>
    </row>
    <row r="16557">
      <c r="A16557" s="1">
        <v>16555.0</v>
      </c>
      <c r="B16557" s="1" t="s">
        <v>1010</v>
      </c>
      <c r="C16557" s="1" t="s">
        <v>1011</v>
      </c>
    </row>
    <row r="16558">
      <c r="A16558" s="1">
        <v>16556.0</v>
      </c>
      <c r="B16558" s="1" t="s">
        <v>1012</v>
      </c>
      <c r="C16558" s="1" t="s">
        <v>1013</v>
      </c>
    </row>
    <row r="16559">
      <c r="A16559" s="1">
        <v>16557.0</v>
      </c>
      <c r="B16559" s="1" t="s">
        <v>1014</v>
      </c>
      <c r="C16559" s="1" t="s">
        <v>1015</v>
      </c>
    </row>
    <row r="16560">
      <c r="A16560" s="1">
        <v>16558.0</v>
      </c>
      <c r="B16560" s="1" t="s">
        <v>1016</v>
      </c>
      <c r="C16560" s="1" t="s">
        <v>1017</v>
      </c>
    </row>
    <row r="16561">
      <c r="A16561" s="1">
        <v>16559.0</v>
      </c>
      <c r="B16561" s="1" t="s">
        <v>1018</v>
      </c>
      <c r="C16561" s="1" t="s">
        <v>1019</v>
      </c>
    </row>
    <row r="16562">
      <c r="A16562" s="1">
        <v>16560.0</v>
      </c>
      <c r="B16562" s="1" t="s">
        <v>1020</v>
      </c>
      <c r="C16562" s="1" t="s">
        <v>1021</v>
      </c>
    </row>
    <row r="16563">
      <c r="A16563" s="1">
        <v>16561.0</v>
      </c>
      <c r="B16563" s="1" t="s">
        <v>1022</v>
      </c>
      <c r="C16563" s="1" t="s">
        <v>1023</v>
      </c>
    </row>
    <row r="16564">
      <c r="A16564" s="1">
        <v>16562.0</v>
      </c>
      <c r="B16564" s="1" t="s">
        <v>1024</v>
      </c>
      <c r="C16564" s="1" t="s">
        <v>1025</v>
      </c>
    </row>
    <row r="16565">
      <c r="A16565" s="1">
        <v>16563.0</v>
      </c>
      <c r="B16565" s="1" t="s">
        <v>1026</v>
      </c>
      <c r="C16565" s="1" t="s">
        <v>1027</v>
      </c>
    </row>
    <row r="16566">
      <c r="A16566" s="1">
        <v>16564.0</v>
      </c>
      <c r="B16566" s="1" t="s">
        <v>1028</v>
      </c>
      <c r="C16566" s="1" t="s">
        <v>1029</v>
      </c>
    </row>
    <row r="16567">
      <c r="A16567" s="1">
        <v>16565.0</v>
      </c>
      <c r="B16567" s="1" t="s">
        <v>4294</v>
      </c>
      <c r="C16567" s="1" t="s">
        <v>4295</v>
      </c>
    </row>
    <row r="16568">
      <c r="A16568" s="1">
        <v>16566.0</v>
      </c>
      <c r="B16568" s="1" t="s">
        <v>1030</v>
      </c>
      <c r="C16568" s="1" t="s">
        <v>1031</v>
      </c>
    </row>
    <row r="16569">
      <c r="A16569" s="1">
        <v>16567.0</v>
      </c>
      <c r="B16569" s="1" t="s">
        <v>1032</v>
      </c>
      <c r="C16569" s="1" t="s">
        <v>1033</v>
      </c>
    </row>
    <row r="16570">
      <c r="A16570" s="1">
        <v>16568.0</v>
      </c>
      <c r="B16570" s="1" t="s">
        <v>1034</v>
      </c>
      <c r="C16570" s="1" t="s">
        <v>1035</v>
      </c>
    </row>
    <row r="16571">
      <c r="A16571" s="1">
        <v>16569.0</v>
      </c>
      <c r="B16571" s="1" t="s">
        <v>1036</v>
      </c>
      <c r="C16571" s="1" t="s">
        <v>1037</v>
      </c>
    </row>
    <row r="16572">
      <c r="A16572" s="1">
        <v>16570.0</v>
      </c>
      <c r="B16572" s="1" t="s">
        <v>1038</v>
      </c>
      <c r="C16572" s="1" t="s">
        <v>1039</v>
      </c>
    </row>
    <row r="16573">
      <c r="A16573" s="1">
        <v>16571.0</v>
      </c>
      <c r="B16573" s="1" t="s">
        <v>1040</v>
      </c>
      <c r="C16573" s="1" t="s">
        <v>1041</v>
      </c>
    </row>
    <row r="16574">
      <c r="A16574" s="1">
        <v>16572.0</v>
      </c>
      <c r="B16574" s="1" t="s">
        <v>1042</v>
      </c>
      <c r="C16574" s="1" t="s">
        <v>1043</v>
      </c>
    </row>
    <row r="16575">
      <c r="A16575" s="1">
        <v>16573.0</v>
      </c>
      <c r="B16575" s="1" t="s">
        <v>1044</v>
      </c>
      <c r="C16575" s="1" t="s">
        <v>1045</v>
      </c>
    </row>
    <row r="16576">
      <c r="A16576" s="1">
        <v>16574.0</v>
      </c>
      <c r="B16576" s="1" t="s">
        <v>1046</v>
      </c>
      <c r="C16576" s="1" t="s">
        <v>1047</v>
      </c>
    </row>
    <row r="16577">
      <c r="A16577" s="1">
        <v>16575.0</v>
      </c>
      <c r="B16577" s="1" t="s">
        <v>1048</v>
      </c>
      <c r="C16577" s="1" t="s">
        <v>1049</v>
      </c>
    </row>
    <row r="16578">
      <c r="A16578" s="1">
        <v>16576.0</v>
      </c>
      <c r="B16578" s="1" t="s">
        <v>1050</v>
      </c>
      <c r="C16578" s="1" t="s">
        <v>1051</v>
      </c>
    </row>
    <row r="16579">
      <c r="A16579" s="1">
        <v>16577.0</v>
      </c>
      <c r="B16579" s="1" t="s">
        <v>1052</v>
      </c>
      <c r="C16579" s="1" t="s">
        <v>1053</v>
      </c>
    </row>
    <row r="16580">
      <c r="A16580" s="1">
        <v>16578.0</v>
      </c>
      <c r="B16580" s="1" t="s">
        <v>1054</v>
      </c>
      <c r="C16580" s="1" t="s">
        <v>1055</v>
      </c>
    </row>
    <row r="16581">
      <c r="A16581" s="1">
        <v>16579.0</v>
      </c>
      <c r="B16581" s="1" t="s">
        <v>1056</v>
      </c>
      <c r="C16581" s="1" t="s">
        <v>1057</v>
      </c>
    </row>
    <row r="16582">
      <c r="A16582" s="1">
        <v>16580.0</v>
      </c>
      <c r="B16582" s="1" t="s">
        <v>1058</v>
      </c>
      <c r="C16582" s="1" t="s">
        <v>1059</v>
      </c>
    </row>
    <row r="16583">
      <c r="A16583" s="1">
        <v>16581.0</v>
      </c>
      <c r="B16583" s="1" t="s">
        <v>1060</v>
      </c>
      <c r="C16583" s="1" t="s">
        <v>1061</v>
      </c>
    </row>
    <row r="16584">
      <c r="A16584" s="1">
        <v>16582.0</v>
      </c>
      <c r="B16584" s="1" t="s">
        <v>1062</v>
      </c>
      <c r="C16584" s="1" t="s">
        <v>1063</v>
      </c>
    </row>
    <row r="16585">
      <c r="A16585" s="1">
        <v>16583.0</v>
      </c>
      <c r="B16585" s="1" t="s">
        <v>1064</v>
      </c>
      <c r="C16585" s="1" t="s">
        <v>1065</v>
      </c>
    </row>
    <row r="16586">
      <c r="A16586" s="1">
        <v>16584.0</v>
      </c>
      <c r="B16586" s="1" t="s">
        <v>1066</v>
      </c>
      <c r="C16586" s="1" t="s">
        <v>1067</v>
      </c>
    </row>
    <row r="16587">
      <c r="A16587" s="1">
        <v>16585.0</v>
      </c>
      <c r="B16587" s="1" t="s">
        <v>1070</v>
      </c>
      <c r="C16587" s="1" t="s">
        <v>1071</v>
      </c>
    </row>
    <row r="16588">
      <c r="A16588" s="1">
        <v>16586.0</v>
      </c>
      <c r="B16588" s="1" t="s">
        <v>1072</v>
      </c>
      <c r="C16588" s="1" t="s">
        <v>1073</v>
      </c>
    </row>
    <row r="16589">
      <c r="A16589" s="1">
        <v>16587.0</v>
      </c>
      <c r="B16589" s="1" t="s">
        <v>1074</v>
      </c>
      <c r="C16589" s="1" t="s">
        <v>1075</v>
      </c>
    </row>
    <row r="16590">
      <c r="A16590" s="1">
        <v>16588.0</v>
      </c>
      <c r="B16590" s="1" t="s">
        <v>1076</v>
      </c>
      <c r="C16590" s="1" t="s">
        <v>1077</v>
      </c>
    </row>
    <row r="16591">
      <c r="A16591" s="1">
        <v>16589.0</v>
      </c>
      <c r="B16591" s="1" t="s">
        <v>1078</v>
      </c>
      <c r="C16591" s="1" t="s">
        <v>1079</v>
      </c>
    </row>
    <row r="16592">
      <c r="A16592" s="1">
        <v>16590.0</v>
      </c>
      <c r="B16592" s="1" t="s">
        <v>1080</v>
      </c>
      <c r="C16592" s="1" t="s">
        <v>1081</v>
      </c>
    </row>
    <row r="16593">
      <c r="A16593" s="1">
        <v>16591.0</v>
      </c>
      <c r="B16593" s="1" t="s">
        <v>1082</v>
      </c>
      <c r="C16593" s="1" t="s">
        <v>1083</v>
      </c>
    </row>
    <row r="16594">
      <c r="A16594" s="1">
        <v>16592.0</v>
      </c>
      <c r="B16594" s="1" t="s">
        <v>1084</v>
      </c>
      <c r="C16594" s="1" t="s">
        <v>1085</v>
      </c>
    </row>
    <row r="16595">
      <c r="A16595" s="1">
        <v>16593.0</v>
      </c>
      <c r="B16595" s="1" t="s">
        <v>1086</v>
      </c>
      <c r="C16595" s="1" t="s">
        <v>1087</v>
      </c>
    </row>
    <row r="16596">
      <c r="A16596" s="1">
        <v>16594.0</v>
      </c>
      <c r="B16596" s="1" t="s">
        <v>1088</v>
      </c>
      <c r="C16596" s="1" t="s">
        <v>1089</v>
      </c>
    </row>
    <row r="16597">
      <c r="A16597" s="1">
        <v>16595.0</v>
      </c>
      <c r="B16597" s="1" t="s">
        <v>1090</v>
      </c>
      <c r="C16597" s="1" t="s">
        <v>1091</v>
      </c>
    </row>
    <row r="16598">
      <c r="A16598" s="1">
        <v>16596.0</v>
      </c>
      <c r="B16598" s="1" t="s">
        <v>1092</v>
      </c>
      <c r="C16598" s="1" t="s">
        <v>1093</v>
      </c>
    </row>
    <row r="16599">
      <c r="A16599" s="1">
        <v>16597.0</v>
      </c>
      <c r="B16599" s="1" t="s">
        <v>1094</v>
      </c>
      <c r="C16599" s="1" t="s">
        <v>1095</v>
      </c>
    </row>
    <row r="16600">
      <c r="A16600" s="1">
        <v>16598.0</v>
      </c>
      <c r="B16600" s="1" t="s">
        <v>1096</v>
      </c>
      <c r="C16600" s="1" t="s">
        <v>1097</v>
      </c>
    </row>
    <row r="16601">
      <c r="A16601" s="1">
        <v>16599.0</v>
      </c>
      <c r="B16601" s="1" t="s">
        <v>1098</v>
      </c>
      <c r="C16601" s="1" t="s">
        <v>1099</v>
      </c>
    </row>
    <row r="16602">
      <c r="A16602" s="1">
        <v>16600.0</v>
      </c>
      <c r="B16602" s="1" t="s">
        <v>1100</v>
      </c>
      <c r="C16602" s="1" t="s">
        <v>1101</v>
      </c>
    </row>
    <row r="16603">
      <c r="A16603" s="1">
        <v>16601.0</v>
      </c>
      <c r="B16603" s="1" t="s">
        <v>1102</v>
      </c>
      <c r="C16603" s="1" t="s">
        <v>1103</v>
      </c>
    </row>
    <row r="16604">
      <c r="A16604" s="1">
        <v>16602.0</v>
      </c>
      <c r="B16604" s="1" t="s">
        <v>1104</v>
      </c>
      <c r="C16604" s="1" t="s">
        <v>1105</v>
      </c>
    </row>
    <row r="16605">
      <c r="A16605" s="1">
        <v>16603.0</v>
      </c>
      <c r="B16605" s="1" t="s">
        <v>1106</v>
      </c>
      <c r="C16605" s="1" t="s">
        <v>1107</v>
      </c>
    </row>
    <row r="16606">
      <c r="A16606" s="1">
        <v>16604.0</v>
      </c>
      <c r="B16606" s="1" t="s">
        <v>1108</v>
      </c>
      <c r="C16606" s="1" t="s">
        <v>1109</v>
      </c>
    </row>
    <row r="16607">
      <c r="A16607" s="1">
        <v>16605.0</v>
      </c>
      <c r="B16607" s="1" t="s">
        <v>1110</v>
      </c>
      <c r="C16607" s="1" t="s">
        <v>1111</v>
      </c>
    </row>
    <row r="16608">
      <c r="A16608" s="1">
        <v>16606.0</v>
      </c>
      <c r="B16608" s="1" t="s">
        <v>1112</v>
      </c>
      <c r="C16608" s="1" t="s">
        <v>1113</v>
      </c>
    </row>
    <row r="16609">
      <c r="A16609" s="1">
        <v>16607.0</v>
      </c>
      <c r="B16609" s="1" t="s">
        <v>2656</v>
      </c>
      <c r="C16609" s="1" t="s">
        <v>2657</v>
      </c>
    </row>
    <row r="16610">
      <c r="A16610" s="1">
        <v>16608.0</v>
      </c>
      <c r="B16610" s="1" t="s">
        <v>1114</v>
      </c>
      <c r="C16610" s="1" t="s">
        <v>1115</v>
      </c>
    </row>
    <row r="16611">
      <c r="A16611" s="1">
        <v>16609.0</v>
      </c>
      <c r="B16611" s="1" t="s">
        <v>1116</v>
      </c>
      <c r="C16611" s="1" t="s">
        <v>1117</v>
      </c>
    </row>
    <row r="16612">
      <c r="A16612" s="1">
        <v>16610.0</v>
      </c>
      <c r="B16612" s="1" t="s">
        <v>1118</v>
      </c>
      <c r="C16612" s="1" t="s">
        <v>1119</v>
      </c>
    </row>
    <row r="16613">
      <c r="A16613" s="1">
        <v>16611.0</v>
      </c>
      <c r="B16613" s="1" t="s">
        <v>1120</v>
      </c>
      <c r="C16613" s="1" t="s">
        <v>1121</v>
      </c>
    </row>
    <row r="16614">
      <c r="A16614" s="1">
        <v>16612.0</v>
      </c>
      <c r="B16614" s="1" t="s">
        <v>1122</v>
      </c>
      <c r="C16614" s="1" t="s">
        <v>1123</v>
      </c>
    </row>
    <row r="16615">
      <c r="A16615" s="1">
        <v>16613.0</v>
      </c>
      <c r="B16615" s="1" t="s">
        <v>1124</v>
      </c>
      <c r="C16615" s="1" t="s">
        <v>1125</v>
      </c>
    </row>
    <row r="16616">
      <c r="A16616" s="1">
        <v>16614.0</v>
      </c>
      <c r="B16616" s="1" t="s">
        <v>1126</v>
      </c>
      <c r="C16616" s="1" t="s">
        <v>1127</v>
      </c>
    </row>
    <row r="16617">
      <c r="A16617" s="1">
        <v>16615.0</v>
      </c>
      <c r="B16617" s="1" t="s">
        <v>1128</v>
      </c>
      <c r="C16617" s="1" t="s">
        <v>1129</v>
      </c>
    </row>
    <row r="16618">
      <c r="A16618" s="1">
        <v>16616.0</v>
      </c>
      <c r="B16618" s="1" t="s">
        <v>1130</v>
      </c>
      <c r="C16618" s="1" t="s">
        <v>1131</v>
      </c>
    </row>
    <row r="16619">
      <c r="A16619" s="1">
        <v>16617.0</v>
      </c>
      <c r="B16619" s="1" t="s">
        <v>1132</v>
      </c>
      <c r="C16619" s="1" t="s">
        <v>1133</v>
      </c>
    </row>
    <row r="16620">
      <c r="A16620" s="1">
        <v>16618.0</v>
      </c>
      <c r="B16620" s="1" t="s">
        <v>1134</v>
      </c>
      <c r="C16620" s="1" t="s">
        <v>1135</v>
      </c>
    </row>
    <row r="16621">
      <c r="A16621" s="1">
        <v>16619.0</v>
      </c>
      <c r="B16621" s="1" t="s">
        <v>1136</v>
      </c>
      <c r="C16621" s="1" t="s">
        <v>1137</v>
      </c>
    </row>
    <row r="16622">
      <c r="A16622" s="1">
        <v>16620.0</v>
      </c>
      <c r="B16622" s="1" t="s">
        <v>1138</v>
      </c>
      <c r="C16622" s="1" t="s">
        <v>1139</v>
      </c>
    </row>
    <row r="16623">
      <c r="A16623" s="1">
        <v>16621.0</v>
      </c>
      <c r="B16623" s="1" t="s">
        <v>1140</v>
      </c>
      <c r="C16623" s="1" t="s">
        <v>1141</v>
      </c>
    </row>
    <row r="16624">
      <c r="A16624" s="1">
        <v>16622.0</v>
      </c>
      <c r="B16624" s="1" t="s">
        <v>1142</v>
      </c>
      <c r="C16624" s="1" t="s">
        <v>1143</v>
      </c>
    </row>
    <row r="16625">
      <c r="A16625" s="1">
        <v>16623.0</v>
      </c>
      <c r="B16625" s="1" t="s">
        <v>1144</v>
      </c>
      <c r="C16625" s="1" t="s">
        <v>1145</v>
      </c>
    </row>
    <row r="16626">
      <c r="A16626" s="1">
        <v>16624.0</v>
      </c>
      <c r="B16626" s="1" t="s">
        <v>1146</v>
      </c>
      <c r="C16626" s="1" t="s">
        <v>1147</v>
      </c>
    </row>
    <row r="16627">
      <c r="A16627" s="1">
        <v>16625.0</v>
      </c>
      <c r="B16627" s="1" t="s">
        <v>1148</v>
      </c>
      <c r="C16627" s="1" t="s">
        <v>1149</v>
      </c>
    </row>
    <row r="16628">
      <c r="A16628" s="1">
        <v>16626.0</v>
      </c>
      <c r="B16628" s="1" t="s">
        <v>1150</v>
      </c>
      <c r="C16628" s="1" t="s">
        <v>1151</v>
      </c>
    </row>
    <row r="16629">
      <c r="A16629" s="1">
        <v>16627.0</v>
      </c>
      <c r="B16629" s="1" t="s">
        <v>1152</v>
      </c>
      <c r="C16629" s="1" t="s">
        <v>1153</v>
      </c>
    </row>
    <row r="16630">
      <c r="A16630" s="1">
        <v>16628.0</v>
      </c>
      <c r="B16630" s="1" t="s">
        <v>1154</v>
      </c>
      <c r="C16630" s="1" t="s">
        <v>1155</v>
      </c>
    </row>
    <row r="16631">
      <c r="A16631" s="1">
        <v>16629.0</v>
      </c>
      <c r="B16631" s="1" t="s">
        <v>1156</v>
      </c>
      <c r="C16631" s="1" t="s">
        <v>1157</v>
      </c>
    </row>
    <row r="16632">
      <c r="A16632" s="1">
        <v>16630.0</v>
      </c>
      <c r="B16632" s="1" t="s">
        <v>1158</v>
      </c>
      <c r="C16632" s="1" t="s">
        <v>1159</v>
      </c>
    </row>
    <row r="16633">
      <c r="A16633" s="1">
        <v>16631.0</v>
      </c>
      <c r="B16633" s="1" t="s">
        <v>1160</v>
      </c>
      <c r="C16633" s="1" t="s">
        <v>1161</v>
      </c>
    </row>
    <row r="16634">
      <c r="A16634" s="1">
        <v>16632.0</v>
      </c>
      <c r="B16634" s="1" t="s">
        <v>1162</v>
      </c>
      <c r="C16634" s="1" t="s">
        <v>1163</v>
      </c>
    </row>
    <row r="16635">
      <c r="A16635" s="1">
        <v>16633.0</v>
      </c>
      <c r="B16635" s="1" t="s">
        <v>1164</v>
      </c>
      <c r="C16635" s="1" t="s">
        <v>1165</v>
      </c>
    </row>
    <row r="16636">
      <c r="A16636" s="1">
        <v>16634.0</v>
      </c>
      <c r="B16636" s="1" t="s">
        <v>1166</v>
      </c>
      <c r="C16636" s="1" t="s">
        <v>1167</v>
      </c>
    </row>
    <row r="16637">
      <c r="A16637" s="1">
        <v>16635.0</v>
      </c>
      <c r="B16637" s="1" t="s">
        <v>1168</v>
      </c>
      <c r="C16637" s="1" t="s">
        <v>1169</v>
      </c>
    </row>
    <row r="16638">
      <c r="A16638" s="1">
        <v>16636.0</v>
      </c>
      <c r="B16638" s="1" t="s">
        <v>1170</v>
      </c>
      <c r="C16638" s="1" t="s">
        <v>1171</v>
      </c>
    </row>
    <row r="16639">
      <c r="A16639" s="1">
        <v>16637.0</v>
      </c>
      <c r="B16639" s="1" t="s">
        <v>1172</v>
      </c>
      <c r="C16639" s="1" t="s">
        <v>1173</v>
      </c>
    </row>
    <row r="16640">
      <c r="A16640" s="1">
        <v>16638.0</v>
      </c>
      <c r="B16640" s="1" t="s">
        <v>1174</v>
      </c>
      <c r="C16640" s="1" t="s">
        <v>1175</v>
      </c>
    </row>
    <row r="16641">
      <c r="A16641" s="1">
        <v>16639.0</v>
      </c>
      <c r="B16641" s="1" t="s">
        <v>1176</v>
      </c>
      <c r="C16641" s="1" t="s">
        <v>1177</v>
      </c>
    </row>
    <row r="16642">
      <c r="A16642" s="1">
        <v>16640.0</v>
      </c>
      <c r="B16642" s="1" t="s">
        <v>1178</v>
      </c>
      <c r="C16642" s="1" t="s">
        <v>1179</v>
      </c>
    </row>
    <row r="16643">
      <c r="A16643" s="1">
        <v>16641.0</v>
      </c>
      <c r="B16643" s="1" t="s">
        <v>1180</v>
      </c>
      <c r="C16643" s="1" t="s">
        <v>1181</v>
      </c>
    </row>
    <row r="16644">
      <c r="A16644" s="1">
        <v>16642.0</v>
      </c>
      <c r="B16644" s="1" t="s">
        <v>1182</v>
      </c>
      <c r="C16644" s="1" t="s">
        <v>1183</v>
      </c>
    </row>
    <row r="16645">
      <c r="A16645" s="1">
        <v>16643.0</v>
      </c>
      <c r="B16645" s="1" t="s">
        <v>1184</v>
      </c>
      <c r="C16645" s="1" t="s">
        <v>1185</v>
      </c>
    </row>
    <row r="16646">
      <c r="A16646" s="1">
        <v>16644.0</v>
      </c>
      <c r="B16646" s="1" t="s">
        <v>1186</v>
      </c>
      <c r="C16646" s="1" t="s">
        <v>1187</v>
      </c>
    </row>
    <row r="16647">
      <c r="A16647" s="1">
        <v>16645.0</v>
      </c>
      <c r="B16647" s="1" t="s">
        <v>1188</v>
      </c>
      <c r="C16647" s="1" t="s">
        <v>1189</v>
      </c>
    </row>
    <row r="16648">
      <c r="A16648" s="1">
        <v>16646.0</v>
      </c>
      <c r="B16648" s="1" t="s">
        <v>1190</v>
      </c>
      <c r="C16648" s="1" t="s">
        <v>1191</v>
      </c>
    </row>
    <row r="16649">
      <c r="A16649" s="1">
        <v>16647.0</v>
      </c>
      <c r="B16649" s="1" t="s">
        <v>1192</v>
      </c>
      <c r="C16649" s="1" t="s">
        <v>1193</v>
      </c>
    </row>
    <row r="16650">
      <c r="A16650" s="1">
        <v>16648.0</v>
      </c>
      <c r="B16650" s="1" t="s">
        <v>1194</v>
      </c>
      <c r="C16650" s="1" t="s">
        <v>1195</v>
      </c>
    </row>
    <row r="16651">
      <c r="A16651" s="1">
        <v>16649.0</v>
      </c>
      <c r="B16651" s="1" t="s">
        <v>1196</v>
      </c>
      <c r="C16651" s="1" t="s">
        <v>1197</v>
      </c>
    </row>
    <row r="16652">
      <c r="A16652" s="1">
        <v>16650.0</v>
      </c>
      <c r="B16652" s="1" t="s">
        <v>1198</v>
      </c>
      <c r="C16652" s="1" t="s">
        <v>1199</v>
      </c>
    </row>
    <row r="16653">
      <c r="A16653" s="1">
        <v>16651.0</v>
      </c>
      <c r="B16653" s="1" t="s">
        <v>1200</v>
      </c>
      <c r="C16653" s="1" t="s">
        <v>1201</v>
      </c>
    </row>
    <row r="16654">
      <c r="A16654" s="1">
        <v>16652.0</v>
      </c>
      <c r="B16654" s="1" t="s">
        <v>1202</v>
      </c>
      <c r="C16654" s="1" t="s">
        <v>1203</v>
      </c>
    </row>
    <row r="16655">
      <c r="A16655" s="1">
        <v>16653.0</v>
      </c>
      <c r="B16655" s="1" t="s">
        <v>1204</v>
      </c>
      <c r="C16655" s="1" t="s">
        <v>1205</v>
      </c>
    </row>
    <row r="16656">
      <c r="A16656" s="1">
        <v>16654.0</v>
      </c>
      <c r="B16656" s="1" t="s">
        <v>1206</v>
      </c>
      <c r="C16656" s="1" t="s">
        <v>1207</v>
      </c>
    </row>
    <row r="16657">
      <c r="A16657" s="1">
        <v>16655.0</v>
      </c>
      <c r="B16657" s="1" t="s">
        <v>1208</v>
      </c>
      <c r="C16657" s="1" t="s">
        <v>1209</v>
      </c>
    </row>
    <row r="16658">
      <c r="A16658" s="1">
        <v>16656.0</v>
      </c>
      <c r="B16658" s="1" t="s">
        <v>1210</v>
      </c>
      <c r="C16658" s="1" t="s">
        <v>1211</v>
      </c>
    </row>
    <row r="16659">
      <c r="A16659" s="1">
        <v>16657.0</v>
      </c>
      <c r="B16659" s="1" t="s">
        <v>1214</v>
      </c>
      <c r="C16659" s="1" t="s">
        <v>1215</v>
      </c>
    </row>
    <row r="16660">
      <c r="A16660" s="1">
        <v>16658.0</v>
      </c>
      <c r="B16660" s="1" t="s">
        <v>1216</v>
      </c>
      <c r="C16660" s="1" t="s">
        <v>1217</v>
      </c>
    </row>
    <row r="16661">
      <c r="A16661" s="1">
        <v>16659.0</v>
      </c>
      <c r="B16661" s="1" t="s">
        <v>1218</v>
      </c>
      <c r="C16661" s="1" t="s">
        <v>1219</v>
      </c>
    </row>
    <row r="16662">
      <c r="A16662" s="1">
        <v>16660.0</v>
      </c>
      <c r="B16662" s="1" t="s">
        <v>1220</v>
      </c>
      <c r="C16662" s="1" t="s">
        <v>1221</v>
      </c>
    </row>
    <row r="16663">
      <c r="A16663" s="1">
        <v>16661.0</v>
      </c>
      <c r="B16663" s="1" t="s">
        <v>1222</v>
      </c>
      <c r="C16663" s="1" t="s">
        <v>1223</v>
      </c>
    </row>
    <row r="16664">
      <c r="A16664" s="1">
        <v>16662.0</v>
      </c>
      <c r="B16664" s="1" t="s">
        <v>1224</v>
      </c>
      <c r="C16664" s="1" t="s">
        <v>1225</v>
      </c>
    </row>
    <row r="16665">
      <c r="A16665" s="1">
        <v>16663.0</v>
      </c>
      <c r="B16665" s="1" t="s">
        <v>1226</v>
      </c>
      <c r="C16665" s="1" t="s">
        <v>1227</v>
      </c>
    </row>
    <row r="16666">
      <c r="A16666" s="1">
        <v>16664.0</v>
      </c>
      <c r="B16666" s="1" t="s">
        <v>1228</v>
      </c>
      <c r="C16666" s="1" t="s">
        <v>1229</v>
      </c>
    </row>
    <row r="16667">
      <c r="A16667" s="1">
        <v>16665.0</v>
      </c>
      <c r="B16667" s="1" t="s">
        <v>1230</v>
      </c>
      <c r="C16667" s="1" t="s">
        <v>1231</v>
      </c>
    </row>
    <row r="16668">
      <c r="A16668" s="1">
        <v>16666.0</v>
      </c>
      <c r="B16668" s="1" t="s">
        <v>1232</v>
      </c>
      <c r="C16668" s="1" t="s">
        <v>1233</v>
      </c>
    </row>
    <row r="16669">
      <c r="A16669" s="1">
        <v>16667.0</v>
      </c>
      <c r="B16669" s="1" t="s">
        <v>1234</v>
      </c>
      <c r="C16669" s="1" t="s">
        <v>1235</v>
      </c>
    </row>
    <row r="16670">
      <c r="A16670" s="1">
        <v>16668.0</v>
      </c>
      <c r="B16670" s="1" t="s">
        <v>1236</v>
      </c>
      <c r="C16670" s="1" t="s">
        <v>1237</v>
      </c>
    </row>
    <row r="16671">
      <c r="A16671" s="1">
        <v>16669.0</v>
      </c>
      <c r="B16671" s="1" t="s">
        <v>1238</v>
      </c>
      <c r="C16671" s="1" t="s">
        <v>1239</v>
      </c>
    </row>
    <row r="16672">
      <c r="A16672" s="1">
        <v>16670.0</v>
      </c>
      <c r="B16672" s="1" t="s">
        <v>1240</v>
      </c>
      <c r="C16672" s="1" t="s">
        <v>1241</v>
      </c>
    </row>
    <row r="16673">
      <c r="A16673" s="1">
        <v>16671.0</v>
      </c>
      <c r="B16673" s="1" t="s">
        <v>1242</v>
      </c>
      <c r="C16673" s="1" t="s">
        <v>1243</v>
      </c>
    </row>
    <row r="16674">
      <c r="A16674" s="1">
        <v>16672.0</v>
      </c>
      <c r="B16674" s="1" t="s">
        <v>1244</v>
      </c>
      <c r="C16674" s="1" t="s">
        <v>1245</v>
      </c>
    </row>
    <row r="16675">
      <c r="A16675" s="1">
        <v>16673.0</v>
      </c>
      <c r="B16675" s="1" t="s">
        <v>1246</v>
      </c>
      <c r="C16675" s="1" t="s">
        <v>1247</v>
      </c>
    </row>
    <row r="16676">
      <c r="A16676" s="1">
        <v>16674.0</v>
      </c>
      <c r="B16676" s="1" t="s">
        <v>1248</v>
      </c>
      <c r="C16676" s="1" t="s">
        <v>1249</v>
      </c>
    </row>
    <row r="16677">
      <c r="A16677" s="1">
        <v>16675.0</v>
      </c>
      <c r="B16677" s="1" t="s">
        <v>1250</v>
      </c>
      <c r="C16677" s="1" t="s">
        <v>1251</v>
      </c>
    </row>
    <row r="16678">
      <c r="A16678" s="1">
        <v>16676.0</v>
      </c>
      <c r="B16678" s="1" t="s">
        <v>1252</v>
      </c>
      <c r="C16678" s="1" t="s">
        <v>1253</v>
      </c>
    </row>
    <row r="16679">
      <c r="A16679" s="1">
        <v>16677.0</v>
      </c>
      <c r="B16679" s="1" t="s">
        <v>1254</v>
      </c>
      <c r="C16679" s="1" t="s">
        <v>1255</v>
      </c>
    </row>
    <row r="16680">
      <c r="A16680" s="1">
        <v>16678.0</v>
      </c>
      <c r="B16680" s="1" t="s">
        <v>1256</v>
      </c>
      <c r="C16680" s="1" t="s">
        <v>1257</v>
      </c>
    </row>
    <row r="16681">
      <c r="A16681" s="1">
        <v>16679.0</v>
      </c>
      <c r="B16681" s="1" t="s">
        <v>1258</v>
      </c>
      <c r="C16681" s="1" t="s">
        <v>1259</v>
      </c>
    </row>
    <row r="16682">
      <c r="A16682" s="1">
        <v>16680.0</v>
      </c>
      <c r="B16682" s="1" t="s">
        <v>1258</v>
      </c>
      <c r="C16682" s="1" t="s">
        <v>1260</v>
      </c>
    </row>
    <row r="16683">
      <c r="A16683" s="1">
        <v>16681.0</v>
      </c>
      <c r="B16683" s="1" t="s">
        <v>1261</v>
      </c>
      <c r="C16683" s="1" t="s">
        <v>1262</v>
      </c>
    </row>
    <row r="16684">
      <c r="A16684" s="1">
        <v>16682.0</v>
      </c>
      <c r="B16684" s="1" t="s">
        <v>1263</v>
      </c>
      <c r="C16684" s="1" t="s">
        <v>1264</v>
      </c>
    </row>
    <row r="16685">
      <c r="A16685" s="1">
        <v>16683.0</v>
      </c>
      <c r="B16685" s="1" t="s">
        <v>1265</v>
      </c>
      <c r="C16685" s="1" t="s">
        <v>1266</v>
      </c>
    </row>
    <row r="16686">
      <c r="A16686" s="1">
        <v>16684.0</v>
      </c>
      <c r="B16686" s="1" t="s">
        <v>1267</v>
      </c>
      <c r="C16686" s="1" t="s">
        <v>1268</v>
      </c>
    </row>
    <row r="16687">
      <c r="A16687" s="1">
        <v>16685.0</v>
      </c>
      <c r="B16687" s="1" t="s">
        <v>1269</v>
      </c>
      <c r="C16687" s="1" t="s">
        <v>1270</v>
      </c>
    </row>
    <row r="16688">
      <c r="A16688" s="1">
        <v>16686.0</v>
      </c>
      <c r="B16688" s="1" t="s">
        <v>1271</v>
      </c>
      <c r="C16688" s="1" t="s">
        <v>1272</v>
      </c>
    </row>
    <row r="16689">
      <c r="A16689" s="1">
        <v>16687.0</v>
      </c>
      <c r="B16689" s="1" t="s">
        <v>1273</v>
      </c>
      <c r="C16689" s="1" t="s">
        <v>1274</v>
      </c>
    </row>
    <row r="16690">
      <c r="A16690" s="1">
        <v>16688.0</v>
      </c>
      <c r="B16690" s="1" t="s">
        <v>1275</v>
      </c>
      <c r="C16690" s="1" t="s">
        <v>1276</v>
      </c>
    </row>
    <row r="16691">
      <c r="A16691" s="1">
        <v>16689.0</v>
      </c>
      <c r="B16691" s="1" t="s">
        <v>1277</v>
      </c>
      <c r="C16691" s="1" t="s">
        <v>1278</v>
      </c>
    </row>
    <row r="16692">
      <c r="A16692" s="1">
        <v>16690.0</v>
      </c>
      <c r="B16692" s="1" t="s">
        <v>1279</v>
      </c>
      <c r="C16692" s="1" t="s">
        <v>1280</v>
      </c>
    </row>
    <row r="16693">
      <c r="A16693" s="1">
        <v>16691.0</v>
      </c>
      <c r="B16693" s="1" t="s">
        <v>1281</v>
      </c>
      <c r="C16693" s="1" t="s">
        <v>1282</v>
      </c>
    </row>
    <row r="16694">
      <c r="A16694" s="1">
        <v>16692.0</v>
      </c>
      <c r="B16694" s="1" t="s">
        <v>1283</v>
      </c>
      <c r="C16694" s="1" t="s">
        <v>1284</v>
      </c>
    </row>
    <row r="16695">
      <c r="A16695" s="1">
        <v>16693.0</v>
      </c>
      <c r="B16695" s="1" t="s">
        <v>1285</v>
      </c>
      <c r="C16695" s="1" t="s">
        <v>1286</v>
      </c>
    </row>
    <row r="16696">
      <c r="A16696" s="1">
        <v>16694.0</v>
      </c>
      <c r="B16696" s="1" t="s">
        <v>1287</v>
      </c>
      <c r="C16696" s="1" t="s">
        <v>1288</v>
      </c>
    </row>
    <row r="16697">
      <c r="A16697" s="1">
        <v>16695.0</v>
      </c>
      <c r="B16697" s="1" t="s">
        <v>1289</v>
      </c>
      <c r="C16697" s="1" t="s">
        <v>1290</v>
      </c>
    </row>
    <row r="16698">
      <c r="A16698" s="1">
        <v>16696.0</v>
      </c>
      <c r="B16698" s="1" t="s">
        <v>1291</v>
      </c>
      <c r="C16698" s="1" t="s">
        <v>1292</v>
      </c>
    </row>
    <row r="16699">
      <c r="A16699" s="1">
        <v>16697.0</v>
      </c>
      <c r="B16699" s="1" t="s">
        <v>1293</v>
      </c>
      <c r="C16699" s="1" t="s">
        <v>1294</v>
      </c>
    </row>
    <row r="16700">
      <c r="A16700" s="1">
        <v>16698.0</v>
      </c>
      <c r="B16700" s="1" t="s">
        <v>1295</v>
      </c>
      <c r="C16700" s="1" t="s">
        <v>1296</v>
      </c>
    </row>
    <row r="16701">
      <c r="A16701" s="1">
        <v>16699.0</v>
      </c>
      <c r="B16701" s="1" t="s">
        <v>1297</v>
      </c>
      <c r="C16701" s="1" t="s">
        <v>1298</v>
      </c>
    </row>
    <row r="16702">
      <c r="A16702" s="1">
        <v>16700.0</v>
      </c>
      <c r="B16702" s="1" t="s">
        <v>1299</v>
      </c>
      <c r="C16702" s="1" t="s">
        <v>1300</v>
      </c>
    </row>
    <row r="16703">
      <c r="A16703" s="1">
        <v>16701.0</v>
      </c>
      <c r="B16703" s="1" t="s">
        <v>1301</v>
      </c>
      <c r="C16703" s="1" t="s">
        <v>1302</v>
      </c>
    </row>
    <row r="16704">
      <c r="A16704" s="1">
        <v>16702.0</v>
      </c>
      <c r="B16704" s="1" t="s">
        <v>1303</v>
      </c>
      <c r="C16704" s="1" t="s">
        <v>1304</v>
      </c>
    </row>
    <row r="16705">
      <c r="A16705" s="1">
        <v>16703.0</v>
      </c>
      <c r="B16705" s="1" t="s">
        <v>1305</v>
      </c>
      <c r="C16705" s="1" t="s">
        <v>1306</v>
      </c>
    </row>
    <row r="16706">
      <c r="A16706" s="1">
        <v>16704.0</v>
      </c>
      <c r="B16706" s="1" t="s">
        <v>1307</v>
      </c>
      <c r="C16706" s="1" t="s">
        <v>1308</v>
      </c>
    </row>
    <row r="16707">
      <c r="A16707" s="1">
        <v>16705.0</v>
      </c>
      <c r="B16707" s="1" t="s">
        <v>1309</v>
      </c>
      <c r="C16707" s="1" t="s">
        <v>1310</v>
      </c>
    </row>
    <row r="16708">
      <c r="A16708" s="1">
        <v>16706.0</v>
      </c>
      <c r="B16708" s="1" t="s">
        <v>1311</v>
      </c>
      <c r="C16708" s="1" t="s">
        <v>1312</v>
      </c>
    </row>
    <row r="16709">
      <c r="A16709" s="1">
        <v>16707.0</v>
      </c>
      <c r="B16709" s="1" t="s">
        <v>1313</v>
      </c>
      <c r="C16709" s="1" t="s">
        <v>1314</v>
      </c>
    </row>
    <row r="16710">
      <c r="A16710" s="1">
        <v>16708.0</v>
      </c>
      <c r="B16710" s="1" t="s">
        <v>1315</v>
      </c>
      <c r="C16710" s="1" t="s">
        <v>1316</v>
      </c>
    </row>
    <row r="16711">
      <c r="A16711" s="1">
        <v>16709.0</v>
      </c>
      <c r="B16711" s="1" t="s">
        <v>1317</v>
      </c>
      <c r="C16711" s="1" t="s">
        <v>1318</v>
      </c>
    </row>
    <row r="16712">
      <c r="A16712" s="1">
        <v>16710.0</v>
      </c>
      <c r="B16712" s="1" t="s">
        <v>1319</v>
      </c>
      <c r="C16712" s="1" t="s">
        <v>1320</v>
      </c>
    </row>
    <row r="16713">
      <c r="A16713" s="1">
        <v>16711.0</v>
      </c>
      <c r="B16713" s="1" t="s">
        <v>1321</v>
      </c>
      <c r="C16713" s="1" t="s">
        <v>1322</v>
      </c>
    </row>
    <row r="16714">
      <c r="A16714" s="1">
        <v>16712.0</v>
      </c>
      <c r="B16714" s="1" t="s">
        <v>1323</v>
      </c>
      <c r="C16714" s="1" t="s">
        <v>1324</v>
      </c>
    </row>
    <row r="16715">
      <c r="A16715" s="1">
        <v>16713.0</v>
      </c>
      <c r="B16715" s="1" t="s">
        <v>1325</v>
      </c>
      <c r="C16715" s="1" t="s">
        <v>1326</v>
      </c>
    </row>
    <row r="16716">
      <c r="A16716" s="1">
        <v>16714.0</v>
      </c>
      <c r="B16716" s="1" t="s">
        <v>1327</v>
      </c>
      <c r="C16716" s="1" t="s">
        <v>1328</v>
      </c>
    </row>
    <row r="16717">
      <c r="A16717" s="1">
        <v>16715.0</v>
      </c>
      <c r="B16717" s="1" t="s">
        <v>1329</v>
      </c>
      <c r="C16717" s="1" t="s">
        <v>1330</v>
      </c>
    </row>
    <row r="16718">
      <c r="A16718" s="1">
        <v>16716.0</v>
      </c>
      <c r="B16718" s="1" t="s">
        <v>1331</v>
      </c>
      <c r="C16718" s="1" t="s">
        <v>1332</v>
      </c>
    </row>
    <row r="16719">
      <c r="A16719" s="1">
        <v>16717.0</v>
      </c>
      <c r="B16719" s="1" t="s">
        <v>1333</v>
      </c>
      <c r="C16719" s="1" t="s">
        <v>1334</v>
      </c>
    </row>
    <row r="16720">
      <c r="A16720" s="1">
        <v>16718.0</v>
      </c>
      <c r="B16720" s="1" t="s">
        <v>1335</v>
      </c>
      <c r="C16720" s="1" t="s">
        <v>1336</v>
      </c>
    </row>
    <row r="16721">
      <c r="A16721" s="1">
        <v>16719.0</v>
      </c>
      <c r="B16721" s="1" t="s">
        <v>1339</v>
      </c>
      <c r="C16721" s="1" t="s">
        <v>1340</v>
      </c>
    </row>
    <row r="16722">
      <c r="A16722" s="1">
        <v>16720.0</v>
      </c>
      <c r="B16722" s="1" t="s">
        <v>1341</v>
      </c>
      <c r="C16722" s="1" t="s">
        <v>1342</v>
      </c>
    </row>
    <row r="16723">
      <c r="A16723" s="1">
        <v>16721.0</v>
      </c>
      <c r="B16723" s="1" t="s">
        <v>1343</v>
      </c>
      <c r="C16723" s="1" t="s">
        <v>1344</v>
      </c>
    </row>
    <row r="16724">
      <c r="A16724" s="1">
        <v>16722.0</v>
      </c>
      <c r="B16724" s="1" t="s">
        <v>1345</v>
      </c>
      <c r="C16724" s="1" t="s">
        <v>1346</v>
      </c>
    </row>
    <row r="16725">
      <c r="A16725" s="1">
        <v>16723.0</v>
      </c>
      <c r="B16725" s="1" t="s">
        <v>1347</v>
      </c>
      <c r="C16725" s="1" t="s">
        <v>1348</v>
      </c>
    </row>
    <row r="16726">
      <c r="A16726" s="1">
        <v>16724.0</v>
      </c>
      <c r="B16726" s="1" t="s">
        <v>1349</v>
      </c>
      <c r="C16726" s="1" t="s">
        <v>1350</v>
      </c>
    </row>
    <row r="16727">
      <c r="A16727" s="1">
        <v>16725.0</v>
      </c>
      <c r="B16727" s="1" t="s">
        <v>1351</v>
      </c>
      <c r="C16727" s="1" t="s">
        <v>1352</v>
      </c>
    </row>
    <row r="16728">
      <c r="A16728" s="1">
        <v>16726.0</v>
      </c>
      <c r="B16728" s="1" t="s">
        <v>1353</v>
      </c>
      <c r="C16728" s="1" t="s">
        <v>1354</v>
      </c>
    </row>
    <row r="16729">
      <c r="A16729" s="1">
        <v>16727.0</v>
      </c>
      <c r="B16729" s="1" t="s">
        <v>1355</v>
      </c>
      <c r="C16729" s="1" t="s">
        <v>1356</v>
      </c>
    </row>
    <row r="16730">
      <c r="A16730" s="1">
        <v>16728.0</v>
      </c>
      <c r="B16730" s="1" t="s">
        <v>1357</v>
      </c>
      <c r="C16730" s="1" t="s">
        <v>1358</v>
      </c>
    </row>
    <row r="16731">
      <c r="A16731" s="1">
        <v>16729.0</v>
      </c>
      <c r="B16731" s="1" t="s">
        <v>1359</v>
      </c>
      <c r="C16731" s="1" t="s">
        <v>1360</v>
      </c>
    </row>
    <row r="16732">
      <c r="A16732" s="1">
        <v>16730.0</v>
      </c>
      <c r="B16732" s="1" t="s">
        <v>1361</v>
      </c>
      <c r="C16732" s="1" t="s">
        <v>1362</v>
      </c>
    </row>
    <row r="16733">
      <c r="A16733" s="1">
        <v>16731.0</v>
      </c>
      <c r="B16733" s="1" t="s">
        <v>1363</v>
      </c>
      <c r="C16733" s="1" t="s">
        <v>1364</v>
      </c>
    </row>
    <row r="16734">
      <c r="A16734" s="1">
        <v>16732.0</v>
      </c>
      <c r="B16734" s="1" t="s">
        <v>1365</v>
      </c>
      <c r="C16734" s="1" t="s">
        <v>1366</v>
      </c>
    </row>
    <row r="16735">
      <c r="A16735" s="1">
        <v>16733.0</v>
      </c>
      <c r="B16735" s="1" t="s">
        <v>1367</v>
      </c>
      <c r="C16735" s="1" t="s">
        <v>1368</v>
      </c>
    </row>
    <row r="16736">
      <c r="A16736" s="1">
        <v>16734.0</v>
      </c>
      <c r="B16736" s="1" t="s">
        <v>1369</v>
      </c>
      <c r="C16736" s="1" t="s">
        <v>1370</v>
      </c>
    </row>
    <row r="16737">
      <c r="A16737" s="1">
        <v>16735.0</v>
      </c>
      <c r="B16737" s="1" t="s">
        <v>1371</v>
      </c>
      <c r="C16737" s="1" t="s">
        <v>1372</v>
      </c>
    </row>
    <row r="16738">
      <c r="A16738" s="1">
        <v>16736.0</v>
      </c>
      <c r="B16738" s="1" t="s">
        <v>1373</v>
      </c>
      <c r="C16738" s="1" t="s">
        <v>1374</v>
      </c>
    </row>
    <row r="16739">
      <c r="A16739" s="1">
        <v>16737.0</v>
      </c>
      <c r="B16739" s="1" t="s">
        <v>1375</v>
      </c>
      <c r="C16739" s="1" t="s">
        <v>1376</v>
      </c>
    </row>
    <row r="16740">
      <c r="A16740" s="1">
        <v>16738.0</v>
      </c>
      <c r="B16740" s="1" t="s">
        <v>1377</v>
      </c>
      <c r="C16740" s="1" t="s">
        <v>1378</v>
      </c>
    </row>
    <row r="16741">
      <c r="A16741" s="1">
        <v>16739.0</v>
      </c>
      <c r="B16741" s="1" t="s">
        <v>1379</v>
      </c>
      <c r="C16741" s="1" t="s">
        <v>1380</v>
      </c>
    </row>
    <row r="16742">
      <c r="A16742" s="1">
        <v>16740.0</v>
      </c>
      <c r="B16742" s="1" t="s">
        <v>1381</v>
      </c>
      <c r="C16742" s="1" t="s">
        <v>1382</v>
      </c>
    </row>
    <row r="16743">
      <c r="A16743" s="1">
        <v>16741.0</v>
      </c>
      <c r="B16743" s="1" t="s">
        <v>1383</v>
      </c>
      <c r="C16743" s="1" t="s">
        <v>1384</v>
      </c>
    </row>
    <row r="16744">
      <c r="A16744" s="1">
        <v>16742.0</v>
      </c>
      <c r="B16744" s="1" t="s">
        <v>1385</v>
      </c>
      <c r="C16744" s="1" t="s">
        <v>1386</v>
      </c>
    </row>
    <row r="16745">
      <c r="A16745" s="1">
        <v>16743.0</v>
      </c>
      <c r="B16745" s="1" t="s">
        <v>1387</v>
      </c>
      <c r="C16745" s="1" t="s">
        <v>1388</v>
      </c>
    </row>
    <row r="16746">
      <c r="A16746" s="1">
        <v>16744.0</v>
      </c>
      <c r="B16746" s="1" t="s">
        <v>1389</v>
      </c>
      <c r="C16746" s="1" t="s">
        <v>1390</v>
      </c>
    </row>
    <row r="16747">
      <c r="A16747" s="1">
        <v>16745.0</v>
      </c>
      <c r="B16747" s="1" t="s">
        <v>1391</v>
      </c>
      <c r="C16747" s="1" t="s">
        <v>1392</v>
      </c>
    </row>
    <row r="16748">
      <c r="A16748" s="1">
        <v>16746.0</v>
      </c>
      <c r="B16748" s="1" t="s">
        <v>1393</v>
      </c>
      <c r="C16748" s="1" t="s">
        <v>1394</v>
      </c>
    </row>
    <row r="16749">
      <c r="A16749" s="1">
        <v>16747.0</v>
      </c>
      <c r="B16749" s="1" t="s">
        <v>1395</v>
      </c>
      <c r="C16749" s="1" t="s">
        <v>1396</v>
      </c>
    </row>
    <row r="16750">
      <c r="A16750" s="1">
        <v>16748.0</v>
      </c>
      <c r="B16750" s="1" t="s">
        <v>1397</v>
      </c>
      <c r="C16750" s="1" t="s">
        <v>1398</v>
      </c>
    </row>
    <row r="16751">
      <c r="A16751" s="1">
        <v>16749.0</v>
      </c>
      <c r="B16751" s="1" t="s">
        <v>1399</v>
      </c>
      <c r="C16751" s="1" t="s">
        <v>1400</v>
      </c>
    </row>
    <row r="16752">
      <c r="A16752" s="1">
        <v>16750.0</v>
      </c>
      <c r="B16752" s="1" t="s">
        <v>1401</v>
      </c>
      <c r="C16752" s="1" t="s">
        <v>1402</v>
      </c>
    </row>
    <row r="16753">
      <c r="A16753" s="1">
        <v>16751.0</v>
      </c>
      <c r="B16753" s="1" t="s">
        <v>1403</v>
      </c>
      <c r="C16753" s="1" t="s">
        <v>1404</v>
      </c>
    </row>
    <row r="16754">
      <c r="A16754" s="1">
        <v>16752.0</v>
      </c>
      <c r="B16754" s="1" t="s">
        <v>1405</v>
      </c>
      <c r="C16754" s="1" t="s">
        <v>1406</v>
      </c>
    </row>
    <row r="16755">
      <c r="A16755" s="1">
        <v>16753.0</v>
      </c>
      <c r="B16755" s="1" t="s">
        <v>1407</v>
      </c>
      <c r="C16755" s="1" t="s">
        <v>1408</v>
      </c>
    </row>
    <row r="16756">
      <c r="A16756" s="1">
        <v>16754.0</v>
      </c>
      <c r="B16756" s="1" t="s">
        <v>1409</v>
      </c>
      <c r="C16756" s="1" t="s">
        <v>1410</v>
      </c>
    </row>
    <row r="16757">
      <c r="A16757" s="1">
        <v>16755.0</v>
      </c>
      <c r="B16757" s="1" t="s">
        <v>1411</v>
      </c>
      <c r="C16757" s="1" t="s">
        <v>1412</v>
      </c>
    </row>
    <row r="16758">
      <c r="A16758" s="1">
        <v>16756.0</v>
      </c>
      <c r="B16758" s="1" t="s">
        <v>1413</v>
      </c>
      <c r="C16758" s="1" t="s">
        <v>1414</v>
      </c>
    </row>
    <row r="16759">
      <c r="A16759" s="1">
        <v>16757.0</v>
      </c>
      <c r="B16759" s="1" t="s">
        <v>1415</v>
      </c>
      <c r="C16759" s="1" t="s">
        <v>1416</v>
      </c>
    </row>
    <row r="16760">
      <c r="A16760" s="1">
        <v>16758.0</v>
      </c>
      <c r="B16760" s="1" t="s">
        <v>1417</v>
      </c>
      <c r="C16760" s="1" t="s">
        <v>1418</v>
      </c>
    </row>
    <row r="16761">
      <c r="A16761" s="1">
        <v>16759.0</v>
      </c>
      <c r="B16761" s="1" t="s">
        <v>1419</v>
      </c>
      <c r="C16761" s="1" t="s">
        <v>1420</v>
      </c>
    </row>
    <row r="16762">
      <c r="A16762" s="1">
        <v>16760.0</v>
      </c>
      <c r="B16762" s="1" t="s">
        <v>1421</v>
      </c>
      <c r="C16762" s="1" t="s">
        <v>1422</v>
      </c>
    </row>
    <row r="16763">
      <c r="A16763" s="1">
        <v>16761.0</v>
      </c>
      <c r="B16763" s="1" t="s">
        <v>1423</v>
      </c>
      <c r="C16763" s="1" t="s">
        <v>1424</v>
      </c>
    </row>
    <row r="16764">
      <c r="A16764" s="1">
        <v>16762.0</v>
      </c>
      <c r="B16764" s="1" t="s">
        <v>1425</v>
      </c>
      <c r="C16764" s="1" t="s">
        <v>1426</v>
      </c>
    </row>
    <row r="16765">
      <c r="A16765" s="1">
        <v>16763.0</v>
      </c>
      <c r="B16765" s="1" t="s">
        <v>3634</v>
      </c>
      <c r="C16765" s="1" t="s">
        <v>3635</v>
      </c>
    </row>
    <row r="16766">
      <c r="A16766" s="1">
        <v>16764.0</v>
      </c>
      <c r="B16766" s="1" t="s">
        <v>1427</v>
      </c>
      <c r="C16766" s="1" t="s">
        <v>1428</v>
      </c>
    </row>
    <row r="16767">
      <c r="A16767" s="1">
        <v>16765.0</v>
      </c>
      <c r="B16767" s="1" t="s">
        <v>1429</v>
      </c>
      <c r="C16767" s="1" t="s">
        <v>1430</v>
      </c>
    </row>
    <row r="16768">
      <c r="A16768" s="1">
        <v>16766.0</v>
      </c>
      <c r="B16768" s="1" t="s">
        <v>1431</v>
      </c>
      <c r="C16768" s="1" t="s">
        <v>1432</v>
      </c>
    </row>
    <row r="16769">
      <c r="A16769" s="1">
        <v>16767.0</v>
      </c>
      <c r="B16769" s="1" t="s">
        <v>1433</v>
      </c>
      <c r="C16769" s="1" t="s">
        <v>1434</v>
      </c>
    </row>
    <row r="16770">
      <c r="A16770" s="1">
        <v>16768.0</v>
      </c>
      <c r="B16770" s="1" t="s">
        <v>1435</v>
      </c>
      <c r="C16770" s="1" t="s">
        <v>1436</v>
      </c>
    </row>
    <row r="16771">
      <c r="A16771" s="1">
        <v>16769.0</v>
      </c>
      <c r="B16771" s="1" t="s">
        <v>1437</v>
      </c>
      <c r="C16771" s="1" t="s">
        <v>1438</v>
      </c>
    </row>
    <row r="16772">
      <c r="A16772" s="1">
        <v>16770.0</v>
      </c>
      <c r="B16772" s="1" t="s">
        <v>1439</v>
      </c>
      <c r="C16772" s="1" t="s">
        <v>1440</v>
      </c>
    </row>
    <row r="16773">
      <c r="A16773" s="1">
        <v>16771.0</v>
      </c>
      <c r="B16773" s="1" t="s">
        <v>1441</v>
      </c>
      <c r="C16773" s="1" t="s">
        <v>1442</v>
      </c>
    </row>
    <row r="16774">
      <c r="A16774" s="1">
        <v>16772.0</v>
      </c>
      <c r="B16774" s="1" t="s">
        <v>1443</v>
      </c>
      <c r="C16774" s="1" t="s">
        <v>1444</v>
      </c>
    </row>
    <row r="16775">
      <c r="A16775" s="1">
        <v>16773.0</v>
      </c>
      <c r="B16775" s="1" t="s">
        <v>1445</v>
      </c>
      <c r="C16775" s="1" t="s">
        <v>1446</v>
      </c>
    </row>
    <row r="16776">
      <c r="A16776" s="1">
        <v>16774.0</v>
      </c>
      <c r="B16776" s="1" t="s">
        <v>1447</v>
      </c>
      <c r="C16776" s="1" t="s">
        <v>1448</v>
      </c>
    </row>
    <row r="16777">
      <c r="A16777" s="1">
        <v>16775.0</v>
      </c>
      <c r="B16777" s="1" t="s">
        <v>1449</v>
      </c>
      <c r="C16777" s="1" t="s">
        <v>1450</v>
      </c>
    </row>
    <row r="16778">
      <c r="A16778" s="1">
        <v>16776.0</v>
      </c>
      <c r="B16778" s="1" t="s">
        <v>1451</v>
      </c>
      <c r="C16778" s="1" t="s">
        <v>1452</v>
      </c>
    </row>
    <row r="16779">
      <c r="A16779" s="1">
        <v>16777.0</v>
      </c>
      <c r="B16779" s="1" t="s">
        <v>1453</v>
      </c>
      <c r="C16779" s="1" t="s">
        <v>1454</v>
      </c>
    </row>
    <row r="16780">
      <c r="A16780" s="1">
        <v>16778.0</v>
      </c>
      <c r="B16780" s="1" t="s">
        <v>1455</v>
      </c>
      <c r="C16780" s="1" t="s">
        <v>1456</v>
      </c>
    </row>
    <row r="16781">
      <c r="A16781" s="1">
        <v>16779.0</v>
      </c>
      <c r="B16781" s="1" t="s">
        <v>1457</v>
      </c>
      <c r="C16781" s="1" t="s">
        <v>1458</v>
      </c>
    </row>
    <row r="16782">
      <c r="A16782" s="1">
        <v>16780.0</v>
      </c>
      <c r="B16782" s="1" t="s">
        <v>1459</v>
      </c>
      <c r="C16782" s="1" t="s">
        <v>1460</v>
      </c>
    </row>
    <row r="16783">
      <c r="A16783" s="1">
        <v>16781.0</v>
      </c>
      <c r="B16783" s="1" t="s">
        <v>1461</v>
      </c>
      <c r="C16783" s="1" t="s">
        <v>1462</v>
      </c>
    </row>
    <row r="16784">
      <c r="A16784" s="1">
        <v>16782.0</v>
      </c>
      <c r="B16784" s="1" t="s">
        <v>1463</v>
      </c>
      <c r="C16784" s="1" t="s">
        <v>1464</v>
      </c>
    </row>
    <row r="16785">
      <c r="A16785" s="1">
        <v>16783.0</v>
      </c>
      <c r="B16785" s="1" t="s">
        <v>1465</v>
      </c>
      <c r="C16785" s="1" t="s">
        <v>1466</v>
      </c>
    </row>
    <row r="16786">
      <c r="A16786" s="1">
        <v>16784.0</v>
      </c>
      <c r="B16786" s="1" t="s">
        <v>1467</v>
      </c>
      <c r="C16786" s="1" t="s">
        <v>1468</v>
      </c>
    </row>
    <row r="16787">
      <c r="A16787" s="1">
        <v>16785.0</v>
      </c>
      <c r="B16787" s="1" t="s">
        <v>1469</v>
      </c>
      <c r="C16787" s="1" t="s">
        <v>1470</v>
      </c>
    </row>
    <row r="16788">
      <c r="A16788" s="1">
        <v>16786.0</v>
      </c>
      <c r="B16788" s="1" t="s">
        <v>1471</v>
      </c>
      <c r="C16788" s="1" t="s">
        <v>1472</v>
      </c>
    </row>
    <row r="16789">
      <c r="A16789" s="1">
        <v>16787.0</v>
      </c>
      <c r="B16789" s="1" t="s">
        <v>1473</v>
      </c>
      <c r="C16789" s="1" t="s">
        <v>1474</v>
      </c>
    </row>
    <row r="16790">
      <c r="A16790" s="1">
        <v>16788.0</v>
      </c>
      <c r="B16790" s="1" t="s">
        <v>1475</v>
      </c>
      <c r="C16790" s="1" t="s">
        <v>1476</v>
      </c>
    </row>
    <row r="16791">
      <c r="A16791" s="1">
        <v>16789.0</v>
      </c>
      <c r="B16791" s="1" t="s">
        <v>1477</v>
      </c>
      <c r="C16791" s="1" t="s">
        <v>1478</v>
      </c>
    </row>
    <row r="16792">
      <c r="A16792" s="1">
        <v>16790.0</v>
      </c>
      <c r="B16792" s="1" t="s">
        <v>1479</v>
      </c>
      <c r="C16792" s="1" t="s">
        <v>1480</v>
      </c>
    </row>
    <row r="16793">
      <c r="A16793" s="1">
        <v>16791.0</v>
      </c>
      <c r="B16793" s="1" t="s">
        <v>1481</v>
      </c>
      <c r="C16793" s="1" t="s">
        <v>1482</v>
      </c>
    </row>
    <row r="16794">
      <c r="A16794" s="1">
        <v>16792.0</v>
      </c>
      <c r="B16794" s="1" t="s">
        <v>1483</v>
      </c>
      <c r="C16794" s="1" t="s">
        <v>1484</v>
      </c>
    </row>
    <row r="16795">
      <c r="A16795" s="1">
        <v>16793.0</v>
      </c>
      <c r="B16795" s="1" t="s">
        <v>1485</v>
      </c>
      <c r="C16795" s="1" t="s">
        <v>1486</v>
      </c>
    </row>
    <row r="16796">
      <c r="A16796" s="1">
        <v>16794.0</v>
      </c>
      <c r="B16796" s="1" t="s">
        <v>1487</v>
      </c>
      <c r="C16796" s="1" t="s">
        <v>1488</v>
      </c>
    </row>
    <row r="16797">
      <c r="A16797" s="1">
        <v>16795.0</v>
      </c>
      <c r="B16797" s="1" t="s">
        <v>1489</v>
      </c>
      <c r="C16797" s="1" t="s">
        <v>1490</v>
      </c>
    </row>
    <row r="16798">
      <c r="A16798" s="1">
        <v>16796.0</v>
      </c>
      <c r="B16798" s="1" t="s">
        <v>1491</v>
      </c>
      <c r="C16798" s="1" t="s">
        <v>1492</v>
      </c>
    </row>
    <row r="16799">
      <c r="A16799" s="1">
        <v>16797.0</v>
      </c>
      <c r="B16799" s="1" t="s">
        <v>1493</v>
      </c>
      <c r="C16799" s="1" t="s">
        <v>1494</v>
      </c>
    </row>
    <row r="16800">
      <c r="A16800" s="1">
        <v>16798.0</v>
      </c>
      <c r="B16800" s="1" t="s">
        <v>1495</v>
      </c>
      <c r="C16800" s="1" t="s">
        <v>1496</v>
      </c>
    </row>
    <row r="16801">
      <c r="A16801" s="1">
        <v>16799.0</v>
      </c>
      <c r="B16801" s="1" t="s">
        <v>1497</v>
      </c>
      <c r="C16801" s="1" t="s">
        <v>1498</v>
      </c>
    </row>
    <row r="16802">
      <c r="A16802" s="1">
        <v>16800.0</v>
      </c>
      <c r="B16802" s="1" t="s">
        <v>1499</v>
      </c>
      <c r="C16802" s="1" t="s">
        <v>1500</v>
      </c>
    </row>
    <row r="16803">
      <c r="A16803" s="1">
        <v>16801.0</v>
      </c>
      <c r="B16803" s="1" t="s">
        <v>1501</v>
      </c>
      <c r="C16803" s="1" t="s">
        <v>1502</v>
      </c>
    </row>
    <row r="16804">
      <c r="A16804" s="1">
        <v>16802.0</v>
      </c>
      <c r="B16804" s="1" t="s">
        <v>1503</v>
      </c>
      <c r="C16804" s="1" t="s">
        <v>1503</v>
      </c>
    </row>
    <row r="16805">
      <c r="A16805" s="1">
        <v>16803.0</v>
      </c>
      <c r="B16805" s="1" t="s">
        <v>1504</v>
      </c>
      <c r="C16805" s="1" t="s">
        <v>1505</v>
      </c>
    </row>
    <row r="16806">
      <c r="A16806" s="1">
        <v>16804.0</v>
      </c>
      <c r="B16806" s="1" t="s">
        <v>1506</v>
      </c>
      <c r="C16806" s="1" t="s">
        <v>1507</v>
      </c>
    </row>
    <row r="16807">
      <c r="A16807" s="1">
        <v>16805.0</v>
      </c>
      <c r="B16807" s="1" t="s">
        <v>1508</v>
      </c>
      <c r="C16807" s="1" t="s">
        <v>1509</v>
      </c>
    </row>
    <row r="16808">
      <c r="A16808" s="1">
        <v>16806.0</v>
      </c>
      <c r="B16808" s="1" t="s">
        <v>1510</v>
      </c>
      <c r="C16808" s="1" t="s">
        <v>1511</v>
      </c>
    </row>
    <row r="16809">
      <c r="A16809" s="1">
        <v>16807.0</v>
      </c>
      <c r="B16809" s="1" t="s">
        <v>1512</v>
      </c>
      <c r="C16809" s="1" t="s">
        <v>1513</v>
      </c>
    </row>
    <row r="16810">
      <c r="A16810" s="1">
        <v>16808.0</v>
      </c>
      <c r="B16810" s="1" t="s">
        <v>1514</v>
      </c>
      <c r="C16810" s="1" t="s">
        <v>1515</v>
      </c>
    </row>
    <row r="16811">
      <c r="A16811" s="1">
        <v>16809.0</v>
      </c>
      <c r="B16811" s="1" t="s">
        <v>1516</v>
      </c>
      <c r="C16811" s="1" t="s">
        <v>1517</v>
      </c>
    </row>
    <row r="16812">
      <c r="A16812" s="1">
        <v>16810.0</v>
      </c>
      <c r="B16812" s="1" t="s">
        <v>1518</v>
      </c>
      <c r="C16812" s="1" t="s">
        <v>1519</v>
      </c>
    </row>
    <row r="16813">
      <c r="A16813" s="1">
        <v>16811.0</v>
      </c>
      <c r="B16813" s="1" t="s">
        <v>1520</v>
      </c>
      <c r="C16813" s="1" t="s">
        <v>1521</v>
      </c>
    </row>
    <row r="16814">
      <c r="A16814" s="1">
        <v>16812.0</v>
      </c>
      <c r="B16814" s="1" t="s">
        <v>1522</v>
      </c>
      <c r="C16814" s="1" t="s">
        <v>1523</v>
      </c>
    </row>
    <row r="16815">
      <c r="A16815" s="1">
        <v>16813.0</v>
      </c>
      <c r="B16815" s="1" t="s">
        <v>1524</v>
      </c>
      <c r="C16815" s="1" t="s">
        <v>1525</v>
      </c>
    </row>
    <row r="16816">
      <c r="A16816" s="1">
        <v>16814.0</v>
      </c>
      <c r="B16816" s="1" t="s">
        <v>1526</v>
      </c>
      <c r="C16816" s="1" t="s">
        <v>1527</v>
      </c>
    </row>
    <row r="16817">
      <c r="A16817" s="1">
        <v>16815.0</v>
      </c>
      <c r="B16817" s="1" t="s">
        <v>1528</v>
      </c>
      <c r="C16817" s="1" t="s">
        <v>1529</v>
      </c>
    </row>
    <row r="16818">
      <c r="A16818" s="1">
        <v>16816.0</v>
      </c>
      <c r="B16818" s="1" t="s">
        <v>1530</v>
      </c>
      <c r="C16818" s="1" t="s">
        <v>1531</v>
      </c>
    </row>
    <row r="16819">
      <c r="A16819" s="1">
        <v>16817.0</v>
      </c>
      <c r="B16819" s="1" t="s">
        <v>1532</v>
      </c>
      <c r="C16819" s="1" t="s">
        <v>1533</v>
      </c>
    </row>
    <row r="16820">
      <c r="A16820" s="1">
        <v>16818.0</v>
      </c>
      <c r="B16820" s="1" t="s">
        <v>1534</v>
      </c>
      <c r="C16820" s="1" t="s">
        <v>1535</v>
      </c>
    </row>
    <row r="16821">
      <c r="A16821" s="1">
        <v>16819.0</v>
      </c>
      <c r="B16821" s="1" t="s">
        <v>1536</v>
      </c>
      <c r="C16821" s="1" t="s">
        <v>1537</v>
      </c>
    </row>
    <row r="16822">
      <c r="A16822" s="1">
        <v>16820.0</v>
      </c>
      <c r="B16822" s="1" t="s">
        <v>1538</v>
      </c>
      <c r="C16822" s="1" t="s">
        <v>1539</v>
      </c>
    </row>
    <row r="16823">
      <c r="A16823" s="1">
        <v>16821.0</v>
      </c>
      <c r="B16823" s="1" t="s">
        <v>2676</v>
      </c>
      <c r="C16823" s="1" t="s">
        <v>2677</v>
      </c>
    </row>
    <row r="16824">
      <c r="A16824" s="1">
        <v>16822.0</v>
      </c>
      <c r="B16824" s="1" t="s">
        <v>1540</v>
      </c>
      <c r="C16824" s="1" t="s">
        <v>1541</v>
      </c>
    </row>
    <row r="16825">
      <c r="A16825" s="1">
        <v>16823.0</v>
      </c>
      <c r="B16825" s="1" t="s">
        <v>1542</v>
      </c>
      <c r="C16825" s="1" t="s">
        <v>1543</v>
      </c>
    </row>
    <row r="16826">
      <c r="A16826" s="1">
        <v>16824.0</v>
      </c>
      <c r="B16826" s="1" t="s">
        <v>1544</v>
      </c>
      <c r="C16826" s="1" t="s">
        <v>1545</v>
      </c>
    </row>
    <row r="16827">
      <c r="A16827" s="1">
        <v>16825.0</v>
      </c>
      <c r="B16827" s="1" t="s">
        <v>1546</v>
      </c>
      <c r="C16827" s="1" t="s">
        <v>1547</v>
      </c>
    </row>
    <row r="16828">
      <c r="A16828" s="1">
        <v>16826.0</v>
      </c>
      <c r="B16828" s="1" t="s">
        <v>1548</v>
      </c>
      <c r="C16828" s="1" t="s">
        <v>1549</v>
      </c>
    </row>
    <row r="16829">
      <c r="A16829" s="1">
        <v>16827.0</v>
      </c>
      <c r="B16829" s="1" t="s">
        <v>1550</v>
      </c>
      <c r="C16829" s="1" t="s">
        <v>1551</v>
      </c>
    </row>
    <row r="16830">
      <c r="A16830" s="1">
        <v>16828.0</v>
      </c>
      <c r="B16830" s="1" t="s">
        <v>1552</v>
      </c>
      <c r="C16830" s="1" t="s">
        <v>1553</v>
      </c>
    </row>
    <row r="16831">
      <c r="A16831" s="1">
        <v>16829.0</v>
      </c>
      <c r="B16831" s="1" t="s">
        <v>1554</v>
      </c>
      <c r="C16831" s="1" t="s">
        <v>1555</v>
      </c>
    </row>
    <row r="16832">
      <c r="A16832" s="1">
        <v>16830.0</v>
      </c>
      <c r="B16832" s="1" t="s">
        <v>1556</v>
      </c>
      <c r="C16832" s="1" t="s">
        <v>1557</v>
      </c>
    </row>
    <row r="16833">
      <c r="A16833" s="1">
        <v>16831.0</v>
      </c>
      <c r="B16833" s="1" t="s">
        <v>1558</v>
      </c>
      <c r="C16833" s="1" t="s">
        <v>1559</v>
      </c>
    </row>
    <row r="16834">
      <c r="A16834" s="1">
        <v>16832.0</v>
      </c>
      <c r="B16834" s="1" t="s">
        <v>1560</v>
      </c>
      <c r="C16834" s="1" t="s">
        <v>1561</v>
      </c>
    </row>
    <row r="16835">
      <c r="A16835" s="1">
        <v>16833.0</v>
      </c>
      <c r="B16835" s="1" t="s">
        <v>1562</v>
      </c>
      <c r="C16835" s="1" t="s">
        <v>1563</v>
      </c>
    </row>
    <row r="16836">
      <c r="A16836" s="1">
        <v>16834.0</v>
      </c>
      <c r="B16836" s="1" t="s">
        <v>1564</v>
      </c>
      <c r="C16836" s="1" t="s">
        <v>1565</v>
      </c>
    </row>
    <row r="16837">
      <c r="A16837" s="1">
        <v>16835.0</v>
      </c>
      <c r="B16837" s="1" t="s">
        <v>1566</v>
      </c>
      <c r="C16837" s="1" t="s">
        <v>1567</v>
      </c>
    </row>
    <row r="16838">
      <c r="A16838" s="1">
        <v>16836.0</v>
      </c>
      <c r="B16838" s="1" t="s">
        <v>1568</v>
      </c>
      <c r="C16838" s="1" t="s">
        <v>1569</v>
      </c>
    </row>
    <row r="16839">
      <c r="A16839" s="1">
        <v>16837.0</v>
      </c>
      <c r="B16839" s="1" t="s">
        <v>1570</v>
      </c>
      <c r="C16839" s="1" t="s">
        <v>1571</v>
      </c>
    </row>
    <row r="16840">
      <c r="A16840" s="1">
        <v>16838.0</v>
      </c>
      <c r="B16840" s="1" t="s">
        <v>1572</v>
      </c>
      <c r="C16840" s="1" t="s">
        <v>1573</v>
      </c>
    </row>
    <row r="16841">
      <c r="A16841" s="1">
        <v>16839.0</v>
      </c>
      <c r="B16841" s="1" t="s">
        <v>1574</v>
      </c>
      <c r="C16841" s="1" t="s">
        <v>1575</v>
      </c>
    </row>
    <row r="16842">
      <c r="A16842" s="1">
        <v>16840.0</v>
      </c>
      <c r="B16842" s="1" t="s">
        <v>1576</v>
      </c>
      <c r="C16842" s="1" t="s">
        <v>1577</v>
      </c>
    </row>
    <row r="16843">
      <c r="A16843" s="1">
        <v>16841.0</v>
      </c>
      <c r="B16843" s="1" t="s">
        <v>1578</v>
      </c>
      <c r="C16843" s="1" t="s">
        <v>1579</v>
      </c>
    </row>
    <row r="16844">
      <c r="A16844" s="1">
        <v>16842.0</v>
      </c>
      <c r="B16844" s="1" t="s">
        <v>1580</v>
      </c>
      <c r="C16844" s="1" t="s">
        <v>1581</v>
      </c>
    </row>
    <row r="16845">
      <c r="A16845" s="1">
        <v>16843.0</v>
      </c>
      <c r="B16845" s="1" t="s">
        <v>1582</v>
      </c>
      <c r="C16845" s="1" t="s">
        <v>1583</v>
      </c>
    </row>
    <row r="16846">
      <c r="A16846" s="1">
        <v>16844.0</v>
      </c>
      <c r="B16846" s="1" t="s">
        <v>700</v>
      </c>
      <c r="C16846" s="1" t="s">
        <v>1584</v>
      </c>
    </row>
    <row r="16847">
      <c r="A16847" s="1">
        <v>16845.0</v>
      </c>
      <c r="B16847" s="1" t="s">
        <v>1585</v>
      </c>
      <c r="C16847" s="1" t="s">
        <v>1586</v>
      </c>
    </row>
    <row r="16848">
      <c r="A16848" s="1">
        <v>16846.0</v>
      </c>
      <c r="B16848" s="1" t="s">
        <v>1587</v>
      </c>
      <c r="C16848" s="1" t="s">
        <v>1588</v>
      </c>
    </row>
    <row r="16849">
      <c r="A16849" s="1">
        <v>16847.0</v>
      </c>
      <c r="B16849" s="1" t="s">
        <v>1589</v>
      </c>
      <c r="C16849" s="1" t="s">
        <v>1590</v>
      </c>
    </row>
    <row r="16850">
      <c r="A16850" s="1">
        <v>16848.0</v>
      </c>
      <c r="B16850" s="1" t="s">
        <v>1591</v>
      </c>
      <c r="C16850" s="1" t="s">
        <v>1592</v>
      </c>
    </row>
    <row r="16851">
      <c r="A16851" s="1">
        <v>16849.0</v>
      </c>
      <c r="B16851" s="1" t="s">
        <v>1593</v>
      </c>
      <c r="C16851" s="1" t="s">
        <v>1594</v>
      </c>
    </row>
    <row r="16852">
      <c r="A16852" s="1">
        <v>16850.0</v>
      </c>
      <c r="B16852" s="1" t="s">
        <v>1595</v>
      </c>
      <c r="C16852" s="1" t="s">
        <v>1596</v>
      </c>
    </row>
    <row r="16853">
      <c r="A16853" s="1">
        <v>16851.0</v>
      </c>
      <c r="B16853" s="1" t="s">
        <v>1597</v>
      </c>
      <c r="C16853" s="1" t="s">
        <v>1598</v>
      </c>
    </row>
    <row r="16854">
      <c r="A16854" s="1">
        <v>16852.0</v>
      </c>
      <c r="B16854" s="1" t="s">
        <v>1599</v>
      </c>
      <c r="C16854" s="1" t="s">
        <v>1600</v>
      </c>
    </row>
    <row r="16855">
      <c r="A16855" s="1">
        <v>16853.0</v>
      </c>
      <c r="B16855" s="1" t="s">
        <v>1601</v>
      </c>
      <c r="C16855" s="1" t="s">
        <v>1602</v>
      </c>
    </row>
    <row r="16856">
      <c r="A16856" s="1">
        <v>16854.0</v>
      </c>
      <c r="B16856" s="1" t="s">
        <v>1603</v>
      </c>
      <c r="C16856" s="1" t="s">
        <v>1604</v>
      </c>
    </row>
    <row r="16857">
      <c r="A16857" s="1">
        <v>16855.0</v>
      </c>
      <c r="B16857" s="1" t="s">
        <v>1605</v>
      </c>
      <c r="C16857" s="1" t="s">
        <v>1606</v>
      </c>
    </row>
    <row r="16858">
      <c r="A16858" s="1">
        <v>16856.0</v>
      </c>
      <c r="B16858" s="1" t="s">
        <v>1607</v>
      </c>
      <c r="C16858" s="1" t="s">
        <v>1608</v>
      </c>
    </row>
    <row r="16859">
      <c r="A16859" s="1">
        <v>16857.0</v>
      </c>
      <c r="B16859" s="1" t="s">
        <v>1609</v>
      </c>
      <c r="C16859" s="1" t="s">
        <v>1610</v>
      </c>
    </row>
    <row r="16860">
      <c r="A16860" s="1">
        <v>16858.0</v>
      </c>
      <c r="B16860" s="1" t="s">
        <v>1611</v>
      </c>
      <c r="C16860" s="1" t="s">
        <v>1612</v>
      </c>
    </row>
    <row r="16861">
      <c r="A16861" s="1">
        <v>16859.0</v>
      </c>
      <c r="B16861" s="1" t="s">
        <v>1613</v>
      </c>
      <c r="C16861" s="1" t="s">
        <v>1614</v>
      </c>
    </row>
    <row r="16862">
      <c r="A16862" s="1">
        <v>16860.0</v>
      </c>
      <c r="B16862" s="1" t="s">
        <v>1615</v>
      </c>
      <c r="C16862" s="1" t="s">
        <v>1616</v>
      </c>
    </row>
    <row r="16863">
      <c r="A16863" s="1">
        <v>16861.0</v>
      </c>
      <c r="B16863" s="1" t="s">
        <v>1617</v>
      </c>
      <c r="C16863" s="1" t="s">
        <v>1618</v>
      </c>
    </row>
    <row r="16864">
      <c r="A16864" s="1">
        <v>16862.0</v>
      </c>
      <c r="B16864" s="1" t="s">
        <v>1619</v>
      </c>
      <c r="C16864" s="1" t="s">
        <v>1620</v>
      </c>
    </row>
    <row r="16865">
      <c r="A16865" s="1">
        <v>16863.0</v>
      </c>
      <c r="B16865" s="1" t="s">
        <v>1621</v>
      </c>
      <c r="C16865" s="1" t="s">
        <v>1622</v>
      </c>
    </row>
    <row r="16866">
      <c r="A16866" s="1">
        <v>16864.0</v>
      </c>
      <c r="B16866" s="1" t="s">
        <v>1623</v>
      </c>
      <c r="C16866" s="1" t="s">
        <v>1624</v>
      </c>
    </row>
    <row r="16867">
      <c r="A16867" s="1">
        <v>16865.0</v>
      </c>
      <c r="B16867" s="1" t="s">
        <v>1625</v>
      </c>
      <c r="C16867" s="1" t="s">
        <v>1626</v>
      </c>
    </row>
    <row r="16868">
      <c r="A16868" s="1">
        <v>16866.0</v>
      </c>
      <c r="B16868" s="1" t="s">
        <v>1627</v>
      </c>
      <c r="C16868" s="1" t="s">
        <v>1628</v>
      </c>
    </row>
    <row r="16869">
      <c r="A16869" s="1">
        <v>16867.0</v>
      </c>
      <c r="B16869" s="1" t="s">
        <v>1629</v>
      </c>
      <c r="C16869" s="1" t="s">
        <v>1630</v>
      </c>
    </row>
    <row r="16870">
      <c r="A16870" s="1">
        <v>16868.0</v>
      </c>
      <c r="B16870" s="1" t="s">
        <v>1631</v>
      </c>
      <c r="C16870" s="1" t="s">
        <v>1632</v>
      </c>
    </row>
    <row r="16871">
      <c r="A16871" s="1">
        <v>16869.0</v>
      </c>
      <c r="B16871" s="1" t="s">
        <v>1633</v>
      </c>
      <c r="C16871" s="1" t="s">
        <v>1634</v>
      </c>
    </row>
    <row r="16872">
      <c r="A16872" s="1">
        <v>16870.0</v>
      </c>
      <c r="B16872" s="1" t="s">
        <v>1635</v>
      </c>
      <c r="C16872" s="1" t="s">
        <v>1636</v>
      </c>
    </row>
    <row r="16873">
      <c r="A16873" s="1">
        <v>16871.0</v>
      </c>
      <c r="B16873" s="1" t="s">
        <v>1637</v>
      </c>
      <c r="C16873" s="1" t="s">
        <v>1638</v>
      </c>
    </row>
    <row r="16874">
      <c r="A16874" s="1">
        <v>16872.0</v>
      </c>
      <c r="B16874" s="1" t="s">
        <v>1639</v>
      </c>
      <c r="C16874" s="1" t="s">
        <v>1640</v>
      </c>
    </row>
    <row r="16875">
      <c r="A16875" s="1">
        <v>16873.0</v>
      </c>
      <c r="B16875" s="1" t="s">
        <v>1641</v>
      </c>
      <c r="C16875" s="1" t="s">
        <v>1642</v>
      </c>
    </row>
    <row r="16876">
      <c r="A16876" s="1">
        <v>16874.0</v>
      </c>
      <c r="B16876" s="1" t="s">
        <v>1643</v>
      </c>
      <c r="C16876" s="1" t="s">
        <v>1644</v>
      </c>
    </row>
    <row r="16877">
      <c r="A16877" s="1">
        <v>16875.0</v>
      </c>
      <c r="B16877" s="1" t="s">
        <v>1645</v>
      </c>
      <c r="C16877" s="1" t="s">
        <v>1646</v>
      </c>
    </row>
    <row r="16878">
      <c r="A16878" s="1">
        <v>16876.0</v>
      </c>
      <c r="B16878" s="1" t="s">
        <v>1647</v>
      </c>
      <c r="C16878" s="1" t="s">
        <v>1648</v>
      </c>
    </row>
    <row r="16879">
      <c r="A16879" s="1">
        <v>16877.0</v>
      </c>
      <c r="B16879" s="1" t="s">
        <v>1649</v>
      </c>
      <c r="C16879" s="1" t="s">
        <v>1650</v>
      </c>
    </row>
    <row r="16880">
      <c r="A16880" s="1">
        <v>16878.0</v>
      </c>
      <c r="B16880" s="1" t="s">
        <v>1651</v>
      </c>
      <c r="C16880" s="1" t="s">
        <v>1652</v>
      </c>
    </row>
    <row r="16881">
      <c r="A16881" s="1">
        <v>16879.0</v>
      </c>
      <c r="B16881" s="1" t="s">
        <v>1653</v>
      </c>
      <c r="C16881" s="1" t="s">
        <v>1654</v>
      </c>
    </row>
    <row r="16882">
      <c r="A16882" s="1">
        <v>16880.0</v>
      </c>
      <c r="B16882" s="1" t="s">
        <v>1655</v>
      </c>
      <c r="C16882" s="1" t="s">
        <v>1656</v>
      </c>
    </row>
    <row r="16883">
      <c r="A16883" s="1">
        <v>16881.0</v>
      </c>
      <c r="B16883" s="1" t="s">
        <v>1657</v>
      </c>
      <c r="C16883" s="1" t="s">
        <v>1658</v>
      </c>
    </row>
    <row r="16884">
      <c r="A16884" s="1">
        <v>16882.0</v>
      </c>
      <c r="B16884" s="1" t="s">
        <v>1659</v>
      </c>
      <c r="C16884" s="1" t="s">
        <v>1660</v>
      </c>
    </row>
    <row r="16885">
      <c r="A16885" s="1">
        <v>16883.0</v>
      </c>
      <c r="B16885" s="1" t="s">
        <v>1661</v>
      </c>
      <c r="C16885" s="1" t="s">
        <v>1662</v>
      </c>
    </row>
    <row r="16886">
      <c r="A16886" s="1">
        <v>16884.0</v>
      </c>
      <c r="B16886" s="1" t="s">
        <v>1663</v>
      </c>
      <c r="C16886" s="1" t="s">
        <v>1664</v>
      </c>
    </row>
    <row r="16887">
      <c r="A16887" s="1">
        <v>16885.0</v>
      </c>
      <c r="B16887" s="1" t="s">
        <v>1665</v>
      </c>
      <c r="C16887" s="1" t="s">
        <v>1666</v>
      </c>
    </row>
    <row r="16888">
      <c r="A16888" s="1">
        <v>16886.0</v>
      </c>
      <c r="B16888" s="1" t="s">
        <v>1667</v>
      </c>
      <c r="C16888" s="1" t="s">
        <v>1668</v>
      </c>
    </row>
    <row r="16889">
      <c r="A16889" s="1">
        <v>16887.0</v>
      </c>
      <c r="B16889" s="1" t="s">
        <v>1669</v>
      </c>
      <c r="C16889" s="1" t="s">
        <v>1670</v>
      </c>
    </row>
    <row r="16890">
      <c r="A16890" s="1">
        <v>16888.0</v>
      </c>
      <c r="B16890" s="1" t="s">
        <v>1671</v>
      </c>
      <c r="C16890" s="1" t="s">
        <v>1672</v>
      </c>
    </row>
    <row r="16891">
      <c r="A16891" s="1">
        <v>16889.0</v>
      </c>
      <c r="B16891" s="1" t="s">
        <v>1673</v>
      </c>
      <c r="C16891" s="1" t="s">
        <v>1674</v>
      </c>
    </row>
    <row r="16892">
      <c r="A16892" s="1">
        <v>16890.0</v>
      </c>
      <c r="B16892" s="1" t="s">
        <v>1675</v>
      </c>
      <c r="C16892" s="1" t="s">
        <v>1676</v>
      </c>
    </row>
    <row r="16893">
      <c r="A16893" s="1">
        <v>16891.0</v>
      </c>
      <c r="B16893" s="1" t="s">
        <v>1677</v>
      </c>
      <c r="C16893" s="1" t="s">
        <v>1678</v>
      </c>
    </row>
    <row r="16894">
      <c r="A16894" s="1">
        <v>16892.0</v>
      </c>
      <c r="B16894" s="1" t="s">
        <v>1679</v>
      </c>
      <c r="C16894" s="1" t="s">
        <v>1680</v>
      </c>
    </row>
    <row r="16895">
      <c r="A16895" s="1">
        <v>16893.0</v>
      </c>
      <c r="B16895" s="1" t="s">
        <v>1681</v>
      </c>
      <c r="C16895" s="1" t="s">
        <v>1682</v>
      </c>
    </row>
    <row r="16896">
      <c r="A16896" s="1">
        <v>16894.0</v>
      </c>
      <c r="B16896" s="1" t="s">
        <v>1683</v>
      </c>
      <c r="C16896" s="1" t="s">
        <v>1684</v>
      </c>
    </row>
    <row r="16897">
      <c r="A16897" s="1">
        <v>16895.0</v>
      </c>
      <c r="B16897" s="1" t="s">
        <v>1685</v>
      </c>
      <c r="C16897" s="1" t="s">
        <v>1686</v>
      </c>
    </row>
    <row r="16898">
      <c r="A16898" s="1">
        <v>16896.0</v>
      </c>
      <c r="B16898" s="1" t="s">
        <v>1687</v>
      </c>
      <c r="C16898" s="1" t="s">
        <v>1688</v>
      </c>
    </row>
    <row r="16899">
      <c r="A16899" s="1">
        <v>16897.0</v>
      </c>
      <c r="B16899" s="1" t="s">
        <v>1689</v>
      </c>
      <c r="C16899" s="1" t="s">
        <v>1690</v>
      </c>
    </row>
    <row r="16900">
      <c r="A16900" s="1">
        <v>16898.0</v>
      </c>
      <c r="B16900" s="1" t="s">
        <v>1691</v>
      </c>
      <c r="C16900" s="1" t="s">
        <v>1692</v>
      </c>
    </row>
    <row r="16901">
      <c r="A16901" s="1">
        <v>16899.0</v>
      </c>
      <c r="B16901" s="1" t="s">
        <v>1693</v>
      </c>
      <c r="C16901" s="1" t="s">
        <v>1694</v>
      </c>
    </row>
    <row r="16902">
      <c r="A16902" s="1">
        <v>16900.0</v>
      </c>
      <c r="B16902" s="1" t="s">
        <v>1695</v>
      </c>
      <c r="C16902" s="1" t="s">
        <v>1696</v>
      </c>
    </row>
    <row r="16903">
      <c r="A16903" s="1">
        <v>16901.0</v>
      </c>
      <c r="B16903" s="1" t="s">
        <v>1697</v>
      </c>
      <c r="C16903" s="1" t="s">
        <v>1698</v>
      </c>
    </row>
    <row r="16904">
      <c r="A16904" s="1">
        <v>16902.0</v>
      </c>
      <c r="B16904" s="1" t="s">
        <v>1699</v>
      </c>
      <c r="C16904" s="1" t="s">
        <v>1700</v>
      </c>
    </row>
    <row r="16905">
      <c r="A16905" s="1">
        <v>16903.0</v>
      </c>
      <c r="B16905" s="1" t="s">
        <v>1701</v>
      </c>
      <c r="C16905" s="1" t="s">
        <v>1702</v>
      </c>
    </row>
    <row r="16906">
      <c r="A16906" s="1">
        <v>16904.0</v>
      </c>
      <c r="B16906" s="1" t="s">
        <v>1703</v>
      </c>
      <c r="C16906" s="1" t="s">
        <v>1704</v>
      </c>
    </row>
    <row r="16907">
      <c r="A16907" s="1">
        <v>16905.0</v>
      </c>
      <c r="B16907" s="1" t="s">
        <v>1705</v>
      </c>
      <c r="C16907" s="1" t="s">
        <v>1706</v>
      </c>
    </row>
    <row r="16908">
      <c r="A16908" s="1">
        <v>16906.0</v>
      </c>
      <c r="B16908" s="1" t="s">
        <v>1707</v>
      </c>
      <c r="C16908" s="1" t="s">
        <v>1708</v>
      </c>
    </row>
    <row r="16909">
      <c r="A16909" s="1">
        <v>16907.0</v>
      </c>
      <c r="B16909" s="1" t="s">
        <v>1709</v>
      </c>
      <c r="C16909" s="1" t="s">
        <v>1710</v>
      </c>
    </row>
    <row r="16910">
      <c r="A16910" s="1">
        <v>16908.0</v>
      </c>
      <c r="B16910" s="1" t="s">
        <v>1711</v>
      </c>
      <c r="C16910" s="1" t="s">
        <v>1712</v>
      </c>
    </row>
    <row r="16911">
      <c r="A16911" s="1">
        <v>16909.0</v>
      </c>
      <c r="B16911" s="1" t="s">
        <v>1713</v>
      </c>
      <c r="C16911" s="1" t="s">
        <v>1714</v>
      </c>
    </row>
    <row r="16912">
      <c r="A16912" s="1">
        <v>16910.0</v>
      </c>
      <c r="B16912" s="1" t="s">
        <v>1715</v>
      </c>
      <c r="C16912" s="1" t="s">
        <v>1716</v>
      </c>
    </row>
    <row r="16913">
      <c r="A16913" s="1">
        <v>16911.0</v>
      </c>
      <c r="B16913" s="1" t="s">
        <v>1717</v>
      </c>
      <c r="C16913" s="1" t="s">
        <v>1718</v>
      </c>
    </row>
    <row r="16914">
      <c r="A16914" s="1">
        <v>16912.0</v>
      </c>
      <c r="B16914" s="1" t="s">
        <v>1719</v>
      </c>
      <c r="C16914" s="1" t="s">
        <v>1720</v>
      </c>
    </row>
    <row r="16915">
      <c r="A16915" s="1">
        <v>16913.0</v>
      </c>
      <c r="B16915" s="1" t="s">
        <v>1721</v>
      </c>
      <c r="C16915" s="1" t="s">
        <v>1722</v>
      </c>
    </row>
    <row r="16916">
      <c r="A16916" s="1">
        <v>16914.0</v>
      </c>
      <c r="B16916" s="1" t="s">
        <v>1723</v>
      </c>
      <c r="C16916" s="1" t="s">
        <v>1724</v>
      </c>
    </row>
    <row r="16917">
      <c r="A16917" s="1">
        <v>16915.0</v>
      </c>
      <c r="B16917" s="1" t="s">
        <v>1725</v>
      </c>
      <c r="C16917" s="1" t="s">
        <v>1726</v>
      </c>
    </row>
    <row r="16918">
      <c r="A16918" s="1">
        <v>16916.0</v>
      </c>
      <c r="B16918" s="1" t="s">
        <v>1727</v>
      </c>
      <c r="C16918" s="1" t="s">
        <v>1728</v>
      </c>
    </row>
    <row r="16919">
      <c r="A16919" s="1">
        <v>16917.0</v>
      </c>
      <c r="B16919" s="1" t="s">
        <v>1729</v>
      </c>
      <c r="C16919" s="1" t="s">
        <v>1730</v>
      </c>
    </row>
    <row r="16920">
      <c r="A16920" s="1">
        <v>16918.0</v>
      </c>
      <c r="B16920" s="1" t="s">
        <v>1731</v>
      </c>
      <c r="C16920" s="1" t="s">
        <v>1732</v>
      </c>
    </row>
    <row r="16921">
      <c r="A16921" s="1">
        <v>16919.0</v>
      </c>
      <c r="B16921" s="1" t="s">
        <v>1733</v>
      </c>
      <c r="C16921" s="1" t="s">
        <v>1734</v>
      </c>
    </row>
    <row r="16922">
      <c r="A16922" s="1">
        <v>16920.0</v>
      </c>
      <c r="B16922" s="1" t="s">
        <v>1735</v>
      </c>
      <c r="C16922" s="1" t="s">
        <v>1736</v>
      </c>
    </row>
    <row r="16923">
      <c r="A16923" s="1">
        <v>16921.0</v>
      </c>
      <c r="B16923" s="1" t="s">
        <v>1737</v>
      </c>
      <c r="C16923" s="1" t="s">
        <v>1738</v>
      </c>
    </row>
    <row r="16924">
      <c r="A16924" s="1">
        <v>16922.0</v>
      </c>
      <c r="B16924" s="1" t="s">
        <v>1739</v>
      </c>
      <c r="C16924" s="1" t="s">
        <v>1740</v>
      </c>
    </row>
    <row r="16925">
      <c r="A16925" s="1">
        <v>16923.0</v>
      </c>
      <c r="B16925" s="1" t="s">
        <v>1741</v>
      </c>
      <c r="C16925" s="1" t="s">
        <v>1742</v>
      </c>
    </row>
    <row r="16926">
      <c r="A16926" s="1">
        <v>16924.0</v>
      </c>
      <c r="B16926" s="1" t="s">
        <v>1743</v>
      </c>
      <c r="C16926" s="1" t="s">
        <v>1744</v>
      </c>
    </row>
    <row r="16927">
      <c r="A16927" s="1">
        <v>16925.0</v>
      </c>
      <c r="B16927" s="1" t="s">
        <v>1745</v>
      </c>
      <c r="C16927" s="1" t="s">
        <v>1746</v>
      </c>
    </row>
    <row r="16928">
      <c r="A16928" s="1">
        <v>16926.0</v>
      </c>
      <c r="B16928" s="1" t="s">
        <v>1747</v>
      </c>
      <c r="C16928" s="1" t="s">
        <v>1748</v>
      </c>
    </row>
    <row r="16929">
      <c r="A16929" s="1">
        <v>16927.0</v>
      </c>
      <c r="B16929" s="1" t="s">
        <v>1749</v>
      </c>
      <c r="C16929" s="1" t="s">
        <v>1750</v>
      </c>
    </row>
    <row r="16930">
      <c r="A16930" s="1">
        <v>16928.0</v>
      </c>
      <c r="B16930" s="1" t="s">
        <v>1751</v>
      </c>
      <c r="C16930" s="1" t="s">
        <v>1752</v>
      </c>
    </row>
    <row r="16931">
      <c r="A16931" s="1">
        <v>16929.0</v>
      </c>
      <c r="B16931" s="1" t="s">
        <v>1753</v>
      </c>
      <c r="C16931" s="1" t="s">
        <v>1754</v>
      </c>
    </row>
    <row r="16932">
      <c r="A16932" s="1">
        <v>16930.0</v>
      </c>
      <c r="B16932" s="1" t="s">
        <v>1755</v>
      </c>
      <c r="C16932" s="1" t="s">
        <v>1756</v>
      </c>
    </row>
    <row r="16933">
      <c r="A16933" s="1">
        <v>16931.0</v>
      </c>
      <c r="B16933" s="1" t="s">
        <v>1757</v>
      </c>
      <c r="C16933" s="1" t="s">
        <v>1758</v>
      </c>
    </row>
    <row r="16934">
      <c r="A16934" s="1">
        <v>16932.0</v>
      </c>
      <c r="B16934" s="1" t="s">
        <v>1759</v>
      </c>
      <c r="C16934" s="1" t="s">
        <v>1760</v>
      </c>
    </row>
    <row r="16935">
      <c r="A16935" s="1">
        <v>16933.0</v>
      </c>
      <c r="B16935" s="1" t="s">
        <v>1761</v>
      </c>
      <c r="C16935" s="1" t="s">
        <v>1762</v>
      </c>
    </row>
    <row r="16936">
      <c r="A16936" s="1">
        <v>16934.0</v>
      </c>
      <c r="B16936" s="1" t="s">
        <v>1763</v>
      </c>
      <c r="C16936" s="1" t="s">
        <v>1764</v>
      </c>
    </row>
    <row r="16937">
      <c r="A16937" s="1">
        <v>16935.0</v>
      </c>
      <c r="B16937" s="1" t="s">
        <v>1765</v>
      </c>
      <c r="C16937" s="1" t="s">
        <v>1766</v>
      </c>
    </row>
    <row r="16938">
      <c r="A16938" s="1">
        <v>16936.0</v>
      </c>
      <c r="B16938" s="1" t="s">
        <v>1767</v>
      </c>
      <c r="C16938" s="1" t="s">
        <v>1768</v>
      </c>
    </row>
    <row r="16939">
      <c r="A16939" s="1">
        <v>16937.0</v>
      </c>
      <c r="B16939" s="1" t="s">
        <v>1769</v>
      </c>
      <c r="C16939" s="1" t="s">
        <v>1770</v>
      </c>
    </row>
    <row r="16940">
      <c r="A16940" s="1">
        <v>16938.0</v>
      </c>
      <c r="B16940" s="1" t="s">
        <v>1771</v>
      </c>
      <c r="C16940" s="1" t="s">
        <v>1772</v>
      </c>
    </row>
    <row r="16941">
      <c r="A16941" s="1">
        <v>16939.0</v>
      </c>
      <c r="B16941" s="1" t="s">
        <v>1773</v>
      </c>
      <c r="C16941" s="1" t="s">
        <v>1774</v>
      </c>
    </row>
    <row r="16942">
      <c r="A16942" s="1">
        <v>16940.0</v>
      </c>
      <c r="B16942" s="1" t="s">
        <v>3636</v>
      </c>
      <c r="C16942" s="1" t="s">
        <v>3637</v>
      </c>
    </row>
    <row r="16943">
      <c r="A16943" s="1">
        <v>16941.0</v>
      </c>
      <c r="B16943" s="1" t="s">
        <v>1775</v>
      </c>
      <c r="C16943" s="1" t="s">
        <v>1776</v>
      </c>
    </row>
    <row r="16944">
      <c r="A16944" s="1">
        <v>16942.0</v>
      </c>
      <c r="B16944" s="1" t="s">
        <v>1777</v>
      </c>
      <c r="C16944" s="1" t="s">
        <v>1778</v>
      </c>
    </row>
    <row r="16945">
      <c r="A16945" s="1">
        <v>16943.0</v>
      </c>
      <c r="B16945" s="1" t="s">
        <v>3638</v>
      </c>
      <c r="C16945" s="1" t="s">
        <v>3639</v>
      </c>
    </row>
    <row r="16946">
      <c r="A16946" s="1">
        <v>16944.0</v>
      </c>
      <c r="B16946" s="1" t="s">
        <v>4493</v>
      </c>
      <c r="C16946" s="1" t="s">
        <v>4494</v>
      </c>
    </row>
    <row r="16947">
      <c r="A16947" s="1">
        <v>16945.0</v>
      </c>
      <c r="B16947" s="1" t="s">
        <v>1781</v>
      </c>
      <c r="C16947" s="1" t="s">
        <v>1782</v>
      </c>
    </row>
    <row r="16948">
      <c r="A16948" s="1">
        <v>16946.0</v>
      </c>
      <c r="B16948" s="1" t="s">
        <v>1783</v>
      </c>
      <c r="C16948" s="1" t="s">
        <v>1784</v>
      </c>
    </row>
    <row r="16949">
      <c r="A16949" s="1">
        <v>16947.0</v>
      </c>
      <c r="B16949" s="1" t="s">
        <v>1785</v>
      </c>
      <c r="C16949" s="1" t="s">
        <v>1786</v>
      </c>
    </row>
    <row r="16950">
      <c r="A16950" s="1">
        <v>16948.0</v>
      </c>
      <c r="B16950" s="1" t="s">
        <v>1787</v>
      </c>
      <c r="C16950" s="1" t="s">
        <v>1788</v>
      </c>
    </row>
    <row r="16951">
      <c r="A16951" s="1">
        <v>16949.0</v>
      </c>
      <c r="B16951" s="1" t="s">
        <v>1789</v>
      </c>
      <c r="C16951" s="1" t="s">
        <v>1790</v>
      </c>
    </row>
    <row r="16952">
      <c r="A16952" s="1">
        <v>16950.0</v>
      </c>
      <c r="B16952" s="1" t="s">
        <v>1791</v>
      </c>
      <c r="C16952" s="1" t="s">
        <v>1792</v>
      </c>
    </row>
    <row r="16953">
      <c r="A16953" s="1">
        <v>16951.0</v>
      </c>
      <c r="B16953" s="1" t="s">
        <v>1793</v>
      </c>
      <c r="C16953" s="1" t="s">
        <v>1794</v>
      </c>
    </row>
    <row r="16954">
      <c r="A16954" s="1">
        <v>16952.0</v>
      </c>
      <c r="B16954" s="1" t="s">
        <v>1795</v>
      </c>
      <c r="C16954" s="1" t="s">
        <v>1796</v>
      </c>
    </row>
    <row r="16955">
      <c r="A16955" s="1">
        <v>16953.0</v>
      </c>
      <c r="B16955" s="1" t="s">
        <v>4302</v>
      </c>
      <c r="C16955" s="1" t="s">
        <v>4303</v>
      </c>
    </row>
    <row r="16956">
      <c r="A16956" s="1">
        <v>16954.0</v>
      </c>
      <c r="B16956" s="1" t="s">
        <v>1799</v>
      </c>
      <c r="C16956" s="1" t="s">
        <v>1800</v>
      </c>
    </row>
    <row r="16957">
      <c r="A16957" s="1">
        <v>16955.0</v>
      </c>
      <c r="B16957" s="1" t="s">
        <v>1801</v>
      </c>
      <c r="C16957" s="1" t="s">
        <v>1802</v>
      </c>
    </row>
    <row r="16958">
      <c r="A16958" s="1">
        <v>16956.0</v>
      </c>
      <c r="B16958" s="1" t="s">
        <v>1807</v>
      </c>
      <c r="C16958" s="1" t="s">
        <v>1808</v>
      </c>
    </row>
    <row r="16959">
      <c r="A16959" s="1">
        <v>16957.0</v>
      </c>
      <c r="B16959" s="1" t="s">
        <v>3640</v>
      </c>
      <c r="C16959" s="1" t="s">
        <v>3641</v>
      </c>
    </row>
    <row r="16960">
      <c r="A16960" s="1">
        <v>16958.0</v>
      </c>
      <c r="B16960" s="1" t="s">
        <v>1811</v>
      </c>
      <c r="C16960" s="1" t="s">
        <v>1812</v>
      </c>
    </row>
    <row r="16961">
      <c r="A16961" s="1">
        <v>16959.0</v>
      </c>
      <c r="B16961" s="1" t="s">
        <v>4304</v>
      </c>
      <c r="C16961" s="1" t="s">
        <v>4305</v>
      </c>
    </row>
    <row r="16962">
      <c r="A16962" s="1">
        <v>16960.0</v>
      </c>
      <c r="B16962" s="1" t="s">
        <v>1813</v>
      </c>
      <c r="C16962" s="1" t="s">
        <v>1814</v>
      </c>
    </row>
    <row r="16963">
      <c r="A16963" s="1">
        <v>16961.0</v>
      </c>
      <c r="B16963" s="1" t="s">
        <v>1815</v>
      </c>
      <c r="C16963" s="1" t="s">
        <v>1816</v>
      </c>
    </row>
    <row r="16964">
      <c r="A16964" s="1">
        <v>16962.0</v>
      </c>
      <c r="B16964" s="1" t="s">
        <v>1819</v>
      </c>
      <c r="C16964" s="1" t="s">
        <v>1820</v>
      </c>
    </row>
    <row r="16965">
      <c r="A16965" s="1">
        <v>16963.0</v>
      </c>
      <c r="B16965" s="1" t="s">
        <v>4306</v>
      </c>
      <c r="C16965" s="1" t="s">
        <v>4307</v>
      </c>
    </row>
    <row r="16966">
      <c r="A16966" s="1">
        <v>16964.0</v>
      </c>
      <c r="B16966" s="1" t="s">
        <v>1821</v>
      </c>
      <c r="C16966" s="1" t="s">
        <v>1822</v>
      </c>
    </row>
    <row r="16967">
      <c r="A16967" s="1">
        <v>16965.0</v>
      </c>
      <c r="B16967" s="1" t="s">
        <v>1823</v>
      </c>
      <c r="C16967" s="1" t="s">
        <v>1824</v>
      </c>
    </row>
    <row r="16968">
      <c r="A16968" s="1">
        <v>16966.0</v>
      </c>
      <c r="B16968" s="1" t="s">
        <v>1825</v>
      </c>
      <c r="C16968" s="1" t="s">
        <v>1826</v>
      </c>
    </row>
    <row r="16969">
      <c r="A16969" s="1">
        <v>16967.0</v>
      </c>
      <c r="B16969" s="1" t="s">
        <v>1827</v>
      </c>
      <c r="C16969" s="1" t="s">
        <v>1828</v>
      </c>
    </row>
    <row r="16970">
      <c r="A16970" s="1">
        <v>16968.0</v>
      </c>
      <c r="B16970" s="1" t="s">
        <v>1829</v>
      </c>
      <c r="C16970" s="1" t="s">
        <v>1830</v>
      </c>
    </row>
    <row r="16971">
      <c r="A16971" s="1">
        <v>16969.0</v>
      </c>
      <c r="B16971" s="1" t="s">
        <v>1831</v>
      </c>
      <c r="C16971" s="1" t="s">
        <v>1832</v>
      </c>
    </row>
    <row r="16972">
      <c r="A16972" s="1">
        <v>16970.0</v>
      </c>
      <c r="B16972" s="1" t="s">
        <v>1835</v>
      </c>
      <c r="C16972" s="1" t="s">
        <v>1836</v>
      </c>
    </row>
    <row r="16973">
      <c r="A16973" s="1">
        <v>16971.0</v>
      </c>
      <c r="B16973" s="1" t="s">
        <v>1837</v>
      </c>
      <c r="C16973" s="1" t="s">
        <v>1838</v>
      </c>
    </row>
    <row r="16974">
      <c r="A16974" s="1">
        <v>16972.0</v>
      </c>
      <c r="B16974" s="1" t="s">
        <v>1839</v>
      </c>
      <c r="C16974" s="1" t="s">
        <v>1840</v>
      </c>
    </row>
    <row r="16975">
      <c r="A16975" s="1">
        <v>16973.0</v>
      </c>
      <c r="B16975" s="1" t="s">
        <v>1841</v>
      </c>
      <c r="C16975" s="1" t="s">
        <v>1842</v>
      </c>
    </row>
    <row r="16976">
      <c r="A16976" s="1">
        <v>16974.0</v>
      </c>
      <c r="B16976" s="1" t="s">
        <v>1843</v>
      </c>
      <c r="C16976" s="1" t="s">
        <v>1844</v>
      </c>
    </row>
    <row r="16977">
      <c r="A16977" s="1">
        <v>16975.0</v>
      </c>
      <c r="B16977" s="1" t="s">
        <v>3642</v>
      </c>
      <c r="C16977" s="1" t="s">
        <v>3643</v>
      </c>
    </row>
    <row r="16978">
      <c r="A16978" s="1">
        <v>16976.0</v>
      </c>
      <c r="B16978" s="1" t="s">
        <v>1845</v>
      </c>
      <c r="C16978" s="1" t="s">
        <v>1846</v>
      </c>
    </row>
    <row r="16979">
      <c r="A16979" s="1">
        <v>16977.0</v>
      </c>
      <c r="B16979" s="1" t="s">
        <v>1847</v>
      </c>
      <c r="C16979" s="1" t="s">
        <v>1848</v>
      </c>
    </row>
    <row r="16980">
      <c r="A16980" s="1">
        <v>16978.0</v>
      </c>
      <c r="B16980" s="1" t="s">
        <v>1849</v>
      </c>
      <c r="C16980" s="1" t="s">
        <v>1850</v>
      </c>
    </row>
    <row r="16981">
      <c r="A16981" s="1">
        <v>16979.0</v>
      </c>
      <c r="B16981" s="1" t="s">
        <v>1851</v>
      </c>
      <c r="C16981" s="1" t="s">
        <v>1852</v>
      </c>
    </row>
    <row r="16982">
      <c r="A16982" s="1">
        <v>16980.0</v>
      </c>
      <c r="B16982" s="1" t="s">
        <v>1855</v>
      </c>
      <c r="C16982" s="1" t="s">
        <v>1856</v>
      </c>
    </row>
    <row r="16983">
      <c r="A16983" s="1">
        <v>16981.0</v>
      </c>
      <c r="B16983" s="1" t="s">
        <v>1857</v>
      </c>
      <c r="C16983" s="1" t="s">
        <v>1858</v>
      </c>
    </row>
    <row r="16984">
      <c r="A16984" s="1">
        <v>16982.0</v>
      </c>
      <c r="B16984" s="1" t="s">
        <v>3646</v>
      </c>
      <c r="C16984" s="1" t="s">
        <v>3647</v>
      </c>
    </row>
    <row r="16985">
      <c r="A16985" s="1">
        <v>16983.0</v>
      </c>
      <c r="B16985" s="1" t="s">
        <v>1859</v>
      </c>
      <c r="C16985" s="1" t="s">
        <v>1860</v>
      </c>
    </row>
    <row r="16986">
      <c r="A16986" s="1">
        <v>16984.0</v>
      </c>
      <c r="B16986" s="1" t="s">
        <v>1861</v>
      </c>
      <c r="C16986" s="1" t="s">
        <v>1862</v>
      </c>
    </row>
    <row r="16987">
      <c r="A16987" s="1">
        <v>16985.0</v>
      </c>
      <c r="B16987" s="1" t="s">
        <v>4384</v>
      </c>
      <c r="C16987" s="1" t="s">
        <v>4385</v>
      </c>
    </row>
    <row r="16988">
      <c r="A16988" s="1">
        <v>16986.0</v>
      </c>
      <c r="B16988" s="1" t="s">
        <v>1863</v>
      </c>
      <c r="C16988" s="1" t="s">
        <v>1864</v>
      </c>
    </row>
    <row r="16989">
      <c r="A16989" s="1">
        <v>16987.0</v>
      </c>
      <c r="B16989" s="1" t="s">
        <v>1865</v>
      </c>
      <c r="C16989" s="1" t="s">
        <v>1866</v>
      </c>
    </row>
    <row r="16990">
      <c r="A16990" s="1">
        <v>16988.0</v>
      </c>
      <c r="B16990" s="1" t="s">
        <v>1869</v>
      </c>
      <c r="C16990" s="1" t="s">
        <v>1870</v>
      </c>
    </row>
    <row r="16991">
      <c r="A16991" s="1">
        <v>16989.0</v>
      </c>
      <c r="B16991" s="1" t="s">
        <v>1871</v>
      </c>
      <c r="C16991" s="1" t="s">
        <v>1872</v>
      </c>
    </row>
    <row r="16992">
      <c r="A16992" s="1">
        <v>16990.0</v>
      </c>
      <c r="B16992" s="1" t="s">
        <v>1873</v>
      </c>
      <c r="C16992" s="1" t="s">
        <v>1874</v>
      </c>
    </row>
    <row r="16993">
      <c r="A16993" s="1">
        <v>16991.0</v>
      </c>
      <c r="B16993" s="1" t="s">
        <v>1879</v>
      </c>
      <c r="C16993" s="1" t="s">
        <v>1880</v>
      </c>
    </row>
    <row r="16994">
      <c r="A16994" s="1">
        <v>16992.0</v>
      </c>
      <c r="B16994" s="1" t="s">
        <v>1881</v>
      </c>
      <c r="C16994" s="1" t="s">
        <v>1882</v>
      </c>
    </row>
    <row r="16995">
      <c r="A16995" s="1">
        <v>16993.0</v>
      </c>
      <c r="B16995" s="1" t="s">
        <v>1883</v>
      </c>
      <c r="C16995" s="1" t="s">
        <v>1884</v>
      </c>
    </row>
    <row r="16996">
      <c r="A16996" s="1">
        <v>16994.0</v>
      </c>
      <c r="B16996" s="1" t="s">
        <v>1885</v>
      </c>
      <c r="C16996" s="1" t="s">
        <v>1886</v>
      </c>
    </row>
    <row r="16997">
      <c r="A16997" s="1">
        <v>16995.0</v>
      </c>
      <c r="B16997" s="1" t="s">
        <v>1887</v>
      </c>
      <c r="C16997" s="1" t="s">
        <v>1888</v>
      </c>
    </row>
    <row r="16998">
      <c r="A16998" s="1">
        <v>16996.0</v>
      </c>
      <c r="B16998" s="1" t="s">
        <v>3652</v>
      </c>
      <c r="C16998" s="1" t="s">
        <v>3653</v>
      </c>
    </row>
    <row r="16999">
      <c r="A16999" s="1">
        <v>16997.0</v>
      </c>
      <c r="B16999" s="1" t="s">
        <v>1889</v>
      </c>
      <c r="C16999" s="1" t="s">
        <v>1890</v>
      </c>
    </row>
    <row r="17000">
      <c r="A17000" s="1">
        <v>16998.0</v>
      </c>
      <c r="B17000" s="1" t="s">
        <v>1891</v>
      </c>
      <c r="C17000" s="1" t="s">
        <v>1892</v>
      </c>
    </row>
    <row r="17001">
      <c r="A17001" s="1">
        <v>16999.0</v>
      </c>
      <c r="B17001" s="1" t="s">
        <v>1893</v>
      </c>
      <c r="C17001" s="1" t="s">
        <v>1894</v>
      </c>
    </row>
    <row r="17002">
      <c r="A17002" s="1">
        <v>17000.0</v>
      </c>
      <c r="B17002" s="1" t="s">
        <v>1895</v>
      </c>
      <c r="C17002" s="1" t="s">
        <v>1896</v>
      </c>
    </row>
    <row r="17003">
      <c r="A17003" s="1">
        <v>17001.0</v>
      </c>
      <c r="B17003" s="1" t="s">
        <v>3654</v>
      </c>
      <c r="C17003" s="1" t="s">
        <v>3655</v>
      </c>
    </row>
    <row r="17004">
      <c r="A17004" s="1">
        <v>17002.0</v>
      </c>
      <c r="B17004" s="1" t="s">
        <v>1899</v>
      </c>
      <c r="C17004" s="1" t="s">
        <v>1900</v>
      </c>
    </row>
    <row r="17005">
      <c r="A17005" s="1">
        <v>17003.0</v>
      </c>
      <c r="B17005" s="1" t="s">
        <v>1901</v>
      </c>
      <c r="C17005" s="1" t="s">
        <v>1902</v>
      </c>
    </row>
    <row r="17006">
      <c r="A17006" s="1">
        <v>17004.0</v>
      </c>
      <c r="B17006" s="1" t="s">
        <v>1903</v>
      </c>
      <c r="C17006" s="1" t="s">
        <v>1904</v>
      </c>
    </row>
    <row r="17007">
      <c r="A17007" s="1">
        <v>17005.0</v>
      </c>
      <c r="B17007" s="1" t="s">
        <v>1905</v>
      </c>
      <c r="C17007" s="1" t="s">
        <v>1906</v>
      </c>
    </row>
    <row r="17008">
      <c r="A17008" s="1">
        <v>17006.0</v>
      </c>
      <c r="B17008" s="1" t="s">
        <v>1907</v>
      </c>
      <c r="C17008" s="1" t="s">
        <v>1908</v>
      </c>
    </row>
    <row r="17009">
      <c r="A17009" s="1">
        <v>17007.0</v>
      </c>
      <c r="B17009" s="1" t="s">
        <v>4310</v>
      </c>
      <c r="C17009" s="1" t="s">
        <v>4311</v>
      </c>
    </row>
    <row r="17010">
      <c r="A17010" s="1">
        <v>17008.0</v>
      </c>
      <c r="B17010" s="1" t="s">
        <v>1909</v>
      </c>
      <c r="C17010" s="1" t="s">
        <v>1910</v>
      </c>
    </row>
    <row r="17011">
      <c r="A17011" s="1">
        <v>17009.0</v>
      </c>
      <c r="B17011" s="1" t="s">
        <v>1911</v>
      </c>
      <c r="C17011" s="1" t="s">
        <v>1912</v>
      </c>
    </row>
    <row r="17012">
      <c r="A17012" s="1">
        <v>17010.0</v>
      </c>
      <c r="B17012" s="1" t="s">
        <v>1913</v>
      </c>
      <c r="C17012" s="1" t="s">
        <v>1914</v>
      </c>
    </row>
    <row r="17013">
      <c r="A17013" s="1">
        <v>17011.0</v>
      </c>
      <c r="B17013" s="1" t="s">
        <v>1915</v>
      </c>
      <c r="C17013" s="1" t="s">
        <v>1916</v>
      </c>
    </row>
    <row r="17014">
      <c r="A17014" s="1">
        <v>17012.0</v>
      </c>
      <c r="B17014" s="1" t="s">
        <v>1917</v>
      </c>
      <c r="C17014" s="1" t="s">
        <v>1918</v>
      </c>
    </row>
    <row r="17015">
      <c r="A17015" s="1">
        <v>17013.0</v>
      </c>
      <c r="B17015" s="1" t="s">
        <v>1921</v>
      </c>
      <c r="C17015" s="1" t="s">
        <v>1922</v>
      </c>
    </row>
    <row r="17016">
      <c r="A17016" s="1">
        <v>17014.0</v>
      </c>
      <c r="B17016" s="1" t="s">
        <v>1923</v>
      </c>
      <c r="C17016" s="1" t="s">
        <v>1924</v>
      </c>
    </row>
    <row r="17017">
      <c r="A17017" s="1">
        <v>17015.0</v>
      </c>
      <c r="B17017" s="1" t="s">
        <v>4495</v>
      </c>
      <c r="C17017" s="1" t="s">
        <v>4496</v>
      </c>
    </row>
    <row r="17018">
      <c r="A17018" s="1">
        <v>17016.0</v>
      </c>
      <c r="B17018" s="1" t="s">
        <v>3656</v>
      </c>
      <c r="C17018" s="1" t="s">
        <v>3657</v>
      </c>
    </row>
    <row r="17019">
      <c r="A17019" s="1">
        <v>17017.0</v>
      </c>
      <c r="B17019" s="1" t="s">
        <v>1925</v>
      </c>
      <c r="C17019" s="1" t="s">
        <v>1926</v>
      </c>
    </row>
    <row r="17020">
      <c r="A17020" s="1">
        <v>17018.0</v>
      </c>
      <c r="B17020" s="1" t="s">
        <v>1931</v>
      </c>
      <c r="C17020" s="1" t="s">
        <v>1932</v>
      </c>
    </row>
    <row r="17021">
      <c r="A17021" s="1">
        <v>17019.0</v>
      </c>
      <c r="B17021" s="1" t="s">
        <v>1933</v>
      </c>
      <c r="C17021" s="1" t="s">
        <v>1934</v>
      </c>
    </row>
    <row r="17022">
      <c r="A17022" s="1">
        <v>17020.0</v>
      </c>
      <c r="B17022" s="1" t="s">
        <v>1935</v>
      </c>
      <c r="C17022" s="1" t="s">
        <v>1936</v>
      </c>
    </row>
    <row r="17023">
      <c r="A17023" s="1">
        <v>17021.0</v>
      </c>
      <c r="B17023" s="1" t="s">
        <v>1937</v>
      </c>
      <c r="C17023" s="1" t="s">
        <v>1938</v>
      </c>
    </row>
    <row r="17024">
      <c r="A17024" s="1">
        <v>17022.0</v>
      </c>
      <c r="B17024" s="1" t="s">
        <v>3660</v>
      </c>
      <c r="C17024" s="1" t="s">
        <v>3661</v>
      </c>
    </row>
    <row r="17025">
      <c r="A17025" s="1">
        <v>17023.0</v>
      </c>
      <c r="B17025" s="1" t="s">
        <v>1943</v>
      </c>
      <c r="C17025" s="1" t="s">
        <v>1944</v>
      </c>
    </row>
    <row r="17026">
      <c r="A17026" s="1">
        <v>17024.0</v>
      </c>
      <c r="B17026" s="1" t="s">
        <v>1945</v>
      </c>
      <c r="C17026" s="1" t="s">
        <v>1946</v>
      </c>
    </row>
    <row r="17027">
      <c r="A17027" s="1">
        <v>17025.0</v>
      </c>
      <c r="B17027" s="1" t="s">
        <v>4316</v>
      </c>
      <c r="C17027" s="1" t="s">
        <v>4317</v>
      </c>
    </row>
    <row r="17028">
      <c r="A17028" s="1">
        <v>17026.0</v>
      </c>
      <c r="B17028" s="1" t="s">
        <v>1947</v>
      </c>
      <c r="C17028" s="1" t="s">
        <v>1948</v>
      </c>
    </row>
    <row r="17029">
      <c r="A17029" s="1">
        <v>17027.0</v>
      </c>
      <c r="B17029" s="1" t="s">
        <v>1949</v>
      </c>
      <c r="C17029" s="1" t="s">
        <v>1950</v>
      </c>
    </row>
    <row r="17030">
      <c r="A17030" s="1">
        <v>17028.0</v>
      </c>
      <c r="B17030" s="1" t="s">
        <v>1951</v>
      </c>
      <c r="C17030" s="1" t="s">
        <v>1952</v>
      </c>
    </row>
    <row r="17031">
      <c r="A17031" s="1">
        <v>17029.0</v>
      </c>
      <c r="B17031" s="1" t="s">
        <v>3662</v>
      </c>
      <c r="C17031" s="1" t="s">
        <v>3663</v>
      </c>
    </row>
    <row r="17032">
      <c r="A17032" s="1">
        <v>17030.0</v>
      </c>
      <c r="B17032" s="1" t="s">
        <v>1953</v>
      </c>
      <c r="C17032" s="1" t="s">
        <v>1954</v>
      </c>
    </row>
    <row r="17033">
      <c r="A17033" s="1">
        <v>17031.0</v>
      </c>
      <c r="B17033" s="1" t="s">
        <v>1955</v>
      </c>
      <c r="C17033" s="1" t="s">
        <v>1956</v>
      </c>
    </row>
    <row r="17034">
      <c r="A17034" s="1">
        <v>17032.0</v>
      </c>
      <c r="B17034" s="1" t="s">
        <v>1957</v>
      </c>
      <c r="C17034" s="1" t="s">
        <v>1958</v>
      </c>
    </row>
    <row r="17035">
      <c r="A17035" s="1">
        <v>17033.0</v>
      </c>
      <c r="B17035" s="1" t="s">
        <v>4320</v>
      </c>
      <c r="C17035" s="1" t="s">
        <v>4321</v>
      </c>
    </row>
    <row r="17036">
      <c r="A17036" s="1">
        <v>17034.0</v>
      </c>
      <c r="B17036" s="1" t="s">
        <v>1959</v>
      </c>
      <c r="C17036" s="1" t="s">
        <v>1960</v>
      </c>
    </row>
    <row r="17037">
      <c r="A17037" s="1">
        <v>17035.0</v>
      </c>
      <c r="B17037" s="1" t="s">
        <v>1961</v>
      </c>
      <c r="C17037" s="1" t="s">
        <v>1962</v>
      </c>
    </row>
    <row r="17038">
      <c r="A17038" s="1">
        <v>17036.0</v>
      </c>
      <c r="B17038" s="1" t="s">
        <v>1963</v>
      </c>
      <c r="C17038" s="1" t="s">
        <v>1964</v>
      </c>
    </row>
    <row r="17039">
      <c r="A17039" s="1">
        <v>17037.0</v>
      </c>
      <c r="B17039" s="1" t="s">
        <v>1965</v>
      </c>
      <c r="C17039" s="1" t="s">
        <v>1966</v>
      </c>
    </row>
    <row r="17040">
      <c r="A17040" s="1">
        <v>17038.0</v>
      </c>
      <c r="B17040" s="1" t="s">
        <v>1967</v>
      </c>
      <c r="C17040" s="1" t="s">
        <v>1968</v>
      </c>
    </row>
    <row r="17041">
      <c r="A17041" s="1">
        <v>17039.0</v>
      </c>
      <c r="B17041" s="1" t="s">
        <v>1969</v>
      </c>
      <c r="C17041" s="1" t="s">
        <v>1970</v>
      </c>
    </row>
    <row r="17042">
      <c r="A17042" s="1">
        <v>17040.0</v>
      </c>
      <c r="B17042" s="1" t="s">
        <v>1971</v>
      </c>
      <c r="C17042" s="1" t="s">
        <v>1972</v>
      </c>
    </row>
    <row r="17043">
      <c r="A17043" s="1">
        <v>17041.0</v>
      </c>
      <c r="B17043" s="1" t="s">
        <v>1973</v>
      </c>
      <c r="C17043" s="1" t="s">
        <v>1974</v>
      </c>
    </row>
    <row r="17044">
      <c r="A17044" s="1">
        <v>17042.0</v>
      </c>
      <c r="B17044" s="1" t="s">
        <v>1975</v>
      </c>
      <c r="C17044" s="1" t="s">
        <v>1976</v>
      </c>
    </row>
    <row r="17045">
      <c r="A17045" s="1">
        <v>17043.0</v>
      </c>
      <c r="B17045" s="1" t="s">
        <v>1977</v>
      </c>
      <c r="C17045" s="1" t="s">
        <v>1978</v>
      </c>
    </row>
    <row r="17046">
      <c r="A17046" s="1">
        <v>17044.0</v>
      </c>
      <c r="B17046" s="1" t="s">
        <v>1979</v>
      </c>
      <c r="C17046" s="1" t="s">
        <v>1980</v>
      </c>
    </row>
    <row r="17047">
      <c r="A17047" s="1">
        <v>17045.0</v>
      </c>
      <c r="B17047" s="1" t="s">
        <v>1981</v>
      </c>
      <c r="C17047" s="1" t="s">
        <v>1982</v>
      </c>
    </row>
    <row r="17048">
      <c r="A17048" s="1">
        <v>17046.0</v>
      </c>
      <c r="B17048" s="1" t="s">
        <v>1985</v>
      </c>
      <c r="C17048" s="1" t="s">
        <v>1986</v>
      </c>
    </row>
    <row r="17049">
      <c r="A17049" s="1">
        <v>17047.0</v>
      </c>
      <c r="B17049" s="1" t="s">
        <v>1987</v>
      </c>
      <c r="C17049" s="1" t="s">
        <v>1988</v>
      </c>
    </row>
    <row r="17050">
      <c r="A17050" s="1">
        <v>17048.0</v>
      </c>
      <c r="B17050" s="1" t="s">
        <v>1989</v>
      </c>
      <c r="C17050" s="1" t="s">
        <v>1990</v>
      </c>
    </row>
    <row r="17051">
      <c r="A17051" s="1">
        <v>17049.0</v>
      </c>
      <c r="B17051" s="1" t="s">
        <v>1991</v>
      </c>
      <c r="C17051" s="1" t="s">
        <v>1992</v>
      </c>
    </row>
    <row r="17052">
      <c r="A17052" s="1">
        <v>17050.0</v>
      </c>
      <c r="B17052" s="1" t="s">
        <v>1993</v>
      </c>
      <c r="C17052" s="1" t="s">
        <v>1994</v>
      </c>
    </row>
    <row r="17053">
      <c r="A17053" s="1">
        <v>17051.0</v>
      </c>
      <c r="B17053" s="1" t="s">
        <v>3678</v>
      </c>
      <c r="C17053" s="1" t="s">
        <v>3679</v>
      </c>
    </row>
    <row r="17054">
      <c r="A17054" s="1">
        <v>17052.0</v>
      </c>
      <c r="B17054" s="1" t="s">
        <v>1997</v>
      </c>
      <c r="C17054" s="1" t="s">
        <v>1998</v>
      </c>
    </row>
    <row r="17055">
      <c r="A17055" s="1">
        <v>17053.0</v>
      </c>
      <c r="B17055" s="1" t="s">
        <v>1999</v>
      </c>
      <c r="C17055" s="1" t="s">
        <v>2000</v>
      </c>
    </row>
    <row r="17056">
      <c r="A17056" s="1">
        <v>17054.0</v>
      </c>
      <c r="B17056" s="1" t="s">
        <v>2001</v>
      </c>
      <c r="C17056" s="1" t="s">
        <v>2002</v>
      </c>
    </row>
    <row r="17057">
      <c r="A17057" s="1">
        <v>17055.0</v>
      </c>
      <c r="B17057" s="1" t="s">
        <v>2003</v>
      </c>
      <c r="C17057" s="1" t="s">
        <v>2004</v>
      </c>
    </row>
    <row r="17058">
      <c r="A17058" s="1">
        <v>17056.0</v>
      </c>
      <c r="B17058" s="1" t="s">
        <v>3680</v>
      </c>
      <c r="C17058" s="1" t="s">
        <v>3681</v>
      </c>
    </row>
    <row r="17059">
      <c r="A17059" s="1">
        <v>17057.0</v>
      </c>
      <c r="B17059" s="1" t="s">
        <v>2007</v>
      </c>
      <c r="C17059" s="1" t="s">
        <v>2008</v>
      </c>
    </row>
    <row r="17060">
      <c r="A17060" s="1">
        <v>17058.0</v>
      </c>
      <c r="B17060" s="1" t="s">
        <v>2009</v>
      </c>
      <c r="C17060" s="1" t="s">
        <v>2010</v>
      </c>
    </row>
    <row r="17061">
      <c r="A17061" s="1">
        <v>17059.0</v>
      </c>
      <c r="B17061" s="1" t="s">
        <v>2011</v>
      </c>
      <c r="C17061" s="1" t="s">
        <v>2012</v>
      </c>
    </row>
    <row r="17062">
      <c r="A17062" s="1">
        <v>17060.0</v>
      </c>
      <c r="B17062" s="1" t="s">
        <v>2013</v>
      </c>
      <c r="C17062" s="1" t="s">
        <v>2014</v>
      </c>
    </row>
    <row r="17063">
      <c r="A17063" s="1">
        <v>17061.0</v>
      </c>
      <c r="B17063" s="1" t="s">
        <v>2015</v>
      </c>
      <c r="C17063" s="1" t="s">
        <v>2016</v>
      </c>
    </row>
    <row r="17064">
      <c r="A17064" s="1">
        <v>17062.0</v>
      </c>
      <c r="B17064" s="1" t="s">
        <v>3684</v>
      </c>
      <c r="C17064" s="1" t="s">
        <v>3685</v>
      </c>
    </row>
    <row r="17065">
      <c r="A17065" s="1">
        <v>17063.0</v>
      </c>
      <c r="B17065" s="1" t="s">
        <v>2017</v>
      </c>
      <c r="C17065" s="1" t="s">
        <v>2018</v>
      </c>
    </row>
    <row r="17066">
      <c r="A17066" s="1">
        <v>17064.0</v>
      </c>
      <c r="B17066" s="1" t="s">
        <v>2019</v>
      </c>
      <c r="C17066" s="1" t="s">
        <v>2020</v>
      </c>
    </row>
    <row r="17067">
      <c r="A17067" s="1">
        <v>17065.0</v>
      </c>
      <c r="B17067" s="1" t="s">
        <v>2023</v>
      </c>
      <c r="C17067" s="1" t="s">
        <v>2024</v>
      </c>
    </row>
    <row r="17068">
      <c r="A17068" s="1">
        <v>17066.0</v>
      </c>
      <c r="B17068" s="1" t="s">
        <v>2027</v>
      </c>
      <c r="C17068" s="1" t="s">
        <v>2028</v>
      </c>
    </row>
    <row r="17069">
      <c r="A17069" s="1">
        <v>17067.0</v>
      </c>
      <c r="B17069" s="1" t="s">
        <v>2029</v>
      </c>
      <c r="C17069" s="1" t="s">
        <v>2030</v>
      </c>
    </row>
    <row r="17070">
      <c r="A17070" s="1">
        <v>17068.0</v>
      </c>
      <c r="B17070" s="1" t="s">
        <v>2031</v>
      </c>
      <c r="C17070" s="1" t="s">
        <v>2032</v>
      </c>
    </row>
    <row r="17071">
      <c r="A17071" s="1">
        <v>17069.0</v>
      </c>
      <c r="B17071" s="1" t="s">
        <v>2033</v>
      </c>
      <c r="C17071" s="1" t="s">
        <v>2034</v>
      </c>
    </row>
    <row r="17072">
      <c r="A17072" s="1">
        <v>17070.0</v>
      </c>
      <c r="B17072" s="1" t="s">
        <v>2035</v>
      </c>
      <c r="C17072" s="1" t="s">
        <v>2036</v>
      </c>
    </row>
    <row r="17073">
      <c r="A17073" s="1">
        <v>17071.0</v>
      </c>
      <c r="B17073" s="1" t="s">
        <v>2037</v>
      </c>
      <c r="C17073" s="1" t="s">
        <v>2038</v>
      </c>
    </row>
    <row r="17074">
      <c r="A17074" s="1">
        <v>17072.0</v>
      </c>
      <c r="B17074" s="1" t="s">
        <v>2039</v>
      </c>
      <c r="C17074" s="1" t="s">
        <v>2040</v>
      </c>
    </row>
    <row r="17075">
      <c r="A17075" s="1">
        <v>17073.0</v>
      </c>
      <c r="B17075" s="1" t="s">
        <v>2041</v>
      </c>
      <c r="C17075" s="1" t="s">
        <v>2042</v>
      </c>
    </row>
    <row r="17076">
      <c r="A17076" s="1">
        <v>17074.0</v>
      </c>
      <c r="B17076" s="1" t="s">
        <v>2045</v>
      </c>
      <c r="C17076" s="1" t="s">
        <v>2046</v>
      </c>
    </row>
    <row r="17077">
      <c r="A17077" s="1">
        <v>17075.0</v>
      </c>
      <c r="B17077" s="1" t="s">
        <v>2047</v>
      </c>
      <c r="C17077" s="1" t="s">
        <v>2048</v>
      </c>
    </row>
    <row r="17078">
      <c r="A17078" s="1">
        <v>17076.0</v>
      </c>
      <c r="B17078" s="1" t="s">
        <v>2049</v>
      </c>
      <c r="C17078" s="1" t="s">
        <v>2050</v>
      </c>
    </row>
    <row r="17079">
      <c r="A17079" s="1">
        <v>17077.0</v>
      </c>
      <c r="B17079" s="1" t="s">
        <v>2051</v>
      </c>
      <c r="C17079" s="1" t="s">
        <v>2052</v>
      </c>
    </row>
    <row r="17080">
      <c r="A17080" s="1">
        <v>17078.0</v>
      </c>
      <c r="B17080" s="1" t="s">
        <v>4396</v>
      </c>
      <c r="C17080" s="1" t="s">
        <v>4397</v>
      </c>
    </row>
    <row r="17081">
      <c r="A17081" s="1">
        <v>17079.0</v>
      </c>
      <c r="B17081" s="1" t="s">
        <v>2055</v>
      </c>
      <c r="C17081" s="1" t="s">
        <v>2056</v>
      </c>
    </row>
    <row r="17082">
      <c r="A17082" s="1">
        <v>17080.0</v>
      </c>
      <c r="B17082" s="1" t="s">
        <v>2057</v>
      </c>
      <c r="C17082" s="1" t="s">
        <v>2058</v>
      </c>
    </row>
    <row r="17083">
      <c r="A17083" s="1">
        <v>17081.0</v>
      </c>
      <c r="B17083" s="1" t="s">
        <v>2059</v>
      </c>
      <c r="C17083" s="1" t="s">
        <v>2060</v>
      </c>
    </row>
    <row r="17084">
      <c r="A17084" s="1">
        <v>17082.0</v>
      </c>
      <c r="B17084" s="1" t="s">
        <v>3686</v>
      </c>
      <c r="C17084" s="1" t="s">
        <v>3687</v>
      </c>
    </row>
    <row r="17085">
      <c r="A17085" s="1">
        <v>17083.0</v>
      </c>
      <c r="B17085" s="1" t="s">
        <v>4328</v>
      </c>
      <c r="C17085" s="1" t="s">
        <v>4329</v>
      </c>
    </row>
    <row r="17086">
      <c r="A17086" s="1">
        <v>17084.0</v>
      </c>
      <c r="B17086" s="1" t="s">
        <v>2065</v>
      </c>
      <c r="C17086" s="1" t="s">
        <v>2066</v>
      </c>
    </row>
    <row r="17087">
      <c r="A17087" s="1">
        <v>17085.0</v>
      </c>
      <c r="B17087" s="1" t="s">
        <v>2069</v>
      </c>
      <c r="C17087" s="1" t="s">
        <v>2070</v>
      </c>
    </row>
    <row r="17088">
      <c r="A17088" s="1">
        <v>17086.0</v>
      </c>
      <c r="B17088" s="1" t="s">
        <v>3694</v>
      </c>
      <c r="C17088" s="1" t="s">
        <v>3695</v>
      </c>
    </row>
    <row r="17089">
      <c r="A17089" s="1">
        <v>17087.0</v>
      </c>
      <c r="B17089" s="1" t="s">
        <v>2071</v>
      </c>
      <c r="C17089" s="1" t="s">
        <v>2072</v>
      </c>
    </row>
    <row r="17090">
      <c r="A17090" s="1">
        <v>17088.0</v>
      </c>
      <c r="B17090" s="1" t="s">
        <v>4497</v>
      </c>
      <c r="C17090" s="1" t="s">
        <v>4498</v>
      </c>
    </row>
    <row r="17091">
      <c r="A17091" s="1">
        <v>17089.0</v>
      </c>
      <c r="B17091" s="1" t="s">
        <v>2073</v>
      </c>
      <c r="C17091" s="1" t="s">
        <v>2074</v>
      </c>
    </row>
    <row r="17092">
      <c r="A17092" s="1">
        <v>17090.0</v>
      </c>
      <c r="B17092" s="1" t="s">
        <v>2075</v>
      </c>
      <c r="C17092" s="1" t="s">
        <v>2076</v>
      </c>
    </row>
    <row r="17093">
      <c r="A17093" s="1">
        <v>17091.0</v>
      </c>
      <c r="B17093" s="1" t="s">
        <v>2077</v>
      </c>
      <c r="C17093" s="1" t="s">
        <v>2078</v>
      </c>
    </row>
    <row r="17094">
      <c r="A17094" s="1">
        <v>17092.0</v>
      </c>
      <c r="B17094" s="1" t="s">
        <v>2079</v>
      </c>
      <c r="C17094" s="1" t="s">
        <v>2080</v>
      </c>
    </row>
    <row r="17095">
      <c r="A17095" s="1">
        <v>17093.0</v>
      </c>
      <c r="B17095" s="1" t="s">
        <v>4422</v>
      </c>
      <c r="C17095" s="1" t="s">
        <v>4423</v>
      </c>
    </row>
    <row r="17096">
      <c r="A17096" s="1">
        <v>17094.0</v>
      </c>
      <c r="B17096" s="1" t="s">
        <v>2085</v>
      </c>
      <c r="C17096" s="1" t="s">
        <v>2086</v>
      </c>
    </row>
    <row r="17097">
      <c r="A17097" s="1">
        <v>17095.0</v>
      </c>
      <c r="B17097" s="1" t="s">
        <v>4499</v>
      </c>
      <c r="C17097" s="1" t="s">
        <v>4500</v>
      </c>
    </row>
    <row r="17098">
      <c r="A17098" s="1">
        <v>17096.0</v>
      </c>
      <c r="B17098" s="1" t="s">
        <v>4501</v>
      </c>
      <c r="C17098" s="1" t="s">
        <v>4502</v>
      </c>
    </row>
    <row r="17099">
      <c r="A17099" s="1">
        <v>17097.0</v>
      </c>
      <c r="B17099" s="1" t="s">
        <v>2087</v>
      </c>
      <c r="C17099" s="1" t="s">
        <v>2088</v>
      </c>
    </row>
    <row r="17100">
      <c r="A17100" s="1">
        <v>17098.0</v>
      </c>
      <c r="B17100" s="1" t="s">
        <v>2091</v>
      </c>
      <c r="C17100" s="1" t="s">
        <v>2092</v>
      </c>
    </row>
    <row r="17101">
      <c r="A17101" s="1">
        <v>17099.0</v>
      </c>
      <c r="B17101" s="1" t="s">
        <v>2093</v>
      </c>
      <c r="C17101" s="1" t="s">
        <v>2094</v>
      </c>
    </row>
    <row r="17102">
      <c r="A17102" s="1">
        <v>17100.0</v>
      </c>
      <c r="B17102" s="1" t="s">
        <v>2095</v>
      </c>
      <c r="C17102" s="1" t="s">
        <v>2096</v>
      </c>
    </row>
    <row r="17103">
      <c r="A17103" s="1">
        <v>17101.0</v>
      </c>
      <c r="B17103" s="1" t="s">
        <v>2097</v>
      </c>
      <c r="C17103" s="1" t="s">
        <v>2098</v>
      </c>
    </row>
    <row r="17104">
      <c r="A17104" s="1">
        <v>17102.0</v>
      </c>
      <c r="B17104" s="1" t="s">
        <v>4336</v>
      </c>
      <c r="C17104" s="1" t="s">
        <v>4337</v>
      </c>
    </row>
    <row r="17105">
      <c r="A17105" s="1">
        <v>17103.0</v>
      </c>
      <c r="B17105" s="1" t="s">
        <v>2099</v>
      </c>
      <c r="C17105" s="1" t="s">
        <v>2100</v>
      </c>
    </row>
    <row r="17106">
      <c r="A17106" s="1">
        <v>17104.0</v>
      </c>
      <c r="B17106" s="1" t="s">
        <v>2101</v>
      </c>
      <c r="C17106" s="1" t="s">
        <v>2102</v>
      </c>
    </row>
    <row r="17107">
      <c r="A17107" s="1">
        <v>17105.0</v>
      </c>
      <c r="B17107" s="1" t="s">
        <v>4503</v>
      </c>
      <c r="C17107" s="1" t="s">
        <v>4504</v>
      </c>
    </row>
    <row r="17108">
      <c r="A17108" s="1">
        <v>17106.0</v>
      </c>
      <c r="B17108" s="1" t="s">
        <v>2103</v>
      </c>
      <c r="C17108" s="1" t="s">
        <v>2104</v>
      </c>
    </row>
    <row r="17109">
      <c r="A17109" s="1">
        <v>17107.0</v>
      </c>
      <c r="B17109" s="1" t="s">
        <v>2105</v>
      </c>
      <c r="C17109" s="1" t="s">
        <v>2106</v>
      </c>
    </row>
    <row r="17110">
      <c r="A17110" s="1">
        <v>17108.0</v>
      </c>
      <c r="B17110" s="1" t="s">
        <v>2107</v>
      </c>
      <c r="C17110" s="1" t="s">
        <v>2108</v>
      </c>
    </row>
    <row r="17111">
      <c r="A17111" s="1">
        <v>17109.0</v>
      </c>
      <c r="B17111" s="1" t="s">
        <v>2109</v>
      </c>
      <c r="C17111" s="1" t="s">
        <v>2110</v>
      </c>
    </row>
    <row r="17112">
      <c r="A17112" s="1">
        <v>17110.0</v>
      </c>
      <c r="B17112" s="1" t="s">
        <v>2111</v>
      </c>
      <c r="C17112" s="1" t="s">
        <v>2112</v>
      </c>
    </row>
    <row r="17113">
      <c r="A17113" s="1">
        <v>17111.0</v>
      </c>
      <c r="B17113" s="1" t="s">
        <v>2113</v>
      </c>
      <c r="C17113" s="1" t="s">
        <v>2114</v>
      </c>
    </row>
    <row r="17114">
      <c r="A17114" s="1">
        <v>17112.0</v>
      </c>
      <c r="B17114" s="1" t="s">
        <v>2115</v>
      </c>
      <c r="C17114" s="1" t="s">
        <v>2116</v>
      </c>
    </row>
    <row r="17115">
      <c r="A17115" s="1">
        <v>17113.0</v>
      </c>
      <c r="B17115" s="1" t="s">
        <v>4505</v>
      </c>
      <c r="C17115" s="1" t="s">
        <v>4506</v>
      </c>
    </row>
    <row r="17116">
      <c r="A17116" s="1">
        <v>17114.0</v>
      </c>
      <c r="B17116" s="1" t="s">
        <v>4426</v>
      </c>
      <c r="C17116" s="1" t="s">
        <v>4427</v>
      </c>
    </row>
    <row r="17117">
      <c r="A17117" s="1">
        <v>17115.0</v>
      </c>
      <c r="B17117" s="1" t="s">
        <v>2117</v>
      </c>
      <c r="C17117" s="1" t="s">
        <v>2118</v>
      </c>
    </row>
    <row r="17118">
      <c r="A17118" s="1">
        <v>17116.0</v>
      </c>
      <c r="B17118" s="1" t="s">
        <v>2119</v>
      </c>
      <c r="C17118" s="1" t="s">
        <v>2120</v>
      </c>
    </row>
    <row r="17119">
      <c r="A17119" s="1">
        <v>17117.0</v>
      </c>
      <c r="B17119" s="1" t="s">
        <v>2121</v>
      </c>
      <c r="C17119" s="1" t="s">
        <v>2122</v>
      </c>
    </row>
    <row r="17120">
      <c r="A17120" s="1">
        <v>17118.0</v>
      </c>
      <c r="B17120" s="1" t="s">
        <v>2123</v>
      </c>
      <c r="C17120" s="1" t="s">
        <v>2124</v>
      </c>
    </row>
    <row r="17121">
      <c r="A17121" s="1">
        <v>17119.0</v>
      </c>
      <c r="B17121" s="1" t="s">
        <v>2125</v>
      </c>
      <c r="C17121" s="1" t="s">
        <v>2126</v>
      </c>
    </row>
    <row r="17122">
      <c r="A17122" s="1">
        <v>17120.0</v>
      </c>
      <c r="B17122" s="1" t="s">
        <v>2127</v>
      </c>
      <c r="C17122" s="1" t="s">
        <v>2128</v>
      </c>
    </row>
    <row r="17123">
      <c r="A17123" s="1">
        <v>17121.0</v>
      </c>
      <c r="B17123" s="1" t="s">
        <v>2129</v>
      </c>
      <c r="C17123" s="1" t="s">
        <v>2130</v>
      </c>
    </row>
    <row r="17124">
      <c r="A17124" s="1">
        <v>17122.0</v>
      </c>
      <c r="B17124" s="1" t="s">
        <v>2131</v>
      </c>
      <c r="C17124" s="1" t="s">
        <v>2132</v>
      </c>
    </row>
    <row r="17125">
      <c r="A17125" s="1">
        <v>17123.0</v>
      </c>
      <c r="B17125" s="1" t="s">
        <v>3700</v>
      </c>
      <c r="C17125" s="1" t="s">
        <v>3701</v>
      </c>
    </row>
    <row r="17126">
      <c r="A17126" s="1">
        <v>17124.0</v>
      </c>
      <c r="B17126" s="1" t="s">
        <v>2133</v>
      </c>
      <c r="C17126" s="1" t="s">
        <v>2134</v>
      </c>
    </row>
    <row r="17127">
      <c r="A17127" s="1">
        <v>17125.0</v>
      </c>
      <c r="B17127" s="1" t="s">
        <v>2135</v>
      </c>
      <c r="C17127" s="1" t="s">
        <v>2136</v>
      </c>
    </row>
    <row r="17128">
      <c r="A17128" s="1">
        <v>17126.0</v>
      </c>
      <c r="B17128" s="1" t="s">
        <v>2137</v>
      </c>
      <c r="C17128" s="1" t="s">
        <v>2138</v>
      </c>
    </row>
    <row r="17129">
      <c r="A17129" s="1">
        <v>17127.0</v>
      </c>
      <c r="B17129" s="1" t="s">
        <v>2139</v>
      </c>
      <c r="C17129" s="1" t="s">
        <v>2140</v>
      </c>
    </row>
    <row r="17130">
      <c r="A17130" s="1">
        <v>17128.0</v>
      </c>
      <c r="B17130" s="1" t="s">
        <v>2141</v>
      </c>
      <c r="C17130" s="1" t="s">
        <v>2142</v>
      </c>
    </row>
    <row r="17131">
      <c r="A17131" s="1">
        <v>17129.0</v>
      </c>
      <c r="B17131" s="1" t="s">
        <v>2143</v>
      </c>
      <c r="C17131" s="1" t="s">
        <v>2144</v>
      </c>
    </row>
    <row r="17132">
      <c r="A17132" s="1">
        <v>17130.0</v>
      </c>
      <c r="B17132" s="1" t="s">
        <v>2145</v>
      </c>
      <c r="C17132" s="1" t="s">
        <v>2146</v>
      </c>
    </row>
    <row r="17133">
      <c r="A17133" s="1">
        <v>17131.0</v>
      </c>
      <c r="B17133" s="1" t="s">
        <v>2147</v>
      </c>
      <c r="C17133" s="1" t="s">
        <v>2148</v>
      </c>
    </row>
    <row r="17134">
      <c r="A17134" s="1">
        <v>17132.0</v>
      </c>
      <c r="B17134" s="1" t="s">
        <v>2149</v>
      </c>
      <c r="C17134" s="1" t="s">
        <v>2150</v>
      </c>
    </row>
    <row r="17135">
      <c r="A17135" s="1">
        <v>17133.0</v>
      </c>
      <c r="B17135" s="1" t="s">
        <v>2151</v>
      </c>
      <c r="C17135" s="1" t="s">
        <v>2152</v>
      </c>
    </row>
    <row r="17136">
      <c r="A17136" s="1">
        <v>17134.0</v>
      </c>
      <c r="B17136" s="1" t="s">
        <v>2153</v>
      </c>
      <c r="C17136" s="1" t="s">
        <v>2154</v>
      </c>
    </row>
    <row r="17137">
      <c r="A17137" s="1">
        <v>17135.0</v>
      </c>
      <c r="B17137" s="1" t="s">
        <v>2155</v>
      </c>
      <c r="C17137" s="1" t="s">
        <v>2156</v>
      </c>
    </row>
    <row r="17138">
      <c r="A17138" s="1">
        <v>17136.0</v>
      </c>
      <c r="B17138" s="1" t="s">
        <v>2159</v>
      </c>
      <c r="C17138" s="1" t="s">
        <v>2160</v>
      </c>
    </row>
    <row r="17139">
      <c r="A17139" s="1">
        <v>17137.0</v>
      </c>
      <c r="B17139" s="1" t="s">
        <v>2161</v>
      </c>
      <c r="C17139" s="1" t="s">
        <v>2162</v>
      </c>
    </row>
    <row r="17140">
      <c r="A17140" s="1">
        <v>17138.0</v>
      </c>
      <c r="B17140" s="1" t="s">
        <v>2163</v>
      </c>
      <c r="C17140" s="1" t="s">
        <v>2164</v>
      </c>
    </row>
    <row r="17141">
      <c r="A17141" s="1">
        <v>17139.0</v>
      </c>
      <c r="B17141" s="1" t="s">
        <v>2167</v>
      </c>
      <c r="C17141" s="1" t="s">
        <v>2168</v>
      </c>
    </row>
    <row r="17142">
      <c r="A17142" s="1">
        <v>17140.0</v>
      </c>
      <c r="B17142" s="1" t="s">
        <v>2169</v>
      </c>
      <c r="C17142" s="1" t="s">
        <v>2170</v>
      </c>
    </row>
    <row r="17143">
      <c r="A17143" s="1">
        <v>17141.0</v>
      </c>
      <c r="B17143" s="1" t="s">
        <v>2171</v>
      </c>
      <c r="C17143" s="1" t="s">
        <v>2172</v>
      </c>
    </row>
    <row r="17144">
      <c r="A17144" s="1">
        <v>17142.0</v>
      </c>
      <c r="B17144" s="1" t="s">
        <v>2173</v>
      </c>
      <c r="C17144" s="1" t="s">
        <v>2174</v>
      </c>
    </row>
    <row r="17145">
      <c r="A17145" s="1">
        <v>17143.0</v>
      </c>
      <c r="B17145" s="1" t="s">
        <v>2175</v>
      </c>
      <c r="C17145" s="1" t="s">
        <v>2176</v>
      </c>
    </row>
    <row r="17146">
      <c r="A17146" s="1">
        <v>17144.0</v>
      </c>
      <c r="B17146" s="1" t="s">
        <v>2177</v>
      </c>
      <c r="C17146" s="1" t="s">
        <v>2178</v>
      </c>
    </row>
    <row r="17147">
      <c r="A17147" s="1">
        <v>17145.0</v>
      </c>
      <c r="B17147" s="1" t="s">
        <v>2179</v>
      </c>
      <c r="C17147" s="1" t="s">
        <v>2180</v>
      </c>
    </row>
    <row r="17148">
      <c r="A17148" s="1">
        <v>17146.0</v>
      </c>
      <c r="B17148" s="1" t="s">
        <v>2181</v>
      </c>
      <c r="C17148" s="1" t="s">
        <v>2182</v>
      </c>
    </row>
    <row r="17149">
      <c r="A17149" s="1">
        <v>17147.0</v>
      </c>
      <c r="B17149" s="1" t="s">
        <v>2183</v>
      </c>
      <c r="C17149" s="1" t="s">
        <v>2184</v>
      </c>
    </row>
    <row r="17150">
      <c r="A17150" s="1">
        <v>17148.0</v>
      </c>
      <c r="B17150" s="1" t="s">
        <v>2185</v>
      </c>
      <c r="C17150" s="1" t="s">
        <v>2186</v>
      </c>
    </row>
    <row r="17151">
      <c r="A17151" s="1">
        <v>17149.0</v>
      </c>
      <c r="B17151" s="1" t="s">
        <v>2187</v>
      </c>
      <c r="C17151" s="1" t="s">
        <v>2188</v>
      </c>
    </row>
    <row r="17152">
      <c r="A17152" s="1">
        <v>17150.0</v>
      </c>
      <c r="B17152" s="1" t="s">
        <v>2189</v>
      </c>
      <c r="C17152" s="1" t="s">
        <v>2190</v>
      </c>
    </row>
    <row r="17153">
      <c r="A17153" s="1">
        <v>17151.0</v>
      </c>
      <c r="B17153" s="1" t="s">
        <v>2191</v>
      </c>
      <c r="C17153" s="1" t="s">
        <v>2192</v>
      </c>
    </row>
    <row r="17154">
      <c r="A17154" s="1">
        <v>17152.0</v>
      </c>
      <c r="B17154" s="1" t="s">
        <v>2193</v>
      </c>
      <c r="C17154" s="1" t="s">
        <v>2194</v>
      </c>
    </row>
    <row r="17155">
      <c r="A17155" s="1">
        <v>17153.0</v>
      </c>
      <c r="B17155" s="1" t="s">
        <v>2195</v>
      </c>
      <c r="C17155" s="1" t="s">
        <v>2196</v>
      </c>
    </row>
    <row r="17156">
      <c r="A17156" s="1">
        <v>17154.0</v>
      </c>
      <c r="B17156" s="1" t="s">
        <v>2197</v>
      </c>
      <c r="C17156" s="1" t="s">
        <v>2198</v>
      </c>
    </row>
    <row r="17157">
      <c r="A17157" s="1">
        <v>17155.0</v>
      </c>
      <c r="B17157" s="1" t="s">
        <v>2199</v>
      </c>
      <c r="C17157" s="1" t="s">
        <v>2200</v>
      </c>
    </row>
    <row r="17158">
      <c r="A17158" s="1">
        <v>17156.0</v>
      </c>
      <c r="B17158" s="1" t="s">
        <v>2201</v>
      </c>
      <c r="C17158" s="1" t="s">
        <v>2202</v>
      </c>
    </row>
    <row r="17159">
      <c r="A17159" s="1">
        <v>17157.0</v>
      </c>
      <c r="B17159" s="1" t="s">
        <v>2203</v>
      </c>
      <c r="C17159" s="1" t="s">
        <v>2204</v>
      </c>
    </row>
    <row r="17160">
      <c r="A17160" s="1">
        <v>17158.0</v>
      </c>
      <c r="B17160" s="1" t="s">
        <v>2205</v>
      </c>
      <c r="C17160" s="1" t="s">
        <v>2206</v>
      </c>
    </row>
    <row r="17161">
      <c r="A17161" s="1">
        <v>17159.0</v>
      </c>
      <c r="B17161" s="1" t="s">
        <v>2207</v>
      </c>
      <c r="C17161" s="1" t="s">
        <v>2208</v>
      </c>
    </row>
    <row r="17162">
      <c r="A17162" s="1">
        <v>17160.0</v>
      </c>
      <c r="B17162" s="1" t="s">
        <v>2209</v>
      </c>
      <c r="C17162" s="1" t="s">
        <v>2210</v>
      </c>
    </row>
    <row r="17163">
      <c r="A17163" s="1">
        <v>17161.0</v>
      </c>
      <c r="B17163" s="1" t="s">
        <v>2211</v>
      </c>
      <c r="C17163" s="1" t="s">
        <v>2212</v>
      </c>
    </row>
    <row r="17164">
      <c r="A17164" s="1">
        <v>17162.0</v>
      </c>
      <c r="B17164" s="1" t="s">
        <v>2213</v>
      </c>
      <c r="C17164" s="1" t="s">
        <v>2214</v>
      </c>
    </row>
    <row r="17165">
      <c r="A17165" s="1">
        <v>17163.0</v>
      </c>
      <c r="B17165" s="1" t="s">
        <v>2215</v>
      </c>
      <c r="C17165" s="1" t="s">
        <v>2216</v>
      </c>
    </row>
    <row r="17166">
      <c r="A17166" s="1">
        <v>17164.0</v>
      </c>
      <c r="B17166" s="1" t="s">
        <v>2217</v>
      </c>
      <c r="C17166" s="1" t="s">
        <v>2218</v>
      </c>
    </row>
    <row r="17167">
      <c r="A17167" s="1">
        <v>17165.0</v>
      </c>
      <c r="B17167" s="1" t="s">
        <v>2219</v>
      </c>
      <c r="C17167" s="1" t="s">
        <v>2220</v>
      </c>
    </row>
    <row r="17168">
      <c r="A17168" s="1">
        <v>17166.0</v>
      </c>
      <c r="B17168" s="1" t="s">
        <v>3704</v>
      </c>
      <c r="C17168" s="1" t="s">
        <v>3705</v>
      </c>
    </row>
    <row r="17169">
      <c r="A17169" s="1">
        <v>17167.0</v>
      </c>
      <c r="B17169" s="1" t="s">
        <v>2221</v>
      </c>
      <c r="C17169" s="1" t="s">
        <v>2222</v>
      </c>
    </row>
    <row r="17170">
      <c r="A17170" s="1">
        <v>17168.0</v>
      </c>
      <c r="B17170" s="1" t="s">
        <v>2223</v>
      </c>
      <c r="C17170" s="1" t="s">
        <v>2224</v>
      </c>
    </row>
    <row r="17171">
      <c r="A17171" s="1">
        <v>17169.0</v>
      </c>
      <c r="B17171" s="1" t="s">
        <v>2225</v>
      </c>
      <c r="C17171" s="1" t="s">
        <v>2226</v>
      </c>
    </row>
    <row r="17172">
      <c r="A17172" s="1">
        <v>17170.0</v>
      </c>
      <c r="B17172" s="1" t="s">
        <v>2227</v>
      </c>
      <c r="C17172" s="1" t="s">
        <v>2228</v>
      </c>
    </row>
    <row r="17173">
      <c r="A17173" s="1">
        <v>17171.0</v>
      </c>
      <c r="B17173" s="1" t="s">
        <v>2229</v>
      </c>
      <c r="C17173" s="1" t="s">
        <v>2230</v>
      </c>
    </row>
    <row r="17174">
      <c r="A17174" s="1">
        <v>17172.0</v>
      </c>
      <c r="B17174" s="1" t="s">
        <v>2231</v>
      </c>
      <c r="C17174" s="1" t="s">
        <v>2232</v>
      </c>
    </row>
    <row r="17175">
      <c r="A17175" s="1">
        <v>17173.0</v>
      </c>
      <c r="B17175" s="1" t="s">
        <v>2233</v>
      </c>
      <c r="C17175" s="1" t="s">
        <v>2234</v>
      </c>
    </row>
    <row r="17176">
      <c r="A17176" s="1">
        <v>17174.0</v>
      </c>
      <c r="B17176" s="1" t="s">
        <v>2235</v>
      </c>
      <c r="C17176" s="1" t="s">
        <v>2236</v>
      </c>
    </row>
    <row r="17177">
      <c r="A17177" s="1">
        <v>17175.0</v>
      </c>
      <c r="B17177" s="1" t="s">
        <v>2237</v>
      </c>
      <c r="C17177" s="1" t="s">
        <v>2238</v>
      </c>
    </row>
    <row r="17178">
      <c r="A17178" s="1">
        <v>17176.0</v>
      </c>
      <c r="B17178" s="1" t="s">
        <v>2239</v>
      </c>
      <c r="C17178" s="1" t="s">
        <v>2240</v>
      </c>
    </row>
    <row r="17179">
      <c r="A17179" s="1">
        <v>17177.0</v>
      </c>
      <c r="B17179" s="1" t="s">
        <v>2241</v>
      </c>
      <c r="C17179" s="1" t="s">
        <v>2242</v>
      </c>
    </row>
    <row r="17180">
      <c r="A17180" s="1">
        <v>17178.0</v>
      </c>
      <c r="B17180" s="1" t="s">
        <v>2243</v>
      </c>
      <c r="C17180" s="1" t="s">
        <v>2244</v>
      </c>
    </row>
    <row r="17181">
      <c r="A17181" s="1">
        <v>17179.0</v>
      </c>
      <c r="B17181" s="1" t="s">
        <v>2245</v>
      </c>
      <c r="C17181" s="1" t="s">
        <v>2246</v>
      </c>
    </row>
    <row r="17182">
      <c r="A17182" s="1">
        <v>17180.0</v>
      </c>
      <c r="B17182" s="1" t="s">
        <v>2247</v>
      </c>
      <c r="C17182" s="1" t="s">
        <v>2248</v>
      </c>
    </row>
    <row r="17183">
      <c r="A17183" s="1">
        <v>17181.0</v>
      </c>
      <c r="B17183" s="1" t="s">
        <v>2249</v>
      </c>
      <c r="C17183" s="1" t="s">
        <v>2250</v>
      </c>
    </row>
    <row r="17184">
      <c r="A17184" s="1">
        <v>17182.0</v>
      </c>
      <c r="B17184" s="1" t="s">
        <v>2251</v>
      </c>
      <c r="C17184" s="1" t="s">
        <v>2252</v>
      </c>
    </row>
    <row r="17185">
      <c r="A17185" s="1">
        <v>17183.0</v>
      </c>
      <c r="B17185" s="1" t="s">
        <v>2253</v>
      </c>
      <c r="C17185" s="1" t="s">
        <v>2254</v>
      </c>
    </row>
    <row r="17186">
      <c r="A17186" s="1">
        <v>17184.0</v>
      </c>
      <c r="B17186" s="1" t="s">
        <v>2255</v>
      </c>
      <c r="C17186" s="1" t="s">
        <v>2256</v>
      </c>
    </row>
    <row r="17187">
      <c r="A17187" s="1">
        <v>17185.0</v>
      </c>
      <c r="B17187" s="1" t="s">
        <v>640</v>
      </c>
      <c r="C17187" s="1" t="s">
        <v>2257</v>
      </c>
    </row>
    <row r="17188">
      <c r="A17188" s="1">
        <v>17186.0</v>
      </c>
      <c r="B17188" s="1" t="s">
        <v>2258</v>
      </c>
      <c r="C17188" s="1" t="s">
        <v>2259</v>
      </c>
    </row>
    <row r="17189">
      <c r="A17189" s="1">
        <v>17187.0</v>
      </c>
      <c r="B17189" s="1" t="s">
        <v>2260</v>
      </c>
      <c r="C17189" s="1" t="s">
        <v>2261</v>
      </c>
    </row>
    <row r="17190">
      <c r="A17190" s="1">
        <v>17188.0</v>
      </c>
      <c r="B17190" s="1" t="s">
        <v>2262</v>
      </c>
      <c r="C17190" s="1" t="s">
        <v>2263</v>
      </c>
    </row>
    <row r="17191">
      <c r="A17191" s="1">
        <v>17189.0</v>
      </c>
      <c r="B17191" s="1" t="s">
        <v>2264</v>
      </c>
      <c r="C17191" s="1" t="s">
        <v>2265</v>
      </c>
    </row>
    <row r="17192">
      <c r="A17192" s="1">
        <v>17190.0</v>
      </c>
      <c r="B17192" s="1" t="s">
        <v>2266</v>
      </c>
      <c r="C17192" s="1" t="s">
        <v>2267</v>
      </c>
    </row>
    <row r="17193">
      <c r="A17193" s="1">
        <v>17191.0</v>
      </c>
      <c r="B17193" s="1" t="s">
        <v>2268</v>
      </c>
      <c r="C17193" s="1" t="s">
        <v>2269</v>
      </c>
    </row>
    <row r="17194">
      <c r="A17194" s="1">
        <v>17192.0</v>
      </c>
      <c r="B17194" s="1" t="s">
        <v>2270</v>
      </c>
      <c r="C17194" s="1" t="s">
        <v>2271</v>
      </c>
    </row>
    <row r="17195">
      <c r="A17195" s="1">
        <v>17193.0</v>
      </c>
      <c r="B17195" s="1" t="s">
        <v>2272</v>
      </c>
      <c r="C17195" s="1" t="s">
        <v>2273</v>
      </c>
    </row>
    <row r="17196">
      <c r="A17196" s="1">
        <v>17194.0</v>
      </c>
      <c r="B17196" s="1" t="s">
        <v>2274</v>
      </c>
      <c r="C17196" s="1" t="s">
        <v>2275</v>
      </c>
    </row>
    <row r="17197">
      <c r="A17197" s="1">
        <v>17195.0</v>
      </c>
      <c r="B17197" s="1" t="s">
        <v>2276</v>
      </c>
      <c r="C17197" s="1" t="s">
        <v>2277</v>
      </c>
    </row>
    <row r="17198">
      <c r="A17198" s="1">
        <v>17196.0</v>
      </c>
      <c r="B17198" s="1" t="s">
        <v>2278</v>
      </c>
      <c r="C17198" s="1" t="s">
        <v>2279</v>
      </c>
    </row>
    <row r="17199">
      <c r="A17199" s="1">
        <v>17197.0</v>
      </c>
      <c r="B17199" s="1" t="s">
        <v>2280</v>
      </c>
      <c r="C17199" s="1" t="s">
        <v>2281</v>
      </c>
    </row>
    <row r="17200">
      <c r="A17200" s="1">
        <v>17198.0</v>
      </c>
      <c r="B17200" s="1" t="s">
        <v>2282</v>
      </c>
      <c r="C17200" s="1" t="s">
        <v>2283</v>
      </c>
    </row>
    <row r="17201">
      <c r="A17201" s="1">
        <v>17199.0</v>
      </c>
      <c r="B17201" s="1" t="s">
        <v>2284</v>
      </c>
      <c r="C17201" s="1" t="s">
        <v>2285</v>
      </c>
    </row>
    <row r="17202">
      <c r="A17202" s="1">
        <v>17200.0</v>
      </c>
      <c r="B17202" s="1" t="s">
        <v>2286</v>
      </c>
      <c r="C17202" s="1" t="s">
        <v>2287</v>
      </c>
    </row>
    <row r="17203">
      <c r="A17203" s="1">
        <v>17201.0</v>
      </c>
      <c r="B17203" s="1" t="s">
        <v>2288</v>
      </c>
      <c r="C17203" s="1" t="s">
        <v>2289</v>
      </c>
    </row>
    <row r="17204">
      <c r="A17204" s="1">
        <v>17202.0</v>
      </c>
      <c r="B17204" s="1" t="s">
        <v>2290</v>
      </c>
      <c r="C17204" s="1" t="s">
        <v>2291</v>
      </c>
    </row>
    <row r="17205">
      <c r="A17205" s="1">
        <v>17203.0</v>
      </c>
      <c r="B17205" s="1" t="s">
        <v>2292</v>
      </c>
      <c r="C17205" s="1" t="s">
        <v>2293</v>
      </c>
    </row>
    <row r="17206">
      <c r="A17206" s="1">
        <v>17204.0</v>
      </c>
      <c r="B17206" s="1" t="s">
        <v>2294</v>
      </c>
      <c r="C17206" s="1" t="s">
        <v>2295</v>
      </c>
    </row>
    <row r="17207">
      <c r="A17207" s="1">
        <v>17205.0</v>
      </c>
      <c r="B17207" s="1" t="s">
        <v>4344</v>
      </c>
      <c r="C17207" s="1" t="s">
        <v>4345</v>
      </c>
    </row>
    <row r="17208">
      <c r="A17208" s="1">
        <v>17206.0</v>
      </c>
      <c r="B17208" s="1" t="s">
        <v>2296</v>
      </c>
      <c r="C17208" s="1" t="s">
        <v>2297</v>
      </c>
    </row>
    <row r="17209">
      <c r="A17209" s="1">
        <v>17207.0</v>
      </c>
      <c r="B17209" s="1" t="s">
        <v>2298</v>
      </c>
      <c r="C17209" s="1" t="s">
        <v>2299</v>
      </c>
    </row>
    <row r="17210">
      <c r="A17210" s="1">
        <v>17208.0</v>
      </c>
      <c r="B17210" s="1" t="s">
        <v>2300</v>
      </c>
      <c r="C17210" s="1" t="s">
        <v>2301</v>
      </c>
    </row>
    <row r="17211">
      <c r="A17211" s="1">
        <v>17209.0</v>
      </c>
      <c r="B17211" s="1" t="s">
        <v>2302</v>
      </c>
      <c r="C17211" s="1" t="s">
        <v>2303</v>
      </c>
    </row>
    <row r="17212">
      <c r="A17212" s="1">
        <v>17210.0</v>
      </c>
      <c r="B17212" s="1" t="s">
        <v>2304</v>
      </c>
      <c r="C17212" s="1" t="s">
        <v>2305</v>
      </c>
    </row>
    <row r="17213">
      <c r="A17213" s="1">
        <v>17211.0</v>
      </c>
      <c r="B17213" s="1" t="s">
        <v>2306</v>
      </c>
      <c r="C17213" s="1" t="s">
        <v>2307</v>
      </c>
    </row>
    <row r="17214">
      <c r="A17214" s="1">
        <v>17212.0</v>
      </c>
      <c r="B17214" s="1" t="s">
        <v>2308</v>
      </c>
      <c r="C17214" s="1" t="s">
        <v>2309</v>
      </c>
    </row>
    <row r="17215">
      <c r="A17215" s="1">
        <v>17213.0</v>
      </c>
      <c r="B17215" s="1" t="s">
        <v>2310</v>
      </c>
      <c r="C17215" s="1" t="s">
        <v>2311</v>
      </c>
    </row>
    <row r="17216">
      <c r="A17216" s="1">
        <v>17214.0</v>
      </c>
      <c r="B17216" s="1" t="s">
        <v>2312</v>
      </c>
      <c r="C17216" s="1" t="s">
        <v>2313</v>
      </c>
    </row>
    <row r="17217">
      <c r="A17217" s="1">
        <v>17215.0</v>
      </c>
      <c r="B17217" s="1" t="s">
        <v>2314</v>
      </c>
      <c r="C17217" s="1" t="s">
        <v>2315</v>
      </c>
    </row>
    <row r="17218">
      <c r="A17218" s="1">
        <v>17216.0</v>
      </c>
      <c r="B17218" s="1" t="s">
        <v>2316</v>
      </c>
      <c r="C17218" s="1" t="s">
        <v>2317</v>
      </c>
    </row>
    <row r="17219">
      <c r="A17219" s="1">
        <v>17217.0</v>
      </c>
      <c r="B17219" s="1" t="s">
        <v>2318</v>
      </c>
      <c r="C17219" s="1" t="s">
        <v>2319</v>
      </c>
    </row>
    <row r="17220">
      <c r="A17220" s="1">
        <v>17218.0</v>
      </c>
      <c r="B17220" s="1" t="s">
        <v>2318</v>
      </c>
      <c r="C17220" s="1" t="s">
        <v>2319</v>
      </c>
    </row>
    <row r="17221">
      <c r="A17221" s="1">
        <v>17219.0</v>
      </c>
      <c r="B17221" s="1" t="s">
        <v>2320</v>
      </c>
      <c r="C17221" s="1" t="s">
        <v>2321</v>
      </c>
    </row>
    <row r="17222">
      <c r="A17222" s="1">
        <v>17220.0</v>
      </c>
      <c r="B17222" s="1" t="s">
        <v>2322</v>
      </c>
      <c r="C17222" s="1" t="s">
        <v>2323</v>
      </c>
    </row>
    <row r="17223">
      <c r="A17223" s="1">
        <v>17221.0</v>
      </c>
      <c r="B17223" s="1" t="s">
        <v>2324</v>
      </c>
      <c r="C17223" s="1" t="s">
        <v>2325</v>
      </c>
    </row>
    <row r="17224">
      <c r="A17224" s="1">
        <v>17222.0</v>
      </c>
      <c r="B17224" s="1" t="s">
        <v>2326</v>
      </c>
      <c r="C17224" s="1" t="s">
        <v>2327</v>
      </c>
    </row>
    <row r="17225">
      <c r="A17225" s="1">
        <v>17223.0</v>
      </c>
      <c r="B17225" s="1" t="s">
        <v>2328</v>
      </c>
      <c r="C17225" s="1" t="s">
        <v>2329</v>
      </c>
    </row>
    <row r="17226">
      <c r="A17226" s="1">
        <v>17224.0</v>
      </c>
      <c r="B17226" s="1" t="s">
        <v>2330</v>
      </c>
      <c r="C17226" s="1" t="s">
        <v>2331</v>
      </c>
    </row>
    <row r="17227">
      <c r="A17227" s="1">
        <v>17225.0</v>
      </c>
      <c r="B17227" s="1" t="s">
        <v>2332</v>
      </c>
      <c r="C17227" s="1" t="s">
        <v>2333</v>
      </c>
    </row>
    <row r="17228">
      <c r="A17228" s="1">
        <v>17226.0</v>
      </c>
      <c r="B17228" s="1" t="s">
        <v>2334</v>
      </c>
      <c r="C17228" s="1" t="s">
        <v>2335</v>
      </c>
    </row>
    <row r="17229">
      <c r="A17229" s="1">
        <v>17227.0</v>
      </c>
      <c r="B17229" s="1" t="s">
        <v>2336</v>
      </c>
      <c r="C17229" s="1" t="s">
        <v>2337</v>
      </c>
    </row>
    <row r="17230">
      <c r="A17230" s="1">
        <v>17228.0</v>
      </c>
      <c r="B17230" s="1" t="s">
        <v>2338</v>
      </c>
      <c r="C17230" s="1" t="s">
        <v>2339</v>
      </c>
    </row>
    <row r="17231">
      <c r="A17231" s="1">
        <v>17229.0</v>
      </c>
      <c r="B17231" s="1" t="s">
        <v>2340</v>
      </c>
      <c r="C17231" s="1" t="s">
        <v>2341</v>
      </c>
    </row>
    <row r="17232">
      <c r="A17232" s="1">
        <v>17230.0</v>
      </c>
      <c r="B17232" s="1" t="s">
        <v>2342</v>
      </c>
      <c r="C17232" s="1" t="s">
        <v>2343</v>
      </c>
    </row>
    <row r="17233">
      <c r="A17233" s="1">
        <v>17231.0</v>
      </c>
      <c r="B17233" s="1" t="s">
        <v>2346</v>
      </c>
      <c r="C17233" s="1" t="s">
        <v>2347</v>
      </c>
    </row>
    <row r="17234">
      <c r="A17234" s="1">
        <v>17232.0</v>
      </c>
      <c r="B17234" s="1" t="s">
        <v>2348</v>
      </c>
      <c r="C17234" s="1" t="s">
        <v>2349</v>
      </c>
    </row>
    <row r="17235">
      <c r="A17235" s="1">
        <v>17233.0</v>
      </c>
      <c r="B17235" s="1" t="s">
        <v>2350</v>
      </c>
      <c r="C17235" s="1" t="s">
        <v>2351</v>
      </c>
    </row>
    <row r="17236">
      <c r="A17236" s="1">
        <v>17234.0</v>
      </c>
      <c r="B17236" s="1" t="s">
        <v>2352</v>
      </c>
      <c r="C17236" s="1" t="s">
        <v>2353</v>
      </c>
    </row>
    <row r="17237">
      <c r="A17237" s="1">
        <v>17235.0</v>
      </c>
      <c r="B17237" s="1" t="s">
        <v>2354</v>
      </c>
      <c r="C17237" s="1" t="s">
        <v>2355</v>
      </c>
    </row>
    <row r="17238">
      <c r="A17238" s="1">
        <v>17236.0</v>
      </c>
      <c r="B17238" s="1" t="s">
        <v>2356</v>
      </c>
      <c r="C17238" s="1" t="s">
        <v>2357</v>
      </c>
    </row>
    <row r="17239">
      <c r="A17239" s="1">
        <v>17237.0</v>
      </c>
      <c r="B17239" s="1" t="s">
        <v>2358</v>
      </c>
      <c r="C17239" s="1" t="s">
        <v>2359</v>
      </c>
    </row>
    <row r="17240">
      <c r="A17240" s="1">
        <v>17238.0</v>
      </c>
      <c r="B17240" s="1" t="s">
        <v>2360</v>
      </c>
      <c r="C17240" s="1" t="s">
        <v>2361</v>
      </c>
    </row>
    <row r="17241">
      <c r="A17241" s="1">
        <v>17239.0</v>
      </c>
      <c r="B17241" s="1" t="s">
        <v>2362</v>
      </c>
      <c r="C17241" s="1" t="s">
        <v>2363</v>
      </c>
    </row>
    <row r="17242">
      <c r="A17242" s="1">
        <v>17240.0</v>
      </c>
      <c r="B17242" s="1" t="s">
        <v>2366</v>
      </c>
      <c r="C17242" s="1" t="s">
        <v>2367</v>
      </c>
    </row>
    <row r="17243">
      <c r="A17243" s="1">
        <v>17241.0</v>
      </c>
      <c r="B17243" s="1" t="s">
        <v>2368</v>
      </c>
      <c r="C17243" s="1" t="s">
        <v>2369</v>
      </c>
    </row>
    <row r="17244">
      <c r="A17244" s="1">
        <v>17242.0</v>
      </c>
      <c r="B17244" s="1" t="s">
        <v>2370</v>
      </c>
      <c r="C17244" s="1" t="s">
        <v>2371</v>
      </c>
    </row>
    <row r="17245">
      <c r="A17245" s="1">
        <v>17243.0</v>
      </c>
      <c r="B17245" s="1" t="s">
        <v>2372</v>
      </c>
      <c r="C17245" s="1" t="s">
        <v>2373</v>
      </c>
    </row>
    <row r="17246">
      <c r="A17246" s="1">
        <v>17244.0</v>
      </c>
      <c r="B17246" s="1" t="s">
        <v>2374</v>
      </c>
      <c r="C17246" s="1" t="s">
        <v>2375</v>
      </c>
    </row>
    <row r="17247">
      <c r="A17247" s="1">
        <v>17245.0</v>
      </c>
      <c r="B17247" s="1" t="s">
        <v>2376</v>
      </c>
      <c r="C17247" s="1" t="s">
        <v>2377</v>
      </c>
    </row>
    <row r="17248">
      <c r="A17248" s="1">
        <v>17246.0</v>
      </c>
      <c r="B17248" s="1" t="s">
        <v>2378</v>
      </c>
      <c r="C17248" s="1" t="s">
        <v>2379</v>
      </c>
    </row>
    <row r="17249">
      <c r="A17249" s="1">
        <v>17247.0</v>
      </c>
      <c r="B17249" s="1" t="s">
        <v>2380</v>
      </c>
      <c r="C17249" s="1" t="s">
        <v>2381</v>
      </c>
    </row>
    <row r="17250">
      <c r="A17250" s="1">
        <v>17248.0</v>
      </c>
      <c r="B17250" s="1" t="s">
        <v>2382</v>
      </c>
      <c r="C17250" s="1" t="s">
        <v>2383</v>
      </c>
    </row>
    <row r="17251">
      <c r="A17251" s="1">
        <v>17249.0</v>
      </c>
      <c r="B17251" s="1" t="s">
        <v>2384</v>
      </c>
      <c r="C17251" s="1" t="s">
        <v>2385</v>
      </c>
    </row>
    <row r="17252">
      <c r="A17252" s="1">
        <v>17250.0</v>
      </c>
      <c r="B17252" s="1" t="s">
        <v>2386</v>
      </c>
      <c r="C17252" s="1" t="s">
        <v>2387</v>
      </c>
    </row>
    <row r="17253">
      <c r="A17253" s="1">
        <v>17251.0</v>
      </c>
      <c r="B17253" s="1" t="s">
        <v>2388</v>
      </c>
      <c r="C17253" s="1" t="s">
        <v>2389</v>
      </c>
    </row>
    <row r="17254">
      <c r="A17254" s="1">
        <v>17252.0</v>
      </c>
      <c r="B17254" s="1" t="s">
        <v>2390</v>
      </c>
      <c r="C17254" s="1" t="s">
        <v>2391</v>
      </c>
    </row>
    <row r="17255">
      <c r="A17255" s="1">
        <v>17253.0</v>
      </c>
      <c r="B17255" s="1" t="s">
        <v>2392</v>
      </c>
      <c r="C17255" s="1" t="s">
        <v>2393</v>
      </c>
    </row>
    <row r="17256">
      <c r="A17256" s="1">
        <v>17254.0</v>
      </c>
      <c r="B17256" s="1" t="s">
        <v>2394</v>
      </c>
      <c r="C17256" s="1" t="s">
        <v>2395</v>
      </c>
    </row>
    <row r="17257">
      <c r="A17257" s="1">
        <v>17255.0</v>
      </c>
      <c r="B17257" s="1" t="s">
        <v>2396</v>
      </c>
      <c r="C17257" s="1" t="s">
        <v>2397</v>
      </c>
    </row>
    <row r="17258">
      <c r="A17258" s="1">
        <v>17256.0</v>
      </c>
      <c r="B17258" s="1" t="s">
        <v>2398</v>
      </c>
      <c r="C17258" s="1" t="s">
        <v>2399</v>
      </c>
    </row>
    <row r="17259">
      <c r="A17259" s="1">
        <v>17257.0</v>
      </c>
      <c r="B17259" s="1" t="s">
        <v>2400</v>
      </c>
      <c r="C17259" s="1" t="s">
        <v>2401</v>
      </c>
    </row>
    <row r="17260">
      <c r="A17260" s="1">
        <v>17258.0</v>
      </c>
      <c r="B17260" s="1" t="s">
        <v>2402</v>
      </c>
      <c r="C17260" s="1" t="s">
        <v>2403</v>
      </c>
    </row>
    <row r="17261">
      <c r="A17261" s="1">
        <v>17259.0</v>
      </c>
      <c r="B17261" s="1" t="s">
        <v>2404</v>
      </c>
      <c r="C17261" s="1" t="s">
        <v>2405</v>
      </c>
    </row>
    <row r="17262">
      <c r="A17262" s="1">
        <v>17260.0</v>
      </c>
      <c r="B17262" s="1" t="s">
        <v>2406</v>
      </c>
      <c r="C17262" s="1" t="s">
        <v>2407</v>
      </c>
    </row>
    <row r="17263">
      <c r="A17263" s="1">
        <v>17261.0</v>
      </c>
      <c r="B17263" s="1" t="s">
        <v>2408</v>
      </c>
      <c r="C17263" s="1" t="s">
        <v>2409</v>
      </c>
    </row>
    <row r="17264">
      <c r="A17264" s="1">
        <v>17262.0</v>
      </c>
      <c r="B17264" s="1" t="s">
        <v>321</v>
      </c>
      <c r="C17264" s="1" t="s">
        <v>2410</v>
      </c>
    </row>
    <row r="17265">
      <c r="A17265" s="1">
        <v>17263.0</v>
      </c>
      <c r="B17265" s="1" t="s">
        <v>2411</v>
      </c>
      <c r="C17265" s="1" t="s">
        <v>2412</v>
      </c>
    </row>
    <row r="17266">
      <c r="A17266" s="1">
        <v>17264.0</v>
      </c>
      <c r="B17266" s="1" t="s">
        <v>2413</v>
      </c>
      <c r="C17266" s="1" t="s">
        <v>2414</v>
      </c>
    </row>
    <row r="17267">
      <c r="A17267" s="1">
        <v>17265.0</v>
      </c>
      <c r="B17267" s="1" t="s">
        <v>2415</v>
      </c>
      <c r="C17267" s="1" t="s">
        <v>2416</v>
      </c>
    </row>
    <row r="17268">
      <c r="A17268" s="1">
        <v>17266.0</v>
      </c>
      <c r="B17268" s="1" t="s">
        <v>2417</v>
      </c>
      <c r="C17268" s="1" t="s">
        <v>2418</v>
      </c>
    </row>
    <row r="17269">
      <c r="A17269" s="1">
        <v>17267.0</v>
      </c>
      <c r="B17269" s="1" t="s">
        <v>2419</v>
      </c>
      <c r="C17269" s="1" t="s">
        <v>2420</v>
      </c>
    </row>
    <row r="17270">
      <c r="A17270" s="1">
        <v>17268.0</v>
      </c>
      <c r="B17270" s="1" t="s">
        <v>2421</v>
      </c>
      <c r="C17270" s="1" t="s">
        <v>2422</v>
      </c>
    </row>
    <row r="17271">
      <c r="A17271" s="1">
        <v>17269.0</v>
      </c>
      <c r="B17271" s="1" t="s">
        <v>2423</v>
      </c>
      <c r="C17271" s="1" t="s">
        <v>2424</v>
      </c>
    </row>
    <row r="17272">
      <c r="A17272" s="1">
        <v>17270.0</v>
      </c>
      <c r="B17272" s="1" t="s">
        <v>2425</v>
      </c>
      <c r="C17272" s="1" t="s">
        <v>2426</v>
      </c>
    </row>
    <row r="17273">
      <c r="A17273" s="1">
        <v>17271.0</v>
      </c>
      <c r="B17273" s="1" t="s">
        <v>2427</v>
      </c>
      <c r="C17273" s="1" t="s">
        <v>2428</v>
      </c>
    </row>
    <row r="17274">
      <c r="A17274" s="1">
        <v>17272.0</v>
      </c>
      <c r="B17274" s="1" t="s">
        <v>2429</v>
      </c>
      <c r="C17274" s="1" t="s">
        <v>2430</v>
      </c>
    </row>
    <row r="17275">
      <c r="A17275" s="1">
        <v>17273.0</v>
      </c>
      <c r="B17275" s="1" t="s">
        <v>2431</v>
      </c>
      <c r="C17275" s="1" t="s">
        <v>2432</v>
      </c>
    </row>
    <row r="17276">
      <c r="A17276" s="1">
        <v>17274.0</v>
      </c>
      <c r="B17276" s="1" t="s">
        <v>2433</v>
      </c>
      <c r="C17276" s="1" t="s">
        <v>2434</v>
      </c>
    </row>
    <row r="17277">
      <c r="A17277" s="1">
        <v>17275.0</v>
      </c>
      <c r="B17277" s="1" t="s">
        <v>2435</v>
      </c>
      <c r="C17277" s="1" t="s">
        <v>2436</v>
      </c>
    </row>
    <row r="17278">
      <c r="A17278" s="1">
        <v>17276.0</v>
      </c>
      <c r="B17278" s="1" t="s">
        <v>2437</v>
      </c>
      <c r="C17278" s="1" t="s">
        <v>2438</v>
      </c>
    </row>
    <row r="17279">
      <c r="A17279" s="1">
        <v>17277.0</v>
      </c>
      <c r="B17279" s="1" t="s">
        <v>2439</v>
      </c>
      <c r="C17279" s="1" t="s">
        <v>2440</v>
      </c>
    </row>
    <row r="17280">
      <c r="A17280" s="1">
        <v>17278.0</v>
      </c>
      <c r="B17280" s="1" t="s">
        <v>2441</v>
      </c>
      <c r="C17280" s="1" t="s">
        <v>2442</v>
      </c>
    </row>
    <row r="17281">
      <c r="A17281" s="1">
        <v>17279.0</v>
      </c>
      <c r="B17281" s="1" t="s">
        <v>2443</v>
      </c>
      <c r="C17281" s="1" t="s">
        <v>2444</v>
      </c>
    </row>
    <row r="17282">
      <c r="A17282" s="1">
        <v>17280.0</v>
      </c>
      <c r="B17282" s="1" t="s">
        <v>2445</v>
      </c>
      <c r="C17282" s="1" t="s">
        <v>2446</v>
      </c>
    </row>
    <row r="17283">
      <c r="A17283" s="1">
        <v>17281.0</v>
      </c>
      <c r="B17283" s="1" t="s">
        <v>2447</v>
      </c>
      <c r="C17283" s="1" t="s">
        <v>2448</v>
      </c>
    </row>
    <row r="17284">
      <c r="A17284" s="1">
        <v>17282.0</v>
      </c>
      <c r="B17284" s="1" t="s">
        <v>2449</v>
      </c>
      <c r="C17284" s="1" t="s">
        <v>2450</v>
      </c>
    </row>
    <row r="17285">
      <c r="A17285" s="1">
        <v>17283.0</v>
      </c>
      <c r="B17285" s="1" t="s">
        <v>2451</v>
      </c>
      <c r="C17285" s="1" t="s">
        <v>2452</v>
      </c>
    </row>
    <row r="17286">
      <c r="A17286" s="1">
        <v>17284.0</v>
      </c>
      <c r="B17286" s="1" t="s">
        <v>2453</v>
      </c>
      <c r="C17286" s="1" t="s">
        <v>2454</v>
      </c>
    </row>
    <row r="17287">
      <c r="A17287" s="1">
        <v>17285.0</v>
      </c>
      <c r="B17287" s="1" t="s">
        <v>2455</v>
      </c>
      <c r="C17287" s="1" t="s">
        <v>2456</v>
      </c>
    </row>
    <row r="17288">
      <c r="A17288" s="1">
        <v>17286.0</v>
      </c>
      <c r="B17288" s="1" t="s">
        <v>2457</v>
      </c>
      <c r="C17288" s="1" t="s">
        <v>2458</v>
      </c>
    </row>
    <row r="17289">
      <c r="A17289" s="1">
        <v>17287.0</v>
      </c>
      <c r="B17289" s="1" t="s">
        <v>2459</v>
      </c>
      <c r="C17289" s="1" t="s">
        <v>2460</v>
      </c>
    </row>
    <row r="17290">
      <c r="A17290" s="1">
        <v>17288.0</v>
      </c>
      <c r="B17290" s="1" t="s">
        <v>2461</v>
      </c>
      <c r="C17290" s="1" t="s">
        <v>2462</v>
      </c>
    </row>
    <row r="17291">
      <c r="A17291" s="1">
        <v>17289.0</v>
      </c>
      <c r="B17291" s="1" t="s">
        <v>2463</v>
      </c>
      <c r="C17291" s="1" t="s">
        <v>2464</v>
      </c>
    </row>
    <row r="17292">
      <c r="A17292" s="1">
        <v>17290.0</v>
      </c>
      <c r="B17292" s="1" t="s">
        <v>2465</v>
      </c>
      <c r="C17292" s="1" t="s">
        <v>2466</v>
      </c>
    </row>
    <row r="17293">
      <c r="A17293" s="1">
        <v>17291.0</v>
      </c>
      <c r="B17293" s="1" t="s">
        <v>2467</v>
      </c>
      <c r="C17293" s="1" t="s">
        <v>2468</v>
      </c>
    </row>
    <row r="17294">
      <c r="A17294" s="1">
        <v>17292.0</v>
      </c>
      <c r="B17294" s="1" t="s">
        <v>2469</v>
      </c>
      <c r="C17294" s="1" t="s">
        <v>2470</v>
      </c>
    </row>
    <row r="17295">
      <c r="A17295" s="1">
        <v>17293.0</v>
      </c>
      <c r="B17295" s="1" t="s">
        <v>2471</v>
      </c>
      <c r="C17295" s="1" t="s">
        <v>2472</v>
      </c>
    </row>
    <row r="17296">
      <c r="A17296" s="1">
        <v>17294.0</v>
      </c>
      <c r="B17296" s="1" t="s">
        <v>2473</v>
      </c>
      <c r="C17296" s="1" t="s">
        <v>2474</v>
      </c>
    </row>
    <row r="17297">
      <c r="A17297" s="1">
        <v>17295.0</v>
      </c>
      <c r="B17297" s="1" t="s">
        <v>2475</v>
      </c>
      <c r="C17297" s="1" t="s">
        <v>2476</v>
      </c>
    </row>
    <row r="17298">
      <c r="A17298" s="1">
        <v>17296.0</v>
      </c>
      <c r="B17298" s="1" t="s">
        <v>2477</v>
      </c>
      <c r="C17298" s="1" t="s">
        <v>2478</v>
      </c>
    </row>
    <row r="17299">
      <c r="A17299" s="1">
        <v>17297.0</v>
      </c>
      <c r="B17299" s="1" t="s">
        <v>2479</v>
      </c>
      <c r="C17299" s="1" t="s">
        <v>2480</v>
      </c>
    </row>
    <row r="17300">
      <c r="A17300" s="1">
        <v>17298.0</v>
      </c>
      <c r="B17300" s="1" t="s">
        <v>2481</v>
      </c>
      <c r="C17300" s="1" t="s">
        <v>2482</v>
      </c>
    </row>
    <row r="17301">
      <c r="A17301" s="1">
        <v>17299.0</v>
      </c>
      <c r="B17301" s="1" t="s">
        <v>2483</v>
      </c>
      <c r="C17301" s="1" t="s">
        <v>2484</v>
      </c>
    </row>
    <row r="17302">
      <c r="A17302" s="1">
        <v>17300.0</v>
      </c>
      <c r="B17302" s="1" t="s">
        <v>2485</v>
      </c>
      <c r="C17302" s="1" t="s">
        <v>2486</v>
      </c>
    </row>
    <row r="17303">
      <c r="A17303" s="1">
        <v>17301.0</v>
      </c>
      <c r="B17303" s="1" t="s">
        <v>2487</v>
      </c>
      <c r="C17303" s="1" t="s">
        <v>2488</v>
      </c>
    </row>
    <row r="17304">
      <c r="A17304" s="1">
        <v>17302.0</v>
      </c>
      <c r="B17304" s="1" t="s">
        <v>2489</v>
      </c>
      <c r="C17304" s="1" t="s">
        <v>2490</v>
      </c>
    </row>
    <row r="17305">
      <c r="A17305" s="1">
        <v>17303.0</v>
      </c>
      <c r="B17305" s="1" t="s">
        <v>2491</v>
      </c>
      <c r="C17305" s="1" t="s">
        <v>2492</v>
      </c>
    </row>
    <row r="17306">
      <c r="A17306" s="1">
        <v>17304.0</v>
      </c>
      <c r="B17306" s="1" t="s">
        <v>2493</v>
      </c>
      <c r="C17306" s="1" t="s">
        <v>2494</v>
      </c>
    </row>
    <row r="17307">
      <c r="A17307" s="1">
        <v>17305.0</v>
      </c>
      <c r="B17307" s="1" t="s">
        <v>2495</v>
      </c>
      <c r="C17307" s="1" t="s">
        <v>2496</v>
      </c>
    </row>
    <row r="17308">
      <c r="A17308" s="1">
        <v>17306.0</v>
      </c>
      <c r="B17308" s="1" t="s">
        <v>2497</v>
      </c>
      <c r="C17308" s="1" t="s">
        <v>2498</v>
      </c>
    </row>
    <row r="17309">
      <c r="A17309" s="1">
        <v>17307.0</v>
      </c>
      <c r="B17309" s="1" t="s">
        <v>2499</v>
      </c>
      <c r="C17309" s="1" t="s">
        <v>2500</v>
      </c>
    </row>
    <row r="17310">
      <c r="A17310" s="1">
        <v>17308.0</v>
      </c>
      <c r="B17310" s="1" t="s">
        <v>2501</v>
      </c>
      <c r="C17310" s="1" t="s">
        <v>2502</v>
      </c>
    </row>
    <row r="17311">
      <c r="A17311" s="1">
        <v>17309.0</v>
      </c>
      <c r="B17311" s="1" t="s">
        <v>2503</v>
      </c>
      <c r="C17311" s="1" t="s">
        <v>2504</v>
      </c>
    </row>
    <row r="17312">
      <c r="A17312" s="1">
        <v>17310.0</v>
      </c>
      <c r="B17312" s="1" t="s">
        <v>2505</v>
      </c>
      <c r="C17312" s="1" t="s">
        <v>2506</v>
      </c>
    </row>
    <row r="17313">
      <c r="A17313" s="1">
        <v>17311.0</v>
      </c>
      <c r="B17313" s="1" t="s">
        <v>2507</v>
      </c>
      <c r="C17313" s="1" t="s">
        <v>2508</v>
      </c>
    </row>
    <row r="17314">
      <c r="A17314" s="1">
        <v>17312.0</v>
      </c>
      <c r="B17314" s="1" t="s">
        <v>2509</v>
      </c>
      <c r="C17314" s="1" t="s">
        <v>2510</v>
      </c>
    </row>
    <row r="17315">
      <c r="A17315" s="1">
        <v>17313.0</v>
      </c>
      <c r="B17315" s="1" t="s">
        <v>2511</v>
      </c>
      <c r="C17315" s="1" t="s">
        <v>2512</v>
      </c>
    </row>
    <row r="17316">
      <c r="A17316" s="1">
        <v>17314.0</v>
      </c>
      <c r="B17316" s="1" t="s">
        <v>2513</v>
      </c>
      <c r="C17316" s="1" t="s">
        <v>2514</v>
      </c>
    </row>
    <row r="17317">
      <c r="A17317" s="1">
        <v>17315.0</v>
      </c>
      <c r="B17317" s="1" t="s">
        <v>2515</v>
      </c>
      <c r="C17317" s="1" t="s">
        <v>2516</v>
      </c>
    </row>
    <row r="17318">
      <c r="A17318" s="1">
        <v>17316.0</v>
      </c>
      <c r="B17318" s="1" t="s">
        <v>2517</v>
      </c>
      <c r="C17318" s="1" t="s">
        <v>2518</v>
      </c>
    </row>
    <row r="17319">
      <c r="A17319" s="1">
        <v>17317.0</v>
      </c>
      <c r="B17319" s="1" t="s">
        <v>2519</v>
      </c>
      <c r="C17319" s="1" t="s">
        <v>2520</v>
      </c>
    </row>
    <row r="17320">
      <c r="A17320" s="1">
        <v>17318.0</v>
      </c>
      <c r="B17320" s="1" t="s">
        <v>2521</v>
      </c>
      <c r="C17320" s="1" t="s">
        <v>2522</v>
      </c>
    </row>
    <row r="17321">
      <c r="A17321" s="1">
        <v>17319.0</v>
      </c>
      <c r="B17321" s="1" t="s">
        <v>2525</v>
      </c>
      <c r="C17321" s="1" t="s">
        <v>2526</v>
      </c>
    </row>
    <row r="17322">
      <c r="A17322" s="1">
        <v>17320.0</v>
      </c>
      <c r="B17322" s="1" t="s">
        <v>2529</v>
      </c>
      <c r="C17322" s="1" t="s">
        <v>2530</v>
      </c>
    </row>
    <row r="17323">
      <c r="A17323" s="1">
        <v>17321.0</v>
      </c>
      <c r="B17323" s="1" t="s">
        <v>2531</v>
      </c>
      <c r="C17323" s="1" t="s">
        <v>2532</v>
      </c>
    </row>
    <row r="17324">
      <c r="A17324" s="1">
        <v>17322.0</v>
      </c>
      <c r="B17324" s="1" t="s">
        <v>2533</v>
      </c>
      <c r="C17324" s="1" t="s">
        <v>2534</v>
      </c>
    </row>
    <row r="17325">
      <c r="A17325" s="1">
        <v>17323.0</v>
      </c>
      <c r="B17325" s="1" t="s">
        <v>2535</v>
      </c>
      <c r="C17325" s="1" t="s">
        <v>2536</v>
      </c>
    </row>
    <row r="17326">
      <c r="A17326" s="1">
        <v>17324.0</v>
      </c>
      <c r="B17326" s="1" t="s">
        <v>2537</v>
      </c>
      <c r="C17326" s="1" t="s">
        <v>2538</v>
      </c>
    </row>
    <row r="17327">
      <c r="A17327" s="1">
        <v>17325.0</v>
      </c>
      <c r="B17327" s="1" t="s">
        <v>2539</v>
      </c>
      <c r="C17327" s="1" t="s">
        <v>2540</v>
      </c>
    </row>
    <row r="17328">
      <c r="A17328" s="1">
        <v>17326.0</v>
      </c>
      <c r="B17328" s="1" t="s">
        <v>2541</v>
      </c>
      <c r="C17328" s="1" t="s">
        <v>2542</v>
      </c>
    </row>
    <row r="17329">
      <c r="A17329" s="1">
        <v>17327.0</v>
      </c>
      <c r="B17329" s="1" t="s">
        <v>2543</v>
      </c>
      <c r="C17329" s="1" t="s">
        <v>2544</v>
      </c>
    </row>
    <row r="17330">
      <c r="A17330" s="1">
        <v>17328.0</v>
      </c>
      <c r="B17330" s="1" t="s">
        <v>2545</v>
      </c>
      <c r="C17330" s="1" t="s">
        <v>2546</v>
      </c>
    </row>
    <row r="17331">
      <c r="A17331" s="1">
        <v>17329.0</v>
      </c>
      <c r="B17331" s="1" t="s">
        <v>2547</v>
      </c>
      <c r="C17331" s="1" t="s">
        <v>2548</v>
      </c>
    </row>
    <row r="17332">
      <c r="A17332" s="1">
        <v>17330.0</v>
      </c>
      <c r="B17332" s="1" t="s">
        <v>2549</v>
      </c>
      <c r="C17332" s="1" t="s">
        <v>2550</v>
      </c>
    </row>
    <row r="17333">
      <c r="A17333" s="1">
        <v>17331.0</v>
      </c>
      <c r="B17333" s="1" t="s">
        <v>2551</v>
      </c>
      <c r="C17333" s="1" t="s">
        <v>2552</v>
      </c>
    </row>
    <row r="17334">
      <c r="A17334" s="1">
        <v>17332.0</v>
      </c>
      <c r="B17334" s="1" t="s">
        <v>2553</v>
      </c>
      <c r="C17334" s="1" t="s">
        <v>2554</v>
      </c>
    </row>
    <row r="17335">
      <c r="A17335" s="1">
        <v>17333.0</v>
      </c>
      <c r="B17335" s="1" t="s">
        <v>2555</v>
      </c>
      <c r="C17335" s="1" t="s">
        <v>2556</v>
      </c>
    </row>
    <row r="17336">
      <c r="A17336" s="1">
        <v>17334.0</v>
      </c>
      <c r="B17336" s="1" t="s">
        <v>2557</v>
      </c>
      <c r="C17336" s="1" t="s">
        <v>2558</v>
      </c>
    </row>
    <row r="17337">
      <c r="A17337" s="1">
        <v>17335.0</v>
      </c>
      <c r="B17337" s="1" t="s">
        <v>2559</v>
      </c>
      <c r="C17337" s="1" t="s">
        <v>2560</v>
      </c>
    </row>
    <row r="17338">
      <c r="A17338" s="1">
        <v>17336.0</v>
      </c>
      <c r="B17338" s="1" t="s">
        <v>2561</v>
      </c>
      <c r="C17338" s="1" t="s">
        <v>2562</v>
      </c>
    </row>
    <row r="17339">
      <c r="A17339" s="1">
        <v>17337.0</v>
      </c>
      <c r="B17339" s="1" t="s">
        <v>2563</v>
      </c>
      <c r="C17339" s="1" t="s">
        <v>2564</v>
      </c>
    </row>
    <row r="17340">
      <c r="A17340" s="1">
        <v>17338.0</v>
      </c>
      <c r="B17340" s="1" t="s">
        <v>2565</v>
      </c>
      <c r="C17340" s="1" t="s">
        <v>2566</v>
      </c>
    </row>
    <row r="17341">
      <c r="A17341" s="1">
        <v>17339.0</v>
      </c>
      <c r="B17341" s="1" t="s">
        <v>2567</v>
      </c>
      <c r="C17341" s="1" t="s">
        <v>2568</v>
      </c>
    </row>
    <row r="17342">
      <c r="A17342" s="1">
        <v>17340.0</v>
      </c>
      <c r="B17342" s="1" t="s">
        <v>2569</v>
      </c>
      <c r="C17342" s="1" t="s">
        <v>2570</v>
      </c>
    </row>
    <row r="17343">
      <c r="A17343" s="1">
        <v>17341.0</v>
      </c>
      <c r="B17343" s="1" t="s">
        <v>2571</v>
      </c>
      <c r="C17343" s="1" t="s">
        <v>2572</v>
      </c>
    </row>
    <row r="17344">
      <c r="A17344" s="1">
        <v>17342.0</v>
      </c>
      <c r="B17344" s="1" t="s">
        <v>2573</v>
      </c>
      <c r="C17344" s="1" t="s">
        <v>2574</v>
      </c>
    </row>
    <row r="17345">
      <c r="A17345" s="1">
        <v>17343.0</v>
      </c>
      <c r="B17345" s="1" t="s">
        <v>2575</v>
      </c>
      <c r="C17345" s="1" t="s">
        <v>2576</v>
      </c>
    </row>
    <row r="17346">
      <c r="A17346" s="1">
        <v>17344.0</v>
      </c>
      <c r="B17346" s="1" t="s">
        <v>2577</v>
      </c>
      <c r="C17346" s="1" t="s">
        <v>2578</v>
      </c>
    </row>
    <row r="17347">
      <c r="A17347" s="1">
        <v>17345.0</v>
      </c>
      <c r="B17347" s="1" t="s">
        <v>2579</v>
      </c>
      <c r="C17347" s="1" t="s">
        <v>2580</v>
      </c>
    </row>
    <row r="17348">
      <c r="A17348" s="1">
        <v>17346.0</v>
      </c>
      <c r="B17348" s="1" t="s">
        <v>2581</v>
      </c>
      <c r="C17348" s="1" t="s">
        <v>2582</v>
      </c>
    </row>
    <row r="17349">
      <c r="A17349" s="1">
        <v>17347.0</v>
      </c>
      <c r="B17349" s="1" t="s">
        <v>2583</v>
      </c>
      <c r="C17349" s="1" t="s">
        <v>2584</v>
      </c>
    </row>
    <row r="17350">
      <c r="A17350" s="1">
        <v>17348.0</v>
      </c>
      <c r="B17350" s="1" t="s">
        <v>2585</v>
      </c>
      <c r="C17350" s="1" t="s">
        <v>2586</v>
      </c>
    </row>
    <row r="17351">
      <c r="A17351" s="1">
        <v>17349.0</v>
      </c>
      <c r="B17351" s="1" t="s">
        <v>2587</v>
      </c>
      <c r="C17351" s="1" t="s">
        <v>2588</v>
      </c>
    </row>
    <row r="17352">
      <c r="A17352" s="1">
        <v>17350.0</v>
      </c>
      <c r="B17352" s="1" t="s">
        <v>2589</v>
      </c>
      <c r="C17352" s="1" t="s">
        <v>2590</v>
      </c>
    </row>
    <row r="17353">
      <c r="A17353" s="1">
        <v>17351.0</v>
      </c>
      <c r="B17353" s="1" t="s">
        <v>2591</v>
      </c>
      <c r="C17353" s="1" t="s">
        <v>2592</v>
      </c>
    </row>
    <row r="17354">
      <c r="A17354" s="1">
        <v>17352.0</v>
      </c>
      <c r="B17354" s="1" t="s">
        <v>2593</v>
      </c>
      <c r="C17354" s="1" t="s">
        <v>2594</v>
      </c>
    </row>
    <row r="17355">
      <c r="A17355" s="1">
        <v>17353.0</v>
      </c>
      <c r="B17355" s="1" t="s">
        <v>2595</v>
      </c>
      <c r="C17355" s="1" t="s">
        <v>2596</v>
      </c>
    </row>
    <row r="17356">
      <c r="A17356" s="1">
        <v>17354.0</v>
      </c>
      <c r="B17356" s="1" t="s">
        <v>2597</v>
      </c>
      <c r="C17356" s="1" t="s">
        <v>2598</v>
      </c>
    </row>
    <row r="17357">
      <c r="A17357" s="1">
        <v>17355.0</v>
      </c>
      <c r="B17357" s="1" t="s">
        <v>2599</v>
      </c>
      <c r="C17357" s="1" t="s">
        <v>2600</v>
      </c>
    </row>
    <row r="17358">
      <c r="A17358" s="1">
        <v>17356.0</v>
      </c>
      <c r="B17358" s="1" t="s">
        <v>2601</v>
      </c>
      <c r="C17358" s="1" t="s">
        <v>2602</v>
      </c>
    </row>
    <row r="17359">
      <c r="A17359" s="1">
        <v>17357.0</v>
      </c>
      <c r="B17359" s="1" t="s">
        <v>3706</v>
      </c>
      <c r="C17359" s="1" t="s">
        <v>3707</v>
      </c>
    </row>
    <row r="17360">
      <c r="A17360" s="1">
        <v>17358.0</v>
      </c>
      <c r="B17360" s="1" t="s">
        <v>3708</v>
      </c>
      <c r="C17360" s="1" t="s">
        <v>3709</v>
      </c>
    </row>
    <row r="17361">
      <c r="A17361" s="1">
        <v>17359.0</v>
      </c>
      <c r="B17361" s="1" t="s">
        <v>3710</v>
      </c>
      <c r="C17361" s="1" t="s">
        <v>3711</v>
      </c>
    </row>
    <row r="17362">
      <c r="A17362" s="1">
        <v>17360.0</v>
      </c>
      <c r="B17362" s="1" t="s">
        <v>3712</v>
      </c>
      <c r="C17362" s="1" t="s">
        <v>3713</v>
      </c>
    </row>
    <row r="17363">
      <c r="A17363" s="1">
        <v>17361.0</v>
      </c>
      <c r="B17363" s="1" t="s">
        <v>3714</v>
      </c>
      <c r="C17363" s="1" t="s">
        <v>3715</v>
      </c>
    </row>
    <row r="17364">
      <c r="A17364" s="1">
        <v>17362.0</v>
      </c>
      <c r="B17364" s="1" t="s">
        <v>3716</v>
      </c>
      <c r="C17364" s="1" t="s">
        <v>3717</v>
      </c>
    </row>
    <row r="17365">
      <c r="A17365" s="1">
        <v>17363.0</v>
      </c>
      <c r="B17365" s="1" t="s">
        <v>640</v>
      </c>
      <c r="C17365" s="1" t="s">
        <v>3718</v>
      </c>
    </row>
    <row r="17366">
      <c r="A17366" s="1">
        <v>17364.0</v>
      </c>
      <c r="B17366" s="1" t="s">
        <v>3719</v>
      </c>
      <c r="C17366" s="1" t="s">
        <v>3720</v>
      </c>
    </row>
    <row r="17367">
      <c r="A17367" s="1">
        <v>17365.0</v>
      </c>
      <c r="B17367" s="1" t="s">
        <v>3721</v>
      </c>
      <c r="C17367" s="1" t="s">
        <v>3722</v>
      </c>
    </row>
    <row r="17368">
      <c r="A17368" s="1">
        <v>17366.0</v>
      </c>
      <c r="B17368" s="1" t="s">
        <v>3723</v>
      </c>
      <c r="C17368" s="1" t="s">
        <v>3724</v>
      </c>
    </row>
    <row r="17369">
      <c r="A17369" s="1">
        <v>17367.0</v>
      </c>
      <c r="B17369" s="1" t="s">
        <v>3725</v>
      </c>
      <c r="C17369" s="1" t="s">
        <v>3726</v>
      </c>
    </row>
    <row r="17370">
      <c r="A17370" s="1">
        <v>17368.0</v>
      </c>
      <c r="B17370" s="1" t="s">
        <v>3727</v>
      </c>
      <c r="C17370" s="1" t="s">
        <v>3728</v>
      </c>
    </row>
    <row r="17371">
      <c r="A17371" s="1">
        <v>17369.0</v>
      </c>
      <c r="B17371" s="1" t="s">
        <v>3729</v>
      </c>
      <c r="C17371" s="1" t="s">
        <v>3730</v>
      </c>
    </row>
    <row r="17372">
      <c r="A17372" s="1">
        <v>17370.0</v>
      </c>
      <c r="B17372" s="1" t="s">
        <v>3731</v>
      </c>
      <c r="C17372" s="1" t="s">
        <v>3732</v>
      </c>
    </row>
    <row r="17373">
      <c r="A17373" s="1">
        <v>17371.0</v>
      </c>
      <c r="B17373" s="1" t="s">
        <v>3733</v>
      </c>
      <c r="C17373" s="1" t="s">
        <v>3734</v>
      </c>
    </row>
    <row r="17374">
      <c r="A17374" s="1">
        <v>17372.0</v>
      </c>
      <c r="B17374" s="1" t="s">
        <v>3735</v>
      </c>
      <c r="C17374" s="1" t="s">
        <v>3736</v>
      </c>
    </row>
    <row r="17375">
      <c r="A17375" s="1">
        <v>17373.0</v>
      </c>
      <c r="B17375" s="1" t="s">
        <v>3737</v>
      </c>
      <c r="C17375" s="1" t="s">
        <v>3738</v>
      </c>
    </row>
    <row r="17376">
      <c r="A17376" s="1">
        <v>17374.0</v>
      </c>
      <c r="B17376" s="1" t="s">
        <v>3739</v>
      </c>
      <c r="C17376" s="1" t="s">
        <v>3740</v>
      </c>
    </row>
    <row r="17377">
      <c r="A17377" s="1">
        <v>17375.0</v>
      </c>
      <c r="B17377" s="1" t="s">
        <v>4507</v>
      </c>
      <c r="C17377" s="1" t="s">
        <v>4508</v>
      </c>
    </row>
    <row r="17378">
      <c r="A17378" s="1">
        <v>17376.0</v>
      </c>
      <c r="B17378" s="1" t="s">
        <v>3741</v>
      </c>
      <c r="C17378" s="1" t="s">
        <v>3742</v>
      </c>
    </row>
    <row r="17379">
      <c r="A17379" s="1">
        <v>17377.0</v>
      </c>
      <c r="B17379" s="1" t="s">
        <v>3743</v>
      </c>
      <c r="C17379" s="1" t="s">
        <v>3744</v>
      </c>
    </row>
    <row r="17380">
      <c r="A17380" s="1">
        <v>17378.0</v>
      </c>
      <c r="B17380" s="1" t="s">
        <v>3745</v>
      </c>
      <c r="C17380" s="1" t="s">
        <v>3746</v>
      </c>
    </row>
    <row r="17381">
      <c r="A17381" s="1">
        <v>17379.0</v>
      </c>
      <c r="B17381" s="1" t="s">
        <v>3747</v>
      </c>
      <c r="C17381" s="1" t="s">
        <v>3748</v>
      </c>
    </row>
    <row r="17382">
      <c r="A17382" s="1">
        <v>17380.0</v>
      </c>
      <c r="B17382" s="1" t="s">
        <v>3749</v>
      </c>
      <c r="C17382" s="1" t="s">
        <v>3750</v>
      </c>
    </row>
    <row r="17383">
      <c r="A17383" s="1">
        <v>17381.0</v>
      </c>
      <c r="B17383" s="1" t="s">
        <v>3751</v>
      </c>
      <c r="C17383" s="1" t="s">
        <v>3752</v>
      </c>
    </row>
    <row r="17384">
      <c r="A17384" s="1">
        <v>17382.0</v>
      </c>
      <c r="B17384" s="1" t="s">
        <v>3753</v>
      </c>
      <c r="C17384" s="1" t="s">
        <v>3754</v>
      </c>
    </row>
    <row r="17385">
      <c r="A17385" s="1">
        <v>17383.0</v>
      </c>
      <c r="B17385" s="1" t="s">
        <v>3755</v>
      </c>
      <c r="C17385" s="1" t="s">
        <v>3756</v>
      </c>
    </row>
    <row r="17386">
      <c r="A17386" s="1">
        <v>17384.0</v>
      </c>
      <c r="B17386" s="1" t="s">
        <v>3757</v>
      </c>
      <c r="C17386" s="1" t="s">
        <v>3758</v>
      </c>
    </row>
    <row r="17387">
      <c r="A17387" s="1">
        <v>17385.0</v>
      </c>
      <c r="B17387" s="1" t="s">
        <v>3759</v>
      </c>
      <c r="C17387" s="1" t="s">
        <v>3760</v>
      </c>
    </row>
    <row r="17388">
      <c r="A17388" s="1">
        <v>17386.0</v>
      </c>
      <c r="B17388" s="3" t="s">
        <v>3761</v>
      </c>
      <c r="C17388" s="1" t="s">
        <v>3762</v>
      </c>
    </row>
    <row r="17389">
      <c r="A17389" s="1">
        <v>17387.0</v>
      </c>
      <c r="B17389" s="1" t="s">
        <v>3763</v>
      </c>
      <c r="C17389" s="1" t="s">
        <v>3764</v>
      </c>
    </row>
    <row r="17390">
      <c r="A17390" s="1">
        <v>17388.0</v>
      </c>
      <c r="B17390" s="1" t="s">
        <v>3765</v>
      </c>
      <c r="C17390" s="1" t="s">
        <v>3766</v>
      </c>
    </row>
    <row r="17391">
      <c r="A17391" s="1">
        <v>17389.0</v>
      </c>
      <c r="B17391" s="1" t="s">
        <v>3767</v>
      </c>
      <c r="C17391" s="1" t="s">
        <v>3768</v>
      </c>
    </row>
    <row r="17392">
      <c r="A17392" s="1">
        <v>17390.0</v>
      </c>
      <c r="B17392" s="1" t="s">
        <v>3769</v>
      </c>
      <c r="C17392" s="1" t="s">
        <v>3770</v>
      </c>
    </row>
    <row r="17393">
      <c r="A17393" s="1">
        <v>17391.0</v>
      </c>
      <c r="B17393" s="1" t="s">
        <v>3771</v>
      </c>
      <c r="C17393" s="1" t="s">
        <v>3772</v>
      </c>
    </row>
    <row r="17394">
      <c r="A17394" s="1">
        <v>17392.0</v>
      </c>
      <c r="B17394" s="1" t="s">
        <v>3773</v>
      </c>
      <c r="C17394" s="1" t="s">
        <v>3774</v>
      </c>
    </row>
    <row r="17395">
      <c r="A17395" s="1">
        <v>17393.0</v>
      </c>
      <c r="B17395" s="1" t="s">
        <v>3775</v>
      </c>
      <c r="C17395" s="1" t="s">
        <v>3776</v>
      </c>
    </row>
    <row r="17396">
      <c r="A17396" s="1">
        <v>17394.0</v>
      </c>
      <c r="B17396" s="1" t="s">
        <v>3777</v>
      </c>
      <c r="C17396" s="1" t="s">
        <v>3778</v>
      </c>
    </row>
    <row r="17397">
      <c r="A17397" s="1">
        <v>17395.0</v>
      </c>
      <c r="B17397" s="1" t="s">
        <v>4346</v>
      </c>
      <c r="C17397" s="1" t="s">
        <v>4347</v>
      </c>
    </row>
    <row r="17398">
      <c r="A17398" s="1">
        <v>17396.0</v>
      </c>
      <c r="B17398" s="1" t="s">
        <v>3779</v>
      </c>
      <c r="C17398" s="1" t="s">
        <v>3780</v>
      </c>
    </row>
    <row r="17399">
      <c r="A17399" s="1">
        <v>17397.0</v>
      </c>
      <c r="B17399" s="1" t="s">
        <v>3781</v>
      </c>
      <c r="C17399" s="1" t="s">
        <v>3782</v>
      </c>
    </row>
    <row r="17400">
      <c r="A17400" s="1">
        <v>17398.0</v>
      </c>
      <c r="B17400" s="1" t="s">
        <v>3783</v>
      </c>
      <c r="C17400" s="1" t="s">
        <v>3784</v>
      </c>
    </row>
    <row r="17401">
      <c r="A17401" s="1">
        <v>17399.0</v>
      </c>
      <c r="B17401" s="1" t="s">
        <v>3785</v>
      </c>
      <c r="C17401" s="1" t="s">
        <v>3786</v>
      </c>
    </row>
    <row r="17402">
      <c r="A17402" s="1">
        <v>17400.0</v>
      </c>
      <c r="B17402" s="1" t="s">
        <v>3787</v>
      </c>
      <c r="C17402" s="1" t="s">
        <v>3788</v>
      </c>
    </row>
    <row r="17403">
      <c r="A17403" s="1">
        <v>17401.0</v>
      </c>
      <c r="B17403" s="1" t="s">
        <v>3789</v>
      </c>
      <c r="C17403" s="1" t="s">
        <v>3790</v>
      </c>
    </row>
    <row r="17404">
      <c r="A17404" s="1">
        <v>17402.0</v>
      </c>
      <c r="B17404" s="1" t="s">
        <v>3791</v>
      </c>
      <c r="C17404" s="1" t="s">
        <v>3792</v>
      </c>
    </row>
    <row r="17405">
      <c r="A17405" s="1">
        <v>17403.0</v>
      </c>
      <c r="B17405" s="1" t="s">
        <v>3793</v>
      </c>
      <c r="C17405" s="1" t="s">
        <v>3794</v>
      </c>
    </row>
    <row r="17406">
      <c r="A17406" s="1">
        <v>17404.0</v>
      </c>
      <c r="B17406" s="1" t="s">
        <v>3795</v>
      </c>
      <c r="C17406" s="1" t="s">
        <v>3796</v>
      </c>
    </row>
    <row r="17407">
      <c r="A17407" s="1">
        <v>17405.0</v>
      </c>
      <c r="B17407" s="1" t="s">
        <v>3797</v>
      </c>
      <c r="C17407" s="1" t="s">
        <v>3798</v>
      </c>
    </row>
    <row r="17408">
      <c r="A17408" s="1">
        <v>17406.0</v>
      </c>
      <c r="B17408" s="1" t="s">
        <v>3799</v>
      </c>
      <c r="C17408" s="1" t="s">
        <v>3800</v>
      </c>
    </row>
    <row r="17409">
      <c r="A17409" s="1">
        <v>17407.0</v>
      </c>
      <c r="B17409" s="1" t="s">
        <v>3801</v>
      </c>
      <c r="C17409" s="1" t="s">
        <v>3802</v>
      </c>
    </row>
    <row r="17410">
      <c r="A17410" s="1">
        <v>17408.0</v>
      </c>
      <c r="B17410" s="1" t="s">
        <v>3803</v>
      </c>
      <c r="C17410" s="1" t="s">
        <v>3804</v>
      </c>
    </row>
    <row r="17411">
      <c r="A17411" s="1">
        <v>17409.0</v>
      </c>
      <c r="B17411" s="1" t="s">
        <v>3805</v>
      </c>
      <c r="C17411" s="1" t="s">
        <v>3806</v>
      </c>
    </row>
    <row r="17412">
      <c r="A17412" s="1">
        <v>17410.0</v>
      </c>
      <c r="B17412" s="1" t="s">
        <v>3807</v>
      </c>
      <c r="C17412" s="1" t="s">
        <v>3808</v>
      </c>
    </row>
    <row r="17413">
      <c r="A17413" s="1">
        <v>17411.0</v>
      </c>
      <c r="B17413" s="1" t="s">
        <v>3807</v>
      </c>
      <c r="C17413" s="1" t="s">
        <v>3809</v>
      </c>
    </row>
    <row r="17414">
      <c r="A17414" s="1">
        <v>17412.0</v>
      </c>
      <c r="B17414" s="1" t="s">
        <v>3810</v>
      </c>
      <c r="C17414" s="1" t="s">
        <v>3811</v>
      </c>
    </row>
    <row r="17415">
      <c r="A17415" s="1">
        <v>17413.0</v>
      </c>
      <c r="B17415" s="1" t="s">
        <v>3812</v>
      </c>
      <c r="C17415" s="1" t="s">
        <v>3813</v>
      </c>
    </row>
    <row r="17416">
      <c r="A17416" s="1">
        <v>17414.0</v>
      </c>
      <c r="B17416" s="1" t="s">
        <v>3814</v>
      </c>
      <c r="C17416" s="1" t="s">
        <v>3815</v>
      </c>
    </row>
    <row r="17417">
      <c r="A17417" s="1">
        <v>17415.0</v>
      </c>
      <c r="B17417" s="1" t="s">
        <v>3816</v>
      </c>
      <c r="C17417" s="1" t="s">
        <v>3817</v>
      </c>
    </row>
    <row r="17418">
      <c r="A17418" s="1">
        <v>17416.0</v>
      </c>
      <c r="B17418" s="1" t="s">
        <v>3818</v>
      </c>
      <c r="C17418" s="1" t="s">
        <v>3819</v>
      </c>
    </row>
    <row r="17419">
      <c r="A17419" s="1">
        <v>17417.0</v>
      </c>
      <c r="B17419" s="1" t="s">
        <v>3820</v>
      </c>
      <c r="C17419" s="1" t="s">
        <v>3821</v>
      </c>
    </row>
    <row r="17420">
      <c r="A17420" s="1">
        <v>17418.0</v>
      </c>
      <c r="B17420" s="1" t="s">
        <v>3822</v>
      </c>
      <c r="C17420" s="1" t="s">
        <v>3823</v>
      </c>
    </row>
    <row r="17421">
      <c r="A17421" s="1">
        <v>17419.0</v>
      </c>
      <c r="B17421" s="1" t="s">
        <v>3826</v>
      </c>
      <c r="C17421" s="1" t="s">
        <v>3827</v>
      </c>
    </row>
    <row r="17422">
      <c r="A17422" s="1">
        <v>17420.0</v>
      </c>
      <c r="B17422" s="1" t="s">
        <v>3828</v>
      </c>
      <c r="C17422" s="1" t="s">
        <v>3829</v>
      </c>
    </row>
    <row r="17423">
      <c r="A17423" s="1">
        <v>17421.0</v>
      </c>
      <c r="B17423" s="1" t="s">
        <v>3830</v>
      </c>
      <c r="C17423" s="1" t="s">
        <v>3831</v>
      </c>
    </row>
    <row r="17424">
      <c r="A17424" s="1">
        <v>17422.0</v>
      </c>
      <c r="B17424" s="1" t="s">
        <v>3832</v>
      </c>
      <c r="C17424" s="1" t="s">
        <v>3833</v>
      </c>
    </row>
    <row r="17425">
      <c r="A17425" s="1">
        <v>17423.0</v>
      </c>
      <c r="B17425" s="1" t="s">
        <v>3834</v>
      </c>
      <c r="C17425" s="1" t="s">
        <v>3835</v>
      </c>
    </row>
    <row r="17426">
      <c r="A17426" s="1">
        <v>17424.0</v>
      </c>
      <c r="B17426" s="1" t="s">
        <v>3838</v>
      </c>
      <c r="C17426" s="1" t="s">
        <v>3839</v>
      </c>
    </row>
    <row r="17427">
      <c r="A17427" s="1">
        <v>17425.0</v>
      </c>
      <c r="B17427" s="1" t="s">
        <v>3840</v>
      </c>
      <c r="C17427" s="1" t="s">
        <v>3841</v>
      </c>
    </row>
    <row r="17428">
      <c r="A17428" s="1">
        <v>17426.0</v>
      </c>
      <c r="B17428" s="1" t="s">
        <v>3842</v>
      </c>
      <c r="C17428" s="1" t="s">
        <v>3843</v>
      </c>
    </row>
    <row r="17429">
      <c r="A17429" s="1">
        <v>17427.0</v>
      </c>
      <c r="B17429" s="1" t="s">
        <v>3844</v>
      </c>
      <c r="C17429" s="1" t="s">
        <v>3845</v>
      </c>
    </row>
    <row r="17430">
      <c r="A17430" s="1">
        <v>17428.0</v>
      </c>
      <c r="B17430" s="1" t="s">
        <v>3846</v>
      </c>
      <c r="C17430" s="1" t="s">
        <v>3847</v>
      </c>
    </row>
    <row r="17431">
      <c r="A17431" s="1">
        <v>17429.0</v>
      </c>
      <c r="B17431" s="1" t="s">
        <v>3848</v>
      </c>
      <c r="C17431" s="1" t="s">
        <v>3849</v>
      </c>
    </row>
    <row r="17432">
      <c r="A17432" s="1">
        <v>17430.0</v>
      </c>
      <c r="B17432" s="1" t="s">
        <v>3812</v>
      </c>
      <c r="C17432" s="1" t="s">
        <v>3850</v>
      </c>
    </row>
    <row r="17433">
      <c r="A17433" s="1">
        <v>17431.0</v>
      </c>
      <c r="B17433" s="1" t="s">
        <v>3851</v>
      </c>
      <c r="C17433" s="1" t="s">
        <v>3852</v>
      </c>
    </row>
    <row r="17434">
      <c r="A17434" s="1">
        <v>17432.0</v>
      </c>
      <c r="B17434" s="1" t="s">
        <v>3853</v>
      </c>
      <c r="C17434" s="1" t="s">
        <v>3854</v>
      </c>
    </row>
    <row r="17435">
      <c r="A17435" s="1">
        <v>17433.0</v>
      </c>
      <c r="B17435" s="1" t="s">
        <v>3855</v>
      </c>
      <c r="C17435" s="1" t="s">
        <v>3856</v>
      </c>
    </row>
    <row r="17436">
      <c r="A17436" s="1">
        <v>17434.0</v>
      </c>
      <c r="B17436" s="1" t="s">
        <v>3857</v>
      </c>
      <c r="C17436" s="1" t="s">
        <v>3858</v>
      </c>
    </row>
    <row r="17437">
      <c r="A17437" s="1">
        <v>17435.0</v>
      </c>
      <c r="B17437" s="1" t="s">
        <v>4509</v>
      </c>
      <c r="C17437" s="1" t="s">
        <v>4510</v>
      </c>
    </row>
    <row r="17438">
      <c r="A17438" s="1">
        <v>17436.0</v>
      </c>
      <c r="B17438" s="1" t="s">
        <v>3859</v>
      </c>
      <c r="C17438" s="1" t="s">
        <v>3860</v>
      </c>
    </row>
    <row r="17439">
      <c r="A17439" s="1">
        <v>17437.0</v>
      </c>
      <c r="B17439" s="1" t="s">
        <v>3861</v>
      </c>
      <c r="C17439" s="1" t="s">
        <v>3862</v>
      </c>
    </row>
    <row r="17440">
      <c r="A17440" s="1">
        <v>17438.0</v>
      </c>
      <c r="B17440" s="1" t="s">
        <v>3863</v>
      </c>
      <c r="C17440" s="1" t="s">
        <v>3864</v>
      </c>
    </row>
    <row r="17441">
      <c r="A17441" s="1">
        <v>17439.0</v>
      </c>
      <c r="B17441" s="1" t="s">
        <v>3865</v>
      </c>
      <c r="C17441" s="1" t="s">
        <v>3866</v>
      </c>
    </row>
    <row r="17442">
      <c r="A17442" s="1">
        <v>17440.0</v>
      </c>
      <c r="B17442" s="1" t="s">
        <v>3867</v>
      </c>
      <c r="C17442" s="1" t="s">
        <v>3868</v>
      </c>
    </row>
    <row r="17443">
      <c r="A17443" s="1">
        <v>17441.0</v>
      </c>
      <c r="B17443" s="1" t="s">
        <v>3869</v>
      </c>
      <c r="C17443" s="1" t="s">
        <v>3870</v>
      </c>
    </row>
    <row r="17444">
      <c r="A17444" s="1">
        <v>17442.0</v>
      </c>
      <c r="B17444" s="1" t="s">
        <v>3871</v>
      </c>
      <c r="C17444" s="1" t="s">
        <v>3872</v>
      </c>
    </row>
    <row r="17445">
      <c r="A17445" s="1">
        <v>17443.0</v>
      </c>
      <c r="B17445" s="1" t="s">
        <v>3873</v>
      </c>
      <c r="C17445" s="1" t="s">
        <v>3874</v>
      </c>
    </row>
    <row r="17446">
      <c r="A17446" s="1">
        <v>17444.0</v>
      </c>
      <c r="B17446" s="1" t="s">
        <v>3875</v>
      </c>
      <c r="C17446" s="1" t="s">
        <v>3876</v>
      </c>
    </row>
    <row r="17447">
      <c r="A17447" s="1">
        <v>17445.0</v>
      </c>
      <c r="B17447" s="1" t="s">
        <v>2</v>
      </c>
      <c r="C17447" s="1" t="s">
        <v>3</v>
      </c>
    </row>
    <row r="17448">
      <c r="A17448" s="1">
        <v>17446.0</v>
      </c>
      <c r="B17448" s="1" t="s">
        <v>4</v>
      </c>
      <c r="C17448" s="1" t="s">
        <v>5</v>
      </c>
    </row>
    <row r="17449">
      <c r="A17449" s="1">
        <v>17447.0</v>
      </c>
      <c r="B17449" s="1" t="s">
        <v>6</v>
      </c>
      <c r="C17449" s="1" t="s">
        <v>7</v>
      </c>
    </row>
    <row r="17450">
      <c r="A17450" s="1">
        <v>17448.0</v>
      </c>
      <c r="B17450" s="1" t="s">
        <v>8</v>
      </c>
      <c r="C17450" s="1" t="s">
        <v>9</v>
      </c>
    </row>
    <row r="17451">
      <c r="A17451" s="1">
        <v>17449.0</v>
      </c>
      <c r="B17451" s="1" t="s">
        <v>10</v>
      </c>
      <c r="C17451" s="1" t="s">
        <v>10</v>
      </c>
    </row>
    <row r="17452">
      <c r="A17452" s="1">
        <v>17450.0</v>
      </c>
      <c r="B17452" s="1" t="s">
        <v>11</v>
      </c>
      <c r="C17452" s="1" t="s">
        <v>12</v>
      </c>
    </row>
    <row r="17453">
      <c r="A17453" s="1">
        <v>17451.0</v>
      </c>
      <c r="B17453" s="1" t="s">
        <v>13</v>
      </c>
      <c r="C17453" s="1" t="s">
        <v>14</v>
      </c>
    </row>
    <row r="17454">
      <c r="A17454" s="1">
        <v>17452.0</v>
      </c>
      <c r="B17454" s="1" t="s">
        <v>15</v>
      </c>
      <c r="C17454" s="1" t="s">
        <v>16</v>
      </c>
    </row>
    <row r="17455">
      <c r="A17455" s="1">
        <v>17453.0</v>
      </c>
      <c r="B17455" s="1" t="s">
        <v>2603</v>
      </c>
      <c r="C17455" s="1" t="s">
        <v>2604</v>
      </c>
    </row>
    <row r="17456">
      <c r="A17456" s="1">
        <v>17454.0</v>
      </c>
      <c r="B17456" s="1" t="s">
        <v>17</v>
      </c>
      <c r="C17456" s="1" t="s">
        <v>18</v>
      </c>
    </row>
    <row r="17457">
      <c r="A17457" s="1">
        <v>17455.0</v>
      </c>
      <c r="B17457" s="1" t="s">
        <v>19</v>
      </c>
      <c r="C17457" s="1" t="s">
        <v>20</v>
      </c>
    </row>
    <row r="17458">
      <c r="A17458" s="1">
        <v>17456.0</v>
      </c>
      <c r="B17458" s="1" t="s">
        <v>21</v>
      </c>
      <c r="C17458" s="1" t="s">
        <v>22</v>
      </c>
    </row>
    <row r="17459">
      <c r="A17459" s="1">
        <v>17457.0</v>
      </c>
      <c r="B17459" s="1" t="s">
        <v>23</v>
      </c>
      <c r="C17459" s="1" t="s">
        <v>24</v>
      </c>
    </row>
    <row r="17460">
      <c r="A17460" s="1">
        <v>17458.0</v>
      </c>
      <c r="B17460" s="1" t="s">
        <v>25</v>
      </c>
      <c r="C17460" s="1" t="s">
        <v>26</v>
      </c>
    </row>
    <row r="17461">
      <c r="A17461" s="1">
        <v>17459.0</v>
      </c>
      <c r="B17461" s="1" t="s">
        <v>27</v>
      </c>
      <c r="C17461" s="1" t="s">
        <v>28</v>
      </c>
    </row>
    <row r="17462">
      <c r="A17462" s="1">
        <v>17460.0</v>
      </c>
      <c r="B17462" s="1" t="s">
        <v>29</v>
      </c>
      <c r="C17462" s="1" t="s">
        <v>30</v>
      </c>
    </row>
    <row r="17463">
      <c r="A17463" s="1">
        <v>17461.0</v>
      </c>
      <c r="B17463" s="1" t="s">
        <v>31</v>
      </c>
      <c r="C17463" s="1" t="s">
        <v>32</v>
      </c>
    </row>
    <row r="17464">
      <c r="A17464" s="1">
        <v>17462.0</v>
      </c>
      <c r="B17464" s="1" t="s">
        <v>33</v>
      </c>
      <c r="C17464" s="1" t="s">
        <v>34</v>
      </c>
    </row>
    <row r="17465">
      <c r="A17465" s="1">
        <v>17463.0</v>
      </c>
      <c r="B17465" s="1" t="s">
        <v>35</v>
      </c>
      <c r="C17465" s="1" t="s">
        <v>36</v>
      </c>
    </row>
    <row r="17466">
      <c r="A17466" s="1">
        <v>17464.0</v>
      </c>
      <c r="B17466" s="1" t="s">
        <v>37</v>
      </c>
      <c r="C17466" s="1" t="s">
        <v>38</v>
      </c>
    </row>
    <row r="17467">
      <c r="A17467" s="1">
        <v>17465.0</v>
      </c>
      <c r="B17467" s="1" t="s">
        <v>39</v>
      </c>
      <c r="C17467" s="1" t="s">
        <v>40</v>
      </c>
    </row>
    <row r="17468">
      <c r="A17468" s="1">
        <v>17466.0</v>
      </c>
      <c r="B17468" s="1" t="s">
        <v>41</v>
      </c>
      <c r="C17468" s="1" t="s">
        <v>42</v>
      </c>
    </row>
    <row r="17469">
      <c r="A17469" s="1">
        <v>17467.0</v>
      </c>
      <c r="B17469" s="1" t="s">
        <v>43</v>
      </c>
      <c r="C17469" s="1" t="s">
        <v>44</v>
      </c>
    </row>
    <row r="17470">
      <c r="A17470" s="1">
        <v>17468.0</v>
      </c>
      <c r="B17470" s="1" t="s">
        <v>45</v>
      </c>
      <c r="C17470" s="1" t="s">
        <v>46</v>
      </c>
    </row>
    <row r="17471">
      <c r="A17471" s="1">
        <v>17469.0</v>
      </c>
      <c r="B17471" s="1" t="s">
        <v>47</v>
      </c>
      <c r="C17471" s="1" t="s">
        <v>48</v>
      </c>
    </row>
    <row r="17472">
      <c r="A17472" s="1">
        <v>17470.0</v>
      </c>
      <c r="B17472" s="1" t="s">
        <v>49</v>
      </c>
      <c r="C17472" s="1" t="s">
        <v>50</v>
      </c>
    </row>
    <row r="17473">
      <c r="A17473" s="1">
        <v>17471.0</v>
      </c>
      <c r="B17473" s="1" t="s">
        <v>51</v>
      </c>
      <c r="C17473" s="1" t="s">
        <v>52</v>
      </c>
    </row>
    <row r="17474">
      <c r="A17474" s="1">
        <v>17472.0</v>
      </c>
      <c r="B17474" s="1" t="s">
        <v>53</v>
      </c>
      <c r="C17474" s="1" t="s">
        <v>54</v>
      </c>
    </row>
    <row r="17475">
      <c r="A17475" s="1">
        <v>17473.0</v>
      </c>
      <c r="B17475" s="1" t="s">
        <v>55</v>
      </c>
      <c r="C17475" s="1" t="s">
        <v>56</v>
      </c>
    </row>
    <row r="17476">
      <c r="A17476" s="1">
        <v>17474.0</v>
      </c>
      <c r="B17476" s="1" t="s">
        <v>57</v>
      </c>
      <c r="C17476" s="1" t="s">
        <v>58</v>
      </c>
    </row>
    <row r="17477">
      <c r="A17477" s="1">
        <v>17475.0</v>
      </c>
      <c r="B17477" s="1" t="s">
        <v>59</v>
      </c>
      <c r="C17477" s="1" t="s">
        <v>60</v>
      </c>
    </row>
    <row r="17478">
      <c r="A17478" s="1">
        <v>17476.0</v>
      </c>
      <c r="B17478" s="1" t="s">
        <v>61</v>
      </c>
      <c r="C17478" s="1" t="s">
        <v>62</v>
      </c>
    </row>
    <row r="17479">
      <c r="A17479" s="1">
        <v>17477.0</v>
      </c>
      <c r="B17479" s="1" t="s">
        <v>63</v>
      </c>
      <c r="C17479" s="1" t="s">
        <v>64</v>
      </c>
    </row>
    <row r="17480">
      <c r="A17480" s="1">
        <v>17478.0</v>
      </c>
      <c r="B17480" s="1" t="s">
        <v>65</v>
      </c>
      <c r="C17480" s="1" t="s">
        <v>66</v>
      </c>
    </row>
    <row r="17481">
      <c r="A17481" s="1">
        <v>17479.0</v>
      </c>
      <c r="B17481" s="1" t="s">
        <v>67</v>
      </c>
      <c r="C17481" s="1" t="s">
        <v>68</v>
      </c>
    </row>
    <row r="17482">
      <c r="A17482" s="1">
        <v>17480.0</v>
      </c>
      <c r="B17482" s="1" t="s">
        <v>69</v>
      </c>
      <c r="C17482" s="1" t="s">
        <v>70</v>
      </c>
    </row>
    <row r="17483">
      <c r="A17483" s="1">
        <v>17481.0</v>
      </c>
      <c r="B17483" s="1" t="s">
        <v>71</v>
      </c>
      <c r="C17483" s="1" t="s">
        <v>72</v>
      </c>
    </row>
    <row r="17484">
      <c r="A17484" s="1">
        <v>17482.0</v>
      </c>
      <c r="B17484" s="1" t="s">
        <v>73</v>
      </c>
      <c r="C17484" s="1" t="s">
        <v>74</v>
      </c>
    </row>
    <row r="17485">
      <c r="A17485" s="1">
        <v>17483.0</v>
      </c>
      <c r="B17485" s="1" t="s">
        <v>75</v>
      </c>
      <c r="C17485" s="1" t="s">
        <v>76</v>
      </c>
    </row>
    <row r="17486">
      <c r="A17486" s="1">
        <v>17484.0</v>
      </c>
      <c r="B17486" s="1" t="s">
        <v>77</v>
      </c>
      <c r="C17486" s="1" t="s">
        <v>78</v>
      </c>
    </row>
    <row r="17487">
      <c r="A17487" s="1">
        <v>17485.0</v>
      </c>
      <c r="B17487" s="1" t="s">
        <v>79</v>
      </c>
      <c r="C17487" s="1" t="s">
        <v>80</v>
      </c>
    </row>
    <row r="17488">
      <c r="A17488" s="1">
        <v>17486.0</v>
      </c>
      <c r="B17488" s="1" t="s">
        <v>81</v>
      </c>
      <c r="C17488" s="1" t="s">
        <v>82</v>
      </c>
    </row>
    <row r="17489">
      <c r="A17489" s="1">
        <v>17487.0</v>
      </c>
      <c r="B17489" s="1" t="s">
        <v>83</v>
      </c>
      <c r="C17489" s="1" t="s">
        <v>84</v>
      </c>
    </row>
    <row r="17490">
      <c r="A17490" s="1">
        <v>17488.0</v>
      </c>
      <c r="B17490" s="1" t="s">
        <v>85</v>
      </c>
      <c r="C17490" s="1" t="s">
        <v>86</v>
      </c>
    </row>
    <row r="17491">
      <c r="A17491" s="1">
        <v>17489.0</v>
      </c>
      <c r="B17491" s="1" t="s">
        <v>87</v>
      </c>
      <c r="C17491" s="1" t="s">
        <v>88</v>
      </c>
    </row>
    <row r="17492">
      <c r="A17492" s="1">
        <v>17490.0</v>
      </c>
      <c r="B17492" s="1" t="s">
        <v>89</v>
      </c>
      <c r="C17492" s="1" t="s">
        <v>90</v>
      </c>
    </row>
    <row r="17493">
      <c r="A17493" s="1">
        <v>17491.0</v>
      </c>
      <c r="B17493" s="1" t="s">
        <v>91</v>
      </c>
      <c r="C17493" s="1" t="s">
        <v>92</v>
      </c>
    </row>
    <row r="17494">
      <c r="A17494" s="1">
        <v>17492.0</v>
      </c>
      <c r="B17494" s="1" t="s">
        <v>93</v>
      </c>
      <c r="C17494" s="1" t="s">
        <v>94</v>
      </c>
    </row>
    <row r="17495">
      <c r="A17495" s="1">
        <v>17493.0</v>
      </c>
      <c r="B17495" s="1" t="s">
        <v>95</v>
      </c>
      <c r="C17495" s="1" t="s">
        <v>96</v>
      </c>
    </row>
    <row r="17496">
      <c r="A17496" s="1">
        <v>17494.0</v>
      </c>
      <c r="B17496" s="1" t="s">
        <v>97</v>
      </c>
      <c r="C17496" s="1" t="s">
        <v>98</v>
      </c>
    </row>
    <row r="17497">
      <c r="A17497" s="1">
        <v>17495.0</v>
      </c>
      <c r="B17497" s="1" t="s">
        <v>99</v>
      </c>
      <c r="C17497" s="1" t="s">
        <v>100</v>
      </c>
    </row>
    <row r="17498">
      <c r="A17498" s="1">
        <v>17496.0</v>
      </c>
      <c r="B17498" s="1" t="s">
        <v>101</v>
      </c>
      <c r="C17498" s="1" t="s">
        <v>102</v>
      </c>
    </row>
    <row r="17499">
      <c r="A17499" s="1">
        <v>17497.0</v>
      </c>
      <c r="B17499" s="1" t="s">
        <v>103</v>
      </c>
      <c r="C17499" s="1" t="s">
        <v>104</v>
      </c>
    </row>
    <row r="17500">
      <c r="A17500" s="1">
        <v>17498.0</v>
      </c>
      <c r="B17500" s="1" t="s">
        <v>105</v>
      </c>
      <c r="C17500" s="1" t="s">
        <v>106</v>
      </c>
    </row>
    <row r="17501">
      <c r="A17501" s="1">
        <v>17499.0</v>
      </c>
      <c r="B17501" s="1" t="s">
        <v>107</v>
      </c>
      <c r="C17501" s="1" t="s">
        <v>108</v>
      </c>
    </row>
    <row r="17502">
      <c r="A17502" s="1">
        <v>17500.0</v>
      </c>
      <c r="B17502" s="1" t="s">
        <v>109</v>
      </c>
      <c r="C17502" s="1" t="s">
        <v>110</v>
      </c>
    </row>
    <row r="17503">
      <c r="A17503" s="1">
        <v>17501.0</v>
      </c>
      <c r="B17503" s="1" t="s">
        <v>111</v>
      </c>
      <c r="C17503" s="1" t="s">
        <v>112</v>
      </c>
    </row>
    <row r="17504">
      <c r="A17504" s="1">
        <v>17502.0</v>
      </c>
      <c r="B17504" s="1" t="s">
        <v>113</v>
      </c>
      <c r="C17504" s="1" t="s">
        <v>114</v>
      </c>
    </row>
    <row r="17505">
      <c r="A17505" s="1">
        <v>17503.0</v>
      </c>
      <c r="B17505" s="1" t="s">
        <v>115</v>
      </c>
      <c r="C17505" s="1" t="s">
        <v>116</v>
      </c>
    </row>
    <row r="17506">
      <c r="A17506" s="1">
        <v>17504.0</v>
      </c>
      <c r="B17506" s="1" t="s">
        <v>117</v>
      </c>
      <c r="C17506" s="1" t="s">
        <v>118</v>
      </c>
    </row>
    <row r="17507">
      <c r="A17507" s="1">
        <v>17505.0</v>
      </c>
      <c r="B17507" s="1" t="s">
        <v>119</v>
      </c>
      <c r="C17507" s="1" t="s">
        <v>120</v>
      </c>
    </row>
    <row r="17508">
      <c r="A17508" s="1">
        <v>17506.0</v>
      </c>
      <c r="B17508" s="1" t="s">
        <v>121</v>
      </c>
      <c r="C17508" s="1" t="s">
        <v>122</v>
      </c>
    </row>
    <row r="17509">
      <c r="A17509" s="1">
        <v>17507.0</v>
      </c>
      <c r="B17509" s="1" t="s">
        <v>123</v>
      </c>
      <c r="C17509" s="1" t="s">
        <v>124</v>
      </c>
    </row>
    <row r="17510">
      <c r="A17510" s="1">
        <v>17508.0</v>
      </c>
      <c r="B17510" s="1" t="s">
        <v>125</v>
      </c>
      <c r="C17510" s="1" t="s">
        <v>126</v>
      </c>
    </row>
    <row r="17511">
      <c r="A17511" s="1">
        <v>17509.0</v>
      </c>
      <c r="B17511" s="1" t="s">
        <v>127</v>
      </c>
      <c r="C17511" s="1" t="s">
        <v>128</v>
      </c>
    </row>
    <row r="17512">
      <c r="A17512" s="1">
        <v>17510.0</v>
      </c>
      <c r="B17512" s="1" t="s">
        <v>129</v>
      </c>
      <c r="C17512" s="1" t="s">
        <v>130</v>
      </c>
    </row>
    <row r="17513">
      <c r="A17513" s="1">
        <v>17511.0</v>
      </c>
      <c r="B17513" s="1" t="s">
        <v>131</v>
      </c>
      <c r="C17513" s="1" t="s">
        <v>132</v>
      </c>
    </row>
    <row r="17514">
      <c r="A17514" s="1">
        <v>17512.0</v>
      </c>
      <c r="B17514" s="1" t="s">
        <v>133</v>
      </c>
      <c r="C17514" s="1" t="s">
        <v>134</v>
      </c>
    </row>
    <row r="17515">
      <c r="A17515" s="1">
        <v>17513.0</v>
      </c>
      <c r="B17515" s="1" t="s">
        <v>135</v>
      </c>
      <c r="C17515" s="1" t="s">
        <v>136</v>
      </c>
    </row>
    <row r="17516">
      <c r="A17516" s="1">
        <v>17514.0</v>
      </c>
      <c r="B17516" s="1" t="s">
        <v>137</v>
      </c>
      <c r="C17516" s="1" t="s">
        <v>138</v>
      </c>
    </row>
    <row r="17517">
      <c r="A17517" s="1">
        <v>17515.0</v>
      </c>
      <c r="B17517" s="1" t="s">
        <v>139</v>
      </c>
      <c r="C17517" s="1" t="s">
        <v>140</v>
      </c>
    </row>
    <row r="17518">
      <c r="A17518" s="1">
        <v>17516.0</v>
      </c>
      <c r="B17518" s="1" t="s">
        <v>141</v>
      </c>
      <c r="C17518" s="1" t="s">
        <v>142</v>
      </c>
    </row>
    <row r="17519">
      <c r="A17519" s="1">
        <v>17517.0</v>
      </c>
      <c r="B17519" s="1" t="s">
        <v>143</v>
      </c>
      <c r="C17519" s="1" t="s">
        <v>144</v>
      </c>
    </row>
    <row r="17520">
      <c r="A17520" s="1">
        <v>17518.0</v>
      </c>
      <c r="B17520" s="1" t="s">
        <v>145</v>
      </c>
      <c r="C17520" s="1" t="s">
        <v>146</v>
      </c>
    </row>
    <row r="17521">
      <c r="A17521" s="1">
        <v>17519.0</v>
      </c>
      <c r="B17521" s="1" t="s">
        <v>147</v>
      </c>
      <c r="C17521" s="1" t="s">
        <v>148</v>
      </c>
    </row>
    <row r="17522">
      <c r="A17522" s="1">
        <v>17520.0</v>
      </c>
      <c r="B17522" s="1" t="s">
        <v>149</v>
      </c>
      <c r="C17522" s="1" t="s">
        <v>150</v>
      </c>
    </row>
    <row r="17523">
      <c r="A17523" s="1">
        <v>17521.0</v>
      </c>
      <c r="B17523" s="1" t="s">
        <v>151</v>
      </c>
      <c r="C17523" s="1" t="s">
        <v>152</v>
      </c>
    </row>
    <row r="17524">
      <c r="A17524" s="1">
        <v>17522.0</v>
      </c>
      <c r="B17524" s="1" t="s">
        <v>153</v>
      </c>
      <c r="C17524" s="1" t="s">
        <v>154</v>
      </c>
    </row>
    <row r="17525">
      <c r="A17525" s="1">
        <v>17523.0</v>
      </c>
      <c r="B17525" s="1" t="s">
        <v>155</v>
      </c>
      <c r="C17525" s="1" t="s">
        <v>156</v>
      </c>
    </row>
    <row r="17526">
      <c r="A17526" s="1">
        <v>17524.0</v>
      </c>
      <c r="B17526" s="1" t="s">
        <v>157</v>
      </c>
      <c r="C17526" s="1" t="s">
        <v>158</v>
      </c>
    </row>
    <row r="17527">
      <c r="A17527" s="1">
        <v>17525.0</v>
      </c>
      <c r="B17527" s="1" t="s">
        <v>159</v>
      </c>
      <c r="C17527" s="1" t="s">
        <v>160</v>
      </c>
    </row>
    <row r="17528">
      <c r="A17528" s="1">
        <v>17526.0</v>
      </c>
      <c r="B17528" s="1" t="s">
        <v>161</v>
      </c>
      <c r="C17528" s="1" t="s">
        <v>162</v>
      </c>
    </row>
    <row r="17529">
      <c r="A17529" s="1">
        <v>17527.0</v>
      </c>
      <c r="B17529" s="1" t="s">
        <v>163</v>
      </c>
      <c r="C17529" s="1" t="s">
        <v>164</v>
      </c>
    </row>
    <row r="17530">
      <c r="A17530" s="1">
        <v>17528.0</v>
      </c>
      <c r="B17530" s="1" t="s">
        <v>165</v>
      </c>
      <c r="C17530" s="1" t="s">
        <v>166</v>
      </c>
    </row>
    <row r="17531">
      <c r="A17531" s="1">
        <v>17529.0</v>
      </c>
      <c r="B17531" s="1" t="s">
        <v>167</v>
      </c>
      <c r="C17531" s="1" t="s">
        <v>168</v>
      </c>
    </row>
    <row r="17532">
      <c r="A17532" s="1">
        <v>17530.0</v>
      </c>
      <c r="B17532" s="1" t="s">
        <v>169</v>
      </c>
      <c r="C17532" s="1" t="s">
        <v>170</v>
      </c>
    </row>
    <row r="17533">
      <c r="A17533" s="1">
        <v>17531.0</v>
      </c>
      <c r="B17533" s="1" t="s">
        <v>171</v>
      </c>
      <c r="C17533" s="1" t="s">
        <v>172</v>
      </c>
    </row>
    <row r="17534">
      <c r="A17534" s="1">
        <v>17532.0</v>
      </c>
      <c r="B17534" s="1" t="s">
        <v>173</v>
      </c>
      <c r="C17534" s="1" t="s">
        <v>174</v>
      </c>
    </row>
    <row r="17535">
      <c r="A17535" s="1">
        <v>17533.0</v>
      </c>
      <c r="B17535" s="1" t="s">
        <v>175</v>
      </c>
      <c r="C17535" s="1" t="s">
        <v>176</v>
      </c>
    </row>
    <row r="17536">
      <c r="A17536" s="1">
        <v>17534.0</v>
      </c>
      <c r="B17536" s="1" t="s">
        <v>177</v>
      </c>
      <c r="C17536" s="1" t="s">
        <v>178</v>
      </c>
    </row>
    <row r="17537">
      <c r="A17537" s="1">
        <v>17535.0</v>
      </c>
      <c r="B17537" s="1" t="s">
        <v>179</v>
      </c>
      <c r="C17537" s="1" t="s">
        <v>180</v>
      </c>
    </row>
    <row r="17538">
      <c r="A17538" s="1">
        <v>17536.0</v>
      </c>
      <c r="B17538" s="1" t="s">
        <v>181</v>
      </c>
      <c r="C17538" s="1" t="s">
        <v>182</v>
      </c>
    </row>
    <row r="17539">
      <c r="A17539" s="1">
        <v>17537.0</v>
      </c>
      <c r="B17539" s="1" t="s">
        <v>183</v>
      </c>
      <c r="C17539" s="1" t="s">
        <v>184</v>
      </c>
    </row>
    <row r="17540">
      <c r="A17540" s="1">
        <v>17538.0</v>
      </c>
      <c r="B17540" s="1" t="s">
        <v>185</v>
      </c>
      <c r="C17540" s="1" t="s">
        <v>186</v>
      </c>
    </row>
    <row r="17541">
      <c r="A17541" s="1">
        <v>17539.0</v>
      </c>
      <c r="B17541" s="1" t="s">
        <v>187</v>
      </c>
      <c r="C17541" s="1" t="s">
        <v>188</v>
      </c>
    </row>
    <row r="17542">
      <c r="A17542" s="1">
        <v>17540.0</v>
      </c>
      <c r="B17542" s="1" t="s">
        <v>189</v>
      </c>
      <c r="C17542" s="1" t="s">
        <v>190</v>
      </c>
    </row>
    <row r="17543">
      <c r="A17543" s="1">
        <v>17541.0</v>
      </c>
      <c r="B17543" s="1" t="s">
        <v>191</v>
      </c>
      <c r="C17543" s="1" t="s">
        <v>192</v>
      </c>
    </row>
    <row r="17544">
      <c r="A17544" s="1">
        <v>17542.0</v>
      </c>
      <c r="B17544" s="1" t="s">
        <v>193</v>
      </c>
      <c r="C17544" s="1" t="s">
        <v>194</v>
      </c>
    </row>
    <row r="17545">
      <c r="A17545" s="1">
        <v>17543.0</v>
      </c>
      <c r="B17545" s="1" t="s">
        <v>195</v>
      </c>
      <c r="C17545" s="1" t="s">
        <v>196</v>
      </c>
    </row>
    <row r="17546">
      <c r="A17546" s="1">
        <v>17544.0</v>
      </c>
      <c r="B17546" s="1" t="s">
        <v>197</v>
      </c>
      <c r="C17546" s="1" t="s">
        <v>198</v>
      </c>
    </row>
    <row r="17547">
      <c r="A17547" s="1">
        <v>17545.0</v>
      </c>
      <c r="B17547" s="1" t="s">
        <v>199</v>
      </c>
      <c r="C17547" s="1" t="s">
        <v>200</v>
      </c>
    </row>
    <row r="17548">
      <c r="A17548" s="1">
        <v>17546.0</v>
      </c>
      <c r="B17548" s="1" t="s">
        <v>201</v>
      </c>
      <c r="C17548" s="1" t="s">
        <v>202</v>
      </c>
    </row>
    <row r="17549">
      <c r="A17549" s="1">
        <v>17547.0</v>
      </c>
      <c r="B17549" s="1" t="s">
        <v>203</v>
      </c>
      <c r="C17549" s="1" t="s">
        <v>204</v>
      </c>
    </row>
    <row r="17550">
      <c r="A17550" s="1">
        <v>17548.0</v>
      </c>
      <c r="B17550" s="1" t="s">
        <v>205</v>
      </c>
      <c r="C17550" s="1" t="s">
        <v>206</v>
      </c>
    </row>
    <row r="17551">
      <c r="A17551" s="1">
        <v>17549.0</v>
      </c>
      <c r="B17551" s="1" t="s">
        <v>207</v>
      </c>
      <c r="C17551" s="1" t="s">
        <v>208</v>
      </c>
    </row>
    <row r="17552">
      <c r="A17552" s="1">
        <v>17550.0</v>
      </c>
      <c r="B17552" s="1" t="s">
        <v>209</v>
      </c>
      <c r="C17552" s="1" t="s">
        <v>210</v>
      </c>
    </row>
    <row r="17553">
      <c r="A17553" s="1">
        <v>17551.0</v>
      </c>
      <c r="B17553" s="1" t="s">
        <v>211</v>
      </c>
      <c r="C17553" s="1" t="s">
        <v>212</v>
      </c>
    </row>
    <row r="17554">
      <c r="A17554" s="1">
        <v>17552.0</v>
      </c>
      <c r="B17554" s="1" t="s">
        <v>213</v>
      </c>
      <c r="C17554" s="1" t="s">
        <v>214</v>
      </c>
    </row>
    <row r="17555">
      <c r="A17555" s="1">
        <v>17553.0</v>
      </c>
      <c r="B17555" s="1" t="s">
        <v>215</v>
      </c>
      <c r="C17555" s="1" t="s">
        <v>216</v>
      </c>
    </row>
    <row r="17556">
      <c r="A17556" s="1">
        <v>17554.0</v>
      </c>
      <c r="B17556" s="1" t="s">
        <v>217</v>
      </c>
      <c r="C17556" s="1" t="s">
        <v>218</v>
      </c>
    </row>
    <row r="17557">
      <c r="A17557" s="1">
        <v>17555.0</v>
      </c>
      <c r="B17557" s="1" t="s">
        <v>219</v>
      </c>
      <c r="C17557" s="1" t="s">
        <v>220</v>
      </c>
    </row>
    <row r="17558">
      <c r="A17558" s="1">
        <v>17556.0</v>
      </c>
      <c r="B17558" s="1" t="s">
        <v>221</v>
      </c>
      <c r="C17558" s="1" t="s">
        <v>222</v>
      </c>
    </row>
    <row r="17559">
      <c r="A17559" s="1">
        <v>17557.0</v>
      </c>
      <c r="B17559" s="1" t="s">
        <v>223</v>
      </c>
      <c r="C17559" s="1" t="s">
        <v>224</v>
      </c>
    </row>
    <row r="17560">
      <c r="A17560" s="1">
        <v>17558.0</v>
      </c>
      <c r="B17560" s="1" t="s">
        <v>225</v>
      </c>
      <c r="C17560" s="1" t="s">
        <v>226</v>
      </c>
    </row>
    <row r="17561">
      <c r="A17561" s="1">
        <v>17559.0</v>
      </c>
      <c r="B17561" s="1" t="s">
        <v>227</v>
      </c>
      <c r="C17561" s="1" t="s">
        <v>228</v>
      </c>
    </row>
    <row r="17562">
      <c r="A17562" s="1">
        <v>17560.0</v>
      </c>
      <c r="B17562" s="1" t="s">
        <v>229</v>
      </c>
      <c r="C17562" s="1" t="s">
        <v>230</v>
      </c>
    </row>
    <row r="17563">
      <c r="A17563" s="1">
        <v>17561.0</v>
      </c>
      <c r="B17563" s="1" t="s">
        <v>231</v>
      </c>
      <c r="C17563" s="1" t="s">
        <v>232</v>
      </c>
    </row>
    <row r="17564">
      <c r="A17564" s="1">
        <v>17562.0</v>
      </c>
      <c r="B17564" s="1" t="s">
        <v>233</v>
      </c>
      <c r="C17564" s="1" t="s">
        <v>234</v>
      </c>
    </row>
    <row r="17565">
      <c r="A17565" s="1">
        <v>17563.0</v>
      </c>
      <c r="B17565" s="1" t="s">
        <v>235</v>
      </c>
      <c r="C17565" s="1" t="s">
        <v>236</v>
      </c>
    </row>
    <row r="17566">
      <c r="A17566" s="1">
        <v>17564.0</v>
      </c>
      <c r="B17566" s="1" t="s">
        <v>237</v>
      </c>
      <c r="C17566" s="1" t="s">
        <v>238</v>
      </c>
    </row>
    <row r="17567">
      <c r="A17567" s="1">
        <v>17565.0</v>
      </c>
      <c r="B17567" s="1" t="s">
        <v>239</v>
      </c>
      <c r="C17567" s="1" t="s">
        <v>240</v>
      </c>
    </row>
    <row r="17568">
      <c r="A17568" s="1">
        <v>17566.0</v>
      </c>
      <c r="B17568" s="1" t="s">
        <v>241</v>
      </c>
      <c r="C17568" s="1" t="s">
        <v>242</v>
      </c>
    </row>
    <row r="17569">
      <c r="A17569" s="1">
        <v>17567.0</v>
      </c>
      <c r="B17569" s="1" t="s">
        <v>243</v>
      </c>
      <c r="C17569" s="1" t="s">
        <v>244</v>
      </c>
    </row>
    <row r="17570">
      <c r="A17570" s="1">
        <v>17568.0</v>
      </c>
      <c r="B17570" s="1" t="s">
        <v>245</v>
      </c>
      <c r="C17570" s="1" t="s">
        <v>246</v>
      </c>
    </row>
    <row r="17571">
      <c r="A17571" s="1">
        <v>17569.0</v>
      </c>
      <c r="B17571" s="1" t="s">
        <v>247</v>
      </c>
      <c r="C17571" s="1" t="s">
        <v>248</v>
      </c>
    </row>
    <row r="17572">
      <c r="A17572" s="1">
        <v>17570.0</v>
      </c>
      <c r="B17572" s="1" t="s">
        <v>249</v>
      </c>
      <c r="C17572" s="1" t="s">
        <v>250</v>
      </c>
    </row>
    <row r="17573">
      <c r="A17573" s="1">
        <v>17571.0</v>
      </c>
      <c r="B17573" s="1" t="s">
        <v>251</v>
      </c>
      <c r="C17573" s="1" t="s">
        <v>252</v>
      </c>
    </row>
    <row r="17574">
      <c r="A17574" s="1">
        <v>17572.0</v>
      </c>
      <c r="B17574" s="1" t="s">
        <v>253</v>
      </c>
      <c r="C17574" s="1" t="s">
        <v>254</v>
      </c>
    </row>
    <row r="17575">
      <c r="A17575" s="1">
        <v>17573.0</v>
      </c>
      <c r="B17575" s="1" t="s">
        <v>255</v>
      </c>
      <c r="C17575" s="1" t="s">
        <v>256</v>
      </c>
    </row>
    <row r="17576">
      <c r="A17576" s="1">
        <v>17574.0</v>
      </c>
      <c r="B17576" s="1" t="s">
        <v>257</v>
      </c>
      <c r="C17576" s="1" t="s">
        <v>258</v>
      </c>
    </row>
    <row r="17577">
      <c r="A17577" s="1">
        <v>17575.0</v>
      </c>
      <c r="B17577" s="1" t="s">
        <v>2609</v>
      </c>
      <c r="C17577" s="1" t="s">
        <v>2610</v>
      </c>
    </row>
    <row r="17578">
      <c r="A17578" s="1">
        <v>17576.0</v>
      </c>
      <c r="B17578" s="1" t="s">
        <v>259</v>
      </c>
      <c r="C17578" s="1" t="s">
        <v>260</v>
      </c>
    </row>
    <row r="17579">
      <c r="A17579" s="1">
        <v>17577.0</v>
      </c>
      <c r="B17579" s="1" t="s">
        <v>261</v>
      </c>
      <c r="C17579" s="1" t="s">
        <v>262</v>
      </c>
    </row>
    <row r="17580">
      <c r="A17580" s="1">
        <v>17578.0</v>
      </c>
      <c r="B17580" s="1" t="s">
        <v>263</v>
      </c>
      <c r="C17580" s="1" t="s">
        <v>264</v>
      </c>
    </row>
    <row r="17581">
      <c r="A17581" s="1">
        <v>17579.0</v>
      </c>
      <c r="B17581" s="1" t="s">
        <v>2611</v>
      </c>
      <c r="C17581" s="1" t="s">
        <v>2612</v>
      </c>
    </row>
    <row r="17582">
      <c r="A17582" s="1">
        <v>17580.0</v>
      </c>
      <c r="B17582" s="1" t="s">
        <v>265</v>
      </c>
      <c r="C17582" s="1" t="s">
        <v>266</v>
      </c>
    </row>
    <row r="17583">
      <c r="A17583" s="1">
        <v>17581.0</v>
      </c>
      <c r="B17583" s="1" t="s">
        <v>267</v>
      </c>
      <c r="C17583" s="1" t="s">
        <v>268</v>
      </c>
    </row>
    <row r="17584">
      <c r="A17584" s="1">
        <v>17582.0</v>
      </c>
      <c r="B17584" s="1" t="s">
        <v>269</v>
      </c>
      <c r="C17584" s="1" t="s">
        <v>270</v>
      </c>
    </row>
    <row r="17585">
      <c r="A17585" s="1">
        <v>17583.0</v>
      </c>
      <c r="B17585" s="1" t="s">
        <v>271</v>
      </c>
      <c r="C17585" s="1" t="s">
        <v>272</v>
      </c>
    </row>
    <row r="17586">
      <c r="A17586" s="1">
        <v>17584.0</v>
      </c>
      <c r="B17586" s="1" t="s">
        <v>273</v>
      </c>
      <c r="C17586" s="1" t="s">
        <v>274</v>
      </c>
    </row>
    <row r="17587">
      <c r="A17587" s="1">
        <v>17585.0</v>
      </c>
      <c r="B17587" s="1" t="s">
        <v>275</v>
      </c>
      <c r="C17587" s="1" t="s">
        <v>276</v>
      </c>
    </row>
    <row r="17588">
      <c r="A17588" s="1">
        <v>17586.0</v>
      </c>
      <c r="B17588" s="1" t="s">
        <v>277</v>
      </c>
      <c r="C17588" s="1" t="s">
        <v>278</v>
      </c>
    </row>
    <row r="17589">
      <c r="A17589" s="1">
        <v>17587.0</v>
      </c>
      <c r="B17589" s="1" t="s">
        <v>279</v>
      </c>
      <c r="C17589" s="1" t="s">
        <v>280</v>
      </c>
    </row>
    <row r="17590">
      <c r="A17590" s="1">
        <v>17588.0</v>
      </c>
      <c r="B17590" s="1" t="s">
        <v>281</v>
      </c>
      <c r="C17590" s="1" t="s">
        <v>282</v>
      </c>
    </row>
    <row r="17591">
      <c r="A17591" s="1">
        <v>17589.0</v>
      </c>
      <c r="B17591" s="1" t="s">
        <v>283</v>
      </c>
      <c r="C17591" s="1" t="s">
        <v>284</v>
      </c>
    </row>
    <row r="17592">
      <c r="A17592" s="1">
        <v>17590.0</v>
      </c>
      <c r="B17592" s="1" t="s">
        <v>285</v>
      </c>
      <c r="C17592" s="1" t="s">
        <v>286</v>
      </c>
    </row>
    <row r="17593">
      <c r="A17593" s="1">
        <v>17591.0</v>
      </c>
      <c r="B17593" s="1" t="s">
        <v>287</v>
      </c>
      <c r="C17593" s="1" t="s">
        <v>288</v>
      </c>
    </row>
    <row r="17594">
      <c r="A17594" s="1">
        <v>17592.0</v>
      </c>
      <c r="B17594" s="1" t="s">
        <v>289</v>
      </c>
      <c r="C17594" s="1" t="s">
        <v>290</v>
      </c>
    </row>
    <row r="17595">
      <c r="A17595" s="1">
        <v>17593.0</v>
      </c>
      <c r="B17595" s="1" t="s">
        <v>291</v>
      </c>
      <c r="C17595" s="1" t="s">
        <v>292</v>
      </c>
    </row>
    <row r="17596">
      <c r="A17596" s="1">
        <v>17594.0</v>
      </c>
      <c r="B17596" s="1" t="s">
        <v>293</v>
      </c>
      <c r="C17596" s="1" t="s">
        <v>294</v>
      </c>
    </row>
    <row r="17597">
      <c r="A17597" s="1">
        <v>17595.0</v>
      </c>
      <c r="B17597" s="1" t="s">
        <v>295</v>
      </c>
      <c r="C17597" s="1" t="s">
        <v>296</v>
      </c>
    </row>
    <row r="17598">
      <c r="A17598" s="1">
        <v>17596.0</v>
      </c>
      <c r="B17598" s="1" t="s">
        <v>297</v>
      </c>
      <c r="C17598" s="1" t="s">
        <v>298</v>
      </c>
    </row>
    <row r="17599">
      <c r="A17599" s="1">
        <v>17597.0</v>
      </c>
      <c r="B17599" s="1" t="s">
        <v>299</v>
      </c>
      <c r="C17599" s="1" t="s">
        <v>300</v>
      </c>
    </row>
    <row r="17600">
      <c r="A17600" s="1">
        <v>17598.0</v>
      </c>
      <c r="B17600" s="1" t="s">
        <v>301</v>
      </c>
      <c r="C17600" s="1" t="s">
        <v>302</v>
      </c>
    </row>
    <row r="17601">
      <c r="A17601" s="1">
        <v>17599.0</v>
      </c>
      <c r="B17601" s="1" t="s">
        <v>303</v>
      </c>
      <c r="C17601" s="1" t="s">
        <v>304</v>
      </c>
    </row>
    <row r="17602">
      <c r="A17602" s="1">
        <v>17600.0</v>
      </c>
      <c r="B17602" s="1" t="s">
        <v>305</v>
      </c>
      <c r="C17602" s="1" t="s">
        <v>306</v>
      </c>
    </row>
    <row r="17603">
      <c r="A17603" s="1">
        <v>17601.0</v>
      </c>
      <c r="B17603" s="1" t="s">
        <v>307</v>
      </c>
      <c r="C17603" s="1" t="s">
        <v>308</v>
      </c>
    </row>
    <row r="17604">
      <c r="A17604" s="1">
        <v>17602.0</v>
      </c>
      <c r="B17604" s="1" t="s">
        <v>309</v>
      </c>
      <c r="C17604" s="1" t="s">
        <v>310</v>
      </c>
    </row>
    <row r="17605">
      <c r="A17605" s="1">
        <v>17603.0</v>
      </c>
      <c r="B17605" s="1" t="s">
        <v>311</v>
      </c>
      <c r="C17605" s="1" t="s">
        <v>312</v>
      </c>
    </row>
    <row r="17606">
      <c r="A17606" s="1">
        <v>17604.0</v>
      </c>
      <c r="B17606" s="1" t="s">
        <v>313</v>
      </c>
      <c r="C17606" s="1" t="s">
        <v>314</v>
      </c>
    </row>
    <row r="17607">
      <c r="A17607" s="1">
        <v>17605.0</v>
      </c>
      <c r="B17607" s="1" t="s">
        <v>315</v>
      </c>
      <c r="C17607" s="1" t="s">
        <v>316</v>
      </c>
    </row>
    <row r="17608">
      <c r="A17608" s="1">
        <v>17606.0</v>
      </c>
      <c r="B17608" s="1" t="s">
        <v>317</v>
      </c>
      <c r="C17608" s="1" t="s">
        <v>318</v>
      </c>
    </row>
    <row r="17609">
      <c r="A17609" s="1">
        <v>17607.0</v>
      </c>
      <c r="B17609" s="1" t="s">
        <v>319</v>
      </c>
      <c r="C17609" s="1" t="s">
        <v>320</v>
      </c>
    </row>
    <row r="17610">
      <c r="A17610" s="1">
        <v>17608.0</v>
      </c>
      <c r="B17610" s="1" t="s">
        <v>321</v>
      </c>
      <c r="C17610" s="1" t="s">
        <v>322</v>
      </c>
    </row>
    <row r="17611">
      <c r="A17611" s="1">
        <v>17609.0</v>
      </c>
      <c r="B17611" s="1" t="s">
        <v>323</v>
      </c>
      <c r="C17611" s="1" t="s">
        <v>324</v>
      </c>
    </row>
    <row r="17612">
      <c r="A17612" s="1">
        <v>17610.0</v>
      </c>
      <c r="B17612" s="1" t="s">
        <v>325</v>
      </c>
      <c r="C17612" s="1" t="s">
        <v>326</v>
      </c>
    </row>
    <row r="17613">
      <c r="A17613" s="1">
        <v>17611.0</v>
      </c>
      <c r="B17613" s="1" t="s">
        <v>327</v>
      </c>
      <c r="C17613" s="1" t="s">
        <v>328</v>
      </c>
    </row>
    <row r="17614">
      <c r="A17614" s="1">
        <v>17612.0</v>
      </c>
      <c r="B17614" s="1" t="s">
        <v>2615</v>
      </c>
      <c r="C17614" s="1" t="s">
        <v>2616</v>
      </c>
    </row>
    <row r="17615">
      <c r="A17615" s="1">
        <v>17613.0</v>
      </c>
      <c r="B17615" s="1" t="s">
        <v>329</v>
      </c>
      <c r="C17615" s="1" t="s">
        <v>330</v>
      </c>
    </row>
    <row r="17616">
      <c r="A17616" s="1">
        <v>17614.0</v>
      </c>
      <c r="B17616" s="1" t="s">
        <v>331</v>
      </c>
      <c r="C17616" s="1" t="s">
        <v>332</v>
      </c>
    </row>
    <row r="17617">
      <c r="A17617" s="1">
        <v>17615.0</v>
      </c>
      <c r="B17617" s="1" t="s">
        <v>333</v>
      </c>
      <c r="C17617" s="1" t="s">
        <v>334</v>
      </c>
    </row>
    <row r="17618">
      <c r="A17618" s="1">
        <v>17616.0</v>
      </c>
      <c r="B17618" s="1" t="s">
        <v>337</v>
      </c>
      <c r="C17618" s="1" t="s">
        <v>338</v>
      </c>
    </row>
    <row r="17619">
      <c r="A17619" s="1">
        <v>17617.0</v>
      </c>
      <c r="B17619" s="1" t="s">
        <v>339</v>
      </c>
      <c r="C17619" s="1" t="s">
        <v>340</v>
      </c>
    </row>
    <row r="17620">
      <c r="A17620" s="1">
        <v>17618.0</v>
      </c>
      <c r="B17620" s="1" t="s">
        <v>341</v>
      </c>
      <c r="C17620" s="1" t="s">
        <v>342</v>
      </c>
    </row>
    <row r="17621">
      <c r="A17621" s="1">
        <v>17619.0</v>
      </c>
      <c r="B17621" s="1" t="s">
        <v>343</v>
      </c>
      <c r="C17621" s="1" t="s">
        <v>344</v>
      </c>
    </row>
    <row r="17622">
      <c r="A17622" s="1">
        <v>17620.0</v>
      </c>
      <c r="B17622" s="1" t="s">
        <v>345</v>
      </c>
      <c r="C17622" s="1" t="s">
        <v>346</v>
      </c>
    </row>
    <row r="17623">
      <c r="A17623" s="1">
        <v>17621.0</v>
      </c>
      <c r="B17623" s="1" t="s">
        <v>347</v>
      </c>
      <c r="C17623" s="1" t="s">
        <v>348</v>
      </c>
    </row>
    <row r="17624">
      <c r="A17624" s="1">
        <v>17622.0</v>
      </c>
      <c r="B17624" s="1" t="s">
        <v>349</v>
      </c>
      <c r="C17624" s="1" t="s">
        <v>350</v>
      </c>
    </row>
    <row r="17625">
      <c r="A17625" s="1">
        <v>17623.0</v>
      </c>
      <c r="B17625" s="1" t="s">
        <v>351</v>
      </c>
      <c r="C17625" s="1" t="s">
        <v>352</v>
      </c>
    </row>
    <row r="17626">
      <c r="A17626" s="1">
        <v>17624.0</v>
      </c>
      <c r="B17626" s="1" t="s">
        <v>353</v>
      </c>
      <c r="C17626" s="1" t="s">
        <v>354</v>
      </c>
    </row>
    <row r="17627">
      <c r="A17627" s="1">
        <v>17625.0</v>
      </c>
      <c r="B17627" s="1" t="s">
        <v>355</v>
      </c>
      <c r="C17627" s="1" t="s">
        <v>356</v>
      </c>
    </row>
    <row r="17628">
      <c r="A17628" s="1">
        <v>17626.0</v>
      </c>
      <c r="B17628" s="1" t="s">
        <v>357</v>
      </c>
      <c r="C17628" s="1" t="s">
        <v>358</v>
      </c>
    </row>
    <row r="17629">
      <c r="A17629" s="1">
        <v>17627.0</v>
      </c>
      <c r="B17629" s="1" t="s">
        <v>359</v>
      </c>
      <c r="C17629" s="1" t="s">
        <v>360</v>
      </c>
    </row>
    <row r="17630">
      <c r="A17630" s="1">
        <v>17628.0</v>
      </c>
      <c r="B17630" s="1" t="s">
        <v>363</v>
      </c>
      <c r="C17630" s="1" t="s">
        <v>364</v>
      </c>
    </row>
    <row r="17631">
      <c r="A17631" s="1">
        <v>17629.0</v>
      </c>
      <c r="B17631" s="1" t="s">
        <v>365</v>
      </c>
      <c r="C17631" s="1" t="s">
        <v>366</v>
      </c>
    </row>
    <row r="17632">
      <c r="A17632" s="1">
        <v>17630.0</v>
      </c>
      <c r="B17632" s="1" t="s">
        <v>369</v>
      </c>
      <c r="C17632" s="1" t="s">
        <v>370</v>
      </c>
    </row>
    <row r="17633">
      <c r="A17633" s="1">
        <v>17631.0</v>
      </c>
      <c r="B17633" s="1" t="s">
        <v>371</v>
      </c>
      <c r="C17633" s="1" t="s">
        <v>372</v>
      </c>
    </row>
    <row r="17634">
      <c r="A17634" s="1">
        <v>17632.0</v>
      </c>
      <c r="B17634" s="1" t="s">
        <v>373</v>
      </c>
      <c r="C17634" s="1" t="s">
        <v>374</v>
      </c>
    </row>
    <row r="17635">
      <c r="A17635" s="1">
        <v>17633.0</v>
      </c>
      <c r="B17635" s="1" t="s">
        <v>375</v>
      </c>
      <c r="C17635" s="1" t="s">
        <v>376</v>
      </c>
    </row>
    <row r="17636">
      <c r="A17636" s="1">
        <v>17634.0</v>
      </c>
      <c r="B17636" s="1" t="s">
        <v>377</v>
      </c>
      <c r="C17636" s="1" t="s">
        <v>2619</v>
      </c>
    </row>
    <row r="17637">
      <c r="A17637" s="1">
        <v>17635.0</v>
      </c>
      <c r="B17637" s="1" t="s">
        <v>379</v>
      </c>
      <c r="C17637" s="1" t="s">
        <v>380</v>
      </c>
    </row>
    <row r="17638">
      <c r="A17638" s="1">
        <v>17636.0</v>
      </c>
      <c r="B17638" s="1" t="s">
        <v>381</v>
      </c>
      <c r="C17638" s="1" t="s">
        <v>382</v>
      </c>
    </row>
    <row r="17639">
      <c r="A17639" s="1">
        <v>17637.0</v>
      </c>
      <c r="B17639" s="1" t="s">
        <v>383</v>
      </c>
      <c r="C17639" s="1" t="s">
        <v>384</v>
      </c>
    </row>
    <row r="17640">
      <c r="A17640" s="1">
        <v>17638.0</v>
      </c>
      <c r="B17640" s="1" t="s">
        <v>385</v>
      </c>
      <c r="C17640" s="1" t="s">
        <v>386</v>
      </c>
    </row>
    <row r="17641">
      <c r="A17641" s="1">
        <v>17639.0</v>
      </c>
      <c r="B17641" s="1" t="s">
        <v>387</v>
      </c>
      <c r="C17641" s="1" t="s">
        <v>388</v>
      </c>
    </row>
    <row r="17642">
      <c r="A17642" s="1">
        <v>17640.0</v>
      </c>
      <c r="B17642" s="1" t="s">
        <v>389</v>
      </c>
      <c r="C17642" s="1" t="s">
        <v>390</v>
      </c>
    </row>
    <row r="17643">
      <c r="A17643" s="1">
        <v>17641.0</v>
      </c>
      <c r="B17643" s="1" t="s">
        <v>391</v>
      </c>
      <c r="C17643" s="1" t="s">
        <v>392</v>
      </c>
    </row>
    <row r="17644">
      <c r="A17644" s="1">
        <v>17642.0</v>
      </c>
      <c r="B17644" s="1" t="s">
        <v>393</v>
      </c>
      <c r="C17644" s="1" t="s">
        <v>394</v>
      </c>
    </row>
    <row r="17645">
      <c r="A17645" s="1">
        <v>17643.0</v>
      </c>
      <c r="B17645" s="1" t="s">
        <v>395</v>
      </c>
      <c r="C17645" s="1" t="s">
        <v>396</v>
      </c>
    </row>
    <row r="17646">
      <c r="A17646" s="1">
        <v>17644.0</v>
      </c>
      <c r="B17646" s="1" t="s">
        <v>397</v>
      </c>
      <c r="C17646" s="1" t="s">
        <v>398</v>
      </c>
    </row>
    <row r="17647">
      <c r="A17647" s="1">
        <v>17645.0</v>
      </c>
      <c r="B17647" s="1" t="s">
        <v>399</v>
      </c>
      <c r="C17647" s="1" t="s">
        <v>400</v>
      </c>
    </row>
    <row r="17648">
      <c r="A17648" s="1">
        <v>17646.0</v>
      </c>
      <c r="B17648" s="1" t="s">
        <v>401</v>
      </c>
      <c r="C17648" s="1" t="s">
        <v>402</v>
      </c>
    </row>
    <row r="17649">
      <c r="A17649" s="1">
        <v>17647.0</v>
      </c>
      <c r="B17649" s="1" t="s">
        <v>403</v>
      </c>
      <c r="C17649" s="1" t="s">
        <v>404</v>
      </c>
    </row>
    <row r="17650">
      <c r="A17650" s="1">
        <v>17648.0</v>
      </c>
      <c r="B17650" s="1" t="s">
        <v>405</v>
      </c>
      <c r="C17650" s="1" t="s">
        <v>406</v>
      </c>
    </row>
    <row r="17651">
      <c r="A17651" s="1">
        <v>17649.0</v>
      </c>
      <c r="B17651" s="1" t="s">
        <v>407</v>
      </c>
      <c r="C17651" s="1" t="s">
        <v>408</v>
      </c>
    </row>
    <row r="17652">
      <c r="A17652" s="1">
        <v>17650.0</v>
      </c>
      <c r="B17652" s="1" t="s">
        <v>409</v>
      </c>
      <c r="C17652" s="1" t="s">
        <v>410</v>
      </c>
    </row>
    <row r="17653">
      <c r="A17653" s="1">
        <v>17651.0</v>
      </c>
      <c r="B17653" s="1" t="s">
        <v>411</v>
      </c>
      <c r="C17653" s="1" t="s">
        <v>412</v>
      </c>
    </row>
    <row r="17654">
      <c r="A17654" s="1">
        <v>17652.0</v>
      </c>
      <c r="B17654" s="1" t="s">
        <v>413</v>
      </c>
      <c r="C17654" s="1" t="s">
        <v>414</v>
      </c>
    </row>
    <row r="17655">
      <c r="A17655" s="1">
        <v>17653.0</v>
      </c>
      <c r="B17655" s="1" t="s">
        <v>415</v>
      </c>
      <c r="C17655" s="1" t="s">
        <v>416</v>
      </c>
    </row>
    <row r="17656">
      <c r="A17656" s="1">
        <v>17654.0</v>
      </c>
      <c r="B17656" s="1" t="s">
        <v>417</v>
      </c>
      <c r="C17656" s="1" t="s">
        <v>418</v>
      </c>
    </row>
    <row r="17657">
      <c r="A17657" s="1">
        <v>17655.0</v>
      </c>
      <c r="B17657" s="1" t="s">
        <v>2660</v>
      </c>
      <c r="C17657" s="1" t="s">
        <v>2661</v>
      </c>
    </row>
    <row r="17658">
      <c r="A17658" s="1">
        <v>17656.0</v>
      </c>
      <c r="B17658" s="1" t="s">
        <v>2</v>
      </c>
      <c r="C17658" s="1" t="s">
        <v>3</v>
      </c>
    </row>
    <row r="17659">
      <c r="A17659" s="1">
        <v>17657.0</v>
      </c>
      <c r="B17659" s="1" t="s">
        <v>4</v>
      </c>
      <c r="C17659" s="1" t="s">
        <v>5</v>
      </c>
    </row>
    <row r="17660">
      <c r="A17660" s="1">
        <v>17658.0</v>
      </c>
      <c r="B17660" s="1" t="s">
        <v>6</v>
      </c>
      <c r="C17660" s="1" t="s">
        <v>7</v>
      </c>
    </row>
    <row r="17661">
      <c r="A17661" s="1">
        <v>17659.0</v>
      </c>
      <c r="B17661" s="1" t="s">
        <v>8</v>
      </c>
      <c r="C17661" s="1" t="s">
        <v>9</v>
      </c>
    </row>
    <row r="17662">
      <c r="A17662" s="1">
        <v>17660.0</v>
      </c>
      <c r="B17662" s="1" t="s">
        <v>10</v>
      </c>
      <c r="C17662" s="1" t="s">
        <v>10</v>
      </c>
    </row>
    <row r="17663">
      <c r="A17663" s="1">
        <v>17661.0</v>
      </c>
      <c r="B17663" s="1" t="s">
        <v>11</v>
      </c>
      <c r="C17663" s="1" t="s">
        <v>12</v>
      </c>
    </row>
    <row r="17664">
      <c r="A17664" s="1">
        <v>17662.0</v>
      </c>
      <c r="B17664" s="1" t="s">
        <v>13</v>
      </c>
      <c r="C17664" s="1" t="s">
        <v>14</v>
      </c>
    </row>
    <row r="17665">
      <c r="A17665" s="1">
        <v>17663.0</v>
      </c>
      <c r="B17665" s="1" t="s">
        <v>15</v>
      </c>
      <c r="C17665" s="1" t="s">
        <v>16</v>
      </c>
    </row>
    <row r="17666">
      <c r="A17666" s="1">
        <v>17664.0</v>
      </c>
      <c r="B17666" s="1" t="s">
        <v>2603</v>
      </c>
      <c r="C17666" s="1" t="s">
        <v>2604</v>
      </c>
    </row>
    <row r="17667">
      <c r="A17667" s="1">
        <v>17665.0</v>
      </c>
      <c r="B17667" s="1" t="s">
        <v>17</v>
      </c>
      <c r="C17667" s="1" t="s">
        <v>18</v>
      </c>
    </row>
    <row r="17668">
      <c r="A17668" s="1">
        <v>17666.0</v>
      </c>
      <c r="B17668" s="1" t="s">
        <v>19</v>
      </c>
      <c r="C17668" s="1" t="s">
        <v>20</v>
      </c>
    </row>
    <row r="17669">
      <c r="A17669" s="1">
        <v>17667.0</v>
      </c>
      <c r="B17669" s="1" t="s">
        <v>21</v>
      </c>
      <c r="C17669" s="1" t="s">
        <v>22</v>
      </c>
    </row>
    <row r="17670">
      <c r="A17670" s="1">
        <v>17668.0</v>
      </c>
      <c r="B17670" s="1" t="s">
        <v>23</v>
      </c>
      <c r="C17670" s="1" t="s">
        <v>24</v>
      </c>
    </row>
    <row r="17671">
      <c r="A17671" s="1">
        <v>17669.0</v>
      </c>
      <c r="B17671" s="1" t="s">
        <v>25</v>
      </c>
      <c r="C17671" s="1" t="s">
        <v>26</v>
      </c>
    </row>
    <row r="17672">
      <c r="A17672" s="1">
        <v>17670.0</v>
      </c>
      <c r="B17672" s="1" t="s">
        <v>27</v>
      </c>
      <c r="C17672" s="1" t="s">
        <v>28</v>
      </c>
    </row>
    <row r="17673">
      <c r="A17673" s="1">
        <v>17671.0</v>
      </c>
      <c r="B17673" s="1" t="s">
        <v>29</v>
      </c>
      <c r="C17673" s="1" t="s">
        <v>30</v>
      </c>
    </row>
    <row r="17674">
      <c r="A17674" s="1">
        <v>17672.0</v>
      </c>
      <c r="B17674" s="1" t="s">
        <v>31</v>
      </c>
      <c r="C17674" s="1" t="s">
        <v>32</v>
      </c>
    </row>
    <row r="17675">
      <c r="A17675" s="1">
        <v>17673.0</v>
      </c>
      <c r="B17675" s="1" t="s">
        <v>33</v>
      </c>
      <c r="C17675" s="1" t="s">
        <v>34</v>
      </c>
    </row>
    <row r="17676">
      <c r="A17676" s="1">
        <v>17674.0</v>
      </c>
      <c r="B17676" s="1" t="s">
        <v>35</v>
      </c>
      <c r="C17676" s="1" t="s">
        <v>36</v>
      </c>
    </row>
    <row r="17677">
      <c r="A17677" s="1">
        <v>17675.0</v>
      </c>
      <c r="B17677" s="1" t="s">
        <v>37</v>
      </c>
      <c r="C17677" s="1" t="s">
        <v>38</v>
      </c>
    </row>
    <row r="17678">
      <c r="A17678" s="1">
        <v>17676.0</v>
      </c>
      <c r="B17678" s="1" t="s">
        <v>39</v>
      </c>
      <c r="C17678" s="1" t="s">
        <v>40</v>
      </c>
    </row>
    <row r="17679">
      <c r="A17679" s="1">
        <v>17677.0</v>
      </c>
      <c r="B17679" s="1" t="s">
        <v>41</v>
      </c>
      <c r="C17679" s="1" t="s">
        <v>42</v>
      </c>
    </row>
    <row r="17680">
      <c r="A17680" s="1">
        <v>17678.0</v>
      </c>
      <c r="B17680" s="1" t="s">
        <v>43</v>
      </c>
      <c r="C17680" s="1" t="s">
        <v>44</v>
      </c>
    </row>
    <row r="17681">
      <c r="A17681" s="1">
        <v>17679.0</v>
      </c>
      <c r="B17681" s="1" t="s">
        <v>45</v>
      </c>
      <c r="C17681" s="1" t="s">
        <v>46</v>
      </c>
    </row>
    <row r="17682">
      <c r="A17682" s="1">
        <v>17680.0</v>
      </c>
      <c r="B17682" s="1" t="s">
        <v>47</v>
      </c>
      <c r="C17682" s="1" t="s">
        <v>48</v>
      </c>
    </row>
    <row r="17683">
      <c r="A17683" s="1">
        <v>17681.0</v>
      </c>
      <c r="B17683" s="1" t="s">
        <v>49</v>
      </c>
      <c r="C17683" s="1" t="s">
        <v>50</v>
      </c>
    </row>
    <row r="17684">
      <c r="A17684" s="1">
        <v>17682.0</v>
      </c>
      <c r="B17684" s="1" t="s">
        <v>51</v>
      </c>
      <c r="C17684" s="1" t="s">
        <v>52</v>
      </c>
    </row>
    <row r="17685">
      <c r="A17685" s="1">
        <v>17683.0</v>
      </c>
      <c r="B17685" s="1" t="s">
        <v>55</v>
      </c>
      <c r="C17685" s="1" t="s">
        <v>56</v>
      </c>
    </row>
    <row r="17686">
      <c r="A17686" s="1">
        <v>17684.0</v>
      </c>
      <c r="B17686" s="1" t="s">
        <v>57</v>
      </c>
      <c r="C17686" s="1" t="s">
        <v>58</v>
      </c>
    </row>
    <row r="17687">
      <c r="A17687" s="1">
        <v>17685.0</v>
      </c>
      <c r="B17687" s="1" t="s">
        <v>59</v>
      </c>
      <c r="C17687" s="1" t="s">
        <v>60</v>
      </c>
    </row>
    <row r="17688">
      <c r="A17688" s="1">
        <v>17686.0</v>
      </c>
      <c r="B17688" s="1" t="s">
        <v>61</v>
      </c>
      <c r="C17688" s="1" t="s">
        <v>62</v>
      </c>
    </row>
    <row r="17689">
      <c r="A17689" s="1">
        <v>17687.0</v>
      </c>
      <c r="B17689" s="1" t="s">
        <v>63</v>
      </c>
      <c r="C17689" s="1" t="s">
        <v>64</v>
      </c>
    </row>
    <row r="17690">
      <c r="A17690" s="1">
        <v>17688.0</v>
      </c>
      <c r="B17690" s="1" t="s">
        <v>65</v>
      </c>
      <c r="C17690" s="1" t="s">
        <v>66</v>
      </c>
    </row>
    <row r="17691">
      <c r="A17691" s="1">
        <v>17689.0</v>
      </c>
      <c r="B17691" s="1" t="s">
        <v>67</v>
      </c>
      <c r="C17691" s="1" t="s">
        <v>68</v>
      </c>
    </row>
    <row r="17692">
      <c r="A17692" s="1">
        <v>17690.0</v>
      </c>
      <c r="B17692" s="1" t="s">
        <v>69</v>
      </c>
      <c r="C17692" s="1" t="s">
        <v>70</v>
      </c>
    </row>
    <row r="17693">
      <c r="A17693" s="1">
        <v>17691.0</v>
      </c>
      <c r="B17693" s="1" t="s">
        <v>71</v>
      </c>
      <c r="C17693" s="1" t="s">
        <v>72</v>
      </c>
    </row>
    <row r="17694">
      <c r="A17694" s="1">
        <v>17692.0</v>
      </c>
      <c r="B17694" s="1" t="s">
        <v>73</v>
      </c>
      <c r="C17694" s="1" t="s">
        <v>74</v>
      </c>
    </row>
    <row r="17695">
      <c r="A17695" s="1">
        <v>17693.0</v>
      </c>
      <c r="B17695" s="1" t="s">
        <v>75</v>
      </c>
      <c r="C17695" s="1" t="s">
        <v>76</v>
      </c>
    </row>
    <row r="17696">
      <c r="A17696" s="1">
        <v>17694.0</v>
      </c>
      <c r="B17696" s="1" t="s">
        <v>77</v>
      </c>
      <c r="C17696" s="1" t="s">
        <v>78</v>
      </c>
    </row>
    <row r="17697">
      <c r="A17697" s="1">
        <v>17695.0</v>
      </c>
      <c r="B17697" s="1" t="s">
        <v>79</v>
      </c>
      <c r="C17697" s="1" t="s">
        <v>80</v>
      </c>
    </row>
    <row r="17698">
      <c r="A17698" s="1">
        <v>17696.0</v>
      </c>
      <c r="B17698" s="1" t="s">
        <v>81</v>
      </c>
      <c r="C17698" s="1" t="s">
        <v>82</v>
      </c>
    </row>
    <row r="17699">
      <c r="A17699" s="1">
        <v>17697.0</v>
      </c>
      <c r="B17699" s="1" t="s">
        <v>83</v>
      </c>
      <c r="C17699" s="1" t="s">
        <v>84</v>
      </c>
    </row>
    <row r="17700">
      <c r="A17700" s="1">
        <v>17698.0</v>
      </c>
      <c r="B17700" s="1" t="s">
        <v>85</v>
      </c>
      <c r="C17700" s="1" t="s">
        <v>86</v>
      </c>
    </row>
    <row r="17701">
      <c r="A17701" s="1">
        <v>17699.0</v>
      </c>
      <c r="B17701" s="1" t="s">
        <v>87</v>
      </c>
      <c r="C17701" s="1" t="s">
        <v>88</v>
      </c>
    </row>
    <row r="17702">
      <c r="A17702" s="1">
        <v>17700.0</v>
      </c>
      <c r="B17702" s="1" t="s">
        <v>89</v>
      </c>
      <c r="C17702" s="1" t="s">
        <v>90</v>
      </c>
    </row>
    <row r="17703">
      <c r="A17703" s="1">
        <v>17701.0</v>
      </c>
      <c r="B17703" s="1" t="s">
        <v>91</v>
      </c>
      <c r="C17703" s="1" t="s">
        <v>92</v>
      </c>
    </row>
    <row r="17704">
      <c r="A17704" s="1">
        <v>17702.0</v>
      </c>
      <c r="B17704" s="1" t="s">
        <v>93</v>
      </c>
      <c r="C17704" s="1" t="s">
        <v>94</v>
      </c>
    </row>
    <row r="17705">
      <c r="A17705" s="1">
        <v>17703.0</v>
      </c>
      <c r="B17705" s="1" t="s">
        <v>95</v>
      </c>
      <c r="C17705" s="1" t="s">
        <v>96</v>
      </c>
    </row>
    <row r="17706">
      <c r="A17706" s="1">
        <v>17704.0</v>
      </c>
      <c r="B17706" s="1" t="s">
        <v>97</v>
      </c>
      <c r="C17706" s="1" t="s">
        <v>98</v>
      </c>
    </row>
    <row r="17707">
      <c r="A17707" s="1">
        <v>17705.0</v>
      </c>
      <c r="B17707" s="1" t="s">
        <v>99</v>
      </c>
      <c r="C17707" s="1" t="s">
        <v>100</v>
      </c>
    </row>
    <row r="17708">
      <c r="A17708" s="1">
        <v>17706.0</v>
      </c>
      <c r="B17708" s="1" t="s">
        <v>101</v>
      </c>
      <c r="C17708" s="1" t="s">
        <v>102</v>
      </c>
    </row>
    <row r="17709">
      <c r="A17709" s="1">
        <v>17707.0</v>
      </c>
      <c r="B17709" s="1" t="s">
        <v>103</v>
      </c>
      <c r="C17709" s="1" t="s">
        <v>104</v>
      </c>
    </row>
    <row r="17710">
      <c r="A17710" s="1">
        <v>17708.0</v>
      </c>
      <c r="B17710" s="1" t="s">
        <v>105</v>
      </c>
      <c r="C17710" s="1" t="s">
        <v>106</v>
      </c>
    </row>
    <row r="17711">
      <c r="A17711" s="1">
        <v>17709.0</v>
      </c>
      <c r="B17711" s="1" t="s">
        <v>107</v>
      </c>
      <c r="C17711" s="1" t="s">
        <v>108</v>
      </c>
    </row>
    <row r="17712">
      <c r="A17712" s="1">
        <v>17710.0</v>
      </c>
      <c r="B17712" s="1" t="s">
        <v>109</v>
      </c>
      <c r="C17712" s="1" t="s">
        <v>110</v>
      </c>
    </row>
    <row r="17713">
      <c r="A17713" s="1">
        <v>17711.0</v>
      </c>
      <c r="B17713" s="1" t="s">
        <v>111</v>
      </c>
      <c r="C17713" s="1" t="s">
        <v>112</v>
      </c>
    </row>
    <row r="17714">
      <c r="A17714" s="1">
        <v>17712.0</v>
      </c>
      <c r="B17714" s="1" t="s">
        <v>113</v>
      </c>
      <c r="C17714" s="1" t="s">
        <v>114</v>
      </c>
    </row>
    <row r="17715">
      <c r="A17715" s="1">
        <v>17713.0</v>
      </c>
      <c r="B17715" s="1" t="s">
        <v>115</v>
      </c>
      <c r="C17715" s="1" t="s">
        <v>116</v>
      </c>
    </row>
    <row r="17716">
      <c r="A17716" s="1">
        <v>17714.0</v>
      </c>
      <c r="B17716" s="1" t="s">
        <v>117</v>
      </c>
      <c r="C17716" s="1" t="s">
        <v>118</v>
      </c>
    </row>
    <row r="17717">
      <c r="A17717" s="1">
        <v>17715.0</v>
      </c>
      <c r="B17717" s="1" t="s">
        <v>119</v>
      </c>
      <c r="C17717" s="1" t="s">
        <v>120</v>
      </c>
    </row>
    <row r="17718">
      <c r="A17718" s="1">
        <v>17716.0</v>
      </c>
      <c r="B17718" s="1" t="s">
        <v>121</v>
      </c>
      <c r="C17718" s="1" t="s">
        <v>122</v>
      </c>
    </row>
    <row r="17719">
      <c r="A17719" s="1">
        <v>17717.0</v>
      </c>
      <c r="B17719" s="1" t="s">
        <v>123</v>
      </c>
      <c r="C17719" s="1" t="s">
        <v>124</v>
      </c>
    </row>
    <row r="17720">
      <c r="A17720" s="1">
        <v>17718.0</v>
      </c>
      <c r="B17720" s="1" t="s">
        <v>125</v>
      </c>
      <c r="C17720" s="1" t="s">
        <v>126</v>
      </c>
    </row>
    <row r="17721">
      <c r="A17721" s="1">
        <v>17719.0</v>
      </c>
      <c r="B17721" s="1" t="s">
        <v>127</v>
      </c>
      <c r="C17721" s="1" t="s">
        <v>128</v>
      </c>
    </row>
    <row r="17722">
      <c r="A17722" s="1">
        <v>17720.0</v>
      </c>
      <c r="B17722" s="1" t="s">
        <v>129</v>
      </c>
      <c r="C17722" s="1" t="s">
        <v>130</v>
      </c>
    </row>
    <row r="17723">
      <c r="A17723" s="1">
        <v>17721.0</v>
      </c>
      <c r="B17723" s="1" t="s">
        <v>131</v>
      </c>
      <c r="C17723" s="1" t="s">
        <v>132</v>
      </c>
    </row>
    <row r="17724">
      <c r="A17724" s="1">
        <v>17722.0</v>
      </c>
      <c r="B17724" s="1" t="s">
        <v>133</v>
      </c>
      <c r="C17724" s="1" t="s">
        <v>134</v>
      </c>
    </row>
    <row r="17725">
      <c r="A17725" s="1">
        <v>17723.0</v>
      </c>
      <c r="B17725" s="1" t="s">
        <v>135</v>
      </c>
      <c r="C17725" s="1" t="s">
        <v>136</v>
      </c>
    </row>
    <row r="17726">
      <c r="A17726" s="1">
        <v>17724.0</v>
      </c>
      <c r="B17726" s="1" t="s">
        <v>137</v>
      </c>
      <c r="C17726" s="1" t="s">
        <v>138</v>
      </c>
    </row>
    <row r="17727">
      <c r="A17727" s="1">
        <v>17725.0</v>
      </c>
      <c r="B17727" s="1" t="s">
        <v>139</v>
      </c>
      <c r="C17727" s="1" t="s">
        <v>140</v>
      </c>
    </row>
    <row r="17728">
      <c r="A17728" s="1">
        <v>17726.0</v>
      </c>
      <c r="B17728" s="1" t="s">
        <v>141</v>
      </c>
      <c r="C17728" s="1" t="s">
        <v>142</v>
      </c>
    </row>
    <row r="17729">
      <c r="A17729" s="1">
        <v>17727.0</v>
      </c>
      <c r="B17729" s="1" t="s">
        <v>143</v>
      </c>
      <c r="C17729" s="1" t="s">
        <v>144</v>
      </c>
    </row>
    <row r="17730">
      <c r="A17730" s="1">
        <v>17728.0</v>
      </c>
      <c r="B17730" s="1" t="s">
        <v>145</v>
      </c>
      <c r="C17730" s="1" t="s">
        <v>146</v>
      </c>
    </row>
    <row r="17731">
      <c r="A17731" s="1">
        <v>17729.0</v>
      </c>
      <c r="B17731" s="1" t="s">
        <v>147</v>
      </c>
      <c r="C17731" s="1" t="s">
        <v>148</v>
      </c>
    </row>
    <row r="17732">
      <c r="A17732" s="1">
        <v>17730.0</v>
      </c>
      <c r="B17732" s="1" t="s">
        <v>149</v>
      </c>
      <c r="C17732" s="1" t="s">
        <v>150</v>
      </c>
    </row>
    <row r="17733">
      <c r="A17733" s="1">
        <v>17731.0</v>
      </c>
      <c r="B17733" s="1" t="s">
        <v>151</v>
      </c>
      <c r="C17733" s="1" t="s">
        <v>152</v>
      </c>
    </row>
    <row r="17734">
      <c r="A17734" s="1">
        <v>17732.0</v>
      </c>
      <c r="B17734" s="1" t="s">
        <v>153</v>
      </c>
      <c r="C17734" s="1" t="s">
        <v>154</v>
      </c>
    </row>
    <row r="17735">
      <c r="A17735" s="1">
        <v>17733.0</v>
      </c>
      <c r="B17735" s="1" t="s">
        <v>155</v>
      </c>
      <c r="C17735" s="1" t="s">
        <v>156</v>
      </c>
    </row>
    <row r="17736">
      <c r="A17736" s="1">
        <v>17734.0</v>
      </c>
      <c r="B17736" s="1" t="s">
        <v>157</v>
      </c>
      <c r="C17736" s="1" t="s">
        <v>158</v>
      </c>
    </row>
    <row r="17737">
      <c r="A17737" s="1">
        <v>17735.0</v>
      </c>
      <c r="B17737" s="1" t="s">
        <v>159</v>
      </c>
      <c r="C17737" s="1" t="s">
        <v>160</v>
      </c>
    </row>
    <row r="17738">
      <c r="A17738" s="1">
        <v>17736.0</v>
      </c>
      <c r="B17738" s="1" t="s">
        <v>161</v>
      </c>
      <c r="C17738" s="1" t="s">
        <v>162</v>
      </c>
    </row>
    <row r="17739">
      <c r="A17739" s="1">
        <v>17737.0</v>
      </c>
      <c r="B17739" s="1" t="s">
        <v>163</v>
      </c>
      <c r="C17739" s="1" t="s">
        <v>164</v>
      </c>
    </row>
    <row r="17740">
      <c r="A17740" s="1">
        <v>17738.0</v>
      </c>
      <c r="B17740" s="1" t="s">
        <v>165</v>
      </c>
      <c r="C17740" s="1" t="s">
        <v>166</v>
      </c>
    </row>
    <row r="17741">
      <c r="A17741" s="1">
        <v>17739.0</v>
      </c>
      <c r="B17741" s="1" t="s">
        <v>167</v>
      </c>
      <c r="C17741" s="1" t="s">
        <v>168</v>
      </c>
    </row>
    <row r="17742">
      <c r="A17742" s="1">
        <v>17740.0</v>
      </c>
      <c r="B17742" s="1" t="s">
        <v>169</v>
      </c>
      <c r="C17742" s="1" t="s">
        <v>170</v>
      </c>
    </row>
    <row r="17743">
      <c r="A17743" s="1">
        <v>17741.0</v>
      </c>
      <c r="B17743" s="1" t="s">
        <v>171</v>
      </c>
      <c r="C17743" s="1" t="s">
        <v>172</v>
      </c>
    </row>
    <row r="17744">
      <c r="A17744" s="1">
        <v>17742.0</v>
      </c>
      <c r="B17744" s="1" t="s">
        <v>173</v>
      </c>
      <c r="C17744" s="1" t="s">
        <v>174</v>
      </c>
    </row>
    <row r="17745">
      <c r="A17745" s="1">
        <v>17743.0</v>
      </c>
      <c r="B17745" s="1" t="s">
        <v>175</v>
      </c>
      <c r="C17745" s="1" t="s">
        <v>176</v>
      </c>
    </row>
    <row r="17746">
      <c r="A17746" s="1">
        <v>17744.0</v>
      </c>
      <c r="B17746" s="1" t="s">
        <v>177</v>
      </c>
      <c r="C17746" s="1" t="s">
        <v>178</v>
      </c>
    </row>
    <row r="17747">
      <c r="A17747" s="1">
        <v>17745.0</v>
      </c>
      <c r="B17747" s="1" t="s">
        <v>179</v>
      </c>
      <c r="C17747" s="1" t="s">
        <v>180</v>
      </c>
    </row>
    <row r="17748">
      <c r="A17748" s="1">
        <v>17746.0</v>
      </c>
      <c r="B17748" s="1" t="s">
        <v>181</v>
      </c>
      <c r="C17748" s="1" t="s">
        <v>182</v>
      </c>
    </row>
    <row r="17749">
      <c r="A17749" s="1">
        <v>17747.0</v>
      </c>
      <c r="B17749" s="1" t="s">
        <v>183</v>
      </c>
      <c r="C17749" s="1" t="s">
        <v>184</v>
      </c>
    </row>
    <row r="17750">
      <c r="A17750" s="1">
        <v>17748.0</v>
      </c>
      <c r="B17750" s="1" t="s">
        <v>185</v>
      </c>
      <c r="C17750" s="1" t="s">
        <v>186</v>
      </c>
    </row>
    <row r="17751">
      <c r="A17751" s="1">
        <v>17749.0</v>
      </c>
      <c r="B17751" s="1" t="s">
        <v>187</v>
      </c>
      <c r="C17751" s="1" t="s">
        <v>188</v>
      </c>
    </row>
    <row r="17752">
      <c r="A17752" s="1">
        <v>17750.0</v>
      </c>
      <c r="B17752" s="1" t="s">
        <v>4511</v>
      </c>
      <c r="C17752" s="1" t="s">
        <v>4512</v>
      </c>
    </row>
    <row r="17753">
      <c r="A17753" s="1">
        <v>17751.0</v>
      </c>
      <c r="B17753" s="1" t="s">
        <v>189</v>
      </c>
      <c r="C17753" s="1" t="s">
        <v>190</v>
      </c>
    </row>
    <row r="17754">
      <c r="A17754" s="1">
        <v>17752.0</v>
      </c>
      <c r="B17754" s="1" t="s">
        <v>191</v>
      </c>
      <c r="C17754" s="1" t="s">
        <v>192</v>
      </c>
    </row>
    <row r="17755">
      <c r="A17755" s="1">
        <v>17753.0</v>
      </c>
      <c r="B17755" s="1" t="s">
        <v>193</v>
      </c>
      <c r="C17755" s="1" t="s">
        <v>194</v>
      </c>
    </row>
    <row r="17756">
      <c r="A17756" s="1">
        <v>17754.0</v>
      </c>
      <c r="B17756" s="1" t="s">
        <v>195</v>
      </c>
      <c r="C17756" s="1" t="s">
        <v>196</v>
      </c>
    </row>
    <row r="17757">
      <c r="A17757" s="1">
        <v>17755.0</v>
      </c>
      <c r="B17757" s="1" t="s">
        <v>197</v>
      </c>
      <c r="C17757" s="1" t="s">
        <v>198</v>
      </c>
    </row>
    <row r="17758">
      <c r="A17758" s="1">
        <v>17756.0</v>
      </c>
      <c r="B17758" s="1" t="s">
        <v>199</v>
      </c>
      <c r="C17758" s="1" t="s">
        <v>200</v>
      </c>
    </row>
    <row r="17759">
      <c r="A17759" s="1">
        <v>17757.0</v>
      </c>
      <c r="B17759" s="1" t="s">
        <v>201</v>
      </c>
      <c r="C17759" s="1" t="s">
        <v>202</v>
      </c>
    </row>
    <row r="17760">
      <c r="A17760" s="1">
        <v>17758.0</v>
      </c>
      <c r="B17760" s="1" t="s">
        <v>203</v>
      </c>
      <c r="C17760" s="1" t="s">
        <v>204</v>
      </c>
    </row>
    <row r="17761">
      <c r="A17761" s="1">
        <v>17759.0</v>
      </c>
      <c r="B17761" s="1" t="s">
        <v>205</v>
      </c>
      <c r="C17761" s="1" t="s">
        <v>206</v>
      </c>
    </row>
    <row r="17762">
      <c r="A17762" s="1">
        <v>17760.0</v>
      </c>
      <c r="B17762" s="1" t="s">
        <v>207</v>
      </c>
      <c r="C17762" s="1" t="s">
        <v>208</v>
      </c>
    </row>
    <row r="17763">
      <c r="A17763" s="1">
        <v>17761.0</v>
      </c>
      <c r="B17763" s="1" t="s">
        <v>209</v>
      </c>
      <c r="C17763" s="1" t="s">
        <v>210</v>
      </c>
    </row>
    <row r="17764">
      <c r="A17764" s="1">
        <v>17762.0</v>
      </c>
      <c r="B17764" s="1" t="s">
        <v>211</v>
      </c>
      <c r="C17764" s="1" t="s">
        <v>212</v>
      </c>
    </row>
    <row r="17765">
      <c r="A17765" s="1">
        <v>17763.0</v>
      </c>
      <c r="B17765" s="1" t="s">
        <v>213</v>
      </c>
      <c r="C17765" s="1" t="s">
        <v>214</v>
      </c>
    </row>
    <row r="17766">
      <c r="A17766" s="1">
        <v>17764.0</v>
      </c>
      <c r="B17766" s="1" t="s">
        <v>215</v>
      </c>
      <c r="C17766" s="1" t="s">
        <v>216</v>
      </c>
    </row>
    <row r="17767">
      <c r="A17767" s="1">
        <v>17765.0</v>
      </c>
      <c r="B17767" s="1" t="s">
        <v>217</v>
      </c>
      <c r="C17767" s="1" t="s">
        <v>218</v>
      </c>
    </row>
    <row r="17768">
      <c r="A17768" s="1">
        <v>17766.0</v>
      </c>
      <c r="B17768" s="1" t="s">
        <v>219</v>
      </c>
      <c r="C17768" s="1" t="s">
        <v>220</v>
      </c>
    </row>
    <row r="17769">
      <c r="A17769" s="1">
        <v>17767.0</v>
      </c>
      <c r="B17769" s="1" t="s">
        <v>221</v>
      </c>
      <c r="C17769" s="1" t="s">
        <v>222</v>
      </c>
    </row>
    <row r="17770">
      <c r="A17770" s="1">
        <v>17768.0</v>
      </c>
      <c r="B17770" s="1" t="s">
        <v>223</v>
      </c>
      <c r="C17770" s="1" t="s">
        <v>224</v>
      </c>
    </row>
    <row r="17771">
      <c r="A17771" s="1">
        <v>17769.0</v>
      </c>
      <c r="B17771" s="1" t="s">
        <v>225</v>
      </c>
      <c r="C17771" s="1" t="s">
        <v>226</v>
      </c>
    </row>
    <row r="17772">
      <c r="A17772" s="1">
        <v>17770.0</v>
      </c>
      <c r="B17772" s="1" t="s">
        <v>227</v>
      </c>
      <c r="C17772" s="1" t="s">
        <v>228</v>
      </c>
    </row>
    <row r="17773">
      <c r="A17773" s="1">
        <v>17771.0</v>
      </c>
      <c r="B17773" s="1" t="s">
        <v>229</v>
      </c>
      <c r="C17773" s="1" t="s">
        <v>230</v>
      </c>
    </row>
    <row r="17774">
      <c r="A17774" s="1">
        <v>17772.0</v>
      </c>
      <c r="B17774" s="1" t="s">
        <v>231</v>
      </c>
      <c r="C17774" s="1" t="s">
        <v>232</v>
      </c>
    </row>
    <row r="17775">
      <c r="A17775" s="1">
        <v>17773.0</v>
      </c>
      <c r="B17775" s="1" t="s">
        <v>233</v>
      </c>
      <c r="C17775" s="1" t="s">
        <v>234</v>
      </c>
    </row>
    <row r="17776">
      <c r="A17776" s="1">
        <v>17774.0</v>
      </c>
      <c r="B17776" s="1" t="s">
        <v>235</v>
      </c>
      <c r="C17776" s="1" t="s">
        <v>236</v>
      </c>
    </row>
    <row r="17777">
      <c r="A17777" s="1">
        <v>17775.0</v>
      </c>
      <c r="B17777" s="1" t="s">
        <v>237</v>
      </c>
      <c r="C17777" s="1" t="s">
        <v>238</v>
      </c>
    </row>
    <row r="17778">
      <c r="A17778" s="1">
        <v>17776.0</v>
      </c>
      <c r="B17778" s="1" t="s">
        <v>239</v>
      </c>
      <c r="C17778" s="1" t="s">
        <v>240</v>
      </c>
    </row>
    <row r="17779">
      <c r="A17779" s="1">
        <v>17777.0</v>
      </c>
      <c r="B17779" s="1" t="s">
        <v>241</v>
      </c>
      <c r="C17779" s="1" t="s">
        <v>242</v>
      </c>
    </row>
    <row r="17780">
      <c r="A17780" s="1">
        <v>17778.0</v>
      </c>
      <c r="B17780" s="1" t="s">
        <v>243</v>
      </c>
      <c r="C17780" s="1" t="s">
        <v>244</v>
      </c>
    </row>
    <row r="17781">
      <c r="A17781" s="1">
        <v>17779.0</v>
      </c>
      <c r="B17781" s="1" t="s">
        <v>245</v>
      </c>
      <c r="C17781" s="1" t="s">
        <v>246</v>
      </c>
    </row>
    <row r="17782">
      <c r="A17782" s="1">
        <v>17780.0</v>
      </c>
      <c r="B17782" s="1" t="s">
        <v>247</v>
      </c>
      <c r="C17782" s="1" t="s">
        <v>248</v>
      </c>
    </row>
    <row r="17783">
      <c r="A17783" s="1">
        <v>17781.0</v>
      </c>
      <c r="B17783" s="1" t="s">
        <v>249</v>
      </c>
      <c r="C17783" s="1" t="s">
        <v>250</v>
      </c>
    </row>
    <row r="17784">
      <c r="A17784" s="1">
        <v>17782.0</v>
      </c>
      <c r="B17784" s="1" t="s">
        <v>251</v>
      </c>
      <c r="C17784" s="1" t="s">
        <v>252</v>
      </c>
    </row>
    <row r="17785">
      <c r="A17785" s="1">
        <v>17783.0</v>
      </c>
      <c r="B17785" s="1" t="s">
        <v>253</v>
      </c>
      <c r="C17785" s="1" t="s">
        <v>254</v>
      </c>
    </row>
    <row r="17786">
      <c r="A17786" s="1">
        <v>17784.0</v>
      </c>
      <c r="B17786" s="1" t="s">
        <v>255</v>
      </c>
      <c r="C17786" s="1" t="s">
        <v>256</v>
      </c>
    </row>
    <row r="17787">
      <c r="A17787" s="1">
        <v>17785.0</v>
      </c>
      <c r="B17787" s="1" t="s">
        <v>2609</v>
      </c>
      <c r="C17787" s="1" t="s">
        <v>2610</v>
      </c>
    </row>
    <row r="17788">
      <c r="A17788" s="1">
        <v>17786.0</v>
      </c>
      <c r="B17788" s="1" t="s">
        <v>259</v>
      </c>
      <c r="C17788" s="1" t="s">
        <v>260</v>
      </c>
    </row>
    <row r="17789">
      <c r="A17789" s="1">
        <v>17787.0</v>
      </c>
      <c r="B17789" s="1" t="s">
        <v>261</v>
      </c>
      <c r="C17789" s="1" t="s">
        <v>262</v>
      </c>
    </row>
    <row r="17790">
      <c r="A17790" s="1">
        <v>17788.0</v>
      </c>
      <c r="B17790" s="1" t="s">
        <v>263</v>
      </c>
      <c r="C17790" s="1" t="s">
        <v>264</v>
      </c>
    </row>
    <row r="17791">
      <c r="A17791" s="1">
        <v>17789.0</v>
      </c>
      <c r="B17791" s="1" t="s">
        <v>2611</v>
      </c>
      <c r="C17791" s="1" t="s">
        <v>2612</v>
      </c>
    </row>
    <row r="17792">
      <c r="A17792" s="1">
        <v>17790.0</v>
      </c>
      <c r="B17792" s="1" t="s">
        <v>265</v>
      </c>
      <c r="C17792" s="1" t="s">
        <v>266</v>
      </c>
    </row>
    <row r="17793">
      <c r="A17793" s="1">
        <v>17791.0</v>
      </c>
      <c r="B17793" s="1" t="s">
        <v>267</v>
      </c>
      <c r="C17793" s="1" t="s">
        <v>268</v>
      </c>
    </row>
    <row r="17794">
      <c r="A17794" s="1">
        <v>17792.0</v>
      </c>
      <c r="B17794" s="1" t="s">
        <v>269</v>
      </c>
      <c r="C17794" s="1" t="s">
        <v>270</v>
      </c>
    </row>
    <row r="17795">
      <c r="A17795" s="1">
        <v>17793.0</v>
      </c>
      <c r="B17795" s="1" t="s">
        <v>271</v>
      </c>
      <c r="C17795" s="1" t="s">
        <v>272</v>
      </c>
    </row>
    <row r="17796">
      <c r="A17796" s="1">
        <v>17794.0</v>
      </c>
      <c r="B17796" s="1" t="s">
        <v>273</v>
      </c>
      <c r="C17796" s="1" t="s">
        <v>274</v>
      </c>
    </row>
    <row r="17797">
      <c r="A17797" s="1">
        <v>17795.0</v>
      </c>
      <c r="B17797" s="1" t="s">
        <v>275</v>
      </c>
      <c r="C17797" s="1" t="s">
        <v>276</v>
      </c>
    </row>
    <row r="17798">
      <c r="A17798" s="1">
        <v>17796.0</v>
      </c>
      <c r="B17798" s="1" t="s">
        <v>277</v>
      </c>
      <c r="C17798" s="1" t="s">
        <v>278</v>
      </c>
    </row>
    <row r="17799">
      <c r="A17799" s="1">
        <v>17797.0</v>
      </c>
      <c r="B17799" s="1" t="s">
        <v>279</v>
      </c>
      <c r="C17799" s="1" t="s">
        <v>280</v>
      </c>
    </row>
    <row r="17800">
      <c r="A17800" s="1">
        <v>17798.0</v>
      </c>
      <c r="B17800" s="1" t="s">
        <v>281</v>
      </c>
      <c r="C17800" s="1" t="s">
        <v>282</v>
      </c>
    </row>
    <row r="17801">
      <c r="A17801" s="1">
        <v>17799.0</v>
      </c>
      <c r="B17801" s="1" t="s">
        <v>283</v>
      </c>
      <c r="C17801" s="1" t="s">
        <v>284</v>
      </c>
    </row>
    <row r="17802">
      <c r="A17802" s="1">
        <v>17800.0</v>
      </c>
      <c r="B17802" s="1" t="s">
        <v>285</v>
      </c>
      <c r="C17802" s="1" t="s">
        <v>286</v>
      </c>
    </row>
    <row r="17803">
      <c r="A17803" s="1">
        <v>17801.0</v>
      </c>
      <c r="B17803" s="1" t="s">
        <v>287</v>
      </c>
      <c r="C17803" s="1" t="s">
        <v>288</v>
      </c>
    </row>
    <row r="17804">
      <c r="A17804" s="1">
        <v>17802.0</v>
      </c>
      <c r="B17804" s="1" t="s">
        <v>289</v>
      </c>
      <c r="C17804" s="1" t="s">
        <v>290</v>
      </c>
    </row>
    <row r="17805">
      <c r="A17805" s="1">
        <v>17803.0</v>
      </c>
      <c r="B17805" s="1" t="s">
        <v>291</v>
      </c>
      <c r="C17805" s="1" t="s">
        <v>292</v>
      </c>
    </row>
    <row r="17806">
      <c r="A17806" s="1">
        <v>17804.0</v>
      </c>
      <c r="B17806" s="1" t="s">
        <v>293</v>
      </c>
      <c r="C17806" s="1" t="s">
        <v>294</v>
      </c>
    </row>
    <row r="17807">
      <c r="A17807" s="1">
        <v>17805.0</v>
      </c>
      <c r="B17807" s="1" t="s">
        <v>295</v>
      </c>
      <c r="C17807" s="1" t="s">
        <v>296</v>
      </c>
    </row>
    <row r="17808">
      <c r="A17808" s="1">
        <v>17806.0</v>
      </c>
      <c r="B17808" s="1" t="s">
        <v>297</v>
      </c>
      <c r="C17808" s="1" t="s">
        <v>298</v>
      </c>
    </row>
    <row r="17809">
      <c r="A17809" s="1">
        <v>17807.0</v>
      </c>
      <c r="B17809" s="1" t="s">
        <v>299</v>
      </c>
      <c r="C17809" s="1" t="s">
        <v>300</v>
      </c>
    </row>
    <row r="17810">
      <c r="A17810" s="1">
        <v>17808.0</v>
      </c>
      <c r="B17810" s="1" t="s">
        <v>301</v>
      </c>
      <c r="C17810" s="1" t="s">
        <v>302</v>
      </c>
    </row>
    <row r="17811">
      <c r="A17811" s="1">
        <v>17809.0</v>
      </c>
      <c r="B17811" s="1" t="s">
        <v>303</v>
      </c>
      <c r="C17811" s="1" t="s">
        <v>304</v>
      </c>
    </row>
    <row r="17812">
      <c r="A17812" s="1">
        <v>17810.0</v>
      </c>
      <c r="B17812" s="1" t="s">
        <v>305</v>
      </c>
      <c r="C17812" s="1" t="s">
        <v>306</v>
      </c>
    </row>
    <row r="17813">
      <c r="A17813" s="1">
        <v>17811.0</v>
      </c>
      <c r="B17813" s="1" t="s">
        <v>307</v>
      </c>
      <c r="C17813" s="1" t="s">
        <v>308</v>
      </c>
    </row>
    <row r="17814">
      <c r="A17814" s="1">
        <v>17812.0</v>
      </c>
      <c r="B17814" s="1" t="s">
        <v>309</v>
      </c>
      <c r="C17814" s="1" t="s">
        <v>310</v>
      </c>
    </row>
    <row r="17815">
      <c r="A17815" s="1">
        <v>17813.0</v>
      </c>
      <c r="B17815" s="1" t="s">
        <v>311</v>
      </c>
      <c r="C17815" s="1" t="s">
        <v>312</v>
      </c>
    </row>
    <row r="17816">
      <c r="A17816" s="1">
        <v>17814.0</v>
      </c>
      <c r="B17816" s="1" t="s">
        <v>313</v>
      </c>
      <c r="C17816" s="1" t="s">
        <v>314</v>
      </c>
    </row>
    <row r="17817">
      <c r="A17817" s="1">
        <v>17815.0</v>
      </c>
      <c r="B17817" s="1" t="s">
        <v>315</v>
      </c>
      <c r="C17817" s="1" t="s">
        <v>316</v>
      </c>
    </row>
    <row r="17818">
      <c r="A17818" s="1">
        <v>17816.0</v>
      </c>
      <c r="B17818" s="1" t="s">
        <v>317</v>
      </c>
      <c r="C17818" s="1" t="s">
        <v>318</v>
      </c>
    </row>
    <row r="17819">
      <c r="A17819" s="1">
        <v>17817.0</v>
      </c>
      <c r="B17819" s="1" t="s">
        <v>319</v>
      </c>
      <c r="C17819" s="1" t="s">
        <v>320</v>
      </c>
    </row>
    <row r="17820">
      <c r="A17820" s="1">
        <v>17818.0</v>
      </c>
      <c r="B17820" s="1" t="s">
        <v>321</v>
      </c>
      <c r="C17820" s="1" t="s">
        <v>322</v>
      </c>
    </row>
    <row r="17821">
      <c r="A17821" s="1">
        <v>17819.0</v>
      </c>
      <c r="B17821" s="1" t="s">
        <v>323</v>
      </c>
      <c r="C17821" s="1" t="s">
        <v>324</v>
      </c>
    </row>
    <row r="17822">
      <c r="A17822" s="1">
        <v>17820.0</v>
      </c>
      <c r="B17822" s="1" t="s">
        <v>325</v>
      </c>
      <c r="C17822" s="1" t="s">
        <v>326</v>
      </c>
    </row>
    <row r="17823">
      <c r="A17823" s="1">
        <v>17821.0</v>
      </c>
      <c r="B17823" s="1" t="s">
        <v>327</v>
      </c>
      <c r="C17823" s="1" t="s">
        <v>328</v>
      </c>
    </row>
    <row r="17824">
      <c r="A17824" s="1">
        <v>17822.0</v>
      </c>
      <c r="B17824" s="1" t="s">
        <v>2615</v>
      </c>
      <c r="C17824" s="1" t="s">
        <v>2616</v>
      </c>
    </row>
    <row r="17825">
      <c r="A17825" s="1">
        <v>17823.0</v>
      </c>
      <c r="B17825" s="1" t="s">
        <v>2664</v>
      </c>
      <c r="C17825" s="1" t="s">
        <v>2665</v>
      </c>
    </row>
    <row r="17826">
      <c r="A17826" s="1">
        <v>17824.0</v>
      </c>
      <c r="B17826" s="1" t="s">
        <v>329</v>
      </c>
      <c r="C17826" s="1" t="s">
        <v>330</v>
      </c>
    </row>
    <row r="17827">
      <c r="A17827" s="1">
        <v>17825.0</v>
      </c>
      <c r="B17827" s="1" t="s">
        <v>331</v>
      </c>
      <c r="C17827" s="1" t="s">
        <v>332</v>
      </c>
    </row>
    <row r="17828">
      <c r="A17828" s="1">
        <v>17826.0</v>
      </c>
      <c r="B17828" s="1" t="s">
        <v>333</v>
      </c>
      <c r="C17828" s="1" t="s">
        <v>334</v>
      </c>
    </row>
    <row r="17829">
      <c r="A17829" s="1">
        <v>17827.0</v>
      </c>
      <c r="B17829" s="1" t="s">
        <v>337</v>
      </c>
      <c r="C17829" s="1" t="s">
        <v>338</v>
      </c>
    </row>
    <row r="17830">
      <c r="A17830" s="1">
        <v>17828.0</v>
      </c>
      <c r="B17830" s="1" t="s">
        <v>339</v>
      </c>
      <c r="C17830" s="1" t="s">
        <v>340</v>
      </c>
    </row>
    <row r="17831">
      <c r="A17831" s="1">
        <v>17829.0</v>
      </c>
      <c r="B17831" s="1" t="s">
        <v>341</v>
      </c>
      <c r="C17831" s="1" t="s">
        <v>342</v>
      </c>
    </row>
    <row r="17832">
      <c r="A17832" s="1">
        <v>17830.0</v>
      </c>
      <c r="B17832" s="1" t="s">
        <v>343</v>
      </c>
      <c r="C17832" s="1" t="s">
        <v>344</v>
      </c>
    </row>
    <row r="17833">
      <c r="A17833" s="1">
        <v>17831.0</v>
      </c>
      <c r="B17833" s="1" t="s">
        <v>345</v>
      </c>
      <c r="C17833" s="1" t="s">
        <v>346</v>
      </c>
    </row>
    <row r="17834">
      <c r="A17834" s="1">
        <v>17832.0</v>
      </c>
      <c r="B17834" s="1" t="s">
        <v>347</v>
      </c>
      <c r="C17834" s="1" t="s">
        <v>348</v>
      </c>
    </row>
    <row r="17835">
      <c r="A17835" s="1">
        <v>17833.0</v>
      </c>
      <c r="B17835" s="1" t="s">
        <v>349</v>
      </c>
      <c r="C17835" s="1" t="s">
        <v>350</v>
      </c>
    </row>
    <row r="17836">
      <c r="A17836" s="1">
        <v>17834.0</v>
      </c>
      <c r="B17836" s="1" t="s">
        <v>351</v>
      </c>
      <c r="C17836" s="1" t="s">
        <v>352</v>
      </c>
    </row>
    <row r="17837">
      <c r="A17837" s="1">
        <v>17835.0</v>
      </c>
      <c r="B17837" s="1" t="s">
        <v>353</v>
      </c>
      <c r="C17837" s="1" t="s">
        <v>354</v>
      </c>
    </row>
    <row r="17838">
      <c r="A17838" s="1">
        <v>17836.0</v>
      </c>
      <c r="B17838" s="1" t="s">
        <v>357</v>
      </c>
      <c r="C17838" s="1" t="s">
        <v>358</v>
      </c>
    </row>
    <row r="17839">
      <c r="A17839" s="1">
        <v>17837.0</v>
      </c>
      <c r="B17839" s="1" t="s">
        <v>359</v>
      </c>
      <c r="C17839" s="1" t="s">
        <v>360</v>
      </c>
    </row>
    <row r="17840">
      <c r="A17840" s="1">
        <v>17838.0</v>
      </c>
      <c r="B17840" s="1" t="s">
        <v>361</v>
      </c>
      <c r="C17840" s="1" t="s">
        <v>362</v>
      </c>
    </row>
    <row r="17841">
      <c r="A17841" s="1">
        <v>17839.0</v>
      </c>
      <c r="B17841" s="1" t="s">
        <v>363</v>
      </c>
      <c r="C17841" s="1" t="s">
        <v>364</v>
      </c>
    </row>
    <row r="17842">
      <c r="A17842" s="1">
        <v>17840.0</v>
      </c>
      <c r="B17842" s="1" t="s">
        <v>365</v>
      </c>
      <c r="C17842" s="1" t="s">
        <v>366</v>
      </c>
    </row>
    <row r="17843">
      <c r="A17843" s="1">
        <v>17841.0</v>
      </c>
      <c r="B17843" s="1" t="s">
        <v>2617</v>
      </c>
      <c r="C17843" s="1" t="s">
        <v>2618</v>
      </c>
    </row>
    <row r="17844">
      <c r="A17844" s="1">
        <v>17842.0</v>
      </c>
      <c r="B17844" s="1" t="s">
        <v>3624</v>
      </c>
      <c r="C17844" s="1" t="s">
        <v>3625</v>
      </c>
    </row>
    <row r="17845">
      <c r="A17845" s="1">
        <v>17843.0</v>
      </c>
      <c r="B17845" s="1" t="s">
        <v>367</v>
      </c>
      <c r="C17845" s="1" t="s">
        <v>368</v>
      </c>
    </row>
    <row r="17846">
      <c r="A17846" s="1">
        <v>17844.0</v>
      </c>
      <c r="B17846" s="1" t="s">
        <v>369</v>
      </c>
      <c r="C17846" s="1" t="s">
        <v>370</v>
      </c>
    </row>
    <row r="17847">
      <c r="A17847" s="1">
        <v>17845.0</v>
      </c>
      <c r="B17847" s="1" t="s">
        <v>371</v>
      </c>
      <c r="C17847" s="1" t="s">
        <v>372</v>
      </c>
    </row>
    <row r="17848">
      <c r="A17848" s="1">
        <v>17846.0</v>
      </c>
      <c r="B17848" s="1" t="s">
        <v>373</v>
      </c>
      <c r="C17848" s="1" t="s">
        <v>374</v>
      </c>
    </row>
    <row r="17849">
      <c r="A17849" s="1">
        <v>17847.0</v>
      </c>
      <c r="B17849" s="1" t="s">
        <v>375</v>
      </c>
      <c r="C17849" s="1" t="s">
        <v>376</v>
      </c>
    </row>
    <row r="17850">
      <c r="A17850" s="1">
        <v>17848.0</v>
      </c>
      <c r="B17850" s="1" t="s">
        <v>377</v>
      </c>
      <c r="C17850" s="1" t="s">
        <v>378</v>
      </c>
    </row>
    <row r="17851">
      <c r="A17851" s="1">
        <v>17849.0</v>
      </c>
      <c r="B17851" s="1" t="s">
        <v>379</v>
      </c>
      <c r="C17851" s="1" t="s">
        <v>380</v>
      </c>
    </row>
    <row r="17852">
      <c r="A17852" s="1">
        <v>17850.0</v>
      </c>
      <c r="B17852" s="1" t="s">
        <v>381</v>
      </c>
      <c r="C17852" s="1" t="s">
        <v>382</v>
      </c>
    </row>
    <row r="17853">
      <c r="A17853" s="1">
        <v>17851.0</v>
      </c>
      <c r="B17853" s="1" t="s">
        <v>383</v>
      </c>
      <c r="C17853" s="1" t="s">
        <v>384</v>
      </c>
    </row>
    <row r="17854">
      <c r="A17854" s="1">
        <v>17852.0</v>
      </c>
      <c r="B17854" s="1" t="s">
        <v>385</v>
      </c>
      <c r="C17854" s="1" t="s">
        <v>386</v>
      </c>
    </row>
    <row r="17855">
      <c r="A17855" s="1">
        <v>17853.0</v>
      </c>
      <c r="B17855" s="1" t="s">
        <v>387</v>
      </c>
      <c r="C17855" s="1" t="s">
        <v>388</v>
      </c>
    </row>
    <row r="17856">
      <c r="A17856" s="1">
        <v>17854.0</v>
      </c>
      <c r="B17856" s="1" t="s">
        <v>389</v>
      </c>
      <c r="C17856" s="1" t="s">
        <v>390</v>
      </c>
    </row>
    <row r="17857">
      <c r="A17857" s="1">
        <v>17855.0</v>
      </c>
      <c r="B17857" s="1" t="s">
        <v>391</v>
      </c>
      <c r="C17857" s="1" t="s">
        <v>392</v>
      </c>
    </row>
    <row r="17858">
      <c r="A17858" s="1">
        <v>17856.0</v>
      </c>
      <c r="B17858" s="1" t="s">
        <v>393</v>
      </c>
      <c r="C17858" s="1" t="s">
        <v>394</v>
      </c>
    </row>
    <row r="17859">
      <c r="A17859" s="1">
        <v>17857.0</v>
      </c>
      <c r="B17859" s="1" t="s">
        <v>395</v>
      </c>
      <c r="C17859" s="1" t="s">
        <v>396</v>
      </c>
    </row>
    <row r="17860">
      <c r="A17860" s="1">
        <v>17858.0</v>
      </c>
      <c r="B17860" s="1" t="s">
        <v>397</v>
      </c>
      <c r="C17860" s="1" t="s">
        <v>398</v>
      </c>
    </row>
    <row r="17861">
      <c r="A17861" s="1">
        <v>17859.0</v>
      </c>
      <c r="B17861" s="1" t="s">
        <v>399</v>
      </c>
      <c r="C17861" s="1" t="s">
        <v>400</v>
      </c>
    </row>
    <row r="17862">
      <c r="A17862" s="1">
        <v>17860.0</v>
      </c>
      <c r="B17862" s="1" t="s">
        <v>401</v>
      </c>
      <c r="C17862" s="1" t="s">
        <v>402</v>
      </c>
    </row>
    <row r="17863">
      <c r="A17863" s="1">
        <v>17861.0</v>
      </c>
      <c r="B17863" s="1" t="s">
        <v>403</v>
      </c>
      <c r="C17863" s="1" t="s">
        <v>404</v>
      </c>
    </row>
    <row r="17864">
      <c r="A17864" s="1">
        <v>17862.0</v>
      </c>
      <c r="B17864" s="1" t="s">
        <v>405</v>
      </c>
      <c r="C17864" s="1" t="s">
        <v>406</v>
      </c>
    </row>
    <row r="17865">
      <c r="A17865" s="1">
        <v>17863.0</v>
      </c>
      <c r="B17865" s="1" t="s">
        <v>407</v>
      </c>
      <c r="C17865" s="1" t="s">
        <v>408</v>
      </c>
    </row>
    <row r="17866">
      <c r="A17866" s="1">
        <v>17864.0</v>
      </c>
      <c r="B17866" s="1" t="s">
        <v>409</v>
      </c>
      <c r="C17866" s="1" t="s">
        <v>410</v>
      </c>
    </row>
    <row r="17867">
      <c r="A17867" s="1">
        <v>17865.0</v>
      </c>
      <c r="B17867" s="1" t="s">
        <v>411</v>
      </c>
      <c r="C17867" s="1" t="s">
        <v>412</v>
      </c>
    </row>
    <row r="17868">
      <c r="A17868" s="1">
        <v>17866.0</v>
      </c>
      <c r="B17868" s="1" t="s">
        <v>413</v>
      </c>
      <c r="C17868" s="1" t="s">
        <v>414</v>
      </c>
    </row>
    <row r="17869">
      <c r="A17869" s="1">
        <v>17867.0</v>
      </c>
      <c r="B17869" s="1" t="s">
        <v>415</v>
      </c>
      <c r="C17869" s="1" t="s">
        <v>416</v>
      </c>
    </row>
    <row r="17870">
      <c r="A17870" s="1">
        <v>17868.0</v>
      </c>
      <c r="B17870" s="1" t="s">
        <v>417</v>
      </c>
      <c r="C17870" s="1" t="s">
        <v>418</v>
      </c>
    </row>
    <row r="17871">
      <c r="A17871" s="1">
        <v>17869.0</v>
      </c>
      <c r="B17871" s="1" t="s">
        <v>419</v>
      </c>
      <c r="C17871" s="1" t="s">
        <v>420</v>
      </c>
    </row>
    <row r="17872">
      <c r="A17872" s="1">
        <v>17870.0</v>
      </c>
      <c r="B17872" s="1" t="s">
        <v>421</v>
      </c>
      <c r="C17872" s="1" t="s">
        <v>422</v>
      </c>
    </row>
    <row r="17873">
      <c r="A17873" s="1">
        <v>17871.0</v>
      </c>
      <c r="B17873" s="1" t="s">
        <v>423</v>
      </c>
      <c r="C17873" s="1" t="s">
        <v>424</v>
      </c>
    </row>
    <row r="17874">
      <c r="A17874" s="1">
        <v>17872.0</v>
      </c>
      <c r="B17874" s="1" t="s">
        <v>425</v>
      </c>
      <c r="C17874" s="1" t="s">
        <v>426</v>
      </c>
    </row>
    <row r="17875">
      <c r="A17875" s="1">
        <v>17873.0</v>
      </c>
      <c r="B17875" s="1" t="s">
        <v>427</v>
      </c>
      <c r="C17875" s="1" t="s">
        <v>428</v>
      </c>
    </row>
    <row r="17876">
      <c r="A17876" s="1">
        <v>17874.0</v>
      </c>
      <c r="B17876" s="1" t="s">
        <v>429</v>
      </c>
      <c r="C17876" s="1" t="s">
        <v>430</v>
      </c>
    </row>
    <row r="17877">
      <c r="A17877" s="1">
        <v>17875.0</v>
      </c>
      <c r="B17877" s="1" t="s">
        <v>431</v>
      </c>
      <c r="C17877" s="1" t="s">
        <v>432</v>
      </c>
    </row>
    <row r="17878">
      <c r="A17878" s="1">
        <v>17876.0</v>
      </c>
      <c r="B17878" s="1" t="s">
        <v>433</v>
      </c>
      <c r="C17878" s="1" t="s">
        <v>434</v>
      </c>
    </row>
    <row r="17879">
      <c r="A17879" s="1">
        <v>17877.0</v>
      </c>
      <c r="B17879" s="1" t="s">
        <v>2632</v>
      </c>
      <c r="C17879" s="1" t="s">
        <v>2633</v>
      </c>
    </row>
    <row r="17880">
      <c r="A17880" s="1">
        <v>17878.0</v>
      </c>
      <c r="B17880" s="1" t="s">
        <v>435</v>
      </c>
      <c r="C17880" s="1" t="s">
        <v>436</v>
      </c>
    </row>
    <row r="17881">
      <c r="A17881" s="1">
        <v>17879.0</v>
      </c>
      <c r="B17881" s="1" t="s">
        <v>437</v>
      </c>
      <c r="C17881" s="1" t="s">
        <v>438</v>
      </c>
    </row>
    <row r="17882">
      <c r="A17882" s="1">
        <v>17880.0</v>
      </c>
      <c r="B17882" s="1" t="s">
        <v>439</v>
      </c>
      <c r="C17882" s="1" t="s">
        <v>440</v>
      </c>
    </row>
    <row r="17883">
      <c r="A17883" s="1">
        <v>17881.0</v>
      </c>
      <c r="B17883" s="1" t="s">
        <v>441</v>
      </c>
      <c r="C17883" s="1" t="s">
        <v>442</v>
      </c>
    </row>
    <row r="17884">
      <c r="A17884" s="1">
        <v>17882.0</v>
      </c>
      <c r="B17884" s="1" t="s">
        <v>443</v>
      </c>
      <c r="C17884" s="1" t="s">
        <v>444</v>
      </c>
    </row>
    <row r="17885">
      <c r="A17885" s="1">
        <v>17883.0</v>
      </c>
      <c r="B17885" s="1" t="s">
        <v>445</v>
      </c>
      <c r="C17885" s="1" t="s">
        <v>446</v>
      </c>
    </row>
    <row r="17886">
      <c r="A17886" s="1">
        <v>17884.0</v>
      </c>
      <c r="B17886" s="1" t="s">
        <v>449</v>
      </c>
      <c r="C17886" s="1" t="s">
        <v>450</v>
      </c>
    </row>
    <row r="17887">
      <c r="A17887" s="1">
        <v>17885.0</v>
      </c>
      <c r="B17887" s="1" t="s">
        <v>453</v>
      </c>
      <c r="C17887" s="1" t="s">
        <v>454</v>
      </c>
    </row>
    <row r="17888">
      <c r="A17888" s="1">
        <v>17886.0</v>
      </c>
      <c r="B17888" s="1" t="s">
        <v>457</v>
      </c>
      <c r="C17888" s="1" t="s">
        <v>458</v>
      </c>
    </row>
    <row r="17889">
      <c r="A17889" s="1">
        <v>17887.0</v>
      </c>
      <c r="B17889" s="1" t="s">
        <v>459</v>
      </c>
      <c r="C17889" s="1" t="s">
        <v>460</v>
      </c>
    </row>
    <row r="17890">
      <c r="A17890" s="1">
        <v>17888.0</v>
      </c>
      <c r="B17890" s="1" t="s">
        <v>463</v>
      </c>
      <c r="C17890" s="1" t="s">
        <v>464</v>
      </c>
    </row>
    <row r="17891">
      <c r="A17891" s="1">
        <v>17889.0</v>
      </c>
      <c r="B17891" s="1" t="s">
        <v>465</v>
      </c>
      <c r="C17891" s="1" t="s">
        <v>466</v>
      </c>
    </row>
    <row r="17892">
      <c r="A17892" s="1">
        <v>17890.0</v>
      </c>
      <c r="B17892" s="1" t="s">
        <v>467</v>
      </c>
      <c r="C17892" s="1" t="s">
        <v>468</v>
      </c>
    </row>
    <row r="17893">
      <c r="A17893" s="1">
        <v>17891.0</v>
      </c>
      <c r="B17893" s="1" t="s">
        <v>469</v>
      </c>
      <c r="C17893" s="1" t="s">
        <v>470</v>
      </c>
    </row>
    <row r="17894">
      <c r="A17894" s="1">
        <v>17892.0</v>
      </c>
      <c r="B17894" s="1" t="s">
        <v>471</v>
      </c>
      <c r="C17894" s="1" t="s">
        <v>472</v>
      </c>
    </row>
    <row r="17895">
      <c r="A17895" s="1">
        <v>17893.0</v>
      </c>
      <c r="B17895" s="1" t="s">
        <v>473</v>
      </c>
      <c r="C17895" s="1" t="s">
        <v>474</v>
      </c>
    </row>
    <row r="17896">
      <c r="A17896" s="1">
        <v>17894.0</v>
      </c>
      <c r="B17896" s="1" t="s">
        <v>473</v>
      </c>
      <c r="C17896" s="1" t="s">
        <v>474</v>
      </c>
    </row>
    <row r="17897">
      <c r="A17897" s="1">
        <v>17895.0</v>
      </c>
      <c r="B17897" s="1" t="s">
        <v>475</v>
      </c>
      <c r="C17897" s="1" t="s">
        <v>476</v>
      </c>
    </row>
    <row r="17898">
      <c r="A17898" s="1">
        <v>17896.0</v>
      </c>
      <c r="B17898" s="1" t="s">
        <v>477</v>
      </c>
      <c r="C17898" s="1" t="s">
        <v>478</v>
      </c>
    </row>
    <row r="17899">
      <c r="A17899" s="1">
        <v>17897.0</v>
      </c>
      <c r="B17899" s="1" t="s">
        <v>479</v>
      </c>
      <c r="C17899" s="1" t="s">
        <v>480</v>
      </c>
    </row>
    <row r="17900">
      <c r="A17900" s="1">
        <v>17898.0</v>
      </c>
      <c r="B17900" s="1" t="s">
        <v>2620</v>
      </c>
      <c r="C17900" s="1" t="s">
        <v>2621</v>
      </c>
    </row>
    <row r="17901">
      <c r="A17901" s="1">
        <v>17899.0</v>
      </c>
      <c r="B17901" s="1" t="s">
        <v>481</v>
      </c>
      <c r="C17901" s="1" t="s">
        <v>482</v>
      </c>
    </row>
    <row r="17902">
      <c r="A17902" s="1">
        <v>17900.0</v>
      </c>
      <c r="B17902" s="1" t="s">
        <v>483</v>
      </c>
      <c r="C17902" s="1" t="s">
        <v>484</v>
      </c>
    </row>
    <row r="17903">
      <c r="A17903" s="1">
        <v>17901.0</v>
      </c>
      <c r="B17903" s="1" t="s">
        <v>2636</v>
      </c>
      <c r="C17903" s="1" t="s">
        <v>2637</v>
      </c>
    </row>
    <row r="17904">
      <c r="A17904" s="1">
        <v>17902.0</v>
      </c>
      <c r="B17904" s="1" t="s">
        <v>487</v>
      </c>
      <c r="C17904" s="1" t="s">
        <v>488</v>
      </c>
    </row>
    <row r="17905">
      <c r="A17905" s="1">
        <v>17903.0</v>
      </c>
      <c r="B17905" s="1" t="s">
        <v>489</v>
      </c>
      <c r="C17905" s="1" t="s">
        <v>490</v>
      </c>
    </row>
    <row r="17906">
      <c r="A17906" s="1">
        <v>17904.0</v>
      </c>
      <c r="B17906" s="1" t="s">
        <v>491</v>
      </c>
      <c r="C17906" s="1" t="s">
        <v>492</v>
      </c>
    </row>
    <row r="17907">
      <c r="A17907" s="1">
        <v>17905.0</v>
      </c>
      <c r="B17907" s="1" t="s">
        <v>493</v>
      </c>
      <c r="C17907" s="1" t="s">
        <v>494</v>
      </c>
    </row>
    <row r="17908">
      <c r="A17908" s="1">
        <v>17906.0</v>
      </c>
      <c r="B17908" s="1" t="s">
        <v>495</v>
      </c>
      <c r="C17908" s="1" t="s">
        <v>496</v>
      </c>
    </row>
    <row r="17909">
      <c r="A17909" s="1">
        <v>17907.0</v>
      </c>
      <c r="B17909" s="1" t="s">
        <v>493</v>
      </c>
      <c r="C17909" s="1" t="s">
        <v>497</v>
      </c>
    </row>
    <row r="17910">
      <c r="A17910" s="1">
        <v>17908.0</v>
      </c>
      <c r="B17910" s="1" t="s">
        <v>498</v>
      </c>
      <c r="C17910" s="1" t="s">
        <v>499</v>
      </c>
    </row>
    <row r="17911">
      <c r="A17911" s="1">
        <v>17909.0</v>
      </c>
      <c r="B17911" s="1" t="s">
        <v>500</v>
      </c>
      <c r="C17911" s="1" t="s">
        <v>501</v>
      </c>
    </row>
    <row r="17912">
      <c r="A17912" s="1">
        <v>17910.0</v>
      </c>
      <c r="B17912" s="1" t="s">
        <v>502</v>
      </c>
      <c r="C17912" s="1" t="s">
        <v>503</v>
      </c>
    </row>
    <row r="17913">
      <c r="A17913" s="1">
        <v>17911.0</v>
      </c>
      <c r="B17913" s="1" t="s">
        <v>506</v>
      </c>
      <c r="C17913" s="1" t="s">
        <v>507</v>
      </c>
    </row>
    <row r="17914">
      <c r="A17914" s="1">
        <v>17912.0</v>
      </c>
      <c r="B17914" s="1" t="s">
        <v>508</v>
      </c>
      <c r="C17914" s="1" t="s">
        <v>509</v>
      </c>
    </row>
    <row r="17915">
      <c r="A17915" s="1">
        <v>17913.0</v>
      </c>
      <c r="B17915" s="1" t="s">
        <v>510</v>
      </c>
      <c r="C17915" s="1" t="s">
        <v>511</v>
      </c>
    </row>
    <row r="17916">
      <c r="A17916" s="1">
        <v>17914.0</v>
      </c>
      <c r="B17916" s="1" t="s">
        <v>512</v>
      </c>
      <c r="C17916" s="1" t="s">
        <v>513</v>
      </c>
    </row>
    <row r="17917">
      <c r="A17917" s="1">
        <v>17915.0</v>
      </c>
      <c r="B17917" s="1" t="s">
        <v>514</v>
      </c>
      <c r="C17917" s="1" t="s">
        <v>515</v>
      </c>
    </row>
    <row r="17918">
      <c r="A17918" s="1">
        <v>17916.0</v>
      </c>
      <c r="B17918" s="1" t="s">
        <v>516</v>
      </c>
      <c r="C17918" s="1" t="s">
        <v>517</v>
      </c>
    </row>
    <row r="17919">
      <c r="A17919" s="1">
        <v>17917.0</v>
      </c>
      <c r="B17919" s="1" t="s">
        <v>518</v>
      </c>
      <c r="C17919" s="1" t="s">
        <v>519</v>
      </c>
    </row>
    <row r="17920">
      <c r="A17920" s="1">
        <v>17918.0</v>
      </c>
      <c r="B17920" s="1" t="s">
        <v>520</v>
      </c>
      <c r="C17920" s="1" t="s">
        <v>521</v>
      </c>
    </row>
    <row r="17921">
      <c r="A17921" s="1">
        <v>17919.0</v>
      </c>
      <c r="B17921" s="1" t="s">
        <v>522</v>
      </c>
      <c r="C17921" s="1" t="s">
        <v>523</v>
      </c>
    </row>
    <row r="17922">
      <c r="A17922" s="1">
        <v>17920.0</v>
      </c>
      <c r="B17922" s="1" t="s">
        <v>526</v>
      </c>
      <c r="C17922" s="1" t="s">
        <v>527</v>
      </c>
    </row>
    <row r="17923">
      <c r="A17923" s="1">
        <v>17921.0</v>
      </c>
      <c r="B17923" s="1" t="s">
        <v>528</v>
      </c>
      <c r="C17923" s="1" t="s">
        <v>529</v>
      </c>
    </row>
    <row r="17924">
      <c r="A17924" s="1">
        <v>17922.0</v>
      </c>
      <c r="B17924" s="1" t="s">
        <v>530</v>
      </c>
      <c r="C17924" s="1" t="s">
        <v>531</v>
      </c>
    </row>
    <row r="17925">
      <c r="A17925" s="1">
        <v>17923.0</v>
      </c>
      <c r="B17925" s="1" t="s">
        <v>534</v>
      </c>
      <c r="C17925" s="1" t="s">
        <v>535</v>
      </c>
    </row>
    <row r="17926">
      <c r="A17926" s="1">
        <v>17924.0</v>
      </c>
      <c r="B17926" s="1" t="s">
        <v>536</v>
      </c>
      <c r="C17926" s="1" t="s">
        <v>537</v>
      </c>
    </row>
    <row r="17927">
      <c r="A17927" s="1">
        <v>17925.0</v>
      </c>
      <c r="B17927" s="1" t="s">
        <v>538</v>
      </c>
      <c r="C17927" s="1" t="s">
        <v>539</v>
      </c>
    </row>
    <row r="17928">
      <c r="A17928" s="1">
        <v>17926.0</v>
      </c>
      <c r="B17928" s="1" t="s">
        <v>542</v>
      </c>
      <c r="C17928" s="1" t="s">
        <v>543</v>
      </c>
    </row>
    <row r="17929">
      <c r="A17929" s="1">
        <v>17927.0</v>
      </c>
      <c r="B17929" s="1" t="s">
        <v>544</v>
      </c>
      <c r="C17929" s="1" t="s">
        <v>545</v>
      </c>
    </row>
    <row r="17930">
      <c r="A17930" s="1">
        <v>17928.0</v>
      </c>
      <c r="B17930" s="1" t="s">
        <v>546</v>
      </c>
      <c r="C17930" s="1" t="s">
        <v>547</v>
      </c>
    </row>
    <row r="17931">
      <c r="A17931" s="1">
        <v>17929.0</v>
      </c>
      <c r="B17931" s="1" t="s">
        <v>548</v>
      </c>
      <c r="C17931" s="1" t="s">
        <v>549</v>
      </c>
    </row>
    <row r="17932">
      <c r="A17932" s="1">
        <v>17930.0</v>
      </c>
      <c r="B17932" s="1" t="s">
        <v>550</v>
      </c>
      <c r="C17932" s="1" t="s">
        <v>551</v>
      </c>
    </row>
    <row r="17933">
      <c r="A17933" s="1">
        <v>17931.0</v>
      </c>
      <c r="B17933" s="1" t="s">
        <v>552</v>
      </c>
      <c r="C17933" s="1" t="s">
        <v>553</v>
      </c>
    </row>
    <row r="17934">
      <c r="A17934" s="1">
        <v>17932.0</v>
      </c>
      <c r="B17934" s="1" t="s">
        <v>554</v>
      </c>
      <c r="C17934" s="1" t="s">
        <v>555</v>
      </c>
    </row>
    <row r="17935">
      <c r="A17935" s="1">
        <v>17933.0</v>
      </c>
      <c r="B17935" s="1" t="s">
        <v>558</v>
      </c>
      <c r="C17935" s="1" t="s">
        <v>559</v>
      </c>
    </row>
    <row r="17936">
      <c r="A17936" s="1">
        <v>17934.0</v>
      </c>
      <c r="B17936" s="1" t="s">
        <v>560</v>
      </c>
      <c r="C17936" s="1" t="s">
        <v>561</v>
      </c>
    </row>
    <row r="17937">
      <c r="A17937" s="1">
        <v>17935.0</v>
      </c>
      <c r="B17937" s="1" t="s">
        <v>562</v>
      </c>
      <c r="C17937" s="1" t="s">
        <v>563</v>
      </c>
    </row>
    <row r="17938">
      <c r="A17938" s="1">
        <v>17936.0</v>
      </c>
      <c r="B17938" s="1" t="s">
        <v>4513</v>
      </c>
      <c r="C17938" s="1" t="s">
        <v>4514</v>
      </c>
    </row>
    <row r="17939">
      <c r="A17939" s="1">
        <v>17937.0</v>
      </c>
      <c r="B17939" s="1" t="s">
        <v>566</v>
      </c>
      <c r="C17939" s="1" t="s">
        <v>567</v>
      </c>
    </row>
    <row r="17940">
      <c r="A17940" s="1">
        <v>17938.0</v>
      </c>
      <c r="B17940" s="1" t="s">
        <v>568</v>
      </c>
      <c r="C17940" s="1" t="s">
        <v>569</v>
      </c>
    </row>
    <row r="17941">
      <c r="A17941" s="1">
        <v>17939.0</v>
      </c>
      <c r="B17941" s="1" t="s">
        <v>570</v>
      </c>
      <c r="C17941" s="1" t="s">
        <v>571</v>
      </c>
    </row>
    <row r="17942">
      <c r="A17942" s="1">
        <v>17940.0</v>
      </c>
      <c r="B17942" s="1" t="s">
        <v>572</v>
      </c>
      <c r="C17942" s="1" t="s">
        <v>573</v>
      </c>
    </row>
    <row r="17943">
      <c r="A17943" s="1">
        <v>17941.0</v>
      </c>
      <c r="B17943" s="1" t="s">
        <v>574</v>
      </c>
      <c r="C17943" s="1" t="s">
        <v>575</v>
      </c>
    </row>
    <row r="17944">
      <c r="A17944" s="1">
        <v>17942.0</v>
      </c>
      <c r="B17944" s="1" t="s">
        <v>576</v>
      </c>
      <c r="C17944" s="1" t="s">
        <v>577</v>
      </c>
    </row>
    <row r="17945">
      <c r="A17945" s="1">
        <v>17943.0</v>
      </c>
      <c r="B17945" s="1" t="s">
        <v>578</v>
      </c>
      <c r="C17945" s="1" t="s">
        <v>579</v>
      </c>
    </row>
    <row r="17946">
      <c r="A17946" s="1">
        <v>17944.0</v>
      </c>
      <c r="B17946" s="1" t="s">
        <v>3626</v>
      </c>
      <c r="C17946" s="1" t="s">
        <v>3627</v>
      </c>
    </row>
    <row r="17947">
      <c r="A17947" s="1">
        <v>17945.0</v>
      </c>
      <c r="B17947" s="1" t="s">
        <v>2626</v>
      </c>
      <c r="C17947" s="1" t="s">
        <v>2627</v>
      </c>
    </row>
    <row r="17948">
      <c r="A17948" s="1">
        <v>17946.0</v>
      </c>
      <c r="B17948" s="1" t="s">
        <v>580</v>
      </c>
      <c r="C17948" s="1" t="s">
        <v>581</v>
      </c>
    </row>
    <row r="17949">
      <c r="A17949" s="1">
        <v>17947.0</v>
      </c>
      <c r="B17949" s="1" t="s">
        <v>582</v>
      </c>
      <c r="C17949" s="1" t="s">
        <v>583</v>
      </c>
    </row>
    <row r="17950">
      <c r="A17950" s="1">
        <v>17948.0</v>
      </c>
      <c r="B17950" s="1" t="s">
        <v>2628</v>
      </c>
      <c r="C17950" s="1" t="s">
        <v>2629</v>
      </c>
    </row>
    <row r="17951">
      <c r="A17951" s="1">
        <v>17949.0</v>
      </c>
      <c r="B17951" s="1" t="s">
        <v>586</v>
      </c>
      <c r="C17951" s="1" t="s">
        <v>587</v>
      </c>
    </row>
    <row r="17952">
      <c r="A17952" s="1">
        <v>17950.0</v>
      </c>
      <c r="B17952" s="1" t="s">
        <v>588</v>
      </c>
      <c r="C17952" s="1" t="s">
        <v>589</v>
      </c>
    </row>
    <row r="17953">
      <c r="A17953" s="1">
        <v>17951.0</v>
      </c>
      <c r="B17953" s="1" t="s">
        <v>590</v>
      </c>
      <c r="C17953" s="1" t="s">
        <v>591</v>
      </c>
    </row>
    <row r="17954">
      <c r="A17954" s="1">
        <v>17952.0</v>
      </c>
      <c r="B17954" s="1" t="s">
        <v>592</v>
      </c>
      <c r="C17954" s="1" t="s">
        <v>593</v>
      </c>
    </row>
    <row r="17955">
      <c r="A17955" s="1">
        <v>17953.0</v>
      </c>
      <c r="B17955" s="1" t="s">
        <v>594</v>
      </c>
      <c r="C17955" s="1" t="s">
        <v>595</v>
      </c>
    </row>
    <row r="17956">
      <c r="A17956" s="1">
        <v>17954.0</v>
      </c>
      <c r="B17956" s="1" t="s">
        <v>596</v>
      </c>
      <c r="C17956" s="1" t="s">
        <v>597</v>
      </c>
    </row>
    <row r="17957">
      <c r="A17957" s="1">
        <v>17955.0</v>
      </c>
      <c r="B17957" s="1" t="s">
        <v>598</v>
      </c>
      <c r="C17957" s="1" t="s">
        <v>599</v>
      </c>
    </row>
    <row r="17958">
      <c r="A17958" s="1">
        <v>17956.0</v>
      </c>
      <c r="B17958" s="1" t="s">
        <v>600</v>
      </c>
      <c r="C17958" s="1" t="s">
        <v>601</v>
      </c>
    </row>
    <row r="17959">
      <c r="A17959" s="1">
        <v>17957.0</v>
      </c>
      <c r="B17959" s="1" t="s">
        <v>602</v>
      </c>
      <c r="C17959" s="1" t="s">
        <v>603</v>
      </c>
    </row>
    <row r="17960">
      <c r="A17960" s="1">
        <v>17958.0</v>
      </c>
      <c r="B17960" s="1" t="s">
        <v>604</v>
      </c>
      <c r="C17960" s="1" t="s">
        <v>605</v>
      </c>
    </row>
    <row r="17961">
      <c r="A17961" s="1">
        <v>17959.0</v>
      </c>
      <c r="B17961" s="1" t="s">
        <v>606</v>
      </c>
      <c r="C17961" s="1" t="s">
        <v>607</v>
      </c>
    </row>
    <row r="17962">
      <c r="A17962" s="1">
        <v>17960.0</v>
      </c>
      <c r="B17962" s="1" t="s">
        <v>608</v>
      </c>
      <c r="C17962" s="1" t="s">
        <v>609</v>
      </c>
    </row>
    <row r="17963">
      <c r="A17963" s="1">
        <v>17961.0</v>
      </c>
      <c r="B17963" s="1" t="s">
        <v>610</v>
      </c>
      <c r="C17963" s="1" t="s">
        <v>611</v>
      </c>
    </row>
    <row r="17964">
      <c r="A17964" s="1">
        <v>17962.0</v>
      </c>
      <c r="B17964" s="1" t="s">
        <v>2670</v>
      </c>
      <c r="C17964" s="1" t="s">
        <v>2671</v>
      </c>
    </row>
    <row r="17965">
      <c r="A17965" s="1">
        <v>17963.0</v>
      </c>
      <c r="B17965" s="1" t="s">
        <v>612</v>
      </c>
      <c r="C17965" s="1" t="s">
        <v>613</v>
      </c>
    </row>
    <row r="17966">
      <c r="A17966" s="1">
        <v>17964.0</v>
      </c>
      <c r="B17966" s="1" t="s">
        <v>614</v>
      </c>
      <c r="C17966" s="1" t="s">
        <v>615</v>
      </c>
    </row>
    <row r="17967">
      <c r="A17967" s="1">
        <v>17965.0</v>
      </c>
      <c r="B17967" s="1" t="s">
        <v>616</v>
      </c>
      <c r="C17967" s="1" t="s">
        <v>617</v>
      </c>
    </row>
    <row r="17968">
      <c r="A17968" s="1">
        <v>17966.0</v>
      </c>
      <c r="B17968" s="1" t="s">
        <v>618</v>
      </c>
      <c r="C17968" s="1" t="s">
        <v>619</v>
      </c>
    </row>
    <row r="17969">
      <c r="A17969" s="1">
        <v>17967.0</v>
      </c>
      <c r="B17969" s="1" t="s">
        <v>620</v>
      </c>
      <c r="C17969" s="1" t="s">
        <v>621</v>
      </c>
    </row>
    <row r="17970">
      <c r="A17970" s="1">
        <v>17968.0</v>
      </c>
      <c r="B17970" s="1" t="s">
        <v>622</v>
      </c>
      <c r="C17970" s="1" t="s">
        <v>623</v>
      </c>
    </row>
    <row r="17971">
      <c r="A17971" s="1">
        <v>17969.0</v>
      </c>
      <c r="B17971" s="1" t="s">
        <v>624</v>
      </c>
      <c r="C17971" s="1" t="s">
        <v>625</v>
      </c>
    </row>
    <row r="17972">
      <c r="A17972" s="1">
        <v>17970.0</v>
      </c>
      <c r="B17972" s="1" t="s">
        <v>626</v>
      </c>
      <c r="C17972" s="1" t="s">
        <v>627</v>
      </c>
    </row>
    <row r="17973">
      <c r="A17973" s="1">
        <v>17971.0</v>
      </c>
      <c r="B17973" s="1" t="s">
        <v>632</v>
      </c>
      <c r="C17973" s="1" t="s">
        <v>633</v>
      </c>
    </row>
    <row r="17974">
      <c r="A17974" s="1">
        <v>17972.0</v>
      </c>
      <c r="B17974" s="1" t="s">
        <v>2646</v>
      </c>
      <c r="C17974" s="1" t="s">
        <v>2647</v>
      </c>
    </row>
    <row r="17975">
      <c r="A17975" s="1">
        <v>17973.0</v>
      </c>
      <c r="B17975" s="1" t="s">
        <v>634</v>
      </c>
      <c r="C17975" s="1" t="s">
        <v>635</v>
      </c>
    </row>
    <row r="17976">
      <c r="A17976" s="1">
        <v>17974.0</v>
      </c>
      <c r="B17976" s="1" t="s">
        <v>636</v>
      </c>
      <c r="C17976" s="1" t="s">
        <v>637</v>
      </c>
    </row>
    <row r="17977">
      <c r="A17977" s="1">
        <v>17975.0</v>
      </c>
      <c r="B17977" s="1" t="s">
        <v>638</v>
      </c>
      <c r="C17977" s="1" t="s">
        <v>639</v>
      </c>
    </row>
    <row r="17978">
      <c r="A17978" s="1">
        <v>17976.0</v>
      </c>
      <c r="B17978" s="1" t="s">
        <v>640</v>
      </c>
      <c r="C17978" s="1" t="s">
        <v>641</v>
      </c>
    </row>
    <row r="17979">
      <c r="A17979" s="1">
        <v>17977.0</v>
      </c>
      <c r="B17979" s="1" t="s">
        <v>642</v>
      </c>
      <c r="C17979" s="1" t="s">
        <v>643</v>
      </c>
    </row>
    <row r="17980">
      <c r="A17980" s="1">
        <v>17978.0</v>
      </c>
      <c r="B17980" s="1" t="s">
        <v>644</v>
      </c>
      <c r="C17980" s="1" t="s">
        <v>645</v>
      </c>
    </row>
    <row r="17981">
      <c r="A17981" s="1">
        <v>17979.0</v>
      </c>
      <c r="B17981" s="1" t="s">
        <v>646</v>
      </c>
      <c r="C17981" s="1" t="s">
        <v>647</v>
      </c>
    </row>
    <row r="17982">
      <c r="A17982" s="1">
        <v>17980.0</v>
      </c>
      <c r="B17982" s="1" t="s">
        <v>648</v>
      </c>
      <c r="C17982" s="1" t="s">
        <v>649</v>
      </c>
    </row>
    <row r="17983">
      <c r="A17983" s="1">
        <v>17981.0</v>
      </c>
      <c r="B17983" s="1" t="s">
        <v>650</v>
      </c>
      <c r="C17983" s="1" t="s">
        <v>651</v>
      </c>
    </row>
    <row r="17984">
      <c r="A17984" s="1">
        <v>17982.0</v>
      </c>
      <c r="B17984" s="1" t="s">
        <v>652</v>
      </c>
      <c r="C17984" s="1" t="s">
        <v>653</v>
      </c>
    </row>
    <row r="17985">
      <c r="A17985" s="1">
        <v>17983.0</v>
      </c>
      <c r="B17985" s="1" t="s">
        <v>654</v>
      </c>
      <c r="C17985" s="1" t="s">
        <v>655</v>
      </c>
    </row>
    <row r="17986">
      <c r="A17986" s="1">
        <v>17984.0</v>
      </c>
      <c r="B17986" s="1" t="s">
        <v>656</v>
      </c>
      <c r="C17986" s="1" t="s">
        <v>657</v>
      </c>
    </row>
    <row r="17987">
      <c r="A17987" s="1">
        <v>17985.0</v>
      </c>
      <c r="B17987" s="1" t="s">
        <v>658</v>
      </c>
      <c r="C17987" s="1" t="s">
        <v>659</v>
      </c>
    </row>
    <row r="17988">
      <c r="A17988" s="1">
        <v>17986.0</v>
      </c>
      <c r="B17988" s="1" t="s">
        <v>660</v>
      </c>
      <c r="C17988" s="1" t="s">
        <v>661</v>
      </c>
    </row>
    <row r="17989">
      <c r="A17989" s="1">
        <v>17987.0</v>
      </c>
      <c r="B17989" s="1" t="s">
        <v>662</v>
      </c>
      <c r="C17989" s="1" t="s">
        <v>663</v>
      </c>
    </row>
    <row r="17990">
      <c r="A17990" s="1">
        <v>17988.0</v>
      </c>
      <c r="B17990" s="1" t="s">
        <v>664</v>
      </c>
      <c r="C17990" s="1" t="s">
        <v>665</v>
      </c>
    </row>
    <row r="17991">
      <c r="A17991" s="1">
        <v>17989.0</v>
      </c>
      <c r="B17991" s="1" t="s">
        <v>666</v>
      </c>
      <c r="C17991" s="1" t="s">
        <v>667</v>
      </c>
    </row>
    <row r="17992">
      <c r="A17992" s="1">
        <v>17990.0</v>
      </c>
      <c r="B17992" s="1" t="s">
        <v>668</v>
      </c>
      <c r="C17992" s="1" t="s">
        <v>669</v>
      </c>
    </row>
    <row r="17993">
      <c r="A17993" s="1">
        <v>17991.0</v>
      </c>
      <c r="B17993" s="1" t="s">
        <v>670</v>
      </c>
      <c r="C17993" s="1" t="s">
        <v>671</v>
      </c>
    </row>
    <row r="17994">
      <c r="A17994" s="1">
        <v>17992.0</v>
      </c>
      <c r="B17994" s="1" t="s">
        <v>672</v>
      </c>
      <c r="C17994" s="1" t="s">
        <v>673</v>
      </c>
    </row>
    <row r="17995">
      <c r="A17995" s="1">
        <v>17993.0</v>
      </c>
      <c r="B17995" s="1" t="s">
        <v>674</v>
      </c>
      <c r="C17995" s="1" t="s">
        <v>675</v>
      </c>
    </row>
    <row r="17996">
      <c r="A17996" s="1">
        <v>17994.0</v>
      </c>
      <c r="B17996" s="1" t="s">
        <v>676</v>
      </c>
      <c r="C17996" s="1" t="s">
        <v>677</v>
      </c>
    </row>
    <row r="17997">
      <c r="A17997" s="1">
        <v>17995.0</v>
      </c>
      <c r="B17997" s="1" t="s">
        <v>678</v>
      </c>
      <c r="C17997" s="1" t="s">
        <v>679</v>
      </c>
    </row>
    <row r="17998">
      <c r="A17998" s="1">
        <v>17996.0</v>
      </c>
      <c r="B17998" s="1" t="s">
        <v>680</v>
      </c>
      <c r="C17998" s="1" t="s">
        <v>681</v>
      </c>
    </row>
    <row r="17999">
      <c r="A17999" s="1">
        <v>17997.0</v>
      </c>
      <c r="B17999" s="1" t="s">
        <v>682</v>
      </c>
      <c r="C17999" s="1" t="s">
        <v>683</v>
      </c>
    </row>
    <row r="18000">
      <c r="A18000" s="1">
        <v>17998.0</v>
      </c>
      <c r="B18000" s="1" t="s">
        <v>684</v>
      </c>
      <c r="C18000" s="1" t="s">
        <v>685</v>
      </c>
    </row>
    <row r="18001">
      <c r="A18001" s="1">
        <v>17999.0</v>
      </c>
      <c r="B18001" s="1" t="s">
        <v>686</v>
      </c>
      <c r="C18001" s="1" t="s">
        <v>687</v>
      </c>
    </row>
    <row r="18002">
      <c r="A18002" s="1">
        <v>18000.0</v>
      </c>
      <c r="B18002" s="1" t="s">
        <v>688</v>
      </c>
      <c r="C18002" s="1" t="s">
        <v>689</v>
      </c>
    </row>
    <row r="18003">
      <c r="A18003" s="1">
        <v>18001.0</v>
      </c>
      <c r="B18003" s="1" t="s">
        <v>690</v>
      </c>
      <c r="C18003" s="1" t="s">
        <v>691</v>
      </c>
    </row>
    <row r="18004">
      <c r="A18004" s="1">
        <v>18002.0</v>
      </c>
      <c r="B18004" s="1" t="s">
        <v>692</v>
      </c>
      <c r="C18004" s="1" t="s">
        <v>693</v>
      </c>
    </row>
    <row r="18005">
      <c r="A18005" s="1">
        <v>18003.0</v>
      </c>
      <c r="B18005" s="1" t="s">
        <v>694</v>
      </c>
      <c r="C18005" s="1" t="s">
        <v>695</v>
      </c>
    </row>
    <row r="18006">
      <c r="A18006" s="1">
        <v>18004.0</v>
      </c>
      <c r="B18006" s="1" t="s">
        <v>696</v>
      </c>
      <c r="C18006" s="1" t="s">
        <v>697</v>
      </c>
    </row>
    <row r="18007">
      <c r="A18007" s="1">
        <v>18005.0</v>
      </c>
      <c r="B18007" s="1" t="s">
        <v>698</v>
      </c>
      <c r="C18007" s="1" t="s">
        <v>699</v>
      </c>
    </row>
    <row r="18008">
      <c r="A18008" s="1">
        <v>18006.0</v>
      </c>
      <c r="B18008" s="1" t="s">
        <v>700</v>
      </c>
      <c r="C18008" s="1" t="s">
        <v>701</v>
      </c>
    </row>
    <row r="18009">
      <c r="A18009" s="1">
        <v>18007.0</v>
      </c>
      <c r="B18009" s="1" t="s">
        <v>702</v>
      </c>
      <c r="C18009" s="1" t="s">
        <v>703</v>
      </c>
    </row>
    <row r="18010">
      <c r="A18010" s="1">
        <v>18008.0</v>
      </c>
      <c r="B18010" s="1" t="s">
        <v>704</v>
      </c>
      <c r="C18010" s="1" t="s">
        <v>705</v>
      </c>
    </row>
    <row r="18011">
      <c r="A18011" s="1">
        <v>18009.0</v>
      </c>
      <c r="B18011" s="1" t="s">
        <v>706</v>
      </c>
      <c r="C18011" s="1" t="s">
        <v>707</v>
      </c>
    </row>
    <row r="18012">
      <c r="A18012" s="1">
        <v>18010.0</v>
      </c>
      <c r="B18012" s="1" t="s">
        <v>708</v>
      </c>
      <c r="C18012" s="1" t="s">
        <v>709</v>
      </c>
    </row>
    <row r="18013">
      <c r="A18013" s="1">
        <v>18011.0</v>
      </c>
      <c r="B18013" s="1" t="s">
        <v>710</v>
      </c>
      <c r="C18013" s="1" t="s">
        <v>711</v>
      </c>
    </row>
    <row r="18014">
      <c r="A18014" s="1">
        <v>18012.0</v>
      </c>
      <c r="B18014" s="1" t="s">
        <v>712</v>
      </c>
      <c r="C18014" s="1" t="s">
        <v>713</v>
      </c>
    </row>
    <row r="18015">
      <c r="A18015" s="1">
        <v>18013.0</v>
      </c>
      <c r="B18015" s="1" t="s">
        <v>714</v>
      </c>
      <c r="C18015" s="1" t="s">
        <v>715</v>
      </c>
    </row>
    <row r="18016">
      <c r="A18016" s="1">
        <v>18014.0</v>
      </c>
      <c r="B18016" s="1" t="s">
        <v>716</v>
      </c>
      <c r="C18016" s="1" t="s">
        <v>717</v>
      </c>
    </row>
    <row r="18017">
      <c r="A18017" s="1">
        <v>18015.0</v>
      </c>
      <c r="B18017" s="1" t="s">
        <v>718</v>
      </c>
      <c r="C18017" s="1" t="s">
        <v>719</v>
      </c>
    </row>
    <row r="18018">
      <c r="A18018" s="1">
        <v>18016.0</v>
      </c>
      <c r="B18018" s="1" t="s">
        <v>720</v>
      </c>
      <c r="C18018" s="1" t="s">
        <v>721</v>
      </c>
    </row>
    <row r="18019">
      <c r="A18019" s="1">
        <v>18017.0</v>
      </c>
      <c r="B18019" s="1" t="s">
        <v>722</v>
      </c>
      <c r="C18019" s="1" t="s">
        <v>723</v>
      </c>
    </row>
    <row r="18020">
      <c r="A18020" s="1">
        <v>18018.0</v>
      </c>
      <c r="B18020" s="1" t="s">
        <v>724</v>
      </c>
      <c r="C18020" s="1" t="s">
        <v>725</v>
      </c>
    </row>
    <row r="18021">
      <c r="A18021" s="1">
        <v>18019.0</v>
      </c>
      <c r="B18021" s="1" t="s">
        <v>726</v>
      </c>
      <c r="C18021" s="1" t="s">
        <v>727</v>
      </c>
    </row>
    <row r="18022">
      <c r="A18022" s="1">
        <v>18020.0</v>
      </c>
      <c r="B18022" s="1" t="s">
        <v>728</v>
      </c>
      <c r="C18022" s="1" t="s">
        <v>729</v>
      </c>
    </row>
    <row r="18023">
      <c r="A18023" s="1">
        <v>18021.0</v>
      </c>
      <c r="B18023" s="1" t="s">
        <v>730</v>
      </c>
      <c r="C18023" s="1" t="s">
        <v>731</v>
      </c>
    </row>
    <row r="18024">
      <c r="A18024" s="1">
        <v>18022.0</v>
      </c>
      <c r="B18024" s="1" t="s">
        <v>732</v>
      </c>
      <c r="C18024" s="1" t="s">
        <v>733</v>
      </c>
    </row>
    <row r="18025">
      <c r="A18025" s="1">
        <v>18023.0</v>
      </c>
      <c r="B18025" s="1" t="s">
        <v>734</v>
      </c>
      <c r="C18025" s="1" t="s">
        <v>735</v>
      </c>
    </row>
    <row r="18026">
      <c r="A18026" s="1">
        <v>18024.0</v>
      </c>
      <c r="B18026" s="1" t="s">
        <v>736</v>
      </c>
      <c r="C18026" s="1" t="s">
        <v>737</v>
      </c>
    </row>
    <row r="18027">
      <c r="A18027" s="1">
        <v>18025.0</v>
      </c>
      <c r="B18027" s="1" t="s">
        <v>738</v>
      </c>
      <c r="C18027" s="1" t="s">
        <v>739</v>
      </c>
    </row>
    <row r="18028">
      <c r="A18028" s="1">
        <v>18026.0</v>
      </c>
      <c r="B18028" s="1" t="s">
        <v>740</v>
      </c>
      <c r="C18028" s="1" t="s">
        <v>741</v>
      </c>
    </row>
    <row r="18029">
      <c r="A18029" s="1">
        <v>18027.0</v>
      </c>
      <c r="B18029" s="1" t="s">
        <v>742</v>
      </c>
      <c r="C18029" s="1" t="s">
        <v>743</v>
      </c>
    </row>
    <row r="18030">
      <c r="A18030" s="1">
        <v>18028.0</v>
      </c>
      <c r="B18030" s="1" t="s">
        <v>744</v>
      </c>
      <c r="C18030" s="1" t="s">
        <v>745</v>
      </c>
    </row>
    <row r="18031">
      <c r="A18031" s="1">
        <v>18029.0</v>
      </c>
      <c r="B18031" s="1" t="s">
        <v>746</v>
      </c>
      <c r="C18031" s="1" t="s">
        <v>747</v>
      </c>
    </row>
    <row r="18032">
      <c r="A18032" s="1">
        <v>18030.0</v>
      </c>
      <c r="B18032" s="1" t="s">
        <v>748</v>
      </c>
      <c r="C18032" s="1" t="s">
        <v>749</v>
      </c>
    </row>
    <row r="18033">
      <c r="A18033" s="1">
        <v>18031.0</v>
      </c>
      <c r="B18033" s="1" t="s">
        <v>750</v>
      </c>
      <c r="C18033" s="1" t="s">
        <v>751</v>
      </c>
    </row>
    <row r="18034">
      <c r="A18034" s="1">
        <v>18032.0</v>
      </c>
      <c r="B18034" s="1" t="s">
        <v>752</v>
      </c>
      <c r="C18034" s="1" t="s">
        <v>753</v>
      </c>
    </row>
    <row r="18035">
      <c r="A18035" s="1">
        <v>18033.0</v>
      </c>
      <c r="B18035" s="1" t="s">
        <v>754</v>
      </c>
      <c r="C18035" s="1" t="s">
        <v>755</v>
      </c>
    </row>
    <row r="18036">
      <c r="A18036" s="1">
        <v>18034.0</v>
      </c>
      <c r="B18036" s="1" t="s">
        <v>756</v>
      </c>
      <c r="C18036" s="1" t="s">
        <v>757</v>
      </c>
    </row>
    <row r="18037">
      <c r="A18037" s="1">
        <v>18035.0</v>
      </c>
      <c r="B18037" s="1" t="s">
        <v>758</v>
      </c>
      <c r="C18037" s="1" t="s">
        <v>759</v>
      </c>
    </row>
    <row r="18038">
      <c r="A18038" s="1">
        <v>18036.0</v>
      </c>
      <c r="B18038" s="1" t="s">
        <v>760</v>
      </c>
      <c r="C18038" s="1" t="s">
        <v>761</v>
      </c>
    </row>
    <row r="18039">
      <c r="A18039" s="1">
        <v>18037.0</v>
      </c>
      <c r="B18039" s="1" t="s">
        <v>762</v>
      </c>
      <c r="C18039" s="1" t="s">
        <v>763</v>
      </c>
    </row>
    <row r="18040">
      <c r="A18040" s="1">
        <v>18038.0</v>
      </c>
      <c r="B18040" s="1" t="s">
        <v>764</v>
      </c>
      <c r="C18040" s="1" t="s">
        <v>765</v>
      </c>
    </row>
    <row r="18041">
      <c r="A18041" s="1">
        <v>18039.0</v>
      </c>
      <c r="B18041" s="1" t="s">
        <v>766</v>
      </c>
      <c r="C18041" s="1" t="s">
        <v>767</v>
      </c>
    </row>
    <row r="18042">
      <c r="A18042" s="1">
        <v>18040.0</v>
      </c>
      <c r="B18042" s="1" t="s">
        <v>768</v>
      </c>
      <c r="C18042" s="1" t="s">
        <v>769</v>
      </c>
    </row>
    <row r="18043">
      <c r="A18043" s="1">
        <v>18041.0</v>
      </c>
      <c r="B18043" s="1" t="s">
        <v>770</v>
      </c>
      <c r="C18043" s="1" t="s">
        <v>771</v>
      </c>
    </row>
    <row r="18044">
      <c r="A18044" s="1">
        <v>18042.0</v>
      </c>
      <c r="B18044" s="1" t="s">
        <v>772</v>
      </c>
      <c r="C18044" s="1" t="s">
        <v>773</v>
      </c>
    </row>
    <row r="18045">
      <c r="A18045" s="1">
        <v>18043.0</v>
      </c>
      <c r="B18045" s="1" t="s">
        <v>774</v>
      </c>
      <c r="C18045" s="1" t="s">
        <v>775</v>
      </c>
    </row>
    <row r="18046">
      <c r="A18046" s="1">
        <v>18044.0</v>
      </c>
      <c r="B18046" s="1" t="s">
        <v>776</v>
      </c>
      <c r="C18046" s="1" t="s">
        <v>777</v>
      </c>
    </row>
    <row r="18047">
      <c r="A18047" s="1">
        <v>18045.0</v>
      </c>
      <c r="B18047" s="1" t="s">
        <v>778</v>
      </c>
      <c r="C18047" s="1" t="s">
        <v>779</v>
      </c>
    </row>
    <row r="18048">
      <c r="A18048" s="1">
        <v>18046.0</v>
      </c>
      <c r="B18048" s="1" t="s">
        <v>780</v>
      </c>
      <c r="C18048" s="1" t="s">
        <v>781</v>
      </c>
    </row>
    <row r="18049">
      <c r="A18049" s="1">
        <v>18047.0</v>
      </c>
      <c r="B18049" s="1" t="s">
        <v>782</v>
      </c>
      <c r="C18049" s="1" t="s">
        <v>783</v>
      </c>
    </row>
    <row r="18050">
      <c r="A18050" s="1">
        <v>18048.0</v>
      </c>
      <c r="B18050" s="1" t="s">
        <v>784</v>
      </c>
      <c r="C18050" s="1" t="s">
        <v>785</v>
      </c>
    </row>
    <row r="18051">
      <c r="A18051" s="1">
        <v>18049.0</v>
      </c>
      <c r="B18051" s="1" t="s">
        <v>786</v>
      </c>
      <c r="C18051" s="1" t="s">
        <v>787</v>
      </c>
    </row>
    <row r="18052">
      <c r="A18052" s="1">
        <v>18050.0</v>
      </c>
      <c r="B18052" s="1" t="s">
        <v>788</v>
      </c>
      <c r="C18052" s="1" t="s">
        <v>789</v>
      </c>
    </row>
    <row r="18053">
      <c r="A18053" s="1">
        <v>18051.0</v>
      </c>
      <c r="B18053" s="1" t="s">
        <v>790</v>
      </c>
      <c r="C18053" s="1" t="s">
        <v>791</v>
      </c>
    </row>
    <row r="18054">
      <c r="A18054" s="1">
        <v>18052.0</v>
      </c>
      <c r="B18054" s="1" t="s">
        <v>792</v>
      </c>
      <c r="C18054" s="1" t="s">
        <v>793</v>
      </c>
    </row>
    <row r="18055">
      <c r="A18055" s="1">
        <v>18053.0</v>
      </c>
      <c r="B18055" s="1" t="s">
        <v>794</v>
      </c>
      <c r="C18055" s="1" t="s">
        <v>795</v>
      </c>
    </row>
    <row r="18056">
      <c r="A18056" s="1">
        <v>18054.0</v>
      </c>
      <c r="B18056" s="1" t="s">
        <v>796</v>
      </c>
      <c r="C18056" s="1" t="s">
        <v>797</v>
      </c>
    </row>
    <row r="18057">
      <c r="A18057" s="1">
        <v>18055.0</v>
      </c>
      <c r="B18057" s="1" t="s">
        <v>798</v>
      </c>
      <c r="C18057" s="1" t="s">
        <v>799</v>
      </c>
    </row>
    <row r="18058">
      <c r="A18058" s="1">
        <v>18056.0</v>
      </c>
      <c r="B18058" s="1" t="s">
        <v>800</v>
      </c>
      <c r="C18058" s="1" t="s">
        <v>801</v>
      </c>
    </row>
    <row r="18059">
      <c r="A18059" s="1">
        <v>18057.0</v>
      </c>
      <c r="B18059" s="1" t="s">
        <v>804</v>
      </c>
      <c r="C18059" s="1" t="s">
        <v>805</v>
      </c>
    </row>
    <row r="18060">
      <c r="A18060" s="1">
        <v>18058.0</v>
      </c>
      <c r="B18060" s="1" t="s">
        <v>782</v>
      </c>
      <c r="C18060" s="1" t="s">
        <v>806</v>
      </c>
    </row>
    <row r="18061">
      <c r="A18061" s="1">
        <v>18059.0</v>
      </c>
      <c r="B18061" s="1" t="s">
        <v>807</v>
      </c>
      <c r="C18061" s="1" t="s">
        <v>808</v>
      </c>
    </row>
    <row r="18062">
      <c r="A18062" s="1">
        <v>18060.0</v>
      </c>
      <c r="B18062" s="1" t="s">
        <v>809</v>
      </c>
      <c r="C18062" s="1" t="s">
        <v>810</v>
      </c>
    </row>
    <row r="18063">
      <c r="A18063" s="1">
        <v>18061.0</v>
      </c>
      <c r="B18063" s="1" t="s">
        <v>811</v>
      </c>
      <c r="C18063" s="1" t="s">
        <v>812</v>
      </c>
    </row>
    <row r="18064">
      <c r="A18064" s="1">
        <v>18062.0</v>
      </c>
      <c r="B18064" s="1" t="s">
        <v>813</v>
      </c>
      <c r="C18064" s="1" t="s">
        <v>814</v>
      </c>
    </row>
    <row r="18065">
      <c r="A18065" s="1">
        <v>18063.0</v>
      </c>
      <c r="B18065" s="1" t="s">
        <v>815</v>
      </c>
      <c r="C18065" s="1" t="s">
        <v>816</v>
      </c>
    </row>
    <row r="18066">
      <c r="A18066" s="1">
        <v>18064.0</v>
      </c>
      <c r="B18066" s="1" t="s">
        <v>817</v>
      </c>
      <c r="C18066" s="1" t="s">
        <v>818</v>
      </c>
    </row>
    <row r="18067">
      <c r="A18067" s="1">
        <v>18065.0</v>
      </c>
      <c r="B18067" s="1" t="s">
        <v>819</v>
      </c>
      <c r="C18067" s="1" t="s">
        <v>820</v>
      </c>
    </row>
    <row r="18068">
      <c r="A18068" s="1">
        <v>18066.0</v>
      </c>
      <c r="B18068" s="1" t="s">
        <v>821</v>
      </c>
      <c r="C18068" s="1" t="s">
        <v>822</v>
      </c>
    </row>
    <row r="18069">
      <c r="A18069" s="1">
        <v>18067.0</v>
      </c>
      <c r="B18069" s="1" t="s">
        <v>823</v>
      </c>
      <c r="C18069" s="1" t="s">
        <v>824</v>
      </c>
    </row>
    <row r="18070">
      <c r="A18070" s="1">
        <v>18068.0</v>
      </c>
      <c r="B18070" s="1" t="s">
        <v>825</v>
      </c>
      <c r="C18070" s="1" t="s">
        <v>826</v>
      </c>
    </row>
    <row r="18071">
      <c r="A18071" s="1">
        <v>18069.0</v>
      </c>
      <c r="B18071" s="1" t="s">
        <v>827</v>
      </c>
      <c r="C18071" s="1" t="s">
        <v>828</v>
      </c>
    </row>
    <row r="18072">
      <c r="A18072" s="1">
        <v>18070.0</v>
      </c>
      <c r="B18072" s="1" t="s">
        <v>829</v>
      </c>
      <c r="C18072" s="1" t="s">
        <v>830</v>
      </c>
    </row>
    <row r="18073">
      <c r="A18073" s="1">
        <v>18071.0</v>
      </c>
      <c r="B18073" s="1" t="s">
        <v>831</v>
      </c>
      <c r="C18073" s="1" t="s">
        <v>832</v>
      </c>
    </row>
    <row r="18074">
      <c r="A18074" s="1">
        <v>18072.0</v>
      </c>
      <c r="B18074" s="1" t="s">
        <v>833</v>
      </c>
      <c r="C18074" s="1" t="s">
        <v>834</v>
      </c>
    </row>
    <row r="18075">
      <c r="A18075" s="1">
        <v>18073.0</v>
      </c>
      <c r="B18075" s="1" t="s">
        <v>835</v>
      </c>
      <c r="C18075" s="1" t="s">
        <v>836</v>
      </c>
    </row>
    <row r="18076">
      <c r="A18076" s="1">
        <v>18074.0</v>
      </c>
      <c r="B18076" s="1" t="s">
        <v>837</v>
      </c>
      <c r="C18076" s="1" t="s">
        <v>838</v>
      </c>
    </row>
    <row r="18077">
      <c r="A18077" s="1">
        <v>18075.0</v>
      </c>
      <c r="B18077" s="1" t="s">
        <v>839</v>
      </c>
      <c r="C18077" s="1" t="s">
        <v>840</v>
      </c>
    </row>
    <row r="18078">
      <c r="A18078" s="1">
        <v>18076.0</v>
      </c>
      <c r="B18078" s="1" t="s">
        <v>841</v>
      </c>
      <c r="C18078" s="1" t="s">
        <v>842</v>
      </c>
    </row>
    <row r="18079">
      <c r="A18079" s="1">
        <v>18077.0</v>
      </c>
      <c r="B18079" s="1" t="s">
        <v>843</v>
      </c>
      <c r="C18079" s="1" t="s">
        <v>844</v>
      </c>
    </row>
    <row r="18080">
      <c r="A18080" s="1">
        <v>18078.0</v>
      </c>
      <c r="B18080" s="1" t="s">
        <v>845</v>
      </c>
      <c r="C18080" s="1" t="s">
        <v>846</v>
      </c>
    </row>
    <row r="18081">
      <c r="A18081" s="1">
        <v>18079.0</v>
      </c>
      <c r="B18081" s="1" t="s">
        <v>847</v>
      </c>
      <c r="C18081" s="1" t="s">
        <v>848</v>
      </c>
    </row>
    <row r="18082">
      <c r="A18082" s="1">
        <v>18080.0</v>
      </c>
      <c r="B18082" s="1" t="s">
        <v>849</v>
      </c>
      <c r="C18082" s="1" t="s">
        <v>850</v>
      </c>
    </row>
    <row r="18083">
      <c r="A18083" s="1">
        <v>18081.0</v>
      </c>
      <c r="B18083" s="1" t="s">
        <v>851</v>
      </c>
      <c r="C18083" s="1" t="s">
        <v>852</v>
      </c>
    </row>
    <row r="18084">
      <c r="A18084" s="1">
        <v>18082.0</v>
      </c>
      <c r="B18084" s="1" t="s">
        <v>853</v>
      </c>
      <c r="C18084" s="1" t="s">
        <v>854</v>
      </c>
    </row>
    <row r="18085">
      <c r="A18085" s="1">
        <v>18083.0</v>
      </c>
      <c r="B18085" s="1" t="s">
        <v>855</v>
      </c>
      <c r="C18085" s="1" t="s">
        <v>856</v>
      </c>
    </row>
    <row r="18086">
      <c r="A18086" s="1">
        <v>18084.0</v>
      </c>
      <c r="B18086" s="1" t="s">
        <v>857</v>
      </c>
      <c r="C18086" s="1" t="s">
        <v>858</v>
      </c>
    </row>
    <row r="18087">
      <c r="A18087" s="1">
        <v>18085.0</v>
      </c>
      <c r="B18087" s="1" t="s">
        <v>859</v>
      </c>
      <c r="C18087" s="1" t="s">
        <v>860</v>
      </c>
    </row>
    <row r="18088">
      <c r="A18088" s="1">
        <v>18086.0</v>
      </c>
      <c r="B18088" s="1" t="s">
        <v>861</v>
      </c>
      <c r="C18088" s="1" t="s">
        <v>862</v>
      </c>
    </row>
    <row r="18089">
      <c r="A18089" s="1">
        <v>18087.0</v>
      </c>
      <c r="B18089" s="1" t="s">
        <v>863</v>
      </c>
      <c r="C18089" s="1" t="s">
        <v>864</v>
      </c>
    </row>
    <row r="18090">
      <c r="A18090" s="1">
        <v>18088.0</v>
      </c>
      <c r="B18090" s="1" t="s">
        <v>865</v>
      </c>
      <c r="C18090" s="1" t="s">
        <v>866</v>
      </c>
    </row>
    <row r="18091">
      <c r="A18091" s="1">
        <v>18089.0</v>
      </c>
      <c r="B18091" s="1" t="s">
        <v>867</v>
      </c>
      <c r="C18091" s="1" t="s">
        <v>868</v>
      </c>
    </row>
    <row r="18092">
      <c r="A18092" s="1">
        <v>18090.0</v>
      </c>
      <c r="B18092" s="1" t="s">
        <v>869</v>
      </c>
      <c r="C18092" s="1" t="s">
        <v>870</v>
      </c>
    </row>
    <row r="18093">
      <c r="A18093" s="1">
        <v>18091.0</v>
      </c>
      <c r="B18093" s="1" t="s">
        <v>871</v>
      </c>
      <c r="C18093" s="1" t="s">
        <v>872</v>
      </c>
    </row>
    <row r="18094">
      <c r="A18094" s="1">
        <v>18092.0</v>
      </c>
      <c r="B18094" s="1" t="s">
        <v>873</v>
      </c>
      <c r="C18094" s="1" t="s">
        <v>874</v>
      </c>
    </row>
    <row r="18095">
      <c r="A18095" s="1">
        <v>18093.0</v>
      </c>
      <c r="B18095" s="1" t="s">
        <v>875</v>
      </c>
      <c r="C18095" s="1" t="s">
        <v>876</v>
      </c>
    </row>
    <row r="18096">
      <c r="A18096" s="1">
        <v>18094.0</v>
      </c>
      <c r="B18096" s="1" t="s">
        <v>877</v>
      </c>
      <c r="C18096" s="1" t="s">
        <v>878</v>
      </c>
    </row>
    <row r="18097">
      <c r="A18097" s="1">
        <v>18095.0</v>
      </c>
      <c r="B18097" s="1" t="s">
        <v>879</v>
      </c>
      <c r="C18097" s="1" t="s">
        <v>880</v>
      </c>
    </row>
    <row r="18098">
      <c r="A18098" s="1">
        <v>18096.0</v>
      </c>
      <c r="B18098" s="1" t="s">
        <v>881</v>
      </c>
      <c r="C18098" s="1" t="s">
        <v>882</v>
      </c>
    </row>
    <row r="18099">
      <c r="A18099" s="1">
        <v>18097.0</v>
      </c>
      <c r="B18099" s="1" t="s">
        <v>883</v>
      </c>
      <c r="C18099" s="1" t="s">
        <v>884</v>
      </c>
    </row>
    <row r="18100">
      <c r="A18100" s="1">
        <v>18098.0</v>
      </c>
      <c r="B18100" s="1" t="s">
        <v>885</v>
      </c>
      <c r="C18100" s="1" t="s">
        <v>886</v>
      </c>
    </row>
    <row r="18101">
      <c r="A18101" s="1">
        <v>18099.0</v>
      </c>
      <c r="B18101" s="1" t="s">
        <v>887</v>
      </c>
      <c r="C18101" s="1" t="s">
        <v>888</v>
      </c>
    </row>
    <row r="18102">
      <c r="A18102" s="1">
        <v>18100.0</v>
      </c>
      <c r="B18102" s="1" t="s">
        <v>889</v>
      </c>
      <c r="C18102" s="1" t="s">
        <v>890</v>
      </c>
    </row>
    <row r="18103">
      <c r="A18103" s="1">
        <v>18101.0</v>
      </c>
      <c r="B18103" s="1" t="s">
        <v>4515</v>
      </c>
      <c r="C18103" s="1" t="s">
        <v>4516</v>
      </c>
    </row>
    <row r="18104">
      <c r="A18104" s="1">
        <v>18102.0</v>
      </c>
      <c r="B18104" s="1" t="s">
        <v>4517</v>
      </c>
      <c r="C18104" s="1" t="s">
        <v>4518</v>
      </c>
    </row>
    <row r="18105">
      <c r="A18105" s="1">
        <v>18103.0</v>
      </c>
      <c r="B18105" s="1" t="s">
        <v>2660</v>
      </c>
      <c r="C18105" s="1" t="s">
        <v>2661</v>
      </c>
    </row>
    <row r="18106">
      <c r="A18106" s="1">
        <v>18104.0</v>
      </c>
      <c r="B18106" s="1" t="s">
        <v>2</v>
      </c>
      <c r="C18106" s="1" t="s">
        <v>3</v>
      </c>
    </row>
    <row r="18107">
      <c r="A18107" s="1">
        <v>18105.0</v>
      </c>
      <c r="B18107" s="1" t="s">
        <v>4</v>
      </c>
      <c r="C18107" s="1" t="s">
        <v>5</v>
      </c>
    </row>
    <row r="18108">
      <c r="A18108" s="1">
        <v>18106.0</v>
      </c>
      <c r="B18108" s="1" t="s">
        <v>6</v>
      </c>
      <c r="C18108" s="1" t="s">
        <v>7</v>
      </c>
    </row>
    <row r="18109">
      <c r="A18109" s="1">
        <v>18107.0</v>
      </c>
      <c r="B18109" s="1" t="s">
        <v>8</v>
      </c>
      <c r="C18109" s="1" t="s">
        <v>9</v>
      </c>
    </row>
    <row r="18110">
      <c r="A18110" s="1">
        <v>18108.0</v>
      </c>
      <c r="B18110" s="1" t="s">
        <v>10</v>
      </c>
      <c r="C18110" s="1" t="s">
        <v>10</v>
      </c>
    </row>
    <row r="18111">
      <c r="A18111" s="1">
        <v>18109.0</v>
      </c>
      <c r="B18111" s="1" t="s">
        <v>11</v>
      </c>
      <c r="C18111" s="1" t="s">
        <v>12</v>
      </c>
    </row>
    <row r="18112">
      <c r="A18112" s="1">
        <v>18110.0</v>
      </c>
      <c r="B18112" s="1" t="s">
        <v>13</v>
      </c>
      <c r="C18112" s="1" t="s">
        <v>14</v>
      </c>
    </row>
    <row r="18113">
      <c r="A18113" s="1">
        <v>18111.0</v>
      </c>
      <c r="B18113" s="1" t="s">
        <v>15</v>
      </c>
      <c r="C18113" s="1" t="s">
        <v>16</v>
      </c>
    </row>
    <row r="18114">
      <c r="A18114" s="1">
        <v>18112.0</v>
      </c>
      <c r="B18114" s="1" t="s">
        <v>2603</v>
      </c>
      <c r="C18114" s="1" t="s">
        <v>2604</v>
      </c>
    </row>
    <row r="18115">
      <c r="A18115" s="1">
        <v>18113.0</v>
      </c>
      <c r="B18115" s="1" t="s">
        <v>17</v>
      </c>
      <c r="C18115" s="1" t="s">
        <v>18</v>
      </c>
    </row>
    <row r="18116">
      <c r="A18116" s="1">
        <v>18114.0</v>
      </c>
      <c r="B18116" s="1" t="s">
        <v>19</v>
      </c>
      <c r="C18116" s="1" t="s">
        <v>20</v>
      </c>
    </row>
    <row r="18117">
      <c r="A18117" s="1">
        <v>18115.0</v>
      </c>
      <c r="B18117" s="1" t="s">
        <v>21</v>
      </c>
      <c r="C18117" s="1" t="s">
        <v>22</v>
      </c>
    </row>
    <row r="18118">
      <c r="A18118" s="1">
        <v>18116.0</v>
      </c>
      <c r="B18118" s="1" t="s">
        <v>23</v>
      </c>
      <c r="C18118" s="1" t="s">
        <v>24</v>
      </c>
    </row>
    <row r="18119">
      <c r="A18119" s="1">
        <v>18117.0</v>
      </c>
      <c r="B18119" s="1" t="s">
        <v>25</v>
      </c>
      <c r="C18119" s="1" t="s">
        <v>26</v>
      </c>
    </row>
    <row r="18120">
      <c r="A18120" s="1">
        <v>18118.0</v>
      </c>
      <c r="B18120" s="1" t="s">
        <v>27</v>
      </c>
      <c r="C18120" s="1" t="s">
        <v>28</v>
      </c>
    </row>
    <row r="18121">
      <c r="A18121" s="1">
        <v>18119.0</v>
      </c>
      <c r="B18121" s="1" t="s">
        <v>29</v>
      </c>
      <c r="C18121" s="1" t="s">
        <v>30</v>
      </c>
    </row>
    <row r="18122">
      <c r="A18122" s="1">
        <v>18120.0</v>
      </c>
      <c r="B18122" s="1" t="s">
        <v>31</v>
      </c>
      <c r="C18122" s="1" t="s">
        <v>32</v>
      </c>
    </row>
    <row r="18123">
      <c r="A18123" s="1">
        <v>18121.0</v>
      </c>
      <c r="B18123" s="1" t="s">
        <v>33</v>
      </c>
      <c r="C18123" s="1" t="s">
        <v>34</v>
      </c>
    </row>
    <row r="18124">
      <c r="A18124" s="1">
        <v>18122.0</v>
      </c>
      <c r="B18124" s="1" t="s">
        <v>35</v>
      </c>
      <c r="C18124" s="1" t="s">
        <v>36</v>
      </c>
    </row>
    <row r="18125">
      <c r="A18125" s="1">
        <v>18123.0</v>
      </c>
      <c r="B18125" s="1" t="s">
        <v>37</v>
      </c>
      <c r="C18125" s="1" t="s">
        <v>38</v>
      </c>
    </row>
    <row r="18126">
      <c r="A18126" s="1">
        <v>18124.0</v>
      </c>
      <c r="B18126" s="1" t="s">
        <v>39</v>
      </c>
      <c r="C18126" s="1" t="s">
        <v>40</v>
      </c>
    </row>
    <row r="18127">
      <c r="A18127" s="1">
        <v>18125.0</v>
      </c>
      <c r="B18127" s="1" t="s">
        <v>41</v>
      </c>
      <c r="C18127" s="1" t="s">
        <v>42</v>
      </c>
    </row>
    <row r="18128">
      <c r="A18128" s="1">
        <v>18126.0</v>
      </c>
      <c r="B18128" s="1" t="s">
        <v>43</v>
      </c>
      <c r="C18128" s="1" t="s">
        <v>44</v>
      </c>
    </row>
    <row r="18129">
      <c r="A18129" s="1">
        <v>18127.0</v>
      </c>
      <c r="B18129" s="1" t="s">
        <v>45</v>
      </c>
      <c r="C18129" s="1" t="s">
        <v>46</v>
      </c>
    </row>
    <row r="18130">
      <c r="A18130" s="1">
        <v>18128.0</v>
      </c>
      <c r="B18130" s="1" t="s">
        <v>47</v>
      </c>
      <c r="C18130" s="1" t="s">
        <v>48</v>
      </c>
    </row>
    <row r="18131">
      <c r="A18131" s="1">
        <v>18129.0</v>
      </c>
      <c r="B18131" s="1" t="s">
        <v>49</v>
      </c>
      <c r="C18131" s="1" t="s">
        <v>50</v>
      </c>
    </row>
    <row r="18132">
      <c r="A18132" s="1">
        <v>18130.0</v>
      </c>
      <c r="B18132" s="1" t="s">
        <v>51</v>
      </c>
      <c r="C18132" s="1" t="s">
        <v>52</v>
      </c>
    </row>
    <row r="18133">
      <c r="A18133" s="1">
        <v>18131.0</v>
      </c>
      <c r="B18133" s="1" t="s">
        <v>55</v>
      </c>
      <c r="C18133" s="1" t="s">
        <v>56</v>
      </c>
    </row>
    <row r="18134">
      <c r="A18134" s="1">
        <v>18132.0</v>
      </c>
      <c r="B18134" s="1" t="s">
        <v>57</v>
      </c>
      <c r="C18134" s="1" t="s">
        <v>58</v>
      </c>
    </row>
    <row r="18135">
      <c r="A18135" s="1">
        <v>18133.0</v>
      </c>
      <c r="B18135" s="1" t="s">
        <v>59</v>
      </c>
      <c r="C18135" s="1" t="s">
        <v>60</v>
      </c>
    </row>
    <row r="18136">
      <c r="A18136" s="1">
        <v>18134.0</v>
      </c>
      <c r="B18136" s="1" t="s">
        <v>61</v>
      </c>
      <c r="C18136" s="1" t="s">
        <v>62</v>
      </c>
    </row>
    <row r="18137">
      <c r="A18137" s="1">
        <v>18135.0</v>
      </c>
      <c r="B18137" s="1" t="s">
        <v>63</v>
      </c>
      <c r="C18137" s="1" t="s">
        <v>64</v>
      </c>
    </row>
    <row r="18138">
      <c r="A18138" s="1">
        <v>18136.0</v>
      </c>
      <c r="B18138" s="1" t="s">
        <v>65</v>
      </c>
      <c r="C18138" s="1" t="s">
        <v>66</v>
      </c>
    </row>
    <row r="18139">
      <c r="A18139" s="1">
        <v>18137.0</v>
      </c>
      <c r="B18139" s="1" t="s">
        <v>67</v>
      </c>
      <c r="C18139" s="1" t="s">
        <v>68</v>
      </c>
    </row>
    <row r="18140">
      <c r="A18140" s="1">
        <v>18138.0</v>
      </c>
      <c r="B18140" s="1" t="s">
        <v>69</v>
      </c>
      <c r="C18140" s="1" t="s">
        <v>70</v>
      </c>
    </row>
    <row r="18141">
      <c r="A18141" s="1">
        <v>18139.0</v>
      </c>
      <c r="B18141" s="1" t="s">
        <v>71</v>
      </c>
      <c r="C18141" s="1" t="s">
        <v>72</v>
      </c>
    </row>
    <row r="18142">
      <c r="A18142" s="1">
        <v>18140.0</v>
      </c>
      <c r="B18142" s="1" t="s">
        <v>73</v>
      </c>
      <c r="C18142" s="1" t="s">
        <v>74</v>
      </c>
    </row>
    <row r="18143">
      <c r="A18143" s="1">
        <v>18141.0</v>
      </c>
      <c r="B18143" s="1" t="s">
        <v>75</v>
      </c>
      <c r="C18143" s="1" t="s">
        <v>76</v>
      </c>
    </row>
    <row r="18144">
      <c r="A18144" s="1">
        <v>18142.0</v>
      </c>
      <c r="B18144" s="1" t="s">
        <v>77</v>
      </c>
      <c r="C18144" s="1" t="s">
        <v>78</v>
      </c>
    </row>
    <row r="18145">
      <c r="A18145" s="1">
        <v>18143.0</v>
      </c>
      <c r="B18145" s="1" t="s">
        <v>79</v>
      </c>
      <c r="C18145" s="1" t="s">
        <v>80</v>
      </c>
    </row>
    <row r="18146">
      <c r="A18146" s="1">
        <v>18144.0</v>
      </c>
      <c r="B18146" s="1" t="s">
        <v>81</v>
      </c>
      <c r="C18146" s="1" t="s">
        <v>82</v>
      </c>
    </row>
    <row r="18147">
      <c r="A18147" s="1">
        <v>18145.0</v>
      </c>
      <c r="B18147" s="1" t="s">
        <v>83</v>
      </c>
      <c r="C18147" s="1" t="s">
        <v>84</v>
      </c>
    </row>
    <row r="18148">
      <c r="A18148" s="1">
        <v>18146.0</v>
      </c>
      <c r="B18148" s="1" t="s">
        <v>85</v>
      </c>
      <c r="C18148" s="1" t="s">
        <v>86</v>
      </c>
    </row>
    <row r="18149">
      <c r="A18149" s="1">
        <v>18147.0</v>
      </c>
      <c r="B18149" s="1" t="s">
        <v>87</v>
      </c>
      <c r="C18149" s="1" t="s">
        <v>88</v>
      </c>
    </row>
    <row r="18150">
      <c r="A18150" s="1">
        <v>18148.0</v>
      </c>
      <c r="B18150" s="1" t="s">
        <v>89</v>
      </c>
      <c r="C18150" s="1" t="s">
        <v>90</v>
      </c>
    </row>
    <row r="18151">
      <c r="A18151" s="1">
        <v>18149.0</v>
      </c>
      <c r="B18151" s="1" t="s">
        <v>91</v>
      </c>
      <c r="C18151" s="1" t="s">
        <v>92</v>
      </c>
    </row>
    <row r="18152">
      <c r="A18152" s="1">
        <v>18150.0</v>
      </c>
      <c r="B18152" s="1" t="s">
        <v>93</v>
      </c>
      <c r="C18152" s="1" t="s">
        <v>94</v>
      </c>
    </row>
    <row r="18153">
      <c r="A18153" s="1">
        <v>18151.0</v>
      </c>
      <c r="B18153" s="1" t="s">
        <v>95</v>
      </c>
      <c r="C18153" s="1" t="s">
        <v>96</v>
      </c>
    </row>
    <row r="18154">
      <c r="A18154" s="1">
        <v>18152.0</v>
      </c>
      <c r="B18154" s="1" t="s">
        <v>97</v>
      </c>
      <c r="C18154" s="1" t="s">
        <v>98</v>
      </c>
    </row>
    <row r="18155">
      <c r="A18155" s="1">
        <v>18153.0</v>
      </c>
      <c r="B18155" s="1" t="s">
        <v>99</v>
      </c>
      <c r="C18155" s="1" t="s">
        <v>100</v>
      </c>
    </row>
    <row r="18156">
      <c r="A18156" s="1">
        <v>18154.0</v>
      </c>
      <c r="B18156" s="1" t="s">
        <v>101</v>
      </c>
      <c r="C18156" s="1" t="s">
        <v>102</v>
      </c>
    </row>
    <row r="18157">
      <c r="A18157" s="1">
        <v>18155.0</v>
      </c>
      <c r="B18157" s="1" t="s">
        <v>4519</v>
      </c>
      <c r="C18157" s="1" t="s">
        <v>4520</v>
      </c>
    </row>
    <row r="18158">
      <c r="A18158" s="1">
        <v>18156.0</v>
      </c>
      <c r="B18158" s="1" t="s">
        <v>103</v>
      </c>
      <c r="C18158" s="1" t="s">
        <v>104</v>
      </c>
    </row>
    <row r="18159">
      <c r="A18159" s="1">
        <v>18157.0</v>
      </c>
      <c r="B18159" s="1" t="s">
        <v>105</v>
      </c>
      <c r="C18159" s="1" t="s">
        <v>106</v>
      </c>
    </row>
    <row r="18160">
      <c r="A18160" s="1">
        <v>18158.0</v>
      </c>
      <c r="B18160" s="1" t="s">
        <v>107</v>
      </c>
      <c r="C18160" s="1" t="s">
        <v>108</v>
      </c>
    </row>
    <row r="18161">
      <c r="A18161" s="1">
        <v>18159.0</v>
      </c>
      <c r="B18161" s="1" t="s">
        <v>109</v>
      </c>
      <c r="C18161" s="1" t="s">
        <v>110</v>
      </c>
    </row>
    <row r="18162">
      <c r="A18162" s="1">
        <v>18160.0</v>
      </c>
      <c r="B18162" s="1" t="s">
        <v>113</v>
      </c>
      <c r="C18162" s="1" t="s">
        <v>114</v>
      </c>
    </row>
    <row r="18163">
      <c r="A18163" s="1">
        <v>18161.0</v>
      </c>
      <c r="B18163" s="1" t="s">
        <v>115</v>
      </c>
      <c r="C18163" s="1" t="s">
        <v>116</v>
      </c>
    </row>
    <row r="18164">
      <c r="A18164" s="1">
        <v>18162.0</v>
      </c>
      <c r="B18164" s="1" t="s">
        <v>117</v>
      </c>
      <c r="C18164" s="1" t="s">
        <v>118</v>
      </c>
    </row>
    <row r="18165">
      <c r="A18165" s="1">
        <v>18163.0</v>
      </c>
      <c r="B18165" s="1" t="s">
        <v>119</v>
      </c>
      <c r="C18165" s="1" t="s">
        <v>120</v>
      </c>
    </row>
    <row r="18166">
      <c r="A18166" s="1">
        <v>18164.0</v>
      </c>
      <c r="B18166" s="1" t="s">
        <v>121</v>
      </c>
      <c r="C18166" s="1" t="s">
        <v>122</v>
      </c>
    </row>
    <row r="18167">
      <c r="A18167" s="1">
        <v>18165.0</v>
      </c>
      <c r="B18167" s="1" t="s">
        <v>123</v>
      </c>
      <c r="C18167" s="1" t="s">
        <v>124</v>
      </c>
    </row>
    <row r="18168">
      <c r="A18168" s="1">
        <v>18166.0</v>
      </c>
      <c r="B18168" s="1" t="s">
        <v>125</v>
      </c>
      <c r="C18168" s="1" t="s">
        <v>126</v>
      </c>
    </row>
    <row r="18169">
      <c r="A18169" s="1">
        <v>18167.0</v>
      </c>
      <c r="B18169" s="1" t="s">
        <v>127</v>
      </c>
      <c r="C18169" s="1" t="s">
        <v>128</v>
      </c>
    </row>
    <row r="18170">
      <c r="A18170" s="1">
        <v>18168.0</v>
      </c>
      <c r="B18170" s="1" t="s">
        <v>129</v>
      </c>
      <c r="C18170" s="1" t="s">
        <v>130</v>
      </c>
    </row>
    <row r="18171">
      <c r="A18171" s="1">
        <v>18169.0</v>
      </c>
      <c r="B18171" s="1" t="s">
        <v>131</v>
      </c>
      <c r="C18171" s="1" t="s">
        <v>132</v>
      </c>
    </row>
    <row r="18172">
      <c r="A18172" s="1">
        <v>18170.0</v>
      </c>
      <c r="B18172" s="1" t="s">
        <v>133</v>
      </c>
      <c r="C18172" s="1" t="s">
        <v>134</v>
      </c>
    </row>
    <row r="18173">
      <c r="A18173" s="1">
        <v>18171.0</v>
      </c>
      <c r="B18173" s="1" t="s">
        <v>135</v>
      </c>
      <c r="C18173" s="1" t="s">
        <v>136</v>
      </c>
    </row>
    <row r="18174">
      <c r="A18174" s="1">
        <v>18172.0</v>
      </c>
      <c r="B18174" s="1" t="s">
        <v>137</v>
      </c>
      <c r="C18174" s="1" t="s">
        <v>138</v>
      </c>
    </row>
    <row r="18175">
      <c r="A18175" s="1">
        <v>18173.0</v>
      </c>
      <c r="B18175" s="1" t="s">
        <v>139</v>
      </c>
      <c r="C18175" s="1" t="s">
        <v>140</v>
      </c>
    </row>
    <row r="18176">
      <c r="A18176" s="1">
        <v>18174.0</v>
      </c>
      <c r="B18176" s="1" t="s">
        <v>141</v>
      </c>
      <c r="C18176" s="1" t="s">
        <v>142</v>
      </c>
    </row>
    <row r="18177">
      <c r="A18177" s="1">
        <v>18175.0</v>
      </c>
      <c r="B18177" s="1" t="s">
        <v>143</v>
      </c>
      <c r="C18177" s="1" t="s">
        <v>144</v>
      </c>
    </row>
    <row r="18178">
      <c r="A18178" s="1">
        <v>18176.0</v>
      </c>
      <c r="B18178" s="1" t="s">
        <v>145</v>
      </c>
      <c r="C18178" s="1" t="s">
        <v>146</v>
      </c>
    </row>
    <row r="18179">
      <c r="A18179" s="1">
        <v>18177.0</v>
      </c>
      <c r="B18179" s="1" t="s">
        <v>147</v>
      </c>
      <c r="C18179" s="1" t="s">
        <v>148</v>
      </c>
    </row>
    <row r="18180">
      <c r="A18180" s="1">
        <v>18178.0</v>
      </c>
      <c r="B18180" s="1" t="s">
        <v>149</v>
      </c>
      <c r="C18180" s="1" t="s">
        <v>150</v>
      </c>
    </row>
    <row r="18181">
      <c r="A18181" s="1">
        <v>18179.0</v>
      </c>
      <c r="B18181" s="1" t="s">
        <v>151</v>
      </c>
      <c r="C18181" s="1" t="s">
        <v>152</v>
      </c>
    </row>
    <row r="18182">
      <c r="A18182" s="1">
        <v>18180.0</v>
      </c>
      <c r="B18182" s="1" t="s">
        <v>153</v>
      </c>
      <c r="C18182" s="1" t="s">
        <v>154</v>
      </c>
    </row>
    <row r="18183">
      <c r="A18183" s="1">
        <v>18181.0</v>
      </c>
      <c r="B18183" s="1" t="s">
        <v>155</v>
      </c>
      <c r="C18183" s="1" t="s">
        <v>156</v>
      </c>
    </row>
    <row r="18184">
      <c r="A18184" s="1">
        <v>18182.0</v>
      </c>
      <c r="B18184" s="1" t="s">
        <v>157</v>
      </c>
      <c r="C18184" s="1" t="s">
        <v>158</v>
      </c>
    </row>
    <row r="18185">
      <c r="A18185" s="1">
        <v>18183.0</v>
      </c>
      <c r="B18185" s="1" t="s">
        <v>159</v>
      </c>
      <c r="C18185" s="1" t="s">
        <v>160</v>
      </c>
    </row>
    <row r="18186">
      <c r="A18186" s="1">
        <v>18184.0</v>
      </c>
      <c r="B18186" s="1" t="s">
        <v>161</v>
      </c>
      <c r="C18186" s="1" t="s">
        <v>162</v>
      </c>
    </row>
    <row r="18187">
      <c r="A18187" s="1">
        <v>18185.0</v>
      </c>
      <c r="B18187" s="1" t="s">
        <v>163</v>
      </c>
      <c r="C18187" s="1" t="s">
        <v>164</v>
      </c>
    </row>
    <row r="18188">
      <c r="A18188" s="1">
        <v>18186.0</v>
      </c>
      <c r="B18188" s="1" t="s">
        <v>165</v>
      </c>
      <c r="C18188" s="1" t="s">
        <v>166</v>
      </c>
    </row>
    <row r="18189">
      <c r="A18189" s="1">
        <v>18187.0</v>
      </c>
      <c r="B18189" s="1" t="s">
        <v>167</v>
      </c>
      <c r="C18189" s="1" t="s">
        <v>168</v>
      </c>
    </row>
    <row r="18190">
      <c r="A18190" s="1">
        <v>18188.0</v>
      </c>
      <c r="B18190" s="1" t="s">
        <v>169</v>
      </c>
      <c r="C18190" s="1" t="s">
        <v>170</v>
      </c>
    </row>
    <row r="18191">
      <c r="A18191" s="1">
        <v>18189.0</v>
      </c>
      <c r="B18191" s="1" t="s">
        <v>171</v>
      </c>
      <c r="C18191" s="1" t="s">
        <v>172</v>
      </c>
    </row>
    <row r="18192">
      <c r="A18192" s="1">
        <v>18190.0</v>
      </c>
      <c r="B18192" s="1" t="s">
        <v>173</v>
      </c>
      <c r="C18192" s="1" t="s">
        <v>174</v>
      </c>
    </row>
    <row r="18193">
      <c r="A18193" s="1">
        <v>18191.0</v>
      </c>
      <c r="B18193" s="1" t="s">
        <v>175</v>
      </c>
      <c r="C18193" s="1" t="s">
        <v>176</v>
      </c>
    </row>
    <row r="18194">
      <c r="A18194" s="1">
        <v>18192.0</v>
      </c>
      <c r="B18194" s="1" t="s">
        <v>177</v>
      </c>
      <c r="C18194" s="1" t="s">
        <v>178</v>
      </c>
    </row>
    <row r="18195">
      <c r="A18195" s="1">
        <v>18193.0</v>
      </c>
      <c r="B18195" s="1" t="s">
        <v>179</v>
      </c>
      <c r="C18195" s="1" t="s">
        <v>180</v>
      </c>
    </row>
    <row r="18196">
      <c r="A18196" s="1">
        <v>18194.0</v>
      </c>
      <c r="B18196" s="1" t="s">
        <v>181</v>
      </c>
      <c r="C18196" s="1" t="s">
        <v>182</v>
      </c>
    </row>
    <row r="18197">
      <c r="A18197" s="1">
        <v>18195.0</v>
      </c>
      <c r="B18197" s="1" t="s">
        <v>183</v>
      </c>
      <c r="C18197" s="1" t="s">
        <v>184</v>
      </c>
    </row>
    <row r="18198">
      <c r="A18198" s="1">
        <v>18196.0</v>
      </c>
      <c r="B18198" s="1" t="s">
        <v>185</v>
      </c>
      <c r="C18198" s="1" t="s">
        <v>186</v>
      </c>
    </row>
    <row r="18199">
      <c r="A18199" s="1">
        <v>18197.0</v>
      </c>
      <c r="B18199" s="1" t="s">
        <v>187</v>
      </c>
      <c r="C18199" s="1" t="s">
        <v>188</v>
      </c>
    </row>
    <row r="18200">
      <c r="A18200" s="1">
        <v>18198.0</v>
      </c>
      <c r="B18200" s="1" t="s">
        <v>189</v>
      </c>
      <c r="C18200" s="1" t="s">
        <v>190</v>
      </c>
    </row>
    <row r="18201">
      <c r="A18201" s="1">
        <v>18199.0</v>
      </c>
      <c r="B18201" s="1" t="s">
        <v>191</v>
      </c>
      <c r="C18201" s="1" t="s">
        <v>192</v>
      </c>
    </row>
    <row r="18202">
      <c r="A18202" s="1">
        <v>18200.0</v>
      </c>
      <c r="B18202" s="1" t="s">
        <v>193</v>
      </c>
      <c r="C18202" s="1" t="s">
        <v>194</v>
      </c>
    </row>
    <row r="18203">
      <c r="A18203" s="1">
        <v>18201.0</v>
      </c>
      <c r="B18203" s="1" t="s">
        <v>195</v>
      </c>
      <c r="C18203" s="1" t="s">
        <v>196</v>
      </c>
    </row>
    <row r="18204">
      <c r="A18204" s="1">
        <v>18202.0</v>
      </c>
      <c r="B18204" s="1" t="s">
        <v>197</v>
      </c>
      <c r="C18204" s="1" t="s">
        <v>198</v>
      </c>
    </row>
    <row r="18205">
      <c r="A18205" s="1">
        <v>18203.0</v>
      </c>
      <c r="B18205" s="1" t="s">
        <v>199</v>
      </c>
      <c r="C18205" s="1" t="s">
        <v>200</v>
      </c>
    </row>
    <row r="18206">
      <c r="A18206" s="1">
        <v>18204.0</v>
      </c>
      <c r="B18206" s="1" t="s">
        <v>201</v>
      </c>
      <c r="C18206" s="1" t="s">
        <v>202</v>
      </c>
    </row>
    <row r="18207">
      <c r="A18207" s="1">
        <v>18205.0</v>
      </c>
      <c r="B18207" s="1" t="s">
        <v>203</v>
      </c>
      <c r="C18207" s="1" t="s">
        <v>204</v>
      </c>
    </row>
    <row r="18208">
      <c r="A18208" s="1">
        <v>18206.0</v>
      </c>
      <c r="B18208" s="1" t="s">
        <v>205</v>
      </c>
      <c r="C18208" s="1" t="s">
        <v>206</v>
      </c>
    </row>
    <row r="18209">
      <c r="A18209" s="1">
        <v>18207.0</v>
      </c>
      <c r="B18209" s="1" t="s">
        <v>207</v>
      </c>
      <c r="C18209" s="1" t="s">
        <v>208</v>
      </c>
    </row>
    <row r="18210">
      <c r="A18210" s="1">
        <v>18208.0</v>
      </c>
      <c r="B18210" s="1" t="s">
        <v>209</v>
      </c>
      <c r="C18210" s="1" t="s">
        <v>210</v>
      </c>
    </row>
    <row r="18211">
      <c r="A18211" s="1">
        <v>18209.0</v>
      </c>
      <c r="B18211" s="1" t="s">
        <v>211</v>
      </c>
      <c r="C18211" s="1" t="s">
        <v>212</v>
      </c>
    </row>
    <row r="18212">
      <c r="A18212" s="1">
        <v>18210.0</v>
      </c>
      <c r="B18212" s="1" t="s">
        <v>213</v>
      </c>
      <c r="C18212" s="1" t="s">
        <v>214</v>
      </c>
    </row>
    <row r="18213">
      <c r="A18213" s="1">
        <v>18211.0</v>
      </c>
      <c r="B18213" s="1" t="s">
        <v>215</v>
      </c>
      <c r="C18213" s="1" t="s">
        <v>216</v>
      </c>
    </row>
    <row r="18214">
      <c r="A18214" s="1">
        <v>18212.0</v>
      </c>
      <c r="B18214" s="1" t="s">
        <v>217</v>
      </c>
      <c r="C18214" s="1" t="s">
        <v>218</v>
      </c>
    </row>
    <row r="18215">
      <c r="A18215" s="1">
        <v>18213.0</v>
      </c>
      <c r="B18215" s="1" t="s">
        <v>219</v>
      </c>
      <c r="C18215" s="1" t="s">
        <v>220</v>
      </c>
    </row>
    <row r="18216">
      <c r="A18216" s="1">
        <v>18214.0</v>
      </c>
      <c r="B18216" s="1" t="s">
        <v>221</v>
      </c>
      <c r="C18216" s="1" t="s">
        <v>222</v>
      </c>
    </row>
    <row r="18217">
      <c r="A18217" s="1">
        <v>18215.0</v>
      </c>
      <c r="B18217" s="1" t="s">
        <v>223</v>
      </c>
      <c r="C18217" s="1" t="s">
        <v>224</v>
      </c>
    </row>
    <row r="18218">
      <c r="A18218" s="1">
        <v>18216.0</v>
      </c>
      <c r="B18218" s="1" t="s">
        <v>225</v>
      </c>
      <c r="C18218" s="1" t="s">
        <v>226</v>
      </c>
    </row>
    <row r="18219">
      <c r="A18219" s="1">
        <v>18217.0</v>
      </c>
      <c r="B18219" s="1" t="s">
        <v>227</v>
      </c>
      <c r="C18219" s="1" t="s">
        <v>228</v>
      </c>
    </row>
    <row r="18220">
      <c r="A18220" s="1">
        <v>18218.0</v>
      </c>
      <c r="B18220" s="1" t="s">
        <v>229</v>
      </c>
      <c r="C18220" s="1" t="s">
        <v>230</v>
      </c>
    </row>
    <row r="18221">
      <c r="A18221" s="1">
        <v>18219.0</v>
      </c>
      <c r="B18221" s="1" t="s">
        <v>231</v>
      </c>
      <c r="C18221" s="1" t="s">
        <v>232</v>
      </c>
    </row>
    <row r="18222">
      <c r="A18222" s="1">
        <v>18220.0</v>
      </c>
      <c r="B18222" s="1" t="s">
        <v>233</v>
      </c>
      <c r="C18222" s="1" t="s">
        <v>234</v>
      </c>
    </row>
    <row r="18223">
      <c r="A18223" s="1">
        <v>18221.0</v>
      </c>
      <c r="B18223" s="1" t="s">
        <v>235</v>
      </c>
      <c r="C18223" s="1" t="s">
        <v>236</v>
      </c>
    </row>
    <row r="18224">
      <c r="A18224" s="1">
        <v>18222.0</v>
      </c>
      <c r="B18224" s="1" t="s">
        <v>237</v>
      </c>
      <c r="C18224" s="1" t="s">
        <v>238</v>
      </c>
    </row>
    <row r="18225">
      <c r="A18225" s="1">
        <v>18223.0</v>
      </c>
      <c r="B18225" s="1" t="s">
        <v>239</v>
      </c>
      <c r="C18225" s="1" t="s">
        <v>240</v>
      </c>
    </row>
    <row r="18226">
      <c r="A18226" s="1">
        <v>18224.0</v>
      </c>
      <c r="B18226" s="1" t="s">
        <v>241</v>
      </c>
      <c r="C18226" s="1" t="s">
        <v>242</v>
      </c>
    </row>
    <row r="18227">
      <c r="A18227" s="1">
        <v>18225.0</v>
      </c>
      <c r="B18227" s="1" t="s">
        <v>243</v>
      </c>
      <c r="C18227" s="1" t="s">
        <v>244</v>
      </c>
    </row>
    <row r="18228">
      <c r="A18228" s="1">
        <v>18226.0</v>
      </c>
      <c r="B18228" s="1" t="s">
        <v>245</v>
      </c>
      <c r="C18228" s="1" t="s">
        <v>246</v>
      </c>
    </row>
    <row r="18229">
      <c r="A18229" s="1">
        <v>18227.0</v>
      </c>
      <c r="B18229" s="1" t="s">
        <v>247</v>
      </c>
      <c r="C18229" s="1" t="s">
        <v>248</v>
      </c>
    </row>
    <row r="18230">
      <c r="A18230" s="1">
        <v>18228.0</v>
      </c>
      <c r="B18230" s="1" t="s">
        <v>249</v>
      </c>
      <c r="C18230" s="1" t="s">
        <v>250</v>
      </c>
    </row>
    <row r="18231">
      <c r="A18231" s="1">
        <v>18229.0</v>
      </c>
      <c r="B18231" s="1" t="s">
        <v>251</v>
      </c>
      <c r="C18231" s="1" t="s">
        <v>252</v>
      </c>
    </row>
    <row r="18232">
      <c r="A18232" s="1">
        <v>18230.0</v>
      </c>
      <c r="B18232" s="1" t="s">
        <v>253</v>
      </c>
      <c r="C18232" s="1" t="s">
        <v>254</v>
      </c>
    </row>
    <row r="18233">
      <c r="A18233" s="1">
        <v>18231.0</v>
      </c>
      <c r="B18233" s="1" t="s">
        <v>255</v>
      </c>
      <c r="C18233" s="1" t="s">
        <v>256</v>
      </c>
    </row>
    <row r="18234">
      <c r="A18234" s="1">
        <v>18232.0</v>
      </c>
      <c r="B18234" s="1" t="s">
        <v>2609</v>
      </c>
      <c r="C18234" s="1" t="s">
        <v>2610</v>
      </c>
    </row>
    <row r="18235">
      <c r="A18235" s="1">
        <v>18233.0</v>
      </c>
      <c r="B18235" s="1" t="s">
        <v>259</v>
      </c>
      <c r="C18235" s="1" t="s">
        <v>260</v>
      </c>
    </row>
    <row r="18236">
      <c r="A18236" s="1">
        <v>18234.0</v>
      </c>
      <c r="B18236" s="1" t="s">
        <v>261</v>
      </c>
      <c r="C18236" s="1" t="s">
        <v>262</v>
      </c>
    </row>
    <row r="18237">
      <c r="A18237" s="1">
        <v>18235.0</v>
      </c>
      <c r="B18237" s="1" t="s">
        <v>263</v>
      </c>
      <c r="C18237" s="1" t="s">
        <v>264</v>
      </c>
    </row>
    <row r="18238">
      <c r="A18238" s="1">
        <v>18236.0</v>
      </c>
      <c r="B18238" s="1" t="s">
        <v>265</v>
      </c>
      <c r="C18238" s="1" t="s">
        <v>266</v>
      </c>
    </row>
    <row r="18239">
      <c r="A18239" s="1">
        <v>18237.0</v>
      </c>
      <c r="B18239" s="1" t="s">
        <v>267</v>
      </c>
      <c r="C18239" s="1" t="s">
        <v>268</v>
      </c>
    </row>
    <row r="18240">
      <c r="A18240" s="1">
        <v>18238.0</v>
      </c>
      <c r="B18240" s="1" t="s">
        <v>269</v>
      </c>
      <c r="C18240" s="1" t="s">
        <v>270</v>
      </c>
    </row>
    <row r="18241">
      <c r="A18241" s="1">
        <v>18239.0</v>
      </c>
      <c r="B18241" s="1" t="s">
        <v>271</v>
      </c>
      <c r="C18241" s="1" t="s">
        <v>272</v>
      </c>
    </row>
    <row r="18242">
      <c r="A18242" s="1">
        <v>18240.0</v>
      </c>
      <c r="B18242" s="1" t="s">
        <v>273</v>
      </c>
      <c r="C18242" s="1" t="s">
        <v>274</v>
      </c>
    </row>
    <row r="18243">
      <c r="A18243" s="1">
        <v>18241.0</v>
      </c>
      <c r="B18243" s="1" t="s">
        <v>275</v>
      </c>
      <c r="C18243" s="1" t="s">
        <v>276</v>
      </c>
    </row>
    <row r="18244">
      <c r="A18244" s="1">
        <v>18242.0</v>
      </c>
      <c r="B18244" s="1" t="s">
        <v>277</v>
      </c>
      <c r="C18244" s="1" t="s">
        <v>278</v>
      </c>
    </row>
    <row r="18245">
      <c r="A18245" s="1">
        <v>18243.0</v>
      </c>
      <c r="B18245" s="1" t="s">
        <v>279</v>
      </c>
      <c r="C18245" s="1" t="s">
        <v>280</v>
      </c>
    </row>
    <row r="18246">
      <c r="A18246" s="1">
        <v>18244.0</v>
      </c>
      <c r="B18246" s="1" t="s">
        <v>281</v>
      </c>
      <c r="C18246" s="1" t="s">
        <v>282</v>
      </c>
    </row>
    <row r="18247">
      <c r="A18247" s="1">
        <v>18245.0</v>
      </c>
      <c r="B18247" s="1" t="s">
        <v>283</v>
      </c>
      <c r="C18247" s="1" t="s">
        <v>284</v>
      </c>
    </row>
    <row r="18248">
      <c r="A18248" s="1">
        <v>18246.0</v>
      </c>
      <c r="B18248" s="1" t="s">
        <v>285</v>
      </c>
      <c r="C18248" s="1" t="s">
        <v>286</v>
      </c>
    </row>
    <row r="18249">
      <c r="A18249" s="1">
        <v>18247.0</v>
      </c>
      <c r="B18249" s="1" t="s">
        <v>287</v>
      </c>
      <c r="C18249" s="1" t="s">
        <v>288</v>
      </c>
    </row>
    <row r="18250">
      <c r="A18250" s="1">
        <v>18248.0</v>
      </c>
      <c r="B18250" s="1" t="s">
        <v>289</v>
      </c>
      <c r="C18250" s="1" t="s">
        <v>290</v>
      </c>
    </row>
    <row r="18251">
      <c r="A18251" s="1">
        <v>18249.0</v>
      </c>
      <c r="B18251" s="1" t="s">
        <v>291</v>
      </c>
      <c r="C18251" s="1" t="s">
        <v>292</v>
      </c>
    </row>
    <row r="18252">
      <c r="A18252" s="1">
        <v>18250.0</v>
      </c>
      <c r="B18252" s="1" t="s">
        <v>293</v>
      </c>
      <c r="C18252" s="1" t="s">
        <v>294</v>
      </c>
    </row>
    <row r="18253">
      <c r="A18253" s="1">
        <v>18251.0</v>
      </c>
      <c r="B18253" s="1" t="s">
        <v>295</v>
      </c>
      <c r="C18253" s="1" t="s">
        <v>296</v>
      </c>
    </row>
    <row r="18254">
      <c r="A18254" s="1">
        <v>18252.0</v>
      </c>
      <c r="B18254" s="1" t="s">
        <v>297</v>
      </c>
      <c r="C18254" s="1" t="s">
        <v>298</v>
      </c>
    </row>
    <row r="18255">
      <c r="A18255" s="1">
        <v>18253.0</v>
      </c>
      <c r="B18255" s="1" t="s">
        <v>299</v>
      </c>
      <c r="C18255" s="1" t="s">
        <v>300</v>
      </c>
    </row>
    <row r="18256">
      <c r="A18256" s="1">
        <v>18254.0</v>
      </c>
      <c r="B18256" s="1" t="s">
        <v>301</v>
      </c>
      <c r="C18256" s="1" t="s">
        <v>302</v>
      </c>
    </row>
    <row r="18257">
      <c r="A18257" s="1">
        <v>18255.0</v>
      </c>
      <c r="B18257" s="1" t="s">
        <v>303</v>
      </c>
      <c r="C18257" s="1" t="s">
        <v>304</v>
      </c>
    </row>
    <row r="18258">
      <c r="A18258" s="1">
        <v>18256.0</v>
      </c>
      <c r="B18258" s="1" t="s">
        <v>305</v>
      </c>
      <c r="C18258" s="1" t="s">
        <v>306</v>
      </c>
    </row>
    <row r="18259">
      <c r="A18259" s="1">
        <v>18257.0</v>
      </c>
      <c r="B18259" s="1" t="s">
        <v>307</v>
      </c>
      <c r="C18259" s="1" t="s">
        <v>308</v>
      </c>
    </row>
    <row r="18260">
      <c r="A18260" s="1">
        <v>18258.0</v>
      </c>
      <c r="B18260" s="1" t="s">
        <v>309</v>
      </c>
      <c r="C18260" s="1" t="s">
        <v>310</v>
      </c>
    </row>
    <row r="18261">
      <c r="A18261" s="1">
        <v>18259.0</v>
      </c>
      <c r="B18261" s="1" t="s">
        <v>311</v>
      </c>
      <c r="C18261" s="1" t="s">
        <v>312</v>
      </c>
    </row>
    <row r="18262">
      <c r="A18262" s="1">
        <v>18260.0</v>
      </c>
      <c r="B18262" s="1" t="s">
        <v>313</v>
      </c>
      <c r="C18262" s="1" t="s">
        <v>314</v>
      </c>
    </row>
    <row r="18263">
      <c r="A18263" s="1">
        <v>18261.0</v>
      </c>
      <c r="B18263" s="1" t="s">
        <v>315</v>
      </c>
      <c r="C18263" s="1" t="s">
        <v>316</v>
      </c>
    </row>
    <row r="18264">
      <c r="A18264" s="1">
        <v>18262.0</v>
      </c>
      <c r="B18264" s="1" t="s">
        <v>317</v>
      </c>
      <c r="C18264" s="1" t="s">
        <v>318</v>
      </c>
    </row>
    <row r="18265">
      <c r="A18265" s="1">
        <v>18263.0</v>
      </c>
      <c r="B18265" s="1" t="s">
        <v>319</v>
      </c>
      <c r="C18265" s="1" t="s">
        <v>320</v>
      </c>
    </row>
    <row r="18266">
      <c r="A18266" s="1">
        <v>18264.0</v>
      </c>
      <c r="B18266" s="1" t="s">
        <v>321</v>
      </c>
      <c r="C18266" s="1" t="s">
        <v>322</v>
      </c>
    </row>
    <row r="18267">
      <c r="A18267" s="1">
        <v>18265.0</v>
      </c>
      <c r="B18267" s="1" t="s">
        <v>323</v>
      </c>
      <c r="C18267" s="1" t="s">
        <v>324</v>
      </c>
    </row>
    <row r="18268">
      <c r="A18268" s="1">
        <v>18266.0</v>
      </c>
      <c r="B18268" s="1" t="s">
        <v>325</v>
      </c>
      <c r="C18268" s="1" t="s">
        <v>326</v>
      </c>
    </row>
    <row r="18269">
      <c r="A18269" s="1">
        <v>18267.0</v>
      </c>
      <c r="B18269" s="1" t="s">
        <v>327</v>
      </c>
      <c r="C18269" s="1" t="s">
        <v>328</v>
      </c>
    </row>
    <row r="18270">
      <c r="A18270" s="1">
        <v>18268.0</v>
      </c>
      <c r="B18270" s="1" t="s">
        <v>2615</v>
      </c>
      <c r="C18270" s="1" t="s">
        <v>2616</v>
      </c>
    </row>
    <row r="18271">
      <c r="A18271" s="1">
        <v>18269.0</v>
      </c>
      <c r="B18271" s="1" t="s">
        <v>329</v>
      </c>
      <c r="C18271" s="1" t="s">
        <v>330</v>
      </c>
    </row>
    <row r="18272">
      <c r="A18272" s="1">
        <v>18270.0</v>
      </c>
      <c r="B18272" s="1" t="s">
        <v>331</v>
      </c>
      <c r="C18272" s="1" t="s">
        <v>332</v>
      </c>
    </row>
    <row r="18273">
      <c r="A18273" s="1">
        <v>18271.0</v>
      </c>
      <c r="B18273" s="1" t="s">
        <v>333</v>
      </c>
      <c r="C18273" s="1" t="s">
        <v>334</v>
      </c>
    </row>
    <row r="18274">
      <c r="A18274" s="1">
        <v>18272.0</v>
      </c>
      <c r="B18274" s="1" t="s">
        <v>335</v>
      </c>
      <c r="C18274" s="1" t="s">
        <v>336</v>
      </c>
    </row>
    <row r="18275">
      <c r="A18275" s="1">
        <v>18273.0</v>
      </c>
      <c r="B18275" s="1" t="s">
        <v>337</v>
      </c>
      <c r="C18275" s="1" t="s">
        <v>338</v>
      </c>
    </row>
    <row r="18276">
      <c r="A18276" s="1">
        <v>18274.0</v>
      </c>
      <c r="B18276" s="1" t="s">
        <v>339</v>
      </c>
      <c r="C18276" s="1" t="s">
        <v>340</v>
      </c>
    </row>
    <row r="18277">
      <c r="A18277" s="1">
        <v>18275.0</v>
      </c>
      <c r="B18277" s="1" t="s">
        <v>341</v>
      </c>
      <c r="C18277" s="1" t="s">
        <v>342</v>
      </c>
    </row>
    <row r="18278">
      <c r="A18278" s="1">
        <v>18276.0</v>
      </c>
      <c r="B18278" s="1" t="s">
        <v>343</v>
      </c>
      <c r="C18278" s="1" t="s">
        <v>344</v>
      </c>
    </row>
    <row r="18279">
      <c r="A18279" s="1">
        <v>18277.0</v>
      </c>
      <c r="B18279" s="1" t="s">
        <v>345</v>
      </c>
      <c r="C18279" s="1" t="s">
        <v>346</v>
      </c>
    </row>
    <row r="18280">
      <c r="A18280" s="1">
        <v>18278.0</v>
      </c>
      <c r="B18280" s="1" t="s">
        <v>347</v>
      </c>
      <c r="C18280" s="1" t="s">
        <v>348</v>
      </c>
    </row>
    <row r="18281">
      <c r="A18281" s="1">
        <v>18279.0</v>
      </c>
      <c r="B18281" s="1" t="s">
        <v>349</v>
      </c>
      <c r="C18281" s="1" t="s">
        <v>350</v>
      </c>
    </row>
    <row r="18282">
      <c r="A18282" s="1">
        <v>18280.0</v>
      </c>
      <c r="B18282" s="1" t="s">
        <v>351</v>
      </c>
      <c r="C18282" s="1" t="s">
        <v>352</v>
      </c>
    </row>
    <row r="18283">
      <c r="A18283" s="1">
        <v>18281.0</v>
      </c>
      <c r="B18283" s="1" t="s">
        <v>353</v>
      </c>
      <c r="C18283" s="1" t="s">
        <v>354</v>
      </c>
    </row>
    <row r="18284">
      <c r="A18284" s="1">
        <v>18282.0</v>
      </c>
      <c r="B18284" s="1" t="s">
        <v>355</v>
      </c>
      <c r="C18284" s="1" t="s">
        <v>356</v>
      </c>
    </row>
    <row r="18285">
      <c r="A18285" s="1">
        <v>18283.0</v>
      </c>
      <c r="B18285" s="1" t="s">
        <v>357</v>
      </c>
      <c r="C18285" s="1" t="s">
        <v>358</v>
      </c>
    </row>
    <row r="18286">
      <c r="A18286" s="1">
        <v>18284.0</v>
      </c>
      <c r="B18286" s="1" t="s">
        <v>359</v>
      </c>
      <c r="C18286" s="1" t="s">
        <v>360</v>
      </c>
    </row>
    <row r="18287">
      <c r="A18287" s="1">
        <v>18285.0</v>
      </c>
      <c r="B18287" s="1" t="s">
        <v>361</v>
      </c>
      <c r="C18287" s="1" t="s">
        <v>362</v>
      </c>
    </row>
    <row r="18288">
      <c r="A18288" s="1">
        <v>18286.0</v>
      </c>
      <c r="B18288" s="1" t="s">
        <v>363</v>
      </c>
      <c r="C18288" s="1" t="s">
        <v>364</v>
      </c>
    </row>
    <row r="18289">
      <c r="A18289" s="1">
        <v>18287.0</v>
      </c>
      <c r="B18289" s="1" t="s">
        <v>365</v>
      </c>
      <c r="C18289" s="1" t="s">
        <v>366</v>
      </c>
    </row>
    <row r="18290">
      <c r="A18290" s="1">
        <v>18288.0</v>
      </c>
      <c r="B18290" s="1" t="s">
        <v>2617</v>
      </c>
      <c r="C18290" s="1" t="s">
        <v>2618</v>
      </c>
    </row>
    <row r="18291">
      <c r="A18291" s="1">
        <v>18289.0</v>
      </c>
      <c r="B18291" s="1" t="s">
        <v>367</v>
      </c>
      <c r="C18291" s="1" t="s">
        <v>368</v>
      </c>
    </row>
    <row r="18292">
      <c r="A18292" s="1">
        <v>18290.0</v>
      </c>
      <c r="B18292" s="1" t="s">
        <v>369</v>
      </c>
      <c r="C18292" s="1" t="s">
        <v>370</v>
      </c>
    </row>
    <row r="18293">
      <c r="A18293" s="1">
        <v>18291.0</v>
      </c>
      <c r="B18293" s="1" t="s">
        <v>371</v>
      </c>
      <c r="C18293" s="1" t="s">
        <v>372</v>
      </c>
    </row>
    <row r="18294">
      <c r="A18294" s="1">
        <v>18292.0</v>
      </c>
      <c r="B18294" s="1" t="s">
        <v>373</v>
      </c>
      <c r="C18294" s="1" t="s">
        <v>374</v>
      </c>
    </row>
    <row r="18295">
      <c r="A18295" s="1">
        <v>18293.0</v>
      </c>
      <c r="B18295" s="1" t="s">
        <v>375</v>
      </c>
      <c r="C18295" s="1" t="s">
        <v>376</v>
      </c>
    </row>
    <row r="18296">
      <c r="A18296" s="1">
        <v>18294.0</v>
      </c>
      <c r="B18296" s="1" t="s">
        <v>377</v>
      </c>
      <c r="C18296" s="1" t="s">
        <v>378</v>
      </c>
    </row>
    <row r="18297">
      <c r="A18297" s="1">
        <v>18295.0</v>
      </c>
      <c r="B18297" s="1" t="s">
        <v>379</v>
      </c>
      <c r="C18297" s="1" t="s">
        <v>380</v>
      </c>
    </row>
    <row r="18298">
      <c r="A18298" s="1">
        <v>18296.0</v>
      </c>
      <c r="B18298" s="1" t="s">
        <v>381</v>
      </c>
      <c r="C18298" s="1" t="s">
        <v>382</v>
      </c>
    </row>
    <row r="18299">
      <c r="A18299" s="1">
        <v>18297.0</v>
      </c>
      <c r="B18299" s="1" t="s">
        <v>383</v>
      </c>
      <c r="C18299" s="1" t="s">
        <v>384</v>
      </c>
    </row>
    <row r="18300">
      <c r="A18300" s="1">
        <v>18298.0</v>
      </c>
      <c r="B18300" s="1" t="s">
        <v>385</v>
      </c>
      <c r="C18300" s="1" t="s">
        <v>386</v>
      </c>
    </row>
    <row r="18301">
      <c r="A18301" s="1">
        <v>18299.0</v>
      </c>
      <c r="B18301" s="1" t="s">
        <v>387</v>
      </c>
      <c r="C18301" s="1" t="s">
        <v>388</v>
      </c>
    </row>
    <row r="18302">
      <c r="A18302" s="1">
        <v>18300.0</v>
      </c>
      <c r="B18302" s="1" t="s">
        <v>389</v>
      </c>
      <c r="C18302" s="1" t="s">
        <v>390</v>
      </c>
    </row>
    <row r="18303">
      <c r="A18303" s="1">
        <v>18301.0</v>
      </c>
      <c r="B18303" s="1" t="s">
        <v>391</v>
      </c>
      <c r="C18303" s="1" t="s">
        <v>392</v>
      </c>
    </row>
    <row r="18304">
      <c r="A18304" s="1">
        <v>18302.0</v>
      </c>
      <c r="B18304" s="1" t="s">
        <v>393</v>
      </c>
      <c r="C18304" s="1" t="s">
        <v>394</v>
      </c>
    </row>
    <row r="18305">
      <c r="A18305" s="1">
        <v>18303.0</v>
      </c>
      <c r="B18305" s="1" t="s">
        <v>395</v>
      </c>
      <c r="C18305" s="1" t="s">
        <v>396</v>
      </c>
    </row>
    <row r="18306">
      <c r="A18306" s="1">
        <v>18304.0</v>
      </c>
      <c r="B18306" s="1" t="s">
        <v>397</v>
      </c>
      <c r="C18306" s="1" t="s">
        <v>398</v>
      </c>
    </row>
    <row r="18307">
      <c r="A18307" s="1">
        <v>18305.0</v>
      </c>
      <c r="B18307" s="1" t="s">
        <v>399</v>
      </c>
      <c r="C18307" s="1" t="s">
        <v>400</v>
      </c>
    </row>
    <row r="18308">
      <c r="A18308" s="1">
        <v>18306.0</v>
      </c>
      <c r="B18308" s="1" t="s">
        <v>401</v>
      </c>
      <c r="C18308" s="1" t="s">
        <v>402</v>
      </c>
    </row>
    <row r="18309">
      <c r="A18309" s="1">
        <v>18307.0</v>
      </c>
      <c r="B18309" s="1" t="s">
        <v>403</v>
      </c>
      <c r="C18309" s="1" t="s">
        <v>404</v>
      </c>
    </row>
    <row r="18310">
      <c r="A18310" s="1">
        <v>18308.0</v>
      </c>
      <c r="B18310" s="1" t="s">
        <v>405</v>
      </c>
      <c r="C18310" s="1" t="s">
        <v>406</v>
      </c>
    </row>
    <row r="18311">
      <c r="A18311" s="1">
        <v>18309.0</v>
      </c>
      <c r="B18311" s="1" t="s">
        <v>407</v>
      </c>
      <c r="C18311" s="1" t="s">
        <v>408</v>
      </c>
    </row>
    <row r="18312">
      <c r="A18312" s="1">
        <v>18310.0</v>
      </c>
      <c r="B18312" s="1" t="s">
        <v>409</v>
      </c>
      <c r="C18312" s="1" t="s">
        <v>410</v>
      </c>
    </row>
    <row r="18313">
      <c r="A18313" s="1">
        <v>18311.0</v>
      </c>
      <c r="B18313" s="1" t="s">
        <v>411</v>
      </c>
      <c r="C18313" s="1" t="s">
        <v>412</v>
      </c>
    </row>
    <row r="18314">
      <c r="A18314" s="1">
        <v>18312.0</v>
      </c>
      <c r="B18314" s="1" t="s">
        <v>413</v>
      </c>
      <c r="C18314" s="1" t="s">
        <v>414</v>
      </c>
    </row>
    <row r="18315">
      <c r="A18315" s="1">
        <v>18313.0</v>
      </c>
      <c r="B18315" s="1" t="s">
        <v>415</v>
      </c>
      <c r="C18315" s="1" t="s">
        <v>416</v>
      </c>
    </row>
    <row r="18316">
      <c r="A18316" s="1">
        <v>18314.0</v>
      </c>
      <c r="B18316" s="1" t="s">
        <v>417</v>
      </c>
      <c r="C18316" s="1" t="s">
        <v>418</v>
      </c>
    </row>
    <row r="18317">
      <c r="A18317" s="1">
        <v>18315.0</v>
      </c>
      <c r="B18317" s="1" t="s">
        <v>419</v>
      </c>
      <c r="C18317" s="1" t="s">
        <v>420</v>
      </c>
    </row>
    <row r="18318">
      <c r="A18318" s="1">
        <v>18316.0</v>
      </c>
      <c r="B18318" s="1" t="s">
        <v>421</v>
      </c>
      <c r="C18318" s="1" t="s">
        <v>422</v>
      </c>
    </row>
    <row r="18319">
      <c r="A18319" s="1">
        <v>18317.0</v>
      </c>
      <c r="B18319" s="1" t="s">
        <v>423</v>
      </c>
      <c r="C18319" s="1" t="s">
        <v>424</v>
      </c>
    </row>
    <row r="18320">
      <c r="A18320" s="1">
        <v>18318.0</v>
      </c>
      <c r="B18320" s="1" t="s">
        <v>425</v>
      </c>
      <c r="C18320" s="1" t="s">
        <v>426</v>
      </c>
    </row>
    <row r="18321">
      <c r="A18321" s="1">
        <v>18319.0</v>
      </c>
      <c r="B18321" s="1" t="s">
        <v>427</v>
      </c>
      <c r="C18321" s="1" t="s">
        <v>428</v>
      </c>
    </row>
    <row r="18322">
      <c r="A18322" s="1">
        <v>18320.0</v>
      </c>
      <c r="B18322" s="1" t="s">
        <v>429</v>
      </c>
      <c r="C18322" s="1" t="s">
        <v>430</v>
      </c>
    </row>
    <row r="18323">
      <c r="A18323" s="1">
        <v>18321.0</v>
      </c>
      <c r="B18323" s="1" t="s">
        <v>431</v>
      </c>
      <c r="C18323" s="1" t="s">
        <v>432</v>
      </c>
    </row>
    <row r="18324">
      <c r="A18324" s="1">
        <v>18322.0</v>
      </c>
      <c r="B18324" s="1" t="s">
        <v>433</v>
      </c>
      <c r="C18324" s="1" t="s">
        <v>434</v>
      </c>
    </row>
    <row r="18325">
      <c r="A18325" s="1">
        <v>18323.0</v>
      </c>
      <c r="B18325" s="1" t="s">
        <v>435</v>
      </c>
      <c r="C18325" s="1" t="s">
        <v>436</v>
      </c>
    </row>
    <row r="18326">
      <c r="A18326" s="1">
        <v>18324.0</v>
      </c>
      <c r="B18326" s="1" t="s">
        <v>437</v>
      </c>
      <c r="C18326" s="1" t="s">
        <v>438</v>
      </c>
    </row>
    <row r="18327">
      <c r="A18327" s="1">
        <v>18325.0</v>
      </c>
      <c r="B18327" s="1" t="s">
        <v>439</v>
      </c>
      <c r="C18327" s="1" t="s">
        <v>440</v>
      </c>
    </row>
    <row r="18328">
      <c r="A18328" s="1">
        <v>18326.0</v>
      </c>
      <c r="B18328" s="1" t="s">
        <v>441</v>
      </c>
      <c r="C18328" s="1" t="s">
        <v>442</v>
      </c>
    </row>
    <row r="18329">
      <c r="A18329" s="1">
        <v>18327.0</v>
      </c>
      <c r="B18329" s="1" t="s">
        <v>443</v>
      </c>
      <c r="C18329" s="1" t="s">
        <v>444</v>
      </c>
    </row>
    <row r="18330">
      <c r="A18330" s="1">
        <v>18328.0</v>
      </c>
      <c r="B18330" s="1" t="s">
        <v>445</v>
      </c>
      <c r="C18330" s="1" t="s">
        <v>446</v>
      </c>
    </row>
    <row r="18331">
      <c r="A18331" s="1">
        <v>18329.0</v>
      </c>
      <c r="B18331" s="1" t="s">
        <v>449</v>
      </c>
      <c r="C18331" s="1" t="s">
        <v>450</v>
      </c>
    </row>
    <row r="18332">
      <c r="A18332" s="1">
        <v>18330.0</v>
      </c>
      <c r="B18332" s="1" t="s">
        <v>451</v>
      </c>
      <c r="C18332" s="1" t="s">
        <v>452</v>
      </c>
    </row>
    <row r="18333">
      <c r="A18333" s="1">
        <v>18331.0</v>
      </c>
      <c r="B18333" s="1" t="s">
        <v>453</v>
      </c>
      <c r="C18333" s="1" t="s">
        <v>454</v>
      </c>
    </row>
    <row r="18334">
      <c r="A18334" s="1">
        <v>18332.0</v>
      </c>
      <c r="B18334" s="1" t="s">
        <v>455</v>
      </c>
      <c r="C18334" s="1" t="s">
        <v>456</v>
      </c>
    </row>
    <row r="18335">
      <c r="A18335" s="1">
        <v>18333.0</v>
      </c>
      <c r="B18335" s="1" t="s">
        <v>457</v>
      </c>
      <c r="C18335" s="1" t="s">
        <v>458</v>
      </c>
    </row>
    <row r="18336">
      <c r="A18336" s="1">
        <v>18334.0</v>
      </c>
      <c r="B18336" s="1" t="s">
        <v>459</v>
      </c>
      <c r="C18336" s="1" t="s">
        <v>460</v>
      </c>
    </row>
    <row r="18337">
      <c r="A18337" s="1">
        <v>18335.0</v>
      </c>
      <c r="B18337" s="1" t="s">
        <v>461</v>
      </c>
      <c r="C18337" s="1" t="s">
        <v>462</v>
      </c>
    </row>
    <row r="18338">
      <c r="A18338" s="1">
        <v>18336.0</v>
      </c>
      <c r="B18338" s="1" t="s">
        <v>463</v>
      </c>
      <c r="C18338" s="1" t="s">
        <v>464</v>
      </c>
    </row>
    <row r="18339">
      <c r="A18339" s="1">
        <v>18337.0</v>
      </c>
      <c r="B18339" s="1" t="s">
        <v>465</v>
      </c>
      <c r="C18339" s="1" t="s">
        <v>466</v>
      </c>
    </row>
    <row r="18340">
      <c r="A18340" s="1">
        <v>18338.0</v>
      </c>
      <c r="B18340" s="1" t="s">
        <v>467</v>
      </c>
      <c r="C18340" s="1" t="s">
        <v>468</v>
      </c>
    </row>
    <row r="18341">
      <c r="A18341" s="1">
        <v>18339.0</v>
      </c>
      <c r="B18341" s="1" t="s">
        <v>469</v>
      </c>
      <c r="C18341" s="1" t="s">
        <v>470</v>
      </c>
    </row>
    <row r="18342">
      <c r="A18342" s="1">
        <v>18340.0</v>
      </c>
      <c r="B18342" s="1" t="s">
        <v>471</v>
      </c>
      <c r="C18342" s="1" t="s">
        <v>472</v>
      </c>
    </row>
    <row r="18343">
      <c r="A18343" s="1">
        <v>18341.0</v>
      </c>
      <c r="B18343" s="1" t="s">
        <v>473</v>
      </c>
      <c r="C18343" s="1" t="s">
        <v>474</v>
      </c>
    </row>
    <row r="18344">
      <c r="A18344" s="1">
        <v>18342.0</v>
      </c>
      <c r="B18344" s="1" t="s">
        <v>473</v>
      </c>
      <c r="C18344" s="1" t="s">
        <v>474</v>
      </c>
    </row>
    <row r="18345">
      <c r="A18345" s="1">
        <v>18343.0</v>
      </c>
      <c r="B18345" s="1" t="s">
        <v>475</v>
      </c>
      <c r="C18345" s="1" t="s">
        <v>476</v>
      </c>
    </row>
    <row r="18346">
      <c r="A18346" s="1">
        <v>18344.0</v>
      </c>
      <c r="B18346" s="1" t="s">
        <v>477</v>
      </c>
      <c r="C18346" s="1" t="s">
        <v>478</v>
      </c>
    </row>
    <row r="18347">
      <c r="A18347" s="1">
        <v>18345.0</v>
      </c>
      <c r="B18347" s="1" t="s">
        <v>479</v>
      </c>
      <c r="C18347" s="1" t="s">
        <v>480</v>
      </c>
    </row>
    <row r="18348">
      <c r="A18348" s="1">
        <v>18346.0</v>
      </c>
      <c r="B18348" s="1" t="s">
        <v>2620</v>
      </c>
      <c r="C18348" s="1" t="s">
        <v>2621</v>
      </c>
    </row>
    <row r="18349">
      <c r="A18349" s="1">
        <v>18347.0</v>
      </c>
      <c r="B18349" s="1" t="s">
        <v>4370</v>
      </c>
      <c r="C18349" s="1" t="s">
        <v>4371</v>
      </c>
    </row>
    <row r="18350">
      <c r="A18350" s="1">
        <v>18348.0</v>
      </c>
      <c r="B18350" s="1" t="s">
        <v>481</v>
      </c>
      <c r="C18350" s="1" t="s">
        <v>482</v>
      </c>
    </row>
    <row r="18351">
      <c r="A18351" s="1">
        <v>18349.0</v>
      </c>
      <c r="B18351" s="1" t="s">
        <v>483</v>
      </c>
      <c r="C18351" s="1" t="s">
        <v>484</v>
      </c>
    </row>
    <row r="18352">
      <c r="A18352" s="1">
        <v>18350.0</v>
      </c>
      <c r="B18352" s="1" t="s">
        <v>487</v>
      </c>
      <c r="C18352" s="1" t="s">
        <v>488</v>
      </c>
    </row>
    <row r="18353">
      <c r="A18353" s="1">
        <v>18351.0</v>
      </c>
      <c r="B18353" s="1" t="s">
        <v>489</v>
      </c>
      <c r="C18353" s="1" t="s">
        <v>490</v>
      </c>
    </row>
    <row r="18354">
      <c r="A18354" s="1">
        <v>18352.0</v>
      </c>
      <c r="B18354" s="1" t="s">
        <v>491</v>
      </c>
      <c r="C18354" s="1" t="s">
        <v>492</v>
      </c>
    </row>
    <row r="18355">
      <c r="A18355" s="1">
        <v>18353.0</v>
      </c>
      <c r="B18355" s="1" t="s">
        <v>493</v>
      </c>
      <c r="C18355" s="1" t="s">
        <v>494</v>
      </c>
    </row>
    <row r="18356">
      <c r="A18356" s="1">
        <v>18354.0</v>
      </c>
      <c r="B18356" s="1" t="s">
        <v>495</v>
      </c>
      <c r="C18356" s="1" t="s">
        <v>496</v>
      </c>
    </row>
    <row r="18357">
      <c r="A18357" s="1">
        <v>18355.0</v>
      </c>
      <c r="B18357" s="1" t="s">
        <v>493</v>
      </c>
      <c r="C18357" s="1" t="s">
        <v>497</v>
      </c>
    </row>
    <row r="18358">
      <c r="A18358" s="1">
        <v>18356.0</v>
      </c>
      <c r="B18358" s="1" t="s">
        <v>498</v>
      </c>
      <c r="C18358" s="1" t="s">
        <v>499</v>
      </c>
    </row>
    <row r="18359">
      <c r="A18359" s="1">
        <v>18357.0</v>
      </c>
      <c r="B18359" s="1" t="s">
        <v>500</v>
      </c>
      <c r="C18359" s="1" t="s">
        <v>501</v>
      </c>
    </row>
    <row r="18360">
      <c r="A18360" s="1">
        <v>18358.0</v>
      </c>
      <c r="B18360" s="1" t="s">
        <v>502</v>
      </c>
      <c r="C18360" s="1" t="s">
        <v>503</v>
      </c>
    </row>
    <row r="18361">
      <c r="A18361" s="1">
        <v>18359.0</v>
      </c>
      <c r="B18361" s="1" t="s">
        <v>506</v>
      </c>
      <c r="C18361" s="1" t="s">
        <v>507</v>
      </c>
    </row>
    <row r="18362">
      <c r="A18362" s="1">
        <v>18360.0</v>
      </c>
      <c r="B18362" s="1" t="s">
        <v>508</v>
      </c>
      <c r="C18362" s="1" t="s">
        <v>509</v>
      </c>
    </row>
    <row r="18363">
      <c r="A18363" s="1">
        <v>18361.0</v>
      </c>
      <c r="B18363" s="1" t="s">
        <v>510</v>
      </c>
      <c r="C18363" s="1" t="s">
        <v>511</v>
      </c>
    </row>
    <row r="18364">
      <c r="A18364" s="1">
        <v>18362.0</v>
      </c>
      <c r="B18364" s="1" t="s">
        <v>512</v>
      </c>
      <c r="C18364" s="1" t="s">
        <v>513</v>
      </c>
    </row>
    <row r="18365">
      <c r="A18365" s="1">
        <v>18363.0</v>
      </c>
      <c r="B18365" s="1" t="s">
        <v>514</v>
      </c>
      <c r="C18365" s="1" t="s">
        <v>515</v>
      </c>
    </row>
    <row r="18366">
      <c r="A18366" s="1">
        <v>18364.0</v>
      </c>
      <c r="B18366" s="1" t="s">
        <v>516</v>
      </c>
      <c r="C18366" s="1" t="s">
        <v>517</v>
      </c>
    </row>
    <row r="18367">
      <c r="A18367" s="1">
        <v>18365.0</v>
      </c>
      <c r="B18367" s="1" t="s">
        <v>518</v>
      </c>
      <c r="C18367" s="1" t="s">
        <v>519</v>
      </c>
    </row>
    <row r="18368">
      <c r="A18368" s="1">
        <v>18366.0</v>
      </c>
      <c r="B18368" s="1" t="s">
        <v>520</v>
      </c>
      <c r="C18368" s="1" t="s">
        <v>521</v>
      </c>
    </row>
    <row r="18369">
      <c r="A18369" s="1">
        <v>18367.0</v>
      </c>
      <c r="B18369" s="1" t="s">
        <v>522</v>
      </c>
      <c r="C18369" s="1" t="s">
        <v>523</v>
      </c>
    </row>
    <row r="18370">
      <c r="A18370" s="1">
        <v>18368.0</v>
      </c>
      <c r="B18370" s="1" t="s">
        <v>526</v>
      </c>
      <c r="C18370" s="1" t="s">
        <v>527</v>
      </c>
    </row>
    <row r="18371">
      <c r="A18371" s="1">
        <v>18369.0</v>
      </c>
      <c r="B18371" s="1" t="s">
        <v>528</v>
      </c>
      <c r="C18371" s="1" t="s">
        <v>529</v>
      </c>
    </row>
    <row r="18372">
      <c r="A18372" s="1">
        <v>18370.0</v>
      </c>
      <c r="B18372" s="1" t="s">
        <v>530</v>
      </c>
      <c r="C18372" s="1" t="s">
        <v>531</v>
      </c>
    </row>
    <row r="18373">
      <c r="A18373" s="1">
        <v>18371.0</v>
      </c>
      <c r="B18373" s="1" t="s">
        <v>534</v>
      </c>
      <c r="C18373" s="1" t="s">
        <v>535</v>
      </c>
    </row>
    <row r="18374">
      <c r="A18374" s="1">
        <v>18372.0</v>
      </c>
      <c r="B18374" s="1" t="s">
        <v>536</v>
      </c>
      <c r="C18374" s="1" t="s">
        <v>537</v>
      </c>
    </row>
    <row r="18375">
      <c r="A18375" s="1">
        <v>18373.0</v>
      </c>
      <c r="B18375" s="1" t="s">
        <v>538</v>
      </c>
      <c r="C18375" s="1" t="s">
        <v>539</v>
      </c>
    </row>
    <row r="18376">
      <c r="A18376" s="1">
        <v>18374.0</v>
      </c>
      <c r="B18376" s="1" t="s">
        <v>540</v>
      </c>
      <c r="C18376" s="1" t="s">
        <v>541</v>
      </c>
    </row>
    <row r="18377">
      <c r="A18377" s="1">
        <v>18375.0</v>
      </c>
      <c r="B18377" s="1" t="s">
        <v>542</v>
      </c>
      <c r="C18377" s="1" t="s">
        <v>543</v>
      </c>
    </row>
    <row r="18378">
      <c r="A18378" s="1">
        <v>18376.0</v>
      </c>
      <c r="B18378" s="1" t="s">
        <v>544</v>
      </c>
      <c r="C18378" s="1" t="s">
        <v>545</v>
      </c>
    </row>
    <row r="18379">
      <c r="A18379" s="1">
        <v>18377.0</v>
      </c>
      <c r="B18379" s="1" t="s">
        <v>546</v>
      </c>
      <c r="C18379" s="1" t="s">
        <v>547</v>
      </c>
    </row>
    <row r="18380">
      <c r="A18380" s="1">
        <v>18378.0</v>
      </c>
      <c r="B18380" s="1" t="s">
        <v>548</v>
      </c>
      <c r="C18380" s="1" t="s">
        <v>549</v>
      </c>
    </row>
    <row r="18381">
      <c r="A18381" s="1">
        <v>18379.0</v>
      </c>
      <c r="B18381" s="1" t="s">
        <v>550</v>
      </c>
      <c r="C18381" s="1" t="s">
        <v>551</v>
      </c>
    </row>
    <row r="18382">
      <c r="A18382" s="1">
        <v>18380.0</v>
      </c>
      <c r="B18382" s="1" t="s">
        <v>552</v>
      </c>
      <c r="C18382" s="1" t="s">
        <v>553</v>
      </c>
    </row>
    <row r="18383">
      <c r="A18383" s="1">
        <v>18381.0</v>
      </c>
      <c r="B18383" s="1" t="s">
        <v>554</v>
      </c>
      <c r="C18383" s="1" t="s">
        <v>555</v>
      </c>
    </row>
    <row r="18384">
      <c r="A18384" s="1">
        <v>18382.0</v>
      </c>
      <c r="B18384" s="1" t="s">
        <v>2623</v>
      </c>
      <c r="C18384" s="1" t="s">
        <v>2623</v>
      </c>
    </row>
    <row r="18385">
      <c r="A18385" s="1">
        <v>18383.0</v>
      </c>
      <c r="B18385" s="1" t="s">
        <v>560</v>
      </c>
      <c r="C18385" s="1" t="s">
        <v>561</v>
      </c>
    </row>
    <row r="18386">
      <c r="A18386" s="1">
        <v>18384.0</v>
      </c>
      <c r="B18386" s="1" t="s">
        <v>562</v>
      </c>
      <c r="C18386" s="1" t="s">
        <v>563</v>
      </c>
    </row>
    <row r="18387">
      <c r="A18387" s="1">
        <v>18385.0</v>
      </c>
      <c r="B18387" s="1" t="s">
        <v>566</v>
      </c>
      <c r="C18387" s="1" t="s">
        <v>567</v>
      </c>
    </row>
    <row r="18388">
      <c r="A18388" s="1">
        <v>18386.0</v>
      </c>
      <c r="B18388" s="1" t="s">
        <v>568</v>
      </c>
      <c r="C18388" s="1" t="s">
        <v>569</v>
      </c>
    </row>
    <row r="18389">
      <c r="A18389" s="1">
        <v>18387.0</v>
      </c>
      <c r="B18389" s="1" t="s">
        <v>570</v>
      </c>
      <c r="C18389" s="1" t="s">
        <v>571</v>
      </c>
    </row>
    <row r="18390">
      <c r="A18390" s="1">
        <v>18388.0</v>
      </c>
      <c r="B18390" s="1" t="s">
        <v>572</v>
      </c>
      <c r="C18390" s="1" t="s">
        <v>573</v>
      </c>
    </row>
    <row r="18391">
      <c r="A18391" s="1">
        <v>18389.0</v>
      </c>
      <c r="B18391" s="1" t="s">
        <v>574</v>
      </c>
      <c r="C18391" s="1" t="s">
        <v>575</v>
      </c>
    </row>
    <row r="18392">
      <c r="A18392" s="1">
        <v>18390.0</v>
      </c>
      <c r="B18392" s="1" t="s">
        <v>576</v>
      </c>
      <c r="C18392" s="1" t="s">
        <v>577</v>
      </c>
    </row>
    <row r="18393">
      <c r="A18393" s="1">
        <v>18391.0</v>
      </c>
      <c r="B18393" s="1" t="s">
        <v>578</v>
      </c>
      <c r="C18393" s="1" t="s">
        <v>579</v>
      </c>
    </row>
    <row r="18394">
      <c r="A18394" s="1">
        <v>18392.0</v>
      </c>
      <c r="B18394" s="1" t="s">
        <v>580</v>
      </c>
      <c r="C18394" s="1" t="s">
        <v>581</v>
      </c>
    </row>
    <row r="18395">
      <c r="A18395" s="1">
        <v>18393.0</v>
      </c>
      <c r="B18395" s="1" t="s">
        <v>582</v>
      </c>
      <c r="C18395" s="1" t="s">
        <v>583</v>
      </c>
    </row>
    <row r="18396">
      <c r="A18396" s="1">
        <v>18394.0</v>
      </c>
      <c r="B18396" s="1" t="s">
        <v>584</v>
      </c>
      <c r="C18396" s="1" t="s">
        <v>585</v>
      </c>
    </row>
    <row r="18397">
      <c r="A18397" s="1">
        <v>18395.0</v>
      </c>
      <c r="B18397" s="1" t="s">
        <v>586</v>
      </c>
      <c r="C18397" s="1" t="s">
        <v>587</v>
      </c>
    </row>
    <row r="18398">
      <c r="A18398" s="1">
        <v>18396.0</v>
      </c>
      <c r="B18398" s="1" t="s">
        <v>588</v>
      </c>
      <c r="C18398" s="1" t="s">
        <v>589</v>
      </c>
    </row>
    <row r="18399">
      <c r="A18399" s="1">
        <v>18397.0</v>
      </c>
      <c r="B18399" s="1" t="s">
        <v>590</v>
      </c>
      <c r="C18399" s="1" t="s">
        <v>591</v>
      </c>
    </row>
    <row r="18400">
      <c r="A18400" s="1">
        <v>18398.0</v>
      </c>
      <c r="B18400" s="1" t="s">
        <v>4376</v>
      </c>
      <c r="C18400" s="1" t="s">
        <v>4377</v>
      </c>
    </row>
    <row r="18401">
      <c r="A18401" s="1">
        <v>18399.0</v>
      </c>
      <c r="B18401" s="1" t="s">
        <v>592</v>
      </c>
      <c r="C18401" s="1" t="s">
        <v>593</v>
      </c>
    </row>
    <row r="18402">
      <c r="A18402" s="1">
        <v>18400.0</v>
      </c>
      <c r="B18402" s="1" t="s">
        <v>594</v>
      </c>
      <c r="C18402" s="1" t="s">
        <v>595</v>
      </c>
    </row>
    <row r="18403">
      <c r="A18403" s="1">
        <v>18401.0</v>
      </c>
      <c r="B18403" s="1" t="s">
        <v>596</v>
      </c>
      <c r="C18403" s="1" t="s">
        <v>597</v>
      </c>
    </row>
    <row r="18404">
      <c r="A18404" s="1">
        <v>18402.0</v>
      </c>
      <c r="B18404" s="1" t="s">
        <v>598</v>
      </c>
      <c r="C18404" s="1" t="s">
        <v>599</v>
      </c>
    </row>
    <row r="18405">
      <c r="A18405" s="1">
        <v>18403.0</v>
      </c>
      <c r="B18405" s="1" t="s">
        <v>600</v>
      </c>
      <c r="C18405" s="1" t="s">
        <v>601</v>
      </c>
    </row>
    <row r="18406">
      <c r="A18406" s="1">
        <v>18404.0</v>
      </c>
      <c r="B18406" s="1" t="s">
        <v>2630</v>
      </c>
      <c r="C18406" s="1" t="s">
        <v>2631</v>
      </c>
    </row>
    <row r="18407">
      <c r="A18407" s="1">
        <v>18405.0</v>
      </c>
      <c r="B18407" s="1" t="s">
        <v>2638</v>
      </c>
      <c r="C18407" s="1" t="s">
        <v>2639</v>
      </c>
    </row>
    <row r="18408">
      <c r="A18408" s="1">
        <v>18406.0</v>
      </c>
      <c r="B18408" s="1" t="s">
        <v>602</v>
      </c>
      <c r="C18408" s="1" t="s">
        <v>603</v>
      </c>
    </row>
    <row r="18409">
      <c r="A18409" s="1">
        <v>18407.0</v>
      </c>
      <c r="B18409" s="1" t="s">
        <v>604</v>
      </c>
      <c r="C18409" s="1" t="s">
        <v>605</v>
      </c>
    </row>
    <row r="18410">
      <c r="A18410" s="1">
        <v>18408.0</v>
      </c>
      <c r="B18410" s="1" t="s">
        <v>606</v>
      </c>
      <c r="C18410" s="1" t="s">
        <v>607</v>
      </c>
    </row>
    <row r="18411">
      <c r="A18411" s="1">
        <v>18409.0</v>
      </c>
      <c r="B18411" s="1" t="s">
        <v>608</v>
      </c>
      <c r="C18411" s="1" t="s">
        <v>609</v>
      </c>
    </row>
    <row r="18412">
      <c r="A18412" s="1">
        <v>18410.0</v>
      </c>
      <c r="B18412" s="1" t="s">
        <v>610</v>
      </c>
      <c r="C18412" s="1" t="s">
        <v>611</v>
      </c>
    </row>
    <row r="18413">
      <c r="A18413" s="1">
        <v>18411.0</v>
      </c>
      <c r="B18413" s="1" t="s">
        <v>2670</v>
      </c>
      <c r="C18413" s="1" t="s">
        <v>2671</v>
      </c>
    </row>
    <row r="18414">
      <c r="A18414" s="1">
        <v>18412.0</v>
      </c>
      <c r="B18414" s="1" t="s">
        <v>612</v>
      </c>
      <c r="C18414" s="1" t="s">
        <v>613</v>
      </c>
    </row>
    <row r="18415">
      <c r="A18415" s="1">
        <v>18413.0</v>
      </c>
      <c r="B18415" s="1" t="s">
        <v>614</v>
      </c>
      <c r="C18415" s="1" t="s">
        <v>615</v>
      </c>
    </row>
    <row r="18416">
      <c r="A18416" s="1">
        <v>18414.0</v>
      </c>
      <c r="B18416" s="1" t="s">
        <v>616</v>
      </c>
      <c r="C18416" s="1" t="s">
        <v>617</v>
      </c>
    </row>
    <row r="18417">
      <c r="A18417" s="1">
        <v>18415.0</v>
      </c>
      <c r="B18417" s="1" t="s">
        <v>2640</v>
      </c>
      <c r="C18417" s="1" t="s">
        <v>2641</v>
      </c>
    </row>
    <row r="18418">
      <c r="A18418" s="1">
        <v>18416.0</v>
      </c>
      <c r="B18418" s="1" t="s">
        <v>2644</v>
      </c>
      <c r="C18418" s="1" t="s">
        <v>2645</v>
      </c>
    </row>
    <row r="18419">
      <c r="A18419" s="1">
        <v>18417.0</v>
      </c>
      <c r="B18419" s="1" t="s">
        <v>620</v>
      </c>
      <c r="C18419" s="1" t="s">
        <v>621</v>
      </c>
    </row>
    <row r="18420">
      <c r="A18420" s="1">
        <v>18418.0</v>
      </c>
      <c r="B18420" s="1" t="s">
        <v>622</v>
      </c>
      <c r="C18420" s="1" t="s">
        <v>623</v>
      </c>
    </row>
    <row r="18421">
      <c r="A18421" s="1">
        <v>18419.0</v>
      </c>
      <c r="B18421" s="1" t="s">
        <v>624</v>
      </c>
      <c r="C18421" s="1" t="s">
        <v>625</v>
      </c>
    </row>
    <row r="18422">
      <c r="A18422" s="1">
        <v>18420.0</v>
      </c>
      <c r="B18422" s="1" t="s">
        <v>626</v>
      </c>
      <c r="C18422" s="1" t="s">
        <v>627</v>
      </c>
    </row>
    <row r="18423">
      <c r="A18423" s="1">
        <v>18421.0</v>
      </c>
      <c r="B18423" s="1" t="s">
        <v>632</v>
      </c>
      <c r="C18423" s="1" t="s">
        <v>633</v>
      </c>
    </row>
    <row r="18424">
      <c r="A18424" s="1">
        <v>18422.0</v>
      </c>
      <c r="B18424" s="1" t="s">
        <v>634</v>
      </c>
      <c r="C18424" s="1" t="s">
        <v>635</v>
      </c>
    </row>
    <row r="18425">
      <c r="A18425" s="1">
        <v>18423.0</v>
      </c>
      <c r="B18425" s="1" t="s">
        <v>636</v>
      </c>
      <c r="C18425" s="1" t="s">
        <v>637</v>
      </c>
    </row>
    <row r="18426">
      <c r="A18426" s="1">
        <v>18424.0</v>
      </c>
      <c r="B18426" s="1" t="s">
        <v>638</v>
      </c>
      <c r="C18426" s="1" t="s">
        <v>639</v>
      </c>
    </row>
    <row r="18427">
      <c r="A18427" s="1">
        <v>18425.0</v>
      </c>
      <c r="B18427" s="1" t="s">
        <v>640</v>
      </c>
      <c r="C18427" s="1" t="s">
        <v>641</v>
      </c>
    </row>
    <row r="18428">
      <c r="A18428" s="1">
        <v>18426.0</v>
      </c>
      <c r="B18428" s="1" t="s">
        <v>642</v>
      </c>
      <c r="C18428" s="1" t="s">
        <v>643</v>
      </c>
    </row>
    <row r="18429">
      <c r="A18429" s="1">
        <v>18427.0</v>
      </c>
      <c r="B18429" s="1" t="s">
        <v>644</v>
      </c>
      <c r="C18429" s="1" t="s">
        <v>645</v>
      </c>
    </row>
    <row r="18430">
      <c r="A18430" s="1">
        <v>18428.0</v>
      </c>
      <c r="B18430" s="1" t="s">
        <v>646</v>
      </c>
      <c r="C18430" s="1" t="s">
        <v>647</v>
      </c>
    </row>
    <row r="18431">
      <c r="A18431" s="1">
        <v>18429.0</v>
      </c>
      <c r="B18431" s="1" t="s">
        <v>648</v>
      </c>
      <c r="C18431" s="1" t="s">
        <v>649</v>
      </c>
    </row>
    <row r="18432">
      <c r="A18432" s="1">
        <v>18430.0</v>
      </c>
      <c r="B18432" s="1" t="s">
        <v>650</v>
      </c>
      <c r="C18432" s="1" t="s">
        <v>651</v>
      </c>
    </row>
    <row r="18433">
      <c r="A18433" s="1">
        <v>18431.0</v>
      </c>
      <c r="B18433" s="1" t="s">
        <v>652</v>
      </c>
      <c r="C18433" s="1" t="s">
        <v>653</v>
      </c>
    </row>
    <row r="18434">
      <c r="A18434" s="1">
        <v>18432.0</v>
      </c>
      <c r="B18434" s="1" t="s">
        <v>654</v>
      </c>
      <c r="C18434" s="1" t="s">
        <v>655</v>
      </c>
    </row>
    <row r="18435">
      <c r="A18435" s="1">
        <v>18433.0</v>
      </c>
      <c r="B18435" s="1" t="s">
        <v>656</v>
      </c>
      <c r="C18435" s="1" t="s">
        <v>657</v>
      </c>
    </row>
    <row r="18436">
      <c r="A18436" s="1">
        <v>18434.0</v>
      </c>
      <c r="B18436" s="1" t="s">
        <v>658</v>
      </c>
      <c r="C18436" s="1" t="s">
        <v>659</v>
      </c>
    </row>
    <row r="18437">
      <c r="A18437" s="1">
        <v>18435.0</v>
      </c>
      <c r="B18437" s="1" t="s">
        <v>660</v>
      </c>
      <c r="C18437" s="1" t="s">
        <v>661</v>
      </c>
    </row>
    <row r="18438">
      <c r="A18438" s="1">
        <v>18436.0</v>
      </c>
      <c r="B18438" s="1" t="s">
        <v>662</v>
      </c>
      <c r="C18438" s="1" t="s">
        <v>663</v>
      </c>
    </row>
    <row r="18439">
      <c r="A18439" s="1">
        <v>18437.0</v>
      </c>
      <c r="B18439" s="1" t="s">
        <v>664</v>
      </c>
      <c r="C18439" s="1" t="s">
        <v>665</v>
      </c>
    </row>
    <row r="18440">
      <c r="A18440" s="1">
        <v>18438.0</v>
      </c>
      <c r="B18440" s="1" t="s">
        <v>666</v>
      </c>
      <c r="C18440" s="1" t="s">
        <v>667</v>
      </c>
    </row>
    <row r="18441">
      <c r="A18441" s="1">
        <v>18439.0</v>
      </c>
      <c r="B18441" s="1" t="s">
        <v>668</v>
      </c>
      <c r="C18441" s="1" t="s">
        <v>669</v>
      </c>
    </row>
    <row r="18442">
      <c r="A18442" s="1">
        <v>18440.0</v>
      </c>
      <c r="B18442" s="1" t="s">
        <v>670</v>
      </c>
      <c r="C18442" s="1" t="s">
        <v>671</v>
      </c>
    </row>
    <row r="18443">
      <c r="A18443" s="1">
        <v>18441.0</v>
      </c>
      <c r="B18443" s="1" t="s">
        <v>2650</v>
      </c>
      <c r="C18443" s="1" t="s">
        <v>2651</v>
      </c>
    </row>
    <row r="18444">
      <c r="A18444" s="1">
        <v>18442.0</v>
      </c>
      <c r="B18444" s="1" t="s">
        <v>672</v>
      </c>
      <c r="C18444" s="1" t="s">
        <v>673</v>
      </c>
    </row>
    <row r="18445">
      <c r="A18445" s="1">
        <v>18443.0</v>
      </c>
      <c r="B18445" s="1" t="s">
        <v>674</v>
      </c>
      <c r="C18445" s="1" t="s">
        <v>675</v>
      </c>
    </row>
    <row r="18446">
      <c r="A18446" s="1">
        <v>18444.0</v>
      </c>
      <c r="B18446" s="1" t="s">
        <v>676</v>
      </c>
      <c r="C18446" s="1" t="s">
        <v>677</v>
      </c>
    </row>
    <row r="18447">
      <c r="A18447" s="1">
        <v>18445.0</v>
      </c>
      <c r="B18447" s="1" t="s">
        <v>678</v>
      </c>
      <c r="C18447" s="1" t="s">
        <v>679</v>
      </c>
    </row>
    <row r="18448">
      <c r="A18448" s="1">
        <v>18446.0</v>
      </c>
      <c r="B18448" s="1" t="s">
        <v>680</v>
      </c>
      <c r="C18448" s="1" t="s">
        <v>681</v>
      </c>
    </row>
    <row r="18449">
      <c r="A18449" s="1">
        <v>18447.0</v>
      </c>
      <c r="B18449" s="1" t="s">
        <v>682</v>
      </c>
      <c r="C18449" s="1" t="s">
        <v>683</v>
      </c>
    </row>
    <row r="18450">
      <c r="A18450" s="1">
        <v>18448.0</v>
      </c>
      <c r="B18450" s="1" t="s">
        <v>684</v>
      </c>
      <c r="C18450" s="1" t="s">
        <v>685</v>
      </c>
    </row>
    <row r="18451">
      <c r="A18451" s="1">
        <v>18449.0</v>
      </c>
      <c r="B18451" s="1" t="s">
        <v>686</v>
      </c>
      <c r="C18451" s="1" t="s">
        <v>687</v>
      </c>
    </row>
    <row r="18452">
      <c r="A18452" s="1">
        <v>18450.0</v>
      </c>
      <c r="B18452" s="1" t="s">
        <v>688</v>
      </c>
      <c r="C18452" s="1" t="s">
        <v>689</v>
      </c>
    </row>
    <row r="18453">
      <c r="A18453" s="1">
        <v>18451.0</v>
      </c>
      <c r="B18453" s="1" t="s">
        <v>690</v>
      </c>
      <c r="C18453" s="1" t="s">
        <v>691</v>
      </c>
    </row>
    <row r="18454">
      <c r="A18454" s="1">
        <v>18452.0</v>
      </c>
      <c r="B18454" s="1" t="s">
        <v>692</v>
      </c>
      <c r="C18454" s="1" t="s">
        <v>693</v>
      </c>
    </row>
    <row r="18455">
      <c r="A18455" s="1">
        <v>18453.0</v>
      </c>
      <c r="B18455" s="1" t="s">
        <v>694</v>
      </c>
      <c r="C18455" s="1" t="s">
        <v>695</v>
      </c>
    </row>
    <row r="18456">
      <c r="A18456" s="1">
        <v>18454.0</v>
      </c>
      <c r="B18456" s="1" t="s">
        <v>696</v>
      </c>
      <c r="C18456" s="1" t="s">
        <v>697</v>
      </c>
    </row>
    <row r="18457">
      <c r="A18457" s="1">
        <v>18455.0</v>
      </c>
      <c r="B18457" s="1" t="s">
        <v>698</v>
      </c>
      <c r="C18457" s="1" t="s">
        <v>699</v>
      </c>
    </row>
    <row r="18458">
      <c r="A18458" s="1">
        <v>18456.0</v>
      </c>
      <c r="B18458" s="1" t="s">
        <v>700</v>
      </c>
      <c r="C18458" s="1" t="s">
        <v>701</v>
      </c>
    </row>
    <row r="18459">
      <c r="A18459" s="1">
        <v>18457.0</v>
      </c>
      <c r="B18459" s="1" t="s">
        <v>702</v>
      </c>
      <c r="C18459" s="1" t="s">
        <v>703</v>
      </c>
    </row>
    <row r="18460">
      <c r="A18460" s="1">
        <v>18458.0</v>
      </c>
      <c r="B18460" s="1" t="s">
        <v>704</v>
      </c>
      <c r="C18460" s="1" t="s">
        <v>705</v>
      </c>
    </row>
    <row r="18461">
      <c r="A18461" s="1">
        <v>18459.0</v>
      </c>
      <c r="B18461" s="1" t="s">
        <v>706</v>
      </c>
      <c r="C18461" s="1" t="s">
        <v>707</v>
      </c>
    </row>
    <row r="18462">
      <c r="A18462" s="1">
        <v>18460.0</v>
      </c>
      <c r="B18462" s="1" t="s">
        <v>708</v>
      </c>
      <c r="C18462" s="1" t="s">
        <v>709</v>
      </c>
    </row>
    <row r="18463">
      <c r="A18463" s="1">
        <v>18461.0</v>
      </c>
      <c r="B18463" s="1" t="s">
        <v>710</v>
      </c>
      <c r="C18463" s="1" t="s">
        <v>711</v>
      </c>
    </row>
    <row r="18464">
      <c r="A18464" s="1">
        <v>18462.0</v>
      </c>
      <c r="B18464" s="1" t="s">
        <v>712</v>
      </c>
      <c r="C18464" s="1" t="s">
        <v>713</v>
      </c>
    </row>
    <row r="18465">
      <c r="A18465" s="1">
        <v>18463.0</v>
      </c>
      <c r="B18465" s="1" t="s">
        <v>714</v>
      </c>
      <c r="C18465" s="1" t="s">
        <v>715</v>
      </c>
    </row>
    <row r="18466">
      <c r="A18466" s="1">
        <v>18464.0</v>
      </c>
      <c r="B18466" s="1" t="s">
        <v>716</v>
      </c>
      <c r="C18466" s="1" t="s">
        <v>717</v>
      </c>
    </row>
    <row r="18467">
      <c r="A18467" s="1">
        <v>18465.0</v>
      </c>
      <c r="B18467" s="1" t="s">
        <v>718</v>
      </c>
      <c r="C18467" s="1" t="s">
        <v>719</v>
      </c>
    </row>
    <row r="18468">
      <c r="A18468" s="1">
        <v>18466.0</v>
      </c>
      <c r="B18468" s="1" t="s">
        <v>720</v>
      </c>
      <c r="C18468" s="1" t="s">
        <v>721</v>
      </c>
    </row>
    <row r="18469">
      <c r="A18469" s="1">
        <v>18467.0</v>
      </c>
      <c r="B18469" s="1" t="s">
        <v>722</v>
      </c>
      <c r="C18469" s="1" t="s">
        <v>723</v>
      </c>
    </row>
    <row r="18470">
      <c r="A18470" s="1">
        <v>18468.0</v>
      </c>
      <c r="B18470" s="1" t="s">
        <v>724</v>
      </c>
      <c r="C18470" s="1" t="s">
        <v>725</v>
      </c>
    </row>
    <row r="18471">
      <c r="A18471" s="1">
        <v>18469.0</v>
      </c>
      <c r="B18471" s="1" t="s">
        <v>726</v>
      </c>
      <c r="C18471" s="1" t="s">
        <v>727</v>
      </c>
    </row>
    <row r="18472">
      <c r="A18472" s="1">
        <v>18470.0</v>
      </c>
      <c r="B18472" s="1" t="s">
        <v>728</v>
      </c>
      <c r="C18472" s="1" t="s">
        <v>729</v>
      </c>
    </row>
    <row r="18473">
      <c r="A18473" s="1">
        <v>18471.0</v>
      </c>
      <c r="B18473" s="1" t="s">
        <v>730</v>
      </c>
      <c r="C18473" s="1" t="s">
        <v>731</v>
      </c>
    </row>
    <row r="18474">
      <c r="A18474" s="1">
        <v>18472.0</v>
      </c>
      <c r="B18474" s="1" t="s">
        <v>732</v>
      </c>
      <c r="C18474" s="1" t="s">
        <v>733</v>
      </c>
    </row>
    <row r="18475">
      <c r="A18475" s="1">
        <v>18473.0</v>
      </c>
      <c r="B18475" s="1" t="s">
        <v>734</v>
      </c>
      <c r="C18475" s="1" t="s">
        <v>735</v>
      </c>
    </row>
    <row r="18476">
      <c r="A18476" s="1">
        <v>18474.0</v>
      </c>
      <c r="B18476" s="1" t="s">
        <v>736</v>
      </c>
      <c r="C18476" s="1" t="s">
        <v>737</v>
      </c>
    </row>
    <row r="18477">
      <c r="A18477" s="1">
        <v>18475.0</v>
      </c>
      <c r="B18477" s="1" t="s">
        <v>738</v>
      </c>
      <c r="C18477" s="1" t="s">
        <v>739</v>
      </c>
    </row>
    <row r="18478">
      <c r="A18478" s="1">
        <v>18476.0</v>
      </c>
      <c r="B18478" s="1" t="s">
        <v>740</v>
      </c>
      <c r="C18478" s="1" t="s">
        <v>741</v>
      </c>
    </row>
    <row r="18479">
      <c r="A18479" s="1">
        <v>18477.0</v>
      </c>
      <c r="B18479" s="1" t="s">
        <v>742</v>
      </c>
      <c r="C18479" s="1" t="s">
        <v>743</v>
      </c>
    </row>
    <row r="18480">
      <c r="A18480" s="1">
        <v>18478.0</v>
      </c>
      <c r="B18480" s="1" t="s">
        <v>744</v>
      </c>
      <c r="C18480" s="1" t="s">
        <v>745</v>
      </c>
    </row>
    <row r="18481">
      <c r="A18481" s="1">
        <v>18479.0</v>
      </c>
      <c r="B18481" s="1" t="s">
        <v>746</v>
      </c>
      <c r="C18481" s="1" t="s">
        <v>747</v>
      </c>
    </row>
    <row r="18482">
      <c r="A18482" s="1">
        <v>18480.0</v>
      </c>
      <c r="B18482" s="1" t="s">
        <v>748</v>
      </c>
      <c r="C18482" s="1" t="s">
        <v>749</v>
      </c>
    </row>
    <row r="18483">
      <c r="A18483" s="1">
        <v>18481.0</v>
      </c>
      <c r="B18483" s="1" t="s">
        <v>750</v>
      </c>
      <c r="C18483" s="1" t="s">
        <v>751</v>
      </c>
    </row>
    <row r="18484">
      <c r="A18484" s="1">
        <v>18482.0</v>
      </c>
      <c r="B18484" s="1" t="s">
        <v>752</v>
      </c>
      <c r="C18484" s="1" t="s">
        <v>753</v>
      </c>
    </row>
    <row r="18485">
      <c r="A18485" s="1">
        <v>18483.0</v>
      </c>
      <c r="B18485" s="1" t="s">
        <v>754</v>
      </c>
      <c r="C18485" s="1" t="s">
        <v>755</v>
      </c>
    </row>
    <row r="18486">
      <c r="A18486" s="1">
        <v>18484.0</v>
      </c>
      <c r="B18486" s="1" t="s">
        <v>756</v>
      </c>
      <c r="C18486" s="1" t="s">
        <v>757</v>
      </c>
    </row>
    <row r="18487">
      <c r="A18487" s="1">
        <v>18485.0</v>
      </c>
      <c r="B18487" s="1" t="s">
        <v>758</v>
      </c>
      <c r="C18487" s="1" t="s">
        <v>759</v>
      </c>
    </row>
    <row r="18488">
      <c r="A18488" s="1">
        <v>18486.0</v>
      </c>
      <c r="B18488" s="1" t="s">
        <v>760</v>
      </c>
      <c r="C18488" s="1" t="s">
        <v>761</v>
      </c>
    </row>
    <row r="18489">
      <c r="A18489" s="1">
        <v>18487.0</v>
      </c>
      <c r="B18489" s="1" t="s">
        <v>762</v>
      </c>
      <c r="C18489" s="1" t="s">
        <v>763</v>
      </c>
    </row>
    <row r="18490">
      <c r="A18490" s="1">
        <v>18488.0</v>
      </c>
      <c r="B18490" s="1" t="s">
        <v>764</v>
      </c>
      <c r="C18490" s="1" t="s">
        <v>765</v>
      </c>
    </row>
    <row r="18491">
      <c r="A18491" s="1">
        <v>18489.0</v>
      </c>
      <c r="B18491" s="1" t="s">
        <v>766</v>
      </c>
      <c r="C18491" s="1" t="s">
        <v>767</v>
      </c>
    </row>
    <row r="18492">
      <c r="A18492" s="1">
        <v>18490.0</v>
      </c>
      <c r="B18492" s="1" t="s">
        <v>768</v>
      </c>
      <c r="C18492" s="1" t="s">
        <v>769</v>
      </c>
    </row>
    <row r="18493">
      <c r="A18493" s="1">
        <v>18491.0</v>
      </c>
      <c r="B18493" s="1" t="s">
        <v>770</v>
      </c>
      <c r="C18493" s="1" t="s">
        <v>771</v>
      </c>
    </row>
    <row r="18494">
      <c r="A18494" s="1">
        <v>18492.0</v>
      </c>
      <c r="B18494" s="1" t="s">
        <v>772</v>
      </c>
      <c r="C18494" s="1" t="s">
        <v>773</v>
      </c>
    </row>
    <row r="18495">
      <c r="A18495" s="1">
        <v>18493.0</v>
      </c>
      <c r="B18495" s="1" t="s">
        <v>774</v>
      </c>
      <c r="C18495" s="1" t="s">
        <v>775</v>
      </c>
    </row>
    <row r="18496">
      <c r="A18496" s="1">
        <v>18494.0</v>
      </c>
      <c r="B18496" s="1" t="s">
        <v>776</v>
      </c>
      <c r="C18496" s="1" t="s">
        <v>777</v>
      </c>
    </row>
    <row r="18497">
      <c r="A18497" s="1">
        <v>18495.0</v>
      </c>
      <c r="B18497" s="1" t="s">
        <v>778</v>
      </c>
      <c r="C18497" s="1" t="s">
        <v>779</v>
      </c>
    </row>
    <row r="18498">
      <c r="A18498" s="1">
        <v>18496.0</v>
      </c>
      <c r="B18498" s="1" t="s">
        <v>780</v>
      </c>
      <c r="C18498" s="1" t="s">
        <v>781</v>
      </c>
    </row>
    <row r="18499">
      <c r="A18499" s="1">
        <v>18497.0</v>
      </c>
      <c r="B18499" s="1" t="s">
        <v>782</v>
      </c>
      <c r="C18499" s="1" t="s">
        <v>783</v>
      </c>
    </row>
    <row r="18500">
      <c r="A18500" s="1">
        <v>18498.0</v>
      </c>
      <c r="B18500" s="1" t="s">
        <v>784</v>
      </c>
      <c r="C18500" s="1" t="s">
        <v>785</v>
      </c>
    </row>
    <row r="18501">
      <c r="A18501" s="1">
        <v>18499.0</v>
      </c>
      <c r="B18501" s="1" t="s">
        <v>786</v>
      </c>
      <c r="C18501" s="1" t="s">
        <v>787</v>
      </c>
    </row>
    <row r="18502">
      <c r="A18502" s="1">
        <v>18500.0</v>
      </c>
      <c r="B18502" s="1" t="s">
        <v>788</v>
      </c>
      <c r="C18502" s="1" t="s">
        <v>789</v>
      </c>
    </row>
    <row r="18503">
      <c r="A18503" s="1">
        <v>18501.0</v>
      </c>
      <c r="B18503" s="1" t="s">
        <v>790</v>
      </c>
      <c r="C18503" s="1" t="s">
        <v>791</v>
      </c>
    </row>
    <row r="18504">
      <c r="A18504" s="1">
        <v>18502.0</v>
      </c>
      <c r="B18504" s="1" t="s">
        <v>792</v>
      </c>
      <c r="C18504" s="1" t="s">
        <v>793</v>
      </c>
    </row>
    <row r="18505">
      <c r="A18505" s="1">
        <v>18503.0</v>
      </c>
      <c r="B18505" s="1" t="s">
        <v>794</v>
      </c>
      <c r="C18505" s="1" t="s">
        <v>795</v>
      </c>
    </row>
    <row r="18506">
      <c r="A18506" s="1">
        <v>18504.0</v>
      </c>
      <c r="B18506" s="1" t="s">
        <v>796</v>
      </c>
      <c r="C18506" s="1" t="s">
        <v>797</v>
      </c>
    </row>
    <row r="18507">
      <c r="A18507" s="1">
        <v>18505.0</v>
      </c>
      <c r="B18507" s="1" t="s">
        <v>798</v>
      </c>
      <c r="C18507" s="1" t="s">
        <v>799</v>
      </c>
    </row>
    <row r="18508">
      <c r="A18508" s="1">
        <v>18506.0</v>
      </c>
      <c r="B18508" s="1" t="s">
        <v>800</v>
      </c>
      <c r="C18508" s="1" t="s">
        <v>801</v>
      </c>
    </row>
    <row r="18509">
      <c r="A18509" s="1">
        <v>18507.0</v>
      </c>
      <c r="B18509" s="1" t="s">
        <v>804</v>
      </c>
      <c r="C18509" s="1" t="s">
        <v>805</v>
      </c>
    </row>
    <row r="18510">
      <c r="A18510" s="1">
        <v>18508.0</v>
      </c>
      <c r="B18510" s="1" t="s">
        <v>782</v>
      </c>
      <c r="C18510" s="1" t="s">
        <v>806</v>
      </c>
    </row>
    <row r="18511">
      <c r="A18511" s="1">
        <v>18509.0</v>
      </c>
      <c r="B18511" s="1" t="s">
        <v>807</v>
      </c>
      <c r="C18511" s="1" t="s">
        <v>808</v>
      </c>
    </row>
    <row r="18512">
      <c r="A18512" s="1">
        <v>18510.0</v>
      </c>
      <c r="B18512" s="1" t="s">
        <v>809</v>
      </c>
      <c r="C18512" s="1" t="s">
        <v>810</v>
      </c>
    </row>
    <row r="18513">
      <c r="A18513" s="1">
        <v>18511.0</v>
      </c>
      <c r="B18513" s="1" t="s">
        <v>811</v>
      </c>
      <c r="C18513" s="1" t="s">
        <v>812</v>
      </c>
    </row>
    <row r="18514">
      <c r="A18514" s="1">
        <v>18512.0</v>
      </c>
      <c r="B18514" s="1" t="s">
        <v>813</v>
      </c>
      <c r="C18514" s="1" t="s">
        <v>814</v>
      </c>
    </row>
    <row r="18515">
      <c r="A18515" s="1">
        <v>18513.0</v>
      </c>
      <c r="B18515" s="1" t="s">
        <v>815</v>
      </c>
      <c r="C18515" s="1" t="s">
        <v>816</v>
      </c>
    </row>
    <row r="18516">
      <c r="A18516" s="1">
        <v>18514.0</v>
      </c>
      <c r="B18516" s="1" t="s">
        <v>817</v>
      </c>
      <c r="C18516" s="1" t="s">
        <v>818</v>
      </c>
    </row>
    <row r="18517">
      <c r="A18517" s="1">
        <v>18515.0</v>
      </c>
      <c r="B18517" s="1" t="s">
        <v>819</v>
      </c>
      <c r="C18517" s="1" t="s">
        <v>820</v>
      </c>
    </row>
    <row r="18518">
      <c r="A18518" s="1">
        <v>18516.0</v>
      </c>
      <c r="B18518" s="1" t="s">
        <v>821</v>
      </c>
      <c r="C18518" s="1" t="s">
        <v>822</v>
      </c>
    </row>
    <row r="18519">
      <c r="A18519" s="1">
        <v>18517.0</v>
      </c>
      <c r="B18519" s="1" t="s">
        <v>823</v>
      </c>
      <c r="C18519" s="1" t="s">
        <v>824</v>
      </c>
    </row>
    <row r="18520">
      <c r="A18520" s="1">
        <v>18518.0</v>
      </c>
      <c r="B18520" s="1" t="s">
        <v>825</v>
      </c>
      <c r="C18520" s="1" t="s">
        <v>826</v>
      </c>
    </row>
    <row r="18521">
      <c r="A18521" s="1">
        <v>18519.0</v>
      </c>
      <c r="B18521" s="1" t="s">
        <v>827</v>
      </c>
      <c r="C18521" s="1" t="s">
        <v>828</v>
      </c>
    </row>
    <row r="18522">
      <c r="A18522" s="1">
        <v>18520.0</v>
      </c>
      <c r="B18522" s="1" t="s">
        <v>829</v>
      </c>
      <c r="C18522" s="1" t="s">
        <v>830</v>
      </c>
    </row>
    <row r="18523">
      <c r="A18523" s="1">
        <v>18521.0</v>
      </c>
      <c r="B18523" s="1" t="s">
        <v>831</v>
      </c>
      <c r="C18523" s="1" t="s">
        <v>832</v>
      </c>
    </row>
    <row r="18524">
      <c r="A18524" s="1">
        <v>18522.0</v>
      </c>
      <c r="B18524" s="1" t="s">
        <v>833</v>
      </c>
      <c r="C18524" s="1" t="s">
        <v>834</v>
      </c>
    </row>
    <row r="18525">
      <c r="A18525" s="1">
        <v>18523.0</v>
      </c>
      <c r="B18525" s="1" t="s">
        <v>835</v>
      </c>
      <c r="C18525" s="1" t="s">
        <v>836</v>
      </c>
    </row>
    <row r="18526">
      <c r="A18526" s="1">
        <v>18524.0</v>
      </c>
      <c r="B18526" s="1" t="s">
        <v>837</v>
      </c>
      <c r="C18526" s="1" t="s">
        <v>838</v>
      </c>
    </row>
    <row r="18527">
      <c r="A18527" s="1">
        <v>18525.0</v>
      </c>
      <c r="B18527" s="1" t="s">
        <v>839</v>
      </c>
      <c r="C18527" s="1" t="s">
        <v>840</v>
      </c>
    </row>
    <row r="18528">
      <c r="A18528" s="1">
        <v>18526.0</v>
      </c>
      <c r="B18528" s="1" t="s">
        <v>841</v>
      </c>
      <c r="C18528" s="1" t="s">
        <v>842</v>
      </c>
    </row>
    <row r="18529">
      <c r="A18529" s="1">
        <v>18527.0</v>
      </c>
      <c r="B18529" s="1" t="s">
        <v>843</v>
      </c>
      <c r="C18529" s="1" t="s">
        <v>844</v>
      </c>
    </row>
    <row r="18530">
      <c r="A18530" s="1">
        <v>18528.0</v>
      </c>
      <c r="B18530" s="1" t="s">
        <v>845</v>
      </c>
      <c r="C18530" s="1" t="s">
        <v>846</v>
      </c>
    </row>
    <row r="18531">
      <c r="A18531" s="1">
        <v>18529.0</v>
      </c>
      <c r="B18531" s="1" t="s">
        <v>847</v>
      </c>
      <c r="C18531" s="1" t="s">
        <v>848</v>
      </c>
    </row>
    <row r="18532">
      <c r="A18532" s="1">
        <v>18530.0</v>
      </c>
      <c r="B18532" s="1" t="s">
        <v>849</v>
      </c>
      <c r="C18532" s="1" t="s">
        <v>850</v>
      </c>
    </row>
    <row r="18533">
      <c r="A18533" s="1">
        <v>18531.0</v>
      </c>
      <c r="B18533" s="1" t="s">
        <v>851</v>
      </c>
      <c r="C18533" s="1" t="s">
        <v>852</v>
      </c>
    </row>
    <row r="18534">
      <c r="A18534" s="1">
        <v>18532.0</v>
      </c>
      <c r="B18534" s="1" t="s">
        <v>853</v>
      </c>
      <c r="C18534" s="1" t="s">
        <v>854</v>
      </c>
    </row>
    <row r="18535">
      <c r="A18535" s="1">
        <v>18533.0</v>
      </c>
      <c r="B18535" s="1" t="s">
        <v>855</v>
      </c>
      <c r="C18535" s="1" t="s">
        <v>856</v>
      </c>
    </row>
    <row r="18536">
      <c r="A18536" s="1">
        <v>18534.0</v>
      </c>
      <c r="B18536" s="1" t="s">
        <v>857</v>
      </c>
      <c r="C18536" s="1" t="s">
        <v>858</v>
      </c>
    </row>
    <row r="18537">
      <c r="A18537" s="1">
        <v>18535.0</v>
      </c>
      <c r="B18537" s="1" t="s">
        <v>859</v>
      </c>
      <c r="C18537" s="1" t="s">
        <v>860</v>
      </c>
    </row>
    <row r="18538">
      <c r="A18538" s="1">
        <v>18536.0</v>
      </c>
      <c r="B18538" s="1" t="s">
        <v>861</v>
      </c>
      <c r="C18538" s="1" t="s">
        <v>862</v>
      </c>
    </row>
    <row r="18539">
      <c r="A18539" s="1">
        <v>18537.0</v>
      </c>
      <c r="B18539" s="1" t="s">
        <v>863</v>
      </c>
      <c r="C18539" s="1" t="s">
        <v>864</v>
      </c>
    </row>
    <row r="18540">
      <c r="A18540" s="1">
        <v>18538.0</v>
      </c>
      <c r="B18540" s="1" t="s">
        <v>865</v>
      </c>
      <c r="C18540" s="1" t="s">
        <v>866</v>
      </c>
    </row>
    <row r="18541">
      <c r="A18541" s="1">
        <v>18539.0</v>
      </c>
      <c r="B18541" s="1" t="s">
        <v>867</v>
      </c>
      <c r="C18541" s="1" t="s">
        <v>868</v>
      </c>
    </row>
    <row r="18542">
      <c r="A18542" s="1">
        <v>18540.0</v>
      </c>
      <c r="B18542" s="1" t="s">
        <v>869</v>
      </c>
      <c r="C18542" s="1" t="s">
        <v>870</v>
      </c>
    </row>
    <row r="18543">
      <c r="A18543" s="1">
        <v>18541.0</v>
      </c>
      <c r="B18543" s="1" t="s">
        <v>871</v>
      </c>
      <c r="C18543" s="1" t="s">
        <v>872</v>
      </c>
    </row>
    <row r="18544">
      <c r="A18544" s="1">
        <v>18542.0</v>
      </c>
      <c r="B18544" s="1" t="s">
        <v>873</v>
      </c>
      <c r="C18544" s="1" t="s">
        <v>874</v>
      </c>
    </row>
    <row r="18545">
      <c r="A18545" s="1">
        <v>18543.0</v>
      </c>
      <c r="B18545" s="1" t="s">
        <v>875</v>
      </c>
      <c r="C18545" s="1" t="s">
        <v>876</v>
      </c>
    </row>
    <row r="18546">
      <c r="A18546" s="1">
        <v>18544.0</v>
      </c>
      <c r="B18546" s="1" t="s">
        <v>877</v>
      </c>
      <c r="C18546" s="1" t="s">
        <v>878</v>
      </c>
    </row>
    <row r="18547">
      <c r="A18547" s="1">
        <v>18545.0</v>
      </c>
      <c r="B18547" s="1" t="s">
        <v>879</v>
      </c>
      <c r="C18547" s="1" t="s">
        <v>880</v>
      </c>
    </row>
    <row r="18548">
      <c r="A18548" s="1">
        <v>18546.0</v>
      </c>
      <c r="B18548" s="1" t="s">
        <v>881</v>
      </c>
      <c r="C18548" s="1" t="s">
        <v>882</v>
      </c>
    </row>
    <row r="18549">
      <c r="A18549" s="1">
        <v>18547.0</v>
      </c>
      <c r="B18549" s="1" t="s">
        <v>883</v>
      </c>
      <c r="C18549" s="1" t="s">
        <v>884</v>
      </c>
    </row>
    <row r="18550">
      <c r="A18550" s="1">
        <v>18548.0</v>
      </c>
      <c r="B18550" s="1" t="s">
        <v>885</v>
      </c>
      <c r="C18550" s="1" t="s">
        <v>886</v>
      </c>
    </row>
    <row r="18551">
      <c r="A18551" s="1">
        <v>18549.0</v>
      </c>
      <c r="B18551" s="1" t="s">
        <v>887</v>
      </c>
      <c r="C18551" s="1" t="s">
        <v>888</v>
      </c>
    </row>
    <row r="18552">
      <c r="A18552" s="1">
        <v>18550.0</v>
      </c>
      <c r="B18552" s="1" t="s">
        <v>889</v>
      </c>
      <c r="C18552" s="1" t="s">
        <v>890</v>
      </c>
    </row>
    <row r="18553">
      <c r="A18553" s="1">
        <v>18551.0</v>
      </c>
      <c r="B18553" s="1" t="s">
        <v>891</v>
      </c>
      <c r="C18553" s="1" t="s">
        <v>892</v>
      </c>
    </row>
    <row r="18554">
      <c r="A18554" s="1">
        <v>18552.0</v>
      </c>
      <c r="B18554" s="1" t="s">
        <v>893</v>
      </c>
      <c r="C18554" s="1" t="s">
        <v>894</v>
      </c>
    </row>
    <row r="18555">
      <c r="A18555" s="1">
        <v>18553.0</v>
      </c>
      <c r="B18555" s="1" t="s">
        <v>895</v>
      </c>
      <c r="C18555" s="1" t="s">
        <v>896</v>
      </c>
    </row>
    <row r="18556">
      <c r="A18556" s="1">
        <v>18554.0</v>
      </c>
      <c r="B18556" s="1" t="s">
        <v>897</v>
      </c>
      <c r="C18556" s="1" t="s">
        <v>898</v>
      </c>
    </row>
    <row r="18557">
      <c r="A18557" s="1">
        <v>18555.0</v>
      </c>
      <c r="B18557" s="1" t="s">
        <v>899</v>
      </c>
      <c r="C18557" s="1" t="s">
        <v>900</v>
      </c>
    </row>
    <row r="18558">
      <c r="A18558" s="1">
        <v>18556.0</v>
      </c>
      <c r="B18558" s="1" t="s">
        <v>901</v>
      </c>
      <c r="C18558" s="1" t="s">
        <v>902</v>
      </c>
    </row>
    <row r="18559">
      <c r="A18559" s="1">
        <v>18557.0</v>
      </c>
      <c r="B18559" s="1" t="s">
        <v>903</v>
      </c>
      <c r="C18559" s="1" t="s">
        <v>904</v>
      </c>
    </row>
    <row r="18560">
      <c r="A18560" s="1">
        <v>18558.0</v>
      </c>
      <c r="B18560" s="1" t="s">
        <v>905</v>
      </c>
      <c r="C18560" s="1" t="s">
        <v>906</v>
      </c>
    </row>
    <row r="18561">
      <c r="A18561" s="1">
        <v>18559.0</v>
      </c>
      <c r="B18561" s="1" t="s">
        <v>907</v>
      </c>
      <c r="C18561" s="1" t="s">
        <v>908</v>
      </c>
    </row>
    <row r="18562">
      <c r="A18562" s="1">
        <v>18560.0</v>
      </c>
      <c r="B18562" s="1" t="s">
        <v>909</v>
      </c>
      <c r="C18562" s="1" t="s">
        <v>909</v>
      </c>
    </row>
    <row r="18563">
      <c r="A18563" s="1">
        <v>18561.0</v>
      </c>
      <c r="B18563" s="1" t="s">
        <v>910</v>
      </c>
      <c r="C18563" s="1" t="s">
        <v>911</v>
      </c>
    </row>
    <row r="18564">
      <c r="A18564" s="1">
        <v>18562.0</v>
      </c>
      <c r="B18564" s="1" t="s">
        <v>912</v>
      </c>
      <c r="C18564" s="1" t="s">
        <v>913</v>
      </c>
    </row>
    <row r="18565">
      <c r="A18565" s="1">
        <v>18563.0</v>
      </c>
      <c r="B18565" s="1" t="s">
        <v>914</v>
      </c>
      <c r="C18565" s="1" t="s">
        <v>915</v>
      </c>
    </row>
    <row r="18566">
      <c r="A18566" s="1">
        <v>18564.0</v>
      </c>
      <c r="B18566" s="1" t="s">
        <v>916</v>
      </c>
      <c r="C18566" s="1" t="s">
        <v>917</v>
      </c>
    </row>
    <row r="18567">
      <c r="A18567" s="1">
        <v>18565.0</v>
      </c>
      <c r="B18567" s="1" t="s">
        <v>918</v>
      </c>
      <c r="C18567" s="1" t="s">
        <v>919</v>
      </c>
    </row>
    <row r="18568">
      <c r="A18568" s="1">
        <v>18566.0</v>
      </c>
      <c r="B18568" s="1" t="s">
        <v>920</v>
      </c>
      <c r="C18568" s="1" t="s">
        <v>921</v>
      </c>
    </row>
    <row r="18569">
      <c r="A18569" s="1">
        <v>18567.0</v>
      </c>
      <c r="B18569" s="1" t="s">
        <v>922</v>
      </c>
      <c r="C18569" s="1" t="s">
        <v>923</v>
      </c>
    </row>
    <row r="18570">
      <c r="A18570" s="1">
        <v>18568.0</v>
      </c>
      <c r="B18570" s="1" t="s">
        <v>924</v>
      </c>
      <c r="C18570" s="1" t="s">
        <v>925</v>
      </c>
    </row>
    <row r="18571">
      <c r="A18571" s="1">
        <v>18569.0</v>
      </c>
      <c r="B18571" s="1" t="s">
        <v>926</v>
      </c>
      <c r="C18571" s="1" t="s">
        <v>927</v>
      </c>
    </row>
    <row r="18572">
      <c r="A18572" s="1">
        <v>18570.0</v>
      </c>
      <c r="B18572" s="1" t="s">
        <v>928</v>
      </c>
      <c r="C18572" s="1" t="s">
        <v>929</v>
      </c>
    </row>
    <row r="18573">
      <c r="A18573" s="1">
        <v>18571.0</v>
      </c>
      <c r="B18573" s="1" t="s">
        <v>2654</v>
      </c>
      <c r="C18573" s="1" t="s">
        <v>2655</v>
      </c>
    </row>
    <row r="18574">
      <c r="A18574" s="1">
        <v>18572.0</v>
      </c>
      <c r="B18574" s="1" t="s">
        <v>930</v>
      </c>
      <c r="C18574" s="1" t="s">
        <v>931</v>
      </c>
    </row>
    <row r="18575">
      <c r="A18575" s="1">
        <v>18573.0</v>
      </c>
      <c r="B18575" s="1" t="s">
        <v>932</v>
      </c>
      <c r="C18575" s="1" t="s">
        <v>933</v>
      </c>
    </row>
    <row r="18576">
      <c r="A18576" s="1">
        <v>18574.0</v>
      </c>
      <c r="B18576" s="1" t="s">
        <v>934</v>
      </c>
      <c r="C18576" s="1" t="s">
        <v>935</v>
      </c>
    </row>
    <row r="18577">
      <c r="A18577" s="1">
        <v>18575.0</v>
      </c>
      <c r="B18577" s="1" t="s">
        <v>936</v>
      </c>
      <c r="C18577" s="1" t="s">
        <v>937</v>
      </c>
    </row>
    <row r="18578">
      <c r="A18578" s="1">
        <v>18576.0</v>
      </c>
      <c r="B18578" s="1" t="s">
        <v>938</v>
      </c>
      <c r="C18578" s="1" t="s">
        <v>939</v>
      </c>
    </row>
    <row r="18579">
      <c r="A18579" s="1">
        <v>18577.0</v>
      </c>
      <c r="B18579" s="1" t="s">
        <v>940</v>
      </c>
      <c r="C18579" s="1" t="s">
        <v>941</v>
      </c>
    </row>
    <row r="18580">
      <c r="A18580" s="1">
        <v>18578.0</v>
      </c>
      <c r="B18580" s="1" t="s">
        <v>942</v>
      </c>
      <c r="C18580" s="1" t="s">
        <v>943</v>
      </c>
    </row>
    <row r="18581">
      <c r="A18581" s="1">
        <v>18579.0</v>
      </c>
      <c r="B18581" s="1" t="s">
        <v>944</v>
      </c>
      <c r="C18581" s="1" t="s">
        <v>945</v>
      </c>
    </row>
    <row r="18582">
      <c r="A18582" s="1">
        <v>18580.0</v>
      </c>
      <c r="B18582" s="1" t="s">
        <v>946</v>
      </c>
      <c r="C18582" s="1" t="s">
        <v>947</v>
      </c>
    </row>
    <row r="18583">
      <c r="A18583" s="1">
        <v>18581.0</v>
      </c>
      <c r="B18583" s="1" t="s">
        <v>948</v>
      </c>
      <c r="C18583" s="1" t="s">
        <v>949</v>
      </c>
    </row>
    <row r="18584">
      <c r="A18584" s="1">
        <v>18582.0</v>
      </c>
      <c r="B18584" s="1" t="s">
        <v>950</v>
      </c>
      <c r="C18584" s="1" t="s">
        <v>951</v>
      </c>
    </row>
    <row r="18585">
      <c r="A18585" s="1">
        <v>18583.0</v>
      </c>
      <c r="B18585" s="1" t="s">
        <v>952</v>
      </c>
      <c r="C18585" s="1" t="s">
        <v>953</v>
      </c>
    </row>
    <row r="18586">
      <c r="A18586" s="1">
        <v>18584.0</v>
      </c>
      <c r="B18586" s="1" t="s">
        <v>954</v>
      </c>
      <c r="C18586" s="1" t="s">
        <v>955</v>
      </c>
    </row>
    <row r="18587">
      <c r="A18587" s="1">
        <v>18585.0</v>
      </c>
      <c r="B18587" s="1" t="s">
        <v>956</v>
      </c>
      <c r="C18587" s="1" t="s">
        <v>957</v>
      </c>
    </row>
    <row r="18588">
      <c r="A18588" s="1">
        <v>18586.0</v>
      </c>
      <c r="B18588" s="1" t="s">
        <v>958</v>
      </c>
      <c r="C18588" s="1" t="s">
        <v>959</v>
      </c>
    </row>
    <row r="18589">
      <c r="A18589" s="1">
        <v>18587.0</v>
      </c>
      <c r="B18589" s="1" t="s">
        <v>960</v>
      </c>
      <c r="C18589" s="1" t="s">
        <v>961</v>
      </c>
    </row>
    <row r="18590">
      <c r="A18590" s="1">
        <v>18588.0</v>
      </c>
      <c r="B18590" s="1" t="s">
        <v>964</v>
      </c>
      <c r="C18590" s="1" t="s">
        <v>965</v>
      </c>
    </row>
    <row r="18591">
      <c r="A18591" s="1">
        <v>18589.0</v>
      </c>
      <c r="B18591" s="1" t="s">
        <v>966</v>
      </c>
      <c r="C18591" s="1" t="s">
        <v>967</v>
      </c>
    </row>
    <row r="18592">
      <c r="A18592" s="1">
        <v>18590.0</v>
      </c>
      <c r="B18592" s="1" t="s">
        <v>968</v>
      </c>
      <c r="C18592" s="1" t="s">
        <v>969</v>
      </c>
    </row>
    <row r="18593">
      <c r="A18593" s="1">
        <v>18591.0</v>
      </c>
      <c r="B18593" s="1" t="s">
        <v>970</v>
      </c>
      <c r="C18593" s="1" t="s">
        <v>971</v>
      </c>
    </row>
    <row r="18594">
      <c r="A18594" s="1">
        <v>18592.0</v>
      </c>
      <c r="B18594" s="1" t="s">
        <v>972</v>
      </c>
      <c r="C18594" s="1" t="s">
        <v>973</v>
      </c>
    </row>
    <row r="18595">
      <c r="A18595" s="1">
        <v>18593.0</v>
      </c>
      <c r="B18595" s="1" t="s">
        <v>974</v>
      </c>
      <c r="C18595" s="1" t="s">
        <v>975</v>
      </c>
    </row>
    <row r="18596">
      <c r="A18596" s="1">
        <v>18594.0</v>
      </c>
      <c r="B18596" s="1" t="s">
        <v>976</v>
      </c>
      <c r="C18596" s="1" t="s">
        <v>977</v>
      </c>
    </row>
    <row r="18597">
      <c r="A18597" s="1">
        <v>18595.0</v>
      </c>
      <c r="B18597" s="1" t="s">
        <v>978</v>
      </c>
      <c r="C18597" s="1" t="s">
        <v>979</v>
      </c>
    </row>
    <row r="18598">
      <c r="A18598" s="1">
        <v>18596.0</v>
      </c>
      <c r="B18598" s="1" t="s">
        <v>980</v>
      </c>
      <c r="C18598" s="1" t="s">
        <v>981</v>
      </c>
    </row>
    <row r="18599">
      <c r="A18599" s="1">
        <v>18597.0</v>
      </c>
      <c r="B18599" s="1" t="s">
        <v>982</v>
      </c>
      <c r="C18599" s="1" t="s">
        <v>983</v>
      </c>
    </row>
    <row r="18600">
      <c r="A18600" s="1">
        <v>18598.0</v>
      </c>
      <c r="B18600" s="1" t="s">
        <v>984</v>
      </c>
      <c r="C18600" s="1" t="s">
        <v>985</v>
      </c>
    </row>
    <row r="18601">
      <c r="A18601" s="1">
        <v>18599.0</v>
      </c>
      <c r="B18601" s="1" t="s">
        <v>986</v>
      </c>
      <c r="C18601" s="1" t="s">
        <v>987</v>
      </c>
    </row>
    <row r="18602">
      <c r="A18602" s="1">
        <v>18600.0</v>
      </c>
      <c r="B18602" s="1" t="s">
        <v>988</v>
      </c>
      <c r="C18602" s="1" t="s">
        <v>989</v>
      </c>
    </row>
    <row r="18603">
      <c r="A18603" s="1">
        <v>18601.0</v>
      </c>
      <c r="B18603" s="1" t="s">
        <v>990</v>
      </c>
      <c r="C18603" s="1" t="s">
        <v>991</v>
      </c>
    </row>
    <row r="18604">
      <c r="A18604" s="1">
        <v>18602.0</v>
      </c>
      <c r="B18604" s="1" t="s">
        <v>992</v>
      </c>
      <c r="C18604" s="1" t="s">
        <v>993</v>
      </c>
    </row>
    <row r="18605">
      <c r="A18605" s="1">
        <v>18603.0</v>
      </c>
      <c r="B18605" s="1" t="s">
        <v>994</v>
      </c>
      <c r="C18605" s="1" t="s">
        <v>995</v>
      </c>
    </row>
    <row r="18606">
      <c r="A18606" s="1">
        <v>18604.0</v>
      </c>
      <c r="B18606" s="1" t="s">
        <v>996</v>
      </c>
      <c r="C18606" s="1" t="s">
        <v>997</v>
      </c>
    </row>
    <row r="18607">
      <c r="A18607" s="1">
        <v>18605.0</v>
      </c>
      <c r="B18607" s="1" t="s">
        <v>998</v>
      </c>
      <c r="C18607" s="1" t="s">
        <v>999</v>
      </c>
    </row>
    <row r="18608">
      <c r="A18608" s="1">
        <v>18606.0</v>
      </c>
      <c r="B18608" s="1" t="s">
        <v>1000</v>
      </c>
      <c r="C18608" s="1" t="s">
        <v>1001</v>
      </c>
    </row>
    <row r="18609">
      <c r="A18609" s="1">
        <v>18607.0</v>
      </c>
      <c r="B18609" s="1" t="s">
        <v>1002</v>
      </c>
      <c r="C18609" s="1" t="s">
        <v>1003</v>
      </c>
    </row>
    <row r="18610">
      <c r="A18610" s="1">
        <v>18608.0</v>
      </c>
      <c r="B18610" s="1" t="s">
        <v>1004</v>
      </c>
      <c r="C18610" s="1" t="s">
        <v>1005</v>
      </c>
    </row>
    <row r="18611">
      <c r="A18611" s="1">
        <v>18609.0</v>
      </c>
      <c r="B18611" s="1" t="s">
        <v>1006</v>
      </c>
      <c r="C18611" s="1" t="s">
        <v>1007</v>
      </c>
    </row>
    <row r="18612">
      <c r="A18612" s="1">
        <v>18610.0</v>
      </c>
      <c r="B18612" s="1" t="s">
        <v>1008</v>
      </c>
      <c r="C18612" s="1" t="s">
        <v>1009</v>
      </c>
    </row>
    <row r="18613">
      <c r="A18613" s="1">
        <v>18611.0</v>
      </c>
      <c r="B18613" s="1" t="s">
        <v>1010</v>
      </c>
      <c r="C18613" s="1" t="s">
        <v>1011</v>
      </c>
    </row>
    <row r="18614">
      <c r="A18614" s="1">
        <v>18612.0</v>
      </c>
      <c r="B18614" s="1" t="s">
        <v>1012</v>
      </c>
      <c r="C18614" s="1" t="s">
        <v>1013</v>
      </c>
    </row>
    <row r="18615">
      <c r="A18615" s="1">
        <v>18613.0</v>
      </c>
      <c r="B18615" s="1" t="s">
        <v>1014</v>
      </c>
      <c r="C18615" s="1" t="s">
        <v>1015</v>
      </c>
    </row>
    <row r="18616">
      <c r="A18616" s="1">
        <v>18614.0</v>
      </c>
      <c r="B18616" s="1" t="s">
        <v>1016</v>
      </c>
      <c r="C18616" s="1" t="s">
        <v>1017</v>
      </c>
    </row>
    <row r="18617">
      <c r="A18617" s="1">
        <v>18615.0</v>
      </c>
      <c r="B18617" s="1" t="s">
        <v>1018</v>
      </c>
      <c r="C18617" s="1" t="s">
        <v>1019</v>
      </c>
    </row>
    <row r="18618">
      <c r="A18618" s="1">
        <v>18616.0</v>
      </c>
      <c r="B18618" s="1" t="s">
        <v>1020</v>
      </c>
      <c r="C18618" s="1" t="s">
        <v>1021</v>
      </c>
    </row>
    <row r="18619">
      <c r="A18619" s="1">
        <v>18617.0</v>
      </c>
      <c r="B18619" s="1" t="s">
        <v>1022</v>
      </c>
      <c r="C18619" s="1" t="s">
        <v>1023</v>
      </c>
    </row>
    <row r="18620">
      <c r="A18620" s="1">
        <v>18618.0</v>
      </c>
      <c r="B18620" s="1" t="s">
        <v>1024</v>
      </c>
      <c r="C18620" s="1" t="s">
        <v>1025</v>
      </c>
    </row>
    <row r="18621">
      <c r="A18621" s="1">
        <v>18619.0</v>
      </c>
      <c r="B18621" s="1" t="s">
        <v>1026</v>
      </c>
      <c r="C18621" s="1" t="s">
        <v>1027</v>
      </c>
    </row>
    <row r="18622">
      <c r="A18622" s="1">
        <v>18620.0</v>
      </c>
      <c r="B18622" s="1" t="s">
        <v>1028</v>
      </c>
      <c r="C18622" s="1" t="s">
        <v>1029</v>
      </c>
    </row>
    <row r="18623">
      <c r="A18623" s="1">
        <v>18621.0</v>
      </c>
      <c r="B18623" s="1" t="s">
        <v>1030</v>
      </c>
      <c r="C18623" s="1" t="s">
        <v>1031</v>
      </c>
    </row>
    <row r="18624">
      <c r="A18624" s="1">
        <v>18622.0</v>
      </c>
      <c r="B18624" s="1" t="s">
        <v>1032</v>
      </c>
      <c r="C18624" s="1" t="s">
        <v>1033</v>
      </c>
    </row>
    <row r="18625">
      <c r="A18625" s="1">
        <v>18623.0</v>
      </c>
      <c r="B18625" s="1" t="s">
        <v>1034</v>
      </c>
      <c r="C18625" s="1" t="s">
        <v>1035</v>
      </c>
    </row>
    <row r="18626">
      <c r="A18626" s="1">
        <v>18624.0</v>
      </c>
      <c r="B18626" s="1" t="s">
        <v>1036</v>
      </c>
      <c r="C18626" s="1" t="s">
        <v>1037</v>
      </c>
    </row>
    <row r="18627">
      <c r="A18627" s="1">
        <v>18625.0</v>
      </c>
      <c r="B18627" s="1" t="s">
        <v>1038</v>
      </c>
      <c r="C18627" s="1" t="s">
        <v>1039</v>
      </c>
    </row>
    <row r="18628">
      <c r="A18628" s="1">
        <v>18626.0</v>
      </c>
      <c r="B18628" s="1" t="s">
        <v>1040</v>
      </c>
      <c r="C18628" s="1" t="s">
        <v>1041</v>
      </c>
    </row>
    <row r="18629">
      <c r="A18629" s="1">
        <v>18627.0</v>
      </c>
      <c r="B18629" s="1" t="s">
        <v>1042</v>
      </c>
      <c r="C18629" s="1" t="s">
        <v>1043</v>
      </c>
    </row>
    <row r="18630">
      <c r="A18630" s="1">
        <v>18628.0</v>
      </c>
      <c r="B18630" s="1" t="s">
        <v>1044</v>
      </c>
      <c r="C18630" s="1" t="s">
        <v>1045</v>
      </c>
    </row>
    <row r="18631">
      <c r="A18631" s="1">
        <v>18629.0</v>
      </c>
      <c r="B18631" s="1" t="s">
        <v>1046</v>
      </c>
      <c r="C18631" s="1" t="s">
        <v>1047</v>
      </c>
    </row>
    <row r="18632">
      <c r="A18632" s="1">
        <v>18630.0</v>
      </c>
      <c r="B18632" s="1" t="s">
        <v>1048</v>
      </c>
      <c r="C18632" s="1" t="s">
        <v>1049</v>
      </c>
    </row>
    <row r="18633">
      <c r="A18633" s="1">
        <v>18631.0</v>
      </c>
      <c r="B18633" s="1" t="s">
        <v>1050</v>
      </c>
      <c r="C18633" s="1" t="s">
        <v>1051</v>
      </c>
    </row>
    <row r="18634">
      <c r="A18634" s="1">
        <v>18632.0</v>
      </c>
      <c r="B18634" s="1" t="s">
        <v>1052</v>
      </c>
      <c r="C18634" s="1" t="s">
        <v>1053</v>
      </c>
    </row>
    <row r="18635">
      <c r="A18635" s="1">
        <v>18633.0</v>
      </c>
      <c r="B18635" s="1" t="s">
        <v>1054</v>
      </c>
      <c r="C18635" s="1" t="s">
        <v>1055</v>
      </c>
    </row>
    <row r="18636">
      <c r="A18636" s="1">
        <v>18634.0</v>
      </c>
      <c r="B18636" s="1" t="s">
        <v>1056</v>
      </c>
      <c r="C18636" s="1" t="s">
        <v>1057</v>
      </c>
    </row>
    <row r="18637">
      <c r="A18637" s="1">
        <v>18635.0</v>
      </c>
      <c r="B18637" s="1" t="s">
        <v>1058</v>
      </c>
      <c r="C18637" s="1" t="s">
        <v>1059</v>
      </c>
    </row>
    <row r="18638">
      <c r="A18638" s="1">
        <v>18636.0</v>
      </c>
      <c r="B18638" s="1" t="s">
        <v>1060</v>
      </c>
      <c r="C18638" s="1" t="s">
        <v>1061</v>
      </c>
    </row>
    <row r="18639">
      <c r="A18639" s="1">
        <v>18637.0</v>
      </c>
      <c r="B18639" s="1" t="s">
        <v>1062</v>
      </c>
      <c r="C18639" s="1" t="s">
        <v>1063</v>
      </c>
    </row>
    <row r="18640">
      <c r="A18640" s="1">
        <v>18638.0</v>
      </c>
      <c r="B18640" s="1" t="s">
        <v>1064</v>
      </c>
      <c r="C18640" s="1" t="s">
        <v>1065</v>
      </c>
    </row>
    <row r="18641">
      <c r="A18641" s="1">
        <v>18639.0</v>
      </c>
      <c r="B18641" s="1" t="s">
        <v>1066</v>
      </c>
      <c r="C18641" s="1" t="s">
        <v>1067</v>
      </c>
    </row>
    <row r="18642">
      <c r="A18642" s="1">
        <v>18640.0</v>
      </c>
      <c r="B18642" s="1" t="s">
        <v>1070</v>
      </c>
      <c r="C18642" s="1" t="s">
        <v>1071</v>
      </c>
    </row>
    <row r="18643">
      <c r="A18643" s="1">
        <v>18641.0</v>
      </c>
      <c r="B18643" s="1" t="s">
        <v>1072</v>
      </c>
      <c r="C18643" s="1" t="s">
        <v>1073</v>
      </c>
    </row>
    <row r="18644">
      <c r="A18644" s="1">
        <v>18642.0</v>
      </c>
      <c r="B18644" s="1" t="s">
        <v>1074</v>
      </c>
      <c r="C18644" s="1" t="s">
        <v>1075</v>
      </c>
    </row>
    <row r="18645">
      <c r="A18645" s="1">
        <v>18643.0</v>
      </c>
      <c r="B18645" s="1" t="s">
        <v>1076</v>
      </c>
      <c r="C18645" s="1" t="s">
        <v>1077</v>
      </c>
    </row>
    <row r="18646">
      <c r="A18646" s="1">
        <v>18644.0</v>
      </c>
      <c r="B18646" s="1" t="s">
        <v>1078</v>
      </c>
      <c r="C18646" s="1" t="s">
        <v>1079</v>
      </c>
    </row>
    <row r="18647">
      <c r="A18647" s="1">
        <v>18645.0</v>
      </c>
      <c r="B18647" s="1" t="s">
        <v>1080</v>
      </c>
      <c r="C18647" s="1" t="s">
        <v>1081</v>
      </c>
    </row>
    <row r="18648">
      <c r="A18648" s="1">
        <v>18646.0</v>
      </c>
      <c r="B18648" s="1" t="s">
        <v>1082</v>
      </c>
      <c r="C18648" s="1" t="s">
        <v>1083</v>
      </c>
    </row>
    <row r="18649">
      <c r="A18649" s="1">
        <v>18647.0</v>
      </c>
      <c r="B18649" s="1" t="s">
        <v>1084</v>
      </c>
      <c r="C18649" s="1" t="s">
        <v>1085</v>
      </c>
    </row>
    <row r="18650">
      <c r="A18650" s="1">
        <v>18648.0</v>
      </c>
      <c r="B18650" s="1" t="s">
        <v>1086</v>
      </c>
      <c r="C18650" s="1" t="s">
        <v>1087</v>
      </c>
    </row>
    <row r="18651">
      <c r="A18651" s="1">
        <v>18649.0</v>
      </c>
      <c r="B18651" s="1" t="s">
        <v>1088</v>
      </c>
      <c r="C18651" s="1" t="s">
        <v>1089</v>
      </c>
    </row>
    <row r="18652">
      <c r="A18652" s="1">
        <v>18650.0</v>
      </c>
      <c r="B18652" s="1" t="s">
        <v>1092</v>
      </c>
      <c r="C18652" s="1" t="s">
        <v>1093</v>
      </c>
    </row>
    <row r="18653">
      <c r="A18653" s="1">
        <v>18651.0</v>
      </c>
      <c r="B18653" s="1" t="s">
        <v>1094</v>
      </c>
      <c r="C18653" s="1" t="s">
        <v>1095</v>
      </c>
    </row>
    <row r="18654">
      <c r="A18654" s="1">
        <v>18652.0</v>
      </c>
      <c r="B18654" s="1" t="s">
        <v>1096</v>
      </c>
      <c r="C18654" s="1" t="s">
        <v>1097</v>
      </c>
    </row>
    <row r="18655">
      <c r="A18655" s="1">
        <v>18653.0</v>
      </c>
      <c r="B18655" s="1" t="s">
        <v>1098</v>
      </c>
      <c r="C18655" s="1" t="s">
        <v>1099</v>
      </c>
    </row>
    <row r="18656">
      <c r="A18656" s="1">
        <v>18654.0</v>
      </c>
      <c r="B18656" s="1" t="s">
        <v>1100</v>
      </c>
      <c r="C18656" s="1" t="s">
        <v>1101</v>
      </c>
    </row>
    <row r="18657">
      <c r="A18657" s="1">
        <v>18655.0</v>
      </c>
      <c r="B18657" s="1" t="s">
        <v>1102</v>
      </c>
      <c r="C18657" s="1" t="s">
        <v>1103</v>
      </c>
    </row>
    <row r="18658">
      <c r="A18658" s="1">
        <v>18656.0</v>
      </c>
      <c r="B18658" s="1" t="s">
        <v>1104</v>
      </c>
      <c r="C18658" s="1" t="s">
        <v>1105</v>
      </c>
    </row>
    <row r="18659">
      <c r="A18659" s="1">
        <v>18657.0</v>
      </c>
      <c r="B18659" s="1" t="s">
        <v>1106</v>
      </c>
      <c r="C18659" s="1" t="s">
        <v>1107</v>
      </c>
    </row>
    <row r="18660">
      <c r="A18660" s="1">
        <v>18658.0</v>
      </c>
      <c r="B18660" s="1" t="s">
        <v>1108</v>
      </c>
      <c r="C18660" s="1" t="s">
        <v>1109</v>
      </c>
    </row>
    <row r="18661">
      <c r="A18661" s="1">
        <v>18659.0</v>
      </c>
      <c r="B18661" s="1" t="s">
        <v>1110</v>
      </c>
      <c r="C18661" s="1" t="s">
        <v>1111</v>
      </c>
    </row>
    <row r="18662">
      <c r="A18662" s="1">
        <v>18660.0</v>
      </c>
      <c r="B18662" s="1" t="s">
        <v>1112</v>
      </c>
      <c r="C18662" s="1" t="s">
        <v>1113</v>
      </c>
    </row>
    <row r="18663">
      <c r="A18663" s="1">
        <v>18661.0</v>
      </c>
      <c r="B18663" s="1" t="s">
        <v>2656</v>
      </c>
      <c r="C18663" s="1" t="s">
        <v>2657</v>
      </c>
    </row>
    <row r="18664">
      <c r="A18664" s="1">
        <v>18662.0</v>
      </c>
      <c r="B18664" s="1" t="s">
        <v>1114</v>
      </c>
      <c r="C18664" s="1" t="s">
        <v>1115</v>
      </c>
    </row>
    <row r="18665">
      <c r="A18665" s="1">
        <v>18663.0</v>
      </c>
      <c r="B18665" s="1" t="s">
        <v>1116</v>
      </c>
      <c r="C18665" s="1" t="s">
        <v>1117</v>
      </c>
    </row>
    <row r="18666">
      <c r="A18666" s="1">
        <v>18664.0</v>
      </c>
      <c r="B18666" s="1" t="s">
        <v>1118</v>
      </c>
      <c r="C18666" s="1" t="s">
        <v>1119</v>
      </c>
    </row>
    <row r="18667">
      <c r="A18667" s="1">
        <v>18665.0</v>
      </c>
      <c r="B18667" s="1" t="s">
        <v>1120</v>
      </c>
      <c r="C18667" s="1" t="s">
        <v>1121</v>
      </c>
    </row>
    <row r="18668">
      <c r="A18668" s="1">
        <v>18666.0</v>
      </c>
      <c r="B18668" s="1" t="s">
        <v>1122</v>
      </c>
      <c r="C18668" s="1" t="s">
        <v>1123</v>
      </c>
    </row>
    <row r="18669">
      <c r="A18669" s="1">
        <v>18667.0</v>
      </c>
      <c r="B18669" s="1" t="s">
        <v>1124</v>
      </c>
      <c r="C18669" s="1" t="s">
        <v>1125</v>
      </c>
    </row>
    <row r="18670">
      <c r="A18670" s="1">
        <v>18668.0</v>
      </c>
      <c r="B18670" s="1" t="s">
        <v>1126</v>
      </c>
      <c r="C18670" s="1" t="s">
        <v>1127</v>
      </c>
    </row>
    <row r="18671">
      <c r="A18671" s="1">
        <v>18669.0</v>
      </c>
      <c r="B18671" s="1" t="s">
        <v>1128</v>
      </c>
      <c r="C18671" s="1" t="s">
        <v>1129</v>
      </c>
    </row>
    <row r="18672">
      <c r="A18672" s="1">
        <v>18670.0</v>
      </c>
      <c r="B18672" s="1" t="s">
        <v>1130</v>
      </c>
      <c r="C18672" s="1" t="s">
        <v>1131</v>
      </c>
    </row>
    <row r="18673">
      <c r="A18673" s="1">
        <v>18671.0</v>
      </c>
      <c r="B18673" s="1" t="s">
        <v>1132</v>
      </c>
      <c r="C18673" s="1" t="s">
        <v>1133</v>
      </c>
    </row>
    <row r="18674">
      <c r="A18674" s="1">
        <v>18672.0</v>
      </c>
      <c r="B18674" s="1" t="s">
        <v>1134</v>
      </c>
      <c r="C18674" s="1" t="s">
        <v>1135</v>
      </c>
    </row>
    <row r="18675">
      <c r="A18675" s="1">
        <v>18673.0</v>
      </c>
      <c r="B18675" s="1" t="s">
        <v>1136</v>
      </c>
      <c r="C18675" s="1" t="s">
        <v>1137</v>
      </c>
    </row>
    <row r="18676">
      <c r="A18676" s="1">
        <v>18674.0</v>
      </c>
      <c r="B18676" s="1" t="s">
        <v>1138</v>
      </c>
      <c r="C18676" s="1" t="s">
        <v>1139</v>
      </c>
    </row>
    <row r="18677">
      <c r="A18677" s="1">
        <v>18675.0</v>
      </c>
      <c r="B18677" s="1" t="s">
        <v>1140</v>
      </c>
      <c r="C18677" s="1" t="s">
        <v>1141</v>
      </c>
    </row>
    <row r="18678">
      <c r="A18678" s="1">
        <v>18676.0</v>
      </c>
      <c r="B18678" s="1" t="s">
        <v>1142</v>
      </c>
      <c r="C18678" s="1" t="s">
        <v>1143</v>
      </c>
    </row>
    <row r="18679">
      <c r="A18679" s="1">
        <v>18677.0</v>
      </c>
      <c r="B18679" s="1" t="s">
        <v>1144</v>
      </c>
      <c r="C18679" s="1" t="s">
        <v>1145</v>
      </c>
    </row>
    <row r="18680">
      <c r="A18680" s="1">
        <v>18678.0</v>
      </c>
      <c r="B18680" s="1" t="s">
        <v>1146</v>
      </c>
      <c r="C18680" s="1" t="s">
        <v>1147</v>
      </c>
    </row>
    <row r="18681">
      <c r="A18681" s="1">
        <v>18679.0</v>
      </c>
      <c r="B18681" s="1" t="s">
        <v>1148</v>
      </c>
      <c r="C18681" s="1" t="s">
        <v>1149</v>
      </c>
    </row>
    <row r="18682">
      <c r="A18682" s="1">
        <v>18680.0</v>
      </c>
      <c r="B18682" s="1" t="s">
        <v>1150</v>
      </c>
      <c r="C18682" s="1" t="s">
        <v>1151</v>
      </c>
    </row>
    <row r="18683">
      <c r="A18683" s="1">
        <v>18681.0</v>
      </c>
      <c r="B18683" s="1" t="s">
        <v>1152</v>
      </c>
      <c r="C18683" s="1" t="s">
        <v>1153</v>
      </c>
    </row>
    <row r="18684">
      <c r="A18684" s="1">
        <v>18682.0</v>
      </c>
      <c r="B18684" s="1" t="s">
        <v>1154</v>
      </c>
      <c r="C18684" s="1" t="s">
        <v>1155</v>
      </c>
    </row>
    <row r="18685">
      <c r="A18685" s="1">
        <v>18683.0</v>
      </c>
      <c r="B18685" s="1" t="s">
        <v>1156</v>
      </c>
      <c r="C18685" s="1" t="s">
        <v>1157</v>
      </c>
    </row>
    <row r="18686">
      <c r="A18686" s="1">
        <v>18684.0</v>
      </c>
      <c r="B18686" s="1" t="s">
        <v>1158</v>
      </c>
      <c r="C18686" s="1" t="s">
        <v>1159</v>
      </c>
    </row>
    <row r="18687">
      <c r="A18687" s="1">
        <v>18685.0</v>
      </c>
      <c r="B18687" s="1" t="s">
        <v>1160</v>
      </c>
      <c r="C18687" s="1" t="s">
        <v>1161</v>
      </c>
    </row>
    <row r="18688">
      <c r="A18688" s="1">
        <v>18686.0</v>
      </c>
      <c r="B18688" s="1" t="s">
        <v>1162</v>
      </c>
      <c r="C18688" s="1" t="s">
        <v>1163</v>
      </c>
    </row>
    <row r="18689">
      <c r="A18689" s="1">
        <v>18687.0</v>
      </c>
      <c r="B18689" s="1" t="s">
        <v>1164</v>
      </c>
      <c r="C18689" s="1" t="s">
        <v>1165</v>
      </c>
    </row>
    <row r="18690">
      <c r="A18690" s="1">
        <v>18688.0</v>
      </c>
      <c r="B18690" s="1" t="s">
        <v>1166</v>
      </c>
      <c r="C18690" s="1" t="s">
        <v>1167</v>
      </c>
    </row>
    <row r="18691">
      <c r="A18691" s="1">
        <v>18689.0</v>
      </c>
      <c r="B18691" s="1" t="s">
        <v>1168</v>
      </c>
      <c r="C18691" s="1" t="s">
        <v>1169</v>
      </c>
    </row>
    <row r="18692">
      <c r="A18692" s="1">
        <v>18690.0</v>
      </c>
      <c r="B18692" s="1" t="s">
        <v>1170</v>
      </c>
      <c r="C18692" s="1" t="s">
        <v>1171</v>
      </c>
    </row>
    <row r="18693">
      <c r="A18693" s="1">
        <v>18691.0</v>
      </c>
      <c r="B18693" s="1" t="s">
        <v>1172</v>
      </c>
      <c r="C18693" s="1" t="s">
        <v>1173</v>
      </c>
    </row>
    <row r="18694">
      <c r="A18694" s="1">
        <v>18692.0</v>
      </c>
      <c r="B18694" s="1" t="s">
        <v>1174</v>
      </c>
      <c r="C18694" s="1" t="s">
        <v>1175</v>
      </c>
    </row>
    <row r="18695">
      <c r="A18695" s="1">
        <v>18693.0</v>
      </c>
      <c r="B18695" s="1" t="s">
        <v>1176</v>
      </c>
      <c r="C18695" s="1" t="s">
        <v>1177</v>
      </c>
    </row>
    <row r="18696">
      <c r="A18696" s="1">
        <v>18694.0</v>
      </c>
      <c r="B18696" s="1" t="s">
        <v>1178</v>
      </c>
      <c r="C18696" s="1" t="s">
        <v>1179</v>
      </c>
    </row>
    <row r="18697">
      <c r="A18697" s="1">
        <v>18695.0</v>
      </c>
      <c r="B18697" s="1" t="s">
        <v>1180</v>
      </c>
      <c r="C18697" s="1" t="s">
        <v>1181</v>
      </c>
    </row>
    <row r="18698">
      <c r="A18698" s="1">
        <v>18696.0</v>
      </c>
      <c r="B18698" s="1" t="s">
        <v>1184</v>
      </c>
      <c r="C18698" s="1" t="s">
        <v>1185</v>
      </c>
    </row>
    <row r="18699">
      <c r="A18699" s="1">
        <v>18697.0</v>
      </c>
      <c r="B18699" s="1" t="s">
        <v>1186</v>
      </c>
      <c r="C18699" s="1" t="s">
        <v>1187</v>
      </c>
    </row>
    <row r="18700">
      <c r="A18700" s="1">
        <v>18698.0</v>
      </c>
      <c r="B18700" s="1" t="s">
        <v>1188</v>
      </c>
      <c r="C18700" s="1" t="s">
        <v>1189</v>
      </c>
    </row>
    <row r="18701">
      <c r="A18701" s="1">
        <v>18699.0</v>
      </c>
      <c r="B18701" s="1" t="s">
        <v>1190</v>
      </c>
      <c r="C18701" s="1" t="s">
        <v>1191</v>
      </c>
    </row>
    <row r="18702">
      <c r="A18702" s="1">
        <v>18700.0</v>
      </c>
      <c r="B18702" s="1" t="s">
        <v>1192</v>
      </c>
      <c r="C18702" s="1" t="s">
        <v>1193</v>
      </c>
    </row>
    <row r="18703">
      <c r="A18703" s="1">
        <v>18701.0</v>
      </c>
      <c r="B18703" s="1" t="s">
        <v>1194</v>
      </c>
      <c r="C18703" s="1" t="s">
        <v>1195</v>
      </c>
    </row>
    <row r="18704">
      <c r="A18704" s="1">
        <v>18702.0</v>
      </c>
      <c r="B18704" s="1" t="s">
        <v>1196</v>
      </c>
      <c r="C18704" s="1" t="s">
        <v>1197</v>
      </c>
    </row>
    <row r="18705">
      <c r="A18705" s="1">
        <v>18703.0</v>
      </c>
      <c r="B18705" s="1" t="s">
        <v>1198</v>
      </c>
      <c r="C18705" s="1" t="s">
        <v>1199</v>
      </c>
    </row>
    <row r="18706">
      <c r="A18706" s="1">
        <v>18704.0</v>
      </c>
      <c r="B18706" s="1" t="s">
        <v>1200</v>
      </c>
      <c r="C18706" s="1" t="s">
        <v>1201</v>
      </c>
    </row>
    <row r="18707">
      <c r="A18707" s="1">
        <v>18705.0</v>
      </c>
      <c r="B18707" s="1" t="s">
        <v>1202</v>
      </c>
      <c r="C18707" s="1" t="s">
        <v>1203</v>
      </c>
    </row>
    <row r="18708">
      <c r="A18708" s="1">
        <v>18706.0</v>
      </c>
      <c r="B18708" s="1" t="s">
        <v>1204</v>
      </c>
      <c r="C18708" s="1" t="s">
        <v>1205</v>
      </c>
    </row>
    <row r="18709">
      <c r="A18709" s="1">
        <v>18707.0</v>
      </c>
      <c r="B18709" s="1" t="s">
        <v>1206</v>
      </c>
      <c r="C18709" s="1" t="s">
        <v>1207</v>
      </c>
    </row>
    <row r="18710">
      <c r="A18710" s="1">
        <v>18708.0</v>
      </c>
      <c r="B18710" s="1" t="s">
        <v>1208</v>
      </c>
      <c r="C18710" s="1" t="s">
        <v>1209</v>
      </c>
    </row>
    <row r="18711">
      <c r="A18711" s="1">
        <v>18709.0</v>
      </c>
      <c r="B18711" s="1" t="s">
        <v>1210</v>
      </c>
      <c r="C18711" s="1" t="s">
        <v>1211</v>
      </c>
    </row>
    <row r="18712">
      <c r="A18712" s="1">
        <v>18710.0</v>
      </c>
      <c r="B18712" s="1" t="s">
        <v>1214</v>
      </c>
      <c r="C18712" s="1" t="s">
        <v>1215</v>
      </c>
    </row>
    <row r="18713">
      <c r="A18713" s="1">
        <v>18711.0</v>
      </c>
      <c r="B18713" s="1" t="s">
        <v>1216</v>
      </c>
      <c r="C18713" s="1" t="s">
        <v>1217</v>
      </c>
    </row>
    <row r="18714">
      <c r="A18714" s="1">
        <v>18712.0</v>
      </c>
      <c r="B18714" s="1" t="s">
        <v>1218</v>
      </c>
      <c r="C18714" s="1" t="s">
        <v>1219</v>
      </c>
    </row>
    <row r="18715">
      <c r="A18715" s="1">
        <v>18713.0</v>
      </c>
      <c r="B18715" s="1" t="s">
        <v>1220</v>
      </c>
      <c r="C18715" s="1" t="s">
        <v>1221</v>
      </c>
    </row>
    <row r="18716">
      <c r="A18716" s="1">
        <v>18714.0</v>
      </c>
      <c r="B18716" s="1" t="s">
        <v>1222</v>
      </c>
      <c r="C18716" s="1" t="s">
        <v>1223</v>
      </c>
    </row>
    <row r="18717">
      <c r="A18717" s="1">
        <v>18715.0</v>
      </c>
      <c r="B18717" s="1" t="s">
        <v>1224</v>
      </c>
      <c r="C18717" s="1" t="s">
        <v>1225</v>
      </c>
    </row>
    <row r="18718">
      <c r="A18718" s="1">
        <v>18716.0</v>
      </c>
      <c r="B18718" s="1" t="s">
        <v>1226</v>
      </c>
      <c r="C18718" s="1" t="s">
        <v>1227</v>
      </c>
    </row>
    <row r="18719">
      <c r="A18719" s="1">
        <v>18717.0</v>
      </c>
      <c r="B18719" s="1" t="s">
        <v>1228</v>
      </c>
      <c r="C18719" s="1" t="s">
        <v>1229</v>
      </c>
    </row>
    <row r="18720">
      <c r="A18720" s="1">
        <v>18718.0</v>
      </c>
      <c r="B18720" s="1" t="s">
        <v>1230</v>
      </c>
      <c r="C18720" s="1" t="s">
        <v>1231</v>
      </c>
    </row>
    <row r="18721">
      <c r="A18721" s="1">
        <v>18719.0</v>
      </c>
      <c r="B18721" s="1" t="s">
        <v>1232</v>
      </c>
      <c r="C18721" s="1" t="s">
        <v>1233</v>
      </c>
    </row>
    <row r="18722">
      <c r="A18722" s="1">
        <v>18720.0</v>
      </c>
      <c r="B18722" s="1" t="s">
        <v>1234</v>
      </c>
      <c r="C18722" s="1" t="s">
        <v>1235</v>
      </c>
    </row>
    <row r="18723">
      <c r="A18723" s="1">
        <v>18721.0</v>
      </c>
      <c r="B18723" s="1" t="s">
        <v>1236</v>
      </c>
      <c r="C18723" s="1" t="s">
        <v>1237</v>
      </c>
    </row>
    <row r="18724">
      <c r="A18724" s="1">
        <v>18722.0</v>
      </c>
      <c r="B18724" s="1" t="s">
        <v>1238</v>
      </c>
      <c r="C18724" s="1" t="s">
        <v>1239</v>
      </c>
    </row>
    <row r="18725">
      <c r="A18725" s="1">
        <v>18723.0</v>
      </c>
      <c r="B18725" s="1" t="s">
        <v>1240</v>
      </c>
      <c r="C18725" s="1" t="s">
        <v>1241</v>
      </c>
    </row>
    <row r="18726">
      <c r="A18726" s="1">
        <v>18724.0</v>
      </c>
      <c r="B18726" s="1" t="s">
        <v>1242</v>
      </c>
      <c r="C18726" s="1" t="s">
        <v>1243</v>
      </c>
    </row>
    <row r="18727">
      <c r="A18727" s="1">
        <v>18725.0</v>
      </c>
      <c r="B18727" s="1" t="s">
        <v>1244</v>
      </c>
      <c r="C18727" s="1" t="s">
        <v>1245</v>
      </c>
    </row>
    <row r="18728">
      <c r="A18728" s="1">
        <v>18726.0</v>
      </c>
      <c r="B18728" s="1" t="s">
        <v>1246</v>
      </c>
      <c r="C18728" s="1" t="s">
        <v>1247</v>
      </c>
    </row>
    <row r="18729">
      <c r="A18729" s="1">
        <v>18727.0</v>
      </c>
      <c r="B18729" s="1" t="s">
        <v>1248</v>
      </c>
      <c r="C18729" s="1" t="s">
        <v>1249</v>
      </c>
    </row>
    <row r="18730">
      <c r="A18730" s="1">
        <v>18728.0</v>
      </c>
      <c r="B18730" s="1" t="s">
        <v>1250</v>
      </c>
      <c r="C18730" s="1" t="s">
        <v>1251</v>
      </c>
    </row>
    <row r="18731">
      <c r="A18731" s="1">
        <v>18729.0</v>
      </c>
      <c r="B18731" s="1" t="s">
        <v>1252</v>
      </c>
      <c r="C18731" s="1" t="s">
        <v>1253</v>
      </c>
    </row>
    <row r="18732">
      <c r="A18732" s="1">
        <v>18730.0</v>
      </c>
      <c r="B18732" s="1" t="s">
        <v>1254</v>
      </c>
      <c r="C18732" s="1" t="s">
        <v>1255</v>
      </c>
    </row>
    <row r="18733">
      <c r="A18733" s="1">
        <v>18731.0</v>
      </c>
      <c r="B18733" s="1" t="s">
        <v>1256</v>
      </c>
      <c r="C18733" s="1" t="s">
        <v>1257</v>
      </c>
    </row>
    <row r="18734">
      <c r="A18734" s="1">
        <v>18732.0</v>
      </c>
      <c r="B18734" s="1" t="s">
        <v>1258</v>
      </c>
      <c r="C18734" s="1" t="s">
        <v>1259</v>
      </c>
    </row>
    <row r="18735">
      <c r="A18735" s="1">
        <v>18733.0</v>
      </c>
      <c r="B18735" s="1" t="s">
        <v>1258</v>
      </c>
      <c r="C18735" s="1" t="s">
        <v>1260</v>
      </c>
    </row>
    <row r="18736">
      <c r="A18736" s="1">
        <v>18734.0</v>
      </c>
      <c r="B18736" s="1" t="s">
        <v>1263</v>
      </c>
      <c r="C18736" s="1" t="s">
        <v>1264</v>
      </c>
    </row>
    <row r="18737">
      <c r="A18737" s="1">
        <v>18735.0</v>
      </c>
      <c r="B18737" s="1" t="s">
        <v>1265</v>
      </c>
      <c r="C18737" s="1" t="s">
        <v>1266</v>
      </c>
    </row>
    <row r="18738">
      <c r="A18738" s="1">
        <v>18736.0</v>
      </c>
      <c r="B18738" s="1" t="s">
        <v>1267</v>
      </c>
      <c r="C18738" s="1" t="s">
        <v>1268</v>
      </c>
    </row>
    <row r="18739">
      <c r="A18739" s="1">
        <v>18737.0</v>
      </c>
      <c r="B18739" s="1" t="s">
        <v>1269</v>
      </c>
      <c r="C18739" s="1" t="s">
        <v>1270</v>
      </c>
    </row>
    <row r="18740">
      <c r="A18740" s="1">
        <v>18738.0</v>
      </c>
      <c r="B18740" s="1" t="s">
        <v>1271</v>
      </c>
      <c r="C18740" s="1" t="s">
        <v>1272</v>
      </c>
    </row>
    <row r="18741">
      <c r="A18741" s="1">
        <v>18739.0</v>
      </c>
      <c r="B18741" s="1" t="s">
        <v>1273</v>
      </c>
      <c r="C18741" s="1" t="s">
        <v>1274</v>
      </c>
    </row>
    <row r="18742">
      <c r="A18742" s="1">
        <v>18740.0</v>
      </c>
      <c r="B18742" s="1" t="s">
        <v>1275</v>
      </c>
      <c r="C18742" s="1" t="s">
        <v>1276</v>
      </c>
    </row>
    <row r="18743">
      <c r="A18743" s="1">
        <v>18741.0</v>
      </c>
      <c r="B18743" s="1" t="s">
        <v>1277</v>
      </c>
      <c r="C18743" s="1" t="s">
        <v>1278</v>
      </c>
    </row>
    <row r="18744">
      <c r="A18744" s="1">
        <v>18742.0</v>
      </c>
      <c r="B18744" s="1" t="s">
        <v>1279</v>
      </c>
      <c r="C18744" s="1" t="s">
        <v>1280</v>
      </c>
    </row>
    <row r="18745">
      <c r="A18745" s="1">
        <v>18743.0</v>
      </c>
      <c r="B18745" s="1" t="s">
        <v>1281</v>
      </c>
      <c r="C18745" s="1" t="s">
        <v>1282</v>
      </c>
    </row>
    <row r="18746">
      <c r="A18746" s="1">
        <v>18744.0</v>
      </c>
      <c r="B18746" s="1" t="s">
        <v>1283</v>
      </c>
      <c r="C18746" s="1" t="s">
        <v>1284</v>
      </c>
    </row>
    <row r="18747">
      <c r="A18747" s="1">
        <v>18745.0</v>
      </c>
      <c r="B18747" s="1" t="s">
        <v>1285</v>
      </c>
      <c r="C18747" s="1" t="s">
        <v>1286</v>
      </c>
    </row>
    <row r="18748">
      <c r="A18748" s="1">
        <v>18746.0</v>
      </c>
      <c r="B18748" s="1" t="s">
        <v>1287</v>
      </c>
      <c r="C18748" s="1" t="s">
        <v>1288</v>
      </c>
    </row>
    <row r="18749">
      <c r="A18749" s="1">
        <v>18747.0</v>
      </c>
      <c r="B18749" s="1" t="s">
        <v>1289</v>
      </c>
      <c r="C18749" s="1" t="s">
        <v>1290</v>
      </c>
    </row>
    <row r="18750">
      <c r="A18750" s="1">
        <v>18748.0</v>
      </c>
      <c r="B18750" s="1" t="s">
        <v>1291</v>
      </c>
      <c r="C18750" s="1" t="s">
        <v>1292</v>
      </c>
    </row>
    <row r="18751">
      <c r="A18751" s="1">
        <v>18749.0</v>
      </c>
      <c r="B18751" s="1" t="s">
        <v>1293</v>
      </c>
      <c r="C18751" s="1" t="s">
        <v>1294</v>
      </c>
    </row>
    <row r="18752">
      <c r="A18752" s="1">
        <v>18750.0</v>
      </c>
      <c r="B18752" s="1" t="s">
        <v>1295</v>
      </c>
      <c r="C18752" s="1" t="s">
        <v>1296</v>
      </c>
    </row>
    <row r="18753">
      <c r="A18753" s="1">
        <v>18751.0</v>
      </c>
      <c r="B18753" s="1" t="s">
        <v>1297</v>
      </c>
      <c r="C18753" s="1" t="s">
        <v>1298</v>
      </c>
    </row>
    <row r="18754">
      <c r="A18754" s="1">
        <v>18752.0</v>
      </c>
      <c r="B18754" s="1" t="s">
        <v>1299</v>
      </c>
      <c r="C18754" s="1" t="s">
        <v>1300</v>
      </c>
    </row>
    <row r="18755">
      <c r="A18755" s="1">
        <v>18753.0</v>
      </c>
      <c r="B18755" s="1" t="s">
        <v>1301</v>
      </c>
      <c r="C18755" s="1" t="s">
        <v>1302</v>
      </c>
    </row>
    <row r="18756">
      <c r="A18756" s="1">
        <v>18754.0</v>
      </c>
      <c r="B18756" s="1" t="s">
        <v>1303</v>
      </c>
      <c r="C18756" s="1" t="s">
        <v>1304</v>
      </c>
    </row>
    <row r="18757">
      <c r="A18757" s="1">
        <v>18755.0</v>
      </c>
      <c r="B18757" s="1" t="s">
        <v>1305</v>
      </c>
      <c r="C18757" s="1" t="s">
        <v>1306</v>
      </c>
    </row>
    <row r="18758">
      <c r="A18758" s="1">
        <v>18756.0</v>
      </c>
      <c r="B18758" s="1" t="s">
        <v>1307</v>
      </c>
      <c r="C18758" s="1" t="s">
        <v>1308</v>
      </c>
    </row>
    <row r="18759">
      <c r="A18759" s="1">
        <v>18757.0</v>
      </c>
      <c r="B18759" s="1" t="s">
        <v>1309</v>
      </c>
      <c r="C18759" s="1" t="s">
        <v>1310</v>
      </c>
    </row>
    <row r="18760">
      <c r="A18760" s="1">
        <v>18758.0</v>
      </c>
      <c r="B18760" s="1" t="s">
        <v>1311</v>
      </c>
      <c r="C18760" s="1" t="s">
        <v>1312</v>
      </c>
    </row>
    <row r="18761">
      <c r="A18761" s="1">
        <v>18759.0</v>
      </c>
      <c r="B18761" s="1" t="s">
        <v>1313</v>
      </c>
      <c r="C18761" s="1" t="s">
        <v>1314</v>
      </c>
    </row>
    <row r="18762">
      <c r="A18762" s="1">
        <v>18760.0</v>
      </c>
      <c r="B18762" s="1" t="s">
        <v>1315</v>
      </c>
      <c r="C18762" s="1" t="s">
        <v>1316</v>
      </c>
    </row>
    <row r="18763">
      <c r="A18763" s="1">
        <v>18761.0</v>
      </c>
      <c r="B18763" s="1" t="s">
        <v>1317</v>
      </c>
      <c r="C18763" s="1" t="s">
        <v>1318</v>
      </c>
    </row>
    <row r="18764">
      <c r="A18764" s="1">
        <v>18762.0</v>
      </c>
      <c r="B18764" s="1" t="s">
        <v>1319</v>
      </c>
      <c r="C18764" s="1" t="s">
        <v>1320</v>
      </c>
    </row>
    <row r="18765">
      <c r="A18765" s="1">
        <v>18763.0</v>
      </c>
      <c r="B18765" s="1" t="s">
        <v>1321</v>
      </c>
      <c r="C18765" s="1" t="s">
        <v>1322</v>
      </c>
    </row>
    <row r="18766">
      <c r="A18766" s="1">
        <v>18764.0</v>
      </c>
      <c r="B18766" s="1" t="s">
        <v>1323</v>
      </c>
      <c r="C18766" s="1" t="s">
        <v>1324</v>
      </c>
    </row>
    <row r="18767">
      <c r="A18767" s="1">
        <v>18765.0</v>
      </c>
      <c r="B18767" s="1" t="s">
        <v>1325</v>
      </c>
      <c r="C18767" s="1" t="s">
        <v>1326</v>
      </c>
    </row>
    <row r="18768">
      <c r="A18768" s="1">
        <v>18766.0</v>
      </c>
      <c r="B18768" s="1" t="s">
        <v>1327</v>
      </c>
      <c r="C18768" s="1" t="s">
        <v>1328</v>
      </c>
    </row>
    <row r="18769">
      <c r="A18769" s="1">
        <v>18767.0</v>
      </c>
      <c r="B18769" s="1" t="s">
        <v>1329</v>
      </c>
      <c r="C18769" s="1" t="s">
        <v>1330</v>
      </c>
    </row>
    <row r="18770">
      <c r="A18770" s="1">
        <v>18768.0</v>
      </c>
      <c r="B18770" s="1" t="s">
        <v>1331</v>
      </c>
      <c r="C18770" s="1" t="s">
        <v>1332</v>
      </c>
    </row>
    <row r="18771">
      <c r="A18771" s="1">
        <v>18769.0</v>
      </c>
      <c r="B18771" s="1" t="s">
        <v>1333</v>
      </c>
      <c r="C18771" s="1" t="s">
        <v>1334</v>
      </c>
    </row>
    <row r="18772">
      <c r="A18772" s="1">
        <v>18770.0</v>
      </c>
      <c r="B18772" s="1" t="s">
        <v>1335</v>
      </c>
      <c r="C18772" s="1" t="s">
        <v>1336</v>
      </c>
    </row>
    <row r="18773">
      <c r="A18773" s="1">
        <v>18771.0</v>
      </c>
      <c r="B18773" s="1" t="s">
        <v>1339</v>
      </c>
      <c r="C18773" s="1" t="s">
        <v>1340</v>
      </c>
    </row>
    <row r="18774">
      <c r="A18774" s="1">
        <v>18772.0</v>
      </c>
      <c r="B18774" s="1" t="s">
        <v>1341</v>
      </c>
      <c r="C18774" s="1" t="s">
        <v>1342</v>
      </c>
    </row>
    <row r="18775">
      <c r="A18775" s="1">
        <v>18773.0</v>
      </c>
      <c r="B18775" s="1" t="s">
        <v>3632</v>
      </c>
      <c r="C18775" s="1" t="s">
        <v>3633</v>
      </c>
    </row>
    <row r="18776">
      <c r="A18776" s="1">
        <v>18774.0</v>
      </c>
      <c r="B18776" s="1" t="s">
        <v>1343</v>
      </c>
      <c r="C18776" s="1" t="s">
        <v>1344</v>
      </c>
    </row>
    <row r="18777">
      <c r="A18777" s="1">
        <v>18775.0</v>
      </c>
      <c r="B18777" s="1" t="s">
        <v>1345</v>
      </c>
      <c r="C18777" s="1" t="s">
        <v>1346</v>
      </c>
    </row>
    <row r="18778">
      <c r="A18778" s="1">
        <v>18776.0</v>
      </c>
      <c r="B18778" s="1" t="s">
        <v>1347</v>
      </c>
      <c r="C18778" s="1" t="s">
        <v>1348</v>
      </c>
    </row>
    <row r="18779">
      <c r="A18779" s="1">
        <v>18777.0</v>
      </c>
      <c r="B18779" s="1" t="s">
        <v>1349</v>
      </c>
      <c r="C18779" s="1" t="s">
        <v>1350</v>
      </c>
    </row>
    <row r="18780">
      <c r="A18780" s="1">
        <v>18778.0</v>
      </c>
      <c r="B18780" s="1" t="s">
        <v>1351</v>
      </c>
      <c r="C18780" s="1" t="s">
        <v>1352</v>
      </c>
    </row>
    <row r="18781">
      <c r="A18781" s="1">
        <v>18779.0</v>
      </c>
      <c r="B18781" s="1" t="s">
        <v>1353</v>
      </c>
      <c r="C18781" s="1" t="s">
        <v>1354</v>
      </c>
    </row>
    <row r="18782">
      <c r="A18782" s="1">
        <v>18780.0</v>
      </c>
      <c r="B18782" s="1" t="s">
        <v>1355</v>
      </c>
      <c r="C18782" s="1" t="s">
        <v>1356</v>
      </c>
    </row>
    <row r="18783">
      <c r="A18783" s="1">
        <v>18781.0</v>
      </c>
      <c r="B18783" s="1" t="s">
        <v>1357</v>
      </c>
      <c r="C18783" s="1" t="s">
        <v>1358</v>
      </c>
    </row>
    <row r="18784">
      <c r="A18784" s="1">
        <v>18782.0</v>
      </c>
      <c r="B18784" s="1" t="s">
        <v>1359</v>
      </c>
      <c r="C18784" s="1" t="s">
        <v>1360</v>
      </c>
    </row>
    <row r="18785">
      <c r="A18785" s="1">
        <v>18783.0</v>
      </c>
      <c r="B18785" s="1" t="s">
        <v>1361</v>
      </c>
      <c r="C18785" s="1" t="s">
        <v>1362</v>
      </c>
    </row>
    <row r="18786">
      <c r="A18786" s="1">
        <v>18784.0</v>
      </c>
      <c r="B18786" s="1" t="s">
        <v>1363</v>
      </c>
      <c r="C18786" s="1" t="s">
        <v>1364</v>
      </c>
    </row>
    <row r="18787">
      <c r="A18787" s="1">
        <v>18785.0</v>
      </c>
      <c r="B18787" s="1" t="s">
        <v>1365</v>
      </c>
      <c r="C18787" s="1" t="s">
        <v>1366</v>
      </c>
    </row>
    <row r="18788">
      <c r="A18788" s="1">
        <v>18786.0</v>
      </c>
      <c r="B18788" s="1" t="s">
        <v>1367</v>
      </c>
      <c r="C18788" s="1" t="s">
        <v>1368</v>
      </c>
    </row>
    <row r="18789">
      <c r="A18789" s="1">
        <v>18787.0</v>
      </c>
      <c r="B18789" s="1" t="s">
        <v>1369</v>
      </c>
      <c r="C18789" s="1" t="s">
        <v>1370</v>
      </c>
    </row>
    <row r="18790">
      <c r="A18790" s="1">
        <v>18788.0</v>
      </c>
      <c r="B18790" s="1" t="s">
        <v>1371</v>
      </c>
      <c r="C18790" s="1" t="s">
        <v>1372</v>
      </c>
    </row>
    <row r="18791">
      <c r="A18791" s="1">
        <v>18789.0</v>
      </c>
      <c r="B18791" s="1" t="s">
        <v>1373</v>
      </c>
      <c r="C18791" s="1" t="s">
        <v>1374</v>
      </c>
    </row>
    <row r="18792">
      <c r="A18792" s="1">
        <v>18790.0</v>
      </c>
      <c r="B18792" s="1" t="s">
        <v>1375</v>
      </c>
      <c r="C18792" s="1" t="s">
        <v>1376</v>
      </c>
    </row>
    <row r="18793">
      <c r="A18793" s="1">
        <v>18791.0</v>
      </c>
      <c r="B18793" s="1" t="s">
        <v>1377</v>
      </c>
      <c r="C18793" s="1" t="s">
        <v>1378</v>
      </c>
    </row>
    <row r="18794">
      <c r="A18794" s="1">
        <v>18792.0</v>
      </c>
      <c r="B18794" s="1" t="s">
        <v>1379</v>
      </c>
      <c r="C18794" s="1" t="s">
        <v>1380</v>
      </c>
    </row>
    <row r="18795">
      <c r="A18795" s="1">
        <v>18793.0</v>
      </c>
      <c r="B18795" s="1" t="s">
        <v>1381</v>
      </c>
      <c r="C18795" s="1" t="s">
        <v>1382</v>
      </c>
    </row>
    <row r="18796">
      <c r="A18796" s="1">
        <v>18794.0</v>
      </c>
      <c r="B18796" s="1" t="s">
        <v>1383</v>
      </c>
      <c r="C18796" s="1" t="s">
        <v>1384</v>
      </c>
    </row>
    <row r="18797">
      <c r="A18797" s="1">
        <v>18795.0</v>
      </c>
      <c r="B18797" s="1" t="s">
        <v>1385</v>
      </c>
      <c r="C18797" s="1" t="s">
        <v>1386</v>
      </c>
    </row>
    <row r="18798">
      <c r="A18798" s="1">
        <v>18796.0</v>
      </c>
      <c r="B18798" s="1" t="s">
        <v>1387</v>
      </c>
      <c r="C18798" s="1" t="s">
        <v>1388</v>
      </c>
    </row>
    <row r="18799">
      <c r="A18799" s="1">
        <v>18797.0</v>
      </c>
      <c r="B18799" s="1" t="s">
        <v>1389</v>
      </c>
      <c r="C18799" s="1" t="s">
        <v>1390</v>
      </c>
    </row>
    <row r="18800">
      <c r="A18800" s="1">
        <v>18798.0</v>
      </c>
      <c r="B18800" s="1" t="s">
        <v>1391</v>
      </c>
      <c r="C18800" s="1" t="s">
        <v>1392</v>
      </c>
    </row>
    <row r="18801">
      <c r="A18801" s="1">
        <v>18799.0</v>
      </c>
      <c r="B18801" s="1" t="s">
        <v>1393</v>
      </c>
      <c r="C18801" s="1" t="s">
        <v>1394</v>
      </c>
    </row>
    <row r="18802">
      <c r="A18802" s="1">
        <v>18800.0</v>
      </c>
      <c r="B18802" s="1" t="s">
        <v>1395</v>
      </c>
      <c r="C18802" s="1" t="s">
        <v>1396</v>
      </c>
    </row>
    <row r="18803">
      <c r="A18803" s="1">
        <v>18801.0</v>
      </c>
      <c r="B18803" s="1" t="s">
        <v>1397</v>
      </c>
      <c r="C18803" s="1" t="s">
        <v>1398</v>
      </c>
    </row>
    <row r="18804">
      <c r="A18804" s="1">
        <v>18802.0</v>
      </c>
      <c r="B18804" s="1" t="s">
        <v>1399</v>
      </c>
      <c r="C18804" s="1" t="s">
        <v>1400</v>
      </c>
    </row>
    <row r="18805">
      <c r="A18805" s="1">
        <v>18803.0</v>
      </c>
      <c r="B18805" s="1" t="s">
        <v>1401</v>
      </c>
      <c r="C18805" s="1" t="s">
        <v>1402</v>
      </c>
    </row>
    <row r="18806">
      <c r="A18806" s="1">
        <v>18804.0</v>
      </c>
      <c r="B18806" s="1" t="s">
        <v>1403</v>
      </c>
      <c r="C18806" s="1" t="s">
        <v>1404</v>
      </c>
    </row>
    <row r="18807">
      <c r="A18807" s="1">
        <v>18805.0</v>
      </c>
      <c r="B18807" s="1" t="s">
        <v>1405</v>
      </c>
      <c r="C18807" s="1" t="s">
        <v>1406</v>
      </c>
    </row>
    <row r="18808">
      <c r="A18808" s="1">
        <v>18806.0</v>
      </c>
      <c r="B18808" s="1" t="s">
        <v>1407</v>
      </c>
      <c r="C18808" s="1" t="s">
        <v>1408</v>
      </c>
    </row>
    <row r="18809">
      <c r="A18809" s="1">
        <v>18807.0</v>
      </c>
      <c r="B18809" s="1" t="s">
        <v>1409</v>
      </c>
      <c r="C18809" s="1" t="s">
        <v>1410</v>
      </c>
    </row>
    <row r="18810">
      <c r="A18810" s="1">
        <v>18808.0</v>
      </c>
      <c r="B18810" s="1" t="s">
        <v>1411</v>
      </c>
      <c r="C18810" s="1" t="s">
        <v>1412</v>
      </c>
    </row>
    <row r="18811">
      <c r="A18811" s="1">
        <v>18809.0</v>
      </c>
      <c r="B18811" s="1" t="s">
        <v>1413</v>
      </c>
      <c r="C18811" s="1" t="s">
        <v>1414</v>
      </c>
    </row>
    <row r="18812">
      <c r="A18812" s="1">
        <v>18810.0</v>
      </c>
      <c r="B18812" s="1" t="s">
        <v>1415</v>
      </c>
      <c r="C18812" s="1" t="s">
        <v>1416</v>
      </c>
    </row>
    <row r="18813">
      <c r="A18813" s="1">
        <v>18811.0</v>
      </c>
      <c r="B18813" s="1" t="s">
        <v>1417</v>
      </c>
      <c r="C18813" s="1" t="s">
        <v>1418</v>
      </c>
    </row>
    <row r="18814">
      <c r="A18814" s="1">
        <v>18812.0</v>
      </c>
      <c r="B18814" s="1" t="s">
        <v>1419</v>
      </c>
      <c r="C18814" s="1" t="s">
        <v>1420</v>
      </c>
    </row>
    <row r="18815">
      <c r="A18815" s="1">
        <v>18813.0</v>
      </c>
      <c r="B18815" s="1" t="s">
        <v>1421</v>
      </c>
      <c r="C18815" s="1" t="s">
        <v>1422</v>
      </c>
    </row>
    <row r="18816">
      <c r="A18816" s="1">
        <v>18814.0</v>
      </c>
      <c r="B18816" s="1" t="s">
        <v>1423</v>
      </c>
      <c r="C18816" s="1" t="s">
        <v>1424</v>
      </c>
    </row>
    <row r="18817">
      <c r="A18817" s="1">
        <v>18815.0</v>
      </c>
      <c r="B18817" s="1" t="s">
        <v>1425</v>
      </c>
      <c r="C18817" s="1" t="s">
        <v>1426</v>
      </c>
    </row>
    <row r="18818">
      <c r="A18818" s="1">
        <v>18816.0</v>
      </c>
      <c r="B18818" s="1" t="s">
        <v>3634</v>
      </c>
      <c r="C18818" s="1" t="s">
        <v>3635</v>
      </c>
    </row>
    <row r="18819">
      <c r="A18819" s="1">
        <v>18817.0</v>
      </c>
      <c r="B18819" s="1" t="s">
        <v>1427</v>
      </c>
      <c r="C18819" s="1" t="s">
        <v>1428</v>
      </c>
    </row>
    <row r="18820">
      <c r="A18820" s="1">
        <v>18818.0</v>
      </c>
      <c r="B18820" s="1" t="s">
        <v>1429</v>
      </c>
      <c r="C18820" s="1" t="s">
        <v>1430</v>
      </c>
    </row>
    <row r="18821">
      <c r="A18821" s="1">
        <v>18819.0</v>
      </c>
      <c r="B18821" s="1" t="s">
        <v>1431</v>
      </c>
      <c r="C18821" s="1" t="s">
        <v>1432</v>
      </c>
    </row>
    <row r="18822">
      <c r="A18822" s="1">
        <v>18820.0</v>
      </c>
      <c r="B18822" s="1" t="s">
        <v>1433</v>
      </c>
      <c r="C18822" s="1" t="s">
        <v>1434</v>
      </c>
    </row>
    <row r="18823">
      <c r="A18823" s="1">
        <v>18821.0</v>
      </c>
      <c r="B18823" s="1" t="s">
        <v>1435</v>
      </c>
      <c r="C18823" s="1" t="s">
        <v>1436</v>
      </c>
    </row>
    <row r="18824">
      <c r="A18824" s="1">
        <v>18822.0</v>
      </c>
      <c r="B18824" s="1" t="s">
        <v>1437</v>
      </c>
      <c r="C18824" s="1" t="s">
        <v>1438</v>
      </c>
    </row>
    <row r="18825">
      <c r="A18825" s="1">
        <v>18823.0</v>
      </c>
      <c r="B18825" s="1" t="s">
        <v>1439</v>
      </c>
      <c r="C18825" s="1" t="s">
        <v>1440</v>
      </c>
    </row>
    <row r="18826">
      <c r="A18826" s="1">
        <v>18824.0</v>
      </c>
      <c r="B18826" s="1" t="s">
        <v>1441</v>
      </c>
      <c r="C18826" s="1" t="s">
        <v>1442</v>
      </c>
    </row>
    <row r="18827">
      <c r="A18827" s="1">
        <v>18825.0</v>
      </c>
      <c r="B18827" s="1" t="s">
        <v>1443</v>
      </c>
      <c r="C18827" s="1" t="s">
        <v>1444</v>
      </c>
    </row>
    <row r="18828">
      <c r="A18828" s="1">
        <v>18826.0</v>
      </c>
      <c r="B18828" s="1" t="s">
        <v>1445</v>
      </c>
      <c r="C18828" s="1" t="s">
        <v>1446</v>
      </c>
    </row>
    <row r="18829">
      <c r="A18829" s="1">
        <v>18827.0</v>
      </c>
      <c r="B18829" s="1" t="s">
        <v>1447</v>
      </c>
      <c r="C18829" s="1" t="s">
        <v>1448</v>
      </c>
    </row>
    <row r="18830">
      <c r="A18830" s="1">
        <v>18828.0</v>
      </c>
      <c r="B18830" s="1" t="s">
        <v>1449</v>
      </c>
      <c r="C18830" s="1" t="s">
        <v>1450</v>
      </c>
    </row>
    <row r="18831">
      <c r="A18831" s="1">
        <v>18829.0</v>
      </c>
      <c r="B18831" s="1" t="s">
        <v>1451</v>
      </c>
      <c r="C18831" s="1" t="s">
        <v>1452</v>
      </c>
    </row>
    <row r="18832">
      <c r="A18832" s="1">
        <v>18830.0</v>
      </c>
      <c r="B18832" s="1" t="s">
        <v>1453</v>
      </c>
      <c r="C18832" s="1" t="s">
        <v>1454</v>
      </c>
    </row>
    <row r="18833">
      <c r="A18833" s="1">
        <v>18831.0</v>
      </c>
      <c r="B18833" s="1" t="s">
        <v>1455</v>
      </c>
      <c r="C18833" s="1" t="s">
        <v>1456</v>
      </c>
    </row>
    <row r="18834">
      <c r="A18834" s="1">
        <v>18832.0</v>
      </c>
      <c r="B18834" s="1" t="s">
        <v>1457</v>
      </c>
      <c r="C18834" s="1" t="s">
        <v>1458</v>
      </c>
    </row>
    <row r="18835">
      <c r="A18835" s="1">
        <v>18833.0</v>
      </c>
      <c r="B18835" s="1" t="s">
        <v>1459</v>
      </c>
      <c r="C18835" s="1" t="s">
        <v>1460</v>
      </c>
    </row>
    <row r="18836">
      <c r="A18836" s="1">
        <v>18834.0</v>
      </c>
      <c r="B18836" s="1" t="s">
        <v>1461</v>
      </c>
      <c r="C18836" s="1" t="s">
        <v>1462</v>
      </c>
    </row>
    <row r="18837">
      <c r="A18837" s="1">
        <v>18835.0</v>
      </c>
      <c r="B18837" s="1" t="s">
        <v>1463</v>
      </c>
      <c r="C18837" s="1" t="s">
        <v>1464</v>
      </c>
    </row>
    <row r="18838">
      <c r="A18838" s="1">
        <v>18836.0</v>
      </c>
      <c r="B18838" s="1" t="s">
        <v>1465</v>
      </c>
      <c r="C18838" s="1" t="s">
        <v>1466</v>
      </c>
    </row>
    <row r="18839">
      <c r="A18839" s="1">
        <v>18837.0</v>
      </c>
      <c r="B18839" s="1" t="s">
        <v>1467</v>
      </c>
      <c r="C18839" s="1" t="s">
        <v>1468</v>
      </c>
    </row>
    <row r="18840">
      <c r="A18840" s="1">
        <v>18838.0</v>
      </c>
      <c r="B18840" s="1" t="s">
        <v>1469</v>
      </c>
      <c r="C18840" s="1" t="s">
        <v>1470</v>
      </c>
    </row>
    <row r="18841">
      <c r="A18841" s="1">
        <v>18839.0</v>
      </c>
      <c r="B18841" s="1" t="s">
        <v>1471</v>
      </c>
      <c r="C18841" s="1" t="s">
        <v>1472</v>
      </c>
    </row>
    <row r="18842">
      <c r="A18842" s="1">
        <v>18840.0</v>
      </c>
      <c r="B18842" s="1" t="s">
        <v>1473</v>
      </c>
      <c r="C18842" s="1" t="s">
        <v>1474</v>
      </c>
    </row>
    <row r="18843">
      <c r="A18843" s="1">
        <v>18841.0</v>
      </c>
      <c r="B18843" s="1" t="s">
        <v>1475</v>
      </c>
      <c r="C18843" s="1" t="s">
        <v>1476</v>
      </c>
    </row>
    <row r="18844">
      <c r="A18844" s="1">
        <v>18842.0</v>
      </c>
      <c r="B18844" s="1" t="s">
        <v>1477</v>
      </c>
      <c r="C18844" s="1" t="s">
        <v>1478</v>
      </c>
    </row>
    <row r="18845">
      <c r="A18845" s="1">
        <v>18843.0</v>
      </c>
      <c r="B18845" s="1" t="s">
        <v>1479</v>
      </c>
      <c r="C18845" s="1" t="s">
        <v>1480</v>
      </c>
    </row>
    <row r="18846">
      <c r="A18846" s="1">
        <v>18844.0</v>
      </c>
      <c r="B18846" s="1" t="s">
        <v>1481</v>
      </c>
      <c r="C18846" s="1" t="s">
        <v>1482</v>
      </c>
    </row>
    <row r="18847">
      <c r="A18847" s="1">
        <v>18845.0</v>
      </c>
      <c r="B18847" s="1" t="s">
        <v>1483</v>
      </c>
      <c r="C18847" s="1" t="s">
        <v>1484</v>
      </c>
    </row>
    <row r="18848">
      <c r="A18848" s="1">
        <v>18846.0</v>
      </c>
      <c r="B18848" s="1" t="s">
        <v>1485</v>
      </c>
      <c r="C18848" s="1" t="s">
        <v>1486</v>
      </c>
    </row>
    <row r="18849">
      <c r="A18849" s="1">
        <v>18847.0</v>
      </c>
      <c r="B18849" s="1" t="s">
        <v>1487</v>
      </c>
      <c r="C18849" s="1" t="s">
        <v>1488</v>
      </c>
    </row>
    <row r="18850">
      <c r="A18850" s="1">
        <v>18848.0</v>
      </c>
      <c r="B18850" s="1" t="s">
        <v>1489</v>
      </c>
      <c r="C18850" s="1" t="s">
        <v>1490</v>
      </c>
    </row>
    <row r="18851">
      <c r="A18851" s="1">
        <v>18849.0</v>
      </c>
      <c r="B18851" s="1" t="s">
        <v>1491</v>
      </c>
      <c r="C18851" s="1" t="s">
        <v>1492</v>
      </c>
    </row>
    <row r="18852">
      <c r="A18852" s="1">
        <v>18850.0</v>
      </c>
      <c r="B18852" s="1" t="s">
        <v>1493</v>
      </c>
      <c r="C18852" s="1" t="s">
        <v>1494</v>
      </c>
    </row>
    <row r="18853">
      <c r="A18853" s="1">
        <v>18851.0</v>
      </c>
      <c r="B18853" s="1" t="s">
        <v>1495</v>
      </c>
      <c r="C18853" s="1" t="s">
        <v>1496</v>
      </c>
    </row>
    <row r="18854">
      <c r="A18854" s="1">
        <v>18852.0</v>
      </c>
      <c r="B18854" s="1" t="s">
        <v>4521</v>
      </c>
      <c r="C18854" s="1" t="s">
        <v>4522</v>
      </c>
    </row>
    <row r="18855">
      <c r="A18855" s="1">
        <v>18853.0</v>
      </c>
      <c r="B18855" s="1" t="s">
        <v>1497</v>
      </c>
      <c r="C18855" s="1" t="s">
        <v>1498</v>
      </c>
    </row>
    <row r="18856">
      <c r="A18856" s="1">
        <v>18854.0</v>
      </c>
      <c r="B18856" s="1" t="s">
        <v>1499</v>
      </c>
      <c r="C18856" s="1" t="s">
        <v>1500</v>
      </c>
    </row>
    <row r="18857">
      <c r="A18857" s="1">
        <v>18855.0</v>
      </c>
      <c r="B18857" s="1" t="s">
        <v>1501</v>
      </c>
      <c r="C18857" s="1" t="s">
        <v>1502</v>
      </c>
    </row>
    <row r="18858">
      <c r="A18858" s="1">
        <v>18856.0</v>
      </c>
      <c r="B18858" s="1" t="s">
        <v>1503</v>
      </c>
      <c r="C18858" s="1" t="s">
        <v>1503</v>
      </c>
    </row>
    <row r="18859">
      <c r="A18859" s="1">
        <v>18857.0</v>
      </c>
      <c r="B18859" s="1" t="s">
        <v>1504</v>
      </c>
      <c r="C18859" s="1" t="s">
        <v>1505</v>
      </c>
    </row>
    <row r="18860">
      <c r="A18860" s="1">
        <v>18858.0</v>
      </c>
      <c r="B18860" s="1" t="s">
        <v>1506</v>
      </c>
      <c r="C18860" s="1" t="s">
        <v>1507</v>
      </c>
    </row>
    <row r="18861">
      <c r="A18861" s="1">
        <v>18859.0</v>
      </c>
      <c r="B18861" s="1" t="s">
        <v>1508</v>
      </c>
      <c r="C18861" s="1" t="s">
        <v>1509</v>
      </c>
    </row>
    <row r="18862">
      <c r="A18862" s="1">
        <v>18860.0</v>
      </c>
      <c r="B18862" s="1" t="s">
        <v>1510</v>
      </c>
      <c r="C18862" s="1" t="s">
        <v>1511</v>
      </c>
    </row>
    <row r="18863">
      <c r="A18863" s="1">
        <v>18861.0</v>
      </c>
      <c r="B18863" s="1" t="s">
        <v>1512</v>
      </c>
      <c r="C18863" s="1" t="s">
        <v>1513</v>
      </c>
    </row>
    <row r="18864">
      <c r="A18864" s="1">
        <v>18862.0</v>
      </c>
      <c r="B18864" s="1" t="s">
        <v>1514</v>
      </c>
      <c r="C18864" s="1" t="s">
        <v>1515</v>
      </c>
    </row>
    <row r="18865">
      <c r="A18865" s="1">
        <v>18863.0</v>
      </c>
      <c r="B18865" s="1" t="s">
        <v>1516</v>
      </c>
      <c r="C18865" s="1" t="s">
        <v>1517</v>
      </c>
    </row>
    <row r="18866">
      <c r="A18866" s="1">
        <v>18864.0</v>
      </c>
      <c r="B18866" s="1" t="s">
        <v>1518</v>
      </c>
      <c r="C18866" s="1" t="s">
        <v>1519</v>
      </c>
    </row>
    <row r="18867">
      <c r="A18867" s="1">
        <v>18865.0</v>
      </c>
      <c r="B18867" s="1" t="s">
        <v>1520</v>
      </c>
      <c r="C18867" s="1" t="s">
        <v>1521</v>
      </c>
    </row>
    <row r="18868">
      <c r="A18868" s="1">
        <v>18866.0</v>
      </c>
      <c r="B18868" s="1" t="s">
        <v>1522</v>
      </c>
      <c r="C18868" s="1" t="s">
        <v>1523</v>
      </c>
    </row>
    <row r="18869">
      <c r="A18869" s="1">
        <v>18867.0</v>
      </c>
      <c r="B18869" s="1" t="s">
        <v>1524</v>
      </c>
      <c r="C18869" s="1" t="s">
        <v>1525</v>
      </c>
    </row>
    <row r="18870">
      <c r="A18870" s="1">
        <v>18868.0</v>
      </c>
      <c r="B18870" s="1" t="s">
        <v>1526</v>
      </c>
      <c r="C18870" s="1" t="s">
        <v>1527</v>
      </c>
    </row>
    <row r="18871">
      <c r="A18871" s="1">
        <v>18869.0</v>
      </c>
      <c r="B18871" s="1" t="s">
        <v>1528</v>
      </c>
      <c r="C18871" s="1" t="s">
        <v>1529</v>
      </c>
    </row>
    <row r="18872">
      <c r="A18872" s="1">
        <v>18870.0</v>
      </c>
      <c r="B18872" s="1" t="s">
        <v>1530</v>
      </c>
      <c r="C18872" s="1" t="s">
        <v>1531</v>
      </c>
    </row>
    <row r="18873">
      <c r="A18873" s="1">
        <v>18871.0</v>
      </c>
      <c r="B18873" s="1" t="s">
        <v>1532</v>
      </c>
      <c r="C18873" s="1" t="s">
        <v>1533</v>
      </c>
    </row>
    <row r="18874">
      <c r="A18874" s="1">
        <v>18872.0</v>
      </c>
      <c r="B18874" s="1" t="s">
        <v>1534</v>
      </c>
      <c r="C18874" s="1" t="s">
        <v>1535</v>
      </c>
    </row>
    <row r="18875">
      <c r="A18875" s="1">
        <v>18873.0</v>
      </c>
      <c r="B18875" s="1" t="s">
        <v>1536</v>
      </c>
      <c r="C18875" s="1" t="s">
        <v>1537</v>
      </c>
    </row>
    <row r="18876">
      <c r="A18876" s="1">
        <v>18874.0</v>
      </c>
      <c r="B18876" s="1" t="s">
        <v>1538</v>
      </c>
      <c r="C18876" s="1" t="s">
        <v>1539</v>
      </c>
    </row>
    <row r="18877">
      <c r="A18877" s="1">
        <v>18875.0</v>
      </c>
      <c r="B18877" s="1" t="s">
        <v>2676</v>
      </c>
      <c r="C18877" s="1" t="s">
        <v>2677</v>
      </c>
    </row>
    <row r="18878">
      <c r="A18878" s="1">
        <v>18876.0</v>
      </c>
      <c r="B18878" s="1" t="s">
        <v>1540</v>
      </c>
      <c r="C18878" s="1" t="s">
        <v>1541</v>
      </c>
    </row>
    <row r="18879">
      <c r="A18879" s="1">
        <v>18877.0</v>
      </c>
      <c r="B18879" s="1" t="s">
        <v>1542</v>
      </c>
      <c r="C18879" s="1" t="s">
        <v>1543</v>
      </c>
    </row>
    <row r="18880">
      <c r="A18880" s="1">
        <v>18878.0</v>
      </c>
      <c r="B18880" s="1" t="s">
        <v>1544</v>
      </c>
      <c r="C18880" s="1" t="s">
        <v>1545</v>
      </c>
    </row>
    <row r="18881">
      <c r="A18881" s="1">
        <v>18879.0</v>
      </c>
      <c r="B18881" s="1" t="s">
        <v>1546</v>
      </c>
      <c r="C18881" s="1" t="s">
        <v>1547</v>
      </c>
    </row>
    <row r="18882">
      <c r="A18882" s="1">
        <v>18880.0</v>
      </c>
      <c r="B18882" s="1" t="s">
        <v>1548</v>
      </c>
      <c r="C18882" s="1" t="s">
        <v>1549</v>
      </c>
    </row>
    <row r="18883">
      <c r="A18883" s="1">
        <v>18881.0</v>
      </c>
      <c r="B18883" s="1" t="s">
        <v>1550</v>
      </c>
      <c r="C18883" s="1" t="s">
        <v>1551</v>
      </c>
    </row>
    <row r="18884">
      <c r="A18884" s="1">
        <v>18882.0</v>
      </c>
      <c r="B18884" s="1" t="s">
        <v>1552</v>
      </c>
      <c r="C18884" s="1" t="s">
        <v>1553</v>
      </c>
    </row>
    <row r="18885">
      <c r="A18885" s="1">
        <v>18883.0</v>
      </c>
      <c r="B18885" s="1" t="s">
        <v>1554</v>
      </c>
      <c r="C18885" s="1" t="s">
        <v>1555</v>
      </c>
    </row>
    <row r="18886">
      <c r="A18886" s="1">
        <v>18884.0</v>
      </c>
      <c r="B18886" s="1" t="s">
        <v>1556</v>
      </c>
      <c r="C18886" s="1" t="s">
        <v>1557</v>
      </c>
    </row>
    <row r="18887">
      <c r="A18887" s="1">
        <v>18885.0</v>
      </c>
      <c r="B18887" s="1" t="s">
        <v>1558</v>
      </c>
      <c r="C18887" s="1" t="s">
        <v>1559</v>
      </c>
    </row>
    <row r="18888">
      <c r="A18888" s="1">
        <v>18886.0</v>
      </c>
      <c r="B18888" s="1" t="s">
        <v>1560</v>
      </c>
      <c r="C18888" s="1" t="s">
        <v>1561</v>
      </c>
    </row>
    <row r="18889">
      <c r="A18889" s="1">
        <v>18887.0</v>
      </c>
      <c r="B18889" s="1" t="s">
        <v>1562</v>
      </c>
      <c r="C18889" s="1" t="s">
        <v>1563</v>
      </c>
    </row>
    <row r="18890">
      <c r="A18890" s="1">
        <v>18888.0</v>
      </c>
      <c r="B18890" s="1" t="s">
        <v>1564</v>
      </c>
      <c r="C18890" s="1" t="s">
        <v>1565</v>
      </c>
    </row>
    <row r="18891">
      <c r="A18891" s="1">
        <v>18889.0</v>
      </c>
      <c r="B18891" s="1" t="s">
        <v>1566</v>
      </c>
      <c r="C18891" s="1" t="s">
        <v>1567</v>
      </c>
    </row>
    <row r="18892">
      <c r="A18892" s="1">
        <v>18890.0</v>
      </c>
      <c r="B18892" s="1" t="s">
        <v>1568</v>
      </c>
      <c r="C18892" s="1" t="s">
        <v>1569</v>
      </c>
    </row>
    <row r="18893">
      <c r="A18893" s="1">
        <v>18891.0</v>
      </c>
      <c r="B18893" s="1" t="s">
        <v>1570</v>
      </c>
      <c r="C18893" s="1" t="s">
        <v>1571</v>
      </c>
    </row>
    <row r="18894">
      <c r="A18894" s="1">
        <v>18892.0</v>
      </c>
      <c r="B18894" s="1" t="s">
        <v>1572</v>
      </c>
      <c r="C18894" s="1" t="s">
        <v>1573</v>
      </c>
    </row>
    <row r="18895">
      <c r="A18895" s="1">
        <v>18893.0</v>
      </c>
      <c r="B18895" s="1" t="s">
        <v>1574</v>
      </c>
      <c r="C18895" s="1" t="s">
        <v>1575</v>
      </c>
    </row>
    <row r="18896">
      <c r="A18896" s="1">
        <v>18894.0</v>
      </c>
      <c r="B18896" s="1" t="s">
        <v>1576</v>
      </c>
      <c r="C18896" s="1" t="s">
        <v>1577</v>
      </c>
    </row>
    <row r="18897">
      <c r="A18897" s="1">
        <v>18895.0</v>
      </c>
      <c r="B18897" s="1" t="s">
        <v>1578</v>
      </c>
      <c r="C18897" s="1" t="s">
        <v>1579</v>
      </c>
    </row>
    <row r="18898">
      <c r="A18898" s="1">
        <v>18896.0</v>
      </c>
      <c r="B18898" s="1" t="s">
        <v>1580</v>
      </c>
      <c r="C18898" s="1" t="s">
        <v>1581</v>
      </c>
    </row>
    <row r="18899">
      <c r="A18899" s="1">
        <v>18897.0</v>
      </c>
      <c r="B18899" s="1" t="s">
        <v>1582</v>
      </c>
      <c r="C18899" s="1" t="s">
        <v>1583</v>
      </c>
    </row>
    <row r="18900">
      <c r="A18900" s="1">
        <v>18898.0</v>
      </c>
      <c r="B18900" s="1" t="s">
        <v>700</v>
      </c>
      <c r="C18900" s="1" t="s">
        <v>1584</v>
      </c>
    </row>
    <row r="18901">
      <c r="A18901" s="1">
        <v>18899.0</v>
      </c>
      <c r="B18901" s="1" t="s">
        <v>1585</v>
      </c>
      <c r="C18901" s="1" t="s">
        <v>1586</v>
      </c>
    </row>
    <row r="18902">
      <c r="A18902" s="1">
        <v>18900.0</v>
      </c>
      <c r="B18902" s="1" t="s">
        <v>1587</v>
      </c>
      <c r="C18902" s="1" t="s">
        <v>1588</v>
      </c>
    </row>
    <row r="18903">
      <c r="A18903" s="1">
        <v>18901.0</v>
      </c>
      <c r="B18903" s="1" t="s">
        <v>1589</v>
      </c>
      <c r="C18903" s="1" t="s">
        <v>1590</v>
      </c>
    </row>
    <row r="18904">
      <c r="A18904" s="1">
        <v>18902.0</v>
      </c>
      <c r="B18904" s="1" t="s">
        <v>1591</v>
      </c>
      <c r="C18904" s="1" t="s">
        <v>1592</v>
      </c>
    </row>
    <row r="18905">
      <c r="A18905" s="1">
        <v>18903.0</v>
      </c>
      <c r="B18905" s="1" t="s">
        <v>1593</v>
      </c>
      <c r="C18905" s="1" t="s">
        <v>1594</v>
      </c>
    </row>
    <row r="18906">
      <c r="A18906" s="1">
        <v>18904.0</v>
      </c>
      <c r="B18906" s="1" t="s">
        <v>1595</v>
      </c>
      <c r="C18906" s="1" t="s">
        <v>1596</v>
      </c>
    </row>
    <row r="18907">
      <c r="A18907" s="1">
        <v>18905.0</v>
      </c>
      <c r="B18907" s="1" t="s">
        <v>1597</v>
      </c>
      <c r="C18907" s="1" t="s">
        <v>1598</v>
      </c>
    </row>
    <row r="18908">
      <c r="A18908" s="1">
        <v>18906.0</v>
      </c>
      <c r="B18908" s="1" t="s">
        <v>1599</v>
      </c>
      <c r="C18908" s="1" t="s">
        <v>1600</v>
      </c>
    </row>
    <row r="18909">
      <c r="A18909" s="1">
        <v>18907.0</v>
      </c>
      <c r="B18909" s="1" t="s">
        <v>1601</v>
      </c>
      <c r="C18909" s="1" t="s">
        <v>1602</v>
      </c>
    </row>
    <row r="18910">
      <c r="A18910" s="1">
        <v>18908.0</v>
      </c>
      <c r="B18910" s="1" t="s">
        <v>1603</v>
      </c>
      <c r="C18910" s="1" t="s">
        <v>1604</v>
      </c>
    </row>
    <row r="18911">
      <c r="A18911" s="1">
        <v>18909.0</v>
      </c>
      <c r="B18911" s="1" t="s">
        <v>1605</v>
      </c>
      <c r="C18911" s="1" t="s">
        <v>1606</v>
      </c>
    </row>
    <row r="18912">
      <c r="A18912" s="1">
        <v>18910.0</v>
      </c>
      <c r="B18912" s="1" t="s">
        <v>1607</v>
      </c>
      <c r="C18912" s="1" t="s">
        <v>1608</v>
      </c>
    </row>
    <row r="18913">
      <c r="A18913" s="1">
        <v>18911.0</v>
      </c>
      <c r="B18913" s="1" t="s">
        <v>1609</v>
      </c>
      <c r="C18913" s="1" t="s">
        <v>1610</v>
      </c>
    </row>
    <row r="18914">
      <c r="A18914" s="1">
        <v>18912.0</v>
      </c>
      <c r="B18914" s="1" t="s">
        <v>1611</v>
      </c>
      <c r="C18914" s="1" t="s">
        <v>1612</v>
      </c>
    </row>
    <row r="18915">
      <c r="A18915" s="1">
        <v>18913.0</v>
      </c>
      <c r="B18915" s="1" t="s">
        <v>1613</v>
      </c>
      <c r="C18915" s="1" t="s">
        <v>1614</v>
      </c>
    </row>
    <row r="18916">
      <c r="A18916" s="1">
        <v>18914.0</v>
      </c>
      <c r="B18916" s="1" t="s">
        <v>1615</v>
      </c>
      <c r="C18916" s="1" t="s">
        <v>1616</v>
      </c>
    </row>
    <row r="18917">
      <c r="A18917" s="1">
        <v>18915.0</v>
      </c>
      <c r="B18917" s="1" t="s">
        <v>1617</v>
      </c>
      <c r="C18917" s="1" t="s">
        <v>1618</v>
      </c>
    </row>
    <row r="18918">
      <c r="A18918" s="1">
        <v>18916.0</v>
      </c>
      <c r="B18918" s="1" t="s">
        <v>1619</v>
      </c>
      <c r="C18918" s="1" t="s">
        <v>1620</v>
      </c>
    </row>
    <row r="18919">
      <c r="A18919" s="1">
        <v>18917.0</v>
      </c>
      <c r="B18919" s="1" t="s">
        <v>1621</v>
      </c>
      <c r="C18919" s="1" t="s">
        <v>1622</v>
      </c>
    </row>
    <row r="18920">
      <c r="A18920" s="1">
        <v>18918.0</v>
      </c>
      <c r="B18920" s="1" t="s">
        <v>1623</v>
      </c>
      <c r="C18920" s="1" t="s">
        <v>1624</v>
      </c>
    </row>
    <row r="18921">
      <c r="A18921" s="1">
        <v>18919.0</v>
      </c>
      <c r="B18921" s="1" t="s">
        <v>1625</v>
      </c>
      <c r="C18921" s="1" t="s">
        <v>1626</v>
      </c>
    </row>
    <row r="18922">
      <c r="A18922" s="1">
        <v>18920.0</v>
      </c>
      <c r="B18922" s="1" t="s">
        <v>1627</v>
      </c>
      <c r="C18922" s="1" t="s">
        <v>1628</v>
      </c>
    </row>
    <row r="18923">
      <c r="A18923" s="1">
        <v>18921.0</v>
      </c>
      <c r="B18923" s="1" t="s">
        <v>1629</v>
      </c>
      <c r="C18923" s="1" t="s">
        <v>1630</v>
      </c>
    </row>
    <row r="18924">
      <c r="A18924" s="1">
        <v>18922.0</v>
      </c>
      <c r="B18924" s="1" t="s">
        <v>1631</v>
      </c>
      <c r="C18924" s="1" t="s">
        <v>1632</v>
      </c>
    </row>
    <row r="18925">
      <c r="A18925" s="1">
        <v>18923.0</v>
      </c>
      <c r="B18925" s="1" t="s">
        <v>1633</v>
      </c>
      <c r="C18925" s="1" t="s">
        <v>1634</v>
      </c>
    </row>
    <row r="18926">
      <c r="A18926" s="1">
        <v>18924.0</v>
      </c>
      <c r="B18926" s="1" t="s">
        <v>1635</v>
      </c>
      <c r="C18926" s="1" t="s">
        <v>1636</v>
      </c>
    </row>
    <row r="18927">
      <c r="A18927" s="1">
        <v>18925.0</v>
      </c>
      <c r="B18927" s="1" t="s">
        <v>1637</v>
      </c>
      <c r="C18927" s="1" t="s">
        <v>1638</v>
      </c>
    </row>
    <row r="18928">
      <c r="A18928" s="1">
        <v>18926.0</v>
      </c>
      <c r="B18928" s="1" t="s">
        <v>1639</v>
      </c>
      <c r="C18928" s="1" t="s">
        <v>1640</v>
      </c>
    </row>
    <row r="18929">
      <c r="A18929" s="1">
        <v>18927.0</v>
      </c>
      <c r="B18929" s="1" t="s">
        <v>1641</v>
      </c>
      <c r="C18929" s="1" t="s">
        <v>1642</v>
      </c>
    </row>
    <row r="18930">
      <c r="A18930" s="1">
        <v>18928.0</v>
      </c>
      <c r="B18930" s="1" t="s">
        <v>1643</v>
      </c>
      <c r="C18930" s="1" t="s">
        <v>1644</v>
      </c>
    </row>
    <row r="18931">
      <c r="A18931" s="1">
        <v>18929.0</v>
      </c>
      <c r="B18931" s="1" t="s">
        <v>1645</v>
      </c>
      <c r="C18931" s="1" t="s">
        <v>1646</v>
      </c>
    </row>
    <row r="18932">
      <c r="A18932" s="1">
        <v>18930.0</v>
      </c>
      <c r="B18932" s="1" t="s">
        <v>1647</v>
      </c>
      <c r="C18932" s="1" t="s">
        <v>1648</v>
      </c>
    </row>
    <row r="18933">
      <c r="A18933" s="1">
        <v>18931.0</v>
      </c>
      <c r="B18933" s="1" t="s">
        <v>1649</v>
      </c>
      <c r="C18933" s="1" t="s">
        <v>1650</v>
      </c>
    </row>
    <row r="18934">
      <c r="A18934" s="1">
        <v>18932.0</v>
      </c>
      <c r="B18934" s="1" t="s">
        <v>1651</v>
      </c>
      <c r="C18934" s="1" t="s">
        <v>1652</v>
      </c>
    </row>
    <row r="18935">
      <c r="A18935" s="1">
        <v>18933.0</v>
      </c>
      <c r="B18935" s="1" t="s">
        <v>1653</v>
      </c>
      <c r="C18935" s="1" t="s">
        <v>1654</v>
      </c>
    </row>
    <row r="18936">
      <c r="A18936" s="1">
        <v>18934.0</v>
      </c>
      <c r="B18936" s="1" t="s">
        <v>1655</v>
      </c>
      <c r="C18936" s="1" t="s">
        <v>1656</v>
      </c>
    </row>
    <row r="18937">
      <c r="A18937" s="1">
        <v>18935.0</v>
      </c>
      <c r="B18937" s="1" t="s">
        <v>1657</v>
      </c>
      <c r="C18937" s="1" t="s">
        <v>1658</v>
      </c>
    </row>
    <row r="18938">
      <c r="A18938" s="1">
        <v>18936.0</v>
      </c>
      <c r="B18938" s="1" t="s">
        <v>1659</v>
      </c>
      <c r="C18938" s="1" t="s">
        <v>1660</v>
      </c>
    </row>
    <row r="18939">
      <c r="A18939" s="1">
        <v>18937.0</v>
      </c>
      <c r="B18939" s="1" t="s">
        <v>1661</v>
      </c>
      <c r="C18939" s="1" t="s">
        <v>1662</v>
      </c>
    </row>
    <row r="18940">
      <c r="A18940" s="1">
        <v>18938.0</v>
      </c>
      <c r="B18940" s="1" t="s">
        <v>1665</v>
      </c>
      <c r="C18940" s="1" t="s">
        <v>1666</v>
      </c>
    </row>
    <row r="18941">
      <c r="A18941" s="1">
        <v>18939.0</v>
      </c>
      <c r="B18941" s="1" t="s">
        <v>1667</v>
      </c>
      <c r="C18941" s="1" t="s">
        <v>1668</v>
      </c>
    </row>
    <row r="18942">
      <c r="A18942" s="1">
        <v>18940.0</v>
      </c>
      <c r="B18942" s="1" t="s">
        <v>1669</v>
      </c>
      <c r="C18942" s="1" t="s">
        <v>1670</v>
      </c>
    </row>
    <row r="18943">
      <c r="A18943" s="1">
        <v>18941.0</v>
      </c>
      <c r="B18943" s="1" t="s">
        <v>1671</v>
      </c>
      <c r="C18943" s="1" t="s">
        <v>1672</v>
      </c>
    </row>
    <row r="18944">
      <c r="A18944" s="1">
        <v>18942.0</v>
      </c>
      <c r="B18944" s="1" t="s">
        <v>1673</v>
      </c>
      <c r="C18944" s="1" t="s">
        <v>1674</v>
      </c>
    </row>
    <row r="18945">
      <c r="A18945" s="1">
        <v>18943.0</v>
      </c>
      <c r="B18945" s="1" t="s">
        <v>1675</v>
      </c>
      <c r="C18945" s="1" t="s">
        <v>1676</v>
      </c>
    </row>
    <row r="18946">
      <c r="A18946" s="1">
        <v>18944.0</v>
      </c>
      <c r="B18946" s="1" t="s">
        <v>1677</v>
      </c>
      <c r="C18946" s="1" t="s">
        <v>1678</v>
      </c>
    </row>
    <row r="18947">
      <c r="A18947" s="1">
        <v>18945.0</v>
      </c>
      <c r="B18947" s="1" t="s">
        <v>1679</v>
      </c>
      <c r="C18947" s="1" t="s">
        <v>1680</v>
      </c>
    </row>
    <row r="18948">
      <c r="A18948" s="1">
        <v>18946.0</v>
      </c>
      <c r="B18948" s="1" t="s">
        <v>1681</v>
      </c>
      <c r="C18948" s="1" t="s">
        <v>1682</v>
      </c>
    </row>
    <row r="18949">
      <c r="A18949" s="1">
        <v>18947.0</v>
      </c>
      <c r="B18949" s="1" t="s">
        <v>1683</v>
      </c>
      <c r="C18949" s="1" t="s">
        <v>1684</v>
      </c>
    </row>
    <row r="18950">
      <c r="A18950" s="1">
        <v>18948.0</v>
      </c>
      <c r="B18950" s="1" t="s">
        <v>1685</v>
      </c>
      <c r="C18950" s="1" t="s">
        <v>1686</v>
      </c>
    </row>
    <row r="18951">
      <c r="A18951" s="1">
        <v>18949.0</v>
      </c>
      <c r="B18951" s="1" t="s">
        <v>1687</v>
      </c>
      <c r="C18951" s="1" t="s">
        <v>1688</v>
      </c>
    </row>
    <row r="18952">
      <c r="A18952" s="1">
        <v>18950.0</v>
      </c>
      <c r="B18952" s="1" t="s">
        <v>1689</v>
      </c>
      <c r="C18952" s="1" t="s">
        <v>1690</v>
      </c>
    </row>
    <row r="18953">
      <c r="A18953" s="1">
        <v>18951.0</v>
      </c>
      <c r="B18953" s="1" t="s">
        <v>1691</v>
      </c>
      <c r="C18953" s="1" t="s">
        <v>1692</v>
      </c>
    </row>
    <row r="18954">
      <c r="A18954" s="1">
        <v>18952.0</v>
      </c>
      <c r="B18954" s="1" t="s">
        <v>1693</v>
      </c>
      <c r="C18954" s="1" t="s">
        <v>1694</v>
      </c>
    </row>
    <row r="18955">
      <c r="A18955" s="1">
        <v>18953.0</v>
      </c>
      <c r="B18955" s="1" t="s">
        <v>1695</v>
      </c>
      <c r="C18955" s="1" t="s">
        <v>1696</v>
      </c>
    </row>
    <row r="18956">
      <c r="A18956" s="1">
        <v>18954.0</v>
      </c>
      <c r="B18956" s="1" t="s">
        <v>1697</v>
      </c>
      <c r="C18956" s="1" t="s">
        <v>1698</v>
      </c>
    </row>
    <row r="18957">
      <c r="A18957" s="1">
        <v>18955.0</v>
      </c>
      <c r="B18957" s="1" t="s">
        <v>1699</v>
      </c>
      <c r="C18957" s="1" t="s">
        <v>1700</v>
      </c>
    </row>
    <row r="18958">
      <c r="A18958" s="1">
        <v>18956.0</v>
      </c>
      <c r="B18958" s="1" t="s">
        <v>1701</v>
      </c>
      <c r="C18958" s="1" t="s">
        <v>1702</v>
      </c>
    </row>
    <row r="18959">
      <c r="A18959" s="1">
        <v>18957.0</v>
      </c>
      <c r="B18959" s="1" t="s">
        <v>1703</v>
      </c>
      <c r="C18959" s="1" t="s">
        <v>1704</v>
      </c>
    </row>
    <row r="18960">
      <c r="A18960" s="1">
        <v>18958.0</v>
      </c>
      <c r="B18960" s="1" t="s">
        <v>1705</v>
      </c>
      <c r="C18960" s="1" t="s">
        <v>1706</v>
      </c>
    </row>
    <row r="18961">
      <c r="A18961" s="1">
        <v>18959.0</v>
      </c>
      <c r="B18961" s="1" t="s">
        <v>1707</v>
      </c>
      <c r="C18961" s="1" t="s">
        <v>1708</v>
      </c>
    </row>
    <row r="18962">
      <c r="A18962" s="1">
        <v>18960.0</v>
      </c>
      <c r="B18962" s="1" t="s">
        <v>1709</v>
      </c>
      <c r="C18962" s="1" t="s">
        <v>1710</v>
      </c>
    </row>
    <row r="18963">
      <c r="A18963" s="1">
        <v>18961.0</v>
      </c>
      <c r="B18963" s="1" t="s">
        <v>1711</v>
      </c>
      <c r="C18963" s="1" t="s">
        <v>1712</v>
      </c>
    </row>
    <row r="18964">
      <c r="A18964" s="1">
        <v>18962.0</v>
      </c>
      <c r="B18964" s="1" t="s">
        <v>1713</v>
      </c>
      <c r="C18964" s="1" t="s">
        <v>1714</v>
      </c>
    </row>
    <row r="18965">
      <c r="A18965" s="1">
        <v>18963.0</v>
      </c>
      <c r="B18965" s="1" t="s">
        <v>1715</v>
      </c>
      <c r="C18965" s="1" t="s">
        <v>1716</v>
      </c>
    </row>
    <row r="18966">
      <c r="A18966" s="1">
        <v>18964.0</v>
      </c>
      <c r="B18966" s="1" t="s">
        <v>1717</v>
      </c>
      <c r="C18966" s="1" t="s">
        <v>1718</v>
      </c>
    </row>
    <row r="18967">
      <c r="A18967" s="1">
        <v>18965.0</v>
      </c>
      <c r="B18967" s="1" t="s">
        <v>1719</v>
      </c>
      <c r="C18967" s="1" t="s">
        <v>1720</v>
      </c>
    </row>
    <row r="18968">
      <c r="A18968" s="1">
        <v>18966.0</v>
      </c>
      <c r="B18968" s="1" t="s">
        <v>1721</v>
      </c>
      <c r="C18968" s="1" t="s">
        <v>1722</v>
      </c>
    </row>
    <row r="18969">
      <c r="A18969" s="1">
        <v>18967.0</v>
      </c>
      <c r="B18969" s="1" t="s">
        <v>1723</v>
      </c>
      <c r="C18969" s="1" t="s">
        <v>1724</v>
      </c>
    </row>
    <row r="18970">
      <c r="A18970" s="1">
        <v>18968.0</v>
      </c>
      <c r="B18970" s="1" t="s">
        <v>1725</v>
      </c>
      <c r="C18970" s="1" t="s">
        <v>1726</v>
      </c>
    </row>
    <row r="18971">
      <c r="A18971" s="1">
        <v>18969.0</v>
      </c>
      <c r="B18971" s="1" t="s">
        <v>1727</v>
      </c>
      <c r="C18971" s="1" t="s">
        <v>1728</v>
      </c>
    </row>
    <row r="18972">
      <c r="A18972" s="1">
        <v>18970.0</v>
      </c>
      <c r="B18972" s="1" t="s">
        <v>1729</v>
      </c>
      <c r="C18972" s="1" t="s">
        <v>1730</v>
      </c>
    </row>
    <row r="18973">
      <c r="A18973" s="1">
        <v>18971.0</v>
      </c>
      <c r="B18973" s="1" t="s">
        <v>1731</v>
      </c>
      <c r="C18973" s="1" t="s">
        <v>1732</v>
      </c>
    </row>
    <row r="18974">
      <c r="A18974" s="1">
        <v>18972.0</v>
      </c>
      <c r="B18974" s="1" t="s">
        <v>1733</v>
      </c>
      <c r="C18974" s="1" t="s">
        <v>1734</v>
      </c>
    </row>
    <row r="18975">
      <c r="A18975" s="1">
        <v>18973.0</v>
      </c>
      <c r="B18975" s="1" t="s">
        <v>1735</v>
      </c>
      <c r="C18975" s="1" t="s">
        <v>1736</v>
      </c>
    </row>
    <row r="18976">
      <c r="A18976" s="1">
        <v>18974.0</v>
      </c>
      <c r="B18976" s="1" t="s">
        <v>1737</v>
      </c>
      <c r="C18976" s="1" t="s">
        <v>1738</v>
      </c>
    </row>
    <row r="18977">
      <c r="A18977" s="1">
        <v>18975.0</v>
      </c>
      <c r="B18977" s="1" t="s">
        <v>1739</v>
      </c>
      <c r="C18977" s="1" t="s">
        <v>1740</v>
      </c>
    </row>
    <row r="18978">
      <c r="A18978" s="1">
        <v>18976.0</v>
      </c>
      <c r="B18978" s="1" t="s">
        <v>1741</v>
      </c>
      <c r="C18978" s="1" t="s">
        <v>1742</v>
      </c>
    </row>
    <row r="18979">
      <c r="A18979" s="1">
        <v>18977.0</v>
      </c>
      <c r="B18979" s="1" t="s">
        <v>1743</v>
      </c>
      <c r="C18979" s="1" t="s">
        <v>1744</v>
      </c>
    </row>
    <row r="18980">
      <c r="A18980" s="1">
        <v>18978.0</v>
      </c>
      <c r="B18980" s="1" t="s">
        <v>1745</v>
      </c>
      <c r="C18980" s="1" t="s">
        <v>1746</v>
      </c>
    </row>
    <row r="18981">
      <c r="A18981" s="1">
        <v>18979.0</v>
      </c>
      <c r="B18981" s="1" t="s">
        <v>1747</v>
      </c>
      <c r="C18981" s="1" t="s">
        <v>1748</v>
      </c>
    </row>
    <row r="18982">
      <c r="A18982" s="1">
        <v>18980.0</v>
      </c>
      <c r="B18982" s="1" t="s">
        <v>1749</v>
      </c>
      <c r="C18982" s="1" t="s">
        <v>1750</v>
      </c>
    </row>
    <row r="18983">
      <c r="A18983" s="1">
        <v>18981.0</v>
      </c>
      <c r="B18983" s="1" t="s">
        <v>1751</v>
      </c>
      <c r="C18983" s="1" t="s">
        <v>1752</v>
      </c>
    </row>
    <row r="18984">
      <c r="A18984" s="1">
        <v>18982.0</v>
      </c>
      <c r="B18984" s="1" t="s">
        <v>1753</v>
      </c>
      <c r="C18984" s="1" t="s">
        <v>1754</v>
      </c>
    </row>
    <row r="18985">
      <c r="A18985" s="1">
        <v>18983.0</v>
      </c>
      <c r="B18985" s="1" t="s">
        <v>1755</v>
      </c>
      <c r="C18985" s="1" t="s">
        <v>1756</v>
      </c>
    </row>
    <row r="18986">
      <c r="A18986" s="1">
        <v>18984.0</v>
      </c>
      <c r="B18986" s="1" t="s">
        <v>1757</v>
      </c>
      <c r="C18986" s="1" t="s">
        <v>1758</v>
      </c>
    </row>
    <row r="18987">
      <c r="A18987" s="1">
        <v>18985.0</v>
      </c>
      <c r="B18987" s="1" t="s">
        <v>1759</v>
      </c>
      <c r="C18987" s="1" t="s">
        <v>1760</v>
      </c>
    </row>
    <row r="18988">
      <c r="A18988" s="1">
        <v>18986.0</v>
      </c>
      <c r="B18988" s="1" t="s">
        <v>1761</v>
      </c>
      <c r="C18988" s="1" t="s">
        <v>1762</v>
      </c>
    </row>
    <row r="18989">
      <c r="A18989" s="1">
        <v>18987.0</v>
      </c>
      <c r="B18989" s="1" t="s">
        <v>1763</v>
      </c>
      <c r="C18989" s="1" t="s">
        <v>1764</v>
      </c>
    </row>
    <row r="18990">
      <c r="A18990" s="1">
        <v>18988.0</v>
      </c>
      <c r="B18990" s="1" t="s">
        <v>1765</v>
      </c>
      <c r="C18990" s="1" t="s">
        <v>1766</v>
      </c>
    </row>
    <row r="18991">
      <c r="A18991" s="1">
        <v>18989.0</v>
      </c>
      <c r="B18991" s="1" t="s">
        <v>1767</v>
      </c>
      <c r="C18991" s="1" t="s">
        <v>1768</v>
      </c>
    </row>
    <row r="18992">
      <c r="A18992" s="1">
        <v>18990.0</v>
      </c>
      <c r="B18992" s="1" t="s">
        <v>1769</v>
      </c>
      <c r="C18992" s="1" t="s">
        <v>1770</v>
      </c>
    </row>
    <row r="18993">
      <c r="A18993" s="1">
        <v>18991.0</v>
      </c>
      <c r="B18993" s="1" t="s">
        <v>1771</v>
      </c>
      <c r="C18993" s="1" t="s">
        <v>1772</v>
      </c>
    </row>
    <row r="18994">
      <c r="A18994" s="1">
        <v>18992.0</v>
      </c>
      <c r="B18994" s="1" t="s">
        <v>1773</v>
      </c>
      <c r="C18994" s="1" t="s">
        <v>1774</v>
      </c>
    </row>
    <row r="18995">
      <c r="A18995" s="1">
        <v>18993.0</v>
      </c>
      <c r="B18995" s="1" t="s">
        <v>3636</v>
      </c>
      <c r="C18995" s="1" t="s">
        <v>3637</v>
      </c>
    </row>
    <row r="18996">
      <c r="A18996" s="1">
        <v>18994.0</v>
      </c>
      <c r="B18996" s="1" t="s">
        <v>1775</v>
      </c>
      <c r="C18996" s="1" t="s">
        <v>1776</v>
      </c>
    </row>
    <row r="18997">
      <c r="A18997" s="1">
        <v>18995.0</v>
      </c>
      <c r="B18997" s="1" t="s">
        <v>1777</v>
      </c>
      <c r="C18997" s="1" t="s">
        <v>1778</v>
      </c>
    </row>
    <row r="18998">
      <c r="A18998" s="1">
        <v>18996.0</v>
      </c>
      <c r="B18998" s="1" t="s">
        <v>3638</v>
      </c>
      <c r="C18998" s="1" t="s">
        <v>3639</v>
      </c>
    </row>
    <row r="18999">
      <c r="A18999" s="1">
        <v>18997.0</v>
      </c>
      <c r="B18999" s="1" t="s">
        <v>4493</v>
      </c>
      <c r="C18999" s="1" t="s">
        <v>4494</v>
      </c>
    </row>
    <row r="19000">
      <c r="A19000" s="1">
        <v>18998.0</v>
      </c>
      <c r="B19000" s="1" t="s">
        <v>1781</v>
      </c>
      <c r="C19000" s="1" t="s">
        <v>1782</v>
      </c>
    </row>
    <row r="19001">
      <c r="A19001" s="1">
        <v>18999.0</v>
      </c>
      <c r="B19001" s="1" t="s">
        <v>1783</v>
      </c>
      <c r="C19001" s="1" t="s">
        <v>1784</v>
      </c>
    </row>
    <row r="19002">
      <c r="A19002" s="1">
        <v>19000.0</v>
      </c>
      <c r="B19002" s="1" t="s">
        <v>1785</v>
      </c>
      <c r="C19002" s="1" t="s">
        <v>1786</v>
      </c>
    </row>
    <row r="19003">
      <c r="A19003" s="1">
        <v>19001.0</v>
      </c>
      <c r="B19003" s="1" t="s">
        <v>1787</v>
      </c>
      <c r="C19003" s="1" t="s">
        <v>1788</v>
      </c>
    </row>
    <row r="19004">
      <c r="A19004" s="1">
        <v>19002.0</v>
      </c>
      <c r="B19004" s="1" t="s">
        <v>1789</v>
      </c>
      <c r="C19004" s="1" t="s">
        <v>1790</v>
      </c>
    </row>
    <row r="19005">
      <c r="A19005" s="1">
        <v>19003.0</v>
      </c>
      <c r="B19005" s="1" t="s">
        <v>1791</v>
      </c>
      <c r="C19005" s="1" t="s">
        <v>1792</v>
      </c>
    </row>
    <row r="19006">
      <c r="A19006" s="1">
        <v>19004.0</v>
      </c>
      <c r="B19006" s="1" t="s">
        <v>1793</v>
      </c>
      <c r="C19006" s="1" t="s">
        <v>1794</v>
      </c>
    </row>
    <row r="19007">
      <c r="A19007" s="1">
        <v>19005.0</v>
      </c>
      <c r="B19007" s="1" t="s">
        <v>1795</v>
      </c>
      <c r="C19007" s="1" t="s">
        <v>1796</v>
      </c>
    </row>
    <row r="19008">
      <c r="A19008" s="1">
        <v>19006.0</v>
      </c>
      <c r="B19008" s="1" t="s">
        <v>4302</v>
      </c>
      <c r="C19008" s="1" t="s">
        <v>4303</v>
      </c>
    </row>
    <row r="19009">
      <c r="A19009" s="1">
        <v>19007.0</v>
      </c>
      <c r="B19009" s="1" t="s">
        <v>1799</v>
      </c>
      <c r="C19009" s="1" t="s">
        <v>1800</v>
      </c>
    </row>
    <row r="19010">
      <c r="A19010" s="1">
        <v>19008.0</v>
      </c>
      <c r="B19010" s="1" t="s">
        <v>1801</v>
      </c>
      <c r="C19010" s="1" t="s">
        <v>1802</v>
      </c>
    </row>
    <row r="19011">
      <c r="A19011" s="1">
        <v>19009.0</v>
      </c>
      <c r="B19011" s="1" t="s">
        <v>4382</v>
      </c>
      <c r="C19011" s="1" t="s">
        <v>4383</v>
      </c>
    </row>
    <row r="19012">
      <c r="A19012" s="1">
        <v>19010.0</v>
      </c>
      <c r="B19012" s="1" t="s">
        <v>1807</v>
      </c>
      <c r="C19012" s="1" t="s">
        <v>1808</v>
      </c>
    </row>
    <row r="19013">
      <c r="A19013" s="1">
        <v>19011.0</v>
      </c>
      <c r="B19013" s="1" t="s">
        <v>1811</v>
      </c>
      <c r="C19013" s="1" t="s">
        <v>1812</v>
      </c>
    </row>
    <row r="19014">
      <c r="A19014" s="1">
        <v>19012.0</v>
      </c>
      <c r="B19014" s="1" t="s">
        <v>1813</v>
      </c>
      <c r="C19014" s="1" t="s">
        <v>1814</v>
      </c>
    </row>
    <row r="19015">
      <c r="A19015" s="1">
        <v>19013.0</v>
      </c>
      <c r="B19015" s="1" t="s">
        <v>1815</v>
      </c>
      <c r="C19015" s="1" t="s">
        <v>1816</v>
      </c>
    </row>
    <row r="19016">
      <c r="A19016" s="1">
        <v>19014.0</v>
      </c>
      <c r="B19016" s="1" t="s">
        <v>1817</v>
      </c>
      <c r="C19016" s="1" t="s">
        <v>1818</v>
      </c>
    </row>
    <row r="19017">
      <c r="A19017" s="1">
        <v>19015.0</v>
      </c>
      <c r="B19017" s="1" t="s">
        <v>1819</v>
      </c>
      <c r="C19017" s="1" t="s">
        <v>1820</v>
      </c>
    </row>
    <row r="19018">
      <c r="A19018" s="1">
        <v>19016.0</v>
      </c>
      <c r="B19018" s="1" t="s">
        <v>4306</v>
      </c>
      <c r="C19018" s="1" t="s">
        <v>4307</v>
      </c>
    </row>
    <row r="19019">
      <c r="A19019" s="1">
        <v>19017.0</v>
      </c>
      <c r="B19019" s="1" t="s">
        <v>1821</v>
      </c>
      <c r="C19019" s="1" t="s">
        <v>1822</v>
      </c>
    </row>
    <row r="19020">
      <c r="A19020" s="1">
        <v>19018.0</v>
      </c>
      <c r="B19020" s="1" t="s">
        <v>1825</v>
      </c>
      <c r="C19020" s="1" t="s">
        <v>1826</v>
      </c>
    </row>
    <row r="19021">
      <c r="A19021" s="1">
        <v>19019.0</v>
      </c>
      <c r="B19021" s="1" t="s">
        <v>1827</v>
      </c>
      <c r="C19021" s="1" t="s">
        <v>1828</v>
      </c>
    </row>
    <row r="19022">
      <c r="A19022" s="1">
        <v>19020.0</v>
      </c>
      <c r="B19022" s="1" t="s">
        <v>1829</v>
      </c>
      <c r="C19022" s="1" t="s">
        <v>1830</v>
      </c>
    </row>
    <row r="19023">
      <c r="A19023" s="1">
        <v>19021.0</v>
      </c>
      <c r="B19023" s="1" t="s">
        <v>1831</v>
      </c>
      <c r="C19023" s="1" t="s">
        <v>1832</v>
      </c>
    </row>
    <row r="19024">
      <c r="A19024" s="1">
        <v>19022.0</v>
      </c>
      <c r="B19024" s="1" t="s">
        <v>1835</v>
      </c>
      <c r="C19024" s="1" t="s">
        <v>1836</v>
      </c>
    </row>
    <row r="19025">
      <c r="A19025" s="1">
        <v>19023.0</v>
      </c>
      <c r="B19025" s="1" t="s">
        <v>1837</v>
      </c>
      <c r="C19025" s="1" t="s">
        <v>1838</v>
      </c>
    </row>
    <row r="19026">
      <c r="A19026" s="1">
        <v>19024.0</v>
      </c>
      <c r="B19026" s="1" t="s">
        <v>1839</v>
      </c>
      <c r="C19026" s="1" t="s">
        <v>1840</v>
      </c>
    </row>
    <row r="19027">
      <c r="A19027" s="1">
        <v>19025.0</v>
      </c>
      <c r="B19027" s="1" t="s">
        <v>1841</v>
      </c>
      <c r="C19027" s="1" t="s">
        <v>1842</v>
      </c>
    </row>
    <row r="19028">
      <c r="A19028" s="1">
        <v>19026.0</v>
      </c>
      <c r="B19028" s="1" t="s">
        <v>1843</v>
      </c>
      <c r="C19028" s="1" t="s">
        <v>1844</v>
      </c>
    </row>
    <row r="19029">
      <c r="A19029" s="1">
        <v>19027.0</v>
      </c>
      <c r="B19029" s="1" t="s">
        <v>3642</v>
      </c>
      <c r="C19029" s="1" t="s">
        <v>3643</v>
      </c>
    </row>
    <row r="19030">
      <c r="A19030" s="1">
        <v>19028.0</v>
      </c>
      <c r="B19030" s="1" t="s">
        <v>1845</v>
      </c>
      <c r="C19030" s="1" t="s">
        <v>1846</v>
      </c>
    </row>
    <row r="19031">
      <c r="A19031" s="1">
        <v>19029.0</v>
      </c>
      <c r="B19031" s="1" t="s">
        <v>1847</v>
      </c>
      <c r="C19031" s="1" t="s">
        <v>1848</v>
      </c>
    </row>
    <row r="19032">
      <c r="A19032" s="1">
        <v>19030.0</v>
      </c>
      <c r="B19032" s="1" t="s">
        <v>1853</v>
      </c>
      <c r="C19032" s="1" t="s">
        <v>1854</v>
      </c>
    </row>
    <row r="19033">
      <c r="A19033" s="1">
        <v>19031.0</v>
      </c>
      <c r="B19033" s="1" t="s">
        <v>3644</v>
      </c>
      <c r="C19033" s="1" t="s">
        <v>3645</v>
      </c>
    </row>
    <row r="19034">
      <c r="A19034" s="1">
        <v>19032.0</v>
      </c>
      <c r="B19034" s="1" t="s">
        <v>1855</v>
      </c>
      <c r="C19034" s="1" t="s">
        <v>1856</v>
      </c>
    </row>
    <row r="19035">
      <c r="A19035" s="1">
        <v>19033.0</v>
      </c>
      <c r="B19035" s="1" t="s">
        <v>1857</v>
      </c>
      <c r="C19035" s="1" t="s">
        <v>1858</v>
      </c>
    </row>
    <row r="19036">
      <c r="A19036" s="1">
        <v>19034.0</v>
      </c>
      <c r="B19036" s="1" t="s">
        <v>3646</v>
      </c>
      <c r="C19036" s="1" t="s">
        <v>3647</v>
      </c>
    </row>
    <row r="19037">
      <c r="A19037" s="1">
        <v>19035.0</v>
      </c>
      <c r="B19037" s="1" t="s">
        <v>1861</v>
      </c>
      <c r="C19037" s="1" t="s">
        <v>1862</v>
      </c>
    </row>
    <row r="19038">
      <c r="A19038" s="1">
        <v>19036.0</v>
      </c>
      <c r="B19038" s="1" t="s">
        <v>4384</v>
      </c>
      <c r="C19038" s="1" t="s">
        <v>4385</v>
      </c>
    </row>
    <row r="19039">
      <c r="A19039" s="1">
        <v>19037.0</v>
      </c>
      <c r="B19039" s="1" t="s">
        <v>1863</v>
      </c>
      <c r="C19039" s="1" t="s">
        <v>1864</v>
      </c>
    </row>
    <row r="19040">
      <c r="A19040" s="1">
        <v>19038.0</v>
      </c>
      <c r="B19040" s="1" t="s">
        <v>1865</v>
      </c>
      <c r="C19040" s="1" t="s">
        <v>1866</v>
      </c>
    </row>
    <row r="19041">
      <c r="A19041" s="1">
        <v>19039.0</v>
      </c>
      <c r="B19041" s="1" t="s">
        <v>1869</v>
      </c>
      <c r="C19041" s="1" t="s">
        <v>1870</v>
      </c>
    </row>
    <row r="19042">
      <c r="A19042" s="1">
        <v>19040.0</v>
      </c>
      <c r="B19042" s="1" t="s">
        <v>1871</v>
      </c>
      <c r="C19042" s="1" t="s">
        <v>1872</v>
      </c>
    </row>
    <row r="19043">
      <c r="A19043" s="1">
        <v>19041.0</v>
      </c>
      <c r="B19043" s="1" t="s">
        <v>1873</v>
      </c>
      <c r="C19043" s="1" t="s">
        <v>1874</v>
      </c>
    </row>
    <row r="19044">
      <c r="A19044" s="1">
        <v>19042.0</v>
      </c>
      <c r="B19044" s="1" t="s">
        <v>1877</v>
      </c>
      <c r="C19044" s="1" t="s">
        <v>1878</v>
      </c>
    </row>
    <row r="19045">
      <c r="A19045" s="1">
        <v>19043.0</v>
      </c>
      <c r="B19045" s="1" t="s">
        <v>1879</v>
      </c>
      <c r="C19045" s="1" t="s">
        <v>1880</v>
      </c>
    </row>
    <row r="19046">
      <c r="A19046" s="1">
        <v>19044.0</v>
      </c>
      <c r="B19046" s="1" t="s">
        <v>1881</v>
      </c>
      <c r="C19046" s="1" t="s">
        <v>1882</v>
      </c>
    </row>
    <row r="19047">
      <c r="A19047" s="1">
        <v>19045.0</v>
      </c>
      <c r="B19047" s="1" t="s">
        <v>1883</v>
      </c>
      <c r="C19047" s="1" t="s">
        <v>1884</v>
      </c>
    </row>
    <row r="19048">
      <c r="A19048" s="1">
        <v>19046.0</v>
      </c>
      <c r="B19048" s="1" t="s">
        <v>1889</v>
      </c>
      <c r="C19048" s="1" t="s">
        <v>1890</v>
      </c>
    </row>
    <row r="19049">
      <c r="A19049" s="1">
        <v>19047.0</v>
      </c>
      <c r="B19049" s="1" t="s">
        <v>4388</v>
      </c>
      <c r="C19049" s="1" t="s">
        <v>4389</v>
      </c>
    </row>
    <row r="19050">
      <c r="A19050" s="1">
        <v>19048.0</v>
      </c>
      <c r="B19050" s="1" t="s">
        <v>1891</v>
      </c>
      <c r="C19050" s="1" t="s">
        <v>1892</v>
      </c>
    </row>
    <row r="19051">
      <c r="A19051" s="1">
        <v>19049.0</v>
      </c>
      <c r="B19051" s="1" t="s">
        <v>4308</v>
      </c>
      <c r="C19051" s="1" t="s">
        <v>4309</v>
      </c>
    </row>
    <row r="19052">
      <c r="A19052" s="1">
        <v>19050.0</v>
      </c>
      <c r="B19052" s="1" t="s">
        <v>4390</v>
      </c>
      <c r="C19052" s="1" t="s">
        <v>4391</v>
      </c>
    </row>
    <row r="19053">
      <c r="A19053" s="1">
        <v>19051.0</v>
      </c>
      <c r="B19053" s="1" t="s">
        <v>3654</v>
      </c>
      <c r="C19053" s="1" t="s">
        <v>3655</v>
      </c>
    </row>
    <row r="19054">
      <c r="A19054" s="1">
        <v>19052.0</v>
      </c>
      <c r="B19054" s="1" t="s">
        <v>1899</v>
      </c>
      <c r="C19054" s="1" t="s">
        <v>1900</v>
      </c>
    </row>
    <row r="19055">
      <c r="A19055" s="1">
        <v>19053.0</v>
      </c>
      <c r="B19055" s="1" t="s">
        <v>1901</v>
      </c>
      <c r="C19055" s="1" t="s">
        <v>1902</v>
      </c>
    </row>
    <row r="19056">
      <c r="A19056" s="1">
        <v>19054.0</v>
      </c>
      <c r="B19056" s="1" t="s">
        <v>1903</v>
      </c>
      <c r="C19056" s="1" t="s">
        <v>1904</v>
      </c>
    </row>
    <row r="19057">
      <c r="A19057" s="1">
        <v>19055.0</v>
      </c>
      <c r="B19057" s="1" t="s">
        <v>1905</v>
      </c>
      <c r="C19057" s="1" t="s">
        <v>1906</v>
      </c>
    </row>
    <row r="19058">
      <c r="A19058" s="1">
        <v>19056.0</v>
      </c>
      <c r="B19058" s="1" t="s">
        <v>1907</v>
      </c>
      <c r="C19058" s="1" t="s">
        <v>1908</v>
      </c>
    </row>
    <row r="19059">
      <c r="A19059" s="1">
        <v>19057.0</v>
      </c>
      <c r="B19059" s="1" t="s">
        <v>1909</v>
      </c>
      <c r="C19059" s="1" t="s">
        <v>1910</v>
      </c>
    </row>
    <row r="19060">
      <c r="A19060" s="1">
        <v>19058.0</v>
      </c>
      <c r="B19060" s="1" t="s">
        <v>1911</v>
      </c>
      <c r="C19060" s="1" t="s">
        <v>1912</v>
      </c>
    </row>
    <row r="19061">
      <c r="A19061" s="1">
        <v>19059.0</v>
      </c>
      <c r="B19061" s="1" t="s">
        <v>1913</v>
      </c>
      <c r="C19061" s="1" t="s">
        <v>1914</v>
      </c>
    </row>
    <row r="19062">
      <c r="A19062" s="1">
        <v>19060.0</v>
      </c>
      <c r="B19062" s="1" t="s">
        <v>1915</v>
      </c>
      <c r="C19062" s="1" t="s">
        <v>1916</v>
      </c>
    </row>
    <row r="19063">
      <c r="A19063" s="1">
        <v>19061.0</v>
      </c>
      <c r="B19063" s="1" t="s">
        <v>1917</v>
      </c>
      <c r="C19063" s="1" t="s">
        <v>1918</v>
      </c>
    </row>
    <row r="19064">
      <c r="A19064" s="1">
        <v>19062.0</v>
      </c>
      <c r="B19064" s="1" t="s">
        <v>1919</v>
      </c>
      <c r="C19064" s="1" t="s">
        <v>1920</v>
      </c>
    </row>
    <row r="19065">
      <c r="A19065" s="1">
        <v>19063.0</v>
      </c>
      <c r="B19065" s="1" t="s">
        <v>1921</v>
      </c>
      <c r="C19065" s="1" t="s">
        <v>1922</v>
      </c>
    </row>
    <row r="19066">
      <c r="A19066" s="1">
        <v>19064.0</v>
      </c>
      <c r="B19066" s="1" t="s">
        <v>1923</v>
      </c>
      <c r="C19066" s="1" t="s">
        <v>1924</v>
      </c>
    </row>
    <row r="19067">
      <c r="A19067" s="1">
        <v>19065.0</v>
      </c>
      <c r="B19067" s="1" t="s">
        <v>3656</v>
      </c>
      <c r="C19067" s="1" t="s">
        <v>3657</v>
      </c>
    </row>
    <row r="19068">
      <c r="A19068" s="1">
        <v>19066.0</v>
      </c>
      <c r="B19068" s="1" t="s">
        <v>1925</v>
      </c>
      <c r="C19068" s="1" t="s">
        <v>1926</v>
      </c>
    </row>
    <row r="19069">
      <c r="A19069" s="1">
        <v>19067.0</v>
      </c>
      <c r="B19069" s="1" t="s">
        <v>1929</v>
      </c>
      <c r="C19069" s="1" t="s">
        <v>1930</v>
      </c>
    </row>
    <row r="19070">
      <c r="A19070" s="1">
        <v>19068.0</v>
      </c>
      <c r="B19070" s="1" t="s">
        <v>1931</v>
      </c>
      <c r="C19070" s="1" t="s">
        <v>1932</v>
      </c>
    </row>
    <row r="19071">
      <c r="A19071" s="1">
        <v>19069.0</v>
      </c>
      <c r="B19071" s="1" t="s">
        <v>1937</v>
      </c>
      <c r="C19071" s="1" t="s">
        <v>1938</v>
      </c>
    </row>
    <row r="19072">
      <c r="A19072" s="1">
        <v>19070.0</v>
      </c>
      <c r="B19072" s="1" t="s">
        <v>1941</v>
      </c>
      <c r="C19072" s="1" t="s">
        <v>1942</v>
      </c>
    </row>
    <row r="19073">
      <c r="A19073" s="1">
        <v>19071.0</v>
      </c>
      <c r="B19073" s="1" t="s">
        <v>1945</v>
      </c>
      <c r="C19073" s="1" t="s">
        <v>1946</v>
      </c>
    </row>
    <row r="19074">
      <c r="A19074" s="1">
        <v>19072.0</v>
      </c>
      <c r="B19074" s="1" t="s">
        <v>4316</v>
      </c>
      <c r="C19074" s="1" t="s">
        <v>4317</v>
      </c>
    </row>
    <row r="19075">
      <c r="A19075" s="1">
        <v>19073.0</v>
      </c>
      <c r="B19075" s="1" t="s">
        <v>1947</v>
      </c>
      <c r="C19075" s="1" t="s">
        <v>1948</v>
      </c>
    </row>
    <row r="19076">
      <c r="A19076" s="1">
        <v>19074.0</v>
      </c>
      <c r="B19076" s="1" t="s">
        <v>1949</v>
      </c>
      <c r="C19076" s="1" t="s">
        <v>1950</v>
      </c>
    </row>
    <row r="19077">
      <c r="A19077" s="1">
        <v>19075.0</v>
      </c>
      <c r="B19077" s="1" t="s">
        <v>1951</v>
      </c>
      <c r="C19077" s="1" t="s">
        <v>1952</v>
      </c>
    </row>
    <row r="19078">
      <c r="A19078" s="1">
        <v>19076.0</v>
      </c>
      <c r="B19078" s="1" t="s">
        <v>3662</v>
      </c>
      <c r="C19078" s="1" t="s">
        <v>3663</v>
      </c>
    </row>
    <row r="19079">
      <c r="A19079" s="1">
        <v>19077.0</v>
      </c>
      <c r="B19079" s="1" t="s">
        <v>1953</v>
      </c>
      <c r="C19079" s="1" t="s">
        <v>1954</v>
      </c>
    </row>
    <row r="19080">
      <c r="A19080" s="1">
        <v>19078.0</v>
      </c>
      <c r="B19080" s="1" t="s">
        <v>3664</v>
      </c>
      <c r="C19080" s="1" t="s">
        <v>3665</v>
      </c>
    </row>
    <row r="19081">
      <c r="A19081" s="1">
        <v>19079.0</v>
      </c>
      <c r="B19081" s="1" t="s">
        <v>3666</v>
      </c>
      <c r="C19081" s="1" t="s">
        <v>3667</v>
      </c>
    </row>
    <row r="19082">
      <c r="A19082" s="1">
        <v>19080.0</v>
      </c>
      <c r="B19082" s="1" t="s">
        <v>4318</v>
      </c>
      <c r="C19082" s="1" t="s">
        <v>4319</v>
      </c>
    </row>
    <row r="19083">
      <c r="A19083" s="1">
        <v>19081.0</v>
      </c>
      <c r="B19083" s="1" t="s">
        <v>3668</v>
      </c>
      <c r="C19083" s="1" t="s">
        <v>3669</v>
      </c>
    </row>
    <row r="19084">
      <c r="A19084" s="1">
        <v>19082.0</v>
      </c>
      <c r="B19084" s="1" t="s">
        <v>1955</v>
      </c>
      <c r="C19084" s="1" t="s">
        <v>1956</v>
      </c>
    </row>
    <row r="19085">
      <c r="A19085" s="1">
        <v>19083.0</v>
      </c>
      <c r="B19085" s="1" t="s">
        <v>1957</v>
      </c>
      <c r="C19085" s="1" t="s">
        <v>1958</v>
      </c>
    </row>
    <row r="19086">
      <c r="A19086" s="1">
        <v>19084.0</v>
      </c>
      <c r="B19086" s="1" t="s">
        <v>4320</v>
      </c>
      <c r="C19086" s="1" t="s">
        <v>4321</v>
      </c>
    </row>
    <row r="19087">
      <c r="A19087" s="1">
        <v>19085.0</v>
      </c>
      <c r="B19087" s="1" t="s">
        <v>1959</v>
      </c>
      <c r="C19087" s="1" t="s">
        <v>1960</v>
      </c>
    </row>
    <row r="19088">
      <c r="A19088" s="1">
        <v>19086.0</v>
      </c>
      <c r="B19088" s="1" t="s">
        <v>1961</v>
      </c>
      <c r="C19088" s="1" t="s">
        <v>1962</v>
      </c>
    </row>
    <row r="19089">
      <c r="A19089" s="1">
        <v>19087.0</v>
      </c>
      <c r="B19089" s="1" t="s">
        <v>1963</v>
      </c>
      <c r="C19089" s="1" t="s">
        <v>1964</v>
      </c>
    </row>
    <row r="19090">
      <c r="A19090" s="1">
        <v>19088.0</v>
      </c>
      <c r="B19090" s="1" t="s">
        <v>1965</v>
      </c>
      <c r="C19090" s="1" t="s">
        <v>1966</v>
      </c>
    </row>
    <row r="19091">
      <c r="A19091" s="1">
        <v>19089.0</v>
      </c>
      <c r="B19091" s="1" t="s">
        <v>1967</v>
      </c>
      <c r="C19091" s="1" t="s">
        <v>1968</v>
      </c>
    </row>
    <row r="19092">
      <c r="A19092" s="1">
        <v>19090.0</v>
      </c>
      <c r="B19092" s="1" t="s">
        <v>1969</v>
      </c>
      <c r="C19092" s="1" t="s">
        <v>1970</v>
      </c>
    </row>
    <row r="19093">
      <c r="A19093" s="1">
        <v>19091.0</v>
      </c>
      <c r="B19093" s="1" t="s">
        <v>1971</v>
      </c>
      <c r="C19093" s="1" t="s">
        <v>1972</v>
      </c>
    </row>
    <row r="19094">
      <c r="A19094" s="1">
        <v>19092.0</v>
      </c>
      <c r="B19094" s="1" t="s">
        <v>1973</v>
      </c>
      <c r="C19094" s="1" t="s">
        <v>1974</v>
      </c>
    </row>
    <row r="19095">
      <c r="A19095" s="1">
        <v>19093.0</v>
      </c>
      <c r="B19095" s="1" t="s">
        <v>4324</v>
      </c>
      <c r="C19095" s="1" t="s">
        <v>4325</v>
      </c>
    </row>
    <row r="19096">
      <c r="A19096" s="1">
        <v>19094.0</v>
      </c>
      <c r="B19096" s="1" t="s">
        <v>1975</v>
      </c>
      <c r="C19096" s="1" t="s">
        <v>1976</v>
      </c>
    </row>
    <row r="19097">
      <c r="A19097" s="1">
        <v>19095.0</v>
      </c>
      <c r="B19097" s="1" t="s">
        <v>1977</v>
      </c>
      <c r="C19097" s="1" t="s">
        <v>1978</v>
      </c>
    </row>
    <row r="19098">
      <c r="A19098" s="1">
        <v>19096.0</v>
      </c>
      <c r="B19098" s="1" t="s">
        <v>4326</v>
      </c>
      <c r="C19098" s="1" t="s">
        <v>4327</v>
      </c>
    </row>
    <row r="19099">
      <c r="A19099" s="1">
        <v>19097.0</v>
      </c>
      <c r="B19099" s="1" t="s">
        <v>1979</v>
      </c>
      <c r="C19099" s="1" t="s">
        <v>1980</v>
      </c>
    </row>
    <row r="19100">
      <c r="A19100" s="1">
        <v>19098.0</v>
      </c>
      <c r="B19100" s="1" t="s">
        <v>1981</v>
      </c>
      <c r="C19100" s="1" t="s">
        <v>1982</v>
      </c>
    </row>
    <row r="19101">
      <c r="A19101" s="1">
        <v>19099.0</v>
      </c>
      <c r="B19101" s="1" t="s">
        <v>1983</v>
      </c>
      <c r="C19101" s="1" t="s">
        <v>1984</v>
      </c>
    </row>
    <row r="19102">
      <c r="A19102" s="1">
        <v>19100.0</v>
      </c>
      <c r="B19102" s="1" t="s">
        <v>1985</v>
      </c>
      <c r="C19102" s="1" t="s">
        <v>1986</v>
      </c>
    </row>
    <row r="19103">
      <c r="A19103" s="1">
        <v>19101.0</v>
      </c>
      <c r="B19103" s="1" t="s">
        <v>1987</v>
      </c>
      <c r="C19103" s="1" t="s">
        <v>1988</v>
      </c>
    </row>
    <row r="19104">
      <c r="A19104" s="1">
        <v>19102.0</v>
      </c>
      <c r="B19104" s="1" t="s">
        <v>3674</v>
      </c>
      <c r="C19104" s="1" t="s">
        <v>3675</v>
      </c>
    </row>
    <row r="19105">
      <c r="A19105" s="1">
        <v>19103.0</v>
      </c>
      <c r="B19105" s="1" t="s">
        <v>3676</v>
      </c>
      <c r="C19105" s="1" t="s">
        <v>3677</v>
      </c>
    </row>
    <row r="19106">
      <c r="A19106" s="1">
        <v>19104.0</v>
      </c>
      <c r="B19106" s="1" t="s">
        <v>1991</v>
      </c>
      <c r="C19106" s="1" t="s">
        <v>1992</v>
      </c>
    </row>
    <row r="19107">
      <c r="A19107" s="1">
        <v>19105.0</v>
      </c>
      <c r="B19107" s="1" t="s">
        <v>1993</v>
      </c>
      <c r="C19107" s="1" t="s">
        <v>1994</v>
      </c>
    </row>
    <row r="19108">
      <c r="A19108" s="1">
        <v>19106.0</v>
      </c>
      <c r="B19108" s="1" t="s">
        <v>3678</v>
      </c>
      <c r="C19108" s="1" t="s">
        <v>3679</v>
      </c>
    </row>
    <row r="19109">
      <c r="A19109" s="1">
        <v>19107.0</v>
      </c>
      <c r="B19109" s="1" t="s">
        <v>1995</v>
      </c>
      <c r="C19109" s="1" t="s">
        <v>1996</v>
      </c>
    </row>
    <row r="19110">
      <c r="A19110" s="1">
        <v>19108.0</v>
      </c>
      <c r="B19110" s="1" t="s">
        <v>1997</v>
      </c>
      <c r="C19110" s="1" t="s">
        <v>1998</v>
      </c>
    </row>
    <row r="19111">
      <c r="A19111" s="1">
        <v>19109.0</v>
      </c>
      <c r="B19111" s="1" t="s">
        <v>1999</v>
      </c>
      <c r="C19111" s="1" t="s">
        <v>2000</v>
      </c>
    </row>
    <row r="19112">
      <c r="A19112" s="1">
        <v>19110.0</v>
      </c>
      <c r="B19112" s="1" t="s">
        <v>2001</v>
      </c>
      <c r="C19112" s="1" t="s">
        <v>2002</v>
      </c>
    </row>
    <row r="19113">
      <c r="A19113" s="1">
        <v>19111.0</v>
      </c>
      <c r="B19113" s="1" t="s">
        <v>2003</v>
      </c>
      <c r="C19113" s="1" t="s">
        <v>2004</v>
      </c>
    </row>
    <row r="19114">
      <c r="A19114" s="1">
        <v>19112.0</v>
      </c>
      <c r="B19114" s="1" t="s">
        <v>2005</v>
      </c>
      <c r="C19114" s="1" t="s">
        <v>2006</v>
      </c>
    </row>
    <row r="19115">
      <c r="A19115" s="1">
        <v>19113.0</v>
      </c>
      <c r="B19115" s="1" t="s">
        <v>4523</v>
      </c>
      <c r="C19115" s="1" t="s">
        <v>4524</v>
      </c>
    </row>
    <row r="19116">
      <c r="A19116" s="1">
        <v>19114.0</v>
      </c>
      <c r="B19116" s="1" t="s">
        <v>2007</v>
      </c>
      <c r="C19116" s="1" t="s">
        <v>2008</v>
      </c>
    </row>
    <row r="19117">
      <c r="A19117" s="1">
        <v>19115.0</v>
      </c>
      <c r="B19117" s="1" t="s">
        <v>2009</v>
      </c>
      <c r="C19117" s="1" t="s">
        <v>2010</v>
      </c>
    </row>
    <row r="19118">
      <c r="A19118" s="1">
        <v>19116.0</v>
      </c>
      <c r="B19118" s="1" t="s">
        <v>2011</v>
      </c>
      <c r="C19118" s="1" t="s">
        <v>2012</v>
      </c>
    </row>
    <row r="19119">
      <c r="A19119" s="1">
        <v>19117.0</v>
      </c>
      <c r="B19119" s="1" t="s">
        <v>3682</v>
      </c>
      <c r="C19119" s="1" t="s">
        <v>3683</v>
      </c>
    </row>
    <row r="19120">
      <c r="A19120" s="1">
        <v>19118.0</v>
      </c>
      <c r="B19120" s="1" t="s">
        <v>2015</v>
      </c>
      <c r="C19120" s="1" t="s">
        <v>2016</v>
      </c>
    </row>
    <row r="19121">
      <c r="A19121" s="1">
        <v>19119.0</v>
      </c>
      <c r="B19121" s="1" t="s">
        <v>3684</v>
      </c>
      <c r="C19121" s="1" t="s">
        <v>3685</v>
      </c>
    </row>
    <row r="19122">
      <c r="A19122" s="1">
        <v>19120.0</v>
      </c>
      <c r="B19122" s="1" t="s">
        <v>2019</v>
      </c>
      <c r="C19122" s="1" t="s">
        <v>2020</v>
      </c>
    </row>
    <row r="19123">
      <c r="A19123" s="1">
        <v>19121.0</v>
      </c>
      <c r="B19123" s="1" t="s">
        <v>4525</v>
      </c>
      <c r="C19123" s="1" t="s">
        <v>4526</v>
      </c>
    </row>
    <row r="19124">
      <c r="A19124" s="1">
        <v>19122.0</v>
      </c>
      <c r="B19124" s="1" t="s">
        <v>2023</v>
      </c>
      <c r="C19124" s="1" t="s">
        <v>2024</v>
      </c>
    </row>
    <row r="19125">
      <c r="A19125" s="1">
        <v>19123.0</v>
      </c>
      <c r="B19125" s="1" t="s">
        <v>2025</v>
      </c>
      <c r="C19125" s="1" t="s">
        <v>2026</v>
      </c>
    </row>
    <row r="19126">
      <c r="A19126" s="1">
        <v>19124.0</v>
      </c>
      <c r="B19126" s="1" t="s">
        <v>2027</v>
      </c>
      <c r="C19126" s="1" t="s">
        <v>2028</v>
      </c>
    </row>
    <row r="19127">
      <c r="A19127" s="1">
        <v>19125.0</v>
      </c>
      <c r="B19127" s="1" t="s">
        <v>2029</v>
      </c>
      <c r="C19127" s="1" t="s">
        <v>2030</v>
      </c>
    </row>
    <row r="19128">
      <c r="A19128" s="1">
        <v>19126.0</v>
      </c>
      <c r="B19128" s="1" t="s">
        <v>2031</v>
      </c>
      <c r="C19128" s="1" t="s">
        <v>2032</v>
      </c>
    </row>
    <row r="19129">
      <c r="A19129" s="1">
        <v>19127.0</v>
      </c>
      <c r="B19129" s="1" t="s">
        <v>2033</v>
      </c>
      <c r="C19129" s="1" t="s">
        <v>2034</v>
      </c>
    </row>
    <row r="19130">
      <c r="A19130" s="1">
        <v>19128.0</v>
      </c>
      <c r="B19130" s="1" t="s">
        <v>2035</v>
      </c>
      <c r="C19130" s="1" t="s">
        <v>2036</v>
      </c>
    </row>
    <row r="19131">
      <c r="A19131" s="1">
        <v>19129.0</v>
      </c>
      <c r="B19131" s="1" t="s">
        <v>2037</v>
      </c>
      <c r="C19131" s="1" t="s">
        <v>2038</v>
      </c>
    </row>
    <row r="19132">
      <c r="A19132" s="1">
        <v>19130.0</v>
      </c>
      <c r="B19132" s="1" t="s">
        <v>2039</v>
      </c>
      <c r="C19132" s="1" t="s">
        <v>2040</v>
      </c>
    </row>
    <row r="19133">
      <c r="A19133" s="1">
        <v>19131.0</v>
      </c>
      <c r="B19133" s="1" t="s">
        <v>2041</v>
      </c>
      <c r="C19133" s="1" t="s">
        <v>2042</v>
      </c>
    </row>
    <row r="19134">
      <c r="A19134" s="1">
        <v>19132.0</v>
      </c>
      <c r="B19134" s="1" t="s">
        <v>2047</v>
      </c>
      <c r="C19134" s="1" t="s">
        <v>2048</v>
      </c>
    </row>
    <row r="19135">
      <c r="A19135" s="1">
        <v>19133.0</v>
      </c>
      <c r="B19135" s="1" t="s">
        <v>2049</v>
      </c>
      <c r="C19135" s="1" t="s">
        <v>2050</v>
      </c>
    </row>
    <row r="19136">
      <c r="A19136" s="1">
        <v>19134.0</v>
      </c>
      <c r="B19136" s="1" t="s">
        <v>2051</v>
      </c>
      <c r="C19136" s="1" t="s">
        <v>2052</v>
      </c>
    </row>
    <row r="19137">
      <c r="A19137" s="1">
        <v>19135.0</v>
      </c>
      <c r="B19137" s="1" t="s">
        <v>4396</v>
      </c>
      <c r="C19137" s="1" t="s">
        <v>4397</v>
      </c>
    </row>
    <row r="19138">
      <c r="A19138" s="1">
        <v>19136.0</v>
      </c>
      <c r="B19138" s="1" t="s">
        <v>2053</v>
      </c>
      <c r="C19138" s="1" t="s">
        <v>2054</v>
      </c>
    </row>
    <row r="19139">
      <c r="A19139" s="1">
        <v>19137.0</v>
      </c>
      <c r="B19139" s="1" t="s">
        <v>2055</v>
      </c>
      <c r="C19139" s="1" t="s">
        <v>2056</v>
      </c>
    </row>
    <row r="19140">
      <c r="A19140" s="1">
        <v>19138.0</v>
      </c>
      <c r="B19140" s="1" t="s">
        <v>2057</v>
      </c>
      <c r="C19140" s="1" t="s">
        <v>2058</v>
      </c>
    </row>
    <row r="19141">
      <c r="A19141" s="1">
        <v>19139.0</v>
      </c>
      <c r="B19141" s="1" t="s">
        <v>2059</v>
      </c>
      <c r="C19141" s="1" t="s">
        <v>2060</v>
      </c>
    </row>
    <row r="19142">
      <c r="A19142" s="1">
        <v>19140.0</v>
      </c>
      <c r="B19142" s="1" t="s">
        <v>2061</v>
      </c>
      <c r="C19142" s="1" t="s">
        <v>2062</v>
      </c>
    </row>
    <row r="19143">
      <c r="A19143" s="1">
        <v>19141.0</v>
      </c>
      <c r="B19143" s="1" t="s">
        <v>4330</v>
      </c>
      <c r="C19143" s="1" t="s">
        <v>4331</v>
      </c>
    </row>
    <row r="19144">
      <c r="A19144" s="1">
        <v>19142.0</v>
      </c>
      <c r="B19144" s="1" t="s">
        <v>2063</v>
      </c>
      <c r="C19144" s="1" t="s">
        <v>2064</v>
      </c>
    </row>
    <row r="19145">
      <c r="A19145" s="1">
        <v>19143.0</v>
      </c>
      <c r="B19145" s="1" t="s">
        <v>3688</v>
      </c>
      <c r="C19145" s="1" t="s">
        <v>3689</v>
      </c>
    </row>
    <row r="19146">
      <c r="A19146" s="1">
        <v>19144.0</v>
      </c>
      <c r="B19146" s="1" t="s">
        <v>2067</v>
      </c>
      <c r="C19146" s="1" t="s">
        <v>2068</v>
      </c>
    </row>
    <row r="19147">
      <c r="A19147" s="1">
        <v>19145.0</v>
      </c>
      <c r="B19147" s="1" t="s">
        <v>2069</v>
      </c>
      <c r="C19147" s="1" t="s">
        <v>2070</v>
      </c>
    </row>
    <row r="19148">
      <c r="A19148" s="1">
        <v>19146.0</v>
      </c>
      <c r="B19148" s="1" t="s">
        <v>3694</v>
      </c>
      <c r="C19148" s="1" t="s">
        <v>3695</v>
      </c>
    </row>
    <row r="19149">
      <c r="A19149" s="1">
        <v>19147.0</v>
      </c>
      <c r="B19149" s="1" t="s">
        <v>2071</v>
      </c>
      <c r="C19149" s="1" t="s">
        <v>2072</v>
      </c>
    </row>
    <row r="19150">
      <c r="A19150" s="1">
        <v>19148.0</v>
      </c>
      <c r="B19150" s="1" t="s">
        <v>4497</v>
      </c>
      <c r="C19150" s="1" t="s">
        <v>4498</v>
      </c>
    </row>
    <row r="19151">
      <c r="A19151" s="1">
        <v>19149.0</v>
      </c>
      <c r="B19151" s="1" t="s">
        <v>2073</v>
      </c>
      <c r="C19151" s="1" t="s">
        <v>2074</v>
      </c>
    </row>
    <row r="19152">
      <c r="A19152" s="1">
        <v>19150.0</v>
      </c>
      <c r="B19152" s="1" t="s">
        <v>4332</v>
      </c>
      <c r="C19152" s="1" t="s">
        <v>4333</v>
      </c>
    </row>
    <row r="19153">
      <c r="A19153" s="1">
        <v>19151.0</v>
      </c>
      <c r="B19153" s="1" t="s">
        <v>2075</v>
      </c>
      <c r="C19153" s="1" t="s">
        <v>2076</v>
      </c>
    </row>
    <row r="19154">
      <c r="A19154" s="1">
        <v>19152.0</v>
      </c>
      <c r="B19154" s="1" t="s">
        <v>2077</v>
      </c>
      <c r="C19154" s="1" t="s">
        <v>2078</v>
      </c>
    </row>
    <row r="19155">
      <c r="A19155" s="1">
        <v>19153.0</v>
      </c>
      <c r="B19155" s="1" t="s">
        <v>2079</v>
      </c>
      <c r="C19155" s="1" t="s">
        <v>2080</v>
      </c>
    </row>
    <row r="19156">
      <c r="A19156" s="1">
        <v>19154.0</v>
      </c>
      <c r="B19156" s="1" t="s">
        <v>4398</v>
      </c>
      <c r="C19156" s="1" t="s">
        <v>4399</v>
      </c>
    </row>
    <row r="19157">
      <c r="A19157" s="1">
        <v>19155.0</v>
      </c>
      <c r="B19157" s="1" t="s">
        <v>2083</v>
      </c>
      <c r="C19157" s="1" t="s">
        <v>2084</v>
      </c>
    </row>
    <row r="19158">
      <c r="A19158" s="1">
        <v>19156.0</v>
      </c>
      <c r="B19158" s="1" t="s">
        <v>2085</v>
      </c>
      <c r="C19158" s="1" t="s">
        <v>2086</v>
      </c>
    </row>
    <row r="19159">
      <c r="A19159" s="1">
        <v>19157.0</v>
      </c>
      <c r="B19159" s="1" t="s">
        <v>2087</v>
      </c>
      <c r="C19159" s="1" t="s">
        <v>2088</v>
      </c>
    </row>
    <row r="19160">
      <c r="A19160" s="1">
        <v>19158.0</v>
      </c>
      <c r="B19160" s="1" t="s">
        <v>2089</v>
      </c>
      <c r="C19160" s="1" t="s">
        <v>2090</v>
      </c>
    </row>
    <row r="19161">
      <c r="A19161" s="1">
        <v>19159.0</v>
      </c>
      <c r="B19161" s="1" t="s">
        <v>2091</v>
      </c>
      <c r="C19161" s="1" t="s">
        <v>2092</v>
      </c>
    </row>
    <row r="19162">
      <c r="A19162" s="1">
        <v>19160.0</v>
      </c>
      <c r="B19162" s="1" t="s">
        <v>2093</v>
      </c>
      <c r="C19162" s="1" t="s">
        <v>2094</v>
      </c>
    </row>
    <row r="19163">
      <c r="A19163" s="1">
        <v>19161.0</v>
      </c>
      <c r="B19163" s="1" t="s">
        <v>2095</v>
      </c>
      <c r="C19163" s="1" t="s">
        <v>2096</v>
      </c>
    </row>
    <row r="19164">
      <c r="A19164" s="1">
        <v>19162.0</v>
      </c>
      <c r="B19164" s="1" t="s">
        <v>2097</v>
      </c>
      <c r="C19164" s="1" t="s">
        <v>2098</v>
      </c>
    </row>
    <row r="19165">
      <c r="A19165" s="1">
        <v>19163.0</v>
      </c>
      <c r="B19165" s="1" t="s">
        <v>4336</v>
      </c>
      <c r="C19165" s="1" t="s">
        <v>4337</v>
      </c>
    </row>
    <row r="19166">
      <c r="A19166" s="1">
        <v>19164.0</v>
      </c>
      <c r="B19166" s="1" t="s">
        <v>2099</v>
      </c>
      <c r="C19166" s="1" t="s">
        <v>2100</v>
      </c>
    </row>
    <row r="19167">
      <c r="A19167" s="1">
        <v>19165.0</v>
      </c>
      <c r="B19167" s="1" t="s">
        <v>2101</v>
      </c>
      <c r="C19167" s="1" t="s">
        <v>2102</v>
      </c>
    </row>
    <row r="19168">
      <c r="A19168" s="1">
        <v>19166.0</v>
      </c>
      <c r="B19168" s="1" t="s">
        <v>2103</v>
      </c>
      <c r="C19168" s="1" t="s">
        <v>2104</v>
      </c>
    </row>
    <row r="19169">
      <c r="A19169" s="1">
        <v>19167.0</v>
      </c>
      <c r="B19169" s="1" t="s">
        <v>2105</v>
      </c>
      <c r="C19169" s="1" t="s">
        <v>2106</v>
      </c>
    </row>
    <row r="19170">
      <c r="A19170" s="1">
        <v>19168.0</v>
      </c>
      <c r="B19170" s="1" t="s">
        <v>4424</v>
      </c>
      <c r="C19170" s="1" t="s">
        <v>4425</v>
      </c>
    </row>
    <row r="19171">
      <c r="A19171" s="1">
        <v>19169.0</v>
      </c>
      <c r="B19171" s="1" t="s">
        <v>2107</v>
      </c>
      <c r="C19171" s="1" t="s">
        <v>2108</v>
      </c>
    </row>
    <row r="19172">
      <c r="A19172" s="1">
        <v>19170.0</v>
      </c>
      <c r="B19172" s="1" t="s">
        <v>2109</v>
      </c>
      <c r="C19172" s="1" t="s">
        <v>2110</v>
      </c>
    </row>
    <row r="19173">
      <c r="A19173" s="1">
        <v>19171.0</v>
      </c>
      <c r="B19173" s="1" t="s">
        <v>2111</v>
      </c>
      <c r="C19173" s="1" t="s">
        <v>2112</v>
      </c>
    </row>
    <row r="19174">
      <c r="A19174" s="1">
        <v>19172.0</v>
      </c>
      <c r="B19174" s="1" t="s">
        <v>2115</v>
      </c>
      <c r="C19174" s="1" t="s">
        <v>2116</v>
      </c>
    </row>
    <row r="19175">
      <c r="A19175" s="1">
        <v>19173.0</v>
      </c>
      <c r="B19175" s="1" t="s">
        <v>4426</v>
      </c>
      <c r="C19175" s="1" t="s">
        <v>4427</v>
      </c>
    </row>
    <row r="19176">
      <c r="A19176" s="1">
        <v>19174.0</v>
      </c>
      <c r="B19176" s="1" t="s">
        <v>2117</v>
      </c>
      <c r="C19176" s="1" t="s">
        <v>2118</v>
      </c>
    </row>
    <row r="19177">
      <c r="A19177" s="1">
        <v>19175.0</v>
      </c>
      <c r="B19177" s="1" t="s">
        <v>2119</v>
      </c>
      <c r="C19177" s="1" t="s">
        <v>2120</v>
      </c>
    </row>
    <row r="19178">
      <c r="A19178" s="1">
        <v>19176.0</v>
      </c>
      <c r="B19178" s="1" t="s">
        <v>2121</v>
      </c>
      <c r="C19178" s="1" t="s">
        <v>2122</v>
      </c>
    </row>
    <row r="19179">
      <c r="A19179" s="1">
        <v>19177.0</v>
      </c>
      <c r="B19179" s="1" t="s">
        <v>2123</v>
      </c>
      <c r="C19179" s="1" t="s">
        <v>2124</v>
      </c>
    </row>
    <row r="19180">
      <c r="A19180" s="1">
        <v>19178.0</v>
      </c>
      <c r="B19180" s="1" t="s">
        <v>2125</v>
      </c>
      <c r="C19180" s="1" t="s">
        <v>2126</v>
      </c>
    </row>
    <row r="19181">
      <c r="A19181" s="1">
        <v>19179.0</v>
      </c>
      <c r="B19181" s="1" t="s">
        <v>2129</v>
      </c>
      <c r="C19181" s="1" t="s">
        <v>2130</v>
      </c>
    </row>
    <row r="19182">
      <c r="A19182" s="1">
        <v>19180.0</v>
      </c>
      <c r="B19182" s="1" t="s">
        <v>2131</v>
      </c>
      <c r="C19182" s="1" t="s">
        <v>2132</v>
      </c>
    </row>
    <row r="19183">
      <c r="A19183" s="1">
        <v>19181.0</v>
      </c>
      <c r="B19183" s="1" t="s">
        <v>3698</v>
      </c>
      <c r="C19183" s="1" t="s">
        <v>3699</v>
      </c>
    </row>
    <row r="19184">
      <c r="A19184" s="1">
        <v>19182.0</v>
      </c>
      <c r="B19184" s="1" t="s">
        <v>3700</v>
      </c>
      <c r="C19184" s="1" t="s">
        <v>3701</v>
      </c>
    </row>
    <row r="19185">
      <c r="A19185" s="1">
        <v>19183.0</v>
      </c>
      <c r="B19185" s="1" t="s">
        <v>2133</v>
      </c>
      <c r="C19185" s="1" t="s">
        <v>2134</v>
      </c>
    </row>
    <row r="19186">
      <c r="A19186" s="1">
        <v>19184.0</v>
      </c>
      <c r="B19186" s="1" t="s">
        <v>2135</v>
      </c>
      <c r="C19186" s="1" t="s">
        <v>2136</v>
      </c>
    </row>
    <row r="19187">
      <c r="A19187" s="1">
        <v>19185.0</v>
      </c>
      <c r="B19187" s="1" t="s">
        <v>2137</v>
      </c>
      <c r="C19187" s="1" t="s">
        <v>2138</v>
      </c>
    </row>
    <row r="19188">
      <c r="A19188" s="1">
        <v>19186.0</v>
      </c>
      <c r="B19188" s="1" t="s">
        <v>2139</v>
      </c>
      <c r="C19188" s="1" t="s">
        <v>2140</v>
      </c>
    </row>
    <row r="19189">
      <c r="A19189" s="1">
        <v>19187.0</v>
      </c>
      <c r="B19189" s="1" t="s">
        <v>2141</v>
      </c>
      <c r="C19189" s="1" t="s">
        <v>2142</v>
      </c>
    </row>
    <row r="19190">
      <c r="A19190" s="1">
        <v>19188.0</v>
      </c>
      <c r="B19190" s="1" t="s">
        <v>2143</v>
      </c>
      <c r="C19190" s="1" t="s">
        <v>2144</v>
      </c>
    </row>
    <row r="19191">
      <c r="A19191" s="1">
        <v>19189.0</v>
      </c>
      <c r="B19191" s="1" t="s">
        <v>2145</v>
      </c>
      <c r="C19191" s="1" t="s">
        <v>2146</v>
      </c>
    </row>
    <row r="19192">
      <c r="A19192" s="1">
        <v>19190.0</v>
      </c>
      <c r="B19192" s="1" t="s">
        <v>2147</v>
      </c>
      <c r="C19192" s="1" t="s">
        <v>2148</v>
      </c>
    </row>
    <row r="19193">
      <c r="A19193" s="1">
        <v>19191.0</v>
      </c>
      <c r="B19193" s="1" t="s">
        <v>2149</v>
      </c>
      <c r="C19193" s="1" t="s">
        <v>2150</v>
      </c>
    </row>
    <row r="19194">
      <c r="A19194" s="1">
        <v>19192.0</v>
      </c>
      <c r="B19194" s="1" t="s">
        <v>2151</v>
      </c>
      <c r="C19194" s="1" t="s">
        <v>2152</v>
      </c>
    </row>
    <row r="19195">
      <c r="A19195" s="1">
        <v>19193.0</v>
      </c>
      <c r="B19195" s="1" t="s">
        <v>2153</v>
      </c>
      <c r="C19195" s="1" t="s">
        <v>2154</v>
      </c>
    </row>
    <row r="19196">
      <c r="A19196" s="1">
        <v>19194.0</v>
      </c>
      <c r="B19196" s="1" t="s">
        <v>2157</v>
      </c>
      <c r="C19196" s="1" t="s">
        <v>2158</v>
      </c>
    </row>
    <row r="19197">
      <c r="A19197" s="1">
        <v>19195.0</v>
      </c>
      <c r="B19197" s="1" t="s">
        <v>2159</v>
      </c>
      <c r="C19197" s="1" t="s">
        <v>2160</v>
      </c>
    </row>
    <row r="19198">
      <c r="A19198" s="1">
        <v>19196.0</v>
      </c>
      <c r="B19198" s="1" t="s">
        <v>2161</v>
      </c>
      <c r="C19198" s="1" t="s">
        <v>2162</v>
      </c>
    </row>
    <row r="19199">
      <c r="A19199" s="1">
        <v>19197.0</v>
      </c>
      <c r="B19199" s="1" t="s">
        <v>2163</v>
      </c>
      <c r="C19199" s="1" t="s">
        <v>2164</v>
      </c>
    </row>
    <row r="19200">
      <c r="A19200" s="1">
        <v>19198.0</v>
      </c>
      <c r="B19200" s="1" t="s">
        <v>2165</v>
      </c>
      <c r="C19200" s="1" t="s">
        <v>2166</v>
      </c>
    </row>
    <row r="19201">
      <c r="A19201" s="1">
        <v>19199.0</v>
      </c>
      <c r="B19201" s="1" t="s">
        <v>2167</v>
      </c>
      <c r="C19201" s="1" t="s">
        <v>2168</v>
      </c>
    </row>
    <row r="19202">
      <c r="A19202" s="1">
        <v>19200.0</v>
      </c>
      <c r="B19202" s="1" t="s">
        <v>2169</v>
      </c>
      <c r="C19202" s="1" t="s">
        <v>2170</v>
      </c>
    </row>
    <row r="19203">
      <c r="A19203" s="1">
        <v>19201.0</v>
      </c>
      <c r="B19203" s="1" t="s">
        <v>2173</v>
      </c>
      <c r="C19203" s="1" t="s">
        <v>2174</v>
      </c>
    </row>
    <row r="19204">
      <c r="A19204" s="1">
        <v>19202.0</v>
      </c>
      <c r="B19204" s="1" t="s">
        <v>4342</v>
      </c>
      <c r="C19204" s="1" t="s">
        <v>4343</v>
      </c>
    </row>
    <row r="19205">
      <c r="A19205" s="1">
        <v>19203.0</v>
      </c>
      <c r="B19205" s="1" t="s">
        <v>2175</v>
      </c>
      <c r="C19205" s="1" t="s">
        <v>2176</v>
      </c>
    </row>
    <row r="19206">
      <c r="A19206" s="1">
        <v>19204.0</v>
      </c>
      <c r="B19206" s="1" t="s">
        <v>2177</v>
      </c>
      <c r="C19206" s="1" t="s">
        <v>2178</v>
      </c>
    </row>
    <row r="19207">
      <c r="A19207" s="1">
        <v>19205.0</v>
      </c>
      <c r="B19207" s="1" t="s">
        <v>2179</v>
      </c>
      <c r="C19207" s="1" t="s">
        <v>2180</v>
      </c>
    </row>
    <row r="19208">
      <c r="A19208" s="1">
        <v>19206.0</v>
      </c>
      <c r="B19208" s="1" t="s">
        <v>2181</v>
      </c>
      <c r="C19208" s="1" t="s">
        <v>2182</v>
      </c>
    </row>
    <row r="19209">
      <c r="A19209" s="1">
        <v>19207.0</v>
      </c>
      <c r="B19209" s="1" t="s">
        <v>2183</v>
      </c>
      <c r="C19209" s="1" t="s">
        <v>2184</v>
      </c>
    </row>
    <row r="19210">
      <c r="A19210" s="1">
        <v>19208.0</v>
      </c>
      <c r="B19210" s="1" t="s">
        <v>2185</v>
      </c>
      <c r="C19210" s="1" t="s">
        <v>2186</v>
      </c>
    </row>
    <row r="19211">
      <c r="A19211" s="1">
        <v>19209.0</v>
      </c>
      <c r="B19211" s="1" t="s">
        <v>2187</v>
      </c>
      <c r="C19211" s="1" t="s">
        <v>2188</v>
      </c>
    </row>
    <row r="19212">
      <c r="A19212" s="1">
        <v>19210.0</v>
      </c>
      <c r="B19212" s="1" t="s">
        <v>2189</v>
      </c>
      <c r="C19212" s="1" t="s">
        <v>2190</v>
      </c>
    </row>
    <row r="19213">
      <c r="A19213" s="1">
        <v>19211.0</v>
      </c>
      <c r="B19213" s="1" t="s">
        <v>2191</v>
      </c>
      <c r="C19213" s="1" t="s">
        <v>2192</v>
      </c>
    </row>
    <row r="19214">
      <c r="A19214" s="1">
        <v>19212.0</v>
      </c>
      <c r="B19214" s="1" t="s">
        <v>2193</v>
      </c>
      <c r="C19214" s="1" t="s">
        <v>2194</v>
      </c>
    </row>
    <row r="19215">
      <c r="A19215" s="1">
        <v>19213.0</v>
      </c>
      <c r="B19215" s="1" t="s">
        <v>2195</v>
      </c>
      <c r="C19215" s="1" t="s">
        <v>2196</v>
      </c>
    </row>
    <row r="19216">
      <c r="A19216" s="1">
        <v>19214.0</v>
      </c>
      <c r="B19216" s="1" t="s">
        <v>2197</v>
      </c>
      <c r="C19216" s="1" t="s">
        <v>2198</v>
      </c>
    </row>
    <row r="19217">
      <c r="A19217" s="1">
        <v>19215.0</v>
      </c>
      <c r="B19217" s="1" t="s">
        <v>2199</v>
      </c>
      <c r="C19217" s="1" t="s">
        <v>2200</v>
      </c>
    </row>
    <row r="19218">
      <c r="A19218" s="1">
        <v>19216.0</v>
      </c>
      <c r="B19218" s="1" t="s">
        <v>2201</v>
      </c>
      <c r="C19218" s="1" t="s">
        <v>2202</v>
      </c>
    </row>
    <row r="19219">
      <c r="A19219" s="1">
        <v>19217.0</v>
      </c>
      <c r="B19219" s="1" t="s">
        <v>2203</v>
      </c>
      <c r="C19219" s="1" t="s">
        <v>2204</v>
      </c>
    </row>
    <row r="19220">
      <c r="A19220" s="1">
        <v>19218.0</v>
      </c>
      <c r="B19220" s="1" t="s">
        <v>2205</v>
      </c>
      <c r="C19220" s="1" t="s">
        <v>2206</v>
      </c>
    </row>
    <row r="19221">
      <c r="A19221" s="1">
        <v>19219.0</v>
      </c>
      <c r="B19221" s="1" t="s">
        <v>2207</v>
      </c>
      <c r="C19221" s="1" t="s">
        <v>2208</v>
      </c>
    </row>
    <row r="19222">
      <c r="A19222" s="1">
        <v>19220.0</v>
      </c>
      <c r="B19222" s="1" t="s">
        <v>2209</v>
      </c>
      <c r="C19222" s="1" t="s">
        <v>2210</v>
      </c>
    </row>
    <row r="19223">
      <c r="A19223" s="1">
        <v>19221.0</v>
      </c>
      <c r="B19223" s="1" t="s">
        <v>2211</v>
      </c>
      <c r="C19223" s="1" t="s">
        <v>2212</v>
      </c>
    </row>
    <row r="19224">
      <c r="A19224" s="1">
        <v>19222.0</v>
      </c>
      <c r="B19224" s="1" t="s">
        <v>2213</v>
      </c>
      <c r="C19224" s="1" t="s">
        <v>2214</v>
      </c>
    </row>
    <row r="19225">
      <c r="A19225" s="1">
        <v>19223.0</v>
      </c>
      <c r="B19225" s="1" t="s">
        <v>2215</v>
      </c>
      <c r="C19225" s="1" t="s">
        <v>2216</v>
      </c>
    </row>
    <row r="19226">
      <c r="A19226" s="1">
        <v>19224.0</v>
      </c>
      <c r="B19226" s="1" t="s">
        <v>2217</v>
      </c>
      <c r="C19226" s="1" t="s">
        <v>2218</v>
      </c>
    </row>
    <row r="19227">
      <c r="A19227" s="1">
        <v>19225.0</v>
      </c>
      <c r="B19227" s="1" t="s">
        <v>2219</v>
      </c>
      <c r="C19227" s="1" t="s">
        <v>2220</v>
      </c>
    </row>
    <row r="19228">
      <c r="A19228" s="1">
        <v>19226.0</v>
      </c>
      <c r="B19228" s="1" t="s">
        <v>2221</v>
      </c>
      <c r="C19228" s="1" t="s">
        <v>2222</v>
      </c>
    </row>
    <row r="19229">
      <c r="A19229" s="1">
        <v>19227.0</v>
      </c>
      <c r="B19229" s="1" t="s">
        <v>2223</v>
      </c>
      <c r="C19229" s="1" t="s">
        <v>2224</v>
      </c>
    </row>
    <row r="19230">
      <c r="A19230" s="1">
        <v>19228.0</v>
      </c>
      <c r="B19230" s="1" t="s">
        <v>2225</v>
      </c>
      <c r="C19230" s="1" t="s">
        <v>2226</v>
      </c>
    </row>
    <row r="19231">
      <c r="A19231" s="1">
        <v>19229.0</v>
      </c>
      <c r="B19231" s="1" t="s">
        <v>2227</v>
      </c>
      <c r="C19231" s="1" t="s">
        <v>2228</v>
      </c>
    </row>
    <row r="19232">
      <c r="A19232" s="1">
        <v>19230.0</v>
      </c>
      <c r="B19232" s="1" t="s">
        <v>2229</v>
      </c>
      <c r="C19232" s="1" t="s">
        <v>2230</v>
      </c>
    </row>
    <row r="19233">
      <c r="A19233" s="1">
        <v>19231.0</v>
      </c>
      <c r="B19233" s="1" t="s">
        <v>2231</v>
      </c>
      <c r="C19233" s="1" t="s">
        <v>2232</v>
      </c>
    </row>
    <row r="19234">
      <c r="A19234" s="1">
        <v>19232.0</v>
      </c>
      <c r="B19234" s="1" t="s">
        <v>2233</v>
      </c>
      <c r="C19234" s="1" t="s">
        <v>2234</v>
      </c>
    </row>
    <row r="19235">
      <c r="A19235" s="1">
        <v>19233.0</v>
      </c>
      <c r="B19235" s="1" t="s">
        <v>2235</v>
      </c>
      <c r="C19235" s="1" t="s">
        <v>2236</v>
      </c>
    </row>
    <row r="19236">
      <c r="A19236" s="1">
        <v>19234.0</v>
      </c>
      <c r="B19236" s="1" t="s">
        <v>2237</v>
      </c>
      <c r="C19236" s="1" t="s">
        <v>2238</v>
      </c>
    </row>
    <row r="19237">
      <c r="A19237" s="1">
        <v>19235.0</v>
      </c>
      <c r="B19237" s="1" t="s">
        <v>2239</v>
      </c>
      <c r="C19237" s="1" t="s">
        <v>2240</v>
      </c>
    </row>
    <row r="19238">
      <c r="A19238" s="1">
        <v>19236.0</v>
      </c>
      <c r="B19238" s="1" t="s">
        <v>2241</v>
      </c>
      <c r="C19238" s="1" t="s">
        <v>2242</v>
      </c>
    </row>
    <row r="19239">
      <c r="A19239" s="1">
        <v>19237.0</v>
      </c>
      <c r="B19239" s="1" t="s">
        <v>2243</v>
      </c>
      <c r="C19239" s="1" t="s">
        <v>2244</v>
      </c>
    </row>
    <row r="19240">
      <c r="A19240" s="1">
        <v>19238.0</v>
      </c>
      <c r="B19240" s="1" t="s">
        <v>2245</v>
      </c>
      <c r="C19240" s="1" t="s">
        <v>2246</v>
      </c>
    </row>
    <row r="19241">
      <c r="A19241" s="1">
        <v>19239.0</v>
      </c>
      <c r="B19241" s="1" t="s">
        <v>2247</v>
      </c>
      <c r="C19241" s="1" t="s">
        <v>2248</v>
      </c>
    </row>
    <row r="19242">
      <c r="A19242" s="1">
        <v>19240.0</v>
      </c>
      <c r="B19242" s="1" t="s">
        <v>2249</v>
      </c>
      <c r="C19242" s="1" t="s">
        <v>2250</v>
      </c>
    </row>
    <row r="19243">
      <c r="A19243" s="1">
        <v>19241.0</v>
      </c>
      <c r="B19243" s="1" t="s">
        <v>2251</v>
      </c>
      <c r="C19243" s="1" t="s">
        <v>2252</v>
      </c>
    </row>
    <row r="19244">
      <c r="A19244" s="1">
        <v>19242.0</v>
      </c>
      <c r="B19244" s="1" t="s">
        <v>2253</v>
      </c>
      <c r="C19244" s="1" t="s">
        <v>2254</v>
      </c>
    </row>
    <row r="19245">
      <c r="A19245" s="1">
        <v>19243.0</v>
      </c>
      <c r="B19245" s="1" t="s">
        <v>2255</v>
      </c>
      <c r="C19245" s="1" t="s">
        <v>2256</v>
      </c>
    </row>
    <row r="19246">
      <c r="A19246" s="1">
        <v>19244.0</v>
      </c>
      <c r="B19246" s="1" t="s">
        <v>640</v>
      </c>
      <c r="C19246" s="1" t="s">
        <v>2257</v>
      </c>
    </row>
    <row r="19247">
      <c r="A19247" s="1">
        <v>19245.0</v>
      </c>
      <c r="B19247" s="1" t="s">
        <v>2258</v>
      </c>
      <c r="C19247" s="1" t="s">
        <v>2259</v>
      </c>
    </row>
    <row r="19248">
      <c r="A19248" s="1">
        <v>19246.0</v>
      </c>
      <c r="B19248" s="1" t="s">
        <v>2260</v>
      </c>
      <c r="C19248" s="1" t="s">
        <v>2261</v>
      </c>
    </row>
    <row r="19249">
      <c r="A19249" s="1">
        <v>19247.0</v>
      </c>
      <c r="B19249" s="1" t="s">
        <v>2262</v>
      </c>
      <c r="C19249" s="1" t="s">
        <v>2263</v>
      </c>
    </row>
    <row r="19250">
      <c r="A19250" s="1">
        <v>19248.0</v>
      </c>
      <c r="B19250" s="1" t="s">
        <v>2264</v>
      </c>
      <c r="C19250" s="1" t="s">
        <v>2265</v>
      </c>
    </row>
    <row r="19251">
      <c r="A19251" s="1">
        <v>19249.0</v>
      </c>
      <c r="B19251" s="1" t="s">
        <v>2266</v>
      </c>
      <c r="C19251" s="1" t="s">
        <v>2267</v>
      </c>
    </row>
    <row r="19252">
      <c r="A19252" s="1">
        <v>19250.0</v>
      </c>
      <c r="B19252" s="1" t="s">
        <v>2268</v>
      </c>
      <c r="C19252" s="1" t="s">
        <v>2269</v>
      </c>
    </row>
    <row r="19253">
      <c r="A19253" s="1">
        <v>19251.0</v>
      </c>
      <c r="B19253" s="1" t="s">
        <v>2270</v>
      </c>
      <c r="C19253" s="1" t="s">
        <v>2271</v>
      </c>
    </row>
    <row r="19254">
      <c r="A19254" s="1">
        <v>19252.0</v>
      </c>
      <c r="B19254" s="1" t="s">
        <v>2272</v>
      </c>
      <c r="C19254" s="1" t="s">
        <v>2273</v>
      </c>
    </row>
    <row r="19255">
      <c r="A19255" s="1">
        <v>19253.0</v>
      </c>
      <c r="B19255" s="1" t="s">
        <v>2274</v>
      </c>
      <c r="C19255" s="1" t="s">
        <v>2275</v>
      </c>
    </row>
    <row r="19256">
      <c r="A19256" s="1">
        <v>19254.0</v>
      </c>
      <c r="B19256" s="1" t="s">
        <v>2276</v>
      </c>
      <c r="C19256" s="1" t="s">
        <v>2277</v>
      </c>
    </row>
    <row r="19257">
      <c r="A19257" s="1">
        <v>19255.0</v>
      </c>
      <c r="B19257" s="1" t="s">
        <v>2278</v>
      </c>
      <c r="C19257" s="1" t="s">
        <v>2279</v>
      </c>
    </row>
    <row r="19258">
      <c r="A19258" s="1">
        <v>19256.0</v>
      </c>
      <c r="B19258" s="1" t="s">
        <v>2280</v>
      </c>
      <c r="C19258" s="1" t="s">
        <v>2281</v>
      </c>
    </row>
    <row r="19259">
      <c r="A19259" s="1">
        <v>19257.0</v>
      </c>
      <c r="B19259" s="1" t="s">
        <v>2282</v>
      </c>
      <c r="C19259" s="1" t="s">
        <v>2283</v>
      </c>
    </row>
    <row r="19260">
      <c r="A19260" s="1">
        <v>19258.0</v>
      </c>
      <c r="B19260" s="1" t="s">
        <v>2284</v>
      </c>
      <c r="C19260" s="1" t="s">
        <v>2285</v>
      </c>
    </row>
    <row r="19261">
      <c r="A19261" s="1">
        <v>19259.0</v>
      </c>
      <c r="B19261" s="1" t="s">
        <v>2286</v>
      </c>
      <c r="C19261" s="1" t="s">
        <v>2287</v>
      </c>
    </row>
    <row r="19262">
      <c r="A19262" s="1">
        <v>19260.0</v>
      </c>
      <c r="B19262" s="1" t="s">
        <v>2288</v>
      </c>
      <c r="C19262" s="1" t="s">
        <v>2289</v>
      </c>
    </row>
    <row r="19263">
      <c r="A19263" s="1">
        <v>19261.0</v>
      </c>
      <c r="B19263" s="1" t="s">
        <v>2290</v>
      </c>
      <c r="C19263" s="1" t="s">
        <v>2291</v>
      </c>
    </row>
    <row r="19264">
      <c r="A19264" s="1">
        <v>19262.0</v>
      </c>
      <c r="B19264" s="1" t="s">
        <v>2292</v>
      </c>
      <c r="C19264" s="1" t="s">
        <v>2293</v>
      </c>
    </row>
    <row r="19265">
      <c r="A19265" s="1">
        <v>19263.0</v>
      </c>
      <c r="B19265" s="1" t="s">
        <v>2294</v>
      </c>
      <c r="C19265" s="1" t="s">
        <v>2295</v>
      </c>
    </row>
    <row r="19266">
      <c r="A19266" s="1">
        <v>19264.0</v>
      </c>
      <c r="B19266" s="1" t="s">
        <v>4344</v>
      </c>
      <c r="C19266" s="1" t="s">
        <v>4345</v>
      </c>
    </row>
    <row r="19267">
      <c r="A19267" s="1">
        <v>19265.0</v>
      </c>
      <c r="B19267" s="1" t="s">
        <v>2296</v>
      </c>
      <c r="C19267" s="1" t="s">
        <v>2297</v>
      </c>
    </row>
    <row r="19268">
      <c r="A19268" s="1">
        <v>19266.0</v>
      </c>
      <c r="B19268" s="1" t="s">
        <v>2298</v>
      </c>
      <c r="C19268" s="1" t="s">
        <v>2299</v>
      </c>
    </row>
    <row r="19269">
      <c r="A19269" s="1">
        <v>19267.0</v>
      </c>
      <c r="B19269" s="1" t="s">
        <v>2300</v>
      </c>
      <c r="C19269" s="1" t="s">
        <v>2301</v>
      </c>
    </row>
    <row r="19270">
      <c r="A19270" s="1">
        <v>19268.0</v>
      </c>
      <c r="B19270" s="1" t="s">
        <v>2302</v>
      </c>
      <c r="C19270" s="1" t="s">
        <v>2303</v>
      </c>
    </row>
    <row r="19271">
      <c r="A19271" s="1">
        <v>19269.0</v>
      </c>
      <c r="B19271" s="1" t="s">
        <v>2304</v>
      </c>
      <c r="C19271" s="1" t="s">
        <v>2305</v>
      </c>
    </row>
    <row r="19272">
      <c r="A19272" s="1">
        <v>19270.0</v>
      </c>
      <c r="B19272" s="1" t="s">
        <v>2306</v>
      </c>
      <c r="C19272" s="1" t="s">
        <v>2307</v>
      </c>
    </row>
    <row r="19273">
      <c r="A19273" s="1">
        <v>19271.0</v>
      </c>
      <c r="B19273" s="1" t="s">
        <v>2308</v>
      </c>
      <c r="C19273" s="1" t="s">
        <v>2309</v>
      </c>
    </row>
    <row r="19274">
      <c r="A19274" s="1">
        <v>19272.0</v>
      </c>
      <c r="B19274" s="1" t="s">
        <v>2310</v>
      </c>
      <c r="C19274" s="1" t="s">
        <v>2311</v>
      </c>
    </row>
    <row r="19275">
      <c r="A19275" s="1">
        <v>19273.0</v>
      </c>
      <c r="B19275" s="1" t="s">
        <v>2312</v>
      </c>
      <c r="C19275" s="1" t="s">
        <v>2313</v>
      </c>
    </row>
    <row r="19276">
      <c r="A19276" s="1">
        <v>19274.0</v>
      </c>
      <c r="B19276" s="1" t="s">
        <v>2314</v>
      </c>
      <c r="C19276" s="1" t="s">
        <v>2315</v>
      </c>
    </row>
    <row r="19277">
      <c r="A19277" s="1">
        <v>19275.0</v>
      </c>
      <c r="B19277" s="1" t="s">
        <v>2316</v>
      </c>
      <c r="C19277" s="1" t="s">
        <v>2317</v>
      </c>
    </row>
    <row r="19278">
      <c r="A19278" s="1">
        <v>19276.0</v>
      </c>
      <c r="B19278" s="1" t="s">
        <v>2318</v>
      </c>
      <c r="C19278" s="1" t="s">
        <v>2319</v>
      </c>
    </row>
    <row r="19279">
      <c r="A19279" s="1">
        <v>19277.0</v>
      </c>
      <c r="B19279" s="1" t="s">
        <v>2318</v>
      </c>
      <c r="C19279" s="1" t="s">
        <v>2319</v>
      </c>
    </row>
    <row r="19280">
      <c r="A19280" s="1">
        <v>19278.0</v>
      </c>
      <c r="B19280" s="1" t="s">
        <v>2320</v>
      </c>
      <c r="C19280" s="1" t="s">
        <v>2321</v>
      </c>
    </row>
    <row r="19281">
      <c r="A19281" s="1">
        <v>19279.0</v>
      </c>
      <c r="B19281" s="1" t="s">
        <v>2322</v>
      </c>
      <c r="C19281" s="1" t="s">
        <v>2323</v>
      </c>
    </row>
    <row r="19282">
      <c r="A19282" s="1">
        <v>19280.0</v>
      </c>
      <c r="B19282" s="1" t="s">
        <v>2324</v>
      </c>
      <c r="C19282" s="1" t="s">
        <v>2325</v>
      </c>
    </row>
    <row r="19283">
      <c r="A19283" s="1">
        <v>19281.0</v>
      </c>
      <c r="B19283" s="1" t="s">
        <v>2326</v>
      </c>
      <c r="C19283" s="1" t="s">
        <v>2327</v>
      </c>
    </row>
    <row r="19284">
      <c r="A19284" s="1">
        <v>19282.0</v>
      </c>
      <c r="B19284" s="1" t="s">
        <v>2328</v>
      </c>
      <c r="C19284" s="1" t="s">
        <v>2329</v>
      </c>
    </row>
    <row r="19285">
      <c r="A19285" s="1">
        <v>19283.0</v>
      </c>
      <c r="B19285" s="1" t="s">
        <v>2330</v>
      </c>
      <c r="C19285" s="1" t="s">
        <v>2331</v>
      </c>
    </row>
    <row r="19286">
      <c r="A19286" s="1">
        <v>19284.0</v>
      </c>
      <c r="B19286" s="1" t="s">
        <v>2332</v>
      </c>
      <c r="C19286" s="1" t="s">
        <v>2333</v>
      </c>
    </row>
    <row r="19287">
      <c r="A19287" s="1">
        <v>19285.0</v>
      </c>
      <c r="B19287" s="1" t="s">
        <v>2334</v>
      </c>
      <c r="C19287" s="1" t="s">
        <v>2335</v>
      </c>
    </row>
    <row r="19288">
      <c r="A19288" s="1">
        <v>19286.0</v>
      </c>
      <c r="B19288" s="1" t="s">
        <v>2336</v>
      </c>
      <c r="C19288" s="1" t="s">
        <v>2337</v>
      </c>
    </row>
    <row r="19289">
      <c r="A19289" s="1">
        <v>19287.0</v>
      </c>
      <c r="B19289" s="1" t="s">
        <v>2338</v>
      </c>
      <c r="C19289" s="1" t="s">
        <v>2339</v>
      </c>
    </row>
    <row r="19290">
      <c r="A19290" s="1">
        <v>19288.0</v>
      </c>
      <c r="B19290" s="1" t="s">
        <v>2340</v>
      </c>
      <c r="C19290" s="1" t="s">
        <v>2341</v>
      </c>
    </row>
    <row r="19291">
      <c r="A19291" s="1">
        <v>19289.0</v>
      </c>
      <c r="B19291" s="1" t="s">
        <v>2342</v>
      </c>
      <c r="C19291" s="1" t="s">
        <v>2343</v>
      </c>
    </row>
    <row r="19292">
      <c r="A19292" s="1">
        <v>19290.0</v>
      </c>
      <c r="B19292" s="1" t="s">
        <v>2346</v>
      </c>
      <c r="C19292" s="1" t="s">
        <v>2347</v>
      </c>
    </row>
    <row r="19293">
      <c r="A19293" s="1">
        <v>19291.0</v>
      </c>
      <c r="B19293" s="1" t="s">
        <v>2348</v>
      </c>
      <c r="C19293" s="1" t="s">
        <v>2349</v>
      </c>
    </row>
    <row r="19294">
      <c r="A19294" s="1">
        <v>19292.0</v>
      </c>
      <c r="B19294" s="1" t="s">
        <v>2350</v>
      </c>
      <c r="C19294" s="1" t="s">
        <v>2351</v>
      </c>
    </row>
    <row r="19295">
      <c r="A19295" s="1">
        <v>19293.0</v>
      </c>
      <c r="B19295" s="1" t="s">
        <v>2352</v>
      </c>
      <c r="C19295" s="1" t="s">
        <v>2353</v>
      </c>
    </row>
    <row r="19296">
      <c r="A19296" s="1">
        <v>19294.0</v>
      </c>
      <c r="B19296" s="1" t="s">
        <v>2354</v>
      </c>
      <c r="C19296" s="1" t="s">
        <v>2355</v>
      </c>
    </row>
    <row r="19297">
      <c r="A19297" s="1">
        <v>19295.0</v>
      </c>
      <c r="B19297" s="1" t="s">
        <v>2356</v>
      </c>
      <c r="C19297" s="1" t="s">
        <v>2357</v>
      </c>
    </row>
    <row r="19298">
      <c r="A19298" s="1">
        <v>19296.0</v>
      </c>
      <c r="B19298" s="1" t="s">
        <v>2358</v>
      </c>
      <c r="C19298" s="1" t="s">
        <v>2359</v>
      </c>
    </row>
    <row r="19299">
      <c r="A19299" s="1">
        <v>19297.0</v>
      </c>
      <c r="B19299" s="1" t="s">
        <v>2360</v>
      </c>
      <c r="C19299" s="1" t="s">
        <v>2361</v>
      </c>
    </row>
    <row r="19300">
      <c r="A19300" s="1">
        <v>19298.0</v>
      </c>
      <c r="B19300" s="1" t="s">
        <v>2362</v>
      </c>
      <c r="C19300" s="1" t="s">
        <v>2363</v>
      </c>
    </row>
    <row r="19301">
      <c r="A19301" s="1">
        <v>19299.0</v>
      </c>
      <c r="B19301" s="1" t="s">
        <v>2366</v>
      </c>
      <c r="C19301" s="1" t="s">
        <v>2367</v>
      </c>
    </row>
    <row r="19302">
      <c r="A19302" s="1">
        <v>19300.0</v>
      </c>
      <c r="B19302" s="1" t="s">
        <v>2368</v>
      </c>
      <c r="C19302" s="1" t="s">
        <v>2369</v>
      </c>
    </row>
    <row r="19303">
      <c r="A19303" s="1">
        <v>19301.0</v>
      </c>
      <c r="B19303" s="1" t="s">
        <v>2370</v>
      </c>
      <c r="C19303" s="1" t="s">
        <v>2371</v>
      </c>
    </row>
    <row r="19304">
      <c r="A19304" s="1">
        <v>19302.0</v>
      </c>
      <c r="B19304" s="1" t="s">
        <v>2372</v>
      </c>
      <c r="C19304" s="1" t="s">
        <v>2373</v>
      </c>
    </row>
    <row r="19305">
      <c r="A19305" s="1">
        <v>19303.0</v>
      </c>
      <c r="B19305" s="1" t="s">
        <v>2374</v>
      </c>
      <c r="C19305" s="1" t="s">
        <v>2375</v>
      </c>
    </row>
    <row r="19306">
      <c r="A19306" s="1">
        <v>19304.0</v>
      </c>
      <c r="B19306" s="1" t="s">
        <v>2376</v>
      </c>
      <c r="C19306" s="1" t="s">
        <v>2377</v>
      </c>
    </row>
    <row r="19307">
      <c r="A19307" s="1">
        <v>19305.0</v>
      </c>
      <c r="B19307" s="1" t="s">
        <v>2378</v>
      </c>
      <c r="C19307" s="1" t="s">
        <v>2379</v>
      </c>
    </row>
    <row r="19308">
      <c r="A19308" s="1">
        <v>19306.0</v>
      </c>
      <c r="B19308" s="1" t="s">
        <v>2380</v>
      </c>
      <c r="C19308" s="1" t="s">
        <v>2381</v>
      </c>
    </row>
    <row r="19309">
      <c r="A19309" s="1">
        <v>19307.0</v>
      </c>
      <c r="B19309" s="1" t="s">
        <v>2382</v>
      </c>
      <c r="C19309" s="1" t="s">
        <v>2383</v>
      </c>
    </row>
    <row r="19310">
      <c r="A19310" s="1">
        <v>19308.0</v>
      </c>
      <c r="B19310" s="1" t="s">
        <v>2386</v>
      </c>
      <c r="C19310" s="1" t="s">
        <v>2387</v>
      </c>
    </row>
    <row r="19311">
      <c r="A19311" s="1">
        <v>19309.0</v>
      </c>
      <c r="B19311" s="1" t="s">
        <v>2388</v>
      </c>
      <c r="C19311" s="1" t="s">
        <v>2389</v>
      </c>
    </row>
    <row r="19312">
      <c r="A19312" s="1">
        <v>19310.0</v>
      </c>
      <c r="B19312" s="1" t="s">
        <v>2390</v>
      </c>
      <c r="C19312" s="1" t="s">
        <v>2391</v>
      </c>
    </row>
    <row r="19313">
      <c r="A19313" s="1">
        <v>19311.0</v>
      </c>
      <c r="B19313" s="1" t="s">
        <v>2392</v>
      </c>
      <c r="C19313" s="1" t="s">
        <v>2393</v>
      </c>
    </row>
    <row r="19314">
      <c r="A19314" s="1">
        <v>19312.0</v>
      </c>
      <c r="B19314" s="1" t="s">
        <v>2394</v>
      </c>
      <c r="C19314" s="1" t="s">
        <v>2395</v>
      </c>
    </row>
    <row r="19315">
      <c r="A19315" s="1">
        <v>19313.0</v>
      </c>
      <c r="B19315" s="1" t="s">
        <v>2396</v>
      </c>
      <c r="C19315" s="1" t="s">
        <v>2397</v>
      </c>
    </row>
    <row r="19316">
      <c r="A19316" s="1">
        <v>19314.0</v>
      </c>
      <c r="B19316" s="1" t="s">
        <v>2398</v>
      </c>
      <c r="C19316" s="1" t="s">
        <v>2399</v>
      </c>
    </row>
    <row r="19317">
      <c r="A19317" s="1">
        <v>19315.0</v>
      </c>
      <c r="B19317" s="1" t="s">
        <v>2400</v>
      </c>
      <c r="C19317" s="1" t="s">
        <v>2401</v>
      </c>
    </row>
    <row r="19318">
      <c r="A19318" s="1">
        <v>19316.0</v>
      </c>
      <c r="B19318" s="1" t="s">
        <v>2402</v>
      </c>
      <c r="C19318" s="1" t="s">
        <v>2403</v>
      </c>
    </row>
    <row r="19319">
      <c r="A19319" s="1">
        <v>19317.0</v>
      </c>
      <c r="B19319" s="1" t="s">
        <v>2404</v>
      </c>
      <c r="C19319" s="1" t="s">
        <v>2405</v>
      </c>
    </row>
    <row r="19320">
      <c r="A19320" s="1">
        <v>19318.0</v>
      </c>
      <c r="B19320" s="1" t="s">
        <v>2406</v>
      </c>
      <c r="C19320" s="1" t="s">
        <v>2407</v>
      </c>
    </row>
    <row r="19321">
      <c r="A19321" s="1">
        <v>19319.0</v>
      </c>
      <c r="B19321" s="1" t="s">
        <v>2408</v>
      </c>
      <c r="C19321" s="1" t="s">
        <v>2409</v>
      </c>
    </row>
    <row r="19322">
      <c r="A19322" s="1">
        <v>19320.0</v>
      </c>
      <c r="B19322" s="1" t="s">
        <v>321</v>
      </c>
      <c r="C19322" s="1" t="s">
        <v>2410</v>
      </c>
    </row>
    <row r="19323">
      <c r="A19323" s="1">
        <v>19321.0</v>
      </c>
      <c r="B19323" s="1" t="s">
        <v>2411</v>
      </c>
      <c r="C19323" s="1" t="s">
        <v>2412</v>
      </c>
    </row>
    <row r="19324">
      <c r="A19324" s="1">
        <v>19322.0</v>
      </c>
      <c r="B19324" s="1" t="s">
        <v>2413</v>
      </c>
      <c r="C19324" s="1" t="s">
        <v>2414</v>
      </c>
    </row>
    <row r="19325">
      <c r="A19325" s="1">
        <v>19323.0</v>
      </c>
      <c r="B19325" s="1" t="s">
        <v>2415</v>
      </c>
      <c r="C19325" s="1" t="s">
        <v>2416</v>
      </c>
    </row>
    <row r="19326">
      <c r="A19326" s="1">
        <v>19324.0</v>
      </c>
      <c r="B19326" s="1" t="s">
        <v>2417</v>
      </c>
      <c r="C19326" s="1" t="s">
        <v>2418</v>
      </c>
    </row>
    <row r="19327">
      <c r="A19327" s="1">
        <v>19325.0</v>
      </c>
      <c r="B19327" s="1" t="s">
        <v>2419</v>
      </c>
      <c r="C19327" s="1" t="s">
        <v>2420</v>
      </c>
    </row>
    <row r="19328">
      <c r="A19328" s="1">
        <v>19326.0</v>
      </c>
      <c r="B19328" s="1" t="s">
        <v>2421</v>
      </c>
      <c r="C19328" s="1" t="s">
        <v>2422</v>
      </c>
    </row>
    <row r="19329">
      <c r="A19329" s="1">
        <v>19327.0</v>
      </c>
      <c r="B19329" s="1" t="s">
        <v>2423</v>
      </c>
      <c r="C19329" s="1" t="s">
        <v>2424</v>
      </c>
    </row>
    <row r="19330">
      <c r="A19330" s="1">
        <v>19328.0</v>
      </c>
      <c r="B19330" s="1" t="s">
        <v>2425</v>
      </c>
      <c r="C19330" s="1" t="s">
        <v>2426</v>
      </c>
    </row>
    <row r="19331">
      <c r="A19331" s="1">
        <v>19329.0</v>
      </c>
      <c r="B19331" s="1" t="s">
        <v>2427</v>
      </c>
      <c r="C19331" s="1" t="s">
        <v>2428</v>
      </c>
    </row>
    <row r="19332">
      <c r="A19332" s="1">
        <v>19330.0</v>
      </c>
      <c r="B19332" s="1" t="s">
        <v>2429</v>
      </c>
      <c r="C19332" s="1" t="s">
        <v>2430</v>
      </c>
    </row>
    <row r="19333">
      <c r="A19333" s="1">
        <v>19331.0</v>
      </c>
      <c r="B19333" s="1" t="s">
        <v>2431</v>
      </c>
      <c r="C19333" s="1" t="s">
        <v>2432</v>
      </c>
    </row>
    <row r="19334">
      <c r="A19334" s="1">
        <v>19332.0</v>
      </c>
      <c r="B19334" s="1" t="s">
        <v>2433</v>
      </c>
      <c r="C19334" s="1" t="s">
        <v>2434</v>
      </c>
    </row>
    <row r="19335">
      <c r="A19335" s="1">
        <v>19333.0</v>
      </c>
      <c r="B19335" s="1" t="s">
        <v>2435</v>
      </c>
      <c r="C19335" s="1" t="s">
        <v>2436</v>
      </c>
    </row>
    <row r="19336">
      <c r="A19336" s="1">
        <v>19334.0</v>
      </c>
      <c r="B19336" s="1" t="s">
        <v>2437</v>
      </c>
      <c r="C19336" s="1" t="s">
        <v>2438</v>
      </c>
    </row>
    <row r="19337">
      <c r="A19337" s="1">
        <v>19335.0</v>
      </c>
      <c r="B19337" s="1" t="s">
        <v>2439</v>
      </c>
      <c r="C19337" s="1" t="s">
        <v>2440</v>
      </c>
    </row>
    <row r="19338">
      <c r="A19338" s="1">
        <v>19336.0</v>
      </c>
      <c r="B19338" s="1" t="s">
        <v>2441</v>
      </c>
      <c r="C19338" s="1" t="s">
        <v>2442</v>
      </c>
    </row>
    <row r="19339">
      <c r="A19339" s="1">
        <v>19337.0</v>
      </c>
      <c r="B19339" s="1" t="s">
        <v>2443</v>
      </c>
      <c r="C19339" s="1" t="s">
        <v>2444</v>
      </c>
    </row>
    <row r="19340">
      <c r="A19340" s="1">
        <v>19338.0</v>
      </c>
      <c r="B19340" s="1" t="s">
        <v>2445</v>
      </c>
      <c r="C19340" s="1" t="s">
        <v>2446</v>
      </c>
    </row>
    <row r="19341">
      <c r="A19341" s="1">
        <v>19339.0</v>
      </c>
      <c r="B19341" s="1" t="s">
        <v>2447</v>
      </c>
      <c r="C19341" s="1" t="s">
        <v>2448</v>
      </c>
    </row>
    <row r="19342">
      <c r="A19342" s="1">
        <v>19340.0</v>
      </c>
      <c r="B19342" s="1" t="s">
        <v>2449</v>
      </c>
      <c r="C19342" s="1" t="s">
        <v>2450</v>
      </c>
    </row>
    <row r="19343">
      <c r="A19343" s="1">
        <v>19341.0</v>
      </c>
      <c r="B19343" s="1" t="s">
        <v>2451</v>
      </c>
      <c r="C19343" s="1" t="s">
        <v>2452</v>
      </c>
    </row>
    <row r="19344">
      <c r="A19344" s="1">
        <v>19342.0</v>
      </c>
      <c r="B19344" s="1" t="s">
        <v>2453</v>
      </c>
      <c r="C19344" s="1" t="s">
        <v>2454</v>
      </c>
    </row>
    <row r="19345">
      <c r="A19345" s="1">
        <v>19343.0</v>
      </c>
      <c r="B19345" s="1" t="s">
        <v>2455</v>
      </c>
      <c r="C19345" s="1" t="s">
        <v>2456</v>
      </c>
    </row>
    <row r="19346">
      <c r="A19346" s="1">
        <v>19344.0</v>
      </c>
      <c r="B19346" s="1" t="s">
        <v>2457</v>
      </c>
      <c r="C19346" s="1" t="s">
        <v>2458</v>
      </c>
    </row>
    <row r="19347">
      <c r="A19347" s="1">
        <v>19345.0</v>
      </c>
      <c r="B19347" s="1" t="s">
        <v>2459</v>
      </c>
      <c r="C19347" s="1" t="s">
        <v>2460</v>
      </c>
    </row>
    <row r="19348">
      <c r="A19348" s="1">
        <v>19346.0</v>
      </c>
      <c r="B19348" s="1" t="s">
        <v>2461</v>
      </c>
      <c r="C19348" s="1" t="s">
        <v>2462</v>
      </c>
    </row>
    <row r="19349">
      <c r="A19349" s="1">
        <v>19347.0</v>
      </c>
      <c r="B19349" s="1" t="s">
        <v>2463</v>
      </c>
      <c r="C19349" s="1" t="s">
        <v>2464</v>
      </c>
    </row>
    <row r="19350">
      <c r="A19350" s="1">
        <v>19348.0</v>
      </c>
      <c r="B19350" s="1" t="s">
        <v>2465</v>
      </c>
      <c r="C19350" s="1" t="s">
        <v>2466</v>
      </c>
    </row>
    <row r="19351">
      <c r="A19351" s="1">
        <v>19349.0</v>
      </c>
      <c r="B19351" s="1" t="s">
        <v>2467</v>
      </c>
      <c r="C19351" s="1" t="s">
        <v>2468</v>
      </c>
    </row>
    <row r="19352">
      <c r="A19352" s="1">
        <v>19350.0</v>
      </c>
      <c r="B19352" s="1" t="s">
        <v>2469</v>
      </c>
      <c r="C19352" s="1" t="s">
        <v>2470</v>
      </c>
    </row>
    <row r="19353">
      <c r="A19353" s="1">
        <v>19351.0</v>
      </c>
      <c r="B19353" s="1" t="s">
        <v>2471</v>
      </c>
      <c r="C19353" s="1" t="s">
        <v>2472</v>
      </c>
    </row>
    <row r="19354">
      <c r="A19354" s="1">
        <v>19352.0</v>
      </c>
      <c r="B19354" s="1" t="s">
        <v>2473</v>
      </c>
      <c r="C19354" s="1" t="s">
        <v>2474</v>
      </c>
    </row>
    <row r="19355">
      <c r="A19355" s="1">
        <v>19353.0</v>
      </c>
      <c r="B19355" s="1" t="s">
        <v>2475</v>
      </c>
      <c r="C19355" s="1" t="s">
        <v>2476</v>
      </c>
    </row>
    <row r="19356">
      <c r="A19356" s="1">
        <v>19354.0</v>
      </c>
      <c r="B19356" s="1" t="s">
        <v>2477</v>
      </c>
      <c r="C19356" s="1" t="s">
        <v>2478</v>
      </c>
    </row>
    <row r="19357">
      <c r="A19357" s="1">
        <v>19355.0</v>
      </c>
      <c r="B19357" s="1" t="s">
        <v>2479</v>
      </c>
      <c r="C19357" s="1" t="s">
        <v>2480</v>
      </c>
    </row>
    <row r="19358">
      <c r="A19358" s="1">
        <v>19356.0</v>
      </c>
      <c r="B19358" s="1" t="s">
        <v>2481</v>
      </c>
      <c r="C19358" s="1" t="s">
        <v>2482</v>
      </c>
    </row>
    <row r="19359">
      <c r="A19359" s="1">
        <v>19357.0</v>
      </c>
      <c r="B19359" s="1" t="s">
        <v>2483</v>
      </c>
      <c r="C19359" s="1" t="s">
        <v>2484</v>
      </c>
    </row>
    <row r="19360">
      <c r="A19360" s="1">
        <v>19358.0</v>
      </c>
      <c r="B19360" s="1" t="s">
        <v>2485</v>
      </c>
      <c r="C19360" s="1" t="s">
        <v>2486</v>
      </c>
    </row>
    <row r="19361">
      <c r="A19361" s="1">
        <v>19359.0</v>
      </c>
      <c r="B19361" s="1" t="s">
        <v>2487</v>
      </c>
      <c r="C19361" s="1" t="s">
        <v>2488</v>
      </c>
    </row>
    <row r="19362">
      <c r="A19362" s="1">
        <v>19360.0</v>
      </c>
      <c r="B19362" s="1" t="s">
        <v>2489</v>
      </c>
      <c r="C19362" s="1" t="s">
        <v>2490</v>
      </c>
    </row>
    <row r="19363">
      <c r="A19363" s="1">
        <v>19361.0</v>
      </c>
      <c r="B19363" s="1" t="s">
        <v>2491</v>
      </c>
      <c r="C19363" s="1" t="s">
        <v>2492</v>
      </c>
    </row>
    <row r="19364">
      <c r="A19364" s="1">
        <v>19362.0</v>
      </c>
      <c r="B19364" s="1" t="s">
        <v>2493</v>
      </c>
      <c r="C19364" s="1" t="s">
        <v>2494</v>
      </c>
    </row>
    <row r="19365">
      <c r="A19365" s="1">
        <v>19363.0</v>
      </c>
      <c r="B19365" s="1" t="s">
        <v>2495</v>
      </c>
      <c r="C19365" s="1" t="s">
        <v>2496</v>
      </c>
    </row>
    <row r="19366">
      <c r="A19366" s="1">
        <v>19364.0</v>
      </c>
      <c r="B19366" s="1" t="s">
        <v>2497</v>
      </c>
      <c r="C19366" s="1" t="s">
        <v>2498</v>
      </c>
    </row>
    <row r="19367">
      <c r="A19367" s="1">
        <v>19365.0</v>
      </c>
      <c r="B19367" s="1" t="s">
        <v>2499</v>
      </c>
      <c r="C19367" s="1" t="s">
        <v>2500</v>
      </c>
    </row>
    <row r="19368">
      <c r="A19368" s="1">
        <v>19366.0</v>
      </c>
      <c r="B19368" s="1" t="s">
        <v>2501</v>
      </c>
      <c r="C19368" s="1" t="s">
        <v>2502</v>
      </c>
    </row>
    <row r="19369">
      <c r="A19369" s="1">
        <v>19367.0</v>
      </c>
      <c r="B19369" s="1" t="s">
        <v>2503</v>
      </c>
      <c r="C19369" s="1" t="s">
        <v>2504</v>
      </c>
    </row>
    <row r="19370">
      <c r="A19370" s="1">
        <v>19368.0</v>
      </c>
      <c r="B19370" s="1" t="s">
        <v>2505</v>
      </c>
      <c r="C19370" s="1" t="s">
        <v>2506</v>
      </c>
    </row>
    <row r="19371">
      <c r="A19371" s="1">
        <v>19369.0</v>
      </c>
      <c r="B19371" s="1" t="s">
        <v>2507</v>
      </c>
      <c r="C19371" s="1" t="s">
        <v>2508</v>
      </c>
    </row>
    <row r="19372">
      <c r="A19372" s="1">
        <v>19370.0</v>
      </c>
      <c r="B19372" s="1" t="s">
        <v>2509</v>
      </c>
      <c r="C19372" s="1" t="s">
        <v>2510</v>
      </c>
    </row>
    <row r="19373">
      <c r="A19373" s="1">
        <v>19371.0</v>
      </c>
      <c r="B19373" s="1" t="s">
        <v>2511</v>
      </c>
      <c r="C19373" s="1" t="s">
        <v>2512</v>
      </c>
    </row>
    <row r="19374">
      <c r="A19374" s="1">
        <v>19372.0</v>
      </c>
      <c r="B19374" s="1" t="s">
        <v>2513</v>
      </c>
      <c r="C19374" s="1" t="s">
        <v>2514</v>
      </c>
    </row>
    <row r="19375">
      <c r="A19375" s="1">
        <v>19373.0</v>
      </c>
      <c r="B19375" s="1" t="s">
        <v>2515</v>
      </c>
      <c r="C19375" s="1" t="s">
        <v>2516</v>
      </c>
    </row>
    <row r="19376">
      <c r="A19376" s="1">
        <v>19374.0</v>
      </c>
      <c r="B19376" s="1" t="s">
        <v>2517</v>
      </c>
      <c r="C19376" s="1" t="s">
        <v>2518</v>
      </c>
    </row>
    <row r="19377">
      <c r="A19377" s="1">
        <v>19375.0</v>
      </c>
      <c r="B19377" s="1" t="s">
        <v>2519</v>
      </c>
      <c r="C19377" s="1" t="s">
        <v>2520</v>
      </c>
    </row>
    <row r="19378">
      <c r="A19378" s="1">
        <v>19376.0</v>
      </c>
      <c r="B19378" s="1" t="s">
        <v>2521</v>
      </c>
      <c r="C19378" s="1" t="s">
        <v>2522</v>
      </c>
    </row>
    <row r="19379">
      <c r="A19379" s="1">
        <v>19377.0</v>
      </c>
      <c r="B19379" s="1" t="s">
        <v>2523</v>
      </c>
      <c r="C19379" s="1" t="s">
        <v>2524</v>
      </c>
    </row>
    <row r="19380">
      <c r="A19380" s="1">
        <v>19378.0</v>
      </c>
      <c r="B19380" s="1" t="s">
        <v>2525</v>
      </c>
      <c r="C19380" s="1" t="s">
        <v>2526</v>
      </c>
    </row>
    <row r="19381">
      <c r="A19381" s="1">
        <v>19379.0</v>
      </c>
      <c r="B19381" s="1" t="s">
        <v>2527</v>
      </c>
      <c r="C19381" s="1" t="s">
        <v>2528</v>
      </c>
    </row>
    <row r="19382">
      <c r="A19382" s="1">
        <v>19380.0</v>
      </c>
      <c r="B19382" s="1" t="s">
        <v>2529</v>
      </c>
      <c r="C19382" s="1" t="s">
        <v>2530</v>
      </c>
    </row>
    <row r="19383">
      <c r="A19383" s="1">
        <v>19381.0</v>
      </c>
      <c r="B19383" s="1" t="s">
        <v>2531</v>
      </c>
      <c r="C19383" s="1" t="s">
        <v>2532</v>
      </c>
    </row>
    <row r="19384">
      <c r="A19384" s="1">
        <v>19382.0</v>
      </c>
      <c r="B19384" s="1" t="s">
        <v>2533</v>
      </c>
      <c r="C19384" s="1" t="s">
        <v>2534</v>
      </c>
    </row>
    <row r="19385">
      <c r="A19385" s="1">
        <v>19383.0</v>
      </c>
      <c r="B19385" s="1" t="s">
        <v>2535</v>
      </c>
      <c r="C19385" s="1" t="s">
        <v>2536</v>
      </c>
    </row>
    <row r="19386">
      <c r="A19386" s="1">
        <v>19384.0</v>
      </c>
      <c r="B19386" s="1" t="s">
        <v>2537</v>
      </c>
      <c r="C19386" s="1" t="s">
        <v>2538</v>
      </c>
    </row>
    <row r="19387">
      <c r="A19387" s="1">
        <v>19385.0</v>
      </c>
      <c r="B19387" s="1" t="s">
        <v>2539</v>
      </c>
      <c r="C19387" s="1" t="s">
        <v>2540</v>
      </c>
    </row>
    <row r="19388">
      <c r="A19388" s="1">
        <v>19386.0</v>
      </c>
      <c r="B19388" s="1" t="s">
        <v>2541</v>
      </c>
      <c r="C19388" s="1" t="s">
        <v>2542</v>
      </c>
    </row>
    <row r="19389">
      <c r="A19389" s="1">
        <v>19387.0</v>
      </c>
      <c r="B19389" s="1" t="s">
        <v>2543</v>
      </c>
      <c r="C19389" s="1" t="s">
        <v>2544</v>
      </c>
    </row>
    <row r="19390">
      <c r="A19390" s="1">
        <v>19388.0</v>
      </c>
      <c r="B19390" s="1" t="s">
        <v>2545</v>
      </c>
      <c r="C19390" s="1" t="s">
        <v>2546</v>
      </c>
    </row>
    <row r="19391">
      <c r="A19391" s="1">
        <v>19389.0</v>
      </c>
      <c r="B19391" s="1" t="s">
        <v>2547</v>
      </c>
      <c r="C19391" s="1" t="s">
        <v>2548</v>
      </c>
    </row>
    <row r="19392">
      <c r="A19392" s="1">
        <v>19390.0</v>
      </c>
      <c r="B19392" s="1" t="s">
        <v>2549</v>
      </c>
      <c r="C19392" s="1" t="s">
        <v>2550</v>
      </c>
    </row>
    <row r="19393">
      <c r="A19393" s="1">
        <v>19391.0</v>
      </c>
      <c r="B19393" s="1" t="s">
        <v>2551</v>
      </c>
      <c r="C19393" s="1" t="s">
        <v>2552</v>
      </c>
    </row>
    <row r="19394">
      <c r="A19394" s="1">
        <v>19392.0</v>
      </c>
      <c r="B19394" s="1" t="s">
        <v>2553</v>
      </c>
      <c r="C19394" s="1" t="s">
        <v>2554</v>
      </c>
    </row>
    <row r="19395">
      <c r="A19395" s="1">
        <v>19393.0</v>
      </c>
      <c r="B19395" s="1" t="s">
        <v>2555</v>
      </c>
      <c r="C19395" s="1" t="s">
        <v>2556</v>
      </c>
    </row>
    <row r="19396">
      <c r="A19396" s="1">
        <v>19394.0</v>
      </c>
      <c r="B19396" s="1" t="s">
        <v>2557</v>
      </c>
      <c r="C19396" s="1" t="s">
        <v>2558</v>
      </c>
    </row>
    <row r="19397">
      <c r="A19397" s="1">
        <v>19395.0</v>
      </c>
      <c r="B19397" s="1" t="s">
        <v>2559</v>
      </c>
      <c r="C19397" s="1" t="s">
        <v>2560</v>
      </c>
    </row>
    <row r="19398">
      <c r="A19398" s="1">
        <v>19396.0</v>
      </c>
      <c r="B19398" s="1" t="s">
        <v>2561</v>
      </c>
      <c r="C19398" s="1" t="s">
        <v>2562</v>
      </c>
    </row>
    <row r="19399">
      <c r="A19399" s="1">
        <v>19397.0</v>
      </c>
      <c r="B19399" s="1" t="s">
        <v>2563</v>
      </c>
      <c r="C19399" s="1" t="s">
        <v>2564</v>
      </c>
    </row>
    <row r="19400">
      <c r="A19400" s="1">
        <v>19398.0</v>
      </c>
      <c r="B19400" s="1" t="s">
        <v>2565</v>
      </c>
      <c r="C19400" s="1" t="s">
        <v>2566</v>
      </c>
    </row>
    <row r="19401">
      <c r="A19401" s="1">
        <v>19399.0</v>
      </c>
      <c r="B19401" s="1" t="s">
        <v>2567</v>
      </c>
      <c r="C19401" s="1" t="s">
        <v>2568</v>
      </c>
    </row>
    <row r="19402">
      <c r="A19402" s="1">
        <v>19400.0</v>
      </c>
      <c r="B19402" s="1" t="s">
        <v>2569</v>
      </c>
      <c r="C19402" s="1" t="s">
        <v>2570</v>
      </c>
    </row>
    <row r="19403">
      <c r="A19403" s="1">
        <v>19401.0</v>
      </c>
      <c r="B19403" s="1" t="s">
        <v>2571</v>
      </c>
      <c r="C19403" s="1" t="s">
        <v>2572</v>
      </c>
    </row>
    <row r="19404">
      <c r="A19404" s="1">
        <v>19402.0</v>
      </c>
      <c r="B19404" s="1" t="s">
        <v>2573</v>
      </c>
      <c r="C19404" s="1" t="s">
        <v>2574</v>
      </c>
    </row>
    <row r="19405">
      <c r="A19405" s="1">
        <v>19403.0</v>
      </c>
      <c r="B19405" s="1" t="s">
        <v>2575</v>
      </c>
      <c r="C19405" s="1" t="s">
        <v>2576</v>
      </c>
    </row>
    <row r="19406">
      <c r="A19406" s="1">
        <v>19404.0</v>
      </c>
      <c r="B19406" s="1" t="s">
        <v>2577</v>
      </c>
      <c r="C19406" s="1" t="s">
        <v>2578</v>
      </c>
    </row>
    <row r="19407">
      <c r="A19407" s="1">
        <v>19405.0</v>
      </c>
      <c r="B19407" s="1" t="s">
        <v>2579</v>
      </c>
      <c r="C19407" s="1" t="s">
        <v>2580</v>
      </c>
    </row>
    <row r="19408">
      <c r="A19408" s="1">
        <v>19406.0</v>
      </c>
      <c r="B19408" s="1" t="s">
        <v>2581</v>
      </c>
      <c r="C19408" s="1" t="s">
        <v>2582</v>
      </c>
    </row>
    <row r="19409">
      <c r="A19409" s="1">
        <v>19407.0</v>
      </c>
      <c r="B19409" s="1" t="s">
        <v>2583</v>
      </c>
      <c r="C19409" s="1" t="s">
        <v>2584</v>
      </c>
    </row>
    <row r="19410">
      <c r="A19410" s="1">
        <v>19408.0</v>
      </c>
      <c r="B19410" s="1" t="s">
        <v>2585</v>
      </c>
      <c r="C19410" s="1" t="s">
        <v>2586</v>
      </c>
    </row>
    <row r="19411">
      <c r="A19411" s="1">
        <v>19409.0</v>
      </c>
      <c r="B19411" s="1" t="s">
        <v>2587</v>
      </c>
      <c r="C19411" s="1" t="s">
        <v>2588</v>
      </c>
    </row>
    <row r="19412">
      <c r="A19412" s="1">
        <v>19410.0</v>
      </c>
      <c r="B19412" s="1" t="s">
        <v>2589</v>
      </c>
      <c r="C19412" s="1" t="s">
        <v>2590</v>
      </c>
    </row>
    <row r="19413">
      <c r="A19413" s="1">
        <v>19411.0</v>
      </c>
      <c r="B19413" s="1" t="s">
        <v>2591</v>
      </c>
      <c r="C19413" s="1" t="s">
        <v>2592</v>
      </c>
    </row>
    <row r="19414">
      <c r="A19414" s="1">
        <v>19412.0</v>
      </c>
      <c r="B19414" s="1" t="s">
        <v>2593</v>
      </c>
      <c r="C19414" s="1" t="s">
        <v>2594</v>
      </c>
    </row>
    <row r="19415">
      <c r="A19415" s="1">
        <v>19413.0</v>
      </c>
      <c r="B19415" s="1" t="s">
        <v>2595</v>
      </c>
      <c r="C19415" s="1" t="s">
        <v>2596</v>
      </c>
    </row>
    <row r="19416">
      <c r="A19416" s="1">
        <v>19414.0</v>
      </c>
      <c r="B19416" s="1" t="s">
        <v>2597</v>
      </c>
      <c r="C19416" s="1" t="s">
        <v>2598</v>
      </c>
    </row>
    <row r="19417">
      <c r="A19417" s="1">
        <v>19415.0</v>
      </c>
      <c r="B19417" s="1" t="s">
        <v>2599</v>
      </c>
      <c r="C19417" s="1" t="s">
        <v>2600</v>
      </c>
    </row>
    <row r="19418">
      <c r="A19418" s="1">
        <v>19416.0</v>
      </c>
      <c r="B19418" s="1" t="s">
        <v>2601</v>
      </c>
      <c r="C19418" s="1" t="s">
        <v>2602</v>
      </c>
    </row>
    <row r="19419">
      <c r="A19419" s="1">
        <v>19417.0</v>
      </c>
      <c r="B19419" s="1" t="s">
        <v>3706</v>
      </c>
      <c r="C19419" s="1" t="s">
        <v>3707</v>
      </c>
    </row>
    <row r="19420">
      <c r="A19420" s="1">
        <v>19418.0</v>
      </c>
      <c r="B19420" s="1" t="s">
        <v>3708</v>
      </c>
      <c r="C19420" s="1" t="s">
        <v>3709</v>
      </c>
    </row>
    <row r="19421">
      <c r="A19421" s="1">
        <v>19419.0</v>
      </c>
      <c r="B19421" s="1" t="s">
        <v>3710</v>
      </c>
      <c r="C19421" s="1" t="s">
        <v>3711</v>
      </c>
    </row>
    <row r="19422">
      <c r="A19422" s="1">
        <v>19420.0</v>
      </c>
      <c r="B19422" s="1" t="s">
        <v>3712</v>
      </c>
      <c r="C19422" s="1" t="s">
        <v>3713</v>
      </c>
    </row>
    <row r="19423">
      <c r="A19423" s="1">
        <v>19421.0</v>
      </c>
      <c r="B19423" s="1" t="s">
        <v>3714</v>
      </c>
      <c r="C19423" s="1" t="s">
        <v>3715</v>
      </c>
    </row>
    <row r="19424">
      <c r="A19424" s="1">
        <v>19422.0</v>
      </c>
      <c r="B19424" s="1" t="s">
        <v>3716</v>
      </c>
      <c r="C19424" s="1" t="s">
        <v>3717</v>
      </c>
    </row>
    <row r="19425">
      <c r="A19425" s="1">
        <v>19423.0</v>
      </c>
      <c r="B19425" s="1" t="s">
        <v>640</v>
      </c>
      <c r="C19425" s="1" t="s">
        <v>3718</v>
      </c>
    </row>
    <row r="19426">
      <c r="A19426" s="1">
        <v>19424.0</v>
      </c>
      <c r="B19426" s="1" t="s">
        <v>3719</v>
      </c>
      <c r="C19426" s="1" t="s">
        <v>3720</v>
      </c>
    </row>
    <row r="19427">
      <c r="A19427" s="1">
        <v>19425.0</v>
      </c>
      <c r="B19427" s="1" t="s">
        <v>3721</v>
      </c>
      <c r="C19427" s="1" t="s">
        <v>3722</v>
      </c>
    </row>
    <row r="19428">
      <c r="A19428" s="1">
        <v>19426.0</v>
      </c>
      <c r="B19428" s="1" t="s">
        <v>3723</v>
      </c>
      <c r="C19428" s="1" t="s">
        <v>3724</v>
      </c>
    </row>
    <row r="19429">
      <c r="A19429" s="1">
        <v>19427.0</v>
      </c>
      <c r="B19429" s="1" t="s">
        <v>3725</v>
      </c>
      <c r="C19429" s="1" t="s">
        <v>3726</v>
      </c>
    </row>
    <row r="19430">
      <c r="A19430" s="1">
        <v>19428.0</v>
      </c>
      <c r="B19430" s="1" t="s">
        <v>3727</v>
      </c>
      <c r="C19430" s="1" t="s">
        <v>3728</v>
      </c>
    </row>
    <row r="19431">
      <c r="A19431" s="1">
        <v>19429.0</v>
      </c>
      <c r="B19431" s="1" t="s">
        <v>3729</v>
      </c>
      <c r="C19431" s="1" t="s">
        <v>3730</v>
      </c>
    </row>
    <row r="19432">
      <c r="A19432" s="1">
        <v>19430.0</v>
      </c>
      <c r="B19432" s="1" t="s">
        <v>3731</v>
      </c>
      <c r="C19432" s="1" t="s">
        <v>3732</v>
      </c>
    </row>
    <row r="19433">
      <c r="A19433" s="1">
        <v>19431.0</v>
      </c>
      <c r="B19433" s="1" t="s">
        <v>3733</v>
      </c>
      <c r="C19433" s="1" t="s">
        <v>3734</v>
      </c>
    </row>
    <row r="19434">
      <c r="A19434" s="1">
        <v>19432.0</v>
      </c>
      <c r="B19434" s="1" t="s">
        <v>3735</v>
      </c>
      <c r="C19434" s="1" t="s">
        <v>3736</v>
      </c>
    </row>
    <row r="19435">
      <c r="A19435" s="1">
        <v>19433.0</v>
      </c>
      <c r="B19435" s="1" t="s">
        <v>3737</v>
      </c>
      <c r="C19435" s="1" t="s">
        <v>3738</v>
      </c>
    </row>
    <row r="19436">
      <c r="A19436" s="1">
        <v>19434.0</v>
      </c>
      <c r="B19436" s="1" t="s">
        <v>3739</v>
      </c>
      <c r="C19436" s="1" t="s">
        <v>3740</v>
      </c>
    </row>
    <row r="19437">
      <c r="A19437" s="1">
        <v>19435.0</v>
      </c>
      <c r="B19437" s="1" t="s">
        <v>3741</v>
      </c>
      <c r="C19437" s="1" t="s">
        <v>3742</v>
      </c>
    </row>
    <row r="19438">
      <c r="A19438" s="1">
        <v>19436.0</v>
      </c>
      <c r="B19438" s="1" t="s">
        <v>3743</v>
      </c>
      <c r="C19438" s="1" t="s">
        <v>3744</v>
      </c>
    </row>
    <row r="19439">
      <c r="A19439" s="1">
        <v>19437.0</v>
      </c>
      <c r="B19439" s="1" t="s">
        <v>3745</v>
      </c>
      <c r="C19439" s="1" t="s">
        <v>3746</v>
      </c>
    </row>
    <row r="19440">
      <c r="A19440" s="1">
        <v>19438.0</v>
      </c>
      <c r="B19440" s="1" t="s">
        <v>3747</v>
      </c>
      <c r="C19440" s="1" t="s">
        <v>3748</v>
      </c>
    </row>
    <row r="19441">
      <c r="A19441" s="1">
        <v>19439.0</v>
      </c>
      <c r="B19441" s="1" t="s">
        <v>3749</v>
      </c>
      <c r="C19441" s="1" t="s">
        <v>3750</v>
      </c>
    </row>
    <row r="19442">
      <c r="A19442" s="1">
        <v>19440.0</v>
      </c>
      <c r="B19442" s="1" t="s">
        <v>3751</v>
      </c>
      <c r="C19442" s="1" t="s">
        <v>3752</v>
      </c>
    </row>
    <row r="19443">
      <c r="A19443" s="1">
        <v>19441.0</v>
      </c>
      <c r="B19443" s="1" t="s">
        <v>3753</v>
      </c>
      <c r="C19443" s="1" t="s">
        <v>3754</v>
      </c>
    </row>
    <row r="19444">
      <c r="A19444" s="1">
        <v>19442.0</v>
      </c>
      <c r="B19444" s="1" t="s">
        <v>3755</v>
      </c>
      <c r="C19444" s="1" t="s">
        <v>3756</v>
      </c>
    </row>
    <row r="19445">
      <c r="A19445" s="1">
        <v>19443.0</v>
      </c>
      <c r="B19445" s="1" t="s">
        <v>3757</v>
      </c>
      <c r="C19445" s="1" t="s">
        <v>3758</v>
      </c>
    </row>
    <row r="19446">
      <c r="A19446" s="1">
        <v>19444.0</v>
      </c>
      <c r="B19446" s="1" t="s">
        <v>3759</v>
      </c>
      <c r="C19446" s="1" t="s">
        <v>3760</v>
      </c>
    </row>
    <row r="19447">
      <c r="A19447" s="1">
        <v>19445.0</v>
      </c>
      <c r="B19447" s="3" t="s">
        <v>3761</v>
      </c>
      <c r="C19447" s="1" t="s">
        <v>3762</v>
      </c>
    </row>
    <row r="19448">
      <c r="A19448" s="1">
        <v>19446.0</v>
      </c>
      <c r="B19448" s="1" t="s">
        <v>3763</v>
      </c>
      <c r="C19448" s="1" t="s">
        <v>3764</v>
      </c>
    </row>
    <row r="19449">
      <c r="A19449" s="1">
        <v>19447.0</v>
      </c>
      <c r="B19449" s="1" t="s">
        <v>3765</v>
      </c>
      <c r="C19449" s="1" t="s">
        <v>3766</v>
      </c>
    </row>
    <row r="19450">
      <c r="A19450" s="1">
        <v>19448.0</v>
      </c>
      <c r="B19450" s="1" t="s">
        <v>3767</v>
      </c>
      <c r="C19450" s="1" t="s">
        <v>3768</v>
      </c>
    </row>
    <row r="19451">
      <c r="A19451" s="1">
        <v>19449.0</v>
      </c>
      <c r="B19451" s="1" t="s">
        <v>3769</v>
      </c>
      <c r="C19451" s="1" t="s">
        <v>3770</v>
      </c>
    </row>
    <row r="19452">
      <c r="A19452" s="1">
        <v>19450.0</v>
      </c>
      <c r="B19452" s="1" t="s">
        <v>3771</v>
      </c>
      <c r="C19452" s="1" t="s">
        <v>3772</v>
      </c>
    </row>
    <row r="19453">
      <c r="A19453" s="1">
        <v>19451.0</v>
      </c>
      <c r="B19453" s="1" t="s">
        <v>3773</v>
      </c>
      <c r="C19453" s="1" t="s">
        <v>3774</v>
      </c>
    </row>
    <row r="19454">
      <c r="A19454" s="1">
        <v>19452.0</v>
      </c>
      <c r="B19454" s="1" t="s">
        <v>3775</v>
      </c>
      <c r="C19454" s="1" t="s">
        <v>3776</v>
      </c>
    </row>
    <row r="19455">
      <c r="A19455" s="1">
        <v>19453.0</v>
      </c>
      <c r="B19455" s="1" t="s">
        <v>3777</v>
      </c>
      <c r="C19455" s="1" t="s">
        <v>3778</v>
      </c>
    </row>
    <row r="19456">
      <c r="A19456" s="1">
        <v>19454.0</v>
      </c>
      <c r="B19456" s="1" t="s">
        <v>4346</v>
      </c>
      <c r="C19456" s="1" t="s">
        <v>4347</v>
      </c>
    </row>
    <row r="19457">
      <c r="A19457" s="1">
        <v>19455.0</v>
      </c>
      <c r="B19457" s="1" t="s">
        <v>3779</v>
      </c>
      <c r="C19457" s="1" t="s">
        <v>3780</v>
      </c>
    </row>
    <row r="19458">
      <c r="A19458" s="1">
        <v>19456.0</v>
      </c>
      <c r="B19458" s="1" t="s">
        <v>3781</v>
      </c>
      <c r="C19458" s="1" t="s">
        <v>3782</v>
      </c>
    </row>
    <row r="19459">
      <c r="A19459" s="1">
        <v>19457.0</v>
      </c>
      <c r="B19459" s="1" t="s">
        <v>3783</v>
      </c>
      <c r="C19459" s="1" t="s">
        <v>3784</v>
      </c>
    </row>
    <row r="19460">
      <c r="A19460" s="1">
        <v>19458.0</v>
      </c>
      <c r="B19460" s="1" t="s">
        <v>3785</v>
      </c>
      <c r="C19460" s="1" t="s">
        <v>3786</v>
      </c>
    </row>
    <row r="19461">
      <c r="A19461" s="1">
        <v>19459.0</v>
      </c>
      <c r="B19461" s="1" t="s">
        <v>3787</v>
      </c>
      <c r="C19461" s="1" t="s">
        <v>3788</v>
      </c>
    </row>
    <row r="19462">
      <c r="A19462" s="1">
        <v>19460.0</v>
      </c>
      <c r="B19462" s="1" t="s">
        <v>3789</v>
      </c>
      <c r="C19462" s="1" t="s">
        <v>3790</v>
      </c>
    </row>
    <row r="19463">
      <c r="A19463" s="1">
        <v>19461.0</v>
      </c>
      <c r="B19463" s="1" t="s">
        <v>3791</v>
      </c>
      <c r="C19463" s="1" t="s">
        <v>3792</v>
      </c>
    </row>
    <row r="19464">
      <c r="A19464" s="1">
        <v>19462.0</v>
      </c>
      <c r="B19464" s="1" t="s">
        <v>3793</v>
      </c>
      <c r="C19464" s="1" t="s">
        <v>3794</v>
      </c>
    </row>
    <row r="19465">
      <c r="A19465" s="1">
        <v>19463.0</v>
      </c>
      <c r="B19465" s="1" t="s">
        <v>3795</v>
      </c>
      <c r="C19465" s="1" t="s">
        <v>3796</v>
      </c>
    </row>
    <row r="19466">
      <c r="A19466" s="1">
        <v>19464.0</v>
      </c>
      <c r="B19466" s="1" t="s">
        <v>3797</v>
      </c>
      <c r="C19466" s="1" t="s">
        <v>3798</v>
      </c>
    </row>
    <row r="19467">
      <c r="A19467" s="1">
        <v>19465.0</v>
      </c>
      <c r="B19467" s="1" t="s">
        <v>3799</v>
      </c>
      <c r="C19467" s="1" t="s">
        <v>3800</v>
      </c>
    </row>
    <row r="19468">
      <c r="A19468" s="1">
        <v>19466.0</v>
      </c>
      <c r="B19468" s="1" t="s">
        <v>3801</v>
      </c>
      <c r="C19468" s="1" t="s">
        <v>3802</v>
      </c>
    </row>
    <row r="19469">
      <c r="A19469" s="1">
        <v>19467.0</v>
      </c>
      <c r="B19469" s="1" t="s">
        <v>3803</v>
      </c>
      <c r="C19469" s="1" t="s">
        <v>3804</v>
      </c>
    </row>
    <row r="19470">
      <c r="A19470" s="1">
        <v>19468.0</v>
      </c>
      <c r="B19470" s="1" t="s">
        <v>3805</v>
      </c>
      <c r="C19470" s="1" t="s">
        <v>3806</v>
      </c>
    </row>
    <row r="19471">
      <c r="A19471" s="1">
        <v>19469.0</v>
      </c>
      <c r="B19471" s="1" t="s">
        <v>3807</v>
      </c>
      <c r="C19471" s="1" t="s">
        <v>3808</v>
      </c>
    </row>
    <row r="19472">
      <c r="A19472" s="1">
        <v>19470.0</v>
      </c>
      <c r="B19472" s="1" t="s">
        <v>3807</v>
      </c>
      <c r="C19472" s="1" t="s">
        <v>3809</v>
      </c>
    </row>
    <row r="19473">
      <c r="A19473" s="1">
        <v>19471.0</v>
      </c>
      <c r="B19473" s="1" t="s">
        <v>3810</v>
      </c>
      <c r="C19473" s="1" t="s">
        <v>3811</v>
      </c>
    </row>
    <row r="19474">
      <c r="A19474" s="1">
        <v>19472.0</v>
      </c>
      <c r="B19474" s="1" t="s">
        <v>3812</v>
      </c>
      <c r="C19474" s="1" t="s">
        <v>3813</v>
      </c>
    </row>
    <row r="19475">
      <c r="A19475" s="1">
        <v>19473.0</v>
      </c>
      <c r="B19475" s="1" t="s">
        <v>3814</v>
      </c>
      <c r="C19475" s="1" t="s">
        <v>3815</v>
      </c>
    </row>
    <row r="19476">
      <c r="A19476" s="1">
        <v>19474.0</v>
      </c>
      <c r="B19476" s="1" t="s">
        <v>3816</v>
      </c>
      <c r="C19476" s="1" t="s">
        <v>3817</v>
      </c>
    </row>
    <row r="19477">
      <c r="A19477" s="1">
        <v>19475.0</v>
      </c>
      <c r="B19477" s="1" t="s">
        <v>3818</v>
      </c>
      <c r="C19477" s="1" t="s">
        <v>3819</v>
      </c>
    </row>
    <row r="19478">
      <c r="A19478" s="1">
        <v>19476.0</v>
      </c>
      <c r="B19478" s="1" t="s">
        <v>3820</v>
      </c>
      <c r="C19478" s="1" t="s">
        <v>3821</v>
      </c>
    </row>
    <row r="19479">
      <c r="A19479" s="1">
        <v>19477.0</v>
      </c>
      <c r="B19479" s="1" t="s">
        <v>3822</v>
      </c>
      <c r="C19479" s="1" t="s">
        <v>3823</v>
      </c>
    </row>
    <row r="19480">
      <c r="A19480" s="1">
        <v>19478.0</v>
      </c>
      <c r="B19480" s="1" t="s">
        <v>3826</v>
      </c>
      <c r="C19480" s="1" t="s">
        <v>3827</v>
      </c>
    </row>
    <row r="19481">
      <c r="A19481" s="1">
        <v>19479.0</v>
      </c>
      <c r="B19481" s="1" t="s">
        <v>3828</v>
      </c>
      <c r="C19481" s="1" t="s">
        <v>3829</v>
      </c>
    </row>
    <row r="19482">
      <c r="A19482" s="1">
        <v>19480.0</v>
      </c>
      <c r="B19482" s="1" t="s">
        <v>3830</v>
      </c>
      <c r="C19482" s="1" t="s">
        <v>3831</v>
      </c>
    </row>
    <row r="19483">
      <c r="A19483" s="1">
        <v>19481.0</v>
      </c>
      <c r="B19483" s="1" t="s">
        <v>3832</v>
      </c>
      <c r="C19483" s="1" t="s">
        <v>3833</v>
      </c>
    </row>
    <row r="19484">
      <c r="A19484" s="1">
        <v>19482.0</v>
      </c>
      <c r="B19484" s="1" t="s">
        <v>3834</v>
      </c>
      <c r="C19484" s="1" t="s">
        <v>3835</v>
      </c>
    </row>
    <row r="19485">
      <c r="A19485" s="1">
        <v>19483.0</v>
      </c>
      <c r="B19485" s="1" t="s">
        <v>3836</v>
      </c>
      <c r="C19485" s="1" t="s">
        <v>3837</v>
      </c>
    </row>
    <row r="19486">
      <c r="A19486" s="1">
        <v>19484.0</v>
      </c>
      <c r="B19486" s="1" t="s">
        <v>3838</v>
      </c>
      <c r="C19486" s="1" t="s">
        <v>3839</v>
      </c>
    </row>
    <row r="19487">
      <c r="A19487" s="1">
        <v>19485.0</v>
      </c>
      <c r="B19487" s="1" t="s">
        <v>3840</v>
      </c>
      <c r="C19487" s="1" t="s">
        <v>3841</v>
      </c>
    </row>
    <row r="19488">
      <c r="A19488" s="1">
        <v>19486.0</v>
      </c>
      <c r="B19488" s="1" t="s">
        <v>3842</v>
      </c>
      <c r="C19488" s="1" t="s">
        <v>3843</v>
      </c>
    </row>
    <row r="19489">
      <c r="A19489" s="1">
        <v>19487.0</v>
      </c>
      <c r="B19489" s="1" t="s">
        <v>3844</v>
      </c>
      <c r="C19489" s="1" t="s">
        <v>3845</v>
      </c>
    </row>
    <row r="19490">
      <c r="A19490" s="1">
        <v>19488.0</v>
      </c>
      <c r="B19490" s="1" t="s">
        <v>3846</v>
      </c>
      <c r="C19490" s="1" t="s">
        <v>3847</v>
      </c>
    </row>
    <row r="19491">
      <c r="A19491" s="1">
        <v>19489.0</v>
      </c>
      <c r="B19491" s="1" t="s">
        <v>3848</v>
      </c>
      <c r="C19491" s="1" t="s">
        <v>3849</v>
      </c>
    </row>
    <row r="19492">
      <c r="A19492" s="1">
        <v>19490.0</v>
      </c>
      <c r="B19492" s="1" t="s">
        <v>3812</v>
      </c>
      <c r="C19492" s="1" t="s">
        <v>3850</v>
      </c>
    </row>
    <row r="19493">
      <c r="A19493" s="1">
        <v>19491.0</v>
      </c>
      <c r="B19493" s="1" t="s">
        <v>3851</v>
      </c>
      <c r="C19493" s="1" t="s">
        <v>3852</v>
      </c>
    </row>
    <row r="19494">
      <c r="A19494" s="1">
        <v>19492.0</v>
      </c>
      <c r="B19494" s="1" t="s">
        <v>3853</v>
      </c>
      <c r="C19494" s="1" t="s">
        <v>3854</v>
      </c>
    </row>
    <row r="19495">
      <c r="A19495" s="1">
        <v>19493.0</v>
      </c>
      <c r="B19495" s="1" t="s">
        <v>3855</v>
      </c>
      <c r="C19495" s="1" t="s">
        <v>3856</v>
      </c>
    </row>
    <row r="19496">
      <c r="A19496" s="1">
        <v>19494.0</v>
      </c>
      <c r="B19496" s="1" t="s">
        <v>3857</v>
      </c>
      <c r="C19496" s="1" t="s">
        <v>3858</v>
      </c>
    </row>
    <row r="19497">
      <c r="A19497" s="1">
        <v>19495.0</v>
      </c>
      <c r="B19497" s="1" t="s">
        <v>3859</v>
      </c>
      <c r="C19497" s="1" t="s">
        <v>3860</v>
      </c>
    </row>
    <row r="19498">
      <c r="A19498" s="1">
        <v>19496.0</v>
      </c>
      <c r="B19498" s="1" t="s">
        <v>3861</v>
      </c>
      <c r="C19498" s="1" t="s">
        <v>3862</v>
      </c>
    </row>
    <row r="19499">
      <c r="A19499" s="1">
        <v>19497.0</v>
      </c>
      <c r="B19499" s="1" t="s">
        <v>3863</v>
      </c>
      <c r="C19499" s="1" t="s">
        <v>3864</v>
      </c>
    </row>
    <row r="19500">
      <c r="A19500" s="1">
        <v>19498.0</v>
      </c>
      <c r="B19500" s="1" t="s">
        <v>3865</v>
      </c>
      <c r="C19500" s="1" t="s">
        <v>3866</v>
      </c>
    </row>
    <row r="19501">
      <c r="A19501" s="1">
        <v>19499.0</v>
      </c>
      <c r="B19501" s="1" t="s">
        <v>3867</v>
      </c>
      <c r="C19501" s="1" t="s">
        <v>3868</v>
      </c>
    </row>
    <row r="19502">
      <c r="A19502" s="1">
        <v>19500.0</v>
      </c>
      <c r="B19502" s="1" t="s">
        <v>3869</v>
      </c>
      <c r="C19502" s="1" t="s">
        <v>3870</v>
      </c>
    </row>
    <row r="19503">
      <c r="A19503" s="1">
        <v>19501.0</v>
      </c>
      <c r="B19503" s="1" t="s">
        <v>3871</v>
      </c>
      <c r="C19503" s="1" t="s">
        <v>3872</v>
      </c>
    </row>
    <row r="19504">
      <c r="A19504" s="1">
        <v>19502.0</v>
      </c>
      <c r="B19504" s="1" t="s">
        <v>3873</v>
      </c>
      <c r="C19504" s="1" t="s">
        <v>3874</v>
      </c>
    </row>
    <row r="19505">
      <c r="A19505" s="1">
        <v>19503.0</v>
      </c>
      <c r="B19505" s="1" t="s">
        <v>3875</v>
      </c>
      <c r="C19505" s="1" t="s">
        <v>3876</v>
      </c>
    </row>
    <row r="19506">
      <c r="A19506" s="1">
        <v>19504.0</v>
      </c>
      <c r="B19506" s="1" t="s">
        <v>1367</v>
      </c>
      <c r="C19506" s="1" t="s">
        <v>3877</v>
      </c>
    </row>
    <row r="19507">
      <c r="A19507" s="1">
        <v>19505.0</v>
      </c>
      <c r="B19507" s="1" t="s">
        <v>3878</v>
      </c>
      <c r="C19507" s="1" t="s">
        <v>3879</v>
      </c>
    </row>
    <row r="19508">
      <c r="A19508" s="1">
        <v>19506.0</v>
      </c>
      <c r="B19508" s="1" t="s">
        <v>3880</v>
      </c>
      <c r="C19508" s="1" t="s">
        <v>3881</v>
      </c>
    </row>
    <row r="19509">
      <c r="A19509" s="1">
        <v>19507.0</v>
      </c>
      <c r="B19509" s="1" t="s">
        <v>3882</v>
      </c>
      <c r="C19509" s="1" t="s">
        <v>3883</v>
      </c>
    </row>
    <row r="19510">
      <c r="A19510" s="1">
        <v>19508.0</v>
      </c>
      <c r="B19510" s="1" t="s">
        <v>3884</v>
      </c>
      <c r="C19510" s="1" t="s">
        <v>3885</v>
      </c>
    </row>
    <row r="19511">
      <c r="A19511" s="1">
        <v>19509.0</v>
      </c>
      <c r="B19511" s="1" t="s">
        <v>3886</v>
      </c>
      <c r="C19511" s="1" t="s">
        <v>3887</v>
      </c>
    </row>
    <row r="19512">
      <c r="A19512" s="1">
        <v>19510.0</v>
      </c>
      <c r="B19512" s="1" t="s">
        <v>3888</v>
      </c>
      <c r="C19512" s="1" t="s">
        <v>3889</v>
      </c>
    </row>
    <row r="19513">
      <c r="A19513" s="1">
        <v>19511.0</v>
      </c>
      <c r="B19513" s="1" t="s">
        <v>1373</v>
      </c>
      <c r="C19513" s="1" t="s">
        <v>3890</v>
      </c>
    </row>
    <row r="19514">
      <c r="A19514" s="1">
        <v>19512.0</v>
      </c>
      <c r="B19514" s="1" t="s">
        <v>2258</v>
      </c>
      <c r="C19514" s="1" t="s">
        <v>3891</v>
      </c>
    </row>
    <row r="19515">
      <c r="A19515" s="1">
        <v>19513.0</v>
      </c>
      <c r="B19515" s="1" t="s">
        <v>1377</v>
      </c>
      <c r="C19515" s="1" t="s">
        <v>3892</v>
      </c>
    </row>
    <row r="19516">
      <c r="A19516" s="1">
        <v>19514.0</v>
      </c>
      <c r="B19516" s="1" t="s">
        <v>3893</v>
      </c>
      <c r="C19516" s="1" t="s">
        <v>3894</v>
      </c>
    </row>
    <row r="19517">
      <c r="A19517" s="1">
        <v>19515.0</v>
      </c>
      <c r="B19517" s="1" t="s">
        <v>3895</v>
      </c>
      <c r="C19517" s="1" t="s">
        <v>3896</v>
      </c>
    </row>
    <row r="19518">
      <c r="A19518" s="1">
        <v>19516.0</v>
      </c>
      <c r="B19518" s="1" t="s">
        <v>3897</v>
      </c>
      <c r="C19518" s="1" t="s">
        <v>3898</v>
      </c>
    </row>
    <row r="19519">
      <c r="A19519" s="1">
        <v>19517.0</v>
      </c>
      <c r="B19519" s="1" t="s">
        <v>3899</v>
      </c>
      <c r="C19519" s="1" t="s">
        <v>3900</v>
      </c>
    </row>
    <row r="19520">
      <c r="A19520" s="1">
        <v>19518.0</v>
      </c>
      <c r="B19520" s="1" t="s">
        <v>3901</v>
      </c>
      <c r="C19520" s="1" t="s">
        <v>3902</v>
      </c>
    </row>
    <row r="19521">
      <c r="A19521" s="1">
        <v>19519.0</v>
      </c>
      <c r="B19521" s="1" t="s">
        <v>3903</v>
      </c>
      <c r="C19521" s="1" t="s">
        <v>3904</v>
      </c>
    </row>
    <row r="19522">
      <c r="A19522" s="1">
        <v>19520.0</v>
      </c>
      <c r="B19522" s="1" t="s">
        <v>3905</v>
      </c>
      <c r="C19522" s="1" t="s">
        <v>3906</v>
      </c>
    </row>
    <row r="19523">
      <c r="A19523" s="1">
        <v>19521.0</v>
      </c>
      <c r="B19523" s="1" t="s">
        <v>3907</v>
      </c>
      <c r="C19523" s="1" t="s">
        <v>3908</v>
      </c>
    </row>
    <row r="19524">
      <c r="A19524" s="1">
        <v>19522.0</v>
      </c>
      <c r="B19524" s="1" t="s">
        <v>3909</v>
      </c>
      <c r="C19524" s="1" t="s">
        <v>3910</v>
      </c>
    </row>
    <row r="19525">
      <c r="A19525" s="1">
        <v>19523.0</v>
      </c>
      <c r="B19525" s="1" t="s">
        <v>3911</v>
      </c>
      <c r="C19525" s="1" t="s">
        <v>3912</v>
      </c>
    </row>
    <row r="19526">
      <c r="A19526" s="1">
        <v>19524.0</v>
      </c>
      <c r="B19526" s="1" t="s">
        <v>3913</v>
      </c>
      <c r="C19526" s="1" t="s">
        <v>3914</v>
      </c>
    </row>
    <row r="19527">
      <c r="A19527" s="1">
        <v>19525.0</v>
      </c>
      <c r="B19527" s="1" t="s">
        <v>3915</v>
      </c>
      <c r="C19527" s="1" t="s">
        <v>3916</v>
      </c>
    </row>
    <row r="19528">
      <c r="A19528" s="1">
        <v>19526.0</v>
      </c>
      <c r="B19528" s="1" t="s">
        <v>3917</v>
      </c>
      <c r="C19528" s="1" t="s">
        <v>3918</v>
      </c>
    </row>
    <row r="19529">
      <c r="A19529" s="1">
        <v>19527.0</v>
      </c>
      <c r="B19529" s="1" t="s">
        <v>3919</v>
      </c>
      <c r="C19529" s="1" t="s">
        <v>3920</v>
      </c>
    </row>
    <row r="19530">
      <c r="A19530" s="1">
        <v>19528.0</v>
      </c>
      <c r="B19530" s="1" t="s">
        <v>3921</v>
      </c>
      <c r="C19530" s="1" t="s">
        <v>3922</v>
      </c>
    </row>
    <row r="19531">
      <c r="A19531" s="1">
        <v>19529.0</v>
      </c>
      <c r="B19531" s="1" t="s">
        <v>3923</v>
      </c>
      <c r="C19531" s="1" t="s">
        <v>3924</v>
      </c>
    </row>
    <row r="19532">
      <c r="A19532" s="1">
        <v>19530.0</v>
      </c>
      <c r="B19532" s="1" t="s">
        <v>3925</v>
      </c>
      <c r="C19532" s="1" t="s">
        <v>3926</v>
      </c>
    </row>
    <row r="19533">
      <c r="A19533" s="1">
        <v>19531.0</v>
      </c>
      <c r="B19533" s="1" t="s">
        <v>3927</v>
      </c>
      <c r="C19533" s="1" t="s">
        <v>3928</v>
      </c>
    </row>
    <row r="19534">
      <c r="A19534" s="1">
        <v>19532.0</v>
      </c>
      <c r="B19534" s="1" t="s">
        <v>3929</v>
      </c>
      <c r="C19534" s="1" t="s">
        <v>3930</v>
      </c>
    </row>
    <row r="19535">
      <c r="A19535" s="1">
        <v>19533.0</v>
      </c>
      <c r="B19535" s="1" t="s">
        <v>3931</v>
      </c>
      <c r="C19535" s="1" t="s">
        <v>3932</v>
      </c>
    </row>
    <row r="19536">
      <c r="A19536" s="1">
        <v>19534.0</v>
      </c>
      <c r="B19536" s="1" t="s">
        <v>3933</v>
      </c>
      <c r="C19536" s="1" t="s">
        <v>3934</v>
      </c>
    </row>
    <row r="19537">
      <c r="A19537" s="1">
        <v>19535.0</v>
      </c>
      <c r="B19537" s="1" t="s">
        <v>3935</v>
      </c>
      <c r="C19537" s="1" t="s">
        <v>3936</v>
      </c>
    </row>
    <row r="19538">
      <c r="A19538" s="1">
        <v>19536.0</v>
      </c>
      <c r="B19538" s="1" t="s">
        <v>3937</v>
      </c>
      <c r="C19538" s="1" t="s">
        <v>3938</v>
      </c>
    </row>
    <row r="19539">
      <c r="A19539" s="1">
        <v>19537.0</v>
      </c>
      <c r="B19539" s="1" t="s">
        <v>3939</v>
      </c>
      <c r="C19539" s="1" t="s">
        <v>3940</v>
      </c>
    </row>
    <row r="19540">
      <c r="A19540" s="1">
        <v>19538.0</v>
      </c>
      <c r="B19540" s="1" t="s">
        <v>3941</v>
      </c>
      <c r="C19540" s="1" t="s">
        <v>3942</v>
      </c>
    </row>
    <row r="19541">
      <c r="A19541" s="1">
        <v>19539.0</v>
      </c>
      <c r="B19541" s="1" t="s">
        <v>3943</v>
      </c>
      <c r="C19541" s="1" t="s">
        <v>3944</v>
      </c>
    </row>
    <row r="19542">
      <c r="A19542" s="1">
        <v>19540.0</v>
      </c>
      <c r="B19542" s="1" t="s">
        <v>3945</v>
      </c>
      <c r="C19542" s="1" t="s">
        <v>3946</v>
      </c>
    </row>
    <row r="19543">
      <c r="A19543" s="1">
        <v>19541.0</v>
      </c>
      <c r="B19543" s="1" t="s">
        <v>3947</v>
      </c>
      <c r="C19543" s="1" t="s">
        <v>3948</v>
      </c>
    </row>
    <row r="19544">
      <c r="A19544" s="1">
        <v>19542.0</v>
      </c>
      <c r="B19544" s="1" t="s">
        <v>3949</v>
      </c>
      <c r="C19544" s="1" t="s">
        <v>3950</v>
      </c>
    </row>
    <row r="19545">
      <c r="A19545" s="1">
        <v>19543.0</v>
      </c>
      <c r="B19545" s="1" t="s">
        <v>3951</v>
      </c>
      <c r="C19545" s="1" t="s">
        <v>3952</v>
      </c>
    </row>
    <row r="19546">
      <c r="A19546" s="1">
        <v>19544.0</v>
      </c>
      <c r="B19546" s="1" t="s">
        <v>3953</v>
      </c>
      <c r="C19546" s="1" t="s">
        <v>3954</v>
      </c>
    </row>
    <row r="19547">
      <c r="A19547" s="1">
        <v>19545.0</v>
      </c>
      <c r="B19547" s="1" t="s">
        <v>3955</v>
      </c>
      <c r="C19547" s="1" t="s">
        <v>3956</v>
      </c>
    </row>
    <row r="19548">
      <c r="A19548" s="1">
        <v>19546.0</v>
      </c>
      <c r="B19548" s="1" t="s">
        <v>3957</v>
      </c>
      <c r="C19548" s="1" t="s">
        <v>3958</v>
      </c>
    </row>
    <row r="19549">
      <c r="A19549" s="1">
        <v>19547.0</v>
      </c>
      <c r="B19549" s="1" t="s">
        <v>3959</v>
      </c>
      <c r="C19549" s="1" t="s">
        <v>3960</v>
      </c>
    </row>
    <row r="19550">
      <c r="A19550" s="1">
        <v>19548.0</v>
      </c>
      <c r="B19550" s="1" t="s">
        <v>3961</v>
      </c>
      <c r="C19550" s="1" t="s">
        <v>3962</v>
      </c>
    </row>
    <row r="19551">
      <c r="A19551" s="1">
        <v>19549.0</v>
      </c>
      <c r="B19551" s="1" t="s">
        <v>3963</v>
      </c>
      <c r="C19551" s="1" t="s">
        <v>3964</v>
      </c>
    </row>
    <row r="19552">
      <c r="A19552" s="1">
        <v>19550.0</v>
      </c>
      <c r="B19552" s="1" t="s">
        <v>3965</v>
      </c>
      <c r="C19552" s="1" t="s">
        <v>3966</v>
      </c>
    </row>
    <row r="19553">
      <c r="A19553" s="1">
        <v>19551.0</v>
      </c>
      <c r="B19553" s="1" t="s">
        <v>3967</v>
      </c>
      <c r="C19553" s="1" t="s">
        <v>3968</v>
      </c>
    </row>
    <row r="19554">
      <c r="A19554" s="1">
        <v>19552.0</v>
      </c>
      <c r="B19554" s="1" t="s">
        <v>3969</v>
      </c>
      <c r="C19554" s="1" t="s">
        <v>3970</v>
      </c>
    </row>
    <row r="19555">
      <c r="A19555" s="1">
        <v>19553.0</v>
      </c>
      <c r="B19555" s="1" t="s">
        <v>3971</v>
      </c>
      <c r="C19555" s="1" t="s">
        <v>3972</v>
      </c>
    </row>
    <row r="19556">
      <c r="A19556" s="1">
        <v>19554.0</v>
      </c>
      <c r="B19556" s="1" t="s">
        <v>3973</v>
      </c>
      <c r="C19556" s="1" t="s">
        <v>3974</v>
      </c>
    </row>
    <row r="19557">
      <c r="A19557" s="1">
        <v>19555.0</v>
      </c>
      <c r="B19557" s="1" t="s">
        <v>3975</v>
      </c>
      <c r="C19557" s="1" t="s">
        <v>3976</v>
      </c>
    </row>
    <row r="19558">
      <c r="A19558" s="1">
        <v>19556.0</v>
      </c>
      <c r="B19558" s="1" t="s">
        <v>3977</v>
      </c>
      <c r="C19558" s="1" t="s">
        <v>3978</v>
      </c>
    </row>
    <row r="19559">
      <c r="A19559" s="1">
        <v>19557.0</v>
      </c>
      <c r="B19559" s="1" t="s">
        <v>3979</v>
      </c>
      <c r="C19559" s="1" t="s">
        <v>3980</v>
      </c>
    </row>
    <row r="19560">
      <c r="A19560" s="1">
        <v>19558.0</v>
      </c>
      <c r="B19560" s="1" t="s">
        <v>3981</v>
      </c>
      <c r="C19560" s="1" t="s">
        <v>3982</v>
      </c>
    </row>
    <row r="19561">
      <c r="A19561" s="1">
        <v>19559.0</v>
      </c>
      <c r="B19561" s="1" t="s">
        <v>3983</v>
      </c>
      <c r="C19561" s="1" t="s">
        <v>3984</v>
      </c>
    </row>
    <row r="19562">
      <c r="A19562" s="1">
        <v>19560.0</v>
      </c>
      <c r="B19562" s="1" t="s">
        <v>3985</v>
      </c>
      <c r="C19562" s="1" t="s">
        <v>3986</v>
      </c>
    </row>
    <row r="19563">
      <c r="A19563" s="1">
        <v>19561.0</v>
      </c>
      <c r="B19563" s="1" t="s">
        <v>3987</v>
      </c>
      <c r="C19563" s="1" t="s">
        <v>3988</v>
      </c>
    </row>
    <row r="19564">
      <c r="A19564" s="1">
        <v>19562.0</v>
      </c>
      <c r="B19564" s="1" t="s">
        <v>3989</v>
      </c>
      <c r="C19564" s="1" t="s">
        <v>3990</v>
      </c>
    </row>
    <row r="19565">
      <c r="A19565" s="1">
        <v>19563.0</v>
      </c>
      <c r="B19565" s="1" t="s">
        <v>3991</v>
      </c>
      <c r="C19565" s="1" t="s">
        <v>3992</v>
      </c>
    </row>
    <row r="19566">
      <c r="A19566" s="1">
        <v>19564.0</v>
      </c>
      <c r="B19566" s="1" t="s">
        <v>3993</v>
      </c>
      <c r="C19566" s="1" t="s">
        <v>3994</v>
      </c>
    </row>
    <row r="19567">
      <c r="A19567" s="1">
        <v>19565.0</v>
      </c>
      <c r="B19567" s="1" t="s">
        <v>2660</v>
      </c>
      <c r="C19567" s="1" t="s">
        <v>2661</v>
      </c>
    </row>
    <row r="19568">
      <c r="A19568" s="1">
        <v>19566.0</v>
      </c>
      <c r="B19568" s="1" t="s">
        <v>2</v>
      </c>
      <c r="C19568" s="1" t="s">
        <v>3</v>
      </c>
    </row>
    <row r="19569">
      <c r="A19569" s="1">
        <v>19567.0</v>
      </c>
      <c r="B19569" s="1" t="s">
        <v>4</v>
      </c>
      <c r="C19569" s="1" t="s">
        <v>5</v>
      </c>
    </row>
    <row r="19570">
      <c r="A19570" s="1">
        <v>19568.0</v>
      </c>
      <c r="B19570" s="1" t="s">
        <v>6</v>
      </c>
      <c r="C19570" s="1" t="s">
        <v>7</v>
      </c>
    </row>
    <row r="19571">
      <c r="A19571" s="1">
        <v>19569.0</v>
      </c>
      <c r="B19571" s="1" t="s">
        <v>8</v>
      </c>
      <c r="C19571" s="1" t="s">
        <v>9</v>
      </c>
    </row>
    <row r="19572">
      <c r="A19572" s="1">
        <v>19570.0</v>
      </c>
      <c r="B19572" s="1" t="s">
        <v>10</v>
      </c>
      <c r="C19572" s="1" t="s">
        <v>10</v>
      </c>
    </row>
    <row r="19573">
      <c r="A19573" s="1">
        <v>19571.0</v>
      </c>
      <c r="B19573" s="1" t="s">
        <v>11</v>
      </c>
      <c r="C19573" s="1" t="s">
        <v>12</v>
      </c>
    </row>
    <row r="19574">
      <c r="A19574" s="1">
        <v>19572.0</v>
      </c>
      <c r="B19574" s="1" t="s">
        <v>13</v>
      </c>
      <c r="C19574" s="1" t="s">
        <v>14</v>
      </c>
    </row>
    <row r="19575">
      <c r="A19575" s="1">
        <v>19573.0</v>
      </c>
      <c r="B19575" s="1" t="s">
        <v>15</v>
      </c>
      <c r="C19575" s="1" t="s">
        <v>16</v>
      </c>
    </row>
    <row r="19576">
      <c r="A19576" s="1">
        <v>19574.0</v>
      </c>
      <c r="B19576" s="1" t="s">
        <v>2603</v>
      </c>
      <c r="C19576" s="1" t="s">
        <v>2604</v>
      </c>
    </row>
    <row r="19577">
      <c r="A19577" s="1">
        <v>19575.0</v>
      </c>
      <c r="B19577" s="1" t="s">
        <v>17</v>
      </c>
      <c r="C19577" s="1" t="s">
        <v>18</v>
      </c>
    </row>
    <row r="19578">
      <c r="A19578" s="1">
        <v>19576.0</v>
      </c>
      <c r="B19578" s="1" t="s">
        <v>19</v>
      </c>
      <c r="C19578" s="1" t="s">
        <v>20</v>
      </c>
    </row>
    <row r="19579">
      <c r="A19579" s="1">
        <v>19577.0</v>
      </c>
      <c r="B19579" s="1" t="s">
        <v>21</v>
      </c>
      <c r="C19579" s="1" t="s">
        <v>22</v>
      </c>
    </row>
    <row r="19580">
      <c r="A19580" s="1">
        <v>19578.0</v>
      </c>
      <c r="B19580" s="1" t="s">
        <v>23</v>
      </c>
      <c r="C19580" s="1" t="s">
        <v>24</v>
      </c>
    </row>
    <row r="19581">
      <c r="A19581" s="1">
        <v>19579.0</v>
      </c>
      <c r="B19581" s="1" t="s">
        <v>25</v>
      </c>
      <c r="C19581" s="1" t="s">
        <v>26</v>
      </c>
    </row>
    <row r="19582">
      <c r="A19582" s="1">
        <v>19580.0</v>
      </c>
      <c r="B19582" s="1" t="s">
        <v>27</v>
      </c>
      <c r="C19582" s="1" t="s">
        <v>28</v>
      </c>
    </row>
    <row r="19583">
      <c r="A19583" s="1">
        <v>19581.0</v>
      </c>
      <c r="B19583" s="1" t="s">
        <v>29</v>
      </c>
      <c r="C19583" s="1" t="s">
        <v>30</v>
      </c>
    </row>
    <row r="19584">
      <c r="A19584" s="1">
        <v>19582.0</v>
      </c>
      <c r="B19584" s="1" t="s">
        <v>31</v>
      </c>
      <c r="C19584" s="1" t="s">
        <v>32</v>
      </c>
    </row>
    <row r="19585">
      <c r="A19585" s="1">
        <v>19583.0</v>
      </c>
      <c r="B19585" s="1" t="s">
        <v>2605</v>
      </c>
      <c r="C19585" s="1" t="s">
        <v>2606</v>
      </c>
    </row>
    <row r="19586">
      <c r="A19586" s="1">
        <v>19584.0</v>
      </c>
      <c r="B19586" s="1" t="s">
        <v>33</v>
      </c>
      <c r="C19586" s="1" t="s">
        <v>34</v>
      </c>
    </row>
    <row r="19587">
      <c r="A19587" s="1">
        <v>19585.0</v>
      </c>
      <c r="B19587" s="1" t="s">
        <v>35</v>
      </c>
      <c r="C19587" s="1" t="s">
        <v>36</v>
      </c>
    </row>
    <row r="19588">
      <c r="A19588" s="1">
        <v>19586.0</v>
      </c>
      <c r="B19588" s="1" t="s">
        <v>37</v>
      </c>
      <c r="C19588" s="1" t="s">
        <v>38</v>
      </c>
    </row>
    <row r="19589">
      <c r="A19589" s="1">
        <v>19587.0</v>
      </c>
      <c r="B19589" s="1" t="s">
        <v>39</v>
      </c>
      <c r="C19589" s="1" t="s">
        <v>40</v>
      </c>
    </row>
    <row r="19590">
      <c r="A19590" s="1">
        <v>19588.0</v>
      </c>
      <c r="B19590" s="1" t="s">
        <v>41</v>
      </c>
      <c r="C19590" s="1" t="s">
        <v>42</v>
      </c>
    </row>
    <row r="19591">
      <c r="A19591" s="1">
        <v>19589.0</v>
      </c>
      <c r="B19591" s="1" t="s">
        <v>43</v>
      </c>
      <c r="C19591" s="1" t="s">
        <v>44</v>
      </c>
    </row>
    <row r="19592">
      <c r="A19592" s="1">
        <v>19590.0</v>
      </c>
      <c r="B19592" s="1" t="s">
        <v>45</v>
      </c>
      <c r="C19592" s="1" t="s">
        <v>46</v>
      </c>
    </row>
    <row r="19593">
      <c r="A19593" s="1">
        <v>19591.0</v>
      </c>
      <c r="B19593" s="1" t="s">
        <v>47</v>
      </c>
      <c r="C19593" s="1" t="s">
        <v>48</v>
      </c>
    </row>
    <row r="19594">
      <c r="A19594" s="1">
        <v>19592.0</v>
      </c>
      <c r="B19594" s="1" t="s">
        <v>49</v>
      </c>
      <c r="C19594" s="1" t="s">
        <v>50</v>
      </c>
    </row>
    <row r="19595">
      <c r="A19595" s="1">
        <v>19593.0</v>
      </c>
      <c r="B19595" s="1" t="s">
        <v>51</v>
      </c>
      <c r="C19595" s="1" t="s">
        <v>52</v>
      </c>
    </row>
    <row r="19596">
      <c r="A19596" s="1">
        <v>19594.0</v>
      </c>
      <c r="B19596" s="1" t="s">
        <v>55</v>
      </c>
      <c r="C19596" s="1" t="s">
        <v>56</v>
      </c>
    </row>
    <row r="19597">
      <c r="A19597" s="1">
        <v>19595.0</v>
      </c>
      <c r="B19597" s="1" t="s">
        <v>57</v>
      </c>
      <c r="C19597" s="1" t="s">
        <v>58</v>
      </c>
    </row>
    <row r="19598">
      <c r="A19598" s="1">
        <v>19596.0</v>
      </c>
      <c r="B19598" s="1" t="s">
        <v>59</v>
      </c>
      <c r="C19598" s="1" t="s">
        <v>60</v>
      </c>
    </row>
    <row r="19599">
      <c r="A19599" s="1">
        <v>19597.0</v>
      </c>
      <c r="B19599" s="1" t="s">
        <v>61</v>
      </c>
      <c r="C19599" s="1" t="s">
        <v>62</v>
      </c>
    </row>
    <row r="19600">
      <c r="A19600" s="1">
        <v>19598.0</v>
      </c>
      <c r="B19600" s="1" t="s">
        <v>63</v>
      </c>
      <c r="C19600" s="1" t="s">
        <v>64</v>
      </c>
    </row>
    <row r="19601">
      <c r="A19601" s="1">
        <v>19599.0</v>
      </c>
      <c r="B19601" s="1" t="s">
        <v>65</v>
      </c>
      <c r="C19601" s="1" t="s">
        <v>66</v>
      </c>
    </row>
    <row r="19602">
      <c r="A19602" s="1">
        <v>19600.0</v>
      </c>
      <c r="B19602" s="1" t="s">
        <v>67</v>
      </c>
      <c r="C19602" s="1" t="s">
        <v>68</v>
      </c>
    </row>
    <row r="19603">
      <c r="A19603" s="1">
        <v>19601.0</v>
      </c>
      <c r="B19603" s="1" t="s">
        <v>69</v>
      </c>
      <c r="C19603" s="1" t="s">
        <v>70</v>
      </c>
    </row>
    <row r="19604">
      <c r="A19604" s="1">
        <v>19602.0</v>
      </c>
      <c r="B19604" s="1" t="s">
        <v>71</v>
      </c>
      <c r="C19604" s="1" t="s">
        <v>72</v>
      </c>
    </row>
    <row r="19605">
      <c r="A19605" s="1">
        <v>19603.0</v>
      </c>
      <c r="B19605" s="1" t="s">
        <v>73</v>
      </c>
      <c r="C19605" s="1" t="s">
        <v>74</v>
      </c>
    </row>
    <row r="19606">
      <c r="A19606" s="1">
        <v>19604.0</v>
      </c>
      <c r="B19606" s="1" t="s">
        <v>75</v>
      </c>
      <c r="C19606" s="1" t="s">
        <v>76</v>
      </c>
    </row>
    <row r="19607">
      <c r="A19607" s="1">
        <v>19605.0</v>
      </c>
      <c r="B19607" s="1" t="s">
        <v>77</v>
      </c>
      <c r="C19607" s="1" t="s">
        <v>78</v>
      </c>
    </row>
    <row r="19608">
      <c r="A19608" s="1">
        <v>19606.0</v>
      </c>
      <c r="B19608" s="1" t="s">
        <v>79</v>
      </c>
      <c r="C19608" s="1" t="s">
        <v>80</v>
      </c>
    </row>
    <row r="19609">
      <c r="A19609" s="1">
        <v>19607.0</v>
      </c>
      <c r="B19609" s="1" t="s">
        <v>81</v>
      </c>
      <c r="C19609" s="1" t="s">
        <v>82</v>
      </c>
    </row>
    <row r="19610">
      <c r="A19610" s="1">
        <v>19608.0</v>
      </c>
      <c r="B19610" s="1" t="s">
        <v>83</v>
      </c>
      <c r="C19610" s="1" t="s">
        <v>84</v>
      </c>
    </row>
    <row r="19611">
      <c r="A19611" s="1">
        <v>19609.0</v>
      </c>
      <c r="B19611" s="1" t="s">
        <v>85</v>
      </c>
      <c r="C19611" s="1" t="s">
        <v>86</v>
      </c>
    </row>
    <row r="19612">
      <c r="A19612" s="1">
        <v>19610.0</v>
      </c>
      <c r="B19612" s="1" t="s">
        <v>87</v>
      </c>
      <c r="C19612" s="1" t="s">
        <v>88</v>
      </c>
    </row>
    <row r="19613">
      <c r="A19613" s="1">
        <v>19611.0</v>
      </c>
      <c r="B19613" s="1" t="s">
        <v>89</v>
      </c>
      <c r="C19613" s="1" t="s">
        <v>90</v>
      </c>
    </row>
    <row r="19614">
      <c r="A19614" s="1">
        <v>19612.0</v>
      </c>
      <c r="B19614" s="1" t="s">
        <v>91</v>
      </c>
      <c r="C19614" s="1" t="s">
        <v>92</v>
      </c>
    </row>
    <row r="19615">
      <c r="A19615" s="1">
        <v>19613.0</v>
      </c>
      <c r="B19615" s="1" t="s">
        <v>93</v>
      </c>
      <c r="C19615" s="1" t="s">
        <v>94</v>
      </c>
    </row>
    <row r="19616">
      <c r="A19616" s="1">
        <v>19614.0</v>
      </c>
      <c r="B19616" s="1" t="s">
        <v>95</v>
      </c>
      <c r="C19616" s="1" t="s">
        <v>96</v>
      </c>
    </row>
    <row r="19617">
      <c r="A19617" s="1">
        <v>19615.0</v>
      </c>
      <c r="B19617" s="1" t="s">
        <v>97</v>
      </c>
      <c r="C19617" s="1" t="s">
        <v>98</v>
      </c>
    </row>
    <row r="19618">
      <c r="A19618" s="1">
        <v>19616.0</v>
      </c>
      <c r="B19618" s="1" t="s">
        <v>99</v>
      </c>
      <c r="C19618" s="1" t="s">
        <v>100</v>
      </c>
    </row>
    <row r="19619">
      <c r="A19619" s="1">
        <v>19617.0</v>
      </c>
      <c r="B19619" s="1" t="s">
        <v>101</v>
      </c>
      <c r="C19619" s="1" t="s">
        <v>102</v>
      </c>
    </row>
    <row r="19620">
      <c r="A19620" s="1">
        <v>19618.0</v>
      </c>
      <c r="B19620" s="1" t="s">
        <v>103</v>
      </c>
      <c r="C19620" s="1" t="s">
        <v>104</v>
      </c>
    </row>
    <row r="19621">
      <c r="A19621" s="1">
        <v>19619.0</v>
      </c>
      <c r="B19621" s="1" t="s">
        <v>105</v>
      </c>
      <c r="C19621" s="1" t="s">
        <v>106</v>
      </c>
    </row>
    <row r="19622">
      <c r="A19622" s="1">
        <v>19620.0</v>
      </c>
      <c r="B19622" s="1" t="s">
        <v>107</v>
      </c>
      <c r="C19622" s="1" t="s">
        <v>108</v>
      </c>
    </row>
    <row r="19623">
      <c r="A19623" s="1">
        <v>19621.0</v>
      </c>
      <c r="B19623" s="1" t="s">
        <v>109</v>
      </c>
      <c r="C19623" s="1" t="s">
        <v>110</v>
      </c>
    </row>
    <row r="19624">
      <c r="A19624" s="1">
        <v>19622.0</v>
      </c>
      <c r="B19624" s="1" t="s">
        <v>111</v>
      </c>
      <c r="C19624" s="1" t="s">
        <v>112</v>
      </c>
    </row>
    <row r="19625">
      <c r="A19625" s="1">
        <v>19623.0</v>
      </c>
      <c r="B19625" s="1" t="s">
        <v>113</v>
      </c>
      <c r="C19625" s="1" t="s">
        <v>114</v>
      </c>
    </row>
    <row r="19626">
      <c r="A19626" s="1">
        <v>19624.0</v>
      </c>
      <c r="B19626" s="1" t="s">
        <v>115</v>
      </c>
      <c r="C19626" s="1" t="s">
        <v>116</v>
      </c>
    </row>
    <row r="19627">
      <c r="A19627" s="1">
        <v>19625.0</v>
      </c>
      <c r="B19627" s="1" t="s">
        <v>117</v>
      </c>
      <c r="C19627" s="1" t="s">
        <v>118</v>
      </c>
    </row>
    <row r="19628">
      <c r="A19628" s="1">
        <v>19626.0</v>
      </c>
      <c r="B19628" s="1" t="s">
        <v>119</v>
      </c>
      <c r="C19628" s="1" t="s">
        <v>120</v>
      </c>
    </row>
    <row r="19629">
      <c r="A19629" s="1">
        <v>19627.0</v>
      </c>
      <c r="B19629" s="1" t="s">
        <v>121</v>
      </c>
      <c r="C19629" s="1" t="s">
        <v>122</v>
      </c>
    </row>
    <row r="19630">
      <c r="A19630" s="1">
        <v>19628.0</v>
      </c>
      <c r="B19630" s="1" t="s">
        <v>123</v>
      </c>
      <c r="C19630" s="1" t="s">
        <v>124</v>
      </c>
    </row>
    <row r="19631">
      <c r="A19631" s="1">
        <v>19629.0</v>
      </c>
      <c r="B19631" s="1" t="s">
        <v>125</v>
      </c>
      <c r="C19631" s="1" t="s">
        <v>126</v>
      </c>
    </row>
    <row r="19632">
      <c r="A19632" s="1">
        <v>19630.0</v>
      </c>
      <c r="B19632" s="1" t="s">
        <v>127</v>
      </c>
      <c r="C19632" s="1" t="s">
        <v>128</v>
      </c>
    </row>
    <row r="19633">
      <c r="A19633" s="1">
        <v>19631.0</v>
      </c>
      <c r="B19633" s="1" t="s">
        <v>129</v>
      </c>
      <c r="C19633" s="1" t="s">
        <v>130</v>
      </c>
    </row>
    <row r="19634">
      <c r="A19634" s="1">
        <v>19632.0</v>
      </c>
      <c r="B19634" s="1" t="s">
        <v>131</v>
      </c>
      <c r="C19634" s="1" t="s">
        <v>132</v>
      </c>
    </row>
    <row r="19635">
      <c r="A19635" s="1">
        <v>19633.0</v>
      </c>
      <c r="B19635" s="1" t="s">
        <v>133</v>
      </c>
      <c r="C19635" s="1" t="s">
        <v>134</v>
      </c>
    </row>
    <row r="19636">
      <c r="A19636" s="1">
        <v>19634.0</v>
      </c>
      <c r="B19636" s="1" t="s">
        <v>135</v>
      </c>
      <c r="C19636" s="1" t="s">
        <v>136</v>
      </c>
    </row>
    <row r="19637">
      <c r="A19637" s="1">
        <v>19635.0</v>
      </c>
      <c r="B19637" s="1" t="s">
        <v>137</v>
      </c>
      <c r="C19637" s="1" t="s">
        <v>138</v>
      </c>
    </row>
    <row r="19638">
      <c r="A19638" s="1">
        <v>19636.0</v>
      </c>
      <c r="B19638" s="1" t="s">
        <v>139</v>
      </c>
      <c r="C19638" s="1" t="s">
        <v>140</v>
      </c>
    </row>
    <row r="19639">
      <c r="A19639" s="1">
        <v>19637.0</v>
      </c>
      <c r="B19639" s="1" t="s">
        <v>141</v>
      </c>
      <c r="C19639" s="1" t="s">
        <v>142</v>
      </c>
    </row>
    <row r="19640">
      <c r="A19640" s="1">
        <v>19638.0</v>
      </c>
      <c r="B19640" s="1" t="s">
        <v>143</v>
      </c>
      <c r="C19640" s="1" t="s">
        <v>144</v>
      </c>
    </row>
    <row r="19641">
      <c r="A19641" s="1">
        <v>19639.0</v>
      </c>
      <c r="B19641" s="1" t="s">
        <v>145</v>
      </c>
      <c r="C19641" s="1" t="s">
        <v>146</v>
      </c>
    </row>
    <row r="19642">
      <c r="A19642" s="1">
        <v>19640.0</v>
      </c>
      <c r="B19642" s="1" t="s">
        <v>147</v>
      </c>
      <c r="C19642" s="1" t="s">
        <v>148</v>
      </c>
    </row>
    <row r="19643">
      <c r="A19643" s="1">
        <v>19641.0</v>
      </c>
      <c r="B19643" s="1" t="s">
        <v>149</v>
      </c>
      <c r="C19643" s="1" t="s">
        <v>150</v>
      </c>
    </row>
    <row r="19644">
      <c r="A19644" s="1">
        <v>19642.0</v>
      </c>
      <c r="B19644" s="1" t="s">
        <v>151</v>
      </c>
      <c r="C19644" s="1" t="s">
        <v>152</v>
      </c>
    </row>
    <row r="19645">
      <c r="A19645" s="1">
        <v>19643.0</v>
      </c>
      <c r="B19645" s="1" t="s">
        <v>153</v>
      </c>
      <c r="C19645" s="1" t="s">
        <v>154</v>
      </c>
    </row>
    <row r="19646">
      <c r="A19646" s="1">
        <v>19644.0</v>
      </c>
      <c r="B19646" s="1" t="s">
        <v>155</v>
      </c>
      <c r="C19646" s="1" t="s">
        <v>156</v>
      </c>
    </row>
    <row r="19647">
      <c r="A19647" s="1">
        <v>19645.0</v>
      </c>
      <c r="B19647" s="1" t="s">
        <v>157</v>
      </c>
      <c r="C19647" s="1" t="s">
        <v>158</v>
      </c>
    </row>
    <row r="19648">
      <c r="A19648" s="1">
        <v>19646.0</v>
      </c>
      <c r="B19648" s="1" t="s">
        <v>159</v>
      </c>
      <c r="C19648" s="1" t="s">
        <v>160</v>
      </c>
    </row>
    <row r="19649">
      <c r="A19649" s="1">
        <v>19647.0</v>
      </c>
      <c r="B19649" s="1" t="s">
        <v>161</v>
      </c>
      <c r="C19649" s="1" t="s">
        <v>162</v>
      </c>
    </row>
    <row r="19650">
      <c r="A19650" s="1">
        <v>19648.0</v>
      </c>
      <c r="B19650" s="1" t="s">
        <v>163</v>
      </c>
      <c r="C19650" s="1" t="s">
        <v>164</v>
      </c>
    </row>
    <row r="19651">
      <c r="A19651" s="1">
        <v>19649.0</v>
      </c>
      <c r="B19651" s="1" t="s">
        <v>165</v>
      </c>
      <c r="C19651" s="1" t="s">
        <v>166</v>
      </c>
    </row>
    <row r="19652">
      <c r="A19652" s="1">
        <v>19650.0</v>
      </c>
      <c r="B19652" s="1" t="s">
        <v>167</v>
      </c>
      <c r="C19652" s="1" t="s">
        <v>168</v>
      </c>
    </row>
    <row r="19653">
      <c r="A19653" s="1">
        <v>19651.0</v>
      </c>
      <c r="B19653" s="1" t="s">
        <v>169</v>
      </c>
      <c r="C19653" s="1" t="s">
        <v>170</v>
      </c>
    </row>
    <row r="19654">
      <c r="A19654" s="1">
        <v>19652.0</v>
      </c>
      <c r="B19654" s="1" t="s">
        <v>171</v>
      </c>
      <c r="C19654" s="1" t="s">
        <v>172</v>
      </c>
    </row>
    <row r="19655">
      <c r="A19655" s="1">
        <v>19653.0</v>
      </c>
      <c r="B19655" s="1" t="s">
        <v>173</v>
      </c>
      <c r="C19655" s="1" t="s">
        <v>174</v>
      </c>
    </row>
    <row r="19656">
      <c r="A19656" s="1">
        <v>19654.0</v>
      </c>
      <c r="B19656" s="1" t="s">
        <v>175</v>
      </c>
      <c r="C19656" s="1" t="s">
        <v>176</v>
      </c>
    </row>
    <row r="19657">
      <c r="A19657" s="1">
        <v>19655.0</v>
      </c>
      <c r="B19657" s="1" t="s">
        <v>4491</v>
      </c>
      <c r="C19657" s="1" t="s">
        <v>4492</v>
      </c>
    </row>
    <row r="19658">
      <c r="A19658" s="1">
        <v>19656.0</v>
      </c>
      <c r="B19658" s="1" t="s">
        <v>177</v>
      </c>
      <c r="C19658" s="1" t="s">
        <v>178</v>
      </c>
    </row>
    <row r="19659">
      <c r="A19659" s="1">
        <v>19657.0</v>
      </c>
      <c r="B19659" s="1" t="s">
        <v>179</v>
      </c>
      <c r="C19659" s="1" t="s">
        <v>180</v>
      </c>
    </row>
    <row r="19660">
      <c r="A19660" s="1">
        <v>19658.0</v>
      </c>
      <c r="B19660" s="1" t="s">
        <v>181</v>
      </c>
      <c r="C19660" s="1" t="s">
        <v>182</v>
      </c>
    </row>
    <row r="19661">
      <c r="A19661" s="1">
        <v>19659.0</v>
      </c>
      <c r="B19661" s="1" t="s">
        <v>183</v>
      </c>
      <c r="C19661" s="1" t="s">
        <v>184</v>
      </c>
    </row>
    <row r="19662">
      <c r="A19662" s="1">
        <v>19660.0</v>
      </c>
      <c r="B19662" s="1" t="s">
        <v>185</v>
      </c>
      <c r="C19662" s="1" t="s">
        <v>186</v>
      </c>
    </row>
    <row r="19663">
      <c r="A19663" s="1">
        <v>19661.0</v>
      </c>
      <c r="B19663" s="1" t="s">
        <v>187</v>
      </c>
      <c r="C19663" s="1" t="s">
        <v>188</v>
      </c>
    </row>
    <row r="19664">
      <c r="A19664" s="1">
        <v>19662.0</v>
      </c>
      <c r="B19664" s="1" t="s">
        <v>189</v>
      </c>
      <c r="C19664" s="1" t="s">
        <v>190</v>
      </c>
    </row>
    <row r="19665">
      <c r="A19665" s="1">
        <v>19663.0</v>
      </c>
      <c r="B19665" s="1" t="s">
        <v>191</v>
      </c>
      <c r="C19665" s="1" t="s">
        <v>192</v>
      </c>
    </row>
    <row r="19666">
      <c r="A19666" s="1">
        <v>19664.0</v>
      </c>
      <c r="B19666" s="1" t="s">
        <v>193</v>
      </c>
      <c r="C19666" s="1" t="s">
        <v>194</v>
      </c>
    </row>
    <row r="19667">
      <c r="A19667" s="1">
        <v>19665.0</v>
      </c>
      <c r="B19667" s="1" t="s">
        <v>195</v>
      </c>
      <c r="C19667" s="1" t="s">
        <v>196</v>
      </c>
    </row>
    <row r="19668">
      <c r="A19668" s="1">
        <v>19666.0</v>
      </c>
      <c r="B19668" s="1" t="s">
        <v>197</v>
      </c>
      <c r="C19668" s="1" t="s">
        <v>198</v>
      </c>
    </row>
    <row r="19669">
      <c r="A19669" s="1">
        <v>19667.0</v>
      </c>
      <c r="B19669" s="1" t="s">
        <v>199</v>
      </c>
      <c r="C19669" s="1" t="s">
        <v>200</v>
      </c>
    </row>
    <row r="19670">
      <c r="A19670" s="1">
        <v>19668.0</v>
      </c>
      <c r="B19670" s="1" t="s">
        <v>201</v>
      </c>
      <c r="C19670" s="1" t="s">
        <v>202</v>
      </c>
    </row>
    <row r="19671">
      <c r="A19671" s="1">
        <v>19669.0</v>
      </c>
      <c r="B19671" s="1" t="s">
        <v>203</v>
      </c>
      <c r="C19671" s="1" t="s">
        <v>204</v>
      </c>
    </row>
    <row r="19672">
      <c r="A19672" s="1">
        <v>19670.0</v>
      </c>
      <c r="B19672" s="1" t="s">
        <v>205</v>
      </c>
      <c r="C19672" s="1" t="s">
        <v>206</v>
      </c>
    </row>
    <row r="19673">
      <c r="A19673" s="1">
        <v>19671.0</v>
      </c>
      <c r="B19673" s="1" t="s">
        <v>207</v>
      </c>
      <c r="C19673" s="1" t="s">
        <v>208</v>
      </c>
    </row>
    <row r="19674">
      <c r="A19674" s="1">
        <v>19672.0</v>
      </c>
      <c r="B19674" s="1" t="s">
        <v>209</v>
      </c>
      <c r="C19674" s="1" t="s">
        <v>210</v>
      </c>
    </row>
    <row r="19675">
      <c r="A19675" s="1">
        <v>19673.0</v>
      </c>
      <c r="B19675" s="1" t="s">
        <v>211</v>
      </c>
      <c r="C19675" s="1" t="s">
        <v>212</v>
      </c>
    </row>
    <row r="19676">
      <c r="A19676" s="1">
        <v>19674.0</v>
      </c>
      <c r="B19676" s="1" t="s">
        <v>213</v>
      </c>
      <c r="C19676" s="1" t="s">
        <v>214</v>
      </c>
    </row>
    <row r="19677">
      <c r="A19677" s="1">
        <v>19675.0</v>
      </c>
      <c r="B19677" s="1" t="s">
        <v>215</v>
      </c>
      <c r="C19677" s="1" t="s">
        <v>216</v>
      </c>
    </row>
    <row r="19678">
      <c r="A19678" s="1">
        <v>19676.0</v>
      </c>
      <c r="B19678" s="1" t="s">
        <v>217</v>
      </c>
      <c r="C19678" s="1" t="s">
        <v>218</v>
      </c>
    </row>
    <row r="19679">
      <c r="A19679" s="1">
        <v>19677.0</v>
      </c>
      <c r="B19679" s="1" t="s">
        <v>219</v>
      </c>
      <c r="C19679" s="1" t="s">
        <v>220</v>
      </c>
    </row>
    <row r="19680">
      <c r="A19680" s="1">
        <v>19678.0</v>
      </c>
      <c r="B19680" s="1" t="s">
        <v>221</v>
      </c>
      <c r="C19680" s="1" t="s">
        <v>222</v>
      </c>
    </row>
    <row r="19681">
      <c r="A19681" s="1">
        <v>19679.0</v>
      </c>
      <c r="B19681" s="1" t="s">
        <v>223</v>
      </c>
      <c r="C19681" s="1" t="s">
        <v>224</v>
      </c>
    </row>
    <row r="19682">
      <c r="A19682" s="1">
        <v>19680.0</v>
      </c>
      <c r="B19682" s="1" t="s">
        <v>225</v>
      </c>
      <c r="C19682" s="1" t="s">
        <v>226</v>
      </c>
    </row>
    <row r="19683">
      <c r="A19683" s="1">
        <v>19681.0</v>
      </c>
      <c r="B19683" s="1" t="s">
        <v>227</v>
      </c>
      <c r="C19683" s="1" t="s">
        <v>228</v>
      </c>
    </row>
    <row r="19684">
      <c r="A19684" s="1">
        <v>19682.0</v>
      </c>
      <c r="B19684" s="1" t="s">
        <v>229</v>
      </c>
      <c r="C19684" s="1" t="s">
        <v>230</v>
      </c>
    </row>
    <row r="19685">
      <c r="A19685" s="1">
        <v>19683.0</v>
      </c>
      <c r="B19685" s="1" t="s">
        <v>231</v>
      </c>
      <c r="C19685" s="1" t="s">
        <v>232</v>
      </c>
    </row>
    <row r="19686">
      <c r="A19686" s="1">
        <v>19684.0</v>
      </c>
      <c r="B19686" s="1" t="s">
        <v>233</v>
      </c>
      <c r="C19686" s="1" t="s">
        <v>234</v>
      </c>
    </row>
    <row r="19687">
      <c r="A19687" s="1">
        <v>19685.0</v>
      </c>
      <c r="B19687" s="1" t="s">
        <v>235</v>
      </c>
      <c r="C19687" s="1" t="s">
        <v>236</v>
      </c>
    </row>
    <row r="19688">
      <c r="A19688" s="1">
        <v>19686.0</v>
      </c>
      <c r="B19688" s="1" t="s">
        <v>237</v>
      </c>
      <c r="C19688" s="1" t="s">
        <v>238</v>
      </c>
    </row>
    <row r="19689">
      <c r="A19689" s="1">
        <v>19687.0</v>
      </c>
      <c r="B19689" s="1" t="s">
        <v>239</v>
      </c>
      <c r="C19689" s="1" t="s">
        <v>240</v>
      </c>
    </row>
    <row r="19690">
      <c r="A19690" s="1">
        <v>19688.0</v>
      </c>
      <c r="B19690" s="1" t="s">
        <v>241</v>
      </c>
      <c r="C19690" s="1" t="s">
        <v>242</v>
      </c>
    </row>
    <row r="19691">
      <c r="A19691" s="1">
        <v>19689.0</v>
      </c>
      <c r="B19691" s="1" t="s">
        <v>243</v>
      </c>
      <c r="C19691" s="1" t="s">
        <v>244</v>
      </c>
    </row>
    <row r="19692">
      <c r="A19692" s="1">
        <v>19690.0</v>
      </c>
      <c r="B19692" s="1" t="s">
        <v>245</v>
      </c>
      <c r="C19692" s="1" t="s">
        <v>246</v>
      </c>
    </row>
    <row r="19693">
      <c r="A19693" s="1">
        <v>19691.0</v>
      </c>
      <c r="B19693" s="1" t="s">
        <v>247</v>
      </c>
      <c r="C19693" s="1" t="s">
        <v>248</v>
      </c>
    </row>
    <row r="19694">
      <c r="A19694" s="1">
        <v>19692.0</v>
      </c>
      <c r="B19694" s="1" t="s">
        <v>249</v>
      </c>
      <c r="C19694" s="1" t="s">
        <v>250</v>
      </c>
    </row>
    <row r="19695">
      <c r="A19695" s="1">
        <v>19693.0</v>
      </c>
      <c r="B19695" s="1" t="s">
        <v>251</v>
      </c>
      <c r="C19695" s="1" t="s">
        <v>252</v>
      </c>
    </row>
    <row r="19696">
      <c r="A19696" s="1">
        <v>19694.0</v>
      </c>
      <c r="B19696" s="1" t="s">
        <v>253</v>
      </c>
      <c r="C19696" s="1" t="s">
        <v>254</v>
      </c>
    </row>
    <row r="19697">
      <c r="A19697" s="1">
        <v>19695.0</v>
      </c>
      <c r="B19697" s="1" t="s">
        <v>255</v>
      </c>
      <c r="C19697" s="1" t="s">
        <v>256</v>
      </c>
    </row>
    <row r="19698">
      <c r="A19698" s="1">
        <v>19696.0</v>
      </c>
      <c r="B19698" s="1" t="s">
        <v>257</v>
      </c>
      <c r="C19698" s="1" t="s">
        <v>258</v>
      </c>
    </row>
    <row r="19699">
      <c r="A19699" s="1">
        <v>19697.0</v>
      </c>
      <c r="B19699" s="1" t="s">
        <v>2609</v>
      </c>
      <c r="C19699" s="1" t="s">
        <v>2610</v>
      </c>
    </row>
    <row r="19700">
      <c r="A19700" s="1">
        <v>19698.0</v>
      </c>
      <c r="B19700" s="1" t="s">
        <v>259</v>
      </c>
      <c r="C19700" s="1" t="s">
        <v>260</v>
      </c>
    </row>
    <row r="19701">
      <c r="A19701" s="1">
        <v>19699.0</v>
      </c>
      <c r="B19701" s="1" t="s">
        <v>261</v>
      </c>
      <c r="C19701" s="1" t="s">
        <v>262</v>
      </c>
    </row>
    <row r="19702">
      <c r="A19702" s="1">
        <v>19700.0</v>
      </c>
      <c r="B19702" s="1" t="s">
        <v>263</v>
      </c>
      <c r="C19702" s="1" t="s">
        <v>264</v>
      </c>
    </row>
    <row r="19703">
      <c r="A19703" s="1">
        <v>19701.0</v>
      </c>
      <c r="B19703" s="1" t="s">
        <v>2611</v>
      </c>
      <c r="C19703" s="1" t="s">
        <v>2612</v>
      </c>
    </row>
    <row r="19704">
      <c r="A19704" s="1">
        <v>19702.0</v>
      </c>
      <c r="B19704" s="1" t="s">
        <v>265</v>
      </c>
      <c r="C19704" s="1" t="s">
        <v>266</v>
      </c>
    </row>
    <row r="19705">
      <c r="A19705" s="1">
        <v>19703.0</v>
      </c>
      <c r="B19705" s="1" t="s">
        <v>267</v>
      </c>
      <c r="C19705" s="1" t="s">
        <v>268</v>
      </c>
    </row>
    <row r="19706">
      <c r="A19706" s="1">
        <v>19704.0</v>
      </c>
      <c r="B19706" s="1" t="s">
        <v>269</v>
      </c>
      <c r="C19706" s="1" t="s">
        <v>270</v>
      </c>
    </row>
    <row r="19707">
      <c r="A19707" s="1">
        <v>19705.0</v>
      </c>
      <c r="B19707" s="1" t="s">
        <v>271</v>
      </c>
      <c r="C19707" s="1" t="s">
        <v>272</v>
      </c>
    </row>
    <row r="19708">
      <c r="A19708" s="1">
        <v>19706.0</v>
      </c>
      <c r="B19708" s="1" t="s">
        <v>273</v>
      </c>
      <c r="C19708" s="1" t="s">
        <v>274</v>
      </c>
    </row>
    <row r="19709">
      <c r="A19709" s="1">
        <v>19707.0</v>
      </c>
      <c r="B19709" s="1" t="s">
        <v>275</v>
      </c>
      <c r="C19709" s="1" t="s">
        <v>276</v>
      </c>
    </row>
    <row r="19710">
      <c r="A19710" s="1">
        <v>19708.0</v>
      </c>
      <c r="B19710" s="1" t="s">
        <v>277</v>
      </c>
      <c r="C19710" s="1" t="s">
        <v>278</v>
      </c>
    </row>
    <row r="19711">
      <c r="A19711" s="1">
        <v>19709.0</v>
      </c>
      <c r="B19711" s="1" t="s">
        <v>279</v>
      </c>
      <c r="C19711" s="1" t="s">
        <v>280</v>
      </c>
    </row>
    <row r="19712">
      <c r="A19712" s="1">
        <v>19710.0</v>
      </c>
      <c r="B19712" s="1" t="s">
        <v>281</v>
      </c>
      <c r="C19712" s="1" t="s">
        <v>282</v>
      </c>
    </row>
    <row r="19713">
      <c r="A19713" s="1">
        <v>19711.0</v>
      </c>
      <c r="B19713" s="1" t="s">
        <v>283</v>
      </c>
      <c r="C19713" s="1" t="s">
        <v>284</v>
      </c>
    </row>
    <row r="19714">
      <c r="A19714" s="1">
        <v>19712.0</v>
      </c>
      <c r="B19714" s="1" t="s">
        <v>285</v>
      </c>
      <c r="C19714" s="1" t="s">
        <v>286</v>
      </c>
    </row>
    <row r="19715">
      <c r="A19715" s="1">
        <v>19713.0</v>
      </c>
      <c r="B19715" s="1" t="s">
        <v>287</v>
      </c>
      <c r="C19715" s="1" t="s">
        <v>288</v>
      </c>
    </row>
    <row r="19716">
      <c r="A19716" s="1">
        <v>19714.0</v>
      </c>
      <c r="B19716" s="1" t="s">
        <v>289</v>
      </c>
      <c r="C19716" s="1" t="s">
        <v>290</v>
      </c>
    </row>
    <row r="19717">
      <c r="A19717" s="1">
        <v>19715.0</v>
      </c>
      <c r="B19717" s="1" t="s">
        <v>291</v>
      </c>
      <c r="C19717" s="1" t="s">
        <v>292</v>
      </c>
    </row>
    <row r="19718">
      <c r="A19718" s="1">
        <v>19716.0</v>
      </c>
      <c r="B19718" s="1" t="s">
        <v>293</v>
      </c>
      <c r="C19718" s="1" t="s">
        <v>294</v>
      </c>
    </row>
    <row r="19719">
      <c r="A19719" s="1">
        <v>19717.0</v>
      </c>
      <c r="B19719" s="1" t="s">
        <v>295</v>
      </c>
      <c r="C19719" s="1" t="s">
        <v>296</v>
      </c>
    </row>
    <row r="19720">
      <c r="A19720" s="1">
        <v>19718.0</v>
      </c>
      <c r="B19720" s="1" t="s">
        <v>297</v>
      </c>
      <c r="C19720" s="1" t="s">
        <v>298</v>
      </c>
    </row>
    <row r="19721">
      <c r="A19721" s="1">
        <v>19719.0</v>
      </c>
      <c r="B19721" s="1" t="s">
        <v>299</v>
      </c>
      <c r="C19721" s="1" t="s">
        <v>300</v>
      </c>
    </row>
    <row r="19722">
      <c r="A19722" s="1">
        <v>19720.0</v>
      </c>
      <c r="B19722" s="1" t="s">
        <v>301</v>
      </c>
      <c r="C19722" s="1" t="s">
        <v>302</v>
      </c>
    </row>
    <row r="19723">
      <c r="A19723" s="1">
        <v>19721.0</v>
      </c>
      <c r="B19723" s="1" t="s">
        <v>2662</v>
      </c>
      <c r="C19723" s="1" t="s">
        <v>2663</v>
      </c>
    </row>
    <row r="19724">
      <c r="A19724" s="1">
        <v>19722.0</v>
      </c>
      <c r="B19724" s="1" t="s">
        <v>303</v>
      </c>
      <c r="C19724" s="1" t="s">
        <v>304</v>
      </c>
    </row>
    <row r="19725">
      <c r="A19725" s="1">
        <v>19723.0</v>
      </c>
      <c r="B19725" s="1" t="s">
        <v>305</v>
      </c>
      <c r="C19725" s="1" t="s">
        <v>306</v>
      </c>
    </row>
    <row r="19726">
      <c r="A19726" s="1">
        <v>19724.0</v>
      </c>
      <c r="B19726" s="1" t="s">
        <v>307</v>
      </c>
      <c r="C19726" s="1" t="s">
        <v>308</v>
      </c>
    </row>
    <row r="19727">
      <c r="A19727" s="1">
        <v>19725.0</v>
      </c>
      <c r="B19727" s="1" t="s">
        <v>309</v>
      </c>
      <c r="C19727" s="1" t="s">
        <v>310</v>
      </c>
    </row>
    <row r="19728">
      <c r="A19728" s="1">
        <v>19726.0</v>
      </c>
      <c r="B19728" s="1" t="s">
        <v>311</v>
      </c>
      <c r="C19728" s="1" t="s">
        <v>312</v>
      </c>
    </row>
    <row r="19729">
      <c r="A19729" s="1">
        <v>19727.0</v>
      </c>
      <c r="B19729" s="1" t="s">
        <v>313</v>
      </c>
      <c r="C19729" s="1" t="s">
        <v>314</v>
      </c>
    </row>
    <row r="19730">
      <c r="A19730" s="1">
        <v>19728.0</v>
      </c>
      <c r="B19730" s="1" t="s">
        <v>315</v>
      </c>
      <c r="C19730" s="1" t="s">
        <v>316</v>
      </c>
    </row>
    <row r="19731">
      <c r="A19731" s="1">
        <v>19729.0</v>
      </c>
      <c r="B19731" s="1" t="s">
        <v>317</v>
      </c>
      <c r="C19731" s="1" t="s">
        <v>318</v>
      </c>
    </row>
    <row r="19732">
      <c r="A19732" s="1">
        <v>19730.0</v>
      </c>
      <c r="B19732" s="1" t="s">
        <v>319</v>
      </c>
      <c r="C19732" s="1" t="s">
        <v>320</v>
      </c>
    </row>
    <row r="19733">
      <c r="A19733" s="1">
        <v>19731.0</v>
      </c>
      <c r="B19733" s="1" t="s">
        <v>321</v>
      </c>
      <c r="C19733" s="1" t="s">
        <v>322</v>
      </c>
    </row>
    <row r="19734">
      <c r="A19734" s="1">
        <v>19732.0</v>
      </c>
      <c r="B19734" s="1" t="s">
        <v>323</v>
      </c>
      <c r="C19734" s="1" t="s">
        <v>324</v>
      </c>
    </row>
    <row r="19735">
      <c r="A19735" s="1">
        <v>19733.0</v>
      </c>
      <c r="B19735" s="1" t="s">
        <v>325</v>
      </c>
      <c r="C19735" s="1" t="s">
        <v>326</v>
      </c>
    </row>
    <row r="19736">
      <c r="A19736" s="1">
        <v>19734.0</v>
      </c>
      <c r="B19736" s="1" t="s">
        <v>327</v>
      </c>
      <c r="C19736" s="1" t="s">
        <v>328</v>
      </c>
    </row>
    <row r="19737">
      <c r="A19737" s="1">
        <v>19735.0</v>
      </c>
      <c r="B19737" s="1" t="s">
        <v>2615</v>
      </c>
      <c r="C19737" s="1" t="s">
        <v>2616</v>
      </c>
    </row>
    <row r="19738">
      <c r="A19738" s="1">
        <v>19736.0</v>
      </c>
      <c r="B19738" s="1" t="s">
        <v>329</v>
      </c>
      <c r="C19738" s="1" t="s">
        <v>330</v>
      </c>
    </row>
    <row r="19739">
      <c r="A19739" s="1">
        <v>19737.0</v>
      </c>
      <c r="B19739" s="1" t="s">
        <v>331</v>
      </c>
      <c r="C19739" s="1" t="s">
        <v>332</v>
      </c>
    </row>
    <row r="19740">
      <c r="A19740" s="1">
        <v>19738.0</v>
      </c>
      <c r="B19740" s="1" t="s">
        <v>333</v>
      </c>
      <c r="C19740" s="1" t="s">
        <v>334</v>
      </c>
    </row>
    <row r="19741">
      <c r="A19741" s="1">
        <v>19739.0</v>
      </c>
      <c r="B19741" s="1" t="s">
        <v>337</v>
      </c>
      <c r="C19741" s="1" t="s">
        <v>338</v>
      </c>
    </row>
    <row r="19742">
      <c r="A19742" s="1">
        <v>19740.0</v>
      </c>
      <c r="B19742" s="1" t="s">
        <v>339</v>
      </c>
      <c r="C19742" s="1" t="s">
        <v>340</v>
      </c>
    </row>
    <row r="19743">
      <c r="A19743" s="1">
        <v>19741.0</v>
      </c>
      <c r="B19743" s="1" t="s">
        <v>341</v>
      </c>
      <c r="C19743" s="1" t="s">
        <v>342</v>
      </c>
    </row>
    <row r="19744">
      <c r="A19744" s="1">
        <v>19742.0</v>
      </c>
      <c r="B19744" s="1" t="s">
        <v>343</v>
      </c>
      <c r="C19744" s="1" t="s">
        <v>344</v>
      </c>
    </row>
    <row r="19745">
      <c r="A19745" s="1">
        <v>19743.0</v>
      </c>
      <c r="B19745" s="1" t="s">
        <v>345</v>
      </c>
      <c r="C19745" s="1" t="s">
        <v>346</v>
      </c>
    </row>
    <row r="19746">
      <c r="A19746" s="1">
        <v>19744.0</v>
      </c>
      <c r="B19746" s="1" t="s">
        <v>347</v>
      </c>
      <c r="C19746" s="1" t="s">
        <v>348</v>
      </c>
    </row>
    <row r="19747">
      <c r="A19747" s="1">
        <v>19745.0</v>
      </c>
      <c r="B19747" s="1" t="s">
        <v>349</v>
      </c>
      <c r="C19747" s="1" t="s">
        <v>350</v>
      </c>
    </row>
    <row r="19748">
      <c r="A19748" s="1">
        <v>19746.0</v>
      </c>
      <c r="B19748" s="1" t="s">
        <v>351</v>
      </c>
      <c r="C19748" s="1" t="s">
        <v>352</v>
      </c>
    </row>
    <row r="19749">
      <c r="A19749" s="1">
        <v>19747.0</v>
      </c>
      <c r="B19749" s="1" t="s">
        <v>353</v>
      </c>
      <c r="C19749" s="1" t="s">
        <v>354</v>
      </c>
    </row>
    <row r="19750">
      <c r="A19750" s="1">
        <v>19748.0</v>
      </c>
      <c r="B19750" s="1" t="s">
        <v>355</v>
      </c>
      <c r="C19750" s="1" t="s">
        <v>356</v>
      </c>
    </row>
    <row r="19751">
      <c r="A19751" s="1">
        <v>19749.0</v>
      </c>
      <c r="B19751" s="1" t="s">
        <v>357</v>
      </c>
      <c r="C19751" s="1" t="s">
        <v>358</v>
      </c>
    </row>
    <row r="19752">
      <c r="A19752" s="1">
        <v>19750.0</v>
      </c>
      <c r="B19752" s="1" t="s">
        <v>359</v>
      </c>
      <c r="C19752" s="1" t="s">
        <v>360</v>
      </c>
    </row>
    <row r="19753">
      <c r="A19753" s="1">
        <v>19751.0</v>
      </c>
      <c r="B19753" s="1" t="s">
        <v>363</v>
      </c>
      <c r="C19753" s="1" t="s">
        <v>364</v>
      </c>
    </row>
    <row r="19754">
      <c r="A19754" s="1">
        <v>19752.0</v>
      </c>
      <c r="B19754" s="1" t="s">
        <v>365</v>
      </c>
      <c r="C19754" s="1" t="s">
        <v>366</v>
      </c>
    </row>
    <row r="19755">
      <c r="A19755" s="1">
        <v>19753.0</v>
      </c>
      <c r="B19755" s="1" t="s">
        <v>367</v>
      </c>
      <c r="C19755" s="1" t="s">
        <v>368</v>
      </c>
    </row>
    <row r="19756">
      <c r="A19756" s="1">
        <v>19754.0</v>
      </c>
      <c r="B19756" s="1" t="s">
        <v>369</v>
      </c>
      <c r="C19756" s="1" t="s">
        <v>370</v>
      </c>
    </row>
    <row r="19757">
      <c r="A19757" s="1">
        <v>19755.0</v>
      </c>
      <c r="B19757" s="1" t="s">
        <v>371</v>
      </c>
      <c r="C19757" s="1" t="s">
        <v>372</v>
      </c>
    </row>
    <row r="19758">
      <c r="A19758" s="1">
        <v>19756.0</v>
      </c>
      <c r="B19758" s="1" t="s">
        <v>373</v>
      </c>
      <c r="C19758" s="1" t="s">
        <v>374</v>
      </c>
    </row>
    <row r="19759">
      <c r="A19759" s="1">
        <v>19757.0</v>
      </c>
      <c r="B19759" s="1" t="s">
        <v>375</v>
      </c>
      <c r="C19759" s="1" t="s">
        <v>376</v>
      </c>
    </row>
    <row r="19760">
      <c r="A19760" s="1">
        <v>19758.0</v>
      </c>
      <c r="B19760" s="1" t="s">
        <v>377</v>
      </c>
      <c r="C19760" s="1" t="s">
        <v>378</v>
      </c>
    </row>
    <row r="19761">
      <c r="A19761" s="1">
        <v>19759.0</v>
      </c>
      <c r="B19761" s="1" t="s">
        <v>379</v>
      </c>
      <c r="C19761" s="1" t="s">
        <v>380</v>
      </c>
    </row>
    <row r="19762">
      <c r="A19762" s="1">
        <v>19760.0</v>
      </c>
      <c r="B19762" s="1" t="s">
        <v>381</v>
      </c>
      <c r="C19762" s="1" t="s">
        <v>382</v>
      </c>
    </row>
    <row r="19763">
      <c r="A19763" s="1">
        <v>19761.0</v>
      </c>
      <c r="B19763" s="1" t="s">
        <v>383</v>
      </c>
      <c r="C19763" s="1" t="s">
        <v>384</v>
      </c>
    </row>
    <row r="19764">
      <c r="A19764" s="1">
        <v>19762.0</v>
      </c>
      <c r="B19764" s="1" t="s">
        <v>385</v>
      </c>
      <c r="C19764" s="1" t="s">
        <v>386</v>
      </c>
    </row>
    <row r="19765">
      <c r="A19765" s="1">
        <v>19763.0</v>
      </c>
      <c r="B19765" s="1" t="s">
        <v>387</v>
      </c>
      <c r="C19765" s="1" t="s">
        <v>388</v>
      </c>
    </row>
    <row r="19766">
      <c r="A19766" s="1">
        <v>19764.0</v>
      </c>
      <c r="B19766" s="1" t="s">
        <v>389</v>
      </c>
      <c r="C19766" s="1" t="s">
        <v>390</v>
      </c>
    </row>
    <row r="19767">
      <c r="A19767" s="1">
        <v>19765.0</v>
      </c>
      <c r="B19767" s="1" t="s">
        <v>391</v>
      </c>
      <c r="C19767" s="1" t="s">
        <v>392</v>
      </c>
    </row>
    <row r="19768">
      <c r="A19768" s="1">
        <v>19766.0</v>
      </c>
      <c r="B19768" s="1" t="s">
        <v>393</v>
      </c>
      <c r="C19768" s="1" t="s">
        <v>394</v>
      </c>
    </row>
    <row r="19769">
      <c r="A19769" s="1">
        <v>19767.0</v>
      </c>
      <c r="B19769" s="1" t="s">
        <v>395</v>
      </c>
      <c r="C19769" s="1" t="s">
        <v>396</v>
      </c>
    </row>
    <row r="19770">
      <c r="A19770" s="1">
        <v>19768.0</v>
      </c>
      <c r="B19770" s="1" t="s">
        <v>397</v>
      </c>
      <c r="C19770" s="1" t="s">
        <v>398</v>
      </c>
    </row>
    <row r="19771">
      <c r="A19771" s="1">
        <v>19769.0</v>
      </c>
      <c r="B19771" s="1" t="s">
        <v>399</v>
      </c>
      <c r="C19771" s="1" t="s">
        <v>400</v>
      </c>
    </row>
    <row r="19772">
      <c r="A19772" s="1">
        <v>19770.0</v>
      </c>
      <c r="B19772" s="1" t="s">
        <v>401</v>
      </c>
      <c r="C19772" s="1" t="s">
        <v>402</v>
      </c>
    </row>
    <row r="19773">
      <c r="A19773" s="1">
        <v>19771.0</v>
      </c>
      <c r="B19773" s="1" t="s">
        <v>403</v>
      </c>
      <c r="C19773" s="1" t="s">
        <v>404</v>
      </c>
    </row>
    <row r="19774">
      <c r="A19774" s="1">
        <v>19772.0</v>
      </c>
      <c r="B19774" s="1" t="s">
        <v>405</v>
      </c>
      <c r="C19774" s="1" t="s">
        <v>406</v>
      </c>
    </row>
    <row r="19775">
      <c r="A19775" s="1">
        <v>19773.0</v>
      </c>
      <c r="B19775" s="1" t="s">
        <v>407</v>
      </c>
      <c r="C19775" s="1" t="s">
        <v>408</v>
      </c>
    </row>
    <row r="19776">
      <c r="A19776" s="1">
        <v>19774.0</v>
      </c>
      <c r="B19776" s="1" t="s">
        <v>409</v>
      </c>
      <c r="C19776" s="1" t="s">
        <v>410</v>
      </c>
    </row>
    <row r="19777">
      <c r="A19777" s="1">
        <v>19775.0</v>
      </c>
      <c r="B19777" s="1" t="s">
        <v>411</v>
      </c>
      <c r="C19777" s="1" t="s">
        <v>412</v>
      </c>
    </row>
    <row r="19778">
      <c r="A19778" s="1">
        <v>19776.0</v>
      </c>
      <c r="B19778" s="1" t="s">
        <v>413</v>
      </c>
      <c r="C19778" s="1" t="s">
        <v>414</v>
      </c>
    </row>
    <row r="19779">
      <c r="A19779" s="1">
        <v>19777.0</v>
      </c>
      <c r="B19779" s="1" t="s">
        <v>415</v>
      </c>
      <c r="C19779" s="1" t="s">
        <v>416</v>
      </c>
    </row>
    <row r="19780">
      <c r="A19780" s="1">
        <v>19778.0</v>
      </c>
      <c r="B19780" s="1" t="s">
        <v>417</v>
      </c>
      <c r="C19780" s="1" t="s">
        <v>418</v>
      </c>
    </row>
    <row r="19781">
      <c r="A19781" s="1">
        <v>19779.0</v>
      </c>
      <c r="B19781" s="1" t="s">
        <v>421</v>
      </c>
      <c r="C19781" s="1" t="s">
        <v>422</v>
      </c>
    </row>
    <row r="19782">
      <c r="A19782" s="1">
        <v>19780.0</v>
      </c>
      <c r="B19782" s="1" t="s">
        <v>423</v>
      </c>
      <c r="C19782" s="1" t="s">
        <v>424</v>
      </c>
    </row>
    <row r="19783">
      <c r="A19783" s="1">
        <v>19781.0</v>
      </c>
      <c r="B19783" s="1" t="s">
        <v>425</v>
      </c>
      <c r="C19783" s="1" t="s">
        <v>426</v>
      </c>
    </row>
    <row r="19784">
      <c r="A19784" s="1">
        <v>19782.0</v>
      </c>
      <c r="B19784" s="1" t="s">
        <v>427</v>
      </c>
      <c r="C19784" s="1" t="s">
        <v>428</v>
      </c>
    </row>
    <row r="19785">
      <c r="A19785" s="1">
        <v>19783.0</v>
      </c>
      <c r="B19785" s="1" t="s">
        <v>429</v>
      </c>
      <c r="C19785" s="1" t="s">
        <v>430</v>
      </c>
    </row>
    <row r="19786">
      <c r="A19786" s="1">
        <v>19784.0</v>
      </c>
      <c r="B19786" s="1" t="s">
        <v>431</v>
      </c>
      <c r="C19786" s="1" t="s">
        <v>432</v>
      </c>
    </row>
    <row r="19787">
      <c r="A19787" s="1">
        <v>19785.0</v>
      </c>
      <c r="B19787" s="1" t="s">
        <v>433</v>
      </c>
      <c r="C19787" s="1" t="s">
        <v>434</v>
      </c>
    </row>
    <row r="19788">
      <c r="A19788" s="1">
        <v>19786.0</v>
      </c>
      <c r="B19788" s="1" t="s">
        <v>435</v>
      </c>
      <c r="C19788" s="1" t="s">
        <v>436</v>
      </c>
    </row>
    <row r="19789">
      <c r="A19789" s="1">
        <v>19787.0</v>
      </c>
      <c r="B19789" s="1" t="s">
        <v>437</v>
      </c>
      <c r="C19789" s="1" t="s">
        <v>438</v>
      </c>
    </row>
    <row r="19790">
      <c r="A19790" s="1">
        <v>19788.0</v>
      </c>
      <c r="B19790" s="1" t="s">
        <v>439</v>
      </c>
      <c r="C19790" s="1" t="s">
        <v>440</v>
      </c>
    </row>
    <row r="19791">
      <c r="A19791" s="1">
        <v>19789.0</v>
      </c>
      <c r="B19791" s="1" t="s">
        <v>441</v>
      </c>
      <c r="C19791" s="1" t="s">
        <v>442</v>
      </c>
    </row>
    <row r="19792">
      <c r="A19792" s="1">
        <v>19790.0</v>
      </c>
      <c r="B19792" s="1" t="s">
        <v>443</v>
      </c>
      <c r="C19792" s="1" t="s">
        <v>444</v>
      </c>
    </row>
    <row r="19793">
      <c r="A19793" s="1">
        <v>19791.0</v>
      </c>
      <c r="B19793" s="1" t="s">
        <v>445</v>
      </c>
      <c r="C19793" s="1" t="s">
        <v>446</v>
      </c>
    </row>
    <row r="19794">
      <c r="A19794" s="1">
        <v>19792.0</v>
      </c>
      <c r="B19794" s="1" t="s">
        <v>449</v>
      </c>
      <c r="C19794" s="1" t="s">
        <v>450</v>
      </c>
    </row>
    <row r="19795">
      <c r="A19795" s="1">
        <v>19793.0</v>
      </c>
      <c r="B19795" s="1" t="s">
        <v>451</v>
      </c>
      <c r="C19795" s="1" t="s">
        <v>452</v>
      </c>
    </row>
    <row r="19796">
      <c r="A19796" s="1">
        <v>19794.0</v>
      </c>
      <c r="B19796" s="1" t="s">
        <v>453</v>
      </c>
      <c r="C19796" s="1" t="s">
        <v>454</v>
      </c>
    </row>
    <row r="19797">
      <c r="A19797" s="1">
        <v>19795.0</v>
      </c>
      <c r="B19797" s="1" t="s">
        <v>455</v>
      </c>
      <c r="C19797" s="1" t="s">
        <v>456</v>
      </c>
    </row>
    <row r="19798">
      <c r="A19798" s="1">
        <v>19796.0</v>
      </c>
      <c r="B19798" s="1" t="s">
        <v>457</v>
      </c>
      <c r="C19798" s="1" t="s">
        <v>458</v>
      </c>
    </row>
    <row r="19799">
      <c r="A19799" s="1">
        <v>19797.0</v>
      </c>
      <c r="B19799" s="1" t="s">
        <v>459</v>
      </c>
      <c r="C19799" s="1" t="s">
        <v>460</v>
      </c>
    </row>
    <row r="19800">
      <c r="A19800" s="1">
        <v>19798.0</v>
      </c>
      <c r="B19800" s="1" t="s">
        <v>463</v>
      </c>
      <c r="C19800" s="1" t="s">
        <v>464</v>
      </c>
    </row>
    <row r="19801">
      <c r="A19801" s="1">
        <v>19799.0</v>
      </c>
      <c r="B19801" s="1" t="s">
        <v>465</v>
      </c>
      <c r="C19801" s="1" t="s">
        <v>466</v>
      </c>
    </row>
    <row r="19802">
      <c r="A19802" s="1">
        <v>19800.0</v>
      </c>
      <c r="B19802" s="1" t="s">
        <v>467</v>
      </c>
      <c r="C19802" s="1" t="s">
        <v>468</v>
      </c>
    </row>
    <row r="19803">
      <c r="A19803" s="1">
        <v>19801.0</v>
      </c>
      <c r="B19803" s="1" t="s">
        <v>469</v>
      </c>
      <c r="C19803" s="1" t="s">
        <v>470</v>
      </c>
    </row>
    <row r="19804">
      <c r="A19804" s="1">
        <v>19802.0</v>
      </c>
      <c r="B19804" s="1" t="s">
        <v>471</v>
      </c>
      <c r="C19804" s="1" t="s">
        <v>472</v>
      </c>
    </row>
    <row r="19805">
      <c r="A19805" s="1">
        <v>19803.0</v>
      </c>
      <c r="B19805" s="1" t="s">
        <v>473</v>
      </c>
      <c r="C19805" s="1" t="s">
        <v>474</v>
      </c>
    </row>
    <row r="19806">
      <c r="A19806" s="1">
        <v>19804.0</v>
      </c>
      <c r="B19806" s="1" t="s">
        <v>473</v>
      </c>
      <c r="C19806" s="1" t="s">
        <v>474</v>
      </c>
    </row>
    <row r="19807">
      <c r="A19807" s="1">
        <v>19805.0</v>
      </c>
      <c r="B19807" s="1" t="s">
        <v>475</v>
      </c>
      <c r="C19807" s="1" t="s">
        <v>476</v>
      </c>
    </row>
    <row r="19808">
      <c r="A19808" s="1">
        <v>19806.0</v>
      </c>
      <c r="B19808" s="1" t="s">
        <v>477</v>
      </c>
      <c r="C19808" s="1" t="s">
        <v>478</v>
      </c>
    </row>
    <row r="19809">
      <c r="A19809" s="1">
        <v>19807.0</v>
      </c>
      <c r="B19809" s="1" t="s">
        <v>2634</v>
      </c>
      <c r="C19809" s="1" t="s">
        <v>2635</v>
      </c>
    </row>
    <row r="19810">
      <c r="A19810" s="1">
        <v>19808.0</v>
      </c>
      <c r="B19810" s="1" t="s">
        <v>479</v>
      </c>
      <c r="C19810" s="1" t="s">
        <v>480</v>
      </c>
    </row>
    <row r="19811">
      <c r="A19811" s="1">
        <v>19809.0</v>
      </c>
      <c r="B19811" s="1" t="s">
        <v>2620</v>
      </c>
      <c r="C19811" s="1" t="s">
        <v>2621</v>
      </c>
    </row>
    <row r="19812">
      <c r="A19812" s="1">
        <v>19810.0</v>
      </c>
      <c r="B19812" s="1" t="s">
        <v>481</v>
      </c>
      <c r="C19812" s="1" t="s">
        <v>482</v>
      </c>
    </row>
    <row r="19813">
      <c r="A19813" s="1">
        <v>19811.0</v>
      </c>
      <c r="B19813" s="1" t="s">
        <v>483</v>
      </c>
      <c r="C19813" s="1" t="s">
        <v>484</v>
      </c>
    </row>
    <row r="19814">
      <c r="A19814" s="1">
        <v>19812.0</v>
      </c>
      <c r="B19814" s="1" t="s">
        <v>2636</v>
      </c>
      <c r="C19814" s="1" t="s">
        <v>2637</v>
      </c>
    </row>
    <row r="19815">
      <c r="A19815" s="1">
        <v>19813.0</v>
      </c>
      <c r="B19815" s="1" t="s">
        <v>487</v>
      </c>
      <c r="C19815" s="1" t="s">
        <v>488</v>
      </c>
    </row>
    <row r="19816">
      <c r="A19816" s="1">
        <v>19814.0</v>
      </c>
      <c r="B19816" s="1" t="s">
        <v>489</v>
      </c>
      <c r="C19816" s="1" t="s">
        <v>490</v>
      </c>
    </row>
    <row r="19817">
      <c r="A19817" s="1">
        <v>19815.0</v>
      </c>
      <c r="B19817" s="1" t="s">
        <v>491</v>
      </c>
      <c r="C19817" s="1" t="s">
        <v>492</v>
      </c>
    </row>
    <row r="19818">
      <c r="A19818" s="1">
        <v>19816.0</v>
      </c>
      <c r="B19818" s="1" t="s">
        <v>493</v>
      </c>
      <c r="C19818" s="1" t="s">
        <v>494</v>
      </c>
    </row>
    <row r="19819">
      <c r="A19819" s="1">
        <v>19817.0</v>
      </c>
      <c r="B19819" s="1" t="s">
        <v>495</v>
      </c>
      <c r="C19819" s="1" t="s">
        <v>496</v>
      </c>
    </row>
    <row r="19820">
      <c r="A19820" s="1">
        <v>19818.0</v>
      </c>
      <c r="B19820" s="1" t="s">
        <v>493</v>
      </c>
      <c r="C19820" s="1" t="s">
        <v>497</v>
      </c>
    </row>
    <row r="19821">
      <c r="A19821" s="1">
        <v>19819.0</v>
      </c>
      <c r="B19821" s="1" t="s">
        <v>498</v>
      </c>
      <c r="C19821" s="1" t="s">
        <v>499</v>
      </c>
    </row>
    <row r="19822">
      <c r="A19822" s="1">
        <v>19820.0</v>
      </c>
      <c r="B19822" s="1" t="s">
        <v>500</v>
      </c>
      <c r="C19822" s="1" t="s">
        <v>501</v>
      </c>
    </row>
    <row r="19823">
      <c r="A19823" s="1">
        <v>19821.0</v>
      </c>
      <c r="B19823" s="1" t="s">
        <v>502</v>
      </c>
      <c r="C19823" s="1" t="s">
        <v>503</v>
      </c>
    </row>
    <row r="19824">
      <c r="A19824" s="1">
        <v>19822.0</v>
      </c>
      <c r="B19824" s="1" t="s">
        <v>504</v>
      </c>
      <c r="C19824" s="1" t="s">
        <v>505</v>
      </c>
    </row>
    <row r="19825">
      <c r="A19825" s="1">
        <v>19823.0</v>
      </c>
      <c r="B19825" s="1" t="s">
        <v>506</v>
      </c>
      <c r="C19825" s="1" t="s">
        <v>507</v>
      </c>
    </row>
    <row r="19826">
      <c r="A19826" s="1">
        <v>19824.0</v>
      </c>
      <c r="B19826" s="1" t="s">
        <v>508</v>
      </c>
      <c r="C19826" s="1" t="s">
        <v>509</v>
      </c>
    </row>
    <row r="19827">
      <c r="A19827" s="1">
        <v>19825.0</v>
      </c>
      <c r="B19827" s="1" t="s">
        <v>510</v>
      </c>
      <c r="C19827" s="1" t="s">
        <v>511</v>
      </c>
    </row>
    <row r="19828">
      <c r="A19828" s="1">
        <v>19826.0</v>
      </c>
      <c r="B19828" s="1" t="s">
        <v>512</v>
      </c>
      <c r="C19828" s="1" t="s">
        <v>513</v>
      </c>
    </row>
    <row r="19829">
      <c r="A19829" s="1">
        <v>19827.0</v>
      </c>
      <c r="B19829" s="1" t="s">
        <v>514</v>
      </c>
      <c r="C19829" s="1" t="s">
        <v>515</v>
      </c>
    </row>
    <row r="19830">
      <c r="A19830" s="1">
        <v>19828.0</v>
      </c>
      <c r="B19830" s="1" t="s">
        <v>516</v>
      </c>
      <c r="C19830" s="1" t="s">
        <v>517</v>
      </c>
    </row>
    <row r="19831">
      <c r="A19831" s="1">
        <v>19829.0</v>
      </c>
      <c r="B19831" s="1" t="s">
        <v>518</v>
      </c>
      <c r="C19831" s="1" t="s">
        <v>519</v>
      </c>
    </row>
    <row r="19832">
      <c r="A19832" s="1">
        <v>19830.0</v>
      </c>
      <c r="B19832" s="1" t="s">
        <v>520</v>
      </c>
      <c r="C19832" s="1" t="s">
        <v>521</v>
      </c>
    </row>
    <row r="19833">
      <c r="A19833" s="1">
        <v>19831.0</v>
      </c>
      <c r="B19833" s="1" t="s">
        <v>522</v>
      </c>
      <c r="C19833" s="1" t="s">
        <v>523</v>
      </c>
    </row>
    <row r="19834">
      <c r="A19834" s="1">
        <v>19832.0</v>
      </c>
      <c r="B19834" s="1" t="s">
        <v>524</v>
      </c>
      <c r="C19834" s="1" t="s">
        <v>525</v>
      </c>
    </row>
    <row r="19835">
      <c r="A19835" s="1">
        <v>19833.0</v>
      </c>
      <c r="B19835" s="1" t="s">
        <v>526</v>
      </c>
      <c r="C19835" s="1" t="s">
        <v>527</v>
      </c>
    </row>
    <row r="19836">
      <c r="A19836" s="1">
        <v>19834.0</v>
      </c>
      <c r="B19836" s="1" t="s">
        <v>528</v>
      </c>
      <c r="C19836" s="1" t="s">
        <v>529</v>
      </c>
    </row>
    <row r="19837">
      <c r="A19837" s="1">
        <v>19835.0</v>
      </c>
      <c r="B19837" s="1" t="s">
        <v>530</v>
      </c>
      <c r="C19837" s="1" t="s">
        <v>531</v>
      </c>
    </row>
    <row r="19838">
      <c r="A19838" s="1">
        <v>19836.0</v>
      </c>
      <c r="B19838" s="1" t="s">
        <v>534</v>
      </c>
      <c r="C19838" s="1" t="s">
        <v>535</v>
      </c>
    </row>
    <row r="19839">
      <c r="A19839" s="1">
        <v>19837.0</v>
      </c>
      <c r="B19839" s="1" t="s">
        <v>536</v>
      </c>
      <c r="C19839" s="1" t="s">
        <v>537</v>
      </c>
    </row>
    <row r="19840">
      <c r="A19840" s="1">
        <v>19838.0</v>
      </c>
      <c r="B19840" s="1" t="s">
        <v>538</v>
      </c>
      <c r="C19840" s="1" t="s">
        <v>539</v>
      </c>
    </row>
    <row r="19841">
      <c r="A19841" s="1">
        <v>19839.0</v>
      </c>
      <c r="B19841" s="1" t="s">
        <v>540</v>
      </c>
      <c r="C19841" s="1" t="s">
        <v>541</v>
      </c>
    </row>
    <row r="19842">
      <c r="A19842" s="1">
        <v>19840.0</v>
      </c>
      <c r="B19842" s="1" t="s">
        <v>542</v>
      </c>
      <c r="C19842" s="1" t="s">
        <v>543</v>
      </c>
    </row>
    <row r="19843">
      <c r="A19843" s="1">
        <v>19841.0</v>
      </c>
      <c r="B19843" s="1" t="s">
        <v>544</v>
      </c>
      <c r="C19843" s="1" t="s">
        <v>545</v>
      </c>
    </row>
    <row r="19844">
      <c r="A19844" s="1">
        <v>19842.0</v>
      </c>
      <c r="B19844" s="1" t="s">
        <v>546</v>
      </c>
      <c r="C19844" s="1" t="s">
        <v>547</v>
      </c>
    </row>
    <row r="19845">
      <c r="A19845" s="1">
        <v>19843.0</v>
      </c>
      <c r="B19845" s="1" t="s">
        <v>548</v>
      </c>
      <c r="C19845" s="1" t="s">
        <v>549</v>
      </c>
    </row>
    <row r="19846">
      <c r="A19846" s="1">
        <v>19844.0</v>
      </c>
      <c r="B19846" s="1" t="s">
        <v>550</v>
      </c>
      <c r="C19846" s="1" t="s">
        <v>551</v>
      </c>
    </row>
    <row r="19847">
      <c r="A19847" s="1">
        <v>19845.0</v>
      </c>
      <c r="B19847" s="1" t="s">
        <v>552</v>
      </c>
      <c r="C19847" s="1" t="s">
        <v>553</v>
      </c>
    </row>
    <row r="19848">
      <c r="A19848" s="1">
        <v>19846.0</v>
      </c>
      <c r="B19848" s="1" t="s">
        <v>554</v>
      </c>
      <c r="C19848" s="1" t="s">
        <v>555</v>
      </c>
    </row>
    <row r="19849">
      <c r="A19849" s="1">
        <v>19847.0</v>
      </c>
      <c r="B19849" s="1" t="s">
        <v>558</v>
      </c>
      <c r="C19849" s="1" t="s">
        <v>559</v>
      </c>
    </row>
    <row r="19850">
      <c r="A19850" s="1">
        <v>19848.0</v>
      </c>
      <c r="B19850" s="1" t="s">
        <v>560</v>
      </c>
      <c r="C19850" s="1" t="s">
        <v>561</v>
      </c>
    </row>
    <row r="19851">
      <c r="A19851" s="1">
        <v>19849.0</v>
      </c>
      <c r="B19851" s="1" t="s">
        <v>562</v>
      </c>
      <c r="C19851" s="1" t="s">
        <v>563</v>
      </c>
    </row>
    <row r="19852">
      <c r="A19852" s="1">
        <v>19850.0</v>
      </c>
      <c r="B19852" s="1" t="s">
        <v>564</v>
      </c>
      <c r="C19852" s="1" t="s">
        <v>565</v>
      </c>
    </row>
    <row r="19853">
      <c r="A19853" s="1">
        <v>19851.0</v>
      </c>
      <c r="B19853" s="1" t="s">
        <v>566</v>
      </c>
      <c r="C19853" s="1" t="s">
        <v>567</v>
      </c>
    </row>
    <row r="19854">
      <c r="A19854" s="1">
        <v>19852.0</v>
      </c>
      <c r="B19854" s="1" t="s">
        <v>568</v>
      </c>
      <c r="C19854" s="1" t="s">
        <v>569</v>
      </c>
    </row>
    <row r="19855">
      <c r="A19855" s="1">
        <v>19853.0</v>
      </c>
      <c r="B19855" s="1" t="s">
        <v>570</v>
      </c>
      <c r="C19855" s="1" t="s">
        <v>571</v>
      </c>
    </row>
    <row r="19856">
      <c r="A19856" s="1">
        <v>19854.0</v>
      </c>
      <c r="B19856" s="1" t="s">
        <v>572</v>
      </c>
      <c r="C19856" s="1" t="s">
        <v>573</v>
      </c>
    </row>
    <row r="19857">
      <c r="A19857" s="1">
        <v>19855.0</v>
      </c>
      <c r="B19857" s="1" t="s">
        <v>2624</v>
      </c>
      <c r="C19857" s="1" t="s">
        <v>2625</v>
      </c>
    </row>
    <row r="19858">
      <c r="A19858" s="1">
        <v>19856.0</v>
      </c>
      <c r="B19858" s="1" t="s">
        <v>574</v>
      </c>
      <c r="C19858" s="1" t="s">
        <v>575</v>
      </c>
    </row>
    <row r="19859">
      <c r="A19859" s="1">
        <v>19857.0</v>
      </c>
      <c r="B19859" s="1" t="s">
        <v>576</v>
      </c>
      <c r="C19859" s="1" t="s">
        <v>577</v>
      </c>
    </row>
    <row r="19860">
      <c r="A19860" s="1">
        <v>19858.0</v>
      </c>
      <c r="B19860" s="1" t="s">
        <v>578</v>
      </c>
      <c r="C19860" s="1" t="s">
        <v>579</v>
      </c>
    </row>
    <row r="19861">
      <c r="A19861" s="1">
        <v>19859.0</v>
      </c>
      <c r="B19861" s="1" t="s">
        <v>3626</v>
      </c>
      <c r="C19861" s="1" t="s">
        <v>3627</v>
      </c>
    </row>
    <row r="19862">
      <c r="A19862" s="1">
        <v>19860.0</v>
      </c>
      <c r="B19862" s="1" t="s">
        <v>580</v>
      </c>
      <c r="C19862" s="1" t="s">
        <v>581</v>
      </c>
    </row>
    <row r="19863">
      <c r="A19863" s="1">
        <v>19861.0</v>
      </c>
      <c r="B19863" s="1" t="s">
        <v>582</v>
      </c>
      <c r="C19863" s="1" t="s">
        <v>583</v>
      </c>
    </row>
    <row r="19864">
      <c r="A19864" s="1">
        <v>19862.0</v>
      </c>
      <c r="B19864" s="1" t="s">
        <v>2628</v>
      </c>
      <c r="C19864" s="1" t="s">
        <v>2629</v>
      </c>
    </row>
    <row r="19865">
      <c r="A19865" s="1">
        <v>19863.0</v>
      </c>
      <c r="B19865" s="1" t="s">
        <v>584</v>
      </c>
      <c r="C19865" s="1" t="s">
        <v>585</v>
      </c>
    </row>
    <row r="19866">
      <c r="A19866" s="1">
        <v>19864.0</v>
      </c>
      <c r="B19866" s="1" t="s">
        <v>586</v>
      </c>
      <c r="C19866" s="1" t="s">
        <v>587</v>
      </c>
    </row>
    <row r="19867">
      <c r="A19867" s="1">
        <v>19865.0</v>
      </c>
      <c r="B19867" s="1" t="s">
        <v>588</v>
      </c>
      <c r="C19867" s="1" t="s">
        <v>589</v>
      </c>
    </row>
    <row r="19868">
      <c r="A19868" s="1">
        <v>19866.0</v>
      </c>
      <c r="B19868" s="1" t="s">
        <v>590</v>
      </c>
      <c r="C19868" s="1" t="s">
        <v>591</v>
      </c>
    </row>
    <row r="19869">
      <c r="A19869" s="1">
        <v>19867.0</v>
      </c>
      <c r="B19869" s="1" t="s">
        <v>4527</v>
      </c>
      <c r="C19869" s="1" t="s">
        <v>4528</v>
      </c>
    </row>
    <row r="19870">
      <c r="A19870" s="1">
        <v>19868.0</v>
      </c>
      <c r="B19870" s="1" t="s">
        <v>592</v>
      </c>
      <c r="C19870" s="1" t="s">
        <v>593</v>
      </c>
    </row>
    <row r="19871">
      <c r="A19871" s="1">
        <v>19869.0</v>
      </c>
      <c r="B19871" s="1" t="s">
        <v>594</v>
      </c>
      <c r="C19871" s="1" t="s">
        <v>595</v>
      </c>
    </row>
    <row r="19872">
      <c r="A19872" s="1">
        <v>19870.0</v>
      </c>
      <c r="B19872" s="1" t="s">
        <v>598</v>
      </c>
      <c r="C19872" s="1" t="s">
        <v>599</v>
      </c>
    </row>
    <row r="19873">
      <c r="A19873" s="1">
        <v>19871.0</v>
      </c>
      <c r="B19873" s="1" t="s">
        <v>600</v>
      </c>
      <c r="C19873" s="1" t="s">
        <v>601</v>
      </c>
    </row>
    <row r="19874">
      <c r="A19874" s="1">
        <v>19872.0</v>
      </c>
      <c r="B19874" s="1" t="s">
        <v>2638</v>
      </c>
      <c r="C19874" s="1" t="s">
        <v>2639</v>
      </c>
    </row>
    <row r="19875">
      <c r="A19875" s="1">
        <v>19873.0</v>
      </c>
      <c r="B19875" s="1" t="s">
        <v>602</v>
      </c>
      <c r="C19875" s="1" t="s">
        <v>603</v>
      </c>
    </row>
    <row r="19876">
      <c r="A19876" s="1">
        <v>19874.0</v>
      </c>
      <c r="B19876" s="1" t="s">
        <v>604</v>
      </c>
      <c r="C19876" s="1" t="s">
        <v>605</v>
      </c>
    </row>
    <row r="19877">
      <c r="A19877" s="1">
        <v>19875.0</v>
      </c>
      <c r="B19877" s="1" t="s">
        <v>606</v>
      </c>
      <c r="C19877" s="1" t="s">
        <v>607</v>
      </c>
    </row>
    <row r="19878">
      <c r="A19878" s="1">
        <v>19876.0</v>
      </c>
      <c r="B19878" s="1" t="s">
        <v>608</v>
      </c>
      <c r="C19878" s="1" t="s">
        <v>609</v>
      </c>
    </row>
    <row r="19879">
      <c r="A19879" s="1">
        <v>19877.0</v>
      </c>
      <c r="B19879" s="1" t="s">
        <v>610</v>
      </c>
      <c r="C19879" s="1" t="s">
        <v>611</v>
      </c>
    </row>
    <row r="19880">
      <c r="A19880" s="1">
        <v>19878.0</v>
      </c>
      <c r="B19880" s="1" t="s">
        <v>2670</v>
      </c>
      <c r="C19880" s="1" t="s">
        <v>2671</v>
      </c>
    </row>
    <row r="19881">
      <c r="A19881" s="1">
        <v>19879.0</v>
      </c>
      <c r="B19881" s="1" t="s">
        <v>612</v>
      </c>
      <c r="C19881" s="1" t="s">
        <v>613</v>
      </c>
    </row>
    <row r="19882">
      <c r="A19882" s="1">
        <v>19880.0</v>
      </c>
      <c r="B19882" s="1" t="s">
        <v>614</v>
      </c>
      <c r="C19882" s="1" t="s">
        <v>615</v>
      </c>
    </row>
    <row r="19883">
      <c r="A19883" s="1">
        <v>19881.0</v>
      </c>
      <c r="B19883" s="1" t="s">
        <v>2672</v>
      </c>
      <c r="C19883" s="1" t="s">
        <v>2673</v>
      </c>
    </row>
    <row r="19884">
      <c r="A19884" s="1">
        <v>19882.0</v>
      </c>
      <c r="B19884" s="1" t="s">
        <v>616</v>
      </c>
      <c r="C19884" s="1" t="s">
        <v>617</v>
      </c>
    </row>
    <row r="19885">
      <c r="A19885" s="1">
        <v>19883.0</v>
      </c>
      <c r="B19885" s="1" t="s">
        <v>2644</v>
      </c>
      <c r="C19885" s="1" t="s">
        <v>2645</v>
      </c>
    </row>
    <row r="19886">
      <c r="A19886" s="1">
        <v>19884.0</v>
      </c>
      <c r="B19886" s="1" t="s">
        <v>4252</v>
      </c>
      <c r="C19886" s="1" t="s">
        <v>4253</v>
      </c>
    </row>
    <row r="19887">
      <c r="A19887" s="1">
        <v>19885.0</v>
      </c>
      <c r="B19887" s="1" t="s">
        <v>618</v>
      </c>
      <c r="C19887" s="1" t="s">
        <v>619</v>
      </c>
    </row>
    <row r="19888">
      <c r="A19888" s="1">
        <v>19886.0</v>
      </c>
      <c r="B19888" s="1" t="s">
        <v>620</v>
      </c>
      <c r="C19888" s="1" t="s">
        <v>621</v>
      </c>
    </row>
    <row r="19889">
      <c r="A19889" s="1">
        <v>19887.0</v>
      </c>
      <c r="B19889" s="1" t="s">
        <v>622</v>
      </c>
      <c r="C19889" s="1" t="s">
        <v>623</v>
      </c>
    </row>
    <row r="19890">
      <c r="A19890" s="1">
        <v>19888.0</v>
      </c>
      <c r="B19890" s="1" t="s">
        <v>624</v>
      </c>
      <c r="C19890" s="1" t="s">
        <v>625</v>
      </c>
    </row>
    <row r="19891">
      <c r="A19891" s="1">
        <v>19889.0</v>
      </c>
      <c r="B19891" s="1" t="s">
        <v>626</v>
      </c>
      <c r="C19891" s="1" t="s">
        <v>627</v>
      </c>
    </row>
    <row r="19892">
      <c r="A19892" s="1">
        <v>19890.0</v>
      </c>
      <c r="B19892" s="1" t="s">
        <v>628</v>
      </c>
      <c r="C19892" s="1" t="s">
        <v>629</v>
      </c>
    </row>
    <row r="19893">
      <c r="A19893" s="1">
        <v>19891.0</v>
      </c>
      <c r="B19893" s="1" t="s">
        <v>630</v>
      </c>
      <c r="C19893" s="1" t="s">
        <v>631</v>
      </c>
    </row>
    <row r="19894">
      <c r="A19894" s="1">
        <v>19892.0</v>
      </c>
      <c r="B19894" s="1" t="s">
        <v>632</v>
      </c>
      <c r="C19894" s="1" t="s">
        <v>633</v>
      </c>
    </row>
    <row r="19895">
      <c r="A19895" s="1">
        <v>19893.0</v>
      </c>
      <c r="B19895" s="1" t="s">
        <v>2646</v>
      </c>
      <c r="C19895" s="1" t="s">
        <v>2647</v>
      </c>
    </row>
    <row r="19896">
      <c r="A19896" s="1">
        <v>19894.0</v>
      </c>
      <c r="B19896" s="1" t="s">
        <v>634</v>
      </c>
      <c r="C19896" s="1" t="s">
        <v>635</v>
      </c>
    </row>
    <row r="19897">
      <c r="A19897" s="1">
        <v>19895.0</v>
      </c>
      <c r="B19897" s="1" t="s">
        <v>636</v>
      </c>
      <c r="C19897" s="1" t="s">
        <v>637</v>
      </c>
    </row>
    <row r="19898">
      <c r="A19898" s="1">
        <v>19896.0</v>
      </c>
      <c r="B19898" s="1" t="s">
        <v>638</v>
      </c>
      <c r="C19898" s="1" t="s">
        <v>639</v>
      </c>
    </row>
    <row r="19899">
      <c r="A19899" s="1">
        <v>19897.0</v>
      </c>
      <c r="B19899" s="1" t="s">
        <v>640</v>
      </c>
      <c r="C19899" s="1" t="s">
        <v>641</v>
      </c>
    </row>
    <row r="19900">
      <c r="A19900" s="1">
        <v>19898.0</v>
      </c>
      <c r="B19900" s="1" t="s">
        <v>642</v>
      </c>
      <c r="C19900" s="1" t="s">
        <v>643</v>
      </c>
    </row>
    <row r="19901">
      <c r="A19901" s="1">
        <v>19899.0</v>
      </c>
      <c r="B19901" s="1" t="s">
        <v>644</v>
      </c>
      <c r="C19901" s="1" t="s">
        <v>645</v>
      </c>
    </row>
    <row r="19902">
      <c r="A19902" s="1">
        <v>19900.0</v>
      </c>
      <c r="B19902" s="1" t="s">
        <v>646</v>
      </c>
      <c r="C19902" s="1" t="s">
        <v>647</v>
      </c>
    </row>
    <row r="19903">
      <c r="A19903" s="1">
        <v>19901.0</v>
      </c>
      <c r="B19903" s="1" t="s">
        <v>648</v>
      </c>
      <c r="C19903" s="1" t="s">
        <v>649</v>
      </c>
    </row>
    <row r="19904">
      <c r="A19904" s="1">
        <v>19902.0</v>
      </c>
      <c r="B19904" s="1" t="s">
        <v>650</v>
      </c>
      <c r="C19904" s="1" t="s">
        <v>651</v>
      </c>
    </row>
    <row r="19905">
      <c r="A19905" s="1">
        <v>19903.0</v>
      </c>
      <c r="B19905" s="1" t="s">
        <v>652</v>
      </c>
      <c r="C19905" s="1" t="s">
        <v>653</v>
      </c>
    </row>
    <row r="19906">
      <c r="A19906" s="1">
        <v>19904.0</v>
      </c>
      <c r="B19906" s="1" t="s">
        <v>654</v>
      </c>
      <c r="C19906" s="1" t="s">
        <v>655</v>
      </c>
    </row>
    <row r="19907">
      <c r="A19907" s="1">
        <v>19905.0</v>
      </c>
      <c r="B19907" s="1" t="s">
        <v>656</v>
      </c>
      <c r="C19907" s="1" t="s">
        <v>657</v>
      </c>
    </row>
    <row r="19908">
      <c r="A19908" s="1">
        <v>19906.0</v>
      </c>
      <c r="B19908" s="1" t="s">
        <v>658</v>
      </c>
      <c r="C19908" s="1" t="s">
        <v>659</v>
      </c>
    </row>
    <row r="19909">
      <c r="A19909" s="1">
        <v>19907.0</v>
      </c>
      <c r="B19909" s="1" t="s">
        <v>660</v>
      </c>
      <c r="C19909" s="1" t="s">
        <v>661</v>
      </c>
    </row>
    <row r="19910">
      <c r="A19910" s="1">
        <v>19908.0</v>
      </c>
      <c r="B19910" s="1" t="s">
        <v>662</v>
      </c>
      <c r="C19910" s="1" t="s">
        <v>663</v>
      </c>
    </row>
    <row r="19911">
      <c r="A19911" s="1">
        <v>19909.0</v>
      </c>
      <c r="B19911" s="1" t="s">
        <v>664</v>
      </c>
      <c r="C19911" s="1" t="s">
        <v>665</v>
      </c>
    </row>
    <row r="19912">
      <c r="A19912" s="1">
        <v>19910.0</v>
      </c>
      <c r="B19912" s="1" t="s">
        <v>666</v>
      </c>
      <c r="C19912" s="1" t="s">
        <v>667</v>
      </c>
    </row>
    <row r="19913">
      <c r="A19913" s="1">
        <v>19911.0</v>
      </c>
      <c r="B19913" s="1" t="s">
        <v>668</v>
      </c>
      <c r="C19913" s="1" t="s">
        <v>669</v>
      </c>
    </row>
    <row r="19914">
      <c r="A19914" s="1">
        <v>19912.0</v>
      </c>
      <c r="B19914" s="1" t="s">
        <v>670</v>
      </c>
      <c r="C19914" s="1" t="s">
        <v>671</v>
      </c>
    </row>
    <row r="19915">
      <c r="A19915" s="1">
        <v>19913.0</v>
      </c>
      <c r="B19915" s="1" t="s">
        <v>674</v>
      </c>
      <c r="C19915" s="1" t="s">
        <v>675</v>
      </c>
    </row>
    <row r="19916">
      <c r="A19916" s="1">
        <v>19914.0</v>
      </c>
      <c r="B19916" s="1" t="s">
        <v>676</v>
      </c>
      <c r="C19916" s="1" t="s">
        <v>677</v>
      </c>
    </row>
    <row r="19917">
      <c r="A19917" s="1">
        <v>19915.0</v>
      </c>
      <c r="B19917" s="1" t="s">
        <v>678</v>
      </c>
      <c r="C19917" s="1" t="s">
        <v>679</v>
      </c>
    </row>
    <row r="19918">
      <c r="A19918" s="1">
        <v>19916.0</v>
      </c>
      <c r="B19918" s="1" t="s">
        <v>680</v>
      </c>
      <c r="C19918" s="1" t="s">
        <v>681</v>
      </c>
    </row>
    <row r="19919">
      <c r="A19919" s="1">
        <v>19917.0</v>
      </c>
      <c r="B19919" s="1" t="s">
        <v>682</v>
      </c>
      <c r="C19919" s="1" t="s">
        <v>683</v>
      </c>
    </row>
    <row r="19920">
      <c r="A19920" s="1">
        <v>19918.0</v>
      </c>
      <c r="B19920" s="1" t="s">
        <v>684</v>
      </c>
      <c r="C19920" s="1" t="s">
        <v>685</v>
      </c>
    </row>
    <row r="19921">
      <c r="A19921" s="1">
        <v>19919.0</v>
      </c>
      <c r="B19921" s="1" t="s">
        <v>686</v>
      </c>
      <c r="C19921" s="1" t="s">
        <v>687</v>
      </c>
    </row>
    <row r="19922">
      <c r="A19922" s="1">
        <v>19920.0</v>
      </c>
      <c r="B19922" s="1" t="s">
        <v>688</v>
      </c>
      <c r="C19922" s="1" t="s">
        <v>689</v>
      </c>
    </row>
    <row r="19923">
      <c r="A19923" s="1">
        <v>19921.0</v>
      </c>
      <c r="B19923" s="1" t="s">
        <v>690</v>
      </c>
      <c r="C19923" s="1" t="s">
        <v>691</v>
      </c>
    </row>
    <row r="19924">
      <c r="A19924" s="1">
        <v>19922.0</v>
      </c>
      <c r="B19924" s="1" t="s">
        <v>692</v>
      </c>
      <c r="C19924" s="1" t="s">
        <v>693</v>
      </c>
    </row>
    <row r="19925">
      <c r="A19925" s="1">
        <v>19923.0</v>
      </c>
      <c r="B19925" s="1" t="s">
        <v>694</v>
      </c>
      <c r="C19925" s="1" t="s">
        <v>695</v>
      </c>
    </row>
    <row r="19926">
      <c r="A19926" s="1">
        <v>19924.0</v>
      </c>
      <c r="B19926" s="1" t="s">
        <v>696</v>
      </c>
      <c r="C19926" s="1" t="s">
        <v>697</v>
      </c>
    </row>
    <row r="19927">
      <c r="A19927" s="1">
        <v>19925.0</v>
      </c>
      <c r="B19927" s="1" t="s">
        <v>698</v>
      </c>
      <c r="C19927" s="1" t="s">
        <v>699</v>
      </c>
    </row>
    <row r="19928">
      <c r="A19928" s="1">
        <v>19926.0</v>
      </c>
      <c r="B19928" s="1" t="s">
        <v>700</v>
      </c>
      <c r="C19928" s="1" t="s">
        <v>701</v>
      </c>
    </row>
    <row r="19929">
      <c r="A19929" s="1">
        <v>19927.0</v>
      </c>
      <c r="B19929" s="1" t="s">
        <v>702</v>
      </c>
      <c r="C19929" s="1" t="s">
        <v>703</v>
      </c>
    </row>
    <row r="19930">
      <c r="A19930" s="1">
        <v>19928.0</v>
      </c>
      <c r="B19930" s="1" t="s">
        <v>704</v>
      </c>
      <c r="C19930" s="1" t="s">
        <v>705</v>
      </c>
    </row>
    <row r="19931">
      <c r="A19931" s="1">
        <v>19929.0</v>
      </c>
      <c r="B19931" s="1" t="s">
        <v>706</v>
      </c>
      <c r="C19931" s="1" t="s">
        <v>707</v>
      </c>
    </row>
    <row r="19932">
      <c r="A19932" s="1">
        <v>19930.0</v>
      </c>
      <c r="B19932" s="1" t="s">
        <v>708</v>
      </c>
      <c r="C19932" s="1" t="s">
        <v>709</v>
      </c>
    </row>
    <row r="19933">
      <c r="A19933" s="1">
        <v>19931.0</v>
      </c>
      <c r="B19933" s="1" t="s">
        <v>710</v>
      </c>
      <c r="C19933" s="1" t="s">
        <v>711</v>
      </c>
    </row>
    <row r="19934">
      <c r="A19934" s="1">
        <v>19932.0</v>
      </c>
      <c r="B19934" s="1" t="s">
        <v>712</v>
      </c>
      <c r="C19934" s="1" t="s">
        <v>713</v>
      </c>
    </row>
    <row r="19935">
      <c r="A19935" s="1">
        <v>19933.0</v>
      </c>
      <c r="B19935" s="1" t="s">
        <v>714</v>
      </c>
      <c r="C19935" s="1" t="s">
        <v>715</v>
      </c>
    </row>
    <row r="19936">
      <c r="A19936" s="1">
        <v>19934.0</v>
      </c>
      <c r="B19936" s="1" t="s">
        <v>716</v>
      </c>
      <c r="C19936" s="1" t="s">
        <v>717</v>
      </c>
    </row>
    <row r="19937">
      <c r="A19937" s="1">
        <v>19935.0</v>
      </c>
      <c r="B19937" s="1" t="s">
        <v>718</v>
      </c>
      <c r="C19937" s="1" t="s">
        <v>719</v>
      </c>
    </row>
    <row r="19938">
      <c r="A19938" s="1">
        <v>19936.0</v>
      </c>
      <c r="B19938" s="1" t="s">
        <v>720</v>
      </c>
      <c r="C19938" s="1" t="s">
        <v>721</v>
      </c>
    </row>
    <row r="19939">
      <c r="A19939" s="1">
        <v>19937.0</v>
      </c>
      <c r="B19939" s="1" t="s">
        <v>722</v>
      </c>
      <c r="C19939" s="1" t="s">
        <v>723</v>
      </c>
    </row>
    <row r="19940">
      <c r="A19940" s="1">
        <v>19938.0</v>
      </c>
      <c r="B19940" s="1" t="s">
        <v>724</v>
      </c>
      <c r="C19940" s="1" t="s">
        <v>725</v>
      </c>
    </row>
    <row r="19941">
      <c r="A19941" s="1">
        <v>19939.0</v>
      </c>
      <c r="B19941" s="1" t="s">
        <v>726</v>
      </c>
      <c r="C19941" s="1" t="s">
        <v>727</v>
      </c>
    </row>
    <row r="19942">
      <c r="A19942" s="1">
        <v>19940.0</v>
      </c>
      <c r="B19942" s="1" t="s">
        <v>728</v>
      </c>
      <c r="C19942" s="1" t="s">
        <v>729</v>
      </c>
    </row>
    <row r="19943">
      <c r="A19943" s="1">
        <v>19941.0</v>
      </c>
      <c r="B19943" s="1" t="s">
        <v>730</v>
      </c>
      <c r="C19943" s="1" t="s">
        <v>731</v>
      </c>
    </row>
    <row r="19944">
      <c r="A19944" s="1">
        <v>19942.0</v>
      </c>
      <c r="B19944" s="1" t="s">
        <v>732</v>
      </c>
      <c r="C19944" s="1" t="s">
        <v>733</v>
      </c>
    </row>
    <row r="19945">
      <c r="A19945" s="1">
        <v>19943.0</v>
      </c>
      <c r="B19945" s="1" t="s">
        <v>734</v>
      </c>
      <c r="C19945" s="1" t="s">
        <v>735</v>
      </c>
    </row>
    <row r="19946">
      <c r="A19946" s="1">
        <v>19944.0</v>
      </c>
      <c r="B19946" s="1" t="s">
        <v>736</v>
      </c>
      <c r="C19946" s="1" t="s">
        <v>737</v>
      </c>
    </row>
    <row r="19947">
      <c r="A19947" s="1">
        <v>19945.0</v>
      </c>
      <c r="B19947" s="1" t="s">
        <v>738</v>
      </c>
      <c r="C19947" s="1" t="s">
        <v>739</v>
      </c>
    </row>
    <row r="19948">
      <c r="A19948" s="1">
        <v>19946.0</v>
      </c>
      <c r="B19948" s="1" t="s">
        <v>740</v>
      </c>
      <c r="C19948" s="1" t="s">
        <v>741</v>
      </c>
    </row>
    <row r="19949">
      <c r="A19949" s="1">
        <v>19947.0</v>
      </c>
      <c r="B19949" s="1" t="s">
        <v>742</v>
      </c>
      <c r="C19949" s="1" t="s">
        <v>743</v>
      </c>
    </row>
    <row r="19950">
      <c r="A19950" s="1">
        <v>19948.0</v>
      </c>
      <c r="B19950" s="1" t="s">
        <v>744</v>
      </c>
      <c r="C19950" s="1" t="s">
        <v>745</v>
      </c>
    </row>
    <row r="19951">
      <c r="A19951" s="1">
        <v>19949.0</v>
      </c>
      <c r="B19951" s="1" t="s">
        <v>746</v>
      </c>
      <c r="C19951" s="1" t="s">
        <v>747</v>
      </c>
    </row>
    <row r="19952">
      <c r="A19952" s="1">
        <v>19950.0</v>
      </c>
      <c r="B19952" s="1" t="s">
        <v>748</v>
      </c>
      <c r="C19952" s="1" t="s">
        <v>749</v>
      </c>
    </row>
    <row r="19953">
      <c r="A19953" s="1">
        <v>19951.0</v>
      </c>
      <c r="B19953" s="1" t="s">
        <v>750</v>
      </c>
      <c r="C19953" s="1" t="s">
        <v>751</v>
      </c>
    </row>
    <row r="19954">
      <c r="A19954" s="1">
        <v>19952.0</v>
      </c>
      <c r="B19954" s="1" t="s">
        <v>752</v>
      </c>
      <c r="C19954" s="1" t="s">
        <v>753</v>
      </c>
    </row>
    <row r="19955">
      <c r="A19955" s="1">
        <v>19953.0</v>
      </c>
      <c r="B19955" s="1" t="s">
        <v>754</v>
      </c>
      <c r="C19955" s="1" t="s">
        <v>755</v>
      </c>
    </row>
    <row r="19956">
      <c r="A19956" s="1">
        <v>19954.0</v>
      </c>
      <c r="B19956" s="1" t="s">
        <v>756</v>
      </c>
      <c r="C19956" s="1" t="s">
        <v>757</v>
      </c>
    </row>
    <row r="19957">
      <c r="A19957" s="1">
        <v>19955.0</v>
      </c>
      <c r="B19957" s="1" t="s">
        <v>758</v>
      </c>
      <c r="C19957" s="1" t="s">
        <v>759</v>
      </c>
    </row>
    <row r="19958">
      <c r="A19958" s="1">
        <v>19956.0</v>
      </c>
      <c r="B19958" s="1" t="s">
        <v>760</v>
      </c>
      <c r="C19958" s="1" t="s">
        <v>761</v>
      </c>
    </row>
    <row r="19959">
      <c r="A19959" s="1">
        <v>19957.0</v>
      </c>
      <c r="B19959" s="1" t="s">
        <v>762</v>
      </c>
      <c r="C19959" s="1" t="s">
        <v>763</v>
      </c>
    </row>
    <row r="19960">
      <c r="A19960" s="1">
        <v>19958.0</v>
      </c>
      <c r="B19960" s="1" t="s">
        <v>764</v>
      </c>
      <c r="C19960" s="1" t="s">
        <v>765</v>
      </c>
    </row>
    <row r="19961">
      <c r="A19961" s="1">
        <v>19959.0</v>
      </c>
      <c r="B19961" s="1" t="s">
        <v>766</v>
      </c>
      <c r="C19961" s="1" t="s">
        <v>767</v>
      </c>
    </row>
    <row r="19962">
      <c r="A19962" s="1">
        <v>19960.0</v>
      </c>
      <c r="B19962" s="1" t="s">
        <v>768</v>
      </c>
      <c r="C19962" s="1" t="s">
        <v>769</v>
      </c>
    </row>
    <row r="19963">
      <c r="A19963" s="1">
        <v>19961.0</v>
      </c>
      <c r="B19963" s="1" t="s">
        <v>770</v>
      </c>
      <c r="C19963" s="1" t="s">
        <v>771</v>
      </c>
    </row>
    <row r="19964">
      <c r="A19964" s="1">
        <v>19962.0</v>
      </c>
      <c r="B19964" s="1" t="s">
        <v>772</v>
      </c>
      <c r="C19964" s="1" t="s">
        <v>773</v>
      </c>
    </row>
    <row r="19965">
      <c r="A19965" s="1">
        <v>19963.0</v>
      </c>
      <c r="B19965" s="1" t="s">
        <v>774</v>
      </c>
      <c r="C19965" s="1" t="s">
        <v>775</v>
      </c>
    </row>
    <row r="19966">
      <c r="A19966" s="1">
        <v>19964.0</v>
      </c>
      <c r="B19966" s="1" t="s">
        <v>776</v>
      </c>
      <c r="C19966" s="1" t="s">
        <v>777</v>
      </c>
    </row>
    <row r="19967">
      <c r="A19967" s="1">
        <v>19965.0</v>
      </c>
      <c r="B19967" s="1" t="s">
        <v>778</v>
      </c>
      <c r="C19967" s="1" t="s">
        <v>779</v>
      </c>
    </row>
    <row r="19968">
      <c r="A19968" s="1">
        <v>19966.0</v>
      </c>
      <c r="B19968" s="1" t="s">
        <v>780</v>
      </c>
      <c r="C19968" s="1" t="s">
        <v>781</v>
      </c>
    </row>
    <row r="19969">
      <c r="A19969" s="1">
        <v>19967.0</v>
      </c>
      <c r="B19969" s="1" t="s">
        <v>782</v>
      </c>
      <c r="C19969" s="1" t="s">
        <v>783</v>
      </c>
    </row>
    <row r="19970">
      <c r="A19970" s="1">
        <v>19968.0</v>
      </c>
      <c r="B19970" s="1" t="s">
        <v>784</v>
      </c>
      <c r="C19970" s="1" t="s">
        <v>785</v>
      </c>
    </row>
    <row r="19971">
      <c r="A19971" s="1">
        <v>19969.0</v>
      </c>
      <c r="B19971" s="1" t="s">
        <v>786</v>
      </c>
      <c r="C19971" s="1" t="s">
        <v>787</v>
      </c>
    </row>
    <row r="19972">
      <c r="A19972" s="1">
        <v>19970.0</v>
      </c>
      <c r="B19972" s="1" t="s">
        <v>788</v>
      </c>
      <c r="C19972" s="1" t="s">
        <v>789</v>
      </c>
    </row>
    <row r="19973">
      <c r="A19973" s="1">
        <v>19971.0</v>
      </c>
      <c r="B19973" s="1" t="s">
        <v>790</v>
      </c>
      <c r="C19973" s="1" t="s">
        <v>791</v>
      </c>
    </row>
    <row r="19974">
      <c r="A19974" s="1">
        <v>19972.0</v>
      </c>
      <c r="B19974" s="1" t="s">
        <v>792</v>
      </c>
      <c r="C19974" s="1" t="s">
        <v>793</v>
      </c>
    </row>
    <row r="19975">
      <c r="A19975" s="1">
        <v>19973.0</v>
      </c>
      <c r="B19975" s="1" t="s">
        <v>794</v>
      </c>
      <c r="C19975" s="1" t="s">
        <v>795</v>
      </c>
    </row>
    <row r="19976">
      <c r="A19976" s="1">
        <v>19974.0</v>
      </c>
      <c r="B19976" s="1" t="s">
        <v>796</v>
      </c>
      <c r="C19976" s="1" t="s">
        <v>797</v>
      </c>
    </row>
    <row r="19977">
      <c r="A19977" s="1">
        <v>19975.0</v>
      </c>
      <c r="B19977" s="1" t="s">
        <v>798</v>
      </c>
      <c r="C19977" s="1" t="s">
        <v>799</v>
      </c>
    </row>
    <row r="19978">
      <c r="A19978" s="1">
        <v>19976.0</v>
      </c>
      <c r="B19978" s="1" t="s">
        <v>800</v>
      </c>
      <c r="C19978" s="1" t="s">
        <v>801</v>
      </c>
    </row>
    <row r="19979">
      <c r="A19979" s="1">
        <v>19977.0</v>
      </c>
      <c r="B19979" s="1" t="s">
        <v>3628</v>
      </c>
      <c r="C19979" s="1" t="s">
        <v>3629</v>
      </c>
    </row>
    <row r="19980">
      <c r="A19980" s="1">
        <v>19978.0</v>
      </c>
      <c r="B19980" s="1" t="s">
        <v>804</v>
      </c>
      <c r="C19980" s="1" t="s">
        <v>805</v>
      </c>
    </row>
    <row r="19981">
      <c r="A19981" s="1">
        <v>19979.0</v>
      </c>
      <c r="B19981" s="1" t="s">
        <v>782</v>
      </c>
      <c r="C19981" s="1" t="s">
        <v>806</v>
      </c>
    </row>
    <row r="19982">
      <c r="A19982" s="1">
        <v>19980.0</v>
      </c>
      <c r="B19982" s="1" t="s">
        <v>807</v>
      </c>
      <c r="C19982" s="1" t="s">
        <v>808</v>
      </c>
    </row>
    <row r="19983">
      <c r="A19983" s="1">
        <v>19981.0</v>
      </c>
      <c r="B19983" s="1" t="s">
        <v>809</v>
      </c>
      <c r="C19983" s="1" t="s">
        <v>810</v>
      </c>
    </row>
    <row r="19984">
      <c r="A19984" s="1">
        <v>19982.0</v>
      </c>
      <c r="B19984" s="1" t="s">
        <v>811</v>
      </c>
      <c r="C19984" s="1" t="s">
        <v>812</v>
      </c>
    </row>
    <row r="19985">
      <c r="A19985" s="1">
        <v>19983.0</v>
      </c>
      <c r="B19985" s="1" t="s">
        <v>813</v>
      </c>
      <c r="C19985" s="1" t="s">
        <v>814</v>
      </c>
    </row>
    <row r="19986">
      <c r="A19986" s="1">
        <v>19984.0</v>
      </c>
      <c r="B19986" s="1" t="s">
        <v>815</v>
      </c>
      <c r="C19986" s="1" t="s">
        <v>816</v>
      </c>
    </row>
    <row r="19987">
      <c r="A19987" s="1">
        <v>19985.0</v>
      </c>
      <c r="B19987" s="1" t="s">
        <v>817</v>
      </c>
      <c r="C19987" s="1" t="s">
        <v>818</v>
      </c>
    </row>
    <row r="19988">
      <c r="A19988" s="1">
        <v>19986.0</v>
      </c>
      <c r="B19988" s="1" t="s">
        <v>819</v>
      </c>
      <c r="C19988" s="1" t="s">
        <v>820</v>
      </c>
    </row>
    <row r="19989">
      <c r="A19989" s="1">
        <v>19987.0</v>
      </c>
      <c r="B19989" s="1" t="s">
        <v>821</v>
      </c>
      <c r="C19989" s="1" t="s">
        <v>822</v>
      </c>
    </row>
    <row r="19990">
      <c r="A19990" s="1">
        <v>19988.0</v>
      </c>
      <c r="B19990" s="1" t="s">
        <v>823</v>
      </c>
      <c r="C19990" s="1" t="s">
        <v>824</v>
      </c>
    </row>
    <row r="19991">
      <c r="A19991" s="1">
        <v>19989.0</v>
      </c>
      <c r="B19991" s="1" t="s">
        <v>825</v>
      </c>
      <c r="C19991" s="1" t="s">
        <v>826</v>
      </c>
    </row>
    <row r="19992">
      <c r="A19992" s="1">
        <v>19990.0</v>
      </c>
      <c r="B19992" s="1" t="s">
        <v>827</v>
      </c>
      <c r="C19992" s="1" t="s">
        <v>828</v>
      </c>
    </row>
    <row r="19993">
      <c r="A19993" s="1">
        <v>19991.0</v>
      </c>
      <c r="B19993" s="1" t="s">
        <v>829</v>
      </c>
      <c r="C19993" s="1" t="s">
        <v>830</v>
      </c>
    </row>
    <row r="19994">
      <c r="A19994" s="1">
        <v>19992.0</v>
      </c>
      <c r="B19994" s="1" t="s">
        <v>831</v>
      </c>
      <c r="C19994" s="1" t="s">
        <v>832</v>
      </c>
    </row>
    <row r="19995">
      <c r="A19995" s="1">
        <v>19993.0</v>
      </c>
      <c r="B19995" s="1" t="s">
        <v>833</v>
      </c>
      <c r="C19995" s="1" t="s">
        <v>834</v>
      </c>
    </row>
    <row r="19996">
      <c r="A19996" s="1">
        <v>19994.0</v>
      </c>
      <c r="B19996" s="1" t="s">
        <v>835</v>
      </c>
      <c r="C19996" s="1" t="s">
        <v>836</v>
      </c>
    </row>
    <row r="19997">
      <c r="A19997" s="1">
        <v>19995.0</v>
      </c>
      <c r="B19997" s="1" t="s">
        <v>837</v>
      </c>
      <c r="C19997" s="1" t="s">
        <v>838</v>
      </c>
    </row>
    <row r="19998">
      <c r="A19998" s="1">
        <v>19996.0</v>
      </c>
      <c r="B19998" s="1" t="s">
        <v>839</v>
      </c>
      <c r="C19998" s="1" t="s">
        <v>840</v>
      </c>
    </row>
    <row r="19999">
      <c r="A19999" s="1">
        <v>19997.0</v>
      </c>
      <c r="B19999" s="1" t="s">
        <v>841</v>
      </c>
      <c r="C19999" s="1" t="s">
        <v>842</v>
      </c>
    </row>
    <row r="20000">
      <c r="A20000" s="1">
        <v>19998.0</v>
      </c>
      <c r="B20000" s="1" t="s">
        <v>843</v>
      </c>
      <c r="C20000" s="1" t="s">
        <v>844</v>
      </c>
    </row>
    <row r="20001">
      <c r="A20001" s="1">
        <v>19999.0</v>
      </c>
      <c r="B20001" s="1" t="s">
        <v>845</v>
      </c>
      <c r="C20001" s="1" t="s">
        <v>846</v>
      </c>
    </row>
    <row r="20002">
      <c r="A20002" s="1">
        <v>20000.0</v>
      </c>
      <c r="B20002" s="1" t="s">
        <v>847</v>
      </c>
      <c r="C20002" s="1" t="s">
        <v>848</v>
      </c>
    </row>
    <row r="20003">
      <c r="A20003" s="1">
        <v>20001.0</v>
      </c>
      <c r="B20003" s="1" t="s">
        <v>849</v>
      </c>
      <c r="C20003" s="1" t="s">
        <v>850</v>
      </c>
    </row>
    <row r="20004">
      <c r="A20004" s="1">
        <v>20002.0</v>
      </c>
      <c r="B20004" s="1" t="s">
        <v>851</v>
      </c>
      <c r="C20004" s="1" t="s">
        <v>852</v>
      </c>
    </row>
    <row r="20005">
      <c r="A20005" s="1">
        <v>20003.0</v>
      </c>
      <c r="B20005" s="1" t="s">
        <v>853</v>
      </c>
      <c r="C20005" s="1" t="s">
        <v>854</v>
      </c>
    </row>
    <row r="20006">
      <c r="A20006" s="1">
        <v>20004.0</v>
      </c>
      <c r="B20006" s="1" t="s">
        <v>855</v>
      </c>
      <c r="C20006" s="1" t="s">
        <v>856</v>
      </c>
    </row>
    <row r="20007">
      <c r="A20007" s="1">
        <v>20005.0</v>
      </c>
      <c r="B20007" s="1" t="s">
        <v>857</v>
      </c>
      <c r="C20007" s="1" t="s">
        <v>858</v>
      </c>
    </row>
    <row r="20008">
      <c r="A20008" s="1">
        <v>20006.0</v>
      </c>
      <c r="B20008" s="1" t="s">
        <v>859</v>
      </c>
      <c r="C20008" s="1" t="s">
        <v>860</v>
      </c>
    </row>
    <row r="20009">
      <c r="A20009" s="1">
        <v>20007.0</v>
      </c>
      <c r="B20009" s="1" t="s">
        <v>861</v>
      </c>
      <c r="C20009" s="1" t="s">
        <v>862</v>
      </c>
    </row>
    <row r="20010">
      <c r="A20010" s="1">
        <v>20008.0</v>
      </c>
      <c r="B20010" s="1" t="s">
        <v>863</v>
      </c>
      <c r="C20010" s="1" t="s">
        <v>864</v>
      </c>
    </row>
    <row r="20011">
      <c r="A20011" s="1">
        <v>20009.0</v>
      </c>
      <c r="B20011" s="1" t="s">
        <v>865</v>
      </c>
      <c r="C20011" s="1" t="s">
        <v>866</v>
      </c>
    </row>
    <row r="20012">
      <c r="A20012" s="1">
        <v>20010.0</v>
      </c>
      <c r="B20012" s="1" t="s">
        <v>867</v>
      </c>
      <c r="C20012" s="1" t="s">
        <v>868</v>
      </c>
    </row>
    <row r="20013">
      <c r="A20013" s="1">
        <v>20011.0</v>
      </c>
      <c r="B20013" s="1" t="s">
        <v>869</v>
      </c>
      <c r="C20013" s="1" t="s">
        <v>870</v>
      </c>
    </row>
    <row r="20014">
      <c r="A20014" s="1">
        <v>20012.0</v>
      </c>
      <c r="B20014" s="1" t="s">
        <v>871</v>
      </c>
      <c r="C20014" s="1" t="s">
        <v>872</v>
      </c>
    </row>
    <row r="20015">
      <c r="A20015" s="1">
        <v>20013.0</v>
      </c>
      <c r="B20015" s="1" t="s">
        <v>873</v>
      </c>
      <c r="C20015" s="1" t="s">
        <v>874</v>
      </c>
    </row>
    <row r="20016">
      <c r="A20016" s="1">
        <v>20014.0</v>
      </c>
      <c r="B20016" s="1" t="s">
        <v>875</v>
      </c>
      <c r="C20016" s="1" t="s">
        <v>876</v>
      </c>
    </row>
    <row r="20017">
      <c r="A20017" s="1">
        <v>20015.0</v>
      </c>
      <c r="B20017" s="1" t="s">
        <v>877</v>
      </c>
      <c r="C20017" s="1" t="s">
        <v>878</v>
      </c>
    </row>
    <row r="20018">
      <c r="A20018" s="1">
        <v>20016.0</v>
      </c>
      <c r="B20018" s="1" t="s">
        <v>879</v>
      </c>
      <c r="C20018" s="1" t="s">
        <v>880</v>
      </c>
    </row>
    <row r="20019">
      <c r="A20019" s="1">
        <v>20017.0</v>
      </c>
      <c r="B20019" s="1" t="s">
        <v>881</v>
      </c>
      <c r="C20019" s="1" t="s">
        <v>882</v>
      </c>
    </row>
    <row r="20020">
      <c r="A20020" s="1">
        <v>20018.0</v>
      </c>
      <c r="B20020" s="1" t="s">
        <v>883</v>
      </c>
      <c r="C20020" s="1" t="s">
        <v>884</v>
      </c>
    </row>
    <row r="20021">
      <c r="A20021" s="1">
        <v>20019.0</v>
      </c>
      <c r="B20021" s="1" t="s">
        <v>885</v>
      </c>
      <c r="C20021" s="1" t="s">
        <v>886</v>
      </c>
    </row>
    <row r="20022">
      <c r="A20022" s="1">
        <v>20020.0</v>
      </c>
      <c r="B20022" s="1" t="s">
        <v>887</v>
      </c>
      <c r="C20022" s="1" t="s">
        <v>888</v>
      </c>
    </row>
    <row r="20023">
      <c r="A20023" s="1">
        <v>20021.0</v>
      </c>
      <c r="B20023" s="1" t="s">
        <v>889</v>
      </c>
      <c r="C20023" s="1" t="s">
        <v>890</v>
      </c>
    </row>
    <row r="20024">
      <c r="A20024" s="1">
        <v>20022.0</v>
      </c>
      <c r="B20024" s="1" t="s">
        <v>891</v>
      </c>
      <c r="C20024" s="1" t="s">
        <v>892</v>
      </c>
    </row>
    <row r="20025">
      <c r="A20025" s="1">
        <v>20023.0</v>
      </c>
      <c r="B20025" s="1" t="s">
        <v>893</v>
      </c>
      <c r="C20025" s="1" t="s">
        <v>894</v>
      </c>
    </row>
    <row r="20026">
      <c r="A20026" s="1">
        <v>20024.0</v>
      </c>
      <c r="B20026" s="1" t="s">
        <v>895</v>
      </c>
      <c r="C20026" s="1" t="s">
        <v>896</v>
      </c>
    </row>
    <row r="20027">
      <c r="A20027" s="1">
        <v>20025.0</v>
      </c>
      <c r="B20027" s="1" t="s">
        <v>897</v>
      </c>
      <c r="C20027" s="1" t="s">
        <v>898</v>
      </c>
    </row>
    <row r="20028">
      <c r="A20028" s="1">
        <v>20026.0</v>
      </c>
      <c r="B20028" s="1" t="s">
        <v>899</v>
      </c>
      <c r="C20028" s="1" t="s">
        <v>900</v>
      </c>
    </row>
    <row r="20029">
      <c r="A20029" s="1">
        <v>20027.0</v>
      </c>
      <c r="B20029" s="1" t="s">
        <v>901</v>
      </c>
      <c r="C20029" s="1" t="s">
        <v>902</v>
      </c>
    </row>
    <row r="20030">
      <c r="A20030" s="1">
        <v>20028.0</v>
      </c>
      <c r="B20030" s="1" t="s">
        <v>903</v>
      </c>
      <c r="C20030" s="1" t="s">
        <v>904</v>
      </c>
    </row>
    <row r="20031">
      <c r="A20031" s="1">
        <v>20029.0</v>
      </c>
      <c r="B20031" s="1" t="s">
        <v>905</v>
      </c>
      <c r="C20031" s="1" t="s">
        <v>906</v>
      </c>
    </row>
    <row r="20032">
      <c r="A20032" s="1">
        <v>20030.0</v>
      </c>
      <c r="B20032" s="1" t="s">
        <v>907</v>
      </c>
      <c r="C20032" s="1" t="s">
        <v>908</v>
      </c>
    </row>
    <row r="20033">
      <c r="A20033" s="1">
        <v>20031.0</v>
      </c>
      <c r="B20033" s="1" t="s">
        <v>909</v>
      </c>
      <c r="C20033" s="1" t="s">
        <v>909</v>
      </c>
    </row>
    <row r="20034">
      <c r="A20034" s="1">
        <v>20032.0</v>
      </c>
      <c r="B20034" s="1" t="s">
        <v>910</v>
      </c>
      <c r="C20034" s="1" t="s">
        <v>911</v>
      </c>
    </row>
    <row r="20035">
      <c r="A20035" s="1">
        <v>20033.0</v>
      </c>
      <c r="B20035" s="1" t="s">
        <v>912</v>
      </c>
      <c r="C20035" s="1" t="s">
        <v>913</v>
      </c>
    </row>
    <row r="20036">
      <c r="A20036" s="1">
        <v>20034.0</v>
      </c>
      <c r="B20036" s="1" t="s">
        <v>914</v>
      </c>
      <c r="C20036" s="1" t="s">
        <v>915</v>
      </c>
    </row>
    <row r="20037">
      <c r="A20037" s="1">
        <v>20035.0</v>
      </c>
      <c r="B20037" s="1" t="s">
        <v>916</v>
      </c>
      <c r="C20037" s="1" t="s">
        <v>917</v>
      </c>
    </row>
    <row r="20038">
      <c r="A20038" s="1">
        <v>20036.0</v>
      </c>
      <c r="B20038" s="1" t="s">
        <v>918</v>
      </c>
      <c r="C20038" s="1" t="s">
        <v>919</v>
      </c>
    </row>
    <row r="20039">
      <c r="A20039" s="1">
        <v>20037.0</v>
      </c>
      <c r="B20039" s="1" t="s">
        <v>920</v>
      </c>
      <c r="C20039" s="1" t="s">
        <v>921</v>
      </c>
    </row>
    <row r="20040">
      <c r="A20040" s="1">
        <v>20038.0</v>
      </c>
      <c r="B20040" s="1" t="s">
        <v>922</v>
      </c>
      <c r="C20040" s="1" t="s">
        <v>923</v>
      </c>
    </row>
    <row r="20041">
      <c r="A20041" s="1">
        <v>20039.0</v>
      </c>
      <c r="B20041" s="1" t="s">
        <v>924</v>
      </c>
      <c r="C20041" s="1" t="s">
        <v>925</v>
      </c>
    </row>
    <row r="20042">
      <c r="A20042" s="1">
        <v>20040.0</v>
      </c>
      <c r="B20042" s="1" t="s">
        <v>926</v>
      </c>
      <c r="C20042" s="1" t="s">
        <v>927</v>
      </c>
    </row>
    <row r="20043">
      <c r="A20043" s="1">
        <v>20041.0</v>
      </c>
      <c r="B20043" s="1" t="s">
        <v>928</v>
      </c>
      <c r="C20043" s="1" t="s">
        <v>929</v>
      </c>
    </row>
    <row r="20044">
      <c r="A20044" s="1">
        <v>20042.0</v>
      </c>
      <c r="B20044" s="1" t="s">
        <v>930</v>
      </c>
      <c r="C20044" s="1" t="s">
        <v>931</v>
      </c>
    </row>
    <row r="20045">
      <c r="A20045" s="1">
        <v>20043.0</v>
      </c>
      <c r="B20045" s="1" t="s">
        <v>932</v>
      </c>
      <c r="C20045" s="1" t="s">
        <v>933</v>
      </c>
    </row>
    <row r="20046">
      <c r="A20046" s="1">
        <v>20044.0</v>
      </c>
      <c r="B20046" s="1" t="s">
        <v>934</v>
      </c>
      <c r="C20046" s="1" t="s">
        <v>935</v>
      </c>
    </row>
    <row r="20047">
      <c r="A20047" s="1">
        <v>20045.0</v>
      </c>
      <c r="B20047" s="1" t="s">
        <v>936</v>
      </c>
      <c r="C20047" s="1" t="s">
        <v>937</v>
      </c>
    </row>
    <row r="20048">
      <c r="A20048" s="1">
        <v>20046.0</v>
      </c>
      <c r="B20048" s="1" t="s">
        <v>938</v>
      </c>
      <c r="C20048" s="1" t="s">
        <v>939</v>
      </c>
    </row>
    <row r="20049">
      <c r="A20049" s="1">
        <v>20047.0</v>
      </c>
      <c r="B20049" s="1" t="s">
        <v>940</v>
      </c>
      <c r="C20049" s="1" t="s">
        <v>941</v>
      </c>
    </row>
    <row r="20050">
      <c r="A20050" s="1">
        <v>20048.0</v>
      </c>
      <c r="B20050" s="1" t="s">
        <v>942</v>
      </c>
      <c r="C20050" s="1" t="s">
        <v>943</v>
      </c>
    </row>
    <row r="20051">
      <c r="A20051" s="1">
        <v>20049.0</v>
      </c>
      <c r="B20051" s="1" t="s">
        <v>944</v>
      </c>
      <c r="C20051" s="1" t="s">
        <v>945</v>
      </c>
    </row>
    <row r="20052">
      <c r="A20052" s="1">
        <v>20050.0</v>
      </c>
      <c r="B20052" s="1" t="s">
        <v>946</v>
      </c>
      <c r="C20052" s="1" t="s">
        <v>947</v>
      </c>
    </row>
    <row r="20053">
      <c r="A20053" s="1">
        <v>20051.0</v>
      </c>
      <c r="B20053" s="1" t="s">
        <v>948</v>
      </c>
      <c r="C20053" s="1" t="s">
        <v>949</v>
      </c>
    </row>
    <row r="20054">
      <c r="A20054" s="1">
        <v>20052.0</v>
      </c>
      <c r="B20054" s="1" t="s">
        <v>950</v>
      </c>
      <c r="C20054" s="1" t="s">
        <v>951</v>
      </c>
    </row>
    <row r="20055">
      <c r="A20055" s="1">
        <v>20053.0</v>
      </c>
      <c r="B20055" s="1" t="s">
        <v>952</v>
      </c>
      <c r="C20055" s="1" t="s">
        <v>953</v>
      </c>
    </row>
    <row r="20056">
      <c r="A20056" s="1">
        <v>20054.0</v>
      </c>
      <c r="B20056" s="1" t="s">
        <v>954</v>
      </c>
      <c r="C20056" s="1" t="s">
        <v>955</v>
      </c>
    </row>
    <row r="20057">
      <c r="A20057" s="1">
        <v>20055.0</v>
      </c>
      <c r="B20057" s="1" t="s">
        <v>956</v>
      </c>
      <c r="C20057" s="1" t="s">
        <v>957</v>
      </c>
    </row>
    <row r="20058">
      <c r="A20058" s="1">
        <v>20056.0</v>
      </c>
      <c r="B20058" s="1" t="s">
        <v>958</v>
      </c>
      <c r="C20058" s="1" t="s">
        <v>959</v>
      </c>
    </row>
    <row r="20059">
      <c r="A20059" s="1">
        <v>20057.0</v>
      </c>
      <c r="B20059" s="1" t="s">
        <v>960</v>
      </c>
      <c r="C20059" s="1" t="s">
        <v>961</v>
      </c>
    </row>
    <row r="20060">
      <c r="A20060" s="1">
        <v>20058.0</v>
      </c>
      <c r="B20060" s="1" t="s">
        <v>962</v>
      </c>
      <c r="C20060" s="1" t="s">
        <v>963</v>
      </c>
    </row>
    <row r="20061">
      <c r="A20061" s="1">
        <v>20059.0</v>
      </c>
      <c r="B20061" s="1" t="s">
        <v>964</v>
      </c>
      <c r="C20061" s="1" t="s">
        <v>965</v>
      </c>
    </row>
    <row r="20062">
      <c r="A20062" s="1">
        <v>20060.0</v>
      </c>
      <c r="B20062" s="1" t="s">
        <v>966</v>
      </c>
      <c r="C20062" s="1" t="s">
        <v>967</v>
      </c>
    </row>
    <row r="20063">
      <c r="A20063" s="1">
        <v>20061.0</v>
      </c>
      <c r="B20063" s="1" t="s">
        <v>968</v>
      </c>
      <c r="C20063" s="1" t="s">
        <v>969</v>
      </c>
    </row>
    <row r="20064">
      <c r="A20064" s="1">
        <v>20062.0</v>
      </c>
      <c r="B20064" s="1" t="s">
        <v>970</v>
      </c>
      <c r="C20064" s="1" t="s">
        <v>971</v>
      </c>
    </row>
    <row r="20065">
      <c r="A20065" s="1">
        <v>20063.0</v>
      </c>
      <c r="B20065" s="1" t="s">
        <v>972</v>
      </c>
      <c r="C20065" s="1" t="s">
        <v>973</v>
      </c>
    </row>
    <row r="20066">
      <c r="A20066" s="1">
        <v>20064.0</v>
      </c>
      <c r="B20066" s="1" t="s">
        <v>974</v>
      </c>
      <c r="C20066" s="1" t="s">
        <v>975</v>
      </c>
    </row>
    <row r="20067">
      <c r="A20067" s="1">
        <v>20065.0</v>
      </c>
      <c r="B20067" s="1" t="s">
        <v>976</v>
      </c>
      <c r="C20067" s="1" t="s">
        <v>977</v>
      </c>
    </row>
    <row r="20068">
      <c r="A20068" s="1">
        <v>20066.0</v>
      </c>
      <c r="B20068" s="1" t="s">
        <v>978</v>
      </c>
      <c r="C20068" s="1" t="s">
        <v>979</v>
      </c>
    </row>
    <row r="20069">
      <c r="A20069" s="1">
        <v>20067.0</v>
      </c>
      <c r="B20069" s="1" t="s">
        <v>980</v>
      </c>
      <c r="C20069" s="1" t="s">
        <v>981</v>
      </c>
    </row>
    <row r="20070">
      <c r="A20070" s="1">
        <v>20068.0</v>
      </c>
      <c r="B20070" s="1" t="s">
        <v>982</v>
      </c>
      <c r="C20070" s="1" t="s">
        <v>983</v>
      </c>
    </row>
    <row r="20071">
      <c r="A20071" s="1">
        <v>20069.0</v>
      </c>
      <c r="B20071" s="1" t="s">
        <v>984</v>
      </c>
      <c r="C20071" s="1" t="s">
        <v>985</v>
      </c>
    </row>
    <row r="20072">
      <c r="A20072" s="1">
        <v>20070.0</v>
      </c>
      <c r="B20072" s="1" t="s">
        <v>986</v>
      </c>
      <c r="C20072" s="1" t="s">
        <v>987</v>
      </c>
    </row>
    <row r="20073">
      <c r="A20073" s="1">
        <v>20071.0</v>
      </c>
      <c r="B20073" s="1" t="s">
        <v>988</v>
      </c>
      <c r="C20073" s="1" t="s">
        <v>989</v>
      </c>
    </row>
    <row r="20074">
      <c r="A20074" s="1">
        <v>20072.0</v>
      </c>
      <c r="B20074" s="1" t="s">
        <v>990</v>
      </c>
      <c r="C20074" s="1" t="s">
        <v>991</v>
      </c>
    </row>
    <row r="20075">
      <c r="A20075" s="1">
        <v>20073.0</v>
      </c>
      <c r="B20075" s="1" t="s">
        <v>992</v>
      </c>
      <c r="C20075" s="1" t="s">
        <v>993</v>
      </c>
    </row>
    <row r="20076">
      <c r="A20076" s="1">
        <v>20074.0</v>
      </c>
      <c r="B20076" s="1" t="s">
        <v>994</v>
      </c>
      <c r="C20076" s="1" t="s">
        <v>995</v>
      </c>
    </row>
    <row r="20077">
      <c r="A20077" s="1">
        <v>20075.0</v>
      </c>
      <c r="B20077" s="1" t="s">
        <v>996</v>
      </c>
      <c r="C20077" s="1" t="s">
        <v>997</v>
      </c>
    </row>
    <row r="20078">
      <c r="A20078" s="1">
        <v>20076.0</v>
      </c>
      <c r="B20078" s="1" t="s">
        <v>998</v>
      </c>
      <c r="C20078" s="1" t="s">
        <v>999</v>
      </c>
    </row>
    <row r="20079">
      <c r="A20079" s="1">
        <v>20077.0</v>
      </c>
      <c r="B20079" s="1" t="s">
        <v>1000</v>
      </c>
      <c r="C20079" s="1" t="s">
        <v>1001</v>
      </c>
    </row>
    <row r="20080">
      <c r="A20080" s="1">
        <v>20078.0</v>
      </c>
      <c r="B20080" s="1" t="s">
        <v>1002</v>
      </c>
      <c r="C20080" s="1" t="s">
        <v>1003</v>
      </c>
    </row>
    <row r="20081">
      <c r="A20081" s="1">
        <v>20079.0</v>
      </c>
      <c r="B20081" s="1" t="s">
        <v>1004</v>
      </c>
      <c r="C20081" s="1" t="s">
        <v>1005</v>
      </c>
    </row>
    <row r="20082">
      <c r="A20082" s="1">
        <v>20080.0</v>
      </c>
      <c r="B20082" s="1" t="s">
        <v>1006</v>
      </c>
      <c r="C20082" s="1" t="s">
        <v>1007</v>
      </c>
    </row>
    <row r="20083">
      <c r="A20083" s="1">
        <v>20081.0</v>
      </c>
      <c r="B20083" s="1" t="s">
        <v>1008</v>
      </c>
      <c r="C20083" s="1" t="s">
        <v>1009</v>
      </c>
    </row>
    <row r="20084">
      <c r="A20084" s="1">
        <v>20082.0</v>
      </c>
      <c r="B20084" s="1" t="s">
        <v>1010</v>
      </c>
      <c r="C20084" s="1" t="s">
        <v>1011</v>
      </c>
    </row>
    <row r="20085">
      <c r="A20085" s="1">
        <v>20083.0</v>
      </c>
      <c r="B20085" s="1" t="s">
        <v>1012</v>
      </c>
      <c r="C20085" s="1" t="s">
        <v>1013</v>
      </c>
    </row>
    <row r="20086">
      <c r="A20086" s="1">
        <v>20084.0</v>
      </c>
      <c r="B20086" s="1" t="s">
        <v>1014</v>
      </c>
      <c r="C20086" s="1" t="s">
        <v>1015</v>
      </c>
    </row>
    <row r="20087">
      <c r="A20087" s="1">
        <v>20085.0</v>
      </c>
      <c r="B20087" s="1" t="s">
        <v>1016</v>
      </c>
      <c r="C20087" s="1" t="s">
        <v>1017</v>
      </c>
    </row>
    <row r="20088">
      <c r="A20088" s="1">
        <v>20086.0</v>
      </c>
      <c r="B20088" s="1" t="s">
        <v>1018</v>
      </c>
      <c r="C20088" s="1" t="s">
        <v>1019</v>
      </c>
    </row>
    <row r="20089">
      <c r="A20089" s="1">
        <v>20087.0</v>
      </c>
      <c r="B20089" s="1" t="s">
        <v>1020</v>
      </c>
      <c r="C20089" s="1" t="s">
        <v>1021</v>
      </c>
    </row>
    <row r="20090">
      <c r="A20090" s="1">
        <v>20088.0</v>
      </c>
      <c r="B20090" s="1" t="s">
        <v>1022</v>
      </c>
      <c r="C20090" s="1" t="s">
        <v>1023</v>
      </c>
    </row>
    <row r="20091">
      <c r="A20091" s="1">
        <v>20089.0</v>
      </c>
      <c r="B20091" s="1" t="s">
        <v>1024</v>
      </c>
      <c r="C20091" s="1" t="s">
        <v>1025</v>
      </c>
    </row>
    <row r="20092">
      <c r="A20092" s="1">
        <v>20090.0</v>
      </c>
      <c r="B20092" s="1" t="s">
        <v>1026</v>
      </c>
      <c r="C20092" s="1" t="s">
        <v>1027</v>
      </c>
    </row>
    <row r="20093">
      <c r="A20093" s="1">
        <v>20091.0</v>
      </c>
      <c r="B20093" s="1" t="s">
        <v>1028</v>
      </c>
      <c r="C20093" s="1" t="s">
        <v>1029</v>
      </c>
    </row>
    <row r="20094">
      <c r="A20094" s="1">
        <v>20092.0</v>
      </c>
      <c r="B20094" s="1" t="s">
        <v>1030</v>
      </c>
      <c r="C20094" s="1" t="s">
        <v>1031</v>
      </c>
    </row>
    <row r="20095">
      <c r="A20095" s="1">
        <v>20093.0</v>
      </c>
      <c r="B20095" s="1" t="s">
        <v>1032</v>
      </c>
      <c r="C20095" s="1" t="s">
        <v>1033</v>
      </c>
    </row>
    <row r="20096">
      <c r="A20096" s="1">
        <v>20094.0</v>
      </c>
      <c r="B20096" s="1" t="s">
        <v>1034</v>
      </c>
      <c r="C20096" s="1" t="s">
        <v>1035</v>
      </c>
    </row>
    <row r="20097">
      <c r="A20097" s="1">
        <v>20095.0</v>
      </c>
      <c r="B20097" s="1" t="s">
        <v>1036</v>
      </c>
      <c r="C20097" s="1" t="s">
        <v>1037</v>
      </c>
    </row>
    <row r="20098">
      <c r="A20098" s="1">
        <v>20096.0</v>
      </c>
      <c r="B20098" s="1" t="s">
        <v>1038</v>
      </c>
      <c r="C20098" s="1" t="s">
        <v>1039</v>
      </c>
    </row>
    <row r="20099">
      <c r="A20099" s="1">
        <v>20097.0</v>
      </c>
      <c r="B20099" s="1" t="s">
        <v>1040</v>
      </c>
      <c r="C20099" s="1" t="s">
        <v>1041</v>
      </c>
    </row>
    <row r="20100">
      <c r="A20100" s="1">
        <v>20098.0</v>
      </c>
      <c r="B20100" s="1" t="s">
        <v>1042</v>
      </c>
      <c r="C20100" s="1" t="s">
        <v>1043</v>
      </c>
    </row>
    <row r="20101">
      <c r="A20101" s="1">
        <v>20099.0</v>
      </c>
      <c r="B20101" s="1" t="s">
        <v>1044</v>
      </c>
      <c r="C20101" s="1" t="s">
        <v>1045</v>
      </c>
    </row>
    <row r="20102">
      <c r="A20102" s="1">
        <v>20100.0</v>
      </c>
      <c r="B20102" s="1" t="s">
        <v>1046</v>
      </c>
      <c r="C20102" s="1" t="s">
        <v>1047</v>
      </c>
    </row>
    <row r="20103">
      <c r="A20103" s="1">
        <v>20101.0</v>
      </c>
      <c r="B20103" s="1" t="s">
        <v>1048</v>
      </c>
      <c r="C20103" s="1" t="s">
        <v>1049</v>
      </c>
    </row>
    <row r="20104">
      <c r="A20104" s="1">
        <v>20102.0</v>
      </c>
      <c r="B20104" s="1" t="s">
        <v>1050</v>
      </c>
      <c r="C20104" s="1" t="s">
        <v>1051</v>
      </c>
    </row>
    <row r="20105">
      <c r="A20105" s="1">
        <v>20103.0</v>
      </c>
      <c r="B20105" s="1" t="s">
        <v>1052</v>
      </c>
      <c r="C20105" s="1" t="s">
        <v>1053</v>
      </c>
    </row>
    <row r="20106">
      <c r="A20106" s="1">
        <v>20104.0</v>
      </c>
      <c r="B20106" s="1" t="s">
        <v>1054</v>
      </c>
      <c r="C20106" s="1" t="s">
        <v>1055</v>
      </c>
    </row>
    <row r="20107">
      <c r="A20107" s="1">
        <v>20105.0</v>
      </c>
      <c r="B20107" s="1" t="s">
        <v>1056</v>
      </c>
      <c r="C20107" s="1" t="s">
        <v>1057</v>
      </c>
    </row>
    <row r="20108">
      <c r="A20108" s="1">
        <v>20106.0</v>
      </c>
      <c r="B20108" s="1" t="s">
        <v>1058</v>
      </c>
      <c r="C20108" s="1" t="s">
        <v>1059</v>
      </c>
    </row>
    <row r="20109">
      <c r="A20109" s="1">
        <v>20107.0</v>
      </c>
      <c r="B20109" s="1" t="s">
        <v>1060</v>
      </c>
      <c r="C20109" s="1" t="s">
        <v>1061</v>
      </c>
    </row>
    <row r="20110">
      <c r="A20110" s="1">
        <v>20108.0</v>
      </c>
      <c r="B20110" s="1" t="s">
        <v>1062</v>
      </c>
      <c r="C20110" s="1" t="s">
        <v>1063</v>
      </c>
    </row>
    <row r="20111">
      <c r="A20111" s="1">
        <v>20109.0</v>
      </c>
      <c r="B20111" s="1" t="s">
        <v>4410</v>
      </c>
      <c r="C20111" s="1" t="s">
        <v>4411</v>
      </c>
    </row>
    <row r="20112">
      <c r="A20112" s="1">
        <v>20110.0</v>
      </c>
      <c r="B20112" s="1" t="s">
        <v>1064</v>
      </c>
      <c r="C20112" s="1" t="s">
        <v>1065</v>
      </c>
    </row>
    <row r="20113">
      <c r="A20113" s="1">
        <v>20111.0</v>
      </c>
      <c r="B20113" s="1" t="s">
        <v>1066</v>
      </c>
      <c r="C20113" s="1" t="s">
        <v>1067</v>
      </c>
    </row>
    <row r="20114">
      <c r="A20114" s="1">
        <v>20112.0</v>
      </c>
      <c r="B20114" s="1" t="s">
        <v>1068</v>
      </c>
      <c r="C20114" s="1" t="s">
        <v>1069</v>
      </c>
    </row>
    <row r="20115">
      <c r="A20115" s="1">
        <v>20113.0</v>
      </c>
      <c r="B20115" s="1" t="s">
        <v>1070</v>
      </c>
      <c r="C20115" s="1" t="s">
        <v>1071</v>
      </c>
    </row>
    <row r="20116">
      <c r="A20116" s="1">
        <v>20114.0</v>
      </c>
      <c r="B20116" s="1" t="s">
        <v>1072</v>
      </c>
      <c r="C20116" s="1" t="s">
        <v>1073</v>
      </c>
    </row>
    <row r="20117">
      <c r="A20117" s="1">
        <v>20115.0</v>
      </c>
      <c r="B20117" s="1" t="s">
        <v>1074</v>
      </c>
      <c r="C20117" s="1" t="s">
        <v>1075</v>
      </c>
    </row>
    <row r="20118">
      <c r="A20118" s="1">
        <v>20116.0</v>
      </c>
      <c r="B20118" s="1" t="s">
        <v>1076</v>
      </c>
      <c r="C20118" s="1" t="s">
        <v>1077</v>
      </c>
    </row>
    <row r="20119">
      <c r="A20119" s="1">
        <v>20117.0</v>
      </c>
      <c r="B20119" s="1" t="s">
        <v>1078</v>
      </c>
      <c r="C20119" s="1" t="s">
        <v>1079</v>
      </c>
    </row>
    <row r="20120">
      <c r="A20120" s="1">
        <v>20118.0</v>
      </c>
      <c r="B20120" s="1" t="s">
        <v>1080</v>
      </c>
      <c r="C20120" s="1" t="s">
        <v>1081</v>
      </c>
    </row>
    <row r="20121">
      <c r="A20121" s="1">
        <v>20119.0</v>
      </c>
      <c r="B20121" s="1" t="s">
        <v>1082</v>
      </c>
      <c r="C20121" s="1" t="s">
        <v>1083</v>
      </c>
    </row>
    <row r="20122">
      <c r="A20122" s="1">
        <v>20120.0</v>
      </c>
      <c r="B20122" s="1" t="s">
        <v>1084</v>
      </c>
      <c r="C20122" s="1" t="s">
        <v>1085</v>
      </c>
    </row>
    <row r="20123">
      <c r="A20123" s="1">
        <v>20121.0</v>
      </c>
      <c r="B20123" s="1" t="s">
        <v>1086</v>
      </c>
      <c r="C20123" s="1" t="s">
        <v>1087</v>
      </c>
    </row>
    <row r="20124">
      <c r="A20124" s="1">
        <v>20122.0</v>
      </c>
      <c r="B20124" s="1" t="s">
        <v>1088</v>
      </c>
      <c r="C20124" s="1" t="s">
        <v>1089</v>
      </c>
    </row>
    <row r="20125">
      <c r="A20125" s="1">
        <v>20123.0</v>
      </c>
      <c r="B20125" s="1" t="s">
        <v>1090</v>
      </c>
      <c r="C20125" s="1" t="s">
        <v>1091</v>
      </c>
    </row>
    <row r="20126">
      <c r="A20126" s="1">
        <v>20124.0</v>
      </c>
      <c r="B20126" s="1" t="s">
        <v>1092</v>
      </c>
      <c r="C20126" s="1" t="s">
        <v>1093</v>
      </c>
    </row>
    <row r="20127">
      <c r="A20127" s="1">
        <v>20125.0</v>
      </c>
      <c r="B20127" s="1" t="s">
        <v>1094</v>
      </c>
      <c r="C20127" s="1" t="s">
        <v>1095</v>
      </c>
    </row>
    <row r="20128">
      <c r="A20128" s="1">
        <v>20126.0</v>
      </c>
      <c r="B20128" s="1" t="s">
        <v>1096</v>
      </c>
      <c r="C20128" s="1" t="s">
        <v>1097</v>
      </c>
    </row>
    <row r="20129">
      <c r="A20129" s="1">
        <v>20127.0</v>
      </c>
      <c r="B20129" s="1" t="s">
        <v>1098</v>
      </c>
      <c r="C20129" s="1" t="s">
        <v>1099</v>
      </c>
    </row>
    <row r="20130">
      <c r="A20130" s="1">
        <v>20128.0</v>
      </c>
      <c r="B20130" s="1" t="s">
        <v>1100</v>
      </c>
      <c r="C20130" s="1" t="s">
        <v>1101</v>
      </c>
    </row>
    <row r="20131">
      <c r="A20131" s="1">
        <v>20129.0</v>
      </c>
      <c r="B20131" s="1" t="s">
        <v>1102</v>
      </c>
      <c r="C20131" s="1" t="s">
        <v>1103</v>
      </c>
    </row>
    <row r="20132">
      <c r="A20132" s="1">
        <v>20130.0</v>
      </c>
      <c r="B20132" s="1" t="s">
        <v>1104</v>
      </c>
      <c r="C20132" s="1" t="s">
        <v>1105</v>
      </c>
    </row>
    <row r="20133">
      <c r="A20133" s="1">
        <v>20131.0</v>
      </c>
      <c r="B20133" s="1" t="s">
        <v>1106</v>
      </c>
      <c r="C20133" s="1" t="s">
        <v>1107</v>
      </c>
    </row>
    <row r="20134">
      <c r="A20134" s="1">
        <v>20132.0</v>
      </c>
      <c r="B20134" s="1" t="s">
        <v>1108</v>
      </c>
      <c r="C20134" s="1" t="s">
        <v>1109</v>
      </c>
    </row>
    <row r="20135">
      <c r="A20135" s="1">
        <v>20133.0</v>
      </c>
      <c r="B20135" s="1" t="s">
        <v>1110</v>
      </c>
      <c r="C20135" s="1" t="s">
        <v>1111</v>
      </c>
    </row>
    <row r="20136">
      <c r="A20136" s="1">
        <v>20134.0</v>
      </c>
      <c r="B20136" s="1" t="s">
        <v>1112</v>
      </c>
      <c r="C20136" s="1" t="s">
        <v>1113</v>
      </c>
    </row>
    <row r="20137">
      <c r="A20137" s="1">
        <v>20135.0</v>
      </c>
      <c r="B20137" s="1" t="s">
        <v>2656</v>
      </c>
      <c r="C20137" s="1" t="s">
        <v>2657</v>
      </c>
    </row>
    <row r="20138">
      <c r="A20138" s="1">
        <v>20136.0</v>
      </c>
      <c r="B20138" s="1" t="s">
        <v>1114</v>
      </c>
      <c r="C20138" s="1" t="s">
        <v>1115</v>
      </c>
    </row>
    <row r="20139">
      <c r="A20139" s="1">
        <v>20137.0</v>
      </c>
      <c r="B20139" s="1" t="s">
        <v>1116</v>
      </c>
      <c r="C20139" s="1" t="s">
        <v>1117</v>
      </c>
    </row>
    <row r="20140">
      <c r="A20140" s="1">
        <v>20138.0</v>
      </c>
      <c r="B20140" s="1" t="s">
        <v>1118</v>
      </c>
      <c r="C20140" s="1" t="s">
        <v>1119</v>
      </c>
    </row>
    <row r="20141">
      <c r="A20141" s="1">
        <v>20139.0</v>
      </c>
      <c r="B20141" s="1" t="s">
        <v>1120</v>
      </c>
      <c r="C20141" s="1" t="s">
        <v>1121</v>
      </c>
    </row>
    <row r="20142">
      <c r="A20142" s="1">
        <v>20140.0</v>
      </c>
      <c r="B20142" s="1" t="s">
        <v>1122</v>
      </c>
      <c r="C20142" s="1" t="s">
        <v>1123</v>
      </c>
    </row>
    <row r="20143">
      <c r="A20143" s="1">
        <v>20141.0</v>
      </c>
      <c r="B20143" s="1" t="s">
        <v>1124</v>
      </c>
      <c r="C20143" s="1" t="s">
        <v>1125</v>
      </c>
    </row>
    <row r="20144">
      <c r="A20144" s="1">
        <v>20142.0</v>
      </c>
      <c r="B20144" s="1" t="s">
        <v>1126</v>
      </c>
      <c r="C20144" s="1" t="s">
        <v>1127</v>
      </c>
    </row>
    <row r="20145">
      <c r="A20145" s="1">
        <v>20143.0</v>
      </c>
      <c r="B20145" s="1" t="s">
        <v>1128</v>
      </c>
      <c r="C20145" s="1" t="s">
        <v>1129</v>
      </c>
    </row>
    <row r="20146">
      <c r="A20146" s="1">
        <v>20144.0</v>
      </c>
      <c r="B20146" s="1" t="s">
        <v>1130</v>
      </c>
      <c r="C20146" s="1" t="s">
        <v>1131</v>
      </c>
    </row>
    <row r="20147">
      <c r="A20147" s="1">
        <v>20145.0</v>
      </c>
      <c r="B20147" s="1" t="s">
        <v>1132</v>
      </c>
      <c r="C20147" s="1" t="s">
        <v>1133</v>
      </c>
    </row>
    <row r="20148">
      <c r="A20148" s="1">
        <v>20146.0</v>
      </c>
      <c r="B20148" s="1" t="s">
        <v>1134</v>
      </c>
      <c r="C20148" s="1" t="s">
        <v>1135</v>
      </c>
    </row>
    <row r="20149">
      <c r="A20149" s="1">
        <v>20147.0</v>
      </c>
      <c r="B20149" s="1" t="s">
        <v>1136</v>
      </c>
      <c r="C20149" s="1" t="s">
        <v>1137</v>
      </c>
    </row>
    <row r="20150">
      <c r="A20150" s="1">
        <v>20148.0</v>
      </c>
      <c r="B20150" s="1" t="s">
        <v>1138</v>
      </c>
      <c r="C20150" s="1" t="s">
        <v>1139</v>
      </c>
    </row>
    <row r="20151">
      <c r="A20151" s="1">
        <v>20149.0</v>
      </c>
      <c r="B20151" s="1" t="s">
        <v>1140</v>
      </c>
      <c r="C20151" s="1" t="s">
        <v>1141</v>
      </c>
    </row>
    <row r="20152">
      <c r="A20152" s="1">
        <v>20150.0</v>
      </c>
      <c r="B20152" s="1" t="s">
        <v>1142</v>
      </c>
      <c r="C20152" s="1" t="s">
        <v>1143</v>
      </c>
    </row>
    <row r="20153">
      <c r="A20153" s="1">
        <v>20151.0</v>
      </c>
      <c r="B20153" s="1" t="s">
        <v>1144</v>
      </c>
      <c r="C20153" s="1" t="s">
        <v>1145</v>
      </c>
    </row>
    <row r="20154">
      <c r="A20154" s="1">
        <v>20152.0</v>
      </c>
      <c r="B20154" s="1" t="s">
        <v>1146</v>
      </c>
      <c r="C20154" s="1" t="s">
        <v>1147</v>
      </c>
    </row>
    <row r="20155">
      <c r="A20155" s="1">
        <v>20153.0</v>
      </c>
      <c r="B20155" s="1" t="s">
        <v>1148</v>
      </c>
      <c r="C20155" s="1" t="s">
        <v>1149</v>
      </c>
    </row>
    <row r="20156">
      <c r="A20156" s="1">
        <v>20154.0</v>
      </c>
      <c r="B20156" s="1" t="s">
        <v>1150</v>
      </c>
      <c r="C20156" s="1" t="s">
        <v>1151</v>
      </c>
    </row>
    <row r="20157">
      <c r="A20157" s="1">
        <v>20155.0</v>
      </c>
      <c r="B20157" s="1" t="s">
        <v>1152</v>
      </c>
      <c r="C20157" s="1" t="s">
        <v>1153</v>
      </c>
    </row>
    <row r="20158">
      <c r="A20158" s="1">
        <v>20156.0</v>
      </c>
      <c r="B20158" s="1" t="s">
        <v>1154</v>
      </c>
      <c r="C20158" s="1" t="s">
        <v>1155</v>
      </c>
    </row>
    <row r="20159">
      <c r="A20159" s="1">
        <v>20157.0</v>
      </c>
      <c r="B20159" s="1" t="s">
        <v>1156</v>
      </c>
      <c r="C20159" s="1" t="s">
        <v>1157</v>
      </c>
    </row>
    <row r="20160">
      <c r="A20160" s="1">
        <v>20158.0</v>
      </c>
      <c r="B20160" s="1" t="s">
        <v>1158</v>
      </c>
      <c r="C20160" s="1" t="s">
        <v>1159</v>
      </c>
    </row>
    <row r="20161">
      <c r="A20161" s="1">
        <v>20159.0</v>
      </c>
      <c r="B20161" s="1" t="s">
        <v>1160</v>
      </c>
      <c r="C20161" s="1" t="s">
        <v>1161</v>
      </c>
    </row>
    <row r="20162">
      <c r="A20162" s="1">
        <v>20160.0</v>
      </c>
      <c r="B20162" s="1" t="s">
        <v>1162</v>
      </c>
      <c r="C20162" s="1" t="s">
        <v>1163</v>
      </c>
    </row>
    <row r="20163">
      <c r="A20163" s="1">
        <v>20161.0</v>
      </c>
      <c r="B20163" s="1" t="s">
        <v>1164</v>
      </c>
      <c r="C20163" s="1" t="s">
        <v>1165</v>
      </c>
    </row>
    <row r="20164">
      <c r="A20164" s="1">
        <v>20162.0</v>
      </c>
      <c r="B20164" s="1" t="s">
        <v>1166</v>
      </c>
      <c r="C20164" s="1" t="s">
        <v>1167</v>
      </c>
    </row>
    <row r="20165">
      <c r="A20165" s="1">
        <v>20163.0</v>
      </c>
      <c r="B20165" s="1" t="s">
        <v>1168</v>
      </c>
      <c r="C20165" s="1" t="s">
        <v>1169</v>
      </c>
    </row>
    <row r="20166">
      <c r="A20166" s="1">
        <v>20164.0</v>
      </c>
      <c r="B20166" s="1" t="s">
        <v>1170</v>
      </c>
      <c r="C20166" s="1" t="s">
        <v>1171</v>
      </c>
    </row>
    <row r="20167">
      <c r="A20167" s="1">
        <v>20165.0</v>
      </c>
      <c r="B20167" s="1" t="s">
        <v>1172</v>
      </c>
      <c r="C20167" s="1" t="s">
        <v>1173</v>
      </c>
    </row>
    <row r="20168">
      <c r="A20168" s="1">
        <v>20166.0</v>
      </c>
      <c r="B20168" s="1" t="s">
        <v>1174</v>
      </c>
      <c r="C20168" s="1" t="s">
        <v>1175</v>
      </c>
    </row>
    <row r="20169">
      <c r="A20169" s="1">
        <v>20167.0</v>
      </c>
      <c r="B20169" s="1" t="s">
        <v>1176</v>
      </c>
      <c r="C20169" s="1" t="s">
        <v>1177</v>
      </c>
    </row>
    <row r="20170">
      <c r="A20170" s="1">
        <v>20168.0</v>
      </c>
      <c r="B20170" s="1" t="s">
        <v>1178</v>
      </c>
      <c r="C20170" s="1" t="s">
        <v>1179</v>
      </c>
    </row>
    <row r="20171">
      <c r="A20171" s="1">
        <v>20169.0</v>
      </c>
      <c r="B20171" s="1" t="s">
        <v>1180</v>
      </c>
      <c r="C20171" s="1" t="s">
        <v>1181</v>
      </c>
    </row>
    <row r="20172">
      <c r="A20172" s="1">
        <v>20170.0</v>
      </c>
      <c r="B20172" s="1" t="s">
        <v>1184</v>
      </c>
      <c r="C20172" s="1" t="s">
        <v>1185</v>
      </c>
    </row>
    <row r="20173">
      <c r="A20173" s="1">
        <v>20171.0</v>
      </c>
      <c r="B20173" s="1" t="s">
        <v>1186</v>
      </c>
      <c r="C20173" s="1" t="s">
        <v>1187</v>
      </c>
    </row>
    <row r="20174">
      <c r="A20174" s="1">
        <v>20172.0</v>
      </c>
      <c r="B20174" s="1" t="s">
        <v>1188</v>
      </c>
      <c r="C20174" s="1" t="s">
        <v>1189</v>
      </c>
    </row>
    <row r="20175">
      <c r="A20175" s="1">
        <v>20173.0</v>
      </c>
      <c r="B20175" s="1" t="s">
        <v>1190</v>
      </c>
      <c r="C20175" s="1" t="s">
        <v>1191</v>
      </c>
    </row>
    <row r="20176">
      <c r="A20176" s="1">
        <v>20174.0</v>
      </c>
      <c r="B20176" s="1" t="s">
        <v>1192</v>
      </c>
      <c r="C20176" s="1" t="s">
        <v>1193</v>
      </c>
    </row>
    <row r="20177">
      <c r="A20177" s="1">
        <v>20175.0</v>
      </c>
      <c r="B20177" s="1" t="s">
        <v>1194</v>
      </c>
      <c r="C20177" s="1" t="s">
        <v>1195</v>
      </c>
    </row>
    <row r="20178">
      <c r="A20178" s="1">
        <v>20176.0</v>
      </c>
      <c r="B20178" s="1" t="s">
        <v>1196</v>
      </c>
      <c r="C20178" s="1" t="s">
        <v>1197</v>
      </c>
    </row>
    <row r="20179">
      <c r="A20179" s="1">
        <v>20177.0</v>
      </c>
      <c r="B20179" s="1" t="s">
        <v>1198</v>
      </c>
      <c r="C20179" s="1" t="s">
        <v>1199</v>
      </c>
    </row>
    <row r="20180">
      <c r="A20180" s="1">
        <v>20178.0</v>
      </c>
      <c r="B20180" s="1" t="s">
        <v>1200</v>
      </c>
      <c r="C20180" s="1" t="s">
        <v>1201</v>
      </c>
    </row>
    <row r="20181">
      <c r="A20181" s="1">
        <v>20179.0</v>
      </c>
      <c r="B20181" s="1" t="s">
        <v>1202</v>
      </c>
      <c r="C20181" s="1" t="s">
        <v>1203</v>
      </c>
    </row>
    <row r="20182">
      <c r="A20182" s="1">
        <v>20180.0</v>
      </c>
      <c r="B20182" s="1" t="s">
        <v>1204</v>
      </c>
      <c r="C20182" s="1" t="s">
        <v>1205</v>
      </c>
    </row>
    <row r="20183">
      <c r="A20183" s="1">
        <v>20181.0</v>
      </c>
      <c r="B20183" s="1" t="s">
        <v>1206</v>
      </c>
      <c r="C20183" s="1" t="s">
        <v>1207</v>
      </c>
    </row>
    <row r="20184">
      <c r="A20184" s="1">
        <v>20182.0</v>
      </c>
      <c r="B20184" s="1" t="s">
        <v>1208</v>
      </c>
      <c r="C20184" s="1" t="s">
        <v>1209</v>
      </c>
    </row>
    <row r="20185">
      <c r="A20185" s="1">
        <v>20183.0</v>
      </c>
      <c r="B20185" s="1" t="s">
        <v>1210</v>
      </c>
      <c r="C20185" s="1" t="s">
        <v>1211</v>
      </c>
    </row>
    <row r="20186">
      <c r="A20186" s="1">
        <v>20184.0</v>
      </c>
      <c r="B20186" s="1" t="s">
        <v>1214</v>
      </c>
      <c r="C20186" s="1" t="s">
        <v>1215</v>
      </c>
    </row>
    <row r="20187">
      <c r="A20187" s="1">
        <v>20185.0</v>
      </c>
      <c r="B20187" s="1" t="s">
        <v>1216</v>
      </c>
      <c r="C20187" s="1" t="s">
        <v>1217</v>
      </c>
    </row>
    <row r="20188">
      <c r="A20188" s="1">
        <v>20186.0</v>
      </c>
      <c r="B20188" s="1" t="s">
        <v>1218</v>
      </c>
      <c r="C20188" s="1" t="s">
        <v>1219</v>
      </c>
    </row>
    <row r="20189">
      <c r="A20189" s="1">
        <v>20187.0</v>
      </c>
      <c r="B20189" s="1" t="s">
        <v>1220</v>
      </c>
      <c r="C20189" s="1" t="s">
        <v>1221</v>
      </c>
    </row>
    <row r="20190">
      <c r="A20190" s="1">
        <v>20188.0</v>
      </c>
      <c r="B20190" s="1" t="s">
        <v>1222</v>
      </c>
      <c r="C20190" s="1" t="s">
        <v>1223</v>
      </c>
    </row>
    <row r="20191">
      <c r="A20191" s="1">
        <v>20189.0</v>
      </c>
      <c r="B20191" s="1" t="s">
        <v>1224</v>
      </c>
      <c r="C20191" s="1" t="s">
        <v>1225</v>
      </c>
    </row>
    <row r="20192">
      <c r="A20192" s="1">
        <v>20190.0</v>
      </c>
      <c r="B20192" s="1" t="s">
        <v>1226</v>
      </c>
      <c r="C20192" s="1" t="s">
        <v>1227</v>
      </c>
    </row>
    <row r="20193">
      <c r="A20193" s="1">
        <v>20191.0</v>
      </c>
      <c r="B20193" s="1" t="s">
        <v>1228</v>
      </c>
      <c r="C20193" s="1" t="s">
        <v>1229</v>
      </c>
    </row>
    <row r="20194">
      <c r="A20194" s="1">
        <v>20192.0</v>
      </c>
      <c r="B20194" s="1" t="s">
        <v>1230</v>
      </c>
      <c r="C20194" s="1" t="s">
        <v>1231</v>
      </c>
    </row>
    <row r="20195">
      <c r="A20195" s="1">
        <v>20193.0</v>
      </c>
      <c r="B20195" s="1" t="s">
        <v>1232</v>
      </c>
      <c r="C20195" s="1" t="s">
        <v>1233</v>
      </c>
    </row>
    <row r="20196">
      <c r="A20196" s="1">
        <v>20194.0</v>
      </c>
      <c r="B20196" s="1" t="s">
        <v>1234</v>
      </c>
      <c r="C20196" s="1" t="s">
        <v>1235</v>
      </c>
    </row>
    <row r="20197">
      <c r="A20197" s="1">
        <v>20195.0</v>
      </c>
      <c r="B20197" s="1" t="s">
        <v>1236</v>
      </c>
      <c r="C20197" s="1" t="s">
        <v>1237</v>
      </c>
    </row>
    <row r="20198">
      <c r="A20198" s="1">
        <v>20196.0</v>
      </c>
      <c r="B20198" s="1" t="s">
        <v>1238</v>
      </c>
      <c r="C20198" s="1" t="s">
        <v>1239</v>
      </c>
    </row>
    <row r="20199">
      <c r="A20199" s="1">
        <v>20197.0</v>
      </c>
      <c r="B20199" s="1" t="s">
        <v>1240</v>
      </c>
      <c r="C20199" s="1" t="s">
        <v>1241</v>
      </c>
    </row>
    <row r="20200">
      <c r="A20200" s="1">
        <v>20198.0</v>
      </c>
      <c r="B20200" s="1" t="s">
        <v>1242</v>
      </c>
      <c r="C20200" s="1" t="s">
        <v>1243</v>
      </c>
    </row>
    <row r="20201">
      <c r="A20201" s="1">
        <v>20199.0</v>
      </c>
      <c r="B20201" s="1" t="s">
        <v>1244</v>
      </c>
      <c r="C20201" s="1" t="s">
        <v>1245</v>
      </c>
    </row>
    <row r="20202">
      <c r="A20202" s="1">
        <v>20200.0</v>
      </c>
      <c r="B20202" s="1" t="s">
        <v>1246</v>
      </c>
      <c r="C20202" s="1" t="s">
        <v>1247</v>
      </c>
    </row>
    <row r="20203">
      <c r="A20203" s="1">
        <v>20201.0</v>
      </c>
      <c r="B20203" s="1" t="s">
        <v>1248</v>
      </c>
      <c r="C20203" s="1" t="s">
        <v>1249</v>
      </c>
    </row>
    <row r="20204">
      <c r="A20204" s="1">
        <v>20202.0</v>
      </c>
      <c r="B20204" s="1" t="s">
        <v>1250</v>
      </c>
      <c r="C20204" s="1" t="s">
        <v>1251</v>
      </c>
    </row>
    <row r="20205">
      <c r="A20205" s="1">
        <v>20203.0</v>
      </c>
      <c r="B20205" s="1" t="s">
        <v>1252</v>
      </c>
      <c r="C20205" s="1" t="s">
        <v>1253</v>
      </c>
    </row>
    <row r="20206">
      <c r="A20206" s="1">
        <v>20204.0</v>
      </c>
      <c r="B20206" s="1" t="s">
        <v>1254</v>
      </c>
      <c r="C20206" s="1" t="s">
        <v>1255</v>
      </c>
    </row>
    <row r="20207">
      <c r="A20207" s="1">
        <v>20205.0</v>
      </c>
      <c r="B20207" s="1" t="s">
        <v>1256</v>
      </c>
      <c r="C20207" s="1" t="s">
        <v>1257</v>
      </c>
    </row>
    <row r="20208">
      <c r="A20208" s="1">
        <v>20206.0</v>
      </c>
      <c r="B20208" s="1" t="s">
        <v>1258</v>
      </c>
      <c r="C20208" s="1" t="s">
        <v>1259</v>
      </c>
    </row>
    <row r="20209">
      <c r="A20209" s="1">
        <v>20207.0</v>
      </c>
      <c r="B20209" s="1" t="s">
        <v>1258</v>
      </c>
      <c r="C20209" s="1" t="s">
        <v>1260</v>
      </c>
    </row>
    <row r="20210">
      <c r="A20210" s="1">
        <v>20208.0</v>
      </c>
      <c r="B20210" s="1" t="s">
        <v>1263</v>
      </c>
      <c r="C20210" s="1" t="s">
        <v>1264</v>
      </c>
    </row>
    <row r="20211">
      <c r="A20211" s="1">
        <v>20209.0</v>
      </c>
      <c r="B20211" s="1" t="s">
        <v>1265</v>
      </c>
      <c r="C20211" s="1" t="s">
        <v>1266</v>
      </c>
    </row>
    <row r="20212">
      <c r="A20212" s="1">
        <v>20210.0</v>
      </c>
      <c r="B20212" s="1" t="s">
        <v>1267</v>
      </c>
      <c r="C20212" s="1" t="s">
        <v>1268</v>
      </c>
    </row>
    <row r="20213">
      <c r="A20213" s="1">
        <v>20211.0</v>
      </c>
      <c r="B20213" s="1" t="s">
        <v>1269</v>
      </c>
      <c r="C20213" s="1" t="s">
        <v>1270</v>
      </c>
    </row>
    <row r="20214">
      <c r="A20214" s="1">
        <v>20212.0</v>
      </c>
      <c r="B20214" s="1" t="s">
        <v>1271</v>
      </c>
      <c r="C20214" s="1" t="s">
        <v>1272</v>
      </c>
    </row>
    <row r="20215">
      <c r="A20215" s="1">
        <v>20213.0</v>
      </c>
      <c r="B20215" s="1" t="s">
        <v>1273</v>
      </c>
      <c r="C20215" s="1" t="s">
        <v>1274</v>
      </c>
    </row>
    <row r="20216">
      <c r="A20216" s="1">
        <v>20214.0</v>
      </c>
      <c r="B20216" s="1" t="s">
        <v>1275</v>
      </c>
      <c r="C20216" s="1" t="s">
        <v>1276</v>
      </c>
    </row>
    <row r="20217">
      <c r="A20217" s="1">
        <v>20215.0</v>
      </c>
      <c r="B20217" s="1" t="s">
        <v>1277</v>
      </c>
      <c r="C20217" s="1" t="s">
        <v>1278</v>
      </c>
    </row>
    <row r="20218">
      <c r="A20218" s="1">
        <v>20216.0</v>
      </c>
      <c r="B20218" s="1" t="s">
        <v>1279</v>
      </c>
      <c r="C20218" s="1" t="s">
        <v>1280</v>
      </c>
    </row>
    <row r="20219">
      <c r="A20219" s="1">
        <v>20217.0</v>
      </c>
      <c r="B20219" s="1" t="s">
        <v>1281</v>
      </c>
      <c r="C20219" s="1" t="s">
        <v>1282</v>
      </c>
    </row>
    <row r="20220">
      <c r="A20220" s="1">
        <v>20218.0</v>
      </c>
      <c r="B20220" s="1" t="s">
        <v>1283</v>
      </c>
      <c r="C20220" s="1" t="s">
        <v>1284</v>
      </c>
    </row>
    <row r="20221">
      <c r="A20221" s="1">
        <v>20219.0</v>
      </c>
      <c r="B20221" s="1" t="s">
        <v>1285</v>
      </c>
      <c r="C20221" s="1" t="s">
        <v>1286</v>
      </c>
    </row>
    <row r="20222">
      <c r="A20222" s="1">
        <v>20220.0</v>
      </c>
      <c r="B20222" s="1" t="s">
        <v>1287</v>
      </c>
      <c r="C20222" s="1" t="s">
        <v>1288</v>
      </c>
    </row>
    <row r="20223">
      <c r="A20223" s="1">
        <v>20221.0</v>
      </c>
      <c r="B20223" s="1" t="s">
        <v>1289</v>
      </c>
      <c r="C20223" s="1" t="s">
        <v>1290</v>
      </c>
    </row>
    <row r="20224">
      <c r="A20224" s="1">
        <v>20222.0</v>
      </c>
      <c r="B20224" s="1" t="s">
        <v>1291</v>
      </c>
      <c r="C20224" s="1" t="s">
        <v>1292</v>
      </c>
    </row>
    <row r="20225">
      <c r="A20225" s="1">
        <v>20223.0</v>
      </c>
      <c r="B20225" s="1" t="s">
        <v>1293</v>
      </c>
      <c r="C20225" s="1" t="s">
        <v>1294</v>
      </c>
    </row>
    <row r="20226">
      <c r="A20226" s="1">
        <v>20224.0</v>
      </c>
      <c r="B20226" s="1" t="s">
        <v>1295</v>
      </c>
      <c r="C20226" s="1" t="s">
        <v>1296</v>
      </c>
    </row>
    <row r="20227">
      <c r="A20227" s="1">
        <v>20225.0</v>
      </c>
      <c r="B20227" s="1" t="s">
        <v>1297</v>
      </c>
      <c r="C20227" s="1" t="s">
        <v>1298</v>
      </c>
    </row>
    <row r="20228">
      <c r="A20228" s="1">
        <v>20226.0</v>
      </c>
      <c r="B20228" s="1" t="s">
        <v>1299</v>
      </c>
      <c r="C20228" s="1" t="s">
        <v>1300</v>
      </c>
    </row>
    <row r="20229">
      <c r="A20229" s="1">
        <v>20227.0</v>
      </c>
      <c r="B20229" s="1" t="s">
        <v>1301</v>
      </c>
      <c r="C20229" s="1" t="s">
        <v>1302</v>
      </c>
    </row>
    <row r="20230">
      <c r="A20230" s="1">
        <v>20228.0</v>
      </c>
      <c r="B20230" s="1" t="s">
        <v>1303</v>
      </c>
      <c r="C20230" s="1" t="s">
        <v>1304</v>
      </c>
    </row>
    <row r="20231">
      <c r="A20231" s="1">
        <v>20229.0</v>
      </c>
      <c r="B20231" s="1" t="s">
        <v>1305</v>
      </c>
      <c r="C20231" s="1" t="s">
        <v>1306</v>
      </c>
    </row>
    <row r="20232">
      <c r="A20232" s="1">
        <v>20230.0</v>
      </c>
      <c r="B20232" s="1" t="s">
        <v>1307</v>
      </c>
      <c r="C20232" s="1" t="s">
        <v>1308</v>
      </c>
    </row>
    <row r="20233">
      <c r="A20233" s="1">
        <v>20231.0</v>
      </c>
      <c r="B20233" s="1" t="s">
        <v>1309</v>
      </c>
      <c r="C20233" s="1" t="s">
        <v>1310</v>
      </c>
    </row>
    <row r="20234">
      <c r="A20234" s="1">
        <v>20232.0</v>
      </c>
      <c r="B20234" s="1" t="s">
        <v>1311</v>
      </c>
      <c r="C20234" s="1" t="s">
        <v>1312</v>
      </c>
    </row>
    <row r="20235">
      <c r="A20235" s="1">
        <v>20233.0</v>
      </c>
      <c r="B20235" s="1" t="s">
        <v>1313</v>
      </c>
      <c r="C20235" s="1" t="s">
        <v>1314</v>
      </c>
    </row>
    <row r="20236">
      <c r="A20236" s="1">
        <v>20234.0</v>
      </c>
      <c r="B20236" s="1" t="s">
        <v>1315</v>
      </c>
      <c r="C20236" s="1" t="s">
        <v>1316</v>
      </c>
    </row>
    <row r="20237">
      <c r="A20237" s="1">
        <v>20235.0</v>
      </c>
      <c r="B20237" s="1" t="s">
        <v>1317</v>
      </c>
      <c r="C20237" s="1" t="s">
        <v>1318</v>
      </c>
    </row>
    <row r="20238">
      <c r="A20238" s="1">
        <v>20236.0</v>
      </c>
      <c r="B20238" s="1" t="s">
        <v>1319</v>
      </c>
      <c r="C20238" s="1" t="s">
        <v>1320</v>
      </c>
    </row>
    <row r="20239">
      <c r="A20239" s="1">
        <v>20237.0</v>
      </c>
      <c r="B20239" s="1" t="s">
        <v>1321</v>
      </c>
      <c r="C20239" s="1" t="s">
        <v>1322</v>
      </c>
    </row>
    <row r="20240">
      <c r="A20240" s="1">
        <v>20238.0</v>
      </c>
      <c r="B20240" s="1" t="s">
        <v>1323</v>
      </c>
      <c r="C20240" s="1" t="s">
        <v>1324</v>
      </c>
    </row>
    <row r="20241">
      <c r="A20241" s="1">
        <v>20239.0</v>
      </c>
      <c r="B20241" s="1" t="s">
        <v>1325</v>
      </c>
      <c r="C20241" s="1" t="s">
        <v>1326</v>
      </c>
    </row>
    <row r="20242">
      <c r="A20242" s="1">
        <v>20240.0</v>
      </c>
      <c r="B20242" s="1" t="s">
        <v>1329</v>
      </c>
      <c r="C20242" s="1" t="s">
        <v>1330</v>
      </c>
    </row>
    <row r="20243">
      <c r="A20243" s="1">
        <v>20241.0</v>
      </c>
      <c r="B20243" s="1" t="s">
        <v>1331</v>
      </c>
      <c r="C20243" s="1" t="s">
        <v>1332</v>
      </c>
    </row>
    <row r="20244">
      <c r="A20244" s="1">
        <v>20242.0</v>
      </c>
      <c r="B20244" s="1" t="s">
        <v>1333</v>
      </c>
      <c r="C20244" s="1" t="s">
        <v>1334</v>
      </c>
    </row>
    <row r="20245">
      <c r="A20245" s="1">
        <v>20243.0</v>
      </c>
      <c r="B20245" s="1" t="s">
        <v>1335</v>
      </c>
      <c r="C20245" s="1" t="s">
        <v>1336</v>
      </c>
    </row>
    <row r="20246">
      <c r="A20246" s="1">
        <v>20244.0</v>
      </c>
      <c r="B20246" s="1" t="s">
        <v>1337</v>
      </c>
      <c r="C20246" s="1" t="s">
        <v>1338</v>
      </c>
    </row>
    <row r="20247">
      <c r="A20247" s="1">
        <v>20245.0</v>
      </c>
      <c r="B20247" s="1" t="s">
        <v>1339</v>
      </c>
      <c r="C20247" s="1" t="s">
        <v>1340</v>
      </c>
    </row>
    <row r="20248">
      <c r="A20248" s="1">
        <v>20246.0</v>
      </c>
      <c r="B20248" s="1" t="s">
        <v>3632</v>
      </c>
      <c r="C20248" s="1" t="s">
        <v>3633</v>
      </c>
    </row>
    <row r="20249">
      <c r="A20249" s="1">
        <v>20247.0</v>
      </c>
      <c r="B20249" s="1" t="s">
        <v>1343</v>
      </c>
      <c r="C20249" s="1" t="s">
        <v>1344</v>
      </c>
    </row>
    <row r="20250">
      <c r="A20250" s="1">
        <v>20248.0</v>
      </c>
      <c r="B20250" s="1" t="s">
        <v>1345</v>
      </c>
      <c r="C20250" s="1" t="s">
        <v>1346</v>
      </c>
    </row>
    <row r="20251">
      <c r="A20251" s="1">
        <v>20249.0</v>
      </c>
      <c r="B20251" s="1" t="s">
        <v>1347</v>
      </c>
      <c r="C20251" s="1" t="s">
        <v>1348</v>
      </c>
    </row>
    <row r="20252">
      <c r="A20252" s="1">
        <v>20250.0</v>
      </c>
      <c r="B20252" s="1" t="s">
        <v>1349</v>
      </c>
      <c r="C20252" s="1" t="s">
        <v>1350</v>
      </c>
    </row>
    <row r="20253">
      <c r="A20253" s="1">
        <v>20251.0</v>
      </c>
      <c r="B20253" s="1" t="s">
        <v>1351</v>
      </c>
      <c r="C20253" s="1" t="s">
        <v>1352</v>
      </c>
    </row>
    <row r="20254">
      <c r="A20254" s="1">
        <v>20252.0</v>
      </c>
      <c r="B20254" s="1" t="s">
        <v>1353</v>
      </c>
      <c r="C20254" s="1" t="s">
        <v>1354</v>
      </c>
    </row>
    <row r="20255">
      <c r="A20255" s="1">
        <v>20253.0</v>
      </c>
      <c r="B20255" s="1" t="s">
        <v>1355</v>
      </c>
      <c r="C20255" s="1" t="s">
        <v>1356</v>
      </c>
    </row>
    <row r="20256">
      <c r="A20256" s="1">
        <v>20254.0</v>
      </c>
      <c r="B20256" s="1" t="s">
        <v>2660</v>
      </c>
      <c r="C20256" s="1" t="s">
        <v>2661</v>
      </c>
    </row>
    <row r="20257">
      <c r="A20257" s="1">
        <v>20255.0</v>
      </c>
      <c r="B20257" s="1" t="s">
        <v>2</v>
      </c>
      <c r="C20257" s="1" t="s">
        <v>3</v>
      </c>
    </row>
    <row r="20258">
      <c r="A20258" s="1">
        <v>20256.0</v>
      </c>
      <c r="B20258" s="1" t="s">
        <v>4</v>
      </c>
      <c r="C20258" s="1" t="s">
        <v>5</v>
      </c>
    </row>
    <row r="20259">
      <c r="A20259" s="1">
        <v>20257.0</v>
      </c>
      <c r="B20259" s="1" t="s">
        <v>6</v>
      </c>
      <c r="C20259" s="1" t="s">
        <v>7</v>
      </c>
    </row>
    <row r="20260">
      <c r="A20260" s="1">
        <v>20258.0</v>
      </c>
      <c r="B20260" s="1" t="s">
        <v>8</v>
      </c>
      <c r="C20260" s="1" t="s">
        <v>9</v>
      </c>
    </row>
    <row r="20261">
      <c r="A20261" s="1">
        <v>20259.0</v>
      </c>
      <c r="B20261" s="1" t="s">
        <v>10</v>
      </c>
      <c r="C20261" s="1" t="s">
        <v>10</v>
      </c>
    </row>
    <row r="20262">
      <c r="A20262" s="1">
        <v>20260.0</v>
      </c>
      <c r="B20262" s="1" t="s">
        <v>11</v>
      </c>
      <c r="C20262" s="1" t="s">
        <v>12</v>
      </c>
    </row>
    <row r="20263">
      <c r="A20263" s="1">
        <v>20261.0</v>
      </c>
      <c r="B20263" s="1" t="s">
        <v>13</v>
      </c>
      <c r="C20263" s="1" t="s">
        <v>14</v>
      </c>
    </row>
    <row r="20264">
      <c r="A20264" s="1">
        <v>20262.0</v>
      </c>
      <c r="B20264" s="1" t="s">
        <v>15</v>
      </c>
      <c r="C20264" s="1" t="s">
        <v>16</v>
      </c>
    </row>
    <row r="20265">
      <c r="A20265" s="1">
        <v>20263.0</v>
      </c>
      <c r="B20265" s="1" t="s">
        <v>2603</v>
      </c>
      <c r="C20265" s="1" t="s">
        <v>2604</v>
      </c>
    </row>
    <row r="20266">
      <c r="A20266" s="1">
        <v>20264.0</v>
      </c>
      <c r="B20266" s="1" t="s">
        <v>17</v>
      </c>
      <c r="C20266" s="1" t="s">
        <v>18</v>
      </c>
    </row>
    <row r="20267">
      <c r="A20267" s="1">
        <v>20265.0</v>
      </c>
      <c r="B20267" s="1" t="s">
        <v>19</v>
      </c>
      <c r="C20267" s="1" t="s">
        <v>20</v>
      </c>
    </row>
    <row r="20268">
      <c r="A20268" s="1">
        <v>20266.0</v>
      </c>
      <c r="B20268" s="1" t="s">
        <v>21</v>
      </c>
      <c r="C20268" s="1" t="s">
        <v>22</v>
      </c>
    </row>
    <row r="20269">
      <c r="A20269" s="1">
        <v>20267.0</v>
      </c>
      <c r="B20269" s="1" t="s">
        <v>23</v>
      </c>
      <c r="C20269" s="1" t="s">
        <v>24</v>
      </c>
    </row>
    <row r="20270">
      <c r="A20270" s="1">
        <v>20268.0</v>
      </c>
      <c r="B20270" s="1" t="s">
        <v>25</v>
      </c>
      <c r="C20270" s="1" t="s">
        <v>26</v>
      </c>
    </row>
    <row r="20271">
      <c r="A20271" s="1">
        <v>20269.0</v>
      </c>
      <c r="B20271" s="1" t="s">
        <v>27</v>
      </c>
      <c r="C20271" s="1" t="s">
        <v>28</v>
      </c>
    </row>
    <row r="20272">
      <c r="A20272" s="1">
        <v>20270.0</v>
      </c>
      <c r="B20272" s="1" t="s">
        <v>29</v>
      </c>
      <c r="C20272" s="1" t="s">
        <v>30</v>
      </c>
    </row>
    <row r="20273">
      <c r="A20273" s="1">
        <v>20271.0</v>
      </c>
      <c r="B20273" s="1" t="s">
        <v>31</v>
      </c>
      <c r="C20273" s="1" t="s">
        <v>32</v>
      </c>
    </row>
    <row r="20274">
      <c r="A20274" s="1">
        <v>20272.0</v>
      </c>
      <c r="B20274" s="1" t="s">
        <v>33</v>
      </c>
      <c r="C20274" s="1" t="s">
        <v>34</v>
      </c>
    </row>
    <row r="20275">
      <c r="A20275" s="1">
        <v>20273.0</v>
      </c>
      <c r="B20275" s="1" t="s">
        <v>35</v>
      </c>
      <c r="C20275" s="1" t="s">
        <v>36</v>
      </c>
    </row>
    <row r="20276">
      <c r="A20276" s="1">
        <v>20274.0</v>
      </c>
      <c r="B20276" s="1" t="s">
        <v>37</v>
      </c>
      <c r="C20276" s="1" t="s">
        <v>38</v>
      </c>
    </row>
    <row r="20277">
      <c r="A20277" s="1">
        <v>20275.0</v>
      </c>
      <c r="B20277" s="1" t="s">
        <v>39</v>
      </c>
      <c r="C20277" s="1" t="s">
        <v>40</v>
      </c>
    </row>
    <row r="20278">
      <c r="A20278" s="1">
        <v>20276.0</v>
      </c>
      <c r="B20278" s="1" t="s">
        <v>41</v>
      </c>
      <c r="C20278" s="1" t="s">
        <v>42</v>
      </c>
    </row>
    <row r="20279">
      <c r="A20279" s="1">
        <v>20277.0</v>
      </c>
      <c r="B20279" s="1" t="s">
        <v>43</v>
      </c>
      <c r="C20279" s="1" t="s">
        <v>44</v>
      </c>
    </row>
    <row r="20280">
      <c r="A20280" s="1">
        <v>20278.0</v>
      </c>
      <c r="B20280" s="1" t="s">
        <v>45</v>
      </c>
      <c r="C20280" s="1" t="s">
        <v>46</v>
      </c>
    </row>
    <row r="20281">
      <c r="A20281" s="1">
        <v>20279.0</v>
      </c>
      <c r="B20281" s="1" t="s">
        <v>47</v>
      </c>
      <c r="C20281" s="1" t="s">
        <v>48</v>
      </c>
    </row>
    <row r="20282">
      <c r="A20282" s="1">
        <v>20280.0</v>
      </c>
      <c r="B20282" s="1" t="s">
        <v>49</v>
      </c>
      <c r="C20282" s="1" t="s">
        <v>50</v>
      </c>
    </row>
    <row r="20283">
      <c r="A20283" s="1">
        <v>20281.0</v>
      </c>
      <c r="B20283" s="1" t="s">
        <v>51</v>
      </c>
      <c r="C20283" s="1" t="s">
        <v>52</v>
      </c>
    </row>
    <row r="20284">
      <c r="A20284" s="1">
        <v>20282.0</v>
      </c>
      <c r="B20284" s="1" t="s">
        <v>55</v>
      </c>
      <c r="C20284" s="1" t="s">
        <v>56</v>
      </c>
    </row>
    <row r="20285">
      <c r="A20285" s="1">
        <v>20283.0</v>
      </c>
      <c r="B20285" s="1" t="s">
        <v>57</v>
      </c>
      <c r="C20285" s="1" t="s">
        <v>58</v>
      </c>
    </row>
    <row r="20286">
      <c r="A20286" s="1">
        <v>20284.0</v>
      </c>
      <c r="B20286" s="1" t="s">
        <v>59</v>
      </c>
      <c r="C20286" s="1" t="s">
        <v>60</v>
      </c>
    </row>
    <row r="20287">
      <c r="A20287" s="1">
        <v>20285.0</v>
      </c>
      <c r="B20287" s="1" t="s">
        <v>61</v>
      </c>
      <c r="C20287" s="1" t="s">
        <v>62</v>
      </c>
    </row>
    <row r="20288">
      <c r="A20288" s="1">
        <v>20286.0</v>
      </c>
      <c r="B20288" s="1" t="s">
        <v>63</v>
      </c>
      <c r="C20288" s="1" t="s">
        <v>64</v>
      </c>
    </row>
    <row r="20289">
      <c r="A20289" s="1">
        <v>20287.0</v>
      </c>
      <c r="B20289" s="1" t="s">
        <v>65</v>
      </c>
      <c r="C20289" s="1" t="s">
        <v>66</v>
      </c>
    </row>
    <row r="20290">
      <c r="A20290" s="1">
        <v>20288.0</v>
      </c>
      <c r="B20290" s="1" t="s">
        <v>67</v>
      </c>
      <c r="C20290" s="1" t="s">
        <v>68</v>
      </c>
    </row>
    <row r="20291">
      <c r="A20291" s="1">
        <v>20289.0</v>
      </c>
      <c r="B20291" s="1" t="s">
        <v>69</v>
      </c>
      <c r="C20291" s="1" t="s">
        <v>70</v>
      </c>
    </row>
    <row r="20292">
      <c r="A20292" s="1">
        <v>20290.0</v>
      </c>
      <c r="B20292" s="1" t="s">
        <v>71</v>
      </c>
      <c r="C20292" s="1" t="s">
        <v>72</v>
      </c>
    </row>
    <row r="20293">
      <c r="A20293" s="1">
        <v>20291.0</v>
      </c>
      <c r="B20293" s="1" t="s">
        <v>73</v>
      </c>
      <c r="C20293" s="1" t="s">
        <v>74</v>
      </c>
    </row>
    <row r="20294">
      <c r="A20294" s="1">
        <v>20292.0</v>
      </c>
      <c r="B20294" s="1" t="s">
        <v>75</v>
      </c>
      <c r="C20294" s="1" t="s">
        <v>76</v>
      </c>
    </row>
    <row r="20295">
      <c r="A20295" s="1">
        <v>20293.0</v>
      </c>
      <c r="B20295" s="1" t="s">
        <v>77</v>
      </c>
      <c r="C20295" s="1" t="s">
        <v>78</v>
      </c>
    </row>
    <row r="20296">
      <c r="A20296" s="1">
        <v>20294.0</v>
      </c>
      <c r="B20296" s="1" t="s">
        <v>79</v>
      </c>
      <c r="C20296" s="1" t="s">
        <v>80</v>
      </c>
    </row>
    <row r="20297">
      <c r="A20297" s="1">
        <v>20295.0</v>
      </c>
      <c r="B20297" s="1" t="s">
        <v>81</v>
      </c>
      <c r="C20297" s="1" t="s">
        <v>82</v>
      </c>
    </row>
    <row r="20298">
      <c r="A20298" s="1">
        <v>20296.0</v>
      </c>
      <c r="B20298" s="1" t="s">
        <v>83</v>
      </c>
      <c r="C20298" s="1" t="s">
        <v>84</v>
      </c>
    </row>
    <row r="20299">
      <c r="A20299" s="1">
        <v>20297.0</v>
      </c>
      <c r="B20299" s="1" t="s">
        <v>85</v>
      </c>
      <c r="C20299" s="1" t="s">
        <v>86</v>
      </c>
    </row>
    <row r="20300">
      <c r="A20300" s="1">
        <v>20298.0</v>
      </c>
      <c r="B20300" s="1" t="s">
        <v>2607</v>
      </c>
      <c r="C20300" s="1" t="s">
        <v>2608</v>
      </c>
    </row>
    <row r="20301">
      <c r="A20301" s="1">
        <v>20299.0</v>
      </c>
      <c r="B20301" s="1" t="s">
        <v>87</v>
      </c>
      <c r="C20301" s="1" t="s">
        <v>88</v>
      </c>
    </row>
    <row r="20302">
      <c r="A20302" s="1">
        <v>20300.0</v>
      </c>
      <c r="B20302" s="1" t="s">
        <v>89</v>
      </c>
      <c r="C20302" s="1" t="s">
        <v>90</v>
      </c>
    </row>
    <row r="20303">
      <c r="A20303" s="1">
        <v>20301.0</v>
      </c>
      <c r="B20303" s="1" t="s">
        <v>91</v>
      </c>
      <c r="C20303" s="1" t="s">
        <v>92</v>
      </c>
    </row>
    <row r="20304">
      <c r="A20304" s="1">
        <v>20302.0</v>
      </c>
      <c r="B20304" s="1" t="s">
        <v>93</v>
      </c>
      <c r="C20304" s="1" t="s">
        <v>94</v>
      </c>
    </row>
    <row r="20305">
      <c r="A20305" s="1">
        <v>20303.0</v>
      </c>
      <c r="B20305" s="1" t="s">
        <v>95</v>
      </c>
      <c r="C20305" s="1" t="s">
        <v>96</v>
      </c>
    </row>
    <row r="20306">
      <c r="A20306" s="1">
        <v>20304.0</v>
      </c>
      <c r="B20306" s="1" t="s">
        <v>97</v>
      </c>
      <c r="C20306" s="1" t="s">
        <v>98</v>
      </c>
    </row>
    <row r="20307">
      <c r="A20307" s="1">
        <v>20305.0</v>
      </c>
      <c r="B20307" s="1" t="s">
        <v>99</v>
      </c>
      <c r="C20307" s="1" t="s">
        <v>100</v>
      </c>
    </row>
    <row r="20308">
      <c r="A20308" s="1">
        <v>20306.0</v>
      </c>
      <c r="B20308" s="1" t="s">
        <v>101</v>
      </c>
      <c r="C20308" s="1" t="s">
        <v>102</v>
      </c>
    </row>
    <row r="20309">
      <c r="A20309" s="1">
        <v>20307.0</v>
      </c>
      <c r="B20309" s="1" t="s">
        <v>4519</v>
      </c>
      <c r="C20309" s="1" t="s">
        <v>4520</v>
      </c>
    </row>
    <row r="20310">
      <c r="A20310" s="1">
        <v>20308.0</v>
      </c>
      <c r="B20310" s="1" t="s">
        <v>103</v>
      </c>
      <c r="C20310" s="1" t="s">
        <v>104</v>
      </c>
    </row>
    <row r="20311">
      <c r="A20311" s="1">
        <v>20309.0</v>
      </c>
      <c r="B20311" s="1" t="s">
        <v>105</v>
      </c>
      <c r="C20311" s="1" t="s">
        <v>106</v>
      </c>
    </row>
    <row r="20312">
      <c r="A20312" s="1">
        <v>20310.0</v>
      </c>
      <c r="B20312" s="1" t="s">
        <v>107</v>
      </c>
      <c r="C20312" s="1" t="s">
        <v>108</v>
      </c>
    </row>
    <row r="20313">
      <c r="A20313" s="1">
        <v>20311.0</v>
      </c>
      <c r="B20313" s="1" t="s">
        <v>109</v>
      </c>
      <c r="C20313" s="1" t="s">
        <v>110</v>
      </c>
    </row>
    <row r="20314">
      <c r="A20314" s="1">
        <v>20312.0</v>
      </c>
      <c r="B20314" s="1" t="s">
        <v>111</v>
      </c>
      <c r="C20314" s="1" t="s">
        <v>112</v>
      </c>
    </row>
    <row r="20315">
      <c r="A20315" s="1">
        <v>20313.0</v>
      </c>
      <c r="B20315" s="1" t="s">
        <v>113</v>
      </c>
      <c r="C20315" s="1" t="s">
        <v>114</v>
      </c>
    </row>
    <row r="20316">
      <c r="A20316" s="1">
        <v>20314.0</v>
      </c>
      <c r="B20316" s="1" t="s">
        <v>115</v>
      </c>
      <c r="C20316" s="1" t="s">
        <v>116</v>
      </c>
    </row>
    <row r="20317">
      <c r="A20317" s="1">
        <v>20315.0</v>
      </c>
      <c r="B20317" s="1" t="s">
        <v>117</v>
      </c>
      <c r="C20317" s="1" t="s">
        <v>118</v>
      </c>
    </row>
    <row r="20318">
      <c r="A20318" s="1">
        <v>20316.0</v>
      </c>
      <c r="B20318" s="1" t="s">
        <v>119</v>
      </c>
      <c r="C20318" s="1" t="s">
        <v>120</v>
      </c>
    </row>
    <row r="20319">
      <c r="A20319" s="1">
        <v>20317.0</v>
      </c>
      <c r="B20319" s="1" t="s">
        <v>121</v>
      </c>
      <c r="C20319" s="1" t="s">
        <v>122</v>
      </c>
    </row>
    <row r="20320">
      <c r="A20320" s="1">
        <v>20318.0</v>
      </c>
      <c r="B20320" s="1" t="s">
        <v>123</v>
      </c>
      <c r="C20320" s="1" t="s">
        <v>124</v>
      </c>
    </row>
    <row r="20321">
      <c r="A20321" s="1">
        <v>20319.0</v>
      </c>
      <c r="B20321" s="1" t="s">
        <v>125</v>
      </c>
      <c r="C20321" s="1" t="s">
        <v>126</v>
      </c>
    </row>
    <row r="20322">
      <c r="A20322" s="1">
        <v>20320.0</v>
      </c>
      <c r="B20322" s="1" t="s">
        <v>127</v>
      </c>
      <c r="C20322" s="1" t="s">
        <v>128</v>
      </c>
    </row>
    <row r="20323">
      <c r="A20323" s="1">
        <v>20321.0</v>
      </c>
      <c r="B20323" s="1" t="s">
        <v>129</v>
      </c>
      <c r="C20323" s="1" t="s">
        <v>130</v>
      </c>
    </row>
    <row r="20324">
      <c r="A20324" s="1">
        <v>20322.0</v>
      </c>
      <c r="B20324" s="1" t="s">
        <v>131</v>
      </c>
      <c r="C20324" s="1" t="s">
        <v>132</v>
      </c>
    </row>
    <row r="20325">
      <c r="A20325" s="1">
        <v>20323.0</v>
      </c>
      <c r="B20325" s="1" t="s">
        <v>133</v>
      </c>
      <c r="C20325" s="1" t="s">
        <v>134</v>
      </c>
    </row>
    <row r="20326">
      <c r="A20326" s="1">
        <v>20324.0</v>
      </c>
      <c r="B20326" s="1" t="s">
        <v>135</v>
      </c>
      <c r="C20326" s="1" t="s">
        <v>136</v>
      </c>
    </row>
    <row r="20327">
      <c r="A20327" s="1">
        <v>20325.0</v>
      </c>
      <c r="B20327" s="1" t="s">
        <v>137</v>
      </c>
      <c r="C20327" s="1" t="s">
        <v>138</v>
      </c>
    </row>
    <row r="20328">
      <c r="A20328" s="1">
        <v>20326.0</v>
      </c>
      <c r="B20328" s="1" t="s">
        <v>139</v>
      </c>
      <c r="C20328" s="1" t="s">
        <v>140</v>
      </c>
    </row>
    <row r="20329">
      <c r="A20329" s="1">
        <v>20327.0</v>
      </c>
      <c r="B20329" s="1" t="s">
        <v>141</v>
      </c>
      <c r="C20329" s="1" t="s">
        <v>142</v>
      </c>
    </row>
    <row r="20330">
      <c r="A20330" s="1">
        <v>20328.0</v>
      </c>
      <c r="B20330" s="1" t="s">
        <v>143</v>
      </c>
      <c r="C20330" s="1" t="s">
        <v>144</v>
      </c>
    </row>
    <row r="20331">
      <c r="A20331" s="1">
        <v>20329.0</v>
      </c>
      <c r="B20331" s="1" t="s">
        <v>145</v>
      </c>
      <c r="C20331" s="1" t="s">
        <v>146</v>
      </c>
    </row>
    <row r="20332">
      <c r="A20332" s="1">
        <v>20330.0</v>
      </c>
      <c r="B20332" s="1" t="s">
        <v>147</v>
      </c>
      <c r="C20332" s="1" t="s">
        <v>148</v>
      </c>
    </row>
    <row r="20333">
      <c r="A20333" s="1">
        <v>20331.0</v>
      </c>
      <c r="B20333" s="1" t="s">
        <v>149</v>
      </c>
      <c r="C20333" s="1" t="s">
        <v>150</v>
      </c>
    </row>
    <row r="20334">
      <c r="A20334" s="1">
        <v>20332.0</v>
      </c>
      <c r="B20334" s="1" t="s">
        <v>151</v>
      </c>
      <c r="C20334" s="1" t="s">
        <v>152</v>
      </c>
    </row>
    <row r="20335">
      <c r="A20335" s="1">
        <v>20333.0</v>
      </c>
      <c r="B20335" s="1" t="s">
        <v>153</v>
      </c>
      <c r="C20335" s="1" t="s">
        <v>154</v>
      </c>
    </row>
    <row r="20336">
      <c r="A20336" s="1">
        <v>20334.0</v>
      </c>
      <c r="B20336" s="1" t="s">
        <v>155</v>
      </c>
      <c r="C20336" s="1" t="s">
        <v>156</v>
      </c>
    </row>
    <row r="20337">
      <c r="A20337" s="1">
        <v>20335.0</v>
      </c>
      <c r="B20337" s="1" t="s">
        <v>157</v>
      </c>
      <c r="C20337" s="1" t="s">
        <v>158</v>
      </c>
    </row>
    <row r="20338">
      <c r="A20338" s="1">
        <v>20336.0</v>
      </c>
      <c r="B20338" s="1" t="s">
        <v>159</v>
      </c>
      <c r="C20338" s="1" t="s">
        <v>160</v>
      </c>
    </row>
    <row r="20339">
      <c r="A20339" s="1">
        <v>20337.0</v>
      </c>
      <c r="B20339" s="1" t="s">
        <v>161</v>
      </c>
      <c r="C20339" s="1" t="s">
        <v>162</v>
      </c>
    </row>
    <row r="20340">
      <c r="A20340" s="1">
        <v>20338.0</v>
      </c>
      <c r="B20340" s="1" t="s">
        <v>163</v>
      </c>
      <c r="C20340" s="1" t="s">
        <v>164</v>
      </c>
    </row>
    <row r="20341">
      <c r="A20341" s="1">
        <v>20339.0</v>
      </c>
      <c r="B20341" s="1" t="s">
        <v>165</v>
      </c>
      <c r="C20341" s="1" t="s">
        <v>166</v>
      </c>
    </row>
    <row r="20342">
      <c r="A20342" s="1">
        <v>20340.0</v>
      </c>
      <c r="B20342" s="1" t="s">
        <v>167</v>
      </c>
      <c r="C20342" s="1" t="s">
        <v>168</v>
      </c>
    </row>
    <row r="20343">
      <c r="A20343" s="1">
        <v>20341.0</v>
      </c>
      <c r="B20343" s="1" t="s">
        <v>169</v>
      </c>
      <c r="C20343" s="1" t="s">
        <v>170</v>
      </c>
    </row>
    <row r="20344">
      <c r="A20344" s="1">
        <v>20342.0</v>
      </c>
      <c r="B20344" s="1" t="s">
        <v>171</v>
      </c>
      <c r="C20344" s="1" t="s">
        <v>172</v>
      </c>
    </row>
    <row r="20345">
      <c r="A20345" s="1">
        <v>20343.0</v>
      </c>
      <c r="B20345" s="1" t="s">
        <v>173</v>
      </c>
      <c r="C20345" s="1" t="s">
        <v>174</v>
      </c>
    </row>
    <row r="20346">
      <c r="A20346" s="1">
        <v>20344.0</v>
      </c>
      <c r="B20346" s="1" t="s">
        <v>175</v>
      </c>
      <c r="C20346" s="1" t="s">
        <v>176</v>
      </c>
    </row>
    <row r="20347">
      <c r="A20347" s="1">
        <v>20345.0</v>
      </c>
      <c r="B20347" s="1" t="s">
        <v>177</v>
      </c>
      <c r="C20347" s="1" t="s">
        <v>178</v>
      </c>
    </row>
    <row r="20348">
      <c r="A20348" s="1">
        <v>20346.0</v>
      </c>
      <c r="B20348" s="1" t="s">
        <v>179</v>
      </c>
      <c r="C20348" s="1" t="s">
        <v>180</v>
      </c>
    </row>
    <row r="20349">
      <c r="A20349" s="1">
        <v>20347.0</v>
      </c>
      <c r="B20349" s="1" t="s">
        <v>181</v>
      </c>
      <c r="C20349" s="1" t="s">
        <v>182</v>
      </c>
    </row>
    <row r="20350">
      <c r="A20350" s="1">
        <v>20348.0</v>
      </c>
      <c r="B20350" s="1" t="s">
        <v>183</v>
      </c>
      <c r="C20350" s="1" t="s">
        <v>184</v>
      </c>
    </row>
    <row r="20351">
      <c r="A20351" s="1">
        <v>20349.0</v>
      </c>
      <c r="B20351" s="1" t="s">
        <v>185</v>
      </c>
      <c r="C20351" s="1" t="s">
        <v>186</v>
      </c>
    </row>
    <row r="20352">
      <c r="A20352" s="1">
        <v>20350.0</v>
      </c>
      <c r="B20352" s="1" t="s">
        <v>187</v>
      </c>
      <c r="C20352" s="1" t="s">
        <v>188</v>
      </c>
    </row>
    <row r="20353">
      <c r="A20353" s="1">
        <v>20351.0</v>
      </c>
      <c r="B20353" s="1" t="s">
        <v>189</v>
      </c>
      <c r="C20353" s="1" t="s">
        <v>190</v>
      </c>
    </row>
    <row r="20354">
      <c r="A20354" s="1">
        <v>20352.0</v>
      </c>
      <c r="B20354" s="1" t="s">
        <v>191</v>
      </c>
      <c r="C20354" s="1" t="s">
        <v>192</v>
      </c>
    </row>
    <row r="20355">
      <c r="A20355" s="1">
        <v>20353.0</v>
      </c>
      <c r="B20355" s="1" t="s">
        <v>193</v>
      </c>
      <c r="C20355" s="1" t="s">
        <v>194</v>
      </c>
    </row>
    <row r="20356">
      <c r="A20356" s="1">
        <v>20354.0</v>
      </c>
      <c r="B20356" s="1" t="s">
        <v>195</v>
      </c>
      <c r="C20356" s="1" t="s">
        <v>196</v>
      </c>
    </row>
    <row r="20357">
      <c r="A20357" s="1">
        <v>20355.0</v>
      </c>
      <c r="B20357" s="1" t="s">
        <v>197</v>
      </c>
      <c r="C20357" s="1" t="s">
        <v>198</v>
      </c>
    </row>
    <row r="20358">
      <c r="A20358" s="1">
        <v>20356.0</v>
      </c>
      <c r="B20358" s="1" t="s">
        <v>199</v>
      </c>
      <c r="C20358" s="1" t="s">
        <v>200</v>
      </c>
    </row>
    <row r="20359">
      <c r="A20359" s="1">
        <v>20357.0</v>
      </c>
      <c r="B20359" s="1" t="s">
        <v>201</v>
      </c>
      <c r="C20359" s="1" t="s">
        <v>202</v>
      </c>
    </row>
    <row r="20360">
      <c r="A20360" s="1">
        <v>20358.0</v>
      </c>
      <c r="B20360" s="1" t="s">
        <v>203</v>
      </c>
      <c r="C20360" s="1" t="s">
        <v>204</v>
      </c>
    </row>
    <row r="20361">
      <c r="A20361" s="1">
        <v>20359.0</v>
      </c>
      <c r="B20361" s="1" t="s">
        <v>205</v>
      </c>
      <c r="C20361" s="1" t="s">
        <v>206</v>
      </c>
    </row>
    <row r="20362">
      <c r="A20362" s="1">
        <v>20360.0</v>
      </c>
      <c r="B20362" s="1" t="s">
        <v>207</v>
      </c>
      <c r="C20362" s="1" t="s">
        <v>208</v>
      </c>
    </row>
    <row r="20363">
      <c r="A20363" s="1">
        <v>20361.0</v>
      </c>
      <c r="B20363" s="1" t="s">
        <v>209</v>
      </c>
      <c r="C20363" s="1" t="s">
        <v>210</v>
      </c>
    </row>
    <row r="20364">
      <c r="A20364" s="1">
        <v>20362.0</v>
      </c>
      <c r="B20364" s="1" t="s">
        <v>211</v>
      </c>
      <c r="C20364" s="1" t="s">
        <v>212</v>
      </c>
    </row>
    <row r="20365">
      <c r="A20365" s="1">
        <v>20363.0</v>
      </c>
      <c r="B20365" s="1" t="s">
        <v>213</v>
      </c>
      <c r="C20365" s="1" t="s">
        <v>214</v>
      </c>
    </row>
    <row r="20366">
      <c r="A20366" s="1">
        <v>20364.0</v>
      </c>
      <c r="B20366" s="1" t="s">
        <v>215</v>
      </c>
      <c r="C20366" s="1" t="s">
        <v>216</v>
      </c>
    </row>
    <row r="20367">
      <c r="A20367" s="1">
        <v>20365.0</v>
      </c>
      <c r="B20367" s="1" t="s">
        <v>217</v>
      </c>
      <c r="C20367" s="1" t="s">
        <v>218</v>
      </c>
    </row>
    <row r="20368">
      <c r="A20368" s="1">
        <v>20366.0</v>
      </c>
      <c r="B20368" s="1" t="s">
        <v>219</v>
      </c>
      <c r="C20368" s="1" t="s">
        <v>220</v>
      </c>
    </row>
    <row r="20369">
      <c r="A20369" s="1">
        <v>20367.0</v>
      </c>
      <c r="B20369" s="1" t="s">
        <v>221</v>
      </c>
      <c r="C20369" s="1" t="s">
        <v>222</v>
      </c>
    </row>
    <row r="20370">
      <c r="A20370" s="1">
        <v>20368.0</v>
      </c>
      <c r="B20370" s="1" t="s">
        <v>223</v>
      </c>
      <c r="C20370" s="1" t="s">
        <v>224</v>
      </c>
    </row>
    <row r="20371">
      <c r="A20371" s="1">
        <v>20369.0</v>
      </c>
      <c r="B20371" s="1" t="s">
        <v>225</v>
      </c>
      <c r="C20371" s="1" t="s">
        <v>226</v>
      </c>
    </row>
    <row r="20372">
      <c r="A20372" s="1">
        <v>20370.0</v>
      </c>
      <c r="B20372" s="1" t="s">
        <v>227</v>
      </c>
      <c r="C20372" s="1" t="s">
        <v>228</v>
      </c>
    </row>
    <row r="20373">
      <c r="A20373" s="1">
        <v>20371.0</v>
      </c>
      <c r="B20373" s="1" t="s">
        <v>229</v>
      </c>
      <c r="C20373" s="1" t="s">
        <v>230</v>
      </c>
    </row>
    <row r="20374">
      <c r="A20374" s="1">
        <v>20372.0</v>
      </c>
      <c r="B20374" s="1" t="s">
        <v>231</v>
      </c>
      <c r="C20374" s="1" t="s">
        <v>232</v>
      </c>
    </row>
    <row r="20375">
      <c r="A20375" s="1">
        <v>20373.0</v>
      </c>
      <c r="B20375" s="1" t="s">
        <v>233</v>
      </c>
      <c r="C20375" s="1" t="s">
        <v>234</v>
      </c>
    </row>
    <row r="20376">
      <c r="A20376" s="1">
        <v>20374.0</v>
      </c>
      <c r="B20376" s="1" t="s">
        <v>235</v>
      </c>
      <c r="C20376" s="1" t="s">
        <v>236</v>
      </c>
    </row>
    <row r="20377">
      <c r="A20377" s="1">
        <v>20375.0</v>
      </c>
      <c r="B20377" s="1" t="s">
        <v>237</v>
      </c>
      <c r="C20377" s="1" t="s">
        <v>238</v>
      </c>
    </row>
    <row r="20378">
      <c r="A20378" s="1">
        <v>20376.0</v>
      </c>
      <c r="B20378" s="1" t="s">
        <v>239</v>
      </c>
      <c r="C20378" s="1" t="s">
        <v>240</v>
      </c>
    </row>
    <row r="20379">
      <c r="A20379" s="1">
        <v>20377.0</v>
      </c>
      <c r="B20379" s="1" t="s">
        <v>241</v>
      </c>
      <c r="C20379" s="1" t="s">
        <v>242</v>
      </c>
    </row>
    <row r="20380">
      <c r="A20380" s="1">
        <v>20378.0</v>
      </c>
      <c r="B20380" s="1" t="s">
        <v>243</v>
      </c>
      <c r="C20380" s="1" t="s">
        <v>244</v>
      </c>
    </row>
    <row r="20381">
      <c r="A20381" s="1">
        <v>20379.0</v>
      </c>
      <c r="B20381" s="1" t="s">
        <v>245</v>
      </c>
      <c r="C20381" s="1" t="s">
        <v>246</v>
      </c>
    </row>
    <row r="20382">
      <c r="A20382" s="1">
        <v>20380.0</v>
      </c>
      <c r="B20382" s="1" t="s">
        <v>247</v>
      </c>
      <c r="C20382" s="1" t="s">
        <v>248</v>
      </c>
    </row>
    <row r="20383">
      <c r="A20383" s="1">
        <v>20381.0</v>
      </c>
      <c r="B20383" s="1" t="s">
        <v>249</v>
      </c>
      <c r="C20383" s="1" t="s">
        <v>250</v>
      </c>
    </row>
    <row r="20384">
      <c r="A20384" s="1">
        <v>20382.0</v>
      </c>
      <c r="B20384" s="1" t="s">
        <v>251</v>
      </c>
      <c r="C20384" s="1" t="s">
        <v>252</v>
      </c>
    </row>
    <row r="20385">
      <c r="A20385" s="1">
        <v>20383.0</v>
      </c>
      <c r="B20385" s="1" t="s">
        <v>253</v>
      </c>
      <c r="C20385" s="1" t="s">
        <v>254</v>
      </c>
    </row>
    <row r="20386">
      <c r="A20386" s="1">
        <v>20384.0</v>
      </c>
      <c r="B20386" s="1" t="s">
        <v>255</v>
      </c>
      <c r="C20386" s="1" t="s">
        <v>256</v>
      </c>
    </row>
    <row r="20387">
      <c r="A20387" s="1">
        <v>20385.0</v>
      </c>
      <c r="B20387" s="1" t="s">
        <v>2609</v>
      </c>
      <c r="C20387" s="1" t="s">
        <v>2610</v>
      </c>
    </row>
    <row r="20388">
      <c r="A20388" s="1">
        <v>20386.0</v>
      </c>
      <c r="B20388" s="1" t="s">
        <v>259</v>
      </c>
      <c r="C20388" s="1" t="s">
        <v>260</v>
      </c>
    </row>
    <row r="20389">
      <c r="A20389" s="1">
        <v>20387.0</v>
      </c>
      <c r="B20389" s="1" t="s">
        <v>261</v>
      </c>
      <c r="C20389" s="1" t="s">
        <v>262</v>
      </c>
    </row>
    <row r="20390">
      <c r="A20390" s="1">
        <v>20388.0</v>
      </c>
      <c r="B20390" s="1" t="s">
        <v>263</v>
      </c>
      <c r="C20390" s="1" t="s">
        <v>264</v>
      </c>
    </row>
    <row r="20391">
      <c r="A20391" s="1">
        <v>20389.0</v>
      </c>
      <c r="B20391" s="1" t="s">
        <v>2611</v>
      </c>
      <c r="C20391" s="1" t="s">
        <v>2612</v>
      </c>
    </row>
    <row r="20392">
      <c r="A20392" s="1">
        <v>20390.0</v>
      </c>
      <c r="B20392" s="1" t="s">
        <v>265</v>
      </c>
      <c r="C20392" s="1" t="s">
        <v>266</v>
      </c>
    </row>
    <row r="20393">
      <c r="A20393" s="1">
        <v>20391.0</v>
      </c>
      <c r="B20393" s="1" t="s">
        <v>267</v>
      </c>
      <c r="C20393" s="1" t="s">
        <v>268</v>
      </c>
    </row>
    <row r="20394">
      <c r="A20394" s="1">
        <v>20392.0</v>
      </c>
      <c r="B20394" s="1" t="s">
        <v>269</v>
      </c>
      <c r="C20394" s="1" t="s">
        <v>270</v>
      </c>
    </row>
    <row r="20395">
      <c r="A20395" s="1">
        <v>20393.0</v>
      </c>
      <c r="B20395" s="1" t="s">
        <v>271</v>
      </c>
      <c r="C20395" s="1" t="s">
        <v>272</v>
      </c>
    </row>
    <row r="20396">
      <c r="A20396" s="1">
        <v>20394.0</v>
      </c>
      <c r="B20396" s="1" t="s">
        <v>273</v>
      </c>
      <c r="C20396" s="1" t="s">
        <v>274</v>
      </c>
    </row>
    <row r="20397">
      <c r="A20397" s="1">
        <v>20395.0</v>
      </c>
      <c r="B20397" s="1" t="s">
        <v>275</v>
      </c>
      <c r="C20397" s="1" t="s">
        <v>276</v>
      </c>
    </row>
    <row r="20398">
      <c r="A20398" s="1">
        <v>20396.0</v>
      </c>
      <c r="B20398" s="1" t="s">
        <v>277</v>
      </c>
      <c r="C20398" s="1" t="s">
        <v>278</v>
      </c>
    </row>
    <row r="20399">
      <c r="A20399" s="1">
        <v>20397.0</v>
      </c>
      <c r="B20399" s="1" t="s">
        <v>279</v>
      </c>
      <c r="C20399" s="1" t="s">
        <v>280</v>
      </c>
    </row>
    <row r="20400">
      <c r="A20400" s="1">
        <v>20398.0</v>
      </c>
      <c r="B20400" s="1" t="s">
        <v>281</v>
      </c>
      <c r="C20400" s="1" t="s">
        <v>282</v>
      </c>
    </row>
    <row r="20401">
      <c r="A20401" s="1">
        <v>20399.0</v>
      </c>
      <c r="B20401" s="1" t="s">
        <v>283</v>
      </c>
      <c r="C20401" s="1" t="s">
        <v>284</v>
      </c>
    </row>
    <row r="20402">
      <c r="A20402" s="1">
        <v>20400.0</v>
      </c>
      <c r="B20402" s="1" t="s">
        <v>285</v>
      </c>
      <c r="C20402" s="1" t="s">
        <v>286</v>
      </c>
    </row>
    <row r="20403">
      <c r="A20403" s="1">
        <v>20401.0</v>
      </c>
      <c r="B20403" s="1" t="s">
        <v>287</v>
      </c>
      <c r="C20403" s="1" t="s">
        <v>288</v>
      </c>
    </row>
    <row r="20404">
      <c r="A20404" s="1">
        <v>20402.0</v>
      </c>
      <c r="B20404" s="1" t="s">
        <v>289</v>
      </c>
      <c r="C20404" s="1" t="s">
        <v>290</v>
      </c>
    </row>
    <row r="20405">
      <c r="A20405" s="1">
        <v>20403.0</v>
      </c>
      <c r="B20405" s="1" t="s">
        <v>291</v>
      </c>
      <c r="C20405" s="1" t="s">
        <v>292</v>
      </c>
    </row>
    <row r="20406">
      <c r="A20406" s="1">
        <v>20404.0</v>
      </c>
      <c r="B20406" s="1" t="s">
        <v>293</v>
      </c>
      <c r="C20406" s="1" t="s">
        <v>294</v>
      </c>
    </row>
    <row r="20407">
      <c r="A20407" s="1">
        <v>20405.0</v>
      </c>
      <c r="B20407" s="1" t="s">
        <v>295</v>
      </c>
      <c r="C20407" s="1" t="s">
        <v>296</v>
      </c>
    </row>
    <row r="20408">
      <c r="A20408" s="1">
        <v>20406.0</v>
      </c>
      <c r="B20408" s="1" t="s">
        <v>297</v>
      </c>
      <c r="C20408" s="1" t="s">
        <v>298</v>
      </c>
    </row>
    <row r="20409">
      <c r="A20409" s="1">
        <v>20407.0</v>
      </c>
      <c r="B20409" s="1" t="s">
        <v>301</v>
      </c>
      <c r="C20409" s="1" t="s">
        <v>302</v>
      </c>
    </row>
    <row r="20410">
      <c r="A20410" s="1">
        <v>20408.0</v>
      </c>
      <c r="B20410" s="1" t="s">
        <v>303</v>
      </c>
      <c r="C20410" s="1" t="s">
        <v>304</v>
      </c>
    </row>
    <row r="20411">
      <c r="A20411" s="1">
        <v>20409.0</v>
      </c>
      <c r="B20411" s="1" t="s">
        <v>305</v>
      </c>
      <c r="C20411" s="1" t="s">
        <v>306</v>
      </c>
    </row>
    <row r="20412">
      <c r="A20412" s="1">
        <v>20410.0</v>
      </c>
      <c r="B20412" s="1" t="s">
        <v>307</v>
      </c>
      <c r="C20412" s="1" t="s">
        <v>308</v>
      </c>
    </row>
    <row r="20413">
      <c r="A20413" s="1">
        <v>20411.0</v>
      </c>
      <c r="B20413" s="1" t="s">
        <v>309</v>
      </c>
      <c r="C20413" s="1" t="s">
        <v>310</v>
      </c>
    </row>
    <row r="20414">
      <c r="A20414" s="1">
        <v>20412.0</v>
      </c>
      <c r="B20414" s="1" t="s">
        <v>311</v>
      </c>
      <c r="C20414" s="1" t="s">
        <v>312</v>
      </c>
    </row>
    <row r="20415">
      <c r="A20415" s="1">
        <v>20413.0</v>
      </c>
      <c r="B20415" s="1" t="s">
        <v>313</v>
      </c>
      <c r="C20415" s="1" t="s">
        <v>314</v>
      </c>
    </row>
    <row r="20416">
      <c r="A20416" s="1">
        <v>20414.0</v>
      </c>
      <c r="B20416" s="1" t="s">
        <v>315</v>
      </c>
      <c r="C20416" s="1" t="s">
        <v>316</v>
      </c>
    </row>
    <row r="20417">
      <c r="A20417" s="1">
        <v>20415.0</v>
      </c>
      <c r="B20417" s="1" t="s">
        <v>319</v>
      </c>
      <c r="C20417" s="1" t="s">
        <v>320</v>
      </c>
    </row>
    <row r="20418">
      <c r="A20418" s="1">
        <v>20416.0</v>
      </c>
      <c r="B20418" s="1" t="s">
        <v>321</v>
      </c>
      <c r="C20418" s="1" t="s">
        <v>322</v>
      </c>
    </row>
    <row r="20419">
      <c r="A20419" s="1">
        <v>20417.0</v>
      </c>
      <c r="B20419" s="1" t="s">
        <v>323</v>
      </c>
      <c r="C20419" s="1" t="s">
        <v>324</v>
      </c>
    </row>
    <row r="20420">
      <c r="A20420" s="1">
        <v>20418.0</v>
      </c>
      <c r="B20420" s="1" t="s">
        <v>325</v>
      </c>
      <c r="C20420" s="1" t="s">
        <v>326</v>
      </c>
    </row>
    <row r="20421">
      <c r="A20421" s="1">
        <v>20419.0</v>
      </c>
      <c r="B20421" s="1" t="s">
        <v>2615</v>
      </c>
      <c r="C20421" s="1" t="s">
        <v>2616</v>
      </c>
    </row>
    <row r="20422">
      <c r="A20422" s="1">
        <v>20420.0</v>
      </c>
      <c r="B20422" s="1" t="s">
        <v>329</v>
      </c>
      <c r="C20422" s="1" t="s">
        <v>330</v>
      </c>
    </row>
    <row r="20423">
      <c r="A20423" s="1">
        <v>20421.0</v>
      </c>
      <c r="B20423" s="1" t="s">
        <v>331</v>
      </c>
      <c r="C20423" s="1" t="s">
        <v>332</v>
      </c>
    </row>
    <row r="20424">
      <c r="A20424" s="1">
        <v>20422.0</v>
      </c>
      <c r="B20424" s="1" t="s">
        <v>333</v>
      </c>
      <c r="C20424" s="1" t="s">
        <v>334</v>
      </c>
    </row>
    <row r="20425">
      <c r="A20425" s="1">
        <v>20423.0</v>
      </c>
      <c r="B20425" s="1" t="s">
        <v>337</v>
      </c>
      <c r="C20425" s="1" t="s">
        <v>338</v>
      </c>
    </row>
    <row r="20426">
      <c r="A20426" s="1">
        <v>20424.0</v>
      </c>
      <c r="B20426" s="1" t="s">
        <v>339</v>
      </c>
      <c r="C20426" s="1" t="s">
        <v>340</v>
      </c>
    </row>
    <row r="20427">
      <c r="A20427" s="1">
        <v>20425.0</v>
      </c>
      <c r="B20427" s="1" t="s">
        <v>341</v>
      </c>
      <c r="C20427" s="1" t="s">
        <v>342</v>
      </c>
    </row>
    <row r="20428">
      <c r="A20428" s="1">
        <v>20426.0</v>
      </c>
      <c r="B20428" s="1" t="s">
        <v>343</v>
      </c>
      <c r="C20428" s="1" t="s">
        <v>344</v>
      </c>
    </row>
    <row r="20429">
      <c r="A20429" s="1">
        <v>20427.0</v>
      </c>
      <c r="B20429" s="1" t="s">
        <v>345</v>
      </c>
      <c r="C20429" s="1" t="s">
        <v>346</v>
      </c>
    </row>
    <row r="20430">
      <c r="A20430" s="1">
        <v>20428.0</v>
      </c>
      <c r="B20430" s="1" t="s">
        <v>347</v>
      </c>
      <c r="C20430" s="1" t="s">
        <v>348</v>
      </c>
    </row>
    <row r="20431">
      <c r="A20431" s="1">
        <v>20429.0</v>
      </c>
      <c r="B20431" s="1" t="s">
        <v>349</v>
      </c>
      <c r="C20431" s="1" t="s">
        <v>350</v>
      </c>
    </row>
    <row r="20432">
      <c r="A20432" s="1">
        <v>20430.0</v>
      </c>
      <c r="B20432" s="1" t="s">
        <v>351</v>
      </c>
      <c r="C20432" s="1" t="s">
        <v>352</v>
      </c>
    </row>
    <row r="20433">
      <c r="A20433" s="1">
        <v>20431.0</v>
      </c>
      <c r="B20433" s="1" t="s">
        <v>353</v>
      </c>
      <c r="C20433" s="1" t="s">
        <v>354</v>
      </c>
    </row>
    <row r="20434">
      <c r="A20434" s="1">
        <v>20432.0</v>
      </c>
      <c r="B20434" s="1" t="s">
        <v>357</v>
      </c>
      <c r="C20434" s="1" t="s">
        <v>358</v>
      </c>
    </row>
    <row r="20435">
      <c r="A20435" s="1">
        <v>20433.0</v>
      </c>
      <c r="B20435" s="1" t="s">
        <v>359</v>
      </c>
      <c r="C20435" s="1" t="s">
        <v>360</v>
      </c>
    </row>
    <row r="20436">
      <c r="A20436" s="1">
        <v>20434.0</v>
      </c>
      <c r="B20436" s="1" t="s">
        <v>361</v>
      </c>
      <c r="C20436" s="1" t="s">
        <v>362</v>
      </c>
    </row>
    <row r="20437">
      <c r="A20437" s="1">
        <v>20435.0</v>
      </c>
      <c r="B20437" s="1" t="s">
        <v>363</v>
      </c>
      <c r="C20437" s="1" t="s">
        <v>364</v>
      </c>
    </row>
    <row r="20438">
      <c r="A20438" s="1">
        <v>20436.0</v>
      </c>
      <c r="B20438" s="1" t="s">
        <v>365</v>
      </c>
      <c r="C20438" s="1" t="s">
        <v>366</v>
      </c>
    </row>
    <row r="20439">
      <c r="A20439" s="1">
        <v>20437.0</v>
      </c>
      <c r="B20439" s="1" t="s">
        <v>369</v>
      </c>
      <c r="C20439" s="1" t="s">
        <v>370</v>
      </c>
    </row>
    <row r="20440">
      <c r="A20440" s="1">
        <v>20438.0</v>
      </c>
      <c r="B20440" s="1" t="s">
        <v>371</v>
      </c>
      <c r="C20440" s="1" t="s">
        <v>372</v>
      </c>
    </row>
    <row r="20441">
      <c r="A20441" s="1">
        <v>20439.0</v>
      </c>
      <c r="B20441" s="1" t="s">
        <v>373</v>
      </c>
      <c r="C20441" s="1" t="s">
        <v>374</v>
      </c>
    </row>
    <row r="20442">
      <c r="A20442" s="1">
        <v>20440.0</v>
      </c>
      <c r="B20442" s="1" t="s">
        <v>375</v>
      </c>
      <c r="C20442" s="1" t="s">
        <v>376</v>
      </c>
    </row>
    <row r="20443">
      <c r="A20443" s="1">
        <v>20441.0</v>
      </c>
      <c r="B20443" s="1" t="s">
        <v>377</v>
      </c>
      <c r="C20443" s="1" t="s">
        <v>378</v>
      </c>
    </row>
    <row r="20444">
      <c r="A20444" s="1">
        <v>20442.0</v>
      </c>
      <c r="B20444" s="1" t="s">
        <v>379</v>
      </c>
      <c r="C20444" s="1" t="s">
        <v>380</v>
      </c>
    </row>
    <row r="20445">
      <c r="A20445" s="1">
        <v>20443.0</v>
      </c>
      <c r="B20445" s="1" t="s">
        <v>381</v>
      </c>
      <c r="C20445" s="1" t="s">
        <v>382</v>
      </c>
    </row>
    <row r="20446">
      <c r="A20446" s="1">
        <v>20444.0</v>
      </c>
      <c r="B20446" s="1" t="s">
        <v>383</v>
      </c>
      <c r="C20446" s="1" t="s">
        <v>384</v>
      </c>
    </row>
    <row r="20447">
      <c r="A20447" s="1">
        <v>20445.0</v>
      </c>
      <c r="B20447" s="1" t="s">
        <v>385</v>
      </c>
      <c r="C20447" s="1" t="s">
        <v>386</v>
      </c>
    </row>
    <row r="20448">
      <c r="A20448" s="1">
        <v>20446.0</v>
      </c>
      <c r="B20448" s="1" t="s">
        <v>387</v>
      </c>
      <c r="C20448" s="1" t="s">
        <v>388</v>
      </c>
    </row>
    <row r="20449">
      <c r="A20449" s="1">
        <v>20447.0</v>
      </c>
      <c r="B20449" s="1" t="s">
        <v>389</v>
      </c>
      <c r="C20449" s="1" t="s">
        <v>390</v>
      </c>
    </row>
    <row r="20450">
      <c r="A20450" s="1">
        <v>20448.0</v>
      </c>
      <c r="B20450" s="1" t="s">
        <v>391</v>
      </c>
      <c r="C20450" s="1" t="s">
        <v>392</v>
      </c>
    </row>
    <row r="20451">
      <c r="A20451" s="1">
        <v>20449.0</v>
      </c>
      <c r="B20451" s="1" t="s">
        <v>393</v>
      </c>
      <c r="C20451" s="1" t="s">
        <v>394</v>
      </c>
    </row>
    <row r="20452">
      <c r="A20452" s="1">
        <v>20450.0</v>
      </c>
      <c r="B20452" s="1" t="s">
        <v>395</v>
      </c>
      <c r="C20452" s="1" t="s">
        <v>396</v>
      </c>
    </row>
    <row r="20453">
      <c r="A20453" s="1">
        <v>20451.0</v>
      </c>
      <c r="B20453" s="1" t="s">
        <v>397</v>
      </c>
      <c r="C20453" s="1" t="s">
        <v>398</v>
      </c>
    </row>
    <row r="20454">
      <c r="A20454" s="1">
        <v>20452.0</v>
      </c>
      <c r="B20454" s="1" t="s">
        <v>399</v>
      </c>
      <c r="C20454" s="1" t="s">
        <v>400</v>
      </c>
    </row>
    <row r="20455">
      <c r="A20455" s="1">
        <v>20453.0</v>
      </c>
      <c r="B20455" s="1" t="s">
        <v>401</v>
      </c>
      <c r="C20455" s="1" t="s">
        <v>402</v>
      </c>
    </row>
    <row r="20456">
      <c r="A20456" s="1">
        <v>20454.0</v>
      </c>
      <c r="B20456" s="1" t="s">
        <v>403</v>
      </c>
      <c r="C20456" s="1" t="s">
        <v>404</v>
      </c>
    </row>
    <row r="20457">
      <c r="A20457" s="1">
        <v>20455.0</v>
      </c>
      <c r="B20457" s="1" t="s">
        <v>405</v>
      </c>
      <c r="C20457" s="1" t="s">
        <v>406</v>
      </c>
    </row>
    <row r="20458">
      <c r="A20458" s="1">
        <v>20456.0</v>
      </c>
      <c r="B20458" s="1" t="s">
        <v>407</v>
      </c>
      <c r="C20458" s="1" t="s">
        <v>408</v>
      </c>
    </row>
    <row r="20459">
      <c r="A20459" s="1">
        <v>20457.0</v>
      </c>
      <c r="B20459" s="1" t="s">
        <v>409</v>
      </c>
      <c r="C20459" s="1" t="s">
        <v>410</v>
      </c>
    </row>
    <row r="20460">
      <c r="A20460" s="1">
        <v>20458.0</v>
      </c>
      <c r="B20460" s="1" t="s">
        <v>411</v>
      </c>
      <c r="C20460" s="1" t="s">
        <v>412</v>
      </c>
    </row>
    <row r="20461">
      <c r="A20461" s="1">
        <v>20459.0</v>
      </c>
      <c r="B20461" s="1" t="s">
        <v>413</v>
      </c>
      <c r="C20461" s="1" t="s">
        <v>414</v>
      </c>
    </row>
    <row r="20462">
      <c r="A20462" s="1">
        <v>20460.0</v>
      </c>
      <c r="B20462" s="1" t="s">
        <v>415</v>
      </c>
      <c r="C20462" s="1" t="s">
        <v>416</v>
      </c>
    </row>
    <row r="20463">
      <c r="A20463" s="1">
        <v>20461.0</v>
      </c>
      <c r="B20463" s="1" t="s">
        <v>417</v>
      </c>
      <c r="C20463" s="1" t="s">
        <v>418</v>
      </c>
    </row>
    <row r="20464">
      <c r="A20464" s="1">
        <v>20462.0</v>
      </c>
      <c r="B20464" s="1" t="s">
        <v>421</v>
      </c>
      <c r="C20464" s="1" t="s">
        <v>422</v>
      </c>
    </row>
    <row r="20465">
      <c r="A20465" s="1">
        <v>20463.0</v>
      </c>
      <c r="B20465" s="1" t="s">
        <v>423</v>
      </c>
      <c r="C20465" s="1" t="s">
        <v>424</v>
      </c>
    </row>
    <row r="20466">
      <c r="A20466" s="1">
        <v>20464.0</v>
      </c>
      <c r="B20466" s="1" t="s">
        <v>425</v>
      </c>
      <c r="C20466" s="1" t="s">
        <v>426</v>
      </c>
    </row>
    <row r="20467">
      <c r="A20467" s="1">
        <v>20465.0</v>
      </c>
      <c r="B20467" s="1" t="s">
        <v>427</v>
      </c>
      <c r="C20467" s="1" t="s">
        <v>428</v>
      </c>
    </row>
    <row r="20468">
      <c r="A20468" s="1">
        <v>20466.0</v>
      </c>
      <c r="B20468" s="1" t="s">
        <v>429</v>
      </c>
      <c r="C20468" s="1" t="s">
        <v>430</v>
      </c>
    </row>
    <row r="20469">
      <c r="A20469" s="1">
        <v>20467.0</v>
      </c>
      <c r="B20469" s="1" t="s">
        <v>431</v>
      </c>
      <c r="C20469" s="1" t="s">
        <v>432</v>
      </c>
    </row>
    <row r="20470">
      <c r="A20470" s="1">
        <v>20468.0</v>
      </c>
      <c r="B20470" s="1" t="s">
        <v>433</v>
      </c>
      <c r="C20470" s="1" t="s">
        <v>434</v>
      </c>
    </row>
    <row r="20471">
      <c r="A20471" s="1">
        <v>20469.0</v>
      </c>
      <c r="B20471" s="1" t="s">
        <v>2632</v>
      </c>
      <c r="C20471" s="1" t="s">
        <v>2633</v>
      </c>
    </row>
    <row r="20472">
      <c r="A20472" s="1">
        <v>20470.0</v>
      </c>
      <c r="B20472" s="1" t="s">
        <v>435</v>
      </c>
      <c r="C20472" s="1" t="s">
        <v>436</v>
      </c>
    </row>
    <row r="20473">
      <c r="A20473" s="1">
        <v>20471.0</v>
      </c>
      <c r="B20473" s="1" t="s">
        <v>437</v>
      </c>
      <c r="C20473" s="1" t="s">
        <v>438</v>
      </c>
    </row>
    <row r="20474">
      <c r="A20474" s="1">
        <v>20472.0</v>
      </c>
      <c r="B20474" s="1" t="s">
        <v>439</v>
      </c>
      <c r="C20474" s="1" t="s">
        <v>440</v>
      </c>
    </row>
    <row r="20475">
      <c r="A20475" s="1">
        <v>20473.0</v>
      </c>
      <c r="B20475" s="1" t="s">
        <v>441</v>
      </c>
      <c r="C20475" s="1" t="s">
        <v>442</v>
      </c>
    </row>
    <row r="20476">
      <c r="A20476" s="1">
        <v>20474.0</v>
      </c>
      <c r="B20476" s="1" t="s">
        <v>443</v>
      </c>
      <c r="C20476" s="1" t="s">
        <v>444</v>
      </c>
    </row>
    <row r="20477">
      <c r="A20477" s="1">
        <v>20475.0</v>
      </c>
      <c r="B20477" s="1" t="s">
        <v>445</v>
      </c>
      <c r="C20477" s="1" t="s">
        <v>446</v>
      </c>
    </row>
    <row r="20478">
      <c r="A20478" s="1">
        <v>20476.0</v>
      </c>
      <c r="B20478" s="1" t="s">
        <v>449</v>
      </c>
      <c r="C20478" s="1" t="s">
        <v>450</v>
      </c>
    </row>
    <row r="20479">
      <c r="A20479" s="1">
        <v>20477.0</v>
      </c>
      <c r="B20479" s="1" t="s">
        <v>451</v>
      </c>
      <c r="C20479" s="1" t="s">
        <v>452</v>
      </c>
    </row>
    <row r="20480">
      <c r="A20480" s="1">
        <v>20478.0</v>
      </c>
      <c r="B20480" s="1" t="s">
        <v>453</v>
      </c>
      <c r="C20480" s="1" t="s">
        <v>454</v>
      </c>
    </row>
    <row r="20481">
      <c r="A20481" s="1">
        <v>20479.0</v>
      </c>
      <c r="B20481" s="1" t="s">
        <v>455</v>
      </c>
      <c r="C20481" s="1" t="s">
        <v>456</v>
      </c>
    </row>
    <row r="20482">
      <c r="A20482" s="1">
        <v>20480.0</v>
      </c>
      <c r="B20482" s="1" t="s">
        <v>457</v>
      </c>
      <c r="C20482" s="1" t="s">
        <v>458</v>
      </c>
    </row>
    <row r="20483">
      <c r="A20483" s="1">
        <v>20481.0</v>
      </c>
      <c r="B20483" s="1" t="s">
        <v>459</v>
      </c>
      <c r="C20483" s="1" t="s">
        <v>460</v>
      </c>
    </row>
    <row r="20484">
      <c r="A20484" s="1">
        <v>20482.0</v>
      </c>
      <c r="B20484" s="1" t="s">
        <v>461</v>
      </c>
      <c r="C20484" s="1" t="s">
        <v>462</v>
      </c>
    </row>
    <row r="20485">
      <c r="A20485" s="1">
        <v>20483.0</v>
      </c>
      <c r="B20485" s="1" t="s">
        <v>463</v>
      </c>
      <c r="C20485" s="1" t="s">
        <v>464</v>
      </c>
    </row>
    <row r="20486">
      <c r="A20486" s="1">
        <v>20484.0</v>
      </c>
      <c r="B20486" s="1" t="s">
        <v>465</v>
      </c>
      <c r="C20486" s="1" t="s">
        <v>466</v>
      </c>
    </row>
    <row r="20487">
      <c r="A20487" s="1">
        <v>20485.0</v>
      </c>
      <c r="B20487" s="1" t="s">
        <v>467</v>
      </c>
      <c r="C20487" s="1" t="s">
        <v>468</v>
      </c>
    </row>
    <row r="20488">
      <c r="A20488" s="1">
        <v>20486.0</v>
      </c>
      <c r="B20488" s="1" t="s">
        <v>469</v>
      </c>
      <c r="C20488" s="1" t="s">
        <v>470</v>
      </c>
    </row>
    <row r="20489">
      <c r="A20489" s="1">
        <v>20487.0</v>
      </c>
      <c r="B20489" s="1" t="s">
        <v>471</v>
      </c>
      <c r="C20489" s="1" t="s">
        <v>472</v>
      </c>
    </row>
    <row r="20490">
      <c r="A20490" s="1">
        <v>20488.0</v>
      </c>
      <c r="B20490" s="1" t="s">
        <v>473</v>
      </c>
      <c r="C20490" s="1" t="s">
        <v>474</v>
      </c>
    </row>
    <row r="20491">
      <c r="A20491" s="1">
        <v>20489.0</v>
      </c>
      <c r="B20491" s="1" t="s">
        <v>473</v>
      </c>
      <c r="C20491" s="1" t="s">
        <v>474</v>
      </c>
    </row>
    <row r="20492">
      <c r="A20492" s="1">
        <v>20490.0</v>
      </c>
      <c r="B20492" s="1" t="s">
        <v>475</v>
      </c>
      <c r="C20492" s="1" t="s">
        <v>476</v>
      </c>
    </row>
    <row r="20493">
      <c r="A20493" s="1">
        <v>20491.0</v>
      </c>
      <c r="B20493" s="1" t="s">
        <v>477</v>
      </c>
      <c r="C20493" s="1" t="s">
        <v>478</v>
      </c>
    </row>
    <row r="20494">
      <c r="A20494" s="1">
        <v>20492.0</v>
      </c>
      <c r="B20494" s="1" t="s">
        <v>2634</v>
      </c>
      <c r="C20494" s="1" t="s">
        <v>2635</v>
      </c>
    </row>
    <row r="20495">
      <c r="A20495" s="1">
        <v>20493.0</v>
      </c>
      <c r="B20495" s="1" t="s">
        <v>479</v>
      </c>
      <c r="C20495" s="1" t="s">
        <v>480</v>
      </c>
    </row>
    <row r="20496">
      <c r="A20496" s="1">
        <v>20494.0</v>
      </c>
      <c r="B20496" s="1" t="s">
        <v>2620</v>
      </c>
      <c r="C20496" s="1" t="s">
        <v>2621</v>
      </c>
    </row>
    <row r="20497">
      <c r="A20497" s="1">
        <v>20495.0</v>
      </c>
      <c r="B20497" s="1" t="s">
        <v>481</v>
      </c>
      <c r="C20497" s="1" t="s">
        <v>482</v>
      </c>
    </row>
    <row r="20498">
      <c r="A20498" s="1">
        <v>20496.0</v>
      </c>
      <c r="B20498" s="1" t="s">
        <v>483</v>
      </c>
      <c r="C20498" s="1" t="s">
        <v>484</v>
      </c>
    </row>
    <row r="20499">
      <c r="A20499" s="1">
        <v>20497.0</v>
      </c>
      <c r="B20499" s="1" t="s">
        <v>487</v>
      </c>
      <c r="C20499" s="1" t="s">
        <v>488</v>
      </c>
    </row>
    <row r="20500">
      <c r="A20500" s="1">
        <v>20498.0</v>
      </c>
      <c r="B20500" s="1" t="s">
        <v>489</v>
      </c>
      <c r="C20500" s="1" t="s">
        <v>490</v>
      </c>
    </row>
    <row r="20501">
      <c r="A20501" s="1">
        <v>20499.0</v>
      </c>
      <c r="B20501" s="1" t="s">
        <v>491</v>
      </c>
      <c r="C20501" s="1" t="s">
        <v>492</v>
      </c>
    </row>
    <row r="20502">
      <c r="A20502" s="1">
        <v>20500.0</v>
      </c>
      <c r="B20502" s="1" t="s">
        <v>493</v>
      </c>
      <c r="C20502" s="1" t="s">
        <v>494</v>
      </c>
    </row>
    <row r="20503">
      <c r="A20503" s="1">
        <v>20501.0</v>
      </c>
      <c r="B20503" s="1" t="s">
        <v>495</v>
      </c>
      <c r="C20503" s="1" t="s">
        <v>496</v>
      </c>
    </row>
    <row r="20504">
      <c r="A20504" s="1">
        <v>20502.0</v>
      </c>
      <c r="B20504" s="1" t="s">
        <v>493</v>
      </c>
      <c r="C20504" s="1" t="s">
        <v>497</v>
      </c>
    </row>
    <row r="20505">
      <c r="A20505" s="1">
        <v>20503.0</v>
      </c>
      <c r="B20505" s="1" t="s">
        <v>498</v>
      </c>
      <c r="C20505" s="1" t="s">
        <v>499</v>
      </c>
    </row>
    <row r="20506">
      <c r="A20506" s="1">
        <v>20504.0</v>
      </c>
      <c r="B20506" s="1" t="s">
        <v>500</v>
      </c>
      <c r="C20506" s="1" t="s">
        <v>501</v>
      </c>
    </row>
    <row r="20507">
      <c r="A20507" s="1">
        <v>20505.0</v>
      </c>
      <c r="B20507" s="1" t="s">
        <v>502</v>
      </c>
      <c r="C20507" s="1" t="s">
        <v>503</v>
      </c>
    </row>
    <row r="20508">
      <c r="A20508" s="1">
        <v>20506.0</v>
      </c>
      <c r="B20508" s="1" t="s">
        <v>504</v>
      </c>
      <c r="C20508" s="1" t="s">
        <v>505</v>
      </c>
    </row>
    <row r="20509">
      <c r="A20509" s="1">
        <v>20507.0</v>
      </c>
      <c r="B20509" s="1" t="s">
        <v>506</v>
      </c>
      <c r="C20509" s="1" t="s">
        <v>507</v>
      </c>
    </row>
    <row r="20510">
      <c r="A20510" s="1">
        <v>20508.0</v>
      </c>
      <c r="B20510" s="1" t="s">
        <v>508</v>
      </c>
      <c r="C20510" s="1" t="s">
        <v>509</v>
      </c>
    </row>
    <row r="20511">
      <c r="A20511" s="1">
        <v>20509.0</v>
      </c>
      <c r="B20511" s="1" t="s">
        <v>510</v>
      </c>
      <c r="C20511" s="1" t="s">
        <v>511</v>
      </c>
    </row>
    <row r="20512">
      <c r="A20512" s="1">
        <v>20510.0</v>
      </c>
      <c r="B20512" s="1" t="s">
        <v>512</v>
      </c>
      <c r="C20512" s="1" t="s">
        <v>513</v>
      </c>
    </row>
    <row r="20513">
      <c r="A20513" s="1">
        <v>20511.0</v>
      </c>
      <c r="B20513" s="1" t="s">
        <v>514</v>
      </c>
      <c r="C20513" s="1" t="s">
        <v>515</v>
      </c>
    </row>
    <row r="20514">
      <c r="A20514" s="1">
        <v>20512.0</v>
      </c>
      <c r="B20514" s="1" t="s">
        <v>516</v>
      </c>
      <c r="C20514" s="1" t="s">
        <v>517</v>
      </c>
    </row>
    <row r="20515">
      <c r="A20515" s="1">
        <v>20513.0</v>
      </c>
      <c r="B20515" s="1" t="s">
        <v>518</v>
      </c>
      <c r="C20515" s="1" t="s">
        <v>519</v>
      </c>
    </row>
    <row r="20516">
      <c r="A20516" s="1">
        <v>20514.0</v>
      </c>
      <c r="B20516" s="1" t="s">
        <v>520</v>
      </c>
      <c r="C20516" s="1" t="s">
        <v>521</v>
      </c>
    </row>
    <row r="20517">
      <c r="A20517" s="1">
        <v>20515.0</v>
      </c>
      <c r="B20517" s="1" t="s">
        <v>522</v>
      </c>
      <c r="C20517" s="1" t="s">
        <v>523</v>
      </c>
    </row>
    <row r="20518">
      <c r="A20518" s="1">
        <v>20516.0</v>
      </c>
      <c r="B20518" s="1" t="s">
        <v>524</v>
      </c>
      <c r="C20518" s="1" t="s">
        <v>525</v>
      </c>
    </row>
    <row r="20519">
      <c r="A20519" s="1">
        <v>20517.0</v>
      </c>
      <c r="B20519" s="1" t="s">
        <v>526</v>
      </c>
      <c r="C20519" s="1" t="s">
        <v>527</v>
      </c>
    </row>
    <row r="20520">
      <c r="A20520" s="1">
        <v>20518.0</v>
      </c>
      <c r="B20520" s="1" t="s">
        <v>528</v>
      </c>
      <c r="C20520" s="1" t="s">
        <v>529</v>
      </c>
    </row>
    <row r="20521">
      <c r="A20521" s="1">
        <v>20519.0</v>
      </c>
      <c r="B20521" s="1" t="s">
        <v>530</v>
      </c>
      <c r="C20521" s="1" t="s">
        <v>531</v>
      </c>
    </row>
    <row r="20522">
      <c r="A20522" s="1">
        <v>20520.0</v>
      </c>
      <c r="B20522" s="1" t="s">
        <v>532</v>
      </c>
      <c r="C20522" s="1" t="s">
        <v>533</v>
      </c>
    </row>
    <row r="20523">
      <c r="A20523" s="1">
        <v>20521.0</v>
      </c>
      <c r="B20523" s="1" t="s">
        <v>534</v>
      </c>
      <c r="C20523" s="1" t="s">
        <v>535</v>
      </c>
    </row>
    <row r="20524">
      <c r="A20524" s="1">
        <v>20522.0</v>
      </c>
      <c r="B20524" s="1" t="s">
        <v>536</v>
      </c>
      <c r="C20524" s="1" t="s">
        <v>537</v>
      </c>
    </row>
    <row r="20525">
      <c r="A20525" s="1">
        <v>20523.0</v>
      </c>
      <c r="B20525" s="1" t="s">
        <v>538</v>
      </c>
      <c r="C20525" s="1" t="s">
        <v>539</v>
      </c>
    </row>
    <row r="20526">
      <c r="A20526" s="1">
        <v>20524.0</v>
      </c>
      <c r="B20526" s="1" t="s">
        <v>540</v>
      </c>
      <c r="C20526" s="1" t="s">
        <v>541</v>
      </c>
    </row>
    <row r="20527">
      <c r="A20527" s="1">
        <v>20525.0</v>
      </c>
      <c r="B20527" s="1" t="s">
        <v>542</v>
      </c>
      <c r="C20527" s="1" t="s">
        <v>543</v>
      </c>
    </row>
    <row r="20528">
      <c r="A20528" s="1">
        <v>20526.0</v>
      </c>
      <c r="B20528" s="1" t="s">
        <v>544</v>
      </c>
      <c r="C20528" s="1" t="s">
        <v>545</v>
      </c>
    </row>
    <row r="20529">
      <c r="A20529" s="1">
        <v>20527.0</v>
      </c>
      <c r="B20529" s="1" t="s">
        <v>546</v>
      </c>
      <c r="C20529" s="1" t="s">
        <v>547</v>
      </c>
    </row>
    <row r="20530">
      <c r="A20530" s="1">
        <v>20528.0</v>
      </c>
      <c r="B20530" s="1" t="s">
        <v>548</v>
      </c>
      <c r="C20530" s="1" t="s">
        <v>549</v>
      </c>
    </row>
    <row r="20531">
      <c r="A20531" s="1">
        <v>20529.0</v>
      </c>
      <c r="B20531" s="1" t="s">
        <v>550</v>
      </c>
      <c r="C20531" s="1" t="s">
        <v>551</v>
      </c>
    </row>
    <row r="20532">
      <c r="A20532" s="1">
        <v>20530.0</v>
      </c>
      <c r="B20532" s="1" t="s">
        <v>552</v>
      </c>
      <c r="C20532" s="1" t="s">
        <v>553</v>
      </c>
    </row>
    <row r="20533">
      <c r="A20533" s="1">
        <v>20531.0</v>
      </c>
      <c r="B20533" s="1" t="s">
        <v>554</v>
      </c>
      <c r="C20533" s="1" t="s">
        <v>555</v>
      </c>
    </row>
    <row r="20534">
      <c r="A20534" s="1">
        <v>20532.0</v>
      </c>
      <c r="B20534" s="1" t="s">
        <v>556</v>
      </c>
      <c r="C20534" s="1" t="s">
        <v>557</v>
      </c>
    </row>
    <row r="20535">
      <c r="A20535" s="1">
        <v>20533.0</v>
      </c>
      <c r="B20535" s="1" t="s">
        <v>558</v>
      </c>
      <c r="C20535" s="1" t="s">
        <v>559</v>
      </c>
    </row>
    <row r="20536">
      <c r="A20536" s="1">
        <v>20534.0</v>
      </c>
      <c r="B20536" s="1" t="s">
        <v>560</v>
      </c>
      <c r="C20536" s="1" t="s">
        <v>561</v>
      </c>
    </row>
    <row r="20537">
      <c r="A20537" s="1">
        <v>20535.0</v>
      </c>
      <c r="B20537" s="1" t="s">
        <v>562</v>
      </c>
      <c r="C20537" s="1" t="s">
        <v>563</v>
      </c>
    </row>
    <row r="20538">
      <c r="A20538" s="1">
        <v>20536.0</v>
      </c>
      <c r="B20538" s="1" t="s">
        <v>566</v>
      </c>
      <c r="C20538" s="1" t="s">
        <v>567</v>
      </c>
    </row>
    <row r="20539">
      <c r="A20539" s="1">
        <v>20537.0</v>
      </c>
      <c r="B20539" s="1" t="s">
        <v>568</v>
      </c>
      <c r="C20539" s="1" t="s">
        <v>569</v>
      </c>
    </row>
    <row r="20540">
      <c r="A20540" s="1">
        <v>20538.0</v>
      </c>
      <c r="B20540" s="1" t="s">
        <v>570</v>
      </c>
      <c r="C20540" s="1" t="s">
        <v>571</v>
      </c>
    </row>
    <row r="20541">
      <c r="A20541" s="1">
        <v>20539.0</v>
      </c>
      <c r="B20541" s="1" t="s">
        <v>572</v>
      </c>
      <c r="C20541" s="1" t="s">
        <v>573</v>
      </c>
    </row>
    <row r="20542">
      <c r="A20542" s="1">
        <v>20540.0</v>
      </c>
      <c r="B20542" s="1" t="s">
        <v>574</v>
      </c>
      <c r="C20542" s="1" t="s">
        <v>575</v>
      </c>
    </row>
    <row r="20543">
      <c r="A20543" s="1">
        <v>20541.0</v>
      </c>
      <c r="B20543" s="1" t="s">
        <v>576</v>
      </c>
      <c r="C20543" s="1" t="s">
        <v>577</v>
      </c>
    </row>
    <row r="20544">
      <c r="A20544" s="1">
        <v>20542.0</v>
      </c>
      <c r="B20544" s="1" t="s">
        <v>578</v>
      </c>
      <c r="C20544" s="1" t="s">
        <v>579</v>
      </c>
    </row>
    <row r="20545">
      <c r="A20545" s="1">
        <v>20543.0</v>
      </c>
      <c r="B20545" s="1" t="s">
        <v>3626</v>
      </c>
      <c r="C20545" s="1" t="s">
        <v>3627</v>
      </c>
    </row>
    <row r="20546">
      <c r="A20546" s="1">
        <v>20544.0</v>
      </c>
      <c r="B20546" s="1" t="s">
        <v>2626</v>
      </c>
      <c r="C20546" s="1" t="s">
        <v>2627</v>
      </c>
    </row>
    <row r="20547">
      <c r="A20547" s="1">
        <v>20545.0</v>
      </c>
      <c r="B20547" s="1" t="s">
        <v>580</v>
      </c>
      <c r="C20547" s="1" t="s">
        <v>581</v>
      </c>
    </row>
    <row r="20548">
      <c r="A20548" s="1">
        <v>20546.0</v>
      </c>
      <c r="B20548" s="1" t="s">
        <v>2628</v>
      </c>
      <c r="C20548" s="1" t="s">
        <v>2629</v>
      </c>
    </row>
    <row r="20549">
      <c r="A20549" s="1">
        <v>20547.0</v>
      </c>
      <c r="B20549" s="1" t="s">
        <v>584</v>
      </c>
      <c r="C20549" s="1" t="s">
        <v>585</v>
      </c>
    </row>
    <row r="20550">
      <c r="A20550" s="1">
        <v>20548.0</v>
      </c>
      <c r="B20550" s="1" t="s">
        <v>586</v>
      </c>
      <c r="C20550" s="1" t="s">
        <v>587</v>
      </c>
    </row>
    <row r="20551">
      <c r="A20551" s="1">
        <v>20549.0</v>
      </c>
      <c r="B20551" s="1" t="s">
        <v>588</v>
      </c>
      <c r="C20551" s="1" t="s">
        <v>589</v>
      </c>
    </row>
    <row r="20552">
      <c r="A20552" s="1">
        <v>20550.0</v>
      </c>
      <c r="B20552" s="1" t="s">
        <v>590</v>
      </c>
      <c r="C20552" s="1" t="s">
        <v>591</v>
      </c>
    </row>
    <row r="20553">
      <c r="A20553" s="1">
        <v>20551.0</v>
      </c>
      <c r="B20553" s="1" t="s">
        <v>592</v>
      </c>
      <c r="C20553" s="1" t="s">
        <v>593</v>
      </c>
    </row>
    <row r="20554">
      <c r="A20554" s="1">
        <v>20552.0</v>
      </c>
      <c r="B20554" s="1" t="s">
        <v>594</v>
      </c>
      <c r="C20554" s="1" t="s">
        <v>595</v>
      </c>
    </row>
    <row r="20555">
      <c r="A20555" s="1">
        <v>20553.0</v>
      </c>
      <c r="B20555" s="1" t="s">
        <v>596</v>
      </c>
      <c r="C20555" s="1" t="s">
        <v>597</v>
      </c>
    </row>
    <row r="20556">
      <c r="A20556" s="1">
        <v>20554.0</v>
      </c>
      <c r="B20556" s="1" t="s">
        <v>598</v>
      </c>
      <c r="C20556" s="1" t="s">
        <v>599</v>
      </c>
    </row>
    <row r="20557">
      <c r="A20557" s="1">
        <v>20555.0</v>
      </c>
      <c r="B20557" s="1" t="s">
        <v>600</v>
      </c>
      <c r="C20557" s="1" t="s">
        <v>601</v>
      </c>
    </row>
    <row r="20558">
      <c r="A20558" s="1">
        <v>20556.0</v>
      </c>
      <c r="B20558" s="1" t="s">
        <v>2638</v>
      </c>
      <c r="C20558" s="1" t="s">
        <v>2639</v>
      </c>
    </row>
    <row r="20559">
      <c r="A20559" s="1">
        <v>20557.0</v>
      </c>
      <c r="B20559" s="1" t="s">
        <v>602</v>
      </c>
      <c r="C20559" s="1" t="s">
        <v>603</v>
      </c>
    </row>
    <row r="20560">
      <c r="A20560" s="1">
        <v>20558.0</v>
      </c>
      <c r="B20560" s="1" t="s">
        <v>604</v>
      </c>
      <c r="C20560" s="1" t="s">
        <v>605</v>
      </c>
    </row>
    <row r="20561">
      <c r="A20561" s="1">
        <v>20559.0</v>
      </c>
      <c r="B20561" s="1" t="s">
        <v>606</v>
      </c>
      <c r="C20561" s="1" t="s">
        <v>607</v>
      </c>
    </row>
    <row r="20562">
      <c r="A20562" s="1">
        <v>20560.0</v>
      </c>
      <c r="B20562" s="1" t="s">
        <v>608</v>
      </c>
      <c r="C20562" s="1" t="s">
        <v>609</v>
      </c>
    </row>
    <row r="20563">
      <c r="A20563" s="1">
        <v>20561.0</v>
      </c>
      <c r="B20563" s="1" t="s">
        <v>612</v>
      </c>
      <c r="C20563" s="1" t="s">
        <v>613</v>
      </c>
    </row>
    <row r="20564">
      <c r="A20564" s="1">
        <v>20562.0</v>
      </c>
      <c r="B20564" s="1" t="s">
        <v>614</v>
      </c>
      <c r="C20564" s="1" t="s">
        <v>615</v>
      </c>
    </row>
    <row r="20565">
      <c r="A20565" s="1">
        <v>20563.0</v>
      </c>
      <c r="B20565" s="1" t="s">
        <v>4449</v>
      </c>
      <c r="C20565" s="1" t="s">
        <v>4450</v>
      </c>
    </row>
    <row r="20566">
      <c r="A20566" s="1">
        <v>20564.0</v>
      </c>
      <c r="B20566" s="1" t="s">
        <v>618</v>
      </c>
      <c r="C20566" s="1" t="s">
        <v>619</v>
      </c>
    </row>
    <row r="20567">
      <c r="A20567" s="1">
        <v>20565.0</v>
      </c>
      <c r="B20567" s="1" t="s">
        <v>620</v>
      </c>
      <c r="C20567" s="1" t="s">
        <v>621</v>
      </c>
    </row>
    <row r="20568">
      <c r="A20568" s="1">
        <v>20566.0</v>
      </c>
      <c r="B20568" s="1" t="s">
        <v>622</v>
      </c>
      <c r="C20568" s="1" t="s">
        <v>623</v>
      </c>
    </row>
    <row r="20569">
      <c r="A20569" s="1">
        <v>20567.0</v>
      </c>
      <c r="B20569" s="1" t="s">
        <v>624</v>
      </c>
      <c r="C20569" s="1" t="s">
        <v>625</v>
      </c>
    </row>
    <row r="20570">
      <c r="A20570" s="1">
        <v>20568.0</v>
      </c>
      <c r="B20570" s="1" t="s">
        <v>626</v>
      </c>
      <c r="C20570" s="1" t="s">
        <v>627</v>
      </c>
    </row>
    <row r="20571">
      <c r="A20571" s="1">
        <v>20569.0</v>
      </c>
      <c r="B20571" s="1" t="s">
        <v>628</v>
      </c>
      <c r="C20571" s="1" t="s">
        <v>629</v>
      </c>
    </row>
    <row r="20572">
      <c r="A20572" s="1">
        <v>20570.0</v>
      </c>
      <c r="B20572" s="1" t="s">
        <v>632</v>
      </c>
      <c r="C20572" s="1" t="s">
        <v>633</v>
      </c>
    </row>
    <row r="20573">
      <c r="A20573" s="1">
        <v>20571.0</v>
      </c>
      <c r="B20573" s="1" t="s">
        <v>634</v>
      </c>
      <c r="C20573" s="1" t="s">
        <v>635</v>
      </c>
    </row>
    <row r="20574">
      <c r="A20574" s="1">
        <v>20572.0</v>
      </c>
      <c r="B20574" s="1" t="s">
        <v>636</v>
      </c>
      <c r="C20574" s="1" t="s">
        <v>637</v>
      </c>
    </row>
    <row r="20575">
      <c r="A20575" s="1">
        <v>20573.0</v>
      </c>
      <c r="B20575" s="1" t="s">
        <v>638</v>
      </c>
      <c r="C20575" s="1" t="s">
        <v>639</v>
      </c>
    </row>
    <row r="20576">
      <c r="A20576" s="1">
        <v>20574.0</v>
      </c>
      <c r="B20576" s="1" t="s">
        <v>640</v>
      </c>
      <c r="C20576" s="1" t="s">
        <v>641</v>
      </c>
    </row>
    <row r="20577">
      <c r="A20577" s="1">
        <v>20575.0</v>
      </c>
      <c r="B20577" s="1" t="s">
        <v>642</v>
      </c>
      <c r="C20577" s="1" t="s">
        <v>643</v>
      </c>
    </row>
    <row r="20578">
      <c r="A20578" s="1">
        <v>20576.0</v>
      </c>
      <c r="B20578" s="1" t="s">
        <v>644</v>
      </c>
      <c r="C20578" s="1" t="s">
        <v>645</v>
      </c>
    </row>
    <row r="20579">
      <c r="A20579" s="1">
        <v>20577.0</v>
      </c>
      <c r="B20579" s="1" t="s">
        <v>646</v>
      </c>
      <c r="C20579" s="1" t="s">
        <v>647</v>
      </c>
    </row>
    <row r="20580">
      <c r="A20580" s="1">
        <v>20578.0</v>
      </c>
      <c r="B20580" s="1" t="s">
        <v>648</v>
      </c>
      <c r="C20580" s="1" t="s">
        <v>649</v>
      </c>
    </row>
    <row r="20581">
      <c r="A20581" s="1">
        <v>20579.0</v>
      </c>
      <c r="B20581" s="1" t="s">
        <v>650</v>
      </c>
      <c r="C20581" s="1" t="s">
        <v>651</v>
      </c>
    </row>
    <row r="20582">
      <c r="A20582" s="1">
        <v>20580.0</v>
      </c>
      <c r="B20582" s="1" t="s">
        <v>652</v>
      </c>
      <c r="C20582" s="1" t="s">
        <v>653</v>
      </c>
    </row>
    <row r="20583">
      <c r="A20583" s="1">
        <v>20581.0</v>
      </c>
      <c r="B20583" s="1" t="s">
        <v>654</v>
      </c>
      <c r="C20583" s="1" t="s">
        <v>655</v>
      </c>
    </row>
    <row r="20584">
      <c r="A20584" s="1">
        <v>20582.0</v>
      </c>
      <c r="B20584" s="1" t="s">
        <v>656</v>
      </c>
      <c r="C20584" s="1" t="s">
        <v>657</v>
      </c>
    </row>
    <row r="20585">
      <c r="A20585" s="1">
        <v>20583.0</v>
      </c>
      <c r="B20585" s="1" t="s">
        <v>658</v>
      </c>
      <c r="C20585" s="1" t="s">
        <v>659</v>
      </c>
    </row>
    <row r="20586">
      <c r="A20586" s="1">
        <v>20584.0</v>
      </c>
      <c r="B20586" s="1" t="s">
        <v>660</v>
      </c>
      <c r="C20586" s="1" t="s">
        <v>661</v>
      </c>
    </row>
    <row r="20587">
      <c r="A20587" s="1">
        <v>20585.0</v>
      </c>
      <c r="B20587" s="1" t="s">
        <v>662</v>
      </c>
      <c r="C20587" s="1" t="s">
        <v>663</v>
      </c>
    </row>
    <row r="20588">
      <c r="A20588" s="1">
        <v>20586.0</v>
      </c>
      <c r="B20588" s="1" t="s">
        <v>664</v>
      </c>
      <c r="C20588" s="1" t="s">
        <v>665</v>
      </c>
    </row>
    <row r="20589">
      <c r="A20589" s="1">
        <v>20587.0</v>
      </c>
      <c r="B20589" s="1" t="s">
        <v>666</v>
      </c>
      <c r="C20589" s="1" t="s">
        <v>667</v>
      </c>
    </row>
    <row r="20590">
      <c r="A20590" s="1">
        <v>20588.0</v>
      </c>
      <c r="B20590" s="1" t="s">
        <v>668</v>
      </c>
      <c r="C20590" s="1" t="s">
        <v>669</v>
      </c>
    </row>
    <row r="20591">
      <c r="A20591" s="1">
        <v>20589.0</v>
      </c>
      <c r="B20591" s="1" t="s">
        <v>670</v>
      </c>
      <c r="C20591" s="1" t="s">
        <v>671</v>
      </c>
    </row>
    <row r="20592">
      <c r="A20592" s="1">
        <v>20590.0</v>
      </c>
      <c r="B20592" s="1" t="s">
        <v>672</v>
      </c>
      <c r="C20592" s="1" t="s">
        <v>673</v>
      </c>
    </row>
    <row r="20593">
      <c r="A20593" s="1">
        <v>20591.0</v>
      </c>
      <c r="B20593" s="1" t="s">
        <v>674</v>
      </c>
      <c r="C20593" s="1" t="s">
        <v>675</v>
      </c>
    </row>
    <row r="20594">
      <c r="A20594" s="1">
        <v>20592.0</v>
      </c>
      <c r="B20594" s="1" t="s">
        <v>676</v>
      </c>
      <c r="C20594" s="1" t="s">
        <v>677</v>
      </c>
    </row>
    <row r="20595">
      <c r="A20595" s="1">
        <v>20593.0</v>
      </c>
      <c r="B20595" s="1" t="s">
        <v>678</v>
      </c>
      <c r="C20595" s="1" t="s">
        <v>679</v>
      </c>
    </row>
    <row r="20596">
      <c r="A20596" s="1">
        <v>20594.0</v>
      </c>
      <c r="B20596" s="1" t="s">
        <v>680</v>
      </c>
      <c r="C20596" s="1" t="s">
        <v>681</v>
      </c>
    </row>
    <row r="20597">
      <c r="A20597" s="1">
        <v>20595.0</v>
      </c>
      <c r="B20597" s="1" t="s">
        <v>682</v>
      </c>
      <c r="C20597" s="1" t="s">
        <v>683</v>
      </c>
    </row>
    <row r="20598">
      <c r="A20598" s="1">
        <v>20596.0</v>
      </c>
      <c r="B20598" s="1" t="s">
        <v>684</v>
      </c>
      <c r="C20598" s="1" t="s">
        <v>685</v>
      </c>
    </row>
    <row r="20599">
      <c r="A20599" s="1">
        <v>20597.0</v>
      </c>
      <c r="B20599" s="1" t="s">
        <v>686</v>
      </c>
      <c r="C20599" s="1" t="s">
        <v>687</v>
      </c>
    </row>
    <row r="20600">
      <c r="A20600" s="1">
        <v>20598.0</v>
      </c>
      <c r="B20600" s="1" t="s">
        <v>688</v>
      </c>
      <c r="C20600" s="1" t="s">
        <v>689</v>
      </c>
    </row>
    <row r="20601">
      <c r="A20601" s="1">
        <v>20599.0</v>
      </c>
      <c r="B20601" s="1" t="s">
        <v>690</v>
      </c>
      <c r="C20601" s="1" t="s">
        <v>691</v>
      </c>
    </row>
    <row r="20602">
      <c r="A20602" s="1">
        <v>20600.0</v>
      </c>
      <c r="B20602" s="1" t="s">
        <v>692</v>
      </c>
      <c r="C20602" s="1" t="s">
        <v>693</v>
      </c>
    </row>
    <row r="20603">
      <c r="A20603" s="1">
        <v>20601.0</v>
      </c>
      <c r="B20603" s="1" t="s">
        <v>694</v>
      </c>
      <c r="C20603" s="1" t="s">
        <v>695</v>
      </c>
    </row>
    <row r="20604">
      <c r="A20604" s="1">
        <v>20602.0</v>
      </c>
      <c r="B20604" s="1" t="s">
        <v>696</v>
      </c>
      <c r="C20604" s="1" t="s">
        <v>697</v>
      </c>
    </row>
    <row r="20605">
      <c r="A20605" s="1">
        <v>20603.0</v>
      </c>
      <c r="B20605" s="1" t="s">
        <v>698</v>
      </c>
      <c r="C20605" s="1" t="s">
        <v>699</v>
      </c>
    </row>
    <row r="20606">
      <c r="A20606" s="1">
        <v>20604.0</v>
      </c>
      <c r="B20606" s="1" t="s">
        <v>700</v>
      </c>
      <c r="C20606" s="1" t="s">
        <v>701</v>
      </c>
    </row>
    <row r="20607">
      <c r="A20607" s="1">
        <v>20605.0</v>
      </c>
      <c r="B20607" s="1" t="s">
        <v>702</v>
      </c>
      <c r="C20607" s="1" t="s">
        <v>703</v>
      </c>
    </row>
    <row r="20608">
      <c r="A20608" s="1">
        <v>20606.0</v>
      </c>
      <c r="B20608" s="1" t="s">
        <v>704</v>
      </c>
      <c r="C20608" s="1" t="s">
        <v>705</v>
      </c>
    </row>
    <row r="20609">
      <c r="A20609" s="1">
        <v>20607.0</v>
      </c>
      <c r="B20609" s="1" t="s">
        <v>706</v>
      </c>
      <c r="C20609" s="1" t="s">
        <v>707</v>
      </c>
    </row>
    <row r="20610">
      <c r="A20610" s="1">
        <v>20608.0</v>
      </c>
      <c r="B20610" s="1" t="s">
        <v>708</v>
      </c>
      <c r="C20610" s="1" t="s">
        <v>709</v>
      </c>
    </row>
    <row r="20611">
      <c r="A20611" s="1">
        <v>20609.0</v>
      </c>
      <c r="B20611" s="1" t="s">
        <v>712</v>
      </c>
      <c r="C20611" s="1" t="s">
        <v>713</v>
      </c>
    </row>
    <row r="20612">
      <c r="A20612" s="1">
        <v>20610.0</v>
      </c>
      <c r="B20612" s="1" t="s">
        <v>714</v>
      </c>
      <c r="C20612" s="1" t="s">
        <v>715</v>
      </c>
    </row>
    <row r="20613">
      <c r="A20613" s="1">
        <v>20611.0</v>
      </c>
      <c r="B20613" s="1" t="s">
        <v>716</v>
      </c>
      <c r="C20613" s="1" t="s">
        <v>717</v>
      </c>
    </row>
    <row r="20614">
      <c r="A20614" s="1">
        <v>20612.0</v>
      </c>
      <c r="B20614" s="1" t="s">
        <v>718</v>
      </c>
      <c r="C20614" s="1" t="s">
        <v>719</v>
      </c>
    </row>
    <row r="20615">
      <c r="A20615" s="1">
        <v>20613.0</v>
      </c>
      <c r="B20615" s="1" t="s">
        <v>720</v>
      </c>
      <c r="C20615" s="1" t="s">
        <v>721</v>
      </c>
    </row>
    <row r="20616">
      <c r="A20616" s="1">
        <v>20614.0</v>
      </c>
      <c r="B20616" s="1" t="s">
        <v>722</v>
      </c>
      <c r="C20616" s="1" t="s">
        <v>723</v>
      </c>
    </row>
    <row r="20617">
      <c r="A20617" s="1">
        <v>20615.0</v>
      </c>
      <c r="B20617" s="1" t="s">
        <v>724</v>
      </c>
      <c r="C20617" s="1" t="s">
        <v>725</v>
      </c>
    </row>
    <row r="20618">
      <c r="A20618" s="1">
        <v>20616.0</v>
      </c>
      <c r="B20618" s="1" t="s">
        <v>726</v>
      </c>
      <c r="C20618" s="1" t="s">
        <v>727</v>
      </c>
    </row>
    <row r="20619">
      <c r="A20619" s="1">
        <v>20617.0</v>
      </c>
      <c r="B20619" s="1" t="s">
        <v>728</v>
      </c>
      <c r="C20619" s="1" t="s">
        <v>729</v>
      </c>
    </row>
    <row r="20620">
      <c r="A20620" s="1">
        <v>20618.0</v>
      </c>
      <c r="B20620" s="1" t="s">
        <v>730</v>
      </c>
      <c r="C20620" s="1" t="s">
        <v>731</v>
      </c>
    </row>
    <row r="20621">
      <c r="A20621" s="1">
        <v>20619.0</v>
      </c>
      <c r="B20621" s="1" t="s">
        <v>732</v>
      </c>
      <c r="C20621" s="1" t="s">
        <v>733</v>
      </c>
    </row>
    <row r="20622">
      <c r="A20622" s="1">
        <v>20620.0</v>
      </c>
      <c r="B20622" s="1" t="s">
        <v>734</v>
      </c>
      <c r="C20622" s="1" t="s">
        <v>735</v>
      </c>
    </row>
    <row r="20623">
      <c r="A20623" s="1">
        <v>20621.0</v>
      </c>
      <c r="B20623" s="1" t="s">
        <v>736</v>
      </c>
      <c r="C20623" s="1" t="s">
        <v>737</v>
      </c>
    </row>
    <row r="20624">
      <c r="A20624" s="1">
        <v>20622.0</v>
      </c>
      <c r="B20624" s="1" t="s">
        <v>738</v>
      </c>
      <c r="C20624" s="1" t="s">
        <v>739</v>
      </c>
    </row>
    <row r="20625">
      <c r="A20625" s="1">
        <v>20623.0</v>
      </c>
      <c r="B20625" s="1" t="s">
        <v>740</v>
      </c>
      <c r="C20625" s="1" t="s">
        <v>741</v>
      </c>
    </row>
    <row r="20626">
      <c r="A20626" s="1">
        <v>20624.0</v>
      </c>
      <c r="B20626" s="1" t="s">
        <v>742</v>
      </c>
      <c r="C20626" s="1" t="s">
        <v>743</v>
      </c>
    </row>
    <row r="20627">
      <c r="A20627" s="1">
        <v>20625.0</v>
      </c>
      <c r="B20627" s="1" t="s">
        <v>744</v>
      </c>
      <c r="C20627" s="1" t="s">
        <v>745</v>
      </c>
    </row>
    <row r="20628">
      <c r="A20628" s="1">
        <v>20626.0</v>
      </c>
      <c r="B20628" s="1" t="s">
        <v>746</v>
      </c>
      <c r="C20628" s="1" t="s">
        <v>747</v>
      </c>
    </row>
    <row r="20629">
      <c r="A20629" s="1">
        <v>20627.0</v>
      </c>
      <c r="B20629" s="1" t="s">
        <v>748</v>
      </c>
      <c r="C20629" s="1" t="s">
        <v>749</v>
      </c>
    </row>
    <row r="20630">
      <c r="A20630" s="1">
        <v>20628.0</v>
      </c>
      <c r="B20630" s="1" t="s">
        <v>750</v>
      </c>
      <c r="C20630" s="1" t="s">
        <v>751</v>
      </c>
    </row>
    <row r="20631">
      <c r="A20631" s="1">
        <v>20629.0</v>
      </c>
      <c r="B20631" s="1" t="s">
        <v>752</v>
      </c>
      <c r="C20631" s="1" t="s">
        <v>753</v>
      </c>
    </row>
    <row r="20632">
      <c r="A20632" s="1">
        <v>20630.0</v>
      </c>
      <c r="B20632" s="1" t="s">
        <v>754</v>
      </c>
      <c r="C20632" s="1" t="s">
        <v>755</v>
      </c>
    </row>
    <row r="20633">
      <c r="A20633" s="1">
        <v>20631.0</v>
      </c>
      <c r="B20633" s="1" t="s">
        <v>756</v>
      </c>
      <c r="C20633" s="1" t="s">
        <v>757</v>
      </c>
    </row>
    <row r="20634">
      <c r="A20634" s="1">
        <v>20632.0</v>
      </c>
      <c r="B20634" s="1" t="s">
        <v>758</v>
      </c>
      <c r="C20634" s="1" t="s">
        <v>759</v>
      </c>
    </row>
    <row r="20635">
      <c r="A20635" s="1">
        <v>20633.0</v>
      </c>
      <c r="B20635" s="1" t="s">
        <v>760</v>
      </c>
      <c r="C20635" s="1" t="s">
        <v>761</v>
      </c>
    </row>
    <row r="20636">
      <c r="A20636" s="1">
        <v>20634.0</v>
      </c>
      <c r="B20636" s="1" t="s">
        <v>762</v>
      </c>
      <c r="C20636" s="1" t="s">
        <v>763</v>
      </c>
    </row>
    <row r="20637">
      <c r="A20637" s="1">
        <v>20635.0</v>
      </c>
      <c r="B20637" s="1" t="s">
        <v>764</v>
      </c>
      <c r="C20637" s="1" t="s">
        <v>765</v>
      </c>
    </row>
    <row r="20638">
      <c r="A20638" s="1">
        <v>20636.0</v>
      </c>
      <c r="B20638" s="1" t="s">
        <v>766</v>
      </c>
      <c r="C20638" s="1" t="s">
        <v>767</v>
      </c>
    </row>
    <row r="20639">
      <c r="A20639" s="1">
        <v>20637.0</v>
      </c>
      <c r="B20639" s="1" t="s">
        <v>768</v>
      </c>
      <c r="C20639" s="1" t="s">
        <v>769</v>
      </c>
    </row>
    <row r="20640">
      <c r="A20640" s="1">
        <v>20638.0</v>
      </c>
      <c r="B20640" s="1" t="s">
        <v>770</v>
      </c>
      <c r="C20640" s="1" t="s">
        <v>771</v>
      </c>
    </row>
    <row r="20641">
      <c r="A20641" s="1">
        <v>20639.0</v>
      </c>
      <c r="B20641" s="1" t="s">
        <v>772</v>
      </c>
      <c r="C20641" s="1" t="s">
        <v>773</v>
      </c>
    </row>
    <row r="20642">
      <c r="A20642" s="1">
        <v>20640.0</v>
      </c>
      <c r="B20642" s="1" t="s">
        <v>774</v>
      </c>
      <c r="C20642" s="1" t="s">
        <v>775</v>
      </c>
    </row>
    <row r="20643">
      <c r="A20643" s="1">
        <v>20641.0</v>
      </c>
      <c r="B20643" s="1" t="s">
        <v>776</v>
      </c>
      <c r="C20643" s="1" t="s">
        <v>777</v>
      </c>
    </row>
    <row r="20644">
      <c r="A20644" s="1">
        <v>20642.0</v>
      </c>
      <c r="B20644" s="1" t="s">
        <v>778</v>
      </c>
      <c r="C20644" s="1" t="s">
        <v>779</v>
      </c>
    </row>
    <row r="20645">
      <c r="A20645" s="1">
        <v>20643.0</v>
      </c>
      <c r="B20645" s="1" t="s">
        <v>780</v>
      </c>
      <c r="C20645" s="1" t="s">
        <v>781</v>
      </c>
    </row>
    <row r="20646">
      <c r="A20646" s="1">
        <v>20644.0</v>
      </c>
      <c r="B20646" s="1" t="s">
        <v>782</v>
      </c>
      <c r="C20646" s="1" t="s">
        <v>783</v>
      </c>
    </row>
    <row r="20647">
      <c r="A20647" s="1">
        <v>20645.0</v>
      </c>
      <c r="B20647" s="1" t="s">
        <v>784</v>
      </c>
      <c r="C20647" s="1" t="s">
        <v>785</v>
      </c>
    </row>
    <row r="20648">
      <c r="A20648" s="1">
        <v>20646.0</v>
      </c>
      <c r="B20648" s="1" t="s">
        <v>786</v>
      </c>
      <c r="C20648" s="1" t="s">
        <v>787</v>
      </c>
    </row>
    <row r="20649">
      <c r="A20649" s="1">
        <v>20647.0</v>
      </c>
      <c r="B20649" s="1" t="s">
        <v>788</v>
      </c>
      <c r="C20649" s="1" t="s">
        <v>789</v>
      </c>
    </row>
    <row r="20650">
      <c r="A20650" s="1">
        <v>20648.0</v>
      </c>
      <c r="B20650" s="1" t="s">
        <v>790</v>
      </c>
      <c r="C20650" s="1" t="s">
        <v>791</v>
      </c>
    </row>
    <row r="20651">
      <c r="A20651" s="1">
        <v>20649.0</v>
      </c>
      <c r="B20651" s="1" t="s">
        <v>792</v>
      </c>
      <c r="C20651" s="1" t="s">
        <v>793</v>
      </c>
    </row>
    <row r="20652">
      <c r="A20652" s="1">
        <v>20650.0</v>
      </c>
      <c r="B20652" s="1" t="s">
        <v>794</v>
      </c>
      <c r="C20652" s="1" t="s">
        <v>795</v>
      </c>
    </row>
    <row r="20653">
      <c r="A20653" s="1">
        <v>20651.0</v>
      </c>
      <c r="B20653" s="1" t="s">
        <v>796</v>
      </c>
      <c r="C20653" s="1" t="s">
        <v>797</v>
      </c>
    </row>
    <row r="20654">
      <c r="A20654" s="1">
        <v>20652.0</v>
      </c>
      <c r="B20654" s="1" t="s">
        <v>798</v>
      </c>
      <c r="C20654" s="1" t="s">
        <v>799</v>
      </c>
    </row>
    <row r="20655">
      <c r="A20655" s="1">
        <v>20653.0</v>
      </c>
      <c r="B20655" s="1" t="s">
        <v>800</v>
      </c>
      <c r="C20655" s="1" t="s">
        <v>801</v>
      </c>
    </row>
    <row r="20656">
      <c r="A20656" s="1">
        <v>20654.0</v>
      </c>
      <c r="B20656" s="1" t="s">
        <v>804</v>
      </c>
      <c r="C20656" s="1" t="s">
        <v>805</v>
      </c>
    </row>
    <row r="20657">
      <c r="A20657" s="1">
        <v>20655.0</v>
      </c>
      <c r="B20657" s="1" t="s">
        <v>782</v>
      </c>
      <c r="C20657" s="1" t="s">
        <v>806</v>
      </c>
    </row>
    <row r="20658">
      <c r="A20658" s="1">
        <v>20656.0</v>
      </c>
      <c r="B20658" s="1" t="s">
        <v>807</v>
      </c>
      <c r="C20658" s="1" t="s">
        <v>808</v>
      </c>
    </row>
    <row r="20659">
      <c r="A20659" s="1">
        <v>20657.0</v>
      </c>
      <c r="B20659" s="1" t="s">
        <v>809</v>
      </c>
      <c r="C20659" s="1" t="s">
        <v>810</v>
      </c>
    </row>
    <row r="20660">
      <c r="A20660" s="1">
        <v>20658.0</v>
      </c>
      <c r="B20660" s="1" t="s">
        <v>811</v>
      </c>
      <c r="C20660" s="1" t="s">
        <v>812</v>
      </c>
    </row>
    <row r="20661">
      <c r="A20661" s="1">
        <v>20659.0</v>
      </c>
      <c r="B20661" s="1" t="s">
        <v>813</v>
      </c>
      <c r="C20661" s="1" t="s">
        <v>814</v>
      </c>
    </row>
    <row r="20662">
      <c r="A20662" s="1">
        <v>20660.0</v>
      </c>
      <c r="B20662" s="1" t="s">
        <v>815</v>
      </c>
      <c r="C20662" s="1" t="s">
        <v>816</v>
      </c>
    </row>
    <row r="20663">
      <c r="A20663" s="1">
        <v>20661.0</v>
      </c>
      <c r="B20663" s="1" t="s">
        <v>817</v>
      </c>
      <c r="C20663" s="1" t="s">
        <v>818</v>
      </c>
    </row>
    <row r="20664">
      <c r="A20664" s="1">
        <v>20662.0</v>
      </c>
      <c r="B20664" s="1" t="s">
        <v>819</v>
      </c>
      <c r="C20664" s="1" t="s">
        <v>820</v>
      </c>
    </row>
    <row r="20665">
      <c r="A20665" s="1">
        <v>20663.0</v>
      </c>
      <c r="B20665" s="1" t="s">
        <v>821</v>
      </c>
      <c r="C20665" s="1" t="s">
        <v>822</v>
      </c>
    </row>
    <row r="20666">
      <c r="A20666" s="1">
        <v>20664.0</v>
      </c>
      <c r="B20666" s="1" t="s">
        <v>823</v>
      </c>
      <c r="C20666" s="1" t="s">
        <v>824</v>
      </c>
    </row>
    <row r="20667">
      <c r="A20667" s="1">
        <v>20665.0</v>
      </c>
      <c r="B20667" s="1" t="s">
        <v>825</v>
      </c>
      <c r="C20667" s="1" t="s">
        <v>826</v>
      </c>
    </row>
    <row r="20668">
      <c r="A20668" s="1">
        <v>20666.0</v>
      </c>
      <c r="B20668" s="1" t="s">
        <v>827</v>
      </c>
      <c r="C20668" s="1" t="s">
        <v>828</v>
      </c>
    </row>
    <row r="20669">
      <c r="A20669" s="1">
        <v>20667.0</v>
      </c>
      <c r="B20669" s="1" t="s">
        <v>829</v>
      </c>
      <c r="C20669" s="1" t="s">
        <v>830</v>
      </c>
    </row>
    <row r="20670">
      <c r="A20670" s="1">
        <v>20668.0</v>
      </c>
      <c r="B20670" s="1" t="s">
        <v>831</v>
      </c>
      <c r="C20670" s="1" t="s">
        <v>832</v>
      </c>
    </row>
    <row r="20671">
      <c r="A20671" s="1">
        <v>20669.0</v>
      </c>
      <c r="B20671" s="1" t="s">
        <v>833</v>
      </c>
      <c r="C20671" s="1" t="s">
        <v>834</v>
      </c>
    </row>
    <row r="20672">
      <c r="A20672" s="1">
        <v>20670.0</v>
      </c>
      <c r="B20672" s="1" t="s">
        <v>835</v>
      </c>
      <c r="C20672" s="1" t="s">
        <v>836</v>
      </c>
    </row>
    <row r="20673">
      <c r="A20673" s="1">
        <v>20671.0</v>
      </c>
      <c r="B20673" s="1" t="s">
        <v>837</v>
      </c>
      <c r="C20673" s="1" t="s">
        <v>838</v>
      </c>
    </row>
    <row r="20674">
      <c r="A20674" s="1">
        <v>20672.0</v>
      </c>
      <c r="B20674" s="1" t="s">
        <v>839</v>
      </c>
      <c r="C20674" s="1" t="s">
        <v>840</v>
      </c>
    </row>
    <row r="20675">
      <c r="A20675" s="1">
        <v>20673.0</v>
      </c>
      <c r="B20675" s="1" t="s">
        <v>841</v>
      </c>
      <c r="C20675" s="1" t="s">
        <v>842</v>
      </c>
    </row>
    <row r="20676">
      <c r="A20676" s="1">
        <v>20674.0</v>
      </c>
      <c r="B20676" s="1" t="s">
        <v>843</v>
      </c>
      <c r="C20676" s="1" t="s">
        <v>844</v>
      </c>
    </row>
    <row r="20677">
      <c r="A20677" s="1">
        <v>20675.0</v>
      </c>
      <c r="B20677" s="1" t="s">
        <v>845</v>
      </c>
      <c r="C20677" s="1" t="s">
        <v>846</v>
      </c>
    </row>
    <row r="20678">
      <c r="A20678" s="1">
        <v>20676.0</v>
      </c>
      <c r="B20678" s="1" t="s">
        <v>847</v>
      </c>
      <c r="C20678" s="1" t="s">
        <v>848</v>
      </c>
    </row>
    <row r="20679">
      <c r="A20679" s="1">
        <v>20677.0</v>
      </c>
      <c r="B20679" s="1" t="s">
        <v>849</v>
      </c>
      <c r="C20679" s="1" t="s">
        <v>850</v>
      </c>
    </row>
    <row r="20680">
      <c r="A20680" s="1">
        <v>20678.0</v>
      </c>
      <c r="B20680" s="1" t="s">
        <v>851</v>
      </c>
      <c r="C20680" s="1" t="s">
        <v>852</v>
      </c>
    </row>
    <row r="20681">
      <c r="A20681" s="1">
        <v>20679.0</v>
      </c>
      <c r="B20681" s="1" t="s">
        <v>853</v>
      </c>
      <c r="C20681" s="1" t="s">
        <v>854</v>
      </c>
    </row>
    <row r="20682">
      <c r="A20682" s="1">
        <v>20680.0</v>
      </c>
      <c r="B20682" s="1" t="s">
        <v>855</v>
      </c>
      <c r="C20682" s="1" t="s">
        <v>856</v>
      </c>
    </row>
    <row r="20683">
      <c r="A20683" s="1">
        <v>20681.0</v>
      </c>
      <c r="B20683" s="1" t="s">
        <v>857</v>
      </c>
      <c r="C20683" s="1" t="s">
        <v>858</v>
      </c>
    </row>
    <row r="20684">
      <c r="A20684" s="1">
        <v>20682.0</v>
      </c>
      <c r="B20684" s="1" t="s">
        <v>859</v>
      </c>
      <c r="C20684" s="1" t="s">
        <v>860</v>
      </c>
    </row>
    <row r="20685">
      <c r="A20685" s="1">
        <v>20683.0</v>
      </c>
      <c r="B20685" s="1" t="s">
        <v>861</v>
      </c>
      <c r="C20685" s="1" t="s">
        <v>862</v>
      </c>
    </row>
    <row r="20686">
      <c r="A20686" s="1">
        <v>20684.0</v>
      </c>
      <c r="B20686" s="1" t="s">
        <v>863</v>
      </c>
      <c r="C20686" s="1" t="s">
        <v>864</v>
      </c>
    </row>
    <row r="20687">
      <c r="A20687" s="1">
        <v>20685.0</v>
      </c>
      <c r="B20687" s="1" t="s">
        <v>865</v>
      </c>
      <c r="C20687" s="1" t="s">
        <v>866</v>
      </c>
    </row>
    <row r="20688">
      <c r="A20688" s="1">
        <v>20686.0</v>
      </c>
      <c r="B20688" s="1" t="s">
        <v>867</v>
      </c>
      <c r="C20688" s="1" t="s">
        <v>868</v>
      </c>
    </row>
    <row r="20689">
      <c r="A20689" s="1">
        <v>20687.0</v>
      </c>
      <c r="B20689" s="1" t="s">
        <v>869</v>
      </c>
      <c r="C20689" s="1" t="s">
        <v>870</v>
      </c>
    </row>
    <row r="20690">
      <c r="A20690" s="1">
        <v>20688.0</v>
      </c>
      <c r="B20690" s="1" t="s">
        <v>871</v>
      </c>
      <c r="C20690" s="1" t="s">
        <v>872</v>
      </c>
    </row>
    <row r="20691">
      <c r="A20691" s="1">
        <v>20689.0</v>
      </c>
      <c r="B20691" s="1" t="s">
        <v>873</v>
      </c>
      <c r="C20691" s="1" t="s">
        <v>874</v>
      </c>
    </row>
    <row r="20692">
      <c r="A20692" s="1">
        <v>20690.0</v>
      </c>
      <c r="B20692" s="1" t="s">
        <v>875</v>
      </c>
      <c r="C20692" s="1" t="s">
        <v>876</v>
      </c>
    </row>
    <row r="20693">
      <c r="A20693" s="1">
        <v>20691.0</v>
      </c>
      <c r="B20693" s="1" t="s">
        <v>877</v>
      </c>
      <c r="C20693" s="1" t="s">
        <v>878</v>
      </c>
    </row>
    <row r="20694">
      <c r="A20694" s="1">
        <v>20692.0</v>
      </c>
      <c r="B20694" s="1" t="s">
        <v>879</v>
      </c>
      <c r="C20694" s="1" t="s">
        <v>880</v>
      </c>
    </row>
    <row r="20695">
      <c r="A20695" s="1">
        <v>20693.0</v>
      </c>
      <c r="B20695" s="1" t="s">
        <v>881</v>
      </c>
      <c r="C20695" s="1" t="s">
        <v>882</v>
      </c>
    </row>
    <row r="20696">
      <c r="A20696" s="1">
        <v>20694.0</v>
      </c>
      <c r="B20696" s="1" t="s">
        <v>883</v>
      </c>
      <c r="C20696" s="1" t="s">
        <v>884</v>
      </c>
    </row>
    <row r="20697">
      <c r="A20697" s="1">
        <v>20695.0</v>
      </c>
      <c r="B20697" s="1" t="s">
        <v>885</v>
      </c>
      <c r="C20697" s="1" t="s">
        <v>886</v>
      </c>
    </row>
    <row r="20698">
      <c r="A20698" s="1">
        <v>20696.0</v>
      </c>
      <c r="B20698" s="1" t="s">
        <v>887</v>
      </c>
      <c r="C20698" s="1" t="s">
        <v>888</v>
      </c>
    </row>
    <row r="20699">
      <c r="A20699" s="1">
        <v>20697.0</v>
      </c>
      <c r="B20699" s="1" t="s">
        <v>889</v>
      </c>
      <c r="C20699" s="1" t="s">
        <v>890</v>
      </c>
    </row>
    <row r="20700">
      <c r="A20700" s="1">
        <v>20698.0</v>
      </c>
      <c r="B20700" s="1" t="s">
        <v>891</v>
      </c>
      <c r="C20700" s="1" t="s">
        <v>892</v>
      </c>
    </row>
    <row r="20701">
      <c r="A20701" s="1">
        <v>20699.0</v>
      </c>
      <c r="B20701" s="1" t="s">
        <v>893</v>
      </c>
      <c r="C20701" s="1" t="s">
        <v>894</v>
      </c>
    </row>
    <row r="20702">
      <c r="A20702" s="1">
        <v>20700.0</v>
      </c>
      <c r="B20702" s="1" t="s">
        <v>895</v>
      </c>
      <c r="C20702" s="1" t="s">
        <v>896</v>
      </c>
    </row>
    <row r="20703">
      <c r="A20703" s="1">
        <v>20701.0</v>
      </c>
      <c r="B20703" s="1" t="s">
        <v>897</v>
      </c>
      <c r="C20703" s="1" t="s">
        <v>898</v>
      </c>
    </row>
    <row r="20704">
      <c r="A20704" s="1">
        <v>20702.0</v>
      </c>
      <c r="B20704" s="1" t="s">
        <v>899</v>
      </c>
      <c r="C20704" s="1" t="s">
        <v>900</v>
      </c>
    </row>
    <row r="20705">
      <c r="A20705" s="1">
        <v>20703.0</v>
      </c>
      <c r="B20705" s="1" t="s">
        <v>901</v>
      </c>
      <c r="C20705" s="1" t="s">
        <v>902</v>
      </c>
    </row>
    <row r="20706">
      <c r="A20706" s="1">
        <v>20704.0</v>
      </c>
      <c r="B20706" s="1" t="s">
        <v>903</v>
      </c>
      <c r="C20706" s="1" t="s">
        <v>904</v>
      </c>
    </row>
    <row r="20707">
      <c r="A20707" s="1">
        <v>20705.0</v>
      </c>
      <c r="B20707" s="1" t="s">
        <v>905</v>
      </c>
      <c r="C20707" s="1" t="s">
        <v>906</v>
      </c>
    </row>
    <row r="20708">
      <c r="A20708" s="1">
        <v>20706.0</v>
      </c>
      <c r="B20708" s="1" t="s">
        <v>907</v>
      </c>
      <c r="C20708" s="1" t="s">
        <v>908</v>
      </c>
    </row>
    <row r="20709">
      <c r="A20709" s="1">
        <v>20707.0</v>
      </c>
      <c r="B20709" s="1" t="s">
        <v>909</v>
      </c>
      <c r="C20709" s="1" t="s">
        <v>909</v>
      </c>
    </row>
    <row r="20710">
      <c r="A20710" s="1">
        <v>20708.0</v>
      </c>
      <c r="B20710" s="1" t="s">
        <v>910</v>
      </c>
      <c r="C20710" s="1" t="s">
        <v>911</v>
      </c>
    </row>
    <row r="20711">
      <c r="A20711" s="1">
        <v>20709.0</v>
      </c>
      <c r="B20711" s="1" t="s">
        <v>912</v>
      </c>
      <c r="C20711" s="1" t="s">
        <v>913</v>
      </c>
    </row>
    <row r="20712">
      <c r="A20712" s="1">
        <v>20710.0</v>
      </c>
      <c r="B20712" s="1" t="s">
        <v>914</v>
      </c>
      <c r="C20712" s="1" t="s">
        <v>915</v>
      </c>
    </row>
    <row r="20713">
      <c r="A20713" s="1">
        <v>20711.0</v>
      </c>
      <c r="B20713" s="1" t="s">
        <v>916</v>
      </c>
      <c r="C20713" s="1" t="s">
        <v>917</v>
      </c>
    </row>
    <row r="20714">
      <c r="A20714" s="1">
        <v>20712.0</v>
      </c>
      <c r="B20714" s="1" t="s">
        <v>918</v>
      </c>
      <c r="C20714" s="1" t="s">
        <v>919</v>
      </c>
    </row>
    <row r="20715">
      <c r="A20715" s="1">
        <v>20713.0</v>
      </c>
      <c r="B20715" s="1" t="s">
        <v>920</v>
      </c>
      <c r="C20715" s="1" t="s">
        <v>921</v>
      </c>
    </row>
    <row r="20716">
      <c r="A20716" s="1">
        <v>20714.0</v>
      </c>
      <c r="B20716" s="1" t="s">
        <v>922</v>
      </c>
      <c r="C20716" s="1" t="s">
        <v>923</v>
      </c>
    </row>
    <row r="20717">
      <c r="A20717" s="1">
        <v>20715.0</v>
      </c>
      <c r="B20717" s="1" t="s">
        <v>924</v>
      </c>
      <c r="C20717" s="1" t="s">
        <v>925</v>
      </c>
    </row>
    <row r="20718">
      <c r="A20718" s="1">
        <v>20716.0</v>
      </c>
      <c r="B20718" s="1" t="s">
        <v>926</v>
      </c>
      <c r="C20718" s="1" t="s">
        <v>927</v>
      </c>
    </row>
    <row r="20719">
      <c r="A20719" s="1">
        <v>20717.0</v>
      </c>
      <c r="B20719" s="1" t="s">
        <v>928</v>
      </c>
      <c r="C20719" s="1" t="s">
        <v>929</v>
      </c>
    </row>
    <row r="20720">
      <c r="A20720" s="1">
        <v>20718.0</v>
      </c>
      <c r="B20720" s="1" t="s">
        <v>2654</v>
      </c>
      <c r="C20720" s="1" t="s">
        <v>2655</v>
      </c>
    </row>
    <row r="20721">
      <c r="A20721" s="1">
        <v>20719.0</v>
      </c>
      <c r="B20721" s="1" t="s">
        <v>930</v>
      </c>
      <c r="C20721" s="1" t="s">
        <v>931</v>
      </c>
    </row>
    <row r="20722">
      <c r="A20722" s="1">
        <v>20720.0</v>
      </c>
      <c r="B20722" s="1" t="s">
        <v>932</v>
      </c>
      <c r="C20722" s="1" t="s">
        <v>933</v>
      </c>
    </row>
    <row r="20723">
      <c r="A20723" s="1">
        <v>20721.0</v>
      </c>
      <c r="B20723" s="1" t="s">
        <v>934</v>
      </c>
      <c r="C20723" s="1" t="s">
        <v>935</v>
      </c>
    </row>
    <row r="20724">
      <c r="A20724" s="1">
        <v>20722.0</v>
      </c>
      <c r="B20724" s="1" t="s">
        <v>936</v>
      </c>
      <c r="C20724" s="1" t="s">
        <v>937</v>
      </c>
    </row>
    <row r="20725">
      <c r="A20725" s="1">
        <v>20723.0</v>
      </c>
      <c r="B20725" s="1" t="s">
        <v>938</v>
      </c>
      <c r="C20725" s="1" t="s">
        <v>939</v>
      </c>
    </row>
    <row r="20726">
      <c r="A20726" s="1">
        <v>20724.0</v>
      </c>
      <c r="B20726" s="1" t="s">
        <v>940</v>
      </c>
      <c r="C20726" s="1" t="s">
        <v>941</v>
      </c>
    </row>
    <row r="20727">
      <c r="A20727" s="1">
        <v>20725.0</v>
      </c>
      <c r="B20727" s="1" t="s">
        <v>942</v>
      </c>
      <c r="C20727" s="1" t="s">
        <v>943</v>
      </c>
    </row>
    <row r="20728">
      <c r="A20728" s="1">
        <v>20726.0</v>
      </c>
      <c r="B20728" s="1" t="s">
        <v>944</v>
      </c>
      <c r="C20728" s="1" t="s">
        <v>945</v>
      </c>
    </row>
    <row r="20729">
      <c r="A20729" s="1">
        <v>20727.0</v>
      </c>
      <c r="B20729" s="1" t="s">
        <v>946</v>
      </c>
      <c r="C20729" s="1" t="s">
        <v>947</v>
      </c>
    </row>
    <row r="20730">
      <c r="A20730" s="1">
        <v>20728.0</v>
      </c>
      <c r="B20730" s="1" t="s">
        <v>948</v>
      </c>
      <c r="C20730" s="1" t="s">
        <v>949</v>
      </c>
    </row>
    <row r="20731">
      <c r="A20731" s="1">
        <v>20729.0</v>
      </c>
      <c r="B20731" s="1" t="s">
        <v>950</v>
      </c>
      <c r="C20731" s="1" t="s">
        <v>951</v>
      </c>
    </row>
    <row r="20732">
      <c r="A20732" s="1">
        <v>20730.0</v>
      </c>
      <c r="B20732" s="1" t="s">
        <v>952</v>
      </c>
      <c r="C20732" s="1" t="s">
        <v>953</v>
      </c>
    </row>
    <row r="20733">
      <c r="A20733" s="1">
        <v>20731.0</v>
      </c>
      <c r="B20733" s="1" t="s">
        <v>954</v>
      </c>
      <c r="C20733" s="1" t="s">
        <v>955</v>
      </c>
    </row>
    <row r="20734">
      <c r="A20734" s="1">
        <v>20732.0</v>
      </c>
      <c r="B20734" s="1" t="s">
        <v>956</v>
      </c>
      <c r="C20734" s="1" t="s">
        <v>957</v>
      </c>
    </row>
    <row r="20735">
      <c r="A20735" s="1">
        <v>20733.0</v>
      </c>
      <c r="B20735" s="1" t="s">
        <v>958</v>
      </c>
      <c r="C20735" s="1" t="s">
        <v>959</v>
      </c>
    </row>
    <row r="20736">
      <c r="A20736" s="1">
        <v>20734.0</v>
      </c>
      <c r="B20736" s="1" t="s">
        <v>960</v>
      </c>
      <c r="C20736" s="1" t="s">
        <v>961</v>
      </c>
    </row>
    <row r="20737">
      <c r="A20737" s="1">
        <v>20735.0</v>
      </c>
      <c r="B20737" s="1" t="s">
        <v>962</v>
      </c>
      <c r="C20737" s="1" t="s">
        <v>963</v>
      </c>
    </row>
    <row r="20738">
      <c r="A20738" s="1">
        <v>20736.0</v>
      </c>
      <c r="B20738" s="1" t="s">
        <v>964</v>
      </c>
      <c r="C20738" s="1" t="s">
        <v>965</v>
      </c>
    </row>
    <row r="20739">
      <c r="A20739" s="1">
        <v>20737.0</v>
      </c>
      <c r="B20739" s="1" t="s">
        <v>966</v>
      </c>
      <c r="C20739" s="1" t="s">
        <v>967</v>
      </c>
    </row>
    <row r="20740">
      <c r="A20740" s="1">
        <v>20738.0</v>
      </c>
      <c r="B20740" s="1" t="s">
        <v>968</v>
      </c>
      <c r="C20740" s="1" t="s">
        <v>969</v>
      </c>
    </row>
    <row r="20741">
      <c r="A20741" s="1">
        <v>20739.0</v>
      </c>
      <c r="B20741" s="1" t="s">
        <v>970</v>
      </c>
      <c r="C20741" s="1" t="s">
        <v>971</v>
      </c>
    </row>
    <row r="20742">
      <c r="A20742" s="1">
        <v>20740.0</v>
      </c>
      <c r="B20742" s="1" t="s">
        <v>972</v>
      </c>
      <c r="C20742" s="1" t="s">
        <v>973</v>
      </c>
    </row>
    <row r="20743">
      <c r="A20743" s="1">
        <v>20741.0</v>
      </c>
      <c r="B20743" s="1" t="s">
        <v>974</v>
      </c>
      <c r="C20743" s="1" t="s">
        <v>975</v>
      </c>
    </row>
    <row r="20744">
      <c r="A20744" s="1">
        <v>20742.0</v>
      </c>
      <c r="B20744" s="1" t="s">
        <v>976</v>
      </c>
      <c r="C20744" s="1" t="s">
        <v>977</v>
      </c>
    </row>
    <row r="20745">
      <c r="A20745" s="1">
        <v>20743.0</v>
      </c>
      <c r="B20745" s="1" t="s">
        <v>978</v>
      </c>
      <c r="C20745" s="1" t="s">
        <v>979</v>
      </c>
    </row>
    <row r="20746">
      <c r="A20746" s="1">
        <v>20744.0</v>
      </c>
      <c r="B20746" s="1" t="s">
        <v>980</v>
      </c>
      <c r="C20746" s="1" t="s">
        <v>981</v>
      </c>
    </row>
    <row r="20747">
      <c r="A20747" s="1">
        <v>20745.0</v>
      </c>
      <c r="B20747" s="1" t="s">
        <v>982</v>
      </c>
      <c r="C20747" s="1" t="s">
        <v>983</v>
      </c>
    </row>
    <row r="20748">
      <c r="A20748" s="1">
        <v>20746.0</v>
      </c>
      <c r="B20748" s="1" t="s">
        <v>984</v>
      </c>
      <c r="C20748" s="1" t="s">
        <v>985</v>
      </c>
    </row>
    <row r="20749">
      <c r="A20749" s="1">
        <v>20747.0</v>
      </c>
      <c r="B20749" s="1" t="s">
        <v>986</v>
      </c>
      <c r="C20749" s="1" t="s">
        <v>987</v>
      </c>
    </row>
    <row r="20750">
      <c r="A20750" s="1">
        <v>20748.0</v>
      </c>
      <c r="B20750" s="1" t="s">
        <v>988</v>
      </c>
      <c r="C20750" s="1" t="s">
        <v>989</v>
      </c>
    </row>
    <row r="20751">
      <c r="A20751" s="1">
        <v>20749.0</v>
      </c>
      <c r="B20751" s="1" t="s">
        <v>990</v>
      </c>
      <c r="C20751" s="1" t="s">
        <v>991</v>
      </c>
    </row>
    <row r="20752">
      <c r="A20752" s="1">
        <v>20750.0</v>
      </c>
      <c r="B20752" s="1" t="s">
        <v>992</v>
      </c>
      <c r="C20752" s="1" t="s">
        <v>993</v>
      </c>
    </row>
    <row r="20753">
      <c r="A20753" s="1">
        <v>20751.0</v>
      </c>
      <c r="B20753" s="1" t="s">
        <v>994</v>
      </c>
      <c r="C20753" s="1" t="s">
        <v>995</v>
      </c>
    </row>
    <row r="20754">
      <c r="A20754" s="1">
        <v>20752.0</v>
      </c>
      <c r="B20754" s="1" t="s">
        <v>996</v>
      </c>
      <c r="C20754" s="1" t="s">
        <v>997</v>
      </c>
    </row>
    <row r="20755">
      <c r="A20755" s="1">
        <v>20753.0</v>
      </c>
      <c r="B20755" s="1" t="s">
        <v>998</v>
      </c>
      <c r="C20755" s="1" t="s">
        <v>999</v>
      </c>
    </row>
    <row r="20756">
      <c r="A20756" s="1">
        <v>20754.0</v>
      </c>
      <c r="B20756" s="1" t="s">
        <v>1000</v>
      </c>
      <c r="C20756" s="1" t="s">
        <v>1001</v>
      </c>
    </row>
    <row r="20757">
      <c r="A20757" s="1">
        <v>20755.0</v>
      </c>
      <c r="B20757" s="1" t="s">
        <v>1002</v>
      </c>
      <c r="C20757" s="1" t="s">
        <v>1003</v>
      </c>
    </row>
    <row r="20758">
      <c r="A20758" s="1">
        <v>20756.0</v>
      </c>
      <c r="B20758" s="1" t="s">
        <v>1004</v>
      </c>
      <c r="C20758" s="1" t="s">
        <v>1005</v>
      </c>
    </row>
    <row r="20759">
      <c r="A20759" s="1">
        <v>20757.0</v>
      </c>
      <c r="B20759" s="1" t="s">
        <v>1006</v>
      </c>
      <c r="C20759" s="1" t="s">
        <v>1007</v>
      </c>
    </row>
    <row r="20760">
      <c r="A20760" s="1">
        <v>20758.0</v>
      </c>
      <c r="B20760" s="1" t="s">
        <v>1008</v>
      </c>
      <c r="C20760" s="1" t="s">
        <v>1009</v>
      </c>
    </row>
    <row r="20761">
      <c r="A20761" s="1">
        <v>20759.0</v>
      </c>
      <c r="B20761" s="1" t="s">
        <v>1010</v>
      </c>
      <c r="C20761" s="1" t="s">
        <v>1011</v>
      </c>
    </row>
    <row r="20762">
      <c r="A20762" s="1">
        <v>20760.0</v>
      </c>
      <c r="B20762" s="1" t="s">
        <v>1012</v>
      </c>
      <c r="C20762" s="1" t="s">
        <v>1013</v>
      </c>
    </row>
    <row r="20763">
      <c r="A20763" s="1">
        <v>20761.0</v>
      </c>
      <c r="B20763" s="1" t="s">
        <v>1014</v>
      </c>
      <c r="C20763" s="1" t="s">
        <v>1015</v>
      </c>
    </row>
    <row r="20764">
      <c r="A20764" s="1">
        <v>20762.0</v>
      </c>
      <c r="B20764" s="1" t="s">
        <v>1016</v>
      </c>
      <c r="C20764" s="1" t="s">
        <v>1017</v>
      </c>
    </row>
    <row r="20765">
      <c r="A20765" s="1">
        <v>20763.0</v>
      </c>
      <c r="B20765" s="1" t="s">
        <v>1018</v>
      </c>
      <c r="C20765" s="1" t="s">
        <v>1019</v>
      </c>
    </row>
    <row r="20766">
      <c r="A20766" s="1">
        <v>20764.0</v>
      </c>
      <c r="B20766" s="1" t="s">
        <v>1020</v>
      </c>
      <c r="C20766" s="1" t="s">
        <v>1021</v>
      </c>
    </row>
    <row r="20767">
      <c r="A20767" s="1">
        <v>20765.0</v>
      </c>
      <c r="B20767" s="1" t="s">
        <v>1022</v>
      </c>
      <c r="C20767" s="1" t="s">
        <v>1023</v>
      </c>
    </row>
    <row r="20768">
      <c r="A20768" s="1">
        <v>20766.0</v>
      </c>
      <c r="B20768" s="1" t="s">
        <v>1024</v>
      </c>
      <c r="C20768" s="1" t="s">
        <v>1025</v>
      </c>
    </row>
    <row r="20769">
      <c r="A20769" s="1">
        <v>20767.0</v>
      </c>
      <c r="B20769" s="1" t="s">
        <v>1026</v>
      </c>
      <c r="C20769" s="1" t="s">
        <v>1027</v>
      </c>
    </row>
    <row r="20770">
      <c r="A20770" s="1">
        <v>20768.0</v>
      </c>
      <c r="B20770" s="1" t="s">
        <v>1028</v>
      </c>
      <c r="C20770" s="1" t="s">
        <v>1029</v>
      </c>
    </row>
    <row r="20771">
      <c r="A20771" s="1">
        <v>20769.0</v>
      </c>
      <c r="B20771" s="1" t="s">
        <v>1030</v>
      </c>
      <c r="C20771" s="1" t="s">
        <v>1031</v>
      </c>
    </row>
    <row r="20772">
      <c r="A20772" s="1">
        <v>20770.0</v>
      </c>
      <c r="B20772" s="1" t="s">
        <v>1032</v>
      </c>
      <c r="C20772" s="1" t="s">
        <v>1033</v>
      </c>
    </row>
    <row r="20773">
      <c r="A20773" s="1">
        <v>20771.0</v>
      </c>
      <c r="B20773" s="1" t="s">
        <v>1034</v>
      </c>
      <c r="C20773" s="1" t="s">
        <v>1035</v>
      </c>
    </row>
    <row r="20774">
      <c r="A20774" s="1">
        <v>20772.0</v>
      </c>
      <c r="B20774" s="1" t="s">
        <v>1036</v>
      </c>
      <c r="C20774" s="1" t="s">
        <v>1037</v>
      </c>
    </row>
    <row r="20775">
      <c r="A20775" s="1">
        <v>20773.0</v>
      </c>
      <c r="B20775" s="1" t="s">
        <v>1038</v>
      </c>
      <c r="C20775" s="1" t="s">
        <v>1039</v>
      </c>
    </row>
    <row r="20776">
      <c r="A20776" s="1">
        <v>20774.0</v>
      </c>
      <c r="B20776" s="1" t="s">
        <v>1040</v>
      </c>
      <c r="C20776" s="1" t="s">
        <v>1041</v>
      </c>
    </row>
    <row r="20777">
      <c r="A20777" s="1">
        <v>20775.0</v>
      </c>
      <c r="B20777" s="1" t="s">
        <v>1042</v>
      </c>
      <c r="C20777" s="1" t="s">
        <v>1043</v>
      </c>
    </row>
    <row r="20778">
      <c r="A20778" s="1">
        <v>20776.0</v>
      </c>
      <c r="B20778" s="1" t="s">
        <v>1044</v>
      </c>
      <c r="C20778" s="1" t="s">
        <v>1045</v>
      </c>
    </row>
    <row r="20779">
      <c r="A20779" s="1">
        <v>20777.0</v>
      </c>
      <c r="B20779" s="1" t="s">
        <v>1046</v>
      </c>
      <c r="C20779" s="1" t="s">
        <v>1047</v>
      </c>
    </row>
    <row r="20780">
      <c r="A20780" s="1">
        <v>20778.0</v>
      </c>
      <c r="B20780" s="1" t="s">
        <v>1048</v>
      </c>
      <c r="C20780" s="1" t="s">
        <v>1049</v>
      </c>
    </row>
    <row r="20781">
      <c r="A20781" s="1">
        <v>20779.0</v>
      </c>
      <c r="B20781" s="1" t="s">
        <v>4408</v>
      </c>
      <c r="C20781" s="1" t="s">
        <v>4409</v>
      </c>
    </row>
    <row r="20782">
      <c r="A20782" s="1">
        <v>20780.0</v>
      </c>
      <c r="B20782" s="1" t="s">
        <v>1050</v>
      </c>
      <c r="C20782" s="1" t="s">
        <v>1051</v>
      </c>
    </row>
    <row r="20783">
      <c r="A20783" s="1">
        <v>20781.0</v>
      </c>
      <c r="B20783" s="1" t="s">
        <v>1052</v>
      </c>
      <c r="C20783" s="1" t="s">
        <v>1053</v>
      </c>
    </row>
    <row r="20784">
      <c r="A20784" s="1">
        <v>20782.0</v>
      </c>
      <c r="B20784" s="1" t="s">
        <v>1054</v>
      </c>
      <c r="C20784" s="1" t="s">
        <v>1055</v>
      </c>
    </row>
    <row r="20785">
      <c r="A20785" s="1">
        <v>20783.0</v>
      </c>
      <c r="B20785" s="1" t="s">
        <v>1056</v>
      </c>
      <c r="C20785" s="1" t="s">
        <v>1057</v>
      </c>
    </row>
    <row r="20786">
      <c r="A20786" s="1">
        <v>20784.0</v>
      </c>
      <c r="B20786" s="1" t="s">
        <v>1058</v>
      </c>
      <c r="C20786" s="1" t="s">
        <v>1059</v>
      </c>
    </row>
    <row r="20787">
      <c r="A20787" s="1">
        <v>20785.0</v>
      </c>
      <c r="B20787" s="1" t="s">
        <v>1060</v>
      </c>
      <c r="C20787" s="1" t="s">
        <v>1061</v>
      </c>
    </row>
    <row r="20788">
      <c r="A20788" s="1">
        <v>20786.0</v>
      </c>
      <c r="B20788" s="1" t="s">
        <v>1062</v>
      </c>
      <c r="C20788" s="1" t="s">
        <v>1063</v>
      </c>
    </row>
    <row r="20789">
      <c r="A20789" s="1">
        <v>20787.0</v>
      </c>
      <c r="B20789" s="1" t="s">
        <v>4410</v>
      </c>
      <c r="C20789" s="1" t="s">
        <v>4411</v>
      </c>
    </row>
    <row r="20790">
      <c r="A20790" s="1">
        <v>20788.0</v>
      </c>
      <c r="B20790" s="1" t="s">
        <v>1064</v>
      </c>
      <c r="C20790" s="1" t="s">
        <v>1065</v>
      </c>
    </row>
    <row r="20791">
      <c r="A20791" s="1">
        <v>20789.0</v>
      </c>
      <c r="B20791" s="1" t="s">
        <v>1066</v>
      </c>
      <c r="C20791" s="1" t="s">
        <v>1067</v>
      </c>
    </row>
    <row r="20792">
      <c r="A20792" s="1">
        <v>20790.0</v>
      </c>
      <c r="B20792" s="1" t="s">
        <v>1068</v>
      </c>
      <c r="C20792" s="1" t="s">
        <v>1069</v>
      </c>
    </row>
    <row r="20793">
      <c r="A20793" s="1">
        <v>20791.0</v>
      </c>
      <c r="B20793" s="1" t="s">
        <v>1070</v>
      </c>
      <c r="C20793" s="1" t="s">
        <v>1071</v>
      </c>
    </row>
    <row r="20794">
      <c r="A20794" s="1">
        <v>20792.0</v>
      </c>
      <c r="B20794" s="1" t="s">
        <v>1072</v>
      </c>
      <c r="C20794" s="1" t="s">
        <v>1073</v>
      </c>
    </row>
    <row r="20795">
      <c r="A20795" s="1">
        <v>20793.0</v>
      </c>
      <c r="B20795" s="1" t="s">
        <v>1074</v>
      </c>
      <c r="C20795" s="1" t="s">
        <v>1075</v>
      </c>
    </row>
    <row r="20796">
      <c r="A20796" s="1">
        <v>20794.0</v>
      </c>
      <c r="B20796" s="1" t="s">
        <v>1076</v>
      </c>
      <c r="C20796" s="1" t="s">
        <v>1077</v>
      </c>
    </row>
    <row r="20797">
      <c r="A20797" s="1">
        <v>20795.0</v>
      </c>
      <c r="B20797" s="1" t="s">
        <v>1078</v>
      </c>
      <c r="C20797" s="1" t="s">
        <v>1079</v>
      </c>
    </row>
    <row r="20798">
      <c r="A20798" s="1">
        <v>20796.0</v>
      </c>
      <c r="B20798" s="1" t="s">
        <v>1080</v>
      </c>
      <c r="C20798" s="1" t="s">
        <v>1081</v>
      </c>
    </row>
    <row r="20799">
      <c r="A20799" s="1">
        <v>20797.0</v>
      </c>
      <c r="B20799" s="1" t="s">
        <v>1082</v>
      </c>
      <c r="C20799" s="1" t="s">
        <v>1083</v>
      </c>
    </row>
    <row r="20800">
      <c r="A20800" s="1">
        <v>20798.0</v>
      </c>
      <c r="B20800" s="1" t="s">
        <v>1084</v>
      </c>
      <c r="C20800" s="1" t="s">
        <v>1085</v>
      </c>
    </row>
    <row r="20801">
      <c r="A20801" s="1">
        <v>20799.0</v>
      </c>
      <c r="B20801" s="1" t="s">
        <v>1086</v>
      </c>
      <c r="C20801" s="1" t="s">
        <v>1087</v>
      </c>
    </row>
    <row r="20802">
      <c r="A20802" s="1">
        <v>20800.0</v>
      </c>
      <c r="B20802" s="1" t="s">
        <v>1088</v>
      </c>
      <c r="C20802" s="1" t="s">
        <v>1089</v>
      </c>
    </row>
    <row r="20803">
      <c r="A20803" s="1">
        <v>20801.0</v>
      </c>
      <c r="B20803" s="1" t="s">
        <v>1090</v>
      </c>
      <c r="C20803" s="1" t="s">
        <v>1091</v>
      </c>
    </row>
    <row r="20804">
      <c r="A20804" s="1">
        <v>20802.0</v>
      </c>
      <c r="B20804" s="1" t="s">
        <v>1092</v>
      </c>
      <c r="C20804" s="1" t="s">
        <v>1093</v>
      </c>
    </row>
    <row r="20805">
      <c r="A20805" s="1">
        <v>20803.0</v>
      </c>
      <c r="B20805" s="1" t="s">
        <v>1094</v>
      </c>
      <c r="C20805" s="1" t="s">
        <v>1095</v>
      </c>
    </row>
    <row r="20806">
      <c r="A20806" s="1">
        <v>20804.0</v>
      </c>
      <c r="B20806" s="1" t="s">
        <v>1096</v>
      </c>
      <c r="C20806" s="1" t="s">
        <v>1097</v>
      </c>
    </row>
    <row r="20807">
      <c r="A20807" s="1">
        <v>20805.0</v>
      </c>
      <c r="B20807" s="1" t="s">
        <v>1098</v>
      </c>
      <c r="C20807" s="1" t="s">
        <v>1099</v>
      </c>
    </row>
    <row r="20808">
      <c r="A20808" s="1">
        <v>20806.0</v>
      </c>
      <c r="B20808" s="1" t="s">
        <v>1100</v>
      </c>
      <c r="C20808" s="1" t="s">
        <v>1101</v>
      </c>
    </row>
    <row r="20809">
      <c r="A20809" s="1">
        <v>20807.0</v>
      </c>
      <c r="B20809" s="1" t="s">
        <v>1102</v>
      </c>
      <c r="C20809" s="1" t="s">
        <v>1103</v>
      </c>
    </row>
    <row r="20810">
      <c r="A20810" s="1">
        <v>20808.0</v>
      </c>
      <c r="B20810" s="1" t="s">
        <v>1104</v>
      </c>
      <c r="C20810" s="1" t="s">
        <v>1105</v>
      </c>
    </row>
    <row r="20811">
      <c r="A20811" s="1">
        <v>20809.0</v>
      </c>
      <c r="B20811" s="1" t="s">
        <v>1106</v>
      </c>
      <c r="C20811" s="1" t="s">
        <v>1107</v>
      </c>
    </row>
    <row r="20812">
      <c r="A20812" s="1">
        <v>20810.0</v>
      </c>
      <c r="B20812" s="1" t="s">
        <v>1108</v>
      </c>
      <c r="C20812" s="1" t="s">
        <v>1109</v>
      </c>
    </row>
    <row r="20813">
      <c r="A20813" s="1">
        <v>20811.0</v>
      </c>
      <c r="B20813" s="1" t="s">
        <v>1110</v>
      </c>
      <c r="C20813" s="1" t="s">
        <v>1111</v>
      </c>
    </row>
    <row r="20814">
      <c r="A20814" s="1">
        <v>20812.0</v>
      </c>
      <c r="B20814" s="1" t="s">
        <v>1112</v>
      </c>
      <c r="C20814" s="1" t="s">
        <v>1113</v>
      </c>
    </row>
    <row r="20815">
      <c r="A20815" s="1">
        <v>20813.0</v>
      </c>
      <c r="B20815" s="1" t="s">
        <v>2656</v>
      </c>
      <c r="C20815" s="1" t="s">
        <v>2657</v>
      </c>
    </row>
    <row r="20816">
      <c r="A20816" s="1">
        <v>20814.0</v>
      </c>
      <c r="B20816" s="1" t="s">
        <v>1114</v>
      </c>
      <c r="C20816" s="1" t="s">
        <v>1115</v>
      </c>
    </row>
    <row r="20817">
      <c r="A20817" s="1">
        <v>20815.0</v>
      </c>
      <c r="B20817" s="1" t="s">
        <v>1116</v>
      </c>
      <c r="C20817" s="1" t="s">
        <v>1117</v>
      </c>
    </row>
    <row r="20818">
      <c r="A20818" s="1">
        <v>20816.0</v>
      </c>
      <c r="B20818" s="1" t="s">
        <v>1118</v>
      </c>
      <c r="C20818" s="1" t="s">
        <v>1119</v>
      </c>
    </row>
    <row r="20819">
      <c r="A20819" s="1">
        <v>20817.0</v>
      </c>
      <c r="B20819" s="1" t="s">
        <v>1120</v>
      </c>
      <c r="C20819" s="1" t="s">
        <v>1121</v>
      </c>
    </row>
    <row r="20820">
      <c r="A20820" s="1">
        <v>20818.0</v>
      </c>
      <c r="B20820" s="1" t="s">
        <v>1122</v>
      </c>
      <c r="C20820" s="1" t="s">
        <v>1123</v>
      </c>
    </row>
    <row r="20821">
      <c r="A20821" s="1">
        <v>20819.0</v>
      </c>
      <c r="B20821" s="1" t="s">
        <v>1124</v>
      </c>
      <c r="C20821" s="1" t="s">
        <v>1125</v>
      </c>
    </row>
    <row r="20822">
      <c r="A20822" s="1">
        <v>20820.0</v>
      </c>
      <c r="B20822" s="1" t="s">
        <v>1126</v>
      </c>
      <c r="C20822" s="1" t="s">
        <v>1127</v>
      </c>
    </row>
    <row r="20823">
      <c r="A20823" s="1">
        <v>20821.0</v>
      </c>
      <c r="B20823" s="1" t="s">
        <v>1128</v>
      </c>
      <c r="C20823" s="1" t="s">
        <v>1129</v>
      </c>
    </row>
    <row r="20824">
      <c r="A20824" s="1">
        <v>20822.0</v>
      </c>
      <c r="B20824" s="1" t="s">
        <v>1130</v>
      </c>
      <c r="C20824" s="1" t="s">
        <v>1131</v>
      </c>
    </row>
    <row r="20825">
      <c r="A20825" s="1">
        <v>20823.0</v>
      </c>
      <c r="B20825" s="1" t="s">
        <v>1132</v>
      </c>
      <c r="C20825" s="1" t="s">
        <v>1133</v>
      </c>
    </row>
    <row r="20826">
      <c r="A20826" s="1">
        <v>20824.0</v>
      </c>
      <c r="B20826" s="1" t="s">
        <v>1134</v>
      </c>
      <c r="C20826" s="1" t="s">
        <v>1135</v>
      </c>
    </row>
    <row r="20827">
      <c r="A20827" s="1">
        <v>20825.0</v>
      </c>
      <c r="B20827" s="1" t="s">
        <v>1136</v>
      </c>
      <c r="C20827" s="1" t="s">
        <v>1137</v>
      </c>
    </row>
    <row r="20828">
      <c r="A20828" s="1">
        <v>20826.0</v>
      </c>
      <c r="B20828" s="1" t="s">
        <v>1138</v>
      </c>
      <c r="C20828" s="1" t="s">
        <v>1139</v>
      </c>
    </row>
    <row r="20829">
      <c r="A20829" s="1">
        <v>20827.0</v>
      </c>
      <c r="B20829" s="1" t="s">
        <v>1140</v>
      </c>
      <c r="C20829" s="1" t="s">
        <v>1141</v>
      </c>
    </row>
    <row r="20830">
      <c r="A20830" s="1">
        <v>20828.0</v>
      </c>
      <c r="B20830" s="1" t="s">
        <v>1142</v>
      </c>
      <c r="C20830" s="1" t="s">
        <v>1143</v>
      </c>
    </row>
    <row r="20831">
      <c r="A20831" s="1">
        <v>20829.0</v>
      </c>
      <c r="B20831" s="1" t="s">
        <v>1144</v>
      </c>
      <c r="C20831" s="1" t="s">
        <v>1145</v>
      </c>
    </row>
    <row r="20832">
      <c r="A20832" s="1">
        <v>20830.0</v>
      </c>
      <c r="B20832" s="1" t="s">
        <v>1146</v>
      </c>
      <c r="C20832" s="1" t="s">
        <v>1147</v>
      </c>
    </row>
    <row r="20833">
      <c r="A20833" s="1">
        <v>20831.0</v>
      </c>
      <c r="B20833" s="1" t="s">
        <v>1148</v>
      </c>
      <c r="C20833" s="1" t="s">
        <v>1149</v>
      </c>
    </row>
    <row r="20834">
      <c r="A20834" s="1">
        <v>20832.0</v>
      </c>
      <c r="B20834" s="1" t="s">
        <v>1150</v>
      </c>
      <c r="C20834" s="1" t="s">
        <v>1151</v>
      </c>
    </row>
    <row r="20835">
      <c r="A20835" s="1">
        <v>20833.0</v>
      </c>
      <c r="B20835" s="1" t="s">
        <v>1152</v>
      </c>
      <c r="C20835" s="1" t="s">
        <v>1153</v>
      </c>
    </row>
    <row r="20836">
      <c r="A20836" s="1">
        <v>20834.0</v>
      </c>
      <c r="B20836" s="1" t="s">
        <v>1154</v>
      </c>
      <c r="C20836" s="1" t="s">
        <v>1155</v>
      </c>
    </row>
    <row r="20837">
      <c r="A20837" s="1">
        <v>20835.0</v>
      </c>
      <c r="B20837" s="1" t="s">
        <v>1156</v>
      </c>
      <c r="C20837" s="1" t="s">
        <v>1157</v>
      </c>
    </row>
    <row r="20838">
      <c r="A20838" s="1">
        <v>20836.0</v>
      </c>
      <c r="B20838" s="1" t="s">
        <v>1158</v>
      </c>
      <c r="C20838" s="1" t="s">
        <v>1159</v>
      </c>
    </row>
    <row r="20839">
      <c r="A20839" s="1">
        <v>20837.0</v>
      </c>
      <c r="B20839" s="1" t="s">
        <v>1160</v>
      </c>
      <c r="C20839" s="1" t="s">
        <v>1161</v>
      </c>
    </row>
    <row r="20840">
      <c r="A20840" s="1">
        <v>20838.0</v>
      </c>
      <c r="B20840" s="1" t="s">
        <v>1162</v>
      </c>
      <c r="C20840" s="1" t="s">
        <v>1163</v>
      </c>
    </row>
    <row r="20841">
      <c r="A20841" s="1">
        <v>20839.0</v>
      </c>
      <c r="B20841" s="1" t="s">
        <v>1164</v>
      </c>
      <c r="C20841" s="1" t="s">
        <v>1165</v>
      </c>
    </row>
    <row r="20842">
      <c r="A20842" s="1">
        <v>20840.0</v>
      </c>
      <c r="B20842" s="1" t="s">
        <v>1166</v>
      </c>
      <c r="C20842" s="1" t="s">
        <v>1167</v>
      </c>
    </row>
    <row r="20843">
      <c r="A20843" s="1">
        <v>20841.0</v>
      </c>
      <c r="B20843" s="1" t="s">
        <v>1168</v>
      </c>
      <c r="C20843" s="1" t="s">
        <v>1169</v>
      </c>
    </row>
    <row r="20844">
      <c r="A20844" s="1">
        <v>20842.0</v>
      </c>
      <c r="B20844" s="1" t="s">
        <v>1170</v>
      </c>
      <c r="C20844" s="1" t="s">
        <v>1171</v>
      </c>
    </row>
    <row r="20845">
      <c r="A20845" s="1">
        <v>20843.0</v>
      </c>
      <c r="B20845" s="1" t="s">
        <v>1172</v>
      </c>
      <c r="C20845" s="1" t="s">
        <v>1173</v>
      </c>
    </row>
    <row r="20846">
      <c r="A20846" s="1">
        <v>20844.0</v>
      </c>
      <c r="B20846" s="1" t="s">
        <v>1174</v>
      </c>
      <c r="C20846" s="1" t="s">
        <v>1175</v>
      </c>
    </row>
    <row r="20847">
      <c r="A20847" s="1">
        <v>20845.0</v>
      </c>
      <c r="B20847" s="1" t="s">
        <v>1176</v>
      </c>
      <c r="C20847" s="1" t="s">
        <v>1177</v>
      </c>
    </row>
    <row r="20848">
      <c r="A20848" s="1">
        <v>20846.0</v>
      </c>
      <c r="B20848" s="1" t="s">
        <v>1178</v>
      </c>
      <c r="C20848" s="1" t="s">
        <v>1179</v>
      </c>
    </row>
    <row r="20849">
      <c r="A20849" s="1">
        <v>20847.0</v>
      </c>
      <c r="B20849" s="1" t="s">
        <v>1180</v>
      </c>
      <c r="C20849" s="1" t="s">
        <v>1181</v>
      </c>
    </row>
    <row r="20850">
      <c r="A20850" s="1">
        <v>20848.0</v>
      </c>
      <c r="B20850" s="1" t="s">
        <v>1182</v>
      </c>
      <c r="C20850" s="1" t="s">
        <v>1183</v>
      </c>
    </row>
    <row r="20851">
      <c r="A20851" s="1">
        <v>20849.0</v>
      </c>
      <c r="B20851" s="1" t="s">
        <v>1184</v>
      </c>
      <c r="C20851" s="1" t="s">
        <v>1185</v>
      </c>
    </row>
    <row r="20852">
      <c r="A20852" s="1">
        <v>20850.0</v>
      </c>
      <c r="B20852" s="1" t="s">
        <v>1186</v>
      </c>
      <c r="C20852" s="1" t="s">
        <v>1187</v>
      </c>
    </row>
    <row r="20853">
      <c r="A20853" s="1">
        <v>20851.0</v>
      </c>
      <c r="B20853" s="1" t="s">
        <v>1188</v>
      </c>
      <c r="C20853" s="1" t="s">
        <v>1189</v>
      </c>
    </row>
    <row r="20854">
      <c r="A20854" s="1">
        <v>20852.0</v>
      </c>
      <c r="B20854" s="1" t="s">
        <v>1190</v>
      </c>
      <c r="C20854" s="1" t="s">
        <v>1191</v>
      </c>
    </row>
    <row r="20855">
      <c r="A20855" s="1">
        <v>20853.0</v>
      </c>
      <c r="B20855" s="1" t="s">
        <v>1192</v>
      </c>
      <c r="C20855" s="1" t="s">
        <v>1193</v>
      </c>
    </row>
    <row r="20856">
      <c r="A20856" s="1">
        <v>20854.0</v>
      </c>
      <c r="B20856" s="1" t="s">
        <v>1194</v>
      </c>
      <c r="C20856" s="1" t="s">
        <v>1195</v>
      </c>
    </row>
    <row r="20857">
      <c r="A20857" s="1">
        <v>20855.0</v>
      </c>
      <c r="B20857" s="1" t="s">
        <v>1196</v>
      </c>
      <c r="C20857" s="1" t="s">
        <v>1197</v>
      </c>
    </row>
    <row r="20858">
      <c r="A20858" s="1">
        <v>20856.0</v>
      </c>
      <c r="B20858" s="1" t="s">
        <v>1198</v>
      </c>
      <c r="C20858" s="1" t="s">
        <v>1199</v>
      </c>
    </row>
    <row r="20859">
      <c r="A20859" s="1">
        <v>20857.0</v>
      </c>
      <c r="B20859" s="1" t="s">
        <v>1200</v>
      </c>
      <c r="C20859" s="1" t="s">
        <v>1201</v>
      </c>
    </row>
    <row r="20860">
      <c r="A20860" s="1">
        <v>20858.0</v>
      </c>
      <c r="B20860" s="1" t="s">
        <v>1202</v>
      </c>
      <c r="C20860" s="1" t="s">
        <v>1203</v>
      </c>
    </row>
    <row r="20861">
      <c r="A20861" s="1">
        <v>20859.0</v>
      </c>
      <c r="B20861" s="1" t="s">
        <v>2658</v>
      </c>
      <c r="C20861" s="1" t="s">
        <v>2659</v>
      </c>
    </row>
    <row r="20862">
      <c r="A20862" s="1">
        <v>20860.0</v>
      </c>
      <c r="B20862" s="1" t="s">
        <v>1204</v>
      </c>
      <c r="C20862" s="1" t="s">
        <v>1205</v>
      </c>
    </row>
    <row r="20863">
      <c r="A20863" s="1">
        <v>20861.0</v>
      </c>
      <c r="B20863" s="1" t="s">
        <v>1206</v>
      </c>
      <c r="C20863" s="1" t="s">
        <v>1207</v>
      </c>
    </row>
    <row r="20864">
      <c r="A20864" s="1">
        <v>20862.0</v>
      </c>
      <c r="B20864" s="1" t="s">
        <v>1208</v>
      </c>
      <c r="C20864" s="1" t="s">
        <v>1209</v>
      </c>
    </row>
    <row r="20865">
      <c r="A20865" s="1">
        <v>20863.0</v>
      </c>
      <c r="B20865" s="1" t="s">
        <v>1210</v>
      </c>
      <c r="C20865" s="1" t="s">
        <v>1211</v>
      </c>
    </row>
    <row r="20866">
      <c r="A20866" s="1">
        <v>20864.0</v>
      </c>
      <c r="B20866" s="1" t="s">
        <v>1214</v>
      </c>
      <c r="C20866" s="1" t="s">
        <v>1215</v>
      </c>
    </row>
    <row r="20867">
      <c r="A20867" s="1">
        <v>20865.0</v>
      </c>
      <c r="B20867" s="1" t="s">
        <v>1216</v>
      </c>
      <c r="C20867" s="1" t="s">
        <v>1217</v>
      </c>
    </row>
    <row r="20868">
      <c r="A20868" s="1">
        <v>20866.0</v>
      </c>
      <c r="B20868" s="1" t="s">
        <v>1218</v>
      </c>
      <c r="C20868" s="1" t="s">
        <v>1219</v>
      </c>
    </row>
    <row r="20869">
      <c r="A20869" s="1">
        <v>20867.0</v>
      </c>
      <c r="B20869" s="1" t="s">
        <v>1220</v>
      </c>
      <c r="C20869" s="1" t="s">
        <v>1221</v>
      </c>
    </row>
    <row r="20870">
      <c r="A20870" s="1">
        <v>20868.0</v>
      </c>
      <c r="B20870" s="1" t="s">
        <v>1222</v>
      </c>
      <c r="C20870" s="1" t="s">
        <v>1223</v>
      </c>
    </row>
    <row r="20871">
      <c r="A20871" s="1">
        <v>20869.0</v>
      </c>
      <c r="B20871" s="1" t="s">
        <v>1224</v>
      </c>
      <c r="C20871" s="1" t="s">
        <v>1225</v>
      </c>
    </row>
    <row r="20872">
      <c r="A20872" s="1">
        <v>20870.0</v>
      </c>
      <c r="B20872" s="1" t="s">
        <v>1226</v>
      </c>
      <c r="C20872" s="1" t="s">
        <v>1227</v>
      </c>
    </row>
    <row r="20873">
      <c r="A20873" s="1">
        <v>20871.0</v>
      </c>
      <c r="B20873" s="1" t="s">
        <v>1228</v>
      </c>
      <c r="C20873" s="1" t="s">
        <v>1229</v>
      </c>
    </row>
    <row r="20874">
      <c r="A20874" s="1">
        <v>20872.0</v>
      </c>
      <c r="B20874" s="1" t="s">
        <v>1230</v>
      </c>
      <c r="C20874" s="1" t="s">
        <v>1231</v>
      </c>
    </row>
    <row r="20875">
      <c r="A20875" s="1">
        <v>20873.0</v>
      </c>
      <c r="B20875" s="1" t="s">
        <v>1232</v>
      </c>
      <c r="C20875" s="1" t="s">
        <v>1233</v>
      </c>
    </row>
    <row r="20876">
      <c r="A20876" s="1">
        <v>20874.0</v>
      </c>
      <c r="B20876" s="1" t="s">
        <v>1234</v>
      </c>
      <c r="C20876" s="1" t="s">
        <v>1235</v>
      </c>
    </row>
    <row r="20877">
      <c r="A20877" s="1">
        <v>20875.0</v>
      </c>
      <c r="B20877" s="1" t="s">
        <v>1236</v>
      </c>
      <c r="C20877" s="1" t="s">
        <v>1237</v>
      </c>
    </row>
    <row r="20878">
      <c r="A20878" s="1">
        <v>20876.0</v>
      </c>
      <c r="B20878" s="1" t="s">
        <v>1238</v>
      </c>
      <c r="C20878" s="1" t="s">
        <v>1239</v>
      </c>
    </row>
    <row r="20879">
      <c r="A20879" s="1">
        <v>20877.0</v>
      </c>
      <c r="B20879" s="1" t="s">
        <v>1240</v>
      </c>
      <c r="C20879" s="1" t="s">
        <v>1241</v>
      </c>
    </row>
    <row r="20880">
      <c r="A20880" s="1">
        <v>20878.0</v>
      </c>
      <c r="B20880" s="1" t="s">
        <v>1242</v>
      </c>
      <c r="C20880" s="1" t="s">
        <v>1243</v>
      </c>
    </row>
    <row r="20881">
      <c r="A20881" s="1">
        <v>20879.0</v>
      </c>
      <c r="B20881" s="1" t="s">
        <v>1244</v>
      </c>
      <c r="C20881" s="1" t="s">
        <v>1245</v>
      </c>
    </row>
    <row r="20882">
      <c r="A20882" s="1">
        <v>20880.0</v>
      </c>
      <c r="B20882" s="1" t="s">
        <v>1246</v>
      </c>
      <c r="C20882" s="1" t="s">
        <v>1247</v>
      </c>
    </row>
    <row r="20883">
      <c r="A20883" s="1">
        <v>20881.0</v>
      </c>
      <c r="B20883" s="1" t="s">
        <v>1248</v>
      </c>
      <c r="C20883" s="1" t="s">
        <v>1249</v>
      </c>
    </row>
    <row r="20884">
      <c r="A20884" s="1">
        <v>20882.0</v>
      </c>
      <c r="B20884" s="1" t="s">
        <v>1250</v>
      </c>
      <c r="C20884" s="1" t="s">
        <v>1251</v>
      </c>
    </row>
    <row r="20885">
      <c r="A20885" s="1">
        <v>20883.0</v>
      </c>
      <c r="B20885" s="1" t="s">
        <v>1252</v>
      </c>
      <c r="C20885" s="1" t="s">
        <v>1253</v>
      </c>
    </row>
    <row r="20886">
      <c r="A20886" s="1">
        <v>20884.0</v>
      </c>
      <c r="B20886" s="1" t="s">
        <v>1254</v>
      </c>
      <c r="C20886" s="1" t="s">
        <v>1255</v>
      </c>
    </row>
    <row r="20887">
      <c r="A20887" s="1">
        <v>20885.0</v>
      </c>
      <c r="B20887" s="1" t="s">
        <v>1256</v>
      </c>
      <c r="C20887" s="1" t="s">
        <v>1257</v>
      </c>
    </row>
    <row r="20888">
      <c r="A20888" s="1">
        <v>20886.0</v>
      </c>
      <c r="B20888" s="1" t="s">
        <v>1258</v>
      </c>
      <c r="C20888" s="1" t="s">
        <v>1259</v>
      </c>
    </row>
    <row r="20889">
      <c r="A20889" s="1">
        <v>20887.0</v>
      </c>
      <c r="B20889" s="1" t="s">
        <v>1258</v>
      </c>
      <c r="C20889" s="1" t="s">
        <v>1260</v>
      </c>
    </row>
    <row r="20890">
      <c r="A20890" s="1">
        <v>20888.0</v>
      </c>
      <c r="B20890" s="1" t="s">
        <v>1261</v>
      </c>
      <c r="C20890" s="1" t="s">
        <v>1262</v>
      </c>
    </row>
    <row r="20891">
      <c r="A20891" s="1">
        <v>20889.0</v>
      </c>
      <c r="B20891" s="1" t="s">
        <v>1263</v>
      </c>
      <c r="C20891" s="1" t="s">
        <v>1264</v>
      </c>
    </row>
    <row r="20892">
      <c r="A20892" s="1">
        <v>20890.0</v>
      </c>
      <c r="B20892" s="1" t="s">
        <v>1265</v>
      </c>
      <c r="C20892" s="1" t="s">
        <v>1266</v>
      </c>
    </row>
    <row r="20893">
      <c r="A20893" s="1">
        <v>20891.0</v>
      </c>
      <c r="B20893" s="1" t="s">
        <v>1267</v>
      </c>
      <c r="C20893" s="1" t="s">
        <v>1268</v>
      </c>
    </row>
    <row r="20894">
      <c r="A20894" s="1">
        <v>20892.0</v>
      </c>
      <c r="B20894" s="1" t="s">
        <v>1269</v>
      </c>
      <c r="C20894" s="1" t="s">
        <v>1270</v>
      </c>
    </row>
    <row r="20895">
      <c r="A20895" s="1">
        <v>20893.0</v>
      </c>
      <c r="B20895" s="1" t="s">
        <v>1271</v>
      </c>
      <c r="C20895" s="1" t="s">
        <v>1272</v>
      </c>
    </row>
    <row r="20896">
      <c r="A20896" s="1">
        <v>20894.0</v>
      </c>
      <c r="B20896" s="1" t="s">
        <v>1273</v>
      </c>
      <c r="C20896" s="1" t="s">
        <v>1274</v>
      </c>
    </row>
    <row r="20897">
      <c r="A20897" s="1">
        <v>20895.0</v>
      </c>
      <c r="B20897" s="1" t="s">
        <v>1275</v>
      </c>
      <c r="C20897" s="1" t="s">
        <v>1276</v>
      </c>
    </row>
    <row r="20898">
      <c r="A20898" s="1">
        <v>20896.0</v>
      </c>
      <c r="B20898" s="1" t="s">
        <v>1277</v>
      </c>
      <c r="C20898" s="1" t="s">
        <v>1278</v>
      </c>
    </row>
    <row r="20899">
      <c r="A20899" s="1">
        <v>20897.0</v>
      </c>
      <c r="B20899" s="1" t="s">
        <v>1279</v>
      </c>
      <c r="C20899" s="1" t="s">
        <v>1280</v>
      </c>
    </row>
    <row r="20900">
      <c r="A20900" s="1">
        <v>20898.0</v>
      </c>
      <c r="B20900" s="1" t="s">
        <v>1281</v>
      </c>
      <c r="C20900" s="1" t="s">
        <v>1282</v>
      </c>
    </row>
    <row r="20901">
      <c r="A20901" s="1">
        <v>20899.0</v>
      </c>
      <c r="B20901" s="1" t="s">
        <v>1283</v>
      </c>
      <c r="C20901" s="1" t="s">
        <v>1284</v>
      </c>
    </row>
    <row r="20902">
      <c r="A20902" s="1">
        <v>20900.0</v>
      </c>
      <c r="B20902" s="1" t="s">
        <v>1285</v>
      </c>
      <c r="C20902" s="1" t="s">
        <v>1286</v>
      </c>
    </row>
    <row r="20903">
      <c r="A20903" s="1">
        <v>20901.0</v>
      </c>
      <c r="B20903" s="1" t="s">
        <v>1287</v>
      </c>
      <c r="C20903" s="1" t="s">
        <v>1288</v>
      </c>
    </row>
    <row r="20904">
      <c r="A20904" s="1">
        <v>20902.0</v>
      </c>
      <c r="B20904" s="1" t="s">
        <v>1289</v>
      </c>
      <c r="C20904" s="1" t="s">
        <v>1290</v>
      </c>
    </row>
    <row r="20905">
      <c r="A20905" s="1">
        <v>20903.0</v>
      </c>
      <c r="B20905" s="1" t="s">
        <v>1291</v>
      </c>
      <c r="C20905" s="1" t="s">
        <v>1292</v>
      </c>
    </row>
    <row r="20906">
      <c r="A20906" s="1">
        <v>20904.0</v>
      </c>
      <c r="B20906" s="1" t="s">
        <v>1293</v>
      </c>
      <c r="C20906" s="1" t="s">
        <v>1294</v>
      </c>
    </row>
    <row r="20907">
      <c r="A20907" s="1">
        <v>20905.0</v>
      </c>
      <c r="B20907" s="1" t="s">
        <v>1295</v>
      </c>
      <c r="C20907" s="1" t="s">
        <v>1296</v>
      </c>
    </row>
    <row r="20908">
      <c r="A20908" s="1">
        <v>20906.0</v>
      </c>
      <c r="B20908" s="1" t="s">
        <v>1297</v>
      </c>
      <c r="C20908" s="1" t="s">
        <v>1298</v>
      </c>
    </row>
    <row r="20909">
      <c r="A20909" s="1">
        <v>20907.0</v>
      </c>
      <c r="B20909" s="1" t="s">
        <v>1299</v>
      </c>
      <c r="C20909" s="1" t="s">
        <v>1300</v>
      </c>
    </row>
    <row r="20910">
      <c r="A20910" s="1">
        <v>20908.0</v>
      </c>
      <c r="B20910" s="1" t="s">
        <v>1301</v>
      </c>
      <c r="C20910" s="1" t="s">
        <v>1302</v>
      </c>
    </row>
    <row r="20911">
      <c r="A20911" s="1">
        <v>20909.0</v>
      </c>
      <c r="B20911" s="1" t="s">
        <v>1303</v>
      </c>
      <c r="C20911" s="1" t="s">
        <v>1304</v>
      </c>
    </row>
    <row r="20912">
      <c r="A20912" s="1">
        <v>20910.0</v>
      </c>
      <c r="B20912" s="1" t="s">
        <v>1305</v>
      </c>
      <c r="C20912" s="1" t="s">
        <v>1306</v>
      </c>
    </row>
    <row r="20913">
      <c r="A20913" s="1">
        <v>20911.0</v>
      </c>
      <c r="B20913" s="1" t="s">
        <v>1307</v>
      </c>
      <c r="C20913" s="1" t="s">
        <v>1308</v>
      </c>
    </row>
    <row r="20914">
      <c r="A20914" s="1">
        <v>20912.0</v>
      </c>
      <c r="B20914" s="1" t="s">
        <v>1309</v>
      </c>
      <c r="C20914" s="1" t="s">
        <v>1310</v>
      </c>
    </row>
    <row r="20915">
      <c r="A20915" s="1">
        <v>20913.0</v>
      </c>
      <c r="B20915" s="1" t="s">
        <v>1311</v>
      </c>
      <c r="C20915" s="1" t="s">
        <v>1312</v>
      </c>
    </row>
    <row r="20916">
      <c r="A20916" s="1">
        <v>20914.0</v>
      </c>
      <c r="B20916" s="1" t="s">
        <v>1313</v>
      </c>
      <c r="C20916" s="1" t="s">
        <v>1314</v>
      </c>
    </row>
    <row r="20917">
      <c r="A20917" s="1">
        <v>20915.0</v>
      </c>
      <c r="B20917" s="1" t="s">
        <v>1315</v>
      </c>
      <c r="C20917" s="1" t="s">
        <v>1316</v>
      </c>
    </row>
    <row r="20918">
      <c r="A20918" s="1">
        <v>20916.0</v>
      </c>
      <c r="B20918" s="1" t="s">
        <v>1317</v>
      </c>
      <c r="C20918" s="1" t="s">
        <v>1318</v>
      </c>
    </row>
    <row r="20919">
      <c r="A20919" s="1">
        <v>20917.0</v>
      </c>
      <c r="B20919" s="1" t="s">
        <v>1319</v>
      </c>
      <c r="C20919" s="1" t="s">
        <v>1320</v>
      </c>
    </row>
    <row r="20920">
      <c r="A20920" s="1">
        <v>20918.0</v>
      </c>
      <c r="B20920" s="1" t="s">
        <v>1321</v>
      </c>
      <c r="C20920" s="1" t="s">
        <v>1322</v>
      </c>
    </row>
    <row r="20921">
      <c r="A20921" s="1">
        <v>20919.0</v>
      </c>
      <c r="B20921" s="1" t="s">
        <v>1323</v>
      </c>
      <c r="C20921" s="1" t="s">
        <v>1324</v>
      </c>
    </row>
    <row r="20922">
      <c r="A20922" s="1">
        <v>20920.0</v>
      </c>
      <c r="B20922" s="1" t="s">
        <v>1325</v>
      </c>
      <c r="C20922" s="1" t="s">
        <v>1326</v>
      </c>
    </row>
    <row r="20923">
      <c r="A20923" s="1">
        <v>20921.0</v>
      </c>
      <c r="B20923" s="1" t="s">
        <v>1327</v>
      </c>
      <c r="C20923" s="1" t="s">
        <v>1328</v>
      </c>
    </row>
    <row r="20924">
      <c r="A20924" s="1">
        <v>20922.0</v>
      </c>
      <c r="B20924" s="1" t="s">
        <v>1329</v>
      </c>
      <c r="C20924" s="1" t="s">
        <v>1330</v>
      </c>
    </row>
    <row r="20925">
      <c r="A20925" s="1">
        <v>20923.0</v>
      </c>
      <c r="B20925" s="1" t="s">
        <v>1331</v>
      </c>
      <c r="C20925" s="1" t="s">
        <v>1332</v>
      </c>
    </row>
    <row r="20926">
      <c r="A20926" s="1">
        <v>20924.0</v>
      </c>
      <c r="B20926" s="1" t="s">
        <v>1333</v>
      </c>
      <c r="C20926" s="1" t="s">
        <v>1334</v>
      </c>
    </row>
    <row r="20927">
      <c r="A20927" s="1">
        <v>20925.0</v>
      </c>
      <c r="B20927" s="1" t="s">
        <v>1335</v>
      </c>
      <c r="C20927" s="1" t="s">
        <v>1336</v>
      </c>
    </row>
    <row r="20928">
      <c r="A20928" s="1">
        <v>20926.0</v>
      </c>
      <c r="B20928" s="1" t="s">
        <v>1339</v>
      </c>
      <c r="C20928" s="1" t="s">
        <v>1340</v>
      </c>
    </row>
    <row r="20929">
      <c r="A20929" s="1">
        <v>20927.0</v>
      </c>
      <c r="B20929" s="1" t="s">
        <v>1341</v>
      </c>
      <c r="C20929" s="1" t="s">
        <v>1342</v>
      </c>
    </row>
    <row r="20930">
      <c r="A20930" s="1">
        <v>20928.0</v>
      </c>
      <c r="B20930" s="1" t="s">
        <v>1343</v>
      </c>
      <c r="C20930" s="1" t="s">
        <v>1344</v>
      </c>
    </row>
    <row r="20931">
      <c r="A20931" s="1">
        <v>20929.0</v>
      </c>
      <c r="B20931" s="1" t="s">
        <v>1345</v>
      </c>
      <c r="C20931" s="1" t="s">
        <v>1346</v>
      </c>
    </row>
    <row r="20932">
      <c r="A20932" s="1">
        <v>20930.0</v>
      </c>
      <c r="B20932" s="1" t="s">
        <v>1347</v>
      </c>
      <c r="C20932" s="1" t="s">
        <v>1348</v>
      </c>
    </row>
    <row r="20933">
      <c r="A20933" s="1">
        <v>20931.0</v>
      </c>
      <c r="B20933" s="1" t="s">
        <v>1349</v>
      </c>
      <c r="C20933" s="1" t="s">
        <v>1350</v>
      </c>
    </row>
    <row r="20934">
      <c r="A20934" s="1">
        <v>20932.0</v>
      </c>
      <c r="B20934" s="1" t="s">
        <v>1351</v>
      </c>
      <c r="C20934" s="1" t="s">
        <v>1352</v>
      </c>
    </row>
    <row r="20935">
      <c r="A20935" s="1">
        <v>20933.0</v>
      </c>
      <c r="B20935" s="1" t="s">
        <v>1353</v>
      </c>
      <c r="C20935" s="1" t="s">
        <v>1354</v>
      </c>
    </row>
    <row r="20936">
      <c r="A20936" s="1">
        <v>20934.0</v>
      </c>
      <c r="B20936" s="1" t="s">
        <v>1355</v>
      </c>
      <c r="C20936" s="1" t="s">
        <v>1356</v>
      </c>
    </row>
    <row r="20937">
      <c r="A20937" s="1">
        <v>20935.0</v>
      </c>
      <c r="B20937" s="1" t="s">
        <v>1357</v>
      </c>
      <c r="C20937" s="1" t="s">
        <v>1358</v>
      </c>
    </row>
    <row r="20938">
      <c r="A20938" s="1">
        <v>20936.0</v>
      </c>
      <c r="B20938" s="1" t="s">
        <v>1359</v>
      </c>
      <c r="C20938" s="1" t="s">
        <v>1360</v>
      </c>
    </row>
    <row r="20939">
      <c r="A20939" s="1">
        <v>20937.0</v>
      </c>
      <c r="B20939" s="1" t="s">
        <v>1361</v>
      </c>
      <c r="C20939" s="1" t="s">
        <v>1362</v>
      </c>
    </row>
    <row r="20940">
      <c r="A20940" s="1">
        <v>20938.0</v>
      </c>
      <c r="B20940" s="1" t="s">
        <v>1363</v>
      </c>
      <c r="C20940" s="1" t="s">
        <v>1364</v>
      </c>
    </row>
    <row r="20941">
      <c r="A20941" s="1">
        <v>20939.0</v>
      </c>
      <c r="B20941" s="1" t="s">
        <v>1365</v>
      </c>
      <c r="C20941" s="1" t="s">
        <v>1366</v>
      </c>
    </row>
    <row r="20942">
      <c r="A20942" s="1">
        <v>20940.0</v>
      </c>
      <c r="B20942" s="1" t="s">
        <v>1367</v>
      </c>
      <c r="C20942" s="1" t="s">
        <v>1368</v>
      </c>
    </row>
    <row r="20943">
      <c r="A20943" s="1">
        <v>20941.0</v>
      </c>
      <c r="B20943" s="1" t="s">
        <v>1369</v>
      </c>
      <c r="C20943" s="1" t="s">
        <v>1370</v>
      </c>
    </row>
    <row r="20944">
      <c r="A20944" s="1">
        <v>20942.0</v>
      </c>
      <c r="B20944" s="1" t="s">
        <v>1371</v>
      </c>
      <c r="C20944" s="1" t="s">
        <v>1372</v>
      </c>
    </row>
    <row r="20945">
      <c r="A20945" s="1">
        <v>20943.0</v>
      </c>
      <c r="B20945" s="1" t="s">
        <v>1373</v>
      </c>
      <c r="C20945" s="1" t="s">
        <v>1374</v>
      </c>
    </row>
    <row r="20946">
      <c r="A20946" s="1">
        <v>20944.0</v>
      </c>
      <c r="B20946" s="1" t="s">
        <v>1375</v>
      </c>
      <c r="C20946" s="1" t="s">
        <v>1376</v>
      </c>
    </row>
    <row r="20947">
      <c r="A20947" s="1">
        <v>20945.0</v>
      </c>
      <c r="B20947" s="1" t="s">
        <v>1377</v>
      </c>
      <c r="C20947" s="1" t="s">
        <v>1378</v>
      </c>
    </row>
    <row r="20948">
      <c r="A20948" s="1">
        <v>20946.0</v>
      </c>
      <c r="B20948" s="1" t="s">
        <v>1379</v>
      </c>
      <c r="C20948" s="1" t="s">
        <v>1380</v>
      </c>
    </row>
    <row r="20949">
      <c r="A20949" s="1">
        <v>20947.0</v>
      </c>
      <c r="B20949" s="1" t="s">
        <v>1381</v>
      </c>
      <c r="C20949" s="1" t="s">
        <v>1382</v>
      </c>
    </row>
    <row r="20950">
      <c r="A20950" s="1">
        <v>20948.0</v>
      </c>
      <c r="B20950" s="1" t="s">
        <v>1383</v>
      </c>
      <c r="C20950" s="1" t="s">
        <v>1384</v>
      </c>
    </row>
    <row r="20951">
      <c r="A20951" s="1">
        <v>20949.0</v>
      </c>
      <c r="B20951" s="1" t="s">
        <v>1385</v>
      </c>
      <c r="C20951" s="1" t="s">
        <v>1386</v>
      </c>
    </row>
    <row r="20952">
      <c r="A20952" s="1">
        <v>20950.0</v>
      </c>
      <c r="B20952" s="1" t="s">
        <v>1387</v>
      </c>
      <c r="C20952" s="1" t="s">
        <v>1388</v>
      </c>
    </row>
    <row r="20953">
      <c r="A20953" s="1">
        <v>20951.0</v>
      </c>
      <c r="B20953" s="1" t="s">
        <v>1389</v>
      </c>
      <c r="C20953" s="1" t="s">
        <v>1390</v>
      </c>
    </row>
    <row r="20954">
      <c r="A20954" s="1">
        <v>20952.0</v>
      </c>
      <c r="B20954" s="1" t="s">
        <v>1391</v>
      </c>
      <c r="C20954" s="1" t="s">
        <v>1392</v>
      </c>
    </row>
    <row r="20955">
      <c r="A20955" s="1">
        <v>20953.0</v>
      </c>
      <c r="B20955" s="1" t="s">
        <v>1393</v>
      </c>
      <c r="C20955" s="1" t="s">
        <v>1394</v>
      </c>
    </row>
    <row r="20956">
      <c r="A20956" s="1">
        <v>20954.0</v>
      </c>
      <c r="B20956" s="1" t="s">
        <v>1395</v>
      </c>
      <c r="C20956" s="1" t="s">
        <v>1396</v>
      </c>
    </row>
    <row r="20957">
      <c r="A20957" s="1">
        <v>20955.0</v>
      </c>
      <c r="B20957" s="1" t="s">
        <v>1397</v>
      </c>
      <c r="C20957" s="1" t="s">
        <v>1398</v>
      </c>
    </row>
    <row r="20958">
      <c r="A20958" s="1">
        <v>20956.0</v>
      </c>
      <c r="B20958" s="1" t="s">
        <v>1399</v>
      </c>
      <c r="C20958" s="1" t="s">
        <v>1400</v>
      </c>
    </row>
    <row r="20959">
      <c r="A20959" s="1">
        <v>20957.0</v>
      </c>
      <c r="B20959" s="1" t="s">
        <v>1401</v>
      </c>
      <c r="C20959" s="1" t="s">
        <v>1402</v>
      </c>
    </row>
    <row r="20960">
      <c r="A20960" s="1">
        <v>20958.0</v>
      </c>
      <c r="B20960" s="1" t="s">
        <v>1403</v>
      </c>
      <c r="C20960" s="1" t="s">
        <v>1404</v>
      </c>
    </row>
    <row r="20961">
      <c r="A20961" s="1">
        <v>20959.0</v>
      </c>
      <c r="B20961" s="1" t="s">
        <v>1405</v>
      </c>
      <c r="C20961" s="1" t="s">
        <v>1406</v>
      </c>
    </row>
    <row r="20962">
      <c r="A20962" s="1">
        <v>20960.0</v>
      </c>
      <c r="B20962" s="1" t="s">
        <v>1407</v>
      </c>
      <c r="C20962" s="1" t="s">
        <v>1408</v>
      </c>
    </row>
    <row r="20963">
      <c r="A20963" s="1">
        <v>20961.0</v>
      </c>
      <c r="B20963" s="1" t="s">
        <v>1409</v>
      </c>
      <c r="C20963" s="1" t="s">
        <v>1410</v>
      </c>
    </row>
    <row r="20964">
      <c r="A20964" s="1">
        <v>20962.0</v>
      </c>
      <c r="B20964" s="1" t="s">
        <v>1411</v>
      </c>
      <c r="C20964" s="1" t="s">
        <v>1412</v>
      </c>
    </row>
    <row r="20965">
      <c r="A20965" s="1">
        <v>20963.0</v>
      </c>
      <c r="B20965" s="1" t="s">
        <v>1413</v>
      </c>
      <c r="C20965" s="1" t="s">
        <v>1414</v>
      </c>
    </row>
    <row r="20966">
      <c r="A20966" s="1">
        <v>20964.0</v>
      </c>
      <c r="B20966" s="1" t="s">
        <v>1415</v>
      </c>
      <c r="C20966" s="1" t="s">
        <v>1416</v>
      </c>
    </row>
    <row r="20967">
      <c r="A20967" s="1">
        <v>20965.0</v>
      </c>
      <c r="B20967" s="1" t="s">
        <v>1417</v>
      </c>
      <c r="C20967" s="1" t="s">
        <v>1418</v>
      </c>
    </row>
    <row r="20968">
      <c r="A20968" s="1">
        <v>20966.0</v>
      </c>
      <c r="B20968" s="1" t="s">
        <v>1419</v>
      </c>
      <c r="C20968" s="1" t="s">
        <v>1420</v>
      </c>
    </row>
    <row r="20969">
      <c r="A20969" s="1">
        <v>20967.0</v>
      </c>
      <c r="B20969" s="1" t="s">
        <v>1421</v>
      </c>
      <c r="C20969" s="1" t="s">
        <v>1422</v>
      </c>
    </row>
    <row r="20970">
      <c r="A20970" s="1">
        <v>20968.0</v>
      </c>
      <c r="B20970" s="1" t="s">
        <v>1423</v>
      </c>
      <c r="C20970" s="1" t="s">
        <v>1424</v>
      </c>
    </row>
    <row r="20971">
      <c r="A20971" s="1">
        <v>20969.0</v>
      </c>
      <c r="B20971" s="1" t="s">
        <v>1425</v>
      </c>
      <c r="C20971" s="1" t="s">
        <v>1426</v>
      </c>
    </row>
    <row r="20972">
      <c r="A20972" s="1">
        <v>20970.0</v>
      </c>
      <c r="B20972" s="1" t="s">
        <v>1427</v>
      </c>
      <c r="C20972" s="1" t="s">
        <v>1428</v>
      </c>
    </row>
    <row r="20973">
      <c r="A20973" s="1">
        <v>20971.0</v>
      </c>
      <c r="B20973" s="1" t="s">
        <v>1429</v>
      </c>
      <c r="C20973" s="1" t="s">
        <v>1430</v>
      </c>
    </row>
    <row r="20974">
      <c r="A20974" s="1">
        <v>20972.0</v>
      </c>
      <c r="B20974" s="1" t="s">
        <v>1431</v>
      </c>
      <c r="C20974" s="1" t="s">
        <v>1432</v>
      </c>
    </row>
    <row r="20975">
      <c r="A20975" s="1">
        <v>20973.0</v>
      </c>
      <c r="B20975" s="1" t="s">
        <v>1433</v>
      </c>
      <c r="C20975" s="1" t="s">
        <v>1434</v>
      </c>
    </row>
    <row r="20976">
      <c r="A20976" s="1">
        <v>20974.0</v>
      </c>
      <c r="B20976" s="1" t="s">
        <v>1435</v>
      </c>
      <c r="C20976" s="1" t="s">
        <v>1436</v>
      </c>
    </row>
    <row r="20977">
      <c r="A20977" s="1">
        <v>20975.0</v>
      </c>
      <c r="B20977" s="1" t="s">
        <v>1437</v>
      </c>
      <c r="C20977" s="1" t="s">
        <v>1438</v>
      </c>
    </row>
    <row r="20978">
      <c r="A20978" s="1">
        <v>20976.0</v>
      </c>
      <c r="B20978" s="1" t="s">
        <v>1439</v>
      </c>
      <c r="C20978" s="1" t="s">
        <v>1440</v>
      </c>
    </row>
    <row r="20979">
      <c r="A20979" s="1">
        <v>20977.0</v>
      </c>
      <c r="B20979" s="1" t="s">
        <v>1441</v>
      </c>
      <c r="C20979" s="1" t="s">
        <v>1442</v>
      </c>
    </row>
    <row r="20980">
      <c r="A20980" s="1">
        <v>20978.0</v>
      </c>
      <c r="B20980" s="1" t="s">
        <v>1443</v>
      </c>
      <c r="C20980" s="1" t="s">
        <v>1444</v>
      </c>
    </row>
    <row r="20981">
      <c r="A20981" s="1">
        <v>20979.0</v>
      </c>
      <c r="B20981" s="1" t="s">
        <v>1445</v>
      </c>
      <c r="C20981" s="1" t="s">
        <v>1446</v>
      </c>
    </row>
    <row r="20982">
      <c r="A20982" s="1">
        <v>20980.0</v>
      </c>
      <c r="B20982" s="1" t="s">
        <v>1447</v>
      </c>
      <c r="C20982" s="1" t="s">
        <v>1448</v>
      </c>
    </row>
    <row r="20983">
      <c r="A20983" s="1">
        <v>20981.0</v>
      </c>
      <c r="B20983" s="1" t="s">
        <v>1449</v>
      </c>
      <c r="C20983" s="1" t="s">
        <v>1450</v>
      </c>
    </row>
    <row r="20984">
      <c r="A20984" s="1">
        <v>20982.0</v>
      </c>
      <c r="B20984" s="1" t="s">
        <v>1451</v>
      </c>
      <c r="C20984" s="1" t="s">
        <v>1452</v>
      </c>
    </row>
    <row r="20985">
      <c r="A20985" s="1">
        <v>20983.0</v>
      </c>
      <c r="B20985" s="1" t="s">
        <v>1453</v>
      </c>
      <c r="C20985" s="1" t="s">
        <v>1454</v>
      </c>
    </row>
    <row r="20986">
      <c r="A20986" s="1">
        <v>20984.0</v>
      </c>
      <c r="B20986" s="1" t="s">
        <v>1455</v>
      </c>
      <c r="C20986" s="1" t="s">
        <v>1456</v>
      </c>
    </row>
    <row r="20987">
      <c r="A20987" s="1">
        <v>20985.0</v>
      </c>
      <c r="B20987" s="1" t="s">
        <v>1457</v>
      </c>
      <c r="C20987" s="1" t="s">
        <v>1458</v>
      </c>
    </row>
    <row r="20988">
      <c r="A20988" s="1">
        <v>20986.0</v>
      </c>
      <c r="B20988" s="1" t="s">
        <v>1459</v>
      </c>
      <c r="C20988" s="1" t="s">
        <v>1460</v>
      </c>
    </row>
    <row r="20989">
      <c r="A20989" s="1">
        <v>20987.0</v>
      </c>
      <c r="B20989" s="1" t="s">
        <v>1461</v>
      </c>
      <c r="C20989" s="1" t="s">
        <v>1462</v>
      </c>
    </row>
    <row r="20990">
      <c r="A20990" s="1">
        <v>20988.0</v>
      </c>
      <c r="B20990" s="1" t="s">
        <v>1463</v>
      </c>
      <c r="C20990" s="1" t="s">
        <v>1464</v>
      </c>
    </row>
    <row r="20991">
      <c r="A20991" s="1">
        <v>20989.0</v>
      </c>
      <c r="B20991" s="1" t="s">
        <v>1465</v>
      </c>
      <c r="C20991" s="1" t="s">
        <v>1466</v>
      </c>
    </row>
    <row r="20992">
      <c r="A20992" s="1">
        <v>20990.0</v>
      </c>
      <c r="B20992" s="1" t="s">
        <v>1467</v>
      </c>
      <c r="C20992" s="1" t="s">
        <v>1468</v>
      </c>
    </row>
    <row r="20993">
      <c r="A20993" s="1">
        <v>20991.0</v>
      </c>
      <c r="B20993" s="1" t="s">
        <v>1469</v>
      </c>
      <c r="C20993" s="1" t="s">
        <v>1470</v>
      </c>
    </row>
    <row r="20994">
      <c r="A20994" s="1">
        <v>20992.0</v>
      </c>
      <c r="B20994" s="1" t="s">
        <v>1471</v>
      </c>
      <c r="C20994" s="1" t="s">
        <v>1472</v>
      </c>
    </row>
    <row r="20995">
      <c r="A20995" s="1">
        <v>20993.0</v>
      </c>
      <c r="B20995" s="1" t="s">
        <v>1473</v>
      </c>
      <c r="C20995" s="1" t="s">
        <v>1474</v>
      </c>
    </row>
    <row r="20996">
      <c r="A20996" s="1">
        <v>20994.0</v>
      </c>
      <c r="B20996" s="1" t="s">
        <v>1475</v>
      </c>
      <c r="C20996" s="1" t="s">
        <v>1476</v>
      </c>
    </row>
    <row r="20997">
      <c r="A20997" s="1">
        <v>20995.0</v>
      </c>
      <c r="B20997" s="1" t="s">
        <v>1477</v>
      </c>
      <c r="C20997" s="1" t="s">
        <v>1478</v>
      </c>
    </row>
    <row r="20998">
      <c r="A20998" s="1">
        <v>20996.0</v>
      </c>
      <c r="B20998" s="1" t="s">
        <v>1479</v>
      </c>
      <c r="C20998" s="1" t="s">
        <v>1480</v>
      </c>
    </row>
    <row r="20999">
      <c r="A20999" s="1">
        <v>20997.0</v>
      </c>
      <c r="B20999" s="1" t="s">
        <v>1481</v>
      </c>
      <c r="C20999" s="1" t="s">
        <v>1482</v>
      </c>
    </row>
    <row r="21000">
      <c r="A21000" s="1">
        <v>20998.0</v>
      </c>
      <c r="B21000" s="1" t="s">
        <v>1483</v>
      </c>
      <c r="C21000" s="1" t="s">
        <v>1484</v>
      </c>
    </row>
    <row r="21001">
      <c r="A21001" s="1">
        <v>20999.0</v>
      </c>
      <c r="B21001" s="1" t="s">
        <v>1485</v>
      </c>
      <c r="C21001" s="1" t="s">
        <v>1486</v>
      </c>
    </row>
    <row r="21002">
      <c r="A21002" s="1">
        <v>21000.0</v>
      </c>
      <c r="B21002" s="1" t="s">
        <v>1487</v>
      </c>
      <c r="C21002" s="1" t="s">
        <v>1488</v>
      </c>
    </row>
    <row r="21003">
      <c r="A21003" s="1">
        <v>21001.0</v>
      </c>
      <c r="B21003" s="1" t="s">
        <v>1489</v>
      </c>
      <c r="C21003" s="1" t="s">
        <v>1490</v>
      </c>
    </row>
    <row r="21004">
      <c r="A21004" s="1">
        <v>21002.0</v>
      </c>
      <c r="B21004" s="1" t="s">
        <v>1491</v>
      </c>
      <c r="C21004" s="1" t="s">
        <v>1492</v>
      </c>
    </row>
    <row r="21005">
      <c r="A21005" s="1">
        <v>21003.0</v>
      </c>
      <c r="B21005" s="1" t="s">
        <v>1493</v>
      </c>
      <c r="C21005" s="1" t="s">
        <v>1494</v>
      </c>
    </row>
    <row r="21006">
      <c r="A21006" s="1">
        <v>21004.0</v>
      </c>
      <c r="B21006" s="1" t="s">
        <v>1495</v>
      </c>
      <c r="C21006" s="1" t="s">
        <v>1496</v>
      </c>
    </row>
    <row r="21007">
      <c r="A21007" s="1">
        <v>21005.0</v>
      </c>
      <c r="B21007" s="1" t="s">
        <v>1497</v>
      </c>
      <c r="C21007" s="1" t="s">
        <v>1498</v>
      </c>
    </row>
    <row r="21008">
      <c r="A21008" s="1">
        <v>21006.0</v>
      </c>
      <c r="B21008" s="1" t="s">
        <v>1499</v>
      </c>
      <c r="C21008" s="1" t="s">
        <v>1500</v>
      </c>
    </row>
    <row r="21009">
      <c r="A21009" s="1">
        <v>21007.0</v>
      </c>
      <c r="B21009" s="1" t="s">
        <v>1501</v>
      </c>
      <c r="C21009" s="1" t="s">
        <v>1502</v>
      </c>
    </row>
    <row r="21010">
      <c r="A21010" s="1">
        <v>21008.0</v>
      </c>
      <c r="B21010" s="1" t="s">
        <v>1503</v>
      </c>
      <c r="C21010" s="1" t="s">
        <v>1503</v>
      </c>
    </row>
    <row r="21011">
      <c r="A21011" s="1">
        <v>21009.0</v>
      </c>
      <c r="B21011" s="1" t="s">
        <v>1504</v>
      </c>
      <c r="C21011" s="1" t="s">
        <v>1505</v>
      </c>
    </row>
    <row r="21012">
      <c r="A21012" s="1">
        <v>21010.0</v>
      </c>
      <c r="B21012" s="1" t="s">
        <v>1506</v>
      </c>
      <c r="C21012" s="1" t="s">
        <v>1507</v>
      </c>
    </row>
    <row r="21013">
      <c r="A21013" s="1">
        <v>21011.0</v>
      </c>
      <c r="B21013" s="1" t="s">
        <v>1508</v>
      </c>
      <c r="C21013" s="1" t="s">
        <v>1509</v>
      </c>
    </row>
    <row r="21014">
      <c r="A21014" s="1">
        <v>21012.0</v>
      </c>
      <c r="B21014" s="1" t="s">
        <v>1510</v>
      </c>
      <c r="C21014" s="1" t="s">
        <v>1511</v>
      </c>
    </row>
    <row r="21015">
      <c r="A21015" s="1">
        <v>21013.0</v>
      </c>
      <c r="B21015" s="1" t="s">
        <v>1512</v>
      </c>
      <c r="C21015" s="1" t="s">
        <v>1513</v>
      </c>
    </row>
    <row r="21016">
      <c r="A21016" s="1">
        <v>21014.0</v>
      </c>
      <c r="B21016" s="1" t="s">
        <v>1514</v>
      </c>
      <c r="C21016" s="1" t="s">
        <v>1515</v>
      </c>
    </row>
    <row r="21017">
      <c r="A21017" s="1">
        <v>21015.0</v>
      </c>
      <c r="B21017" s="1" t="s">
        <v>1516</v>
      </c>
      <c r="C21017" s="1" t="s">
        <v>1517</v>
      </c>
    </row>
    <row r="21018">
      <c r="A21018" s="1">
        <v>21016.0</v>
      </c>
      <c r="B21018" s="1" t="s">
        <v>1518</v>
      </c>
      <c r="C21018" s="1" t="s">
        <v>1519</v>
      </c>
    </row>
    <row r="21019">
      <c r="A21019" s="1">
        <v>21017.0</v>
      </c>
      <c r="B21019" s="1" t="s">
        <v>1520</v>
      </c>
      <c r="C21019" s="1" t="s">
        <v>1521</v>
      </c>
    </row>
    <row r="21020">
      <c r="A21020" s="1">
        <v>21018.0</v>
      </c>
      <c r="B21020" s="1" t="s">
        <v>1522</v>
      </c>
      <c r="C21020" s="1" t="s">
        <v>1523</v>
      </c>
    </row>
    <row r="21021">
      <c r="A21021" s="1">
        <v>21019.0</v>
      </c>
      <c r="B21021" s="1" t="s">
        <v>1524</v>
      </c>
      <c r="C21021" s="1" t="s">
        <v>1525</v>
      </c>
    </row>
    <row r="21022">
      <c r="A21022" s="1">
        <v>21020.0</v>
      </c>
      <c r="B21022" s="1" t="s">
        <v>1526</v>
      </c>
      <c r="C21022" s="1" t="s">
        <v>1527</v>
      </c>
    </row>
    <row r="21023">
      <c r="A21023" s="1">
        <v>21021.0</v>
      </c>
      <c r="B21023" s="1" t="s">
        <v>1530</v>
      </c>
      <c r="C21023" s="1" t="s">
        <v>1531</v>
      </c>
    </row>
    <row r="21024">
      <c r="A21024" s="1">
        <v>21022.0</v>
      </c>
      <c r="B21024" s="1" t="s">
        <v>1532</v>
      </c>
      <c r="C21024" s="1" t="s">
        <v>1533</v>
      </c>
    </row>
    <row r="21025">
      <c r="A21025" s="1">
        <v>21023.0</v>
      </c>
      <c r="B21025" s="1" t="s">
        <v>1534</v>
      </c>
      <c r="C21025" s="1" t="s">
        <v>1535</v>
      </c>
    </row>
    <row r="21026">
      <c r="A21026" s="1">
        <v>21024.0</v>
      </c>
      <c r="B21026" s="1" t="s">
        <v>1536</v>
      </c>
      <c r="C21026" s="1" t="s">
        <v>1537</v>
      </c>
    </row>
    <row r="21027">
      <c r="A21027" s="1">
        <v>21025.0</v>
      </c>
      <c r="B21027" s="1" t="s">
        <v>1538</v>
      </c>
      <c r="C21027" s="1" t="s">
        <v>1539</v>
      </c>
    </row>
    <row r="21028">
      <c r="A21028" s="1">
        <v>21026.0</v>
      </c>
      <c r="B21028" s="1" t="s">
        <v>2676</v>
      </c>
      <c r="C21028" s="1" t="s">
        <v>2677</v>
      </c>
    </row>
    <row r="21029">
      <c r="A21029" s="1">
        <v>21027.0</v>
      </c>
      <c r="B21029" s="1" t="s">
        <v>1540</v>
      </c>
      <c r="C21029" s="1" t="s">
        <v>1541</v>
      </c>
    </row>
    <row r="21030">
      <c r="A21030" s="1">
        <v>21028.0</v>
      </c>
      <c r="B21030" s="1" t="s">
        <v>1542</v>
      </c>
      <c r="C21030" s="1" t="s">
        <v>1543</v>
      </c>
    </row>
    <row r="21031">
      <c r="A21031" s="1">
        <v>21029.0</v>
      </c>
      <c r="B21031" s="1" t="s">
        <v>1544</v>
      </c>
      <c r="C21031" s="1" t="s">
        <v>1545</v>
      </c>
    </row>
    <row r="21032">
      <c r="A21032" s="1">
        <v>21030.0</v>
      </c>
      <c r="B21032" s="1" t="s">
        <v>1546</v>
      </c>
      <c r="C21032" s="1" t="s">
        <v>1547</v>
      </c>
    </row>
    <row r="21033">
      <c r="A21033" s="1">
        <v>21031.0</v>
      </c>
      <c r="B21033" s="1" t="s">
        <v>1548</v>
      </c>
      <c r="C21033" s="1" t="s">
        <v>1549</v>
      </c>
    </row>
    <row r="21034">
      <c r="A21034" s="1">
        <v>21032.0</v>
      </c>
      <c r="B21034" s="1" t="s">
        <v>1552</v>
      </c>
      <c r="C21034" s="1" t="s">
        <v>1553</v>
      </c>
    </row>
    <row r="21035">
      <c r="A21035" s="1">
        <v>21033.0</v>
      </c>
      <c r="B21035" s="1" t="s">
        <v>1554</v>
      </c>
      <c r="C21035" s="1" t="s">
        <v>1555</v>
      </c>
    </row>
    <row r="21036">
      <c r="A21036" s="1">
        <v>21034.0</v>
      </c>
      <c r="B21036" s="1" t="s">
        <v>1556</v>
      </c>
      <c r="C21036" s="1" t="s">
        <v>1557</v>
      </c>
    </row>
    <row r="21037">
      <c r="A21037" s="1">
        <v>21035.0</v>
      </c>
      <c r="B21037" s="1" t="s">
        <v>1558</v>
      </c>
      <c r="C21037" s="1" t="s">
        <v>1559</v>
      </c>
    </row>
    <row r="21038">
      <c r="A21038" s="1">
        <v>21036.0</v>
      </c>
      <c r="B21038" s="1" t="s">
        <v>1560</v>
      </c>
      <c r="C21038" s="1" t="s">
        <v>1561</v>
      </c>
    </row>
    <row r="21039">
      <c r="A21039" s="1">
        <v>21037.0</v>
      </c>
      <c r="B21039" s="1" t="s">
        <v>1562</v>
      </c>
      <c r="C21039" s="1" t="s">
        <v>1563</v>
      </c>
    </row>
    <row r="21040">
      <c r="A21040" s="1">
        <v>21038.0</v>
      </c>
      <c r="B21040" s="1" t="s">
        <v>1564</v>
      </c>
      <c r="C21040" s="1" t="s">
        <v>1565</v>
      </c>
    </row>
    <row r="21041">
      <c r="A21041" s="1">
        <v>21039.0</v>
      </c>
      <c r="B21041" s="1" t="s">
        <v>1566</v>
      </c>
      <c r="C21041" s="1" t="s">
        <v>1567</v>
      </c>
    </row>
    <row r="21042">
      <c r="A21042" s="1">
        <v>21040.0</v>
      </c>
      <c r="B21042" s="1" t="s">
        <v>1568</v>
      </c>
      <c r="C21042" s="1" t="s">
        <v>1569</v>
      </c>
    </row>
    <row r="21043">
      <c r="A21043" s="1">
        <v>21041.0</v>
      </c>
      <c r="B21043" s="1" t="s">
        <v>1570</v>
      </c>
      <c r="C21043" s="1" t="s">
        <v>1571</v>
      </c>
    </row>
    <row r="21044">
      <c r="A21044" s="1">
        <v>21042.0</v>
      </c>
      <c r="B21044" s="1" t="s">
        <v>1572</v>
      </c>
      <c r="C21044" s="1" t="s">
        <v>1573</v>
      </c>
    </row>
    <row r="21045">
      <c r="A21045" s="1">
        <v>21043.0</v>
      </c>
      <c r="B21045" s="1" t="s">
        <v>1574</v>
      </c>
      <c r="C21045" s="1" t="s">
        <v>1575</v>
      </c>
    </row>
    <row r="21046">
      <c r="A21046" s="1">
        <v>21044.0</v>
      </c>
      <c r="B21046" s="1" t="s">
        <v>1576</v>
      </c>
      <c r="C21046" s="1" t="s">
        <v>1577</v>
      </c>
    </row>
    <row r="21047">
      <c r="A21047" s="1">
        <v>21045.0</v>
      </c>
      <c r="B21047" s="1" t="s">
        <v>1578</v>
      </c>
      <c r="C21047" s="1" t="s">
        <v>1579</v>
      </c>
    </row>
    <row r="21048">
      <c r="A21048" s="1">
        <v>21046.0</v>
      </c>
      <c r="B21048" s="1" t="s">
        <v>1580</v>
      </c>
      <c r="C21048" s="1" t="s">
        <v>1581</v>
      </c>
    </row>
    <row r="21049">
      <c r="A21049" s="1">
        <v>21047.0</v>
      </c>
      <c r="B21049" s="1" t="s">
        <v>1582</v>
      </c>
      <c r="C21049" s="1" t="s">
        <v>1583</v>
      </c>
    </row>
    <row r="21050">
      <c r="A21050" s="1">
        <v>21048.0</v>
      </c>
      <c r="B21050" s="1" t="s">
        <v>700</v>
      </c>
      <c r="C21050" s="1" t="s">
        <v>1584</v>
      </c>
    </row>
    <row r="21051">
      <c r="A21051" s="1">
        <v>21049.0</v>
      </c>
      <c r="B21051" s="1" t="s">
        <v>1585</v>
      </c>
      <c r="C21051" s="1" t="s">
        <v>1586</v>
      </c>
    </row>
    <row r="21052">
      <c r="A21052" s="1">
        <v>21050.0</v>
      </c>
      <c r="B21052" s="1" t="s">
        <v>4418</v>
      </c>
      <c r="C21052" s="1" t="s">
        <v>4419</v>
      </c>
    </row>
    <row r="21053">
      <c r="A21053" s="1">
        <v>21051.0</v>
      </c>
      <c r="B21053" s="1" t="s">
        <v>1587</v>
      </c>
      <c r="C21053" s="1" t="s">
        <v>1588</v>
      </c>
    </row>
    <row r="21054">
      <c r="A21054" s="1">
        <v>21052.0</v>
      </c>
      <c r="B21054" s="1" t="s">
        <v>1589</v>
      </c>
      <c r="C21054" s="1" t="s">
        <v>1590</v>
      </c>
    </row>
    <row r="21055">
      <c r="A21055" s="1">
        <v>21053.0</v>
      </c>
      <c r="B21055" s="1" t="s">
        <v>1591</v>
      </c>
      <c r="C21055" s="1" t="s">
        <v>1592</v>
      </c>
    </row>
    <row r="21056">
      <c r="A21056" s="1">
        <v>21054.0</v>
      </c>
      <c r="B21056" s="1" t="s">
        <v>1593</v>
      </c>
      <c r="C21056" s="1" t="s">
        <v>1594</v>
      </c>
    </row>
    <row r="21057">
      <c r="A21057" s="1">
        <v>21055.0</v>
      </c>
      <c r="B21057" s="1" t="s">
        <v>1595</v>
      </c>
      <c r="C21057" s="1" t="s">
        <v>1596</v>
      </c>
    </row>
    <row r="21058">
      <c r="A21058" s="1">
        <v>21056.0</v>
      </c>
      <c r="B21058" s="1" t="s">
        <v>1597</v>
      </c>
      <c r="C21058" s="1" t="s">
        <v>1598</v>
      </c>
    </row>
    <row r="21059">
      <c r="A21059" s="1">
        <v>21057.0</v>
      </c>
      <c r="B21059" s="1" t="s">
        <v>1599</v>
      </c>
      <c r="C21059" s="1" t="s">
        <v>1600</v>
      </c>
    </row>
    <row r="21060">
      <c r="A21060" s="1">
        <v>21058.0</v>
      </c>
      <c r="B21060" s="1" t="s">
        <v>1601</v>
      </c>
      <c r="C21060" s="1" t="s">
        <v>1602</v>
      </c>
    </row>
    <row r="21061">
      <c r="A21061" s="1">
        <v>21059.0</v>
      </c>
      <c r="B21061" s="1" t="s">
        <v>1603</v>
      </c>
      <c r="C21061" s="1" t="s">
        <v>1604</v>
      </c>
    </row>
    <row r="21062">
      <c r="A21062" s="1">
        <v>21060.0</v>
      </c>
      <c r="B21062" s="1" t="s">
        <v>1605</v>
      </c>
      <c r="C21062" s="1" t="s">
        <v>1606</v>
      </c>
    </row>
    <row r="21063">
      <c r="A21063" s="1">
        <v>21061.0</v>
      </c>
      <c r="B21063" s="1" t="s">
        <v>1607</v>
      </c>
      <c r="C21063" s="1" t="s">
        <v>1608</v>
      </c>
    </row>
    <row r="21064">
      <c r="A21064" s="1">
        <v>21062.0</v>
      </c>
      <c r="B21064" s="1" t="s">
        <v>1609</v>
      </c>
      <c r="C21064" s="1" t="s">
        <v>1610</v>
      </c>
    </row>
    <row r="21065">
      <c r="A21065" s="1">
        <v>21063.0</v>
      </c>
      <c r="B21065" s="1" t="s">
        <v>1611</v>
      </c>
      <c r="C21065" s="1" t="s">
        <v>1612</v>
      </c>
    </row>
    <row r="21066">
      <c r="A21066" s="1">
        <v>21064.0</v>
      </c>
      <c r="B21066" s="1" t="s">
        <v>1613</v>
      </c>
      <c r="C21066" s="1" t="s">
        <v>1614</v>
      </c>
    </row>
    <row r="21067">
      <c r="A21067" s="1">
        <v>21065.0</v>
      </c>
      <c r="B21067" s="1" t="s">
        <v>1617</v>
      </c>
      <c r="C21067" s="1" t="s">
        <v>1618</v>
      </c>
    </row>
    <row r="21068">
      <c r="A21068" s="1">
        <v>21066.0</v>
      </c>
      <c r="B21068" s="1" t="s">
        <v>1619</v>
      </c>
      <c r="C21068" s="1" t="s">
        <v>1620</v>
      </c>
    </row>
    <row r="21069">
      <c r="A21069" s="1">
        <v>21067.0</v>
      </c>
      <c r="B21069" s="1" t="s">
        <v>1621</v>
      </c>
      <c r="C21069" s="1" t="s">
        <v>1622</v>
      </c>
    </row>
    <row r="21070">
      <c r="A21070" s="1">
        <v>21068.0</v>
      </c>
      <c r="B21070" s="1" t="s">
        <v>1623</v>
      </c>
      <c r="C21070" s="1" t="s">
        <v>1624</v>
      </c>
    </row>
    <row r="21071">
      <c r="A21071" s="1">
        <v>21069.0</v>
      </c>
      <c r="B21071" s="1" t="s">
        <v>1625</v>
      </c>
      <c r="C21071" s="1" t="s">
        <v>1626</v>
      </c>
    </row>
    <row r="21072">
      <c r="A21072" s="1">
        <v>21070.0</v>
      </c>
      <c r="B21072" s="1" t="s">
        <v>1627</v>
      </c>
      <c r="C21072" s="1" t="s">
        <v>1628</v>
      </c>
    </row>
    <row r="21073">
      <c r="A21073" s="1">
        <v>21071.0</v>
      </c>
      <c r="B21073" s="1" t="s">
        <v>1629</v>
      </c>
      <c r="C21073" s="1" t="s">
        <v>1630</v>
      </c>
    </row>
    <row r="21074">
      <c r="A21074" s="1">
        <v>21072.0</v>
      </c>
      <c r="B21074" s="1" t="s">
        <v>1631</v>
      </c>
      <c r="C21074" s="1" t="s">
        <v>1632</v>
      </c>
    </row>
    <row r="21075">
      <c r="A21075" s="1">
        <v>21073.0</v>
      </c>
      <c r="B21075" s="1" t="s">
        <v>1633</v>
      </c>
      <c r="C21075" s="1" t="s">
        <v>1634</v>
      </c>
    </row>
    <row r="21076">
      <c r="A21076" s="1">
        <v>21074.0</v>
      </c>
      <c r="B21076" s="1" t="s">
        <v>1635</v>
      </c>
      <c r="C21076" s="1" t="s">
        <v>1636</v>
      </c>
    </row>
    <row r="21077">
      <c r="A21077" s="1">
        <v>21075.0</v>
      </c>
      <c r="B21077" s="1" t="s">
        <v>1637</v>
      </c>
      <c r="C21077" s="1" t="s">
        <v>1638</v>
      </c>
    </row>
    <row r="21078">
      <c r="A21078" s="1">
        <v>21076.0</v>
      </c>
      <c r="B21078" s="1" t="s">
        <v>1639</v>
      </c>
      <c r="C21078" s="1" t="s">
        <v>1640</v>
      </c>
    </row>
    <row r="21079">
      <c r="A21079" s="1">
        <v>21077.0</v>
      </c>
      <c r="B21079" s="1" t="s">
        <v>1641</v>
      </c>
      <c r="C21079" s="1" t="s">
        <v>1642</v>
      </c>
    </row>
    <row r="21080">
      <c r="A21080" s="1">
        <v>21078.0</v>
      </c>
      <c r="B21080" s="1" t="s">
        <v>1643</v>
      </c>
      <c r="C21080" s="1" t="s">
        <v>1644</v>
      </c>
    </row>
    <row r="21081">
      <c r="A21081" s="1">
        <v>21079.0</v>
      </c>
      <c r="B21081" s="1" t="s">
        <v>1645</v>
      </c>
      <c r="C21081" s="1" t="s">
        <v>1646</v>
      </c>
    </row>
    <row r="21082">
      <c r="A21082" s="1">
        <v>21080.0</v>
      </c>
      <c r="B21082" s="1" t="s">
        <v>1647</v>
      </c>
      <c r="C21082" s="1" t="s">
        <v>1648</v>
      </c>
    </row>
    <row r="21083">
      <c r="A21083" s="1">
        <v>21081.0</v>
      </c>
      <c r="B21083" s="1" t="s">
        <v>1649</v>
      </c>
      <c r="C21083" s="1" t="s">
        <v>1650</v>
      </c>
    </row>
    <row r="21084">
      <c r="A21084" s="1">
        <v>21082.0</v>
      </c>
      <c r="B21084" s="1" t="s">
        <v>1651</v>
      </c>
      <c r="C21084" s="1" t="s">
        <v>1652</v>
      </c>
    </row>
    <row r="21085">
      <c r="A21085" s="1">
        <v>21083.0</v>
      </c>
      <c r="B21085" s="1" t="s">
        <v>1653</v>
      </c>
      <c r="C21085" s="1" t="s">
        <v>1654</v>
      </c>
    </row>
    <row r="21086">
      <c r="A21086" s="1">
        <v>21084.0</v>
      </c>
      <c r="B21086" s="1" t="s">
        <v>1655</v>
      </c>
      <c r="C21086" s="1" t="s">
        <v>1656</v>
      </c>
    </row>
    <row r="21087">
      <c r="A21087" s="1">
        <v>21085.0</v>
      </c>
      <c r="B21087" s="1" t="s">
        <v>1657</v>
      </c>
      <c r="C21087" s="1" t="s">
        <v>1658</v>
      </c>
    </row>
    <row r="21088">
      <c r="A21088" s="1">
        <v>21086.0</v>
      </c>
      <c r="B21088" s="1" t="s">
        <v>1659</v>
      </c>
      <c r="C21088" s="1" t="s">
        <v>1660</v>
      </c>
    </row>
    <row r="21089">
      <c r="A21089" s="1">
        <v>21087.0</v>
      </c>
      <c r="B21089" s="1" t="s">
        <v>1661</v>
      </c>
      <c r="C21089" s="1" t="s">
        <v>1662</v>
      </c>
    </row>
    <row r="21090">
      <c r="A21090" s="1">
        <v>21088.0</v>
      </c>
      <c r="B21090" s="1" t="s">
        <v>1665</v>
      </c>
      <c r="C21090" s="1" t="s">
        <v>1666</v>
      </c>
    </row>
    <row r="21091">
      <c r="A21091" s="1">
        <v>21089.0</v>
      </c>
      <c r="B21091" s="1" t="s">
        <v>1667</v>
      </c>
      <c r="C21091" s="1" t="s">
        <v>1668</v>
      </c>
    </row>
    <row r="21092">
      <c r="A21092" s="1">
        <v>21090.0</v>
      </c>
      <c r="B21092" s="1" t="s">
        <v>1669</v>
      </c>
      <c r="C21092" s="1" t="s">
        <v>1670</v>
      </c>
    </row>
    <row r="21093">
      <c r="A21093" s="1">
        <v>21091.0</v>
      </c>
      <c r="B21093" s="1" t="s">
        <v>1671</v>
      </c>
      <c r="C21093" s="1" t="s">
        <v>1672</v>
      </c>
    </row>
    <row r="21094">
      <c r="A21094" s="1">
        <v>21092.0</v>
      </c>
      <c r="B21094" s="1" t="s">
        <v>1673</v>
      </c>
      <c r="C21094" s="1" t="s">
        <v>1674</v>
      </c>
    </row>
    <row r="21095">
      <c r="A21095" s="1">
        <v>21093.0</v>
      </c>
      <c r="B21095" s="1" t="s">
        <v>1675</v>
      </c>
      <c r="C21095" s="1" t="s">
        <v>1676</v>
      </c>
    </row>
    <row r="21096">
      <c r="A21096" s="1">
        <v>21094.0</v>
      </c>
      <c r="B21096" s="1" t="s">
        <v>1677</v>
      </c>
      <c r="C21096" s="1" t="s">
        <v>1678</v>
      </c>
    </row>
    <row r="21097">
      <c r="A21097" s="1">
        <v>21095.0</v>
      </c>
      <c r="B21097" s="1" t="s">
        <v>1679</v>
      </c>
      <c r="C21097" s="1" t="s">
        <v>1680</v>
      </c>
    </row>
    <row r="21098">
      <c r="A21098" s="1">
        <v>21096.0</v>
      </c>
      <c r="B21098" s="1" t="s">
        <v>1681</v>
      </c>
      <c r="C21098" s="1" t="s">
        <v>1682</v>
      </c>
    </row>
    <row r="21099">
      <c r="A21099" s="1">
        <v>21097.0</v>
      </c>
      <c r="B21099" s="1" t="s">
        <v>1683</v>
      </c>
      <c r="C21099" s="1" t="s">
        <v>1684</v>
      </c>
    </row>
    <row r="21100">
      <c r="A21100" s="1">
        <v>21098.0</v>
      </c>
      <c r="B21100" s="1" t="s">
        <v>1685</v>
      </c>
      <c r="C21100" s="1" t="s">
        <v>1686</v>
      </c>
    </row>
    <row r="21101">
      <c r="A21101" s="1">
        <v>21099.0</v>
      </c>
      <c r="B21101" s="1" t="s">
        <v>1687</v>
      </c>
      <c r="C21101" s="1" t="s">
        <v>1688</v>
      </c>
    </row>
    <row r="21102">
      <c r="A21102" s="1">
        <v>21100.0</v>
      </c>
      <c r="B21102" s="1" t="s">
        <v>1689</v>
      </c>
      <c r="C21102" s="1" t="s">
        <v>1690</v>
      </c>
    </row>
    <row r="21103">
      <c r="A21103" s="1">
        <v>21101.0</v>
      </c>
      <c r="B21103" s="1" t="s">
        <v>1691</v>
      </c>
      <c r="C21103" s="1" t="s">
        <v>1692</v>
      </c>
    </row>
    <row r="21104">
      <c r="A21104" s="1">
        <v>21102.0</v>
      </c>
      <c r="B21104" s="1" t="s">
        <v>1693</v>
      </c>
      <c r="C21104" s="1" t="s">
        <v>1694</v>
      </c>
    </row>
    <row r="21105">
      <c r="A21105" s="1">
        <v>21103.0</v>
      </c>
      <c r="B21105" s="1" t="s">
        <v>1695</v>
      </c>
      <c r="C21105" s="1" t="s">
        <v>1696</v>
      </c>
    </row>
    <row r="21106">
      <c r="A21106" s="1">
        <v>21104.0</v>
      </c>
      <c r="B21106" s="1" t="s">
        <v>1697</v>
      </c>
      <c r="C21106" s="1" t="s">
        <v>1698</v>
      </c>
    </row>
    <row r="21107">
      <c r="A21107" s="1">
        <v>21105.0</v>
      </c>
      <c r="B21107" s="1" t="s">
        <v>1699</v>
      </c>
      <c r="C21107" s="1" t="s">
        <v>1700</v>
      </c>
    </row>
    <row r="21108">
      <c r="A21108" s="1">
        <v>21106.0</v>
      </c>
      <c r="B21108" s="1" t="s">
        <v>1701</v>
      </c>
      <c r="C21108" s="1" t="s">
        <v>1702</v>
      </c>
    </row>
    <row r="21109">
      <c r="A21109" s="1">
        <v>21107.0</v>
      </c>
      <c r="B21109" s="1" t="s">
        <v>1703</v>
      </c>
      <c r="C21109" s="1" t="s">
        <v>1704</v>
      </c>
    </row>
    <row r="21110">
      <c r="A21110" s="1">
        <v>21108.0</v>
      </c>
      <c r="B21110" s="1" t="s">
        <v>1705</v>
      </c>
      <c r="C21110" s="1" t="s">
        <v>1706</v>
      </c>
    </row>
    <row r="21111">
      <c r="A21111" s="1">
        <v>21109.0</v>
      </c>
      <c r="B21111" s="1" t="s">
        <v>1707</v>
      </c>
      <c r="C21111" s="1" t="s">
        <v>1708</v>
      </c>
    </row>
    <row r="21112">
      <c r="A21112" s="1">
        <v>21110.0</v>
      </c>
      <c r="B21112" s="1" t="s">
        <v>1709</v>
      </c>
      <c r="C21112" s="1" t="s">
        <v>1710</v>
      </c>
    </row>
    <row r="21113">
      <c r="A21113" s="1">
        <v>21111.0</v>
      </c>
      <c r="B21113" s="1" t="s">
        <v>1711</v>
      </c>
      <c r="C21113" s="1" t="s">
        <v>1712</v>
      </c>
    </row>
    <row r="21114">
      <c r="A21114" s="1">
        <v>21112.0</v>
      </c>
      <c r="B21114" s="1" t="s">
        <v>1713</v>
      </c>
      <c r="C21114" s="1" t="s">
        <v>1714</v>
      </c>
    </row>
    <row r="21115">
      <c r="A21115" s="1">
        <v>21113.0</v>
      </c>
      <c r="B21115" s="1" t="s">
        <v>1715</v>
      </c>
      <c r="C21115" s="1" t="s">
        <v>1716</v>
      </c>
    </row>
    <row r="21116">
      <c r="A21116" s="1">
        <v>21114.0</v>
      </c>
      <c r="B21116" s="1" t="s">
        <v>1717</v>
      </c>
      <c r="C21116" s="1" t="s">
        <v>1718</v>
      </c>
    </row>
    <row r="21117">
      <c r="A21117" s="1">
        <v>21115.0</v>
      </c>
      <c r="B21117" s="1" t="s">
        <v>1719</v>
      </c>
      <c r="C21117" s="1" t="s">
        <v>1720</v>
      </c>
    </row>
    <row r="21118">
      <c r="A21118" s="1">
        <v>21116.0</v>
      </c>
      <c r="B21118" s="1" t="s">
        <v>1721</v>
      </c>
      <c r="C21118" s="1" t="s">
        <v>1722</v>
      </c>
    </row>
    <row r="21119">
      <c r="A21119" s="1">
        <v>21117.0</v>
      </c>
      <c r="B21119" s="1" t="s">
        <v>1723</v>
      </c>
      <c r="C21119" s="1" t="s">
        <v>1724</v>
      </c>
    </row>
    <row r="21120">
      <c r="A21120" s="1">
        <v>21118.0</v>
      </c>
      <c r="B21120" s="1" t="s">
        <v>1725</v>
      </c>
      <c r="C21120" s="1" t="s">
        <v>1726</v>
      </c>
    </row>
    <row r="21121">
      <c r="A21121" s="1">
        <v>21119.0</v>
      </c>
      <c r="B21121" s="1" t="s">
        <v>1727</v>
      </c>
      <c r="C21121" s="1" t="s">
        <v>1728</v>
      </c>
    </row>
    <row r="21122">
      <c r="A21122" s="1">
        <v>21120.0</v>
      </c>
      <c r="B21122" s="1" t="s">
        <v>1729</v>
      </c>
      <c r="C21122" s="1" t="s">
        <v>1730</v>
      </c>
    </row>
    <row r="21123">
      <c r="A21123" s="1">
        <v>21121.0</v>
      </c>
      <c r="B21123" s="1" t="s">
        <v>1731</v>
      </c>
      <c r="C21123" s="1" t="s">
        <v>1732</v>
      </c>
    </row>
    <row r="21124">
      <c r="A21124" s="1">
        <v>21122.0</v>
      </c>
      <c r="B21124" s="1" t="s">
        <v>1733</v>
      </c>
      <c r="C21124" s="1" t="s">
        <v>1734</v>
      </c>
    </row>
    <row r="21125">
      <c r="A21125" s="1">
        <v>21123.0</v>
      </c>
      <c r="B21125" s="1" t="s">
        <v>1735</v>
      </c>
      <c r="C21125" s="1" t="s">
        <v>1736</v>
      </c>
    </row>
    <row r="21126">
      <c r="A21126" s="1">
        <v>21124.0</v>
      </c>
      <c r="B21126" s="1" t="s">
        <v>1737</v>
      </c>
      <c r="C21126" s="1" t="s">
        <v>1738</v>
      </c>
    </row>
    <row r="21127">
      <c r="A21127" s="1">
        <v>21125.0</v>
      </c>
      <c r="B21127" s="1" t="s">
        <v>1739</v>
      </c>
      <c r="C21127" s="1" t="s">
        <v>1740</v>
      </c>
    </row>
    <row r="21128">
      <c r="A21128" s="1">
        <v>21126.0</v>
      </c>
      <c r="B21128" s="1" t="s">
        <v>1741</v>
      </c>
      <c r="C21128" s="1" t="s">
        <v>1742</v>
      </c>
    </row>
    <row r="21129">
      <c r="A21129" s="1">
        <v>21127.0</v>
      </c>
      <c r="B21129" s="1" t="s">
        <v>1743</v>
      </c>
      <c r="C21129" s="1" t="s">
        <v>1744</v>
      </c>
    </row>
    <row r="21130">
      <c r="A21130" s="1">
        <v>21128.0</v>
      </c>
      <c r="B21130" s="1" t="s">
        <v>1745</v>
      </c>
      <c r="C21130" s="1" t="s">
        <v>1746</v>
      </c>
    </row>
    <row r="21131">
      <c r="A21131" s="1">
        <v>21129.0</v>
      </c>
      <c r="B21131" s="1" t="s">
        <v>1747</v>
      </c>
      <c r="C21131" s="1" t="s">
        <v>1748</v>
      </c>
    </row>
    <row r="21132">
      <c r="A21132" s="1">
        <v>21130.0</v>
      </c>
      <c r="B21132" s="1" t="s">
        <v>1749</v>
      </c>
      <c r="C21132" s="1" t="s">
        <v>1750</v>
      </c>
    </row>
    <row r="21133">
      <c r="A21133" s="1">
        <v>21131.0</v>
      </c>
      <c r="B21133" s="1" t="s">
        <v>1751</v>
      </c>
      <c r="C21133" s="1" t="s">
        <v>1752</v>
      </c>
    </row>
    <row r="21134">
      <c r="A21134" s="1">
        <v>21132.0</v>
      </c>
      <c r="B21134" s="1" t="s">
        <v>1753</v>
      </c>
      <c r="C21134" s="1" t="s">
        <v>1754</v>
      </c>
    </row>
    <row r="21135">
      <c r="A21135" s="1">
        <v>21133.0</v>
      </c>
      <c r="B21135" s="1" t="s">
        <v>1755</v>
      </c>
      <c r="C21135" s="1" t="s">
        <v>1756</v>
      </c>
    </row>
    <row r="21136">
      <c r="A21136" s="1">
        <v>21134.0</v>
      </c>
      <c r="B21136" s="1" t="s">
        <v>1757</v>
      </c>
      <c r="C21136" s="1" t="s">
        <v>1758</v>
      </c>
    </row>
    <row r="21137">
      <c r="A21137" s="1">
        <v>21135.0</v>
      </c>
      <c r="B21137" s="1" t="s">
        <v>1759</v>
      </c>
      <c r="C21137" s="1" t="s">
        <v>1760</v>
      </c>
    </row>
    <row r="21138">
      <c r="A21138" s="1">
        <v>21136.0</v>
      </c>
      <c r="B21138" s="1" t="s">
        <v>1761</v>
      </c>
      <c r="C21138" s="1" t="s">
        <v>1762</v>
      </c>
    </row>
    <row r="21139">
      <c r="A21139" s="1">
        <v>21137.0</v>
      </c>
      <c r="B21139" s="1" t="s">
        <v>1765</v>
      </c>
      <c r="C21139" s="1" t="s">
        <v>1766</v>
      </c>
    </row>
    <row r="21140">
      <c r="A21140" s="1">
        <v>21138.0</v>
      </c>
      <c r="B21140" s="1" t="s">
        <v>1767</v>
      </c>
      <c r="C21140" s="1" t="s">
        <v>1768</v>
      </c>
    </row>
    <row r="21141">
      <c r="A21141" s="1">
        <v>21139.0</v>
      </c>
      <c r="B21141" s="1" t="s">
        <v>1769</v>
      </c>
      <c r="C21141" s="1" t="s">
        <v>1770</v>
      </c>
    </row>
    <row r="21142">
      <c r="A21142" s="1">
        <v>21140.0</v>
      </c>
      <c r="B21142" s="1" t="s">
        <v>1771</v>
      </c>
      <c r="C21142" s="1" t="s">
        <v>1772</v>
      </c>
    </row>
    <row r="21143">
      <c r="A21143" s="1">
        <v>21141.0</v>
      </c>
      <c r="B21143" s="1" t="s">
        <v>1773</v>
      </c>
      <c r="C21143" s="1" t="s">
        <v>1774</v>
      </c>
    </row>
    <row r="21144">
      <c r="A21144" s="1">
        <v>21142.0</v>
      </c>
      <c r="B21144" s="1" t="s">
        <v>3636</v>
      </c>
      <c r="C21144" s="1" t="s">
        <v>3637</v>
      </c>
    </row>
    <row r="21145">
      <c r="A21145" s="1">
        <v>21143.0</v>
      </c>
      <c r="B21145" s="1" t="s">
        <v>1775</v>
      </c>
      <c r="C21145" s="1" t="s">
        <v>1776</v>
      </c>
    </row>
    <row r="21146">
      <c r="A21146" s="1">
        <v>21144.0</v>
      </c>
      <c r="B21146" s="1" t="s">
        <v>1777</v>
      </c>
      <c r="C21146" s="1" t="s">
        <v>1778</v>
      </c>
    </row>
    <row r="21147">
      <c r="A21147" s="1">
        <v>21145.0</v>
      </c>
      <c r="B21147" s="1" t="s">
        <v>1779</v>
      </c>
      <c r="C21147" s="1" t="s">
        <v>1780</v>
      </c>
    </row>
    <row r="21148">
      <c r="A21148" s="1">
        <v>21146.0</v>
      </c>
      <c r="B21148" s="1" t="s">
        <v>1781</v>
      </c>
      <c r="C21148" s="1" t="s">
        <v>1782</v>
      </c>
    </row>
    <row r="21149">
      <c r="A21149" s="1">
        <v>21147.0</v>
      </c>
      <c r="B21149" s="1" t="s">
        <v>1783</v>
      </c>
      <c r="C21149" s="1" t="s">
        <v>1784</v>
      </c>
    </row>
    <row r="21150">
      <c r="A21150" s="1">
        <v>21148.0</v>
      </c>
      <c r="B21150" s="1" t="s">
        <v>1785</v>
      </c>
      <c r="C21150" s="1" t="s">
        <v>1786</v>
      </c>
    </row>
    <row r="21151">
      <c r="A21151" s="1">
        <v>21149.0</v>
      </c>
      <c r="B21151" s="1" t="s">
        <v>4380</v>
      </c>
      <c r="C21151" s="1" t="s">
        <v>4381</v>
      </c>
    </row>
    <row r="21152">
      <c r="A21152" s="1">
        <v>21150.0</v>
      </c>
      <c r="B21152" s="1" t="s">
        <v>1787</v>
      </c>
      <c r="C21152" s="1" t="s">
        <v>1788</v>
      </c>
    </row>
    <row r="21153">
      <c r="A21153" s="1">
        <v>21151.0</v>
      </c>
      <c r="B21153" s="1" t="s">
        <v>1789</v>
      </c>
      <c r="C21153" s="1" t="s">
        <v>1790</v>
      </c>
    </row>
    <row r="21154">
      <c r="A21154" s="1">
        <v>21152.0</v>
      </c>
      <c r="B21154" s="1" t="s">
        <v>1791</v>
      </c>
      <c r="C21154" s="1" t="s">
        <v>1792</v>
      </c>
    </row>
    <row r="21155">
      <c r="A21155" s="1">
        <v>21153.0</v>
      </c>
      <c r="B21155" s="1" t="s">
        <v>1793</v>
      </c>
      <c r="C21155" s="1" t="s">
        <v>1794</v>
      </c>
    </row>
    <row r="21156">
      <c r="A21156" s="1">
        <v>21154.0</v>
      </c>
      <c r="B21156" s="1" t="s">
        <v>1795</v>
      </c>
      <c r="C21156" s="1" t="s">
        <v>1796</v>
      </c>
    </row>
    <row r="21157">
      <c r="A21157" s="1">
        <v>21155.0</v>
      </c>
      <c r="B21157" s="1" t="s">
        <v>1799</v>
      </c>
      <c r="C21157" s="1" t="s">
        <v>1800</v>
      </c>
    </row>
    <row r="21158">
      <c r="A21158" s="1">
        <v>21156.0</v>
      </c>
      <c r="B21158" s="1" t="s">
        <v>1801</v>
      </c>
      <c r="C21158" s="1" t="s">
        <v>1802</v>
      </c>
    </row>
    <row r="21159">
      <c r="A21159" s="1">
        <v>21157.0</v>
      </c>
      <c r="B21159" s="1" t="s">
        <v>1803</v>
      </c>
      <c r="C21159" s="1" t="s">
        <v>1804</v>
      </c>
    </row>
    <row r="21160">
      <c r="A21160" s="1">
        <v>21158.0</v>
      </c>
      <c r="B21160" s="1" t="s">
        <v>4382</v>
      </c>
      <c r="C21160" s="1" t="s">
        <v>4383</v>
      </c>
    </row>
    <row r="21161">
      <c r="A21161" s="1">
        <v>21159.0</v>
      </c>
      <c r="B21161" s="1" t="s">
        <v>3640</v>
      </c>
      <c r="C21161" s="1" t="s">
        <v>3641</v>
      </c>
    </row>
    <row r="21162">
      <c r="A21162" s="1">
        <v>21160.0</v>
      </c>
      <c r="B21162" s="1" t="s">
        <v>1809</v>
      </c>
      <c r="C21162" s="1" t="s">
        <v>1810</v>
      </c>
    </row>
    <row r="21163">
      <c r="A21163" s="1">
        <v>21161.0</v>
      </c>
      <c r="B21163" s="1" t="s">
        <v>1811</v>
      </c>
      <c r="C21163" s="1" t="s">
        <v>1812</v>
      </c>
    </row>
    <row r="21164">
      <c r="A21164" s="1">
        <v>21162.0</v>
      </c>
      <c r="B21164" s="1" t="s">
        <v>1813</v>
      </c>
      <c r="C21164" s="1" t="s">
        <v>1814</v>
      </c>
    </row>
    <row r="21165">
      <c r="A21165" s="1">
        <v>21163.0</v>
      </c>
      <c r="B21165" s="1" t="s">
        <v>1815</v>
      </c>
      <c r="C21165" s="1" t="s">
        <v>1816</v>
      </c>
    </row>
    <row r="21166">
      <c r="A21166" s="1">
        <v>21164.0</v>
      </c>
      <c r="B21166" s="1" t="s">
        <v>1817</v>
      </c>
      <c r="C21166" s="1" t="s">
        <v>1818</v>
      </c>
    </row>
    <row r="21167">
      <c r="A21167" s="1">
        <v>21165.0</v>
      </c>
      <c r="B21167" s="1" t="s">
        <v>1819</v>
      </c>
      <c r="C21167" s="1" t="s">
        <v>1820</v>
      </c>
    </row>
    <row r="21168">
      <c r="A21168" s="1">
        <v>21166.0</v>
      </c>
      <c r="B21168" s="1" t="s">
        <v>4306</v>
      </c>
      <c r="C21168" s="1" t="s">
        <v>4307</v>
      </c>
    </row>
    <row r="21169">
      <c r="A21169" s="1">
        <v>21167.0</v>
      </c>
      <c r="B21169" s="1" t="s">
        <v>1821</v>
      </c>
      <c r="C21169" s="1" t="s">
        <v>1822</v>
      </c>
    </row>
    <row r="21170">
      <c r="A21170" s="1">
        <v>21168.0</v>
      </c>
      <c r="B21170" s="1" t="s">
        <v>1823</v>
      </c>
      <c r="C21170" s="1" t="s">
        <v>1824</v>
      </c>
    </row>
    <row r="21171">
      <c r="A21171" s="1">
        <v>21169.0</v>
      </c>
      <c r="B21171" s="1" t="s">
        <v>1825</v>
      </c>
      <c r="C21171" s="1" t="s">
        <v>1826</v>
      </c>
    </row>
    <row r="21172">
      <c r="A21172" s="1">
        <v>21170.0</v>
      </c>
      <c r="B21172" s="1" t="s">
        <v>1827</v>
      </c>
      <c r="C21172" s="1" t="s">
        <v>1828</v>
      </c>
    </row>
    <row r="21173">
      <c r="A21173" s="1">
        <v>21171.0</v>
      </c>
      <c r="B21173" s="1" t="s">
        <v>1829</v>
      </c>
      <c r="C21173" s="1" t="s">
        <v>1830</v>
      </c>
    </row>
    <row r="21174">
      <c r="A21174" s="1">
        <v>21172.0</v>
      </c>
      <c r="B21174" s="1" t="s">
        <v>1831</v>
      </c>
      <c r="C21174" s="1" t="s">
        <v>1832</v>
      </c>
    </row>
    <row r="21175">
      <c r="A21175" s="1">
        <v>21173.0</v>
      </c>
      <c r="B21175" s="1" t="s">
        <v>1833</v>
      </c>
      <c r="C21175" s="1" t="s">
        <v>1834</v>
      </c>
    </row>
    <row r="21176">
      <c r="A21176" s="1">
        <v>21174.0</v>
      </c>
      <c r="B21176" s="1" t="s">
        <v>1835</v>
      </c>
      <c r="C21176" s="1" t="s">
        <v>1836</v>
      </c>
    </row>
    <row r="21177">
      <c r="A21177" s="1">
        <v>21175.0</v>
      </c>
      <c r="B21177" s="1" t="s">
        <v>1837</v>
      </c>
      <c r="C21177" s="1" t="s">
        <v>1838</v>
      </c>
    </row>
    <row r="21178">
      <c r="A21178" s="1">
        <v>21176.0</v>
      </c>
      <c r="B21178" s="1" t="s">
        <v>1839</v>
      </c>
      <c r="C21178" s="1" t="s">
        <v>1840</v>
      </c>
    </row>
    <row r="21179">
      <c r="A21179" s="1">
        <v>21177.0</v>
      </c>
      <c r="B21179" s="1" t="s">
        <v>1841</v>
      </c>
      <c r="C21179" s="1" t="s">
        <v>1842</v>
      </c>
    </row>
    <row r="21180">
      <c r="A21180" s="1">
        <v>21178.0</v>
      </c>
      <c r="B21180" s="1" t="s">
        <v>1843</v>
      </c>
      <c r="C21180" s="1" t="s">
        <v>1844</v>
      </c>
    </row>
    <row r="21181">
      <c r="A21181" s="1">
        <v>21179.0</v>
      </c>
      <c r="B21181" s="1" t="s">
        <v>1845</v>
      </c>
      <c r="C21181" s="1" t="s">
        <v>1846</v>
      </c>
    </row>
    <row r="21182">
      <c r="A21182" s="1">
        <v>21180.0</v>
      </c>
      <c r="B21182" s="1" t="s">
        <v>1847</v>
      </c>
      <c r="C21182" s="1" t="s">
        <v>1848</v>
      </c>
    </row>
    <row r="21183">
      <c r="A21183" s="1">
        <v>21181.0</v>
      </c>
      <c r="B21183" s="1" t="s">
        <v>1849</v>
      </c>
      <c r="C21183" s="1" t="s">
        <v>1850</v>
      </c>
    </row>
    <row r="21184">
      <c r="A21184" s="1">
        <v>21182.0</v>
      </c>
      <c r="B21184" s="1" t="s">
        <v>1851</v>
      </c>
      <c r="C21184" s="1" t="s">
        <v>1852</v>
      </c>
    </row>
    <row r="21185">
      <c r="A21185" s="1">
        <v>21183.0</v>
      </c>
      <c r="B21185" s="1" t="s">
        <v>1853</v>
      </c>
      <c r="C21185" s="1" t="s">
        <v>1854</v>
      </c>
    </row>
    <row r="21186">
      <c r="A21186" s="1">
        <v>21184.0</v>
      </c>
      <c r="B21186" s="1" t="s">
        <v>1855</v>
      </c>
      <c r="C21186" s="1" t="s">
        <v>1856</v>
      </c>
    </row>
    <row r="21187">
      <c r="A21187" s="1">
        <v>21185.0</v>
      </c>
      <c r="B21187" s="1" t="s">
        <v>1857</v>
      </c>
      <c r="C21187" s="1" t="s">
        <v>1858</v>
      </c>
    </row>
    <row r="21188">
      <c r="A21188" s="1">
        <v>21186.0</v>
      </c>
      <c r="B21188" s="1" t="s">
        <v>1859</v>
      </c>
      <c r="C21188" s="1" t="s">
        <v>1860</v>
      </c>
    </row>
    <row r="21189">
      <c r="A21189" s="1">
        <v>21187.0</v>
      </c>
      <c r="B21189" s="1" t="s">
        <v>1861</v>
      </c>
      <c r="C21189" s="1" t="s">
        <v>1862</v>
      </c>
    </row>
    <row r="21190">
      <c r="A21190" s="1">
        <v>21188.0</v>
      </c>
      <c r="B21190" s="1" t="s">
        <v>1863</v>
      </c>
      <c r="C21190" s="1" t="s">
        <v>1864</v>
      </c>
    </row>
    <row r="21191">
      <c r="A21191" s="1">
        <v>21189.0</v>
      </c>
      <c r="B21191" s="1" t="s">
        <v>1865</v>
      </c>
      <c r="C21191" s="1" t="s">
        <v>1866</v>
      </c>
    </row>
    <row r="21192">
      <c r="A21192" s="1">
        <v>21190.0</v>
      </c>
      <c r="B21192" s="1" t="s">
        <v>1869</v>
      </c>
      <c r="C21192" s="1" t="s">
        <v>1870</v>
      </c>
    </row>
    <row r="21193">
      <c r="A21193" s="1">
        <v>21191.0</v>
      </c>
      <c r="B21193" s="1" t="s">
        <v>1871</v>
      </c>
      <c r="C21193" s="1" t="s">
        <v>1872</v>
      </c>
    </row>
    <row r="21194">
      <c r="A21194" s="1">
        <v>21192.0</v>
      </c>
      <c r="B21194" s="1" t="s">
        <v>1873</v>
      </c>
      <c r="C21194" s="1" t="s">
        <v>1874</v>
      </c>
    </row>
    <row r="21195">
      <c r="A21195" s="1">
        <v>21193.0</v>
      </c>
      <c r="B21195" s="1" t="s">
        <v>1875</v>
      </c>
      <c r="C21195" s="1" t="s">
        <v>1876</v>
      </c>
    </row>
    <row r="21196">
      <c r="A21196" s="1">
        <v>21194.0</v>
      </c>
      <c r="B21196" s="1" t="s">
        <v>1879</v>
      </c>
      <c r="C21196" s="1" t="s">
        <v>1880</v>
      </c>
    </row>
    <row r="21197">
      <c r="A21197" s="1">
        <v>21195.0</v>
      </c>
      <c r="B21197" s="1" t="s">
        <v>1881</v>
      </c>
      <c r="C21197" s="1" t="s">
        <v>1882</v>
      </c>
    </row>
    <row r="21198">
      <c r="A21198" s="1">
        <v>21196.0</v>
      </c>
      <c r="B21198" s="1" t="s">
        <v>1883</v>
      </c>
      <c r="C21198" s="1" t="s">
        <v>1884</v>
      </c>
    </row>
    <row r="21199">
      <c r="A21199" s="1">
        <v>21197.0</v>
      </c>
      <c r="B21199" s="1" t="s">
        <v>3650</v>
      </c>
      <c r="C21199" s="1" t="s">
        <v>3651</v>
      </c>
    </row>
    <row r="21200">
      <c r="A21200" s="1">
        <v>21198.0</v>
      </c>
      <c r="B21200" s="1" t="s">
        <v>1885</v>
      </c>
      <c r="C21200" s="1" t="s">
        <v>1886</v>
      </c>
    </row>
    <row r="21201">
      <c r="A21201" s="1">
        <v>21199.0</v>
      </c>
      <c r="B21201" s="1" t="s">
        <v>1889</v>
      </c>
      <c r="C21201" s="1" t="s">
        <v>1890</v>
      </c>
    </row>
    <row r="21202">
      <c r="A21202" s="1">
        <v>21200.0</v>
      </c>
      <c r="B21202" s="1" t="s">
        <v>4388</v>
      </c>
      <c r="C21202" s="1" t="s">
        <v>4389</v>
      </c>
    </row>
    <row r="21203">
      <c r="A21203" s="1">
        <v>21201.0</v>
      </c>
      <c r="B21203" s="1" t="s">
        <v>1891</v>
      </c>
      <c r="C21203" s="1" t="s">
        <v>1892</v>
      </c>
    </row>
    <row r="21204">
      <c r="A21204" s="1">
        <v>21202.0</v>
      </c>
      <c r="B21204" s="1" t="s">
        <v>4308</v>
      </c>
      <c r="C21204" s="1" t="s">
        <v>4309</v>
      </c>
    </row>
    <row r="21205">
      <c r="A21205" s="1">
        <v>21203.0</v>
      </c>
      <c r="B21205" s="1" t="s">
        <v>1895</v>
      </c>
      <c r="C21205" s="1" t="s">
        <v>1896</v>
      </c>
    </row>
    <row r="21206">
      <c r="A21206" s="1">
        <v>21204.0</v>
      </c>
      <c r="B21206" s="1" t="s">
        <v>1897</v>
      </c>
      <c r="C21206" s="1" t="s">
        <v>1898</v>
      </c>
    </row>
    <row r="21207">
      <c r="A21207" s="1">
        <v>21205.0</v>
      </c>
      <c r="B21207" s="1" t="s">
        <v>3654</v>
      </c>
      <c r="C21207" s="1" t="s">
        <v>3655</v>
      </c>
    </row>
    <row r="21208">
      <c r="A21208" s="1">
        <v>21206.0</v>
      </c>
      <c r="B21208" s="1" t="s">
        <v>1901</v>
      </c>
      <c r="C21208" s="1" t="s">
        <v>1902</v>
      </c>
    </row>
    <row r="21209">
      <c r="A21209" s="1">
        <v>21207.0</v>
      </c>
      <c r="B21209" s="1" t="s">
        <v>1903</v>
      </c>
      <c r="C21209" s="1" t="s">
        <v>1904</v>
      </c>
    </row>
    <row r="21210">
      <c r="A21210" s="1">
        <v>21208.0</v>
      </c>
      <c r="B21210" s="1" t="s">
        <v>1905</v>
      </c>
      <c r="C21210" s="1" t="s">
        <v>1906</v>
      </c>
    </row>
    <row r="21211">
      <c r="A21211" s="1">
        <v>21209.0</v>
      </c>
      <c r="B21211" s="1" t="s">
        <v>1907</v>
      </c>
      <c r="C21211" s="1" t="s">
        <v>1908</v>
      </c>
    </row>
    <row r="21212">
      <c r="A21212" s="1">
        <v>21210.0</v>
      </c>
      <c r="B21212" s="1" t="s">
        <v>1909</v>
      </c>
      <c r="C21212" s="1" t="s">
        <v>1910</v>
      </c>
    </row>
    <row r="21213">
      <c r="A21213" s="1">
        <v>21211.0</v>
      </c>
      <c r="B21213" s="1" t="s">
        <v>1911</v>
      </c>
      <c r="C21213" s="1" t="s">
        <v>1912</v>
      </c>
    </row>
    <row r="21214">
      <c r="A21214" s="1">
        <v>21212.0</v>
      </c>
      <c r="B21214" s="1" t="s">
        <v>1913</v>
      </c>
      <c r="C21214" s="1" t="s">
        <v>1914</v>
      </c>
    </row>
    <row r="21215">
      <c r="A21215" s="1">
        <v>21213.0</v>
      </c>
      <c r="B21215" s="1" t="s">
        <v>1915</v>
      </c>
      <c r="C21215" s="1" t="s">
        <v>1916</v>
      </c>
    </row>
    <row r="21216">
      <c r="A21216" s="1">
        <v>21214.0</v>
      </c>
      <c r="B21216" s="1" t="s">
        <v>1917</v>
      </c>
      <c r="C21216" s="1" t="s">
        <v>1918</v>
      </c>
    </row>
    <row r="21217">
      <c r="A21217" s="1">
        <v>21215.0</v>
      </c>
      <c r="B21217" s="1" t="s">
        <v>1921</v>
      </c>
      <c r="C21217" s="1" t="s">
        <v>1922</v>
      </c>
    </row>
    <row r="21218">
      <c r="A21218" s="1">
        <v>21216.0</v>
      </c>
      <c r="B21218" s="1" t="s">
        <v>1923</v>
      </c>
      <c r="C21218" s="1" t="s">
        <v>1924</v>
      </c>
    </row>
    <row r="21219">
      <c r="A21219" s="1">
        <v>21217.0</v>
      </c>
      <c r="B21219" s="1" t="s">
        <v>4529</v>
      </c>
      <c r="C21219" s="1" t="s">
        <v>4530</v>
      </c>
    </row>
    <row r="21220">
      <c r="A21220" s="1">
        <v>21218.0</v>
      </c>
      <c r="B21220" s="1" t="s">
        <v>4392</v>
      </c>
      <c r="C21220" s="1" t="s">
        <v>4393</v>
      </c>
    </row>
    <row r="21221">
      <c r="A21221" s="1">
        <v>21219.0</v>
      </c>
      <c r="B21221" s="1" t="s">
        <v>3656</v>
      </c>
      <c r="C21221" s="1" t="s">
        <v>3657</v>
      </c>
    </row>
    <row r="21222">
      <c r="A21222" s="1">
        <v>21220.0</v>
      </c>
      <c r="B21222" s="1" t="s">
        <v>1925</v>
      </c>
      <c r="C21222" s="1" t="s">
        <v>1926</v>
      </c>
    </row>
    <row r="21223">
      <c r="A21223" s="1">
        <v>21221.0</v>
      </c>
      <c r="B21223" s="1" t="s">
        <v>1929</v>
      </c>
      <c r="C21223" s="1" t="s">
        <v>1930</v>
      </c>
    </row>
    <row r="21224">
      <c r="A21224" s="1">
        <v>21222.0</v>
      </c>
      <c r="B21224" s="1" t="s">
        <v>1931</v>
      </c>
      <c r="C21224" s="1" t="s">
        <v>1932</v>
      </c>
    </row>
    <row r="21225">
      <c r="A21225" s="1">
        <v>21223.0</v>
      </c>
      <c r="B21225" s="1" t="s">
        <v>3658</v>
      </c>
      <c r="C21225" s="1" t="s">
        <v>3659</v>
      </c>
    </row>
    <row r="21226">
      <c r="A21226" s="1">
        <v>21224.0</v>
      </c>
      <c r="B21226" s="1" t="s">
        <v>1933</v>
      </c>
      <c r="C21226" s="1" t="s">
        <v>1934</v>
      </c>
    </row>
    <row r="21227">
      <c r="A21227" s="1">
        <v>21225.0</v>
      </c>
      <c r="B21227" s="1" t="s">
        <v>1937</v>
      </c>
      <c r="C21227" s="1" t="s">
        <v>1938</v>
      </c>
    </row>
    <row r="21228">
      <c r="A21228" s="1">
        <v>21226.0</v>
      </c>
      <c r="B21228" s="1" t="s">
        <v>4394</v>
      </c>
      <c r="C21228" s="1" t="s">
        <v>4395</v>
      </c>
    </row>
    <row r="21229">
      <c r="A21229" s="1">
        <v>21227.0</v>
      </c>
      <c r="B21229" s="1" t="s">
        <v>1943</v>
      </c>
      <c r="C21229" s="1" t="s">
        <v>1944</v>
      </c>
    </row>
    <row r="21230">
      <c r="A21230" s="1">
        <v>21228.0</v>
      </c>
      <c r="B21230" s="1" t="s">
        <v>1945</v>
      </c>
      <c r="C21230" s="1" t="s">
        <v>1946</v>
      </c>
    </row>
    <row r="21231">
      <c r="A21231" s="1">
        <v>21229.0</v>
      </c>
      <c r="B21231" s="1" t="s">
        <v>4316</v>
      </c>
      <c r="C21231" s="1" t="s">
        <v>4317</v>
      </c>
    </row>
    <row r="21232">
      <c r="A21232" s="1">
        <v>21230.0</v>
      </c>
      <c r="B21232" s="1" t="s">
        <v>1947</v>
      </c>
      <c r="C21232" s="1" t="s">
        <v>1948</v>
      </c>
    </row>
    <row r="21233">
      <c r="A21233" s="1">
        <v>21231.0</v>
      </c>
      <c r="B21233" s="1" t="s">
        <v>1949</v>
      </c>
      <c r="C21233" s="1" t="s">
        <v>1950</v>
      </c>
    </row>
    <row r="21234">
      <c r="A21234" s="1">
        <v>21232.0</v>
      </c>
      <c r="B21234" s="1" t="s">
        <v>3662</v>
      </c>
      <c r="C21234" s="1" t="s">
        <v>3663</v>
      </c>
    </row>
    <row r="21235">
      <c r="A21235" s="1">
        <v>21233.0</v>
      </c>
      <c r="B21235" s="1" t="s">
        <v>1953</v>
      </c>
      <c r="C21235" s="1" t="s">
        <v>1954</v>
      </c>
    </row>
    <row r="21236">
      <c r="A21236" s="1">
        <v>21234.0</v>
      </c>
      <c r="B21236" s="1" t="s">
        <v>3666</v>
      </c>
      <c r="C21236" s="1" t="s">
        <v>3667</v>
      </c>
    </row>
    <row r="21237">
      <c r="A21237" s="1">
        <v>21235.0</v>
      </c>
      <c r="B21237" s="1" t="s">
        <v>4318</v>
      </c>
      <c r="C21237" s="1" t="s">
        <v>4319</v>
      </c>
    </row>
    <row r="21238">
      <c r="A21238" s="1">
        <v>21236.0</v>
      </c>
      <c r="B21238" s="1" t="s">
        <v>1955</v>
      </c>
      <c r="C21238" s="1" t="s">
        <v>1956</v>
      </c>
    </row>
    <row r="21239">
      <c r="A21239" s="1">
        <v>21237.0</v>
      </c>
      <c r="B21239" s="1" t="s">
        <v>3670</v>
      </c>
      <c r="C21239" s="1" t="s">
        <v>3671</v>
      </c>
    </row>
    <row r="21240">
      <c r="A21240" s="1">
        <v>21238.0</v>
      </c>
      <c r="B21240" s="1" t="s">
        <v>1957</v>
      </c>
      <c r="C21240" s="1" t="s">
        <v>1958</v>
      </c>
    </row>
    <row r="21241">
      <c r="A21241" s="1">
        <v>21239.0</v>
      </c>
      <c r="B21241" s="1" t="s">
        <v>1959</v>
      </c>
      <c r="C21241" s="1" t="s">
        <v>1960</v>
      </c>
    </row>
    <row r="21242">
      <c r="A21242" s="1">
        <v>21240.0</v>
      </c>
      <c r="B21242" s="1" t="s">
        <v>1961</v>
      </c>
      <c r="C21242" s="1" t="s">
        <v>1962</v>
      </c>
    </row>
    <row r="21243">
      <c r="A21243" s="1">
        <v>21241.0</v>
      </c>
      <c r="B21243" s="1" t="s">
        <v>1963</v>
      </c>
      <c r="C21243" s="1" t="s">
        <v>1964</v>
      </c>
    </row>
    <row r="21244">
      <c r="A21244" s="1">
        <v>21242.0</v>
      </c>
      <c r="B21244" s="1" t="s">
        <v>1967</v>
      </c>
      <c r="C21244" s="1" t="s">
        <v>1968</v>
      </c>
    </row>
    <row r="21245">
      <c r="A21245" s="1">
        <v>21243.0</v>
      </c>
      <c r="B21245" s="1" t="s">
        <v>1969</v>
      </c>
      <c r="C21245" s="1" t="s">
        <v>1970</v>
      </c>
    </row>
    <row r="21246">
      <c r="A21246" s="1">
        <v>21244.0</v>
      </c>
      <c r="B21246" s="1" t="s">
        <v>1971</v>
      </c>
      <c r="C21246" s="1" t="s">
        <v>1972</v>
      </c>
    </row>
    <row r="21247">
      <c r="A21247" s="1">
        <v>21245.0</v>
      </c>
      <c r="B21247" s="1" t="s">
        <v>1973</v>
      </c>
      <c r="C21247" s="1" t="s">
        <v>1974</v>
      </c>
    </row>
    <row r="21248">
      <c r="A21248" s="1">
        <v>21246.0</v>
      </c>
      <c r="B21248" s="1" t="s">
        <v>1975</v>
      </c>
      <c r="C21248" s="1" t="s">
        <v>1976</v>
      </c>
    </row>
    <row r="21249">
      <c r="A21249" s="1">
        <v>21247.0</v>
      </c>
      <c r="B21249" s="1" t="s">
        <v>1977</v>
      </c>
      <c r="C21249" s="1" t="s">
        <v>1978</v>
      </c>
    </row>
    <row r="21250">
      <c r="A21250" s="1">
        <v>21248.0</v>
      </c>
      <c r="B21250" s="1" t="s">
        <v>1979</v>
      </c>
      <c r="C21250" s="1" t="s">
        <v>1980</v>
      </c>
    </row>
    <row r="21251">
      <c r="A21251" s="1">
        <v>21249.0</v>
      </c>
      <c r="B21251" s="1" t="s">
        <v>1981</v>
      </c>
      <c r="C21251" s="1" t="s">
        <v>1982</v>
      </c>
    </row>
    <row r="21252">
      <c r="A21252" s="1">
        <v>21250.0</v>
      </c>
      <c r="B21252" s="1" t="s">
        <v>1983</v>
      </c>
      <c r="C21252" s="1" t="s">
        <v>1984</v>
      </c>
    </row>
    <row r="21253">
      <c r="A21253" s="1">
        <v>21251.0</v>
      </c>
      <c r="B21253" s="1" t="s">
        <v>1985</v>
      </c>
      <c r="C21253" s="1" t="s">
        <v>1986</v>
      </c>
    </row>
    <row r="21254">
      <c r="A21254" s="1">
        <v>21252.0</v>
      </c>
      <c r="B21254" s="1" t="s">
        <v>1987</v>
      </c>
      <c r="C21254" s="1" t="s">
        <v>1988</v>
      </c>
    </row>
    <row r="21255">
      <c r="A21255" s="1">
        <v>21253.0</v>
      </c>
      <c r="B21255" s="1" t="s">
        <v>1989</v>
      </c>
      <c r="C21255" s="1" t="s">
        <v>1990</v>
      </c>
    </row>
    <row r="21256">
      <c r="A21256" s="1">
        <v>21254.0</v>
      </c>
      <c r="B21256" s="1" t="s">
        <v>3674</v>
      </c>
      <c r="C21256" s="1" t="s">
        <v>3675</v>
      </c>
    </row>
    <row r="21257">
      <c r="A21257" s="1">
        <v>21255.0</v>
      </c>
      <c r="B21257" s="1" t="s">
        <v>1991</v>
      </c>
      <c r="C21257" s="1" t="s">
        <v>1992</v>
      </c>
    </row>
    <row r="21258">
      <c r="A21258" s="1">
        <v>21256.0</v>
      </c>
      <c r="B21258" s="1" t="s">
        <v>1993</v>
      </c>
      <c r="C21258" s="1" t="s">
        <v>1994</v>
      </c>
    </row>
    <row r="21259">
      <c r="A21259" s="1">
        <v>21257.0</v>
      </c>
      <c r="B21259" s="1" t="s">
        <v>1995</v>
      </c>
      <c r="C21259" s="1" t="s">
        <v>1996</v>
      </c>
    </row>
    <row r="21260">
      <c r="A21260" s="1">
        <v>21258.0</v>
      </c>
      <c r="B21260" s="1" t="s">
        <v>1997</v>
      </c>
      <c r="C21260" s="1" t="s">
        <v>1998</v>
      </c>
    </row>
    <row r="21261">
      <c r="A21261" s="1">
        <v>21259.0</v>
      </c>
      <c r="B21261" s="1" t="s">
        <v>1999</v>
      </c>
      <c r="C21261" s="1" t="s">
        <v>2000</v>
      </c>
    </row>
    <row r="21262">
      <c r="A21262" s="1">
        <v>21260.0</v>
      </c>
      <c r="B21262" s="1" t="s">
        <v>2001</v>
      </c>
      <c r="C21262" s="1" t="s">
        <v>2002</v>
      </c>
    </row>
    <row r="21263">
      <c r="A21263" s="1">
        <v>21261.0</v>
      </c>
      <c r="B21263" s="1" t="s">
        <v>2003</v>
      </c>
      <c r="C21263" s="1" t="s">
        <v>2004</v>
      </c>
    </row>
    <row r="21264">
      <c r="A21264" s="1">
        <v>21262.0</v>
      </c>
      <c r="B21264" s="1" t="s">
        <v>2005</v>
      </c>
      <c r="C21264" s="1" t="s">
        <v>2006</v>
      </c>
    </row>
    <row r="21265">
      <c r="A21265" s="1">
        <v>21263.0</v>
      </c>
      <c r="B21265" s="1" t="s">
        <v>2007</v>
      </c>
      <c r="C21265" s="1" t="s">
        <v>2008</v>
      </c>
    </row>
    <row r="21266">
      <c r="A21266" s="1">
        <v>21264.0</v>
      </c>
      <c r="B21266" s="1" t="s">
        <v>2009</v>
      </c>
      <c r="C21266" s="1" t="s">
        <v>2010</v>
      </c>
    </row>
    <row r="21267">
      <c r="A21267" s="1">
        <v>21265.0</v>
      </c>
      <c r="B21267" s="1" t="s">
        <v>2011</v>
      </c>
      <c r="C21267" s="1" t="s">
        <v>2012</v>
      </c>
    </row>
    <row r="21268">
      <c r="A21268" s="1">
        <v>21266.0</v>
      </c>
      <c r="B21268" s="1" t="s">
        <v>2015</v>
      </c>
      <c r="C21268" s="1" t="s">
        <v>2016</v>
      </c>
    </row>
    <row r="21269">
      <c r="A21269" s="1">
        <v>21267.0</v>
      </c>
      <c r="B21269" s="1" t="s">
        <v>3684</v>
      </c>
      <c r="C21269" s="1" t="s">
        <v>3685</v>
      </c>
    </row>
    <row r="21270">
      <c r="A21270" s="1">
        <v>21268.0</v>
      </c>
      <c r="B21270" s="1" t="s">
        <v>2017</v>
      </c>
      <c r="C21270" s="1" t="s">
        <v>2018</v>
      </c>
    </row>
    <row r="21271">
      <c r="A21271" s="1">
        <v>21269.0</v>
      </c>
      <c r="B21271" s="1" t="s">
        <v>2019</v>
      </c>
      <c r="C21271" s="1" t="s">
        <v>2020</v>
      </c>
    </row>
    <row r="21272">
      <c r="A21272" s="1">
        <v>21270.0</v>
      </c>
      <c r="B21272" s="1" t="s">
        <v>2023</v>
      </c>
      <c r="C21272" s="1" t="s">
        <v>2024</v>
      </c>
    </row>
    <row r="21273">
      <c r="A21273" s="1">
        <v>21271.0</v>
      </c>
      <c r="B21273" s="1" t="s">
        <v>2025</v>
      </c>
      <c r="C21273" s="1" t="s">
        <v>2026</v>
      </c>
    </row>
    <row r="21274">
      <c r="A21274" s="1">
        <v>21272.0</v>
      </c>
      <c r="B21274" s="1" t="s">
        <v>2027</v>
      </c>
      <c r="C21274" s="1" t="s">
        <v>2028</v>
      </c>
    </row>
    <row r="21275">
      <c r="A21275" s="1">
        <v>21273.0</v>
      </c>
      <c r="B21275" s="1" t="s">
        <v>2029</v>
      </c>
      <c r="C21275" s="1" t="s">
        <v>2030</v>
      </c>
    </row>
    <row r="21276">
      <c r="A21276" s="1">
        <v>21274.0</v>
      </c>
      <c r="B21276" s="1" t="s">
        <v>2031</v>
      </c>
      <c r="C21276" s="1" t="s">
        <v>2032</v>
      </c>
    </row>
    <row r="21277">
      <c r="A21277" s="1">
        <v>21275.0</v>
      </c>
      <c r="B21277" s="1" t="s">
        <v>2033</v>
      </c>
      <c r="C21277" s="1" t="s">
        <v>2034</v>
      </c>
    </row>
    <row r="21278">
      <c r="A21278" s="1">
        <v>21276.0</v>
      </c>
      <c r="B21278" s="1" t="s">
        <v>2035</v>
      </c>
      <c r="C21278" s="1" t="s">
        <v>2036</v>
      </c>
    </row>
    <row r="21279">
      <c r="A21279" s="1">
        <v>21277.0</v>
      </c>
      <c r="B21279" s="1" t="s">
        <v>2037</v>
      </c>
      <c r="C21279" s="1" t="s">
        <v>2038</v>
      </c>
    </row>
    <row r="21280">
      <c r="A21280" s="1">
        <v>21278.0</v>
      </c>
      <c r="B21280" s="1" t="s">
        <v>2039</v>
      </c>
      <c r="C21280" s="1" t="s">
        <v>2040</v>
      </c>
    </row>
    <row r="21281">
      <c r="A21281" s="1">
        <v>21279.0</v>
      </c>
      <c r="B21281" s="1" t="s">
        <v>2041</v>
      </c>
      <c r="C21281" s="1" t="s">
        <v>2042</v>
      </c>
    </row>
    <row r="21282">
      <c r="A21282" s="1">
        <v>21280.0</v>
      </c>
      <c r="B21282" s="1" t="s">
        <v>2043</v>
      </c>
      <c r="C21282" s="1" t="s">
        <v>2044</v>
      </c>
    </row>
    <row r="21283">
      <c r="A21283" s="1">
        <v>21281.0</v>
      </c>
      <c r="B21283" s="1" t="s">
        <v>2047</v>
      </c>
      <c r="C21283" s="1" t="s">
        <v>2048</v>
      </c>
    </row>
    <row r="21284">
      <c r="A21284" s="1">
        <v>21282.0</v>
      </c>
      <c r="B21284" s="1" t="s">
        <v>2049</v>
      </c>
      <c r="C21284" s="1" t="s">
        <v>2050</v>
      </c>
    </row>
    <row r="21285">
      <c r="A21285" s="1">
        <v>21283.0</v>
      </c>
      <c r="B21285" s="1" t="s">
        <v>2051</v>
      </c>
      <c r="C21285" s="1" t="s">
        <v>2052</v>
      </c>
    </row>
    <row r="21286">
      <c r="A21286" s="1">
        <v>21284.0</v>
      </c>
      <c r="B21286" s="1" t="s">
        <v>4396</v>
      </c>
      <c r="C21286" s="1" t="s">
        <v>4397</v>
      </c>
    </row>
    <row r="21287">
      <c r="A21287" s="1">
        <v>21285.0</v>
      </c>
      <c r="B21287" s="1" t="s">
        <v>2053</v>
      </c>
      <c r="C21287" s="1" t="s">
        <v>2054</v>
      </c>
    </row>
    <row r="21288">
      <c r="A21288" s="1">
        <v>21286.0</v>
      </c>
      <c r="B21288" s="1" t="s">
        <v>2055</v>
      </c>
      <c r="C21288" s="1" t="s">
        <v>2056</v>
      </c>
    </row>
    <row r="21289">
      <c r="A21289" s="1">
        <v>21287.0</v>
      </c>
      <c r="B21289" s="1" t="s">
        <v>2057</v>
      </c>
      <c r="C21289" s="1" t="s">
        <v>2058</v>
      </c>
    </row>
    <row r="21290">
      <c r="A21290" s="1">
        <v>21288.0</v>
      </c>
      <c r="B21290" s="1" t="s">
        <v>2059</v>
      </c>
      <c r="C21290" s="1" t="s">
        <v>2060</v>
      </c>
    </row>
    <row r="21291">
      <c r="A21291" s="1">
        <v>21289.0</v>
      </c>
      <c r="B21291" s="1" t="s">
        <v>3686</v>
      </c>
      <c r="C21291" s="1" t="s">
        <v>3687</v>
      </c>
    </row>
    <row r="21292">
      <c r="A21292" s="1">
        <v>21290.0</v>
      </c>
      <c r="B21292" s="1" t="s">
        <v>4328</v>
      </c>
      <c r="C21292" s="1" t="s">
        <v>4329</v>
      </c>
    </row>
    <row r="21293">
      <c r="A21293" s="1">
        <v>21291.0</v>
      </c>
      <c r="B21293" s="1" t="s">
        <v>2061</v>
      </c>
      <c r="C21293" s="1" t="s">
        <v>2062</v>
      </c>
    </row>
    <row r="21294">
      <c r="A21294" s="1">
        <v>21292.0</v>
      </c>
      <c r="B21294" s="1" t="s">
        <v>3690</v>
      </c>
      <c r="C21294" s="1" t="s">
        <v>3691</v>
      </c>
    </row>
    <row r="21295">
      <c r="A21295" s="1">
        <v>21293.0</v>
      </c>
      <c r="B21295" s="1" t="s">
        <v>2069</v>
      </c>
      <c r="C21295" s="1" t="s">
        <v>2070</v>
      </c>
    </row>
    <row r="21296">
      <c r="A21296" s="1">
        <v>21294.0</v>
      </c>
      <c r="B21296" s="1" t="s">
        <v>3694</v>
      </c>
      <c r="C21296" s="1" t="s">
        <v>3695</v>
      </c>
    </row>
    <row r="21297">
      <c r="A21297" s="1">
        <v>21295.0</v>
      </c>
      <c r="B21297" s="1" t="s">
        <v>2071</v>
      </c>
      <c r="C21297" s="1" t="s">
        <v>2072</v>
      </c>
    </row>
    <row r="21298">
      <c r="A21298" s="1">
        <v>21296.0</v>
      </c>
      <c r="B21298" s="1" t="s">
        <v>2073</v>
      </c>
      <c r="C21298" s="1" t="s">
        <v>2074</v>
      </c>
    </row>
    <row r="21299">
      <c r="A21299" s="1">
        <v>21297.0</v>
      </c>
      <c r="B21299" s="1" t="s">
        <v>2077</v>
      </c>
      <c r="C21299" s="1" t="s">
        <v>2078</v>
      </c>
    </row>
    <row r="21300">
      <c r="A21300" s="1">
        <v>21298.0</v>
      </c>
      <c r="B21300" s="1" t="s">
        <v>2079</v>
      </c>
      <c r="C21300" s="1" t="s">
        <v>2080</v>
      </c>
    </row>
    <row r="21301">
      <c r="A21301" s="1">
        <v>21299.0</v>
      </c>
      <c r="B21301" s="1" t="s">
        <v>2083</v>
      </c>
      <c r="C21301" s="1" t="s">
        <v>2084</v>
      </c>
    </row>
    <row r="21302">
      <c r="A21302" s="1">
        <v>21300.0</v>
      </c>
      <c r="B21302" s="1" t="s">
        <v>2085</v>
      </c>
      <c r="C21302" s="1" t="s">
        <v>2086</v>
      </c>
    </row>
    <row r="21303">
      <c r="A21303" s="1">
        <v>21301.0</v>
      </c>
      <c r="B21303" s="1" t="s">
        <v>2087</v>
      </c>
      <c r="C21303" s="1" t="s">
        <v>2088</v>
      </c>
    </row>
    <row r="21304">
      <c r="A21304" s="1">
        <v>21302.0</v>
      </c>
      <c r="B21304" s="1" t="s">
        <v>2091</v>
      </c>
      <c r="C21304" s="1" t="s">
        <v>2092</v>
      </c>
    </row>
    <row r="21305">
      <c r="A21305" s="1">
        <v>21303.0</v>
      </c>
      <c r="B21305" s="1" t="s">
        <v>2093</v>
      </c>
      <c r="C21305" s="1" t="s">
        <v>2094</v>
      </c>
    </row>
    <row r="21306">
      <c r="A21306" s="1">
        <v>21304.0</v>
      </c>
      <c r="B21306" s="1" t="s">
        <v>4334</v>
      </c>
      <c r="C21306" s="1" t="s">
        <v>4335</v>
      </c>
    </row>
    <row r="21307">
      <c r="A21307" s="1">
        <v>21305.0</v>
      </c>
      <c r="B21307" s="1" t="s">
        <v>2095</v>
      </c>
      <c r="C21307" s="1" t="s">
        <v>2096</v>
      </c>
    </row>
    <row r="21308">
      <c r="A21308" s="1">
        <v>21306.0</v>
      </c>
      <c r="B21308" s="1" t="s">
        <v>2097</v>
      </c>
      <c r="C21308" s="1" t="s">
        <v>2098</v>
      </c>
    </row>
    <row r="21309">
      <c r="A21309" s="1">
        <v>21307.0</v>
      </c>
      <c r="B21309" s="1" t="s">
        <v>2099</v>
      </c>
      <c r="C21309" s="1" t="s">
        <v>2100</v>
      </c>
    </row>
    <row r="21310">
      <c r="A21310" s="1">
        <v>21308.0</v>
      </c>
      <c r="B21310" s="1" t="s">
        <v>2101</v>
      </c>
      <c r="C21310" s="1" t="s">
        <v>2102</v>
      </c>
    </row>
    <row r="21311">
      <c r="A21311" s="1">
        <v>21309.0</v>
      </c>
      <c r="B21311" s="1" t="s">
        <v>2103</v>
      </c>
      <c r="C21311" s="1" t="s">
        <v>2104</v>
      </c>
    </row>
    <row r="21312">
      <c r="A21312" s="1">
        <v>21310.0</v>
      </c>
      <c r="B21312" s="1" t="s">
        <v>2105</v>
      </c>
      <c r="C21312" s="1" t="s">
        <v>2106</v>
      </c>
    </row>
    <row r="21313">
      <c r="A21313" s="1">
        <v>21311.0</v>
      </c>
      <c r="B21313" s="1" t="s">
        <v>2107</v>
      </c>
      <c r="C21313" s="1" t="s">
        <v>2108</v>
      </c>
    </row>
    <row r="21314">
      <c r="A21314" s="1">
        <v>21312.0</v>
      </c>
      <c r="B21314" s="1" t="s">
        <v>2109</v>
      </c>
      <c r="C21314" s="1" t="s">
        <v>2110</v>
      </c>
    </row>
    <row r="21315">
      <c r="A21315" s="1">
        <v>21313.0</v>
      </c>
      <c r="B21315" s="1" t="s">
        <v>2111</v>
      </c>
      <c r="C21315" s="1" t="s">
        <v>2112</v>
      </c>
    </row>
    <row r="21316">
      <c r="A21316" s="1">
        <v>21314.0</v>
      </c>
      <c r="B21316" s="1" t="s">
        <v>2115</v>
      </c>
      <c r="C21316" s="1" t="s">
        <v>2116</v>
      </c>
    </row>
    <row r="21317">
      <c r="A21317" s="1">
        <v>21315.0</v>
      </c>
      <c r="B21317" s="1" t="s">
        <v>4426</v>
      </c>
      <c r="C21317" s="1" t="s">
        <v>4427</v>
      </c>
    </row>
    <row r="21318">
      <c r="A21318" s="1">
        <v>21316.0</v>
      </c>
      <c r="B21318" s="1" t="s">
        <v>2117</v>
      </c>
      <c r="C21318" s="1" t="s">
        <v>2118</v>
      </c>
    </row>
    <row r="21319">
      <c r="A21319" s="1">
        <v>21317.0</v>
      </c>
      <c r="B21319" s="1" t="s">
        <v>2119</v>
      </c>
      <c r="C21319" s="1" t="s">
        <v>2120</v>
      </c>
    </row>
    <row r="21320">
      <c r="A21320" s="1">
        <v>21318.0</v>
      </c>
      <c r="B21320" s="1" t="s">
        <v>2121</v>
      </c>
      <c r="C21320" s="1" t="s">
        <v>2122</v>
      </c>
    </row>
    <row r="21321">
      <c r="A21321" s="1">
        <v>21319.0</v>
      </c>
      <c r="B21321" s="1" t="s">
        <v>2125</v>
      </c>
      <c r="C21321" s="1" t="s">
        <v>2126</v>
      </c>
    </row>
    <row r="21322">
      <c r="A21322" s="1">
        <v>21320.0</v>
      </c>
      <c r="B21322" s="1" t="s">
        <v>2127</v>
      </c>
      <c r="C21322" s="1" t="s">
        <v>2128</v>
      </c>
    </row>
    <row r="21323">
      <c r="A21323" s="1">
        <v>21321.0</v>
      </c>
      <c r="B21323" s="1" t="s">
        <v>2129</v>
      </c>
      <c r="C21323" s="1" t="s">
        <v>2130</v>
      </c>
    </row>
    <row r="21324">
      <c r="A21324" s="1">
        <v>21322.0</v>
      </c>
      <c r="B21324" s="1" t="s">
        <v>2131</v>
      </c>
      <c r="C21324" s="1" t="s">
        <v>2132</v>
      </c>
    </row>
    <row r="21325">
      <c r="A21325" s="1">
        <v>21323.0</v>
      </c>
      <c r="B21325" s="1" t="s">
        <v>3698</v>
      </c>
      <c r="C21325" s="1" t="s">
        <v>3699</v>
      </c>
    </row>
    <row r="21326">
      <c r="A21326" s="1">
        <v>21324.0</v>
      </c>
      <c r="B21326" s="1" t="s">
        <v>4338</v>
      </c>
      <c r="C21326" s="1" t="s">
        <v>4339</v>
      </c>
    </row>
    <row r="21327">
      <c r="A21327" s="1">
        <v>21325.0</v>
      </c>
      <c r="B21327" s="1" t="s">
        <v>3700</v>
      </c>
      <c r="C21327" s="1" t="s">
        <v>3701</v>
      </c>
    </row>
    <row r="21328">
      <c r="A21328" s="1">
        <v>21326.0</v>
      </c>
      <c r="B21328" s="1" t="s">
        <v>2133</v>
      </c>
      <c r="C21328" s="1" t="s">
        <v>2134</v>
      </c>
    </row>
    <row r="21329">
      <c r="A21329" s="1">
        <v>21327.0</v>
      </c>
      <c r="B21329" s="1" t="s">
        <v>2135</v>
      </c>
      <c r="C21329" s="1" t="s">
        <v>2136</v>
      </c>
    </row>
    <row r="21330">
      <c r="A21330" s="1">
        <v>21328.0</v>
      </c>
      <c r="B21330" s="1" t="s">
        <v>2137</v>
      </c>
      <c r="C21330" s="1" t="s">
        <v>2138</v>
      </c>
    </row>
    <row r="21331">
      <c r="A21331" s="1">
        <v>21329.0</v>
      </c>
      <c r="B21331" s="1" t="s">
        <v>2139</v>
      </c>
      <c r="C21331" s="1" t="s">
        <v>2140</v>
      </c>
    </row>
    <row r="21332">
      <c r="A21332" s="1">
        <v>21330.0</v>
      </c>
      <c r="B21332" s="1" t="s">
        <v>2141</v>
      </c>
      <c r="C21332" s="1" t="s">
        <v>2142</v>
      </c>
    </row>
    <row r="21333">
      <c r="A21333" s="1">
        <v>21331.0</v>
      </c>
      <c r="B21333" s="1" t="s">
        <v>2143</v>
      </c>
      <c r="C21333" s="1" t="s">
        <v>2144</v>
      </c>
    </row>
    <row r="21334">
      <c r="A21334" s="1">
        <v>21332.0</v>
      </c>
      <c r="B21334" s="1" t="s">
        <v>2145</v>
      </c>
      <c r="C21334" s="1" t="s">
        <v>2146</v>
      </c>
    </row>
    <row r="21335">
      <c r="A21335" s="1">
        <v>21333.0</v>
      </c>
      <c r="B21335" s="1" t="s">
        <v>2147</v>
      </c>
      <c r="C21335" s="1" t="s">
        <v>2148</v>
      </c>
    </row>
    <row r="21336">
      <c r="A21336" s="1">
        <v>21334.0</v>
      </c>
      <c r="B21336" s="1" t="s">
        <v>2149</v>
      </c>
      <c r="C21336" s="1" t="s">
        <v>2150</v>
      </c>
    </row>
    <row r="21337">
      <c r="A21337" s="1">
        <v>21335.0</v>
      </c>
      <c r="B21337" s="1" t="s">
        <v>2151</v>
      </c>
      <c r="C21337" s="1" t="s">
        <v>2152</v>
      </c>
    </row>
    <row r="21338">
      <c r="A21338" s="1">
        <v>21336.0</v>
      </c>
      <c r="B21338" s="1" t="s">
        <v>2153</v>
      </c>
      <c r="C21338" s="1" t="s">
        <v>2154</v>
      </c>
    </row>
    <row r="21339">
      <c r="A21339" s="1">
        <v>21337.0</v>
      </c>
      <c r="B21339" s="1" t="s">
        <v>2159</v>
      </c>
      <c r="C21339" s="1" t="s">
        <v>2160</v>
      </c>
    </row>
    <row r="21340">
      <c r="A21340" s="1">
        <v>21338.0</v>
      </c>
      <c r="B21340" s="1" t="s">
        <v>2161</v>
      </c>
      <c r="C21340" s="1" t="s">
        <v>2162</v>
      </c>
    </row>
    <row r="21341">
      <c r="A21341" s="1">
        <v>21339.0</v>
      </c>
      <c r="B21341" s="1" t="s">
        <v>2163</v>
      </c>
      <c r="C21341" s="1" t="s">
        <v>2164</v>
      </c>
    </row>
    <row r="21342">
      <c r="A21342" s="1">
        <v>21340.0</v>
      </c>
      <c r="B21342" s="1" t="s">
        <v>2165</v>
      </c>
      <c r="C21342" s="1" t="s">
        <v>2166</v>
      </c>
    </row>
    <row r="21343">
      <c r="A21343" s="1">
        <v>21341.0</v>
      </c>
      <c r="B21343" s="1" t="s">
        <v>2167</v>
      </c>
      <c r="C21343" s="1" t="s">
        <v>2168</v>
      </c>
    </row>
    <row r="21344">
      <c r="A21344" s="1">
        <v>21342.0</v>
      </c>
      <c r="B21344" s="1" t="s">
        <v>2173</v>
      </c>
      <c r="C21344" s="1" t="s">
        <v>2174</v>
      </c>
    </row>
    <row r="21345">
      <c r="A21345" s="1">
        <v>21343.0</v>
      </c>
      <c r="B21345" s="1" t="s">
        <v>4342</v>
      </c>
      <c r="C21345" s="1" t="s">
        <v>4343</v>
      </c>
    </row>
    <row r="21346">
      <c r="A21346" s="1">
        <v>21344.0</v>
      </c>
      <c r="B21346" s="1" t="s">
        <v>2175</v>
      </c>
      <c r="C21346" s="1" t="s">
        <v>2176</v>
      </c>
    </row>
    <row r="21347">
      <c r="A21347" s="1">
        <v>21345.0</v>
      </c>
      <c r="B21347" s="1" t="s">
        <v>2177</v>
      </c>
      <c r="C21347" s="1" t="s">
        <v>2178</v>
      </c>
    </row>
    <row r="21348">
      <c r="A21348" s="1">
        <v>21346.0</v>
      </c>
      <c r="B21348" s="1" t="s">
        <v>2179</v>
      </c>
      <c r="C21348" s="1" t="s">
        <v>2180</v>
      </c>
    </row>
    <row r="21349">
      <c r="A21349" s="1">
        <v>21347.0</v>
      </c>
      <c r="B21349" s="1" t="s">
        <v>2181</v>
      </c>
      <c r="C21349" s="1" t="s">
        <v>2182</v>
      </c>
    </row>
    <row r="21350">
      <c r="A21350" s="1">
        <v>21348.0</v>
      </c>
      <c r="B21350" s="1" t="s">
        <v>2183</v>
      </c>
      <c r="C21350" s="1" t="s">
        <v>2184</v>
      </c>
    </row>
    <row r="21351">
      <c r="A21351" s="1">
        <v>21349.0</v>
      </c>
      <c r="B21351" s="1" t="s">
        <v>2185</v>
      </c>
      <c r="C21351" s="1" t="s">
        <v>2186</v>
      </c>
    </row>
    <row r="21352">
      <c r="A21352" s="1">
        <v>21350.0</v>
      </c>
      <c r="B21352" s="1" t="s">
        <v>2187</v>
      </c>
      <c r="C21352" s="1" t="s">
        <v>2188</v>
      </c>
    </row>
    <row r="21353">
      <c r="A21353" s="1">
        <v>21351.0</v>
      </c>
      <c r="B21353" s="1" t="s">
        <v>2189</v>
      </c>
      <c r="C21353" s="1" t="s">
        <v>2190</v>
      </c>
    </row>
    <row r="21354">
      <c r="A21354" s="1">
        <v>21352.0</v>
      </c>
      <c r="B21354" s="1" t="s">
        <v>2191</v>
      </c>
      <c r="C21354" s="1" t="s">
        <v>2192</v>
      </c>
    </row>
    <row r="21355">
      <c r="A21355" s="1">
        <v>21353.0</v>
      </c>
      <c r="B21355" s="1" t="s">
        <v>2193</v>
      </c>
      <c r="C21355" s="1" t="s">
        <v>2194</v>
      </c>
    </row>
    <row r="21356">
      <c r="A21356" s="1">
        <v>21354.0</v>
      </c>
      <c r="B21356" s="1" t="s">
        <v>2195</v>
      </c>
      <c r="C21356" s="1" t="s">
        <v>2196</v>
      </c>
    </row>
    <row r="21357">
      <c r="A21357" s="1">
        <v>21355.0</v>
      </c>
      <c r="B21357" s="1" t="s">
        <v>2197</v>
      </c>
      <c r="C21357" s="1" t="s">
        <v>2198</v>
      </c>
    </row>
    <row r="21358">
      <c r="A21358" s="1">
        <v>21356.0</v>
      </c>
      <c r="B21358" s="1" t="s">
        <v>2199</v>
      </c>
      <c r="C21358" s="1" t="s">
        <v>2200</v>
      </c>
    </row>
    <row r="21359">
      <c r="A21359" s="1">
        <v>21357.0</v>
      </c>
      <c r="B21359" s="1" t="s">
        <v>2201</v>
      </c>
      <c r="C21359" s="1" t="s">
        <v>2202</v>
      </c>
    </row>
    <row r="21360">
      <c r="A21360" s="1">
        <v>21358.0</v>
      </c>
      <c r="B21360" s="1" t="s">
        <v>2203</v>
      </c>
      <c r="C21360" s="1" t="s">
        <v>2204</v>
      </c>
    </row>
    <row r="21361">
      <c r="A21361" s="1">
        <v>21359.0</v>
      </c>
      <c r="B21361" s="1" t="s">
        <v>2205</v>
      </c>
      <c r="C21361" s="1" t="s">
        <v>2206</v>
      </c>
    </row>
    <row r="21362">
      <c r="A21362" s="1">
        <v>21360.0</v>
      </c>
      <c r="B21362" s="1" t="s">
        <v>2207</v>
      </c>
      <c r="C21362" s="1" t="s">
        <v>2208</v>
      </c>
    </row>
    <row r="21363">
      <c r="A21363" s="1">
        <v>21361.0</v>
      </c>
      <c r="B21363" s="1" t="s">
        <v>2209</v>
      </c>
      <c r="C21363" s="1" t="s">
        <v>2210</v>
      </c>
    </row>
    <row r="21364">
      <c r="A21364" s="1">
        <v>21362.0</v>
      </c>
      <c r="B21364" s="1" t="s">
        <v>2211</v>
      </c>
      <c r="C21364" s="1" t="s">
        <v>2212</v>
      </c>
    </row>
    <row r="21365">
      <c r="A21365" s="1">
        <v>21363.0</v>
      </c>
      <c r="B21365" s="1" t="s">
        <v>2213</v>
      </c>
      <c r="C21365" s="1" t="s">
        <v>2214</v>
      </c>
    </row>
    <row r="21366">
      <c r="A21366" s="1">
        <v>21364.0</v>
      </c>
      <c r="B21366" s="1" t="s">
        <v>2215</v>
      </c>
      <c r="C21366" s="1" t="s">
        <v>2216</v>
      </c>
    </row>
    <row r="21367">
      <c r="A21367" s="1">
        <v>21365.0</v>
      </c>
      <c r="B21367" s="1" t="s">
        <v>2217</v>
      </c>
      <c r="C21367" s="1" t="s">
        <v>2218</v>
      </c>
    </row>
    <row r="21368">
      <c r="A21368" s="1">
        <v>21366.0</v>
      </c>
      <c r="B21368" s="1" t="s">
        <v>2219</v>
      </c>
      <c r="C21368" s="1" t="s">
        <v>2220</v>
      </c>
    </row>
    <row r="21369">
      <c r="A21369" s="1">
        <v>21367.0</v>
      </c>
      <c r="B21369" s="1" t="s">
        <v>3704</v>
      </c>
      <c r="C21369" s="1" t="s">
        <v>3705</v>
      </c>
    </row>
    <row r="21370">
      <c r="A21370" s="1">
        <v>21368.0</v>
      </c>
      <c r="B21370" s="1" t="s">
        <v>2221</v>
      </c>
      <c r="C21370" s="1" t="s">
        <v>2222</v>
      </c>
    </row>
    <row r="21371">
      <c r="A21371" s="1">
        <v>21369.0</v>
      </c>
      <c r="B21371" s="1" t="s">
        <v>2223</v>
      </c>
      <c r="C21371" s="1" t="s">
        <v>2224</v>
      </c>
    </row>
    <row r="21372">
      <c r="A21372" s="1">
        <v>21370.0</v>
      </c>
      <c r="B21372" s="1" t="s">
        <v>2225</v>
      </c>
      <c r="C21372" s="1" t="s">
        <v>2226</v>
      </c>
    </row>
    <row r="21373">
      <c r="A21373" s="1">
        <v>21371.0</v>
      </c>
      <c r="B21373" s="1" t="s">
        <v>2227</v>
      </c>
      <c r="C21373" s="1" t="s">
        <v>2228</v>
      </c>
    </row>
    <row r="21374">
      <c r="A21374" s="1">
        <v>21372.0</v>
      </c>
      <c r="B21374" s="1" t="s">
        <v>2229</v>
      </c>
      <c r="C21374" s="1" t="s">
        <v>2230</v>
      </c>
    </row>
    <row r="21375">
      <c r="A21375" s="1">
        <v>21373.0</v>
      </c>
      <c r="B21375" s="1" t="s">
        <v>2231</v>
      </c>
      <c r="C21375" s="1" t="s">
        <v>2232</v>
      </c>
    </row>
    <row r="21376">
      <c r="A21376" s="1">
        <v>21374.0</v>
      </c>
      <c r="B21376" s="1" t="s">
        <v>2233</v>
      </c>
      <c r="C21376" s="1" t="s">
        <v>2234</v>
      </c>
    </row>
    <row r="21377">
      <c r="A21377" s="1">
        <v>21375.0</v>
      </c>
      <c r="B21377" s="1" t="s">
        <v>2235</v>
      </c>
      <c r="C21377" s="1" t="s">
        <v>2236</v>
      </c>
    </row>
    <row r="21378">
      <c r="A21378" s="1">
        <v>21376.0</v>
      </c>
      <c r="B21378" s="1" t="s">
        <v>2237</v>
      </c>
      <c r="C21378" s="1" t="s">
        <v>2238</v>
      </c>
    </row>
    <row r="21379">
      <c r="A21379" s="1">
        <v>21377.0</v>
      </c>
      <c r="B21379" s="1" t="s">
        <v>2239</v>
      </c>
      <c r="C21379" s="1" t="s">
        <v>2240</v>
      </c>
    </row>
    <row r="21380">
      <c r="A21380" s="1">
        <v>21378.0</v>
      </c>
      <c r="B21380" s="1" t="s">
        <v>2241</v>
      </c>
      <c r="C21380" s="1" t="s">
        <v>2242</v>
      </c>
    </row>
    <row r="21381">
      <c r="A21381" s="1">
        <v>21379.0</v>
      </c>
      <c r="B21381" s="1" t="s">
        <v>2243</v>
      </c>
      <c r="C21381" s="1" t="s">
        <v>2244</v>
      </c>
    </row>
    <row r="21382">
      <c r="A21382" s="1">
        <v>21380.0</v>
      </c>
      <c r="B21382" s="1" t="s">
        <v>2245</v>
      </c>
      <c r="C21382" s="1" t="s">
        <v>2246</v>
      </c>
    </row>
    <row r="21383">
      <c r="A21383" s="1">
        <v>21381.0</v>
      </c>
      <c r="B21383" s="1" t="s">
        <v>2247</v>
      </c>
      <c r="C21383" s="1" t="s">
        <v>2248</v>
      </c>
    </row>
    <row r="21384">
      <c r="A21384" s="1">
        <v>21382.0</v>
      </c>
      <c r="B21384" s="1" t="s">
        <v>2249</v>
      </c>
      <c r="C21384" s="1" t="s">
        <v>2250</v>
      </c>
    </row>
    <row r="21385">
      <c r="A21385" s="1">
        <v>21383.0</v>
      </c>
      <c r="B21385" s="1" t="s">
        <v>2251</v>
      </c>
      <c r="C21385" s="1" t="s">
        <v>2252</v>
      </c>
    </row>
    <row r="21386">
      <c r="A21386" s="1">
        <v>21384.0</v>
      </c>
      <c r="B21386" s="1" t="s">
        <v>2253</v>
      </c>
      <c r="C21386" s="1" t="s">
        <v>2254</v>
      </c>
    </row>
    <row r="21387">
      <c r="A21387" s="1">
        <v>21385.0</v>
      </c>
      <c r="B21387" s="1" t="s">
        <v>2255</v>
      </c>
      <c r="C21387" s="1" t="s">
        <v>2256</v>
      </c>
    </row>
    <row r="21388">
      <c r="A21388" s="1">
        <v>21386.0</v>
      </c>
      <c r="B21388" s="1" t="s">
        <v>640</v>
      </c>
      <c r="C21388" s="1" t="s">
        <v>2257</v>
      </c>
    </row>
    <row r="21389">
      <c r="A21389" s="1">
        <v>21387.0</v>
      </c>
      <c r="B21389" s="1" t="s">
        <v>2258</v>
      </c>
      <c r="C21389" s="1" t="s">
        <v>2259</v>
      </c>
    </row>
    <row r="21390">
      <c r="A21390" s="1">
        <v>21388.0</v>
      </c>
      <c r="B21390" s="1" t="s">
        <v>2260</v>
      </c>
      <c r="C21390" s="1" t="s">
        <v>2261</v>
      </c>
    </row>
    <row r="21391">
      <c r="A21391" s="1">
        <v>21389.0</v>
      </c>
      <c r="B21391" s="1" t="s">
        <v>2262</v>
      </c>
      <c r="C21391" s="1" t="s">
        <v>2263</v>
      </c>
    </row>
    <row r="21392">
      <c r="A21392" s="1">
        <v>21390.0</v>
      </c>
      <c r="B21392" s="1" t="s">
        <v>2264</v>
      </c>
      <c r="C21392" s="1" t="s">
        <v>2265</v>
      </c>
    </row>
    <row r="21393">
      <c r="A21393" s="1">
        <v>21391.0</v>
      </c>
      <c r="B21393" s="1" t="s">
        <v>2266</v>
      </c>
      <c r="C21393" s="1" t="s">
        <v>2267</v>
      </c>
    </row>
    <row r="21394">
      <c r="A21394" s="1">
        <v>21392.0</v>
      </c>
      <c r="B21394" s="1" t="s">
        <v>2268</v>
      </c>
      <c r="C21394" s="1" t="s">
        <v>2269</v>
      </c>
    </row>
    <row r="21395">
      <c r="A21395" s="1">
        <v>21393.0</v>
      </c>
      <c r="B21395" s="1" t="s">
        <v>2270</v>
      </c>
      <c r="C21395" s="1" t="s">
        <v>2271</v>
      </c>
    </row>
    <row r="21396">
      <c r="A21396" s="1">
        <v>21394.0</v>
      </c>
      <c r="B21396" s="1" t="s">
        <v>2272</v>
      </c>
      <c r="C21396" s="1" t="s">
        <v>2273</v>
      </c>
    </row>
    <row r="21397">
      <c r="A21397" s="1">
        <v>21395.0</v>
      </c>
      <c r="B21397" s="1" t="s">
        <v>2274</v>
      </c>
      <c r="C21397" s="1" t="s">
        <v>2275</v>
      </c>
    </row>
    <row r="21398">
      <c r="A21398" s="1">
        <v>21396.0</v>
      </c>
      <c r="B21398" s="1" t="s">
        <v>2276</v>
      </c>
      <c r="C21398" s="1" t="s">
        <v>2277</v>
      </c>
    </row>
    <row r="21399">
      <c r="A21399" s="1">
        <v>21397.0</v>
      </c>
      <c r="B21399" s="1" t="s">
        <v>2278</v>
      </c>
      <c r="C21399" s="1" t="s">
        <v>2279</v>
      </c>
    </row>
    <row r="21400">
      <c r="A21400" s="1">
        <v>21398.0</v>
      </c>
      <c r="B21400" s="1" t="s">
        <v>2280</v>
      </c>
      <c r="C21400" s="1" t="s">
        <v>2281</v>
      </c>
    </row>
    <row r="21401">
      <c r="A21401" s="1">
        <v>21399.0</v>
      </c>
      <c r="B21401" s="1" t="s">
        <v>2282</v>
      </c>
      <c r="C21401" s="1" t="s">
        <v>2283</v>
      </c>
    </row>
    <row r="21402">
      <c r="A21402" s="1">
        <v>21400.0</v>
      </c>
      <c r="B21402" s="1" t="s">
        <v>2284</v>
      </c>
      <c r="C21402" s="1" t="s">
        <v>2285</v>
      </c>
    </row>
    <row r="21403">
      <c r="A21403" s="1">
        <v>21401.0</v>
      </c>
      <c r="B21403" s="1" t="s">
        <v>2286</v>
      </c>
      <c r="C21403" s="1" t="s">
        <v>2287</v>
      </c>
    </row>
    <row r="21404">
      <c r="A21404" s="1">
        <v>21402.0</v>
      </c>
      <c r="B21404" s="1" t="s">
        <v>2288</v>
      </c>
      <c r="C21404" s="1" t="s">
        <v>2289</v>
      </c>
    </row>
    <row r="21405">
      <c r="A21405" s="1">
        <v>21403.0</v>
      </c>
      <c r="B21405" s="1" t="s">
        <v>2290</v>
      </c>
      <c r="C21405" s="1" t="s">
        <v>2291</v>
      </c>
    </row>
    <row r="21406">
      <c r="A21406" s="1">
        <v>21404.0</v>
      </c>
      <c r="B21406" s="1" t="s">
        <v>2292</v>
      </c>
      <c r="C21406" s="1" t="s">
        <v>2293</v>
      </c>
    </row>
    <row r="21407">
      <c r="A21407" s="1">
        <v>21405.0</v>
      </c>
      <c r="B21407" s="1" t="s">
        <v>2294</v>
      </c>
      <c r="C21407" s="1" t="s">
        <v>2295</v>
      </c>
    </row>
    <row r="21408">
      <c r="A21408" s="1">
        <v>21406.0</v>
      </c>
      <c r="B21408" s="1" t="s">
        <v>4344</v>
      </c>
      <c r="C21408" s="1" t="s">
        <v>4345</v>
      </c>
    </row>
    <row r="21409">
      <c r="A21409" s="1">
        <v>21407.0</v>
      </c>
      <c r="B21409" s="1" t="s">
        <v>2296</v>
      </c>
      <c r="C21409" s="1" t="s">
        <v>2297</v>
      </c>
    </row>
    <row r="21410">
      <c r="A21410" s="1">
        <v>21408.0</v>
      </c>
      <c r="B21410" s="1" t="s">
        <v>2298</v>
      </c>
      <c r="C21410" s="1" t="s">
        <v>2299</v>
      </c>
    </row>
    <row r="21411">
      <c r="A21411" s="1">
        <v>21409.0</v>
      </c>
      <c r="B21411" s="1" t="s">
        <v>2300</v>
      </c>
      <c r="C21411" s="1" t="s">
        <v>2301</v>
      </c>
    </row>
    <row r="21412">
      <c r="A21412" s="1">
        <v>21410.0</v>
      </c>
      <c r="B21412" s="1" t="s">
        <v>2302</v>
      </c>
      <c r="C21412" s="1" t="s">
        <v>2303</v>
      </c>
    </row>
    <row r="21413">
      <c r="A21413" s="1">
        <v>21411.0</v>
      </c>
      <c r="B21413" s="1" t="s">
        <v>2304</v>
      </c>
      <c r="C21413" s="1" t="s">
        <v>2305</v>
      </c>
    </row>
    <row r="21414">
      <c r="A21414" s="1">
        <v>21412.0</v>
      </c>
      <c r="B21414" s="1" t="s">
        <v>2306</v>
      </c>
      <c r="C21414" s="1" t="s">
        <v>2307</v>
      </c>
    </row>
    <row r="21415">
      <c r="A21415" s="1">
        <v>21413.0</v>
      </c>
      <c r="B21415" s="1" t="s">
        <v>2308</v>
      </c>
      <c r="C21415" s="1" t="s">
        <v>2309</v>
      </c>
    </row>
    <row r="21416">
      <c r="A21416" s="1">
        <v>21414.0</v>
      </c>
      <c r="B21416" s="1" t="s">
        <v>2310</v>
      </c>
      <c r="C21416" s="1" t="s">
        <v>2311</v>
      </c>
    </row>
    <row r="21417">
      <c r="A21417" s="1">
        <v>21415.0</v>
      </c>
      <c r="B21417" s="1" t="s">
        <v>2312</v>
      </c>
      <c r="C21417" s="1" t="s">
        <v>2313</v>
      </c>
    </row>
    <row r="21418">
      <c r="A21418" s="1">
        <v>21416.0</v>
      </c>
      <c r="B21418" s="1" t="s">
        <v>2314</v>
      </c>
      <c r="C21418" s="1" t="s">
        <v>2315</v>
      </c>
    </row>
    <row r="21419">
      <c r="A21419" s="1">
        <v>21417.0</v>
      </c>
      <c r="B21419" s="1" t="s">
        <v>2316</v>
      </c>
      <c r="C21419" s="1" t="s">
        <v>2317</v>
      </c>
    </row>
    <row r="21420">
      <c r="A21420" s="1">
        <v>21418.0</v>
      </c>
      <c r="B21420" s="1" t="s">
        <v>2318</v>
      </c>
      <c r="C21420" s="1" t="s">
        <v>2319</v>
      </c>
    </row>
    <row r="21421">
      <c r="A21421" s="1">
        <v>21419.0</v>
      </c>
      <c r="B21421" s="1" t="s">
        <v>2318</v>
      </c>
      <c r="C21421" s="1" t="s">
        <v>2319</v>
      </c>
    </row>
    <row r="21422">
      <c r="A21422" s="1">
        <v>21420.0</v>
      </c>
      <c r="B21422" s="1" t="s">
        <v>2320</v>
      </c>
      <c r="C21422" s="1" t="s">
        <v>2321</v>
      </c>
    </row>
    <row r="21423">
      <c r="A21423" s="1">
        <v>21421.0</v>
      </c>
      <c r="B21423" s="1" t="s">
        <v>2322</v>
      </c>
      <c r="C21423" s="1" t="s">
        <v>2323</v>
      </c>
    </row>
    <row r="21424">
      <c r="A21424" s="1">
        <v>21422.0</v>
      </c>
      <c r="B21424" s="1" t="s">
        <v>2324</v>
      </c>
      <c r="C21424" s="1" t="s">
        <v>2325</v>
      </c>
    </row>
    <row r="21425">
      <c r="A21425" s="1">
        <v>21423.0</v>
      </c>
      <c r="B21425" s="1" t="s">
        <v>2326</v>
      </c>
      <c r="C21425" s="1" t="s">
        <v>2327</v>
      </c>
    </row>
    <row r="21426">
      <c r="A21426" s="1">
        <v>21424.0</v>
      </c>
      <c r="B21426" s="1" t="s">
        <v>2330</v>
      </c>
      <c r="C21426" s="1" t="s">
        <v>2331</v>
      </c>
    </row>
    <row r="21427">
      <c r="A21427" s="1">
        <v>21425.0</v>
      </c>
      <c r="B21427" s="1" t="s">
        <v>2332</v>
      </c>
      <c r="C21427" s="1" t="s">
        <v>2333</v>
      </c>
    </row>
    <row r="21428">
      <c r="A21428" s="1">
        <v>21426.0</v>
      </c>
      <c r="B21428" s="1" t="s">
        <v>2334</v>
      </c>
      <c r="C21428" s="1" t="s">
        <v>2335</v>
      </c>
    </row>
    <row r="21429">
      <c r="A21429" s="1">
        <v>21427.0</v>
      </c>
      <c r="B21429" s="1" t="s">
        <v>2336</v>
      </c>
      <c r="C21429" s="1" t="s">
        <v>2337</v>
      </c>
    </row>
    <row r="21430">
      <c r="A21430" s="1">
        <v>21428.0</v>
      </c>
      <c r="B21430" s="1" t="s">
        <v>2338</v>
      </c>
      <c r="C21430" s="1" t="s">
        <v>2339</v>
      </c>
    </row>
    <row r="21431">
      <c r="A21431" s="1">
        <v>21429.0</v>
      </c>
      <c r="B21431" s="1" t="s">
        <v>2340</v>
      </c>
      <c r="C21431" s="1" t="s">
        <v>2341</v>
      </c>
    </row>
    <row r="21432">
      <c r="A21432" s="1">
        <v>21430.0</v>
      </c>
      <c r="B21432" s="1" t="s">
        <v>2342</v>
      </c>
      <c r="C21432" s="1" t="s">
        <v>2343</v>
      </c>
    </row>
    <row r="21433">
      <c r="A21433" s="1">
        <v>21431.0</v>
      </c>
      <c r="B21433" s="1" t="s">
        <v>2346</v>
      </c>
      <c r="C21433" s="1" t="s">
        <v>2347</v>
      </c>
    </row>
    <row r="21434">
      <c r="A21434" s="1">
        <v>21432.0</v>
      </c>
      <c r="B21434" s="1" t="s">
        <v>2348</v>
      </c>
      <c r="C21434" s="1" t="s">
        <v>2349</v>
      </c>
    </row>
    <row r="21435">
      <c r="A21435" s="1">
        <v>21433.0</v>
      </c>
      <c r="B21435" s="1" t="s">
        <v>2350</v>
      </c>
      <c r="C21435" s="1" t="s">
        <v>2351</v>
      </c>
    </row>
    <row r="21436">
      <c r="A21436" s="1">
        <v>21434.0</v>
      </c>
      <c r="B21436" s="1" t="s">
        <v>2352</v>
      </c>
      <c r="C21436" s="1" t="s">
        <v>2353</v>
      </c>
    </row>
    <row r="21437">
      <c r="A21437" s="1">
        <v>21435.0</v>
      </c>
      <c r="B21437" s="1" t="s">
        <v>2354</v>
      </c>
      <c r="C21437" s="1" t="s">
        <v>2355</v>
      </c>
    </row>
    <row r="21438">
      <c r="A21438" s="1">
        <v>21436.0</v>
      </c>
      <c r="B21438" s="1" t="s">
        <v>2356</v>
      </c>
      <c r="C21438" s="1" t="s">
        <v>2357</v>
      </c>
    </row>
    <row r="21439">
      <c r="A21439" s="1">
        <v>21437.0</v>
      </c>
      <c r="B21439" s="1" t="s">
        <v>2358</v>
      </c>
      <c r="C21439" s="1" t="s">
        <v>2359</v>
      </c>
    </row>
    <row r="21440">
      <c r="A21440" s="1">
        <v>21438.0</v>
      </c>
      <c r="B21440" s="1" t="s">
        <v>2360</v>
      </c>
      <c r="C21440" s="1" t="s">
        <v>2361</v>
      </c>
    </row>
    <row r="21441">
      <c r="A21441" s="1">
        <v>21439.0</v>
      </c>
      <c r="B21441" s="1" t="s">
        <v>2362</v>
      </c>
      <c r="C21441" s="1" t="s">
        <v>2363</v>
      </c>
    </row>
    <row r="21442">
      <c r="A21442" s="1">
        <v>21440.0</v>
      </c>
      <c r="B21442" s="1" t="s">
        <v>2366</v>
      </c>
      <c r="C21442" s="1" t="s">
        <v>2367</v>
      </c>
    </row>
    <row r="21443">
      <c r="A21443" s="1">
        <v>21441.0</v>
      </c>
      <c r="B21443" s="1" t="s">
        <v>2368</v>
      </c>
      <c r="C21443" s="1" t="s">
        <v>2369</v>
      </c>
    </row>
    <row r="21444">
      <c r="A21444" s="1">
        <v>21442.0</v>
      </c>
      <c r="B21444" s="1" t="s">
        <v>2370</v>
      </c>
      <c r="C21444" s="1" t="s">
        <v>2371</v>
      </c>
    </row>
    <row r="21445">
      <c r="A21445" s="1">
        <v>21443.0</v>
      </c>
      <c r="B21445" s="1" t="s">
        <v>2372</v>
      </c>
      <c r="C21445" s="1" t="s">
        <v>2373</v>
      </c>
    </row>
    <row r="21446">
      <c r="A21446" s="1">
        <v>21444.0</v>
      </c>
      <c r="B21446" s="1" t="s">
        <v>2374</v>
      </c>
      <c r="C21446" s="1" t="s">
        <v>2375</v>
      </c>
    </row>
    <row r="21447">
      <c r="A21447" s="1">
        <v>21445.0</v>
      </c>
      <c r="B21447" s="1" t="s">
        <v>2376</v>
      </c>
      <c r="C21447" s="1" t="s">
        <v>2377</v>
      </c>
    </row>
    <row r="21448">
      <c r="A21448" s="1">
        <v>21446.0</v>
      </c>
      <c r="B21448" s="1" t="s">
        <v>2378</v>
      </c>
      <c r="C21448" s="1" t="s">
        <v>2379</v>
      </c>
    </row>
    <row r="21449">
      <c r="A21449" s="1">
        <v>21447.0</v>
      </c>
      <c r="B21449" s="1" t="s">
        <v>2380</v>
      </c>
      <c r="C21449" s="1" t="s">
        <v>2381</v>
      </c>
    </row>
    <row r="21450">
      <c r="A21450" s="1">
        <v>21448.0</v>
      </c>
      <c r="B21450" s="1" t="s">
        <v>2382</v>
      </c>
      <c r="C21450" s="1" t="s">
        <v>2383</v>
      </c>
    </row>
    <row r="21451">
      <c r="A21451" s="1">
        <v>21449.0</v>
      </c>
      <c r="B21451" s="1" t="s">
        <v>2386</v>
      </c>
      <c r="C21451" s="1" t="s">
        <v>2387</v>
      </c>
    </row>
    <row r="21452">
      <c r="A21452" s="1">
        <v>21450.0</v>
      </c>
      <c r="B21452" s="1" t="s">
        <v>2388</v>
      </c>
      <c r="C21452" s="1" t="s">
        <v>2389</v>
      </c>
    </row>
    <row r="21453">
      <c r="A21453" s="1">
        <v>21451.0</v>
      </c>
      <c r="B21453" s="1" t="s">
        <v>2390</v>
      </c>
      <c r="C21453" s="1" t="s">
        <v>2391</v>
      </c>
    </row>
    <row r="21454">
      <c r="A21454" s="1">
        <v>21452.0</v>
      </c>
      <c r="B21454" s="1" t="s">
        <v>2392</v>
      </c>
      <c r="C21454" s="1" t="s">
        <v>2393</v>
      </c>
    </row>
    <row r="21455">
      <c r="A21455" s="1">
        <v>21453.0</v>
      </c>
      <c r="B21455" s="1" t="s">
        <v>2394</v>
      </c>
      <c r="C21455" s="1" t="s">
        <v>2395</v>
      </c>
    </row>
    <row r="21456">
      <c r="A21456" s="1">
        <v>21454.0</v>
      </c>
      <c r="B21456" s="1" t="s">
        <v>2396</v>
      </c>
      <c r="C21456" s="1" t="s">
        <v>2397</v>
      </c>
    </row>
    <row r="21457">
      <c r="A21457" s="1">
        <v>21455.0</v>
      </c>
      <c r="B21457" s="1" t="s">
        <v>2398</v>
      </c>
      <c r="C21457" s="1" t="s">
        <v>2399</v>
      </c>
    </row>
    <row r="21458">
      <c r="A21458" s="1">
        <v>21456.0</v>
      </c>
      <c r="B21458" s="1" t="s">
        <v>2400</v>
      </c>
      <c r="C21458" s="1" t="s">
        <v>2401</v>
      </c>
    </row>
    <row r="21459">
      <c r="A21459" s="1">
        <v>21457.0</v>
      </c>
      <c r="B21459" s="1" t="s">
        <v>2402</v>
      </c>
      <c r="C21459" s="1" t="s">
        <v>2403</v>
      </c>
    </row>
    <row r="21460">
      <c r="A21460" s="1">
        <v>21458.0</v>
      </c>
      <c r="B21460" s="1" t="s">
        <v>2404</v>
      </c>
      <c r="C21460" s="1" t="s">
        <v>2405</v>
      </c>
    </row>
    <row r="21461">
      <c r="A21461" s="1">
        <v>21459.0</v>
      </c>
      <c r="B21461" s="1" t="s">
        <v>2406</v>
      </c>
      <c r="C21461" s="1" t="s">
        <v>2407</v>
      </c>
    </row>
    <row r="21462">
      <c r="A21462" s="1">
        <v>21460.0</v>
      </c>
      <c r="B21462" s="1" t="s">
        <v>2408</v>
      </c>
      <c r="C21462" s="1" t="s">
        <v>2409</v>
      </c>
    </row>
    <row r="21463">
      <c r="A21463" s="1">
        <v>21461.0</v>
      </c>
      <c r="B21463" s="1" t="s">
        <v>321</v>
      </c>
      <c r="C21463" s="1" t="s">
        <v>2410</v>
      </c>
    </row>
    <row r="21464">
      <c r="A21464" s="1">
        <v>21462.0</v>
      </c>
      <c r="B21464" s="1" t="s">
        <v>2411</v>
      </c>
      <c r="C21464" s="1" t="s">
        <v>2412</v>
      </c>
    </row>
    <row r="21465">
      <c r="A21465" s="1">
        <v>21463.0</v>
      </c>
      <c r="B21465" s="1" t="s">
        <v>2413</v>
      </c>
      <c r="C21465" s="1" t="s">
        <v>2414</v>
      </c>
    </row>
    <row r="21466">
      <c r="A21466" s="1">
        <v>21464.0</v>
      </c>
      <c r="B21466" s="1" t="s">
        <v>2415</v>
      </c>
      <c r="C21466" s="1" t="s">
        <v>2416</v>
      </c>
    </row>
    <row r="21467">
      <c r="A21467" s="1">
        <v>21465.0</v>
      </c>
      <c r="B21467" s="1" t="s">
        <v>2417</v>
      </c>
      <c r="C21467" s="1" t="s">
        <v>2418</v>
      </c>
    </row>
    <row r="21468">
      <c r="A21468" s="1">
        <v>21466.0</v>
      </c>
      <c r="B21468" s="1" t="s">
        <v>2419</v>
      </c>
      <c r="C21468" s="1" t="s">
        <v>2420</v>
      </c>
    </row>
    <row r="21469">
      <c r="A21469" s="1">
        <v>21467.0</v>
      </c>
      <c r="B21469" s="1" t="s">
        <v>2421</v>
      </c>
      <c r="C21469" s="1" t="s">
        <v>2422</v>
      </c>
    </row>
    <row r="21470">
      <c r="A21470" s="1">
        <v>21468.0</v>
      </c>
      <c r="B21470" s="1" t="s">
        <v>2423</v>
      </c>
      <c r="C21470" s="1" t="s">
        <v>2424</v>
      </c>
    </row>
    <row r="21471">
      <c r="A21471" s="1">
        <v>21469.0</v>
      </c>
      <c r="B21471" s="1" t="s">
        <v>2425</v>
      </c>
      <c r="C21471" s="1" t="s">
        <v>2426</v>
      </c>
    </row>
    <row r="21472">
      <c r="A21472" s="1">
        <v>21470.0</v>
      </c>
      <c r="B21472" s="1" t="s">
        <v>2427</v>
      </c>
      <c r="C21472" s="1" t="s">
        <v>2428</v>
      </c>
    </row>
    <row r="21473">
      <c r="A21473" s="1">
        <v>21471.0</v>
      </c>
      <c r="B21473" s="1" t="s">
        <v>2429</v>
      </c>
      <c r="C21473" s="1" t="s">
        <v>2430</v>
      </c>
    </row>
    <row r="21474">
      <c r="A21474" s="1">
        <v>21472.0</v>
      </c>
      <c r="B21474" s="1" t="s">
        <v>2431</v>
      </c>
      <c r="C21474" s="1" t="s">
        <v>2432</v>
      </c>
    </row>
    <row r="21475">
      <c r="A21475" s="1">
        <v>21473.0</v>
      </c>
      <c r="B21475" s="1" t="s">
        <v>2433</v>
      </c>
      <c r="C21475" s="1" t="s">
        <v>2434</v>
      </c>
    </row>
    <row r="21476">
      <c r="A21476" s="1">
        <v>21474.0</v>
      </c>
      <c r="B21476" s="1" t="s">
        <v>2435</v>
      </c>
      <c r="C21476" s="1" t="s">
        <v>2436</v>
      </c>
    </row>
    <row r="21477">
      <c r="A21477" s="1">
        <v>21475.0</v>
      </c>
      <c r="B21477" s="1" t="s">
        <v>2437</v>
      </c>
      <c r="C21477" s="1" t="s">
        <v>2438</v>
      </c>
    </row>
    <row r="21478">
      <c r="A21478" s="1">
        <v>21476.0</v>
      </c>
      <c r="B21478" s="1" t="s">
        <v>2439</v>
      </c>
      <c r="C21478" s="1" t="s">
        <v>2440</v>
      </c>
    </row>
    <row r="21479">
      <c r="A21479" s="1">
        <v>21477.0</v>
      </c>
      <c r="B21479" s="1" t="s">
        <v>2441</v>
      </c>
      <c r="C21479" s="1" t="s">
        <v>2442</v>
      </c>
    </row>
    <row r="21480">
      <c r="A21480" s="1">
        <v>21478.0</v>
      </c>
      <c r="B21480" s="1" t="s">
        <v>2443</v>
      </c>
      <c r="C21480" s="1" t="s">
        <v>2444</v>
      </c>
    </row>
    <row r="21481">
      <c r="A21481" s="1">
        <v>21479.0</v>
      </c>
      <c r="B21481" s="1" t="s">
        <v>2445</v>
      </c>
      <c r="C21481" s="1" t="s">
        <v>2446</v>
      </c>
    </row>
    <row r="21482">
      <c r="A21482" s="1">
        <v>21480.0</v>
      </c>
      <c r="B21482" s="1" t="s">
        <v>2447</v>
      </c>
      <c r="C21482" s="1" t="s">
        <v>2448</v>
      </c>
    </row>
    <row r="21483">
      <c r="A21483" s="1">
        <v>21481.0</v>
      </c>
      <c r="B21483" s="1" t="s">
        <v>2449</v>
      </c>
      <c r="C21483" s="1" t="s">
        <v>2450</v>
      </c>
    </row>
    <row r="21484">
      <c r="A21484" s="1">
        <v>21482.0</v>
      </c>
      <c r="B21484" s="1" t="s">
        <v>2451</v>
      </c>
      <c r="C21484" s="1" t="s">
        <v>2452</v>
      </c>
    </row>
    <row r="21485">
      <c r="A21485" s="1">
        <v>21483.0</v>
      </c>
      <c r="B21485" s="1" t="s">
        <v>2453</v>
      </c>
      <c r="C21485" s="1" t="s">
        <v>2454</v>
      </c>
    </row>
    <row r="21486">
      <c r="A21486" s="1">
        <v>21484.0</v>
      </c>
      <c r="B21486" s="1" t="s">
        <v>2455</v>
      </c>
      <c r="C21486" s="1" t="s">
        <v>2456</v>
      </c>
    </row>
    <row r="21487">
      <c r="A21487" s="1">
        <v>21485.0</v>
      </c>
      <c r="B21487" s="1" t="s">
        <v>2457</v>
      </c>
      <c r="C21487" s="1" t="s">
        <v>2458</v>
      </c>
    </row>
    <row r="21488">
      <c r="A21488" s="1">
        <v>21486.0</v>
      </c>
      <c r="B21488" s="1" t="s">
        <v>2459</v>
      </c>
      <c r="C21488" s="1" t="s">
        <v>2460</v>
      </c>
    </row>
    <row r="21489">
      <c r="A21489" s="1">
        <v>21487.0</v>
      </c>
      <c r="B21489" s="1" t="s">
        <v>2461</v>
      </c>
      <c r="C21489" s="1" t="s">
        <v>2462</v>
      </c>
    </row>
    <row r="21490">
      <c r="A21490" s="1">
        <v>21488.0</v>
      </c>
      <c r="B21490" s="1" t="s">
        <v>2463</v>
      </c>
      <c r="C21490" s="1" t="s">
        <v>2464</v>
      </c>
    </row>
    <row r="21491">
      <c r="A21491" s="1">
        <v>21489.0</v>
      </c>
      <c r="B21491" s="1" t="s">
        <v>2465</v>
      </c>
      <c r="C21491" s="1" t="s">
        <v>2466</v>
      </c>
    </row>
    <row r="21492">
      <c r="A21492" s="1">
        <v>21490.0</v>
      </c>
      <c r="B21492" s="1" t="s">
        <v>2467</v>
      </c>
      <c r="C21492" s="1" t="s">
        <v>2468</v>
      </c>
    </row>
    <row r="21493">
      <c r="A21493" s="1">
        <v>21491.0</v>
      </c>
      <c r="B21493" s="1" t="s">
        <v>2469</v>
      </c>
      <c r="C21493" s="1" t="s">
        <v>2470</v>
      </c>
    </row>
    <row r="21494">
      <c r="A21494" s="1">
        <v>21492.0</v>
      </c>
      <c r="B21494" s="1" t="s">
        <v>2471</v>
      </c>
      <c r="C21494" s="1" t="s">
        <v>2472</v>
      </c>
    </row>
    <row r="21495">
      <c r="A21495" s="1">
        <v>21493.0</v>
      </c>
      <c r="B21495" s="1" t="s">
        <v>2473</v>
      </c>
      <c r="C21495" s="1" t="s">
        <v>2474</v>
      </c>
    </row>
    <row r="21496">
      <c r="A21496" s="1">
        <v>21494.0</v>
      </c>
      <c r="B21496" s="1" t="s">
        <v>2475</v>
      </c>
      <c r="C21496" s="1" t="s">
        <v>2476</v>
      </c>
    </row>
    <row r="21497">
      <c r="A21497" s="1">
        <v>21495.0</v>
      </c>
      <c r="B21497" s="1" t="s">
        <v>2477</v>
      </c>
      <c r="C21497" s="1" t="s">
        <v>2478</v>
      </c>
    </row>
    <row r="21498">
      <c r="A21498" s="1">
        <v>21496.0</v>
      </c>
      <c r="B21498" s="1" t="s">
        <v>2479</v>
      </c>
      <c r="C21498" s="1" t="s">
        <v>2480</v>
      </c>
    </row>
    <row r="21499">
      <c r="A21499" s="1">
        <v>21497.0</v>
      </c>
      <c r="B21499" s="1" t="s">
        <v>2481</v>
      </c>
      <c r="C21499" s="1" t="s">
        <v>2482</v>
      </c>
    </row>
    <row r="21500">
      <c r="A21500" s="1">
        <v>21498.0</v>
      </c>
      <c r="B21500" s="1" t="s">
        <v>2483</v>
      </c>
      <c r="C21500" s="1" t="s">
        <v>2484</v>
      </c>
    </row>
    <row r="21501">
      <c r="A21501" s="1">
        <v>21499.0</v>
      </c>
      <c r="B21501" s="1" t="s">
        <v>2485</v>
      </c>
      <c r="C21501" s="1" t="s">
        <v>2486</v>
      </c>
    </row>
    <row r="21502">
      <c r="A21502" s="1">
        <v>21500.0</v>
      </c>
      <c r="B21502" s="1" t="s">
        <v>2487</v>
      </c>
      <c r="C21502" s="1" t="s">
        <v>2488</v>
      </c>
    </row>
    <row r="21503">
      <c r="A21503" s="1">
        <v>21501.0</v>
      </c>
      <c r="B21503" s="1" t="s">
        <v>2489</v>
      </c>
      <c r="C21503" s="1" t="s">
        <v>2490</v>
      </c>
    </row>
    <row r="21504">
      <c r="A21504" s="1">
        <v>21502.0</v>
      </c>
      <c r="B21504" s="1" t="s">
        <v>2491</v>
      </c>
      <c r="C21504" s="1" t="s">
        <v>2492</v>
      </c>
    </row>
    <row r="21505">
      <c r="A21505" s="1">
        <v>21503.0</v>
      </c>
      <c r="B21505" s="1" t="s">
        <v>2493</v>
      </c>
      <c r="C21505" s="1" t="s">
        <v>2494</v>
      </c>
    </row>
    <row r="21506">
      <c r="A21506" s="1">
        <v>21504.0</v>
      </c>
      <c r="B21506" s="1" t="s">
        <v>2495</v>
      </c>
      <c r="C21506" s="1" t="s">
        <v>2496</v>
      </c>
    </row>
    <row r="21507">
      <c r="A21507" s="1">
        <v>21505.0</v>
      </c>
      <c r="B21507" s="1" t="s">
        <v>2497</v>
      </c>
      <c r="C21507" s="1" t="s">
        <v>2498</v>
      </c>
    </row>
    <row r="21508">
      <c r="A21508" s="1">
        <v>21506.0</v>
      </c>
      <c r="B21508" s="1" t="s">
        <v>2499</v>
      </c>
      <c r="C21508" s="1" t="s">
        <v>2500</v>
      </c>
    </row>
    <row r="21509">
      <c r="A21509" s="1">
        <v>21507.0</v>
      </c>
      <c r="B21509" s="1" t="s">
        <v>2501</v>
      </c>
      <c r="C21509" s="1" t="s">
        <v>2502</v>
      </c>
    </row>
    <row r="21510">
      <c r="A21510" s="1">
        <v>21508.0</v>
      </c>
      <c r="B21510" s="1" t="s">
        <v>2503</v>
      </c>
      <c r="C21510" s="1" t="s">
        <v>2504</v>
      </c>
    </row>
    <row r="21511">
      <c r="A21511" s="1">
        <v>21509.0</v>
      </c>
      <c r="B21511" s="1" t="s">
        <v>2505</v>
      </c>
      <c r="C21511" s="1" t="s">
        <v>2506</v>
      </c>
    </row>
    <row r="21512">
      <c r="A21512" s="1">
        <v>21510.0</v>
      </c>
      <c r="B21512" s="1" t="s">
        <v>2507</v>
      </c>
      <c r="C21512" s="1" t="s">
        <v>2508</v>
      </c>
    </row>
    <row r="21513">
      <c r="A21513" s="1">
        <v>21511.0</v>
      </c>
      <c r="B21513" s="1" t="s">
        <v>2509</v>
      </c>
      <c r="C21513" s="1" t="s">
        <v>2510</v>
      </c>
    </row>
    <row r="21514">
      <c r="A21514" s="1">
        <v>21512.0</v>
      </c>
      <c r="B21514" s="1" t="s">
        <v>2511</v>
      </c>
      <c r="C21514" s="1" t="s">
        <v>2512</v>
      </c>
    </row>
    <row r="21515">
      <c r="A21515" s="1">
        <v>21513.0</v>
      </c>
      <c r="B21515" s="1" t="s">
        <v>2513</v>
      </c>
      <c r="C21515" s="1" t="s">
        <v>2514</v>
      </c>
    </row>
    <row r="21516">
      <c r="A21516" s="1">
        <v>21514.0</v>
      </c>
      <c r="B21516" s="1" t="s">
        <v>2515</v>
      </c>
      <c r="C21516" s="1" t="s">
        <v>2516</v>
      </c>
    </row>
    <row r="21517">
      <c r="A21517" s="1">
        <v>21515.0</v>
      </c>
      <c r="B21517" s="1" t="s">
        <v>2517</v>
      </c>
      <c r="C21517" s="1" t="s">
        <v>2518</v>
      </c>
    </row>
    <row r="21518">
      <c r="A21518" s="1">
        <v>21516.0</v>
      </c>
      <c r="B21518" s="1" t="s">
        <v>2519</v>
      </c>
      <c r="C21518" s="1" t="s">
        <v>2520</v>
      </c>
    </row>
    <row r="21519">
      <c r="A21519" s="1">
        <v>21517.0</v>
      </c>
      <c r="B21519" s="1" t="s">
        <v>2521</v>
      </c>
      <c r="C21519" s="1" t="s">
        <v>2522</v>
      </c>
    </row>
    <row r="21520">
      <c r="A21520" s="1">
        <v>21518.0</v>
      </c>
      <c r="B21520" s="1" t="s">
        <v>2523</v>
      </c>
      <c r="C21520" s="1" t="s">
        <v>2524</v>
      </c>
    </row>
    <row r="21521">
      <c r="A21521" s="1">
        <v>21519.0</v>
      </c>
      <c r="B21521" s="1" t="s">
        <v>2525</v>
      </c>
      <c r="C21521" s="1" t="s">
        <v>2526</v>
      </c>
    </row>
    <row r="21522">
      <c r="A21522" s="1">
        <v>21520.0</v>
      </c>
      <c r="B21522" s="1" t="s">
        <v>2527</v>
      </c>
      <c r="C21522" s="1" t="s">
        <v>2528</v>
      </c>
    </row>
    <row r="21523">
      <c r="A21523" s="1">
        <v>21521.0</v>
      </c>
      <c r="B21523" s="1" t="s">
        <v>2529</v>
      </c>
      <c r="C21523" s="1" t="s">
        <v>2530</v>
      </c>
    </row>
    <row r="21524">
      <c r="A21524" s="1">
        <v>21522.0</v>
      </c>
      <c r="B21524" s="1" t="s">
        <v>2531</v>
      </c>
      <c r="C21524" s="1" t="s">
        <v>2532</v>
      </c>
    </row>
    <row r="21525">
      <c r="A21525" s="1">
        <v>21523.0</v>
      </c>
      <c r="B21525" s="1" t="s">
        <v>2533</v>
      </c>
      <c r="C21525" s="1" t="s">
        <v>2534</v>
      </c>
    </row>
    <row r="21526">
      <c r="A21526" s="1">
        <v>21524.0</v>
      </c>
      <c r="B21526" s="1" t="s">
        <v>2535</v>
      </c>
      <c r="C21526" s="1" t="s">
        <v>2536</v>
      </c>
    </row>
    <row r="21527">
      <c r="A21527" s="1">
        <v>21525.0</v>
      </c>
      <c r="B21527" s="1" t="s">
        <v>2537</v>
      </c>
      <c r="C21527" s="1" t="s">
        <v>2538</v>
      </c>
    </row>
    <row r="21528">
      <c r="A21528" s="1">
        <v>21526.0</v>
      </c>
      <c r="B21528" s="1" t="s">
        <v>2539</v>
      </c>
      <c r="C21528" s="1" t="s">
        <v>2540</v>
      </c>
    </row>
    <row r="21529">
      <c r="A21529" s="1">
        <v>21527.0</v>
      </c>
      <c r="B21529" s="1" t="s">
        <v>2541</v>
      </c>
      <c r="C21529" s="1" t="s">
        <v>2542</v>
      </c>
    </row>
    <row r="21530">
      <c r="A21530" s="1">
        <v>21528.0</v>
      </c>
      <c r="B21530" s="1" t="s">
        <v>2543</v>
      </c>
      <c r="C21530" s="1" t="s">
        <v>2544</v>
      </c>
    </row>
    <row r="21531">
      <c r="A21531" s="1">
        <v>21529.0</v>
      </c>
      <c r="B21531" s="1" t="s">
        <v>2545</v>
      </c>
      <c r="C21531" s="1" t="s">
        <v>2546</v>
      </c>
    </row>
    <row r="21532">
      <c r="A21532" s="1">
        <v>21530.0</v>
      </c>
      <c r="B21532" s="1" t="s">
        <v>2547</v>
      </c>
      <c r="C21532" s="1" t="s">
        <v>2548</v>
      </c>
    </row>
    <row r="21533">
      <c r="A21533" s="1">
        <v>21531.0</v>
      </c>
      <c r="B21533" s="1" t="s">
        <v>2549</v>
      </c>
      <c r="C21533" s="1" t="s">
        <v>2550</v>
      </c>
    </row>
    <row r="21534">
      <c r="A21534" s="1">
        <v>21532.0</v>
      </c>
      <c r="B21534" s="1" t="s">
        <v>2551</v>
      </c>
      <c r="C21534" s="1" t="s">
        <v>2552</v>
      </c>
    </row>
    <row r="21535">
      <c r="A21535" s="1">
        <v>21533.0</v>
      </c>
      <c r="B21535" s="1" t="s">
        <v>2553</v>
      </c>
      <c r="C21535" s="1" t="s">
        <v>2554</v>
      </c>
    </row>
    <row r="21536">
      <c r="A21536" s="1">
        <v>21534.0</v>
      </c>
      <c r="B21536" s="1" t="s">
        <v>2555</v>
      </c>
      <c r="C21536" s="1" t="s">
        <v>2556</v>
      </c>
    </row>
    <row r="21537">
      <c r="A21537" s="1">
        <v>21535.0</v>
      </c>
      <c r="B21537" s="1" t="s">
        <v>2557</v>
      </c>
      <c r="C21537" s="1" t="s">
        <v>2558</v>
      </c>
    </row>
    <row r="21538">
      <c r="A21538" s="1">
        <v>21536.0</v>
      </c>
      <c r="B21538" s="1" t="s">
        <v>2559</v>
      </c>
      <c r="C21538" s="1" t="s">
        <v>2560</v>
      </c>
    </row>
    <row r="21539">
      <c r="A21539" s="1">
        <v>21537.0</v>
      </c>
      <c r="B21539" s="1" t="s">
        <v>2561</v>
      </c>
      <c r="C21539" s="1" t="s">
        <v>2562</v>
      </c>
    </row>
    <row r="21540">
      <c r="A21540" s="1">
        <v>21538.0</v>
      </c>
      <c r="B21540" s="1" t="s">
        <v>2563</v>
      </c>
      <c r="C21540" s="1" t="s">
        <v>2564</v>
      </c>
    </row>
    <row r="21541">
      <c r="A21541" s="1">
        <v>21539.0</v>
      </c>
      <c r="B21541" s="1" t="s">
        <v>2565</v>
      </c>
      <c r="C21541" s="1" t="s">
        <v>2566</v>
      </c>
    </row>
    <row r="21542">
      <c r="A21542" s="1">
        <v>21540.0</v>
      </c>
      <c r="B21542" s="1" t="s">
        <v>2567</v>
      </c>
      <c r="C21542" s="1" t="s">
        <v>2568</v>
      </c>
    </row>
    <row r="21543">
      <c r="A21543" s="1">
        <v>21541.0</v>
      </c>
      <c r="B21543" s="1" t="s">
        <v>2569</v>
      </c>
      <c r="C21543" s="1" t="s">
        <v>2570</v>
      </c>
    </row>
    <row r="21544">
      <c r="A21544" s="1">
        <v>21542.0</v>
      </c>
      <c r="B21544" s="1" t="s">
        <v>2571</v>
      </c>
      <c r="C21544" s="1" t="s">
        <v>2572</v>
      </c>
    </row>
    <row r="21545">
      <c r="A21545" s="1">
        <v>21543.0</v>
      </c>
      <c r="B21545" s="1" t="s">
        <v>2573</v>
      </c>
      <c r="C21545" s="1" t="s">
        <v>2574</v>
      </c>
    </row>
    <row r="21546">
      <c r="A21546" s="1">
        <v>21544.0</v>
      </c>
      <c r="B21546" s="1" t="s">
        <v>2575</v>
      </c>
      <c r="C21546" s="1" t="s">
        <v>2576</v>
      </c>
    </row>
    <row r="21547">
      <c r="A21547" s="1">
        <v>21545.0</v>
      </c>
      <c r="B21547" s="1" t="s">
        <v>2577</v>
      </c>
      <c r="C21547" s="1" t="s">
        <v>2578</v>
      </c>
    </row>
    <row r="21548">
      <c r="A21548" s="1">
        <v>21546.0</v>
      </c>
      <c r="B21548" s="1" t="s">
        <v>2579</v>
      </c>
      <c r="C21548" s="1" t="s">
        <v>2580</v>
      </c>
    </row>
    <row r="21549">
      <c r="A21549" s="1">
        <v>21547.0</v>
      </c>
      <c r="B21549" s="1" t="s">
        <v>2581</v>
      </c>
      <c r="C21549" s="1" t="s">
        <v>2582</v>
      </c>
    </row>
    <row r="21550">
      <c r="A21550" s="1">
        <v>21548.0</v>
      </c>
      <c r="B21550" s="1" t="s">
        <v>2583</v>
      </c>
      <c r="C21550" s="1" t="s">
        <v>2584</v>
      </c>
    </row>
    <row r="21551">
      <c r="A21551" s="1">
        <v>21549.0</v>
      </c>
      <c r="B21551" s="1" t="s">
        <v>2585</v>
      </c>
      <c r="C21551" s="1" t="s">
        <v>2586</v>
      </c>
    </row>
    <row r="21552">
      <c r="A21552" s="1">
        <v>21550.0</v>
      </c>
      <c r="B21552" s="1" t="s">
        <v>2587</v>
      </c>
      <c r="C21552" s="1" t="s">
        <v>2588</v>
      </c>
    </row>
    <row r="21553">
      <c r="A21553" s="1">
        <v>21551.0</v>
      </c>
      <c r="B21553" s="1" t="s">
        <v>2589</v>
      </c>
      <c r="C21553" s="1" t="s">
        <v>2590</v>
      </c>
    </row>
    <row r="21554">
      <c r="A21554" s="1">
        <v>21552.0</v>
      </c>
      <c r="B21554" s="1" t="s">
        <v>2591</v>
      </c>
      <c r="C21554" s="1" t="s">
        <v>2592</v>
      </c>
    </row>
    <row r="21555">
      <c r="A21555" s="1">
        <v>21553.0</v>
      </c>
      <c r="B21555" s="1" t="s">
        <v>2593</v>
      </c>
      <c r="C21555" s="1" t="s">
        <v>2594</v>
      </c>
    </row>
    <row r="21556">
      <c r="A21556" s="1">
        <v>21554.0</v>
      </c>
      <c r="B21556" s="1" t="s">
        <v>2595</v>
      </c>
      <c r="C21556" s="1" t="s">
        <v>2596</v>
      </c>
    </row>
    <row r="21557">
      <c r="A21557" s="1">
        <v>21555.0</v>
      </c>
      <c r="B21557" s="1" t="s">
        <v>2597</v>
      </c>
      <c r="C21557" s="1" t="s">
        <v>2598</v>
      </c>
    </row>
    <row r="21558">
      <c r="A21558" s="1">
        <v>21556.0</v>
      </c>
      <c r="B21558" s="1" t="s">
        <v>2599</v>
      </c>
      <c r="C21558" s="1" t="s">
        <v>2600</v>
      </c>
    </row>
    <row r="21559">
      <c r="A21559" s="1">
        <v>21557.0</v>
      </c>
      <c r="B21559" s="1" t="s">
        <v>2601</v>
      </c>
      <c r="C21559" s="1" t="s">
        <v>2602</v>
      </c>
    </row>
    <row r="21560">
      <c r="A21560" s="1">
        <v>21558.0</v>
      </c>
      <c r="B21560" s="1" t="s">
        <v>3706</v>
      </c>
      <c r="C21560" s="1" t="s">
        <v>3707</v>
      </c>
    </row>
    <row r="21561">
      <c r="A21561" s="1">
        <v>21559.0</v>
      </c>
      <c r="B21561" s="1" t="s">
        <v>3708</v>
      </c>
      <c r="C21561" s="1" t="s">
        <v>3709</v>
      </c>
    </row>
    <row r="21562">
      <c r="A21562" s="1">
        <v>21560.0</v>
      </c>
      <c r="B21562" s="1" t="s">
        <v>3710</v>
      </c>
      <c r="C21562" s="1" t="s">
        <v>3711</v>
      </c>
    </row>
    <row r="21563">
      <c r="A21563" s="1">
        <v>21561.0</v>
      </c>
      <c r="B21563" s="1" t="s">
        <v>3712</v>
      </c>
      <c r="C21563" s="1" t="s">
        <v>3713</v>
      </c>
    </row>
    <row r="21564">
      <c r="A21564" s="1">
        <v>21562.0</v>
      </c>
      <c r="B21564" s="1" t="s">
        <v>3714</v>
      </c>
      <c r="C21564" s="1" t="s">
        <v>3715</v>
      </c>
    </row>
    <row r="21565">
      <c r="A21565" s="1">
        <v>21563.0</v>
      </c>
      <c r="B21565" s="1" t="s">
        <v>3716</v>
      </c>
      <c r="C21565" s="1" t="s">
        <v>3717</v>
      </c>
    </row>
    <row r="21566">
      <c r="A21566" s="1">
        <v>21564.0</v>
      </c>
      <c r="B21566" s="1" t="s">
        <v>640</v>
      </c>
      <c r="C21566" s="1" t="s">
        <v>3718</v>
      </c>
    </row>
    <row r="21567">
      <c r="A21567" s="1">
        <v>21565.0</v>
      </c>
      <c r="B21567" s="1" t="s">
        <v>3719</v>
      </c>
      <c r="C21567" s="1" t="s">
        <v>3720</v>
      </c>
    </row>
    <row r="21568">
      <c r="A21568" s="1">
        <v>21566.0</v>
      </c>
      <c r="B21568" s="1" t="s">
        <v>3721</v>
      </c>
      <c r="C21568" s="1" t="s">
        <v>3722</v>
      </c>
    </row>
    <row r="21569">
      <c r="A21569" s="1">
        <v>21567.0</v>
      </c>
      <c r="B21569" s="1" t="s">
        <v>3723</v>
      </c>
      <c r="C21569" s="1" t="s">
        <v>3724</v>
      </c>
    </row>
    <row r="21570">
      <c r="A21570" s="1">
        <v>21568.0</v>
      </c>
      <c r="B21570" s="1" t="s">
        <v>3725</v>
      </c>
      <c r="C21570" s="1" t="s">
        <v>3726</v>
      </c>
    </row>
    <row r="21571">
      <c r="A21571" s="1">
        <v>21569.0</v>
      </c>
      <c r="B21571" s="1" t="s">
        <v>3727</v>
      </c>
      <c r="C21571" s="1" t="s">
        <v>3728</v>
      </c>
    </row>
    <row r="21572">
      <c r="A21572" s="1">
        <v>21570.0</v>
      </c>
      <c r="B21572" s="1" t="s">
        <v>3729</v>
      </c>
      <c r="C21572" s="1" t="s">
        <v>3730</v>
      </c>
    </row>
    <row r="21573">
      <c r="A21573" s="1">
        <v>21571.0</v>
      </c>
      <c r="B21573" s="1" t="s">
        <v>3731</v>
      </c>
      <c r="C21573" s="1" t="s">
        <v>3732</v>
      </c>
    </row>
    <row r="21574">
      <c r="A21574" s="1">
        <v>21572.0</v>
      </c>
      <c r="B21574" s="1" t="s">
        <v>3733</v>
      </c>
      <c r="C21574" s="1" t="s">
        <v>3734</v>
      </c>
    </row>
    <row r="21575">
      <c r="A21575" s="1">
        <v>21573.0</v>
      </c>
      <c r="B21575" s="1" t="s">
        <v>3735</v>
      </c>
      <c r="C21575" s="1" t="s">
        <v>3736</v>
      </c>
    </row>
    <row r="21576">
      <c r="A21576" s="1">
        <v>21574.0</v>
      </c>
      <c r="B21576" s="1" t="s">
        <v>3737</v>
      </c>
      <c r="C21576" s="1" t="s">
        <v>3738</v>
      </c>
    </row>
    <row r="21577">
      <c r="A21577" s="1">
        <v>21575.0</v>
      </c>
      <c r="B21577" s="1" t="s">
        <v>3739</v>
      </c>
      <c r="C21577" s="1" t="s">
        <v>3740</v>
      </c>
    </row>
    <row r="21578">
      <c r="A21578" s="1">
        <v>21576.0</v>
      </c>
      <c r="B21578" s="1" t="s">
        <v>3741</v>
      </c>
      <c r="C21578" s="1" t="s">
        <v>3742</v>
      </c>
    </row>
    <row r="21579">
      <c r="A21579" s="1">
        <v>21577.0</v>
      </c>
      <c r="B21579" s="1" t="s">
        <v>3743</v>
      </c>
      <c r="C21579" s="1" t="s">
        <v>3744</v>
      </c>
    </row>
    <row r="21580">
      <c r="A21580" s="1">
        <v>21578.0</v>
      </c>
      <c r="B21580" s="1" t="s">
        <v>3745</v>
      </c>
      <c r="C21580" s="1" t="s">
        <v>3746</v>
      </c>
    </row>
    <row r="21581">
      <c r="A21581" s="1">
        <v>21579.0</v>
      </c>
      <c r="B21581" s="1" t="s">
        <v>3747</v>
      </c>
      <c r="C21581" s="1" t="s">
        <v>3748</v>
      </c>
    </row>
    <row r="21582">
      <c r="A21582" s="1">
        <v>21580.0</v>
      </c>
      <c r="B21582" s="1" t="s">
        <v>3749</v>
      </c>
      <c r="C21582" s="1" t="s">
        <v>3750</v>
      </c>
    </row>
    <row r="21583">
      <c r="A21583" s="1">
        <v>21581.0</v>
      </c>
      <c r="B21583" s="1" t="s">
        <v>3751</v>
      </c>
      <c r="C21583" s="1" t="s">
        <v>3752</v>
      </c>
    </row>
    <row r="21584">
      <c r="A21584" s="1">
        <v>21582.0</v>
      </c>
      <c r="B21584" s="1" t="s">
        <v>3753</v>
      </c>
      <c r="C21584" s="1" t="s">
        <v>3754</v>
      </c>
    </row>
    <row r="21585">
      <c r="A21585" s="1">
        <v>21583.0</v>
      </c>
      <c r="B21585" s="1" t="s">
        <v>3755</v>
      </c>
      <c r="C21585" s="1" t="s">
        <v>3756</v>
      </c>
    </row>
    <row r="21586">
      <c r="A21586" s="1">
        <v>21584.0</v>
      </c>
      <c r="B21586" s="1" t="s">
        <v>3757</v>
      </c>
      <c r="C21586" s="1" t="s">
        <v>3758</v>
      </c>
    </row>
    <row r="21587">
      <c r="A21587" s="1">
        <v>21585.0</v>
      </c>
      <c r="B21587" s="1" t="s">
        <v>3759</v>
      </c>
      <c r="C21587" s="1" t="s">
        <v>3760</v>
      </c>
    </row>
    <row r="21588">
      <c r="A21588" s="1">
        <v>21586.0</v>
      </c>
      <c r="B21588" s="3" t="s">
        <v>3761</v>
      </c>
      <c r="C21588" s="1" t="s">
        <v>3762</v>
      </c>
    </row>
    <row r="21589">
      <c r="A21589" s="1">
        <v>21587.0</v>
      </c>
      <c r="B21589" s="1" t="s">
        <v>3763</v>
      </c>
      <c r="C21589" s="1" t="s">
        <v>3764</v>
      </c>
    </row>
    <row r="21590">
      <c r="A21590" s="1">
        <v>21588.0</v>
      </c>
      <c r="B21590" s="1" t="s">
        <v>3765</v>
      </c>
      <c r="C21590" s="1" t="s">
        <v>3766</v>
      </c>
    </row>
    <row r="21591">
      <c r="A21591" s="1">
        <v>21589.0</v>
      </c>
      <c r="B21591" s="1" t="s">
        <v>3767</v>
      </c>
      <c r="C21591" s="1" t="s">
        <v>3768</v>
      </c>
    </row>
    <row r="21592">
      <c r="A21592" s="1">
        <v>21590.0</v>
      </c>
      <c r="B21592" s="1" t="s">
        <v>3769</v>
      </c>
      <c r="C21592" s="1" t="s">
        <v>3770</v>
      </c>
    </row>
    <row r="21593">
      <c r="A21593" s="1">
        <v>21591.0</v>
      </c>
      <c r="B21593" s="1" t="s">
        <v>3771</v>
      </c>
      <c r="C21593" s="1" t="s">
        <v>3772</v>
      </c>
    </row>
    <row r="21594">
      <c r="A21594" s="1">
        <v>21592.0</v>
      </c>
      <c r="B21594" s="1" t="s">
        <v>3773</v>
      </c>
      <c r="C21594" s="1" t="s">
        <v>3774</v>
      </c>
    </row>
    <row r="21595">
      <c r="A21595" s="1">
        <v>21593.0</v>
      </c>
      <c r="B21595" s="1" t="s">
        <v>3775</v>
      </c>
      <c r="C21595" s="1" t="s">
        <v>3776</v>
      </c>
    </row>
    <row r="21596">
      <c r="A21596" s="1">
        <v>21594.0</v>
      </c>
      <c r="B21596" s="1" t="s">
        <v>3777</v>
      </c>
      <c r="C21596" s="1" t="s">
        <v>3778</v>
      </c>
    </row>
    <row r="21597">
      <c r="A21597" s="1">
        <v>21595.0</v>
      </c>
      <c r="B21597" s="1" t="s">
        <v>3779</v>
      </c>
      <c r="C21597" s="1" t="s">
        <v>3780</v>
      </c>
    </row>
    <row r="21598">
      <c r="A21598" s="1">
        <v>21596.0</v>
      </c>
      <c r="B21598" s="1" t="s">
        <v>3781</v>
      </c>
      <c r="C21598" s="1" t="s">
        <v>3782</v>
      </c>
    </row>
    <row r="21599">
      <c r="A21599" s="1">
        <v>21597.0</v>
      </c>
      <c r="B21599" s="1" t="s">
        <v>3783</v>
      </c>
      <c r="C21599" s="1" t="s">
        <v>3784</v>
      </c>
    </row>
    <row r="21600">
      <c r="A21600" s="1">
        <v>21598.0</v>
      </c>
      <c r="B21600" s="1" t="s">
        <v>3785</v>
      </c>
      <c r="C21600" s="1" t="s">
        <v>3786</v>
      </c>
    </row>
    <row r="21601">
      <c r="A21601" s="1">
        <v>21599.0</v>
      </c>
      <c r="B21601" s="1" t="s">
        <v>3787</v>
      </c>
      <c r="C21601" s="1" t="s">
        <v>3788</v>
      </c>
    </row>
    <row r="21602">
      <c r="A21602" s="1">
        <v>21600.0</v>
      </c>
      <c r="B21602" s="1" t="s">
        <v>3789</v>
      </c>
      <c r="C21602" s="1" t="s">
        <v>3790</v>
      </c>
    </row>
    <row r="21603">
      <c r="A21603" s="1">
        <v>21601.0</v>
      </c>
      <c r="B21603" s="1" t="s">
        <v>3791</v>
      </c>
      <c r="C21603" s="1" t="s">
        <v>3792</v>
      </c>
    </row>
    <row r="21604">
      <c r="A21604" s="1">
        <v>21602.0</v>
      </c>
      <c r="B21604" s="1" t="s">
        <v>3795</v>
      </c>
      <c r="C21604" s="1" t="s">
        <v>3796</v>
      </c>
    </row>
    <row r="21605">
      <c r="A21605" s="1">
        <v>21603.0</v>
      </c>
      <c r="B21605" s="1" t="s">
        <v>3797</v>
      </c>
      <c r="C21605" s="1" t="s">
        <v>3798</v>
      </c>
    </row>
    <row r="21606">
      <c r="A21606" s="1">
        <v>21604.0</v>
      </c>
      <c r="B21606" s="1" t="s">
        <v>3799</v>
      </c>
      <c r="C21606" s="1" t="s">
        <v>3800</v>
      </c>
    </row>
    <row r="21607">
      <c r="A21607" s="1">
        <v>21605.0</v>
      </c>
      <c r="B21607" s="1" t="s">
        <v>3801</v>
      </c>
      <c r="C21607" s="1" t="s">
        <v>3802</v>
      </c>
    </row>
    <row r="21608">
      <c r="A21608" s="1">
        <v>21606.0</v>
      </c>
      <c r="B21608" s="1" t="s">
        <v>3803</v>
      </c>
      <c r="C21608" s="1" t="s">
        <v>3804</v>
      </c>
    </row>
    <row r="21609">
      <c r="A21609" s="1">
        <v>21607.0</v>
      </c>
      <c r="B21609" s="1" t="s">
        <v>3805</v>
      </c>
      <c r="C21609" s="1" t="s">
        <v>3806</v>
      </c>
    </row>
    <row r="21610">
      <c r="A21610" s="1">
        <v>21608.0</v>
      </c>
      <c r="B21610" s="1" t="s">
        <v>3807</v>
      </c>
      <c r="C21610" s="1" t="s">
        <v>3808</v>
      </c>
    </row>
    <row r="21611">
      <c r="A21611" s="1">
        <v>21609.0</v>
      </c>
      <c r="B21611" s="1" t="s">
        <v>3807</v>
      </c>
      <c r="C21611" s="1" t="s">
        <v>3809</v>
      </c>
    </row>
    <row r="21612">
      <c r="A21612" s="1">
        <v>21610.0</v>
      </c>
      <c r="B21612" s="1" t="s">
        <v>3810</v>
      </c>
      <c r="C21612" s="1" t="s">
        <v>3811</v>
      </c>
    </row>
    <row r="21613">
      <c r="A21613" s="1">
        <v>21611.0</v>
      </c>
      <c r="B21613" s="1" t="s">
        <v>3812</v>
      </c>
      <c r="C21613" s="1" t="s">
        <v>3813</v>
      </c>
    </row>
    <row r="21614">
      <c r="A21614" s="1">
        <v>21612.0</v>
      </c>
      <c r="B21614" s="1" t="s">
        <v>3814</v>
      </c>
      <c r="C21614" s="1" t="s">
        <v>3815</v>
      </c>
    </row>
    <row r="21615">
      <c r="A21615" s="1">
        <v>21613.0</v>
      </c>
      <c r="B21615" s="1" t="s">
        <v>3816</v>
      </c>
      <c r="C21615" s="1" t="s">
        <v>3817</v>
      </c>
    </row>
    <row r="21616">
      <c r="A21616" s="1">
        <v>21614.0</v>
      </c>
      <c r="B21616" s="1" t="s">
        <v>3818</v>
      </c>
      <c r="C21616" s="1" t="s">
        <v>3819</v>
      </c>
    </row>
    <row r="21617">
      <c r="A21617" s="1">
        <v>21615.0</v>
      </c>
      <c r="B21617" s="1" t="s">
        <v>3820</v>
      </c>
      <c r="C21617" s="1" t="s">
        <v>3821</v>
      </c>
    </row>
    <row r="21618">
      <c r="A21618" s="1">
        <v>21616.0</v>
      </c>
      <c r="B21618" s="1" t="s">
        <v>3822</v>
      </c>
      <c r="C21618" s="1" t="s">
        <v>3823</v>
      </c>
    </row>
    <row r="21619">
      <c r="A21619" s="1">
        <v>21617.0</v>
      </c>
      <c r="B21619" s="1" t="s">
        <v>3824</v>
      </c>
      <c r="C21619" s="1" t="s">
        <v>3825</v>
      </c>
    </row>
    <row r="21620">
      <c r="A21620" s="1">
        <v>21618.0</v>
      </c>
      <c r="B21620" s="1" t="s">
        <v>3826</v>
      </c>
      <c r="C21620" s="1" t="s">
        <v>3827</v>
      </c>
    </row>
    <row r="21621">
      <c r="A21621" s="1">
        <v>21619.0</v>
      </c>
      <c r="B21621" s="1" t="s">
        <v>3828</v>
      </c>
      <c r="C21621" s="1" t="s">
        <v>3829</v>
      </c>
    </row>
    <row r="21622">
      <c r="A21622" s="1">
        <v>21620.0</v>
      </c>
      <c r="B21622" s="1" t="s">
        <v>3830</v>
      </c>
      <c r="C21622" s="1" t="s">
        <v>3831</v>
      </c>
    </row>
    <row r="21623">
      <c r="A21623" s="1">
        <v>21621.0</v>
      </c>
      <c r="B21623" s="1" t="s">
        <v>3832</v>
      </c>
      <c r="C21623" s="1" t="s">
        <v>3833</v>
      </c>
    </row>
    <row r="21624">
      <c r="A21624" s="1">
        <v>21622.0</v>
      </c>
      <c r="B21624" s="1" t="s">
        <v>3834</v>
      </c>
      <c r="C21624" s="1" t="s">
        <v>3835</v>
      </c>
    </row>
    <row r="21625">
      <c r="A21625" s="1">
        <v>21623.0</v>
      </c>
      <c r="B21625" s="1" t="s">
        <v>3836</v>
      </c>
      <c r="C21625" s="1" t="s">
        <v>3837</v>
      </c>
    </row>
    <row r="21626">
      <c r="A21626" s="1">
        <v>21624.0</v>
      </c>
      <c r="B21626" s="1" t="s">
        <v>3840</v>
      </c>
      <c r="C21626" s="1" t="s">
        <v>3841</v>
      </c>
    </row>
    <row r="21627">
      <c r="A21627" s="1">
        <v>21625.0</v>
      </c>
      <c r="B21627" s="1" t="s">
        <v>3842</v>
      </c>
      <c r="C21627" s="1" t="s">
        <v>3843</v>
      </c>
    </row>
    <row r="21628">
      <c r="A21628" s="1">
        <v>21626.0</v>
      </c>
      <c r="B21628" s="1" t="s">
        <v>3844</v>
      </c>
      <c r="C21628" s="1" t="s">
        <v>3845</v>
      </c>
    </row>
    <row r="21629">
      <c r="A21629" s="1">
        <v>21627.0</v>
      </c>
      <c r="B21629" s="1" t="s">
        <v>3848</v>
      </c>
      <c r="C21629" s="1" t="s">
        <v>3849</v>
      </c>
    </row>
    <row r="21630">
      <c r="A21630" s="1">
        <v>21628.0</v>
      </c>
      <c r="B21630" s="1" t="s">
        <v>3812</v>
      </c>
      <c r="C21630" s="1" t="s">
        <v>3850</v>
      </c>
    </row>
    <row r="21631">
      <c r="A21631" s="1">
        <v>21629.0</v>
      </c>
      <c r="B21631" s="1" t="s">
        <v>3851</v>
      </c>
      <c r="C21631" s="1" t="s">
        <v>3852</v>
      </c>
    </row>
    <row r="21632">
      <c r="A21632" s="1">
        <v>21630.0</v>
      </c>
      <c r="B21632" s="1" t="s">
        <v>3853</v>
      </c>
      <c r="C21632" s="1" t="s">
        <v>3854</v>
      </c>
    </row>
    <row r="21633">
      <c r="A21633" s="1">
        <v>21631.0</v>
      </c>
      <c r="B21633" s="1" t="s">
        <v>3855</v>
      </c>
      <c r="C21633" s="1" t="s">
        <v>3856</v>
      </c>
    </row>
    <row r="21634">
      <c r="A21634" s="1">
        <v>21632.0</v>
      </c>
      <c r="B21634" s="1" t="s">
        <v>3857</v>
      </c>
      <c r="C21634" s="1" t="s">
        <v>3858</v>
      </c>
    </row>
    <row r="21635">
      <c r="A21635" s="1">
        <v>21633.0</v>
      </c>
      <c r="B21635" s="1" t="s">
        <v>3859</v>
      </c>
      <c r="C21635" s="1" t="s">
        <v>3860</v>
      </c>
    </row>
    <row r="21636">
      <c r="A21636" s="1">
        <v>21634.0</v>
      </c>
      <c r="B21636" s="1" t="s">
        <v>3861</v>
      </c>
      <c r="C21636" s="1" t="s">
        <v>3862</v>
      </c>
    </row>
    <row r="21637">
      <c r="A21637" s="1">
        <v>21635.0</v>
      </c>
      <c r="B21637" s="1" t="s">
        <v>3863</v>
      </c>
      <c r="C21637" s="1" t="s">
        <v>3864</v>
      </c>
    </row>
    <row r="21638">
      <c r="A21638" s="1">
        <v>21636.0</v>
      </c>
      <c r="B21638" s="1" t="s">
        <v>3865</v>
      </c>
      <c r="C21638" s="1" t="s">
        <v>3866</v>
      </c>
    </row>
    <row r="21639">
      <c r="A21639" s="1">
        <v>21637.0</v>
      </c>
      <c r="B21639" s="1" t="s">
        <v>3867</v>
      </c>
      <c r="C21639" s="1" t="s">
        <v>3868</v>
      </c>
    </row>
    <row r="21640">
      <c r="A21640" s="1">
        <v>21638.0</v>
      </c>
      <c r="B21640" s="1" t="s">
        <v>3869</v>
      </c>
      <c r="C21640" s="1" t="s">
        <v>3870</v>
      </c>
    </row>
    <row r="21641">
      <c r="A21641" s="1">
        <v>21639.0</v>
      </c>
      <c r="B21641" s="1" t="s">
        <v>3871</v>
      </c>
      <c r="C21641" s="1" t="s">
        <v>3872</v>
      </c>
    </row>
    <row r="21642">
      <c r="A21642" s="1">
        <v>21640.0</v>
      </c>
      <c r="B21642" s="1" t="s">
        <v>3873</v>
      </c>
      <c r="C21642" s="1" t="s">
        <v>3874</v>
      </c>
    </row>
    <row r="21643">
      <c r="A21643" s="1">
        <v>21641.0</v>
      </c>
      <c r="B21643" s="1" t="s">
        <v>3875</v>
      </c>
      <c r="C21643" s="1" t="s">
        <v>3876</v>
      </c>
    </row>
    <row r="21644">
      <c r="A21644" s="1">
        <v>21642.0</v>
      </c>
      <c r="B21644" s="1" t="s">
        <v>1367</v>
      </c>
      <c r="C21644" s="1" t="s">
        <v>3877</v>
      </c>
    </row>
    <row r="21645">
      <c r="A21645" s="1">
        <v>21643.0</v>
      </c>
      <c r="B21645" s="1" t="s">
        <v>3878</v>
      </c>
      <c r="C21645" s="1" t="s">
        <v>3879</v>
      </c>
    </row>
    <row r="21646">
      <c r="A21646" s="1">
        <v>21644.0</v>
      </c>
      <c r="B21646" s="1" t="s">
        <v>3880</v>
      </c>
      <c r="C21646" s="1" t="s">
        <v>3881</v>
      </c>
    </row>
    <row r="21647">
      <c r="A21647" s="1">
        <v>21645.0</v>
      </c>
      <c r="B21647" s="1" t="s">
        <v>3882</v>
      </c>
      <c r="C21647" s="1" t="s">
        <v>3883</v>
      </c>
    </row>
    <row r="21648">
      <c r="A21648" s="1">
        <v>21646.0</v>
      </c>
      <c r="B21648" s="1" t="s">
        <v>3884</v>
      </c>
      <c r="C21648" s="1" t="s">
        <v>3885</v>
      </c>
    </row>
    <row r="21649">
      <c r="A21649" s="1">
        <v>21647.0</v>
      </c>
      <c r="B21649" s="1" t="s">
        <v>3886</v>
      </c>
      <c r="C21649" s="1" t="s">
        <v>3887</v>
      </c>
    </row>
    <row r="21650">
      <c r="A21650" s="1">
        <v>21648.0</v>
      </c>
      <c r="B21650" s="1" t="s">
        <v>3888</v>
      </c>
      <c r="C21650" s="1" t="s">
        <v>3889</v>
      </c>
    </row>
    <row r="21651">
      <c r="A21651" s="1">
        <v>21649.0</v>
      </c>
      <c r="B21651" s="1" t="s">
        <v>1373</v>
      </c>
      <c r="C21651" s="1" t="s">
        <v>3890</v>
      </c>
    </row>
    <row r="21652">
      <c r="A21652" s="1">
        <v>21650.0</v>
      </c>
      <c r="B21652" s="1" t="s">
        <v>2258</v>
      </c>
      <c r="C21652" s="1" t="s">
        <v>3891</v>
      </c>
    </row>
    <row r="21653">
      <c r="A21653" s="1">
        <v>21651.0</v>
      </c>
      <c r="B21653" s="1" t="s">
        <v>1377</v>
      </c>
      <c r="C21653" s="1" t="s">
        <v>3892</v>
      </c>
    </row>
    <row r="21654">
      <c r="A21654" s="1">
        <v>21652.0</v>
      </c>
      <c r="B21654" s="1" t="s">
        <v>3893</v>
      </c>
      <c r="C21654" s="1" t="s">
        <v>3894</v>
      </c>
    </row>
    <row r="21655">
      <c r="A21655" s="1">
        <v>21653.0</v>
      </c>
      <c r="B21655" s="1" t="s">
        <v>3895</v>
      </c>
      <c r="C21655" s="1" t="s">
        <v>3896</v>
      </c>
    </row>
    <row r="21656">
      <c r="A21656" s="1">
        <v>21654.0</v>
      </c>
      <c r="B21656" s="1" t="s">
        <v>3897</v>
      </c>
      <c r="C21656" s="1" t="s">
        <v>3898</v>
      </c>
    </row>
    <row r="21657">
      <c r="A21657" s="1">
        <v>21655.0</v>
      </c>
      <c r="B21657" s="1" t="s">
        <v>3899</v>
      </c>
      <c r="C21657" s="1" t="s">
        <v>3900</v>
      </c>
    </row>
    <row r="21658">
      <c r="A21658" s="1">
        <v>21656.0</v>
      </c>
      <c r="B21658" s="1" t="s">
        <v>3901</v>
      </c>
      <c r="C21658" s="1" t="s">
        <v>3902</v>
      </c>
    </row>
    <row r="21659">
      <c r="A21659" s="1">
        <v>21657.0</v>
      </c>
      <c r="B21659" s="1" t="s">
        <v>3903</v>
      </c>
      <c r="C21659" s="1" t="s">
        <v>3904</v>
      </c>
    </row>
    <row r="21660">
      <c r="A21660" s="1">
        <v>21658.0</v>
      </c>
      <c r="B21660" s="1" t="s">
        <v>3905</v>
      </c>
      <c r="C21660" s="1" t="s">
        <v>3906</v>
      </c>
    </row>
    <row r="21661">
      <c r="A21661" s="1">
        <v>21659.0</v>
      </c>
      <c r="B21661" s="1" t="s">
        <v>3907</v>
      </c>
      <c r="C21661" s="1" t="s">
        <v>3908</v>
      </c>
    </row>
    <row r="21662">
      <c r="A21662" s="1">
        <v>21660.0</v>
      </c>
      <c r="B21662" s="1" t="s">
        <v>3909</v>
      </c>
      <c r="C21662" s="1" t="s">
        <v>3910</v>
      </c>
    </row>
    <row r="21663">
      <c r="A21663" s="1">
        <v>21661.0</v>
      </c>
      <c r="B21663" s="1" t="s">
        <v>3911</v>
      </c>
      <c r="C21663" s="1" t="s">
        <v>3912</v>
      </c>
    </row>
    <row r="21664">
      <c r="A21664" s="1">
        <v>21662.0</v>
      </c>
      <c r="B21664" s="1" t="s">
        <v>3913</v>
      </c>
      <c r="C21664" s="1" t="s">
        <v>3914</v>
      </c>
    </row>
    <row r="21665">
      <c r="A21665" s="1">
        <v>21663.0</v>
      </c>
      <c r="B21665" s="1" t="s">
        <v>3915</v>
      </c>
      <c r="C21665" s="1" t="s">
        <v>3916</v>
      </c>
    </row>
    <row r="21666">
      <c r="A21666" s="1">
        <v>21664.0</v>
      </c>
      <c r="B21666" s="1" t="s">
        <v>3917</v>
      </c>
      <c r="C21666" s="1" t="s">
        <v>3918</v>
      </c>
    </row>
    <row r="21667">
      <c r="A21667" s="1">
        <v>21665.0</v>
      </c>
      <c r="B21667" s="1" t="s">
        <v>3919</v>
      </c>
      <c r="C21667" s="1" t="s">
        <v>3920</v>
      </c>
    </row>
    <row r="21668">
      <c r="A21668" s="1">
        <v>21666.0</v>
      </c>
      <c r="B21668" s="1" t="s">
        <v>3921</v>
      </c>
      <c r="C21668" s="1" t="s">
        <v>3922</v>
      </c>
    </row>
    <row r="21669">
      <c r="A21669" s="1">
        <v>21667.0</v>
      </c>
      <c r="B21669" s="1" t="s">
        <v>3923</v>
      </c>
      <c r="C21669" s="1" t="s">
        <v>3924</v>
      </c>
    </row>
    <row r="21670">
      <c r="A21670" s="1">
        <v>21668.0</v>
      </c>
      <c r="B21670" s="1" t="s">
        <v>3925</v>
      </c>
      <c r="C21670" s="1" t="s">
        <v>3926</v>
      </c>
    </row>
    <row r="21671">
      <c r="A21671" s="1">
        <v>21669.0</v>
      </c>
      <c r="B21671" s="1" t="s">
        <v>4531</v>
      </c>
      <c r="C21671" s="1" t="s">
        <v>4532</v>
      </c>
    </row>
    <row r="21672">
      <c r="A21672" s="1">
        <v>21670.0</v>
      </c>
      <c r="B21672" s="1" t="s">
        <v>3927</v>
      </c>
      <c r="C21672" s="1" t="s">
        <v>3928</v>
      </c>
    </row>
    <row r="21673">
      <c r="A21673" s="1">
        <v>21671.0</v>
      </c>
      <c r="B21673" s="1" t="s">
        <v>3929</v>
      </c>
      <c r="C21673" s="1" t="s">
        <v>3930</v>
      </c>
    </row>
    <row r="21674">
      <c r="A21674" s="1">
        <v>21672.0</v>
      </c>
      <c r="B21674" s="1" t="s">
        <v>3931</v>
      </c>
      <c r="C21674" s="1" t="s">
        <v>3932</v>
      </c>
    </row>
    <row r="21675">
      <c r="A21675" s="1">
        <v>21673.0</v>
      </c>
      <c r="B21675" s="1" t="s">
        <v>3933</v>
      </c>
      <c r="C21675" s="1" t="s">
        <v>3934</v>
      </c>
    </row>
    <row r="21676">
      <c r="A21676" s="1">
        <v>21674.0</v>
      </c>
      <c r="B21676" s="1" t="s">
        <v>3935</v>
      </c>
      <c r="C21676" s="1" t="s">
        <v>3936</v>
      </c>
    </row>
    <row r="21677">
      <c r="A21677" s="1">
        <v>21675.0</v>
      </c>
      <c r="B21677" s="1" t="s">
        <v>3937</v>
      </c>
      <c r="C21677" s="1" t="s">
        <v>3938</v>
      </c>
    </row>
    <row r="21678">
      <c r="A21678" s="1">
        <v>21676.0</v>
      </c>
      <c r="B21678" s="1" t="s">
        <v>3939</v>
      </c>
      <c r="C21678" s="1" t="s">
        <v>3940</v>
      </c>
    </row>
    <row r="21679">
      <c r="A21679" s="1">
        <v>21677.0</v>
      </c>
      <c r="B21679" s="1" t="s">
        <v>3941</v>
      </c>
      <c r="C21679" s="1" t="s">
        <v>3942</v>
      </c>
    </row>
    <row r="21680">
      <c r="A21680" s="1">
        <v>21678.0</v>
      </c>
      <c r="B21680" s="1" t="s">
        <v>3943</v>
      </c>
      <c r="C21680" s="1" t="s">
        <v>3944</v>
      </c>
    </row>
    <row r="21681">
      <c r="A21681" s="1">
        <v>21679.0</v>
      </c>
      <c r="B21681" s="1" t="s">
        <v>3945</v>
      </c>
      <c r="C21681" s="1" t="s">
        <v>3946</v>
      </c>
    </row>
    <row r="21682">
      <c r="A21682" s="1">
        <v>21680.0</v>
      </c>
      <c r="B21682" s="1" t="s">
        <v>3947</v>
      </c>
      <c r="C21682" s="1" t="s">
        <v>3948</v>
      </c>
    </row>
    <row r="21683">
      <c r="A21683" s="1">
        <v>21681.0</v>
      </c>
      <c r="B21683" s="1" t="s">
        <v>3949</v>
      </c>
      <c r="C21683" s="1" t="s">
        <v>3950</v>
      </c>
    </row>
    <row r="21684">
      <c r="A21684" s="1">
        <v>21682.0</v>
      </c>
      <c r="B21684" s="1" t="s">
        <v>3951</v>
      </c>
      <c r="C21684" s="1" t="s">
        <v>3952</v>
      </c>
    </row>
    <row r="21685">
      <c r="A21685" s="1">
        <v>21683.0</v>
      </c>
      <c r="B21685" s="1" t="s">
        <v>3953</v>
      </c>
      <c r="C21685" s="1" t="s">
        <v>3954</v>
      </c>
    </row>
    <row r="21686">
      <c r="A21686" s="1">
        <v>21684.0</v>
      </c>
      <c r="B21686" s="1" t="s">
        <v>3955</v>
      </c>
      <c r="C21686" s="1" t="s">
        <v>3956</v>
      </c>
    </row>
    <row r="21687">
      <c r="A21687" s="1">
        <v>21685.0</v>
      </c>
      <c r="B21687" s="1" t="s">
        <v>3957</v>
      </c>
      <c r="C21687" s="1" t="s">
        <v>3958</v>
      </c>
    </row>
    <row r="21688">
      <c r="A21688" s="1">
        <v>21686.0</v>
      </c>
      <c r="B21688" s="1" t="s">
        <v>3959</v>
      </c>
      <c r="C21688" s="1" t="s">
        <v>3960</v>
      </c>
    </row>
    <row r="21689">
      <c r="A21689" s="1">
        <v>21687.0</v>
      </c>
      <c r="B21689" s="1" t="s">
        <v>3961</v>
      </c>
      <c r="C21689" s="1" t="s">
        <v>3962</v>
      </c>
    </row>
    <row r="21690">
      <c r="A21690" s="1">
        <v>21688.0</v>
      </c>
      <c r="B21690" s="1" t="s">
        <v>4348</v>
      </c>
      <c r="C21690" s="1" t="s">
        <v>4349</v>
      </c>
    </row>
    <row r="21691">
      <c r="A21691" s="1">
        <v>21689.0</v>
      </c>
      <c r="B21691" s="1" t="s">
        <v>3963</v>
      </c>
      <c r="C21691" s="1" t="s">
        <v>3964</v>
      </c>
    </row>
    <row r="21692">
      <c r="A21692" s="1">
        <v>21690.0</v>
      </c>
      <c r="B21692" s="1" t="s">
        <v>3965</v>
      </c>
      <c r="C21692" s="1" t="s">
        <v>3966</v>
      </c>
    </row>
    <row r="21693">
      <c r="A21693" s="1">
        <v>21691.0</v>
      </c>
      <c r="B21693" s="1" t="s">
        <v>3967</v>
      </c>
      <c r="C21693" s="1" t="s">
        <v>3968</v>
      </c>
    </row>
    <row r="21694">
      <c r="A21694" s="1">
        <v>21692.0</v>
      </c>
      <c r="B21694" s="1" t="s">
        <v>3969</v>
      </c>
      <c r="C21694" s="1" t="s">
        <v>3970</v>
      </c>
    </row>
    <row r="21695">
      <c r="A21695" s="1">
        <v>21693.0</v>
      </c>
      <c r="B21695" s="1" t="s">
        <v>3971</v>
      </c>
      <c r="C21695" s="1" t="s">
        <v>3972</v>
      </c>
    </row>
    <row r="21696">
      <c r="A21696" s="1">
        <v>21694.0</v>
      </c>
      <c r="B21696" s="1" t="s">
        <v>3973</v>
      </c>
      <c r="C21696" s="1" t="s">
        <v>3974</v>
      </c>
    </row>
    <row r="21697">
      <c r="A21697" s="1">
        <v>21695.0</v>
      </c>
      <c r="B21697" s="1" t="s">
        <v>3975</v>
      </c>
      <c r="C21697" s="1" t="s">
        <v>3976</v>
      </c>
    </row>
    <row r="21698">
      <c r="A21698" s="1">
        <v>21696.0</v>
      </c>
      <c r="B21698" s="1" t="s">
        <v>3977</v>
      </c>
      <c r="C21698" s="1" t="s">
        <v>3978</v>
      </c>
    </row>
    <row r="21699">
      <c r="A21699" s="1">
        <v>21697.0</v>
      </c>
      <c r="B21699" s="1" t="s">
        <v>3979</v>
      </c>
      <c r="C21699" s="1" t="s">
        <v>3980</v>
      </c>
    </row>
    <row r="21700">
      <c r="A21700" s="1">
        <v>21698.0</v>
      </c>
      <c r="B21700" s="1" t="s">
        <v>3981</v>
      </c>
      <c r="C21700" s="1" t="s">
        <v>3982</v>
      </c>
    </row>
    <row r="21701">
      <c r="A21701" s="1">
        <v>21699.0</v>
      </c>
      <c r="B21701" s="1" t="s">
        <v>3983</v>
      </c>
      <c r="C21701" s="1" t="s">
        <v>3984</v>
      </c>
    </row>
    <row r="21702">
      <c r="A21702" s="1">
        <v>21700.0</v>
      </c>
      <c r="B21702" s="1" t="s">
        <v>3985</v>
      </c>
      <c r="C21702" s="1" t="s">
        <v>3986</v>
      </c>
    </row>
    <row r="21703">
      <c r="A21703" s="1">
        <v>21701.0</v>
      </c>
      <c r="B21703" s="1" t="s">
        <v>3987</v>
      </c>
      <c r="C21703" s="1" t="s">
        <v>3988</v>
      </c>
    </row>
    <row r="21704">
      <c r="A21704" s="1">
        <v>21702.0</v>
      </c>
      <c r="B21704" s="1" t="s">
        <v>3989</v>
      </c>
      <c r="C21704" s="1" t="s">
        <v>3990</v>
      </c>
    </row>
    <row r="21705">
      <c r="A21705" s="1">
        <v>21703.0</v>
      </c>
      <c r="B21705" s="1" t="s">
        <v>3991</v>
      </c>
      <c r="C21705" s="1" t="s">
        <v>3992</v>
      </c>
    </row>
    <row r="21706">
      <c r="A21706" s="1">
        <v>21704.0</v>
      </c>
      <c r="B21706" s="1" t="s">
        <v>3993</v>
      </c>
      <c r="C21706" s="1" t="s">
        <v>3994</v>
      </c>
    </row>
    <row r="21707">
      <c r="A21707" s="1">
        <v>21705.0</v>
      </c>
      <c r="B21707" s="1" t="s">
        <v>3995</v>
      </c>
      <c r="C21707" s="1" t="s">
        <v>3996</v>
      </c>
    </row>
    <row r="21708">
      <c r="A21708" s="1">
        <v>21706.0</v>
      </c>
      <c r="B21708" s="1" t="s">
        <v>3997</v>
      </c>
      <c r="C21708" s="1" t="s">
        <v>3998</v>
      </c>
    </row>
    <row r="21709">
      <c r="A21709" s="1">
        <v>21707.0</v>
      </c>
      <c r="B21709" s="1" t="s">
        <v>3999</v>
      </c>
      <c r="C21709" s="1" t="s">
        <v>4000</v>
      </c>
    </row>
    <row r="21710">
      <c r="A21710" s="1">
        <v>21708.0</v>
      </c>
      <c r="B21710" s="1" t="s">
        <v>4001</v>
      </c>
      <c r="C21710" s="1" t="s">
        <v>4002</v>
      </c>
    </row>
    <row r="21711">
      <c r="A21711" s="1">
        <v>21709.0</v>
      </c>
      <c r="B21711" s="1" t="s">
        <v>4003</v>
      </c>
      <c r="C21711" s="1" t="s">
        <v>4004</v>
      </c>
    </row>
    <row r="21712">
      <c r="A21712" s="1">
        <v>21710.0</v>
      </c>
      <c r="B21712" s="1" t="s">
        <v>4005</v>
      </c>
      <c r="C21712" s="1" t="s">
        <v>4006</v>
      </c>
    </row>
    <row r="21713">
      <c r="A21713" s="1">
        <v>21711.0</v>
      </c>
      <c r="B21713" s="1" t="s">
        <v>4007</v>
      </c>
      <c r="C21713" s="1" t="s">
        <v>4008</v>
      </c>
    </row>
    <row r="21714">
      <c r="A21714" s="1">
        <v>21712.0</v>
      </c>
      <c r="B21714" s="1" t="s">
        <v>4009</v>
      </c>
      <c r="C21714" s="1" t="s">
        <v>4010</v>
      </c>
    </row>
    <row r="21715">
      <c r="A21715" s="1">
        <v>21713.0</v>
      </c>
      <c r="B21715" s="1" t="s">
        <v>4011</v>
      </c>
      <c r="C21715" s="1" t="s">
        <v>4012</v>
      </c>
    </row>
    <row r="21716">
      <c r="A21716" s="1">
        <v>21714.0</v>
      </c>
      <c r="B21716" s="1" t="s">
        <v>4013</v>
      </c>
      <c r="C21716" s="1" t="s">
        <v>4014</v>
      </c>
    </row>
    <row r="21717">
      <c r="A21717" s="1">
        <v>21715.0</v>
      </c>
      <c r="B21717" s="1" t="s">
        <v>4015</v>
      </c>
      <c r="C21717" s="1" t="s">
        <v>4016</v>
      </c>
    </row>
    <row r="21718">
      <c r="A21718" s="1">
        <v>21716.0</v>
      </c>
      <c r="B21718" s="1" t="s">
        <v>4017</v>
      </c>
      <c r="C21718" s="1" t="s">
        <v>4018</v>
      </c>
    </row>
    <row r="21719">
      <c r="A21719" s="1">
        <v>21717.0</v>
      </c>
      <c r="B21719" s="1" t="s">
        <v>4019</v>
      </c>
      <c r="C21719" s="1" t="s">
        <v>4020</v>
      </c>
    </row>
    <row r="21720">
      <c r="A21720" s="1">
        <v>21718.0</v>
      </c>
      <c r="B21720" s="1" t="s">
        <v>4021</v>
      </c>
      <c r="C21720" s="1" t="s">
        <v>4022</v>
      </c>
    </row>
    <row r="21721">
      <c r="A21721" s="1">
        <v>21719.0</v>
      </c>
      <c r="B21721" s="1" t="s">
        <v>4023</v>
      </c>
      <c r="C21721" s="1" t="s">
        <v>4024</v>
      </c>
    </row>
    <row r="21722">
      <c r="A21722" s="1">
        <v>21720.0</v>
      </c>
      <c r="B21722" s="1" t="s">
        <v>4025</v>
      </c>
      <c r="C21722" s="1" t="s">
        <v>4026</v>
      </c>
    </row>
    <row r="21723">
      <c r="A21723" s="1">
        <v>21721.0</v>
      </c>
      <c r="B21723" s="1" t="s">
        <v>4027</v>
      </c>
      <c r="C21723" s="1" t="s">
        <v>4028</v>
      </c>
    </row>
    <row r="21724">
      <c r="A21724" s="1">
        <v>21722.0</v>
      </c>
      <c r="B21724" s="1" t="s">
        <v>4029</v>
      </c>
      <c r="C21724" s="1" t="s">
        <v>4030</v>
      </c>
    </row>
    <row r="21725">
      <c r="A21725" s="1">
        <v>21723.0</v>
      </c>
      <c r="B21725" s="1" t="s">
        <v>4031</v>
      </c>
      <c r="C21725" s="1" t="s">
        <v>4032</v>
      </c>
    </row>
    <row r="21726">
      <c r="A21726" s="1">
        <v>21724.0</v>
      </c>
      <c r="B21726" s="1" t="s">
        <v>4033</v>
      </c>
      <c r="C21726" s="1" t="s">
        <v>4034</v>
      </c>
    </row>
    <row r="21727">
      <c r="A21727" s="1">
        <v>21725.0</v>
      </c>
      <c r="B21727" s="1" t="s">
        <v>4035</v>
      </c>
      <c r="C21727" s="1" t="s">
        <v>4036</v>
      </c>
    </row>
    <row r="21728">
      <c r="A21728" s="1">
        <v>21726.0</v>
      </c>
      <c r="B21728" s="1" t="s">
        <v>4037</v>
      </c>
      <c r="C21728" s="1" t="s">
        <v>4038</v>
      </c>
    </row>
    <row r="21729">
      <c r="A21729" s="1">
        <v>21727.0</v>
      </c>
      <c r="B21729" s="1" t="s">
        <v>4039</v>
      </c>
      <c r="C21729" s="1" t="s">
        <v>4040</v>
      </c>
    </row>
    <row r="21730">
      <c r="A21730" s="1">
        <v>21728.0</v>
      </c>
      <c r="B21730" s="1" t="s">
        <v>4041</v>
      </c>
      <c r="C21730" s="1" t="s">
        <v>4042</v>
      </c>
    </row>
    <row r="21731">
      <c r="A21731" s="1">
        <v>21729.0</v>
      </c>
      <c r="B21731" s="1" t="s">
        <v>4043</v>
      </c>
      <c r="C21731" s="1" t="s">
        <v>4044</v>
      </c>
    </row>
    <row r="21732">
      <c r="A21732" s="1">
        <v>21730.0</v>
      </c>
      <c r="B21732" s="1" t="s">
        <v>4045</v>
      </c>
      <c r="C21732" s="1" t="s">
        <v>4046</v>
      </c>
    </row>
    <row r="21733">
      <c r="A21733" s="1">
        <v>21731.0</v>
      </c>
      <c r="B21733" s="1" t="s">
        <v>4047</v>
      </c>
      <c r="C21733" s="1" t="s">
        <v>4048</v>
      </c>
    </row>
    <row r="21734">
      <c r="A21734" s="1">
        <v>21732.0</v>
      </c>
      <c r="B21734" s="1" t="s">
        <v>4049</v>
      </c>
      <c r="C21734" s="1" t="s">
        <v>4050</v>
      </c>
    </row>
    <row r="21735">
      <c r="A21735" s="1">
        <v>21733.0</v>
      </c>
      <c r="B21735" s="1" t="s">
        <v>4051</v>
      </c>
      <c r="C21735" s="1" t="s">
        <v>4052</v>
      </c>
    </row>
    <row r="21736">
      <c r="A21736" s="1">
        <v>21734.0</v>
      </c>
      <c r="B21736" s="1" t="s">
        <v>4053</v>
      </c>
      <c r="C21736" s="1" t="s">
        <v>4054</v>
      </c>
    </row>
    <row r="21737">
      <c r="A21737" s="1">
        <v>21735.0</v>
      </c>
      <c r="B21737" s="1" t="s">
        <v>4055</v>
      </c>
      <c r="C21737" s="1" t="s">
        <v>4056</v>
      </c>
    </row>
    <row r="21738">
      <c r="A21738" s="1">
        <v>21736.0</v>
      </c>
      <c r="B21738" s="1" t="s">
        <v>4057</v>
      </c>
      <c r="C21738" s="1" t="s">
        <v>4058</v>
      </c>
    </row>
    <row r="21739">
      <c r="A21739" s="1">
        <v>21737.0</v>
      </c>
      <c r="B21739" s="1" t="s">
        <v>4059</v>
      </c>
      <c r="C21739" s="1" t="s">
        <v>4060</v>
      </c>
    </row>
    <row r="21740">
      <c r="A21740" s="1">
        <v>21738.0</v>
      </c>
      <c r="B21740" s="1" t="s">
        <v>4061</v>
      </c>
      <c r="C21740" s="1" t="s">
        <v>4062</v>
      </c>
    </row>
    <row r="21741">
      <c r="A21741" s="1">
        <v>21739.0</v>
      </c>
      <c r="B21741" s="1" t="s">
        <v>4063</v>
      </c>
      <c r="C21741" s="1" t="s">
        <v>4064</v>
      </c>
    </row>
    <row r="21742">
      <c r="A21742" s="1">
        <v>21740.0</v>
      </c>
      <c r="B21742" s="1" t="s">
        <v>4065</v>
      </c>
      <c r="C21742" s="1" t="s">
        <v>4066</v>
      </c>
    </row>
    <row r="21743">
      <c r="A21743" s="1">
        <v>21741.0</v>
      </c>
      <c r="B21743" s="1" t="s">
        <v>4067</v>
      </c>
      <c r="C21743" s="1" t="s">
        <v>4068</v>
      </c>
    </row>
    <row r="21744">
      <c r="A21744" s="1">
        <v>21742.0</v>
      </c>
      <c r="B21744" s="1" t="s">
        <v>4069</v>
      </c>
      <c r="C21744" s="1" t="s">
        <v>4070</v>
      </c>
    </row>
    <row r="21745">
      <c r="A21745" s="1">
        <v>21743.0</v>
      </c>
      <c r="B21745" s="1" t="s">
        <v>4071</v>
      </c>
      <c r="C21745" s="1" t="s">
        <v>4072</v>
      </c>
    </row>
    <row r="21746">
      <c r="A21746" s="1">
        <v>21744.0</v>
      </c>
      <c r="B21746" s="1" t="s">
        <v>4073</v>
      </c>
      <c r="C21746" s="1" t="s">
        <v>4074</v>
      </c>
    </row>
    <row r="21747">
      <c r="A21747" s="1">
        <v>21745.0</v>
      </c>
      <c r="B21747" s="1" t="s">
        <v>4075</v>
      </c>
      <c r="C21747" s="1" t="s">
        <v>4076</v>
      </c>
    </row>
    <row r="21748">
      <c r="A21748" s="1">
        <v>21746.0</v>
      </c>
      <c r="B21748" s="1" t="s">
        <v>4077</v>
      </c>
      <c r="C21748" s="1" t="s">
        <v>4078</v>
      </c>
    </row>
    <row r="21749">
      <c r="A21749" s="1">
        <v>21747.0</v>
      </c>
      <c r="B21749" s="1" t="s">
        <v>4079</v>
      </c>
      <c r="C21749" s="1" t="s">
        <v>4080</v>
      </c>
    </row>
    <row r="21750">
      <c r="A21750" s="1">
        <v>21748.0</v>
      </c>
      <c r="B21750" s="1" t="s">
        <v>4081</v>
      </c>
      <c r="C21750" s="1" t="s">
        <v>4082</v>
      </c>
    </row>
    <row r="21751">
      <c r="A21751" s="1">
        <v>21749.0</v>
      </c>
      <c r="B21751" s="1" t="s">
        <v>4083</v>
      </c>
      <c r="C21751" s="1" t="s">
        <v>4084</v>
      </c>
    </row>
    <row r="21752">
      <c r="A21752" s="1">
        <v>21750.0</v>
      </c>
      <c r="B21752" s="1" t="s">
        <v>4085</v>
      </c>
      <c r="C21752" s="1" t="s">
        <v>4086</v>
      </c>
    </row>
    <row r="21753">
      <c r="A21753" s="1">
        <v>21751.0</v>
      </c>
      <c r="B21753" s="1" t="s">
        <v>4087</v>
      </c>
      <c r="C21753" s="1" t="s">
        <v>4088</v>
      </c>
    </row>
    <row r="21754">
      <c r="A21754" s="1">
        <v>21752.0</v>
      </c>
      <c r="B21754" s="1" t="s">
        <v>4089</v>
      </c>
      <c r="C21754" s="1" t="s">
        <v>4090</v>
      </c>
    </row>
    <row r="21755">
      <c r="A21755" s="1">
        <v>21753.0</v>
      </c>
      <c r="B21755" s="1" t="s">
        <v>4091</v>
      </c>
      <c r="C21755" s="1" t="s">
        <v>4092</v>
      </c>
    </row>
    <row r="21756">
      <c r="A21756" s="1">
        <v>21754.0</v>
      </c>
      <c r="B21756" s="1" t="s">
        <v>4093</v>
      </c>
      <c r="C21756" s="1" t="s">
        <v>4094</v>
      </c>
    </row>
    <row r="21757">
      <c r="A21757" s="1">
        <v>21755.0</v>
      </c>
      <c r="B21757" s="1" t="s">
        <v>4095</v>
      </c>
      <c r="C21757" s="1" t="s">
        <v>4096</v>
      </c>
    </row>
    <row r="21758">
      <c r="A21758" s="1">
        <v>21756.0</v>
      </c>
      <c r="B21758" s="1" t="s">
        <v>4097</v>
      </c>
      <c r="C21758" s="1" t="s">
        <v>4098</v>
      </c>
    </row>
    <row r="21759">
      <c r="A21759" s="1">
        <v>21757.0</v>
      </c>
      <c r="B21759" s="1" t="s">
        <v>4099</v>
      </c>
      <c r="C21759" s="1" t="s">
        <v>4100</v>
      </c>
    </row>
    <row r="21760">
      <c r="A21760" s="1">
        <v>21758.0</v>
      </c>
      <c r="B21760" s="1" t="s">
        <v>4101</v>
      </c>
      <c r="C21760" s="1" t="s">
        <v>4102</v>
      </c>
    </row>
    <row r="21761">
      <c r="A21761" s="1">
        <v>21759.0</v>
      </c>
      <c r="B21761" s="1" t="s">
        <v>4103</v>
      </c>
      <c r="C21761" s="1" t="s">
        <v>4104</v>
      </c>
    </row>
    <row r="21762">
      <c r="A21762" s="1">
        <v>21760.0</v>
      </c>
      <c r="B21762" s="1" t="s">
        <v>4105</v>
      </c>
      <c r="C21762" s="1" t="s">
        <v>4105</v>
      </c>
    </row>
    <row r="21763">
      <c r="A21763" s="1">
        <v>21761.0</v>
      </c>
      <c r="B21763" s="1" t="s">
        <v>4106</v>
      </c>
      <c r="C21763" s="1" t="s">
        <v>4107</v>
      </c>
    </row>
    <row r="21764">
      <c r="A21764" s="1">
        <v>21762.0</v>
      </c>
      <c r="B21764" s="1" t="s">
        <v>4108</v>
      </c>
      <c r="C21764" s="1" t="s">
        <v>4109</v>
      </c>
    </row>
    <row r="21765">
      <c r="A21765" s="1">
        <v>21763.0</v>
      </c>
      <c r="B21765" s="1" t="s">
        <v>4110</v>
      </c>
      <c r="C21765" s="1" t="s">
        <v>4111</v>
      </c>
    </row>
    <row r="21766">
      <c r="A21766" s="1">
        <v>21764.0</v>
      </c>
      <c r="B21766" s="1" t="s">
        <v>4112</v>
      </c>
      <c r="C21766" s="1" t="s">
        <v>4113</v>
      </c>
    </row>
    <row r="21767">
      <c r="A21767" s="1">
        <v>21765.0</v>
      </c>
      <c r="B21767" s="1" t="s">
        <v>4114</v>
      </c>
      <c r="C21767" s="1" t="s">
        <v>4115</v>
      </c>
    </row>
    <row r="21768">
      <c r="A21768" s="1">
        <v>21766.0</v>
      </c>
      <c r="B21768" s="1" t="s">
        <v>4116</v>
      </c>
      <c r="C21768" s="1" t="s">
        <v>4117</v>
      </c>
    </row>
    <row r="21769">
      <c r="A21769" s="1">
        <v>21767.0</v>
      </c>
      <c r="B21769" s="1" t="s">
        <v>4118</v>
      </c>
      <c r="C21769" s="1" t="s">
        <v>4119</v>
      </c>
    </row>
    <row r="21770">
      <c r="A21770" s="1">
        <v>21768.0</v>
      </c>
      <c r="B21770" s="1" t="s">
        <v>4120</v>
      </c>
      <c r="C21770" s="1" t="s">
        <v>4121</v>
      </c>
    </row>
    <row r="21771">
      <c r="A21771" s="1">
        <v>21769.0</v>
      </c>
      <c r="B21771" s="1" t="s">
        <v>4122</v>
      </c>
      <c r="C21771" s="1" t="s">
        <v>4123</v>
      </c>
    </row>
    <row r="21772">
      <c r="A21772" s="1">
        <v>21770.0</v>
      </c>
      <c r="B21772" s="1" t="s">
        <v>4124</v>
      </c>
      <c r="C21772" s="1" t="s">
        <v>4125</v>
      </c>
    </row>
    <row r="21773">
      <c r="A21773" s="1">
        <v>21771.0</v>
      </c>
      <c r="B21773" s="1" t="s">
        <v>4126</v>
      </c>
      <c r="C21773" s="1" t="s">
        <v>4127</v>
      </c>
    </row>
    <row r="21774">
      <c r="A21774" s="1">
        <v>21772.0</v>
      </c>
      <c r="B21774" s="1" t="s">
        <v>4128</v>
      </c>
      <c r="C21774" s="1" t="s">
        <v>4129</v>
      </c>
    </row>
    <row r="21775">
      <c r="A21775" s="1">
        <v>21773.0</v>
      </c>
      <c r="B21775" s="1" t="s">
        <v>4130</v>
      </c>
      <c r="C21775" s="1" t="s">
        <v>4131</v>
      </c>
    </row>
    <row r="21776">
      <c r="A21776" s="1">
        <v>21774.0</v>
      </c>
      <c r="B21776" s="1" t="s">
        <v>4132</v>
      </c>
      <c r="C21776" s="1" t="s">
        <v>4133</v>
      </c>
    </row>
    <row r="21777">
      <c r="A21777" s="1">
        <v>21775.0</v>
      </c>
      <c r="B21777" s="1" t="s">
        <v>4134</v>
      </c>
      <c r="C21777" s="1" t="s">
        <v>4135</v>
      </c>
    </row>
    <row r="21778">
      <c r="A21778" s="1">
        <v>21776.0</v>
      </c>
      <c r="B21778" s="1" t="s">
        <v>4136</v>
      </c>
      <c r="C21778" s="1" t="s">
        <v>4137</v>
      </c>
    </row>
    <row r="21779">
      <c r="A21779" s="1">
        <v>21777.0</v>
      </c>
      <c r="B21779" s="1" t="s">
        <v>4138</v>
      </c>
      <c r="C21779" s="1" t="s">
        <v>4139</v>
      </c>
    </row>
    <row r="21780">
      <c r="A21780" s="1">
        <v>21778.0</v>
      </c>
      <c r="B21780" s="1" t="s">
        <v>4140</v>
      </c>
      <c r="C21780" s="1" t="s">
        <v>4141</v>
      </c>
    </row>
    <row r="21781">
      <c r="A21781" s="1">
        <v>21779.0</v>
      </c>
      <c r="B21781" s="1" t="s">
        <v>4142</v>
      </c>
      <c r="C21781" s="1" t="s">
        <v>4143</v>
      </c>
    </row>
    <row r="21782">
      <c r="A21782" s="1">
        <v>21780.0</v>
      </c>
      <c r="B21782" s="1" t="s">
        <v>4144</v>
      </c>
      <c r="C21782" s="1" t="s">
        <v>4145</v>
      </c>
    </row>
    <row r="21783">
      <c r="A21783" s="1">
        <v>21781.0</v>
      </c>
      <c r="B21783" s="1" t="s">
        <v>4146</v>
      </c>
      <c r="C21783" s="1" t="s">
        <v>4147</v>
      </c>
    </row>
    <row r="21784">
      <c r="A21784" s="1">
        <v>21782.0</v>
      </c>
      <c r="B21784" s="1" t="s">
        <v>4148</v>
      </c>
      <c r="C21784" s="1" t="s">
        <v>4149</v>
      </c>
    </row>
    <row r="21785">
      <c r="A21785" s="1">
        <v>21783.0</v>
      </c>
      <c r="B21785" s="1" t="s">
        <v>4150</v>
      </c>
      <c r="C21785" s="1" t="s">
        <v>4151</v>
      </c>
    </row>
    <row r="21786">
      <c r="A21786" s="1">
        <v>21784.0</v>
      </c>
      <c r="B21786" s="1" t="s">
        <v>4152</v>
      </c>
      <c r="C21786" s="1" t="s">
        <v>4153</v>
      </c>
    </row>
    <row r="21787">
      <c r="A21787" s="1">
        <v>21785.0</v>
      </c>
      <c r="B21787" s="1" t="s">
        <v>4154</v>
      </c>
      <c r="C21787" s="1" t="s">
        <v>4155</v>
      </c>
    </row>
    <row r="21788">
      <c r="A21788" s="1">
        <v>21786.0</v>
      </c>
      <c r="B21788" s="1" t="s">
        <v>2925</v>
      </c>
      <c r="C21788" s="1" t="s">
        <v>2926</v>
      </c>
    </row>
    <row r="21789">
      <c r="A21789" s="1">
        <v>21787.0</v>
      </c>
      <c r="B21789" s="1" t="s">
        <v>853</v>
      </c>
      <c r="C21789" s="1" t="s">
        <v>2927</v>
      </c>
    </row>
    <row r="21790">
      <c r="A21790" s="1">
        <v>21788.0</v>
      </c>
      <c r="B21790" s="1" t="s">
        <v>2928</v>
      </c>
      <c r="C21790" s="1" t="s">
        <v>2929</v>
      </c>
    </row>
    <row r="21791">
      <c r="A21791" s="1">
        <v>21789.0</v>
      </c>
      <c r="B21791" s="1" t="s">
        <v>2930</v>
      </c>
      <c r="C21791" s="1" t="s">
        <v>2931</v>
      </c>
    </row>
    <row r="21792">
      <c r="A21792" s="1">
        <v>21790.0</v>
      </c>
      <c r="B21792" s="1" t="s">
        <v>2932</v>
      </c>
      <c r="C21792" s="1" t="s">
        <v>2933</v>
      </c>
    </row>
    <row r="21793">
      <c r="A21793" s="1">
        <v>21791.0</v>
      </c>
      <c r="B21793" s="1" t="s">
        <v>2934</v>
      </c>
      <c r="C21793" s="1" t="s">
        <v>2935</v>
      </c>
    </row>
    <row r="21794">
      <c r="A21794" s="1">
        <v>21792.0</v>
      </c>
      <c r="B21794" s="1" t="s">
        <v>2936</v>
      </c>
      <c r="C21794" s="1" t="s">
        <v>2937</v>
      </c>
    </row>
    <row r="21795">
      <c r="A21795" s="1">
        <v>21793.0</v>
      </c>
      <c r="B21795" s="1" t="s">
        <v>2938</v>
      </c>
      <c r="C21795" s="1" t="s">
        <v>2939</v>
      </c>
    </row>
    <row r="21796">
      <c r="A21796" s="1">
        <v>21794.0</v>
      </c>
      <c r="B21796" s="1" t="s">
        <v>2940</v>
      </c>
      <c r="C21796" s="1" t="s">
        <v>2941</v>
      </c>
    </row>
    <row r="21797">
      <c r="A21797" s="1">
        <v>21795.0</v>
      </c>
      <c r="B21797" s="1" t="s">
        <v>2944</v>
      </c>
      <c r="C21797" s="1" t="s">
        <v>2945</v>
      </c>
    </row>
    <row r="21798">
      <c r="A21798" s="1">
        <v>21796.0</v>
      </c>
      <c r="B21798" s="1" t="s">
        <v>2946</v>
      </c>
      <c r="C21798" s="1" t="s">
        <v>2947</v>
      </c>
    </row>
    <row r="21799">
      <c r="A21799" s="1">
        <v>21797.0</v>
      </c>
      <c r="B21799" s="1" t="s">
        <v>2948</v>
      </c>
      <c r="C21799" s="1" t="s">
        <v>2949</v>
      </c>
    </row>
    <row r="21800">
      <c r="A21800" s="1">
        <v>21798.0</v>
      </c>
      <c r="B21800" s="1" t="s">
        <v>2950</v>
      </c>
      <c r="C21800" s="1" t="s">
        <v>2951</v>
      </c>
    </row>
    <row r="21801">
      <c r="A21801" s="1">
        <v>21799.0</v>
      </c>
      <c r="B21801" s="1" t="s">
        <v>2952</v>
      </c>
      <c r="C21801" s="1" t="s">
        <v>2953</v>
      </c>
    </row>
    <row r="21802">
      <c r="A21802" s="1">
        <v>21800.0</v>
      </c>
      <c r="B21802" s="1" t="s">
        <v>2954</v>
      </c>
      <c r="C21802" s="1" t="s">
        <v>2955</v>
      </c>
    </row>
    <row r="21803">
      <c r="A21803" s="1">
        <v>21801.0</v>
      </c>
      <c r="B21803" s="1" t="s">
        <v>2956</v>
      </c>
      <c r="C21803" s="1" t="s">
        <v>2957</v>
      </c>
    </row>
    <row r="21804">
      <c r="A21804" s="1">
        <v>21802.0</v>
      </c>
      <c r="B21804" s="1" t="s">
        <v>2958</v>
      </c>
      <c r="C21804" s="1" t="s">
        <v>2959</v>
      </c>
    </row>
    <row r="21805">
      <c r="A21805" s="1">
        <v>21803.0</v>
      </c>
      <c r="B21805" s="1" t="s">
        <v>2960</v>
      </c>
      <c r="C21805" s="1" t="s">
        <v>2961</v>
      </c>
    </row>
    <row r="21806">
      <c r="A21806" s="1">
        <v>21804.0</v>
      </c>
      <c r="B21806" s="1" t="s">
        <v>2962</v>
      </c>
      <c r="C21806" s="1" t="s">
        <v>2963</v>
      </c>
    </row>
    <row r="21807">
      <c r="A21807" s="1">
        <v>21805.0</v>
      </c>
      <c r="B21807" s="1" t="s">
        <v>2964</v>
      </c>
      <c r="C21807" s="1" t="s">
        <v>2965</v>
      </c>
    </row>
    <row r="21808">
      <c r="A21808" s="1">
        <v>21806.0</v>
      </c>
      <c r="B21808" s="1" t="s">
        <v>2964</v>
      </c>
      <c r="C21808" s="1" t="s">
        <v>2966</v>
      </c>
    </row>
    <row r="21809">
      <c r="A21809" s="1">
        <v>21807.0</v>
      </c>
      <c r="B21809" s="1" t="s">
        <v>2967</v>
      </c>
      <c r="C21809" s="1" t="s">
        <v>2968</v>
      </c>
    </row>
    <row r="21810">
      <c r="A21810" s="1">
        <v>21808.0</v>
      </c>
      <c r="B21810" s="1" t="s">
        <v>2969</v>
      </c>
      <c r="C21810" s="1" t="s">
        <v>2970</v>
      </c>
    </row>
    <row r="21811">
      <c r="A21811" s="1">
        <v>21809.0</v>
      </c>
      <c r="B21811" s="1" t="s">
        <v>2971</v>
      </c>
      <c r="C21811" s="1" t="s">
        <v>2972</v>
      </c>
    </row>
    <row r="21812">
      <c r="A21812" s="1">
        <v>21810.0</v>
      </c>
      <c r="B21812" s="1" t="s">
        <v>2973</v>
      </c>
      <c r="C21812" s="1" t="s">
        <v>2974</v>
      </c>
    </row>
    <row r="21813">
      <c r="A21813" s="1">
        <v>21811.0</v>
      </c>
      <c r="B21813" s="1" t="s">
        <v>2975</v>
      </c>
      <c r="C21813" s="1" t="s">
        <v>2976</v>
      </c>
    </row>
    <row r="21814">
      <c r="A21814" s="1">
        <v>21812.0</v>
      </c>
      <c r="B21814" s="1" t="s">
        <v>2977</v>
      </c>
      <c r="C21814" s="1" t="s">
        <v>2978</v>
      </c>
    </row>
    <row r="21815">
      <c r="A21815" s="1">
        <v>21813.0</v>
      </c>
      <c r="B21815" s="1" t="s">
        <v>2979</v>
      </c>
      <c r="C21815" s="1" t="s">
        <v>2980</v>
      </c>
    </row>
    <row r="21816">
      <c r="A21816" s="1">
        <v>21814.0</v>
      </c>
      <c r="B21816" s="1" t="s">
        <v>2981</v>
      </c>
      <c r="C21816" s="1" t="s">
        <v>2982</v>
      </c>
    </row>
    <row r="21817">
      <c r="A21817" s="1">
        <v>21815.0</v>
      </c>
      <c r="B21817" s="1" t="s">
        <v>2983</v>
      </c>
      <c r="C21817" s="1" t="s">
        <v>2984</v>
      </c>
    </row>
    <row r="21818">
      <c r="A21818" s="1">
        <v>21816.0</v>
      </c>
      <c r="B21818" s="1" t="s">
        <v>2985</v>
      </c>
      <c r="C21818" s="1" t="s">
        <v>2986</v>
      </c>
    </row>
    <row r="21819">
      <c r="A21819" s="1">
        <v>21817.0</v>
      </c>
      <c r="B21819" s="1" t="s">
        <v>2987</v>
      </c>
      <c r="C21819" s="1" t="s">
        <v>2988</v>
      </c>
    </row>
    <row r="21820">
      <c r="A21820" s="1">
        <v>21818.0</v>
      </c>
      <c r="B21820" s="1" t="s">
        <v>2989</v>
      </c>
      <c r="C21820" s="1" t="s">
        <v>2990</v>
      </c>
    </row>
    <row r="21821">
      <c r="A21821" s="1">
        <v>21819.0</v>
      </c>
      <c r="B21821" s="1" t="s">
        <v>2991</v>
      </c>
      <c r="C21821" s="1" t="s">
        <v>2992</v>
      </c>
    </row>
    <row r="21822">
      <c r="A21822" s="1">
        <v>21820.0</v>
      </c>
      <c r="B21822" s="1" t="s">
        <v>2993</v>
      </c>
      <c r="C21822" s="1" t="s">
        <v>2994</v>
      </c>
    </row>
    <row r="21823">
      <c r="A21823" s="1">
        <v>21821.0</v>
      </c>
      <c r="B21823" s="1" t="s">
        <v>2995</v>
      </c>
      <c r="C21823" s="1" t="s">
        <v>2996</v>
      </c>
    </row>
    <row r="21824">
      <c r="A21824" s="1">
        <v>21822.0</v>
      </c>
      <c r="B21824" s="1" t="s">
        <v>2997</v>
      </c>
      <c r="C21824" s="1" t="s">
        <v>2998</v>
      </c>
    </row>
    <row r="21825">
      <c r="A21825" s="1">
        <v>21823.0</v>
      </c>
      <c r="B21825" s="1" t="s">
        <v>2999</v>
      </c>
      <c r="C21825" s="1" t="s">
        <v>3000</v>
      </c>
    </row>
    <row r="21826">
      <c r="A21826" s="1">
        <v>21824.0</v>
      </c>
      <c r="B21826" s="1" t="s">
        <v>3001</v>
      </c>
      <c r="C21826" s="1" t="s">
        <v>3002</v>
      </c>
    </row>
    <row r="21827">
      <c r="A21827" s="1">
        <v>21825.0</v>
      </c>
      <c r="B21827" s="1" t="s">
        <v>3003</v>
      </c>
      <c r="C21827" s="1" t="s">
        <v>3004</v>
      </c>
    </row>
    <row r="21828">
      <c r="A21828" s="1">
        <v>21826.0</v>
      </c>
      <c r="B21828" s="1" t="s">
        <v>3005</v>
      </c>
      <c r="C21828" s="1" t="s">
        <v>3006</v>
      </c>
    </row>
    <row r="21829">
      <c r="A21829" s="1">
        <v>21827.0</v>
      </c>
      <c r="B21829" s="1" t="s">
        <v>3007</v>
      </c>
      <c r="C21829" s="1" t="s">
        <v>3008</v>
      </c>
    </row>
    <row r="21830">
      <c r="A21830" s="1">
        <v>21828.0</v>
      </c>
      <c r="B21830" s="1" t="s">
        <v>3009</v>
      </c>
      <c r="C21830" s="1" t="s">
        <v>3010</v>
      </c>
    </row>
    <row r="21831">
      <c r="A21831" s="1">
        <v>21829.0</v>
      </c>
      <c r="B21831" s="1" t="s">
        <v>3011</v>
      </c>
      <c r="C21831" s="1" t="s">
        <v>3012</v>
      </c>
    </row>
    <row r="21832">
      <c r="A21832" s="1">
        <v>21830.0</v>
      </c>
      <c r="B21832" s="1" t="s">
        <v>3013</v>
      </c>
      <c r="C21832" s="1" t="s">
        <v>3014</v>
      </c>
    </row>
    <row r="21833">
      <c r="A21833" s="1">
        <v>21831.0</v>
      </c>
      <c r="B21833" s="1" t="s">
        <v>3015</v>
      </c>
      <c r="C21833" s="1" t="s">
        <v>3016</v>
      </c>
    </row>
    <row r="21834">
      <c r="A21834" s="1">
        <v>21832.0</v>
      </c>
      <c r="B21834" s="1" t="s">
        <v>3017</v>
      </c>
      <c r="C21834" s="1" t="s">
        <v>3018</v>
      </c>
    </row>
    <row r="21835">
      <c r="A21835" s="1">
        <v>21833.0</v>
      </c>
      <c r="B21835" s="1" t="s">
        <v>3019</v>
      </c>
      <c r="C21835" s="1" t="s">
        <v>3020</v>
      </c>
    </row>
    <row r="21836">
      <c r="A21836" s="1">
        <v>21834.0</v>
      </c>
      <c r="B21836" s="1" t="s">
        <v>4533</v>
      </c>
      <c r="C21836" s="1" t="s">
        <v>4534</v>
      </c>
    </row>
    <row r="21837">
      <c r="A21837" s="1">
        <v>21835.0</v>
      </c>
      <c r="B21837" s="1" t="s">
        <v>3021</v>
      </c>
      <c r="C21837" s="1" t="s">
        <v>3022</v>
      </c>
    </row>
    <row r="21838">
      <c r="A21838" s="1">
        <v>21836.0</v>
      </c>
      <c r="B21838" s="1" t="s">
        <v>3023</v>
      </c>
      <c r="C21838" s="1" t="s">
        <v>3024</v>
      </c>
    </row>
    <row r="21839">
      <c r="A21839" s="1">
        <v>21837.0</v>
      </c>
      <c r="B21839" s="1" t="s">
        <v>3025</v>
      </c>
      <c r="C21839" s="1" t="s">
        <v>3026</v>
      </c>
    </row>
    <row r="21840">
      <c r="A21840" s="1">
        <v>21838.0</v>
      </c>
      <c r="B21840" s="1" t="s">
        <v>3027</v>
      </c>
      <c r="C21840" s="1" t="s">
        <v>3028</v>
      </c>
    </row>
    <row r="21841">
      <c r="A21841" s="1">
        <v>21839.0</v>
      </c>
      <c r="B21841" s="1" t="s">
        <v>3029</v>
      </c>
      <c r="C21841" s="1" t="s">
        <v>3030</v>
      </c>
    </row>
    <row r="21842">
      <c r="A21842" s="1">
        <v>21840.0</v>
      </c>
      <c r="B21842" s="1" t="s">
        <v>3031</v>
      </c>
      <c r="C21842" s="1" t="s">
        <v>3032</v>
      </c>
    </row>
    <row r="21843">
      <c r="A21843" s="1">
        <v>21841.0</v>
      </c>
      <c r="B21843" s="1" t="s">
        <v>3033</v>
      </c>
      <c r="C21843" s="1" t="s">
        <v>3034</v>
      </c>
    </row>
    <row r="21844">
      <c r="A21844" s="1">
        <v>21842.0</v>
      </c>
      <c r="B21844" s="1" t="s">
        <v>3035</v>
      </c>
      <c r="C21844" s="1" t="s">
        <v>3036</v>
      </c>
    </row>
    <row r="21845">
      <c r="A21845" s="1">
        <v>21843.0</v>
      </c>
      <c r="B21845" s="1" t="s">
        <v>3037</v>
      </c>
      <c r="C21845" s="1" t="s">
        <v>3038</v>
      </c>
    </row>
    <row r="21846">
      <c r="A21846" s="1">
        <v>21844.0</v>
      </c>
      <c r="B21846" s="1" t="s">
        <v>3039</v>
      </c>
      <c r="C21846" s="1" t="s">
        <v>3040</v>
      </c>
    </row>
    <row r="21847">
      <c r="A21847" s="1">
        <v>21845.0</v>
      </c>
      <c r="B21847" s="1" t="s">
        <v>3041</v>
      </c>
      <c r="C21847" s="1" t="s">
        <v>3042</v>
      </c>
    </row>
    <row r="21848">
      <c r="A21848" s="1">
        <v>21846.0</v>
      </c>
      <c r="B21848" s="1" t="s">
        <v>3043</v>
      </c>
      <c r="C21848" s="1" t="s">
        <v>3044</v>
      </c>
    </row>
    <row r="21849">
      <c r="A21849" s="1">
        <v>21847.0</v>
      </c>
      <c r="B21849" s="1" t="s">
        <v>3045</v>
      </c>
      <c r="C21849" s="1" t="s">
        <v>3046</v>
      </c>
    </row>
    <row r="21850">
      <c r="A21850" s="1">
        <v>21848.0</v>
      </c>
      <c r="B21850" s="1" t="s">
        <v>3047</v>
      </c>
      <c r="C21850" s="1" t="s">
        <v>3048</v>
      </c>
    </row>
    <row r="21851">
      <c r="A21851" s="1">
        <v>21849.0</v>
      </c>
      <c r="B21851" s="1" t="s">
        <v>4535</v>
      </c>
      <c r="C21851" s="1" t="s">
        <v>4536</v>
      </c>
    </row>
    <row r="21852">
      <c r="A21852" s="1">
        <v>21850.0</v>
      </c>
      <c r="B21852" s="1" t="s">
        <v>3049</v>
      </c>
      <c r="C21852" s="1" t="s">
        <v>3050</v>
      </c>
    </row>
    <row r="21853">
      <c r="A21853" s="1">
        <v>21851.0</v>
      </c>
      <c r="B21853" s="1" t="s">
        <v>3051</v>
      </c>
      <c r="C21853" s="1" t="s">
        <v>3052</v>
      </c>
    </row>
    <row r="21854">
      <c r="A21854" s="1">
        <v>21852.0</v>
      </c>
      <c r="B21854" s="1" t="s">
        <v>3053</v>
      </c>
      <c r="C21854" s="1" t="s">
        <v>3054</v>
      </c>
    </row>
    <row r="21855">
      <c r="A21855" s="1">
        <v>21853.0</v>
      </c>
      <c r="B21855" s="1" t="s">
        <v>3055</v>
      </c>
      <c r="C21855" s="1" t="s">
        <v>3056</v>
      </c>
    </row>
    <row r="21856">
      <c r="A21856" s="1">
        <v>21854.0</v>
      </c>
      <c r="B21856" s="1" t="s">
        <v>3057</v>
      </c>
      <c r="C21856" s="1" t="s">
        <v>3058</v>
      </c>
    </row>
    <row r="21857">
      <c r="A21857" s="1">
        <v>21855.0</v>
      </c>
      <c r="B21857" s="1" t="s">
        <v>3059</v>
      </c>
      <c r="C21857" s="1" t="s">
        <v>3060</v>
      </c>
    </row>
    <row r="21858">
      <c r="A21858" s="1">
        <v>21856.0</v>
      </c>
      <c r="B21858" s="1" t="s">
        <v>3061</v>
      </c>
      <c r="C21858" s="1" t="s">
        <v>3062</v>
      </c>
    </row>
    <row r="21859">
      <c r="A21859" s="1">
        <v>21857.0</v>
      </c>
      <c r="B21859" s="1" t="s">
        <v>3063</v>
      </c>
      <c r="C21859" s="1" t="s">
        <v>3064</v>
      </c>
    </row>
    <row r="21860">
      <c r="A21860" s="1">
        <v>21858.0</v>
      </c>
      <c r="B21860" s="1" t="s">
        <v>4537</v>
      </c>
      <c r="C21860" s="1" t="s">
        <v>4538</v>
      </c>
    </row>
    <row r="21861">
      <c r="A21861" s="1">
        <v>21859.0</v>
      </c>
      <c r="B21861" s="1" t="s">
        <v>3065</v>
      </c>
      <c r="C21861" s="1" t="s">
        <v>3066</v>
      </c>
    </row>
    <row r="21862">
      <c r="A21862" s="1">
        <v>21860.0</v>
      </c>
      <c r="B21862" s="1" t="s">
        <v>3067</v>
      </c>
      <c r="C21862" s="1" t="s">
        <v>3068</v>
      </c>
    </row>
    <row r="21863">
      <c r="A21863" s="1">
        <v>21861.0</v>
      </c>
      <c r="B21863" s="1" t="s">
        <v>3069</v>
      </c>
      <c r="C21863" s="1" t="s">
        <v>3070</v>
      </c>
    </row>
    <row r="21864">
      <c r="A21864" s="1">
        <v>21862.0</v>
      </c>
      <c r="B21864" s="1" t="s">
        <v>3071</v>
      </c>
      <c r="C21864" s="1" t="s">
        <v>3072</v>
      </c>
    </row>
    <row r="21865">
      <c r="A21865" s="1">
        <v>21863.0</v>
      </c>
      <c r="B21865" s="1" t="s">
        <v>3073</v>
      </c>
      <c r="C21865" s="1" t="s">
        <v>3074</v>
      </c>
    </row>
    <row r="21866">
      <c r="A21866" s="1">
        <v>21864.0</v>
      </c>
      <c r="B21866" s="1" t="s">
        <v>3075</v>
      </c>
      <c r="C21866" s="1" t="s">
        <v>3076</v>
      </c>
    </row>
    <row r="21867">
      <c r="A21867" s="1">
        <v>21865.0</v>
      </c>
      <c r="B21867" s="1" t="s">
        <v>3077</v>
      </c>
      <c r="C21867" s="1" t="s">
        <v>3078</v>
      </c>
    </row>
    <row r="21868">
      <c r="A21868" s="1">
        <v>21866.0</v>
      </c>
      <c r="B21868" s="1" t="s">
        <v>3079</v>
      </c>
      <c r="C21868" s="1" t="s">
        <v>3080</v>
      </c>
    </row>
    <row r="21869">
      <c r="A21869" s="1">
        <v>21867.0</v>
      </c>
      <c r="B21869" s="1" t="s">
        <v>3081</v>
      </c>
      <c r="C21869" s="1" t="s">
        <v>3082</v>
      </c>
    </row>
    <row r="21870">
      <c r="A21870" s="1">
        <v>21868.0</v>
      </c>
      <c r="B21870" s="1" t="s">
        <v>3083</v>
      </c>
      <c r="C21870" s="1" t="s">
        <v>3084</v>
      </c>
    </row>
    <row r="21871">
      <c r="A21871" s="1">
        <v>21869.0</v>
      </c>
      <c r="B21871" s="1" t="s">
        <v>3085</v>
      </c>
      <c r="C21871" s="1" t="s">
        <v>3086</v>
      </c>
    </row>
    <row r="21872">
      <c r="A21872" s="1">
        <v>21870.0</v>
      </c>
      <c r="B21872" s="1" t="s">
        <v>3087</v>
      </c>
      <c r="C21872" s="1" t="s">
        <v>3088</v>
      </c>
    </row>
    <row r="21873">
      <c r="A21873" s="1">
        <v>21871.0</v>
      </c>
      <c r="B21873" s="1" t="s">
        <v>3089</v>
      </c>
      <c r="C21873" s="1" t="s">
        <v>3090</v>
      </c>
    </row>
    <row r="21874">
      <c r="A21874" s="1">
        <v>21872.0</v>
      </c>
      <c r="B21874" s="1" t="s">
        <v>3091</v>
      </c>
      <c r="C21874" s="1" t="s">
        <v>3092</v>
      </c>
    </row>
    <row r="21875">
      <c r="A21875" s="1">
        <v>21873.0</v>
      </c>
      <c r="B21875" s="1" t="s">
        <v>3093</v>
      </c>
      <c r="C21875" s="1" t="s">
        <v>3094</v>
      </c>
    </row>
    <row r="21876">
      <c r="A21876" s="1">
        <v>21874.0</v>
      </c>
      <c r="B21876" s="1" t="s">
        <v>3095</v>
      </c>
      <c r="C21876" s="1" t="s">
        <v>3096</v>
      </c>
    </row>
    <row r="21877">
      <c r="A21877" s="1">
        <v>21875.0</v>
      </c>
      <c r="B21877" s="1" t="s">
        <v>3097</v>
      </c>
      <c r="C21877" s="1" t="s">
        <v>3098</v>
      </c>
    </row>
    <row r="21878">
      <c r="A21878" s="1">
        <v>21876.0</v>
      </c>
      <c r="B21878" s="1" t="s">
        <v>3099</v>
      </c>
      <c r="C21878" s="1" t="s">
        <v>3100</v>
      </c>
    </row>
    <row r="21879">
      <c r="A21879" s="1">
        <v>21877.0</v>
      </c>
      <c r="B21879" s="1" t="s">
        <v>3101</v>
      </c>
      <c r="C21879" s="1" t="s">
        <v>3102</v>
      </c>
    </row>
    <row r="21880">
      <c r="A21880" s="1">
        <v>21878.0</v>
      </c>
      <c r="B21880" s="1" t="s">
        <v>3103</v>
      </c>
      <c r="C21880" s="1" t="s">
        <v>3104</v>
      </c>
    </row>
    <row r="21881">
      <c r="A21881" s="1">
        <v>21879.0</v>
      </c>
      <c r="B21881" s="1" t="s">
        <v>3105</v>
      </c>
      <c r="C21881" s="1" t="s">
        <v>3106</v>
      </c>
    </row>
    <row r="21882">
      <c r="A21882" s="1">
        <v>21880.0</v>
      </c>
      <c r="B21882" s="1" t="s">
        <v>3107</v>
      </c>
      <c r="C21882" s="1" t="s">
        <v>3108</v>
      </c>
    </row>
    <row r="21883">
      <c r="A21883" s="1">
        <v>21881.0</v>
      </c>
      <c r="B21883" s="1" t="s">
        <v>3109</v>
      </c>
      <c r="C21883" s="1" t="s">
        <v>3110</v>
      </c>
    </row>
    <row r="21884">
      <c r="A21884" s="1">
        <v>21882.0</v>
      </c>
      <c r="B21884" s="1" t="s">
        <v>3111</v>
      </c>
      <c r="C21884" s="1" t="s">
        <v>3112</v>
      </c>
    </row>
    <row r="21885">
      <c r="A21885" s="1">
        <v>21883.0</v>
      </c>
      <c r="B21885" s="1" t="s">
        <v>3113</v>
      </c>
      <c r="C21885" s="1" t="s">
        <v>3114</v>
      </c>
    </row>
    <row r="21886">
      <c r="A21886" s="1">
        <v>21884.0</v>
      </c>
      <c r="B21886" s="1" t="s">
        <v>3115</v>
      </c>
      <c r="C21886" s="1" t="s">
        <v>3116</v>
      </c>
    </row>
    <row r="21887">
      <c r="A21887" s="1">
        <v>21885.0</v>
      </c>
      <c r="B21887" s="1" t="s">
        <v>3117</v>
      </c>
      <c r="C21887" s="1" t="s">
        <v>3118</v>
      </c>
    </row>
    <row r="21888">
      <c r="A21888" s="1">
        <v>21886.0</v>
      </c>
      <c r="B21888" s="1" t="s">
        <v>3119</v>
      </c>
      <c r="C21888" s="1" t="s">
        <v>3120</v>
      </c>
    </row>
    <row r="21889">
      <c r="A21889" s="1">
        <v>21887.0</v>
      </c>
      <c r="B21889" s="1" t="s">
        <v>3121</v>
      </c>
      <c r="C21889" s="1" t="s">
        <v>3122</v>
      </c>
    </row>
    <row r="21890">
      <c r="A21890" s="1">
        <v>21888.0</v>
      </c>
      <c r="B21890" s="1" t="s">
        <v>3123</v>
      </c>
      <c r="C21890" s="1" t="s">
        <v>3124</v>
      </c>
    </row>
    <row r="21891">
      <c r="A21891" s="1">
        <v>21889.0</v>
      </c>
      <c r="B21891" s="1" t="s">
        <v>3125</v>
      </c>
      <c r="C21891" s="1" t="s">
        <v>3126</v>
      </c>
    </row>
    <row r="21892">
      <c r="A21892" s="1">
        <v>21890.0</v>
      </c>
      <c r="B21892" s="1" t="s">
        <v>3127</v>
      </c>
      <c r="C21892" s="1" t="s">
        <v>3128</v>
      </c>
    </row>
    <row r="21893">
      <c r="A21893" s="1">
        <v>21891.0</v>
      </c>
      <c r="B21893" s="1" t="s">
        <v>3129</v>
      </c>
      <c r="C21893" s="1" t="s">
        <v>3130</v>
      </c>
    </row>
    <row r="21894">
      <c r="A21894" s="1">
        <v>21892.0</v>
      </c>
      <c r="B21894" s="1" t="s">
        <v>3131</v>
      </c>
      <c r="C21894" s="1" t="s">
        <v>3132</v>
      </c>
    </row>
    <row r="21895">
      <c r="A21895" s="1">
        <v>21893.0</v>
      </c>
      <c r="B21895" s="1" t="s">
        <v>3133</v>
      </c>
      <c r="C21895" s="1" t="s">
        <v>3134</v>
      </c>
    </row>
    <row r="21896">
      <c r="A21896" s="1">
        <v>21894.0</v>
      </c>
      <c r="B21896" s="1" t="s">
        <v>3135</v>
      </c>
      <c r="C21896" s="1" t="s">
        <v>3136</v>
      </c>
    </row>
    <row r="21897">
      <c r="A21897" s="1">
        <v>21895.0</v>
      </c>
      <c r="B21897" s="1" t="s">
        <v>3137</v>
      </c>
      <c r="C21897" s="1" t="s">
        <v>3138</v>
      </c>
    </row>
    <row r="21898">
      <c r="A21898" s="1">
        <v>21896.0</v>
      </c>
      <c r="B21898" s="1" t="s">
        <v>3139</v>
      </c>
      <c r="C21898" s="1" t="s">
        <v>3140</v>
      </c>
    </row>
    <row r="21899">
      <c r="A21899" s="1">
        <v>21897.0</v>
      </c>
      <c r="B21899" s="1" t="s">
        <v>3141</v>
      </c>
      <c r="C21899" s="1" t="s">
        <v>3142</v>
      </c>
    </row>
    <row r="21900">
      <c r="A21900" s="1">
        <v>21898.0</v>
      </c>
      <c r="B21900" s="1" t="s">
        <v>3143</v>
      </c>
      <c r="C21900" s="1" t="s">
        <v>3144</v>
      </c>
    </row>
    <row r="21901">
      <c r="A21901" s="1">
        <v>21899.0</v>
      </c>
      <c r="B21901" s="1" t="s">
        <v>3145</v>
      </c>
      <c r="C21901" s="1" t="s">
        <v>3146</v>
      </c>
    </row>
    <row r="21902">
      <c r="A21902" s="1">
        <v>21900.0</v>
      </c>
      <c r="B21902" s="1" t="s">
        <v>3147</v>
      </c>
      <c r="C21902" s="1" t="s">
        <v>3148</v>
      </c>
    </row>
    <row r="21903">
      <c r="A21903" s="1">
        <v>21901.0</v>
      </c>
      <c r="B21903" s="1" t="s">
        <v>3149</v>
      </c>
      <c r="C21903" s="1" t="s">
        <v>3150</v>
      </c>
    </row>
    <row r="21904">
      <c r="A21904" s="1">
        <v>21902.0</v>
      </c>
      <c r="B21904" s="1" t="s">
        <v>3151</v>
      </c>
      <c r="C21904" s="1" t="s">
        <v>3152</v>
      </c>
    </row>
    <row r="21905">
      <c r="A21905" s="1">
        <v>21903.0</v>
      </c>
      <c r="B21905" s="1" t="s">
        <v>4539</v>
      </c>
      <c r="C21905" s="1" t="s">
        <v>4540</v>
      </c>
    </row>
    <row r="21906">
      <c r="A21906" s="1">
        <v>21904.0</v>
      </c>
      <c r="B21906" s="1" t="s">
        <v>3153</v>
      </c>
      <c r="C21906" s="1" t="s">
        <v>3154</v>
      </c>
    </row>
    <row r="21907">
      <c r="A21907" s="1">
        <v>21905.0</v>
      </c>
      <c r="B21907" s="1" t="s">
        <v>3155</v>
      </c>
      <c r="C21907" s="1" t="s">
        <v>3156</v>
      </c>
    </row>
    <row r="21908">
      <c r="A21908" s="1">
        <v>21906.0</v>
      </c>
      <c r="B21908" s="1" t="s">
        <v>3157</v>
      </c>
      <c r="C21908" s="1" t="s">
        <v>3158</v>
      </c>
    </row>
    <row r="21909">
      <c r="A21909" s="1">
        <v>21907.0</v>
      </c>
      <c r="B21909" s="1" t="s">
        <v>3159</v>
      </c>
      <c r="C21909" s="1" t="s">
        <v>3160</v>
      </c>
    </row>
    <row r="21910">
      <c r="A21910" s="1">
        <v>21908.0</v>
      </c>
      <c r="B21910" s="1" t="s">
        <v>3161</v>
      </c>
      <c r="C21910" s="1" t="s">
        <v>3162</v>
      </c>
    </row>
    <row r="21911">
      <c r="A21911" s="1">
        <v>21909.0</v>
      </c>
      <c r="B21911" s="1" t="s">
        <v>3163</v>
      </c>
      <c r="C21911" s="1" t="s">
        <v>3164</v>
      </c>
    </row>
    <row r="21912">
      <c r="A21912" s="1">
        <v>21910.0</v>
      </c>
      <c r="B21912" s="1" t="s">
        <v>3165</v>
      </c>
      <c r="C21912" s="1" t="s">
        <v>3166</v>
      </c>
    </row>
    <row r="21913">
      <c r="A21913" s="1">
        <v>21911.0</v>
      </c>
      <c r="B21913" s="1" t="s">
        <v>3167</v>
      </c>
      <c r="C21913" s="1" t="s">
        <v>3168</v>
      </c>
    </row>
    <row r="21914">
      <c r="A21914" s="1">
        <v>21912.0</v>
      </c>
      <c r="B21914" s="1" t="s">
        <v>3169</v>
      </c>
      <c r="C21914" s="1" t="s">
        <v>3170</v>
      </c>
    </row>
    <row r="21915">
      <c r="A21915" s="1">
        <v>21913.0</v>
      </c>
      <c r="B21915" s="1" t="s">
        <v>3171</v>
      </c>
      <c r="C21915" s="1" t="s">
        <v>3172</v>
      </c>
    </row>
    <row r="21916">
      <c r="A21916" s="1">
        <v>21914.0</v>
      </c>
      <c r="B21916" s="1" t="s">
        <v>3173</v>
      </c>
      <c r="C21916" s="1" t="s">
        <v>3174</v>
      </c>
    </row>
    <row r="21917">
      <c r="A21917" s="1">
        <v>21915.0</v>
      </c>
      <c r="B21917" s="1" t="s">
        <v>3175</v>
      </c>
      <c r="C21917" s="1" t="s">
        <v>3176</v>
      </c>
    </row>
    <row r="21918">
      <c r="A21918" s="1">
        <v>21916.0</v>
      </c>
      <c r="B21918" s="1" t="s">
        <v>3177</v>
      </c>
      <c r="C21918" s="1" t="s">
        <v>3178</v>
      </c>
    </row>
    <row r="21919">
      <c r="A21919" s="1">
        <v>21917.0</v>
      </c>
      <c r="B21919" s="1" t="s">
        <v>3179</v>
      </c>
      <c r="C21919" s="1" t="s">
        <v>3180</v>
      </c>
    </row>
    <row r="21920">
      <c r="A21920" s="1">
        <v>21918.0</v>
      </c>
      <c r="B21920" s="1" t="s">
        <v>3181</v>
      </c>
      <c r="C21920" s="1" t="s">
        <v>3182</v>
      </c>
    </row>
    <row r="21921">
      <c r="A21921" s="1">
        <v>21919.0</v>
      </c>
      <c r="B21921" s="1" t="s">
        <v>3183</v>
      </c>
      <c r="C21921" s="1" t="s">
        <v>3184</v>
      </c>
    </row>
    <row r="21922">
      <c r="A21922" s="1">
        <v>21920.0</v>
      </c>
      <c r="B21922" s="1" t="s">
        <v>3185</v>
      </c>
      <c r="C21922" s="1" t="s">
        <v>3186</v>
      </c>
    </row>
    <row r="21923">
      <c r="A21923" s="1">
        <v>21921.0</v>
      </c>
      <c r="B21923" s="1" t="s">
        <v>3187</v>
      </c>
      <c r="C21923" s="1" t="s">
        <v>3188</v>
      </c>
    </row>
    <row r="21924">
      <c r="A21924" s="1">
        <v>21922.0</v>
      </c>
      <c r="B21924" s="1" t="s">
        <v>3189</v>
      </c>
      <c r="C21924" s="1" t="s">
        <v>3190</v>
      </c>
    </row>
    <row r="21925">
      <c r="A21925" s="1">
        <v>21923.0</v>
      </c>
      <c r="B21925" s="1" t="s">
        <v>3191</v>
      </c>
      <c r="C21925" s="1" t="s">
        <v>3192</v>
      </c>
    </row>
    <row r="21926">
      <c r="A21926" s="1">
        <v>21924.0</v>
      </c>
      <c r="B21926" s="1" t="s">
        <v>3193</v>
      </c>
      <c r="C21926" s="1" t="s">
        <v>3194</v>
      </c>
    </row>
    <row r="21927">
      <c r="A21927" s="1">
        <v>21925.0</v>
      </c>
      <c r="B21927" s="1" t="s">
        <v>3195</v>
      </c>
      <c r="C21927" s="1" t="s">
        <v>3196</v>
      </c>
    </row>
    <row r="21928">
      <c r="A21928" s="1">
        <v>21926.0</v>
      </c>
      <c r="B21928" s="1" t="s">
        <v>3197</v>
      </c>
      <c r="C21928" s="1" t="s">
        <v>3198</v>
      </c>
    </row>
    <row r="21929">
      <c r="A21929" s="1">
        <v>21927.0</v>
      </c>
      <c r="B21929" s="1" t="s">
        <v>3199</v>
      </c>
      <c r="C21929" s="1" t="s">
        <v>3200</v>
      </c>
    </row>
    <row r="21930">
      <c r="A21930" s="1">
        <v>21928.0</v>
      </c>
      <c r="B21930" s="1" t="s">
        <v>3201</v>
      </c>
      <c r="C21930" s="1" t="s">
        <v>3202</v>
      </c>
    </row>
    <row r="21931">
      <c r="A21931" s="1">
        <v>21929.0</v>
      </c>
      <c r="B21931" s="1" t="s">
        <v>3203</v>
      </c>
      <c r="C21931" s="1" t="s">
        <v>3204</v>
      </c>
    </row>
    <row r="21932">
      <c r="A21932" s="1">
        <v>21930.0</v>
      </c>
      <c r="B21932" s="1" t="s">
        <v>3205</v>
      </c>
      <c r="C21932" s="1" t="s">
        <v>3206</v>
      </c>
    </row>
    <row r="21933">
      <c r="A21933" s="1">
        <v>21931.0</v>
      </c>
      <c r="B21933" s="1" t="s">
        <v>3207</v>
      </c>
      <c r="C21933" s="1" t="s">
        <v>3208</v>
      </c>
    </row>
    <row r="21934">
      <c r="A21934" s="1">
        <v>21932.0</v>
      </c>
      <c r="B21934" s="1" t="s">
        <v>3209</v>
      </c>
      <c r="C21934" s="1" t="s">
        <v>3210</v>
      </c>
    </row>
    <row r="21935">
      <c r="A21935" s="1">
        <v>21933.0</v>
      </c>
      <c r="B21935" s="1" t="s">
        <v>3211</v>
      </c>
      <c r="C21935" s="1" t="s">
        <v>3212</v>
      </c>
    </row>
    <row r="21936">
      <c r="A21936" s="1">
        <v>21934.0</v>
      </c>
      <c r="B21936" s="1" t="s">
        <v>3213</v>
      </c>
      <c r="C21936" s="1" t="s">
        <v>3214</v>
      </c>
    </row>
    <row r="21937">
      <c r="A21937" s="1">
        <v>21935.0</v>
      </c>
      <c r="B21937" s="1" t="s">
        <v>3215</v>
      </c>
      <c r="C21937" s="1" t="s">
        <v>3216</v>
      </c>
    </row>
    <row r="21938">
      <c r="A21938" s="1">
        <v>21936.0</v>
      </c>
      <c r="B21938" s="1" t="s">
        <v>3217</v>
      </c>
      <c r="C21938" s="1" t="s">
        <v>3218</v>
      </c>
    </row>
    <row r="21939">
      <c r="A21939" s="1">
        <v>21937.0</v>
      </c>
      <c r="B21939" s="1" t="s">
        <v>3219</v>
      </c>
      <c r="C21939" s="1" t="s">
        <v>3220</v>
      </c>
    </row>
    <row r="21940">
      <c r="A21940" s="1">
        <v>21938.0</v>
      </c>
      <c r="B21940" s="1" t="s">
        <v>3221</v>
      </c>
      <c r="C21940" s="1" t="s">
        <v>3222</v>
      </c>
    </row>
    <row r="21941">
      <c r="A21941" s="1">
        <v>21939.0</v>
      </c>
      <c r="B21941" s="1" t="s">
        <v>3223</v>
      </c>
      <c r="C21941" s="1" t="s">
        <v>3224</v>
      </c>
    </row>
    <row r="21942">
      <c r="A21942" s="1">
        <v>21940.0</v>
      </c>
      <c r="B21942" s="1" t="s">
        <v>3225</v>
      </c>
      <c r="C21942" s="1" t="s">
        <v>3226</v>
      </c>
    </row>
    <row r="21943">
      <c r="A21943" s="1">
        <v>21941.0</v>
      </c>
      <c r="B21943" s="1" t="s">
        <v>3227</v>
      </c>
      <c r="C21943" s="1" t="s">
        <v>3228</v>
      </c>
    </row>
    <row r="21944">
      <c r="A21944" s="1">
        <v>21942.0</v>
      </c>
      <c r="B21944" s="1" t="s">
        <v>3229</v>
      </c>
      <c r="C21944" s="1" t="s">
        <v>3230</v>
      </c>
    </row>
    <row r="21945">
      <c r="A21945" s="1">
        <v>21943.0</v>
      </c>
      <c r="B21945" s="1" t="s">
        <v>3231</v>
      </c>
      <c r="C21945" s="1" t="s">
        <v>3232</v>
      </c>
    </row>
    <row r="21946">
      <c r="A21946" s="1">
        <v>21944.0</v>
      </c>
      <c r="B21946" s="1" t="s">
        <v>3233</v>
      </c>
      <c r="C21946" s="1" t="s">
        <v>3234</v>
      </c>
    </row>
    <row r="21947">
      <c r="A21947" s="1">
        <v>21945.0</v>
      </c>
      <c r="B21947" s="1" t="s">
        <v>3235</v>
      </c>
      <c r="C21947" s="1" t="s">
        <v>3236</v>
      </c>
    </row>
    <row r="21948">
      <c r="A21948" s="1">
        <v>21946.0</v>
      </c>
      <c r="B21948" s="1" t="s">
        <v>3237</v>
      </c>
      <c r="C21948" s="1" t="s">
        <v>3238</v>
      </c>
    </row>
    <row r="21949">
      <c r="A21949" s="1">
        <v>21947.0</v>
      </c>
      <c r="B21949" s="1" t="s">
        <v>3239</v>
      </c>
      <c r="C21949" s="1" t="s">
        <v>3240</v>
      </c>
    </row>
    <row r="21950">
      <c r="A21950" s="1">
        <v>21948.0</v>
      </c>
      <c r="B21950" s="1" t="s">
        <v>3241</v>
      </c>
      <c r="C21950" s="1" t="s">
        <v>3242</v>
      </c>
    </row>
    <row r="21951">
      <c r="A21951" s="1">
        <v>21949.0</v>
      </c>
      <c r="B21951" s="1" t="s">
        <v>3243</v>
      </c>
      <c r="C21951" s="1" t="s">
        <v>3244</v>
      </c>
    </row>
    <row r="21952">
      <c r="A21952" s="1">
        <v>21950.0</v>
      </c>
      <c r="B21952" s="1" t="s">
        <v>3245</v>
      </c>
      <c r="C21952" s="1" t="s">
        <v>3246</v>
      </c>
    </row>
    <row r="21953">
      <c r="A21953" s="1">
        <v>21951.0</v>
      </c>
      <c r="B21953" s="1" t="s">
        <v>3249</v>
      </c>
      <c r="C21953" s="1" t="s">
        <v>3250</v>
      </c>
    </row>
    <row r="21954">
      <c r="A21954" s="1">
        <v>21952.0</v>
      </c>
      <c r="B21954" s="1" t="s">
        <v>3251</v>
      </c>
      <c r="C21954" s="1" t="s">
        <v>3252</v>
      </c>
    </row>
    <row r="21955">
      <c r="A21955" s="1">
        <v>21953.0</v>
      </c>
      <c r="B21955" s="1" t="s">
        <v>1377</v>
      </c>
      <c r="C21955" s="1" t="s">
        <v>3253</v>
      </c>
    </row>
    <row r="21956">
      <c r="A21956" s="1">
        <v>21954.0</v>
      </c>
      <c r="B21956" s="1" t="s">
        <v>3254</v>
      </c>
      <c r="C21956" s="1" t="s">
        <v>3255</v>
      </c>
    </row>
    <row r="21957">
      <c r="A21957" s="1">
        <v>21955.0</v>
      </c>
      <c r="B21957" s="1" t="s">
        <v>3256</v>
      </c>
      <c r="C21957" s="1" t="s">
        <v>3257</v>
      </c>
    </row>
    <row r="21958">
      <c r="A21958" s="1">
        <v>21956.0</v>
      </c>
      <c r="B21958" s="1" t="s">
        <v>3258</v>
      </c>
      <c r="C21958" s="1" t="s">
        <v>3259</v>
      </c>
    </row>
    <row r="21959">
      <c r="A21959" s="1">
        <v>21957.0</v>
      </c>
      <c r="B21959" s="1" t="s">
        <v>3260</v>
      </c>
      <c r="C21959" s="1" t="s">
        <v>3261</v>
      </c>
    </row>
    <row r="21960">
      <c r="A21960" s="1">
        <v>21958.0</v>
      </c>
      <c r="B21960" s="1" t="s">
        <v>3262</v>
      </c>
      <c r="C21960" s="1" t="s">
        <v>3263</v>
      </c>
    </row>
    <row r="21961">
      <c r="A21961" s="1">
        <v>21959.0</v>
      </c>
      <c r="B21961" s="1" t="s">
        <v>3264</v>
      </c>
      <c r="C21961" s="1" t="s">
        <v>3265</v>
      </c>
    </row>
    <row r="21962">
      <c r="A21962" s="1">
        <v>21960.0</v>
      </c>
      <c r="B21962" s="1" t="s">
        <v>3266</v>
      </c>
      <c r="C21962" s="1" t="s">
        <v>3267</v>
      </c>
    </row>
    <row r="21963">
      <c r="A21963" s="1">
        <v>21961.0</v>
      </c>
      <c r="B21963" s="1" t="s">
        <v>3268</v>
      </c>
      <c r="C21963" s="1" t="s">
        <v>3269</v>
      </c>
    </row>
    <row r="21964">
      <c r="A21964" s="1">
        <v>21962.0</v>
      </c>
      <c r="B21964" s="1" t="s">
        <v>3270</v>
      </c>
      <c r="C21964" s="1" t="s">
        <v>3271</v>
      </c>
    </row>
    <row r="21965">
      <c r="A21965" s="1">
        <v>21963.0</v>
      </c>
      <c r="B21965" s="1" t="s">
        <v>3272</v>
      </c>
      <c r="C21965" s="1" t="s">
        <v>3273</v>
      </c>
    </row>
    <row r="21966">
      <c r="A21966" s="1">
        <v>21964.0</v>
      </c>
      <c r="B21966" s="1" t="s">
        <v>3274</v>
      </c>
      <c r="C21966" s="1" t="s">
        <v>3275</v>
      </c>
    </row>
    <row r="21967">
      <c r="A21967" s="1">
        <v>21965.0</v>
      </c>
      <c r="B21967" s="1" t="s">
        <v>3276</v>
      </c>
      <c r="C21967" s="1" t="s">
        <v>3277</v>
      </c>
    </row>
    <row r="21968">
      <c r="A21968" s="1">
        <v>21966.0</v>
      </c>
      <c r="B21968" s="1" t="s">
        <v>3280</v>
      </c>
      <c r="C21968" s="1" t="s">
        <v>3281</v>
      </c>
    </row>
    <row r="21969">
      <c r="A21969" s="1">
        <v>21967.0</v>
      </c>
      <c r="B21969" s="1" t="s">
        <v>3282</v>
      </c>
      <c r="C21969" s="1" t="s">
        <v>3283</v>
      </c>
    </row>
    <row r="21970">
      <c r="A21970" s="1">
        <v>21968.0</v>
      </c>
      <c r="B21970" s="1" t="s">
        <v>3284</v>
      </c>
      <c r="C21970" s="1" t="s">
        <v>3285</v>
      </c>
    </row>
    <row r="21971">
      <c r="A21971" s="1">
        <v>21969.0</v>
      </c>
      <c r="B21971" s="1" t="s">
        <v>3286</v>
      </c>
      <c r="C21971" s="1" t="s">
        <v>3287</v>
      </c>
    </row>
    <row r="21972">
      <c r="A21972" s="1">
        <v>21970.0</v>
      </c>
      <c r="B21972" s="1" t="s">
        <v>3288</v>
      </c>
      <c r="C21972" s="1" t="s">
        <v>3289</v>
      </c>
    </row>
    <row r="21973">
      <c r="A21973" s="1">
        <v>21971.0</v>
      </c>
      <c r="B21973" s="1" t="s">
        <v>3290</v>
      </c>
      <c r="C21973" s="1" t="s">
        <v>3291</v>
      </c>
    </row>
    <row r="21974">
      <c r="A21974" s="1">
        <v>21972.0</v>
      </c>
      <c r="B21974" s="1" t="s">
        <v>3292</v>
      </c>
      <c r="C21974" s="1" t="s">
        <v>3293</v>
      </c>
    </row>
    <row r="21975">
      <c r="A21975" s="1">
        <v>21973.0</v>
      </c>
      <c r="B21975" s="1" t="s">
        <v>3294</v>
      </c>
      <c r="C21975" s="1" t="s">
        <v>3295</v>
      </c>
    </row>
    <row r="21976">
      <c r="A21976" s="1">
        <v>21974.0</v>
      </c>
      <c r="B21976" s="1" t="s">
        <v>3296</v>
      </c>
      <c r="C21976" s="1" t="s">
        <v>3297</v>
      </c>
    </row>
    <row r="21977">
      <c r="A21977" s="1">
        <v>21975.0</v>
      </c>
      <c r="B21977" s="1" t="s">
        <v>3298</v>
      </c>
      <c r="C21977" s="1" t="s">
        <v>3299</v>
      </c>
    </row>
    <row r="21978">
      <c r="A21978" s="1">
        <v>21976.0</v>
      </c>
      <c r="B21978" s="1" t="s">
        <v>3300</v>
      </c>
      <c r="C21978" s="1" t="s">
        <v>3301</v>
      </c>
    </row>
    <row r="21979">
      <c r="A21979" s="1">
        <v>21977.0</v>
      </c>
      <c r="B21979" s="1" t="s">
        <v>1379</v>
      </c>
      <c r="C21979" s="1" t="s">
        <v>3302</v>
      </c>
    </row>
    <row r="21980">
      <c r="A21980" s="1">
        <v>21978.0</v>
      </c>
      <c r="B21980" s="1" t="s">
        <v>3303</v>
      </c>
      <c r="C21980" s="1" t="s">
        <v>3304</v>
      </c>
    </row>
    <row r="21981">
      <c r="A21981" s="1">
        <v>21979.0</v>
      </c>
      <c r="B21981" s="1" t="s">
        <v>3305</v>
      </c>
      <c r="C21981" s="1" t="s">
        <v>3306</v>
      </c>
    </row>
    <row r="21982">
      <c r="A21982" s="1">
        <v>21980.0</v>
      </c>
      <c r="B21982" s="1" t="s">
        <v>3307</v>
      </c>
      <c r="C21982" s="1" t="s">
        <v>3308</v>
      </c>
    </row>
    <row r="21983">
      <c r="A21983" s="1">
        <v>21981.0</v>
      </c>
      <c r="B21983" s="1" t="s">
        <v>3309</v>
      </c>
      <c r="C21983" s="1" t="s">
        <v>3310</v>
      </c>
    </row>
    <row r="21984">
      <c r="A21984" s="1">
        <v>21982.0</v>
      </c>
      <c r="B21984" s="1" t="s">
        <v>3311</v>
      </c>
      <c r="C21984" s="1" t="s">
        <v>3312</v>
      </c>
    </row>
    <row r="21985">
      <c r="A21985" s="1">
        <v>21983.0</v>
      </c>
      <c r="B21985" s="1" t="s">
        <v>3313</v>
      </c>
      <c r="C21985" s="1" t="s">
        <v>3314</v>
      </c>
    </row>
    <row r="21986">
      <c r="A21986" s="1">
        <v>21984.0</v>
      </c>
      <c r="B21986" s="1" t="s">
        <v>3315</v>
      </c>
      <c r="C21986" s="1" t="s">
        <v>3316</v>
      </c>
    </row>
    <row r="21987">
      <c r="A21987" s="1">
        <v>21985.0</v>
      </c>
      <c r="B21987" s="1" t="s">
        <v>3317</v>
      </c>
      <c r="C21987" s="1" t="s">
        <v>3318</v>
      </c>
    </row>
    <row r="21988">
      <c r="A21988" s="1">
        <v>21986.0</v>
      </c>
      <c r="B21988" s="1" t="s">
        <v>3319</v>
      </c>
      <c r="C21988" s="1" t="s">
        <v>3320</v>
      </c>
    </row>
    <row r="21989">
      <c r="A21989" s="1">
        <v>21987.0</v>
      </c>
      <c r="B21989" s="1" t="s">
        <v>3321</v>
      </c>
      <c r="C21989" s="1" t="s">
        <v>3322</v>
      </c>
    </row>
    <row r="21990">
      <c r="A21990" s="1">
        <v>21988.0</v>
      </c>
      <c r="B21990" s="1" t="s">
        <v>1381</v>
      </c>
      <c r="C21990" s="1" t="s">
        <v>3323</v>
      </c>
    </row>
    <row r="21991">
      <c r="A21991" s="1">
        <v>21989.0</v>
      </c>
      <c r="B21991" s="1" t="s">
        <v>3324</v>
      </c>
      <c r="C21991" s="1" t="s">
        <v>3325</v>
      </c>
    </row>
    <row r="21992">
      <c r="A21992" s="1">
        <v>21990.0</v>
      </c>
      <c r="B21992" s="1" t="s">
        <v>3326</v>
      </c>
      <c r="C21992" s="1" t="s">
        <v>3327</v>
      </c>
    </row>
    <row r="21993">
      <c r="A21993" s="1">
        <v>21991.0</v>
      </c>
      <c r="B21993" s="1" t="s">
        <v>3328</v>
      </c>
      <c r="C21993" s="1" t="s">
        <v>3329</v>
      </c>
    </row>
    <row r="21994">
      <c r="A21994" s="1">
        <v>21992.0</v>
      </c>
      <c r="B21994" s="1" t="s">
        <v>3330</v>
      </c>
      <c r="C21994" s="1" t="s">
        <v>3331</v>
      </c>
    </row>
    <row r="21995">
      <c r="A21995" s="1">
        <v>21993.0</v>
      </c>
      <c r="B21995" s="1" t="s">
        <v>3332</v>
      </c>
      <c r="C21995" s="1" t="s">
        <v>3333</v>
      </c>
    </row>
    <row r="21996">
      <c r="A21996" s="1">
        <v>21994.0</v>
      </c>
      <c r="B21996" s="1" t="s">
        <v>3334</v>
      </c>
      <c r="C21996" s="3" t="s">
        <v>3335</v>
      </c>
    </row>
    <row r="21997">
      <c r="A21997" s="1">
        <v>21995.0</v>
      </c>
      <c r="B21997" s="1" t="s">
        <v>3336</v>
      </c>
      <c r="C21997" s="1" t="s">
        <v>3337</v>
      </c>
    </row>
    <row r="21998">
      <c r="A21998" s="1">
        <v>21996.0</v>
      </c>
      <c r="B21998" s="1" t="s">
        <v>3338</v>
      </c>
      <c r="C21998" s="1" t="s">
        <v>3339</v>
      </c>
    </row>
    <row r="21999">
      <c r="A21999" s="1">
        <v>21997.0</v>
      </c>
      <c r="B21999" s="1" t="s">
        <v>3340</v>
      </c>
      <c r="C21999" s="1" t="s">
        <v>3341</v>
      </c>
    </row>
    <row r="22000">
      <c r="A22000" s="1">
        <v>21998.0</v>
      </c>
      <c r="B22000" s="1" t="s">
        <v>3342</v>
      </c>
      <c r="C22000" s="1" t="s">
        <v>3343</v>
      </c>
    </row>
    <row r="22001">
      <c r="A22001" s="1">
        <v>21999.0</v>
      </c>
      <c r="B22001" s="1" t="s">
        <v>3344</v>
      </c>
      <c r="C22001" s="1" t="s">
        <v>3345</v>
      </c>
    </row>
    <row r="22002">
      <c r="A22002" s="1">
        <v>22000.0</v>
      </c>
      <c r="B22002" s="1" t="s">
        <v>3346</v>
      </c>
      <c r="C22002" s="1" t="s">
        <v>3347</v>
      </c>
    </row>
    <row r="22003">
      <c r="A22003" s="1">
        <v>22001.0</v>
      </c>
      <c r="B22003" s="1" t="s">
        <v>3348</v>
      </c>
      <c r="C22003" s="1" t="s">
        <v>3349</v>
      </c>
    </row>
    <row r="22004">
      <c r="A22004" s="1">
        <v>22002.0</v>
      </c>
      <c r="B22004" s="1" t="s">
        <v>3350</v>
      </c>
      <c r="C22004" s="1" t="s">
        <v>3351</v>
      </c>
    </row>
    <row r="22005">
      <c r="A22005" s="1">
        <v>22003.0</v>
      </c>
      <c r="B22005" s="1" t="s">
        <v>3352</v>
      </c>
      <c r="C22005" s="1" t="s">
        <v>3353</v>
      </c>
    </row>
    <row r="22006">
      <c r="A22006" s="1">
        <v>22004.0</v>
      </c>
      <c r="B22006" s="1" t="s">
        <v>3354</v>
      </c>
      <c r="C22006" s="1" t="s">
        <v>3355</v>
      </c>
    </row>
    <row r="22007">
      <c r="A22007" s="1">
        <v>22005.0</v>
      </c>
      <c r="B22007" s="1" t="s">
        <v>3356</v>
      </c>
      <c r="C22007" s="1" t="s">
        <v>3357</v>
      </c>
    </row>
    <row r="22008">
      <c r="A22008" s="1">
        <v>22006.0</v>
      </c>
      <c r="B22008" s="1" t="s">
        <v>3358</v>
      </c>
      <c r="C22008" s="1" t="s">
        <v>3359</v>
      </c>
    </row>
    <row r="22009">
      <c r="A22009" s="1">
        <v>22007.0</v>
      </c>
      <c r="B22009" s="1" t="s">
        <v>3360</v>
      </c>
      <c r="C22009" s="1" t="s">
        <v>3361</v>
      </c>
    </row>
    <row r="22010">
      <c r="A22010" s="1">
        <v>22008.0</v>
      </c>
      <c r="B22010" s="1" t="s">
        <v>3362</v>
      </c>
      <c r="C22010" s="1" t="s">
        <v>3363</v>
      </c>
    </row>
    <row r="22011">
      <c r="A22011" s="1">
        <v>22009.0</v>
      </c>
      <c r="B22011" s="1" t="s">
        <v>3364</v>
      </c>
      <c r="C22011" s="1" t="s">
        <v>3365</v>
      </c>
    </row>
    <row r="22012">
      <c r="A22012" s="1">
        <v>22010.0</v>
      </c>
      <c r="B22012" s="1" t="s">
        <v>3366</v>
      </c>
      <c r="C22012" s="1" t="s">
        <v>3367</v>
      </c>
    </row>
    <row r="22013">
      <c r="A22013" s="1">
        <v>22011.0</v>
      </c>
      <c r="B22013" s="1" t="s">
        <v>3368</v>
      </c>
      <c r="C22013" s="1" t="s">
        <v>3369</v>
      </c>
    </row>
    <row r="22014">
      <c r="A22014" s="1">
        <v>22012.0</v>
      </c>
      <c r="B22014" s="1" t="s">
        <v>3370</v>
      </c>
      <c r="C22014" s="1" t="s">
        <v>3371</v>
      </c>
    </row>
    <row r="22015">
      <c r="A22015" s="1">
        <v>22013.0</v>
      </c>
      <c r="B22015" s="1" t="s">
        <v>3372</v>
      </c>
      <c r="C22015" s="1" t="s">
        <v>3373</v>
      </c>
    </row>
    <row r="22016">
      <c r="A22016" s="1">
        <v>22014.0</v>
      </c>
      <c r="B22016" s="1" t="s">
        <v>3374</v>
      </c>
      <c r="C22016" s="1" t="s">
        <v>3375</v>
      </c>
    </row>
    <row r="22017">
      <c r="A22017" s="1">
        <v>22015.0</v>
      </c>
      <c r="B22017" s="1" t="s">
        <v>3376</v>
      </c>
      <c r="C22017" s="1" t="s">
        <v>3377</v>
      </c>
    </row>
    <row r="22018">
      <c r="A22018" s="1">
        <v>22016.0</v>
      </c>
      <c r="B22018" s="1" t="s">
        <v>3378</v>
      </c>
      <c r="C22018" s="1" t="s">
        <v>3379</v>
      </c>
    </row>
    <row r="22019">
      <c r="A22019" s="1">
        <v>22017.0</v>
      </c>
      <c r="B22019" s="1" t="s">
        <v>3380</v>
      </c>
      <c r="C22019" s="1" t="s">
        <v>3381</v>
      </c>
    </row>
    <row r="22020">
      <c r="A22020" s="1">
        <v>22018.0</v>
      </c>
      <c r="B22020" s="1" t="s">
        <v>3382</v>
      </c>
      <c r="C22020" s="1" t="s">
        <v>3383</v>
      </c>
    </row>
    <row r="22021">
      <c r="A22021" s="1">
        <v>22019.0</v>
      </c>
      <c r="B22021" s="1" t="s">
        <v>3384</v>
      </c>
      <c r="C22021" s="1" t="s">
        <v>3385</v>
      </c>
    </row>
    <row r="22022">
      <c r="A22022" s="1">
        <v>22020.0</v>
      </c>
      <c r="B22022" s="1" t="s">
        <v>3386</v>
      </c>
      <c r="C22022" s="1" t="s">
        <v>3387</v>
      </c>
    </row>
    <row r="22023">
      <c r="A22023" s="1">
        <v>22021.0</v>
      </c>
      <c r="B22023" s="1" t="s">
        <v>3388</v>
      </c>
      <c r="C22023" s="1" t="s">
        <v>3389</v>
      </c>
    </row>
    <row r="22024">
      <c r="A22024" s="1">
        <v>22022.0</v>
      </c>
      <c r="B22024" s="1" t="s">
        <v>3390</v>
      </c>
      <c r="C22024" s="1" t="s">
        <v>3391</v>
      </c>
    </row>
    <row r="22025">
      <c r="A22025" s="1">
        <v>22023.0</v>
      </c>
      <c r="B22025" s="1" t="s">
        <v>3392</v>
      </c>
      <c r="C22025" s="1" t="s">
        <v>3393</v>
      </c>
    </row>
    <row r="22026">
      <c r="A22026" s="1">
        <v>22024.0</v>
      </c>
      <c r="B22026" s="1" t="s">
        <v>3394</v>
      </c>
      <c r="C22026" s="1" t="s">
        <v>3395</v>
      </c>
    </row>
    <row r="22027">
      <c r="A22027" s="1">
        <v>22025.0</v>
      </c>
      <c r="B22027" s="1" t="s">
        <v>3396</v>
      </c>
      <c r="C22027" s="1" t="s">
        <v>3397</v>
      </c>
    </row>
    <row r="22028">
      <c r="A22028" s="1">
        <v>22026.0</v>
      </c>
      <c r="B22028" s="1" t="s">
        <v>3398</v>
      </c>
      <c r="C22028" s="1" t="s">
        <v>3399</v>
      </c>
    </row>
    <row r="22029">
      <c r="A22029" s="1">
        <v>22027.0</v>
      </c>
      <c r="B22029" s="1" t="s">
        <v>3400</v>
      </c>
      <c r="C22029" s="1" t="s">
        <v>3401</v>
      </c>
    </row>
    <row r="22030">
      <c r="A22030" s="1">
        <v>22028.0</v>
      </c>
      <c r="B22030" s="1" t="s">
        <v>4541</v>
      </c>
      <c r="C22030" s="1" t="s">
        <v>4542</v>
      </c>
    </row>
    <row r="22031">
      <c r="A22031" s="1">
        <v>22029.0</v>
      </c>
      <c r="B22031" s="1" t="s">
        <v>3402</v>
      </c>
      <c r="C22031" s="1" t="s">
        <v>3403</v>
      </c>
    </row>
    <row r="22032">
      <c r="A22032" s="1">
        <v>22030.0</v>
      </c>
      <c r="B22032" s="1" t="s">
        <v>3404</v>
      </c>
      <c r="C22032" s="1" t="s">
        <v>3405</v>
      </c>
    </row>
    <row r="22033">
      <c r="A22033" s="1">
        <v>22031.0</v>
      </c>
      <c r="B22033" s="1" t="s">
        <v>3406</v>
      </c>
      <c r="C22033" s="1" t="s">
        <v>3407</v>
      </c>
    </row>
    <row r="22034">
      <c r="A22034" s="1">
        <v>22032.0</v>
      </c>
      <c r="B22034" s="1" t="s">
        <v>3408</v>
      </c>
      <c r="C22034" s="1" t="s">
        <v>3409</v>
      </c>
    </row>
    <row r="22035">
      <c r="A22035" s="1">
        <v>22033.0</v>
      </c>
      <c r="B22035" s="1" t="s">
        <v>3410</v>
      </c>
      <c r="C22035" s="1" t="s">
        <v>3411</v>
      </c>
    </row>
    <row r="22036">
      <c r="A22036" s="1">
        <v>22034.0</v>
      </c>
      <c r="B22036" s="1" t="s">
        <v>3412</v>
      </c>
      <c r="C22036" s="1" t="s">
        <v>3413</v>
      </c>
    </row>
    <row r="22037">
      <c r="A22037" s="1">
        <v>22035.0</v>
      </c>
      <c r="B22037" s="1" t="s">
        <v>3414</v>
      </c>
      <c r="C22037" s="1" t="s">
        <v>3415</v>
      </c>
    </row>
    <row r="22038">
      <c r="A22038" s="1">
        <v>22036.0</v>
      </c>
      <c r="B22038" s="1" t="s">
        <v>3416</v>
      </c>
      <c r="C22038" s="1" t="s">
        <v>3417</v>
      </c>
    </row>
    <row r="22039">
      <c r="A22039" s="1">
        <v>22037.0</v>
      </c>
      <c r="B22039" s="1" t="s">
        <v>3418</v>
      </c>
      <c r="C22039" s="1" t="s">
        <v>3419</v>
      </c>
    </row>
    <row r="22040">
      <c r="A22040" s="1">
        <v>22038.0</v>
      </c>
      <c r="B22040" s="1" t="s">
        <v>3420</v>
      </c>
      <c r="C22040" s="1" t="s">
        <v>3421</v>
      </c>
    </row>
    <row r="22041">
      <c r="A22041" s="1">
        <v>22039.0</v>
      </c>
      <c r="B22041" s="1" t="s">
        <v>3422</v>
      </c>
      <c r="C22041" s="1" t="s">
        <v>3423</v>
      </c>
    </row>
    <row r="22042">
      <c r="A22042" s="1">
        <v>22040.0</v>
      </c>
      <c r="B22042" s="1" t="s">
        <v>3424</v>
      </c>
      <c r="C22042" s="1" t="s">
        <v>3425</v>
      </c>
    </row>
    <row r="22043">
      <c r="A22043" s="1">
        <v>22041.0</v>
      </c>
      <c r="B22043" s="1" t="s">
        <v>3426</v>
      </c>
      <c r="C22043" s="1" t="s">
        <v>3427</v>
      </c>
    </row>
    <row r="22044">
      <c r="A22044" s="1">
        <v>22042.0</v>
      </c>
      <c r="B22044" s="1" t="s">
        <v>3428</v>
      </c>
      <c r="C22044" s="1" t="s">
        <v>3429</v>
      </c>
    </row>
    <row r="22045">
      <c r="A22045" s="1">
        <v>22043.0</v>
      </c>
      <c r="B22045" s="1" t="s">
        <v>3430</v>
      </c>
      <c r="C22045" s="1" t="s">
        <v>3431</v>
      </c>
    </row>
    <row r="22046">
      <c r="A22046" s="1">
        <v>22044.0</v>
      </c>
      <c r="B22046" s="1" t="s">
        <v>3432</v>
      </c>
      <c r="C22046" s="1" t="s">
        <v>3433</v>
      </c>
    </row>
    <row r="22047">
      <c r="A22047" s="1">
        <v>22045.0</v>
      </c>
      <c r="B22047" s="1" t="s">
        <v>3434</v>
      </c>
      <c r="C22047" s="1" t="s">
        <v>3435</v>
      </c>
    </row>
    <row r="22048">
      <c r="A22048" s="1">
        <v>22046.0</v>
      </c>
      <c r="B22048" s="1" t="s">
        <v>3436</v>
      </c>
      <c r="C22048" s="1" t="s">
        <v>3437</v>
      </c>
    </row>
    <row r="22049">
      <c r="A22049" s="1">
        <v>22047.0</v>
      </c>
      <c r="B22049" s="1" t="s">
        <v>3438</v>
      </c>
      <c r="C22049" s="1" t="s">
        <v>3439</v>
      </c>
    </row>
    <row r="22050">
      <c r="A22050" s="1">
        <v>22048.0</v>
      </c>
      <c r="B22050" s="1" t="s">
        <v>3440</v>
      </c>
      <c r="C22050" s="1" t="s">
        <v>3441</v>
      </c>
    </row>
    <row r="22051">
      <c r="A22051" s="1">
        <v>22049.0</v>
      </c>
      <c r="B22051" s="1" t="s">
        <v>3442</v>
      </c>
      <c r="C22051" s="1" t="s">
        <v>3443</v>
      </c>
    </row>
    <row r="22052">
      <c r="A22052" s="1">
        <v>22050.0</v>
      </c>
      <c r="B22052" s="1" t="s">
        <v>3444</v>
      </c>
      <c r="C22052" s="1" t="s">
        <v>3445</v>
      </c>
    </row>
    <row r="22053">
      <c r="A22053" s="1">
        <v>22051.0</v>
      </c>
      <c r="B22053" s="1" t="s">
        <v>3446</v>
      </c>
      <c r="C22053" s="1" t="s">
        <v>3447</v>
      </c>
    </row>
    <row r="22054">
      <c r="A22054" s="1">
        <v>22052.0</v>
      </c>
      <c r="B22054" s="1" t="s">
        <v>3448</v>
      </c>
      <c r="C22054" s="1" t="s">
        <v>3449</v>
      </c>
    </row>
    <row r="22055">
      <c r="A22055" s="1">
        <v>22053.0</v>
      </c>
      <c r="B22055" s="1" t="s">
        <v>3450</v>
      </c>
      <c r="C22055" s="1" t="s">
        <v>3451</v>
      </c>
    </row>
    <row r="22056">
      <c r="A22056" s="1">
        <v>22054.0</v>
      </c>
      <c r="B22056" s="1" t="s">
        <v>3452</v>
      </c>
      <c r="C22056" s="1" t="s">
        <v>3453</v>
      </c>
    </row>
    <row r="22057">
      <c r="A22057" s="1">
        <v>22055.0</v>
      </c>
      <c r="B22057" s="1" t="s">
        <v>3454</v>
      </c>
      <c r="C22057" s="1" t="s">
        <v>3455</v>
      </c>
    </row>
    <row r="22058">
      <c r="A22058" s="1">
        <v>22056.0</v>
      </c>
      <c r="B22058" s="1" t="s">
        <v>3456</v>
      </c>
      <c r="C22058" s="1" t="s">
        <v>3457</v>
      </c>
    </row>
    <row r="22059">
      <c r="A22059" s="1">
        <v>22057.0</v>
      </c>
      <c r="B22059" s="1" t="s">
        <v>3458</v>
      </c>
      <c r="C22059" s="1" t="s">
        <v>3459</v>
      </c>
    </row>
    <row r="22060">
      <c r="A22060" s="1">
        <v>22058.0</v>
      </c>
      <c r="B22060" s="1" t="s">
        <v>3460</v>
      </c>
      <c r="C22060" s="1" t="s">
        <v>3461</v>
      </c>
    </row>
    <row r="22061">
      <c r="A22061" s="1">
        <v>22059.0</v>
      </c>
      <c r="B22061" s="1" t="s">
        <v>3462</v>
      </c>
      <c r="C22061" s="1" t="s">
        <v>3463</v>
      </c>
    </row>
    <row r="22062">
      <c r="A22062" s="1">
        <v>22060.0</v>
      </c>
      <c r="B22062" s="1" t="s">
        <v>3464</v>
      </c>
      <c r="C22062" s="1" t="s">
        <v>3465</v>
      </c>
    </row>
    <row r="22063">
      <c r="A22063" s="1">
        <v>22061.0</v>
      </c>
      <c r="B22063" s="1" t="s">
        <v>3466</v>
      </c>
      <c r="C22063" s="1" t="s">
        <v>3467</v>
      </c>
    </row>
    <row r="22064">
      <c r="A22064" s="1">
        <v>22062.0</v>
      </c>
      <c r="B22064" s="1" t="s">
        <v>3468</v>
      </c>
      <c r="C22064" s="1" t="s">
        <v>3469</v>
      </c>
    </row>
    <row r="22065">
      <c r="A22065" s="1">
        <v>22063.0</v>
      </c>
      <c r="B22065" s="1" t="s">
        <v>3470</v>
      </c>
      <c r="C22065" s="1" t="s">
        <v>3471</v>
      </c>
    </row>
    <row r="22066">
      <c r="A22066" s="1">
        <v>22064.0</v>
      </c>
      <c r="B22066" s="1" t="s">
        <v>3472</v>
      </c>
      <c r="C22066" s="1" t="s">
        <v>3473</v>
      </c>
    </row>
    <row r="22067">
      <c r="A22067" s="1">
        <v>22065.0</v>
      </c>
      <c r="B22067" s="1" t="s">
        <v>3474</v>
      </c>
      <c r="C22067" s="1" t="s">
        <v>3475</v>
      </c>
    </row>
    <row r="22068">
      <c r="A22068" s="1">
        <v>22066.0</v>
      </c>
      <c r="B22068" s="1" t="s">
        <v>3476</v>
      </c>
      <c r="C22068" s="1" t="s">
        <v>3477</v>
      </c>
    </row>
    <row r="22069">
      <c r="A22069" s="1">
        <v>22067.0</v>
      </c>
      <c r="B22069" s="1" t="s">
        <v>3478</v>
      </c>
      <c r="C22069" s="1" t="s">
        <v>3479</v>
      </c>
    </row>
    <row r="22070">
      <c r="A22070" s="1">
        <v>22068.0</v>
      </c>
      <c r="B22070" s="1" t="s">
        <v>3480</v>
      </c>
      <c r="C22070" s="1" t="s">
        <v>3481</v>
      </c>
    </row>
    <row r="22071">
      <c r="A22071" s="1">
        <v>22069.0</v>
      </c>
      <c r="B22071" s="1" t="s">
        <v>3482</v>
      </c>
      <c r="C22071" s="1" t="s">
        <v>3483</v>
      </c>
    </row>
    <row r="22072">
      <c r="A22072" s="1">
        <v>22070.0</v>
      </c>
      <c r="B22072" s="1" t="s">
        <v>3484</v>
      </c>
      <c r="C22072" s="1" t="s">
        <v>3485</v>
      </c>
    </row>
    <row r="22073">
      <c r="A22073" s="1">
        <v>22071.0</v>
      </c>
      <c r="B22073" s="1" t="s">
        <v>3486</v>
      </c>
      <c r="C22073" s="1" t="s">
        <v>3487</v>
      </c>
    </row>
    <row r="22074">
      <c r="A22074" s="1">
        <v>22072.0</v>
      </c>
      <c r="B22074" s="1" t="s">
        <v>3488</v>
      </c>
      <c r="C22074" s="1" t="s">
        <v>3489</v>
      </c>
    </row>
    <row r="22075">
      <c r="A22075" s="1">
        <v>22073.0</v>
      </c>
      <c r="B22075" s="1" t="s">
        <v>3490</v>
      </c>
      <c r="C22075" s="1" t="s">
        <v>3491</v>
      </c>
    </row>
    <row r="22076">
      <c r="A22076" s="1">
        <v>22074.0</v>
      </c>
      <c r="B22076" s="1" t="s">
        <v>3492</v>
      </c>
      <c r="C22076" s="1" t="s">
        <v>3493</v>
      </c>
    </row>
    <row r="22077">
      <c r="A22077" s="1">
        <v>22075.0</v>
      </c>
      <c r="B22077" s="1" t="s">
        <v>3494</v>
      </c>
      <c r="C22077" s="1" t="s">
        <v>3495</v>
      </c>
    </row>
    <row r="22078">
      <c r="A22078" s="1">
        <v>22076.0</v>
      </c>
      <c r="B22078" s="1" t="s">
        <v>3496</v>
      </c>
      <c r="C22078" s="1" t="s">
        <v>3497</v>
      </c>
    </row>
    <row r="22079">
      <c r="A22079" s="1">
        <v>22077.0</v>
      </c>
      <c r="B22079" s="1" t="s">
        <v>3498</v>
      </c>
      <c r="C22079" s="1" t="s">
        <v>3499</v>
      </c>
    </row>
    <row r="22080">
      <c r="A22080" s="1">
        <v>22078.0</v>
      </c>
      <c r="B22080" s="1" t="s">
        <v>3500</v>
      </c>
      <c r="C22080" s="1" t="s">
        <v>3501</v>
      </c>
    </row>
    <row r="22081">
      <c r="A22081" s="1">
        <v>22079.0</v>
      </c>
      <c r="B22081" s="1" t="s">
        <v>3502</v>
      </c>
      <c r="C22081" s="1" t="s">
        <v>3503</v>
      </c>
    </row>
    <row r="22082">
      <c r="A22082" s="1">
        <v>22080.0</v>
      </c>
      <c r="B22082" s="1" t="s">
        <v>3504</v>
      </c>
      <c r="C22082" s="1" t="s">
        <v>3505</v>
      </c>
    </row>
    <row r="22083">
      <c r="A22083" s="1">
        <v>22081.0</v>
      </c>
      <c r="B22083" s="1" t="s">
        <v>3506</v>
      </c>
      <c r="C22083" s="1" t="s">
        <v>3507</v>
      </c>
    </row>
    <row r="22084">
      <c r="A22084" s="1">
        <v>22082.0</v>
      </c>
      <c r="B22084" s="1" t="s">
        <v>3508</v>
      </c>
      <c r="C22084" s="1" t="s">
        <v>3509</v>
      </c>
    </row>
    <row r="22085">
      <c r="A22085" s="1">
        <v>22083.0</v>
      </c>
      <c r="B22085" s="1" t="s">
        <v>3512</v>
      </c>
      <c r="C22085" s="1" t="s">
        <v>3513</v>
      </c>
    </row>
    <row r="22086">
      <c r="A22086" s="1">
        <v>22084.0</v>
      </c>
      <c r="B22086" s="1" t="s">
        <v>4543</v>
      </c>
      <c r="C22086" s="1" t="s">
        <v>4544</v>
      </c>
    </row>
    <row r="22087">
      <c r="A22087" s="1">
        <v>22085.0</v>
      </c>
      <c r="B22087" s="1" t="s">
        <v>3514</v>
      </c>
      <c r="C22087" s="1" t="s">
        <v>3515</v>
      </c>
    </row>
    <row r="22088">
      <c r="A22088" s="1">
        <v>22086.0</v>
      </c>
      <c r="B22088" s="1" t="s">
        <v>3516</v>
      </c>
      <c r="C22088" s="1" t="s">
        <v>3517</v>
      </c>
    </row>
    <row r="22089">
      <c r="A22089" s="1">
        <v>22087.0</v>
      </c>
      <c r="B22089" s="1" t="s">
        <v>3518</v>
      </c>
      <c r="C22089" s="1" t="s">
        <v>3519</v>
      </c>
    </row>
    <row r="22090">
      <c r="A22090" s="1">
        <v>22088.0</v>
      </c>
      <c r="B22090" s="1" t="s">
        <v>3520</v>
      </c>
      <c r="C22090" s="1" t="s">
        <v>3521</v>
      </c>
    </row>
    <row r="22091">
      <c r="A22091" s="1">
        <v>22089.0</v>
      </c>
      <c r="B22091" s="1" t="s">
        <v>3522</v>
      </c>
      <c r="C22091" s="1" t="s">
        <v>3523</v>
      </c>
    </row>
    <row r="22092">
      <c r="A22092" s="1">
        <v>22090.0</v>
      </c>
      <c r="B22092" s="1" t="s">
        <v>3524</v>
      </c>
      <c r="C22092" s="1" t="s">
        <v>3525</v>
      </c>
    </row>
    <row r="22093">
      <c r="A22093" s="1">
        <v>22091.0</v>
      </c>
      <c r="B22093" s="1" t="s">
        <v>3526</v>
      </c>
      <c r="C22093" s="1" t="s">
        <v>3527</v>
      </c>
    </row>
    <row r="22094">
      <c r="A22094" s="1">
        <v>22092.0</v>
      </c>
      <c r="B22094" s="1" t="s">
        <v>3528</v>
      </c>
      <c r="C22094" s="1" t="s">
        <v>3529</v>
      </c>
    </row>
    <row r="22095">
      <c r="A22095" s="1">
        <v>22093.0</v>
      </c>
      <c r="B22095" s="1" t="s">
        <v>3530</v>
      </c>
      <c r="C22095" s="1" t="s">
        <v>3531</v>
      </c>
    </row>
    <row r="22096">
      <c r="A22096" s="1">
        <v>22094.0</v>
      </c>
      <c r="B22096" s="1" t="s">
        <v>3532</v>
      </c>
      <c r="C22096" s="1" t="s">
        <v>3533</v>
      </c>
    </row>
    <row r="22097">
      <c r="A22097" s="1">
        <v>22095.0</v>
      </c>
      <c r="B22097" s="1" t="s">
        <v>3534</v>
      </c>
      <c r="C22097" s="1" t="s">
        <v>3535</v>
      </c>
    </row>
    <row r="22098">
      <c r="A22098" s="1">
        <v>22096.0</v>
      </c>
      <c r="B22098" s="1" t="s">
        <v>3536</v>
      </c>
      <c r="C22098" s="1" t="s">
        <v>3537</v>
      </c>
    </row>
    <row r="22099">
      <c r="A22099" s="1">
        <v>22097.0</v>
      </c>
      <c r="B22099" s="1" t="s">
        <v>3538</v>
      </c>
      <c r="C22099" s="1" t="s">
        <v>3539</v>
      </c>
    </row>
    <row r="22100">
      <c r="A22100" s="1">
        <v>22098.0</v>
      </c>
      <c r="B22100" s="1" t="s">
        <v>3540</v>
      </c>
      <c r="C22100" s="1" t="s">
        <v>3541</v>
      </c>
    </row>
    <row r="22101">
      <c r="A22101" s="1">
        <v>22099.0</v>
      </c>
      <c r="B22101" s="1" t="s">
        <v>3542</v>
      </c>
      <c r="C22101" s="1" t="s">
        <v>3543</v>
      </c>
    </row>
    <row r="22102">
      <c r="A22102" s="1">
        <v>22100.0</v>
      </c>
      <c r="B22102" s="1" t="s">
        <v>3544</v>
      </c>
      <c r="C22102" s="1" t="s">
        <v>3545</v>
      </c>
    </row>
    <row r="22103">
      <c r="A22103" s="1">
        <v>22101.0</v>
      </c>
      <c r="B22103" s="1" t="s">
        <v>3546</v>
      </c>
      <c r="C22103" s="1" t="s">
        <v>3547</v>
      </c>
    </row>
    <row r="22104">
      <c r="A22104" s="1">
        <v>22102.0</v>
      </c>
      <c r="B22104" s="1" t="s">
        <v>3548</v>
      </c>
      <c r="C22104" s="1" t="s">
        <v>3549</v>
      </c>
    </row>
    <row r="22105">
      <c r="A22105" s="1">
        <v>22103.0</v>
      </c>
      <c r="B22105" s="1" t="s">
        <v>3550</v>
      </c>
      <c r="C22105" s="1" t="s">
        <v>3551</v>
      </c>
    </row>
    <row r="22106">
      <c r="A22106" s="1">
        <v>22104.0</v>
      </c>
      <c r="B22106" s="1" t="s">
        <v>3552</v>
      </c>
      <c r="C22106" s="1" t="s">
        <v>3553</v>
      </c>
    </row>
    <row r="22107">
      <c r="A22107" s="1">
        <v>22105.0</v>
      </c>
      <c r="B22107" s="1" t="s">
        <v>3554</v>
      </c>
      <c r="C22107" s="1" t="s">
        <v>3555</v>
      </c>
    </row>
    <row r="22108">
      <c r="A22108" s="1">
        <v>22106.0</v>
      </c>
      <c r="B22108" s="1" t="s">
        <v>3556</v>
      </c>
      <c r="C22108" s="1" t="s">
        <v>3557</v>
      </c>
    </row>
    <row r="22109">
      <c r="A22109" s="1">
        <v>22107.0</v>
      </c>
      <c r="B22109" s="1" t="s">
        <v>3558</v>
      </c>
      <c r="C22109" s="1" t="s">
        <v>3559</v>
      </c>
    </row>
    <row r="22110">
      <c r="A22110" s="1">
        <v>22108.0</v>
      </c>
      <c r="B22110" s="1" t="s">
        <v>3560</v>
      </c>
      <c r="C22110" s="1" t="s">
        <v>3561</v>
      </c>
    </row>
    <row r="22111">
      <c r="A22111" s="1">
        <v>22109.0</v>
      </c>
      <c r="B22111" s="1" t="s">
        <v>3562</v>
      </c>
      <c r="C22111" s="1" t="s">
        <v>3563</v>
      </c>
    </row>
    <row r="22112">
      <c r="A22112" s="1">
        <v>22110.0</v>
      </c>
      <c r="B22112" s="1" t="s">
        <v>3564</v>
      </c>
      <c r="C22112" s="1" t="s">
        <v>3565</v>
      </c>
    </row>
    <row r="22113">
      <c r="A22113" s="1">
        <v>22111.0</v>
      </c>
      <c r="B22113" s="1" t="s">
        <v>3566</v>
      </c>
      <c r="C22113" s="1" t="s">
        <v>3567</v>
      </c>
    </row>
    <row r="22114">
      <c r="A22114" s="1">
        <v>22112.0</v>
      </c>
      <c r="B22114" s="1" t="s">
        <v>3568</v>
      </c>
      <c r="C22114" s="1" t="s">
        <v>3569</v>
      </c>
    </row>
    <row r="22115">
      <c r="A22115" s="1">
        <v>22113.0</v>
      </c>
      <c r="B22115" s="1" t="s">
        <v>3570</v>
      </c>
      <c r="C22115" s="1" t="s">
        <v>3571</v>
      </c>
    </row>
    <row r="22116">
      <c r="A22116" s="1">
        <v>22114.0</v>
      </c>
      <c r="B22116" s="1" t="s">
        <v>3572</v>
      </c>
      <c r="C22116" s="1" t="s">
        <v>3573</v>
      </c>
    </row>
    <row r="22117">
      <c r="A22117" s="1">
        <v>22115.0</v>
      </c>
      <c r="B22117" s="1" t="s">
        <v>3574</v>
      </c>
      <c r="C22117" s="1" t="s">
        <v>3575</v>
      </c>
    </row>
    <row r="22118">
      <c r="A22118" s="1">
        <v>22116.0</v>
      </c>
      <c r="B22118" s="1" t="s">
        <v>3576</v>
      </c>
      <c r="C22118" s="1" t="s">
        <v>3577</v>
      </c>
    </row>
    <row r="22119">
      <c r="A22119" s="1">
        <v>22117.0</v>
      </c>
      <c r="B22119" s="1" t="s">
        <v>3578</v>
      </c>
      <c r="C22119" s="1" t="s">
        <v>3579</v>
      </c>
    </row>
    <row r="22120">
      <c r="A22120" s="1">
        <v>22118.0</v>
      </c>
      <c r="B22120" s="1" t="s">
        <v>3580</v>
      </c>
      <c r="C22120" s="1" t="s">
        <v>3581</v>
      </c>
    </row>
    <row r="22121">
      <c r="A22121" s="1">
        <v>22119.0</v>
      </c>
      <c r="B22121" s="1" t="s">
        <v>3582</v>
      </c>
      <c r="C22121" s="1" t="s">
        <v>3583</v>
      </c>
    </row>
    <row r="22122">
      <c r="A22122" s="1">
        <v>22120.0</v>
      </c>
      <c r="B22122" s="1" t="s">
        <v>3584</v>
      </c>
      <c r="C22122" s="1" t="s">
        <v>3585</v>
      </c>
    </row>
    <row r="22123">
      <c r="A22123" s="1">
        <v>22121.0</v>
      </c>
      <c r="B22123" s="1" t="s">
        <v>3586</v>
      </c>
      <c r="C22123" s="1" t="s">
        <v>3587</v>
      </c>
    </row>
    <row r="22124">
      <c r="A22124" s="1">
        <v>22122.0</v>
      </c>
      <c r="B22124" s="1" t="s">
        <v>3588</v>
      </c>
      <c r="C22124" s="1" t="s">
        <v>3589</v>
      </c>
    </row>
    <row r="22125">
      <c r="A22125" s="1">
        <v>22123.0</v>
      </c>
      <c r="B22125" s="1" t="s">
        <v>3590</v>
      </c>
      <c r="C22125" s="1" t="s">
        <v>3591</v>
      </c>
    </row>
    <row r="22126">
      <c r="A22126" s="1">
        <v>22124.0</v>
      </c>
      <c r="B22126" s="1" t="s">
        <v>3592</v>
      </c>
      <c r="C22126" s="1" t="s">
        <v>3593</v>
      </c>
    </row>
    <row r="22127">
      <c r="A22127" s="1">
        <v>22125.0</v>
      </c>
      <c r="B22127" s="1" t="s">
        <v>3594</v>
      </c>
      <c r="C22127" s="1" t="s">
        <v>3595</v>
      </c>
    </row>
    <row r="22128">
      <c r="A22128" s="1">
        <v>22126.0</v>
      </c>
      <c r="B22128" s="1" t="s">
        <v>3596</v>
      </c>
      <c r="C22128" s="1" t="s">
        <v>3597</v>
      </c>
    </row>
    <row r="22129">
      <c r="A22129" s="1">
        <v>22127.0</v>
      </c>
      <c r="B22129" s="1" t="s">
        <v>3598</v>
      </c>
      <c r="C22129" s="1" t="s">
        <v>3599</v>
      </c>
    </row>
    <row r="22130">
      <c r="A22130" s="1">
        <v>22128.0</v>
      </c>
      <c r="B22130" s="1" t="s">
        <v>3600</v>
      </c>
      <c r="C22130" s="3" t="s">
        <v>3601</v>
      </c>
    </row>
    <row r="22131">
      <c r="A22131" s="1">
        <v>22129.0</v>
      </c>
      <c r="B22131" s="1" t="s">
        <v>3602</v>
      </c>
      <c r="C22131" s="1" t="s">
        <v>3603</v>
      </c>
    </row>
    <row r="22132">
      <c r="A22132" s="1">
        <v>22130.0</v>
      </c>
      <c r="B22132" s="1" t="s">
        <v>3604</v>
      </c>
      <c r="C22132" s="1" t="s">
        <v>3605</v>
      </c>
    </row>
    <row r="22133">
      <c r="A22133" s="1">
        <v>22131.0</v>
      </c>
      <c r="B22133" s="1" t="s">
        <v>3606</v>
      </c>
      <c r="C22133" s="1" t="s">
        <v>3607</v>
      </c>
    </row>
    <row r="22134">
      <c r="A22134" s="1">
        <v>22132.0</v>
      </c>
      <c r="B22134" s="1" t="s">
        <v>3608</v>
      </c>
      <c r="C22134" s="1" t="s">
        <v>3609</v>
      </c>
    </row>
    <row r="22135">
      <c r="A22135" s="1">
        <v>22133.0</v>
      </c>
      <c r="B22135" s="1" t="s">
        <v>3610</v>
      </c>
      <c r="C22135" s="1" t="s">
        <v>3611</v>
      </c>
    </row>
    <row r="22136">
      <c r="A22136" s="1">
        <v>22134.0</v>
      </c>
      <c r="B22136" s="1" t="s">
        <v>3612</v>
      </c>
      <c r="C22136" s="1" t="s">
        <v>3613</v>
      </c>
    </row>
    <row r="22137">
      <c r="A22137" s="1">
        <v>22135.0</v>
      </c>
      <c r="B22137" s="1" t="s">
        <v>3614</v>
      </c>
      <c r="C22137" s="1" t="s">
        <v>3615</v>
      </c>
    </row>
    <row r="22138">
      <c r="A22138" s="1">
        <v>22136.0</v>
      </c>
      <c r="B22138" s="1" t="s">
        <v>3616</v>
      </c>
      <c r="C22138" s="1" t="s">
        <v>3617</v>
      </c>
    </row>
    <row r="22139">
      <c r="A22139" s="1">
        <v>22137.0</v>
      </c>
      <c r="B22139" s="1" t="s">
        <v>3618</v>
      </c>
      <c r="C22139" s="1" t="s">
        <v>3619</v>
      </c>
    </row>
    <row r="22140">
      <c r="A22140" s="1">
        <v>22138.0</v>
      </c>
      <c r="B22140" s="1" t="s">
        <v>3620</v>
      </c>
      <c r="C22140" s="1" t="s">
        <v>3621</v>
      </c>
    </row>
    <row r="22141">
      <c r="A22141" s="1">
        <v>22139.0</v>
      </c>
      <c r="B22141" s="1" t="s">
        <v>3622</v>
      </c>
      <c r="C22141" s="1" t="s">
        <v>3623</v>
      </c>
    </row>
    <row r="22142">
      <c r="A22142" s="1">
        <v>22140.0</v>
      </c>
      <c r="B22142" s="1" t="s">
        <v>4545</v>
      </c>
      <c r="C22142" s="1" t="s">
        <v>4546</v>
      </c>
    </row>
    <row r="22143">
      <c r="A22143" s="1">
        <v>22141.0</v>
      </c>
      <c r="B22143" s="1" t="s">
        <v>4547</v>
      </c>
      <c r="C22143" s="1" t="s">
        <v>4548</v>
      </c>
    </row>
    <row r="22144">
      <c r="A22144" s="1">
        <v>22142.0</v>
      </c>
      <c r="B22144" s="1" t="s">
        <v>4549</v>
      </c>
      <c r="C22144" s="1" t="s">
        <v>4550</v>
      </c>
    </row>
    <row r="22145">
      <c r="A22145" s="1">
        <v>22143.0</v>
      </c>
      <c r="B22145" s="1" t="s">
        <v>4551</v>
      </c>
      <c r="C22145" s="1" t="s">
        <v>4552</v>
      </c>
    </row>
    <row r="22146">
      <c r="A22146" s="1">
        <v>22144.0</v>
      </c>
      <c r="B22146" s="1" t="s">
        <v>4553</v>
      </c>
      <c r="C22146" s="1" t="s">
        <v>4554</v>
      </c>
    </row>
    <row r="22147">
      <c r="A22147" s="1">
        <v>22145.0</v>
      </c>
      <c r="B22147" s="1" t="s">
        <v>4555</v>
      </c>
      <c r="C22147" s="1" t="s">
        <v>4556</v>
      </c>
    </row>
    <row r="22148">
      <c r="A22148" s="1">
        <v>22146.0</v>
      </c>
      <c r="B22148" s="1" t="s">
        <v>4557</v>
      </c>
      <c r="C22148" s="1" t="s">
        <v>4558</v>
      </c>
    </row>
    <row r="22149">
      <c r="A22149" s="1">
        <v>22147.0</v>
      </c>
      <c r="B22149" s="1" t="s">
        <v>2678</v>
      </c>
      <c r="C22149" s="1" t="s">
        <v>2679</v>
      </c>
    </row>
    <row r="22150">
      <c r="A22150" s="1">
        <v>22148.0</v>
      </c>
      <c r="B22150" s="1" t="s">
        <v>2680</v>
      </c>
      <c r="C22150" s="1" t="s">
        <v>2681</v>
      </c>
    </row>
    <row r="22151">
      <c r="A22151" s="1">
        <v>22149.0</v>
      </c>
      <c r="B22151" s="1" t="s">
        <v>2682</v>
      </c>
      <c r="C22151" s="1" t="s">
        <v>2683</v>
      </c>
    </row>
    <row r="22152">
      <c r="A22152" s="1">
        <v>22150.0</v>
      </c>
      <c r="B22152" s="1" t="s">
        <v>2684</v>
      </c>
      <c r="C22152" s="1" t="s">
        <v>2685</v>
      </c>
    </row>
    <row r="22153">
      <c r="A22153" s="1">
        <v>22151.0</v>
      </c>
      <c r="B22153" s="1" t="s">
        <v>2686</v>
      </c>
      <c r="C22153" s="1" t="s">
        <v>2687</v>
      </c>
    </row>
    <row r="22154">
      <c r="A22154" s="1">
        <v>22152.0</v>
      </c>
      <c r="B22154" s="1" t="s">
        <v>2688</v>
      </c>
      <c r="C22154" s="1" t="s">
        <v>2689</v>
      </c>
    </row>
    <row r="22155">
      <c r="A22155" s="1">
        <v>22153.0</v>
      </c>
      <c r="B22155" s="1" t="s">
        <v>2690</v>
      </c>
      <c r="C22155" s="1" t="s">
        <v>2691</v>
      </c>
    </row>
    <row r="22156">
      <c r="A22156" s="1">
        <v>22154.0</v>
      </c>
      <c r="B22156" s="1" t="s">
        <v>2692</v>
      </c>
      <c r="C22156" s="1" t="s">
        <v>2693</v>
      </c>
    </row>
    <row r="22157">
      <c r="A22157" s="1">
        <v>22155.0</v>
      </c>
      <c r="B22157" s="1" t="s">
        <v>2694</v>
      </c>
      <c r="C22157" s="1" t="s">
        <v>2695</v>
      </c>
    </row>
    <row r="22158">
      <c r="A22158" s="1">
        <v>22156.0</v>
      </c>
      <c r="B22158" s="1" t="s">
        <v>2696</v>
      </c>
      <c r="C22158" s="1" t="s">
        <v>2697</v>
      </c>
    </row>
    <row r="22159">
      <c r="A22159" s="1">
        <v>22157.0</v>
      </c>
      <c r="B22159" s="1" t="s">
        <v>2698</v>
      </c>
      <c r="C22159" s="1" t="s">
        <v>2699</v>
      </c>
    </row>
    <row r="22160">
      <c r="A22160" s="1">
        <v>22158.0</v>
      </c>
      <c r="B22160" s="1" t="s">
        <v>2700</v>
      </c>
      <c r="C22160" s="1" t="s">
        <v>2701</v>
      </c>
    </row>
    <row r="22161">
      <c r="A22161" s="1">
        <v>22159.0</v>
      </c>
      <c r="B22161" s="1" t="s">
        <v>2702</v>
      </c>
      <c r="C22161" s="1" t="s">
        <v>2703</v>
      </c>
    </row>
    <row r="22162">
      <c r="A22162" s="1">
        <v>22160.0</v>
      </c>
      <c r="B22162" s="1" t="s">
        <v>2704</v>
      </c>
      <c r="C22162" s="1" t="s">
        <v>2705</v>
      </c>
    </row>
    <row r="22163">
      <c r="A22163" s="1">
        <v>22161.0</v>
      </c>
      <c r="B22163" s="1" t="s">
        <v>2706</v>
      </c>
      <c r="C22163" s="1" t="s">
        <v>2707</v>
      </c>
    </row>
    <row r="22164">
      <c r="A22164" s="1">
        <v>22162.0</v>
      </c>
      <c r="B22164" s="1" t="s">
        <v>2708</v>
      </c>
      <c r="C22164" s="1" t="s">
        <v>2709</v>
      </c>
    </row>
    <row r="22165">
      <c r="A22165" s="1">
        <v>22163.0</v>
      </c>
      <c r="B22165" s="1" t="s">
        <v>2710</v>
      </c>
      <c r="C22165" s="1" t="s">
        <v>2711</v>
      </c>
    </row>
    <row r="22166">
      <c r="A22166" s="1">
        <v>22164.0</v>
      </c>
      <c r="B22166" s="1" t="s">
        <v>2712</v>
      </c>
      <c r="C22166" s="1" t="s">
        <v>2713</v>
      </c>
    </row>
    <row r="22167">
      <c r="A22167" s="1">
        <v>22165.0</v>
      </c>
      <c r="B22167" s="1" t="s">
        <v>2714</v>
      </c>
      <c r="C22167" s="1" t="s">
        <v>2715</v>
      </c>
    </row>
    <row r="22168">
      <c r="A22168" s="1">
        <v>22166.0</v>
      </c>
      <c r="B22168" s="1" t="s">
        <v>2716</v>
      </c>
      <c r="C22168" s="1" t="s">
        <v>2717</v>
      </c>
    </row>
    <row r="22169">
      <c r="A22169" s="1">
        <v>22167.0</v>
      </c>
      <c r="B22169" s="1" t="s">
        <v>2718</v>
      </c>
      <c r="C22169" s="1" t="s">
        <v>2719</v>
      </c>
    </row>
    <row r="22170">
      <c r="A22170" s="1">
        <v>22168.0</v>
      </c>
      <c r="B22170" s="1" t="s">
        <v>2720</v>
      </c>
      <c r="C22170" s="1" t="s">
        <v>2721</v>
      </c>
    </row>
    <row r="22171">
      <c r="A22171" s="1">
        <v>22169.0</v>
      </c>
      <c r="B22171" s="1" t="s">
        <v>2722</v>
      </c>
      <c r="C22171" s="1" t="s">
        <v>2723</v>
      </c>
    </row>
    <row r="22172">
      <c r="A22172" s="1">
        <v>22170.0</v>
      </c>
      <c r="B22172" s="1" t="s">
        <v>2724</v>
      </c>
      <c r="C22172" s="1" t="s">
        <v>2725</v>
      </c>
    </row>
    <row r="22173">
      <c r="A22173" s="1">
        <v>22171.0</v>
      </c>
      <c r="B22173" s="1" t="s">
        <v>2726</v>
      </c>
      <c r="C22173" s="1" t="s">
        <v>2727</v>
      </c>
    </row>
    <row r="22174">
      <c r="A22174" s="1">
        <v>22172.0</v>
      </c>
      <c r="B22174" s="1" t="s">
        <v>2728</v>
      </c>
      <c r="C22174" s="1" t="s">
        <v>2729</v>
      </c>
    </row>
    <row r="22175">
      <c r="A22175" s="1">
        <v>22173.0</v>
      </c>
      <c r="B22175" s="1" t="s">
        <v>2730</v>
      </c>
      <c r="C22175" s="1" t="s">
        <v>2731</v>
      </c>
    </row>
    <row r="22176">
      <c r="A22176" s="1">
        <v>22174.0</v>
      </c>
      <c r="B22176" s="1" t="s">
        <v>2732</v>
      </c>
      <c r="C22176" s="1" t="s">
        <v>2733</v>
      </c>
    </row>
    <row r="22177">
      <c r="A22177" s="1">
        <v>22175.0</v>
      </c>
      <c r="B22177" s="1" t="s">
        <v>2734</v>
      </c>
      <c r="C22177" s="1" t="s">
        <v>2735</v>
      </c>
    </row>
    <row r="22178">
      <c r="A22178" s="1">
        <v>22176.0</v>
      </c>
      <c r="B22178" s="1" t="s">
        <v>2736</v>
      </c>
      <c r="C22178" s="1" t="s">
        <v>2737</v>
      </c>
    </row>
    <row r="22179">
      <c r="A22179" s="1">
        <v>22177.0</v>
      </c>
      <c r="B22179" s="1" t="s">
        <v>2738</v>
      </c>
      <c r="C22179" s="1" t="s">
        <v>2739</v>
      </c>
    </row>
    <row r="22180">
      <c r="A22180" s="1">
        <v>22178.0</v>
      </c>
      <c r="B22180" s="1" t="s">
        <v>2740</v>
      </c>
      <c r="C22180" s="1" t="s">
        <v>2741</v>
      </c>
    </row>
    <row r="22181">
      <c r="A22181" s="1">
        <v>22179.0</v>
      </c>
      <c r="B22181" s="1" t="s">
        <v>2742</v>
      </c>
      <c r="C22181" s="1" t="s">
        <v>2743</v>
      </c>
    </row>
    <row r="22182">
      <c r="A22182" s="1">
        <v>22180.0</v>
      </c>
      <c r="B22182" s="1" t="s">
        <v>2744</v>
      </c>
      <c r="C22182" s="1" t="s">
        <v>2745</v>
      </c>
    </row>
    <row r="22183">
      <c r="A22183" s="1">
        <v>22181.0</v>
      </c>
      <c r="B22183" s="1" t="s">
        <v>2746</v>
      </c>
      <c r="C22183" s="1" t="s">
        <v>2747</v>
      </c>
    </row>
    <row r="22184">
      <c r="A22184" s="1">
        <v>22182.0</v>
      </c>
      <c r="B22184" s="1" t="s">
        <v>2748</v>
      </c>
      <c r="C22184" s="1" t="s">
        <v>2749</v>
      </c>
    </row>
    <row r="22185">
      <c r="A22185" s="1">
        <v>22183.0</v>
      </c>
      <c r="B22185" s="1" t="s">
        <v>2750</v>
      </c>
      <c r="C22185" s="1" t="s">
        <v>2751</v>
      </c>
    </row>
    <row r="22186">
      <c r="A22186" s="1">
        <v>22184.0</v>
      </c>
      <c r="B22186" s="1" t="s">
        <v>2752</v>
      </c>
      <c r="C22186" s="1" t="s">
        <v>2753</v>
      </c>
    </row>
    <row r="22187">
      <c r="A22187" s="1">
        <v>22185.0</v>
      </c>
      <c r="B22187" s="1" t="s">
        <v>2754</v>
      </c>
      <c r="C22187" s="1" t="s">
        <v>2755</v>
      </c>
    </row>
    <row r="22188">
      <c r="A22188" s="1">
        <v>22186.0</v>
      </c>
      <c r="B22188" s="1" t="s">
        <v>2756</v>
      </c>
      <c r="C22188" s="1" t="s">
        <v>2757</v>
      </c>
    </row>
    <row r="22189">
      <c r="A22189" s="1">
        <v>22187.0</v>
      </c>
      <c r="B22189" s="1" t="s">
        <v>2758</v>
      </c>
      <c r="C22189" s="1" t="s">
        <v>2759</v>
      </c>
    </row>
    <row r="22190">
      <c r="A22190" s="1">
        <v>22188.0</v>
      </c>
      <c r="B22190" s="1" t="s">
        <v>2760</v>
      </c>
      <c r="C22190" s="1" t="s">
        <v>2761</v>
      </c>
    </row>
    <row r="22191">
      <c r="A22191" s="1">
        <v>22189.0</v>
      </c>
      <c r="B22191" s="1" t="s">
        <v>2762</v>
      </c>
      <c r="C22191" s="1" t="s">
        <v>2763</v>
      </c>
    </row>
    <row r="22192">
      <c r="A22192" s="1">
        <v>22190.0</v>
      </c>
      <c r="B22192" s="1" t="s">
        <v>2764</v>
      </c>
      <c r="C22192" s="1" t="s">
        <v>2765</v>
      </c>
    </row>
    <row r="22193">
      <c r="A22193" s="1">
        <v>22191.0</v>
      </c>
      <c r="B22193" s="1" t="s">
        <v>2766</v>
      </c>
      <c r="C22193" s="1" t="s">
        <v>2767</v>
      </c>
    </row>
    <row r="22194">
      <c r="A22194" s="1">
        <v>22192.0</v>
      </c>
      <c r="B22194" s="1" t="s">
        <v>2768</v>
      </c>
      <c r="C22194" s="1" t="s">
        <v>2769</v>
      </c>
    </row>
    <row r="22195">
      <c r="A22195" s="1">
        <v>22193.0</v>
      </c>
      <c r="B22195" s="1" t="s">
        <v>2770</v>
      </c>
      <c r="C22195" s="1" t="s">
        <v>2771</v>
      </c>
    </row>
    <row r="22196">
      <c r="A22196" s="1">
        <v>22194.0</v>
      </c>
      <c r="B22196" s="1" t="s">
        <v>2772</v>
      </c>
      <c r="C22196" s="1" t="s">
        <v>2773</v>
      </c>
    </row>
    <row r="22197">
      <c r="A22197" s="1">
        <v>22195.0</v>
      </c>
      <c r="B22197" s="1" t="s">
        <v>2774</v>
      </c>
      <c r="C22197" s="1" t="s">
        <v>2775</v>
      </c>
    </row>
    <row r="22198">
      <c r="A22198" s="1">
        <v>22196.0</v>
      </c>
      <c r="B22198" s="1" t="s">
        <v>2776</v>
      </c>
      <c r="C22198" s="1" t="s">
        <v>2777</v>
      </c>
    </row>
    <row r="22199">
      <c r="A22199" s="1">
        <v>22197.0</v>
      </c>
      <c r="B22199" s="1" t="s">
        <v>2778</v>
      </c>
      <c r="C22199" s="1" t="s">
        <v>2779</v>
      </c>
    </row>
    <row r="22200">
      <c r="A22200" s="1">
        <v>22198.0</v>
      </c>
      <c r="B22200" s="1" t="s">
        <v>2780</v>
      </c>
      <c r="C22200" s="1" t="s">
        <v>2781</v>
      </c>
    </row>
    <row r="22201">
      <c r="A22201" s="1">
        <v>22199.0</v>
      </c>
      <c r="B22201" s="1" t="s">
        <v>2782</v>
      </c>
      <c r="C22201" s="1" t="s">
        <v>2783</v>
      </c>
    </row>
    <row r="22202">
      <c r="A22202" s="1">
        <v>22200.0</v>
      </c>
      <c r="B22202" s="1" t="s">
        <v>2784</v>
      </c>
      <c r="C22202" s="1" t="s">
        <v>2785</v>
      </c>
    </row>
    <row r="22203">
      <c r="A22203" s="1">
        <v>22201.0</v>
      </c>
      <c r="B22203" s="1" t="s">
        <v>2786</v>
      </c>
      <c r="C22203" s="1" t="s">
        <v>2787</v>
      </c>
    </row>
    <row r="22204">
      <c r="A22204" s="1">
        <v>22202.0</v>
      </c>
      <c r="B22204" s="1" t="s">
        <v>2787</v>
      </c>
      <c r="C22204" s="1" t="s">
        <v>2788</v>
      </c>
    </row>
    <row r="22205">
      <c r="A22205" s="1">
        <v>22203.0</v>
      </c>
      <c r="B22205" s="1" t="s">
        <v>2789</v>
      </c>
      <c r="C22205" s="1" t="s">
        <v>2790</v>
      </c>
    </row>
    <row r="22206">
      <c r="A22206" s="1">
        <v>22204.0</v>
      </c>
      <c r="B22206" s="1" t="s">
        <v>2791</v>
      </c>
      <c r="C22206" s="1" t="s">
        <v>2792</v>
      </c>
    </row>
    <row r="22207">
      <c r="A22207" s="1">
        <v>22205.0</v>
      </c>
      <c r="B22207" s="1" t="s">
        <v>2793</v>
      </c>
      <c r="C22207" s="1" t="s">
        <v>2794</v>
      </c>
    </row>
    <row r="22208">
      <c r="A22208" s="1">
        <v>22206.0</v>
      </c>
      <c r="B22208" s="1" t="s">
        <v>2795</v>
      </c>
      <c r="C22208" s="1" t="s">
        <v>2796</v>
      </c>
    </row>
    <row r="22209">
      <c r="A22209" s="1">
        <v>22207.0</v>
      </c>
      <c r="B22209" s="1" t="s">
        <v>4445</v>
      </c>
      <c r="C22209" s="1" t="s">
        <v>4446</v>
      </c>
    </row>
    <row r="22210">
      <c r="A22210" s="1">
        <v>22208.0</v>
      </c>
      <c r="B22210" s="1" t="s">
        <v>2797</v>
      </c>
      <c r="C22210" s="1" t="s">
        <v>2798</v>
      </c>
    </row>
    <row r="22211">
      <c r="A22211" s="1">
        <v>22209.0</v>
      </c>
      <c r="B22211" s="1" t="s">
        <v>2799</v>
      </c>
      <c r="C22211" s="1" t="s">
        <v>2800</v>
      </c>
    </row>
    <row r="22212">
      <c r="A22212" s="1">
        <v>22210.0</v>
      </c>
      <c r="B22212" s="1" t="s">
        <v>2801</v>
      </c>
      <c r="C22212" s="1" t="s">
        <v>2802</v>
      </c>
    </row>
    <row r="22213">
      <c r="A22213" s="1">
        <v>22211.0</v>
      </c>
      <c r="B22213" s="1" t="s">
        <v>2803</v>
      </c>
      <c r="C22213" s="1" t="s">
        <v>2804</v>
      </c>
    </row>
    <row r="22214">
      <c r="A22214" s="1">
        <v>22212.0</v>
      </c>
      <c r="B22214" s="1" t="s">
        <v>2678</v>
      </c>
      <c r="C22214" s="1" t="s">
        <v>2679</v>
      </c>
    </row>
    <row r="22215">
      <c r="A22215" s="1">
        <v>22213.0</v>
      </c>
      <c r="B22215" s="1" t="s">
        <v>2680</v>
      </c>
      <c r="C22215" s="1" t="s">
        <v>2681</v>
      </c>
    </row>
    <row r="22216">
      <c r="A22216" s="1">
        <v>22214.0</v>
      </c>
      <c r="B22216" s="1" t="s">
        <v>2682</v>
      </c>
      <c r="C22216" s="1" t="s">
        <v>2683</v>
      </c>
    </row>
    <row r="22217">
      <c r="A22217" s="1">
        <v>22215.0</v>
      </c>
      <c r="B22217" s="1" t="s">
        <v>2684</v>
      </c>
      <c r="C22217" s="1" t="s">
        <v>2685</v>
      </c>
    </row>
    <row r="22218">
      <c r="A22218" s="1">
        <v>22216.0</v>
      </c>
      <c r="B22218" s="1" t="s">
        <v>2686</v>
      </c>
      <c r="C22218" s="1" t="s">
        <v>2687</v>
      </c>
    </row>
    <row r="22219">
      <c r="A22219" s="1">
        <v>22217.0</v>
      </c>
      <c r="B22219" s="1" t="s">
        <v>2688</v>
      </c>
      <c r="C22219" s="1" t="s">
        <v>2689</v>
      </c>
    </row>
    <row r="22220">
      <c r="A22220" s="1">
        <v>22218.0</v>
      </c>
      <c r="B22220" s="1" t="s">
        <v>2690</v>
      </c>
      <c r="C22220" s="1" t="s">
        <v>2691</v>
      </c>
    </row>
    <row r="22221">
      <c r="A22221" s="1">
        <v>22219.0</v>
      </c>
      <c r="B22221" s="1" t="s">
        <v>2692</v>
      </c>
      <c r="C22221" s="1" t="s">
        <v>2693</v>
      </c>
    </row>
    <row r="22222">
      <c r="A22222" s="1">
        <v>22220.0</v>
      </c>
      <c r="B22222" s="1" t="s">
        <v>2694</v>
      </c>
      <c r="C22222" s="1" t="s">
        <v>2695</v>
      </c>
    </row>
    <row r="22223">
      <c r="A22223" s="1">
        <v>22221.0</v>
      </c>
      <c r="B22223" s="1" t="s">
        <v>2696</v>
      </c>
      <c r="C22223" s="1" t="s">
        <v>2697</v>
      </c>
    </row>
    <row r="22224">
      <c r="A22224" s="1">
        <v>22222.0</v>
      </c>
      <c r="B22224" s="1" t="s">
        <v>2698</v>
      </c>
      <c r="C22224" s="1" t="s">
        <v>2699</v>
      </c>
    </row>
    <row r="22225">
      <c r="A22225" s="1">
        <v>22223.0</v>
      </c>
      <c r="B22225" s="1" t="s">
        <v>2700</v>
      </c>
      <c r="C22225" s="1" t="s">
        <v>2701</v>
      </c>
    </row>
    <row r="22226">
      <c r="A22226" s="1">
        <v>22224.0</v>
      </c>
      <c r="B22226" s="1" t="s">
        <v>2702</v>
      </c>
      <c r="C22226" s="1" t="s">
        <v>2703</v>
      </c>
    </row>
    <row r="22227">
      <c r="A22227" s="1">
        <v>22225.0</v>
      </c>
      <c r="B22227" s="1" t="s">
        <v>2704</v>
      </c>
      <c r="C22227" s="1" t="s">
        <v>2705</v>
      </c>
    </row>
    <row r="22228">
      <c r="A22228" s="1">
        <v>22226.0</v>
      </c>
      <c r="B22228" s="1" t="s">
        <v>2706</v>
      </c>
      <c r="C22228" s="1" t="s">
        <v>2707</v>
      </c>
    </row>
    <row r="22229">
      <c r="A22229" s="1">
        <v>22227.0</v>
      </c>
      <c r="B22229" s="1" t="s">
        <v>2708</v>
      </c>
      <c r="C22229" s="1" t="s">
        <v>2709</v>
      </c>
    </row>
    <row r="22230">
      <c r="A22230" s="1">
        <v>22228.0</v>
      </c>
      <c r="B22230" s="1" t="s">
        <v>2710</v>
      </c>
      <c r="C22230" s="1" t="s">
        <v>2711</v>
      </c>
    </row>
    <row r="22231">
      <c r="A22231" s="1">
        <v>22229.0</v>
      </c>
      <c r="B22231" s="1" t="s">
        <v>2712</v>
      </c>
      <c r="C22231" s="1" t="s">
        <v>2713</v>
      </c>
    </row>
    <row r="22232">
      <c r="A22232" s="1">
        <v>22230.0</v>
      </c>
      <c r="B22232" s="1" t="s">
        <v>2714</v>
      </c>
      <c r="C22232" s="1" t="s">
        <v>2715</v>
      </c>
    </row>
    <row r="22233">
      <c r="A22233" s="1">
        <v>22231.0</v>
      </c>
      <c r="B22233" s="1" t="s">
        <v>2716</v>
      </c>
      <c r="C22233" s="1" t="s">
        <v>2717</v>
      </c>
    </row>
    <row r="22234">
      <c r="A22234" s="1">
        <v>22232.0</v>
      </c>
      <c r="B22234" s="1" t="s">
        <v>2718</v>
      </c>
      <c r="C22234" s="1" t="s">
        <v>2719</v>
      </c>
    </row>
    <row r="22235">
      <c r="A22235" s="1">
        <v>22233.0</v>
      </c>
      <c r="B22235" s="1" t="s">
        <v>2720</v>
      </c>
      <c r="C22235" s="1" t="s">
        <v>2721</v>
      </c>
    </row>
    <row r="22236">
      <c r="A22236" s="1">
        <v>22234.0</v>
      </c>
      <c r="B22236" s="1" t="s">
        <v>2722</v>
      </c>
      <c r="C22236" s="1" t="s">
        <v>2723</v>
      </c>
    </row>
    <row r="22237">
      <c r="A22237" s="1">
        <v>22235.0</v>
      </c>
      <c r="B22237" s="1" t="s">
        <v>2724</v>
      </c>
      <c r="C22237" s="1" t="s">
        <v>2725</v>
      </c>
    </row>
    <row r="22238">
      <c r="A22238" s="1">
        <v>22236.0</v>
      </c>
      <c r="B22238" s="1" t="s">
        <v>2726</v>
      </c>
      <c r="C22238" s="1" t="s">
        <v>2727</v>
      </c>
    </row>
    <row r="22239">
      <c r="A22239" s="1">
        <v>22237.0</v>
      </c>
      <c r="B22239" s="1" t="s">
        <v>2728</v>
      </c>
      <c r="C22239" s="1" t="s">
        <v>2729</v>
      </c>
    </row>
    <row r="22240">
      <c r="A22240" s="1">
        <v>22238.0</v>
      </c>
      <c r="B22240" s="1" t="s">
        <v>2730</v>
      </c>
      <c r="C22240" s="1" t="s">
        <v>2731</v>
      </c>
    </row>
    <row r="22241">
      <c r="A22241" s="1">
        <v>22239.0</v>
      </c>
      <c r="B22241" s="1" t="s">
        <v>2732</v>
      </c>
      <c r="C22241" s="1" t="s">
        <v>2733</v>
      </c>
    </row>
    <row r="22242">
      <c r="A22242" s="1">
        <v>22240.0</v>
      </c>
      <c r="B22242" s="1" t="s">
        <v>2734</v>
      </c>
      <c r="C22242" s="1" t="s">
        <v>2735</v>
      </c>
    </row>
    <row r="22243">
      <c r="A22243" s="1">
        <v>22241.0</v>
      </c>
      <c r="B22243" s="1" t="s">
        <v>2736</v>
      </c>
      <c r="C22243" s="1" t="s">
        <v>2737</v>
      </c>
    </row>
    <row r="22244">
      <c r="A22244" s="1">
        <v>22242.0</v>
      </c>
      <c r="B22244" s="1" t="s">
        <v>2738</v>
      </c>
      <c r="C22244" s="1" t="s">
        <v>2739</v>
      </c>
    </row>
    <row r="22245">
      <c r="A22245" s="1">
        <v>22243.0</v>
      </c>
      <c r="B22245" s="1" t="s">
        <v>2740</v>
      </c>
      <c r="C22245" s="1" t="s">
        <v>2741</v>
      </c>
    </row>
    <row r="22246">
      <c r="A22246" s="1">
        <v>22244.0</v>
      </c>
      <c r="B22246" s="1" t="s">
        <v>2742</v>
      </c>
      <c r="C22246" s="1" t="s">
        <v>2743</v>
      </c>
    </row>
    <row r="22247">
      <c r="A22247" s="1">
        <v>22245.0</v>
      </c>
      <c r="B22247" s="1" t="s">
        <v>2744</v>
      </c>
      <c r="C22247" s="1" t="s">
        <v>2745</v>
      </c>
    </row>
    <row r="22248">
      <c r="A22248" s="1">
        <v>22246.0</v>
      </c>
      <c r="B22248" s="1" t="s">
        <v>2746</v>
      </c>
      <c r="C22248" s="1" t="s">
        <v>2747</v>
      </c>
    </row>
    <row r="22249">
      <c r="A22249" s="1">
        <v>22247.0</v>
      </c>
      <c r="B22249" s="1" t="s">
        <v>2748</v>
      </c>
      <c r="C22249" s="1" t="s">
        <v>2749</v>
      </c>
    </row>
    <row r="22250">
      <c r="A22250" s="1">
        <v>22248.0</v>
      </c>
      <c r="B22250" s="1" t="s">
        <v>2750</v>
      </c>
      <c r="C22250" s="1" t="s">
        <v>2751</v>
      </c>
    </row>
    <row r="22251">
      <c r="A22251" s="1">
        <v>22249.0</v>
      </c>
      <c r="B22251" s="1" t="s">
        <v>2752</v>
      </c>
      <c r="C22251" s="1" t="s">
        <v>2753</v>
      </c>
    </row>
    <row r="22252">
      <c r="A22252" s="1">
        <v>22250.0</v>
      </c>
      <c r="B22252" s="1" t="s">
        <v>2754</v>
      </c>
      <c r="C22252" s="1" t="s">
        <v>2755</v>
      </c>
    </row>
    <row r="22253">
      <c r="A22253" s="1">
        <v>22251.0</v>
      </c>
      <c r="B22253" s="1" t="s">
        <v>2756</v>
      </c>
      <c r="C22253" s="1" t="s">
        <v>2757</v>
      </c>
    </row>
    <row r="22254">
      <c r="A22254" s="1">
        <v>22252.0</v>
      </c>
      <c r="B22254" s="1" t="s">
        <v>2758</v>
      </c>
      <c r="C22254" s="1" t="s">
        <v>2759</v>
      </c>
    </row>
    <row r="22255">
      <c r="A22255" s="1">
        <v>22253.0</v>
      </c>
      <c r="B22255" s="1" t="s">
        <v>2760</v>
      </c>
      <c r="C22255" s="1" t="s">
        <v>2761</v>
      </c>
    </row>
    <row r="22256">
      <c r="A22256" s="1">
        <v>22254.0</v>
      </c>
      <c r="B22256" s="1" t="s">
        <v>2762</v>
      </c>
      <c r="C22256" s="1" t="s">
        <v>2763</v>
      </c>
    </row>
    <row r="22257">
      <c r="A22257" s="1">
        <v>22255.0</v>
      </c>
      <c r="B22257" s="1" t="s">
        <v>2764</v>
      </c>
      <c r="C22257" s="1" t="s">
        <v>2765</v>
      </c>
    </row>
    <row r="22258">
      <c r="A22258" s="1">
        <v>22256.0</v>
      </c>
      <c r="B22258" s="1" t="s">
        <v>2766</v>
      </c>
      <c r="C22258" s="1" t="s">
        <v>2767</v>
      </c>
    </row>
    <row r="22259">
      <c r="A22259" s="1">
        <v>22257.0</v>
      </c>
      <c r="B22259" s="1" t="s">
        <v>2768</v>
      </c>
      <c r="C22259" s="1" t="s">
        <v>2769</v>
      </c>
    </row>
    <row r="22260">
      <c r="A22260" s="1">
        <v>22258.0</v>
      </c>
      <c r="B22260" s="1" t="s">
        <v>2770</v>
      </c>
      <c r="C22260" s="1" t="s">
        <v>2771</v>
      </c>
    </row>
    <row r="22261">
      <c r="A22261" s="1">
        <v>22259.0</v>
      </c>
      <c r="B22261" s="1" t="s">
        <v>2772</v>
      </c>
      <c r="C22261" s="1" t="s">
        <v>2773</v>
      </c>
    </row>
    <row r="22262">
      <c r="A22262" s="1">
        <v>22260.0</v>
      </c>
      <c r="B22262" s="1" t="s">
        <v>2774</v>
      </c>
      <c r="C22262" s="1" t="s">
        <v>2775</v>
      </c>
    </row>
    <row r="22263">
      <c r="A22263" s="1">
        <v>22261.0</v>
      </c>
      <c r="B22263" s="1" t="s">
        <v>2776</v>
      </c>
      <c r="C22263" s="1" t="s">
        <v>2777</v>
      </c>
    </row>
    <row r="22264">
      <c r="A22264" s="1">
        <v>22262.0</v>
      </c>
      <c r="B22264" s="1" t="s">
        <v>2778</v>
      </c>
      <c r="C22264" s="1" t="s">
        <v>2779</v>
      </c>
    </row>
    <row r="22265">
      <c r="A22265" s="1">
        <v>22263.0</v>
      </c>
      <c r="B22265" s="1" t="s">
        <v>2780</v>
      </c>
      <c r="C22265" s="1" t="s">
        <v>2781</v>
      </c>
    </row>
    <row r="22266">
      <c r="A22266" s="1">
        <v>22264.0</v>
      </c>
      <c r="B22266" s="1" t="s">
        <v>2782</v>
      </c>
      <c r="C22266" s="1" t="s">
        <v>2783</v>
      </c>
    </row>
    <row r="22267">
      <c r="A22267" s="1">
        <v>22265.0</v>
      </c>
      <c r="B22267" s="1" t="s">
        <v>2784</v>
      </c>
      <c r="C22267" s="1" t="s">
        <v>2785</v>
      </c>
    </row>
    <row r="22268">
      <c r="A22268" s="1">
        <v>22266.0</v>
      </c>
      <c r="B22268" s="1" t="s">
        <v>2786</v>
      </c>
      <c r="C22268" s="1" t="s">
        <v>2787</v>
      </c>
    </row>
    <row r="22269">
      <c r="A22269" s="1">
        <v>22267.0</v>
      </c>
      <c r="B22269" s="1" t="s">
        <v>2787</v>
      </c>
      <c r="C22269" s="1" t="s">
        <v>2788</v>
      </c>
    </row>
    <row r="22270">
      <c r="A22270" s="1">
        <v>22268.0</v>
      </c>
      <c r="B22270" s="1" t="s">
        <v>2789</v>
      </c>
      <c r="C22270" s="1" t="s">
        <v>2790</v>
      </c>
    </row>
    <row r="22271">
      <c r="A22271" s="1">
        <v>22269.0</v>
      </c>
      <c r="B22271" s="1" t="s">
        <v>2791</v>
      </c>
      <c r="C22271" s="1" t="s">
        <v>2792</v>
      </c>
    </row>
    <row r="22272">
      <c r="A22272" s="1">
        <v>22270.0</v>
      </c>
      <c r="B22272" s="1" t="s">
        <v>2793</v>
      </c>
      <c r="C22272" s="1" t="s">
        <v>2794</v>
      </c>
    </row>
    <row r="22273">
      <c r="A22273" s="1">
        <v>22271.0</v>
      </c>
      <c r="B22273" s="1" t="s">
        <v>2795</v>
      </c>
      <c r="C22273" s="1" t="s">
        <v>2796</v>
      </c>
    </row>
    <row r="22274">
      <c r="A22274" s="1">
        <v>22272.0</v>
      </c>
      <c r="B22274" s="1" t="s">
        <v>4445</v>
      </c>
      <c r="C22274" s="1" t="s">
        <v>4446</v>
      </c>
    </row>
    <row r="22275">
      <c r="A22275" s="1">
        <v>22273.0</v>
      </c>
      <c r="B22275" s="1" t="s">
        <v>2797</v>
      </c>
      <c r="C22275" s="1" t="s">
        <v>2798</v>
      </c>
    </row>
    <row r="22276">
      <c r="A22276" s="1">
        <v>22274.0</v>
      </c>
      <c r="B22276" s="1" t="s">
        <v>2799</v>
      </c>
      <c r="C22276" s="1" t="s">
        <v>2800</v>
      </c>
    </row>
    <row r="22277">
      <c r="A22277" s="1">
        <v>22275.0</v>
      </c>
      <c r="B22277" s="1" t="s">
        <v>2801</v>
      </c>
      <c r="C22277" s="1" t="s">
        <v>2802</v>
      </c>
    </row>
    <row r="22278">
      <c r="A22278" s="1">
        <v>22276.0</v>
      </c>
      <c r="B22278" s="1" t="s">
        <v>2803</v>
      </c>
      <c r="C22278" s="1" t="s">
        <v>2804</v>
      </c>
    </row>
    <row r="22279">
      <c r="A22279" s="1">
        <v>22277.0</v>
      </c>
      <c r="B22279" s="1" t="s">
        <v>2807</v>
      </c>
      <c r="C22279" s="1" t="s">
        <v>2808</v>
      </c>
    </row>
    <row r="22280">
      <c r="A22280" s="1">
        <v>22278.0</v>
      </c>
      <c r="B22280" s="1" t="s">
        <v>2809</v>
      </c>
      <c r="C22280" s="1" t="s">
        <v>2810</v>
      </c>
    </row>
    <row r="22281">
      <c r="A22281" s="1">
        <v>22279.0</v>
      </c>
      <c r="B22281" s="1" t="s">
        <v>2811</v>
      </c>
      <c r="C22281" s="1" t="s">
        <v>2812</v>
      </c>
    </row>
    <row r="22282">
      <c r="A22282" s="1">
        <v>22280.0</v>
      </c>
      <c r="B22282" s="1" t="s">
        <v>2660</v>
      </c>
      <c r="C22282" s="1" t="s">
        <v>2661</v>
      </c>
    </row>
    <row r="22283">
      <c r="A22283" s="1">
        <v>22281.0</v>
      </c>
      <c r="B22283" s="1" t="s">
        <v>2</v>
      </c>
      <c r="C22283" s="1" t="s">
        <v>3</v>
      </c>
    </row>
    <row r="22284">
      <c r="A22284" s="1">
        <v>22282.0</v>
      </c>
      <c r="B22284" s="1" t="s">
        <v>4</v>
      </c>
      <c r="C22284" s="1" t="s">
        <v>5</v>
      </c>
    </row>
    <row r="22285">
      <c r="A22285" s="1">
        <v>22283.0</v>
      </c>
      <c r="B22285" s="1" t="s">
        <v>6</v>
      </c>
      <c r="C22285" s="1" t="s">
        <v>7</v>
      </c>
    </row>
    <row r="22286">
      <c r="A22286" s="1">
        <v>22284.0</v>
      </c>
      <c r="B22286" s="1" t="s">
        <v>8</v>
      </c>
      <c r="C22286" s="1" t="s">
        <v>9</v>
      </c>
    </row>
    <row r="22287">
      <c r="A22287" s="1">
        <v>22285.0</v>
      </c>
      <c r="B22287" s="1" t="s">
        <v>10</v>
      </c>
      <c r="C22287" s="1" t="s">
        <v>10</v>
      </c>
    </row>
    <row r="22288">
      <c r="A22288" s="1">
        <v>22286.0</v>
      </c>
      <c r="B22288" s="1" t="s">
        <v>11</v>
      </c>
      <c r="C22288" s="1" t="s">
        <v>12</v>
      </c>
    </row>
    <row r="22289">
      <c r="A22289" s="1">
        <v>22287.0</v>
      </c>
      <c r="B22289" s="1" t="s">
        <v>13</v>
      </c>
      <c r="C22289" s="1" t="s">
        <v>14</v>
      </c>
    </row>
    <row r="22290">
      <c r="A22290" s="1">
        <v>22288.0</v>
      </c>
      <c r="B22290" s="1" t="s">
        <v>15</v>
      </c>
      <c r="C22290" s="1" t="s">
        <v>16</v>
      </c>
    </row>
    <row r="22291">
      <c r="A22291" s="1">
        <v>22289.0</v>
      </c>
      <c r="B22291" s="1" t="s">
        <v>17</v>
      </c>
      <c r="C22291" s="1" t="s">
        <v>18</v>
      </c>
    </row>
    <row r="22292">
      <c r="A22292" s="1">
        <v>22290.0</v>
      </c>
      <c r="B22292" s="1" t="s">
        <v>19</v>
      </c>
      <c r="C22292" s="1" t="s">
        <v>20</v>
      </c>
    </row>
    <row r="22293">
      <c r="A22293" s="1">
        <v>22291.0</v>
      </c>
      <c r="B22293" s="1" t="s">
        <v>21</v>
      </c>
      <c r="C22293" s="1" t="s">
        <v>22</v>
      </c>
    </row>
    <row r="22294">
      <c r="A22294" s="1">
        <v>22292.0</v>
      </c>
      <c r="B22294" s="1" t="s">
        <v>23</v>
      </c>
      <c r="C22294" s="1" t="s">
        <v>24</v>
      </c>
    </row>
    <row r="22295">
      <c r="A22295" s="1">
        <v>22293.0</v>
      </c>
      <c r="B22295" s="1" t="s">
        <v>25</v>
      </c>
      <c r="C22295" s="1" t="s">
        <v>26</v>
      </c>
    </row>
    <row r="22296">
      <c r="A22296" s="1">
        <v>22294.0</v>
      </c>
      <c r="B22296" s="1" t="s">
        <v>27</v>
      </c>
      <c r="C22296" s="1" t="s">
        <v>28</v>
      </c>
    </row>
    <row r="22297">
      <c r="A22297" s="1">
        <v>22295.0</v>
      </c>
      <c r="B22297" s="1" t="s">
        <v>29</v>
      </c>
      <c r="C22297" s="1" t="s">
        <v>30</v>
      </c>
    </row>
    <row r="22298">
      <c r="A22298" s="1">
        <v>22296.0</v>
      </c>
      <c r="B22298" s="1" t="s">
        <v>31</v>
      </c>
      <c r="C22298" s="1" t="s">
        <v>32</v>
      </c>
    </row>
    <row r="22299">
      <c r="A22299" s="1">
        <v>22297.0</v>
      </c>
      <c r="B22299" s="1" t="s">
        <v>2605</v>
      </c>
      <c r="C22299" s="1" t="s">
        <v>2606</v>
      </c>
    </row>
    <row r="22300">
      <c r="A22300" s="1">
        <v>22298.0</v>
      </c>
      <c r="B22300" s="1" t="s">
        <v>33</v>
      </c>
      <c r="C22300" s="1" t="s">
        <v>34</v>
      </c>
    </row>
    <row r="22301">
      <c r="A22301" s="1">
        <v>22299.0</v>
      </c>
      <c r="B22301" s="1" t="s">
        <v>35</v>
      </c>
      <c r="C22301" s="1" t="s">
        <v>36</v>
      </c>
    </row>
    <row r="22302">
      <c r="A22302" s="1">
        <v>22300.0</v>
      </c>
      <c r="B22302" s="1" t="s">
        <v>37</v>
      </c>
      <c r="C22302" s="1" t="s">
        <v>38</v>
      </c>
    </row>
    <row r="22303">
      <c r="A22303" s="1">
        <v>22301.0</v>
      </c>
      <c r="B22303" s="1" t="s">
        <v>39</v>
      </c>
      <c r="C22303" s="1" t="s">
        <v>40</v>
      </c>
    </row>
    <row r="22304">
      <c r="A22304" s="1">
        <v>22302.0</v>
      </c>
      <c r="B22304" s="1" t="s">
        <v>41</v>
      </c>
      <c r="C22304" s="1" t="s">
        <v>42</v>
      </c>
    </row>
    <row r="22305">
      <c r="A22305" s="1">
        <v>22303.0</v>
      </c>
      <c r="B22305" s="1" t="s">
        <v>43</v>
      </c>
      <c r="C22305" s="1" t="s">
        <v>44</v>
      </c>
    </row>
    <row r="22306">
      <c r="A22306" s="1">
        <v>22304.0</v>
      </c>
      <c r="B22306" s="1" t="s">
        <v>45</v>
      </c>
      <c r="C22306" s="1" t="s">
        <v>46</v>
      </c>
    </row>
    <row r="22307">
      <c r="A22307" s="1">
        <v>22305.0</v>
      </c>
      <c r="B22307" s="1" t="s">
        <v>47</v>
      </c>
      <c r="C22307" s="1" t="s">
        <v>48</v>
      </c>
    </row>
    <row r="22308">
      <c r="A22308" s="1">
        <v>22306.0</v>
      </c>
      <c r="B22308" s="1" t="s">
        <v>49</v>
      </c>
      <c r="C22308" s="1" t="s">
        <v>50</v>
      </c>
    </row>
    <row r="22309">
      <c r="A22309" s="1">
        <v>22307.0</v>
      </c>
      <c r="B22309" s="1" t="s">
        <v>51</v>
      </c>
      <c r="C22309" s="1" t="s">
        <v>52</v>
      </c>
    </row>
    <row r="22310">
      <c r="A22310" s="1">
        <v>22308.0</v>
      </c>
      <c r="B22310" s="1" t="s">
        <v>55</v>
      </c>
      <c r="C22310" s="1" t="s">
        <v>56</v>
      </c>
    </row>
    <row r="22311">
      <c r="A22311" s="1">
        <v>22309.0</v>
      </c>
      <c r="B22311" s="1" t="s">
        <v>57</v>
      </c>
      <c r="C22311" s="1" t="s">
        <v>58</v>
      </c>
    </row>
    <row r="22312">
      <c r="A22312" s="1">
        <v>22310.0</v>
      </c>
      <c r="B22312" s="1" t="s">
        <v>59</v>
      </c>
      <c r="C22312" s="1" t="s">
        <v>60</v>
      </c>
    </row>
    <row r="22313">
      <c r="A22313" s="1">
        <v>22311.0</v>
      </c>
      <c r="B22313" s="1" t="s">
        <v>61</v>
      </c>
      <c r="C22313" s="1" t="s">
        <v>62</v>
      </c>
    </row>
    <row r="22314">
      <c r="A22314" s="1">
        <v>22312.0</v>
      </c>
      <c r="B22314" s="1" t="s">
        <v>63</v>
      </c>
      <c r="C22314" s="1" t="s">
        <v>64</v>
      </c>
    </row>
    <row r="22315">
      <c r="A22315" s="1">
        <v>22313.0</v>
      </c>
      <c r="B22315" s="1" t="s">
        <v>65</v>
      </c>
      <c r="C22315" s="1" t="s">
        <v>66</v>
      </c>
    </row>
    <row r="22316">
      <c r="A22316" s="1">
        <v>22314.0</v>
      </c>
      <c r="B22316" s="1" t="s">
        <v>67</v>
      </c>
      <c r="C22316" s="1" t="s">
        <v>68</v>
      </c>
    </row>
    <row r="22317">
      <c r="A22317" s="1">
        <v>22315.0</v>
      </c>
      <c r="B22317" s="1" t="s">
        <v>69</v>
      </c>
      <c r="C22317" s="1" t="s">
        <v>70</v>
      </c>
    </row>
    <row r="22318">
      <c r="A22318" s="1">
        <v>22316.0</v>
      </c>
      <c r="B22318" s="1" t="s">
        <v>71</v>
      </c>
      <c r="C22318" s="1" t="s">
        <v>72</v>
      </c>
    </row>
    <row r="22319">
      <c r="A22319" s="1">
        <v>22317.0</v>
      </c>
      <c r="B22319" s="1" t="s">
        <v>73</v>
      </c>
      <c r="C22319" s="1" t="s">
        <v>74</v>
      </c>
    </row>
    <row r="22320">
      <c r="A22320" s="1">
        <v>22318.0</v>
      </c>
      <c r="B22320" s="1" t="s">
        <v>75</v>
      </c>
      <c r="C22320" s="1" t="s">
        <v>76</v>
      </c>
    </row>
    <row r="22321">
      <c r="A22321" s="1">
        <v>22319.0</v>
      </c>
      <c r="B22321" s="1" t="s">
        <v>77</v>
      </c>
      <c r="C22321" s="1" t="s">
        <v>78</v>
      </c>
    </row>
    <row r="22322">
      <c r="A22322" s="1">
        <v>22320.0</v>
      </c>
      <c r="B22322" s="1" t="s">
        <v>79</v>
      </c>
      <c r="C22322" s="1" t="s">
        <v>80</v>
      </c>
    </row>
    <row r="22323">
      <c r="A22323" s="1">
        <v>22321.0</v>
      </c>
      <c r="B22323" s="1" t="s">
        <v>81</v>
      </c>
      <c r="C22323" s="1" t="s">
        <v>82</v>
      </c>
    </row>
    <row r="22324">
      <c r="A22324" s="1">
        <v>22322.0</v>
      </c>
      <c r="B22324" s="1" t="s">
        <v>83</v>
      </c>
      <c r="C22324" s="1" t="s">
        <v>84</v>
      </c>
    </row>
    <row r="22325">
      <c r="A22325" s="1">
        <v>22323.0</v>
      </c>
      <c r="B22325" s="1" t="s">
        <v>85</v>
      </c>
      <c r="C22325" s="1" t="s">
        <v>86</v>
      </c>
    </row>
    <row r="22326">
      <c r="A22326" s="1">
        <v>22324.0</v>
      </c>
      <c r="B22326" s="1" t="s">
        <v>2607</v>
      </c>
      <c r="C22326" s="1" t="s">
        <v>2608</v>
      </c>
    </row>
    <row r="22327">
      <c r="A22327" s="1">
        <v>22325.0</v>
      </c>
      <c r="B22327" s="1" t="s">
        <v>87</v>
      </c>
      <c r="C22327" s="1" t="s">
        <v>88</v>
      </c>
    </row>
    <row r="22328">
      <c r="A22328" s="1">
        <v>22326.0</v>
      </c>
      <c r="B22328" s="1" t="s">
        <v>89</v>
      </c>
      <c r="C22328" s="1" t="s">
        <v>90</v>
      </c>
    </row>
    <row r="22329">
      <c r="A22329" s="1">
        <v>22327.0</v>
      </c>
      <c r="B22329" s="1" t="s">
        <v>91</v>
      </c>
      <c r="C22329" s="1" t="s">
        <v>92</v>
      </c>
    </row>
    <row r="22330">
      <c r="A22330" s="1">
        <v>22328.0</v>
      </c>
      <c r="B22330" s="1" t="s">
        <v>93</v>
      </c>
      <c r="C22330" s="1" t="s">
        <v>94</v>
      </c>
    </row>
    <row r="22331">
      <c r="A22331" s="1">
        <v>22329.0</v>
      </c>
      <c r="B22331" s="1" t="s">
        <v>95</v>
      </c>
      <c r="C22331" s="1" t="s">
        <v>96</v>
      </c>
    </row>
    <row r="22332">
      <c r="A22332" s="1">
        <v>22330.0</v>
      </c>
      <c r="B22332" s="1" t="s">
        <v>97</v>
      </c>
      <c r="C22332" s="1" t="s">
        <v>98</v>
      </c>
    </row>
    <row r="22333">
      <c r="A22333" s="1">
        <v>22331.0</v>
      </c>
      <c r="B22333" s="1" t="s">
        <v>99</v>
      </c>
      <c r="C22333" s="1" t="s">
        <v>100</v>
      </c>
    </row>
    <row r="22334">
      <c r="A22334" s="1">
        <v>22332.0</v>
      </c>
      <c r="B22334" s="1" t="s">
        <v>101</v>
      </c>
      <c r="C22334" s="1" t="s">
        <v>102</v>
      </c>
    </row>
    <row r="22335">
      <c r="A22335" s="1">
        <v>22333.0</v>
      </c>
      <c r="B22335" s="1" t="s">
        <v>103</v>
      </c>
      <c r="C22335" s="1" t="s">
        <v>104</v>
      </c>
    </row>
    <row r="22336">
      <c r="A22336" s="1">
        <v>22334.0</v>
      </c>
      <c r="B22336" s="1" t="s">
        <v>105</v>
      </c>
      <c r="C22336" s="1" t="s">
        <v>106</v>
      </c>
    </row>
    <row r="22337">
      <c r="A22337" s="1">
        <v>22335.0</v>
      </c>
      <c r="B22337" s="1" t="s">
        <v>107</v>
      </c>
      <c r="C22337" s="1" t="s">
        <v>108</v>
      </c>
    </row>
    <row r="22338">
      <c r="A22338" s="1">
        <v>22336.0</v>
      </c>
      <c r="B22338" s="1" t="s">
        <v>109</v>
      </c>
      <c r="C22338" s="1" t="s">
        <v>110</v>
      </c>
    </row>
    <row r="22339">
      <c r="A22339" s="1">
        <v>22337.0</v>
      </c>
      <c r="B22339" s="1" t="s">
        <v>111</v>
      </c>
      <c r="C22339" s="1" t="s">
        <v>112</v>
      </c>
    </row>
    <row r="22340">
      <c r="A22340" s="1">
        <v>22338.0</v>
      </c>
      <c r="B22340" s="1" t="s">
        <v>113</v>
      </c>
      <c r="C22340" s="1" t="s">
        <v>114</v>
      </c>
    </row>
    <row r="22341">
      <c r="A22341" s="1">
        <v>22339.0</v>
      </c>
      <c r="B22341" s="1" t="s">
        <v>115</v>
      </c>
      <c r="C22341" s="1" t="s">
        <v>116</v>
      </c>
    </row>
    <row r="22342">
      <c r="A22342" s="1">
        <v>22340.0</v>
      </c>
      <c r="B22342" s="1" t="s">
        <v>117</v>
      </c>
      <c r="C22342" s="1" t="s">
        <v>118</v>
      </c>
    </row>
    <row r="22343">
      <c r="A22343" s="1">
        <v>22341.0</v>
      </c>
      <c r="B22343" s="1" t="s">
        <v>119</v>
      </c>
      <c r="C22343" s="1" t="s">
        <v>120</v>
      </c>
    </row>
    <row r="22344">
      <c r="A22344" s="1">
        <v>22342.0</v>
      </c>
      <c r="B22344" s="1" t="s">
        <v>121</v>
      </c>
      <c r="C22344" s="1" t="s">
        <v>122</v>
      </c>
    </row>
    <row r="22345">
      <c r="A22345" s="1">
        <v>22343.0</v>
      </c>
      <c r="B22345" s="1" t="s">
        <v>123</v>
      </c>
      <c r="C22345" s="1" t="s">
        <v>124</v>
      </c>
    </row>
    <row r="22346">
      <c r="A22346" s="1">
        <v>22344.0</v>
      </c>
      <c r="B22346" s="1" t="s">
        <v>125</v>
      </c>
      <c r="C22346" s="1" t="s">
        <v>126</v>
      </c>
    </row>
    <row r="22347">
      <c r="A22347" s="1">
        <v>22345.0</v>
      </c>
      <c r="B22347" s="1" t="s">
        <v>127</v>
      </c>
      <c r="C22347" s="1" t="s">
        <v>128</v>
      </c>
    </row>
    <row r="22348">
      <c r="A22348" s="1">
        <v>22346.0</v>
      </c>
      <c r="B22348" s="1" t="s">
        <v>129</v>
      </c>
      <c r="C22348" s="1" t="s">
        <v>130</v>
      </c>
    </row>
    <row r="22349">
      <c r="A22349" s="1">
        <v>22347.0</v>
      </c>
      <c r="B22349" s="1" t="s">
        <v>131</v>
      </c>
      <c r="C22349" s="1" t="s">
        <v>132</v>
      </c>
    </row>
    <row r="22350">
      <c r="A22350" s="1">
        <v>22348.0</v>
      </c>
      <c r="B22350" s="1" t="s">
        <v>133</v>
      </c>
      <c r="C22350" s="1" t="s">
        <v>134</v>
      </c>
    </row>
    <row r="22351">
      <c r="A22351" s="1">
        <v>22349.0</v>
      </c>
      <c r="B22351" s="1" t="s">
        <v>135</v>
      </c>
      <c r="C22351" s="1" t="s">
        <v>136</v>
      </c>
    </row>
    <row r="22352">
      <c r="A22352" s="1">
        <v>22350.0</v>
      </c>
      <c r="B22352" s="1" t="s">
        <v>137</v>
      </c>
      <c r="C22352" s="1" t="s">
        <v>138</v>
      </c>
    </row>
    <row r="22353">
      <c r="A22353" s="1">
        <v>22351.0</v>
      </c>
      <c r="B22353" s="1" t="s">
        <v>139</v>
      </c>
      <c r="C22353" s="1" t="s">
        <v>140</v>
      </c>
    </row>
    <row r="22354">
      <c r="A22354" s="1">
        <v>22352.0</v>
      </c>
      <c r="B22354" s="1" t="s">
        <v>141</v>
      </c>
      <c r="C22354" s="1" t="s">
        <v>142</v>
      </c>
    </row>
    <row r="22355">
      <c r="A22355" s="1">
        <v>22353.0</v>
      </c>
      <c r="B22355" s="1" t="s">
        <v>143</v>
      </c>
      <c r="C22355" s="1" t="s">
        <v>144</v>
      </c>
    </row>
    <row r="22356">
      <c r="A22356" s="1">
        <v>22354.0</v>
      </c>
      <c r="B22356" s="1" t="s">
        <v>145</v>
      </c>
      <c r="C22356" s="1" t="s">
        <v>146</v>
      </c>
    </row>
    <row r="22357">
      <c r="A22357" s="1">
        <v>22355.0</v>
      </c>
      <c r="B22357" s="1" t="s">
        <v>147</v>
      </c>
      <c r="C22357" s="1" t="s">
        <v>148</v>
      </c>
    </row>
    <row r="22358">
      <c r="A22358" s="1">
        <v>22356.0</v>
      </c>
      <c r="B22358" s="1" t="s">
        <v>149</v>
      </c>
      <c r="C22358" s="1" t="s">
        <v>150</v>
      </c>
    </row>
    <row r="22359">
      <c r="A22359" s="1">
        <v>22357.0</v>
      </c>
      <c r="B22359" s="1" t="s">
        <v>151</v>
      </c>
      <c r="C22359" s="1" t="s">
        <v>152</v>
      </c>
    </row>
    <row r="22360">
      <c r="A22360" s="1">
        <v>22358.0</v>
      </c>
      <c r="B22360" s="1" t="s">
        <v>153</v>
      </c>
      <c r="C22360" s="1" t="s">
        <v>154</v>
      </c>
    </row>
    <row r="22361">
      <c r="A22361" s="1">
        <v>22359.0</v>
      </c>
      <c r="B22361" s="1" t="s">
        <v>155</v>
      </c>
      <c r="C22361" s="1" t="s">
        <v>156</v>
      </c>
    </row>
    <row r="22362">
      <c r="A22362" s="1">
        <v>22360.0</v>
      </c>
      <c r="B22362" s="1" t="s">
        <v>157</v>
      </c>
      <c r="C22362" s="1" t="s">
        <v>158</v>
      </c>
    </row>
    <row r="22363">
      <c r="A22363" s="1">
        <v>22361.0</v>
      </c>
      <c r="B22363" s="1" t="s">
        <v>159</v>
      </c>
      <c r="C22363" s="1" t="s">
        <v>160</v>
      </c>
    </row>
    <row r="22364">
      <c r="A22364" s="1">
        <v>22362.0</v>
      </c>
      <c r="B22364" s="1" t="s">
        <v>161</v>
      </c>
      <c r="C22364" s="1" t="s">
        <v>162</v>
      </c>
    </row>
    <row r="22365">
      <c r="A22365" s="1">
        <v>22363.0</v>
      </c>
      <c r="B22365" s="1" t="s">
        <v>163</v>
      </c>
      <c r="C22365" s="1" t="s">
        <v>164</v>
      </c>
    </row>
    <row r="22366">
      <c r="A22366" s="1">
        <v>22364.0</v>
      </c>
      <c r="B22366" s="1" t="s">
        <v>165</v>
      </c>
      <c r="C22366" s="1" t="s">
        <v>166</v>
      </c>
    </row>
    <row r="22367">
      <c r="A22367" s="1">
        <v>22365.0</v>
      </c>
      <c r="B22367" s="1" t="s">
        <v>167</v>
      </c>
      <c r="C22367" s="1" t="s">
        <v>168</v>
      </c>
    </row>
    <row r="22368">
      <c r="A22368" s="1">
        <v>22366.0</v>
      </c>
      <c r="B22368" s="1" t="s">
        <v>169</v>
      </c>
      <c r="C22368" s="1" t="s">
        <v>170</v>
      </c>
    </row>
    <row r="22369">
      <c r="A22369" s="1">
        <v>22367.0</v>
      </c>
      <c r="B22369" s="1" t="s">
        <v>171</v>
      </c>
      <c r="C22369" s="1" t="s">
        <v>172</v>
      </c>
    </row>
    <row r="22370">
      <c r="A22370" s="1">
        <v>22368.0</v>
      </c>
      <c r="B22370" s="1" t="s">
        <v>173</v>
      </c>
      <c r="C22370" s="1" t="s">
        <v>174</v>
      </c>
    </row>
    <row r="22371">
      <c r="A22371" s="1">
        <v>22369.0</v>
      </c>
      <c r="B22371" s="1" t="s">
        <v>175</v>
      </c>
      <c r="C22371" s="1" t="s">
        <v>176</v>
      </c>
    </row>
    <row r="22372">
      <c r="A22372" s="1">
        <v>22370.0</v>
      </c>
      <c r="B22372" s="1" t="s">
        <v>177</v>
      </c>
      <c r="C22372" s="1" t="s">
        <v>178</v>
      </c>
    </row>
    <row r="22373">
      <c r="A22373" s="1">
        <v>22371.0</v>
      </c>
      <c r="B22373" s="1" t="s">
        <v>179</v>
      </c>
      <c r="C22373" s="1" t="s">
        <v>180</v>
      </c>
    </row>
    <row r="22374">
      <c r="A22374" s="1">
        <v>22372.0</v>
      </c>
      <c r="B22374" s="1" t="s">
        <v>181</v>
      </c>
      <c r="C22374" s="1" t="s">
        <v>182</v>
      </c>
    </row>
    <row r="22375">
      <c r="A22375" s="1">
        <v>22373.0</v>
      </c>
      <c r="B22375" s="1" t="s">
        <v>183</v>
      </c>
      <c r="C22375" s="1" t="s">
        <v>184</v>
      </c>
    </row>
    <row r="22376">
      <c r="A22376" s="1">
        <v>22374.0</v>
      </c>
      <c r="B22376" s="1" t="s">
        <v>185</v>
      </c>
      <c r="C22376" s="1" t="s">
        <v>186</v>
      </c>
    </row>
    <row r="22377">
      <c r="A22377" s="1">
        <v>22375.0</v>
      </c>
      <c r="B22377" s="1" t="s">
        <v>187</v>
      </c>
      <c r="C22377" s="1" t="s">
        <v>188</v>
      </c>
    </row>
    <row r="22378">
      <c r="A22378" s="1">
        <v>22376.0</v>
      </c>
      <c r="B22378" s="1" t="s">
        <v>189</v>
      </c>
      <c r="C22378" s="1" t="s">
        <v>190</v>
      </c>
    </row>
    <row r="22379">
      <c r="A22379" s="1">
        <v>22377.0</v>
      </c>
      <c r="B22379" s="1" t="s">
        <v>191</v>
      </c>
      <c r="C22379" s="1" t="s">
        <v>192</v>
      </c>
    </row>
    <row r="22380">
      <c r="A22380" s="1">
        <v>22378.0</v>
      </c>
      <c r="B22380" s="1" t="s">
        <v>193</v>
      </c>
      <c r="C22380" s="1" t="s">
        <v>194</v>
      </c>
    </row>
    <row r="22381">
      <c r="A22381" s="1">
        <v>22379.0</v>
      </c>
      <c r="B22381" s="1" t="s">
        <v>195</v>
      </c>
      <c r="C22381" s="1" t="s">
        <v>196</v>
      </c>
    </row>
    <row r="22382">
      <c r="A22382" s="1">
        <v>22380.0</v>
      </c>
      <c r="B22382" s="1" t="s">
        <v>197</v>
      </c>
      <c r="C22382" s="1" t="s">
        <v>198</v>
      </c>
    </row>
    <row r="22383">
      <c r="A22383" s="1">
        <v>22381.0</v>
      </c>
      <c r="B22383" s="1" t="s">
        <v>199</v>
      </c>
      <c r="C22383" s="1" t="s">
        <v>200</v>
      </c>
    </row>
    <row r="22384">
      <c r="A22384" s="1">
        <v>22382.0</v>
      </c>
      <c r="B22384" s="1" t="s">
        <v>201</v>
      </c>
      <c r="C22384" s="1" t="s">
        <v>202</v>
      </c>
    </row>
    <row r="22385">
      <c r="A22385" s="1">
        <v>22383.0</v>
      </c>
      <c r="B22385" s="1" t="s">
        <v>203</v>
      </c>
      <c r="C22385" s="1" t="s">
        <v>204</v>
      </c>
    </row>
    <row r="22386">
      <c r="A22386" s="1">
        <v>22384.0</v>
      </c>
      <c r="B22386" s="1" t="s">
        <v>205</v>
      </c>
      <c r="C22386" s="1" t="s">
        <v>206</v>
      </c>
    </row>
    <row r="22387">
      <c r="A22387" s="1">
        <v>22385.0</v>
      </c>
      <c r="B22387" s="1" t="s">
        <v>207</v>
      </c>
      <c r="C22387" s="1" t="s">
        <v>208</v>
      </c>
    </row>
    <row r="22388">
      <c r="A22388" s="1">
        <v>22386.0</v>
      </c>
      <c r="B22388" s="1" t="s">
        <v>209</v>
      </c>
      <c r="C22388" s="1" t="s">
        <v>210</v>
      </c>
    </row>
    <row r="22389">
      <c r="A22389" s="1">
        <v>22387.0</v>
      </c>
      <c r="B22389" s="1" t="s">
        <v>211</v>
      </c>
      <c r="C22389" s="1" t="s">
        <v>212</v>
      </c>
    </row>
    <row r="22390">
      <c r="A22390" s="1">
        <v>22388.0</v>
      </c>
      <c r="B22390" s="1" t="s">
        <v>213</v>
      </c>
      <c r="C22390" s="1" t="s">
        <v>214</v>
      </c>
    </row>
    <row r="22391">
      <c r="A22391" s="1">
        <v>22389.0</v>
      </c>
      <c r="B22391" s="1" t="s">
        <v>215</v>
      </c>
      <c r="C22391" s="1" t="s">
        <v>216</v>
      </c>
    </row>
    <row r="22392">
      <c r="A22392" s="1">
        <v>22390.0</v>
      </c>
      <c r="B22392" s="1" t="s">
        <v>217</v>
      </c>
      <c r="C22392" s="1" t="s">
        <v>218</v>
      </c>
    </row>
    <row r="22393">
      <c r="A22393" s="1">
        <v>22391.0</v>
      </c>
      <c r="B22393" s="1" t="s">
        <v>219</v>
      </c>
      <c r="C22393" s="1" t="s">
        <v>220</v>
      </c>
    </row>
    <row r="22394">
      <c r="A22394" s="1">
        <v>22392.0</v>
      </c>
      <c r="B22394" s="1" t="s">
        <v>221</v>
      </c>
      <c r="C22394" s="1" t="s">
        <v>222</v>
      </c>
    </row>
    <row r="22395">
      <c r="A22395" s="1">
        <v>22393.0</v>
      </c>
      <c r="B22395" s="1" t="s">
        <v>223</v>
      </c>
      <c r="C22395" s="1" t="s">
        <v>224</v>
      </c>
    </row>
    <row r="22396">
      <c r="A22396" s="1">
        <v>22394.0</v>
      </c>
      <c r="B22396" s="1" t="s">
        <v>225</v>
      </c>
      <c r="C22396" s="1" t="s">
        <v>226</v>
      </c>
    </row>
    <row r="22397">
      <c r="A22397" s="1">
        <v>22395.0</v>
      </c>
      <c r="B22397" s="1" t="s">
        <v>227</v>
      </c>
      <c r="C22397" s="1" t="s">
        <v>228</v>
      </c>
    </row>
    <row r="22398">
      <c r="A22398" s="1">
        <v>22396.0</v>
      </c>
      <c r="B22398" s="1" t="s">
        <v>229</v>
      </c>
      <c r="C22398" s="1" t="s">
        <v>230</v>
      </c>
    </row>
    <row r="22399">
      <c r="A22399" s="1">
        <v>22397.0</v>
      </c>
      <c r="B22399" s="1" t="s">
        <v>231</v>
      </c>
      <c r="C22399" s="1" t="s">
        <v>232</v>
      </c>
    </row>
    <row r="22400">
      <c r="A22400" s="1">
        <v>22398.0</v>
      </c>
      <c r="B22400" s="1" t="s">
        <v>233</v>
      </c>
      <c r="C22400" s="1" t="s">
        <v>234</v>
      </c>
    </row>
    <row r="22401">
      <c r="A22401" s="1">
        <v>22399.0</v>
      </c>
      <c r="B22401" s="1" t="s">
        <v>235</v>
      </c>
      <c r="C22401" s="1" t="s">
        <v>236</v>
      </c>
    </row>
    <row r="22402">
      <c r="A22402" s="1">
        <v>22400.0</v>
      </c>
      <c r="B22402" s="1" t="s">
        <v>237</v>
      </c>
      <c r="C22402" s="1" t="s">
        <v>238</v>
      </c>
    </row>
    <row r="22403">
      <c r="A22403" s="1">
        <v>22401.0</v>
      </c>
      <c r="B22403" s="1" t="s">
        <v>239</v>
      </c>
      <c r="C22403" s="1" t="s">
        <v>240</v>
      </c>
    </row>
    <row r="22404">
      <c r="A22404" s="1">
        <v>22402.0</v>
      </c>
      <c r="B22404" s="1" t="s">
        <v>241</v>
      </c>
      <c r="C22404" s="1" t="s">
        <v>242</v>
      </c>
    </row>
    <row r="22405">
      <c r="A22405" s="1">
        <v>22403.0</v>
      </c>
      <c r="B22405" s="1" t="s">
        <v>243</v>
      </c>
      <c r="C22405" s="1" t="s">
        <v>244</v>
      </c>
    </row>
    <row r="22406">
      <c r="A22406" s="1">
        <v>22404.0</v>
      </c>
      <c r="B22406" s="1" t="s">
        <v>245</v>
      </c>
      <c r="C22406" s="1" t="s">
        <v>246</v>
      </c>
    </row>
    <row r="22407">
      <c r="A22407" s="1">
        <v>22405.0</v>
      </c>
      <c r="B22407" s="1" t="s">
        <v>247</v>
      </c>
      <c r="C22407" s="1" t="s">
        <v>248</v>
      </c>
    </row>
    <row r="22408">
      <c r="A22408" s="1">
        <v>22406.0</v>
      </c>
      <c r="B22408" s="1" t="s">
        <v>249</v>
      </c>
      <c r="C22408" s="1" t="s">
        <v>250</v>
      </c>
    </row>
    <row r="22409">
      <c r="A22409" s="1">
        <v>22407.0</v>
      </c>
      <c r="B22409" s="1" t="s">
        <v>251</v>
      </c>
      <c r="C22409" s="1" t="s">
        <v>252</v>
      </c>
    </row>
    <row r="22410">
      <c r="A22410" s="1">
        <v>22408.0</v>
      </c>
      <c r="B22410" s="1" t="s">
        <v>253</v>
      </c>
      <c r="C22410" s="1" t="s">
        <v>254</v>
      </c>
    </row>
    <row r="22411">
      <c r="A22411" s="1">
        <v>22409.0</v>
      </c>
      <c r="B22411" s="1" t="s">
        <v>255</v>
      </c>
      <c r="C22411" s="1" t="s">
        <v>256</v>
      </c>
    </row>
    <row r="22412">
      <c r="A22412" s="1">
        <v>22410.0</v>
      </c>
      <c r="B22412" s="1" t="s">
        <v>259</v>
      </c>
      <c r="C22412" s="1" t="s">
        <v>260</v>
      </c>
    </row>
    <row r="22413">
      <c r="A22413" s="1">
        <v>22411.0</v>
      </c>
      <c r="B22413" s="1" t="s">
        <v>261</v>
      </c>
      <c r="C22413" s="1" t="s">
        <v>262</v>
      </c>
    </row>
    <row r="22414">
      <c r="A22414" s="1">
        <v>22412.0</v>
      </c>
      <c r="B22414" s="1" t="s">
        <v>263</v>
      </c>
      <c r="C22414" s="1" t="s">
        <v>264</v>
      </c>
    </row>
    <row r="22415">
      <c r="A22415" s="1">
        <v>22413.0</v>
      </c>
      <c r="B22415" s="1" t="s">
        <v>2611</v>
      </c>
      <c r="C22415" s="1" t="s">
        <v>2612</v>
      </c>
    </row>
    <row r="22416">
      <c r="A22416" s="1">
        <v>22414.0</v>
      </c>
      <c r="B22416" s="1" t="s">
        <v>265</v>
      </c>
      <c r="C22416" s="1" t="s">
        <v>266</v>
      </c>
    </row>
    <row r="22417">
      <c r="A22417" s="1">
        <v>22415.0</v>
      </c>
      <c r="B22417" s="1" t="s">
        <v>267</v>
      </c>
      <c r="C22417" s="1" t="s">
        <v>268</v>
      </c>
    </row>
    <row r="22418">
      <c r="A22418" s="1">
        <v>22416.0</v>
      </c>
      <c r="B22418" s="1" t="s">
        <v>269</v>
      </c>
      <c r="C22418" s="1" t="s">
        <v>270</v>
      </c>
    </row>
    <row r="22419">
      <c r="A22419" s="1">
        <v>22417.0</v>
      </c>
      <c r="B22419" s="1" t="s">
        <v>271</v>
      </c>
      <c r="C22419" s="1" t="s">
        <v>272</v>
      </c>
    </row>
    <row r="22420">
      <c r="A22420" s="1">
        <v>22418.0</v>
      </c>
      <c r="B22420" s="1" t="s">
        <v>273</v>
      </c>
      <c r="C22420" s="1" t="s">
        <v>274</v>
      </c>
    </row>
    <row r="22421">
      <c r="A22421" s="1">
        <v>22419.0</v>
      </c>
      <c r="B22421" s="1" t="s">
        <v>275</v>
      </c>
      <c r="C22421" s="1" t="s">
        <v>276</v>
      </c>
    </row>
    <row r="22422">
      <c r="A22422" s="1">
        <v>22420.0</v>
      </c>
      <c r="B22422" s="1" t="s">
        <v>277</v>
      </c>
      <c r="C22422" s="1" t="s">
        <v>278</v>
      </c>
    </row>
    <row r="22423">
      <c r="A22423" s="1">
        <v>22421.0</v>
      </c>
      <c r="B22423" s="1" t="s">
        <v>279</v>
      </c>
      <c r="C22423" s="1" t="s">
        <v>280</v>
      </c>
    </row>
    <row r="22424">
      <c r="A22424" s="1">
        <v>22422.0</v>
      </c>
      <c r="B22424" s="1" t="s">
        <v>281</v>
      </c>
      <c r="C22424" s="1" t="s">
        <v>282</v>
      </c>
    </row>
    <row r="22425">
      <c r="A22425" s="1">
        <v>22423.0</v>
      </c>
      <c r="B22425" s="1" t="s">
        <v>283</v>
      </c>
      <c r="C22425" s="1" t="s">
        <v>284</v>
      </c>
    </row>
    <row r="22426">
      <c r="A22426" s="1">
        <v>22424.0</v>
      </c>
      <c r="B22426" s="1" t="s">
        <v>285</v>
      </c>
      <c r="C22426" s="1" t="s">
        <v>286</v>
      </c>
    </row>
    <row r="22427">
      <c r="A22427" s="1">
        <v>22425.0</v>
      </c>
      <c r="B22427" s="1" t="s">
        <v>287</v>
      </c>
      <c r="C22427" s="1" t="s">
        <v>288</v>
      </c>
    </row>
    <row r="22428">
      <c r="A22428" s="1">
        <v>22426.0</v>
      </c>
      <c r="B22428" s="1" t="s">
        <v>289</v>
      </c>
      <c r="C22428" s="1" t="s">
        <v>290</v>
      </c>
    </row>
    <row r="22429">
      <c r="A22429" s="1">
        <v>22427.0</v>
      </c>
      <c r="B22429" s="1" t="s">
        <v>291</v>
      </c>
      <c r="C22429" s="1" t="s">
        <v>292</v>
      </c>
    </row>
    <row r="22430">
      <c r="A22430" s="1">
        <v>22428.0</v>
      </c>
      <c r="B22430" s="1" t="s">
        <v>293</v>
      </c>
      <c r="C22430" s="1" t="s">
        <v>294</v>
      </c>
    </row>
    <row r="22431">
      <c r="A22431" s="1">
        <v>22429.0</v>
      </c>
      <c r="B22431" s="1" t="s">
        <v>295</v>
      </c>
      <c r="C22431" s="1" t="s">
        <v>296</v>
      </c>
    </row>
    <row r="22432">
      <c r="A22432" s="1">
        <v>22430.0</v>
      </c>
      <c r="B22432" s="1" t="s">
        <v>297</v>
      </c>
      <c r="C22432" s="1" t="s">
        <v>298</v>
      </c>
    </row>
    <row r="22433">
      <c r="A22433" s="1">
        <v>22431.0</v>
      </c>
      <c r="B22433" s="1" t="s">
        <v>299</v>
      </c>
      <c r="C22433" s="1" t="s">
        <v>300</v>
      </c>
    </row>
    <row r="22434">
      <c r="A22434" s="1">
        <v>22432.0</v>
      </c>
      <c r="B22434" s="1" t="s">
        <v>2662</v>
      </c>
      <c r="C22434" s="1" t="s">
        <v>2663</v>
      </c>
    </row>
    <row r="22435">
      <c r="A22435" s="1">
        <v>22433.0</v>
      </c>
      <c r="B22435" s="1" t="s">
        <v>303</v>
      </c>
      <c r="C22435" s="1" t="s">
        <v>304</v>
      </c>
    </row>
    <row r="22436">
      <c r="A22436" s="1">
        <v>22434.0</v>
      </c>
      <c r="B22436" s="1" t="s">
        <v>305</v>
      </c>
      <c r="C22436" s="1" t="s">
        <v>306</v>
      </c>
    </row>
    <row r="22437">
      <c r="A22437" s="1">
        <v>22435.0</v>
      </c>
      <c r="B22437" s="1" t="s">
        <v>307</v>
      </c>
      <c r="C22437" s="1" t="s">
        <v>308</v>
      </c>
    </row>
    <row r="22438">
      <c r="A22438" s="1">
        <v>22436.0</v>
      </c>
      <c r="B22438" s="1" t="s">
        <v>309</v>
      </c>
      <c r="C22438" s="1" t="s">
        <v>310</v>
      </c>
    </row>
    <row r="22439">
      <c r="A22439" s="1">
        <v>22437.0</v>
      </c>
      <c r="B22439" s="1" t="s">
        <v>311</v>
      </c>
      <c r="C22439" s="1" t="s">
        <v>312</v>
      </c>
    </row>
    <row r="22440">
      <c r="A22440" s="1">
        <v>22438.0</v>
      </c>
      <c r="B22440" s="1" t="s">
        <v>313</v>
      </c>
      <c r="C22440" s="1" t="s">
        <v>314</v>
      </c>
    </row>
    <row r="22441">
      <c r="A22441" s="1">
        <v>22439.0</v>
      </c>
      <c r="B22441" s="1" t="s">
        <v>315</v>
      </c>
      <c r="C22441" s="1" t="s">
        <v>316</v>
      </c>
    </row>
    <row r="22442">
      <c r="A22442" s="1">
        <v>22440.0</v>
      </c>
      <c r="B22442" s="1" t="s">
        <v>317</v>
      </c>
      <c r="C22442" s="1" t="s">
        <v>318</v>
      </c>
    </row>
    <row r="22443">
      <c r="A22443" s="1">
        <v>22441.0</v>
      </c>
      <c r="B22443" s="1" t="s">
        <v>319</v>
      </c>
      <c r="C22443" s="1" t="s">
        <v>320</v>
      </c>
    </row>
    <row r="22444">
      <c r="A22444" s="1">
        <v>22442.0</v>
      </c>
      <c r="B22444" s="1" t="s">
        <v>321</v>
      </c>
      <c r="C22444" s="1" t="s">
        <v>322</v>
      </c>
    </row>
    <row r="22445">
      <c r="A22445" s="1">
        <v>22443.0</v>
      </c>
      <c r="B22445" s="1" t="s">
        <v>323</v>
      </c>
      <c r="C22445" s="1" t="s">
        <v>324</v>
      </c>
    </row>
    <row r="22446">
      <c r="A22446" s="1">
        <v>22444.0</v>
      </c>
      <c r="B22446" s="1" t="s">
        <v>325</v>
      </c>
      <c r="C22446" s="1" t="s">
        <v>326</v>
      </c>
    </row>
    <row r="22447">
      <c r="A22447" s="1">
        <v>22445.0</v>
      </c>
      <c r="B22447" s="1" t="s">
        <v>327</v>
      </c>
      <c r="C22447" s="1" t="s">
        <v>328</v>
      </c>
    </row>
    <row r="22448">
      <c r="A22448" s="1">
        <v>22446.0</v>
      </c>
      <c r="B22448" s="1" t="s">
        <v>2615</v>
      </c>
      <c r="C22448" s="1" t="s">
        <v>2616</v>
      </c>
    </row>
    <row r="22449">
      <c r="A22449" s="1">
        <v>22447.0</v>
      </c>
      <c r="B22449" s="1" t="s">
        <v>2664</v>
      </c>
      <c r="C22449" s="1" t="s">
        <v>2665</v>
      </c>
    </row>
    <row r="22450">
      <c r="A22450" s="1">
        <v>22448.0</v>
      </c>
      <c r="B22450" s="1" t="s">
        <v>329</v>
      </c>
      <c r="C22450" s="1" t="s">
        <v>330</v>
      </c>
    </row>
    <row r="22451">
      <c r="A22451" s="1">
        <v>22449.0</v>
      </c>
      <c r="B22451" s="1" t="s">
        <v>331</v>
      </c>
      <c r="C22451" s="1" t="s">
        <v>332</v>
      </c>
    </row>
    <row r="22452">
      <c r="A22452" s="1">
        <v>22450.0</v>
      </c>
      <c r="B22452" s="1" t="s">
        <v>333</v>
      </c>
      <c r="C22452" s="1" t="s">
        <v>334</v>
      </c>
    </row>
    <row r="22453">
      <c r="A22453" s="1">
        <v>22451.0</v>
      </c>
      <c r="B22453" s="1" t="s">
        <v>337</v>
      </c>
      <c r="C22453" s="1" t="s">
        <v>338</v>
      </c>
    </row>
    <row r="22454">
      <c r="A22454" s="1">
        <v>22452.0</v>
      </c>
      <c r="B22454" s="1" t="s">
        <v>339</v>
      </c>
      <c r="C22454" s="1" t="s">
        <v>340</v>
      </c>
    </row>
    <row r="22455">
      <c r="A22455" s="1">
        <v>22453.0</v>
      </c>
      <c r="B22455" s="1" t="s">
        <v>341</v>
      </c>
      <c r="C22455" s="1" t="s">
        <v>342</v>
      </c>
    </row>
    <row r="22456">
      <c r="A22456" s="1">
        <v>22454.0</v>
      </c>
      <c r="B22456" s="1" t="s">
        <v>343</v>
      </c>
      <c r="C22456" s="1" t="s">
        <v>344</v>
      </c>
    </row>
    <row r="22457">
      <c r="A22457" s="1">
        <v>22455.0</v>
      </c>
      <c r="B22457" s="1" t="s">
        <v>345</v>
      </c>
      <c r="C22457" s="1" t="s">
        <v>346</v>
      </c>
    </row>
    <row r="22458">
      <c r="A22458" s="1">
        <v>22456.0</v>
      </c>
      <c r="B22458" s="1" t="s">
        <v>347</v>
      </c>
      <c r="C22458" s="1" t="s">
        <v>348</v>
      </c>
    </row>
    <row r="22459">
      <c r="A22459" s="1">
        <v>22457.0</v>
      </c>
      <c r="B22459" s="1" t="s">
        <v>349</v>
      </c>
      <c r="C22459" s="1" t="s">
        <v>350</v>
      </c>
    </row>
    <row r="22460">
      <c r="A22460" s="1">
        <v>22458.0</v>
      </c>
      <c r="B22460" s="1" t="s">
        <v>351</v>
      </c>
      <c r="C22460" s="1" t="s">
        <v>352</v>
      </c>
    </row>
    <row r="22461">
      <c r="A22461" s="1">
        <v>22459.0</v>
      </c>
      <c r="B22461" s="1" t="s">
        <v>353</v>
      </c>
      <c r="C22461" s="1" t="s">
        <v>354</v>
      </c>
    </row>
    <row r="22462">
      <c r="A22462" s="1">
        <v>22460.0</v>
      </c>
      <c r="B22462" s="1" t="s">
        <v>355</v>
      </c>
      <c r="C22462" s="1" t="s">
        <v>356</v>
      </c>
    </row>
    <row r="22463">
      <c r="A22463" s="1">
        <v>22461.0</v>
      </c>
      <c r="B22463" s="1" t="s">
        <v>357</v>
      </c>
      <c r="C22463" s="1" t="s">
        <v>358</v>
      </c>
    </row>
    <row r="22464">
      <c r="A22464" s="1">
        <v>22462.0</v>
      </c>
      <c r="B22464" s="1" t="s">
        <v>359</v>
      </c>
      <c r="C22464" s="1" t="s">
        <v>360</v>
      </c>
    </row>
    <row r="22465">
      <c r="A22465" s="1">
        <v>22463.0</v>
      </c>
      <c r="B22465" s="1" t="s">
        <v>361</v>
      </c>
      <c r="C22465" s="1" t="s">
        <v>362</v>
      </c>
    </row>
    <row r="22466">
      <c r="A22466" s="1">
        <v>22464.0</v>
      </c>
      <c r="B22466" s="1" t="s">
        <v>363</v>
      </c>
      <c r="C22466" s="1" t="s">
        <v>364</v>
      </c>
    </row>
    <row r="22467">
      <c r="A22467" s="1">
        <v>22465.0</v>
      </c>
      <c r="B22467" s="1" t="s">
        <v>365</v>
      </c>
      <c r="C22467" s="1" t="s">
        <v>366</v>
      </c>
    </row>
    <row r="22468">
      <c r="A22468" s="1">
        <v>22466.0</v>
      </c>
      <c r="B22468" s="1" t="s">
        <v>3624</v>
      </c>
      <c r="C22468" s="1" t="s">
        <v>3625</v>
      </c>
    </row>
    <row r="22469">
      <c r="A22469" s="1">
        <v>22467.0</v>
      </c>
      <c r="B22469" s="1" t="s">
        <v>367</v>
      </c>
      <c r="C22469" s="1" t="s">
        <v>368</v>
      </c>
    </row>
    <row r="22470">
      <c r="A22470" s="1">
        <v>22468.0</v>
      </c>
      <c r="B22470" s="1" t="s">
        <v>369</v>
      </c>
      <c r="C22470" s="1" t="s">
        <v>370</v>
      </c>
    </row>
    <row r="22471">
      <c r="A22471" s="1">
        <v>22469.0</v>
      </c>
      <c r="B22471" s="1" t="s">
        <v>371</v>
      </c>
      <c r="C22471" s="1" t="s">
        <v>372</v>
      </c>
    </row>
    <row r="22472">
      <c r="A22472" s="1">
        <v>22470.0</v>
      </c>
      <c r="B22472" s="1" t="s">
        <v>373</v>
      </c>
      <c r="C22472" s="1" t="s">
        <v>374</v>
      </c>
    </row>
    <row r="22473">
      <c r="A22473" s="1">
        <v>22471.0</v>
      </c>
      <c r="B22473" s="1" t="s">
        <v>375</v>
      </c>
      <c r="C22473" s="1" t="s">
        <v>376</v>
      </c>
    </row>
    <row r="22474">
      <c r="A22474" s="1">
        <v>22472.0</v>
      </c>
      <c r="B22474" s="1" t="s">
        <v>377</v>
      </c>
      <c r="C22474" s="1" t="s">
        <v>378</v>
      </c>
    </row>
    <row r="22475">
      <c r="A22475" s="1">
        <v>22473.0</v>
      </c>
      <c r="B22475" s="1" t="s">
        <v>379</v>
      </c>
      <c r="C22475" s="1" t="s">
        <v>380</v>
      </c>
    </row>
    <row r="22476">
      <c r="A22476" s="1">
        <v>22474.0</v>
      </c>
      <c r="B22476" s="1" t="s">
        <v>381</v>
      </c>
      <c r="C22476" s="1" t="s">
        <v>382</v>
      </c>
    </row>
    <row r="22477">
      <c r="A22477" s="1">
        <v>22475.0</v>
      </c>
      <c r="B22477" s="1" t="s">
        <v>383</v>
      </c>
      <c r="C22477" s="1" t="s">
        <v>384</v>
      </c>
    </row>
    <row r="22478">
      <c r="A22478" s="1">
        <v>22476.0</v>
      </c>
      <c r="B22478" s="1" t="s">
        <v>385</v>
      </c>
      <c r="C22478" s="1" t="s">
        <v>386</v>
      </c>
    </row>
    <row r="22479">
      <c r="A22479" s="1">
        <v>22477.0</v>
      </c>
      <c r="B22479" s="1" t="s">
        <v>387</v>
      </c>
      <c r="C22479" s="1" t="s">
        <v>388</v>
      </c>
    </row>
    <row r="22480">
      <c r="A22480" s="1">
        <v>22478.0</v>
      </c>
      <c r="B22480" s="1" t="s">
        <v>389</v>
      </c>
      <c r="C22480" s="1" t="s">
        <v>390</v>
      </c>
    </row>
    <row r="22481">
      <c r="A22481" s="1">
        <v>22479.0</v>
      </c>
      <c r="B22481" s="1" t="s">
        <v>391</v>
      </c>
      <c r="C22481" s="1" t="s">
        <v>392</v>
      </c>
    </row>
    <row r="22482">
      <c r="A22482" s="1">
        <v>22480.0</v>
      </c>
      <c r="B22482" s="1" t="s">
        <v>393</v>
      </c>
      <c r="C22482" s="1" t="s">
        <v>394</v>
      </c>
    </row>
    <row r="22483">
      <c r="A22483" s="1">
        <v>22481.0</v>
      </c>
      <c r="B22483" s="1" t="s">
        <v>395</v>
      </c>
      <c r="C22483" s="1" t="s">
        <v>396</v>
      </c>
    </row>
    <row r="22484">
      <c r="A22484" s="1">
        <v>22482.0</v>
      </c>
      <c r="B22484" s="1" t="s">
        <v>397</v>
      </c>
      <c r="C22484" s="1" t="s">
        <v>398</v>
      </c>
    </row>
    <row r="22485">
      <c r="A22485" s="1">
        <v>22483.0</v>
      </c>
      <c r="B22485" s="1" t="s">
        <v>399</v>
      </c>
      <c r="C22485" s="1" t="s">
        <v>400</v>
      </c>
    </row>
    <row r="22486">
      <c r="A22486" s="1">
        <v>22484.0</v>
      </c>
      <c r="B22486" s="1" t="s">
        <v>401</v>
      </c>
      <c r="C22486" s="1" t="s">
        <v>402</v>
      </c>
    </row>
    <row r="22487">
      <c r="A22487" s="1">
        <v>22485.0</v>
      </c>
      <c r="B22487" s="1" t="s">
        <v>405</v>
      </c>
      <c r="C22487" s="1" t="s">
        <v>406</v>
      </c>
    </row>
    <row r="22488">
      <c r="A22488" s="1">
        <v>22486.0</v>
      </c>
      <c r="B22488" s="1" t="s">
        <v>407</v>
      </c>
      <c r="C22488" s="1" t="s">
        <v>408</v>
      </c>
    </row>
    <row r="22489">
      <c r="A22489" s="1">
        <v>22487.0</v>
      </c>
      <c r="B22489" s="1" t="s">
        <v>409</v>
      </c>
      <c r="C22489" s="1" t="s">
        <v>410</v>
      </c>
    </row>
    <row r="22490">
      <c r="A22490" s="1">
        <v>22488.0</v>
      </c>
      <c r="B22490" s="1" t="s">
        <v>411</v>
      </c>
      <c r="C22490" s="1" t="s">
        <v>412</v>
      </c>
    </row>
    <row r="22491">
      <c r="A22491" s="1">
        <v>22489.0</v>
      </c>
      <c r="B22491" s="1" t="s">
        <v>413</v>
      </c>
      <c r="C22491" s="1" t="s">
        <v>414</v>
      </c>
    </row>
    <row r="22492">
      <c r="A22492" s="1">
        <v>22490.0</v>
      </c>
      <c r="B22492" s="1" t="s">
        <v>415</v>
      </c>
      <c r="C22492" s="1" t="s">
        <v>416</v>
      </c>
    </row>
    <row r="22493">
      <c r="A22493" s="1">
        <v>22491.0</v>
      </c>
      <c r="B22493" s="1" t="s">
        <v>417</v>
      </c>
      <c r="C22493" s="1" t="s">
        <v>418</v>
      </c>
    </row>
    <row r="22494">
      <c r="A22494" s="1">
        <v>22492.0</v>
      </c>
      <c r="B22494" s="1" t="s">
        <v>421</v>
      </c>
      <c r="C22494" s="1" t="s">
        <v>422</v>
      </c>
    </row>
    <row r="22495">
      <c r="A22495" s="1">
        <v>22493.0</v>
      </c>
      <c r="B22495" s="1" t="s">
        <v>423</v>
      </c>
      <c r="C22495" s="1" t="s">
        <v>424</v>
      </c>
    </row>
    <row r="22496">
      <c r="A22496" s="1">
        <v>22494.0</v>
      </c>
      <c r="B22496" s="1" t="s">
        <v>425</v>
      </c>
      <c r="C22496" s="1" t="s">
        <v>426</v>
      </c>
    </row>
    <row r="22497">
      <c r="A22497" s="1">
        <v>22495.0</v>
      </c>
      <c r="B22497" s="1" t="s">
        <v>427</v>
      </c>
      <c r="C22497" s="1" t="s">
        <v>428</v>
      </c>
    </row>
    <row r="22498">
      <c r="A22498" s="1">
        <v>22496.0</v>
      </c>
      <c r="B22498" s="1" t="s">
        <v>429</v>
      </c>
      <c r="C22498" s="1" t="s">
        <v>430</v>
      </c>
    </row>
    <row r="22499">
      <c r="A22499" s="1">
        <v>22497.0</v>
      </c>
      <c r="B22499" s="1" t="s">
        <v>431</v>
      </c>
      <c r="C22499" s="1" t="s">
        <v>432</v>
      </c>
    </row>
    <row r="22500">
      <c r="A22500" s="1">
        <v>22498.0</v>
      </c>
      <c r="B22500" s="1" t="s">
        <v>2666</v>
      </c>
      <c r="C22500" s="1" t="s">
        <v>2667</v>
      </c>
    </row>
    <row r="22501">
      <c r="A22501" s="1">
        <v>22499.0</v>
      </c>
      <c r="B22501" s="1" t="s">
        <v>433</v>
      </c>
      <c r="C22501" s="1" t="s">
        <v>434</v>
      </c>
    </row>
    <row r="22502">
      <c r="A22502" s="1">
        <v>22500.0</v>
      </c>
      <c r="B22502" s="1" t="s">
        <v>2632</v>
      </c>
      <c r="C22502" s="1" t="s">
        <v>2633</v>
      </c>
    </row>
    <row r="22503">
      <c r="A22503" s="1">
        <v>22501.0</v>
      </c>
      <c r="B22503" s="1" t="s">
        <v>435</v>
      </c>
      <c r="C22503" s="1" t="s">
        <v>436</v>
      </c>
    </row>
    <row r="22504">
      <c r="A22504" s="1">
        <v>22502.0</v>
      </c>
      <c r="B22504" s="1" t="s">
        <v>437</v>
      </c>
      <c r="C22504" s="1" t="s">
        <v>438</v>
      </c>
    </row>
    <row r="22505">
      <c r="A22505" s="1">
        <v>22503.0</v>
      </c>
      <c r="B22505" s="1" t="s">
        <v>439</v>
      </c>
      <c r="C22505" s="1" t="s">
        <v>440</v>
      </c>
    </row>
    <row r="22506">
      <c r="A22506" s="1">
        <v>22504.0</v>
      </c>
      <c r="B22506" s="1" t="s">
        <v>441</v>
      </c>
      <c r="C22506" s="1" t="s">
        <v>442</v>
      </c>
    </row>
    <row r="22507">
      <c r="A22507" s="1">
        <v>22505.0</v>
      </c>
      <c r="B22507" s="1" t="s">
        <v>443</v>
      </c>
      <c r="C22507" s="1" t="s">
        <v>444</v>
      </c>
    </row>
    <row r="22508">
      <c r="A22508" s="1">
        <v>22506.0</v>
      </c>
      <c r="B22508" s="1" t="s">
        <v>445</v>
      </c>
      <c r="C22508" s="1" t="s">
        <v>446</v>
      </c>
    </row>
    <row r="22509">
      <c r="A22509" s="1">
        <v>22507.0</v>
      </c>
      <c r="B22509" s="1" t="s">
        <v>449</v>
      </c>
      <c r="C22509" s="1" t="s">
        <v>450</v>
      </c>
    </row>
    <row r="22510">
      <c r="A22510" s="1">
        <v>22508.0</v>
      </c>
      <c r="B22510" s="1" t="s">
        <v>451</v>
      </c>
      <c r="C22510" s="1" t="s">
        <v>452</v>
      </c>
    </row>
    <row r="22511">
      <c r="A22511" s="1">
        <v>22509.0</v>
      </c>
      <c r="B22511" s="1" t="s">
        <v>453</v>
      </c>
      <c r="C22511" s="1" t="s">
        <v>454</v>
      </c>
    </row>
    <row r="22512">
      <c r="A22512" s="1">
        <v>22510.0</v>
      </c>
      <c r="B22512" s="1" t="s">
        <v>455</v>
      </c>
      <c r="C22512" s="1" t="s">
        <v>456</v>
      </c>
    </row>
    <row r="22513">
      <c r="A22513" s="1">
        <v>22511.0</v>
      </c>
      <c r="B22513" s="1" t="s">
        <v>457</v>
      </c>
      <c r="C22513" s="1" t="s">
        <v>458</v>
      </c>
    </row>
    <row r="22514">
      <c r="A22514" s="1">
        <v>22512.0</v>
      </c>
      <c r="B22514" s="1" t="s">
        <v>459</v>
      </c>
      <c r="C22514" s="1" t="s">
        <v>460</v>
      </c>
    </row>
    <row r="22515">
      <c r="A22515" s="1">
        <v>22513.0</v>
      </c>
      <c r="B22515" s="1" t="s">
        <v>461</v>
      </c>
      <c r="C22515" s="1" t="s">
        <v>462</v>
      </c>
    </row>
    <row r="22516">
      <c r="A22516" s="1">
        <v>22514.0</v>
      </c>
      <c r="B22516" s="1" t="s">
        <v>463</v>
      </c>
      <c r="C22516" s="1" t="s">
        <v>464</v>
      </c>
    </row>
    <row r="22517">
      <c r="A22517" s="1">
        <v>22515.0</v>
      </c>
      <c r="B22517" s="1" t="s">
        <v>465</v>
      </c>
      <c r="C22517" s="1" t="s">
        <v>466</v>
      </c>
    </row>
    <row r="22518">
      <c r="A22518" s="1">
        <v>22516.0</v>
      </c>
      <c r="B22518" s="1" t="s">
        <v>467</v>
      </c>
      <c r="C22518" s="1" t="s">
        <v>468</v>
      </c>
    </row>
    <row r="22519">
      <c r="A22519" s="1">
        <v>22517.0</v>
      </c>
      <c r="B22519" s="1" t="s">
        <v>469</v>
      </c>
      <c r="C22519" s="1" t="s">
        <v>470</v>
      </c>
    </row>
    <row r="22520">
      <c r="A22520" s="1">
        <v>22518.0</v>
      </c>
      <c r="B22520" s="1" t="s">
        <v>471</v>
      </c>
      <c r="C22520" s="1" t="s">
        <v>472</v>
      </c>
    </row>
    <row r="22521">
      <c r="A22521" s="1">
        <v>22519.0</v>
      </c>
      <c r="B22521" s="1" t="s">
        <v>473</v>
      </c>
      <c r="C22521" s="1" t="s">
        <v>474</v>
      </c>
    </row>
    <row r="22522">
      <c r="A22522" s="1">
        <v>22520.0</v>
      </c>
      <c r="B22522" s="1" t="s">
        <v>473</v>
      </c>
      <c r="C22522" s="1" t="s">
        <v>474</v>
      </c>
    </row>
    <row r="22523">
      <c r="A22523" s="1">
        <v>22521.0</v>
      </c>
      <c r="B22523" s="1" t="s">
        <v>475</v>
      </c>
      <c r="C22523" s="1" t="s">
        <v>476</v>
      </c>
    </row>
    <row r="22524">
      <c r="A22524" s="1">
        <v>22522.0</v>
      </c>
      <c r="B22524" s="1" t="s">
        <v>477</v>
      </c>
      <c r="C22524" s="1" t="s">
        <v>478</v>
      </c>
    </row>
    <row r="22525">
      <c r="A22525" s="1">
        <v>22523.0</v>
      </c>
      <c r="B22525" s="1" t="s">
        <v>479</v>
      </c>
      <c r="C22525" s="1" t="s">
        <v>480</v>
      </c>
    </row>
    <row r="22526">
      <c r="A22526" s="1">
        <v>22524.0</v>
      </c>
      <c r="B22526" s="1" t="s">
        <v>2620</v>
      </c>
      <c r="C22526" s="1" t="s">
        <v>2621</v>
      </c>
    </row>
    <row r="22527">
      <c r="A22527" s="1">
        <v>22525.0</v>
      </c>
      <c r="B22527" s="1" t="s">
        <v>481</v>
      </c>
      <c r="C22527" s="1" t="s">
        <v>482</v>
      </c>
    </row>
    <row r="22528">
      <c r="A22528" s="1">
        <v>22526.0</v>
      </c>
      <c r="B22528" s="1" t="s">
        <v>483</v>
      </c>
      <c r="C22528" s="1" t="s">
        <v>484</v>
      </c>
    </row>
    <row r="22529">
      <c r="A22529" s="1">
        <v>22527.0</v>
      </c>
      <c r="B22529" s="1" t="s">
        <v>485</v>
      </c>
      <c r="C22529" s="1" t="s">
        <v>486</v>
      </c>
    </row>
    <row r="22530">
      <c r="A22530" s="1">
        <v>22528.0</v>
      </c>
      <c r="B22530" s="1" t="s">
        <v>487</v>
      </c>
      <c r="C22530" s="1" t="s">
        <v>488</v>
      </c>
    </row>
    <row r="22531">
      <c r="A22531" s="1">
        <v>22529.0</v>
      </c>
      <c r="B22531" s="1" t="s">
        <v>489</v>
      </c>
      <c r="C22531" s="1" t="s">
        <v>490</v>
      </c>
    </row>
    <row r="22532">
      <c r="A22532" s="1">
        <v>22530.0</v>
      </c>
      <c r="B22532" s="1" t="s">
        <v>491</v>
      </c>
      <c r="C22532" s="1" t="s">
        <v>492</v>
      </c>
    </row>
    <row r="22533">
      <c r="A22533" s="1">
        <v>22531.0</v>
      </c>
      <c r="B22533" s="1" t="s">
        <v>493</v>
      </c>
      <c r="C22533" s="1" t="s">
        <v>494</v>
      </c>
    </row>
    <row r="22534">
      <c r="A22534" s="1">
        <v>22532.0</v>
      </c>
      <c r="B22534" s="1" t="s">
        <v>495</v>
      </c>
      <c r="C22534" s="1" t="s">
        <v>496</v>
      </c>
    </row>
    <row r="22535">
      <c r="A22535" s="1">
        <v>22533.0</v>
      </c>
      <c r="B22535" s="1" t="s">
        <v>493</v>
      </c>
      <c r="C22535" s="1" t="s">
        <v>497</v>
      </c>
    </row>
    <row r="22536">
      <c r="A22536" s="1">
        <v>22534.0</v>
      </c>
      <c r="B22536" s="1" t="s">
        <v>498</v>
      </c>
      <c r="C22536" s="1" t="s">
        <v>499</v>
      </c>
    </row>
    <row r="22537">
      <c r="A22537" s="1">
        <v>22535.0</v>
      </c>
      <c r="B22537" s="1" t="s">
        <v>500</v>
      </c>
      <c r="C22537" s="1" t="s">
        <v>501</v>
      </c>
    </row>
    <row r="22538">
      <c r="A22538" s="1">
        <v>22536.0</v>
      </c>
      <c r="B22538" s="1" t="s">
        <v>502</v>
      </c>
      <c r="C22538" s="1" t="s">
        <v>503</v>
      </c>
    </row>
    <row r="22539">
      <c r="A22539" s="1">
        <v>22537.0</v>
      </c>
      <c r="B22539" s="1" t="s">
        <v>504</v>
      </c>
      <c r="C22539" s="1" t="s">
        <v>505</v>
      </c>
    </row>
    <row r="22540">
      <c r="A22540" s="1">
        <v>22538.0</v>
      </c>
      <c r="B22540" s="1" t="s">
        <v>506</v>
      </c>
      <c r="C22540" s="1" t="s">
        <v>507</v>
      </c>
    </row>
    <row r="22541">
      <c r="A22541" s="1">
        <v>22539.0</v>
      </c>
      <c r="B22541" s="1" t="s">
        <v>508</v>
      </c>
      <c r="C22541" s="1" t="s">
        <v>509</v>
      </c>
    </row>
    <row r="22542">
      <c r="A22542" s="1">
        <v>22540.0</v>
      </c>
      <c r="B22542" s="1" t="s">
        <v>4266</v>
      </c>
      <c r="C22542" s="1" t="s">
        <v>4267</v>
      </c>
    </row>
    <row r="22543">
      <c r="A22543" s="1">
        <v>22541.0</v>
      </c>
      <c r="B22543" s="1" t="s">
        <v>510</v>
      </c>
      <c r="C22543" s="1" t="s">
        <v>511</v>
      </c>
    </row>
    <row r="22544">
      <c r="A22544" s="1">
        <v>22542.0</v>
      </c>
      <c r="B22544" s="1" t="s">
        <v>512</v>
      </c>
      <c r="C22544" s="1" t="s">
        <v>513</v>
      </c>
    </row>
    <row r="22545">
      <c r="A22545" s="1">
        <v>22543.0</v>
      </c>
      <c r="B22545" s="1" t="s">
        <v>514</v>
      </c>
      <c r="C22545" s="1" t="s">
        <v>515</v>
      </c>
    </row>
    <row r="22546">
      <c r="A22546" s="1">
        <v>22544.0</v>
      </c>
      <c r="B22546" s="1" t="s">
        <v>516</v>
      </c>
      <c r="C22546" s="1" t="s">
        <v>517</v>
      </c>
    </row>
    <row r="22547">
      <c r="A22547" s="1">
        <v>22545.0</v>
      </c>
      <c r="B22547" s="1" t="s">
        <v>518</v>
      </c>
      <c r="C22547" s="1" t="s">
        <v>519</v>
      </c>
    </row>
    <row r="22548">
      <c r="A22548" s="1">
        <v>22546.0</v>
      </c>
      <c r="B22548" s="1" t="s">
        <v>520</v>
      </c>
      <c r="C22548" s="1" t="s">
        <v>521</v>
      </c>
    </row>
    <row r="22549">
      <c r="A22549" s="1">
        <v>22547.0</v>
      </c>
      <c r="B22549" s="1" t="s">
        <v>522</v>
      </c>
      <c r="C22549" s="1" t="s">
        <v>523</v>
      </c>
    </row>
    <row r="22550">
      <c r="A22550" s="1">
        <v>22548.0</v>
      </c>
      <c r="B22550" s="1" t="s">
        <v>524</v>
      </c>
      <c r="C22550" s="1" t="s">
        <v>525</v>
      </c>
    </row>
    <row r="22551">
      <c r="A22551" s="1">
        <v>22549.0</v>
      </c>
      <c r="B22551" s="1" t="s">
        <v>526</v>
      </c>
      <c r="C22551" s="1" t="s">
        <v>527</v>
      </c>
    </row>
    <row r="22552">
      <c r="A22552" s="1">
        <v>22550.0</v>
      </c>
      <c r="B22552" s="1" t="s">
        <v>528</v>
      </c>
      <c r="C22552" s="1" t="s">
        <v>529</v>
      </c>
    </row>
    <row r="22553">
      <c r="A22553" s="1">
        <v>22551.0</v>
      </c>
      <c r="B22553" s="1" t="s">
        <v>530</v>
      </c>
      <c r="C22553" s="1" t="s">
        <v>531</v>
      </c>
    </row>
    <row r="22554">
      <c r="A22554" s="1">
        <v>22552.0</v>
      </c>
      <c r="B22554" s="1" t="s">
        <v>532</v>
      </c>
      <c r="C22554" s="1" t="s">
        <v>533</v>
      </c>
    </row>
    <row r="22555">
      <c r="A22555" s="1">
        <v>22553.0</v>
      </c>
      <c r="B22555" s="1" t="s">
        <v>534</v>
      </c>
      <c r="C22555" s="1" t="s">
        <v>535</v>
      </c>
    </row>
    <row r="22556">
      <c r="A22556" s="1">
        <v>22554.0</v>
      </c>
      <c r="B22556" s="1" t="s">
        <v>536</v>
      </c>
      <c r="C22556" s="1" t="s">
        <v>537</v>
      </c>
    </row>
    <row r="22557">
      <c r="A22557" s="1">
        <v>22555.0</v>
      </c>
      <c r="B22557" s="1" t="s">
        <v>538</v>
      </c>
      <c r="C22557" s="1" t="s">
        <v>539</v>
      </c>
    </row>
    <row r="22558">
      <c r="A22558" s="1">
        <v>22556.0</v>
      </c>
      <c r="B22558" s="1" t="s">
        <v>542</v>
      </c>
      <c r="C22558" s="1" t="s">
        <v>543</v>
      </c>
    </row>
    <row r="22559">
      <c r="A22559" s="1">
        <v>22557.0</v>
      </c>
      <c r="B22559" s="1" t="s">
        <v>544</v>
      </c>
      <c r="C22559" s="1" t="s">
        <v>545</v>
      </c>
    </row>
    <row r="22560">
      <c r="A22560" s="1">
        <v>22558.0</v>
      </c>
      <c r="B22560" s="1" t="s">
        <v>546</v>
      </c>
      <c r="C22560" s="1" t="s">
        <v>547</v>
      </c>
    </row>
    <row r="22561">
      <c r="A22561" s="1">
        <v>22559.0</v>
      </c>
      <c r="B22561" s="1" t="s">
        <v>548</v>
      </c>
      <c r="C22561" s="1" t="s">
        <v>549</v>
      </c>
    </row>
    <row r="22562">
      <c r="A22562" s="1">
        <v>22560.0</v>
      </c>
      <c r="B22562" s="1" t="s">
        <v>550</v>
      </c>
      <c r="C22562" s="1" t="s">
        <v>551</v>
      </c>
    </row>
    <row r="22563">
      <c r="A22563" s="1">
        <v>22561.0</v>
      </c>
      <c r="B22563" s="1" t="s">
        <v>552</v>
      </c>
      <c r="C22563" s="1" t="s">
        <v>553</v>
      </c>
    </row>
    <row r="22564">
      <c r="A22564" s="1">
        <v>22562.0</v>
      </c>
      <c r="B22564" s="1" t="s">
        <v>554</v>
      </c>
      <c r="C22564" s="1" t="s">
        <v>555</v>
      </c>
    </row>
    <row r="22565">
      <c r="A22565" s="1">
        <v>22563.0</v>
      </c>
      <c r="B22565" s="1" t="s">
        <v>558</v>
      </c>
      <c r="C22565" s="1" t="s">
        <v>559</v>
      </c>
    </row>
    <row r="22566">
      <c r="A22566" s="1">
        <v>22564.0</v>
      </c>
      <c r="B22566" s="1" t="s">
        <v>562</v>
      </c>
      <c r="C22566" s="1" t="s">
        <v>563</v>
      </c>
    </row>
    <row r="22567">
      <c r="A22567" s="1">
        <v>22565.0</v>
      </c>
      <c r="B22567" s="1" t="s">
        <v>566</v>
      </c>
      <c r="C22567" s="1" t="s">
        <v>567</v>
      </c>
    </row>
    <row r="22568">
      <c r="A22568" s="1">
        <v>22566.0</v>
      </c>
      <c r="B22568" s="1" t="s">
        <v>568</v>
      </c>
      <c r="C22568" s="1" t="s">
        <v>569</v>
      </c>
    </row>
    <row r="22569">
      <c r="A22569" s="1">
        <v>22567.0</v>
      </c>
      <c r="B22569" s="1" t="s">
        <v>570</v>
      </c>
      <c r="C22569" s="1" t="s">
        <v>571</v>
      </c>
    </row>
    <row r="22570">
      <c r="A22570" s="1">
        <v>22568.0</v>
      </c>
      <c r="B22570" s="1" t="s">
        <v>572</v>
      </c>
      <c r="C22570" s="1" t="s">
        <v>573</v>
      </c>
    </row>
    <row r="22571">
      <c r="A22571" s="1">
        <v>22569.0</v>
      </c>
      <c r="B22571" s="1" t="s">
        <v>2624</v>
      </c>
      <c r="C22571" s="1" t="s">
        <v>2625</v>
      </c>
    </row>
    <row r="22572">
      <c r="A22572" s="1">
        <v>22570.0</v>
      </c>
      <c r="B22572" s="1" t="s">
        <v>574</v>
      </c>
      <c r="C22572" s="1" t="s">
        <v>575</v>
      </c>
    </row>
    <row r="22573">
      <c r="A22573" s="1">
        <v>22571.0</v>
      </c>
      <c r="B22573" s="1" t="s">
        <v>576</v>
      </c>
      <c r="C22573" s="1" t="s">
        <v>577</v>
      </c>
    </row>
    <row r="22574">
      <c r="A22574" s="1">
        <v>22572.0</v>
      </c>
      <c r="B22574" s="1" t="s">
        <v>578</v>
      </c>
      <c r="C22574" s="1" t="s">
        <v>579</v>
      </c>
    </row>
    <row r="22575">
      <c r="A22575" s="1">
        <v>22573.0</v>
      </c>
      <c r="B22575" s="1" t="s">
        <v>3626</v>
      </c>
      <c r="C22575" s="1" t="s">
        <v>3627</v>
      </c>
    </row>
    <row r="22576">
      <c r="A22576" s="1">
        <v>22574.0</v>
      </c>
      <c r="B22576" s="1" t="s">
        <v>580</v>
      </c>
      <c r="C22576" s="1" t="s">
        <v>581</v>
      </c>
    </row>
    <row r="22577">
      <c r="A22577" s="1">
        <v>22575.0</v>
      </c>
      <c r="B22577" s="1" t="s">
        <v>582</v>
      </c>
      <c r="C22577" s="1" t="s">
        <v>583</v>
      </c>
    </row>
    <row r="22578">
      <c r="A22578" s="1">
        <v>22576.0</v>
      </c>
      <c r="B22578" s="1" t="s">
        <v>2628</v>
      </c>
      <c r="C22578" s="1" t="s">
        <v>2629</v>
      </c>
    </row>
    <row r="22579">
      <c r="A22579" s="1">
        <v>22577.0</v>
      </c>
      <c r="B22579" s="1" t="s">
        <v>586</v>
      </c>
      <c r="C22579" s="1" t="s">
        <v>587</v>
      </c>
    </row>
    <row r="22580">
      <c r="A22580" s="1">
        <v>22578.0</v>
      </c>
      <c r="B22580" s="1" t="s">
        <v>588</v>
      </c>
      <c r="C22580" s="1" t="s">
        <v>589</v>
      </c>
    </row>
    <row r="22581">
      <c r="A22581" s="1">
        <v>22579.0</v>
      </c>
      <c r="B22581" s="1" t="s">
        <v>590</v>
      </c>
      <c r="C22581" s="1" t="s">
        <v>591</v>
      </c>
    </row>
    <row r="22582">
      <c r="A22582" s="1">
        <v>22580.0</v>
      </c>
      <c r="B22582" s="1" t="s">
        <v>592</v>
      </c>
      <c r="C22582" s="1" t="s">
        <v>593</v>
      </c>
    </row>
    <row r="22583">
      <c r="A22583" s="1">
        <v>22581.0</v>
      </c>
      <c r="B22583" s="1" t="s">
        <v>594</v>
      </c>
      <c r="C22583" s="1" t="s">
        <v>595</v>
      </c>
    </row>
    <row r="22584">
      <c r="A22584" s="1">
        <v>22582.0</v>
      </c>
      <c r="B22584" s="1" t="s">
        <v>596</v>
      </c>
      <c r="C22584" s="1" t="s">
        <v>597</v>
      </c>
    </row>
    <row r="22585">
      <c r="A22585" s="1">
        <v>22583.0</v>
      </c>
      <c r="B22585" s="1" t="s">
        <v>598</v>
      </c>
      <c r="C22585" s="1" t="s">
        <v>599</v>
      </c>
    </row>
    <row r="22586">
      <c r="A22586" s="1">
        <v>22584.0</v>
      </c>
      <c r="B22586" s="1" t="s">
        <v>2638</v>
      </c>
      <c r="C22586" s="1" t="s">
        <v>2639</v>
      </c>
    </row>
    <row r="22587">
      <c r="A22587" s="1">
        <v>22585.0</v>
      </c>
      <c r="B22587" s="1" t="s">
        <v>602</v>
      </c>
      <c r="C22587" s="1" t="s">
        <v>603</v>
      </c>
    </row>
    <row r="22588">
      <c r="A22588" s="1">
        <v>22586.0</v>
      </c>
      <c r="B22588" s="1" t="s">
        <v>604</v>
      </c>
      <c r="C22588" s="1" t="s">
        <v>605</v>
      </c>
    </row>
    <row r="22589">
      <c r="A22589" s="1">
        <v>22587.0</v>
      </c>
      <c r="B22589" s="1" t="s">
        <v>606</v>
      </c>
      <c r="C22589" s="1" t="s">
        <v>607</v>
      </c>
    </row>
    <row r="22590">
      <c r="A22590" s="1">
        <v>22588.0</v>
      </c>
      <c r="B22590" s="1" t="s">
        <v>608</v>
      </c>
      <c r="C22590" s="1" t="s">
        <v>609</v>
      </c>
    </row>
    <row r="22591">
      <c r="A22591" s="1">
        <v>22589.0</v>
      </c>
      <c r="B22591" s="1" t="s">
        <v>2670</v>
      </c>
      <c r="C22591" s="1" t="s">
        <v>2671</v>
      </c>
    </row>
    <row r="22592">
      <c r="A22592" s="1">
        <v>22590.0</v>
      </c>
      <c r="B22592" s="1" t="s">
        <v>612</v>
      </c>
      <c r="C22592" s="1" t="s">
        <v>613</v>
      </c>
    </row>
    <row r="22593">
      <c r="A22593" s="1">
        <v>22591.0</v>
      </c>
      <c r="B22593" s="1" t="s">
        <v>614</v>
      </c>
      <c r="C22593" s="1" t="s">
        <v>615</v>
      </c>
    </row>
    <row r="22594">
      <c r="A22594" s="1">
        <v>22592.0</v>
      </c>
      <c r="B22594" s="1" t="s">
        <v>616</v>
      </c>
      <c r="C22594" s="1" t="s">
        <v>617</v>
      </c>
    </row>
    <row r="22595">
      <c r="A22595" s="1">
        <v>22593.0</v>
      </c>
      <c r="B22595" s="1" t="s">
        <v>620</v>
      </c>
      <c r="C22595" s="1" t="s">
        <v>621</v>
      </c>
    </row>
    <row r="22596">
      <c r="A22596" s="1">
        <v>22594.0</v>
      </c>
      <c r="B22596" s="1" t="s">
        <v>622</v>
      </c>
      <c r="C22596" s="1" t="s">
        <v>623</v>
      </c>
    </row>
    <row r="22597">
      <c r="A22597" s="1">
        <v>22595.0</v>
      </c>
      <c r="B22597" s="1" t="s">
        <v>624</v>
      </c>
      <c r="C22597" s="1" t="s">
        <v>625</v>
      </c>
    </row>
    <row r="22598">
      <c r="A22598" s="1">
        <v>22596.0</v>
      </c>
      <c r="B22598" s="1" t="s">
        <v>626</v>
      </c>
      <c r="C22598" s="1" t="s">
        <v>627</v>
      </c>
    </row>
    <row r="22599">
      <c r="A22599" s="1">
        <v>22597.0</v>
      </c>
      <c r="B22599" s="1" t="s">
        <v>632</v>
      </c>
      <c r="C22599" s="1" t="s">
        <v>633</v>
      </c>
    </row>
    <row r="22600">
      <c r="A22600" s="1">
        <v>22598.0</v>
      </c>
      <c r="B22600" s="1" t="s">
        <v>2646</v>
      </c>
      <c r="C22600" s="1" t="s">
        <v>2647</v>
      </c>
    </row>
    <row r="22601">
      <c r="A22601" s="1">
        <v>22599.0</v>
      </c>
      <c r="B22601" s="1" t="s">
        <v>634</v>
      </c>
      <c r="C22601" s="1" t="s">
        <v>635</v>
      </c>
    </row>
    <row r="22602">
      <c r="A22602" s="1">
        <v>22600.0</v>
      </c>
      <c r="B22602" s="1" t="s">
        <v>636</v>
      </c>
      <c r="C22602" s="1" t="s">
        <v>637</v>
      </c>
    </row>
    <row r="22603">
      <c r="A22603" s="1">
        <v>22601.0</v>
      </c>
      <c r="B22603" s="1" t="s">
        <v>638</v>
      </c>
      <c r="C22603" s="1" t="s">
        <v>639</v>
      </c>
    </row>
    <row r="22604">
      <c r="A22604" s="1">
        <v>22602.0</v>
      </c>
      <c r="B22604" s="1" t="s">
        <v>640</v>
      </c>
      <c r="C22604" s="1" t="s">
        <v>641</v>
      </c>
    </row>
    <row r="22605">
      <c r="A22605" s="1">
        <v>22603.0</v>
      </c>
      <c r="B22605" s="1" t="s">
        <v>642</v>
      </c>
      <c r="C22605" s="1" t="s">
        <v>643</v>
      </c>
    </row>
    <row r="22606">
      <c r="A22606" s="1">
        <v>22604.0</v>
      </c>
      <c r="B22606" s="1" t="s">
        <v>644</v>
      </c>
      <c r="C22606" s="1" t="s">
        <v>645</v>
      </c>
    </row>
    <row r="22607">
      <c r="A22607" s="1">
        <v>22605.0</v>
      </c>
      <c r="B22607" s="1" t="s">
        <v>646</v>
      </c>
      <c r="C22607" s="1" t="s">
        <v>647</v>
      </c>
    </row>
    <row r="22608">
      <c r="A22608" s="1">
        <v>22606.0</v>
      </c>
      <c r="B22608" s="1" t="s">
        <v>648</v>
      </c>
      <c r="C22608" s="1" t="s">
        <v>649</v>
      </c>
    </row>
    <row r="22609">
      <c r="A22609" s="1">
        <v>22607.0</v>
      </c>
      <c r="B22609" s="1" t="s">
        <v>650</v>
      </c>
      <c r="C22609" s="1" t="s">
        <v>651</v>
      </c>
    </row>
    <row r="22610">
      <c r="A22610" s="1">
        <v>22608.0</v>
      </c>
      <c r="B22610" s="1" t="s">
        <v>652</v>
      </c>
      <c r="C22610" s="1" t="s">
        <v>653</v>
      </c>
    </row>
    <row r="22611">
      <c r="A22611" s="1">
        <v>22609.0</v>
      </c>
      <c r="B22611" s="1" t="s">
        <v>654</v>
      </c>
      <c r="C22611" s="1" t="s">
        <v>655</v>
      </c>
    </row>
    <row r="22612">
      <c r="A22612" s="1">
        <v>22610.0</v>
      </c>
      <c r="B22612" s="1" t="s">
        <v>656</v>
      </c>
      <c r="C22612" s="1" t="s">
        <v>657</v>
      </c>
    </row>
    <row r="22613">
      <c r="A22613" s="1">
        <v>22611.0</v>
      </c>
      <c r="B22613" s="1" t="s">
        <v>658</v>
      </c>
      <c r="C22613" s="1" t="s">
        <v>659</v>
      </c>
    </row>
    <row r="22614">
      <c r="A22614" s="1">
        <v>22612.0</v>
      </c>
      <c r="B22614" s="1" t="s">
        <v>660</v>
      </c>
      <c r="C22614" s="1" t="s">
        <v>661</v>
      </c>
    </row>
    <row r="22615">
      <c r="A22615" s="1">
        <v>22613.0</v>
      </c>
      <c r="B22615" s="1" t="s">
        <v>662</v>
      </c>
      <c r="C22615" s="1" t="s">
        <v>663</v>
      </c>
    </row>
    <row r="22616">
      <c r="A22616" s="1">
        <v>22614.0</v>
      </c>
      <c r="B22616" s="1" t="s">
        <v>664</v>
      </c>
      <c r="C22616" s="1" t="s">
        <v>665</v>
      </c>
    </row>
    <row r="22617">
      <c r="A22617" s="1">
        <v>22615.0</v>
      </c>
      <c r="B22617" s="1" t="s">
        <v>666</v>
      </c>
      <c r="C22617" s="1" t="s">
        <v>667</v>
      </c>
    </row>
    <row r="22618">
      <c r="A22618" s="1">
        <v>22616.0</v>
      </c>
      <c r="B22618" s="1" t="s">
        <v>668</v>
      </c>
      <c r="C22618" s="1" t="s">
        <v>669</v>
      </c>
    </row>
    <row r="22619">
      <c r="A22619" s="1">
        <v>22617.0</v>
      </c>
      <c r="B22619" s="1" t="s">
        <v>670</v>
      </c>
      <c r="C22619" s="1" t="s">
        <v>671</v>
      </c>
    </row>
    <row r="22620">
      <c r="A22620" s="1">
        <v>22618.0</v>
      </c>
      <c r="B22620" s="1" t="s">
        <v>672</v>
      </c>
      <c r="C22620" s="1" t="s">
        <v>673</v>
      </c>
    </row>
    <row r="22621">
      <c r="A22621" s="1">
        <v>22619.0</v>
      </c>
      <c r="B22621" s="1" t="s">
        <v>674</v>
      </c>
      <c r="C22621" s="1" t="s">
        <v>675</v>
      </c>
    </row>
    <row r="22622">
      <c r="A22622" s="1">
        <v>22620.0</v>
      </c>
      <c r="B22622" s="1" t="s">
        <v>676</v>
      </c>
      <c r="C22622" s="1" t="s">
        <v>677</v>
      </c>
    </row>
    <row r="22623">
      <c r="A22623" s="1">
        <v>22621.0</v>
      </c>
      <c r="B22623" s="1" t="s">
        <v>678</v>
      </c>
      <c r="C22623" s="1" t="s">
        <v>679</v>
      </c>
    </row>
    <row r="22624">
      <c r="A22624" s="1">
        <v>22622.0</v>
      </c>
      <c r="B22624" s="1" t="s">
        <v>680</v>
      </c>
      <c r="C22624" s="1" t="s">
        <v>681</v>
      </c>
    </row>
    <row r="22625">
      <c r="A22625" s="1">
        <v>22623.0</v>
      </c>
      <c r="B22625" s="1" t="s">
        <v>682</v>
      </c>
      <c r="C22625" s="1" t="s">
        <v>683</v>
      </c>
    </row>
    <row r="22626">
      <c r="A22626" s="1">
        <v>22624.0</v>
      </c>
      <c r="B22626" s="1" t="s">
        <v>684</v>
      </c>
      <c r="C22626" s="1" t="s">
        <v>685</v>
      </c>
    </row>
    <row r="22627">
      <c r="A22627" s="1">
        <v>22625.0</v>
      </c>
      <c r="B22627" s="1" t="s">
        <v>686</v>
      </c>
      <c r="C22627" s="1" t="s">
        <v>687</v>
      </c>
    </row>
    <row r="22628">
      <c r="A22628" s="1">
        <v>22626.0</v>
      </c>
      <c r="B22628" s="1" t="s">
        <v>688</v>
      </c>
      <c r="C22628" s="1" t="s">
        <v>689</v>
      </c>
    </row>
    <row r="22629">
      <c r="A22629" s="1">
        <v>22627.0</v>
      </c>
      <c r="B22629" s="1" t="s">
        <v>690</v>
      </c>
      <c r="C22629" s="1" t="s">
        <v>691</v>
      </c>
    </row>
    <row r="22630">
      <c r="A22630" s="1">
        <v>22628.0</v>
      </c>
      <c r="B22630" s="1" t="s">
        <v>692</v>
      </c>
      <c r="C22630" s="1" t="s">
        <v>693</v>
      </c>
    </row>
    <row r="22631">
      <c r="A22631" s="1">
        <v>22629.0</v>
      </c>
      <c r="B22631" s="1" t="s">
        <v>694</v>
      </c>
      <c r="C22631" s="1" t="s">
        <v>695</v>
      </c>
    </row>
    <row r="22632">
      <c r="A22632" s="1">
        <v>22630.0</v>
      </c>
      <c r="B22632" s="1" t="s">
        <v>696</v>
      </c>
      <c r="C22632" s="1" t="s">
        <v>697</v>
      </c>
    </row>
    <row r="22633">
      <c r="A22633" s="1">
        <v>22631.0</v>
      </c>
      <c r="B22633" s="1" t="s">
        <v>698</v>
      </c>
      <c r="C22633" s="1" t="s">
        <v>699</v>
      </c>
    </row>
    <row r="22634">
      <c r="A22634" s="1">
        <v>22632.0</v>
      </c>
      <c r="B22634" s="1" t="s">
        <v>700</v>
      </c>
      <c r="C22634" s="1" t="s">
        <v>701</v>
      </c>
    </row>
    <row r="22635">
      <c r="A22635" s="1">
        <v>22633.0</v>
      </c>
      <c r="B22635" s="1" t="s">
        <v>702</v>
      </c>
      <c r="C22635" s="1" t="s">
        <v>703</v>
      </c>
    </row>
    <row r="22636">
      <c r="A22636" s="1">
        <v>22634.0</v>
      </c>
      <c r="B22636" s="1" t="s">
        <v>704</v>
      </c>
      <c r="C22636" s="1" t="s">
        <v>705</v>
      </c>
    </row>
    <row r="22637">
      <c r="A22637" s="1">
        <v>22635.0</v>
      </c>
      <c r="B22637" s="1" t="s">
        <v>706</v>
      </c>
      <c r="C22637" s="1" t="s">
        <v>707</v>
      </c>
    </row>
    <row r="22638">
      <c r="A22638" s="1">
        <v>22636.0</v>
      </c>
      <c r="B22638" s="1" t="s">
        <v>708</v>
      </c>
      <c r="C22638" s="1" t="s">
        <v>709</v>
      </c>
    </row>
    <row r="22639">
      <c r="A22639" s="1">
        <v>22637.0</v>
      </c>
      <c r="B22639" s="1" t="s">
        <v>710</v>
      </c>
      <c r="C22639" s="1" t="s">
        <v>711</v>
      </c>
    </row>
    <row r="22640">
      <c r="A22640" s="1">
        <v>22638.0</v>
      </c>
      <c r="B22640" s="1" t="s">
        <v>712</v>
      </c>
      <c r="C22640" s="1" t="s">
        <v>713</v>
      </c>
    </row>
    <row r="22641">
      <c r="A22641" s="1">
        <v>22639.0</v>
      </c>
      <c r="B22641" s="1" t="s">
        <v>714</v>
      </c>
      <c r="C22641" s="1" t="s">
        <v>715</v>
      </c>
    </row>
    <row r="22642">
      <c r="A22642" s="1">
        <v>22640.0</v>
      </c>
      <c r="B22642" s="1" t="s">
        <v>716</v>
      </c>
      <c r="C22642" s="1" t="s">
        <v>717</v>
      </c>
    </row>
    <row r="22643">
      <c r="A22643" s="1">
        <v>22641.0</v>
      </c>
      <c r="B22643" s="1" t="s">
        <v>718</v>
      </c>
      <c r="C22643" s="1" t="s">
        <v>719</v>
      </c>
    </row>
    <row r="22644">
      <c r="A22644" s="1">
        <v>22642.0</v>
      </c>
      <c r="B22644" s="1" t="s">
        <v>720</v>
      </c>
      <c r="C22644" s="1" t="s">
        <v>721</v>
      </c>
    </row>
    <row r="22645">
      <c r="A22645" s="1">
        <v>22643.0</v>
      </c>
      <c r="B22645" s="1" t="s">
        <v>722</v>
      </c>
      <c r="C22645" s="1" t="s">
        <v>723</v>
      </c>
    </row>
    <row r="22646">
      <c r="A22646" s="1">
        <v>22644.0</v>
      </c>
      <c r="B22646" s="1" t="s">
        <v>724</v>
      </c>
      <c r="C22646" s="1" t="s">
        <v>725</v>
      </c>
    </row>
    <row r="22647">
      <c r="A22647" s="1">
        <v>22645.0</v>
      </c>
      <c r="B22647" s="1" t="s">
        <v>726</v>
      </c>
      <c r="C22647" s="1" t="s">
        <v>727</v>
      </c>
    </row>
    <row r="22648">
      <c r="A22648" s="1">
        <v>22646.0</v>
      </c>
      <c r="B22648" s="1" t="s">
        <v>728</v>
      </c>
      <c r="C22648" s="1" t="s">
        <v>729</v>
      </c>
    </row>
    <row r="22649">
      <c r="A22649" s="1">
        <v>22647.0</v>
      </c>
      <c r="B22649" s="1" t="s">
        <v>730</v>
      </c>
      <c r="C22649" s="1" t="s">
        <v>731</v>
      </c>
    </row>
    <row r="22650">
      <c r="A22650" s="1">
        <v>22648.0</v>
      </c>
      <c r="B22650" s="1" t="s">
        <v>732</v>
      </c>
      <c r="C22650" s="1" t="s">
        <v>733</v>
      </c>
    </row>
    <row r="22651">
      <c r="A22651" s="1">
        <v>22649.0</v>
      </c>
      <c r="B22651" s="1" t="s">
        <v>734</v>
      </c>
      <c r="C22651" s="1" t="s">
        <v>735</v>
      </c>
    </row>
    <row r="22652">
      <c r="A22652" s="1">
        <v>22650.0</v>
      </c>
      <c r="B22652" s="1" t="s">
        <v>736</v>
      </c>
      <c r="C22652" s="1" t="s">
        <v>737</v>
      </c>
    </row>
    <row r="22653">
      <c r="A22653" s="1">
        <v>22651.0</v>
      </c>
      <c r="B22653" s="1" t="s">
        <v>738</v>
      </c>
      <c r="C22653" s="1" t="s">
        <v>739</v>
      </c>
    </row>
    <row r="22654">
      <c r="A22654" s="1">
        <v>22652.0</v>
      </c>
      <c r="B22654" s="1" t="s">
        <v>740</v>
      </c>
      <c r="C22654" s="1" t="s">
        <v>741</v>
      </c>
    </row>
    <row r="22655">
      <c r="A22655" s="1">
        <v>22653.0</v>
      </c>
      <c r="B22655" s="1" t="s">
        <v>742</v>
      </c>
      <c r="C22655" s="1" t="s">
        <v>743</v>
      </c>
    </row>
    <row r="22656">
      <c r="A22656" s="1">
        <v>22654.0</v>
      </c>
      <c r="B22656" s="1" t="s">
        <v>744</v>
      </c>
      <c r="C22656" s="1" t="s">
        <v>745</v>
      </c>
    </row>
    <row r="22657">
      <c r="A22657" s="1">
        <v>22655.0</v>
      </c>
      <c r="B22657" s="1" t="s">
        <v>746</v>
      </c>
      <c r="C22657" s="1" t="s">
        <v>747</v>
      </c>
    </row>
    <row r="22658">
      <c r="A22658" s="1">
        <v>22656.0</v>
      </c>
      <c r="B22658" s="1" t="s">
        <v>748</v>
      </c>
      <c r="C22658" s="1" t="s">
        <v>749</v>
      </c>
    </row>
    <row r="22659">
      <c r="A22659" s="1">
        <v>22657.0</v>
      </c>
      <c r="B22659" s="1" t="s">
        <v>750</v>
      </c>
      <c r="C22659" s="1" t="s">
        <v>751</v>
      </c>
    </row>
    <row r="22660">
      <c r="A22660" s="1">
        <v>22658.0</v>
      </c>
      <c r="B22660" s="1" t="s">
        <v>752</v>
      </c>
      <c r="C22660" s="1" t="s">
        <v>753</v>
      </c>
    </row>
    <row r="22661">
      <c r="A22661" s="1">
        <v>22659.0</v>
      </c>
      <c r="B22661" s="1" t="s">
        <v>754</v>
      </c>
      <c r="C22661" s="1" t="s">
        <v>755</v>
      </c>
    </row>
    <row r="22662">
      <c r="A22662" s="1">
        <v>22660.0</v>
      </c>
      <c r="B22662" s="1" t="s">
        <v>756</v>
      </c>
      <c r="C22662" s="1" t="s">
        <v>757</v>
      </c>
    </row>
    <row r="22663">
      <c r="A22663" s="1">
        <v>22661.0</v>
      </c>
      <c r="B22663" s="1" t="s">
        <v>758</v>
      </c>
      <c r="C22663" s="1" t="s">
        <v>759</v>
      </c>
    </row>
    <row r="22664">
      <c r="A22664" s="1">
        <v>22662.0</v>
      </c>
      <c r="B22664" s="1" t="s">
        <v>760</v>
      </c>
      <c r="C22664" s="1" t="s">
        <v>761</v>
      </c>
    </row>
    <row r="22665">
      <c r="A22665" s="1">
        <v>22663.0</v>
      </c>
      <c r="B22665" s="1" t="s">
        <v>762</v>
      </c>
      <c r="C22665" s="1" t="s">
        <v>763</v>
      </c>
    </row>
    <row r="22666">
      <c r="A22666" s="1">
        <v>22664.0</v>
      </c>
      <c r="B22666" s="1" t="s">
        <v>764</v>
      </c>
      <c r="C22666" s="1" t="s">
        <v>765</v>
      </c>
    </row>
    <row r="22667">
      <c r="A22667" s="1">
        <v>22665.0</v>
      </c>
      <c r="B22667" s="1" t="s">
        <v>766</v>
      </c>
      <c r="C22667" s="1" t="s">
        <v>767</v>
      </c>
    </row>
    <row r="22668">
      <c r="A22668" s="1">
        <v>22666.0</v>
      </c>
      <c r="B22668" s="1" t="s">
        <v>768</v>
      </c>
      <c r="C22668" s="1" t="s">
        <v>769</v>
      </c>
    </row>
    <row r="22669">
      <c r="A22669" s="1">
        <v>22667.0</v>
      </c>
      <c r="B22669" s="1" t="s">
        <v>770</v>
      </c>
      <c r="C22669" s="1" t="s">
        <v>771</v>
      </c>
    </row>
    <row r="22670">
      <c r="A22670" s="1">
        <v>22668.0</v>
      </c>
      <c r="B22670" s="1" t="s">
        <v>772</v>
      </c>
      <c r="C22670" s="1" t="s">
        <v>773</v>
      </c>
    </row>
    <row r="22671">
      <c r="A22671" s="1">
        <v>22669.0</v>
      </c>
      <c r="B22671" s="1" t="s">
        <v>774</v>
      </c>
      <c r="C22671" s="1" t="s">
        <v>775</v>
      </c>
    </row>
    <row r="22672">
      <c r="A22672" s="1">
        <v>22670.0</v>
      </c>
      <c r="B22672" s="1" t="s">
        <v>776</v>
      </c>
      <c r="C22672" s="1" t="s">
        <v>777</v>
      </c>
    </row>
    <row r="22673">
      <c r="A22673" s="1">
        <v>22671.0</v>
      </c>
      <c r="B22673" s="1" t="s">
        <v>778</v>
      </c>
      <c r="C22673" s="1" t="s">
        <v>779</v>
      </c>
    </row>
    <row r="22674">
      <c r="A22674" s="1">
        <v>22672.0</v>
      </c>
      <c r="B22674" s="1" t="s">
        <v>780</v>
      </c>
      <c r="C22674" s="1" t="s">
        <v>781</v>
      </c>
    </row>
    <row r="22675">
      <c r="A22675" s="1">
        <v>22673.0</v>
      </c>
      <c r="B22675" s="1" t="s">
        <v>782</v>
      </c>
      <c r="C22675" s="1" t="s">
        <v>783</v>
      </c>
    </row>
    <row r="22676">
      <c r="A22676" s="1">
        <v>22674.0</v>
      </c>
      <c r="B22676" s="1" t="s">
        <v>784</v>
      </c>
      <c r="C22676" s="1" t="s">
        <v>785</v>
      </c>
    </row>
    <row r="22677">
      <c r="A22677" s="1">
        <v>22675.0</v>
      </c>
      <c r="B22677" s="1" t="s">
        <v>786</v>
      </c>
      <c r="C22677" s="1" t="s">
        <v>787</v>
      </c>
    </row>
    <row r="22678">
      <c r="A22678" s="1">
        <v>22676.0</v>
      </c>
      <c r="B22678" s="1" t="s">
        <v>788</v>
      </c>
      <c r="C22678" s="1" t="s">
        <v>789</v>
      </c>
    </row>
    <row r="22679">
      <c r="A22679" s="1">
        <v>22677.0</v>
      </c>
      <c r="B22679" s="1" t="s">
        <v>790</v>
      </c>
      <c r="C22679" s="1" t="s">
        <v>791</v>
      </c>
    </row>
    <row r="22680">
      <c r="A22680" s="1">
        <v>22678.0</v>
      </c>
      <c r="B22680" s="1" t="s">
        <v>792</v>
      </c>
      <c r="C22680" s="1" t="s">
        <v>793</v>
      </c>
    </row>
    <row r="22681">
      <c r="A22681" s="1">
        <v>22679.0</v>
      </c>
      <c r="B22681" s="1" t="s">
        <v>794</v>
      </c>
      <c r="C22681" s="1" t="s">
        <v>795</v>
      </c>
    </row>
    <row r="22682">
      <c r="A22682" s="1">
        <v>22680.0</v>
      </c>
      <c r="B22682" s="1" t="s">
        <v>796</v>
      </c>
      <c r="C22682" s="1" t="s">
        <v>797</v>
      </c>
    </row>
    <row r="22683">
      <c r="A22683" s="1">
        <v>22681.0</v>
      </c>
      <c r="B22683" s="1" t="s">
        <v>798</v>
      </c>
      <c r="C22683" s="1" t="s">
        <v>799</v>
      </c>
    </row>
    <row r="22684">
      <c r="A22684" s="1">
        <v>22682.0</v>
      </c>
      <c r="B22684" s="1" t="s">
        <v>800</v>
      </c>
      <c r="C22684" s="1" t="s">
        <v>801</v>
      </c>
    </row>
    <row r="22685">
      <c r="A22685" s="1">
        <v>22683.0</v>
      </c>
      <c r="B22685" s="1" t="s">
        <v>802</v>
      </c>
      <c r="C22685" s="1" t="s">
        <v>803</v>
      </c>
    </row>
    <row r="22686">
      <c r="A22686" s="1">
        <v>22684.0</v>
      </c>
      <c r="B22686" s="1" t="s">
        <v>804</v>
      </c>
      <c r="C22686" s="1" t="s">
        <v>805</v>
      </c>
    </row>
    <row r="22687">
      <c r="A22687" s="1">
        <v>22685.0</v>
      </c>
      <c r="B22687" s="1" t="s">
        <v>782</v>
      </c>
      <c r="C22687" s="1" t="s">
        <v>806</v>
      </c>
    </row>
    <row r="22688">
      <c r="A22688" s="1">
        <v>22686.0</v>
      </c>
      <c r="B22688" s="1" t="s">
        <v>807</v>
      </c>
      <c r="C22688" s="1" t="s">
        <v>808</v>
      </c>
    </row>
    <row r="22689">
      <c r="A22689" s="1">
        <v>22687.0</v>
      </c>
      <c r="B22689" s="1" t="s">
        <v>809</v>
      </c>
      <c r="C22689" s="1" t="s">
        <v>810</v>
      </c>
    </row>
    <row r="22690">
      <c r="A22690" s="1">
        <v>22688.0</v>
      </c>
      <c r="B22690" s="1" t="s">
        <v>811</v>
      </c>
      <c r="C22690" s="1" t="s">
        <v>812</v>
      </c>
    </row>
    <row r="22691">
      <c r="A22691" s="1">
        <v>22689.0</v>
      </c>
      <c r="B22691" s="1" t="s">
        <v>813</v>
      </c>
      <c r="C22691" s="1" t="s">
        <v>814</v>
      </c>
    </row>
    <row r="22692">
      <c r="A22692" s="1">
        <v>22690.0</v>
      </c>
      <c r="B22692" s="1" t="s">
        <v>815</v>
      </c>
      <c r="C22692" s="1" t="s">
        <v>816</v>
      </c>
    </row>
    <row r="22693">
      <c r="A22693" s="1">
        <v>22691.0</v>
      </c>
      <c r="B22693" s="1" t="s">
        <v>817</v>
      </c>
      <c r="C22693" s="1" t="s">
        <v>818</v>
      </c>
    </row>
    <row r="22694">
      <c r="A22694" s="1">
        <v>22692.0</v>
      </c>
      <c r="B22694" s="1" t="s">
        <v>819</v>
      </c>
      <c r="C22694" s="1" t="s">
        <v>820</v>
      </c>
    </row>
    <row r="22695">
      <c r="A22695" s="1">
        <v>22693.0</v>
      </c>
      <c r="B22695" s="1" t="s">
        <v>821</v>
      </c>
      <c r="C22695" s="1" t="s">
        <v>822</v>
      </c>
    </row>
    <row r="22696">
      <c r="A22696" s="1">
        <v>22694.0</v>
      </c>
      <c r="B22696" s="1" t="s">
        <v>823</v>
      </c>
      <c r="C22696" s="1" t="s">
        <v>824</v>
      </c>
    </row>
    <row r="22697">
      <c r="A22697" s="1">
        <v>22695.0</v>
      </c>
      <c r="B22697" s="1" t="s">
        <v>825</v>
      </c>
      <c r="C22697" s="1" t="s">
        <v>826</v>
      </c>
    </row>
    <row r="22698">
      <c r="A22698" s="1">
        <v>22696.0</v>
      </c>
      <c r="B22698" s="1" t="s">
        <v>827</v>
      </c>
      <c r="C22698" s="1" t="s">
        <v>828</v>
      </c>
    </row>
    <row r="22699">
      <c r="A22699" s="1">
        <v>22697.0</v>
      </c>
      <c r="B22699" s="1" t="s">
        <v>829</v>
      </c>
      <c r="C22699" s="1" t="s">
        <v>830</v>
      </c>
    </row>
    <row r="22700">
      <c r="A22700" s="1">
        <v>22698.0</v>
      </c>
      <c r="B22700" s="1" t="s">
        <v>831</v>
      </c>
      <c r="C22700" s="1" t="s">
        <v>832</v>
      </c>
    </row>
    <row r="22701">
      <c r="A22701" s="1">
        <v>22699.0</v>
      </c>
      <c r="B22701" s="1" t="s">
        <v>833</v>
      </c>
      <c r="C22701" s="1" t="s">
        <v>834</v>
      </c>
    </row>
    <row r="22702">
      <c r="A22702" s="1">
        <v>22700.0</v>
      </c>
      <c r="B22702" s="1" t="s">
        <v>835</v>
      </c>
      <c r="C22702" s="1" t="s">
        <v>836</v>
      </c>
    </row>
    <row r="22703">
      <c r="A22703" s="1">
        <v>22701.0</v>
      </c>
      <c r="B22703" s="1" t="s">
        <v>837</v>
      </c>
      <c r="C22703" s="1" t="s">
        <v>838</v>
      </c>
    </row>
    <row r="22704">
      <c r="A22704" s="1">
        <v>22702.0</v>
      </c>
      <c r="B22704" s="1" t="s">
        <v>839</v>
      </c>
      <c r="C22704" s="1" t="s">
        <v>840</v>
      </c>
    </row>
    <row r="22705">
      <c r="A22705" s="1">
        <v>22703.0</v>
      </c>
      <c r="B22705" s="1" t="s">
        <v>841</v>
      </c>
      <c r="C22705" s="1" t="s">
        <v>842</v>
      </c>
    </row>
    <row r="22706">
      <c r="A22706" s="1">
        <v>22704.0</v>
      </c>
      <c r="B22706" s="1" t="s">
        <v>843</v>
      </c>
      <c r="C22706" s="1" t="s">
        <v>844</v>
      </c>
    </row>
    <row r="22707">
      <c r="A22707" s="1">
        <v>22705.0</v>
      </c>
      <c r="B22707" s="1" t="s">
        <v>845</v>
      </c>
      <c r="C22707" s="1" t="s">
        <v>846</v>
      </c>
    </row>
    <row r="22708">
      <c r="A22708" s="1">
        <v>22706.0</v>
      </c>
      <c r="B22708" s="1" t="s">
        <v>847</v>
      </c>
      <c r="C22708" s="1" t="s">
        <v>848</v>
      </c>
    </row>
    <row r="22709">
      <c r="A22709" s="1">
        <v>22707.0</v>
      </c>
      <c r="B22709" s="1" t="s">
        <v>849</v>
      </c>
      <c r="C22709" s="1" t="s">
        <v>850</v>
      </c>
    </row>
    <row r="22710">
      <c r="A22710" s="1">
        <v>22708.0</v>
      </c>
      <c r="B22710" s="1" t="s">
        <v>851</v>
      </c>
      <c r="C22710" s="1" t="s">
        <v>852</v>
      </c>
    </row>
    <row r="22711">
      <c r="A22711" s="1">
        <v>22709.0</v>
      </c>
      <c r="B22711" s="1" t="s">
        <v>853</v>
      </c>
      <c r="C22711" s="1" t="s">
        <v>854</v>
      </c>
    </row>
    <row r="22712">
      <c r="A22712" s="1">
        <v>22710.0</v>
      </c>
      <c r="B22712" s="1" t="s">
        <v>855</v>
      </c>
      <c r="C22712" s="1" t="s">
        <v>856</v>
      </c>
    </row>
    <row r="22713">
      <c r="A22713" s="1">
        <v>22711.0</v>
      </c>
      <c r="B22713" s="1" t="s">
        <v>857</v>
      </c>
      <c r="C22713" s="1" t="s">
        <v>858</v>
      </c>
    </row>
    <row r="22714">
      <c r="A22714" s="1">
        <v>22712.0</v>
      </c>
      <c r="B22714" s="1" t="s">
        <v>859</v>
      </c>
      <c r="C22714" s="1" t="s">
        <v>860</v>
      </c>
    </row>
    <row r="22715">
      <c r="A22715" s="1">
        <v>22713.0</v>
      </c>
      <c r="B22715" s="1" t="s">
        <v>861</v>
      </c>
      <c r="C22715" s="1" t="s">
        <v>862</v>
      </c>
    </row>
    <row r="22716">
      <c r="A22716" s="1">
        <v>22714.0</v>
      </c>
      <c r="B22716" s="1" t="s">
        <v>863</v>
      </c>
      <c r="C22716" s="1" t="s">
        <v>864</v>
      </c>
    </row>
    <row r="22717">
      <c r="A22717" s="1">
        <v>22715.0</v>
      </c>
      <c r="B22717" s="1" t="s">
        <v>865</v>
      </c>
      <c r="C22717" s="1" t="s">
        <v>866</v>
      </c>
    </row>
    <row r="22718">
      <c r="A22718" s="1">
        <v>22716.0</v>
      </c>
      <c r="B22718" s="1" t="s">
        <v>867</v>
      </c>
      <c r="C22718" s="1" t="s">
        <v>868</v>
      </c>
    </row>
    <row r="22719">
      <c r="A22719" s="1">
        <v>22717.0</v>
      </c>
      <c r="B22719" s="1" t="s">
        <v>869</v>
      </c>
      <c r="C22719" s="1" t="s">
        <v>870</v>
      </c>
    </row>
    <row r="22720">
      <c r="A22720" s="1">
        <v>22718.0</v>
      </c>
      <c r="B22720" s="1" t="s">
        <v>871</v>
      </c>
      <c r="C22720" s="1" t="s">
        <v>872</v>
      </c>
    </row>
    <row r="22721">
      <c r="A22721" s="1">
        <v>22719.0</v>
      </c>
      <c r="B22721" s="1" t="s">
        <v>873</v>
      </c>
      <c r="C22721" s="1" t="s">
        <v>874</v>
      </c>
    </row>
    <row r="22722">
      <c r="A22722" s="1">
        <v>22720.0</v>
      </c>
      <c r="B22722" s="1" t="s">
        <v>875</v>
      </c>
      <c r="C22722" s="1" t="s">
        <v>876</v>
      </c>
    </row>
    <row r="22723">
      <c r="A22723" s="1">
        <v>22721.0</v>
      </c>
      <c r="B22723" s="1" t="s">
        <v>877</v>
      </c>
      <c r="C22723" s="1" t="s">
        <v>878</v>
      </c>
    </row>
    <row r="22724">
      <c r="A22724" s="1">
        <v>22722.0</v>
      </c>
      <c r="B22724" s="1" t="s">
        <v>879</v>
      </c>
      <c r="C22724" s="1" t="s">
        <v>880</v>
      </c>
    </row>
    <row r="22725">
      <c r="A22725" s="1">
        <v>22723.0</v>
      </c>
      <c r="B22725" s="1" t="s">
        <v>881</v>
      </c>
      <c r="C22725" s="1" t="s">
        <v>882</v>
      </c>
    </row>
    <row r="22726">
      <c r="A22726" s="1">
        <v>22724.0</v>
      </c>
      <c r="B22726" s="1" t="s">
        <v>883</v>
      </c>
      <c r="C22726" s="1" t="s">
        <v>884</v>
      </c>
    </row>
    <row r="22727">
      <c r="A22727" s="1">
        <v>22725.0</v>
      </c>
      <c r="B22727" s="1" t="s">
        <v>885</v>
      </c>
      <c r="C22727" s="1" t="s">
        <v>886</v>
      </c>
    </row>
    <row r="22728">
      <c r="A22728" s="1">
        <v>22726.0</v>
      </c>
      <c r="B22728" s="1" t="s">
        <v>887</v>
      </c>
      <c r="C22728" s="1" t="s">
        <v>888</v>
      </c>
    </row>
    <row r="22729">
      <c r="A22729" s="1">
        <v>22727.0</v>
      </c>
      <c r="B22729" s="1" t="s">
        <v>889</v>
      </c>
      <c r="C22729" s="1" t="s">
        <v>890</v>
      </c>
    </row>
    <row r="22730">
      <c r="A22730" s="1">
        <v>22728.0</v>
      </c>
      <c r="B22730" s="1" t="s">
        <v>891</v>
      </c>
      <c r="C22730" s="1" t="s">
        <v>892</v>
      </c>
    </row>
    <row r="22731">
      <c r="A22731" s="1">
        <v>22729.0</v>
      </c>
      <c r="B22731" s="1" t="s">
        <v>893</v>
      </c>
      <c r="C22731" s="1" t="s">
        <v>894</v>
      </c>
    </row>
    <row r="22732">
      <c r="A22732" s="1">
        <v>22730.0</v>
      </c>
      <c r="B22732" s="1" t="s">
        <v>895</v>
      </c>
      <c r="C22732" s="1" t="s">
        <v>896</v>
      </c>
    </row>
    <row r="22733">
      <c r="A22733" s="1">
        <v>22731.0</v>
      </c>
      <c r="B22733" s="1" t="s">
        <v>897</v>
      </c>
      <c r="C22733" s="1" t="s">
        <v>898</v>
      </c>
    </row>
    <row r="22734">
      <c r="A22734" s="1">
        <v>22732.0</v>
      </c>
      <c r="B22734" s="1" t="s">
        <v>899</v>
      </c>
      <c r="C22734" s="1" t="s">
        <v>900</v>
      </c>
    </row>
    <row r="22735">
      <c r="A22735" s="1">
        <v>22733.0</v>
      </c>
      <c r="B22735" s="1" t="s">
        <v>901</v>
      </c>
      <c r="C22735" s="1" t="s">
        <v>902</v>
      </c>
    </row>
    <row r="22736">
      <c r="A22736" s="1">
        <v>22734.0</v>
      </c>
      <c r="B22736" s="1" t="s">
        <v>903</v>
      </c>
      <c r="C22736" s="1" t="s">
        <v>904</v>
      </c>
    </row>
    <row r="22737">
      <c r="A22737" s="1">
        <v>22735.0</v>
      </c>
      <c r="B22737" s="1" t="s">
        <v>905</v>
      </c>
      <c r="C22737" s="1" t="s">
        <v>906</v>
      </c>
    </row>
    <row r="22738">
      <c r="A22738" s="1">
        <v>22736.0</v>
      </c>
      <c r="B22738" s="1" t="s">
        <v>907</v>
      </c>
      <c r="C22738" s="1" t="s">
        <v>908</v>
      </c>
    </row>
    <row r="22739">
      <c r="A22739" s="1">
        <v>22737.0</v>
      </c>
      <c r="B22739" s="1" t="s">
        <v>909</v>
      </c>
      <c r="C22739" s="1" t="s">
        <v>909</v>
      </c>
    </row>
    <row r="22740">
      <c r="A22740" s="1">
        <v>22738.0</v>
      </c>
      <c r="B22740" s="1" t="s">
        <v>910</v>
      </c>
      <c r="C22740" s="1" t="s">
        <v>911</v>
      </c>
    </row>
    <row r="22741">
      <c r="A22741" s="1">
        <v>22739.0</v>
      </c>
      <c r="B22741" s="1" t="s">
        <v>912</v>
      </c>
      <c r="C22741" s="1" t="s">
        <v>913</v>
      </c>
    </row>
    <row r="22742">
      <c r="A22742" s="1">
        <v>22740.0</v>
      </c>
      <c r="B22742" s="1" t="s">
        <v>914</v>
      </c>
      <c r="C22742" s="1" t="s">
        <v>915</v>
      </c>
    </row>
    <row r="22743">
      <c r="A22743" s="1">
        <v>22741.0</v>
      </c>
      <c r="B22743" s="1" t="s">
        <v>916</v>
      </c>
      <c r="C22743" s="1" t="s">
        <v>917</v>
      </c>
    </row>
    <row r="22744">
      <c r="A22744" s="1">
        <v>22742.0</v>
      </c>
      <c r="B22744" s="1" t="s">
        <v>918</v>
      </c>
      <c r="C22744" s="1" t="s">
        <v>919</v>
      </c>
    </row>
    <row r="22745">
      <c r="A22745" s="1">
        <v>22743.0</v>
      </c>
      <c r="B22745" s="1" t="s">
        <v>920</v>
      </c>
      <c r="C22745" s="1" t="s">
        <v>921</v>
      </c>
    </row>
    <row r="22746">
      <c r="A22746" s="1">
        <v>22744.0</v>
      </c>
      <c r="B22746" s="1" t="s">
        <v>922</v>
      </c>
      <c r="C22746" s="1" t="s">
        <v>923</v>
      </c>
    </row>
    <row r="22747">
      <c r="A22747" s="1">
        <v>22745.0</v>
      </c>
      <c r="B22747" s="1" t="s">
        <v>926</v>
      </c>
      <c r="C22747" s="1" t="s">
        <v>927</v>
      </c>
    </row>
    <row r="22748">
      <c r="A22748" s="1">
        <v>22746.0</v>
      </c>
      <c r="B22748" s="1" t="s">
        <v>928</v>
      </c>
      <c r="C22748" s="1" t="s">
        <v>929</v>
      </c>
    </row>
    <row r="22749">
      <c r="A22749" s="1">
        <v>22747.0</v>
      </c>
      <c r="B22749" s="1" t="s">
        <v>2654</v>
      </c>
      <c r="C22749" s="1" t="s">
        <v>2655</v>
      </c>
    </row>
    <row r="22750">
      <c r="A22750" s="1">
        <v>22748.0</v>
      </c>
      <c r="B22750" s="1" t="s">
        <v>930</v>
      </c>
      <c r="C22750" s="1" t="s">
        <v>931</v>
      </c>
    </row>
    <row r="22751">
      <c r="A22751" s="1">
        <v>22749.0</v>
      </c>
      <c r="B22751" s="1" t="s">
        <v>932</v>
      </c>
      <c r="C22751" s="1" t="s">
        <v>933</v>
      </c>
    </row>
    <row r="22752">
      <c r="A22752" s="1">
        <v>22750.0</v>
      </c>
      <c r="B22752" s="1" t="s">
        <v>934</v>
      </c>
      <c r="C22752" s="1" t="s">
        <v>935</v>
      </c>
    </row>
    <row r="22753">
      <c r="A22753" s="1">
        <v>22751.0</v>
      </c>
      <c r="B22753" s="1" t="s">
        <v>936</v>
      </c>
      <c r="C22753" s="1" t="s">
        <v>937</v>
      </c>
    </row>
    <row r="22754">
      <c r="A22754" s="1">
        <v>22752.0</v>
      </c>
      <c r="B22754" s="1" t="s">
        <v>938</v>
      </c>
      <c r="C22754" s="1" t="s">
        <v>939</v>
      </c>
    </row>
    <row r="22755">
      <c r="A22755" s="1">
        <v>22753.0</v>
      </c>
      <c r="B22755" s="1" t="s">
        <v>940</v>
      </c>
      <c r="C22755" s="1" t="s">
        <v>941</v>
      </c>
    </row>
    <row r="22756">
      <c r="A22756" s="1">
        <v>22754.0</v>
      </c>
      <c r="B22756" s="1" t="s">
        <v>942</v>
      </c>
      <c r="C22756" s="1" t="s">
        <v>943</v>
      </c>
    </row>
    <row r="22757">
      <c r="A22757" s="1">
        <v>22755.0</v>
      </c>
      <c r="B22757" s="1" t="s">
        <v>944</v>
      </c>
      <c r="C22757" s="1" t="s">
        <v>945</v>
      </c>
    </row>
    <row r="22758">
      <c r="A22758" s="1">
        <v>22756.0</v>
      </c>
      <c r="B22758" s="1" t="s">
        <v>946</v>
      </c>
      <c r="C22758" s="1" t="s">
        <v>947</v>
      </c>
    </row>
    <row r="22759">
      <c r="A22759" s="1">
        <v>22757.0</v>
      </c>
      <c r="B22759" s="1" t="s">
        <v>948</v>
      </c>
      <c r="C22759" s="1" t="s">
        <v>949</v>
      </c>
    </row>
    <row r="22760">
      <c r="A22760" s="1">
        <v>22758.0</v>
      </c>
      <c r="B22760" s="1" t="s">
        <v>950</v>
      </c>
      <c r="C22760" s="1" t="s">
        <v>951</v>
      </c>
    </row>
    <row r="22761">
      <c r="A22761" s="1">
        <v>22759.0</v>
      </c>
      <c r="B22761" s="1" t="s">
        <v>952</v>
      </c>
      <c r="C22761" s="1" t="s">
        <v>953</v>
      </c>
    </row>
    <row r="22762">
      <c r="A22762" s="1">
        <v>22760.0</v>
      </c>
      <c r="B22762" s="1" t="s">
        <v>954</v>
      </c>
      <c r="C22762" s="1" t="s">
        <v>955</v>
      </c>
    </row>
    <row r="22763">
      <c r="A22763" s="1">
        <v>22761.0</v>
      </c>
      <c r="B22763" s="1" t="s">
        <v>956</v>
      </c>
      <c r="C22763" s="1" t="s">
        <v>957</v>
      </c>
    </row>
    <row r="22764">
      <c r="A22764" s="1">
        <v>22762.0</v>
      </c>
      <c r="B22764" s="1" t="s">
        <v>958</v>
      </c>
      <c r="C22764" s="1" t="s">
        <v>959</v>
      </c>
    </row>
    <row r="22765">
      <c r="A22765" s="1">
        <v>22763.0</v>
      </c>
      <c r="B22765" s="1" t="s">
        <v>960</v>
      </c>
      <c r="C22765" s="1" t="s">
        <v>961</v>
      </c>
    </row>
    <row r="22766">
      <c r="A22766" s="1">
        <v>22764.0</v>
      </c>
      <c r="B22766" s="1" t="s">
        <v>964</v>
      </c>
      <c r="C22766" s="1" t="s">
        <v>965</v>
      </c>
    </row>
    <row r="22767">
      <c r="A22767" s="1">
        <v>22765.0</v>
      </c>
      <c r="B22767" s="1" t="s">
        <v>966</v>
      </c>
      <c r="C22767" s="1" t="s">
        <v>967</v>
      </c>
    </row>
    <row r="22768">
      <c r="A22768" s="1">
        <v>22766.0</v>
      </c>
      <c r="B22768" s="1" t="s">
        <v>968</v>
      </c>
      <c r="C22768" s="1" t="s">
        <v>969</v>
      </c>
    </row>
    <row r="22769">
      <c r="A22769" s="1">
        <v>22767.0</v>
      </c>
      <c r="B22769" s="1" t="s">
        <v>970</v>
      </c>
      <c r="C22769" s="1" t="s">
        <v>971</v>
      </c>
    </row>
    <row r="22770">
      <c r="A22770" s="1">
        <v>22768.0</v>
      </c>
      <c r="B22770" s="1" t="s">
        <v>972</v>
      </c>
      <c r="C22770" s="1" t="s">
        <v>973</v>
      </c>
    </row>
    <row r="22771">
      <c r="A22771" s="1">
        <v>22769.0</v>
      </c>
      <c r="B22771" s="1" t="s">
        <v>974</v>
      </c>
      <c r="C22771" s="1" t="s">
        <v>975</v>
      </c>
    </row>
    <row r="22772">
      <c r="A22772" s="1">
        <v>22770.0</v>
      </c>
      <c r="B22772" s="1" t="s">
        <v>976</v>
      </c>
      <c r="C22772" s="1" t="s">
        <v>977</v>
      </c>
    </row>
    <row r="22773">
      <c r="A22773" s="1">
        <v>22771.0</v>
      </c>
      <c r="B22773" s="1" t="s">
        <v>978</v>
      </c>
      <c r="C22773" s="1" t="s">
        <v>979</v>
      </c>
    </row>
    <row r="22774">
      <c r="A22774" s="1">
        <v>22772.0</v>
      </c>
      <c r="B22774" s="1" t="s">
        <v>980</v>
      </c>
      <c r="C22774" s="1" t="s">
        <v>981</v>
      </c>
    </row>
    <row r="22775">
      <c r="A22775" s="1">
        <v>22773.0</v>
      </c>
      <c r="B22775" s="1" t="s">
        <v>982</v>
      </c>
      <c r="C22775" s="1" t="s">
        <v>983</v>
      </c>
    </row>
    <row r="22776">
      <c r="A22776" s="1">
        <v>22774.0</v>
      </c>
      <c r="B22776" s="1" t="s">
        <v>984</v>
      </c>
      <c r="C22776" s="1" t="s">
        <v>985</v>
      </c>
    </row>
    <row r="22777">
      <c r="A22777" s="1">
        <v>22775.0</v>
      </c>
      <c r="B22777" s="1" t="s">
        <v>986</v>
      </c>
      <c r="C22777" s="1" t="s">
        <v>987</v>
      </c>
    </row>
    <row r="22778">
      <c r="A22778" s="1">
        <v>22776.0</v>
      </c>
      <c r="B22778" s="1" t="s">
        <v>988</v>
      </c>
      <c r="C22778" s="1" t="s">
        <v>989</v>
      </c>
    </row>
    <row r="22779">
      <c r="A22779" s="1">
        <v>22777.0</v>
      </c>
      <c r="B22779" s="1" t="s">
        <v>990</v>
      </c>
      <c r="C22779" s="1" t="s">
        <v>991</v>
      </c>
    </row>
    <row r="22780">
      <c r="A22780" s="1">
        <v>22778.0</v>
      </c>
      <c r="B22780" s="1" t="s">
        <v>992</v>
      </c>
      <c r="C22780" s="1" t="s">
        <v>993</v>
      </c>
    </row>
    <row r="22781">
      <c r="A22781" s="1">
        <v>22779.0</v>
      </c>
      <c r="B22781" s="1" t="s">
        <v>994</v>
      </c>
      <c r="C22781" s="1" t="s">
        <v>995</v>
      </c>
    </row>
    <row r="22782">
      <c r="A22782" s="1">
        <v>22780.0</v>
      </c>
      <c r="B22782" s="1" t="s">
        <v>996</v>
      </c>
      <c r="C22782" s="1" t="s">
        <v>997</v>
      </c>
    </row>
    <row r="22783">
      <c r="A22783" s="1">
        <v>22781.0</v>
      </c>
      <c r="B22783" s="1" t="s">
        <v>998</v>
      </c>
      <c r="C22783" s="1" t="s">
        <v>999</v>
      </c>
    </row>
    <row r="22784">
      <c r="A22784" s="1">
        <v>22782.0</v>
      </c>
      <c r="B22784" s="1" t="s">
        <v>1000</v>
      </c>
      <c r="C22784" s="1" t="s">
        <v>1001</v>
      </c>
    </row>
    <row r="22785">
      <c r="A22785" s="1">
        <v>22783.0</v>
      </c>
      <c r="B22785" s="1" t="s">
        <v>1002</v>
      </c>
      <c r="C22785" s="1" t="s">
        <v>1003</v>
      </c>
    </row>
    <row r="22786">
      <c r="A22786" s="1">
        <v>22784.0</v>
      </c>
      <c r="B22786" s="1" t="s">
        <v>1004</v>
      </c>
      <c r="C22786" s="1" t="s">
        <v>1005</v>
      </c>
    </row>
    <row r="22787">
      <c r="A22787" s="1">
        <v>22785.0</v>
      </c>
      <c r="B22787" s="1" t="s">
        <v>1006</v>
      </c>
      <c r="C22787" s="1" t="s">
        <v>1007</v>
      </c>
    </row>
    <row r="22788">
      <c r="A22788" s="1">
        <v>22786.0</v>
      </c>
      <c r="B22788" s="1" t="s">
        <v>1008</v>
      </c>
      <c r="C22788" s="1" t="s">
        <v>1009</v>
      </c>
    </row>
    <row r="22789">
      <c r="A22789" s="1">
        <v>22787.0</v>
      </c>
      <c r="B22789" s="1" t="s">
        <v>1010</v>
      </c>
      <c r="C22789" s="1" t="s">
        <v>1011</v>
      </c>
    </row>
    <row r="22790">
      <c r="A22790" s="1">
        <v>22788.0</v>
      </c>
      <c r="B22790" s="1" t="s">
        <v>1012</v>
      </c>
      <c r="C22790" s="1" t="s">
        <v>1013</v>
      </c>
    </row>
    <row r="22791">
      <c r="A22791" s="1">
        <v>22789.0</v>
      </c>
      <c r="B22791" s="1" t="s">
        <v>1014</v>
      </c>
      <c r="C22791" s="1" t="s">
        <v>1015</v>
      </c>
    </row>
    <row r="22792">
      <c r="A22792" s="1">
        <v>22790.0</v>
      </c>
      <c r="B22792" s="1" t="s">
        <v>1016</v>
      </c>
      <c r="C22792" s="1" t="s">
        <v>1017</v>
      </c>
    </row>
    <row r="22793">
      <c r="A22793" s="1">
        <v>22791.0</v>
      </c>
      <c r="B22793" s="1" t="s">
        <v>1018</v>
      </c>
      <c r="C22793" s="1" t="s">
        <v>1019</v>
      </c>
    </row>
    <row r="22794">
      <c r="A22794" s="1">
        <v>22792.0</v>
      </c>
      <c r="B22794" s="1" t="s">
        <v>1020</v>
      </c>
      <c r="C22794" s="1" t="s">
        <v>1021</v>
      </c>
    </row>
    <row r="22795">
      <c r="A22795" s="1">
        <v>22793.0</v>
      </c>
      <c r="B22795" s="1" t="s">
        <v>1022</v>
      </c>
      <c r="C22795" s="1" t="s">
        <v>1023</v>
      </c>
    </row>
    <row r="22796">
      <c r="A22796" s="1">
        <v>22794.0</v>
      </c>
      <c r="B22796" s="1" t="s">
        <v>1024</v>
      </c>
      <c r="C22796" s="1" t="s">
        <v>1025</v>
      </c>
    </row>
    <row r="22797">
      <c r="A22797" s="1">
        <v>22795.0</v>
      </c>
      <c r="B22797" s="1" t="s">
        <v>1026</v>
      </c>
      <c r="C22797" s="1" t="s">
        <v>1027</v>
      </c>
    </row>
    <row r="22798">
      <c r="A22798" s="1">
        <v>22796.0</v>
      </c>
      <c r="B22798" s="1" t="s">
        <v>1028</v>
      </c>
      <c r="C22798" s="1" t="s">
        <v>1029</v>
      </c>
    </row>
    <row r="22799">
      <c r="A22799" s="1">
        <v>22797.0</v>
      </c>
      <c r="B22799" s="1" t="s">
        <v>1030</v>
      </c>
      <c r="C22799" s="1" t="s">
        <v>1031</v>
      </c>
    </row>
    <row r="22800">
      <c r="A22800" s="1">
        <v>22798.0</v>
      </c>
      <c r="B22800" s="1" t="s">
        <v>1032</v>
      </c>
      <c r="C22800" s="1" t="s">
        <v>1033</v>
      </c>
    </row>
    <row r="22801">
      <c r="A22801" s="1">
        <v>22799.0</v>
      </c>
      <c r="B22801" s="1" t="s">
        <v>1034</v>
      </c>
      <c r="C22801" s="1" t="s">
        <v>1035</v>
      </c>
    </row>
    <row r="22802">
      <c r="A22802" s="1">
        <v>22800.0</v>
      </c>
      <c r="B22802" s="1" t="s">
        <v>1036</v>
      </c>
      <c r="C22802" s="1" t="s">
        <v>1037</v>
      </c>
    </row>
    <row r="22803">
      <c r="A22803" s="1">
        <v>22801.0</v>
      </c>
      <c r="B22803" s="1" t="s">
        <v>1038</v>
      </c>
      <c r="C22803" s="1" t="s">
        <v>1039</v>
      </c>
    </row>
    <row r="22804">
      <c r="A22804" s="1">
        <v>22802.0</v>
      </c>
      <c r="B22804" s="1" t="s">
        <v>1040</v>
      </c>
      <c r="C22804" s="1" t="s">
        <v>1041</v>
      </c>
    </row>
    <row r="22805">
      <c r="A22805" s="1">
        <v>22803.0</v>
      </c>
      <c r="B22805" s="1" t="s">
        <v>1042</v>
      </c>
      <c r="C22805" s="1" t="s">
        <v>1043</v>
      </c>
    </row>
    <row r="22806">
      <c r="A22806" s="1">
        <v>22804.0</v>
      </c>
      <c r="B22806" s="1" t="s">
        <v>1044</v>
      </c>
      <c r="C22806" s="1" t="s">
        <v>1045</v>
      </c>
    </row>
    <row r="22807">
      <c r="A22807" s="1">
        <v>22805.0</v>
      </c>
      <c r="B22807" s="1" t="s">
        <v>1046</v>
      </c>
      <c r="C22807" s="1" t="s">
        <v>1047</v>
      </c>
    </row>
    <row r="22808">
      <c r="A22808" s="1">
        <v>22806.0</v>
      </c>
      <c r="B22808" s="1" t="s">
        <v>1048</v>
      </c>
      <c r="C22808" s="1" t="s">
        <v>1049</v>
      </c>
    </row>
    <row r="22809">
      <c r="A22809" s="1">
        <v>22807.0</v>
      </c>
      <c r="B22809" s="1" t="s">
        <v>4408</v>
      </c>
      <c r="C22809" s="1" t="s">
        <v>4409</v>
      </c>
    </row>
    <row r="22810">
      <c r="A22810" s="1">
        <v>22808.0</v>
      </c>
      <c r="B22810" s="1" t="s">
        <v>1050</v>
      </c>
      <c r="C22810" s="1" t="s">
        <v>1051</v>
      </c>
    </row>
    <row r="22811">
      <c r="A22811" s="1">
        <v>22809.0</v>
      </c>
      <c r="B22811" s="1" t="s">
        <v>1052</v>
      </c>
      <c r="C22811" s="1" t="s">
        <v>1053</v>
      </c>
    </row>
    <row r="22812">
      <c r="A22812" s="1">
        <v>22810.0</v>
      </c>
      <c r="B22812" s="1" t="s">
        <v>1054</v>
      </c>
      <c r="C22812" s="1" t="s">
        <v>1055</v>
      </c>
    </row>
    <row r="22813">
      <c r="A22813" s="1">
        <v>22811.0</v>
      </c>
      <c r="B22813" s="1" t="s">
        <v>1056</v>
      </c>
      <c r="C22813" s="1" t="s">
        <v>1057</v>
      </c>
    </row>
    <row r="22814">
      <c r="A22814" s="1">
        <v>22812.0</v>
      </c>
      <c r="B22814" s="1" t="s">
        <v>1058</v>
      </c>
      <c r="C22814" s="1" t="s">
        <v>1059</v>
      </c>
    </row>
    <row r="22815">
      <c r="A22815" s="1">
        <v>22813.0</v>
      </c>
      <c r="B22815" s="1" t="s">
        <v>1060</v>
      </c>
      <c r="C22815" s="1" t="s">
        <v>1061</v>
      </c>
    </row>
    <row r="22816">
      <c r="A22816" s="1">
        <v>22814.0</v>
      </c>
      <c r="B22816" s="1" t="s">
        <v>1062</v>
      </c>
      <c r="C22816" s="1" t="s">
        <v>1063</v>
      </c>
    </row>
    <row r="22817">
      <c r="A22817" s="1">
        <v>22815.0</v>
      </c>
      <c r="B22817" s="1" t="s">
        <v>4410</v>
      </c>
      <c r="C22817" s="1" t="s">
        <v>4411</v>
      </c>
    </row>
    <row r="22818">
      <c r="A22818" s="1">
        <v>22816.0</v>
      </c>
      <c r="B22818" s="1" t="s">
        <v>1064</v>
      </c>
      <c r="C22818" s="1" t="s">
        <v>1065</v>
      </c>
    </row>
    <row r="22819">
      <c r="A22819" s="1">
        <v>22817.0</v>
      </c>
      <c r="B22819" s="1" t="s">
        <v>1066</v>
      </c>
      <c r="C22819" s="1" t="s">
        <v>1067</v>
      </c>
    </row>
    <row r="22820">
      <c r="A22820" s="1">
        <v>22818.0</v>
      </c>
      <c r="B22820" s="1" t="s">
        <v>1068</v>
      </c>
      <c r="C22820" s="1" t="s">
        <v>1069</v>
      </c>
    </row>
    <row r="22821">
      <c r="A22821" s="1">
        <v>22819.0</v>
      </c>
      <c r="B22821" s="1" t="s">
        <v>1070</v>
      </c>
      <c r="C22821" s="1" t="s">
        <v>1071</v>
      </c>
    </row>
    <row r="22822">
      <c r="A22822" s="1">
        <v>22820.0</v>
      </c>
      <c r="B22822" s="1" t="s">
        <v>1072</v>
      </c>
      <c r="C22822" s="1" t="s">
        <v>1073</v>
      </c>
    </row>
    <row r="22823">
      <c r="A22823" s="1">
        <v>22821.0</v>
      </c>
      <c r="B22823" s="1" t="s">
        <v>1074</v>
      </c>
      <c r="C22823" s="1" t="s">
        <v>1075</v>
      </c>
    </row>
    <row r="22824">
      <c r="A22824" s="1">
        <v>22822.0</v>
      </c>
      <c r="B22824" s="1" t="s">
        <v>1076</v>
      </c>
      <c r="C22824" s="1" t="s">
        <v>1077</v>
      </c>
    </row>
    <row r="22825">
      <c r="A22825" s="1">
        <v>22823.0</v>
      </c>
      <c r="B22825" s="1" t="s">
        <v>1078</v>
      </c>
      <c r="C22825" s="1" t="s">
        <v>1079</v>
      </c>
    </row>
    <row r="22826">
      <c r="A22826" s="1">
        <v>22824.0</v>
      </c>
      <c r="B22826" s="1" t="s">
        <v>1080</v>
      </c>
      <c r="C22826" s="1" t="s">
        <v>1081</v>
      </c>
    </row>
    <row r="22827">
      <c r="A22827" s="1">
        <v>22825.0</v>
      </c>
      <c r="B22827" s="1" t="s">
        <v>1082</v>
      </c>
      <c r="C22827" s="1" t="s">
        <v>1083</v>
      </c>
    </row>
    <row r="22828">
      <c r="A22828" s="1">
        <v>22826.0</v>
      </c>
      <c r="B22828" s="1" t="s">
        <v>1084</v>
      </c>
      <c r="C22828" s="1" t="s">
        <v>1085</v>
      </c>
    </row>
    <row r="22829">
      <c r="A22829" s="1">
        <v>22827.0</v>
      </c>
      <c r="B22829" s="1" t="s">
        <v>1086</v>
      </c>
      <c r="C22829" s="1" t="s">
        <v>1087</v>
      </c>
    </row>
    <row r="22830">
      <c r="A22830" s="1">
        <v>22828.0</v>
      </c>
      <c r="B22830" s="1" t="s">
        <v>1088</v>
      </c>
      <c r="C22830" s="1" t="s">
        <v>1089</v>
      </c>
    </row>
    <row r="22831">
      <c r="A22831" s="1">
        <v>22829.0</v>
      </c>
      <c r="B22831" s="1" t="s">
        <v>1092</v>
      </c>
      <c r="C22831" s="1" t="s">
        <v>1093</v>
      </c>
    </row>
    <row r="22832">
      <c r="A22832" s="1">
        <v>22830.0</v>
      </c>
      <c r="B22832" s="1" t="s">
        <v>1094</v>
      </c>
      <c r="C22832" s="1" t="s">
        <v>1095</v>
      </c>
    </row>
    <row r="22833">
      <c r="A22833" s="1">
        <v>22831.0</v>
      </c>
      <c r="B22833" s="1" t="s">
        <v>1096</v>
      </c>
      <c r="C22833" s="1" t="s">
        <v>1097</v>
      </c>
    </row>
    <row r="22834">
      <c r="A22834" s="1">
        <v>22832.0</v>
      </c>
      <c r="B22834" s="1" t="s">
        <v>1098</v>
      </c>
      <c r="C22834" s="1" t="s">
        <v>1099</v>
      </c>
    </row>
    <row r="22835">
      <c r="A22835" s="1">
        <v>22833.0</v>
      </c>
      <c r="B22835" s="1" t="s">
        <v>1100</v>
      </c>
      <c r="C22835" s="1" t="s">
        <v>1101</v>
      </c>
    </row>
    <row r="22836">
      <c r="A22836" s="1">
        <v>22834.0</v>
      </c>
      <c r="B22836" s="1" t="s">
        <v>1102</v>
      </c>
      <c r="C22836" s="1" t="s">
        <v>1103</v>
      </c>
    </row>
    <row r="22837">
      <c r="A22837" s="1">
        <v>22835.0</v>
      </c>
      <c r="B22837" s="1" t="s">
        <v>1104</v>
      </c>
      <c r="C22837" s="1" t="s">
        <v>1105</v>
      </c>
    </row>
    <row r="22838">
      <c r="A22838" s="1">
        <v>22836.0</v>
      </c>
      <c r="B22838" s="1" t="s">
        <v>1106</v>
      </c>
      <c r="C22838" s="1" t="s">
        <v>1107</v>
      </c>
    </row>
    <row r="22839">
      <c r="A22839" s="1">
        <v>22837.0</v>
      </c>
      <c r="B22839" s="1" t="s">
        <v>1108</v>
      </c>
      <c r="C22839" s="1" t="s">
        <v>1109</v>
      </c>
    </row>
    <row r="22840">
      <c r="A22840" s="1">
        <v>22838.0</v>
      </c>
      <c r="B22840" s="1" t="s">
        <v>1110</v>
      </c>
      <c r="C22840" s="1" t="s">
        <v>1111</v>
      </c>
    </row>
    <row r="22841">
      <c r="A22841" s="1">
        <v>22839.0</v>
      </c>
      <c r="B22841" s="1" t="s">
        <v>1112</v>
      </c>
      <c r="C22841" s="1" t="s">
        <v>1113</v>
      </c>
    </row>
    <row r="22842">
      <c r="A22842" s="1">
        <v>22840.0</v>
      </c>
      <c r="B22842" s="1" t="s">
        <v>2656</v>
      </c>
      <c r="C22842" s="1" t="s">
        <v>2657</v>
      </c>
    </row>
    <row r="22843">
      <c r="A22843" s="1">
        <v>22841.0</v>
      </c>
      <c r="B22843" s="1" t="s">
        <v>1114</v>
      </c>
      <c r="C22843" s="1" t="s">
        <v>1115</v>
      </c>
    </row>
    <row r="22844">
      <c r="A22844" s="1">
        <v>22842.0</v>
      </c>
      <c r="B22844" s="1" t="s">
        <v>1116</v>
      </c>
      <c r="C22844" s="1" t="s">
        <v>1117</v>
      </c>
    </row>
    <row r="22845">
      <c r="A22845" s="1">
        <v>22843.0</v>
      </c>
      <c r="B22845" s="1" t="s">
        <v>1118</v>
      </c>
      <c r="C22845" s="1" t="s">
        <v>1119</v>
      </c>
    </row>
    <row r="22846">
      <c r="A22846" s="1">
        <v>22844.0</v>
      </c>
      <c r="B22846" s="1" t="s">
        <v>1120</v>
      </c>
      <c r="C22846" s="1" t="s">
        <v>1121</v>
      </c>
    </row>
    <row r="22847">
      <c r="A22847" s="1">
        <v>22845.0</v>
      </c>
      <c r="B22847" s="1" t="s">
        <v>1122</v>
      </c>
      <c r="C22847" s="1" t="s">
        <v>1123</v>
      </c>
    </row>
    <row r="22848">
      <c r="A22848" s="1">
        <v>22846.0</v>
      </c>
      <c r="B22848" s="1" t="s">
        <v>1124</v>
      </c>
      <c r="C22848" s="1" t="s">
        <v>1125</v>
      </c>
    </row>
    <row r="22849">
      <c r="A22849" s="1">
        <v>22847.0</v>
      </c>
      <c r="B22849" s="1" t="s">
        <v>1126</v>
      </c>
      <c r="C22849" s="1" t="s">
        <v>1127</v>
      </c>
    </row>
    <row r="22850">
      <c r="A22850" s="1">
        <v>22848.0</v>
      </c>
      <c r="B22850" s="1" t="s">
        <v>1128</v>
      </c>
      <c r="C22850" s="1" t="s">
        <v>1129</v>
      </c>
    </row>
    <row r="22851">
      <c r="A22851" s="1">
        <v>22849.0</v>
      </c>
      <c r="B22851" s="1" t="s">
        <v>1130</v>
      </c>
      <c r="C22851" s="1" t="s">
        <v>1131</v>
      </c>
    </row>
    <row r="22852">
      <c r="A22852" s="1">
        <v>22850.0</v>
      </c>
      <c r="B22852" s="1" t="s">
        <v>1132</v>
      </c>
      <c r="C22852" s="1" t="s">
        <v>1133</v>
      </c>
    </row>
    <row r="22853">
      <c r="A22853" s="1">
        <v>22851.0</v>
      </c>
      <c r="B22853" s="1" t="s">
        <v>1134</v>
      </c>
      <c r="C22853" s="1" t="s">
        <v>1135</v>
      </c>
    </row>
    <row r="22854">
      <c r="A22854" s="1">
        <v>22852.0</v>
      </c>
      <c r="B22854" s="1" t="s">
        <v>1136</v>
      </c>
      <c r="C22854" s="1" t="s">
        <v>1137</v>
      </c>
    </row>
    <row r="22855">
      <c r="A22855" s="1">
        <v>22853.0</v>
      </c>
      <c r="B22855" s="1" t="s">
        <v>1138</v>
      </c>
      <c r="C22855" s="1" t="s">
        <v>1139</v>
      </c>
    </row>
    <row r="22856">
      <c r="A22856" s="1">
        <v>22854.0</v>
      </c>
      <c r="B22856" s="1" t="s">
        <v>1140</v>
      </c>
      <c r="C22856" s="1" t="s">
        <v>1141</v>
      </c>
    </row>
    <row r="22857">
      <c r="A22857" s="1">
        <v>22855.0</v>
      </c>
      <c r="B22857" s="1" t="s">
        <v>1142</v>
      </c>
      <c r="C22857" s="1" t="s">
        <v>1143</v>
      </c>
    </row>
    <row r="22858">
      <c r="A22858" s="1">
        <v>22856.0</v>
      </c>
      <c r="B22858" s="1" t="s">
        <v>1144</v>
      </c>
      <c r="C22858" s="1" t="s">
        <v>1145</v>
      </c>
    </row>
    <row r="22859">
      <c r="A22859" s="1">
        <v>22857.0</v>
      </c>
      <c r="B22859" s="1" t="s">
        <v>1146</v>
      </c>
      <c r="C22859" s="1" t="s">
        <v>1147</v>
      </c>
    </row>
    <row r="22860">
      <c r="A22860" s="1">
        <v>22858.0</v>
      </c>
      <c r="B22860" s="1" t="s">
        <v>1148</v>
      </c>
      <c r="C22860" s="1" t="s">
        <v>1149</v>
      </c>
    </row>
    <row r="22861">
      <c r="A22861" s="1">
        <v>22859.0</v>
      </c>
      <c r="B22861" s="1" t="s">
        <v>1150</v>
      </c>
      <c r="C22861" s="1" t="s">
        <v>1151</v>
      </c>
    </row>
    <row r="22862">
      <c r="A22862" s="1">
        <v>22860.0</v>
      </c>
      <c r="B22862" s="1" t="s">
        <v>1152</v>
      </c>
      <c r="C22862" s="1" t="s">
        <v>1153</v>
      </c>
    </row>
    <row r="22863">
      <c r="A22863" s="1">
        <v>22861.0</v>
      </c>
      <c r="B22863" s="1" t="s">
        <v>1154</v>
      </c>
      <c r="C22863" s="1" t="s">
        <v>1155</v>
      </c>
    </row>
    <row r="22864">
      <c r="A22864" s="1">
        <v>22862.0</v>
      </c>
      <c r="B22864" s="1" t="s">
        <v>1156</v>
      </c>
      <c r="C22864" s="1" t="s">
        <v>1157</v>
      </c>
    </row>
    <row r="22865">
      <c r="A22865" s="1">
        <v>22863.0</v>
      </c>
      <c r="B22865" s="1" t="s">
        <v>1158</v>
      </c>
      <c r="C22865" s="1" t="s">
        <v>1159</v>
      </c>
    </row>
    <row r="22866">
      <c r="A22866" s="1">
        <v>22864.0</v>
      </c>
      <c r="B22866" s="1" t="s">
        <v>1160</v>
      </c>
      <c r="C22866" s="1" t="s">
        <v>1161</v>
      </c>
    </row>
    <row r="22867">
      <c r="A22867" s="1">
        <v>22865.0</v>
      </c>
      <c r="B22867" s="1" t="s">
        <v>1162</v>
      </c>
      <c r="C22867" s="1" t="s">
        <v>1163</v>
      </c>
    </row>
    <row r="22868">
      <c r="A22868" s="1">
        <v>22866.0</v>
      </c>
      <c r="B22868" s="1" t="s">
        <v>1164</v>
      </c>
      <c r="C22868" s="1" t="s">
        <v>1165</v>
      </c>
    </row>
    <row r="22869">
      <c r="A22869" s="1">
        <v>22867.0</v>
      </c>
      <c r="B22869" s="1" t="s">
        <v>1166</v>
      </c>
      <c r="C22869" s="1" t="s">
        <v>1167</v>
      </c>
    </row>
    <row r="22870">
      <c r="A22870" s="1">
        <v>22868.0</v>
      </c>
      <c r="B22870" s="1" t="s">
        <v>1168</v>
      </c>
      <c r="C22870" s="1" t="s">
        <v>1169</v>
      </c>
    </row>
    <row r="22871">
      <c r="A22871" s="1">
        <v>22869.0</v>
      </c>
      <c r="B22871" s="1" t="s">
        <v>1170</v>
      </c>
      <c r="C22871" s="1" t="s">
        <v>1171</v>
      </c>
    </row>
    <row r="22872">
      <c r="A22872" s="1">
        <v>22870.0</v>
      </c>
      <c r="B22872" s="1" t="s">
        <v>1172</v>
      </c>
      <c r="C22872" s="1" t="s">
        <v>1173</v>
      </c>
    </row>
    <row r="22873">
      <c r="A22873" s="1">
        <v>22871.0</v>
      </c>
      <c r="B22873" s="1" t="s">
        <v>1174</v>
      </c>
      <c r="C22873" s="1" t="s">
        <v>1175</v>
      </c>
    </row>
    <row r="22874">
      <c r="A22874" s="1">
        <v>22872.0</v>
      </c>
      <c r="B22874" s="1" t="s">
        <v>1176</v>
      </c>
      <c r="C22874" s="1" t="s">
        <v>1177</v>
      </c>
    </row>
    <row r="22875">
      <c r="A22875" s="1">
        <v>22873.0</v>
      </c>
      <c r="B22875" s="1" t="s">
        <v>1178</v>
      </c>
      <c r="C22875" s="1" t="s">
        <v>1179</v>
      </c>
    </row>
    <row r="22876">
      <c r="A22876" s="1">
        <v>22874.0</v>
      </c>
      <c r="B22876" s="1" t="s">
        <v>1180</v>
      </c>
      <c r="C22876" s="1" t="s">
        <v>1181</v>
      </c>
    </row>
    <row r="22877">
      <c r="A22877" s="1">
        <v>22875.0</v>
      </c>
      <c r="B22877" s="1" t="s">
        <v>1184</v>
      </c>
      <c r="C22877" s="1" t="s">
        <v>1185</v>
      </c>
    </row>
    <row r="22878">
      <c r="A22878" s="1">
        <v>22876.0</v>
      </c>
      <c r="B22878" s="1" t="s">
        <v>1186</v>
      </c>
      <c r="C22878" s="1" t="s">
        <v>1187</v>
      </c>
    </row>
    <row r="22879">
      <c r="A22879" s="1">
        <v>22877.0</v>
      </c>
      <c r="B22879" s="1" t="s">
        <v>1188</v>
      </c>
      <c r="C22879" s="1" t="s">
        <v>1189</v>
      </c>
    </row>
    <row r="22880">
      <c r="A22880" s="1">
        <v>22878.0</v>
      </c>
      <c r="B22880" s="1" t="s">
        <v>1190</v>
      </c>
      <c r="C22880" s="1" t="s">
        <v>1191</v>
      </c>
    </row>
    <row r="22881">
      <c r="A22881" s="1">
        <v>22879.0</v>
      </c>
      <c r="B22881" s="1" t="s">
        <v>1192</v>
      </c>
      <c r="C22881" s="1" t="s">
        <v>1193</v>
      </c>
    </row>
    <row r="22882">
      <c r="A22882" s="1">
        <v>22880.0</v>
      </c>
      <c r="B22882" s="1" t="s">
        <v>1194</v>
      </c>
      <c r="C22882" s="1" t="s">
        <v>1195</v>
      </c>
    </row>
    <row r="22883">
      <c r="A22883" s="1">
        <v>22881.0</v>
      </c>
      <c r="B22883" s="1" t="s">
        <v>1196</v>
      </c>
      <c r="C22883" s="1" t="s">
        <v>1197</v>
      </c>
    </row>
    <row r="22884">
      <c r="A22884" s="1">
        <v>22882.0</v>
      </c>
      <c r="B22884" s="1" t="s">
        <v>1198</v>
      </c>
      <c r="C22884" s="1" t="s">
        <v>1199</v>
      </c>
    </row>
    <row r="22885">
      <c r="A22885" s="1">
        <v>22883.0</v>
      </c>
      <c r="B22885" s="1" t="s">
        <v>1200</v>
      </c>
      <c r="C22885" s="1" t="s">
        <v>1201</v>
      </c>
    </row>
    <row r="22886">
      <c r="A22886" s="1">
        <v>22884.0</v>
      </c>
      <c r="B22886" s="1" t="s">
        <v>1202</v>
      </c>
      <c r="C22886" s="1" t="s">
        <v>1203</v>
      </c>
    </row>
    <row r="22887">
      <c r="A22887" s="1">
        <v>22885.0</v>
      </c>
      <c r="B22887" s="1" t="s">
        <v>1204</v>
      </c>
      <c r="C22887" s="1" t="s">
        <v>1205</v>
      </c>
    </row>
    <row r="22888">
      <c r="A22888" s="1">
        <v>22886.0</v>
      </c>
      <c r="B22888" s="1" t="s">
        <v>1206</v>
      </c>
      <c r="C22888" s="1" t="s">
        <v>1207</v>
      </c>
    </row>
    <row r="22889">
      <c r="A22889" s="1">
        <v>22887.0</v>
      </c>
      <c r="B22889" s="1" t="s">
        <v>1208</v>
      </c>
      <c r="C22889" s="1" t="s">
        <v>1209</v>
      </c>
    </row>
    <row r="22890">
      <c r="A22890" s="1">
        <v>22888.0</v>
      </c>
      <c r="B22890" s="1" t="s">
        <v>1210</v>
      </c>
      <c r="C22890" s="1" t="s">
        <v>1211</v>
      </c>
    </row>
    <row r="22891">
      <c r="A22891" s="1">
        <v>22889.0</v>
      </c>
      <c r="B22891" s="1" t="s">
        <v>1214</v>
      </c>
      <c r="C22891" s="1" t="s">
        <v>1215</v>
      </c>
    </row>
    <row r="22892">
      <c r="A22892" s="1">
        <v>22890.0</v>
      </c>
      <c r="B22892" s="1" t="s">
        <v>1216</v>
      </c>
      <c r="C22892" s="1" t="s">
        <v>1217</v>
      </c>
    </row>
    <row r="22893">
      <c r="A22893" s="1">
        <v>22891.0</v>
      </c>
      <c r="B22893" s="1" t="s">
        <v>1218</v>
      </c>
      <c r="C22893" s="1" t="s">
        <v>1219</v>
      </c>
    </row>
    <row r="22894">
      <c r="A22894" s="1">
        <v>22892.0</v>
      </c>
      <c r="B22894" s="1" t="s">
        <v>1220</v>
      </c>
      <c r="C22894" s="1" t="s">
        <v>1221</v>
      </c>
    </row>
    <row r="22895">
      <c r="A22895" s="1">
        <v>22893.0</v>
      </c>
      <c r="B22895" s="1" t="s">
        <v>1222</v>
      </c>
      <c r="C22895" s="1" t="s">
        <v>1223</v>
      </c>
    </row>
    <row r="22896">
      <c r="A22896" s="1">
        <v>22894.0</v>
      </c>
      <c r="B22896" s="1" t="s">
        <v>1224</v>
      </c>
      <c r="C22896" s="1" t="s">
        <v>1225</v>
      </c>
    </row>
    <row r="22897">
      <c r="A22897" s="1">
        <v>22895.0</v>
      </c>
      <c r="B22897" s="1" t="s">
        <v>1228</v>
      </c>
      <c r="C22897" s="1" t="s">
        <v>1229</v>
      </c>
    </row>
    <row r="22898">
      <c r="A22898" s="1">
        <v>22896.0</v>
      </c>
      <c r="B22898" s="1" t="s">
        <v>1230</v>
      </c>
      <c r="C22898" s="1" t="s">
        <v>1231</v>
      </c>
    </row>
    <row r="22899">
      <c r="A22899" s="1">
        <v>22897.0</v>
      </c>
      <c r="B22899" s="1" t="s">
        <v>1232</v>
      </c>
      <c r="C22899" s="1" t="s">
        <v>1233</v>
      </c>
    </row>
    <row r="22900">
      <c r="A22900" s="1">
        <v>22898.0</v>
      </c>
      <c r="B22900" s="1" t="s">
        <v>1234</v>
      </c>
      <c r="C22900" s="1" t="s">
        <v>1235</v>
      </c>
    </row>
    <row r="22901">
      <c r="A22901" s="1">
        <v>22899.0</v>
      </c>
      <c r="B22901" s="1" t="s">
        <v>1236</v>
      </c>
      <c r="C22901" s="1" t="s">
        <v>1237</v>
      </c>
    </row>
    <row r="22902">
      <c r="A22902" s="1">
        <v>22900.0</v>
      </c>
      <c r="B22902" s="1" t="s">
        <v>1238</v>
      </c>
      <c r="C22902" s="1" t="s">
        <v>1239</v>
      </c>
    </row>
    <row r="22903">
      <c r="A22903" s="1">
        <v>22901.0</v>
      </c>
      <c r="B22903" s="1" t="s">
        <v>1240</v>
      </c>
      <c r="C22903" s="1" t="s">
        <v>1241</v>
      </c>
    </row>
    <row r="22904">
      <c r="A22904" s="1">
        <v>22902.0</v>
      </c>
      <c r="B22904" s="1" t="s">
        <v>1242</v>
      </c>
      <c r="C22904" s="1" t="s">
        <v>1243</v>
      </c>
    </row>
    <row r="22905">
      <c r="A22905" s="1">
        <v>22903.0</v>
      </c>
      <c r="B22905" s="1" t="s">
        <v>1244</v>
      </c>
      <c r="C22905" s="1" t="s">
        <v>1245</v>
      </c>
    </row>
    <row r="22906">
      <c r="A22906" s="1">
        <v>22904.0</v>
      </c>
      <c r="B22906" s="1" t="s">
        <v>1246</v>
      </c>
      <c r="C22906" s="1" t="s">
        <v>1247</v>
      </c>
    </row>
    <row r="22907">
      <c r="A22907" s="1">
        <v>22905.0</v>
      </c>
      <c r="B22907" s="1" t="s">
        <v>1248</v>
      </c>
      <c r="C22907" s="1" t="s">
        <v>1249</v>
      </c>
    </row>
    <row r="22908">
      <c r="A22908" s="1">
        <v>22906.0</v>
      </c>
      <c r="B22908" s="1" t="s">
        <v>1250</v>
      </c>
      <c r="C22908" s="1" t="s">
        <v>1251</v>
      </c>
    </row>
    <row r="22909">
      <c r="A22909" s="1">
        <v>22907.0</v>
      </c>
      <c r="B22909" s="1" t="s">
        <v>1252</v>
      </c>
      <c r="C22909" s="1" t="s">
        <v>1253</v>
      </c>
    </row>
    <row r="22910">
      <c r="A22910" s="1">
        <v>22908.0</v>
      </c>
      <c r="B22910" s="1" t="s">
        <v>1254</v>
      </c>
      <c r="C22910" s="1" t="s">
        <v>1255</v>
      </c>
    </row>
    <row r="22911">
      <c r="A22911" s="1">
        <v>22909.0</v>
      </c>
      <c r="B22911" s="1" t="s">
        <v>1256</v>
      </c>
      <c r="C22911" s="1" t="s">
        <v>1257</v>
      </c>
    </row>
    <row r="22912">
      <c r="A22912" s="1">
        <v>22910.0</v>
      </c>
      <c r="B22912" s="1" t="s">
        <v>1258</v>
      </c>
      <c r="C22912" s="1" t="s">
        <v>1259</v>
      </c>
    </row>
    <row r="22913">
      <c r="A22913" s="1">
        <v>22911.0</v>
      </c>
      <c r="B22913" s="1" t="s">
        <v>1258</v>
      </c>
      <c r="C22913" s="1" t="s">
        <v>1260</v>
      </c>
    </row>
    <row r="22914">
      <c r="A22914" s="1">
        <v>22912.0</v>
      </c>
      <c r="B22914" s="1" t="s">
        <v>1261</v>
      </c>
      <c r="C22914" s="1" t="s">
        <v>1262</v>
      </c>
    </row>
    <row r="22915">
      <c r="A22915" s="1">
        <v>22913.0</v>
      </c>
      <c r="B22915" s="1" t="s">
        <v>1263</v>
      </c>
      <c r="C22915" s="1" t="s">
        <v>1264</v>
      </c>
    </row>
    <row r="22916">
      <c r="A22916" s="1">
        <v>22914.0</v>
      </c>
      <c r="B22916" s="1" t="s">
        <v>1265</v>
      </c>
      <c r="C22916" s="1" t="s">
        <v>1266</v>
      </c>
    </row>
    <row r="22917">
      <c r="A22917" s="1">
        <v>22915.0</v>
      </c>
      <c r="B22917" s="1" t="s">
        <v>1267</v>
      </c>
      <c r="C22917" s="1" t="s">
        <v>1268</v>
      </c>
    </row>
    <row r="22918">
      <c r="A22918" s="1">
        <v>22916.0</v>
      </c>
      <c r="B22918" s="1" t="s">
        <v>1269</v>
      </c>
      <c r="C22918" s="1" t="s">
        <v>1270</v>
      </c>
    </row>
    <row r="22919">
      <c r="A22919" s="1">
        <v>22917.0</v>
      </c>
      <c r="B22919" s="1" t="s">
        <v>1271</v>
      </c>
      <c r="C22919" s="1" t="s">
        <v>1272</v>
      </c>
    </row>
    <row r="22920">
      <c r="A22920" s="1">
        <v>22918.0</v>
      </c>
      <c r="B22920" s="1" t="s">
        <v>1273</v>
      </c>
      <c r="C22920" s="1" t="s">
        <v>1274</v>
      </c>
    </row>
    <row r="22921">
      <c r="A22921" s="1">
        <v>22919.0</v>
      </c>
      <c r="B22921" s="1" t="s">
        <v>1275</v>
      </c>
      <c r="C22921" s="1" t="s">
        <v>1276</v>
      </c>
    </row>
    <row r="22922">
      <c r="A22922" s="1">
        <v>22920.0</v>
      </c>
      <c r="B22922" s="1" t="s">
        <v>1277</v>
      </c>
      <c r="C22922" s="1" t="s">
        <v>1278</v>
      </c>
    </row>
    <row r="22923">
      <c r="A22923" s="1">
        <v>22921.0</v>
      </c>
      <c r="B22923" s="1" t="s">
        <v>1279</v>
      </c>
      <c r="C22923" s="1" t="s">
        <v>1280</v>
      </c>
    </row>
    <row r="22924">
      <c r="A22924" s="1">
        <v>22922.0</v>
      </c>
      <c r="B22924" s="1" t="s">
        <v>1281</v>
      </c>
      <c r="C22924" s="1" t="s">
        <v>1282</v>
      </c>
    </row>
    <row r="22925">
      <c r="A22925" s="1">
        <v>22923.0</v>
      </c>
      <c r="B22925" s="1" t="s">
        <v>1283</v>
      </c>
      <c r="C22925" s="1" t="s">
        <v>1284</v>
      </c>
    </row>
    <row r="22926">
      <c r="A22926" s="1">
        <v>22924.0</v>
      </c>
      <c r="B22926" s="1" t="s">
        <v>1285</v>
      </c>
      <c r="C22926" s="1" t="s">
        <v>1286</v>
      </c>
    </row>
    <row r="22927">
      <c r="A22927" s="1">
        <v>22925.0</v>
      </c>
      <c r="B22927" s="1" t="s">
        <v>1287</v>
      </c>
      <c r="C22927" s="1" t="s">
        <v>1288</v>
      </c>
    </row>
    <row r="22928">
      <c r="A22928" s="1">
        <v>22926.0</v>
      </c>
      <c r="B22928" s="1" t="s">
        <v>1289</v>
      </c>
      <c r="C22928" s="1" t="s">
        <v>1290</v>
      </c>
    </row>
    <row r="22929">
      <c r="A22929" s="1">
        <v>22927.0</v>
      </c>
      <c r="B22929" s="1" t="s">
        <v>1291</v>
      </c>
      <c r="C22929" s="1" t="s">
        <v>1292</v>
      </c>
    </row>
    <row r="22930">
      <c r="A22930" s="1">
        <v>22928.0</v>
      </c>
      <c r="B22930" s="1" t="s">
        <v>1293</v>
      </c>
      <c r="C22930" s="1" t="s">
        <v>1294</v>
      </c>
    </row>
    <row r="22931">
      <c r="A22931" s="1">
        <v>22929.0</v>
      </c>
      <c r="B22931" s="1" t="s">
        <v>1295</v>
      </c>
      <c r="C22931" s="1" t="s">
        <v>1296</v>
      </c>
    </row>
    <row r="22932">
      <c r="A22932" s="1">
        <v>22930.0</v>
      </c>
      <c r="B22932" s="1" t="s">
        <v>1297</v>
      </c>
      <c r="C22932" s="1" t="s">
        <v>1298</v>
      </c>
    </row>
    <row r="22933">
      <c r="A22933" s="1">
        <v>22931.0</v>
      </c>
      <c r="B22933" s="1" t="s">
        <v>1299</v>
      </c>
      <c r="C22933" s="1" t="s">
        <v>1300</v>
      </c>
    </row>
    <row r="22934">
      <c r="A22934" s="1">
        <v>22932.0</v>
      </c>
      <c r="B22934" s="1" t="s">
        <v>1301</v>
      </c>
      <c r="C22934" s="1" t="s">
        <v>1302</v>
      </c>
    </row>
    <row r="22935">
      <c r="A22935" s="1">
        <v>22933.0</v>
      </c>
      <c r="B22935" s="1" t="s">
        <v>1303</v>
      </c>
      <c r="C22935" s="1" t="s">
        <v>1304</v>
      </c>
    </row>
    <row r="22936">
      <c r="A22936" s="1">
        <v>22934.0</v>
      </c>
      <c r="B22936" s="1" t="s">
        <v>1305</v>
      </c>
      <c r="C22936" s="1" t="s">
        <v>1306</v>
      </c>
    </row>
    <row r="22937">
      <c r="A22937" s="1">
        <v>22935.0</v>
      </c>
      <c r="B22937" s="1" t="s">
        <v>1307</v>
      </c>
      <c r="C22937" s="1" t="s">
        <v>1308</v>
      </c>
    </row>
    <row r="22938">
      <c r="A22938" s="1">
        <v>22936.0</v>
      </c>
      <c r="B22938" s="1" t="s">
        <v>1309</v>
      </c>
      <c r="C22938" s="1" t="s">
        <v>1310</v>
      </c>
    </row>
    <row r="22939">
      <c r="A22939" s="1">
        <v>22937.0</v>
      </c>
      <c r="B22939" s="1" t="s">
        <v>1311</v>
      </c>
      <c r="C22939" s="1" t="s">
        <v>1312</v>
      </c>
    </row>
    <row r="22940">
      <c r="A22940" s="1">
        <v>22938.0</v>
      </c>
      <c r="B22940" s="1" t="s">
        <v>1313</v>
      </c>
      <c r="C22940" s="1" t="s">
        <v>1314</v>
      </c>
    </row>
    <row r="22941">
      <c r="A22941" s="1">
        <v>22939.0</v>
      </c>
      <c r="B22941" s="1" t="s">
        <v>1315</v>
      </c>
      <c r="C22941" s="1" t="s">
        <v>1316</v>
      </c>
    </row>
    <row r="22942">
      <c r="A22942" s="1">
        <v>22940.0</v>
      </c>
      <c r="B22942" s="1" t="s">
        <v>1317</v>
      </c>
      <c r="C22942" s="1" t="s">
        <v>1318</v>
      </c>
    </row>
    <row r="22943">
      <c r="A22943" s="1">
        <v>22941.0</v>
      </c>
      <c r="B22943" s="1" t="s">
        <v>1319</v>
      </c>
      <c r="C22943" s="1" t="s">
        <v>1320</v>
      </c>
    </row>
    <row r="22944">
      <c r="A22944" s="1">
        <v>22942.0</v>
      </c>
      <c r="B22944" s="1" t="s">
        <v>1321</v>
      </c>
      <c r="C22944" s="1" t="s">
        <v>1322</v>
      </c>
    </row>
    <row r="22945">
      <c r="A22945" s="1">
        <v>22943.0</v>
      </c>
      <c r="B22945" s="1" t="s">
        <v>1323</v>
      </c>
      <c r="C22945" s="1" t="s">
        <v>1324</v>
      </c>
    </row>
    <row r="22946">
      <c r="A22946" s="1">
        <v>22944.0</v>
      </c>
      <c r="B22946" s="1" t="s">
        <v>1325</v>
      </c>
      <c r="C22946" s="1" t="s">
        <v>1326</v>
      </c>
    </row>
    <row r="22947">
      <c r="A22947" s="1">
        <v>22945.0</v>
      </c>
      <c r="B22947" s="1" t="s">
        <v>1327</v>
      </c>
      <c r="C22947" s="1" t="s">
        <v>1328</v>
      </c>
    </row>
    <row r="22948">
      <c r="A22948" s="1">
        <v>22946.0</v>
      </c>
      <c r="B22948" s="1" t="s">
        <v>1329</v>
      </c>
      <c r="C22948" s="1" t="s">
        <v>1330</v>
      </c>
    </row>
    <row r="22949">
      <c r="A22949" s="1">
        <v>22947.0</v>
      </c>
      <c r="B22949" s="1" t="s">
        <v>1331</v>
      </c>
      <c r="C22949" s="1" t="s">
        <v>1332</v>
      </c>
    </row>
    <row r="22950">
      <c r="A22950" s="1">
        <v>22948.0</v>
      </c>
      <c r="B22950" s="1" t="s">
        <v>1333</v>
      </c>
      <c r="C22950" s="1" t="s">
        <v>1334</v>
      </c>
    </row>
    <row r="22951">
      <c r="A22951" s="1">
        <v>22949.0</v>
      </c>
      <c r="B22951" s="1" t="s">
        <v>1335</v>
      </c>
      <c r="C22951" s="1" t="s">
        <v>1336</v>
      </c>
    </row>
    <row r="22952">
      <c r="A22952" s="1">
        <v>22950.0</v>
      </c>
      <c r="B22952" s="1" t="s">
        <v>1339</v>
      </c>
      <c r="C22952" s="1" t="s">
        <v>1340</v>
      </c>
    </row>
    <row r="22953">
      <c r="A22953" s="1">
        <v>22951.0</v>
      </c>
      <c r="B22953" s="1" t="s">
        <v>1341</v>
      </c>
      <c r="C22953" s="1" t="s">
        <v>1342</v>
      </c>
    </row>
    <row r="22954">
      <c r="A22954" s="1">
        <v>22952.0</v>
      </c>
      <c r="B22954" s="1" t="s">
        <v>3632</v>
      </c>
      <c r="C22954" s="1" t="s">
        <v>3633</v>
      </c>
    </row>
    <row r="22955">
      <c r="A22955" s="1">
        <v>22953.0</v>
      </c>
      <c r="B22955" s="1" t="s">
        <v>1343</v>
      </c>
      <c r="C22955" s="1" t="s">
        <v>1344</v>
      </c>
    </row>
    <row r="22956">
      <c r="A22956" s="1">
        <v>22954.0</v>
      </c>
      <c r="B22956" s="1" t="s">
        <v>1345</v>
      </c>
      <c r="C22956" s="1" t="s">
        <v>1346</v>
      </c>
    </row>
    <row r="22957">
      <c r="A22957" s="1">
        <v>22955.0</v>
      </c>
      <c r="B22957" s="1" t="s">
        <v>1347</v>
      </c>
      <c r="C22957" s="1" t="s">
        <v>1348</v>
      </c>
    </row>
    <row r="22958">
      <c r="A22958" s="1">
        <v>22956.0</v>
      </c>
      <c r="B22958" s="1" t="s">
        <v>1349</v>
      </c>
      <c r="C22958" s="1" t="s">
        <v>1350</v>
      </c>
    </row>
    <row r="22959">
      <c r="A22959" s="1">
        <v>22957.0</v>
      </c>
      <c r="B22959" s="1" t="s">
        <v>1351</v>
      </c>
      <c r="C22959" s="1" t="s">
        <v>1352</v>
      </c>
    </row>
    <row r="22960">
      <c r="A22960" s="1">
        <v>22958.0</v>
      </c>
      <c r="B22960" s="1" t="s">
        <v>1353</v>
      </c>
      <c r="C22960" s="1" t="s">
        <v>1354</v>
      </c>
    </row>
    <row r="22961">
      <c r="A22961" s="1">
        <v>22959.0</v>
      </c>
      <c r="B22961" s="1" t="s">
        <v>1355</v>
      </c>
      <c r="C22961" s="1" t="s">
        <v>1356</v>
      </c>
    </row>
    <row r="22962">
      <c r="A22962" s="1">
        <v>22960.0</v>
      </c>
      <c r="B22962" s="1" t="s">
        <v>1357</v>
      </c>
      <c r="C22962" s="1" t="s">
        <v>1358</v>
      </c>
    </row>
    <row r="22963">
      <c r="A22963" s="1">
        <v>22961.0</v>
      </c>
      <c r="B22963" s="1" t="s">
        <v>1359</v>
      </c>
      <c r="C22963" s="1" t="s">
        <v>1360</v>
      </c>
    </row>
    <row r="22964">
      <c r="A22964" s="1">
        <v>22962.0</v>
      </c>
      <c r="B22964" s="1" t="s">
        <v>1361</v>
      </c>
      <c r="C22964" s="1" t="s">
        <v>1362</v>
      </c>
    </row>
    <row r="22965">
      <c r="A22965" s="1">
        <v>22963.0</v>
      </c>
      <c r="B22965" s="1" t="s">
        <v>1363</v>
      </c>
      <c r="C22965" s="1" t="s">
        <v>1364</v>
      </c>
    </row>
    <row r="22966">
      <c r="A22966" s="1">
        <v>22964.0</v>
      </c>
      <c r="B22966" s="1" t="s">
        <v>1365</v>
      </c>
      <c r="C22966" s="1" t="s">
        <v>1366</v>
      </c>
    </row>
    <row r="22967">
      <c r="A22967" s="1">
        <v>22965.0</v>
      </c>
      <c r="B22967" s="1" t="s">
        <v>1367</v>
      </c>
      <c r="C22967" s="1" t="s">
        <v>1368</v>
      </c>
    </row>
    <row r="22968">
      <c r="A22968" s="1">
        <v>22966.0</v>
      </c>
      <c r="B22968" s="1" t="s">
        <v>1369</v>
      </c>
      <c r="C22968" s="1" t="s">
        <v>1370</v>
      </c>
    </row>
    <row r="22969">
      <c r="A22969" s="1">
        <v>22967.0</v>
      </c>
      <c r="B22969" s="1" t="s">
        <v>1371</v>
      </c>
      <c r="C22969" s="1" t="s">
        <v>1372</v>
      </c>
    </row>
    <row r="22970">
      <c r="A22970" s="1">
        <v>22968.0</v>
      </c>
      <c r="B22970" s="1" t="s">
        <v>1373</v>
      </c>
      <c r="C22970" s="1" t="s">
        <v>1374</v>
      </c>
    </row>
    <row r="22971">
      <c r="A22971" s="1">
        <v>22969.0</v>
      </c>
      <c r="B22971" s="1" t="s">
        <v>1375</v>
      </c>
      <c r="C22971" s="1" t="s">
        <v>1376</v>
      </c>
    </row>
    <row r="22972">
      <c r="A22972" s="1">
        <v>22970.0</v>
      </c>
      <c r="B22972" s="1" t="s">
        <v>1377</v>
      </c>
      <c r="C22972" s="1" t="s">
        <v>1378</v>
      </c>
    </row>
    <row r="22973">
      <c r="A22973" s="1">
        <v>22971.0</v>
      </c>
      <c r="B22973" s="1" t="s">
        <v>1379</v>
      </c>
      <c r="C22973" s="1" t="s">
        <v>1380</v>
      </c>
    </row>
    <row r="22974">
      <c r="A22974" s="1">
        <v>22972.0</v>
      </c>
      <c r="B22974" s="1" t="s">
        <v>1381</v>
      </c>
      <c r="C22974" s="1" t="s">
        <v>1382</v>
      </c>
    </row>
    <row r="22975">
      <c r="A22975" s="1">
        <v>22973.0</v>
      </c>
      <c r="B22975" s="1" t="s">
        <v>1383</v>
      </c>
      <c r="C22975" s="1" t="s">
        <v>1384</v>
      </c>
    </row>
    <row r="22976">
      <c r="A22976" s="1">
        <v>22974.0</v>
      </c>
      <c r="B22976" s="1" t="s">
        <v>1385</v>
      </c>
      <c r="C22976" s="1" t="s">
        <v>1386</v>
      </c>
    </row>
    <row r="22977">
      <c r="A22977" s="1">
        <v>22975.0</v>
      </c>
      <c r="B22977" s="1" t="s">
        <v>1387</v>
      </c>
      <c r="C22977" s="1" t="s">
        <v>1388</v>
      </c>
    </row>
    <row r="22978">
      <c r="A22978" s="1">
        <v>22976.0</v>
      </c>
      <c r="B22978" s="1" t="s">
        <v>1389</v>
      </c>
      <c r="C22978" s="1" t="s">
        <v>1390</v>
      </c>
    </row>
    <row r="22979">
      <c r="A22979" s="1">
        <v>22977.0</v>
      </c>
      <c r="B22979" s="1" t="s">
        <v>1391</v>
      </c>
      <c r="C22979" s="1" t="s">
        <v>1392</v>
      </c>
    </row>
    <row r="22980">
      <c r="A22980" s="1">
        <v>22978.0</v>
      </c>
      <c r="B22980" s="1" t="s">
        <v>1393</v>
      </c>
      <c r="C22980" s="1" t="s">
        <v>1394</v>
      </c>
    </row>
    <row r="22981">
      <c r="A22981" s="1">
        <v>22979.0</v>
      </c>
      <c r="B22981" s="1" t="s">
        <v>1395</v>
      </c>
      <c r="C22981" s="1" t="s">
        <v>1396</v>
      </c>
    </row>
    <row r="22982">
      <c r="A22982" s="1">
        <v>22980.0</v>
      </c>
      <c r="B22982" s="1" t="s">
        <v>1397</v>
      </c>
      <c r="C22982" s="1" t="s">
        <v>1398</v>
      </c>
    </row>
    <row r="22983">
      <c r="A22983" s="1">
        <v>22981.0</v>
      </c>
      <c r="B22983" s="1" t="s">
        <v>1399</v>
      </c>
      <c r="C22983" s="1" t="s">
        <v>1400</v>
      </c>
    </row>
    <row r="22984">
      <c r="A22984" s="1">
        <v>22982.0</v>
      </c>
      <c r="B22984" s="1" t="s">
        <v>1401</v>
      </c>
      <c r="C22984" s="1" t="s">
        <v>1402</v>
      </c>
    </row>
    <row r="22985">
      <c r="A22985" s="1">
        <v>22983.0</v>
      </c>
      <c r="B22985" s="1" t="s">
        <v>1403</v>
      </c>
      <c r="C22985" s="1" t="s">
        <v>1404</v>
      </c>
    </row>
    <row r="22986">
      <c r="A22986" s="1">
        <v>22984.0</v>
      </c>
      <c r="B22986" s="1" t="s">
        <v>1405</v>
      </c>
      <c r="C22986" s="1" t="s">
        <v>1406</v>
      </c>
    </row>
    <row r="22987">
      <c r="A22987" s="1">
        <v>22985.0</v>
      </c>
      <c r="B22987" s="1" t="s">
        <v>1407</v>
      </c>
      <c r="C22987" s="1" t="s">
        <v>1408</v>
      </c>
    </row>
    <row r="22988">
      <c r="A22988" s="1">
        <v>22986.0</v>
      </c>
      <c r="B22988" s="1" t="s">
        <v>1409</v>
      </c>
      <c r="C22988" s="1" t="s">
        <v>1410</v>
      </c>
    </row>
    <row r="22989">
      <c r="A22989" s="1">
        <v>22987.0</v>
      </c>
      <c r="B22989" s="1" t="s">
        <v>1411</v>
      </c>
      <c r="C22989" s="1" t="s">
        <v>1412</v>
      </c>
    </row>
    <row r="22990">
      <c r="A22990" s="1">
        <v>22988.0</v>
      </c>
      <c r="B22990" s="1" t="s">
        <v>1413</v>
      </c>
      <c r="C22990" s="1" t="s">
        <v>1414</v>
      </c>
    </row>
    <row r="22991">
      <c r="A22991" s="1">
        <v>22989.0</v>
      </c>
      <c r="B22991" s="1" t="s">
        <v>1415</v>
      </c>
      <c r="C22991" s="1" t="s">
        <v>1416</v>
      </c>
    </row>
    <row r="22992">
      <c r="A22992" s="1">
        <v>22990.0</v>
      </c>
      <c r="B22992" s="1" t="s">
        <v>1417</v>
      </c>
      <c r="C22992" s="1" t="s">
        <v>1418</v>
      </c>
    </row>
    <row r="22993">
      <c r="A22993" s="1">
        <v>22991.0</v>
      </c>
      <c r="B22993" s="1" t="s">
        <v>1419</v>
      </c>
      <c r="C22993" s="1" t="s">
        <v>1420</v>
      </c>
    </row>
    <row r="22994">
      <c r="A22994" s="1">
        <v>22992.0</v>
      </c>
      <c r="B22994" s="1" t="s">
        <v>1421</v>
      </c>
      <c r="C22994" s="1" t="s">
        <v>1422</v>
      </c>
    </row>
    <row r="22995">
      <c r="A22995" s="1">
        <v>22993.0</v>
      </c>
      <c r="B22995" s="1" t="s">
        <v>1423</v>
      </c>
      <c r="C22995" s="1" t="s">
        <v>1424</v>
      </c>
    </row>
    <row r="22996">
      <c r="A22996" s="1">
        <v>22994.0</v>
      </c>
      <c r="B22996" s="1" t="s">
        <v>1425</v>
      </c>
      <c r="C22996" s="1" t="s">
        <v>1426</v>
      </c>
    </row>
    <row r="22997">
      <c r="A22997" s="1">
        <v>22995.0</v>
      </c>
      <c r="B22997" s="1" t="s">
        <v>3634</v>
      </c>
      <c r="C22997" s="1" t="s">
        <v>3635</v>
      </c>
    </row>
    <row r="22998">
      <c r="A22998" s="1">
        <v>22996.0</v>
      </c>
      <c r="B22998" s="1" t="s">
        <v>1427</v>
      </c>
      <c r="C22998" s="1" t="s">
        <v>1428</v>
      </c>
    </row>
    <row r="22999">
      <c r="A22999" s="1">
        <v>22997.0</v>
      </c>
      <c r="B22999" s="1" t="s">
        <v>1429</v>
      </c>
      <c r="C22999" s="1" t="s">
        <v>1430</v>
      </c>
    </row>
    <row r="23000">
      <c r="A23000" s="1">
        <v>22998.0</v>
      </c>
      <c r="B23000" s="1" t="s">
        <v>1431</v>
      </c>
      <c r="C23000" s="1" t="s">
        <v>1432</v>
      </c>
    </row>
    <row r="23001">
      <c r="A23001" s="1">
        <v>22999.0</v>
      </c>
      <c r="B23001" s="1" t="s">
        <v>1433</v>
      </c>
      <c r="C23001" s="1" t="s">
        <v>1434</v>
      </c>
    </row>
    <row r="23002">
      <c r="A23002" s="1">
        <v>23000.0</v>
      </c>
      <c r="B23002" s="1" t="s">
        <v>1435</v>
      </c>
      <c r="C23002" s="1" t="s">
        <v>1436</v>
      </c>
    </row>
    <row r="23003">
      <c r="A23003" s="1">
        <v>23001.0</v>
      </c>
      <c r="B23003" s="1" t="s">
        <v>1437</v>
      </c>
      <c r="C23003" s="1" t="s">
        <v>1438</v>
      </c>
    </row>
    <row r="23004">
      <c r="A23004" s="1">
        <v>23002.0</v>
      </c>
      <c r="B23004" s="1" t="s">
        <v>1439</v>
      </c>
      <c r="C23004" s="1" t="s">
        <v>1440</v>
      </c>
    </row>
    <row r="23005">
      <c r="A23005" s="1">
        <v>23003.0</v>
      </c>
      <c r="B23005" s="1" t="s">
        <v>1441</v>
      </c>
      <c r="C23005" s="1" t="s">
        <v>1442</v>
      </c>
    </row>
    <row r="23006">
      <c r="A23006" s="1">
        <v>23004.0</v>
      </c>
      <c r="B23006" s="1" t="s">
        <v>1443</v>
      </c>
      <c r="C23006" s="1" t="s">
        <v>1444</v>
      </c>
    </row>
    <row r="23007">
      <c r="A23007" s="1">
        <v>23005.0</v>
      </c>
      <c r="B23007" s="1" t="s">
        <v>1445</v>
      </c>
      <c r="C23007" s="1" t="s">
        <v>1446</v>
      </c>
    </row>
    <row r="23008">
      <c r="A23008" s="1">
        <v>23006.0</v>
      </c>
      <c r="B23008" s="1" t="s">
        <v>1447</v>
      </c>
      <c r="C23008" s="1" t="s">
        <v>1448</v>
      </c>
    </row>
    <row r="23009">
      <c r="A23009" s="1">
        <v>23007.0</v>
      </c>
      <c r="B23009" s="1" t="s">
        <v>1449</v>
      </c>
      <c r="C23009" s="1" t="s">
        <v>1450</v>
      </c>
    </row>
    <row r="23010">
      <c r="A23010" s="1">
        <v>23008.0</v>
      </c>
      <c r="B23010" s="1" t="s">
        <v>1451</v>
      </c>
      <c r="C23010" s="1" t="s">
        <v>1452</v>
      </c>
    </row>
    <row r="23011">
      <c r="A23011" s="1">
        <v>23009.0</v>
      </c>
      <c r="B23011" s="1" t="s">
        <v>1453</v>
      </c>
      <c r="C23011" s="1" t="s">
        <v>1454</v>
      </c>
    </row>
    <row r="23012">
      <c r="A23012" s="1">
        <v>23010.0</v>
      </c>
      <c r="B23012" s="1" t="s">
        <v>1455</v>
      </c>
      <c r="C23012" s="1" t="s">
        <v>1456</v>
      </c>
    </row>
    <row r="23013">
      <c r="A23013" s="1">
        <v>23011.0</v>
      </c>
      <c r="B23013" s="1" t="s">
        <v>1457</v>
      </c>
      <c r="C23013" s="1" t="s">
        <v>1458</v>
      </c>
    </row>
    <row r="23014">
      <c r="A23014" s="1">
        <v>23012.0</v>
      </c>
      <c r="B23014" s="1" t="s">
        <v>1459</v>
      </c>
      <c r="C23014" s="1" t="s">
        <v>1460</v>
      </c>
    </row>
    <row r="23015">
      <c r="A23015" s="1">
        <v>23013.0</v>
      </c>
      <c r="B23015" s="1" t="s">
        <v>1461</v>
      </c>
      <c r="C23015" s="1" t="s">
        <v>1462</v>
      </c>
    </row>
    <row r="23016">
      <c r="A23016" s="1">
        <v>23014.0</v>
      </c>
      <c r="B23016" s="1" t="s">
        <v>1463</v>
      </c>
      <c r="C23016" s="1" t="s">
        <v>1464</v>
      </c>
    </row>
    <row r="23017">
      <c r="A23017" s="1">
        <v>23015.0</v>
      </c>
      <c r="B23017" s="1" t="s">
        <v>1465</v>
      </c>
      <c r="C23017" s="1" t="s">
        <v>1466</v>
      </c>
    </row>
    <row r="23018">
      <c r="A23018" s="1">
        <v>23016.0</v>
      </c>
      <c r="B23018" s="1" t="s">
        <v>1467</v>
      </c>
      <c r="C23018" s="1" t="s">
        <v>1468</v>
      </c>
    </row>
    <row r="23019">
      <c r="A23019" s="1">
        <v>23017.0</v>
      </c>
      <c r="B23019" s="1" t="s">
        <v>1469</v>
      </c>
      <c r="C23019" s="1" t="s">
        <v>1470</v>
      </c>
    </row>
    <row r="23020">
      <c r="A23020" s="1">
        <v>23018.0</v>
      </c>
      <c r="B23020" s="1" t="s">
        <v>1471</v>
      </c>
      <c r="C23020" s="1" t="s">
        <v>1472</v>
      </c>
    </row>
    <row r="23021">
      <c r="A23021" s="1">
        <v>23019.0</v>
      </c>
      <c r="B23021" s="1" t="s">
        <v>1473</v>
      </c>
      <c r="C23021" s="1" t="s">
        <v>1474</v>
      </c>
    </row>
    <row r="23022">
      <c r="A23022" s="1">
        <v>23020.0</v>
      </c>
      <c r="B23022" s="1" t="s">
        <v>1475</v>
      </c>
      <c r="C23022" s="1" t="s">
        <v>1476</v>
      </c>
    </row>
    <row r="23023">
      <c r="A23023" s="1">
        <v>23021.0</v>
      </c>
      <c r="B23023" s="1" t="s">
        <v>1477</v>
      </c>
      <c r="C23023" s="1" t="s">
        <v>1478</v>
      </c>
    </row>
    <row r="23024">
      <c r="A23024" s="1">
        <v>23022.0</v>
      </c>
      <c r="B23024" s="1" t="s">
        <v>1479</v>
      </c>
      <c r="C23024" s="1" t="s">
        <v>1480</v>
      </c>
    </row>
    <row r="23025">
      <c r="A23025" s="1">
        <v>23023.0</v>
      </c>
      <c r="B23025" s="1" t="s">
        <v>1481</v>
      </c>
      <c r="C23025" s="1" t="s">
        <v>1482</v>
      </c>
    </row>
    <row r="23026">
      <c r="A23026" s="1">
        <v>23024.0</v>
      </c>
      <c r="B23026" s="1" t="s">
        <v>1483</v>
      </c>
      <c r="C23026" s="1" t="s">
        <v>1484</v>
      </c>
    </row>
    <row r="23027">
      <c r="A23027" s="1">
        <v>23025.0</v>
      </c>
      <c r="B23027" s="1" t="s">
        <v>1485</v>
      </c>
      <c r="C23027" s="1" t="s">
        <v>1486</v>
      </c>
    </row>
    <row r="23028">
      <c r="A23028" s="1">
        <v>23026.0</v>
      </c>
      <c r="B23028" s="1" t="s">
        <v>1487</v>
      </c>
      <c r="C23028" s="1" t="s">
        <v>1488</v>
      </c>
    </row>
    <row r="23029">
      <c r="A23029" s="1">
        <v>23027.0</v>
      </c>
      <c r="B23029" s="1" t="s">
        <v>1489</v>
      </c>
      <c r="C23029" s="1" t="s">
        <v>1490</v>
      </c>
    </row>
    <row r="23030">
      <c r="A23030" s="1">
        <v>23028.0</v>
      </c>
      <c r="B23030" s="1" t="s">
        <v>1491</v>
      </c>
      <c r="C23030" s="1" t="s">
        <v>1492</v>
      </c>
    </row>
    <row r="23031">
      <c r="A23031" s="1">
        <v>23029.0</v>
      </c>
      <c r="B23031" s="1" t="s">
        <v>1493</v>
      </c>
      <c r="C23031" s="1" t="s">
        <v>1494</v>
      </c>
    </row>
    <row r="23032">
      <c r="A23032" s="1">
        <v>23030.0</v>
      </c>
      <c r="B23032" s="1" t="s">
        <v>1495</v>
      </c>
      <c r="C23032" s="1" t="s">
        <v>1496</v>
      </c>
    </row>
    <row r="23033">
      <c r="A23033" s="1">
        <v>23031.0</v>
      </c>
      <c r="B23033" s="1" t="s">
        <v>1497</v>
      </c>
      <c r="C23033" s="1" t="s">
        <v>1498</v>
      </c>
    </row>
    <row r="23034">
      <c r="A23034" s="1">
        <v>23032.0</v>
      </c>
      <c r="B23034" s="1" t="s">
        <v>1499</v>
      </c>
      <c r="C23034" s="1" t="s">
        <v>1500</v>
      </c>
    </row>
    <row r="23035">
      <c r="A23035" s="1">
        <v>23033.0</v>
      </c>
      <c r="B23035" s="1" t="s">
        <v>1501</v>
      </c>
      <c r="C23035" s="1" t="s">
        <v>1502</v>
      </c>
    </row>
    <row r="23036">
      <c r="A23036" s="1">
        <v>23034.0</v>
      </c>
      <c r="B23036" s="1" t="s">
        <v>1503</v>
      </c>
      <c r="C23036" s="1" t="s">
        <v>1503</v>
      </c>
    </row>
    <row r="23037">
      <c r="A23037" s="1">
        <v>23035.0</v>
      </c>
      <c r="B23037" s="1" t="s">
        <v>1504</v>
      </c>
      <c r="C23037" s="1" t="s">
        <v>1505</v>
      </c>
    </row>
    <row r="23038">
      <c r="A23038" s="1">
        <v>23036.0</v>
      </c>
      <c r="B23038" s="1" t="s">
        <v>1506</v>
      </c>
      <c r="C23038" s="1" t="s">
        <v>1507</v>
      </c>
    </row>
    <row r="23039">
      <c r="A23039" s="1">
        <v>23037.0</v>
      </c>
      <c r="B23039" s="1" t="s">
        <v>1508</v>
      </c>
      <c r="C23039" s="1" t="s">
        <v>1509</v>
      </c>
    </row>
    <row r="23040">
      <c r="A23040" s="1">
        <v>23038.0</v>
      </c>
      <c r="B23040" s="1" t="s">
        <v>1510</v>
      </c>
      <c r="C23040" s="1" t="s">
        <v>1511</v>
      </c>
    </row>
    <row r="23041">
      <c r="A23041" s="1">
        <v>23039.0</v>
      </c>
      <c r="B23041" s="1" t="s">
        <v>1512</v>
      </c>
      <c r="C23041" s="1" t="s">
        <v>1513</v>
      </c>
    </row>
    <row r="23042">
      <c r="A23042" s="1">
        <v>23040.0</v>
      </c>
      <c r="B23042" s="1" t="s">
        <v>1514</v>
      </c>
      <c r="C23042" s="1" t="s">
        <v>1515</v>
      </c>
    </row>
    <row r="23043">
      <c r="A23043" s="1">
        <v>23041.0</v>
      </c>
      <c r="B23043" s="1" t="s">
        <v>1516</v>
      </c>
      <c r="C23043" s="1" t="s">
        <v>1517</v>
      </c>
    </row>
    <row r="23044">
      <c r="A23044" s="1">
        <v>23042.0</v>
      </c>
      <c r="B23044" s="1" t="s">
        <v>1518</v>
      </c>
      <c r="C23044" s="1" t="s">
        <v>1519</v>
      </c>
    </row>
    <row r="23045">
      <c r="A23045" s="1">
        <v>23043.0</v>
      </c>
      <c r="B23045" s="1" t="s">
        <v>1520</v>
      </c>
      <c r="C23045" s="1" t="s">
        <v>1521</v>
      </c>
    </row>
    <row r="23046">
      <c r="A23046" s="1">
        <v>23044.0</v>
      </c>
      <c r="B23046" s="1" t="s">
        <v>1522</v>
      </c>
      <c r="C23046" s="1" t="s">
        <v>1523</v>
      </c>
    </row>
    <row r="23047">
      <c r="A23047" s="1">
        <v>23045.0</v>
      </c>
      <c r="B23047" s="1" t="s">
        <v>1524</v>
      </c>
      <c r="C23047" s="1" t="s">
        <v>1525</v>
      </c>
    </row>
    <row r="23048">
      <c r="A23048" s="1">
        <v>23046.0</v>
      </c>
      <c r="B23048" s="1" t="s">
        <v>1526</v>
      </c>
      <c r="C23048" s="1" t="s">
        <v>1527</v>
      </c>
    </row>
    <row r="23049">
      <c r="A23049" s="1">
        <v>23047.0</v>
      </c>
      <c r="B23049" s="1" t="s">
        <v>1528</v>
      </c>
      <c r="C23049" s="1" t="s">
        <v>1529</v>
      </c>
    </row>
    <row r="23050">
      <c r="A23050" s="1">
        <v>23048.0</v>
      </c>
      <c r="B23050" s="1" t="s">
        <v>1530</v>
      </c>
      <c r="C23050" s="1" t="s">
        <v>1531</v>
      </c>
    </row>
    <row r="23051">
      <c r="A23051" s="1">
        <v>23049.0</v>
      </c>
      <c r="B23051" s="1" t="s">
        <v>1532</v>
      </c>
      <c r="C23051" s="1" t="s">
        <v>1533</v>
      </c>
    </row>
    <row r="23052">
      <c r="A23052" s="1">
        <v>23050.0</v>
      </c>
      <c r="B23052" s="1" t="s">
        <v>1534</v>
      </c>
      <c r="C23052" s="1" t="s">
        <v>1535</v>
      </c>
    </row>
    <row r="23053">
      <c r="A23053" s="1">
        <v>23051.0</v>
      </c>
      <c r="B23053" s="1" t="s">
        <v>1536</v>
      </c>
      <c r="C23053" s="1" t="s">
        <v>1537</v>
      </c>
    </row>
    <row r="23054">
      <c r="A23054" s="1">
        <v>23052.0</v>
      </c>
      <c r="B23054" s="1" t="s">
        <v>1538</v>
      </c>
      <c r="C23054" s="1" t="s">
        <v>1539</v>
      </c>
    </row>
    <row r="23055">
      <c r="A23055" s="1">
        <v>23053.0</v>
      </c>
      <c r="B23055" s="1" t="s">
        <v>2676</v>
      </c>
      <c r="C23055" s="1" t="s">
        <v>2677</v>
      </c>
    </row>
    <row r="23056">
      <c r="A23056" s="1">
        <v>23054.0</v>
      </c>
      <c r="B23056" s="1" t="s">
        <v>1540</v>
      </c>
      <c r="C23056" s="1" t="s">
        <v>1541</v>
      </c>
    </row>
    <row r="23057">
      <c r="A23057" s="1">
        <v>23055.0</v>
      </c>
      <c r="B23057" s="1" t="s">
        <v>1542</v>
      </c>
      <c r="C23057" s="1" t="s">
        <v>1543</v>
      </c>
    </row>
    <row r="23058">
      <c r="A23058" s="1">
        <v>23056.0</v>
      </c>
      <c r="B23058" s="1" t="s">
        <v>1544</v>
      </c>
      <c r="C23058" s="1" t="s">
        <v>1545</v>
      </c>
    </row>
    <row r="23059">
      <c r="A23059" s="1">
        <v>23057.0</v>
      </c>
      <c r="B23059" s="1" t="s">
        <v>1546</v>
      </c>
      <c r="C23059" s="1" t="s">
        <v>1547</v>
      </c>
    </row>
    <row r="23060">
      <c r="A23060" s="1">
        <v>23058.0</v>
      </c>
      <c r="B23060" s="1" t="s">
        <v>1548</v>
      </c>
      <c r="C23060" s="1" t="s">
        <v>1549</v>
      </c>
    </row>
    <row r="23061">
      <c r="A23061" s="1">
        <v>23059.0</v>
      </c>
      <c r="B23061" s="1" t="s">
        <v>1550</v>
      </c>
      <c r="C23061" s="1" t="s">
        <v>1551</v>
      </c>
    </row>
    <row r="23062">
      <c r="A23062" s="1">
        <v>23060.0</v>
      </c>
      <c r="B23062" s="1" t="s">
        <v>1552</v>
      </c>
      <c r="C23062" s="1" t="s">
        <v>1553</v>
      </c>
    </row>
    <row r="23063">
      <c r="A23063" s="1">
        <v>23061.0</v>
      </c>
      <c r="B23063" s="1" t="s">
        <v>1554</v>
      </c>
      <c r="C23063" s="1" t="s">
        <v>1555</v>
      </c>
    </row>
    <row r="23064">
      <c r="A23064" s="1">
        <v>23062.0</v>
      </c>
      <c r="B23064" s="1" t="s">
        <v>1556</v>
      </c>
      <c r="C23064" s="1" t="s">
        <v>1557</v>
      </c>
    </row>
    <row r="23065">
      <c r="A23065" s="1">
        <v>23063.0</v>
      </c>
      <c r="B23065" s="1" t="s">
        <v>1558</v>
      </c>
      <c r="C23065" s="1" t="s">
        <v>1559</v>
      </c>
    </row>
    <row r="23066">
      <c r="A23066" s="1">
        <v>23064.0</v>
      </c>
      <c r="B23066" s="1" t="s">
        <v>1560</v>
      </c>
      <c r="C23066" s="1" t="s">
        <v>1561</v>
      </c>
    </row>
    <row r="23067">
      <c r="A23067" s="1">
        <v>23065.0</v>
      </c>
      <c r="B23067" s="1" t="s">
        <v>1562</v>
      </c>
      <c r="C23067" s="1" t="s">
        <v>1563</v>
      </c>
    </row>
    <row r="23068">
      <c r="A23068" s="1">
        <v>23066.0</v>
      </c>
      <c r="B23068" s="1" t="s">
        <v>1564</v>
      </c>
      <c r="C23068" s="1" t="s">
        <v>1565</v>
      </c>
    </row>
    <row r="23069">
      <c r="A23069" s="1">
        <v>23067.0</v>
      </c>
      <c r="B23069" s="1" t="s">
        <v>1566</v>
      </c>
      <c r="C23069" s="1" t="s">
        <v>1567</v>
      </c>
    </row>
    <row r="23070">
      <c r="A23070" s="1">
        <v>23068.0</v>
      </c>
      <c r="B23070" s="1" t="s">
        <v>1568</v>
      </c>
      <c r="C23070" s="1" t="s">
        <v>1569</v>
      </c>
    </row>
    <row r="23071">
      <c r="A23071" s="1">
        <v>23069.0</v>
      </c>
      <c r="B23071" s="1" t="s">
        <v>1570</v>
      </c>
      <c r="C23071" s="1" t="s">
        <v>1571</v>
      </c>
    </row>
    <row r="23072">
      <c r="A23072" s="1">
        <v>23070.0</v>
      </c>
      <c r="B23072" s="1" t="s">
        <v>1572</v>
      </c>
      <c r="C23072" s="1" t="s">
        <v>1573</v>
      </c>
    </row>
    <row r="23073">
      <c r="A23073" s="1">
        <v>23071.0</v>
      </c>
      <c r="B23073" s="1" t="s">
        <v>1574</v>
      </c>
      <c r="C23073" s="1" t="s">
        <v>1575</v>
      </c>
    </row>
    <row r="23074">
      <c r="A23074" s="1">
        <v>23072.0</v>
      </c>
      <c r="B23074" s="1" t="s">
        <v>1576</v>
      </c>
      <c r="C23074" s="1" t="s">
        <v>1577</v>
      </c>
    </row>
    <row r="23075">
      <c r="A23075" s="1">
        <v>23073.0</v>
      </c>
      <c r="B23075" s="1" t="s">
        <v>1578</v>
      </c>
      <c r="C23075" s="1" t="s">
        <v>1579</v>
      </c>
    </row>
    <row r="23076">
      <c r="A23076" s="1">
        <v>23074.0</v>
      </c>
      <c r="B23076" s="1" t="s">
        <v>1580</v>
      </c>
      <c r="C23076" s="1" t="s">
        <v>1581</v>
      </c>
    </row>
    <row r="23077">
      <c r="A23077" s="1">
        <v>23075.0</v>
      </c>
      <c r="B23077" s="1" t="s">
        <v>1582</v>
      </c>
      <c r="C23077" s="1" t="s">
        <v>1583</v>
      </c>
    </row>
    <row r="23078">
      <c r="A23078" s="1">
        <v>23076.0</v>
      </c>
      <c r="B23078" s="1" t="s">
        <v>700</v>
      </c>
      <c r="C23078" s="1" t="s">
        <v>1584</v>
      </c>
    </row>
    <row r="23079">
      <c r="A23079" s="1">
        <v>23077.0</v>
      </c>
      <c r="B23079" s="1" t="s">
        <v>1585</v>
      </c>
      <c r="C23079" s="1" t="s">
        <v>1586</v>
      </c>
    </row>
    <row r="23080">
      <c r="A23080" s="1">
        <v>23078.0</v>
      </c>
      <c r="B23080" s="1" t="s">
        <v>1587</v>
      </c>
      <c r="C23080" s="1" t="s">
        <v>1588</v>
      </c>
    </row>
    <row r="23081">
      <c r="A23081" s="1">
        <v>23079.0</v>
      </c>
      <c r="B23081" s="1" t="s">
        <v>1589</v>
      </c>
      <c r="C23081" s="1" t="s">
        <v>1590</v>
      </c>
    </row>
    <row r="23082">
      <c r="A23082" s="1">
        <v>23080.0</v>
      </c>
      <c r="B23082" s="1" t="s">
        <v>1591</v>
      </c>
      <c r="C23082" s="1" t="s">
        <v>1592</v>
      </c>
    </row>
    <row r="23083">
      <c r="A23083" s="1">
        <v>23081.0</v>
      </c>
      <c r="B23083" s="1" t="s">
        <v>1593</v>
      </c>
      <c r="C23083" s="1" t="s">
        <v>1594</v>
      </c>
    </row>
    <row r="23084">
      <c r="A23084" s="1">
        <v>23082.0</v>
      </c>
      <c r="B23084" s="1" t="s">
        <v>1595</v>
      </c>
      <c r="C23084" s="1" t="s">
        <v>1596</v>
      </c>
    </row>
    <row r="23085">
      <c r="A23085" s="1">
        <v>23083.0</v>
      </c>
      <c r="B23085" s="1" t="s">
        <v>1597</v>
      </c>
      <c r="C23085" s="1" t="s">
        <v>1598</v>
      </c>
    </row>
    <row r="23086">
      <c r="A23086" s="1">
        <v>23084.0</v>
      </c>
      <c r="B23086" s="1" t="s">
        <v>1599</v>
      </c>
      <c r="C23086" s="1" t="s">
        <v>1600</v>
      </c>
    </row>
    <row r="23087">
      <c r="A23087" s="1">
        <v>23085.0</v>
      </c>
      <c r="B23087" s="1" t="s">
        <v>1601</v>
      </c>
      <c r="C23087" s="1" t="s">
        <v>1602</v>
      </c>
    </row>
    <row r="23088">
      <c r="A23088" s="1">
        <v>23086.0</v>
      </c>
      <c r="B23088" s="1" t="s">
        <v>1603</v>
      </c>
      <c r="C23088" s="1" t="s">
        <v>1604</v>
      </c>
    </row>
    <row r="23089">
      <c r="A23089" s="1">
        <v>23087.0</v>
      </c>
      <c r="B23089" s="1" t="s">
        <v>1605</v>
      </c>
      <c r="C23089" s="1" t="s">
        <v>1606</v>
      </c>
    </row>
    <row r="23090">
      <c r="A23090" s="1">
        <v>23088.0</v>
      </c>
      <c r="B23090" s="1" t="s">
        <v>1607</v>
      </c>
      <c r="C23090" s="1" t="s">
        <v>1608</v>
      </c>
    </row>
    <row r="23091">
      <c r="A23091" s="1">
        <v>23089.0</v>
      </c>
      <c r="B23091" s="1" t="s">
        <v>1609</v>
      </c>
      <c r="C23091" s="1" t="s">
        <v>1610</v>
      </c>
    </row>
    <row r="23092">
      <c r="A23092" s="1">
        <v>23090.0</v>
      </c>
      <c r="B23092" s="1" t="s">
        <v>1611</v>
      </c>
      <c r="C23092" s="1" t="s">
        <v>1612</v>
      </c>
    </row>
    <row r="23093">
      <c r="A23093" s="1">
        <v>23091.0</v>
      </c>
      <c r="B23093" s="1" t="s">
        <v>1613</v>
      </c>
      <c r="C23093" s="1" t="s">
        <v>1614</v>
      </c>
    </row>
    <row r="23094">
      <c r="A23094" s="1">
        <v>23092.0</v>
      </c>
      <c r="B23094" s="1" t="s">
        <v>1617</v>
      </c>
      <c r="C23094" s="1" t="s">
        <v>1618</v>
      </c>
    </row>
    <row r="23095">
      <c r="A23095" s="1">
        <v>23093.0</v>
      </c>
      <c r="B23095" s="1" t="s">
        <v>1619</v>
      </c>
      <c r="C23095" s="1" t="s">
        <v>1620</v>
      </c>
    </row>
    <row r="23096">
      <c r="A23096" s="1">
        <v>23094.0</v>
      </c>
      <c r="B23096" s="1" t="s">
        <v>1621</v>
      </c>
      <c r="C23096" s="1" t="s">
        <v>1622</v>
      </c>
    </row>
    <row r="23097">
      <c r="A23097" s="1">
        <v>23095.0</v>
      </c>
      <c r="B23097" s="1" t="s">
        <v>1623</v>
      </c>
      <c r="C23097" s="1" t="s">
        <v>1624</v>
      </c>
    </row>
    <row r="23098">
      <c r="A23098" s="1">
        <v>23096.0</v>
      </c>
      <c r="B23098" s="1" t="s">
        <v>1625</v>
      </c>
      <c r="C23098" s="1" t="s">
        <v>1626</v>
      </c>
    </row>
    <row r="23099">
      <c r="A23099" s="1">
        <v>23097.0</v>
      </c>
      <c r="B23099" s="1" t="s">
        <v>1627</v>
      </c>
      <c r="C23099" s="1" t="s">
        <v>1628</v>
      </c>
    </row>
    <row r="23100">
      <c r="A23100" s="1">
        <v>23098.0</v>
      </c>
      <c r="B23100" s="1" t="s">
        <v>1629</v>
      </c>
      <c r="C23100" s="1" t="s">
        <v>1630</v>
      </c>
    </row>
    <row r="23101">
      <c r="A23101" s="1">
        <v>23099.0</v>
      </c>
      <c r="B23101" s="1" t="s">
        <v>1631</v>
      </c>
      <c r="C23101" s="1" t="s">
        <v>1632</v>
      </c>
    </row>
    <row r="23102">
      <c r="A23102" s="1">
        <v>23100.0</v>
      </c>
      <c r="B23102" s="1" t="s">
        <v>1633</v>
      </c>
      <c r="C23102" s="1" t="s">
        <v>1634</v>
      </c>
    </row>
    <row r="23103">
      <c r="A23103" s="1">
        <v>23101.0</v>
      </c>
      <c r="B23103" s="1" t="s">
        <v>1635</v>
      </c>
      <c r="C23103" s="1" t="s">
        <v>1636</v>
      </c>
    </row>
    <row r="23104">
      <c r="A23104" s="1">
        <v>23102.0</v>
      </c>
      <c r="B23104" s="1" t="s">
        <v>1637</v>
      </c>
      <c r="C23104" s="1" t="s">
        <v>1638</v>
      </c>
    </row>
    <row r="23105">
      <c r="A23105" s="1">
        <v>23103.0</v>
      </c>
      <c r="B23105" s="1" t="s">
        <v>1639</v>
      </c>
      <c r="C23105" s="1" t="s">
        <v>1640</v>
      </c>
    </row>
    <row r="23106">
      <c r="A23106" s="1">
        <v>23104.0</v>
      </c>
      <c r="B23106" s="1" t="s">
        <v>1641</v>
      </c>
      <c r="C23106" s="1" t="s">
        <v>1642</v>
      </c>
    </row>
    <row r="23107">
      <c r="A23107" s="1">
        <v>23105.0</v>
      </c>
      <c r="B23107" s="1" t="s">
        <v>1643</v>
      </c>
      <c r="C23107" s="1" t="s">
        <v>1644</v>
      </c>
    </row>
    <row r="23108">
      <c r="A23108" s="1">
        <v>23106.0</v>
      </c>
      <c r="B23108" s="1" t="s">
        <v>1645</v>
      </c>
      <c r="C23108" s="1" t="s">
        <v>1646</v>
      </c>
    </row>
    <row r="23109">
      <c r="A23109" s="1">
        <v>23107.0</v>
      </c>
      <c r="B23109" s="1" t="s">
        <v>1647</v>
      </c>
      <c r="C23109" s="1" t="s">
        <v>1648</v>
      </c>
    </row>
    <row r="23110">
      <c r="A23110" s="1">
        <v>23108.0</v>
      </c>
      <c r="B23110" s="1" t="s">
        <v>1649</v>
      </c>
      <c r="C23110" s="1" t="s">
        <v>1650</v>
      </c>
    </row>
    <row r="23111">
      <c r="A23111" s="1">
        <v>23109.0</v>
      </c>
      <c r="B23111" s="1" t="s">
        <v>1651</v>
      </c>
      <c r="C23111" s="1" t="s">
        <v>1652</v>
      </c>
    </row>
    <row r="23112">
      <c r="A23112" s="1">
        <v>23110.0</v>
      </c>
      <c r="B23112" s="1" t="s">
        <v>1653</v>
      </c>
      <c r="C23112" s="1" t="s">
        <v>1654</v>
      </c>
    </row>
    <row r="23113">
      <c r="A23113" s="1">
        <v>23111.0</v>
      </c>
      <c r="B23113" s="1" t="s">
        <v>1655</v>
      </c>
      <c r="C23113" s="1" t="s">
        <v>1656</v>
      </c>
    </row>
    <row r="23114">
      <c r="A23114" s="1">
        <v>23112.0</v>
      </c>
      <c r="B23114" s="1" t="s">
        <v>1657</v>
      </c>
      <c r="C23114" s="1" t="s">
        <v>1658</v>
      </c>
    </row>
    <row r="23115">
      <c r="A23115" s="1">
        <v>23113.0</v>
      </c>
      <c r="B23115" s="1" t="s">
        <v>1659</v>
      </c>
      <c r="C23115" s="1" t="s">
        <v>1660</v>
      </c>
    </row>
    <row r="23116">
      <c r="A23116" s="1">
        <v>23114.0</v>
      </c>
      <c r="B23116" s="1" t="s">
        <v>1661</v>
      </c>
      <c r="C23116" s="1" t="s">
        <v>1662</v>
      </c>
    </row>
    <row r="23117">
      <c r="A23117" s="1">
        <v>23115.0</v>
      </c>
      <c r="B23117" s="1" t="s">
        <v>1663</v>
      </c>
      <c r="C23117" s="1" t="s">
        <v>1664</v>
      </c>
    </row>
    <row r="23118">
      <c r="A23118" s="1">
        <v>23116.0</v>
      </c>
      <c r="B23118" s="1" t="s">
        <v>1665</v>
      </c>
      <c r="C23118" s="1" t="s">
        <v>1666</v>
      </c>
    </row>
    <row r="23119">
      <c r="A23119" s="1">
        <v>23117.0</v>
      </c>
      <c r="B23119" s="1" t="s">
        <v>1667</v>
      </c>
      <c r="C23119" s="1" t="s">
        <v>1668</v>
      </c>
    </row>
    <row r="23120">
      <c r="A23120" s="1">
        <v>23118.0</v>
      </c>
      <c r="B23120" s="1" t="s">
        <v>1669</v>
      </c>
      <c r="C23120" s="1" t="s">
        <v>1670</v>
      </c>
    </row>
    <row r="23121">
      <c r="A23121" s="1">
        <v>23119.0</v>
      </c>
      <c r="B23121" s="1" t="s">
        <v>1671</v>
      </c>
      <c r="C23121" s="1" t="s">
        <v>1672</v>
      </c>
    </row>
    <row r="23122">
      <c r="A23122" s="1">
        <v>23120.0</v>
      </c>
      <c r="B23122" s="1" t="s">
        <v>1673</v>
      </c>
      <c r="C23122" s="1" t="s">
        <v>1674</v>
      </c>
    </row>
    <row r="23123">
      <c r="A23123" s="1">
        <v>23121.0</v>
      </c>
      <c r="B23123" s="1" t="s">
        <v>1675</v>
      </c>
      <c r="C23123" s="1" t="s">
        <v>1676</v>
      </c>
    </row>
    <row r="23124">
      <c r="A23124" s="1">
        <v>23122.0</v>
      </c>
      <c r="B23124" s="1" t="s">
        <v>1677</v>
      </c>
      <c r="C23124" s="1" t="s">
        <v>1678</v>
      </c>
    </row>
    <row r="23125">
      <c r="A23125" s="1">
        <v>23123.0</v>
      </c>
      <c r="B23125" s="1" t="s">
        <v>1679</v>
      </c>
      <c r="C23125" s="1" t="s">
        <v>1680</v>
      </c>
    </row>
    <row r="23126">
      <c r="A23126" s="1">
        <v>23124.0</v>
      </c>
      <c r="B23126" s="1" t="s">
        <v>1681</v>
      </c>
      <c r="C23126" s="1" t="s">
        <v>1682</v>
      </c>
    </row>
    <row r="23127">
      <c r="A23127" s="1">
        <v>23125.0</v>
      </c>
      <c r="B23127" s="1" t="s">
        <v>1683</v>
      </c>
      <c r="C23127" s="1" t="s">
        <v>1684</v>
      </c>
    </row>
    <row r="23128">
      <c r="A23128" s="1">
        <v>23126.0</v>
      </c>
      <c r="B23128" s="1" t="s">
        <v>1685</v>
      </c>
      <c r="C23128" s="1" t="s">
        <v>1686</v>
      </c>
    </row>
    <row r="23129">
      <c r="A23129" s="1">
        <v>23127.0</v>
      </c>
      <c r="B23129" s="1" t="s">
        <v>1687</v>
      </c>
      <c r="C23129" s="1" t="s">
        <v>1688</v>
      </c>
    </row>
    <row r="23130">
      <c r="A23130" s="1">
        <v>23128.0</v>
      </c>
      <c r="B23130" s="1" t="s">
        <v>1689</v>
      </c>
      <c r="C23130" s="1" t="s">
        <v>1690</v>
      </c>
    </row>
    <row r="23131">
      <c r="A23131" s="1">
        <v>23129.0</v>
      </c>
      <c r="B23131" s="1" t="s">
        <v>1691</v>
      </c>
      <c r="C23131" s="1" t="s">
        <v>1692</v>
      </c>
    </row>
    <row r="23132">
      <c r="A23132" s="1">
        <v>23130.0</v>
      </c>
      <c r="B23132" s="1" t="s">
        <v>1693</v>
      </c>
      <c r="C23132" s="1" t="s">
        <v>1694</v>
      </c>
    </row>
    <row r="23133">
      <c r="A23133" s="1">
        <v>23131.0</v>
      </c>
      <c r="B23133" s="1" t="s">
        <v>1695</v>
      </c>
      <c r="C23133" s="1" t="s">
        <v>1696</v>
      </c>
    </row>
    <row r="23134">
      <c r="A23134" s="1">
        <v>23132.0</v>
      </c>
      <c r="B23134" s="1" t="s">
        <v>1697</v>
      </c>
      <c r="C23134" s="1" t="s">
        <v>1698</v>
      </c>
    </row>
    <row r="23135">
      <c r="A23135" s="1">
        <v>23133.0</v>
      </c>
      <c r="B23135" s="1" t="s">
        <v>1699</v>
      </c>
      <c r="C23135" s="1" t="s">
        <v>1700</v>
      </c>
    </row>
    <row r="23136">
      <c r="A23136" s="1">
        <v>23134.0</v>
      </c>
      <c r="B23136" s="1" t="s">
        <v>1701</v>
      </c>
      <c r="C23136" s="1" t="s">
        <v>1702</v>
      </c>
    </row>
    <row r="23137">
      <c r="A23137" s="1">
        <v>23135.0</v>
      </c>
      <c r="B23137" s="1" t="s">
        <v>1703</v>
      </c>
      <c r="C23137" s="1" t="s">
        <v>1704</v>
      </c>
    </row>
    <row r="23138">
      <c r="A23138" s="1">
        <v>23136.0</v>
      </c>
      <c r="B23138" s="1" t="s">
        <v>1705</v>
      </c>
      <c r="C23138" s="1" t="s">
        <v>1706</v>
      </c>
    </row>
    <row r="23139">
      <c r="A23139" s="1">
        <v>23137.0</v>
      </c>
      <c r="B23139" s="1" t="s">
        <v>1707</v>
      </c>
      <c r="C23139" s="1" t="s">
        <v>1708</v>
      </c>
    </row>
    <row r="23140">
      <c r="A23140" s="1">
        <v>23138.0</v>
      </c>
      <c r="B23140" s="1" t="s">
        <v>1709</v>
      </c>
      <c r="C23140" s="1" t="s">
        <v>1710</v>
      </c>
    </row>
    <row r="23141">
      <c r="A23141" s="1">
        <v>23139.0</v>
      </c>
      <c r="B23141" s="1" t="s">
        <v>1711</v>
      </c>
      <c r="C23141" s="1" t="s">
        <v>1712</v>
      </c>
    </row>
    <row r="23142">
      <c r="A23142" s="1">
        <v>23140.0</v>
      </c>
      <c r="B23142" s="1" t="s">
        <v>1713</v>
      </c>
      <c r="C23142" s="1" t="s">
        <v>1714</v>
      </c>
    </row>
    <row r="23143">
      <c r="A23143" s="1">
        <v>23141.0</v>
      </c>
      <c r="B23143" s="1" t="s">
        <v>1715</v>
      </c>
      <c r="C23143" s="1" t="s">
        <v>1716</v>
      </c>
    </row>
    <row r="23144">
      <c r="A23144" s="1">
        <v>23142.0</v>
      </c>
      <c r="B23144" s="1" t="s">
        <v>1717</v>
      </c>
      <c r="C23144" s="1" t="s">
        <v>1718</v>
      </c>
    </row>
    <row r="23145">
      <c r="A23145" s="1">
        <v>23143.0</v>
      </c>
      <c r="B23145" s="1" t="s">
        <v>1719</v>
      </c>
      <c r="C23145" s="1" t="s">
        <v>1720</v>
      </c>
    </row>
    <row r="23146">
      <c r="A23146" s="1">
        <v>23144.0</v>
      </c>
      <c r="B23146" s="1" t="s">
        <v>1721</v>
      </c>
      <c r="C23146" s="1" t="s">
        <v>1722</v>
      </c>
    </row>
    <row r="23147">
      <c r="A23147" s="1">
        <v>23145.0</v>
      </c>
      <c r="B23147" s="1" t="s">
        <v>1723</v>
      </c>
      <c r="C23147" s="1" t="s">
        <v>1724</v>
      </c>
    </row>
    <row r="23148">
      <c r="A23148" s="1">
        <v>23146.0</v>
      </c>
      <c r="B23148" s="1" t="s">
        <v>1725</v>
      </c>
      <c r="C23148" s="1" t="s">
        <v>1726</v>
      </c>
    </row>
    <row r="23149">
      <c r="A23149" s="1">
        <v>23147.0</v>
      </c>
      <c r="B23149" s="1" t="s">
        <v>1727</v>
      </c>
      <c r="C23149" s="1" t="s">
        <v>1728</v>
      </c>
    </row>
    <row r="23150">
      <c r="A23150" s="1">
        <v>23148.0</v>
      </c>
      <c r="B23150" s="1" t="s">
        <v>1729</v>
      </c>
      <c r="C23150" s="1" t="s">
        <v>1730</v>
      </c>
    </row>
    <row r="23151">
      <c r="A23151" s="1">
        <v>23149.0</v>
      </c>
      <c r="B23151" s="1" t="s">
        <v>1731</v>
      </c>
      <c r="C23151" s="1" t="s">
        <v>1732</v>
      </c>
    </row>
    <row r="23152">
      <c r="A23152" s="1">
        <v>23150.0</v>
      </c>
      <c r="B23152" s="1" t="s">
        <v>1733</v>
      </c>
      <c r="C23152" s="1" t="s">
        <v>1734</v>
      </c>
    </row>
    <row r="23153">
      <c r="A23153" s="1">
        <v>23151.0</v>
      </c>
      <c r="B23153" s="1" t="s">
        <v>1735</v>
      </c>
      <c r="C23153" s="1" t="s">
        <v>1736</v>
      </c>
    </row>
    <row r="23154">
      <c r="A23154" s="1">
        <v>23152.0</v>
      </c>
      <c r="B23154" s="1" t="s">
        <v>1737</v>
      </c>
      <c r="C23154" s="1" t="s">
        <v>1738</v>
      </c>
    </row>
    <row r="23155">
      <c r="A23155" s="1">
        <v>23153.0</v>
      </c>
      <c r="B23155" s="1" t="s">
        <v>1739</v>
      </c>
      <c r="C23155" s="1" t="s">
        <v>1740</v>
      </c>
    </row>
    <row r="23156">
      <c r="A23156" s="1">
        <v>23154.0</v>
      </c>
      <c r="B23156" s="1" t="s">
        <v>1741</v>
      </c>
      <c r="C23156" s="1" t="s">
        <v>1742</v>
      </c>
    </row>
    <row r="23157">
      <c r="A23157" s="1">
        <v>23155.0</v>
      </c>
      <c r="B23157" s="1" t="s">
        <v>1743</v>
      </c>
      <c r="C23157" s="1" t="s">
        <v>1744</v>
      </c>
    </row>
    <row r="23158">
      <c r="A23158" s="1">
        <v>23156.0</v>
      </c>
      <c r="B23158" s="1" t="s">
        <v>1745</v>
      </c>
      <c r="C23158" s="1" t="s">
        <v>1746</v>
      </c>
    </row>
    <row r="23159">
      <c r="A23159" s="1">
        <v>23157.0</v>
      </c>
      <c r="B23159" s="1" t="s">
        <v>1747</v>
      </c>
      <c r="C23159" s="1" t="s">
        <v>1748</v>
      </c>
    </row>
    <row r="23160">
      <c r="A23160" s="1">
        <v>23158.0</v>
      </c>
      <c r="B23160" s="1" t="s">
        <v>1749</v>
      </c>
      <c r="C23160" s="1" t="s">
        <v>1750</v>
      </c>
    </row>
    <row r="23161">
      <c r="A23161" s="1">
        <v>23159.0</v>
      </c>
      <c r="B23161" s="1" t="s">
        <v>1751</v>
      </c>
      <c r="C23161" s="1" t="s">
        <v>1752</v>
      </c>
    </row>
    <row r="23162">
      <c r="A23162" s="1">
        <v>23160.0</v>
      </c>
      <c r="B23162" s="1" t="s">
        <v>1753</v>
      </c>
      <c r="C23162" s="1" t="s">
        <v>1754</v>
      </c>
    </row>
    <row r="23163">
      <c r="A23163" s="1">
        <v>23161.0</v>
      </c>
      <c r="B23163" s="1" t="s">
        <v>1755</v>
      </c>
      <c r="C23163" s="1" t="s">
        <v>1756</v>
      </c>
    </row>
    <row r="23164">
      <c r="A23164" s="1">
        <v>23162.0</v>
      </c>
      <c r="B23164" s="1" t="s">
        <v>1757</v>
      </c>
      <c r="C23164" s="1" t="s">
        <v>1758</v>
      </c>
    </row>
    <row r="23165">
      <c r="A23165" s="1">
        <v>23163.0</v>
      </c>
      <c r="B23165" s="1" t="s">
        <v>1759</v>
      </c>
      <c r="C23165" s="1" t="s">
        <v>1760</v>
      </c>
    </row>
    <row r="23166">
      <c r="A23166" s="1">
        <v>23164.0</v>
      </c>
      <c r="B23166" s="1" t="s">
        <v>1761</v>
      </c>
      <c r="C23166" s="1" t="s">
        <v>1762</v>
      </c>
    </row>
    <row r="23167">
      <c r="A23167" s="1">
        <v>23165.0</v>
      </c>
      <c r="B23167" s="1" t="s">
        <v>1763</v>
      </c>
      <c r="C23167" s="1" t="s">
        <v>1764</v>
      </c>
    </row>
    <row r="23168">
      <c r="A23168" s="1">
        <v>23166.0</v>
      </c>
      <c r="B23168" s="1" t="s">
        <v>1765</v>
      </c>
      <c r="C23168" s="1" t="s">
        <v>1766</v>
      </c>
    </row>
    <row r="23169">
      <c r="A23169" s="1">
        <v>23167.0</v>
      </c>
      <c r="B23169" s="1" t="s">
        <v>1767</v>
      </c>
      <c r="C23169" s="1" t="s">
        <v>1768</v>
      </c>
    </row>
    <row r="23170">
      <c r="A23170" s="1">
        <v>23168.0</v>
      </c>
      <c r="B23170" s="1" t="s">
        <v>1769</v>
      </c>
      <c r="C23170" s="1" t="s">
        <v>1770</v>
      </c>
    </row>
    <row r="23171">
      <c r="A23171" s="1">
        <v>23169.0</v>
      </c>
      <c r="B23171" s="1" t="s">
        <v>1771</v>
      </c>
      <c r="C23171" s="1" t="s">
        <v>1772</v>
      </c>
    </row>
    <row r="23172">
      <c r="A23172" s="1">
        <v>23170.0</v>
      </c>
      <c r="B23172" s="1" t="s">
        <v>1773</v>
      </c>
      <c r="C23172" s="1" t="s">
        <v>1774</v>
      </c>
    </row>
    <row r="23173">
      <c r="A23173" s="1">
        <v>23171.0</v>
      </c>
      <c r="B23173" s="1" t="s">
        <v>1775</v>
      </c>
      <c r="C23173" s="1" t="s">
        <v>1776</v>
      </c>
    </row>
    <row r="23174">
      <c r="A23174" s="1">
        <v>23172.0</v>
      </c>
      <c r="B23174" s="1" t="s">
        <v>4298</v>
      </c>
      <c r="C23174" s="1" t="s">
        <v>4299</v>
      </c>
    </row>
    <row r="23175">
      <c r="A23175" s="1">
        <v>23173.0</v>
      </c>
      <c r="B23175" s="1" t="s">
        <v>1777</v>
      </c>
      <c r="C23175" s="1" t="s">
        <v>1778</v>
      </c>
    </row>
    <row r="23176">
      <c r="A23176" s="1">
        <v>23174.0</v>
      </c>
      <c r="B23176" s="1" t="s">
        <v>1779</v>
      </c>
      <c r="C23176" s="1" t="s">
        <v>1780</v>
      </c>
    </row>
    <row r="23177">
      <c r="A23177" s="1">
        <v>23175.0</v>
      </c>
      <c r="B23177" s="1" t="s">
        <v>4493</v>
      </c>
      <c r="C23177" s="1" t="s">
        <v>4494</v>
      </c>
    </row>
    <row r="23178">
      <c r="A23178" s="1">
        <v>23176.0</v>
      </c>
      <c r="B23178" s="1" t="s">
        <v>1781</v>
      </c>
      <c r="C23178" s="1" t="s">
        <v>1782</v>
      </c>
    </row>
    <row r="23179">
      <c r="A23179" s="1">
        <v>23177.0</v>
      </c>
      <c r="B23179" s="1" t="s">
        <v>1783</v>
      </c>
      <c r="C23179" s="1" t="s">
        <v>1784</v>
      </c>
    </row>
    <row r="23180">
      <c r="A23180" s="1">
        <v>23178.0</v>
      </c>
      <c r="B23180" s="1" t="s">
        <v>1785</v>
      </c>
      <c r="C23180" s="1" t="s">
        <v>1786</v>
      </c>
    </row>
    <row r="23181">
      <c r="A23181" s="1">
        <v>23179.0</v>
      </c>
      <c r="B23181" s="1" t="s">
        <v>4300</v>
      </c>
      <c r="C23181" s="1" t="s">
        <v>4301</v>
      </c>
    </row>
    <row r="23182">
      <c r="A23182" s="1">
        <v>23180.0</v>
      </c>
      <c r="B23182" s="1" t="s">
        <v>4380</v>
      </c>
      <c r="C23182" s="1" t="s">
        <v>4381</v>
      </c>
    </row>
    <row r="23183">
      <c r="A23183" s="1">
        <v>23181.0</v>
      </c>
      <c r="B23183" s="1" t="s">
        <v>1787</v>
      </c>
      <c r="C23183" s="1" t="s">
        <v>1788</v>
      </c>
    </row>
    <row r="23184">
      <c r="A23184" s="1">
        <v>23182.0</v>
      </c>
      <c r="B23184" s="1" t="s">
        <v>1789</v>
      </c>
      <c r="C23184" s="1" t="s">
        <v>1790</v>
      </c>
    </row>
    <row r="23185">
      <c r="A23185" s="1">
        <v>23183.0</v>
      </c>
      <c r="B23185" s="1" t="s">
        <v>1793</v>
      </c>
      <c r="C23185" s="1" t="s">
        <v>1794</v>
      </c>
    </row>
    <row r="23186">
      <c r="A23186" s="1">
        <v>23184.0</v>
      </c>
      <c r="B23186" s="1" t="s">
        <v>1795</v>
      </c>
      <c r="C23186" s="1" t="s">
        <v>1796</v>
      </c>
    </row>
    <row r="23187">
      <c r="A23187" s="1">
        <v>23185.0</v>
      </c>
      <c r="B23187" s="1" t="s">
        <v>1797</v>
      </c>
      <c r="C23187" s="1" t="s">
        <v>1798</v>
      </c>
    </row>
    <row r="23188">
      <c r="A23188" s="1">
        <v>23186.0</v>
      </c>
      <c r="B23188" s="1" t="s">
        <v>1799</v>
      </c>
      <c r="C23188" s="1" t="s">
        <v>1800</v>
      </c>
    </row>
    <row r="23189">
      <c r="A23189" s="1">
        <v>23187.0</v>
      </c>
      <c r="B23189" s="1" t="s">
        <v>1801</v>
      </c>
      <c r="C23189" s="1" t="s">
        <v>1802</v>
      </c>
    </row>
    <row r="23190">
      <c r="A23190" s="1">
        <v>23188.0</v>
      </c>
      <c r="B23190" s="1" t="s">
        <v>1805</v>
      </c>
      <c r="C23190" s="1" t="s">
        <v>1806</v>
      </c>
    </row>
    <row r="23191">
      <c r="A23191" s="1">
        <v>23189.0</v>
      </c>
      <c r="B23191" s="1" t="s">
        <v>4382</v>
      </c>
      <c r="C23191" s="1" t="s">
        <v>4383</v>
      </c>
    </row>
    <row r="23192">
      <c r="A23192" s="1">
        <v>23190.0</v>
      </c>
      <c r="B23192" s="1" t="s">
        <v>3640</v>
      </c>
      <c r="C23192" s="1" t="s">
        <v>3641</v>
      </c>
    </row>
    <row r="23193">
      <c r="A23193" s="1">
        <v>23191.0</v>
      </c>
      <c r="B23193" s="1" t="s">
        <v>1809</v>
      </c>
      <c r="C23193" s="1" t="s">
        <v>1810</v>
      </c>
    </row>
    <row r="23194">
      <c r="A23194" s="1">
        <v>23192.0</v>
      </c>
      <c r="B23194" s="1" t="s">
        <v>1811</v>
      </c>
      <c r="C23194" s="1" t="s">
        <v>1812</v>
      </c>
    </row>
    <row r="23195">
      <c r="A23195" s="1">
        <v>23193.0</v>
      </c>
      <c r="B23195" s="1" t="s">
        <v>1813</v>
      </c>
      <c r="C23195" s="1" t="s">
        <v>1814</v>
      </c>
    </row>
    <row r="23196">
      <c r="A23196" s="1">
        <v>23194.0</v>
      </c>
      <c r="B23196" s="1" t="s">
        <v>1815</v>
      </c>
      <c r="C23196" s="1" t="s">
        <v>1816</v>
      </c>
    </row>
    <row r="23197">
      <c r="A23197" s="1">
        <v>23195.0</v>
      </c>
      <c r="B23197" s="1" t="s">
        <v>1819</v>
      </c>
      <c r="C23197" s="1" t="s">
        <v>1820</v>
      </c>
    </row>
    <row r="23198">
      <c r="A23198" s="1">
        <v>23196.0</v>
      </c>
      <c r="B23198" s="1" t="s">
        <v>4306</v>
      </c>
      <c r="C23198" s="1" t="s">
        <v>4307</v>
      </c>
    </row>
    <row r="23199">
      <c r="A23199" s="1">
        <v>23197.0</v>
      </c>
      <c r="B23199" s="1" t="s">
        <v>1821</v>
      </c>
      <c r="C23199" s="1" t="s">
        <v>1822</v>
      </c>
    </row>
    <row r="23200">
      <c r="A23200" s="1">
        <v>23198.0</v>
      </c>
      <c r="B23200" s="1" t="s">
        <v>1823</v>
      </c>
      <c r="C23200" s="1" t="s">
        <v>1824</v>
      </c>
    </row>
    <row r="23201">
      <c r="A23201" s="1">
        <v>23199.0</v>
      </c>
      <c r="B23201" s="1" t="s">
        <v>1825</v>
      </c>
      <c r="C23201" s="1" t="s">
        <v>1826</v>
      </c>
    </row>
    <row r="23202">
      <c r="A23202" s="1">
        <v>23200.0</v>
      </c>
      <c r="B23202" s="1" t="s">
        <v>1829</v>
      </c>
      <c r="C23202" s="1" t="s">
        <v>1830</v>
      </c>
    </row>
    <row r="23203">
      <c r="A23203" s="1">
        <v>23201.0</v>
      </c>
      <c r="B23203" s="1" t="s">
        <v>1831</v>
      </c>
      <c r="C23203" s="1" t="s">
        <v>1832</v>
      </c>
    </row>
    <row r="23204">
      <c r="A23204" s="1">
        <v>23202.0</v>
      </c>
      <c r="B23204" s="1" t="s">
        <v>1833</v>
      </c>
      <c r="C23204" s="1" t="s">
        <v>1834</v>
      </c>
    </row>
    <row r="23205">
      <c r="A23205" s="1">
        <v>23203.0</v>
      </c>
      <c r="B23205" s="1" t="s">
        <v>1835</v>
      </c>
      <c r="C23205" s="1" t="s">
        <v>1836</v>
      </c>
    </row>
    <row r="23206">
      <c r="A23206" s="1">
        <v>23204.0</v>
      </c>
      <c r="B23206" s="1" t="s">
        <v>1837</v>
      </c>
      <c r="C23206" s="1" t="s">
        <v>1838</v>
      </c>
    </row>
    <row r="23207">
      <c r="A23207" s="1">
        <v>23205.0</v>
      </c>
      <c r="B23207" s="1" t="s">
        <v>1839</v>
      </c>
      <c r="C23207" s="1" t="s">
        <v>1840</v>
      </c>
    </row>
    <row r="23208">
      <c r="A23208" s="1">
        <v>23206.0</v>
      </c>
      <c r="B23208" s="1" t="s">
        <v>1841</v>
      </c>
      <c r="C23208" s="1" t="s">
        <v>1842</v>
      </c>
    </row>
    <row r="23209">
      <c r="A23209" s="1">
        <v>23207.0</v>
      </c>
      <c r="B23209" s="1" t="s">
        <v>1843</v>
      </c>
      <c r="C23209" s="1" t="s">
        <v>1844</v>
      </c>
    </row>
    <row r="23210">
      <c r="A23210" s="1">
        <v>23208.0</v>
      </c>
      <c r="B23210" s="1" t="s">
        <v>1845</v>
      </c>
      <c r="C23210" s="1" t="s">
        <v>1846</v>
      </c>
    </row>
    <row r="23211">
      <c r="A23211" s="1">
        <v>23209.0</v>
      </c>
      <c r="B23211" s="1" t="s">
        <v>1847</v>
      </c>
      <c r="C23211" s="1" t="s">
        <v>1848</v>
      </c>
    </row>
    <row r="23212">
      <c r="A23212" s="1">
        <v>23210.0</v>
      </c>
      <c r="B23212" s="1" t="s">
        <v>1851</v>
      </c>
      <c r="C23212" s="1" t="s">
        <v>1852</v>
      </c>
    </row>
    <row r="23213">
      <c r="A23213" s="1">
        <v>23211.0</v>
      </c>
      <c r="B23213" s="1" t="s">
        <v>3644</v>
      </c>
      <c r="C23213" s="1" t="s">
        <v>3645</v>
      </c>
    </row>
    <row r="23214">
      <c r="A23214" s="1">
        <v>23212.0</v>
      </c>
      <c r="B23214" s="1" t="s">
        <v>1855</v>
      </c>
      <c r="C23214" s="1" t="s">
        <v>1856</v>
      </c>
    </row>
    <row r="23215">
      <c r="A23215" s="1">
        <v>23213.0</v>
      </c>
      <c r="B23215" s="1" t="s">
        <v>1857</v>
      </c>
      <c r="C23215" s="1" t="s">
        <v>1858</v>
      </c>
    </row>
    <row r="23216">
      <c r="A23216" s="1">
        <v>23214.0</v>
      </c>
      <c r="B23216" s="1" t="s">
        <v>3646</v>
      </c>
      <c r="C23216" s="1" t="s">
        <v>3647</v>
      </c>
    </row>
    <row r="23217">
      <c r="A23217" s="1">
        <v>23215.0</v>
      </c>
      <c r="B23217" s="1" t="s">
        <v>1861</v>
      </c>
      <c r="C23217" s="1" t="s">
        <v>1862</v>
      </c>
    </row>
    <row r="23218">
      <c r="A23218" s="1">
        <v>23216.0</v>
      </c>
      <c r="B23218" s="1" t="s">
        <v>1863</v>
      </c>
      <c r="C23218" s="1" t="s">
        <v>1864</v>
      </c>
    </row>
    <row r="23219">
      <c r="A23219" s="1">
        <v>23217.0</v>
      </c>
      <c r="B23219" s="1" t="s">
        <v>1865</v>
      </c>
      <c r="C23219" s="1" t="s">
        <v>1866</v>
      </c>
    </row>
    <row r="23220">
      <c r="A23220" s="1">
        <v>23218.0</v>
      </c>
      <c r="B23220" s="1" t="s">
        <v>1867</v>
      </c>
      <c r="C23220" s="1" t="s">
        <v>1868</v>
      </c>
    </row>
    <row r="23221">
      <c r="A23221" s="1">
        <v>23219.0</v>
      </c>
      <c r="B23221" s="1" t="s">
        <v>1869</v>
      </c>
      <c r="C23221" s="1" t="s">
        <v>1870</v>
      </c>
    </row>
    <row r="23222">
      <c r="A23222" s="1">
        <v>23220.0</v>
      </c>
      <c r="B23222" s="1" t="s">
        <v>1871</v>
      </c>
      <c r="C23222" s="1" t="s">
        <v>1872</v>
      </c>
    </row>
    <row r="23223">
      <c r="A23223" s="1">
        <v>23221.0</v>
      </c>
      <c r="B23223" s="1" t="s">
        <v>1873</v>
      </c>
      <c r="C23223" s="1" t="s">
        <v>1874</v>
      </c>
    </row>
    <row r="23224">
      <c r="A23224" s="1">
        <v>23222.0</v>
      </c>
      <c r="B23224" s="1" t="s">
        <v>1879</v>
      </c>
      <c r="C23224" s="1" t="s">
        <v>1880</v>
      </c>
    </row>
    <row r="23225">
      <c r="A23225" s="1">
        <v>23223.0</v>
      </c>
      <c r="B23225" s="1" t="s">
        <v>1885</v>
      </c>
      <c r="C23225" s="1" t="s">
        <v>1886</v>
      </c>
    </row>
    <row r="23226">
      <c r="A23226" s="1">
        <v>23224.0</v>
      </c>
      <c r="B23226" s="1" t="s">
        <v>1887</v>
      </c>
      <c r="C23226" s="1" t="s">
        <v>1888</v>
      </c>
    </row>
    <row r="23227">
      <c r="A23227" s="1">
        <v>23225.0</v>
      </c>
      <c r="B23227" s="1" t="s">
        <v>3652</v>
      </c>
      <c r="C23227" s="1" t="s">
        <v>3653</v>
      </c>
    </row>
    <row r="23228">
      <c r="A23228" s="1">
        <v>23226.0</v>
      </c>
      <c r="B23228" s="1" t="s">
        <v>1889</v>
      </c>
      <c r="C23228" s="1" t="s">
        <v>1890</v>
      </c>
    </row>
    <row r="23229">
      <c r="A23229" s="1">
        <v>23227.0</v>
      </c>
      <c r="B23229" s="1" t="s">
        <v>4388</v>
      </c>
      <c r="C23229" s="1" t="s">
        <v>4389</v>
      </c>
    </row>
    <row r="23230">
      <c r="A23230" s="1">
        <v>23228.0</v>
      </c>
      <c r="B23230" s="1" t="s">
        <v>1891</v>
      </c>
      <c r="C23230" s="1" t="s">
        <v>1892</v>
      </c>
    </row>
    <row r="23231">
      <c r="A23231" s="1">
        <v>23229.0</v>
      </c>
      <c r="B23231" s="1" t="s">
        <v>1893</v>
      </c>
      <c r="C23231" s="1" t="s">
        <v>1894</v>
      </c>
    </row>
    <row r="23232">
      <c r="A23232" s="1">
        <v>23230.0</v>
      </c>
      <c r="B23232" s="1" t="s">
        <v>1895</v>
      </c>
      <c r="C23232" s="1" t="s">
        <v>1896</v>
      </c>
    </row>
    <row r="23233">
      <c r="A23233" s="1">
        <v>23231.0</v>
      </c>
      <c r="B23233" s="1" t="s">
        <v>1899</v>
      </c>
      <c r="C23233" s="1" t="s">
        <v>1900</v>
      </c>
    </row>
    <row r="23234">
      <c r="A23234" s="1">
        <v>23232.0</v>
      </c>
      <c r="B23234" s="1" t="s">
        <v>1901</v>
      </c>
      <c r="C23234" s="1" t="s">
        <v>1902</v>
      </c>
    </row>
    <row r="23235">
      <c r="A23235" s="1">
        <v>23233.0</v>
      </c>
      <c r="B23235" s="1" t="s">
        <v>1903</v>
      </c>
      <c r="C23235" s="1" t="s">
        <v>1904</v>
      </c>
    </row>
    <row r="23236">
      <c r="A23236" s="1">
        <v>23234.0</v>
      </c>
      <c r="B23236" s="1" t="s">
        <v>1905</v>
      </c>
      <c r="C23236" s="1" t="s">
        <v>1906</v>
      </c>
    </row>
    <row r="23237">
      <c r="A23237" s="1">
        <v>23235.0</v>
      </c>
      <c r="B23237" s="1" t="s">
        <v>1907</v>
      </c>
      <c r="C23237" s="1" t="s">
        <v>1908</v>
      </c>
    </row>
    <row r="23238">
      <c r="A23238" s="1">
        <v>23236.0</v>
      </c>
      <c r="B23238" s="1" t="s">
        <v>1909</v>
      </c>
      <c r="C23238" s="1" t="s">
        <v>1910</v>
      </c>
    </row>
    <row r="23239">
      <c r="A23239" s="1">
        <v>23237.0</v>
      </c>
      <c r="B23239" s="1" t="s">
        <v>1911</v>
      </c>
      <c r="C23239" s="1" t="s">
        <v>1912</v>
      </c>
    </row>
    <row r="23240">
      <c r="A23240" s="1">
        <v>23238.0</v>
      </c>
      <c r="B23240" s="1" t="s">
        <v>1913</v>
      </c>
      <c r="C23240" s="1" t="s">
        <v>1914</v>
      </c>
    </row>
    <row r="23241">
      <c r="A23241" s="1">
        <v>23239.0</v>
      </c>
      <c r="B23241" s="1" t="s">
        <v>1915</v>
      </c>
      <c r="C23241" s="1" t="s">
        <v>1916</v>
      </c>
    </row>
    <row r="23242">
      <c r="A23242" s="1">
        <v>23240.0</v>
      </c>
      <c r="B23242" s="1" t="s">
        <v>1917</v>
      </c>
      <c r="C23242" s="1" t="s">
        <v>1918</v>
      </c>
    </row>
    <row r="23243">
      <c r="A23243" s="1">
        <v>23241.0</v>
      </c>
      <c r="B23243" s="1" t="s">
        <v>1919</v>
      </c>
      <c r="C23243" s="1" t="s">
        <v>1920</v>
      </c>
    </row>
    <row r="23244">
      <c r="A23244" s="1">
        <v>23242.0</v>
      </c>
      <c r="B23244" s="1" t="s">
        <v>1921</v>
      </c>
      <c r="C23244" s="1" t="s">
        <v>1922</v>
      </c>
    </row>
    <row r="23245">
      <c r="A23245" s="1">
        <v>23243.0</v>
      </c>
      <c r="B23245" s="1" t="s">
        <v>1923</v>
      </c>
      <c r="C23245" s="1" t="s">
        <v>1924</v>
      </c>
    </row>
    <row r="23246">
      <c r="A23246" s="1">
        <v>23244.0</v>
      </c>
      <c r="B23246" s="1" t="s">
        <v>1925</v>
      </c>
      <c r="C23246" s="1" t="s">
        <v>1926</v>
      </c>
    </row>
    <row r="23247">
      <c r="A23247" s="1">
        <v>23245.0</v>
      </c>
      <c r="B23247" s="1" t="s">
        <v>1929</v>
      </c>
      <c r="C23247" s="1" t="s">
        <v>1930</v>
      </c>
    </row>
    <row r="23248">
      <c r="A23248" s="1">
        <v>23246.0</v>
      </c>
      <c r="B23248" s="1" t="s">
        <v>1931</v>
      </c>
      <c r="C23248" s="1" t="s">
        <v>1932</v>
      </c>
    </row>
    <row r="23249">
      <c r="A23249" s="1">
        <v>23247.0</v>
      </c>
      <c r="B23249" s="1" t="s">
        <v>3658</v>
      </c>
      <c r="C23249" s="1" t="s">
        <v>3659</v>
      </c>
    </row>
    <row r="23250">
      <c r="A23250" s="1">
        <v>23248.0</v>
      </c>
      <c r="B23250" s="1" t="s">
        <v>1937</v>
      </c>
      <c r="C23250" s="1" t="s">
        <v>1938</v>
      </c>
    </row>
    <row r="23251">
      <c r="A23251" s="1">
        <v>23249.0</v>
      </c>
      <c r="B23251" s="1" t="s">
        <v>1941</v>
      </c>
      <c r="C23251" s="1" t="s">
        <v>1942</v>
      </c>
    </row>
    <row r="23252">
      <c r="A23252" s="1">
        <v>23250.0</v>
      </c>
      <c r="B23252" s="1" t="s">
        <v>4394</v>
      </c>
      <c r="C23252" s="1" t="s">
        <v>4395</v>
      </c>
    </row>
    <row r="23253">
      <c r="A23253" s="1">
        <v>23251.0</v>
      </c>
      <c r="B23253" s="1" t="s">
        <v>3660</v>
      </c>
      <c r="C23253" s="1" t="s">
        <v>3661</v>
      </c>
    </row>
    <row r="23254">
      <c r="A23254" s="1">
        <v>23252.0</v>
      </c>
      <c r="B23254" s="1" t="s">
        <v>1945</v>
      </c>
      <c r="C23254" s="1" t="s">
        <v>1946</v>
      </c>
    </row>
    <row r="23255">
      <c r="A23255" s="1">
        <v>23253.0</v>
      </c>
      <c r="B23255" s="1" t="s">
        <v>1947</v>
      </c>
      <c r="C23255" s="1" t="s">
        <v>1948</v>
      </c>
    </row>
    <row r="23256">
      <c r="A23256" s="1">
        <v>23254.0</v>
      </c>
      <c r="B23256" s="1" t="s">
        <v>1949</v>
      </c>
      <c r="C23256" s="1" t="s">
        <v>1950</v>
      </c>
    </row>
    <row r="23257">
      <c r="A23257" s="1">
        <v>23255.0</v>
      </c>
      <c r="B23257" s="1" t="s">
        <v>1951</v>
      </c>
      <c r="C23257" s="1" t="s">
        <v>1952</v>
      </c>
    </row>
    <row r="23258">
      <c r="A23258" s="1">
        <v>23256.0</v>
      </c>
      <c r="B23258" s="1" t="s">
        <v>1953</v>
      </c>
      <c r="C23258" s="1" t="s">
        <v>1954</v>
      </c>
    </row>
    <row r="23259">
      <c r="A23259" s="1">
        <v>23257.0</v>
      </c>
      <c r="B23259" s="1" t="s">
        <v>3664</v>
      </c>
      <c r="C23259" s="1" t="s">
        <v>3665</v>
      </c>
    </row>
    <row r="23260">
      <c r="A23260" s="1">
        <v>23258.0</v>
      </c>
      <c r="B23260" s="1" t="s">
        <v>4318</v>
      </c>
      <c r="C23260" s="1" t="s">
        <v>4319</v>
      </c>
    </row>
    <row r="23261">
      <c r="A23261" s="1">
        <v>23259.0</v>
      </c>
      <c r="B23261" s="1" t="s">
        <v>1955</v>
      </c>
      <c r="C23261" s="1" t="s">
        <v>1956</v>
      </c>
    </row>
    <row r="23262">
      <c r="A23262" s="1">
        <v>23260.0</v>
      </c>
      <c r="B23262" s="1" t="s">
        <v>1957</v>
      </c>
      <c r="C23262" s="1" t="s">
        <v>1958</v>
      </c>
    </row>
    <row r="23263">
      <c r="A23263" s="1">
        <v>23261.0</v>
      </c>
      <c r="B23263" s="1" t="s">
        <v>1959</v>
      </c>
      <c r="C23263" s="1" t="s">
        <v>1960</v>
      </c>
    </row>
    <row r="23264">
      <c r="A23264" s="1">
        <v>23262.0</v>
      </c>
      <c r="B23264" s="1" t="s">
        <v>4322</v>
      </c>
      <c r="C23264" s="1" t="s">
        <v>4323</v>
      </c>
    </row>
    <row r="23265">
      <c r="A23265" s="1">
        <v>23263.0</v>
      </c>
      <c r="B23265" s="1" t="s">
        <v>1961</v>
      </c>
      <c r="C23265" s="1" t="s">
        <v>1962</v>
      </c>
    </row>
    <row r="23266">
      <c r="A23266" s="1">
        <v>23264.0</v>
      </c>
      <c r="B23266" s="1" t="s">
        <v>1963</v>
      </c>
      <c r="C23266" s="1" t="s">
        <v>1964</v>
      </c>
    </row>
    <row r="23267">
      <c r="A23267" s="1">
        <v>23265.0</v>
      </c>
      <c r="B23267" s="1" t="s">
        <v>1967</v>
      </c>
      <c r="C23267" s="1" t="s">
        <v>1968</v>
      </c>
    </row>
    <row r="23268">
      <c r="A23268" s="1">
        <v>23266.0</v>
      </c>
      <c r="B23268" s="1" t="s">
        <v>1969</v>
      </c>
      <c r="C23268" s="1" t="s">
        <v>1970</v>
      </c>
    </row>
    <row r="23269">
      <c r="A23269" s="1">
        <v>23267.0</v>
      </c>
      <c r="B23269" s="1" t="s">
        <v>1971</v>
      </c>
      <c r="C23269" s="1" t="s">
        <v>1972</v>
      </c>
    </row>
    <row r="23270">
      <c r="A23270" s="1">
        <v>23268.0</v>
      </c>
      <c r="B23270" s="1" t="s">
        <v>1973</v>
      </c>
      <c r="C23270" s="1" t="s">
        <v>1974</v>
      </c>
    </row>
    <row r="23271">
      <c r="A23271" s="1">
        <v>23269.0</v>
      </c>
      <c r="B23271" s="1" t="s">
        <v>4324</v>
      </c>
      <c r="C23271" s="1" t="s">
        <v>4325</v>
      </c>
    </row>
    <row r="23272">
      <c r="A23272" s="1">
        <v>23270.0</v>
      </c>
      <c r="B23272" s="1" t="s">
        <v>1975</v>
      </c>
      <c r="C23272" s="1" t="s">
        <v>1976</v>
      </c>
    </row>
    <row r="23273">
      <c r="A23273" s="1">
        <v>23271.0</v>
      </c>
      <c r="B23273" s="1" t="s">
        <v>1977</v>
      </c>
      <c r="C23273" s="1" t="s">
        <v>1978</v>
      </c>
    </row>
    <row r="23274">
      <c r="A23274" s="1">
        <v>23272.0</v>
      </c>
      <c r="B23274" s="1" t="s">
        <v>4326</v>
      </c>
      <c r="C23274" s="1" t="s">
        <v>4327</v>
      </c>
    </row>
    <row r="23275">
      <c r="A23275" s="1">
        <v>23273.0</v>
      </c>
      <c r="B23275" s="1" t="s">
        <v>1979</v>
      </c>
      <c r="C23275" s="1" t="s">
        <v>1980</v>
      </c>
    </row>
    <row r="23276">
      <c r="A23276" s="1">
        <v>23274.0</v>
      </c>
      <c r="B23276" s="1" t="s">
        <v>1981</v>
      </c>
      <c r="C23276" s="1" t="s">
        <v>1982</v>
      </c>
    </row>
    <row r="23277">
      <c r="A23277" s="1">
        <v>23275.0</v>
      </c>
      <c r="B23277" s="1" t="s">
        <v>1983</v>
      </c>
      <c r="C23277" s="1" t="s">
        <v>1984</v>
      </c>
    </row>
    <row r="23278">
      <c r="A23278" s="1">
        <v>23276.0</v>
      </c>
      <c r="B23278" s="1" t="s">
        <v>1985</v>
      </c>
      <c r="C23278" s="1" t="s">
        <v>1986</v>
      </c>
    </row>
    <row r="23279">
      <c r="A23279" s="1">
        <v>23277.0</v>
      </c>
      <c r="B23279" s="1" t="s">
        <v>1987</v>
      </c>
      <c r="C23279" s="1" t="s">
        <v>1988</v>
      </c>
    </row>
    <row r="23280">
      <c r="A23280" s="1">
        <v>23278.0</v>
      </c>
      <c r="B23280" s="1" t="s">
        <v>3676</v>
      </c>
      <c r="C23280" s="1" t="s">
        <v>3677</v>
      </c>
    </row>
    <row r="23281">
      <c r="A23281" s="1">
        <v>23279.0</v>
      </c>
      <c r="B23281" s="1" t="s">
        <v>1991</v>
      </c>
      <c r="C23281" s="1" t="s">
        <v>1992</v>
      </c>
    </row>
    <row r="23282">
      <c r="A23282" s="1">
        <v>23280.0</v>
      </c>
      <c r="B23282" s="1" t="s">
        <v>1993</v>
      </c>
      <c r="C23282" s="1" t="s">
        <v>1994</v>
      </c>
    </row>
    <row r="23283">
      <c r="A23283" s="1">
        <v>23281.0</v>
      </c>
      <c r="B23283" s="1" t="s">
        <v>1997</v>
      </c>
      <c r="C23283" s="1" t="s">
        <v>1998</v>
      </c>
    </row>
    <row r="23284">
      <c r="A23284" s="1">
        <v>23282.0</v>
      </c>
      <c r="B23284" s="1" t="s">
        <v>1999</v>
      </c>
      <c r="C23284" s="1" t="s">
        <v>2000</v>
      </c>
    </row>
    <row r="23285">
      <c r="A23285" s="1">
        <v>23283.0</v>
      </c>
      <c r="B23285" s="1" t="s">
        <v>4559</v>
      </c>
      <c r="C23285" s="1" t="s">
        <v>4560</v>
      </c>
    </row>
    <row r="23286">
      <c r="A23286" s="1">
        <v>23284.0</v>
      </c>
      <c r="B23286" s="1" t="s">
        <v>2001</v>
      </c>
      <c r="C23286" s="1" t="s">
        <v>2002</v>
      </c>
    </row>
    <row r="23287">
      <c r="A23287" s="1">
        <v>23285.0</v>
      </c>
      <c r="B23287" s="1" t="s">
        <v>2003</v>
      </c>
      <c r="C23287" s="1" t="s">
        <v>2004</v>
      </c>
    </row>
    <row r="23288">
      <c r="A23288" s="1">
        <v>23286.0</v>
      </c>
      <c r="B23288" s="1" t="s">
        <v>2005</v>
      </c>
      <c r="C23288" s="1" t="s">
        <v>2006</v>
      </c>
    </row>
    <row r="23289">
      <c r="A23289" s="1">
        <v>23287.0</v>
      </c>
      <c r="B23289" s="1" t="s">
        <v>3680</v>
      </c>
      <c r="C23289" s="1" t="s">
        <v>3681</v>
      </c>
    </row>
    <row r="23290">
      <c r="A23290" s="1">
        <v>23288.0</v>
      </c>
      <c r="B23290" s="1" t="s">
        <v>2009</v>
      </c>
      <c r="C23290" s="1" t="s">
        <v>2010</v>
      </c>
    </row>
    <row r="23291">
      <c r="A23291" s="1">
        <v>23289.0</v>
      </c>
      <c r="B23291" s="1" t="s">
        <v>2011</v>
      </c>
      <c r="C23291" s="1" t="s">
        <v>2012</v>
      </c>
    </row>
    <row r="23292">
      <c r="A23292" s="1">
        <v>23290.0</v>
      </c>
      <c r="B23292" s="1" t="s">
        <v>3682</v>
      </c>
      <c r="C23292" s="1" t="s">
        <v>3683</v>
      </c>
    </row>
    <row r="23293">
      <c r="A23293" s="1">
        <v>23291.0</v>
      </c>
      <c r="B23293" s="1" t="s">
        <v>2015</v>
      </c>
      <c r="C23293" s="1" t="s">
        <v>2016</v>
      </c>
    </row>
    <row r="23294">
      <c r="A23294" s="1">
        <v>23292.0</v>
      </c>
      <c r="B23294" s="1" t="s">
        <v>2017</v>
      </c>
      <c r="C23294" s="1" t="s">
        <v>2018</v>
      </c>
    </row>
    <row r="23295">
      <c r="A23295" s="1">
        <v>23293.0</v>
      </c>
      <c r="B23295" s="1" t="s">
        <v>2019</v>
      </c>
      <c r="C23295" s="1" t="s">
        <v>2020</v>
      </c>
    </row>
    <row r="23296">
      <c r="A23296" s="1">
        <v>23294.0</v>
      </c>
      <c r="B23296" s="1" t="s">
        <v>2021</v>
      </c>
      <c r="C23296" s="1" t="s">
        <v>2022</v>
      </c>
    </row>
    <row r="23297">
      <c r="A23297" s="1">
        <v>23295.0</v>
      </c>
      <c r="B23297" s="1" t="s">
        <v>2023</v>
      </c>
      <c r="C23297" s="1" t="s">
        <v>2024</v>
      </c>
    </row>
    <row r="23298">
      <c r="A23298" s="1">
        <v>23296.0</v>
      </c>
      <c r="B23298" s="1" t="s">
        <v>2027</v>
      </c>
      <c r="C23298" s="1" t="s">
        <v>2028</v>
      </c>
    </row>
    <row r="23299">
      <c r="A23299" s="1">
        <v>23297.0</v>
      </c>
      <c r="B23299" s="1" t="s">
        <v>2029</v>
      </c>
      <c r="C23299" s="1" t="s">
        <v>2030</v>
      </c>
    </row>
    <row r="23300">
      <c r="A23300" s="1">
        <v>23298.0</v>
      </c>
      <c r="B23300" s="1" t="s">
        <v>2031</v>
      </c>
      <c r="C23300" s="1" t="s">
        <v>2032</v>
      </c>
    </row>
    <row r="23301">
      <c r="A23301" s="1">
        <v>23299.0</v>
      </c>
      <c r="B23301" s="1" t="s">
        <v>2033</v>
      </c>
      <c r="C23301" s="1" t="s">
        <v>2034</v>
      </c>
    </row>
    <row r="23302">
      <c r="A23302" s="1">
        <v>23300.0</v>
      </c>
      <c r="B23302" s="1" t="s">
        <v>2035</v>
      </c>
      <c r="C23302" s="1" t="s">
        <v>2036</v>
      </c>
    </row>
    <row r="23303">
      <c r="A23303" s="1">
        <v>23301.0</v>
      </c>
      <c r="B23303" s="1" t="s">
        <v>2037</v>
      </c>
      <c r="C23303" s="1" t="s">
        <v>2038</v>
      </c>
    </row>
    <row r="23304">
      <c r="A23304" s="1">
        <v>23302.0</v>
      </c>
      <c r="B23304" s="1" t="s">
        <v>2039</v>
      </c>
      <c r="C23304" s="1" t="s">
        <v>2040</v>
      </c>
    </row>
    <row r="23305">
      <c r="A23305" s="1">
        <v>23303.0</v>
      </c>
      <c r="B23305" s="1" t="s">
        <v>2041</v>
      </c>
      <c r="C23305" s="1" t="s">
        <v>2042</v>
      </c>
    </row>
    <row r="23306">
      <c r="A23306" s="1">
        <v>23304.0</v>
      </c>
      <c r="B23306" s="1" t="s">
        <v>2047</v>
      </c>
      <c r="C23306" s="1" t="s">
        <v>2048</v>
      </c>
    </row>
    <row r="23307">
      <c r="A23307" s="1">
        <v>23305.0</v>
      </c>
      <c r="B23307" s="1" t="s">
        <v>2049</v>
      </c>
      <c r="C23307" s="1" t="s">
        <v>2050</v>
      </c>
    </row>
    <row r="23308">
      <c r="A23308" s="1">
        <v>23306.0</v>
      </c>
      <c r="B23308" s="1" t="s">
        <v>2051</v>
      </c>
      <c r="C23308" s="1" t="s">
        <v>2052</v>
      </c>
    </row>
    <row r="23309">
      <c r="A23309" s="1">
        <v>23307.0</v>
      </c>
      <c r="B23309" s="1" t="s">
        <v>2053</v>
      </c>
      <c r="C23309" s="1" t="s">
        <v>2054</v>
      </c>
    </row>
    <row r="23310">
      <c r="A23310" s="1">
        <v>23308.0</v>
      </c>
      <c r="B23310" s="1" t="s">
        <v>2055</v>
      </c>
      <c r="C23310" s="1" t="s">
        <v>2056</v>
      </c>
    </row>
    <row r="23311">
      <c r="A23311" s="1">
        <v>23309.0</v>
      </c>
      <c r="B23311" s="1" t="s">
        <v>2057</v>
      </c>
      <c r="C23311" s="1" t="s">
        <v>2058</v>
      </c>
    </row>
    <row r="23312">
      <c r="A23312" s="1">
        <v>23310.0</v>
      </c>
      <c r="B23312" s="1" t="s">
        <v>2059</v>
      </c>
      <c r="C23312" s="1" t="s">
        <v>2060</v>
      </c>
    </row>
    <row r="23313">
      <c r="A23313" s="1">
        <v>23311.0</v>
      </c>
      <c r="B23313" s="1" t="s">
        <v>3686</v>
      </c>
      <c r="C23313" s="1" t="s">
        <v>3687</v>
      </c>
    </row>
    <row r="23314">
      <c r="A23314" s="1">
        <v>23312.0</v>
      </c>
      <c r="B23314" s="1" t="s">
        <v>4328</v>
      </c>
      <c r="C23314" s="1" t="s">
        <v>4329</v>
      </c>
    </row>
    <row r="23315">
      <c r="A23315" s="1">
        <v>23313.0</v>
      </c>
      <c r="B23315" s="1" t="s">
        <v>2065</v>
      </c>
      <c r="C23315" s="1" t="s">
        <v>2066</v>
      </c>
    </row>
    <row r="23316">
      <c r="A23316" s="1">
        <v>23314.0</v>
      </c>
      <c r="B23316" s="1" t="s">
        <v>3690</v>
      </c>
      <c r="C23316" s="1" t="s">
        <v>3691</v>
      </c>
    </row>
    <row r="23317">
      <c r="A23317" s="1">
        <v>23315.0</v>
      </c>
      <c r="B23317" s="1" t="s">
        <v>3692</v>
      </c>
      <c r="C23317" s="1" t="s">
        <v>3693</v>
      </c>
    </row>
    <row r="23318">
      <c r="A23318" s="1">
        <v>23316.0</v>
      </c>
      <c r="B23318" s="1" t="s">
        <v>2069</v>
      </c>
      <c r="C23318" s="1" t="s">
        <v>2070</v>
      </c>
    </row>
    <row r="23319">
      <c r="A23319" s="1">
        <v>23317.0</v>
      </c>
      <c r="B23319" s="1" t="s">
        <v>3694</v>
      </c>
      <c r="C23319" s="1" t="s">
        <v>3695</v>
      </c>
    </row>
    <row r="23320">
      <c r="A23320" s="1">
        <v>23318.0</v>
      </c>
      <c r="B23320" s="1" t="s">
        <v>2071</v>
      </c>
      <c r="C23320" s="1" t="s">
        <v>2072</v>
      </c>
    </row>
    <row r="23321">
      <c r="A23321" s="1">
        <v>23319.0</v>
      </c>
      <c r="B23321" s="1" t="s">
        <v>4497</v>
      </c>
      <c r="C23321" s="1" t="s">
        <v>4498</v>
      </c>
    </row>
    <row r="23322">
      <c r="A23322" s="1">
        <v>23320.0</v>
      </c>
      <c r="B23322" s="1" t="s">
        <v>2073</v>
      </c>
      <c r="C23322" s="1" t="s">
        <v>2074</v>
      </c>
    </row>
    <row r="23323">
      <c r="A23323" s="1">
        <v>23321.0</v>
      </c>
      <c r="B23323" s="1" t="s">
        <v>4332</v>
      </c>
      <c r="C23323" s="1" t="s">
        <v>4333</v>
      </c>
    </row>
    <row r="23324">
      <c r="A23324" s="1">
        <v>23322.0</v>
      </c>
      <c r="B23324" s="1" t="s">
        <v>2075</v>
      </c>
      <c r="C23324" s="1" t="s">
        <v>2076</v>
      </c>
    </row>
    <row r="23325">
      <c r="A23325" s="1">
        <v>23323.0</v>
      </c>
      <c r="B23325" s="1" t="s">
        <v>2077</v>
      </c>
      <c r="C23325" s="1" t="s">
        <v>2078</v>
      </c>
    </row>
    <row r="23326">
      <c r="A23326" s="1">
        <v>23324.0</v>
      </c>
      <c r="B23326" s="1" t="s">
        <v>2079</v>
      </c>
      <c r="C23326" s="1" t="s">
        <v>2080</v>
      </c>
    </row>
    <row r="23327">
      <c r="A23327" s="1">
        <v>23325.0</v>
      </c>
      <c r="B23327" s="1" t="s">
        <v>4422</v>
      </c>
      <c r="C23327" s="1" t="s">
        <v>4423</v>
      </c>
    </row>
    <row r="23328">
      <c r="A23328" s="1">
        <v>23326.0</v>
      </c>
      <c r="B23328" s="1" t="s">
        <v>2083</v>
      </c>
      <c r="C23328" s="1" t="s">
        <v>2084</v>
      </c>
    </row>
    <row r="23329">
      <c r="A23329" s="1">
        <v>23327.0</v>
      </c>
      <c r="B23329" s="1" t="s">
        <v>2085</v>
      </c>
      <c r="C23329" s="1" t="s">
        <v>2086</v>
      </c>
    </row>
    <row r="23330">
      <c r="A23330" s="1">
        <v>23328.0</v>
      </c>
      <c r="B23330" s="1" t="s">
        <v>4501</v>
      </c>
      <c r="C23330" s="1" t="s">
        <v>4502</v>
      </c>
    </row>
    <row r="23331">
      <c r="A23331" s="1">
        <v>23329.0</v>
      </c>
      <c r="B23331" s="1" t="s">
        <v>2087</v>
      </c>
      <c r="C23331" s="1" t="s">
        <v>2088</v>
      </c>
    </row>
    <row r="23332">
      <c r="A23332" s="1">
        <v>23330.0</v>
      </c>
      <c r="B23332" s="1" t="s">
        <v>2091</v>
      </c>
      <c r="C23332" s="1" t="s">
        <v>2092</v>
      </c>
    </row>
    <row r="23333">
      <c r="A23333" s="1">
        <v>23331.0</v>
      </c>
      <c r="B23333" s="1" t="s">
        <v>2093</v>
      </c>
      <c r="C23333" s="1" t="s">
        <v>2094</v>
      </c>
    </row>
    <row r="23334">
      <c r="A23334" s="1">
        <v>23332.0</v>
      </c>
      <c r="B23334" s="1" t="s">
        <v>3696</v>
      </c>
      <c r="C23334" s="1" t="s">
        <v>3697</v>
      </c>
    </row>
    <row r="23335">
      <c r="A23335" s="1">
        <v>23333.0</v>
      </c>
      <c r="B23335" s="1" t="s">
        <v>2095</v>
      </c>
      <c r="C23335" s="1" t="s">
        <v>2096</v>
      </c>
    </row>
    <row r="23336">
      <c r="A23336" s="1">
        <v>23334.0</v>
      </c>
      <c r="B23336" s="1" t="s">
        <v>2097</v>
      </c>
      <c r="C23336" s="1" t="s">
        <v>2098</v>
      </c>
    </row>
    <row r="23337">
      <c r="A23337" s="1">
        <v>23335.0</v>
      </c>
      <c r="B23337" s="1" t="s">
        <v>4336</v>
      </c>
      <c r="C23337" s="1" t="s">
        <v>4337</v>
      </c>
    </row>
    <row r="23338">
      <c r="A23338" s="1">
        <v>23336.0</v>
      </c>
      <c r="B23338" s="1" t="s">
        <v>2099</v>
      </c>
      <c r="C23338" s="1" t="s">
        <v>2100</v>
      </c>
    </row>
    <row r="23339">
      <c r="A23339" s="1">
        <v>23337.0</v>
      </c>
      <c r="B23339" s="1" t="s">
        <v>2101</v>
      </c>
      <c r="C23339" s="1" t="s">
        <v>2102</v>
      </c>
    </row>
    <row r="23340">
      <c r="A23340" s="1">
        <v>23338.0</v>
      </c>
      <c r="B23340" s="1" t="s">
        <v>4503</v>
      </c>
      <c r="C23340" s="1" t="s">
        <v>4504</v>
      </c>
    </row>
    <row r="23341">
      <c r="A23341" s="1">
        <v>23339.0</v>
      </c>
      <c r="B23341" s="1" t="s">
        <v>2103</v>
      </c>
      <c r="C23341" s="1" t="s">
        <v>2104</v>
      </c>
    </row>
    <row r="23342">
      <c r="A23342" s="1">
        <v>23340.0</v>
      </c>
      <c r="B23342" s="1" t="s">
        <v>2105</v>
      </c>
      <c r="C23342" s="1" t="s">
        <v>2106</v>
      </c>
    </row>
    <row r="23343">
      <c r="A23343" s="1">
        <v>23341.0</v>
      </c>
      <c r="B23343" s="1" t="s">
        <v>2109</v>
      </c>
      <c r="C23343" s="1" t="s">
        <v>2110</v>
      </c>
    </row>
    <row r="23344">
      <c r="A23344" s="1">
        <v>23342.0</v>
      </c>
      <c r="B23344" s="1" t="s">
        <v>2111</v>
      </c>
      <c r="C23344" s="1" t="s">
        <v>2112</v>
      </c>
    </row>
    <row r="23345">
      <c r="A23345" s="1">
        <v>23343.0</v>
      </c>
      <c r="B23345" s="1" t="s">
        <v>2113</v>
      </c>
      <c r="C23345" s="1" t="s">
        <v>2114</v>
      </c>
    </row>
    <row r="23346">
      <c r="A23346" s="1">
        <v>23344.0</v>
      </c>
      <c r="B23346" s="1" t="s">
        <v>2115</v>
      </c>
      <c r="C23346" s="1" t="s">
        <v>2116</v>
      </c>
    </row>
    <row r="23347">
      <c r="A23347" s="1">
        <v>23345.0</v>
      </c>
      <c r="B23347" s="1" t="s">
        <v>4426</v>
      </c>
      <c r="C23347" s="1" t="s">
        <v>4427</v>
      </c>
    </row>
    <row r="23348">
      <c r="A23348" s="1">
        <v>23346.0</v>
      </c>
      <c r="B23348" s="1" t="s">
        <v>2117</v>
      </c>
      <c r="C23348" s="1" t="s">
        <v>2118</v>
      </c>
    </row>
    <row r="23349">
      <c r="A23349" s="1">
        <v>23347.0</v>
      </c>
      <c r="B23349" s="1" t="s">
        <v>2119</v>
      </c>
      <c r="C23349" s="1" t="s">
        <v>2120</v>
      </c>
    </row>
    <row r="23350">
      <c r="A23350" s="1">
        <v>23348.0</v>
      </c>
      <c r="B23350" s="1" t="s">
        <v>2121</v>
      </c>
      <c r="C23350" s="1" t="s">
        <v>2122</v>
      </c>
    </row>
    <row r="23351">
      <c r="A23351" s="1">
        <v>23349.0</v>
      </c>
      <c r="B23351" s="1" t="s">
        <v>2123</v>
      </c>
      <c r="C23351" s="1" t="s">
        <v>2124</v>
      </c>
    </row>
    <row r="23352">
      <c r="A23352" s="1">
        <v>23350.0</v>
      </c>
      <c r="B23352" s="1" t="s">
        <v>2125</v>
      </c>
      <c r="C23352" s="1" t="s">
        <v>2126</v>
      </c>
    </row>
    <row r="23353">
      <c r="A23353" s="1">
        <v>23351.0</v>
      </c>
      <c r="B23353" s="1" t="s">
        <v>2127</v>
      </c>
      <c r="C23353" s="1" t="s">
        <v>2128</v>
      </c>
    </row>
    <row r="23354">
      <c r="A23354" s="1">
        <v>23352.0</v>
      </c>
      <c r="B23354" s="1" t="s">
        <v>2129</v>
      </c>
      <c r="C23354" s="1" t="s">
        <v>2130</v>
      </c>
    </row>
    <row r="23355">
      <c r="A23355" s="1">
        <v>23353.0</v>
      </c>
      <c r="B23355" s="1" t="s">
        <v>4338</v>
      </c>
      <c r="C23355" s="1" t="s">
        <v>4339</v>
      </c>
    </row>
    <row r="23356">
      <c r="A23356" s="1">
        <v>23354.0</v>
      </c>
      <c r="B23356" s="1" t="s">
        <v>3700</v>
      </c>
      <c r="C23356" s="1" t="s">
        <v>3701</v>
      </c>
    </row>
    <row r="23357">
      <c r="A23357" s="1">
        <v>23355.0</v>
      </c>
      <c r="B23357" s="1" t="s">
        <v>2133</v>
      </c>
      <c r="C23357" s="1" t="s">
        <v>2134</v>
      </c>
    </row>
    <row r="23358">
      <c r="A23358" s="1">
        <v>23356.0</v>
      </c>
      <c r="B23358" s="1" t="s">
        <v>2135</v>
      </c>
      <c r="C23358" s="1" t="s">
        <v>2136</v>
      </c>
    </row>
    <row r="23359">
      <c r="A23359" s="1">
        <v>23357.0</v>
      </c>
      <c r="B23359" s="1" t="s">
        <v>2137</v>
      </c>
      <c r="C23359" s="1" t="s">
        <v>2138</v>
      </c>
    </row>
    <row r="23360">
      <c r="A23360" s="1">
        <v>23358.0</v>
      </c>
      <c r="B23360" s="1" t="s">
        <v>2139</v>
      </c>
      <c r="C23360" s="1" t="s">
        <v>2140</v>
      </c>
    </row>
    <row r="23361">
      <c r="A23361" s="1">
        <v>23359.0</v>
      </c>
      <c r="B23361" s="1" t="s">
        <v>2141</v>
      </c>
      <c r="C23361" s="1" t="s">
        <v>2142</v>
      </c>
    </row>
    <row r="23362">
      <c r="A23362" s="1">
        <v>23360.0</v>
      </c>
      <c r="B23362" s="1" t="s">
        <v>2143</v>
      </c>
      <c r="C23362" s="1" t="s">
        <v>2144</v>
      </c>
    </row>
    <row r="23363">
      <c r="A23363" s="1">
        <v>23361.0</v>
      </c>
      <c r="B23363" s="1" t="s">
        <v>2145</v>
      </c>
      <c r="C23363" s="1" t="s">
        <v>2146</v>
      </c>
    </row>
    <row r="23364">
      <c r="A23364" s="1">
        <v>23362.0</v>
      </c>
      <c r="B23364" s="1" t="s">
        <v>2147</v>
      </c>
      <c r="C23364" s="1" t="s">
        <v>2148</v>
      </c>
    </row>
    <row r="23365">
      <c r="A23365" s="1">
        <v>23363.0</v>
      </c>
      <c r="B23365" s="1" t="s">
        <v>2149</v>
      </c>
      <c r="C23365" s="1" t="s">
        <v>2150</v>
      </c>
    </row>
    <row r="23366">
      <c r="A23366" s="1">
        <v>23364.0</v>
      </c>
      <c r="B23366" s="1" t="s">
        <v>2151</v>
      </c>
      <c r="C23366" s="1" t="s">
        <v>2152</v>
      </c>
    </row>
    <row r="23367">
      <c r="A23367" s="1">
        <v>23365.0</v>
      </c>
      <c r="B23367" s="1" t="s">
        <v>2153</v>
      </c>
      <c r="C23367" s="1" t="s">
        <v>2154</v>
      </c>
    </row>
    <row r="23368">
      <c r="A23368" s="1">
        <v>23366.0</v>
      </c>
      <c r="B23368" s="1" t="s">
        <v>2157</v>
      </c>
      <c r="C23368" s="1" t="s">
        <v>2158</v>
      </c>
    </row>
    <row r="23369">
      <c r="A23369" s="1">
        <v>23367.0</v>
      </c>
      <c r="B23369" s="1" t="s">
        <v>2159</v>
      </c>
      <c r="C23369" s="1" t="s">
        <v>2160</v>
      </c>
    </row>
    <row r="23370">
      <c r="A23370" s="1">
        <v>23368.0</v>
      </c>
      <c r="B23370" s="1" t="s">
        <v>2161</v>
      </c>
      <c r="C23370" s="1" t="s">
        <v>2162</v>
      </c>
    </row>
    <row r="23371">
      <c r="A23371" s="1">
        <v>23369.0</v>
      </c>
      <c r="B23371" s="1" t="s">
        <v>2163</v>
      </c>
      <c r="C23371" s="1" t="s">
        <v>2164</v>
      </c>
    </row>
    <row r="23372">
      <c r="A23372" s="1">
        <v>23370.0</v>
      </c>
      <c r="B23372" s="1" t="s">
        <v>2165</v>
      </c>
      <c r="C23372" s="1" t="s">
        <v>2166</v>
      </c>
    </row>
    <row r="23373">
      <c r="A23373" s="1">
        <v>23371.0</v>
      </c>
      <c r="B23373" s="1" t="s">
        <v>2167</v>
      </c>
      <c r="C23373" s="1" t="s">
        <v>2168</v>
      </c>
    </row>
    <row r="23374">
      <c r="A23374" s="1">
        <v>23372.0</v>
      </c>
      <c r="B23374" s="1" t="s">
        <v>2169</v>
      </c>
      <c r="C23374" s="1" t="s">
        <v>2170</v>
      </c>
    </row>
    <row r="23375">
      <c r="A23375" s="1">
        <v>23373.0</v>
      </c>
      <c r="B23375" s="1" t="s">
        <v>2173</v>
      </c>
      <c r="C23375" s="1" t="s">
        <v>2174</v>
      </c>
    </row>
    <row r="23376">
      <c r="A23376" s="1">
        <v>23374.0</v>
      </c>
      <c r="B23376" s="1" t="s">
        <v>4342</v>
      </c>
      <c r="C23376" s="1" t="s">
        <v>4343</v>
      </c>
    </row>
    <row r="23377">
      <c r="A23377" s="1">
        <v>23375.0</v>
      </c>
      <c r="B23377" s="1" t="s">
        <v>2175</v>
      </c>
      <c r="C23377" s="1" t="s">
        <v>2176</v>
      </c>
    </row>
    <row r="23378">
      <c r="A23378" s="1">
        <v>23376.0</v>
      </c>
      <c r="B23378" s="1" t="s">
        <v>2177</v>
      </c>
      <c r="C23378" s="1" t="s">
        <v>2178</v>
      </c>
    </row>
    <row r="23379">
      <c r="A23379" s="1">
        <v>23377.0</v>
      </c>
      <c r="B23379" s="1" t="s">
        <v>2179</v>
      </c>
      <c r="C23379" s="1" t="s">
        <v>2180</v>
      </c>
    </row>
    <row r="23380">
      <c r="A23380" s="1">
        <v>23378.0</v>
      </c>
      <c r="B23380" s="1" t="s">
        <v>2181</v>
      </c>
      <c r="C23380" s="1" t="s">
        <v>2182</v>
      </c>
    </row>
    <row r="23381">
      <c r="A23381" s="1">
        <v>23379.0</v>
      </c>
      <c r="B23381" s="1" t="s">
        <v>2183</v>
      </c>
      <c r="C23381" s="1" t="s">
        <v>2184</v>
      </c>
    </row>
    <row r="23382">
      <c r="A23382" s="1">
        <v>23380.0</v>
      </c>
      <c r="B23382" s="1" t="s">
        <v>2185</v>
      </c>
      <c r="C23382" s="1" t="s">
        <v>2186</v>
      </c>
    </row>
    <row r="23383">
      <c r="A23383" s="1">
        <v>23381.0</v>
      </c>
      <c r="B23383" s="1" t="s">
        <v>2187</v>
      </c>
      <c r="C23383" s="1" t="s">
        <v>2188</v>
      </c>
    </row>
    <row r="23384">
      <c r="A23384" s="1">
        <v>23382.0</v>
      </c>
      <c r="B23384" s="1" t="s">
        <v>2189</v>
      </c>
      <c r="C23384" s="1" t="s">
        <v>2190</v>
      </c>
    </row>
    <row r="23385">
      <c r="A23385" s="1">
        <v>23383.0</v>
      </c>
      <c r="B23385" s="1" t="s">
        <v>2191</v>
      </c>
      <c r="C23385" s="1" t="s">
        <v>2192</v>
      </c>
    </row>
    <row r="23386">
      <c r="A23386" s="1">
        <v>23384.0</v>
      </c>
      <c r="B23386" s="1" t="s">
        <v>2193</v>
      </c>
      <c r="C23386" s="1" t="s">
        <v>2194</v>
      </c>
    </row>
    <row r="23387">
      <c r="A23387" s="1">
        <v>23385.0</v>
      </c>
      <c r="B23387" s="1" t="s">
        <v>4561</v>
      </c>
      <c r="C23387" s="1" t="s">
        <v>4561</v>
      </c>
    </row>
    <row r="23388">
      <c r="A23388" s="1">
        <v>23386.0</v>
      </c>
      <c r="B23388" s="1" t="s">
        <v>4562</v>
      </c>
      <c r="C23388" s="1" t="s">
        <v>4562</v>
      </c>
    </row>
    <row r="23389">
      <c r="A23389" s="1">
        <v>23387.0</v>
      </c>
      <c r="B23389" s="1" t="s">
        <v>4451</v>
      </c>
      <c r="C23389" s="1" t="s">
        <v>4452</v>
      </c>
    </row>
    <row r="23390">
      <c r="A23390" s="1">
        <v>23388.0</v>
      </c>
      <c r="B23390" s="1" t="s">
        <v>4453</v>
      </c>
      <c r="C23390" s="1" t="s">
        <v>4454</v>
      </c>
    </row>
    <row r="23391">
      <c r="A23391" s="1">
        <v>23389.0</v>
      </c>
      <c r="B23391" s="1" t="s">
        <v>4455</v>
      </c>
      <c r="C23391" s="1" t="s">
        <v>4456</v>
      </c>
    </row>
    <row r="23392">
      <c r="A23392" s="1">
        <v>23390.0</v>
      </c>
      <c r="B23392" s="1" t="s">
        <v>4457</v>
      </c>
      <c r="C23392" s="1" t="s">
        <v>4458</v>
      </c>
    </row>
    <row r="23393">
      <c r="A23393" s="1">
        <v>23391.0</v>
      </c>
      <c r="B23393" s="1" t="s">
        <v>4459</v>
      </c>
      <c r="C23393" s="1" t="s">
        <v>4460</v>
      </c>
    </row>
    <row r="23394">
      <c r="A23394" s="1">
        <v>23392.0</v>
      </c>
      <c r="B23394" s="1" t="s">
        <v>4461</v>
      </c>
      <c r="C23394" s="1" t="s">
        <v>4462</v>
      </c>
    </row>
    <row r="23395">
      <c r="A23395" s="1">
        <v>23393.0</v>
      </c>
      <c r="B23395" s="1" t="s">
        <v>4463</v>
      </c>
      <c r="C23395" s="1" t="s">
        <v>4464</v>
      </c>
    </row>
    <row r="23396">
      <c r="A23396" s="1">
        <v>23394.0</v>
      </c>
      <c r="B23396" s="1" t="s">
        <v>4465</v>
      </c>
      <c r="C23396" s="1" t="s">
        <v>4466</v>
      </c>
    </row>
    <row r="23397">
      <c r="A23397" s="1">
        <v>23395.0</v>
      </c>
      <c r="B23397" s="1" t="s">
        <v>4467</v>
      </c>
      <c r="C23397" s="1" t="s">
        <v>4468</v>
      </c>
    </row>
    <row r="23398">
      <c r="A23398" s="1">
        <v>23396.0</v>
      </c>
      <c r="B23398" s="1" t="s">
        <v>4469</v>
      </c>
      <c r="C23398" s="1" t="s">
        <v>4470</v>
      </c>
    </row>
    <row r="23399">
      <c r="A23399" s="1">
        <v>23397.0</v>
      </c>
      <c r="B23399" s="1" t="s">
        <v>4563</v>
      </c>
      <c r="C23399" s="1" t="s">
        <v>4564</v>
      </c>
    </row>
    <row r="23400">
      <c r="A23400" s="1">
        <v>23398.0</v>
      </c>
      <c r="B23400" s="1" t="s">
        <v>4471</v>
      </c>
      <c r="C23400" s="1" t="s">
        <v>4472</v>
      </c>
    </row>
    <row r="23401">
      <c r="A23401" s="1">
        <v>23399.0</v>
      </c>
      <c r="B23401" s="1" t="s">
        <v>4473</v>
      </c>
      <c r="C23401" s="1" t="s">
        <v>4474</v>
      </c>
    </row>
    <row r="23402">
      <c r="A23402" s="1">
        <v>23400.0</v>
      </c>
      <c r="B23402" s="1" t="s">
        <v>4475</v>
      </c>
      <c r="C23402" s="1" t="s">
        <v>4476</v>
      </c>
    </row>
    <row r="23403">
      <c r="A23403" s="1">
        <v>23401.0</v>
      </c>
      <c r="B23403" s="1" t="s">
        <v>4477</v>
      </c>
      <c r="C23403" s="1" t="s">
        <v>4478</v>
      </c>
    </row>
    <row r="23404">
      <c r="A23404" s="1">
        <v>23402.0</v>
      </c>
      <c r="B23404" s="1" t="s">
        <v>4479</v>
      </c>
      <c r="C23404" s="1" t="s">
        <v>4480</v>
      </c>
    </row>
    <row r="23405">
      <c r="A23405" s="1">
        <v>23403.0</v>
      </c>
      <c r="B23405" s="1" t="s">
        <v>4481</v>
      </c>
      <c r="C23405" s="1" t="s">
        <v>4482</v>
      </c>
    </row>
    <row r="23406">
      <c r="A23406" s="1">
        <v>23404.0</v>
      </c>
      <c r="B23406" s="1" t="s">
        <v>4483</v>
      </c>
      <c r="C23406" s="1" t="s">
        <v>4484</v>
      </c>
    </row>
    <row r="23407">
      <c r="A23407" s="1">
        <v>23405.0</v>
      </c>
      <c r="B23407" s="1" t="s">
        <v>4485</v>
      </c>
      <c r="C23407" s="1" t="s">
        <v>4486</v>
      </c>
    </row>
    <row r="23408">
      <c r="A23408" s="1">
        <v>23406.0</v>
      </c>
      <c r="B23408" s="1" t="s">
        <v>4487</v>
      </c>
      <c r="C23408" s="1" t="s">
        <v>4488</v>
      </c>
    </row>
    <row r="23409">
      <c r="A23409" s="1">
        <v>23407.0</v>
      </c>
      <c r="B23409" s="1" t="s">
        <v>4489</v>
      </c>
      <c r="C23409" s="1" t="s">
        <v>4490</v>
      </c>
    </row>
    <row r="23410">
      <c r="A23410" s="1">
        <v>23408.0</v>
      </c>
      <c r="B23410" s="1" t="s">
        <v>4565</v>
      </c>
      <c r="C23410" s="1" t="s">
        <v>4566</v>
      </c>
    </row>
    <row r="23411">
      <c r="A23411" s="1">
        <v>23409.0</v>
      </c>
      <c r="B23411" s="1" t="s">
        <v>4567</v>
      </c>
      <c r="C23411" s="1" t="s">
        <v>4568</v>
      </c>
    </row>
    <row r="23412">
      <c r="A23412" s="1">
        <v>23410.0</v>
      </c>
      <c r="B23412" s="1" t="s">
        <v>4569</v>
      </c>
      <c r="C23412" s="1" t="s">
        <v>4570</v>
      </c>
    </row>
    <row r="23413">
      <c r="A23413" s="1">
        <v>23411.0</v>
      </c>
      <c r="B23413" s="1" t="s">
        <v>4571</v>
      </c>
      <c r="C23413" s="1" t="s">
        <v>4570</v>
      </c>
    </row>
    <row r="23414">
      <c r="A23414" s="1">
        <v>23412.0</v>
      </c>
      <c r="B23414" s="1" t="s">
        <v>4572</v>
      </c>
      <c r="C23414" s="1" t="s">
        <v>4570</v>
      </c>
    </row>
    <row r="23415">
      <c r="A23415" s="1">
        <v>23413.0</v>
      </c>
      <c r="B23415" s="1" t="s">
        <v>4573</v>
      </c>
      <c r="C23415" s="1" t="s">
        <v>4574</v>
      </c>
    </row>
    <row r="23416">
      <c r="A23416" s="1">
        <v>23414.0</v>
      </c>
      <c r="B23416" s="1" t="s">
        <v>4575</v>
      </c>
      <c r="C23416" s="1" t="s">
        <v>4576</v>
      </c>
    </row>
    <row r="23417">
      <c r="A23417" s="1">
        <v>23415.0</v>
      </c>
      <c r="B23417" s="1" t="s">
        <v>4577</v>
      </c>
      <c r="C23417" s="1" t="s">
        <v>4576</v>
      </c>
    </row>
    <row r="23418">
      <c r="A23418" s="1">
        <v>23416.0</v>
      </c>
      <c r="B23418" s="1" t="s">
        <v>4578</v>
      </c>
      <c r="C23418" s="1" t="s">
        <v>4576</v>
      </c>
    </row>
    <row r="23419">
      <c r="A23419" s="1">
        <v>23417.0</v>
      </c>
      <c r="B23419" s="1" t="s">
        <v>4579</v>
      </c>
      <c r="C23419" s="1" t="s">
        <v>4576</v>
      </c>
    </row>
    <row r="23420">
      <c r="A23420" s="1">
        <v>23418.0</v>
      </c>
      <c r="B23420" s="1" t="s">
        <v>4580</v>
      </c>
      <c r="C23420" s="1" t="s">
        <v>4576</v>
      </c>
    </row>
    <row r="23421">
      <c r="A23421" s="1">
        <v>23419.0</v>
      </c>
      <c r="B23421" s="1" t="s">
        <v>4581</v>
      </c>
      <c r="C23421" s="1" t="s">
        <v>4576</v>
      </c>
    </row>
    <row r="23422">
      <c r="A23422" s="1">
        <v>23420.0</v>
      </c>
      <c r="B23422" s="1" t="s">
        <v>4582</v>
      </c>
      <c r="C23422" s="1" t="s">
        <v>4576</v>
      </c>
    </row>
    <row r="23423">
      <c r="A23423" s="1">
        <v>23421.0</v>
      </c>
      <c r="B23423" s="1" t="s">
        <v>4583</v>
      </c>
      <c r="C23423" s="1" t="s">
        <v>4576</v>
      </c>
    </row>
    <row r="23424">
      <c r="A23424" s="1">
        <v>23422.0</v>
      </c>
      <c r="B23424" s="1" t="s">
        <v>4584</v>
      </c>
      <c r="C23424" s="1" t="s">
        <v>4576</v>
      </c>
    </row>
    <row r="23425">
      <c r="A23425" s="1">
        <v>23423.0</v>
      </c>
      <c r="B23425" s="1" t="s">
        <v>4585</v>
      </c>
      <c r="C23425" s="1" t="s">
        <v>4576</v>
      </c>
    </row>
    <row r="23426">
      <c r="A23426" s="1">
        <v>23424.0</v>
      </c>
      <c r="B23426" s="1" t="s">
        <v>4586</v>
      </c>
      <c r="C23426" s="1" t="s">
        <v>4587</v>
      </c>
    </row>
    <row r="23427">
      <c r="A23427" s="1">
        <v>23425.0</v>
      </c>
      <c r="B23427" s="1" t="s">
        <v>4588</v>
      </c>
      <c r="C23427" s="1" t="s">
        <v>4587</v>
      </c>
    </row>
    <row r="23428">
      <c r="A23428" s="1">
        <v>23426.0</v>
      </c>
      <c r="B23428" s="1" t="s">
        <v>4589</v>
      </c>
      <c r="C23428" s="1" t="s">
        <v>4587</v>
      </c>
    </row>
    <row r="23429">
      <c r="A23429" s="1">
        <v>23427.0</v>
      </c>
      <c r="B23429" s="1" t="s">
        <v>4590</v>
      </c>
      <c r="C23429" s="1" t="s">
        <v>4591</v>
      </c>
    </row>
    <row r="23430">
      <c r="A23430" s="1">
        <v>23428.0</v>
      </c>
      <c r="B23430" s="1" t="s">
        <v>4592</v>
      </c>
      <c r="C23430" s="1" t="s">
        <v>4593</v>
      </c>
    </row>
    <row r="23431">
      <c r="A23431" s="1">
        <v>23429.0</v>
      </c>
      <c r="B23431" s="1" t="s">
        <v>4594</v>
      </c>
      <c r="C23431" s="1" t="s">
        <v>4593</v>
      </c>
    </row>
    <row r="23432">
      <c r="A23432" s="1">
        <v>23430.0</v>
      </c>
      <c r="B23432" s="1" t="s">
        <v>4595</v>
      </c>
      <c r="C23432" s="1" t="s">
        <v>4593</v>
      </c>
    </row>
    <row r="23433">
      <c r="A23433" s="1">
        <v>23431.0</v>
      </c>
      <c r="B23433" s="1" t="s">
        <v>4596</v>
      </c>
      <c r="C23433" s="1" t="s">
        <v>4593</v>
      </c>
    </row>
    <row r="23434">
      <c r="A23434" s="1">
        <v>23432.0</v>
      </c>
      <c r="B23434" s="1" t="s">
        <v>4597</v>
      </c>
      <c r="C23434" s="1" t="s">
        <v>4593</v>
      </c>
    </row>
    <row r="23435">
      <c r="A23435" s="1">
        <v>23433.0</v>
      </c>
      <c r="B23435" s="1" t="s">
        <v>4598</v>
      </c>
      <c r="C23435" s="1" t="s">
        <v>4593</v>
      </c>
    </row>
    <row r="23436">
      <c r="A23436" s="1">
        <v>23434.0</v>
      </c>
      <c r="B23436" s="1" t="s">
        <v>4599</v>
      </c>
      <c r="C23436" s="1" t="s">
        <v>4593</v>
      </c>
    </row>
    <row r="23437">
      <c r="A23437" s="1">
        <v>23435.0</v>
      </c>
      <c r="B23437" s="1" t="s">
        <v>4600</v>
      </c>
      <c r="C23437" s="1" t="s">
        <v>4593</v>
      </c>
    </row>
    <row r="23438">
      <c r="A23438" s="1">
        <v>23436.0</v>
      </c>
      <c r="B23438" s="1" t="s">
        <v>4601</v>
      </c>
      <c r="C23438" s="1" t="s">
        <v>4593</v>
      </c>
    </row>
    <row r="23439">
      <c r="A23439" s="1">
        <v>23437.0</v>
      </c>
      <c r="B23439" s="1" t="s">
        <v>4602</v>
      </c>
      <c r="C23439" s="1" t="s">
        <v>4593</v>
      </c>
    </row>
    <row r="23440">
      <c r="A23440" s="1">
        <v>23438.0</v>
      </c>
      <c r="B23440" s="1" t="s">
        <v>4603</v>
      </c>
      <c r="C23440" s="1" t="s">
        <v>4604</v>
      </c>
    </row>
    <row r="23441">
      <c r="A23441" s="1">
        <v>23439.0</v>
      </c>
      <c r="B23441" s="1" t="s">
        <v>4605</v>
      </c>
      <c r="C23441" s="1" t="s">
        <v>4606</v>
      </c>
    </row>
    <row r="23442">
      <c r="A23442" s="1">
        <v>23440.0</v>
      </c>
      <c r="B23442" s="1" t="s">
        <v>4607</v>
      </c>
      <c r="C23442" s="1" t="s">
        <v>4608</v>
      </c>
    </row>
    <row r="23443">
      <c r="A23443" s="1">
        <v>23441.0</v>
      </c>
      <c r="B23443" s="1" t="s">
        <v>4609</v>
      </c>
      <c r="C23443" s="1" t="s">
        <v>4610</v>
      </c>
    </row>
    <row r="23444">
      <c r="A23444" s="1">
        <v>23442.0</v>
      </c>
      <c r="B23444" s="1" t="s">
        <v>4611</v>
      </c>
      <c r="C23444" s="1" t="s">
        <v>4612</v>
      </c>
    </row>
    <row r="23445">
      <c r="A23445" s="1">
        <v>23443.0</v>
      </c>
      <c r="B23445" s="1" t="s">
        <v>4613</v>
      </c>
      <c r="C23445" s="1" t="s">
        <v>4614</v>
      </c>
    </row>
    <row r="23446">
      <c r="A23446" s="1">
        <v>23444.0</v>
      </c>
      <c r="B23446" s="1" t="s">
        <v>4615</v>
      </c>
      <c r="C23446" s="1" t="s">
        <v>4614</v>
      </c>
    </row>
    <row r="23447">
      <c r="A23447" s="1">
        <v>23445.0</v>
      </c>
      <c r="B23447" s="1" t="s">
        <v>4616</v>
      </c>
      <c r="C23447" s="1" t="s">
        <v>4614</v>
      </c>
    </row>
    <row r="23448">
      <c r="A23448" s="1">
        <v>23446.0</v>
      </c>
      <c r="B23448" s="1" t="s">
        <v>4617</v>
      </c>
      <c r="C23448" s="1" t="s">
        <v>4614</v>
      </c>
    </row>
    <row r="23449">
      <c r="A23449" s="1">
        <v>23447.0</v>
      </c>
      <c r="B23449" s="1" t="s">
        <v>4618</v>
      </c>
      <c r="C23449" s="1" t="s">
        <v>4619</v>
      </c>
    </row>
    <row r="23450">
      <c r="A23450" s="1">
        <v>23448.0</v>
      </c>
      <c r="B23450" s="1" t="s">
        <v>4620</v>
      </c>
      <c r="C23450" s="1" t="s">
        <v>4614</v>
      </c>
    </row>
    <row r="23451">
      <c r="A23451" s="1">
        <v>23449.0</v>
      </c>
      <c r="B23451" s="1" t="s">
        <v>4621</v>
      </c>
      <c r="C23451" s="1" t="s">
        <v>4614</v>
      </c>
    </row>
    <row r="23452">
      <c r="A23452" s="1">
        <v>23450.0</v>
      </c>
      <c r="B23452" s="1" t="s">
        <v>4622</v>
      </c>
      <c r="C23452" s="1" t="s">
        <v>4614</v>
      </c>
    </row>
    <row r="23453">
      <c r="A23453" s="1">
        <v>23451.0</v>
      </c>
      <c r="B23453" s="1" t="s">
        <v>4623</v>
      </c>
      <c r="C23453" s="1" t="s">
        <v>4614</v>
      </c>
    </row>
    <row r="23454">
      <c r="A23454" s="1">
        <v>23452.0</v>
      </c>
      <c r="B23454" s="1" t="s">
        <v>4624</v>
      </c>
      <c r="C23454" s="1" t="s">
        <v>4614</v>
      </c>
    </row>
    <row r="23455">
      <c r="A23455" s="1">
        <v>23453.0</v>
      </c>
      <c r="B23455" s="1" t="s">
        <v>4625</v>
      </c>
      <c r="C23455" s="1" t="s">
        <v>4626</v>
      </c>
    </row>
    <row r="23456">
      <c r="A23456" s="1">
        <v>23454.0</v>
      </c>
      <c r="B23456" s="1" t="s">
        <v>4627</v>
      </c>
      <c r="C23456" s="1" t="s">
        <v>4626</v>
      </c>
    </row>
    <row r="23457">
      <c r="A23457" s="1">
        <v>23455.0</v>
      </c>
      <c r="B23457" s="1" t="s">
        <v>4628</v>
      </c>
      <c r="C23457" s="1" t="s">
        <v>4626</v>
      </c>
    </row>
    <row r="23458">
      <c r="A23458" s="1">
        <v>23456.0</v>
      </c>
      <c r="B23458" s="1" t="s">
        <v>4629</v>
      </c>
      <c r="C23458" s="1" t="s">
        <v>4630</v>
      </c>
    </row>
    <row r="23459">
      <c r="A23459" s="1">
        <v>23457.0</v>
      </c>
      <c r="B23459" s="1" t="s">
        <v>4631</v>
      </c>
      <c r="C23459" s="1" t="s">
        <v>4630</v>
      </c>
    </row>
    <row r="23460">
      <c r="A23460" s="1">
        <v>23458.0</v>
      </c>
      <c r="B23460" s="1" t="s">
        <v>4632</v>
      </c>
      <c r="C23460" s="1" t="s">
        <v>4630</v>
      </c>
    </row>
    <row r="23461">
      <c r="A23461" s="1">
        <v>23459.0</v>
      </c>
      <c r="B23461" s="1" t="s">
        <v>4633</v>
      </c>
      <c r="C23461" s="1" t="s">
        <v>4630</v>
      </c>
    </row>
    <row r="23462">
      <c r="A23462" s="1">
        <v>23460.0</v>
      </c>
      <c r="B23462" s="1" t="s">
        <v>4634</v>
      </c>
      <c r="C23462" s="1" t="s">
        <v>4635</v>
      </c>
    </row>
    <row r="23463">
      <c r="A23463" s="1">
        <v>23461.0</v>
      </c>
      <c r="B23463" s="1" t="s">
        <v>4636</v>
      </c>
      <c r="C23463" s="1" t="s">
        <v>4637</v>
      </c>
    </row>
    <row r="23464">
      <c r="A23464" s="1">
        <v>23462.0</v>
      </c>
      <c r="B23464" s="1" t="s">
        <v>4638</v>
      </c>
      <c r="C23464" s="1" t="s">
        <v>4639</v>
      </c>
    </row>
    <row r="23465">
      <c r="A23465" s="1">
        <v>23463.0</v>
      </c>
      <c r="B23465" s="1" t="s">
        <v>4640</v>
      </c>
      <c r="C23465" s="1" t="s">
        <v>4641</v>
      </c>
    </row>
    <row r="23466">
      <c r="A23466" s="1">
        <v>23464.0</v>
      </c>
      <c r="B23466" s="1" t="s">
        <v>4642</v>
      </c>
      <c r="C23466" s="1" t="s">
        <v>4643</v>
      </c>
    </row>
    <row r="23467">
      <c r="A23467" s="1">
        <v>23465.0</v>
      </c>
      <c r="B23467" s="1" t="s">
        <v>4644</v>
      </c>
      <c r="C23467" s="1" t="s">
        <v>4645</v>
      </c>
    </row>
    <row r="23468">
      <c r="A23468" s="1">
        <v>23466.0</v>
      </c>
      <c r="B23468" s="1" t="s">
        <v>4646</v>
      </c>
      <c r="C23468" s="1" t="s">
        <v>4647</v>
      </c>
    </row>
    <row r="23469">
      <c r="A23469" s="1">
        <v>23467.0</v>
      </c>
      <c r="B23469" s="1" t="s">
        <v>4648</v>
      </c>
      <c r="C23469" s="1" t="s">
        <v>4649</v>
      </c>
    </row>
    <row r="23470">
      <c r="A23470" s="1">
        <v>23468.0</v>
      </c>
      <c r="B23470" s="1" t="s">
        <v>4650</v>
      </c>
      <c r="C23470" s="1" t="s">
        <v>4651</v>
      </c>
    </row>
    <row r="23471">
      <c r="A23471" s="1">
        <v>23469.0</v>
      </c>
      <c r="B23471" s="1" t="s">
        <v>4652</v>
      </c>
      <c r="C23471" s="1" t="s">
        <v>4651</v>
      </c>
    </row>
    <row r="23472">
      <c r="A23472" s="1">
        <v>23470.0</v>
      </c>
      <c r="B23472" s="1" t="s">
        <v>4653</v>
      </c>
      <c r="C23472" s="1" t="s">
        <v>4651</v>
      </c>
    </row>
    <row r="23473">
      <c r="A23473" s="1">
        <v>23471.0</v>
      </c>
      <c r="B23473" s="1" t="s">
        <v>4654</v>
      </c>
      <c r="C23473" s="1" t="s">
        <v>4651</v>
      </c>
    </row>
    <row r="23474">
      <c r="A23474" s="1">
        <v>23472.0</v>
      </c>
      <c r="B23474" s="1" t="s">
        <v>4655</v>
      </c>
      <c r="C23474" s="1" t="s">
        <v>4656</v>
      </c>
    </row>
    <row r="23475">
      <c r="A23475" s="1">
        <v>23473.0</v>
      </c>
      <c r="B23475" s="1" t="s">
        <v>4657</v>
      </c>
      <c r="C23475" s="1" t="s">
        <v>4658</v>
      </c>
    </row>
    <row r="23476">
      <c r="A23476" s="1">
        <v>23474.0</v>
      </c>
      <c r="B23476" s="1" t="s">
        <v>4659</v>
      </c>
      <c r="C23476" s="1" t="s">
        <v>4651</v>
      </c>
    </row>
    <row r="23477">
      <c r="A23477" s="1">
        <v>23475.0</v>
      </c>
      <c r="B23477" s="1" t="s">
        <v>4660</v>
      </c>
      <c r="C23477" s="1" t="s">
        <v>4651</v>
      </c>
    </row>
    <row r="23478">
      <c r="A23478" s="1">
        <v>23476.0</v>
      </c>
      <c r="B23478" s="1" t="s">
        <v>4661</v>
      </c>
      <c r="C23478" s="1" t="s">
        <v>4651</v>
      </c>
    </row>
    <row r="23479">
      <c r="A23479" s="1">
        <v>23477.0</v>
      </c>
      <c r="B23479" s="1" t="s">
        <v>4662</v>
      </c>
      <c r="C23479" s="1" t="s">
        <v>4651</v>
      </c>
    </row>
    <row r="23480">
      <c r="A23480" s="1">
        <v>23478.0</v>
      </c>
      <c r="B23480" s="1" t="s">
        <v>4663</v>
      </c>
      <c r="C23480" s="1" t="s">
        <v>4651</v>
      </c>
    </row>
    <row r="23481">
      <c r="A23481" s="1">
        <v>23479.0</v>
      </c>
      <c r="B23481" s="1" t="s">
        <v>4664</v>
      </c>
      <c r="C23481" s="1" t="s">
        <v>4665</v>
      </c>
    </row>
    <row r="23482">
      <c r="A23482" s="1">
        <v>23480.0</v>
      </c>
      <c r="B23482" s="1" t="s">
        <v>4666</v>
      </c>
      <c r="C23482" s="1" t="s">
        <v>4651</v>
      </c>
    </row>
    <row r="23483">
      <c r="A23483" s="1">
        <v>23481.0</v>
      </c>
      <c r="B23483" s="1" t="s">
        <v>4667</v>
      </c>
      <c r="C23483" s="1" t="s">
        <v>4668</v>
      </c>
    </row>
    <row r="23484">
      <c r="A23484" s="1">
        <v>23482.0</v>
      </c>
      <c r="B23484" s="1" t="s">
        <v>4669</v>
      </c>
      <c r="C23484" s="1" t="s">
        <v>4670</v>
      </c>
    </row>
    <row r="23485">
      <c r="A23485" s="1">
        <v>23483.0</v>
      </c>
      <c r="B23485" s="1" t="s">
        <v>4671</v>
      </c>
      <c r="C23485" s="1" t="s">
        <v>4672</v>
      </c>
    </row>
    <row r="23486">
      <c r="A23486" s="1">
        <v>23484.0</v>
      </c>
      <c r="B23486" s="1" t="s">
        <v>4673</v>
      </c>
      <c r="C23486" s="1" t="s">
        <v>4674</v>
      </c>
    </row>
    <row r="23487">
      <c r="A23487" s="1">
        <v>23485.0</v>
      </c>
      <c r="B23487" s="1" t="s">
        <v>4675</v>
      </c>
      <c r="C23487" s="1" t="s">
        <v>4676</v>
      </c>
    </row>
    <row r="23488">
      <c r="A23488" s="1">
        <v>23486.0</v>
      </c>
      <c r="B23488" s="1" t="s">
        <v>4677</v>
      </c>
      <c r="C23488" s="1" t="s">
        <v>4678</v>
      </c>
    </row>
    <row r="23489">
      <c r="A23489" s="1">
        <v>23487.0</v>
      </c>
      <c r="B23489" s="1" t="s">
        <v>4679</v>
      </c>
      <c r="C23489" s="1" t="s">
        <v>4680</v>
      </c>
    </row>
    <row r="23490">
      <c r="A23490" s="1">
        <v>23488.0</v>
      </c>
      <c r="B23490" s="1" t="s">
        <v>4681</v>
      </c>
      <c r="C23490" s="1" t="s">
        <v>4682</v>
      </c>
    </row>
    <row r="23491">
      <c r="A23491" s="1">
        <v>23489.0</v>
      </c>
      <c r="B23491" s="1" t="s">
        <v>4683</v>
      </c>
      <c r="C23491" s="1" t="s">
        <v>4684</v>
      </c>
    </row>
    <row r="23492">
      <c r="A23492" s="1">
        <v>23490.0</v>
      </c>
      <c r="B23492" s="1" t="s">
        <v>4685</v>
      </c>
      <c r="C23492" s="1" t="s">
        <v>4686</v>
      </c>
    </row>
    <row r="23493">
      <c r="A23493" s="1">
        <v>23491.0</v>
      </c>
      <c r="B23493" s="1" t="s">
        <v>4687</v>
      </c>
      <c r="C23493" s="1" t="s">
        <v>4688</v>
      </c>
    </row>
    <row r="23494">
      <c r="A23494" s="1">
        <v>23492.0</v>
      </c>
      <c r="B23494" s="1" t="s">
        <v>4689</v>
      </c>
      <c r="C23494" s="1" t="s">
        <v>4690</v>
      </c>
    </row>
    <row r="23495">
      <c r="A23495" s="1">
        <v>23493.0</v>
      </c>
      <c r="B23495" s="1" t="s">
        <v>4691</v>
      </c>
      <c r="C23495" s="1" t="s">
        <v>4692</v>
      </c>
    </row>
    <row r="23496">
      <c r="A23496" s="1">
        <v>23494.0</v>
      </c>
      <c r="B23496" s="1" t="s">
        <v>2660</v>
      </c>
      <c r="C23496" s="1" t="s">
        <v>2661</v>
      </c>
    </row>
    <row r="23497">
      <c r="A23497" s="1">
        <v>23495.0</v>
      </c>
      <c r="B23497" s="1" t="s">
        <v>2</v>
      </c>
      <c r="C23497" s="1" t="s">
        <v>3</v>
      </c>
    </row>
    <row r="23498">
      <c r="A23498" s="1">
        <v>23496.0</v>
      </c>
      <c r="B23498" s="1" t="s">
        <v>4</v>
      </c>
      <c r="C23498" s="1" t="s">
        <v>5</v>
      </c>
    </row>
    <row r="23499">
      <c r="A23499" s="1">
        <v>23497.0</v>
      </c>
      <c r="B23499" s="1" t="s">
        <v>6</v>
      </c>
      <c r="C23499" s="1" t="s">
        <v>7</v>
      </c>
    </row>
    <row r="23500">
      <c r="A23500" s="1">
        <v>23498.0</v>
      </c>
      <c r="B23500" s="1" t="s">
        <v>8</v>
      </c>
      <c r="C23500" s="1" t="s">
        <v>9</v>
      </c>
    </row>
    <row r="23501">
      <c r="A23501" s="1">
        <v>23499.0</v>
      </c>
      <c r="B23501" s="1" t="s">
        <v>10</v>
      </c>
      <c r="C23501" s="1" t="s">
        <v>10</v>
      </c>
    </row>
    <row r="23502">
      <c r="A23502" s="1">
        <v>23500.0</v>
      </c>
      <c r="B23502" s="1" t="s">
        <v>11</v>
      </c>
      <c r="C23502" s="1" t="s">
        <v>12</v>
      </c>
    </row>
    <row r="23503">
      <c r="A23503" s="1">
        <v>23501.0</v>
      </c>
      <c r="B23503" s="1" t="s">
        <v>13</v>
      </c>
      <c r="C23503" s="1" t="s">
        <v>14</v>
      </c>
    </row>
    <row r="23504">
      <c r="A23504" s="1">
        <v>23502.0</v>
      </c>
      <c r="B23504" s="1" t="s">
        <v>15</v>
      </c>
      <c r="C23504" s="1" t="s">
        <v>16</v>
      </c>
    </row>
    <row r="23505">
      <c r="A23505" s="1">
        <v>23503.0</v>
      </c>
      <c r="B23505" s="1" t="s">
        <v>2603</v>
      </c>
      <c r="C23505" s="1" t="s">
        <v>2604</v>
      </c>
    </row>
    <row r="23506">
      <c r="A23506" s="1">
        <v>23504.0</v>
      </c>
      <c r="B23506" s="1" t="s">
        <v>17</v>
      </c>
      <c r="C23506" s="1" t="s">
        <v>18</v>
      </c>
    </row>
    <row r="23507">
      <c r="A23507" s="1">
        <v>23505.0</v>
      </c>
      <c r="B23507" s="1" t="s">
        <v>19</v>
      </c>
      <c r="C23507" s="1" t="s">
        <v>20</v>
      </c>
    </row>
    <row r="23508">
      <c r="A23508" s="1">
        <v>23506.0</v>
      </c>
      <c r="B23508" s="1" t="s">
        <v>21</v>
      </c>
      <c r="C23508" s="1" t="s">
        <v>22</v>
      </c>
    </row>
    <row r="23509">
      <c r="A23509" s="1">
        <v>23507.0</v>
      </c>
      <c r="B23509" s="1" t="s">
        <v>23</v>
      </c>
      <c r="C23509" s="1" t="s">
        <v>24</v>
      </c>
    </row>
    <row r="23510">
      <c r="A23510" s="1">
        <v>23508.0</v>
      </c>
      <c r="B23510" s="1" t="s">
        <v>25</v>
      </c>
      <c r="C23510" s="1" t="s">
        <v>26</v>
      </c>
    </row>
    <row r="23511">
      <c r="A23511" s="1">
        <v>23509.0</v>
      </c>
      <c r="B23511" s="1" t="s">
        <v>27</v>
      </c>
      <c r="C23511" s="1" t="s">
        <v>28</v>
      </c>
    </row>
    <row r="23512">
      <c r="A23512" s="1">
        <v>23510.0</v>
      </c>
      <c r="B23512" s="1" t="s">
        <v>29</v>
      </c>
      <c r="C23512" s="1" t="s">
        <v>30</v>
      </c>
    </row>
    <row r="23513">
      <c r="A23513" s="1">
        <v>23511.0</v>
      </c>
      <c r="B23513" s="1" t="s">
        <v>31</v>
      </c>
      <c r="C23513" s="1" t="s">
        <v>32</v>
      </c>
    </row>
    <row r="23514">
      <c r="A23514" s="1">
        <v>23512.0</v>
      </c>
      <c r="B23514" s="1" t="s">
        <v>33</v>
      </c>
      <c r="C23514" s="1" t="s">
        <v>34</v>
      </c>
    </row>
    <row r="23515">
      <c r="A23515" s="1">
        <v>23513.0</v>
      </c>
      <c r="B23515" s="1" t="s">
        <v>35</v>
      </c>
      <c r="C23515" s="1" t="s">
        <v>36</v>
      </c>
    </row>
    <row r="23516">
      <c r="A23516" s="1">
        <v>23514.0</v>
      </c>
      <c r="B23516" s="1" t="s">
        <v>37</v>
      </c>
      <c r="C23516" s="1" t="s">
        <v>38</v>
      </c>
    </row>
    <row r="23517">
      <c r="A23517" s="1">
        <v>23515.0</v>
      </c>
      <c r="B23517" s="1" t="s">
        <v>39</v>
      </c>
      <c r="C23517" s="1" t="s">
        <v>40</v>
      </c>
    </row>
    <row r="23518">
      <c r="A23518" s="1">
        <v>23516.0</v>
      </c>
      <c r="B23518" s="1" t="s">
        <v>41</v>
      </c>
      <c r="C23518" s="1" t="s">
        <v>42</v>
      </c>
    </row>
    <row r="23519">
      <c r="A23519" s="1">
        <v>23517.0</v>
      </c>
      <c r="B23519" s="1" t="s">
        <v>43</v>
      </c>
      <c r="C23519" s="1" t="s">
        <v>44</v>
      </c>
    </row>
    <row r="23520">
      <c r="A23520" s="1">
        <v>23518.0</v>
      </c>
      <c r="B23520" s="1" t="s">
        <v>45</v>
      </c>
      <c r="C23520" s="1" t="s">
        <v>46</v>
      </c>
    </row>
    <row r="23521">
      <c r="A23521" s="1">
        <v>23519.0</v>
      </c>
      <c r="B23521" s="1" t="s">
        <v>47</v>
      </c>
      <c r="C23521" s="1" t="s">
        <v>48</v>
      </c>
    </row>
    <row r="23522">
      <c r="A23522" s="1">
        <v>23520.0</v>
      </c>
      <c r="B23522" s="1" t="s">
        <v>49</v>
      </c>
      <c r="C23522" s="1" t="s">
        <v>50</v>
      </c>
    </row>
    <row r="23523">
      <c r="A23523" s="1">
        <v>23521.0</v>
      </c>
      <c r="B23523" s="1" t="s">
        <v>51</v>
      </c>
      <c r="C23523" s="1" t="s">
        <v>52</v>
      </c>
    </row>
    <row r="23524">
      <c r="A23524" s="1">
        <v>23522.0</v>
      </c>
      <c r="B23524" s="1" t="s">
        <v>55</v>
      </c>
      <c r="C23524" s="1" t="s">
        <v>56</v>
      </c>
    </row>
    <row r="23525">
      <c r="A23525" s="1">
        <v>23523.0</v>
      </c>
      <c r="B23525" s="1" t="s">
        <v>57</v>
      </c>
      <c r="C23525" s="1" t="s">
        <v>58</v>
      </c>
    </row>
    <row r="23526">
      <c r="A23526" s="1">
        <v>23524.0</v>
      </c>
      <c r="B23526" s="1" t="s">
        <v>59</v>
      </c>
      <c r="C23526" s="1" t="s">
        <v>60</v>
      </c>
    </row>
    <row r="23527">
      <c r="A23527" s="1">
        <v>23525.0</v>
      </c>
      <c r="B23527" s="1" t="s">
        <v>61</v>
      </c>
      <c r="C23527" s="1" t="s">
        <v>62</v>
      </c>
    </row>
    <row r="23528">
      <c r="A23528" s="1">
        <v>23526.0</v>
      </c>
      <c r="B23528" s="1" t="s">
        <v>63</v>
      </c>
      <c r="C23528" s="1" t="s">
        <v>64</v>
      </c>
    </row>
    <row r="23529">
      <c r="A23529" s="1">
        <v>23527.0</v>
      </c>
      <c r="B23529" s="1" t="s">
        <v>65</v>
      </c>
      <c r="C23529" s="1" t="s">
        <v>66</v>
      </c>
    </row>
    <row r="23530">
      <c r="A23530" s="1">
        <v>23528.0</v>
      </c>
      <c r="B23530" s="1" t="s">
        <v>67</v>
      </c>
      <c r="C23530" s="1" t="s">
        <v>68</v>
      </c>
    </row>
    <row r="23531">
      <c r="A23531" s="1">
        <v>23529.0</v>
      </c>
      <c r="B23531" s="1" t="s">
        <v>69</v>
      </c>
      <c r="C23531" s="1" t="s">
        <v>70</v>
      </c>
    </row>
    <row r="23532">
      <c r="A23532" s="1">
        <v>23530.0</v>
      </c>
      <c r="B23532" s="1" t="s">
        <v>71</v>
      </c>
      <c r="C23532" s="1" t="s">
        <v>72</v>
      </c>
    </row>
    <row r="23533">
      <c r="A23533" s="1">
        <v>23531.0</v>
      </c>
      <c r="B23533" s="1" t="s">
        <v>73</v>
      </c>
      <c r="C23533" s="1" t="s">
        <v>74</v>
      </c>
    </row>
    <row r="23534">
      <c r="A23534" s="1">
        <v>23532.0</v>
      </c>
      <c r="B23534" s="1" t="s">
        <v>75</v>
      </c>
      <c r="C23534" s="1" t="s">
        <v>76</v>
      </c>
    </row>
    <row r="23535">
      <c r="A23535" s="1">
        <v>23533.0</v>
      </c>
      <c r="B23535" s="1" t="s">
        <v>77</v>
      </c>
      <c r="C23535" s="1" t="s">
        <v>78</v>
      </c>
    </row>
    <row r="23536">
      <c r="A23536" s="1">
        <v>23534.0</v>
      </c>
      <c r="B23536" s="1" t="s">
        <v>79</v>
      </c>
      <c r="C23536" s="1" t="s">
        <v>80</v>
      </c>
    </row>
    <row r="23537">
      <c r="A23537" s="1">
        <v>23535.0</v>
      </c>
      <c r="B23537" s="1" t="s">
        <v>81</v>
      </c>
      <c r="C23537" s="1" t="s">
        <v>82</v>
      </c>
    </row>
    <row r="23538">
      <c r="A23538" s="1">
        <v>23536.0</v>
      </c>
      <c r="B23538" s="1" t="s">
        <v>83</v>
      </c>
      <c r="C23538" s="1" t="s">
        <v>84</v>
      </c>
    </row>
    <row r="23539">
      <c r="A23539" s="1">
        <v>23537.0</v>
      </c>
      <c r="B23539" s="1" t="s">
        <v>85</v>
      </c>
      <c r="C23539" s="1" t="s">
        <v>86</v>
      </c>
    </row>
    <row r="23540">
      <c r="A23540" s="1">
        <v>23538.0</v>
      </c>
      <c r="B23540" s="1" t="s">
        <v>87</v>
      </c>
      <c r="C23540" s="1" t="s">
        <v>88</v>
      </c>
    </row>
    <row r="23541">
      <c r="A23541" s="1">
        <v>23539.0</v>
      </c>
      <c r="B23541" s="1" t="s">
        <v>89</v>
      </c>
      <c r="C23541" s="1" t="s">
        <v>90</v>
      </c>
    </row>
    <row r="23542">
      <c r="A23542" s="1">
        <v>23540.0</v>
      </c>
      <c r="B23542" s="1" t="s">
        <v>91</v>
      </c>
      <c r="C23542" s="1" t="s">
        <v>92</v>
      </c>
    </row>
    <row r="23543">
      <c r="A23543" s="1">
        <v>23541.0</v>
      </c>
      <c r="B23543" s="1" t="s">
        <v>93</v>
      </c>
      <c r="C23543" s="1" t="s">
        <v>94</v>
      </c>
    </row>
    <row r="23544">
      <c r="A23544" s="1">
        <v>23542.0</v>
      </c>
      <c r="B23544" s="1" t="s">
        <v>95</v>
      </c>
      <c r="C23544" s="1" t="s">
        <v>96</v>
      </c>
    </row>
    <row r="23545">
      <c r="A23545" s="1">
        <v>23543.0</v>
      </c>
      <c r="B23545" s="1" t="s">
        <v>97</v>
      </c>
      <c r="C23545" s="1" t="s">
        <v>98</v>
      </c>
    </row>
    <row r="23546">
      <c r="A23546" s="1">
        <v>23544.0</v>
      </c>
      <c r="B23546" s="1" t="s">
        <v>99</v>
      </c>
      <c r="C23546" s="1" t="s">
        <v>100</v>
      </c>
    </row>
    <row r="23547">
      <c r="A23547" s="1">
        <v>23545.0</v>
      </c>
      <c r="B23547" s="1" t="s">
        <v>101</v>
      </c>
      <c r="C23547" s="1" t="s">
        <v>102</v>
      </c>
    </row>
    <row r="23548">
      <c r="A23548" s="1">
        <v>23546.0</v>
      </c>
      <c r="B23548" s="1" t="s">
        <v>103</v>
      </c>
      <c r="C23548" s="1" t="s">
        <v>104</v>
      </c>
    </row>
    <row r="23549">
      <c r="A23549" s="1">
        <v>23547.0</v>
      </c>
      <c r="B23549" s="1" t="s">
        <v>105</v>
      </c>
      <c r="C23549" s="1" t="s">
        <v>106</v>
      </c>
    </row>
    <row r="23550">
      <c r="A23550" s="1">
        <v>23548.0</v>
      </c>
      <c r="B23550" s="1" t="s">
        <v>107</v>
      </c>
      <c r="C23550" s="1" t="s">
        <v>108</v>
      </c>
    </row>
    <row r="23551">
      <c r="A23551" s="1">
        <v>23549.0</v>
      </c>
      <c r="B23551" s="1" t="s">
        <v>109</v>
      </c>
      <c r="C23551" s="1" t="s">
        <v>110</v>
      </c>
    </row>
    <row r="23552">
      <c r="A23552" s="1">
        <v>23550.0</v>
      </c>
      <c r="B23552" s="1" t="s">
        <v>113</v>
      </c>
      <c r="C23552" s="1" t="s">
        <v>114</v>
      </c>
    </row>
    <row r="23553">
      <c r="A23553" s="1">
        <v>23551.0</v>
      </c>
      <c r="B23553" s="1" t="s">
        <v>115</v>
      </c>
      <c r="C23553" s="1" t="s">
        <v>116</v>
      </c>
    </row>
    <row r="23554">
      <c r="A23554" s="1">
        <v>23552.0</v>
      </c>
      <c r="B23554" s="1" t="s">
        <v>117</v>
      </c>
      <c r="C23554" s="1" t="s">
        <v>118</v>
      </c>
    </row>
    <row r="23555">
      <c r="A23555" s="1">
        <v>23553.0</v>
      </c>
      <c r="B23555" s="1" t="s">
        <v>119</v>
      </c>
      <c r="C23555" s="1" t="s">
        <v>120</v>
      </c>
    </row>
    <row r="23556">
      <c r="A23556" s="1">
        <v>23554.0</v>
      </c>
      <c r="B23556" s="1" t="s">
        <v>121</v>
      </c>
      <c r="C23556" s="1" t="s">
        <v>122</v>
      </c>
    </row>
    <row r="23557">
      <c r="A23557" s="1">
        <v>23555.0</v>
      </c>
      <c r="B23557" s="1" t="s">
        <v>123</v>
      </c>
      <c r="C23557" s="1" t="s">
        <v>124</v>
      </c>
    </row>
    <row r="23558">
      <c r="A23558" s="1">
        <v>23556.0</v>
      </c>
      <c r="B23558" s="1" t="s">
        <v>125</v>
      </c>
      <c r="C23558" s="1" t="s">
        <v>126</v>
      </c>
    </row>
    <row r="23559">
      <c r="A23559" s="1">
        <v>23557.0</v>
      </c>
      <c r="B23559" s="1" t="s">
        <v>127</v>
      </c>
      <c r="C23559" s="1" t="s">
        <v>128</v>
      </c>
    </row>
    <row r="23560">
      <c r="A23560" s="1">
        <v>23558.0</v>
      </c>
      <c r="B23560" s="1" t="s">
        <v>129</v>
      </c>
      <c r="C23560" s="1" t="s">
        <v>130</v>
      </c>
    </row>
    <row r="23561">
      <c r="A23561" s="1">
        <v>23559.0</v>
      </c>
      <c r="B23561" s="1" t="s">
        <v>131</v>
      </c>
      <c r="C23561" s="1" t="s">
        <v>132</v>
      </c>
    </row>
    <row r="23562">
      <c r="A23562" s="1">
        <v>23560.0</v>
      </c>
      <c r="B23562" s="1" t="s">
        <v>133</v>
      </c>
      <c r="C23562" s="1" t="s">
        <v>134</v>
      </c>
    </row>
    <row r="23563">
      <c r="A23563" s="1">
        <v>23561.0</v>
      </c>
      <c r="B23563" s="1" t="s">
        <v>135</v>
      </c>
      <c r="C23563" s="1" t="s">
        <v>136</v>
      </c>
    </row>
    <row r="23564">
      <c r="A23564" s="1">
        <v>23562.0</v>
      </c>
      <c r="B23564" s="1" t="s">
        <v>137</v>
      </c>
      <c r="C23564" s="1" t="s">
        <v>138</v>
      </c>
    </row>
    <row r="23565">
      <c r="A23565" s="1">
        <v>23563.0</v>
      </c>
      <c r="B23565" s="1" t="s">
        <v>139</v>
      </c>
      <c r="C23565" s="1" t="s">
        <v>140</v>
      </c>
    </row>
    <row r="23566">
      <c r="A23566" s="1">
        <v>23564.0</v>
      </c>
      <c r="B23566" s="1" t="s">
        <v>141</v>
      </c>
      <c r="C23566" s="1" t="s">
        <v>142</v>
      </c>
    </row>
    <row r="23567">
      <c r="A23567" s="1">
        <v>23565.0</v>
      </c>
      <c r="B23567" s="1" t="s">
        <v>143</v>
      </c>
      <c r="C23567" s="1" t="s">
        <v>144</v>
      </c>
    </row>
    <row r="23568">
      <c r="A23568" s="1">
        <v>23566.0</v>
      </c>
      <c r="B23568" s="1" t="s">
        <v>145</v>
      </c>
      <c r="C23568" s="1" t="s">
        <v>146</v>
      </c>
    </row>
    <row r="23569">
      <c r="A23569" s="1">
        <v>23567.0</v>
      </c>
      <c r="B23569" s="1" t="s">
        <v>147</v>
      </c>
      <c r="C23569" s="1" t="s">
        <v>148</v>
      </c>
    </row>
    <row r="23570">
      <c r="A23570" s="1">
        <v>23568.0</v>
      </c>
      <c r="B23570" s="1" t="s">
        <v>149</v>
      </c>
      <c r="C23570" s="1" t="s">
        <v>150</v>
      </c>
    </row>
    <row r="23571">
      <c r="A23571" s="1">
        <v>23569.0</v>
      </c>
      <c r="B23571" s="1" t="s">
        <v>151</v>
      </c>
      <c r="C23571" s="1" t="s">
        <v>152</v>
      </c>
    </row>
    <row r="23572">
      <c r="A23572" s="1">
        <v>23570.0</v>
      </c>
      <c r="B23572" s="1" t="s">
        <v>153</v>
      </c>
      <c r="C23572" s="1" t="s">
        <v>154</v>
      </c>
    </row>
    <row r="23573">
      <c r="A23573" s="1">
        <v>23571.0</v>
      </c>
      <c r="B23573" s="1" t="s">
        <v>155</v>
      </c>
      <c r="C23573" s="1" t="s">
        <v>156</v>
      </c>
    </row>
    <row r="23574">
      <c r="A23574" s="1">
        <v>23572.0</v>
      </c>
      <c r="B23574" s="1" t="s">
        <v>157</v>
      </c>
      <c r="C23574" s="1" t="s">
        <v>158</v>
      </c>
    </row>
    <row r="23575">
      <c r="A23575" s="1">
        <v>23573.0</v>
      </c>
      <c r="B23575" s="1" t="s">
        <v>159</v>
      </c>
      <c r="C23575" s="1" t="s">
        <v>160</v>
      </c>
    </row>
    <row r="23576">
      <c r="A23576" s="1">
        <v>23574.0</v>
      </c>
      <c r="B23576" s="1" t="s">
        <v>161</v>
      </c>
      <c r="C23576" s="1" t="s">
        <v>162</v>
      </c>
    </row>
    <row r="23577">
      <c r="A23577" s="1">
        <v>23575.0</v>
      </c>
      <c r="B23577" s="1" t="s">
        <v>163</v>
      </c>
      <c r="C23577" s="1" t="s">
        <v>164</v>
      </c>
    </row>
    <row r="23578">
      <c r="A23578" s="1">
        <v>23576.0</v>
      </c>
      <c r="B23578" s="1" t="s">
        <v>165</v>
      </c>
      <c r="C23578" s="1" t="s">
        <v>166</v>
      </c>
    </row>
    <row r="23579">
      <c r="A23579" s="1">
        <v>23577.0</v>
      </c>
      <c r="B23579" s="1" t="s">
        <v>167</v>
      </c>
      <c r="C23579" s="1" t="s">
        <v>168</v>
      </c>
    </row>
    <row r="23580">
      <c r="A23580" s="1">
        <v>23578.0</v>
      </c>
      <c r="B23580" s="1" t="s">
        <v>169</v>
      </c>
      <c r="C23580" s="1" t="s">
        <v>170</v>
      </c>
    </row>
    <row r="23581">
      <c r="A23581" s="1">
        <v>23579.0</v>
      </c>
      <c r="B23581" s="1" t="s">
        <v>171</v>
      </c>
      <c r="C23581" s="1" t="s">
        <v>172</v>
      </c>
    </row>
    <row r="23582">
      <c r="A23582" s="1">
        <v>23580.0</v>
      </c>
      <c r="B23582" s="1" t="s">
        <v>173</v>
      </c>
      <c r="C23582" s="1" t="s">
        <v>174</v>
      </c>
    </row>
    <row r="23583">
      <c r="A23583" s="1">
        <v>23581.0</v>
      </c>
      <c r="B23583" s="1" t="s">
        <v>175</v>
      </c>
      <c r="C23583" s="1" t="s">
        <v>176</v>
      </c>
    </row>
    <row r="23584">
      <c r="A23584" s="1">
        <v>23582.0</v>
      </c>
      <c r="B23584" s="1" t="s">
        <v>177</v>
      </c>
      <c r="C23584" s="1" t="s">
        <v>178</v>
      </c>
    </row>
    <row r="23585">
      <c r="A23585" s="1">
        <v>23583.0</v>
      </c>
      <c r="B23585" s="1" t="s">
        <v>179</v>
      </c>
      <c r="C23585" s="1" t="s">
        <v>180</v>
      </c>
    </row>
    <row r="23586">
      <c r="A23586" s="1">
        <v>23584.0</v>
      </c>
      <c r="B23586" s="1" t="s">
        <v>181</v>
      </c>
      <c r="C23586" s="1" t="s">
        <v>182</v>
      </c>
    </row>
    <row r="23587">
      <c r="A23587" s="1">
        <v>23585.0</v>
      </c>
      <c r="B23587" s="1" t="s">
        <v>183</v>
      </c>
      <c r="C23587" s="1" t="s">
        <v>184</v>
      </c>
    </row>
    <row r="23588">
      <c r="A23588" s="1">
        <v>23586.0</v>
      </c>
      <c r="B23588" s="1" t="s">
        <v>185</v>
      </c>
      <c r="C23588" s="1" t="s">
        <v>186</v>
      </c>
    </row>
    <row r="23589">
      <c r="A23589" s="1">
        <v>23587.0</v>
      </c>
      <c r="B23589" s="1" t="s">
        <v>187</v>
      </c>
      <c r="C23589" s="1" t="s">
        <v>188</v>
      </c>
    </row>
    <row r="23590">
      <c r="A23590" s="1">
        <v>23588.0</v>
      </c>
      <c r="B23590" s="1" t="s">
        <v>189</v>
      </c>
      <c r="C23590" s="1" t="s">
        <v>190</v>
      </c>
    </row>
    <row r="23591">
      <c r="A23591" s="1">
        <v>23589.0</v>
      </c>
      <c r="B23591" s="1" t="s">
        <v>191</v>
      </c>
      <c r="C23591" s="1" t="s">
        <v>192</v>
      </c>
    </row>
    <row r="23592">
      <c r="A23592" s="1">
        <v>23590.0</v>
      </c>
      <c r="B23592" s="1" t="s">
        <v>193</v>
      </c>
      <c r="C23592" s="1" t="s">
        <v>194</v>
      </c>
    </row>
    <row r="23593">
      <c r="A23593" s="1">
        <v>23591.0</v>
      </c>
      <c r="B23593" s="1" t="s">
        <v>195</v>
      </c>
      <c r="C23593" s="1" t="s">
        <v>196</v>
      </c>
    </row>
    <row r="23594">
      <c r="A23594" s="1">
        <v>23592.0</v>
      </c>
      <c r="B23594" s="1" t="s">
        <v>197</v>
      </c>
      <c r="C23594" s="1" t="s">
        <v>198</v>
      </c>
    </row>
    <row r="23595">
      <c r="A23595" s="1">
        <v>23593.0</v>
      </c>
      <c r="B23595" s="1" t="s">
        <v>199</v>
      </c>
      <c r="C23595" s="1" t="s">
        <v>200</v>
      </c>
    </row>
    <row r="23596">
      <c r="A23596" s="1">
        <v>23594.0</v>
      </c>
      <c r="B23596" s="1" t="s">
        <v>201</v>
      </c>
      <c r="C23596" s="1" t="s">
        <v>202</v>
      </c>
    </row>
    <row r="23597">
      <c r="A23597" s="1">
        <v>23595.0</v>
      </c>
      <c r="B23597" s="1" t="s">
        <v>203</v>
      </c>
      <c r="C23597" s="1" t="s">
        <v>204</v>
      </c>
    </row>
    <row r="23598">
      <c r="A23598" s="1">
        <v>23596.0</v>
      </c>
      <c r="B23598" s="1" t="s">
        <v>205</v>
      </c>
      <c r="C23598" s="1" t="s">
        <v>206</v>
      </c>
    </row>
    <row r="23599">
      <c r="A23599" s="1">
        <v>23597.0</v>
      </c>
      <c r="B23599" s="1" t="s">
        <v>207</v>
      </c>
      <c r="C23599" s="1" t="s">
        <v>208</v>
      </c>
    </row>
    <row r="23600">
      <c r="A23600" s="1">
        <v>23598.0</v>
      </c>
      <c r="B23600" s="1" t="s">
        <v>209</v>
      </c>
      <c r="C23600" s="1" t="s">
        <v>210</v>
      </c>
    </row>
    <row r="23601">
      <c r="A23601" s="1">
        <v>23599.0</v>
      </c>
      <c r="B23601" s="1" t="s">
        <v>211</v>
      </c>
      <c r="C23601" s="1" t="s">
        <v>212</v>
      </c>
    </row>
    <row r="23602">
      <c r="A23602" s="1">
        <v>23600.0</v>
      </c>
      <c r="B23602" s="1" t="s">
        <v>213</v>
      </c>
      <c r="C23602" s="1" t="s">
        <v>214</v>
      </c>
    </row>
    <row r="23603">
      <c r="A23603" s="1">
        <v>23601.0</v>
      </c>
      <c r="B23603" s="1" t="s">
        <v>215</v>
      </c>
      <c r="C23603" s="1" t="s">
        <v>216</v>
      </c>
    </row>
    <row r="23604">
      <c r="A23604" s="1">
        <v>23602.0</v>
      </c>
      <c r="B23604" s="1" t="s">
        <v>217</v>
      </c>
      <c r="C23604" s="1" t="s">
        <v>218</v>
      </c>
    </row>
    <row r="23605">
      <c r="A23605" s="1">
        <v>23603.0</v>
      </c>
      <c r="B23605" s="1" t="s">
        <v>219</v>
      </c>
      <c r="C23605" s="1" t="s">
        <v>220</v>
      </c>
    </row>
    <row r="23606">
      <c r="A23606" s="1">
        <v>23604.0</v>
      </c>
      <c r="B23606" s="1" t="s">
        <v>221</v>
      </c>
      <c r="C23606" s="1" t="s">
        <v>222</v>
      </c>
    </row>
    <row r="23607">
      <c r="A23607" s="1">
        <v>23605.0</v>
      </c>
      <c r="B23607" s="1" t="s">
        <v>223</v>
      </c>
      <c r="C23607" s="1" t="s">
        <v>224</v>
      </c>
    </row>
    <row r="23608">
      <c r="A23608" s="1">
        <v>23606.0</v>
      </c>
      <c r="B23608" s="1" t="s">
        <v>225</v>
      </c>
      <c r="C23608" s="1" t="s">
        <v>226</v>
      </c>
    </row>
    <row r="23609">
      <c r="A23609" s="1">
        <v>23607.0</v>
      </c>
      <c r="B23609" s="1" t="s">
        <v>227</v>
      </c>
      <c r="C23609" s="1" t="s">
        <v>228</v>
      </c>
    </row>
    <row r="23610">
      <c r="A23610" s="1">
        <v>23608.0</v>
      </c>
      <c r="B23610" s="1" t="s">
        <v>229</v>
      </c>
      <c r="C23610" s="1" t="s">
        <v>230</v>
      </c>
    </row>
    <row r="23611">
      <c r="A23611" s="1">
        <v>23609.0</v>
      </c>
      <c r="B23611" s="1" t="s">
        <v>231</v>
      </c>
      <c r="C23611" s="1" t="s">
        <v>232</v>
      </c>
    </row>
    <row r="23612">
      <c r="A23612" s="1">
        <v>23610.0</v>
      </c>
      <c r="B23612" s="1" t="s">
        <v>233</v>
      </c>
      <c r="C23612" s="1" t="s">
        <v>234</v>
      </c>
    </row>
    <row r="23613">
      <c r="A23613" s="1">
        <v>23611.0</v>
      </c>
      <c r="B23613" s="1" t="s">
        <v>235</v>
      </c>
      <c r="C23613" s="1" t="s">
        <v>236</v>
      </c>
    </row>
    <row r="23614">
      <c r="A23614" s="1">
        <v>23612.0</v>
      </c>
      <c r="B23614" s="1" t="s">
        <v>237</v>
      </c>
      <c r="C23614" s="1" t="s">
        <v>238</v>
      </c>
    </row>
    <row r="23615">
      <c r="A23615" s="1">
        <v>23613.0</v>
      </c>
      <c r="B23615" s="1" t="s">
        <v>239</v>
      </c>
      <c r="C23615" s="1" t="s">
        <v>240</v>
      </c>
    </row>
    <row r="23616">
      <c r="A23616" s="1">
        <v>23614.0</v>
      </c>
      <c r="B23616" s="1" t="s">
        <v>241</v>
      </c>
      <c r="C23616" s="1" t="s">
        <v>242</v>
      </c>
    </row>
    <row r="23617">
      <c r="A23617" s="1">
        <v>23615.0</v>
      </c>
      <c r="B23617" s="1" t="s">
        <v>243</v>
      </c>
      <c r="C23617" s="1" t="s">
        <v>244</v>
      </c>
    </row>
    <row r="23618">
      <c r="A23618" s="1">
        <v>23616.0</v>
      </c>
      <c r="B23618" s="1" t="s">
        <v>245</v>
      </c>
      <c r="C23618" s="1" t="s">
        <v>246</v>
      </c>
    </row>
    <row r="23619">
      <c r="A23619" s="1">
        <v>23617.0</v>
      </c>
      <c r="B23619" s="1" t="s">
        <v>247</v>
      </c>
      <c r="C23619" s="1" t="s">
        <v>248</v>
      </c>
    </row>
    <row r="23620">
      <c r="A23620" s="1">
        <v>23618.0</v>
      </c>
      <c r="B23620" s="1" t="s">
        <v>249</v>
      </c>
      <c r="C23620" s="1" t="s">
        <v>250</v>
      </c>
    </row>
    <row r="23621">
      <c r="A23621" s="1">
        <v>23619.0</v>
      </c>
      <c r="B23621" s="1" t="s">
        <v>251</v>
      </c>
      <c r="C23621" s="1" t="s">
        <v>252</v>
      </c>
    </row>
    <row r="23622">
      <c r="A23622" s="1">
        <v>23620.0</v>
      </c>
      <c r="B23622" s="1" t="s">
        <v>253</v>
      </c>
      <c r="C23622" s="1" t="s">
        <v>254</v>
      </c>
    </row>
    <row r="23623">
      <c r="A23623" s="1">
        <v>23621.0</v>
      </c>
      <c r="B23623" s="1" t="s">
        <v>255</v>
      </c>
      <c r="C23623" s="1" t="s">
        <v>256</v>
      </c>
    </row>
    <row r="23624">
      <c r="A23624" s="1">
        <v>23622.0</v>
      </c>
      <c r="B23624" s="1" t="s">
        <v>257</v>
      </c>
      <c r="C23624" s="1" t="s">
        <v>258</v>
      </c>
    </row>
    <row r="23625">
      <c r="A23625" s="1">
        <v>23623.0</v>
      </c>
      <c r="B23625" s="1" t="s">
        <v>2609</v>
      </c>
      <c r="C23625" s="1" t="s">
        <v>2610</v>
      </c>
    </row>
    <row r="23626">
      <c r="A23626" s="1">
        <v>23624.0</v>
      </c>
      <c r="B23626" s="1" t="s">
        <v>259</v>
      </c>
      <c r="C23626" s="1" t="s">
        <v>260</v>
      </c>
    </row>
    <row r="23627">
      <c r="A23627" s="1">
        <v>23625.0</v>
      </c>
      <c r="B23627" s="1" t="s">
        <v>261</v>
      </c>
      <c r="C23627" s="1" t="s">
        <v>262</v>
      </c>
    </row>
    <row r="23628">
      <c r="A23628" s="1">
        <v>23626.0</v>
      </c>
      <c r="B23628" s="1" t="s">
        <v>263</v>
      </c>
      <c r="C23628" s="1" t="s">
        <v>264</v>
      </c>
    </row>
    <row r="23629">
      <c r="A23629" s="1">
        <v>23627.0</v>
      </c>
      <c r="B23629" s="1" t="s">
        <v>265</v>
      </c>
      <c r="C23629" s="1" t="s">
        <v>266</v>
      </c>
    </row>
    <row r="23630">
      <c r="A23630" s="1">
        <v>23628.0</v>
      </c>
      <c r="B23630" s="1" t="s">
        <v>267</v>
      </c>
      <c r="C23630" s="1" t="s">
        <v>268</v>
      </c>
    </row>
    <row r="23631">
      <c r="A23631" s="1">
        <v>23629.0</v>
      </c>
      <c r="B23631" s="1" t="s">
        <v>269</v>
      </c>
      <c r="C23631" s="1" t="s">
        <v>270</v>
      </c>
    </row>
    <row r="23632">
      <c r="A23632" s="1">
        <v>23630.0</v>
      </c>
      <c r="B23632" s="1" t="s">
        <v>271</v>
      </c>
      <c r="C23632" s="1" t="s">
        <v>272</v>
      </c>
    </row>
    <row r="23633">
      <c r="A23633" s="1">
        <v>23631.0</v>
      </c>
      <c r="B23633" s="1" t="s">
        <v>273</v>
      </c>
      <c r="C23633" s="1" t="s">
        <v>274</v>
      </c>
    </row>
    <row r="23634">
      <c r="A23634" s="1">
        <v>23632.0</v>
      </c>
      <c r="B23634" s="1" t="s">
        <v>275</v>
      </c>
      <c r="C23634" s="1" t="s">
        <v>276</v>
      </c>
    </row>
    <row r="23635">
      <c r="A23635" s="1">
        <v>23633.0</v>
      </c>
      <c r="B23635" s="1" t="s">
        <v>277</v>
      </c>
      <c r="C23635" s="1" t="s">
        <v>278</v>
      </c>
    </row>
    <row r="23636">
      <c r="A23636" s="1">
        <v>23634.0</v>
      </c>
      <c r="B23636" s="1" t="s">
        <v>279</v>
      </c>
      <c r="C23636" s="1" t="s">
        <v>280</v>
      </c>
    </row>
    <row r="23637">
      <c r="A23637" s="1">
        <v>23635.0</v>
      </c>
      <c r="B23637" s="1" t="s">
        <v>281</v>
      </c>
      <c r="C23637" s="1" t="s">
        <v>282</v>
      </c>
    </row>
    <row r="23638">
      <c r="A23638" s="1">
        <v>23636.0</v>
      </c>
      <c r="B23638" s="1" t="s">
        <v>283</v>
      </c>
      <c r="C23638" s="1" t="s">
        <v>284</v>
      </c>
    </row>
    <row r="23639">
      <c r="A23639" s="1">
        <v>23637.0</v>
      </c>
      <c r="B23639" s="1" t="s">
        <v>285</v>
      </c>
      <c r="C23639" s="1" t="s">
        <v>286</v>
      </c>
    </row>
    <row r="23640">
      <c r="A23640" s="1">
        <v>23638.0</v>
      </c>
      <c r="B23640" s="1" t="s">
        <v>287</v>
      </c>
      <c r="C23640" s="1" t="s">
        <v>288</v>
      </c>
    </row>
    <row r="23641">
      <c r="A23641" s="1">
        <v>23639.0</v>
      </c>
      <c r="B23641" s="1" t="s">
        <v>289</v>
      </c>
      <c r="C23641" s="1" t="s">
        <v>290</v>
      </c>
    </row>
    <row r="23642">
      <c r="A23642" s="1">
        <v>23640.0</v>
      </c>
      <c r="B23642" s="1" t="s">
        <v>291</v>
      </c>
      <c r="C23642" s="1" t="s">
        <v>292</v>
      </c>
    </row>
    <row r="23643">
      <c r="A23643" s="1">
        <v>23641.0</v>
      </c>
      <c r="B23643" s="1" t="s">
        <v>293</v>
      </c>
      <c r="C23643" s="1" t="s">
        <v>294</v>
      </c>
    </row>
    <row r="23644">
      <c r="A23644" s="1">
        <v>23642.0</v>
      </c>
      <c r="B23644" s="1" t="s">
        <v>295</v>
      </c>
      <c r="C23644" s="1" t="s">
        <v>296</v>
      </c>
    </row>
    <row r="23645">
      <c r="A23645" s="1">
        <v>23643.0</v>
      </c>
      <c r="B23645" s="1" t="s">
        <v>297</v>
      </c>
      <c r="C23645" s="1" t="s">
        <v>298</v>
      </c>
    </row>
    <row r="23646">
      <c r="A23646" s="1">
        <v>23644.0</v>
      </c>
      <c r="B23646" s="1" t="s">
        <v>299</v>
      </c>
      <c r="C23646" s="1" t="s">
        <v>300</v>
      </c>
    </row>
    <row r="23647">
      <c r="A23647" s="1">
        <v>23645.0</v>
      </c>
      <c r="B23647" s="1" t="s">
        <v>301</v>
      </c>
      <c r="C23647" s="1" t="s">
        <v>302</v>
      </c>
    </row>
    <row r="23648">
      <c r="A23648" s="1">
        <v>23646.0</v>
      </c>
      <c r="B23648" s="1" t="s">
        <v>2662</v>
      </c>
      <c r="C23648" s="1" t="s">
        <v>2663</v>
      </c>
    </row>
    <row r="23649">
      <c r="A23649" s="1">
        <v>23647.0</v>
      </c>
      <c r="B23649" s="1" t="s">
        <v>303</v>
      </c>
      <c r="C23649" s="1" t="s">
        <v>304</v>
      </c>
    </row>
    <row r="23650">
      <c r="A23650" s="1">
        <v>23648.0</v>
      </c>
      <c r="B23650" s="1" t="s">
        <v>305</v>
      </c>
      <c r="C23650" s="1" t="s">
        <v>306</v>
      </c>
    </row>
    <row r="23651">
      <c r="A23651" s="1">
        <v>23649.0</v>
      </c>
      <c r="B23651" s="1" t="s">
        <v>307</v>
      </c>
      <c r="C23651" s="1" t="s">
        <v>308</v>
      </c>
    </row>
    <row r="23652">
      <c r="A23652" s="1">
        <v>23650.0</v>
      </c>
      <c r="B23652" s="1" t="s">
        <v>309</v>
      </c>
      <c r="C23652" s="1" t="s">
        <v>310</v>
      </c>
    </row>
    <row r="23653">
      <c r="A23653" s="1">
        <v>23651.0</v>
      </c>
      <c r="B23653" s="1" t="s">
        <v>311</v>
      </c>
      <c r="C23653" s="1" t="s">
        <v>312</v>
      </c>
    </row>
    <row r="23654">
      <c r="A23654" s="1">
        <v>23652.0</v>
      </c>
      <c r="B23654" s="1" t="s">
        <v>313</v>
      </c>
      <c r="C23654" s="1" t="s">
        <v>314</v>
      </c>
    </row>
    <row r="23655">
      <c r="A23655" s="1">
        <v>23653.0</v>
      </c>
      <c r="B23655" s="1" t="s">
        <v>315</v>
      </c>
      <c r="C23655" s="1" t="s">
        <v>316</v>
      </c>
    </row>
    <row r="23656">
      <c r="A23656" s="1">
        <v>23654.0</v>
      </c>
      <c r="B23656" s="1" t="s">
        <v>317</v>
      </c>
      <c r="C23656" s="1" t="s">
        <v>318</v>
      </c>
    </row>
    <row r="23657">
      <c r="A23657" s="1">
        <v>23655.0</v>
      </c>
      <c r="B23657" s="1" t="s">
        <v>319</v>
      </c>
      <c r="C23657" s="1" t="s">
        <v>320</v>
      </c>
    </row>
    <row r="23658">
      <c r="A23658" s="1">
        <v>23656.0</v>
      </c>
      <c r="B23658" s="1" t="s">
        <v>321</v>
      </c>
      <c r="C23658" s="1" t="s">
        <v>322</v>
      </c>
    </row>
    <row r="23659">
      <c r="A23659" s="1">
        <v>23657.0</v>
      </c>
      <c r="B23659" s="1" t="s">
        <v>323</v>
      </c>
      <c r="C23659" s="1" t="s">
        <v>324</v>
      </c>
    </row>
    <row r="23660">
      <c r="A23660" s="1">
        <v>23658.0</v>
      </c>
      <c r="B23660" s="1" t="s">
        <v>325</v>
      </c>
      <c r="C23660" s="1" t="s">
        <v>326</v>
      </c>
    </row>
    <row r="23661">
      <c r="A23661" s="1">
        <v>23659.0</v>
      </c>
      <c r="B23661" s="1" t="s">
        <v>327</v>
      </c>
      <c r="C23661" s="1" t="s">
        <v>328</v>
      </c>
    </row>
    <row r="23662">
      <c r="A23662" s="1">
        <v>23660.0</v>
      </c>
      <c r="B23662" s="1" t="s">
        <v>2615</v>
      </c>
      <c r="C23662" s="1" t="s">
        <v>2616</v>
      </c>
    </row>
    <row r="23663">
      <c r="A23663" s="1">
        <v>23661.0</v>
      </c>
      <c r="B23663" s="1" t="s">
        <v>2664</v>
      </c>
      <c r="C23663" s="1" t="s">
        <v>2665</v>
      </c>
    </row>
    <row r="23664">
      <c r="A23664" s="1">
        <v>23662.0</v>
      </c>
      <c r="B23664" s="1" t="s">
        <v>329</v>
      </c>
      <c r="C23664" s="1" t="s">
        <v>330</v>
      </c>
    </row>
    <row r="23665">
      <c r="A23665" s="1">
        <v>23663.0</v>
      </c>
      <c r="B23665" s="1" t="s">
        <v>331</v>
      </c>
      <c r="C23665" s="1" t="s">
        <v>332</v>
      </c>
    </row>
    <row r="23666">
      <c r="A23666" s="1">
        <v>23664.0</v>
      </c>
      <c r="B23666" s="1" t="s">
        <v>333</v>
      </c>
      <c r="C23666" s="1" t="s">
        <v>334</v>
      </c>
    </row>
    <row r="23667">
      <c r="A23667" s="1">
        <v>23665.0</v>
      </c>
      <c r="B23667" s="1" t="s">
        <v>335</v>
      </c>
      <c r="C23667" s="1" t="s">
        <v>336</v>
      </c>
    </row>
    <row r="23668">
      <c r="A23668" s="1">
        <v>23666.0</v>
      </c>
      <c r="B23668" s="1" t="s">
        <v>337</v>
      </c>
      <c r="C23668" s="1" t="s">
        <v>338</v>
      </c>
    </row>
    <row r="23669">
      <c r="A23669" s="1">
        <v>23667.0</v>
      </c>
      <c r="B23669" s="1" t="s">
        <v>339</v>
      </c>
      <c r="C23669" s="1" t="s">
        <v>340</v>
      </c>
    </row>
    <row r="23670">
      <c r="A23670" s="1">
        <v>23668.0</v>
      </c>
      <c r="B23670" s="1" t="s">
        <v>341</v>
      </c>
      <c r="C23670" s="1" t="s">
        <v>342</v>
      </c>
    </row>
    <row r="23671">
      <c r="A23671" s="1">
        <v>23669.0</v>
      </c>
      <c r="B23671" s="1" t="s">
        <v>343</v>
      </c>
      <c r="C23671" s="1" t="s">
        <v>344</v>
      </c>
    </row>
    <row r="23672">
      <c r="A23672" s="1">
        <v>23670.0</v>
      </c>
      <c r="B23672" s="1" t="s">
        <v>345</v>
      </c>
      <c r="C23672" s="1" t="s">
        <v>346</v>
      </c>
    </row>
    <row r="23673">
      <c r="A23673" s="1">
        <v>23671.0</v>
      </c>
      <c r="B23673" s="1" t="s">
        <v>347</v>
      </c>
      <c r="C23673" s="1" t="s">
        <v>348</v>
      </c>
    </row>
    <row r="23674">
      <c r="A23674" s="1">
        <v>23672.0</v>
      </c>
      <c r="B23674" s="1" t="s">
        <v>349</v>
      </c>
      <c r="C23674" s="1" t="s">
        <v>350</v>
      </c>
    </row>
    <row r="23675">
      <c r="A23675" s="1">
        <v>23673.0</v>
      </c>
      <c r="B23675" s="1" t="s">
        <v>351</v>
      </c>
      <c r="C23675" s="1" t="s">
        <v>352</v>
      </c>
    </row>
    <row r="23676">
      <c r="A23676" s="1">
        <v>23674.0</v>
      </c>
      <c r="B23676" s="1" t="s">
        <v>353</v>
      </c>
      <c r="C23676" s="1" t="s">
        <v>354</v>
      </c>
    </row>
    <row r="23677">
      <c r="A23677" s="1">
        <v>23675.0</v>
      </c>
      <c r="B23677" s="1" t="s">
        <v>355</v>
      </c>
      <c r="C23677" s="1" t="s">
        <v>356</v>
      </c>
    </row>
    <row r="23678">
      <c r="A23678" s="1">
        <v>23676.0</v>
      </c>
      <c r="B23678" s="1" t="s">
        <v>357</v>
      </c>
      <c r="C23678" s="1" t="s">
        <v>358</v>
      </c>
    </row>
    <row r="23679">
      <c r="A23679" s="1">
        <v>23677.0</v>
      </c>
      <c r="B23679" s="1" t="s">
        <v>359</v>
      </c>
      <c r="C23679" s="1" t="s">
        <v>360</v>
      </c>
    </row>
    <row r="23680">
      <c r="A23680" s="1">
        <v>23678.0</v>
      </c>
      <c r="B23680" s="1" t="s">
        <v>361</v>
      </c>
      <c r="C23680" s="1" t="s">
        <v>362</v>
      </c>
    </row>
    <row r="23681">
      <c r="A23681" s="1">
        <v>23679.0</v>
      </c>
      <c r="B23681" s="1" t="s">
        <v>363</v>
      </c>
      <c r="C23681" s="1" t="s">
        <v>364</v>
      </c>
    </row>
    <row r="23682">
      <c r="A23682" s="1">
        <v>23680.0</v>
      </c>
      <c r="B23682" s="1" t="s">
        <v>365</v>
      </c>
      <c r="C23682" s="1" t="s">
        <v>366</v>
      </c>
    </row>
    <row r="23683">
      <c r="A23683" s="1">
        <v>23681.0</v>
      </c>
      <c r="B23683" s="1" t="s">
        <v>2617</v>
      </c>
      <c r="C23683" s="1" t="s">
        <v>2618</v>
      </c>
    </row>
    <row r="23684">
      <c r="A23684" s="1">
        <v>23682.0</v>
      </c>
      <c r="B23684" s="1" t="s">
        <v>369</v>
      </c>
      <c r="C23684" s="1" t="s">
        <v>370</v>
      </c>
    </row>
    <row r="23685">
      <c r="A23685" s="1">
        <v>23683.0</v>
      </c>
      <c r="B23685" s="1" t="s">
        <v>371</v>
      </c>
      <c r="C23685" s="1" t="s">
        <v>372</v>
      </c>
    </row>
    <row r="23686">
      <c r="A23686" s="1">
        <v>23684.0</v>
      </c>
      <c r="B23686" s="1" t="s">
        <v>373</v>
      </c>
      <c r="C23686" s="1" t="s">
        <v>374</v>
      </c>
    </row>
    <row r="23687">
      <c r="A23687" s="1">
        <v>23685.0</v>
      </c>
      <c r="B23687" s="1" t="s">
        <v>375</v>
      </c>
      <c r="C23687" s="1" t="s">
        <v>376</v>
      </c>
    </row>
    <row r="23688">
      <c r="A23688" s="1">
        <v>23686.0</v>
      </c>
      <c r="B23688" s="1" t="s">
        <v>377</v>
      </c>
      <c r="C23688" s="1" t="s">
        <v>2619</v>
      </c>
    </row>
    <row r="23689">
      <c r="A23689" s="1">
        <v>23687.0</v>
      </c>
      <c r="B23689" s="1" t="s">
        <v>379</v>
      </c>
      <c r="C23689" s="1" t="s">
        <v>380</v>
      </c>
    </row>
    <row r="23690">
      <c r="A23690" s="1">
        <v>23688.0</v>
      </c>
      <c r="B23690" s="1" t="s">
        <v>381</v>
      </c>
      <c r="C23690" s="1" t="s">
        <v>382</v>
      </c>
    </row>
    <row r="23691">
      <c r="A23691" s="1">
        <v>23689.0</v>
      </c>
      <c r="B23691" s="1" t="s">
        <v>383</v>
      </c>
      <c r="C23691" s="1" t="s">
        <v>384</v>
      </c>
    </row>
    <row r="23692">
      <c r="A23692" s="1">
        <v>23690.0</v>
      </c>
      <c r="B23692" s="1" t="s">
        <v>385</v>
      </c>
      <c r="C23692" s="1" t="s">
        <v>386</v>
      </c>
    </row>
    <row r="23693">
      <c r="A23693" s="1">
        <v>23691.0</v>
      </c>
      <c r="B23693" s="1" t="s">
        <v>387</v>
      </c>
      <c r="C23693" s="1" t="s">
        <v>388</v>
      </c>
    </row>
    <row r="23694">
      <c r="A23694" s="1">
        <v>23692.0</v>
      </c>
      <c r="B23694" s="1" t="s">
        <v>389</v>
      </c>
      <c r="C23694" s="1" t="s">
        <v>390</v>
      </c>
    </row>
    <row r="23695">
      <c r="A23695" s="1">
        <v>23693.0</v>
      </c>
      <c r="B23695" s="1" t="s">
        <v>393</v>
      </c>
      <c r="C23695" s="1" t="s">
        <v>394</v>
      </c>
    </row>
    <row r="23696">
      <c r="A23696" s="1">
        <v>23694.0</v>
      </c>
      <c r="B23696" s="1" t="s">
        <v>395</v>
      </c>
      <c r="C23696" s="1" t="s">
        <v>396</v>
      </c>
    </row>
    <row r="23697">
      <c r="A23697" s="1">
        <v>23695.0</v>
      </c>
      <c r="B23697" s="1" t="s">
        <v>397</v>
      </c>
      <c r="C23697" s="1" t="s">
        <v>398</v>
      </c>
    </row>
    <row r="23698">
      <c r="A23698" s="1">
        <v>23696.0</v>
      </c>
      <c r="B23698" s="1" t="s">
        <v>399</v>
      </c>
      <c r="C23698" s="1" t="s">
        <v>400</v>
      </c>
    </row>
    <row r="23699">
      <c r="A23699" s="1">
        <v>23697.0</v>
      </c>
      <c r="B23699" s="1" t="s">
        <v>401</v>
      </c>
      <c r="C23699" s="1" t="s">
        <v>402</v>
      </c>
    </row>
    <row r="23700">
      <c r="A23700" s="1">
        <v>23698.0</v>
      </c>
      <c r="B23700" s="1" t="s">
        <v>403</v>
      </c>
      <c r="C23700" s="1" t="s">
        <v>404</v>
      </c>
    </row>
    <row r="23701">
      <c r="A23701" s="1">
        <v>23699.0</v>
      </c>
      <c r="B23701" s="1" t="s">
        <v>405</v>
      </c>
      <c r="C23701" s="1" t="s">
        <v>406</v>
      </c>
    </row>
    <row r="23702">
      <c r="A23702" s="1">
        <v>23700.0</v>
      </c>
      <c r="B23702" s="1" t="s">
        <v>407</v>
      </c>
      <c r="C23702" s="1" t="s">
        <v>408</v>
      </c>
    </row>
    <row r="23703">
      <c r="A23703" s="1">
        <v>23701.0</v>
      </c>
      <c r="B23703" s="1" t="s">
        <v>409</v>
      </c>
      <c r="C23703" s="1" t="s">
        <v>410</v>
      </c>
    </row>
    <row r="23704">
      <c r="A23704" s="1">
        <v>23702.0</v>
      </c>
      <c r="B23704" s="1" t="s">
        <v>411</v>
      </c>
      <c r="C23704" s="1" t="s">
        <v>412</v>
      </c>
    </row>
    <row r="23705">
      <c r="A23705" s="1">
        <v>23703.0</v>
      </c>
      <c r="B23705" s="1" t="s">
        <v>413</v>
      </c>
      <c r="C23705" s="1" t="s">
        <v>414</v>
      </c>
    </row>
    <row r="23706">
      <c r="A23706" s="1">
        <v>23704.0</v>
      </c>
      <c r="B23706" s="1" t="s">
        <v>415</v>
      </c>
      <c r="C23706" s="1" t="s">
        <v>416</v>
      </c>
    </row>
    <row r="23707">
      <c r="A23707" s="1">
        <v>23705.0</v>
      </c>
      <c r="B23707" s="1" t="s">
        <v>417</v>
      </c>
      <c r="C23707" s="1" t="s">
        <v>418</v>
      </c>
    </row>
    <row r="23708">
      <c r="A23708" s="1">
        <v>23706.0</v>
      </c>
      <c r="B23708" s="1" t="s">
        <v>421</v>
      </c>
      <c r="C23708" s="1" t="s">
        <v>422</v>
      </c>
    </row>
    <row r="23709">
      <c r="A23709" s="1">
        <v>23707.0</v>
      </c>
      <c r="B23709" s="1" t="s">
        <v>423</v>
      </c>
      <c r="C23709" s="1" t="s">
        <v>424</v>
      </c>
    </row>
    <row r="23710">
      <c r="A23710" s="1">
        <v>23708.0</v>
      </c>
      <c r="B23710" s="1" t="s">
        <v>425</v>
      </c>
      <c r="C23710" s="1" t="s">
        <v>426</v>
      </c>
    </row>
    <row r="23711">
      <c r="A23711" s="1">
        <v>23709.0</v>
      </c>
      <c r="B23711" s="1" t="s">
        <v>427</v>
      </c>
      <c r="C23711" s="1" t="s">
        <v>428</v>
      </c>
    </row>
    <row r="23712">
      <c r="A23712" s="1">
        <v>23710.0</v>
      </c>
      <c r="B23712" s="1" t="s">
        <v>429</v>
      </c>
      <c r="C23712" s="1" t="s">
        <v>430</v>
      </c>
    </row>
    <row r="23713">
      <c r="A23713" s="1">
        <v>23711.0</v>
      </c>
      <c r="B23713" s="1" t="s">
        <v>431</v>
      </c>
      <c r="C23713" s="1" t="s">
        <v>432</v>
      </c>
    </row>
    <row r="23714">
      <c r="A23714" s="1">
        <v>23712.0</v>
      </c>
      <c r="B23714" s="1" t="s">
        <v>433</v>
      </c>
      <c r="C23714" s="1" t="s">
        <v>434</v>
      </c>
    </row>
    <row r="23715">
      <c r="A23715" s="1">
        <v>23713.0</v>
      </c>
      <c r="B23715" s="1" t="s">
        <v>435</v>
      </c>
      <c r="C23715" s="1" t="s">
        <v>436</v>
      </c>
    </row>
    <row r="23716">
      <c r="A23716" s="1">
        <v>23714.0</v>
      </c>
      <c r="B23716" s="1" t="s">
        <v>437</v>
      </c>
      <c r="C23716" s="1" t="s">
        <v>438</v>
      </c>
    </row>
    <row r="23717">
      <c r="A23717" s="1">
        <v>23715.0</v>
      </c>
      <c r="B23717" s="1" t="s">
        <v>439</v>
      </c>
      <c r="C23717" s="1" t="s">
        <v>440</v>
      </c>
    </row>
    <row r="23718">
      <c r="A23718" s="1">
        <v>23716.0</v>
      </c>
      <c r="B23718" s="1" t="s">
        <v>441</v>
      </c>
      <c r="C23718" s="1" t="s">
        <v>442</v>
      </c>
    </row>
    <row r="23719">
      <c r="A23719" s="1">
        <v>23717.0</v>
      </c>
      <c r="B23719" s="1" t="s">
        <v>443</v>
      </c>
      <c r="C23719" s="1" t="s">
        <v>444</v>
      </c>
    </row>
    <row r="23720">
      <c r="A23720" s="1">
        <v>23718.0</v>
      </c>
      <c r="B23720" s="1" t="s">
        <v>445</v>
      </c>
      <c r="C23720" s="1" t="s">
        <v>446</v>
      </c>
    </row>
    <row r="23721">
      <c r="A23721" s="1">
        <v>23719.0</v>
      </c>
      <c r="B23721" s="1" t="s">
        <v>449</v>
      </c>
      <c r="C23721" s="1" t="s">
        <v>450</v>
      </c>
    </row>
    <row r="23722">
      <c r="A23722" s="1">
        <v>23720.0</v>
      </c>
      <c r="B23722" s="1" t="s">
        <v>451</v>
      </c>
      <c r="C23722" s="1" t="s">
        <v>452</v>
      </c>
    </row>
    <row r="23723">
      <c r="A23723" s="1">
        <v>23721.0</v>
      </c>
      <c r="B23723" s="1" t="s">
        <v>453</v>
      </c>
      <c r="C23723" s="1" t="s">
        <v>454</v>
      </c>
    </row>
    <row r="23724">
      <c r="A23724" s="1">
        <v>23722.0</v>
      </c>
      <c r="B23724" s="1" t="s">
        <v>455</v>
      </c>
      <c r="C23724" s="1" t="s">
        <v>456</v>
      </c>
    </row>
    <row r="23725">
      <c r="A23725" s="1">
        <v>23723.0</v>
      </c>
      <c r="B23725" s="1" t="s">
        <v>457</v>
      </c>
      <c r="C23725" s="1" t="s">
        <v>458</v>
      </c>
    </row>
    <row r="23726">
      <c r="A23726" s="1">
        <v>23724.0</v>
      </c>
      <c r="B23726" s="1" t="s">
        <v>459</v>
      </c>
      <c r="C23726" s="1" t="s">
        <v>460</v>
      </c>
    </row>
    <row r="23727">
      <c r="A23727" s="1">
        <v>23725.0</v>
      </c>
      <c r="B23727" s="1" t="s">
        <v>461</v>
      </c>
      <c r="C23727" s="1" t="s">
        <v>462</v>
      </c>
    </row>
    <row r="23728">
      <c r="A23728" s="1">
        <v>23726.0</v>
      </c>
      <c r="B23728" s="1" t="s">
        <v>463</v>
      </c>
      <c r="C23728" s="1" t="s">
        <v>464</v>
      </c>
    </row>
    <row r="23729">
      <c r="A23729" s="1">
        <v>23727.0</v>
      </c>
      <c r="B23729" s="1" t="s">
        <v>465</v>
      </c>
      <c r="C23729" s="1" t="s">
        <v>466</v>
      </c>
    </row>
    <row r="23730">
      <c r="A23730" s="1">
        <v>23728.0</v>
      </c>
      <c r="B23730" s="1" t="s">
        <v>467</v>
      </c>
      <c r="C23730" s="1" t="s">
        <v>468</v>
      </c>
    </row>
    <row r="23731">
      <c r="A23731" s="1">
        <v>23729.0</v>
      </c>
      <c r="B23731" s="1" t="s">
        <v>469</v>
      </c>
      <c r="C23731" s="1" t="s">
        <v>470</v>
      </c>
    </row>
    <row r="23732">
      <c r="A23732" s="1">
        <v>23730.0</v>
      </c>
      <c r="B23732" s="1" t="s">
        <v>471</v>
      </c>
      <c r="C23732" s="1" t="s">
        <v>472</v>
      </c>
    </row>
    <row r="23733">
      <c r="A23733" s="1">
        <v>23731.0</v>
      </c>
      <c r="B23733" s="1" t="s">
        <v>473</v>
      </c>
      <c r="C23733" s="1" t="s">
        <v>474</v>
      </c>
    </row>
    <row r="23734">
      <c r="A23734" s="1">
        <v>23732.0</v>
      </c>
      <c r="B23734" s="1" t="s">
        <v>473</v>
      </c>
      <c r="C23734" s="1" t="s">
        <v>474</v>
      </c>
    </row>
    <row r="23735">
      <c r="A23735" s="1">
        <v>23733.0</v>
      </c>
      <c r="B23735" s="1" t="s">
        <v>475</v>
      </c>
      <c r="C23735" s="1" t="s">
        <v>476</v>
      </c>
    </row>
    <row r="23736">
      <c r="A23736" s="1">
        <v>23734.0</v>
      </c>
      <c r="B23736" s="1" t="s">
        <v>477</v>
      </c>
      <c r="C23736" s="1" t="s">
        <v>478</v>
      </c>
    </row>
    <row r="23737">
      <c r="A23737" s="1">
        <v>23735.0</v>
      </c>
      <c r="B23737" s="1" t="s">
        <v>2634</v>
      </c>
      <c r="C23737" s="1" t="s">
        <v>2635</v>
      </c>
    </row>
    <row r="23738">
      <c r="A23738" s="1">
        <v>23736.0</v>
      </c>
      <c r="B23738" s="1" t="s">
        <v>479</v>
      </c>
      <c r="C23738" s="1" t="s">
        <v>480</v>
      </c>
    </row>
    <row r="23739">
      <c r="A23739" s="1">
        <v>23737.0</v>
      </c>
      <c r="B23739" s="1" t="s">
        <v>2620</v>
      </c>
      <c r="C23739" s="1" t="s">
        <v>2621</v>
      </c>
    </row>
    <row r="23740">
      <c r="A23740" s="1">
        <v>23738.0</v>
      </c>
      <c r="B23740" s="1" t="s">
        <v>481</v>
      </c>
      <c r="C23740" s="1" t="s">
        <v>482</v>
      </c>
    </row>
    <row r="23741">
      <c r="A23741" s="1">
        <v>23739.0</v>
      </c>
      <c r="B23741" s="1" t="s">
        <v>483</v>
      </c>
      <c r="C23741" s="1" t="s">
        <v>484</v>
      </c>
    </row>
    <row r="23742">
      <c r="A23742" s="1">
        <v>23740.0</v>
      </c>
      <c r="B23742" s="1" t="s">
        <v>2636</v>
      </c>
      <c r="C23742" s="1" t="s">
        <v>2637</v>
      </c>
    </row>
    <row r="23743">
      <c r="A23743" s="1">
        <v>23741.0</v>
      </c>
      <c r="B23743" s="1" t="s">
        <v>487</v>
      </c>
      <c r="C23743" s="1" t="s">
        <v>488</v>
      </c>
    </row>
    <row r="23744">
      <c r="A23744" s="1">
        <v>23742.0</v>
      </c>
      <c r="B23744" s="1" t="s">
        <v>489</v>
      </c>
      <c r="C23744" s="1" t="s">
        <v>490</v>
      </c>
    </row>
    <row r="23745">
      <c r="A23745" s="1">
        <v>23743.0</v>
      </c>
      <c r="B23745" s="1" t="s">
        <v>491</v>
      </c>
      <c r="C23745" s="1" t="s">
        <v>492</v>
      </c>
    </row>
    <row r="23746">
      <c r="A23746" s="1">
        <v>23744.0</v>
      </c>
      <c r="B23746" s="1" t="s">
        <v>493</v>
      </c>
      <c r="C23746" s="1" t="s">
        <v>494</v>
      </c>
    </row>
    <row r="23747">
      <c r="A23747" s="1">
        <v>23745.0</v>
      </c>
      <c r="B23747" s="1" t="s">
        <v>495</v>
      </c>
      <c r="C23747" s="1" t="s">
        <v>496</v>
      </c>
    </row>
    <row r="23748">
      <c r="A23748" s="1">
        <v>23746.0</v>
      </c>
      <c r="B23748" s="1" t="s">
        <v>493</v>
      </c>
      <c r="C23748" s="1" t="s">
        <v>497</v>
      </c>
    </row>
    <row r="23749">
      <c r="A23749" s="1">
        <v>23747.0</v>
      </c>
      <c r="B23749" s="1" t="s">
        <v>498</v>
      </c>
      <c r="C23749" s="1" t="s">
        <v>499</v>
      </c>
    </row>
    <row r="23750">
      <c r="A23750" s="1">
        <v>23748.0</v>
      </c>
      <c r="B23750" s="1" t="s">
        <v>500</v>
      </c>
      <c r="C23750" s="1" t="s">
        <v>501</v>
      </c>
    </row>
    <row r="23751">
      <c r="A23751" s="1">
        <v>23749.0</v>
      </c>
      <c r="B23751" s="1" t="s">
        <v>502</v>
      </c>
      <c r="C23751" s="1" t="s">
        <v>503</v>
      </c>
    </row>
    <row r="23752">
      <c r="A23752" s="1">
        <v>23750.0</v>
      </c>
      <c r="B23752" s="1" t="s">
        <v>504</v>
      </c>
      <c r="C23752" s="1" t="s">
        <v>505</v>
      </c>
    </row>
    <row r="23753">
      <c r="A23753" s="1">
        <v>23751.0</v>
      </c>
      <c r="B23753" s="1" t="s">
        <v>506</v>
      </c>
      <c r="C23753" s="1" t="s">
        <v>507</v>
      </c>
    </row>
    <row r="23754">
      <c r="A23754" s="1">
        <v>23752.0</v>
      </c>
      <c r="B23754" s="1" t="s">
        <v>508</v>
      </c>
      <c r="C23754" s="1" t="s">
        <v>509</v>
      </c>
    </row>
    <row r="23755">
      <c r="A23755" s="1">
        <v>23753.0</v>
      </c>
      <c r="B23755" s="1" t="s">
        <v>510</v>
      </c>
      <c r="C23755" s="1" t="s">
        <v>511</v>
      </c>
    </row>
    <row r="23756">
      <c r="A23756" s="1">
        <v>23754.0</v>
      </c>
      <c r="B23756" s="1" t="s">
        <v>512</v>
      </c>
      <c r="C23756" s="1" t="s">
        <v>513</v>
      </c>
    </row>
    <row r="23757">
      <c r="A23757" s="1">
        <v>23755.0</v>
      </c>
      <c r="B23757" s="1" t="s">
        <v>4250</v>
      </c>
      <c r="C23757" s="1" t="s">
        <v>4251</v>
      </c>
    </row>
    <row r="23758">
      <c r="A23758" s="1">
        <v>23756.0</v>
      </c>
      <c r="B23758" s="1" t="s">
        <v>514</v>
      </c>
      <c r="C23758" s="1" t="s">
        <v>515</v>
      </c>
    </row>
    <row r="23759">
      <c r="A23759" s="1">
        <v>23757.0</v>
      </c>
      <c r="B23759" s="1" t="s">
        <v>516</v>
      </c>
      <c r="C23759" s="1" t="s">
        <v>517</v>
      </c>
    </row>
    <row r="23760">
      <c r="A23760" s="1">
        <v>23758.0</v>
      </c>
      <c r="B23760" s="1" t="s">
        <v>4220</v>
      </c>
      <c r="C23760" s="1" t="s">
        <v>4221</v>
      </c>
    </row>
    <row r="23761">
      <c r="A23761" s="1">
        <v>23759.0</v>
      </c>
      <c r="B23761" s="1" t="s">
        <v>518</v>
      </c>
      <c r="C23761" s="1" t="s">
        <v>519</v>
      </c>
    </row>
    <row r="23762">
      <c r="A23762" s="1">
        <v>23760.0</v>
      </c>
      <c r="B23762" s="1" t="s">
        <v>520</v>
      </c>
      <c r="C23762" s="1" t="s">
        <v>521</v>
      </c>
    </row>
    <row r="23763">
      <c r="A23763" s="1">
        <v>23761.0</v>
      </c>
      <c r="B23763" s="1" t="s">
        <v>522</v>
      </c>
      <c r="C23763" s="1" t="s">
        <v>523</v>
      </c>
    </row>
    <row r="23764">
      <c r="A23764" s="1">
        <v>23762.0</v>
      </c>
      <c r="B23764" s="1" t="s">
        <v>524</v>
      </c>
      <c r="C23764" s="1" t="s">
        <v>525</v>
      </c>
    </row>
    <row r="23765">
      <c r="A23765" s="1">
        <v>23763.0</v>
      </c>
      <c r="B23765" s="1" t="s">
        <v>526</v>
      </c>
      <c r="C23765" s="1" t="s">
        <v>527</v>
      </c>
    </row>
    <row r="23766">
      <c r="A23766" s="1">
        <v>23764.0</v>
      </c>
      <c r="B23766" s="1" t="s">
        <v>528</v>
      </c>
      <c r="C23766" s="1" t="s">
        <v>529</v>
      </c>
    </row>
    <row r="23767">
      <c r="A23767" s="1">
        <v>23765.0</v>
      </c>
      <c r="B23767" s="1" t="s">
        <v>530</v>
      </c>
      <c r="C23767" s="1" t="s">
        <v>531</v>
      </c>
    </row>
    <row r="23768">
      <c r="A23768" s="1">
        <v>23766.0</v>
      </c>
      <c r="B23768" s="1" t="s">
        <v>534</v>
      </c>
      <c r="C23768" s="1" t="s">
        <v>535</v>
      </c>
    </row>
    <row r="23769">
      <c r="A23769" s="1">
        <v>23767.0</v>
      </c>
      <c r="B23769" s="1" t="s">
        <v>536</v>
      </c>
      <c r="C23769" s="1" t="s">
        <v>2622</v>
      </c>
    </row>
    <row r="23770">
      <c r="A23770" s="1">
        <v>23768.0</v>
      </c>
      <c r="B23770" s="1" t="s">
        <v>538</v>
      </c>
      <c r="C23770" s="1" t="s">
        <v>539</v>
      </c>
    </row>
    <row r="23771">
      <c r="A23771" s="1">
        <v>23769.0</v>
      </c>
      <c r="B23771" s="1" t="s">
        <v>540</v>
      </c>
      <c r="C23771" s="1" t="s">
        <v>541</v>
      </c>
    </row>
    <row r="23772">
      <c r="A23772" s="1">
        <v>23770.0</v>
      </c>
      <c r="B23772" s="1" t="s">
        <v>542</v>
      </c>
      <c r="C23772" s="1" t="s">
        <v>543</v>
      </c>
    </row>
    <row r="23773">
      <c r="A23773" s="1">
        <v>23771.0</v>
      </c>
      <c r="B23773" s="1" t="s">
        <v>544</v>
      </c>
      <c r="C23773" s="1" t="s">
        <v>545</v>
      </c>
    </row>
    <row r="23774">
      <c r="A23774" s="1">
        <v>23772.0</v>
      </c>
      <c r="B23774" s="1" t="s">
        <v>546</v>
      </c>
      <c r="C23774" s="1" t="s">
        <v>547</v>
      </c>
    </row>
    <row r="23775">
      <c r="A23775" s="1">
        <v>23773.0</v>
      </c>
      <c r="B23775" s="1" t="s">
        <v>548</v>
      </c>
      <c r="C23775" s="1" t="s">
        <v>549</v>
      </c>
    </row>
    <row r="23776">
      <c r="A23776" s="1">
        <v>23774.0</v>
      </c>
      <c r="B23776" s="1" t="s">
        <v>550</v>
      </c>
      <c r="C23776" s="1" t="s">
        <v>551</v>
      </c>
    </row>
    <row r="23777">
      <c r="A23777" s="1">
        <v>23775.0</v>
      </c>
      <c r="B23777" s="1" t="s">
        <v>552</v>
      </c>
      <c r="C23777" s="1" t="s">
        <v>553</v>
      </c>
    </row>
    <row r="23778">
      <c r="A23778" s="1">
        <v>23776.0</v>
      </c>
      <c r="B23778" s="1" t="s">
        <v>554</v>
      </c>
      <c r="C23778" s="1" t="s">
        <v>555</v>
      </c>
    </row>
    <row r="23779">
      <c r="A23779" s="1">
        <v>23777.0</v>
      </c>
      <c r="B23779" s="1" t="s">
        <v>558</v>
      </c>
      <c r="C23779" s="1" t="s">
        <v>559</v>
      </c>
    </row>
    <row r="23780">
      <c r="A23780" s="1">
        <v>23778.0</v>
      </c>
      <c r="B23780" s="1" t="s">
        <v>560</v>
      </c>
      <c r="C23780" s="1" t="s">
        <v>561</v>
      </c>
    </row>
    <row r="23781">
      <c r="A23781" s="1">
        <v>23779.0</v>
      </c>
      <c r="B23781" s="1" t="s">
        <v>562</v>
      </c>
      <c r="C23781" s="1" t="s">
        <v>563</v>
      </c>
    </row>
    <row r="23782">
      <c r="A23782" s="1">
        <v>23780.0</v>
      </c>
      <c r="B23782" s="1" t="s">
        <v>566</v>
      </c>
      <c r="C23782" s="1" t="s">
        <v>567</v>
      </c>
    </row>
    <row r="23783">
      <c r="A23783" s="1">
        <v>23781.0</v>
      </c>
      <c r="B23783" s="1" t="s">
        <v>568</v>
      </c>
      <c r="C23783" s="1" t="s">
        <v>569</v>
      </c>
    </row>
    <row r="23784">
      <c r="A23784" s="1">
        <v>23782.0</v>
      </c>
      <c r="B23784" s="1" t="s">
        <v>570</v>
      </c>
      <c r="C23784" s="1" t="s">
        <v>571</v>
      </c>
    </row>
    <row r="23785">
      <c r="A23785" s="1">
        <v>23783.0</v>
      </c>
      <c r="B23785" s="1" t="s">
        <v>572</v>
      </c>
      <c r="C23785" s="1" t="s">
        <v>573</v>
      </c>
    </row>
    <row r="23786">
      <c r="A23786" s="1">
        <v>23784.0</v>
      </c>
      <c r="B23786" s="1" t="s">
        <v>2624</v>
      </c>
      <c r="C23786" s="1" t="s">
        <v>2625</v>
      </c>
    </row>
    <row r="23787">
      <c r="A23787" s="1">
        <v>23785.0</v>
      </c>
      <c r="B23787" s="1" t="s">
        <v>574</v>
      </c>
      <c r="C23787" s="1" t="s">
        <v>575</v>
      </c>
    </row>
    <row r="23788">
      <c r="A23788" s="1">
        <v>23786.0</v>
      </c>
      <c r="B23788" s="1" t="s">
        <v>576</v>
      </c>
      <c r="C23788" s="1" t="s">
        <v>577</v>
      </c>
    </row>
    <row r="23789">
      <c r="A23789" s="1">
        <v>23787.0</v>
      </c>
      <c r="B23789" s="1" t="s">
        <v>578</v>
      </c>
      <c r="C23789" s="1" t="s">
        <v>579</v>
      </c>
    </row>
    <row r="23790">
      <c r="A23790" s="1">
        <v>23788.0</v>
      </c>
      <c r="B23790" s="1" t="s">
        <v>3626</v>
      </c>
      <c r="C23790" s="1" t="s">
        <v>3627</v>
      </c>
    </row>
    <row r="23791">
      <c r="A23791" s="1">
        <v>23789.0</v>
      </c>
      <c r="B23791" s="1" t="s">
        <v>580</v>
      </c>
      <c r="C23791" s="1" t="s">
        <v>581</v>
      </c>
    </row>
    <row r="23792">
      <c r="A23792" s="1">
        <v>23790.0</v>
      </c>
      <c r="B23792" s="1" t="s">
        <v>582</v>
      </c>
      <c r="C23792" s="1" t="s">
        <v>583</v>
      </c>
    </row>
    <row r="23793">
      <c r="A23793" s="1">
        <v>23791.0</v>
      </c>
      <c r="B23793" s="1" t="s">
        <v>2628</v>
      </c>
      <c r="C23793" s="1" t="s">
        <v>2629</v>
      </c>
    </row>
    <row r="23794">
      <c r="A23794" s="1">
        <v>23792.0</v>
      </c>
      <c r="B23794" s="1" t="s">
        <v>584</v>
      </c>
      <c r="C23794" s="1" t="s">
        <v>585</v>
      </c>
    </row>
    <row r="23795">
      <c r="A23795" s="1">
        <v>23793.0</v>
      </c>
      <c r="B23795" s="1" t="s">
        <v>586</v>
      </c>
      <c r="C23795" s="1" t="s">
        <v>587</v>
      </c>
    </row>
    <row r="23796">
      <c r="A23796" s="1">
        <v>23794.0</v>
      </c>
      <c r="B23796" s="1" t="s">
        <v>588</v>
      </c>
      <c r="C23796" s="1" t="s">
        <v>589</v>
      </c>
    </row>
    <row r="23797">
      <c r="A23797" s="1">
        <v>23795.0</v>
      </c>
      <c r="B23797" s="1" t="s">
        <v>590</v>
      </c>
      <c r="C23797" s="1" t="s">
        <v>591</v>
      </c>
    </row>
    <row r="23798">
      <c r="A23798" s="1">
        <v>23796.0</v>
      </c>
      <c r="B23798" s="1" t="s">
        <v>592</v>
      </c>
      <c r="C23798" s="1" t="s">
        <v>593</v>
      </c>
    </row>
    <row r="23799">
      <c r="A23799" s="1">
        <v>23797.0</v>
      </c>
      <c r="B23799" s="1" t="s">
        <v>594</v>
      </c>
      <c r="C23799" s="1" t="s">
        <v>595</v>
      </c>
    </row>
    <row r="23800">
      <c r="A23800" s="1">
        <v>23798.0</v>
      </c>
      <c r="B23800" s="1" t="s">
        <v>596</v>
      </c>
      <c r="C23800" s="1" t="s">
        <v>597</v>
      </c>
    </row>
    <row r="23801">
      <c r="A23801" s="1">
        <v>23799.0</v>
      </c>
      <c r="B23801" s="1" t="s">
        <v>598</v>
      </c>
      <c r="C23801" s="1" t="s">
        <v>599</v>
      </c>
    </row>
    <row r="23802">
      <c r="A23802" s="1">
        <v>23800.0</v>
      </c>
      <c r="B23802" s="1" t="s">
        <v>2638</v>
      </c>
      <c r="C23802" s="1" t="s">
        <v>2639</v>
      </c>
    </row>
    <row r="23803">
      <c r="A23803" s="1">
        <v>23801.0</v>
      </c>
      <c r="B23803" s="1" t="s">
        <v>602</v>
      </c>
      <c r="C23803" s="1" t="s">
        <v>603</v>
      </c>
    </row>
    <row r="23804">
      <c r="A23804" s="1">
        <v>23802.0</v>
      </c>
      <c r="B23804" s="1" t="s">
        <v>604</v>
      </c>
      <c r="C23804" s="1" t="s">
        <v>605</v>
      </c>
    </row>
    <row r="23805">
      <c r="A23805" s="1">
        <v>23803.0</v>
      </c>
      <c r="B23805" s="1" t="s">
        <v>606</v>
      </c>
      <c r="C23805" s="1" t="s">
        <v>607</v>
      </c>
    </row>
    <row r="23806">
      <c r="A23806" s="1">
        <v>23804.0</v>
      </c>
      <c r="B23806" s="1" t="s">
        <v>608</v>
      </c>
      <c r="C23806" s="1" t="s">
        <v>609</v>
      </c>
    </row>
    <row r="23807">
      <c r="A23807" s="1">
        <v>23805.0</v>
      </c>
      <c r="B23807" s="1" t="s">
        <v>610</v>
      </c>
      <c r="C23807" s="1" t="s">
        <v>611</v>
      </c>
    </row>
    <row r="23808">
      <c r="A23808" s="1">
        <v>23806.0</v>
      </c>
      <c r="B23808" s="1" t="s">
        <v>612</v>
      </c>
      <c r="C23808" s="1" t="s">
        <v>613</v>
      </c>
    </row>
    <row r="23809">
      <c r="A23809" s="1">
        <v>23807.0</v>
      </c>
      <c r="B23809" s="1" t="s">
        <v>614</v>
      </c>
      <c r="C23809" s="1" t="s">
        <v>615</v>
      </c>
    </row>
    <row r="23810">
      <c r="A23810" s="1">
        <v>23808.0</v>
      </c>
      <c r="B23810" s="1" t="s">
        <v>616</v>
      </c>
      <c r="C23810" s="1" t="s">
        <v>617</v>
      </c>
    </row>
    <row r="23811">
      <c r="A23811" s="1">
        <v>23809.0</v>
      </c>
      <c r="B23811" s="1" t="s">
        <v>2640</v>
      </c>
      <c r="C23811" s="1" t="s">
        <v>2641</v>
      </c>
    </row>
    <row r="23812">
      <c r="A23812" s="1">
        <v>23810.0</v>
      </c>
      <c r="B23812" s="1" t="s">
        <v>2644</v>
      </c>
      <c r="C23812" s="1" t="s">
        <v>2645</v>
      </c>
    </row>
    <row r="23813">
      <c r="A23813" s="1">
        <v>23811.0</v>
      </c>
      <c r="B23813" s="1" t="s">
        <v>618</v>
      </c>
      <c r="C23813" s="1" t="s">
        <v>619</v>
      </c>
    </row>
    <row r="23814">
      <c r="A23814" s="1">
        <v>23812.0</v>
      </c>
      <c r="B23814" s="1" t="s">
        <v>620</v>
      </c>
      <c r="C23814" s="1" t="s">
        <v>621</v>
      </c>
    </row>
    <row r="23815">
      <c r="A23815" s="1">
        <v>23813.0</v>
      </c>
      <c r="B23815" s="1" t="s">
        <v>622</v>
      </c>
      <c r="C23815" s="1" t="s">
        <v>623</v>
      </c>
    </row>
    <row r="23816">
      <c r="A23816" s="1">
        <v>23814.0</v>
      </c>
      <c r="B23816" s="1" t="s">
        <v>624</v>
      </c>
      <c r="C23816" s="1" t="s">
        <v>625</v>
      </c>
    </row>
    <row r="23817">
      <c r="A23817" s="1">
        <v>23815.0</v>
      </c>
      <c r="B23817" s="1" t="s">
        <v>626</v>
      </c>
      <c r="C23817" s="1" t="s">
        <v>627</v>
      </c>
    </row>
    <row r="23818">
      <c r="A23818" s="1">
        <v>23816.0</v>
      </c>
      <c r="B23818" s="1" t="s">
        <v>628</v>
      </c>
      <c r="C23818" s="1" t="s">
        <v>629</v>
      </c>
    </row>
    <row r="23819">
      <c r="A23819" s="1">
        <v>23817.0</v>
      </c>
      <c r="B23819" s="1" t="s">
        <v>632</v>
      </c>
      <c r="C23819" s="1" t="s">
        <v>633</v>
      </c>
    </row>
    <row r="23820">
      <c r="A23820" s="1">
        <v>23818.0</v>
      </c>
      <c r="B23820" s="1" t="s">
        <v>634</v>
      </c>
      <c r="C23820" s="1" t="s">
        <v>635</v>
      </c>
    </row>
    <row r="23821">
      <c r="A23821" s="1">
        <v>23819.0</v>
      </c>
      <c r="B23821" s="1" t="s">
        <v>636</v>
      </c>
      <c r="C23821" s="1" t="s">
        <v>637</v>
      </c>
    </row>
    <row r="23822">
      <c r="A23822" s="1">
        <v>23820.0</v>
      </c>
      <c r="B23822" s="1" t="s">
        <v>638</v>
      </c>
      <c r="C23822" s="1" t="s">
        <v>639</v>
      </c>
    </row>
    <row r="23823">
      <c r="A23823" s="1">
        <v>23821.0</v>
      </c>
      <c r="B23823" s="1" t="s">
        <v>640</v>
      </c>
      <c r="C23823" s="1" t="s">
        <v>641</v>
      </c>
    </row>
    <row r="23824">
      <c r="A23824" s="1">
        <v>23822.0</v>
      </c>
      <c r="B23824" s="1" t="s">
        <v>642</v>
      </c>
      <c r="C23824" s="1" t="s">
        <v>643</v>
      </c>
    </row>
    <row r="23825">
      <c r="A23825" s="1">
        <v>23823.0</v>
      </c>
      <c r="B23825" s="1" t="s">
        <v>644</v>
      </c>
      <c r="C23825" s="1" t="s">
        <v>645</v>
      </c>
    </row>
    <row r="23826">
      <c r="A23826" s="1">
        <v>23824.0</v>
      </c>
      <c r="B23826" s="1" t="s">
        <v>646</v>
      </c>
      <c r="C23826" s="1" t="s">
        <v>647</v>
      </c>
    </row>
    <row r="23827">
      <c r="A23827" s="1">
        <v>23825.0</v>
      </c>
      <c r="B23827" s="1" t="s">
        <v>648</v>
      </c>
      <c r="C23827" s="1" t="s">
        <v>649</v>
      </c>
    </row>
    <row r="23828">
      <c r="A23828" s="1">
        <v>23826.0</v>
      </c>
      <c r="B23828" s="1" t="s">
        <v>650</v>
      </c>
      <c r="C23828" s="1" t="s">
        <v>651</v>
      </c>
    </row>
    <row r="23829">
      <c r="A23829" s="1">
        <v>23827.0</v>
      </c>
      <c r="B23829" s="1" t="s">
        <v>652</v>
      </c>
      <c r="C23829" s="1" t="s">
        <v>653</v>
      </c>
    </row>
    <row r="23830">
      <c r="A23830" s="1">
        <v>23828.0</v>
      </c>
      <c r="B23830" s="1" t="s">
        <v>654</v>
      </c>
      <c r="C23830" s="1" t="s">
        <v>655</v>
      </c>
    </row>
    <row r="23831">
      <c r="A23831" s="1">
        <v>23829.0</v>
      </c>
      <c r="B23831" s="1" t="s">
        <v>656</v>
      </c>
      <c r="C23831" s="1" t="s">
        <v>657</v>
      </c>
    </row>
    <row r="23832">
      <c r="A23832" s="1">
        <v>23830.0</v>
      </c>
      <c r="B23832" s="1" t="s">
        <v>658</v>
      </c>
      <c r="C23832" s="1" t="s">
        <v>659</v>
      </c>
    </row>
    <row r="23833">
      <c r="A23833" s="1">
        <v>23831.0</v>
      </c>
      <c r="B23833" s="1" t="s">
        <v>660</v>
      </c>
      <c r="C23833" s="1" t="s">
        <v>661</v>
      </c>
    </row>
    <row r="23834">
      <c r="A23834" s="1">
        <v>23832.0</v>
      </c>
      <c r="B23834" s="1" t="s">
        <v>662</v>
      </c>
      <c r="C23834" s="1" t="s">
        <v>663</v>
      </c>
    </row>
    <row r="23835">
      <c r="A23835" s="1">
        <v>23833.0</v>
      </c>
      <c r="B23835" s="1" t="s">
        <v>664</v>
      </c>
      <c r="C23835" s="1" t="s">
        <v>665</v>
      </c>
    </row>
    <row r="23836">
      <c r="A23836" s="1">
        <v>23834.0</v>
      </c>
      <c r="B23836" s="1" t="s">
        <v>666</v>
      </c>
      <c r="C23836" s="1" t="s">
        <v>667</v>
      </c>
    </row>
    <row r="23837">
      <c r="A23837" s="1">
        <v>23835.0</v>
      </c>
      <c r="B23837" s="1" t="s">
        <v>668</v>
      </c>
      <c r="C23837" s="1" t="s">
        <v>669</v>
      </c>
    </row>
    <row r="23838">
      <c r="A23838" s="1">
        <v>23836.0</v>
      </c>
      <c r="B23838" s="1" t="s">
        <v>670</v>
      </c>
      <c r="C23838" s="1" t="s">
        <v>671</v>
      </c>
    </row>
    <row r="23839">
      <c r="A23839" s="1">
        <v>23837.0</v>
      </c>
      <c r="B23839" s="1" t="s">
        <v>2650</v>
      </c>
      <c r="C23839" s="1" t="s">
        <v>2651</v>
      </c>
    </row>
    <row r="23840">
      <c r="A23840" s="1">
        <v>23838.0</v>
      </c>
      <c r="B23840" s="1" t="s">
        <v>672</v>
      </c>
      <c r="C23840" s="1" t="s">
        <v>673</v>
      </c>
    </row>
    <row r="23841">
      <c r="A23841" s="1">
        <v>23839.0</v>
      </c>
      <c r="B23841" s="1" t="s">
        <v>674</v>
      </c>
      <c r="C23841" s="1" t="s">
        <v>675</v>
      </c>
    </row>
    <row r="23842">
      <c r="A23842" s="1">
        <v>23840.0</v>
      </c>
      <c r="B23842" s="1" t="s">
        <v>676</v>
      </c>
      <c r="C23842" s="1" t="s">
        <v>677</v>
      </c>
    </row>
    <row r="23843">
      <c r="A23843" s="1">
        <v>23841.0</v>
      </c>
      <c r="B23843" s="1" t="s">
        <v>678</v>
      </c>
      <c r="C23843" s="1" t="s">
        <v>679</v>
      </c>
    </row>
    <row r="23844">
      <c r="A23844" s="1">
        <v>23842.0</v>
      </c>
      <c r="B23844" s="1" t="s">
        <v>680</v>
      </c>
      <c r="C23844" s="1" t="s">
        <v>681</v>
      </c>
    </row>
    <row r="23845">
      <c r="A23845" s="1">
        <v>23843.0</v>
      </c>
      <c r="B23845" s="1" t="s">
        <v>682</v>
      </c>
      <c r="C23845" s="1" t="s">
        <v>683</v>
      </c>
    </row>
    <row r="23846">
      <c r="A23846" s="1">
        <v>23844.0</v>
      </c>
      <c r="B23846" s="1" t="s">
        <v>684</v>
      </c>
      <c r="C23846" s="1" t="s">
        <v>685</v>
      </c>
    </row>
    <row r="23847">
      <c r="A23847" s="1">
        <v>23845.0</v>
      </c>
      <c r="B23847" s="1" t="s">
        <v>686</v>
      </c>
      <c r="C23847" s="1" t="s">
        <v>687</v>
      </c>
    </row>
    <row r="23848">
      <c r="A23848" s="1">
        <v>23846.0</v>
      </c>
      <c r="B23848" s="1" t="s">
        <v>688</v>
      </c>
      <c r="C23848" s="1" t="s">
        <v>689</v>
      </c>
    </row>
    <row r="23849">
      <c r="A23849" s="1">
        <v>23847.0</v>
      </c>
      <c r="B23849" s="1" t="s">
        <v>690</v>
      </c>
      <c r="C23849" s="1" t="s">
        <v>691</v>
      </c>
    </row>
    <row r="23850">
      <c r="A23850" s="1">
        <v>23848.0</v>
      </c>
      <c r="B23850" s="1" t="s">
        <v>692</v>
      </c>
      <c r="C23850" s="1" t="s">
        <v>693</v>
      </c>
    </row>
    <row r="23851">
      <c r="A23851" s="1">
        <v>23849.0</v>
      </c>
      <c r="B23851" s="1" t="s">
        <v>694</v>
      </c>
      <c r="C23851" s="1" t="s">
        <v>695</v>
      </c>
    </row>
    <row r="23852">
      <c r="A23852" s="1">
        <v>23850.0</v>
      </c>
      <c r="B23852" s="1" t="s">
        <v>696</v>
      </c>
      <c r="C23852" s="1" t="s">
        <v>697</v>
      </c>
    </row>
    <row r="23853">
      <c r="A23853" s="1">
        <v>23851.0</v>
      </c>
      <c r="B23853" s="1" t="s">
        <v>698</v>
      </c>
      <c r="C23853" s="1" t="s">
        <v>699</v>
      </c>
    </row>
    <row r="23854">
      <c r="A23854" s="1">
        <v>23852.0</v>
      </c>
      <c r="B23854" s="1" t="s">
        <v>700</v>
      </c>
      <c r="C23854" s="1" t="s">
        <v>701</v>
      </c>
    </row>
    <row r="23855">
      <c r="A23855" s="1">
        <v>23853.0</v>
      </c>
      <c r="B23855" s="1" t="s">
        <v>702</v>
      </c>
      <c r="C23855" s="1" t="s">
        <v>703</v>
      </c>
    </row>
    <row r="23856">
      <c r="A23856" s="1">
        <v>23854.0</v>
      </c>
      <c r="B23856" s="1" t="s">
        <v>704</v>
      </c>
      <c r="C23856" s="1" t="s">
        <v>705</v>
      </c>
    </row>
    <row r="23857">
      <c r="A23857" s="1">
        <v>23855.0</v>
      </c>
      <c r="B23857" s="1" t="s">
        <v>706</v>
      </c>
      <c r="C23857" s="1" t="s">
        <v>707</v>
      </c>
    </row>
    <row r="23858">
      <c r="A23858" s="1">
        <v>23856.0</v>
      </c>
      <c r="B23858" s="1" t="s">
        <v>708</v>
      </c>
      <c r="C23858" s="1" t="s">
        <v>709</v>
      </c>
    </row>
    <row r="23859">
      <c r="A23859" s="1">
        <v>23857.0</v>
      </c>
      <c r="B23859" s="1" t="s">
        <v>712</v>
      </c>
      <c r="C23859" s="1" t="s">
        <v>713</v>
      </c>
    </row>
    <row r="23860">
      <c r="A23860" s="1">
        <v>23858.0</v>
      </c>
      <c r="B23860" s="1" t="s">
        <v>714</v>
      </c>
      <c r="C23860" s="1" t="s">
        <v>715</v>
      </c>
    </row>
    <row r="23861">
      <c r="A23861" s="1">
        <v>23859.0</v>
      </c>
      <c r="B23861" s="1" t="s">
        <v>716</v>
      </c>
      <c r="C23861" s="1" t="s">
        <v>717</v>
      </c>
    </row>
    <row r="23862">
      <c r="A23862" s="1">
        <v>23860.0</v>
      </c>
      <c r="B23862" s="1" t="s">
        <v>718</v>
      </c>
      <c r="C23862" s="1" t="s">
        <v>719</v>
      </c>
    </row>
    <row r="23863">
      <c r="A23863" s="1">
        <v>23861.0</v>
      </c>
      <c r="B23863" s="1" t="s">
        <v>720</v>
      </c>
      <c r="C23863" s="1" t="s">
        <v>721</v>
      </c>
    </row>
    <row r="23864">
      <c r="A23864" s="1">
        <v>23862.0</v>
      </c>
      <c r="B23864" s="1" t="s">
        <v>722</v>
      </c>
      <c r="C23864" s="1" t="s">
        <v>723</v>
      </c>
    </row>
    <row r="23865">
      <c r="A23865" s="1">
        <v>23863.0</v>
      </c>
      <c r="B23865" s="1" t="s">
        <v>724</v>
      </c>
      <c r="C23865" s="1" t="s">
        <v>725</v>
      </c>
    </row>
    <row r="23866">
      <c r="A23866" s="1">
        <v>23864.0</v>
      </c>
      <c r="B23866" s="1" t="s">
        <v>726</v>
      </c>
      <c r="C23866" s="1" t="s">
        <v>727</v>
      </c>
    </row>
    <row r="23867">
      <c r="A23867" s="1">
        <v>23865.0</v>
      </c>
      <c r="B23867" s="1" t="s">
        <v>728</v>
      </c>
      <c r="C23867" s="1" t="s">
        <v>729</v>
      </c>
    </row>
    <row r="23868">
      <c r="A23868" s="1">
        <v>23866.0</v>
      </c>
      <c r="B23868" s="1" t="s">
        <v>730</v>
      </c>
      <c r="C23868" s="1" t="s">
        <v>731</v>
      </c>
    </row>
    <row r="23869">
      <c r="A23869" s="1">
        <v>23867.0</v>
      </c>
      <c r="B23869" s="1" t="s">
        <v>732</v>
      </c>
      <c r="C23869" s="1" t="s">
        <v>733</v>
      </c>
    </row>
    <row r="23870">
      <c r="A23870" s="1">
        <v>23868.0</v>
      </c>
      <c r="B23870" s="1" t="s">
        <v>734</v>
      </c>
      <c r="C23870" s="1" t="s">
        <v>735</v>
      </c>
    </row>
    <row r="23871">
      <c r="A23871" s="1">
        <v>23869.0</v>
      </c>
      <c r="B23871" s="1" t="s">
        <v>736</v>
      </c>
      <c r="C23871" s="1" t="s">
        <v>737</v>
      </c>
    </row>
    <row r="23872">
      <c r="A23872" s="1">
        <v>23870.0</v>
      </c>
      <c r="B23872" s="1" t="s">
        <v>738</v>
      </c>
      <c r="C23872" s="1" t="s">
        <v>739</v>
      </c>
    </row>
    <row r="23873">
      <c r="A23873" s="1">
        <v>23871.0</v>
      </c>
      <c r="B23873" s="1" t="s">
        <v>740</v>
      </c>
      <c r="C23873" s="1" t="s">
        <v>741</v>
      </c>
    </row>
    <row r="23874">
      <c r="A23874" s="1">
        <v>23872.0</v>
      </c>
      <c r="B23874" s="1" t="s">
        <v>742</v>
      </c>
      <c r="C23874" s="1" t="s">
        <v>743</v>
      </c>
    </row>
    <row r="23875">
      <c r="A23875" s="1">
        <v>23873.0</v>
      </c>
      <c r="B23875" s="1" t="s">
        <v>744</v>
      </c>
      <c r="C23875" s="1" t="s">
        <v>745</v>
      </c>
    </row>
    <row r="23876">
      <c r="A23876" s="1">
        <v>23874.0</v>
      </c>
      <c r="B23876" s="1" t="s">
        <v>746</v>
      </c>
      <c r="C23876" s="1" t="s">
        <v>747</v>
      </c>
    </row>
    <row r="23877">
      <c r="A23877" s="1">
        <v>23875.0</v>
      </c>
      <c r="B23877" s="1" t="s">
        <v>748</v>
      </c>
      <c r="C23877" s="1" t="s">
        <v>749</v>
      </c>
    </row>
    <row r="23878">
      <c r="A23878" s="1">
        <v>23876.0</v>
      </c>
      <c r="B23878" s="1" t="s">
        <v>750</v>
      </c>
      <c r="C23878" s="1" t="s">
        <v>751</v>
      </c>
    </row>
    <row r="23879">
      <c r="A23879" s="1">
        <v>23877.0</v>
      </c>
      <c r="B23879" s="1" t="s">
        <v>752</v>
      </c>
      <c r="C23879" s="1" t="s">
        <v>753</v>
      </c>
    </row>
    <row r="23880">
      <c r="A23880" s="1">
        <v>23878.0</v>
      </c>
      <c r="B23880" s="1" t="s">
        <v>754</v>
      </c>
      <c r="C23880" s="1" t="s">
        <v>755</v>
      </c>
    </row>
    <row r="23881">
      <c r="A23881" s="1">
        <v>23879.0</v>
      </c>
      <c r="B23881" s="1" t="s">
        <v>756</v>
      </c>
      <c r="C23881" s="1" t="s">
        <v>757</v>
      </c>
    </row>
    <row r="23882">
      <c r="A23882" s="1">
        <v>23880.0</v>
      </c>
      <c r="B23882" s="1" t="s">
        <v>758</v>
      </c>
      <c r="C23882" s="1" t="s">
        <v>759</v>
      </c>
    </row>
    <row r="23883">
      <c r="A23883" s="1">
        <v>23881.0</v>
      </c>
      <c r="B23883" s="1" t="s">
        <v>760</v>
      </c>
      <c r="C23883" s="1" t="s">
        <v>761</v>
      </c>
    </row>
    <row r="23884">
      <c r="A23884" s="1">
        <v>23882.0</v>
      </c>
      <c r="B23884" s="1" t="s">
        <v>762</v>
      </c>
      <c r="C23884" s="1" t="s">
        <v>763</v>
      </c>
    </row>
    <row r="23885">
      <c r="A23885" s="1">
        <v>23883.0</v>
      </c>
      <c r="B23885" s="1" t="s">
        <v>764</v>
      </c>
      <c r="C23885" s="1" t="s">
        <v>765</v>
      </c>
    </row>
    <row r="23886">
      <c r="A23886" s="1">
        <v>23884.0</v>
      </c>
      <c r="B23886" s="1" t="s">
        <v>766</v>
      </c>
      <c r="C23886" s="1" t="s">
        <v>767</v>
      </c>
    </row>
    <row r="23887">
      <c r="A23887" s="1">
        <v>23885.0</v>
      </c>
      <c r="B23887" s="1" t="s">
        <v>768</v>
      </c>
      <c r="C23887" s="1" t="s">
        <v>769</v>
      </c>
    </row>
    <row r="23888">
      <c r="A23888" s="1">
        <v>23886.0</v>
      </c>
      <c r="B23888" s="1" t="s">
        <v>770</v>
      </c>
      <c r="C23888" s="1" t="s">
        <v>771</v>
      </c>
    </row>
    <row r="23889">
      <c r="A23889" s="1">
        <v>23887.0</v>
      </c>
      <c r="B23889" s="1" t="s">
        <v>772</v>
      </c>
      <c r="C23889" s="1" t="s">
        <v>773</v>
      </c>
    </row>
    <row r="23890">
      <c r="A23890" s="1">
        <v>23888.0</v>
      </c>
      <c r="B23890" s="1" t="s">
        <v>774</v>
      </c>
      <c r="C23890" s="1" t="s">
        <v>775</v>
      </c>
    </row>
    <row r="23891">
      <c r="A23891" s="1">
        <v>23889.0</v>
      </c>
      <c r="B23891" s="1" t="s">
        <v>776</v>
      </c>
      <c r="C23891" s="1" t="s">
        <v>777</v>
      </c>
    </row>
    <row r="23892">
      <c r="A23892" s="1">
        <v>23890.0</v>
      </c>
      <c r="B23892" s="1" t="s">
        <v>778</v>
      </c>
      <c r="C23892" s="1" t="s">
        <v>779</v>
      </c>
    </row>
    <row r="23893">
      <c r="A23893" s="1">
        <v>23891.0</v>
      </c>
      <c r="B23893" s="1" t="s">
        <v>780</v>
      </c>
      <c r="C23893" s="1" t="s">
        <v>781</v>
      </c>
    </row>
    <row r="23894">
      <c r="A23894" s="1">
        <v>23892.0</v>
      </c>
      <c r="B23894" s="1" t="s">
        <v>782</v>
      </c>
      <c r="C23894" s="1" t="s">
        <v>783</v>
      </c>
    </row>
    <row r="23895">
      <c r="A23895" s="1">
        <v>23893.0</v>
      </c>
      <c r="B23895" s="1" t="s">
        <v>784</v>
      </c>
      <c r="C23895" s="1" t="s">
        <v>785</v>
      </c>
    </row>
    <row r="23896">
      <c r="A23896" s="1">
        <v>23894.0</v>
      </c>
      <c r="B23896" s="1" t="s">
        <v>786</v>
      </c>
      <c r="C23896" s="1" t="s">
        <v>787</v>
      </c>
    </row>
    <row r="23897">
      <c r="A23897" s="1">
        <v>23895.0</v>
      </c>
      <c r="B23897" s="1" t="s">
        <v>788</v>
      </c>
      <c r="C23897" s="1" t="s">
        <v>789</v>
      </c>
    </row>
    <row r="23898">
      <c r="A23898" s="1">
        <v>23896.0</v>
      </c>
      <c r="B23898" s="1" t="s">
        <v>790</v>
      </c>
      <c r="C23898" s="1" t="s">
        <v>791</v>
      </c>
    </row>
    <row r="23899">
      <c r="A23899" s="1">
        <v>23897.0</v>
      </c>
      <c r="B23899" s="1" t="s">
        <v>792</v>
      </c>
      <c r="C23899" s="1" t="s">
        <v>793</v>
      </c>
    </row>
    <row r="23900">
      <c r="A23900" s="1">
        <v>23898.0</v>
      </c>
      <c r="B23900" s="1" t="s">
        <v>794</v>
      </c>
      <c r="C23900" s="1" t="s">
        <v>795</v>
      </c>
    </row>
    <row r="23901">
      <c r="A23901" s="1">
        <v>23899.0</v>
      </c>
      <c r="B23901" s="1" t="s">
        <v>796</v>
      </c>
      <c r="C23901" s="1" t="s">
        <v>797</v>
      </c>
    </row>
    <row r="23902">
      <c r="A23902" s="1">
        <v>23900.0</v>
      </c>
      <c r="B23902" s="1" t="s">
        <v>798</v>
      </c>
      <c r="C23902" s="1" t="s">
        <v>799</v>
      </c>
    </row>
    <row r="23903">
      <c r="A23903" s="1">
        <v>23901.0</v>
      </c>
      <c r="B23903" s="1" t="s">
        <v>4400</v>
      </c>
      <c r="C23903" s="1" t="s">
        <v>4401</v>
      </c>
    </row>
    <row r="23904">
      <c r="A23904" s="1">
        <v>23902.0</v>
      </c>
      <c r="B23904" s="1" t="s">
        <v>4693</v>
      </c>
      <c r="C23904" s="1" t="s">
        <v>4694</v>
      </c>
    </row>
    <row r="23905">
      <c r="A23905" s="1">
        <v>23903.0</v>
      </c>
      <c r="B23905" s="1" t="s">
        <v>4695</v>
      </c>
      <c r="C23905" s="1" t="s">
        <v>4696</v>
      </c>
    </row>
    <row r="23906">
      <c r="A23906" s="1">
        <v>23904.0</v>
      </c>
      <c r="B23906" s="1" t="s">
        <v>4697</v>
      </c>
      <c r="C23906" s="1" t="s">
        <v>4698</v>
      </c>
    </row>
    <row r="23907">
      <c r="A23907" s="1">
        <v>23905.0</v>
      </c>
      <c r="B23907" s="1" t="s">
        <v>4699</v>
      </c>
      <c r="C23907" s="1" t="s">
        <v>4700</v>
      </c>
    </row>
    <row r="23908">
      <c r="A23908" s="1">
        <v>23906.0</v>
      </c>
      <c r="B23908" s="1" t="s">
        <v>4701</v>
      </c>
      <c r="C23908" s="1" t="s">
        <v>4702</v>
      </c>
    </row>
    <row r="23909">
      <c r="A23909" s="1">
        <v>23907.0</v>
      </c>
      <c r="B23909" s="1" t="s">
        <v>4703</v>
      </c>
      <c r="C23909" s="1" t="s">
        <v>4702</v>
      </c>
    </row>
    <row r="23910">
      <c r="A23910" s="1">
        <v>23908.0</v>
      </c>
      <c r="B23910" s="1" t="s">
        <v>4704</v>
      </c>
      <c r="C23910" s="1" t="s">
        <v>4705</v>
      </c>
    </row>
    <row r="23911">
      <c r="A23911" s="1">
        <v>23909.0</v>
      </c>
      <c r="B23911" s="1" t="s">
        <v>4706</v>
      </c>
      <c r="C23911" s="1" t="s">
        <v>4702</v>
      </c>
    </row>
    <row r="23912">
      <c r="A23912" s="1">
        <v>23910.0</v>
      </c>
      <c r="B23912" s="1" t="s">
        <v>4707</v>
      </c>
      <c r="C23912" s="1" t="s">
        <v>4702</v>
      </c>
    </row>
    <row r="23913">
      <c r="A23913" s="1">
        <v>23911.0</v>
      </c>
      <c r="B23913" s="1" t="s">
        <v>4708</v>
      </c>
      <c r="C23913" s="1" t="s">
        <v>4709</v>
      </c>
    </row>
    <row r="23914">
      <c r="A23914" s="1">
        <v>23912.0</v>
      </c>
      <c r="B23914" s="1" t="s">
        <v>4710</v>
      </c>
      <c r="C23914" s="1" t="s">
        <v>4711</v>
      </c>
    </row>
    <row r="23915">
      <c r="A23915" s="1">
        <v>23913.0</v>
      </c>
      <c r="B23915" s="1" t="s">
        <v>4712</v>
      </c>
      <c r="C23915" s="1" t="s">
        <v>4711</v>
      </c>
    </row>
    <row r="23916">
      <c r="A23916" s="1">
        <v>23914.0</v>
      </c>
      <c r="B23916" s="1" t="s">
        <v>4713</v>
      </c>
      <c r="C23916" s="1" t="s">
        <v>4714</v>
      </c>
    </row>
    <row r="23917">
      <c r="A23917" s="1">
        <v>23915.0</v>
      </c>
      <c r="B23917" s="1" t="s">
        <v>4715</v>
      </c>
      <c r="C23917" s="1" t="s">
        <v>4711</v>
      </c>
    </row>
    <row r="23918">
      <c r="A23918" s="1">
        <v>23916.0</v>
      </c>
      <c r="B23918" s="1" t="s">
        <v>4716</v>
      </c>
      <c r="C23918" s="1" t="s">
        <v>4717</v>
      </c>
    </row>
    <row r="23919">
      <c r="A23919" s="1">
        <v>23917.0</v>
      </c>
      <c r="B23919" s="1" t="s">
        <v>4718</v>
      </c>
      <c r="C23919" s="1" t="s">
        <v>4717</v>
      </c>
    </row>
    <row r="23920">
      <c r="A23920" s="1">
        <v>23918.0</v>
      </c>
      <c r="B23920" s="1" t="s">
        <v>4719</v>
      </c>
      <c r="C23920" s="1" t="s">
        <v>4717</v>
      </c>
    </row>
    <row r="23921">
      <c r="A23921" s="1">
        <v>23919.0</v>
      </c>
      <c r="B23921" s="1" t="s">
        <v>4720</v>
      </c>
      <c r="C23921" s="1" t="s">
        <v>4721</v>
      </c>
    </row>
    <row r="23922">
      <c r="A23922" s="1">
        <v>23920.0</v>
      </c>
      <c r="B23922" s="1" t="s">
        <v>4722</v>
      </c>
      <c r="C23922" s="1" t="s">
        <v>4723</v>
      </c>
    </row>
    <row r="23923">
      <c r="A23923" s="1">
        <v>23921.0</v>
      </c>
      <c r="B23923" s="1" t="s">
        <v>4724</v>
      </c>
      <c r="C23923" s="1" t="s">
        <v>4725</v>
      </c>
    </row>
    <row r="23924">
      <c r="A23924" s="1">
        <v>23922.0</v>
      </c>
      <c r="B23924" s="1" t="s">
        <v>4726</v>
      </c>
      <c r="C23924" s="1" t="s">
        <v>4727</v>
      </c>
    </row>
    <row r="23925">
      <c r="A23925" s="1">
        <v>23923.0</v>
      </c>
      <c r="B23925" s="1" t="s">
        <v>4728</v>
      </c>
      <c r="C23925" s="1" t="s">
        <v>4729</v>
      </c>
    </row>
    <row r="23926">
      <c r="A23926" s="1">
        <v>23924.0</v>
      </c>
      <c r="B23926" s="1" t="s">
        <v>4730</v>
      </c>
      <c r="C23926" s="1" t="s">
        <v>4731</v>
      </c>
    </row>
    <row r="23927">
      <c r="A23927" s="1">
        <v>23925.0</v>
      </c>
      <c r="B23927" s="1" t="s">
        <v>4732</v>
      </c>
      <c r="C23927" s="1" t="s">
        <v>4733</v>
      </c>
    </row>
    <row r="23928">
      <c r="A23928" s="1">
        <v>23926.0</v>
      </c>
      <c r="B23928" s="1" t="s">
        <v>4734</v>
      </c>
      <c r="C23928" s="1" t="s">
        <v>4735</v>
      </c>
    </row>
    <row r="23929">
      <c r="A23929" s="1">
        <v>23927.0</v>
      </c>
      <c r="B23929" s="1" t="s">
        <v>4736</v>
      </c>
      <c r="C23929" s="1" t="s">
        <v>4737</v>
      </c>
    </row>
    <row r="23930">
      <c r="A23930" s="1">
        <v>23928.0</v>
      </c>
      <c r="B23930" s="1" t="s">
        <v>4738</v>
      </c>
      <c r="C23930" s="1" t="s">
        <v>4739</v>
      </c>
    </row>
    <row r="23931">
      <c r="A23931" s="1">
        <v>23929.0</v>
      </c>
      <c r="B23931" s="1" t="s">
        <v>4740</v>
      </c>
      <c r="C23931" s="1" t="s">
        <v>4741</v>
      </c>
    </row>
    <row r="23932">
      <c r="A23932" s="1">
        <v>23930.0</v>
      </c>
      <c r="B23932" s="1" t="s">
        <v>4742</v>
      </c>
      <c r="C23932" s="1" t="s">
        <v>4743</v>
      </c>
    </row>
    <row r="23933">
      <c r="A23933" s="1">
        <v>23931.0</v>
      </c>
      <c r="B23933" s="1" t="s">
        <v>4744</v>
      </c>
      <c r="C23933" s="1" t="s">
        <v>4745</v>
      </c>
    </row>
    <row r="23934">
      <c r="A23934" s="1">
        <v>23932.0</v>
      </c>
      <c r="B23934" s="1" t="s">
        <v>4746</v>
      </c>
      <c r="C23934" s="1" t="s">
        <v>4747</v>
      </c>
    </row>
    <row r="23935">
      <c r="A23935" s="1">
        <v>23933.0</v>
      </c>
      <c r="B23935" s="1" t="s">
        <v>4748</v>
      </c>
      <c r="C23935" s="1" t="s">
        <v>4749</v>
      </c>
    </row>
    <row r="23936">
      <c r="A23936" s="1">
        <v>23934.0</v>
      </c>
      <c r="B23936" s="1" t="s">
        <v>4750</v>
      </c>
      <c r="C23936" s="1" t="s">
        <v>4749</v>
      </c>
    </row>
    <row r="23937">
      <c r="A23937" s="1">
        <v>23935.0</v>
      </c>
      <c r="B23937" s="1" t="s">
        <v>4751</v>
      </c>
      <c r="C23937" s="1" t="s">
        <v>4752</v>
      </c>
    </row>
    <row r="23938">
      <c r="A23938" s="1">
        <v>23936.0</v>
      </c>
      <c r="B23938" s="1" t="s">
        <v>4753</v>
      </c>
      <c r="C23938" s="1" t="s">
        <v>4754</v>
      </c>
    </row>
    <row r="23939">
      <c r="A23939" s="1">
        <v>23937.0</v>
      </c>
      <c r="B23939" s="1" t="s">
        <v>4755</v>
      </c>
      <c r="C23939" s="1" t="s">
        <v>4756</v>
      </c>
    </row>
    <row r="23940">
      <c r="A23940" s="1">
        <v>23938.0</v>
      </c>
      <c r="B23940" s="1" t="s">
        <v>4757</v>
      </c>
      <c r="C23940" s="1" t="s">
        <v>4758</v>
      </c>
    </row>
    <row r="23941">
      <c r="A23941" s="1">
        <v>23939.0</v>
      </c>
      <c r="B23941" s="1" t="s">
        <v>4759</v>
      </c>
      <c r="C23941" s="1" t="s">
        <v>4760</v>
      </c>
    </row>
    <row r="23942">
      <c r="A23942" s="1">
        <v>23940.0</v>
      </c>
      <c r="B23942" s="1" t="s">
        <v>4761</v>
      </c>
      <c r="C23942" s="1" t="s">
        <v>4762</v>
      </c>
    </row>
    <row r="23943">
      <c r="A23943" s="1">
        <v>23941.0</v>
      </c>
      <c r="B23943" s="1" t="s">
        <v>4763</v>
      </c>
      <c r="C23943" s="1" t="s">
        <v>4764</v>
      </c>
    </row>
    <row r="23944">
      <c r="A23944" s="1">
        <v>23942.0</v>
      </c>
      <c r="B23944" s="1" t="s">
        <v>4765</v>
      </c>
      <c r="C23944" s="1" t="s">
        <v>4766</v>
      </c>
    </row>
    <row r="23945">
      <c r="A23945" s="1">
        <v>23943.0</v>
      </c>
      <c r="B23945" s="1" t="s">
        <v>4767</v>
      </c>
      <c r="C23945" s="1" t="s">
        <v>4768</v>
      </c>
    </row>
    <row r="23946">
      <c r="A23946" s="1">
        <v>23944.0</v>
      </c>
      <c r="B23946" s="1" t="s">
        <v>4769</v>
      </c>
      <c r="C23946" s="1" t="s">
        <v>4770</v>
      </c>
    </row>
    <row r="23947">
      <c r="A23947" s="1">
        <v>23945.0</v>
      </c>
      <c r="B23947" s="1" t="s">
        <v>4771</v>
      </c>
      <c r="C23947" s="1" t="s">
        <v>4772</v>
      </c>
    </row>
    <row r="23948">
      <c r="A23948" s="1">
        <v>23946.0</v>
      </c>
      <c r="B23948" s="1" t="s">
        <v>4773</v>
      </c>
      <c r="C23948" s="1" t="s">
        <v>4774</v>
      </c>
    </row>
    <row r="23949">
      <c r="A23949" s="1">
        <v>23947.0</v>
      </c>
      <c r="B23949" s="1" t="s">
        <v>4775</v>
      </c>
      <c r="C23949" s="1" t="s">
        <v>4776</v>
      </c>
    </row>
    <row r="23950">
      <c r="A23950" s="1">
        <v>23948.0</v>
      </c>
      <c r="B23950" s="1" t="s">
        <v>4777</v>
      </c>
      <c r="C23950" s="1" t="s">
        <v>4778</v>
      </c>
    </row>
    <row r="23951">
      <c r="A23951" s="1">
        <v>23949.0</v>
      </c>
      <c r="B23951" s="1" t="s">
        <v>4779</v>
      </c>
      <c r="C23951" s="1" t="s">
        <v>4778</v>
      </c>
    </row>
    <row r="23952">
      <c r="A23952" s="1">
        <v>23950.0</v>
      </c>
      <c r="B23952" s="1" t="s">
        <v>4780</v>
      </c>
      <c r="C23952" s="1" t="s">
        <v>4776</v>
      </c>
    </row>
    <row r="23953">
      <c r="A23953" s="1">
        <v>23951.0</v>
      </c>
      <c r="B23953" s="1" t="s">
        <v>4781</v>
      </c>
      <c r="C23953" s="1" t="s">
        <v>4782</v>
      </c>
    </row>
    <row r="23954">
      <c r="A23954" s="1">
        <v>23952.0</v>
      </c>
      <c r="B23954" s="1" t="s">
        <v>4783</v>
      </c>
      <c r="C23954" s="1" t="s">
        <v>4778</v>
      </c>
    </row>
    <row r="23955">
      <c r="A23955" s="1">
        <v>23953.0</v>
      </c>
      <c r="B23955" s="1" t="s">
        <v>4784</v>
      </c>
      <c r="C23955" s="1" t="s">
        <v>4785</v>
      </c>
    </row>
    <row r="23956">
      <c r="A23956" s="1">
        <v>23954.0</v>
      </c>
      <c r="B23956" s="1" t="s">
        <v>4786</v>
      </c>
      <c r="C23956" s="1" t="s">
        <v>4787</v>
      </c>
    </row>
    <row r="23957">
      <c r="A23957" s="1">
        <v>23955.0</v>
      </c>
      <c r="B23957" s="1" t="s">
        <v>4788</v>
      </c>
      <c r="C23957" s="1" t="s">
        <v>4789</v>
      </c>
    </row>
    <row r="23958">
      <c r="A23958" s="1">
        <v>23956.0</v>
      </c>
      <c r="B23958" s="1" t="s">
        <v>4790</v>
      </c>
      <c r="C23958" s="1" t="s">
        <v>4791</v>
      </c>
    </row>
    <row r="23959">
      <c r="A23959" s="1">
        <v>23957.0</v>
      </c>
      <c r="B23959" s="1" t="s">
        <v>4792</v>
      </c>
      <c r="C23959" s="1" t="s">
        <v>4793</v>
      </c>
    </row>
    <row r="23960">
      <c r="A23960" s="1">
        <v>23958.0</v>
      </c>
      <c r="B23960" s="1" t="s">
        <v>4794</v>
      </c>
      <c r="C23960" s="1" t="s">
        <v>4795</v>
      </c>
    </row>
    <row r="23961">
      <c r="A23961" s="1">
        <v>23959.0</v>
      </c>
      <c r="B23961" s="1" t="s">
        <v>4796</v>
      </c>
      <c r="C23961" s="1" t="s">
        <v>4797</v>
      </c>
    </row>
    <row r="23962">
      <c r="A23962" s="1">
        <v>23960.0</v>
      </c>
      <c r="B23962" s="1" t="s">
        <v>4798</v>
      </c>
      <c r="C23962" s="1" t="s">
        <v>4799</v>
      </c>
    </row>
    <row r="23963">
      <c r="A23963" s="1">
        <v>23961.0</v>
      </c>
      <c r="B23963" s="1" t="s">
        <v>4800</v>
      </c>
      <c r="C23963" s="1" t="s">
        <v>4801</v>
      </c>
    </row>
    <row r="23964">
      <c r="A23964" s="1">
        <v>23962.0</v>
      </c>
      <c r="B23964" s="1" t="s">
        <v>4802</v>
      </c>
      <c r="C23964" s="1" t="s">
        <v>4803</v>
      </c>
    </row>
    <row r="23965">
      <c r="A23965" s="1">
        <v>23963.0</v>
      </c>
      <c r="B23965" s="1" t="s">
        <v>4804</v>
      </c>
      <c r="C23965" s="1" t="s">
        <v>4805</v>
      </c>
    </row>
    <row r="23966">
      <c r="A23966" s="1">
        <v>23964.0</v>
      </c>
      <c r="B23966" s="1" t="s">
        <v>4806</v>
      </c>
      <c r="C23966" s="1" t="s">
        <v>4807</v>
      </c>
    </row>
    <row r="23967">
      <c r="A23967" s="1">
        <v>23965.0</v>
      </c>
      <c r="B23967" s="1" t="s">
        <v>4808</v>
      </c>
      <c r="C23967" s="1" t="s">
        <v>4809</v>
      </c>
    </row>
    <row r="23968">
      <c r="A23968" s="1">
        <v>23966.0</v>
      </c>
      <c r="B23968" s="1" t="s">
        <v>4810</v>
      </c>
      <c r="C23968" s="1" t="s">
        <v>4811</v>
      </c>
    </row>
    <row r="23969">
      <c r="A23969" s="1">
        <v>23967.0</v>
      </c>
      <c r="B23969" s="1" t="s">
        <v>4812</v>
      </c>
      <c r="C23969" s="1" t="s">
        <v>4813</v>
      </c>
    </row>
    <row r="23970">
      <c r="A23970" s="1">
        <v>23968.0</v>
      </c>
      <c r="B23970" s="1" t="s">
        <v>4812</v>
      </c>
      <c r="C23970" s="1" t="s">
        <v>4813</v>
      </c>
    </row>
    <row r="23971">
      <c r="A23971" s="1">
        <v>23969.0</v>
      </c>
      <c r="B23971" s="1" t="s">
        <v>4814</v>
      </c>
      <c r="C23971" s="1" t="s">
        <v>4815</v>
      </c>
    </row>
    <row r="23972">
      <c r="A23972" s="1">
        <v>23970.0</v>
      </c>
      <c r="B23972" s="1" t="s">
        <v>4816</v>
      </c>
      <c r="C23972" s="1" t="s">
        <v>4817</v>
      </c>
    </row>
    <row r="23973">
      <c r="A23973" s="1">
        <v>23971.0</v>
      </c>
      <c r="B23973" s="1" t="s">
        <v>4818</v>
      </c>
      <c r="C23973" s="1" t="s">
        <v>4819</v>
      </c>
    </row>
    <row r="23974">
      <c r="A23974" s="1">
        <v>23972.0</v>
      </c>
      <c r="B23974" s="1" t="s">
        <v>4820</v>
      </c>
      <c r="C23974" s="1" t="s">
        <v>4821</v>
      </c>
    </row>
    <row r="23975">
      <c r="A23975" s="1">
        <v>23973.0</v>
      </c>
      <c r="B23975" s="1" t="s">
        <v>4822</v>
      </c>
      <c r="C23975" s="1" t="s">
        <v>4823</v>
      </c>
    </row>
    <row r="23976">
      <c r="A23976" s="1">
        <v>23974.0</v>
      </c>
      <c r="B23976" s="1" t="s">
        <v>4824</v>
      </c>
      <c r="C23976" s="1" t="s">
        <v>4825</v>
      </c>
    </row>
    <row r="23977">
      <c r="A23977" s="1">
        <v>23975.0</v>
      </c>
      <c r="B23977" s="1" t="s">
        <v>4826</v>
      </c>
      <c r="C23977" s="1" t="s">
        <v>4827</v>
      </c>
    </row>
    <row r="23978">
      <c r="A23978" s="1">
        <v>23976.0</v>
      </c>
      <c r="B23978" s="1" t="s">
        <v>4828</v>
      </c>
      <c r="C23978" s="1" t="s">
        <v>4829</v>
      </c>
    </row>
    <row r="23979">
      <c r="A23979" s="1">
        <v>23977.0</v>
      </c>
      <c r="B23979" s="1" t="s">
        <v>4830</v>
      </c>
      <c r="C23979" s="1" t="s">
        <v>4831</v>
      </c>
    </row>
    <row r="23980">
      <c r="A23980" s="1">
        <v>23978.0</v>
      </c>
      <c r="B23980" s="1" t="s">
        <v>4832</v>
      </c>
      <c r="C23980" s="1" t="s">
        <v>4833</v>
      </c>
    </row>
    <row r="23981">
      <c r="A23981" s="1">
        <v>23979.0</v>
      </c>
      <c r="B23981" s="1" t="s">
        <v>4814</v>
      </c>
      <c r="C23981" s="1" t="s">
        <v>4834</v>
      </c>
    </row>
    <row r="23982">
      <c r="A23982" s="1">
        <v>23980.0</v>
      </c>
      <c r="B23982" s="1" t="s">
        <v>4835</v>
      </c>
      <c r="C23982" s="1" t="s">
        <v>4836</v>
      </c>
    </row>
    <row r="23983">
      <c r="A23983" s="1">
        <v>23981.0</v>
      </c>
      <c r="B23983" s="1" t="s">
        <v>4837</v>
      </c>
      <c r="C23983" s="1" t="s">
        <v>4838</v>
      </c>
    </row>
    <row r="23984">
      <c r="A23984" s="1">
        <v>23982.0</v>
      </c>
      <c r="B23984" s="1" t="s">
        <v>4839</v>
      </c>
      <c r="C23984" s="1" t="s">
        <v>4840</v>
      </c>
    </row>
    <row r="23985">
      <c r="A23985" s="1">
        <v>23983.0</v>
      </c>
      <c r="B23985" s="1" t="s">
        <v>4841</v>
      </c>
      <c r="C23985" s="1" t="s">
        <v>4842</v>
      </c>
    </row>
    <row r="23986">
      <c r="A23986" s="1">
        <v>23984.0</v>
      </c>
      <c r="B23986" s="1" t="s">
        <v>4843</v>
      </c>
      <c r="C23986" s="1" t="s">
        <v>4844</v>
      </c>
    </row>
    <row r="23987">
      <c r="A23987" s="1">
        <v>23985.0</v>
      </c>
      <c r="B23987" s="1" t="s">
        <v>4845</v>
      </c>
      <c r="C23987" s="1" t="s">
        <v>4846</v>
      </c>
    </row>
    <row r="23988">
      <c r="A23988" s="1">
        <v>23986.0</v>
      </c>
      <c r="B23988" s="1" t="s">
        <v>4847</v>
      </c>
      <c r="C23988" s="1" t="s">
        <v>4848</v>
      </c>
    </row>
    <row r="23989">
      <c r="A23989" s="1">
        <v>23987.0</v>
      </c>
      <c r="B23989" s="1" t="s">
        <v>4849</v>
      </c>
      <c r="C23989" s="1" t="s">
        <v>4850</v>
      </c>
    </row>
    <row r="23990">
      <c r="A23990" s="1">
        <v>23988.0</v>
      </c>
      <c r="B23990" s="1" t="s">
        <v>4851</v>
      </c>
      <c r="C23990" s="1" t="s">
        <v>4852</v>
      </c>
    </row>
    <row r="23991">
      <c r="A23991" s="1">
        <v>23989.0</v>
      </c>
      <c r="B23991" s="1" t="s">
        <v>4853</v>
      </c>
      <c r="C23991" s="1" t="s">
        <v>4854</v>
      </c>
    </row>
    <row r="23992">
      <c r="A23992" s="1">
        <v>23990.0</v>
      </c>
      <c r="B23992" s="1" t="s">
        <v>4855</v>
      </c>
      <c r="C23992" s="1" t="s">
        <v>4856</v>
      </c>
    </row>
    <row r="23993">
      <c r="A23993" s="1">
        <v>23991.0</v>
      </c>
      <c r="B23993" s="1" t="s">
        <v>4857</v>
      </c>
      <c r="C23993" s="1" t="s">
        <v>4858</v>
      </c>
    </row>
    <row r="23994">
      <c r="A23994" s="1">
        <v>23992.0</v>
      </c>
      <c r="B23994" s="1" t="s">
        <v>4859</v>
      </c>
      <c r="C23994" s="1" t="s">
        <v>4860</v>
      </c>
    </row>
    <row r="23995">
      <c r="A23995" s="1">
        <v>23993.0</v>
      </c>
      <c r="B23995" s="1" t="s">
        <v>4861</v>
      </c>
      <c r="C23995" s="1" t="s">
        <v>4862</v>
      </c>
    </row>
    <row r="23996">
      <c r="A23996" s="1">
        <v>23994.0</v>
      </c>
      <c r="B23996" s="1" t="s">
        <v>4863</v>
      </c>
      <c r="C23996" s="1" t="s">
        <v>4864</v>
      </c>
    </row>
    <row r="23997">
      <c r="A23997" s="1">
        <v>23995.0</v>
      </c>
      <c r="B23997" s="1" t="s">
        <v>4865</v>
      </c>
      <c r="C23997" s="1" t="s">
        <v>4866</v>
      </c>
    </row>
    <row r="23998">
      <c r="A23998" s="1">
        <v>23996.0</v>
      </c>
      <c r="B23998" s="1" t="s">
        <v>4867</v>
      </c>
      <c r="C23998" s="1" t="s">
        <v>4868</v>
      </c>
    </row>
    <row r="23999">
      <c r="A23999" s="1">
        <v>23997.0</v>
      </c>
      <c r="B23999" s="1" t="s">
        <v>4869</v>
      </c>
      <c r="C23999" s="1" t="s">
        <v>4870</v>
      </c>
    </row>
    <row r="24000">
      <c r="A24000" s="1">
        <v>23998.0</v>
      </c>
      <c r="B24000" s="1" t="s">
        <v>4871</v>
      </c>
      <c r="C24000" s="1" t="s">
        <v>4872</v>
      </c>
    </row>
    <row r="24001">
      <c r="A24001" s="1">
        <v>23999.0</v>
      </c>
      <c r="B24001" s="1" t="s">
        <v>4873</v>
      </c>
      <c r="C24001" s="1" t="s">
        <v>4874</v>
      </c>
    </row>
    <row r="24002">
      <c r="A24002" s="1">
        <v>24000.0</v>
      </c>
      <c r="B24002" s="1" t="s">
        <v>4677</v>
      </c>
      <c r="C24002" s="1" t="s">
        <v>4678</v>
      </c>
    </row>
    <row r="24003">
      <c r="A24003" s="1">
        <v>24001.0</v>
      </c>
      <c r="B24003" s="1" t="s">
        <v>4679</v>
      </c>
      <c r="C24003" s="1" t="s">
        <v>4680</v>
      </c>
    </row>
    <row r="24004">
      <c r="A24004" s="1">
        <v>24002.0</v>
      </c>
      <c r="B24004" s="1" t="s">
        <v>4683</v>
      </c>
      <c r="C24004" s="1" t="s">
        <v>4684</v>
      </c>
    </row>
    <row r="24005">
      <c r="A24005" s="1">
        <v>24003.0</v>
      </c>
      <c r="B24005" s="1" t="s">
        <v>4685</v>
      </c>
      <c r="C24005" s="1" t="s">
        <v>4686</v>
      </c>
    </row>
    <row r="24006">
      <c r="A24006" s="1">
        <v>24004.0</v>
      </c>
      <c r="B24006" s="1" t="s">
        <v>4687</v>
      </c>
      <c r="C24006" s="1" t="s">
        <v>4688</v>
      </c>
    </row>
    <row r="24007">
      <c r="A24007" s="1">
        <v>24005.0</v>
      </c>
      <c r="B24007" s="1" t="s">
        <v>4689</v>
      </c>
      <c r="C24007" s="1" t="s">
        <v>4690</v>
      </c>
    </row>
    <row r="24008">
      <c r="A24008" s="1">
        <v>24006.0</v>
      </c>
      <c r="B24008" s="1" t="s">
        <v>4691</v>
      </c>
      <c r="C24008" s="1" t="s">
        <v>4692</v>
      </c>
    </row>
    <row r="24009">
      <c r="A24009" s="1">
        <v>24007.0</v>
      </c>
      <c r="B24009" s="1" t="s">
        <v>4875</v>
      </c>
      <c r="C24009" s="1" t="s">
        <v>4876</v>
      </c>
    </row>
    <row r="24010">
      <c r="A24010" s="1">
        <v>24008.0</v>
      </c>
      <c r="B24010" s="1" t="s">
        <v>4877</v>
      </c>
      <c r="C24010" s="1" t="s">
        <v>4878</v>
      </c>
    </row>
    <row r="24011">
      <c r="A24011" s="1">
        <v>24009.0</v>
      </c>
      <c r="B24011" s="1" t="s">
        <v>4879</v>
      </c>
      <c r="C24011" s="1" t="s">
        <v>4880</v>
      </c>
    </row>
    <row r="24012">
      <c r="A24012" s="1">
        <v>24010.0</v>
      </c>
      <c r="B24012" s="1" t="s">
        <v>4881</v>
      </c>
      <c r="C24012" s="1" t="s">
        <v>4882</v>
      </c>
    </row>
    <row r="24013">
      <c r="A24013" s="1">
        <v>24011.0</v>
      </c>
      <c r="B24013" s="1" t="s">
        <v>4883</v>
      </c>
      <c r="C24013" s="1" t="s">
        <v>4884</v>
      </c>
    </row>
    <row r="24014">
      <c r="A24014" s="1">
        <v>24012.0</v>
      </c>
      <c r="B24014" s="1" t="s">
        <v>4885</v>
      </c>
      <c r="C24014" s="1" t="s">
        <v>4886</v>
      </c>
    </row>
    <row r="24015">
      <c r="A24015" s="1">
        <v>24013.0</v>
      </c>
      <c r="B24015" s="1" t="s">
        <v>4887</v>
      </c>
      <c r="C24015" s="1" t="s">
        <v>4888</v>
      </c>
    </row>
    <row r="24016">
      <c r="A24016" s="1">
        <v>24014.0</v>
      </c>
      <c r="B24016" s="1" t="s">
        <v>4889</v>
      </c>
      <c r="C24016" s="1" t="s">
        <v>4890</v>
      </c>
    </row>
    <row r="24017">
      <c r="A24017" s="1">
        <v>24015.0</v>
      </c>
      <c r="B24017" s="1" t="s">
        <v>4891</v>
      </c>
      <c r="C24017" s="1" t="s">
        <v>4892</v>
      </c>
    </row>
    <row r="24018">
      <c r="A24018" s="1">
        <v>24016.0</v>
      </c>
      <c r="B24018" s="1" t="s">
        <v>4893</v>
      </c>
      <c r="C24018" s="1" t="s">
        <v>4894</v>
      </c>
    </row>
    <row r="24019">
      <c r="A24019" s="1">
        <v>24017.0</v>
      </c>
      <c r="B24019" s="1" t="s">
        <v>4895</v>
      </c>
      <c r="C24019" s="1" t="s">
        <v>4896</v>
      </c>
    </row>
    <row r="24020">
      <c r="A24020" s="1">
        <v>24018.0</v>
      </c>
      <c r="B24020" s="1" t="s">
        <v>4897</v>
      </c>
      <c r="C24020" s="1" t="s">
        <v>4898</v>
      </c>
    </row>
    <row r="24021">
      <c r="A24021" s="1">
        <v>24019.0</v>
      </c>
      <c r="B24021" s="1" t="s">
        <v>4899</v>
      </c>
      <c r="C24021" s="1" t="s">
        <v>4900</v>
      </c>
    </row>
    <row r="24022">
      <c r="A24022" s="1">
        <v>24020.0</v>
      </c>
      <c r="B24022" s="1" t="s">
        <v>4901</v>
      </c>
      <c r="C24022" s="1" t="s">
        <v>4902</v>
      </c>
    </row>
    <row r="24023">
      <c r="A24023" s="1">
        <v>24021.0</v>
      </c>
      <c r="B24023" s="1" t="s">
        <v>4903</v>
      </c>
      <c r="C24023" s="1" t="s">
        <v>4904</v>
      </c>
    </row>
    <row r="24024">
      <c r="A24024" s="1">
        <v>24022.0</v>
      </c>
      <c r="B24024" s="1" t="s">
        <v>4905</v>
      </c>
      <c r="C24024" s="1" t="s">
        <v>4906</v>
      </c>
    </row>
    <row r="24025">
      <c r="A24025" s="1">
        <v>24023.0</v>
      </c>
      <c r="B24025" s="1" t="s">
        <v>4907</v>
      </c>
      <c r="C24025" s="1" t="s">
        <v>4908</v>
      </c>
    </row>
    <row r="24026">
      <c r="A24026" s="1">
        <v>24024.0</v>
      </c>
      <c r="B24026" s="1" t="s">
        <v>4909</v>
      </c>
      <c r="C24026" s="1" t="s">
        <v>4910</v>
      </c>
    </row>
    <row r="24027">
      <c r="A24027" s="1">
        <v>24025.0</v>
      </c>
      <c r="B24027" s="1" t="s">
        <v>4911</v>
      </c>
      <c r="C24027" s="1" t="s">
        <v>4912</v>
      </c>
    </row>
    <row r="24028">
      <c r="A24028" s="1">
        <v>24026.0</v>
      </c>
      <c r="B24028" s="1" t="s">
        <v>4913</v>
      </c>
      <c r="C24028" s="1" t="s">
        <v>4914</v>
      </c>
    </row>
    <row r="24029">
      <c r="A24029" s="1">
        <v>24027.0</v>
      </c>
      <c r="B24029" s="1" t="s">
        <v>4915</v>
      </c>
      <c r="C24029" s="1" t="s">
        <v>4916</v>
      </c>
    </row>
    <row r="24030">
      <c r="A24030" s="1">
        <v>24028.0</v>
      </c>
      <c r="B24030" s="1" t="s">
        <v>4917</v>
      </c>
      <c r="C24030" s="1" t="s">
        <v>4918</v>
      </c>
    </row>
    <row r="24031">
      <c r="A24031" s="1">
        <v>24029.0</v>
      </c>
      <c r="B24031" s="1" t="s">
        <v>4919</v>
      </c>
      <c r="C24031" s="1" t="s">
        <v>4920</v>
      </c>
    </row>
    <row r="24032">
      <c r="A24032" s="1">
        <v>24030.0</v>
      </c>
      <c r="B24032" s="1" t="s">
        <v>4921</v>
      </c>
      <c r="C24032" s="1" t="s">
        <v>4922</v>
      </c>
    </row>
    <row r="24033">
      <c r="A24033" s="1">
        <v>24031.0</v>
      </c>
      <c r="B24033" s="1" t="s">
        <v>4923</v>
      </c>
      <c r="C24033" s="1" t="s">
        <v>4924</v>
      </c>
    </row>
    <row r="24034">
      <c r="A24034" s="1">
        <v>24032.0</v>
      </c>
      <c r="B24034" s="1" t="s">
        <v>4925</v>
      </c>
      <c r="C24034" s="1" t="s">
        <v>4926</v>
      </c>
    </row>
    <row r="24035">
      <c r="A24035" s="1">
        <v>24033.0</v>
      </c>
      <c r="B24035" s="1" t="s">
        <v>4927</v>
      </c>
      <c r="C24035" s="1" t="s">
        <v>4928</v>
      </c>
    </row>
    <row r="24036">
      <c r="A24036" s="1">
        <v>24034.0</v>
      </c>
      <c r="B24036" s="1" t="s">
        <v>4929</v>
      </c>
      <c r="C24036" s="1" t="s">
        <v>4930</v>
      </c>
    </row>
    <row r="24037">
      <c r="A24037" s="1">
        <v>24035.0</v>
      </c>
      <c r="B24037" s="1" t="s">
        <v>4931</v>
      </c>
      <c r="C24037" s="1" t="s">
        <v>4932</v>
      </c>
    </row>
    <row r="24038">
      <c r="A24038" s="1">
        <v>24036.0</v>
      </c>
      <c r="B24038" s="1" t="s">
        <v>4933</v>
      </c>
      <c r="C24038" s="1" t="s">
        <v>4934</v>
      </c>
    </row>
    <row r="24039">
      <c r="A24039" s="1">
        <v>24037.0</v>
      </c>
      <c r="B24039" s="1" t="s">
        <v>4935</v>
      </c>
      <c r="C24039" s="1" t="s">
        <v>4936</v>
      </c>
    </row>
    <row r="24040">
      <c r="A24040" s="1">
        <v>24038.0</v>
      </c>
      <c r="B24040" s="1" t="s">
        <v>4937</v>
      </c>
      <c r="C24040" s="1" t="s">
        <v>4938</v>
      </c>
    </row>
    <row r="24041">
      <c r="A24041" s="1">
        <v>24039.0</v>
      </c>
      <c r="B24041" s="1" t="s">
        <v>4939</v>
      </c>
      <c r="C24041" s="1" t="s">
        <v>4940</v>
      </c>
    </row>
    <row r="24042">
      <c r="A24042" s="1">
        <v>24040.0</v>
      </c>
      <c r="B24042" s="1" t="s">
        <v>4941</v>
      </c>
      <c r="C24042" s="1" t="s">
        <v>4942</v>
      </c>
    </row>
    <row r="24043">
      <c r="A24043" s="1">
        <v>24041.0</v>
      </c>
      <c r="B24043" s="1" t="s">
        <v>4943</v>
      </c>
      <c r="C24043" s="1" t="s">
        <v>4944</v>
      </c>
    </row>
    <row r="24044">
      <c r="A24044" s="1">
        <v>24042.0</v>
      </c>
      <c r="B24044" s="1" t="s">
        <v>4945</v>
      </c>
      <c r="C24044" s="1" t="s">
        <v>4946</v>
      </c>
    </row>
    <row r="24045">
      <c r="A24045" s="1">
        <v>24043.0</v>
      </c>
      <c r="B24045" s="1" t="s">
        <v>4947</v>
      </c>
      <c r="C24045" s="1" t="s">
        <v>4948</v>
      </c>
    </row>
    <row r="24046">
      <c r="A24046" s="1">
        <v>24044.0</v>
      </c>
      <c r="B24046" s="1" t="s">
        <v>4949</v>
      </c>
      <c r="C24046" s="1" t="s">
        <v>4950</v>
      </c>
    </row>
    <row r="24047">
      <c r="A24047" s="1">
        <v>24045.0</v>
      </c>
      <c r="B24047" s="1" t="s">
        <v>4951</v>
      </c>
      <c r="C24047" s="1" t="s">
        <v>4952</v>
      </c>
    </row>
    <row r="24048">
      <c r="A24048" s="1">
        <v>24046.0</v>
      </c>
      <c r="B24048" s="1" t="s">
        <v>4953</v>
      </c>
      <c r="C24048" s="1" t="s">
        <v>4954</v>
      </c>
    </row>
    <row r="24049">
      <c r="A24049" s="1">
        <v>24047.0</v>
      </c>
      <c r="B24049" s="1" t="s">
        <v>4955</v>
      </c>
      <c r="C24049" s="1" t="s">
        <v>4956</v>
      </c>
    </row>
    <row r="24050">
      <c r="A24050" s="1">
        <v>24048.0</v>
      </c>
      <c r="B24050" s="1" t="s">
        <v>4957</v>
      </c>
      <c r="C24050" s="1" t="s">
        <v>4958</v>
      </c>
    </row>
    <row r="24051">
      <c r="A24051" s="1">
        <v>24049.0</v>
      </c>
      <c r="B24051" s="1" t="s">
        <v>4959</v>
      </c>
      <c r="C24051" s="1" t="s">
        <v>4960</v>
      </c>
    </row>
    <row r="24052">
      <c r="A24052" s="1">
        <v>24050.0</v>
      </c>
      <c r="B24052" s="1" t="s">
        <v>4961</v>
      </c>
      <c r="C24052" s="1" t="s">
        <v>4962</v>
      </c>
    </row>
    <row r="24053">
      <c r="A24053" s="1">
        <v>24051.0</v>
      </c>
      <c r="B24053" s="1" t="s">
        <v>4963</v>
      </c>
      <c r="C24053" s="1" t="s">
        <v>4964</v>
      </c>
    </row>
    <row r="24054">
      <c r="A24054" s="1">
        <v>24052.0</v>
      </c>
      <c r="B24054" s="1" t="s">
        <v>4965</v>
      </c>
      <c r="C24054" s="1" t="s">
        <v>4966</v>
      </c>
    </row>
    <row r="24055">
      <c r="A24055" s="1">
        <v>24053.0</v>
      </c>
      <c r="B24055" s="1" t="s">
        <v>4967</v>
      </c>
      <c r="C24055" s="1" t="s">
        <v>4968</v>
      </c>
    </row>
    <row r="24056">
      <c r="A24056" s="1">
        <v>24054.0</v>
      </c>
      <c r="B24056" s="1" t="s">
        <v>4969</v>
      </c>
      <c r="C24056" s="1" t="s">
        <v>4970</v>
      </c>
    </row>
    <row r="24057">
      <c r="A24057" s="1">
        <v>24055.0</v>
      </c>
      <c r="B24057" s="1" t="s">
        <v>4971</v>
      </c>
      <c r="C24057" s="1" t="s">
        <v>4972</v>
      </c>
    </row>
    <row r="24058">
      <c r="A24058" s="1">
        <v>24056.0</v>
      </c>
      <c r="B24058" s="1" t="s">
        <v>4973</v>
      </c>
      <c r="C24058" s="1" t="s">
        <v>4974</v>
      </c>
    </row>
    <row r="24059">
      <c r="A24059" s="1">
        <v>24057.0</v>
      </c>
      <c r="B24059" s="1" t="s">
        <v>4975</v>
      </c>
      <c r="C24059" s="1" t="s">
        <v>4976</v>
      </c>
    </row>
    <row r="24060">
      <c r="A24060" s="1">
        <v>24058.0</v>
      </c>
      <c r="B24060" s="1" t="s">
        <v>4977</v>
      </c>
      <c r="C24060" s="1" t="s">
        <v>4978</v>
      </c>
    </row>
    <row r="24061">
      <c r="A24061" s="1">
        <v>24059.0</v>
      </c>
      <c r="B24061" s="1" t="s">
        <v>4979</v>
      </c>
      <c r="C24061" s="1" t="s">
        <v>4980</v>
      </c>
    </row>
    <row r="24062">
      <c r="A24062" s="1">
        <v>24060.0</v>
      </c>
      <c r="B24062" s="1" t="s">
        <v>4981</v>
      </c>
      <c r="C24062" s="1" t="s">
        <v>4982</v>
      </c>
    </row>
    <row r="24063">
      <c r="A24063" s="1">
        <v>24061.0</v>
      </c>
      <c r="B24063" s="1" t="s">
        <v>4983</v>
      </c>
      <c r="C24063" s="1" t="s">
        <v>4984</v>
      </c>
    </row>
    <row r="24064">
      <c r="A24064" s="1">
        <v>24062.0</v>
      </c>
      <c r="B24064" s="1" t="s">
        <v>4985</v>
      </c>
      <c r="C24064" s="1" t="s">
        <v>4986</v>
      </c>
    </row>
    <row r="24065">
      <c r="A24065" s="1">
        <v>24063.0</v>
      </c>
      <c r="B24065" s="1" t="s">
        <v>4987</v>
      </c>
      <c r="C24065" s="1" t="s">
        <v>4988</v>
      </c>
    </row>
    <row r="24066">
      <c r="A24066" s="1">
        <v>24064.0</v>
      </c>
      <c r="B24066" s="1" t="s">
        <v>4989</v>
      </c>
      <c r="C24066" s="1" t="s">
        <v>4990</v>
      </c>
    </row>
    <row r="24067">
      <c r="A24067" s="1">
        <v>24065.0</v>
      </c>
      <c r="B24067" s="1" t="s">
        <v>4991</v>
      </c>
      <c r="C24067" s="1" t="s">
        <v>4992</v>
      </c>
    </row>
    <row r="24068">
      <c r="A24068" s="1">
        <v>24066.0</v>
      </c>
      <c r="B24068" s="1" t="s">
        <v>4993</v>
      </c>
      <c r="C24068" s="1" t="s">
        <v>4994</v>
      </c>
    </row>
    <row r="24069">
      <c r="A24069" s="1">
        <v>24067.0</v>
      </c>
      <c r="B24069" s="1" t="s">
        <v>4995</v>
      </c>
      <c r="C24069" s="1" t="s">
        <v>4996</v>
      </c>
    </row>
    <row r="24070">
      <c r="A24070" s="1">
        <v>24068.0</v>
      </c>
      <c r="B24070" s="1" t="s">
        <v>4997</v>
      </c>
      <c r="C24070" s="1" t="s">
        <v>4998</v>
      </c>
    </row>
    <row r="24071">
      <c r="A24071" s="1">
        <v>24069.0</v>
      </c>
      <c r="B24071" s="1" t="s">
        <v>4999</v>
      </c>
      <c r="C24071" s="1" t="s">
        <v>5000</v>
      </c>
    </row>
    <row r="24072">
      <c r="A24072" s="1">
        <v>24070.0</v>
      </c>
      <c r="B24072" s="1" t="s">
        <v>5001</v>
      </c>
      <c r="C24072" s="1" t="s">
        <v>5002</v>
      </c>
    </row>
    <row r="24073">
      <c r="A24073" s="1">
        <v>24071.0</v>
      </c>
      <c r="B24073" s="1" t="s">
        <v>5003</v>
      </c>
      <c r="C24073" s="1" t="s">
        <v>5004</v>
      </c>
    </row>
    <row r="24074">
      <c r="A24074" s="1">
        <v>24072.0</v>
      </c>
      <c r="B24074" s="1" t="s">
        <v>5005</v>
      </c>
      <c r="C24074" s="1" t="s">
        <v>5006</v>
      </c>
    </row>
    <row r="24075">
      <c r="A24075" s="1">
        <v>24073.0</v>
      </c>
      <c r="B24075" s="1" t="s">
        <v>5007</v>
      </c>
      <c r="C24075" s="1" t="s">
        <v>5008</v>
      </c>
    </row>
    <row r="24076">
      <c r="A24076" s="1">
        <v>24074.0</v>
      </c>
      <c r="B24076" s="1" t="s">
        <v>5009</v>
      </c>
      <c r="C24076" s="1" t="s">
        <v>5010</v>
      </c>
    </row>
    <row r="24077">
      <c r="A24077" s="1">
        <v>24075.0</v>
      </c>
      <c r="B24077" s="1" t="s">
        <v>5011</v>
      </c>
      <c r="C24077" s="1" t="s">
        <v>5012</v>
      </c>
    </row>
    <row r="24078">
      <c r="A24078" s="1">
        <v>24076.0</v>
      </c>
      <c r="B24078" s="1" t="s">
        <v>5013</v>
      </c>
      <c r="C24078" s="1" t="s">
        <v>5014</v>
      </c>
    </row>
    <row r="24079">
      <c r="A24079" s="1">
        <v>24077.0</v>
      </c>
      <c r="B24079" s="1" t="s">
        <v>5015</v>
      </c>
      <c r="C24079" s="1" t="s">
        <v>5016</v>
      </c>
    </row>
    <row r="24080">
      <c r="A24080" s="1">
        <v>24078.0</v>
      </c>
      <c r="B24080" s="1" t="s">
        <v>5017</v>
      </c>
      <c r="C24080" s="1" t="s">
        <v>5018</v>
      </c>
    </row>
    <row r="24081">
      <c r="A24081" s="1">
        <v>24079.0</v>
      </c>
      <c r="B24081" s="1" t="s">
        <v>5019</v>
      </c>
      <c r="C24081" s="1" t="s">
        <v>5020</v>
      </c>
    </row>
    <row r="24082">
      <c r="A24082" s="1">
        <v>24080.0</v>
      </c>
      <c r="B24082" s="1" t="s">
        <v>5021</v>
      </c>
      <c r="C24082" s="1" t="s">
        <v>5022</v>
      </c>
    </row>
    <row r="24083">
      <c r="A24083" s="1">
        <v>24081.0</v>
      </c>
      <c r="B24083" s="1" t="s">
        <v>5023</v>
      </c>
      <c r="C24083" s="1" t="s">
        <v>5024</v>
      </c>
    </row>
    <row r="24084">
      <c r="A24084" s="1">
        <v>24082.0</v>
      </c>
      <c r="B24084" s="1" t="s">
        <v>5025</v>
      </c>
      <c r="C24084" s="1" t="s">
        <v>5026</v>
      </c>
    </row>
    <row r="24085">
      <c r="A24085" s="1">
        <v>24083.0</v>
      </c>
      <c r="B24085" s="1" t="s">
        <v>5027</v>
      </c>
      <c r="C24085" s="1" t="s">
        <v>5028</v>
      </c>
    </row>
    <row r="24086">
      <c r="A24086" s="1">
        <v>24084.0</v>
      </c>
      <c r="B24086" s="1" t="s">
        <v>5029</v>
      </c>
      <c r="C24086" s="1" t="s">
        <v>5030</v>
      </c>
    </row>
    <row r="24087">
      <c r="A24087" s="1">
        <v>24085.0</v>
      </c>
      <c r="B24087" s="1" t="s">
        <v>5031</v>
      </c>
      <c r="C24087" s="1" t="s">
        <v>5032</v>
      </c>
    </row>
    <row r="24088">
      <c r="A24088" s="1">
        <v>24086.0</v>
      </c>
      <c r="B24088" s="1" t="s">
        <v>5033</v>
      </c>
      <c r="C24088" s="1" t="s">
        <v>5034</v>
      </c>
    </row>
    <row r="24089">
      <c r="A24089" s="1">
        <v>24087.0</v>
      </c>
      <c r="B24089" s="1" t="s">
        <v>5035</v>
      </c>
      <c r="C24089" s="1" t="s">
        <v>5036</v>
      </c>
    </row>
    <row r="24090">
      <c r="A24090" s="1">
        <v>24088.0</v>
      </c>
      <c r="B24090" s="1" t="s">
        <v>5037</v>
      </c>
      <c r="C24090" s="1" t="s">
        <v>5038</v>
      </c>
    </row>
    <row r="24091">
      <c r="A24091" s="1">
        <v>24089.0</v>
      </c>
      <c r="B24091" s="1" t="s">
        <v>5039</v>
      </c>
      <c r="C24091" s="1" t="s">
        <v>5040</v>
      </c>
    </row>
    <row r="24092">
      <c r="A24092" s="1">
        <v>24090.0</v>
      </c>
      <c r="B24092" s="1" t="s">
        <v>5041</v>
      </c>
      <c r="C24092" s="1" t="s">
        <v>5042</v>
      </c>
    </row>
    <row r="24093">
      <c r="A24093" s="1">
        <v>24091.0</v>
      </c>
      <c r="B24093" s="1" t="s">
        <v>5043</v>
      </c>
      <c r="C24093" s="1" t="s">
        <v>5044</v>
      </c>
    </row>
    <row r="24094">
      <c r="A24094" s="1">
        <v>24092.0</v>
      </c>
      <c r="B24094" s="1" t="s">
        <v>5045</v>
      </c>
      <c r="C24094" s="1" t="s">
        <v>5046</v>
      </c>
    </row>
    <row r="24095">
      <c r="A24095" s="1">
        <v>24093.0</v>
      </c>
      <c r="B24095" s="1" t="s">
        <v>5047</v>
      </c>
      <c r="C24095" s="1" t="s">
        <v>5048</v>
      </c>
    </row>
    <row r="24096">
      <c r="A24096" s="1">
        <v>24094.0</v>
      </c>
      <c r="B24096" s="1" t="s">
        <v>5049</v>
      </c>
      <c r="C24096" s="1" t="s">
        <v>5050</v>
      </c>
    </row>
    <row r="24097">
      <c r="A24097" s="1">
        <v>24095.0</v>
      </c>
      <c r="B24097" s="1" t="s">
        <v>5051</v>
      </c>
      <c r="C24097" s="1" t="s">
        <v>5052</v>
      </c>
    </row>
    <row r="24098">
      <c r="A24098" s="1">
        <v>24096.0</v>
      </c>
      <c r="B24098" s="1" t="s">
        <v>5053</v>
      </c>
      <c r="C24098" s="1" t="s">
        <v>5054</v>
      </c>
    </row>
    <row r="24099">
      <c r="A24099" s="1">
        <v>24097.0</v>
      </c>
      <c r="B24099" s="1" t="s">
        <v>5055</v>
      </c>
      <c r="C24099" s="1" t="s">
        <v>5056</v>
      </c>
    </row>
    <row r="24100">
      <c r="A24100" s="1">
        <v>24098.0</v>
      </c>
      <c r="B24100" s="1" t="s">
        <v>5057</v>
      </c>
      <c r="C24100" s="1" t="s">
        <v>5058</v>
      </c>
    </row>
    <row r="24101">
      <c r="A24101" s="1">
        <v>24099.0</v>
      </c>
      <c r="B24101" s="1" t="s">
        <v>5059</v>
      </c>
      <c r="C24101" s="1" t="s">
        <v>5060</v>
      </c>
    </row>
    <row r="24102">
      <c r="A24102" s="1">
        <v>24100.0</v>
      </c>
      <c r="B24102" s="1" t="s">
        <v>5061</v>
      </c>
      <c r="C24102" s="1" t="s">
        <v>5062</v>
      </c>
    </row>
    <row r="24103">
      <c r="A24103" s="1">
        <v>24101.0</v>
      </c>
      <c r="B24103" s="1" t="s">
        <v>5063</v>
      </c>
      <c r="C24103" s="1" t="s">
        <v>5064</v>
      </c>
    </row>
    <row r="24104">
      <c r="A24104" s="1">
        <v>24102.0</v>
      </c>
      <c r="B24104" s="1" t="s">
        <v>5065</v>
      </c>
      <c r="C24104" s="1" t="s">
        <v>5066</v>
      </c>
    </row>
    <row r="24105">
      <c r="A24105" s="1">
        <v>24103.0</v>
      </c>
      <c r="B24105" s="1" t="s">
        <v>5067</v>
      </c>
      <c r="C24105" s="1" t="s">
        <v>5068</v>
      </c>
    </row>
    <row r="24106">
      <c r="A24106" s="1">
        <v>24104.0</v>
      </c>
      <c r="B24106" s="1" t="s">
        <v>5069</v>
      </c>
      <c r="C24106" s="1" t="s">
        <v>5070</v>
      </c>
    </row>
    <row r="24107">
      <c r="A24107" s="1">
        <v>24105.0</v>
      </c>
      <c r="B24107" s="1" t="s">
        <v>5071</v>
      </c>
      <c r="C24107" s="1" t="s">
        <v>5072</v>
      </c>
    </row>
    <row r="24108">
      <c r="A24108" s="1">
        <v>24106.0</v>
      </c>
      <c r="B24108" s="1" t="s">
        <v>5073</v>
      </c>
      <c r="C24108" s="1" t="s">
        <v>5074</v>
      </c>
    </row>
    <row r="24109">
      <c r="A24109" s="1">
        <v>24107.0</v>
      </c>
      <c r="B24109" s="1" t="s">
        <v>5075</v>
      </c>
      <c r="C24109" s="1" t="s">
        <v>5076</v>
      </c>
    </row>
    <row r="24110">
      <c r="A24110" s="1">
        <v>24108.0</v>
      </c>
      <c r="B24110" s="1" t="s">
        <v>5077</v>
      </c>
      <c r="C24110" s="1" t="s">
        <v>5078</v>
      </c>
    </row>
    <row r="24111">
      <c r="A24111" s="1">
        <v>24109.0</v>
      </c>
      <c r="B24111" s="1" t="s">
        <v>5079</v>
      </c>
      <c r="C24111" s="1" t="s">
        <v>5078</v>
      </c>
    </row>
    <row r="24112">
      <c r="A24112" s="1">
        <v>24110.0</v>
      </c>
      <c r="B24112" s="1" t="s">
        <v>5080</v>
      </c>
      <c r="C24112" s="1" t="s">
        <v>5081</v>
      </c>
    </row>
    <row r="24113">
      <c r="A24113" s="1">
        <v>24111.0</v>
      </c>
      <c r="B24113" s="1" t="s">
        <v>5082</v>
      </c>
      <c r="C24113" s="1" t="s">
        <v>5083</v>
      </c>
    </row>
    <row r="24114">
      <c r="A24114" s="1">
        <v>24112.0</v>
      </c>
      <c r="B24114" s="1" t="s">
        <v>5084</v>
      </c>
      <c r="C24114" s="1" t="s">
        <v>5085</v>
      </c>
    </row>
    <row r="24115">
      <c r="A24115" s="1">
        <v>24113.0</v>
      </c>
      <c r="B24115" s="1" t="s">
        <v>5086</v>
      </c>
      <c r="C24115" s="1" t="s">
        <v>5087</v>
      </c>
    </row>
    <row r="24116">
      <c r="A24116" s="1">
        <v>24114.0</v>
      </c>
      <c r="B24116" s="1" t="s">
        <v>5088</v>
      </c>
      <c r="C24116" s="1" t="s">
        <v>5089</v>
      </c>
    </row>
    <row r="24117">
      <c r="A24117" s="1">
        <v>24115.0</v>
      </c>
      <c r="B24117" s="1" t="s">
        <v>5090</v>
      </c>
      <c r="C24117" s="1" t="s">
        <v>5091</v>
      </c>
    </row>
    <row r="24118">
      <c r="A24118" s="1">
        <v>24116.0</v>
      </c>
      <c r="B24118" s="1" t="s">
        <v>5092</v>
      </c>
      <c r="C24118" s="1" t="s">
        <v>5093</v>
      </c>
    </row>
    <row r="24119">
      <c r="A24119" s="1">
        <v>24117.0</v>
      </c>
      <c r="B24119" s="1" t="s">
        <v>5094</v>
      </c>
      <c r="C24119" s="1" t="s">
        <v>5095</v>
      </c>
    </row>
    <row r="24120">
      <c r="A24120" s="1">
        <v>24118.0</v>
      </c>
      <c r="B24120" s="1" t="s">
        <v>5096</v>
      </c>
      <c r="C24120" s="1" t="s">
        <v>5097</v>
      </c>
    </row>
    <row r="24121">
      <c r="A24121" s="1">
        <v>24119.0</v>
      </c>
      <c r="B24121" s="1" t="s">
        <v>5098</v>
      </c>
      <c r="C24121" s="1" t="s">
        <v>5099</v>
      </c>
    </row>
    <row r="24122">
      <c r="A24122" s="1">
        <v>24120.0</v>
      </c>
      <c r="B24122" s="1" t="s">
        <v>5100</v>
      </c>
      <c r="C24122" s="1" t="s">
        <v>5101</v>
      </c>
    </row>
    <row r="24123">
      <c r="A24123" s="1">
        <v>24121.0</v>
      </c>
      <c r="B24123" s="1" t="s">
        <v>5102</v>
      </c>
      <c r="C24123" s="1" t="s">
        <v>5103</v>
      </c>
    </row>
    <row r="24124">
      <c r="A24124" s="1">
        <v>24122.0</v>
      </c>
      <c r="B24124" s="1" t="s">
        <v>5104</v>
      </c>
      <c r="C24124" s="1" t="s">
        <v>5105</v>
      </c>
    </row>
    <row r="24125">
      <c r="A24125" s="1">
        <v>24123.0</v>
      </c>
      <c r="B24125" s="1" t="s">
        <v>5106</v>
      </c>
      <c r="C24125" s="1" t="s">
        <v>5107</v>
      </c>
    </row>
    <row r="24126">
      <c r="A24126" s="1">
        <v>24124.0</v>
      </c>
      <c r="B24126" s="1" t="s">
        <v>5108</v>
      </c>
      <c r="C24126" s="1" t="s">
        <v>5109</v>
      </c>
    </row>
    <row r="24127">
      <c r="A24127" s="1">
        <v>24125.0</v>
      </c>
      <c r="B24127" s="1" t="s">
        <v>5110</v>
      </c>
      <c r="C24127" s="1" t="s">
        <v>5111</v>
      </c>
    </row>
    <row r="24128">
      <c r="A24128" s="1">
        <v>24126.0</v>
      </c>
      <c r="B24128" s="1" t="s">
        <v>5112</v>
      </c>
      <c r="C24128" s="1" t="s">
        <v>5113</v>
      </c>
    </row>
    <row r="24129">
      <c r="A24129" s="1">
        <v>24127.0</v>
      </c>
      <c r="B24129" s="1" t="s">
        <v>5114</v>
      </c>
      <c r="C24129" s="1" t="s">
        <v>5115</v>
      </c>
    </row>
    <row r="24130">
      <c r="A24130" s="1">
        <v>24128.0</v>
      </c>
      <c r="B24130" s="1" t="s">
        <v>5116</v>
      </c>
      <c r="C24130" s="1" t="s">
        <v>5117</v>
      </c>
    </row>
    <row r="24131">
      <c r="A24131" s="1">
        <v>24129.0</v>
      </c>
      <c r="B24131" s="1" t="s">
        <v>5118</v>
      </c>
      <c r="C24131" s="1" t="s">
        <v>5119</v>
      </c>
    </row>
    <row r="24132">
      <c r="A24132" s="1">
        <v>24130.0</v>
      </c>
      <c r="B24132" s="1" t="s">
        <v>5120</v>
      </c>
      <c r="C24132" s="1" t="s">
        <v>5121</v>
      </c>
    </row>
    <row r="24133">
      <c r="A24133" s="1">
        <v>24131.0</v>
      </c>
      <c r="B24133" s="1" t="s">
        <v>5122</v>
      </c>
      <c r="C24133" s="1" t="s">
        <v>5123</v>
      </c>
    </row>
    <row r="24134">
      <c r="A24134" s="1">
        <v>24132.0</v>
      </c>
      <c r="B24134" s="1" t="s">
        <v>5124</v>
      </c>
      <c r="C24134" s="1" t="s">
        <v>5125</v>
      </c>
    </row>
    <row r="24135">
      <c r="A24135" s="1">
        <v>24133.0</v>
      </c>
      <c r="B24135" s="1" t="s">
        <v>5126</v>
      </c>
      <c r="C24135" s="1" t="s">
        <v>5127</v>
      </c>
    </row>
    <row r="24136">
      <c r="A24136" s="1">
        <v>24134.0</v>
      </c>
      <c r="B24136" s="1" t="s">
        <v>5128</v>
      </c>
      <c r="C24136" s="1" t="s">
        <v>5129</v>
      </c>
    </row>
    <row r="24137">
      <c r="A24137" s="1">
        <v>24135.0</v>
      </c>
      <c r="B24137" s="1" t="s">
        <v>5130</v>
      </c>
      <c r="C24137" s="1" t="s">
        <v>5131</v>
      </c>
    </row>
    <row r="24138">
      <c r="A24138" s="1">
        <v>24136.0</v>
      </c>
      <c r="B24138" s="1" t="s">
        <v>5132</v>
      </c>
      <c r="C24138" s="1" t="s">
        <v>5133</v>
      </c>
    </row>
    <row r="24139">
      <c r="A24139" s="1">
        <v>24137.0</v>
      </c>
      <c r="B24139" s="1" t="s">
        <v>5134</v>
      </c>
      <c r="C24139" s="1" t="s">
        <v>5135</v>
      </c>
    </row>
    <row r="24140">
      <c r="A24140" s="1">
        <v>24138.0</v>
      </c>
      <c r="B24140" s="1" t="s">
        <v>5136</v>
      </c>
      <c r="C24140" s="1" t="s">
        <v>5137</v>
      </c>
    </row>
    <row r="24141">
      <c r="A24141" s="1">
        <v>24139.0</v>
      </c>
      <c r="B24141" s="1" t="s">
        <v>5138</v>
      </c>
      <c r="C24141" s="1" t="s">
        <v>5139</v>
      </c>
    </row>
    <row r="24142">
      <c r="A24142" s="1">
        <v>24140.0</v>
      </c>
      <c r="B24142" s="1" t="s">
        <v>5140</v>
      </c>
      <c r="C24142" s="1" t="s">
        <v>5141</v>
      </c>
    </row>
    <row r="24143">
      <c r="A24143" s="1">
        <v>24141.0</v>
      </c>
      <c r="B24143" s="1" t="s">
        <v>5142</v>
      </c>
      <c r="C24143" s="1" t="s">
        <v>5143</v>
      </c>
    </row>
    <row r="24144">
      <c r="A24144" s="1">
        <v>24142.0</v>
      </c>
      <c r="B24144" s="1" t="s">
        <v>5144</v>
      </c>
      <c r="C24144" s="1" t="s">
        <v>5145</v>
      </c>
    </row>
    <row r="24145">
      <c r="A24145" s="1">
        <v>24143.0</v>
      </c>
      <c r="B24145" s="1" t="s">
        <v>5146</v>
      </c>
      <c r="C24145" s="1" t="s">
        <v>5147</v>
      </c>
    </row>
    <row r="24146">
      <c r="A24146" s="1">
        <v>24144.0</v>
      </c>
      <c r="B24146" s="1" t="s">
        <v>5148</v>
      </c>
      <c r="C24146" s="1" t="s">
        <v>5149</v>
      </c>
    </row>
    <row r="24147">
      <c r="A24147" s="1">
        <v>24145.0</v>
      </c>
      <c r="B24147" s="1" t="s">
        <v>5150</v>
      </c>
      <c r="C24147" s="1" t="s">
        <v>5151</v>
      </c>
    </row>
    <row r="24148">
      <c r="A24148" s="1">
        <v>24146.0</v>
      </c>
      <c r="B24148" s="1" t="s">
        <v>5152</v>
      </c>
      <c r="C24148" s="1" t="s">
        <v>5153</v>
      </c>
    </row>
    <row r="24149">
      <c r="A24149" s="1">
        <v>24147.0</v>
      </c>
      <c r="B24149" s="1" t="s">
        <v>5154</v>
      </c>
      <c r="C24149" s="1" t="s">
        <v>5155</v>
      </c>
    </row>
    <row r="24150">
      <c r="A24150" s="1">
        <v>24148.0</v>
      </c>
      <c r="B24150" s="1" t="s">
        <v>5156</v>
      </c>
      <c r="C24150" s="1" t="s">
        <v>5157</v>
      </c>
    </row>
    <row r="24151">
      <c r="A24151" s="1">
        <v>24149.0</v>
      </c>
      <c r="B24151" s="1" t="s">
        <v>5158</v>
      </c>
      <c r="C24151" s="1" t="s">
        <v>5159</v>
      </c>
    </row>
    <row r="24152">
      <c r="A24152" s="1">
        <v>24150.0</v>
      </c>
      <c r="B24152" s="1" t="s">
        <v>5160</v>
      </c>
      <c r="C24152" s="1" t="s">
        <v>5161</v>
      </c>
    </row>
    <row r="24153">
      <c r="A24153" s="1">
        <v>24151.0</v>
      </c>
      <c r="B24153" s="1" t="s">
        <v>5162</v>
      </c>
      <c r="C24153" s="1" t="s">
        <v>5163</v>
      </c>
    </row>
    <row r="24154">
      <c r="A24154" s="1">
        <v>24152.0</v>
      </c>
      <c r="B24154" s="1" t="s">
        <v>5164</v>
      </c>
      <c r="C24154" s="1" t="s">
        <v>5165</v>
      </c>
    </row>
    <row r="24155">
      <c r="A24155" s="1">
        <v>24153.0</v>
      </c>
      <c r="B24155" s="1" t="s">
        <v>5166</v>
      </c>
      <c r="C24155" s="1" t="s">
        <v>5167</v>
      </c>
    </row>
    <row r="24156">
      <c r="A24156" s="1">
        <v>24154.0</v>
      </c>
      <c r="B24156" s="1" t="s">
        <v>5168</v>
      </c>
      <c r="C24156" s="1" t="s">
        <v>5169</v>
      </c>
    </row>
    <row r="24157">
      <c r="A24157" s="1">
        <v>24155.0</v>
      </c>
      <c r="B24157" s="1" t="s">
        <v>5170</v>
      </c>
      <c r="C24157" s="1" t="s">
        <v>5171</v>
      </c>
    </row>
    <row r="24158">
      <c r="A24158" s="1">
        <v>24156.0</v>
      </c>
      <c r="B24158" s="1" t="s">
        <v>5172</v>
      </c>
      <c r="C24158" s="1" t="s">
        <v>5173</v>
      </c>
    </row>
    <row r="24159">
      <c r="A24159" s="1">
        <v>24157.0</v>
      </c>
      <c r="B24159" s="1" t="s">
        <v>5174</v>
      </c>
      <c r="C24159" s="1" t="s">
        <v>5175</v>
      </c>
    </row>
    <row r="24160">
      <c r="A24160" s="1">
        <v>24158.0</v>
      </c>
      <c r="B24160" s="1" t="s">
        <v>5176</v>
      </c>
      <c r="C24160" s="1" t="s">
        <v>5177</v>
      </c>
    </row>
    <row r="24161">
      <c r="A24161" s="1">
        <v>24159.0</v>
      </c>
      <c r="B24161" s="1" t="s">
        <v>5178</v>
      </c>
      <c r="C24161" s="1" t="s">
        <v>5179</v>
      </c>
    </row>
    <row r="24162">
      <c r="A24162" s="1">
        <v>24160.0</v>
      </c>
      <c r="B24162" s="1" t="s">
        <v>5180</v>
      </c>
      <c r="C24162" s="1" t="s">
        <v>5181</v>
      </c>
    </row>
    <row r="24163">
      <c r="A24163" s="1">
        <v>24161.0</v>
      </c>
      <c r="B24163" s="1" t="s">
        <v>5182</v>
      </c>
      <c r="C24163" s="1" t="s">
        <v>5183</v>
      </c>
    </row>
    <row r="24164">
      <c r="A24164" s="1">
        <v>24162.0</v>
      </c>
      <c r="B24164" s="1" t="s">
        <v>5184</v>
      </c>
      <c r="C24164" s="1" t="s">
        <v>5185</v>
      </c>
    </row>
    <row r="24165">
      <c r="A24165" s="1">
        <v>24163.0</v>
      </c>
      <c r="B24165" s="1" t="s">
        <v>5186</v>
      </c>
      <c r="C24165" s="1" t="s">
        <v>5187</v>
      </c>
    </row>
    <row r="24166">
      <c r="A24166" s="1">
        <v>24164.0</v>
      </c>
      <c r="B24166" s="1" t="s">
        <v>5188</v>
      </c>
      <c r="C24166" s="1" t="s">
        <v>5189</v>
      </c>
    </row>
    <row r="24167">
      <c r="A24167" s="1">
        <v>24165.0</v>
      </c>
      <c r="B24167" s="1" t="s">
        <v>5190</v>
      </c>
      <c r="C24167" s="1" t="s">
        <v>5191</v>
      </c>
    </row>
    <row r="24168">
      <c r="A24168" s="1">
        <v>24166.0</v>
      </c>
      <c r="B24168" s="1" t="s">
        <v>5192</v>
      </c>
      <c r="C24168" s="1" t="s">
        <v>5193</v>
      </c>
    </row>
    <row r="24169">
      <c r="A24169" s="1">
        <v>24167.0</v>
      </c>
      <c r="B24169" s="1" t="s">
        <v>5194</v>
      </c>
      <c r="C24169" s="1" t="s">
        <v>5195</v>
      </c>
    </row>
    <row r="24170">
      <c r="A24170" s="1">
        <v>24168.0</v>
      </c>
      <c r="B24170" s="1" t="s">
        <v>5196</v>
      </c>
      <c r="C24170" s="1" t="s">
        <v>5197</v>
      </c>
    </row>
    <row r="24171">
      <c r="A24171" s="1">
        <v>24169.0</v>
      </c>
      <c r="B24171" s="1" t="s">
        <v>5198</v>
      </c>
      <c r="C24171" s="1" t="s">
        <v>5199</v>
      </c>
    </row>
    <row r="24172">
      <c r="A24172" s="1">
        <v>24170.0</v>
      </c>
      <c r="B24172" s="1" t="s">
        <v>5200</v>
      </c>
      <c r="C24172" s="1" t="s">
        <v>5201</v>
      </c>
    </row>
    <row r="24173">
      <c r="A24173" s="1">
        <v>24171.0</v>
      </c>
      <c r="B24173" s="1" t="s">
        <v>5202</v>
      </c>
      <c r="C24173" s="1" t="s">
        <v>5203</v>
      </c>
    </row>
    <row r="24174">
      <c r="A24174" s="1">
        <v>24172.0</v>
      </c>
      <c r="B24174" s="1" t="s">
        <v>5204</v>
      </c>
      <c r="C24174" s="1" t="s">
        <v>5205</v>
      </c>
    </row>
    <row r="24175">
      <c r="A24175" s="1">
        <v>24173.0</v>
      </c>
      <c r="B24175" s="1" t="s">
        <v>5206</v>
      </c>
      <c r="C24175" s="1" t="s">
        <v>5207</v>
      </c>
    </row>
    <row r="24176">
      <c r="A24176" s="1">
        <v>24174.0</v>
      </c>
      <c r="B24176" s="1" t="s">
        <v>5208</v>
      </c>
      <c r="C24176" s="1" t="s">
        <v>5209</v>
      </c>
    </row>
    <row r="24177">
      <c r="A24177" s="1">
        <v>24175.0</v>
      </c>
      <c r="B24177" s="1" t="s">
        <v>5210</v>
      </c>
      <c r="C24177" s="1" t="s">
        <v>5211</v>
      </c>
    </row>
    <row r="24178">
      <c r="A24178" s="1">
        <v>24176.0</v>
      </c>
      <c r="B24178" s="1" t="s">
        <v>5212</v>
      </c>
      <c r="C24178" s="1" t="s">
        <v>5213</v>
      </c>
    </row>
    <row r="24179">
      <c r="A24179" s="1">
        <v>24177.0</v>
      </c>
      <c r="B24179" s="1" t="s">
        <v>5214</v>
      </c>
      <c r="C24179" s="1" t="s">
        <v>5215</v>
      </c>
    </row>
    <row r="24180">
      <c r="A24180" s="1">
        <v>24178.0</v>
      </c>
      <c r="B24180" s="1" t="s">
        <v>5216</v>
      </c>
      <c r="C24180" s="1" t="s">
        <v>5217</v>
      </c>
    </row>
    <row r="24181">
      <c r="A24181" s="1">
        <v>24179.0</v>
      </c>
      <c r="B24181" s="1" t="s">
        <v>5218</v>
      </c>
      <c r="C24181" s="1" t="s">
        <v>5219</v>
      </c>
    </row>
    <row r="24182">
      <c r="A24182" s="1">
        <v>24180.0</v>
      </c>
      <c r="B24182" s="1" t="s">
        <v>5220</v>
      </c>
      <c r="C24182" s="1" t="s">
        <v>5221</v>
      </c>
    </row>
    <row r="24183">
      <c r="A24183" s="1">
        <v>24181.0</v>
      </c>
      <c r="B24183" s="1" t="s">
        <v>5222</v>
      </c>
      <c r="C24183" s="1" t="s">
        <v>5223</v>
      </c>
    </row>
    <row r="24184">
      <c r="A24184" s="1">
        <v>24182.0</v>
      </c>
      <c r="B24184" s="1" t="s">
        <v>5224</v>
      </c>
      <c r="C24184" s="1" t="s">
        <v>5225</v>
      </c>
    </row>
    <row r="24185">
      <c r="A24185" s="1">
        <v>24183.0</v>
      </c>
      <c r="B24185" s="1" t="s">
        <v>5226</v>
      </c>
      <c r="C24185" s="1" t="s">
        <v>5227</v>
      </c>
    </row>
    <row r="24186">
      <c r="A24186" s="1">
        <v>24184.0</v>
      </c>
      <c r="B24186" s="1" t="s">
        <v>5228</v>
      </c>
      <c r="C24186" s="1" t="s">
        <v>5229</v>
      </c>
    </row>
    <row r="24187">
      <c r="A24187" s="1">
        <v>24185.0</v>
      </c>
      <c r="B24187" s="1" t="s">
        <v>5230</v>
      </c>
      <c r="C24187" s="1" t="s">
        <v>5231</v>
      </c>
    </row>
    <row r="24188">
      <c r="A24188" s="1">
        <v>24186.0</v>
      </c>
      <c r="B24188" s="1" t="s">
        <v>5232</v>
      </c>
      <c r="C24188" s="1" t="s">
        <v>5233</v>
      </c>
    </row>
    <row r="24189">
      <c r="A24189" s="1">
        <v>24187.0</v>
      </c>
      <c r="B24189" s="1" t="s">
        <v>5234</v>
      </c>
      <c r="C24189" s="1" t="s">
        <v>5235</v>
      </c>
    </row>
    <row r="24190">
      <c r="A24190" s="1">
        <v>24188.0</v>
      </c>
      <c r="B24190" s="1" t="s">
        <v>5236</v>
      </c>
      <c r="C24190" s="1" t="s">
        <v>5237</v>
      </c>
    </row>
    <row r="24191">
      <c r="A24191" s="1">
        <v>24189.0</v>
      </c>
      <c r="B24191" s="1" t="s">
        <v>5238</v>
      </c>
      <c r="C24191" s="1" t="s">
        <v>5239</v>
      </c>
    </row>
    <row r="24192">
      <c r="A24192" s="1">
        <v>24190.0</v>
      </c>
      <c r="B24192" s="1" t="s">
        <v>5240</v>
      </c>
      <c r="C24192" s="1" t="s">
        <v>5241</v>
      </c>
    </row>
    <row r="24193">
      <c r="A24193" s="1">
        <v>24191.0</v>
      </c>
      <c r="B24193" s="1" t="s">
        <v>5242</v>
      </c>
      <c r="C24193" s="1" t="s">
        <v>5243</v>
      </c>
    </row>
    <row r="24194">
      <c r="A24194" s="1">
        <v>24192.0</v>
      </c>
      <c r="B24194" s="1" t="s">
        <v>5244</v>
      </c>
      <c r="C24194" s="1" t="s">
        <v>5245</v>
      </c>
    </row>
    <row r="24195">
      <c r="A24195" s="1">
        <v>24193.0</v>
      </c>
      <c r="B24195" s="1" t="s">
        <v>5246</v>
      </c>
      <c r="C24195" s="1" t="s">
        <v>5247</v>
      </c>
    </row>
    <row r="24196">
      <c r="A24196" s="1">
        <v>24194.0</v>
      </c>
      <c r="B24196" s="1" t="s">
        <v>5248</v>
      </c>
      <c r="C24196" s="1" t="s">
        <v>5249</v>
      </c>
    </row>
    <row r="24197">
      <c r="A24197" s="1">
        <v>24195.0</v>
      </c>
      <c r="B24197" s="1" t="s">
        <v>5250</v>
      </c>
      <c r="C24197" s="1" t="s">
        <v>5251</v>
      </c>
    </row>
    <row r="24198">
      <c r="A24198" s="1">
        <v>24196.0</v>
      </c>
      <c r="B24198" s="1" t="s">
        <v>5252</v>
      </c>
      <c r="C24198" s="1" t="s">
        <v>5253</v>
      </c>
    </row>
    <row r="24199">
      <c r="A24199" s="1">
        <v>24197.0</v>
      </c>
      <c r="B24199" s="1" t="s">
        <v>5254</v>
      </c>
      <c r="C24199" s="1" t="s">
        <v>5255</v>
      </c>
    </row>
    <row r="24200">
      <c r="A24200" s="1">
        <v>24198.0</v>
      </c>
      <c r="B24200" s="1" t="s">
        <v>5256</v>
      </c>
      <c r="C24200" s="1" t="s">
        <v>5257</v>
      </c>
    </row>
    <row r="24201">
      <c r="A24201" s="1">
        <v>24199.0</v>
      </c>
      <c r="B24201" s="1" t="s">
        <v>5258</v>
      </c>
      <c r="C24201" s="1" t="s">
        <v>5259</v>
      </c>
    </row>
    <row r="24202">
      <c r="A24202" s="1">
        <v>24200.0</v>
      </c>
      <c r="B24202" s="1" t="s">
        <v>5260</v>
      </c>
      <c r="C24202" s="1" t="s">
        <v>5261</v>
      </c>
    </row>
    <row r="24203">
      <c r="A24203" s="1">
        <v>24201.0</v>
      </c>
      <c r="B24203" s="1" t="s">
        <v>5262</v>
      </c>
      <c r="C24203" s="1" t="s">
        <v>5263</v>
      </c>
    </row>
    <row r="24204">
      <c r="A24204" s="1">
        <v>24202.0</v>
      </c>
      <c r="B24204" s="1" t="s">
        <v>5264</v>
      </c>
      <c r="C24204" s="1" t="s">
        <v>5265</v>
      </c>
    </row>
    <row r="24205">
      <c r="A24205" s="1">
        <v>24203.0</v>
      </c>
      <c r="B24205" s="1" t="s">
        <v>5266</v>
      </c>
      <c r="C24205" s="1" t="s">
        <v>5267</v>
      </c>
    </row>
    <row r="24206">
      <c r="A24206" s="1">
        <v>24204.0</v>
      </c>
      <c r="B24206" s="1" t="s">
        <v>5268</v>
      </c>
      <c r="C24206" s="1" t="s">
        <v>5269</v>
      </c>
    </row>
    <row r="24207">
      <c r="A24207" s="1">
        <v>24205.0</v>
      </c>
      <c r="B24207" s="1" t="s">
        <v>5270</v>
      </c>
      <c r="C24207" s="1" t="s">
        <v>5271</v>
      </c>
    </row>
    <row r="24208">
      <c r="A24208" s="1">
        <v>24206.0</v>
      </c>
      <c r="B24208" s="1" t="s">
        <v>5272</v>
      </c>
      <c r="C24208" s="1" t="s">
        <v>5273</v>
      </c>
    </row>
    <row r="24209">
      <c r="A24209" s="1">
        <v>24207.0</v>
      </c>
      <c r="B24209" s="1" t="s">
        <v>5274</v>
      </c>
      <c r="C24209" s="1" t="s">
        <v>5275</v>
      </c>
    </row>
    <row r="24210">
      <c r="A24210" s="1">
        <v>24208.0</v>
      </c>
      <c r="B24210" s="1" t="s">
        <v>5276</v>
      </c>
      <c r="C24210" s="1" t="s">
        <v>5277</v>
      </c>
    </row>
    <row r="24211">
      <c r="A24211" s="1">
        <v>24209.0</v>
      </c>
      <c r="B24211" s="1" t="s">
        <v>5278</v>
      </c>
      <c r="C24211" s="1" t="s">
        <v>5279</v>
      </c>
    </row>
    <row r="24212">
      <c r="A24212" s="1">
        <v>24210.0</v>
      </c>
      <c r="B24212" s="1" t="s">
        <v>5280</v>
      </c>
      <c r="C24212" s="1" t="s">
        <v>5281</v>
      </c>
    </row>
    <row r="24213">
      <c r="A24213" s="1">
        <v>24211.0</v>
      </c>
      <c r="B24213" s="1" t="s">
        <v>5282</v>
      </c>
      <c r="C24213" s="1" t="s">
        <v>5283</v>
      </c>
    </row>
    <row r="24214">
      <c r="A24214" s="1">
        <v>24212.0</v>
      </c>
      <c r="B24214" s="1" t="s">
        <v>5284</v>
      </c>
      <c r="C24214" s="1" t="s">
        <v>5285</v>
      </c>
    </row>
    <row r="24215">
      <c r="A24215" s="1">
        <v>24213.0</v>
      </c>
      <c r="B24215" s="1" t="s">
        <v>5286</v>
      </c>
      <c r="C24215" s="1" t="s">
        <v>5287</v>
      </c>
    </row>
    <row r="24216">
      <c r="A24216" s="1">
        <v>24214.0</v>
      </c>
      <c r="B24216" s="1" t="s">
        <v>5288</v>
      </c>
      <c r="C24216" s="1" t="s">
        <v>5289</v>
      </c>
    </row>
    <row r="24217">
      <c r="A24217" s="1">
        <v>24215.0</v>
      </c>
      <c r="B24217" s="1" t="s">
        <v>5290</v>
      </c>
      <c r="C24217" s="1" t="s">
        <v>5291</v>
      </c>
    </row>
    <row r="24218">
      <c r="A24218" s="1">
        <v>24216.0</v>
      </c>
      <c r="B24218" s="1" t="s">
        <v>5292</v>
      </c>
      <c r="C24218" s="1" t="s">
        <v>5293</v>
      </c>
    </row>
    <row r="24219">
      <c r="A24219" s="1">
        <v>24217.0</v>
      </c>
      <c r="B24219" s="1" t="s">
        <v>5294</v>
      </c>
      <c r="C24219" s="1" t="s">
        <v>5295</v>
      </c>
    </row>
    <row r="24220">
      <c r="A24220" s="1">
        <v>24218.0</v>
      </c>
      <c r="B24220" s="1" t="s">
        <v>5296</v>
      </c>
      <c r="C24220" s="1" t="s">
        <v>5297</v>
      </c>
    </row>
    <row r="24221">
      <c r="A24221" s="1">
        <v>24219.0</v>
      </c>
      <c r="B24221" s="1" t="s">
        <v>5298</v>
      </c>
      <c r="C24221" s="1" t="s">
        <v>5299</v>
      </c>
    </row>
    <row r="24222">
      <c r="A24222" s="1">
        <v>24220.0</v>
      </c>
      <c r="B24222" s="1" t="s">
        <v>5300</v>
      </c>
      <c r="C24222" s="1" t="s">
        <v>5301</v>
      </c>
    </row>
    <row r="24223">
      <c r="A24223" s="1">
        <v>24221.0</v>
      </c>
      <c r="B24223" s="1" t="s">
        <v>5302</v>
      </c>
      <c r="C24223" s="1" t="s">
        <v>5303</v>
      </c>
    </row>
    <row r="24224">
      <c r="A24224" s="1">
        <v>24222.0</v>
      </c>
      <c r="B24224" s="1" t="s">
        <v>5304</v>
      </c>
      <c r="C24224" s="1" t="s">
        <v>5305</v>
      </c>
    </row>
    <row r="24225">
      <c r="A24225" s="1">
        <v>24223.0</v>
      </c>
      <c r="B24225" s="1" t="s">
        <v>5306</v>
      </c>
      <c r="C24225" s="1" t="s">
        <v>5307</v>
      </c>
    </row>
    <row r="24226">
      <c r="A24226" s="1">
        <v>24224.0</v>
      </c>
      <c r="B24226" s="1" t="s">
        <v>5308</v>
      </c>
      <c r="C24226" s="1" t="s">
        <v>5309</v>
      </c>
    </row>
    <row r="24227">
      <c r="A24227" s="1">
        <v>24225.0</v>
      </c>
      <c r="B24227" s="1" t="s">
        <v>5310</v>
      </c>
      <c r="C24227" s="1" t="s">
        <v>5311</v>
      </c>
    </row>
    <row r="24228">
      <c r="A24228" s="1">
        <v>24226.0</v>
      </c>
      <c r="B24228" s="1" t="s">
        <v>5312</v>
      </c>
      <c r="C24228" s="1" t="s">
        <v>5313</v>
      </c>
    </row>
    <row r="24229">
      <c r="A24229" s="1">
        <v>24227.0</v>
      </c>
      <c r="B24229" s="1" t="s">
        <v>5314</v>
      </c>
      <c r="C24229" s="1" t="s">
        <v>5315</v>
      </c>
    </row>
    <row r="24230">
      <c r="A24230" s="1">
        <v>24228.0</v>
      </c>
      <c r="B24230" s="1" t="s">
        <v>5316</v>
      </c>
      <c r="C24230" s="1" t="s">
        <v>5317</v>
      </c>
    </row>
    <row r="24231">
      <c r="A24231" s="1">
        <v>24229.0</v>
      </c>
      <c r="B24231" s="1" t="s">
        <v>5318</v>
      </c>
      <c r="C24231" s="1" t="s">
        <v>5319</v>
      </c>
    </row>
    <row r="24232">
      <c r="A24232" s="1">
        <v>24230.0</v>
      </c>
      <c r="B24232" s="1" t="s">
        <v>5320</v>
      </c>
      <c r="C24232" s="1" t="s">
        <v>5321</v>
      </c>
    </row>
    <row r="24233">
      <c r="A24233" s="1">
        <v>24231.0</v>
      </c>
      <c r="B24233" s="1" t="s">
        <v>5322</v>
      </c>
      <c r="C24233" s="1" t="s">
        <v>5323</v>
      </c>
    </row>
    <row r="24234">
      <c r="A24234" s="1">
        <v>24232.0</v>
      </c>
      <c r="B24234" s="1" t="s">
        <v>5324</v>
      </c>
      <c r="C24234" s="1" t="s">
        <v>5325</v>
      </c>
    </row>
    <row r="24235">
      <c r="A24235" s="1">
        <v>24233.0</v>
      </c>
      <c r="B24235" s="1" t="s">
        <v>5326</v>
      </c>
      <c r="C24235" s="1" t="s">
        <v>5327</v>
      </c>
    </row>
    <row r="24236">
      <c r="A24236" s="1">
        <v>24234.0</v>
      </c>
      <c r="B24236" s="1" t="s">
        <v>5328</v>
      </c>
      <c r="C24236" s="1" t="s">
        <v>5329</v>
      </c>
    </row>
    <row r="24237">
      <c r="A24237" s="1">
        <v>24235.0</v>
      </c>
      <c r="B24237" s="1" t="s">
        <v>5330</v>
      </c>
      <c r="C24237" s="1" t="s">
        <v>5331</v>
      </c>
    </row>
    <row r="24238">
      <c r="A24238" s="1">
        <v>24236.0</v>
      </c>
      <c r="B24238" s="1" t="s">
        <v>5332</v>
      </c>
      <c r="C24238" s="1" t="s">
        <v>5333</v>
      </c>
    </row>
    <row r="24239">
      <c r="A24239" s="1">
        <v>24237.0</v>
      </c>
      <c r="B24239" s="1" t="s">
        <v>5334</v>
      </c>
      <c r="C24239" s="1" t="s">
        <v>5335</v>
      </c>
    </row>
    <row r="24240">
      <c r="A24240" s="1">
        <v>24238.0</v>
      </c>
      <c r="B24240" s="1" t="s">
        <v>5336</v>
      </c>
      <c r="C24240" s="1" t="s">
        <v>5337</v>
      </c>
    </row>
    <row r="24241">
      <c r="A24241" s="1">
        <v>24239.0</v>
      </c>
      <c r="B24241" s="1" t="s">
        <v>5338</v>
      </c>
      <c r="C24241" s="1" t="s">
        <v>5339</v>
      </c>
    </row>
    <row r="24242">
      <c r="A24242" s="1">
        <v>24240.0</v>
      </c>
      <c r="B24242" s="1" t="s">
        <v>5340</v>
      </c>
      <c r="C24242" s="1" t="s">
        <v>5341</v>
      </c>
    </row>
    <row r="24243">
      <c r="A24243" s="1">
        <v>24241.0</v>
      </c>
      <c r="B24243" s="1" t="s">
        <v>5342</v>
      </c>
      <c r="C24243" s="1" t="s">
        <v>5343</v>
      </c>
    </row>
    <row r="24244">
      <c r="A24244" s="1">
        <v>24242.0</v>
      </c>
      <c r="B24244" s="1" t="s">
        <v>5344</v>
      </c>
      <c r="C24244" s="1" t="s">
        <v>5345</v>
      </c>
    </row>
    <row r="24245">
      <c r="A24245" s="1">
        <v>24243.0</v>
      </c>
      <c r="B24245" s="1" t="s">
        <v>5346</v>
      </c>
      <c r="C24245" s="1" t="s">
        <v>5347</v>
      </c>
    </row>
    <row r="24246">
      <c r="A24246" s="1">
        <v>24244.0</v>
      </c>
      <c r="B24246" s="1" t="s">
        <v>5348</v>
      </c>
      <c r="C24246" s="1" t="s">
        <v>5349</v>
      </c>
    </row>
    <row r="24247">
      <c r="A24247" s="1">
        <v>24245.0</v>
      </c>
      <c r="B24247" s="1" t="s">
        <v>5350</v>
      </c>
      <c r="C24247" s="1" t="s">
        <v>5351</v>
      </c>
    </row>
    <row r="24248">
      <c r="A24248" s="1">
        <v>24246.0</v>
      </c>
      <c r="B24248" s="1" t="s">
        <v>5352</v>
      </c>
      <c r="C24248" s="1" t="s">
        <v>5353</v>
      </c>
    </row>
    <row r="24249">
      <c r="A24249" s="1">
        <v>24247.0</v>
      </c>
      <c r="B24249" s="1" t="s">
        <v>5354</v>
      </c>
      <c r="C24249" s="1" t="s">
        <v>5355</v>
      </c>
    </row>
    <row r="24250">
      <c r="A24250" s="1">
        <v>24248.0</v>
      </c>
      <c r="B24250" s="1" t="s">
        <v>5356</v>
      </c>
      <c r="C24250" s="1" t="s">
        <v>5357</v>
      </c>
    </row>
    <row r="24251">
      <c r="A24251" s="1">
        <v>24249.0</v>
      </c>
      <c r="B24251" s="1" t="s">
        <v>5358</v>
      </c>
      <c r="C24251" s="1" t="s">
        <v>5359</v>
      </c>
    </row>
    <row r="24252">
      <c r="A24252" s="1">
        <v>24250.0</v>
      </c>
      <c r="B24252" s="1" t="s">
        <v>5360</v>
      </c>
      <c r="C24252" s="1" t="s">
        <v>5361</v>
      </c>
    </row>
    <row r="24253">
      <c r="A24253" s="1">
        <v>24251.0</v>
      </c>
      <c r="B24253" s="1" t="s">
        <v>5362</v>
      </c>
      <c r="C24253" s="1" t="s">
        <v>5363</v>
      </c>
    </row>
    <row r="24254">
      <c r="A24254" s="1">
        <v>24252.0</v>
      </c>
      <c r="B24254" s="1" t="s">
        <v>5364</v>
      </c>
      <c r="C24254" s="1" t="s">
        <v>5365</v>
      </c>
    </row>
    <row r="24255">
      <c r="A24255" s="1">
        <v>24253.0</v>
      </c>
      <c r="B24255" s="1" t="s">
        <v>5366</v>
      </c>
      <c r="C24255" s="1" t="s">
        <v>5367</v>
      </c>
    </row>
    <row r="24256">
      <c r="A24256" s="1">
        <v>24254.0</v>
      </c>
      <c r="B24256" s="1" t="s">
        <v>5368</v>
      </c>
      <c r="C24256" s="1" t="s">
        <v>5369</v>
      </c>
    </row>
    <row r="24257">
      <c r="A24257" s="1">
        <v>24255.0</v>
      </c>
      <c r="B24257" s="1" t="s">
        <v>5370</v>
      </c>
      <c r="C24257" s="1" t="s">
        <v>5371</v>
      </c>
    </row>
    <row r="24258">
      <c r="A24258" s="1">
        <v>24256.0</v>
      </c>
      <c r="B24258" s="1" t="s">
        <v>5372</v>
      </c>
      <c r="C24258" s="1" t="s">
        <v>5373</v>
      </c>
    </row>
    <row r="24259">
      <c r="A24259" s="1">
        <v>24257.0</v>
      </c>
      <c r="B24259" s="1" t="s">
        <v>5374</v>
      </c>
      <c r="C24259" s="1" t="s">
        <v>5375</v>
      </c>
    </row>
    <row r="24260">
      <c r="A24260" s="1">
        <v>24258.0</v>
      </c>
      <c r="B24260" s="1" t="s">
        <v>5376</v>
      </c>
      <c r="C24260" s="1" t="s">
        <v>5377</v>
      </c>
    </row>
    <row r="24261">
      <c r="A24261" s="1">
        <v>24259.0</v>
      </c>
      <c r="B24261" s="1" t="s">
        <v>5378</v>
      </c>
      <c r="C24261" s="1" t="s">
        <v>5379</v>
      </c>
    </row>
    <row r="24262">
      <c r="A24262" s="1">
        <v>24260.0</v>
      </c>
      <c r="B24262" s="1" t="s">
        <v>5380</v>
      </c>
      <c r="C24262" s="1" t="s">
        <v>5381</v>
      </c>
    </row>
    <row r="24263">
      <c r="A24263" s="1">
        <v>24261.0</v>
      </c>
      <c r="B24263" s="1" t="s">
        <v>5382</v>
      </c>
      <c r="C24263" s="1" t="s">
        <v>5383</v>
      </c>
    </row>
    <row r="24264">
      <c r="A24264" s="1">
        <v>24262.0</v>
      </c>
      <c r="B24264" s="1" t="s">
        <v>5384</v>
      </c>
      <c r="C24264" s="1" t="s">
        <v>5385</v>
      </c>
    </row>
    <row r="24265">
      <c r="A24265" s="1">
        <v>24263.0</v>
      </c>
      <c r="B24265" s="1" t="s">
        <v>5386</v>
      </c>
      <c r="C24265" s="1" t="s">
        <v>5387</v>
      </c>
    </row>
    <row r="24266">
      <c r="A24266" s="1">
        <v>24264.0</v>
      </c>
      <c r="B24266" s="1" t="s">
        <v>5388</v>
      </c>
      <c r="C24266" s="1" t="s">
        <v>5389</v>
      </c>
    </row>
    <row r="24267">
      <c r="A24267" s="1">
        <v>24265.0</v>
      </c>
      <c r="B24267" s="1" t="s">
        <v>5390</v>
      </c>
      <c r="C24267" s="1" t="s">
        <v>5391</v>
      </c>
    </row>
    <row r="24268">
      <c r="A24268" s="1">
        <v>24266.0</v>
      </c>
      <c r="B24268" s="1" t="s">
        <v>5392</v>
      </c>
      <c r="C24268" s="1" t="s">
        <v>5393</v>
      </c>
    </row>
    <row r="24269">
      <c r="A24269" s="1">
        <v>24267.0</v>
      </c>
      <c r="B24269" s="1" t="s">
        <v>5394</v>
      </c>
      <c r="C24269" s="1" t="s">
        <v>5395</v>
      </c>
    </row>
    <row r="24270">
      <c r="A24270" s="1">
        <v>24268.0</v>
      </c>
      <c r="B24270" s="1" t="s">
        <v>5396</v>
      </c>
      <c r="C24270" s="1" t="s">
        <v>5397</v>
      </c>
    </row>
    <row r="24271">
      <c r="A24271" s="1">
        <v>24269.0</v>
      </c>
      <c r="B24271" s="1" t="s">
        <v>5398</v>
      </c>
      <c r="C24271" s="1" t="s">
        <v>5399</v>
      </c>
    </row>
    <row r="24272">
      <c r="A24272" s="1">
        <v>24270.0</v>
      </c>
      <c r="B24272" s="1" t="s">
        <v>5400</v>
      </c>
      <c r="C24272" s="1" t="s">
        <v>5401</v>
      </c>
    </row>
    <row r="24273">
      <c r="A24273" s="1">
        <v>24271.0</v>
      </c>
      <c r="B24273" s="1" t="s">
        <v>5402</v>
      </c>
      <c r="C24273" s="1" t="s">
        <v>5403</v>
      </c>
    </row>
    <row r="24274">
      <c r="A24274" s="1">
        <v>24272.0</v>
      </c>
      <c r="B24274" s="1" t="s">
        <v>5404</v>
      </c>
      <c r="C24274" s="1" t="s">
        <v>5405</v>
      </c>
    </row>
    <row r="24275">
      <c r="A24275" s="1">
        <v>24273.0</v>
      </c>
      <c r="B24275" s="1" t="s">
        <v>5406</v>
      </c>
      <c r="C24275" s="1" t="s">
        <v>5407</v>
      </c>
    </row>
    <row r="24276">
      <c r="A24276" s="1">
        <v>24274.0</v>
      </c>
      <c r="B24276" s="1" t="s">
        <v>5408</v>
      </c>
      <c r="C24276" s="1" t="s">
        <v>5409</v>
      </c>
    </row>
    <row r="24277">
      <c r="A24277" s="1">
        <v>24275.0</v>
      </c>
      <c r="B24277" s="1" t="s">
        <v>5410</v>
      </c>
      <c r="C24277" s="1" t="s">
        <v>5411</v>
      </c>
    </row>
    <row r="24278">
      <c r="A24278" s="1">
        <v>24276.0</v>
      </c>
      <c r="B24278" s="1" t="s">
        <v>5412</v>
      </c>
      <c r="C24278" s="1" t="s">
        <v>5413</v>
      </c>
    </row>
    <row r="24279">
      <c r="A24279" s="1">
        <v>24277.0</v>
      </c>
      <c r="B24279" s="1" t="s">
        <v>5414</v>
      </c>
      <c r="C24279" s="1" t="s">
        <v>5415</v>
      </c>
    </row>
    <row r="24280">
      <c r="A24280" s="1">
        <v>24278.0</v>
      </c>
      <c r="B24280" s="1" t="s">
        <v>5416</v>
      </c>
      <c r="C24280" s="1" t="s">
        <v>5417</v>
      </c>
    </row>
    <row r="24281">
      <c r="A24281" s="1">
        <v>24279.0</v>
      </c>
      <c r="B24281" s="1" t="s">
        <v>5418</v>
      </c>
      <c r="C24281" s="1" t="s">
        <v>5419</v>
      </c>
    </row>
    <row r="24282">
      <c r="A24282" s="1">
        <v>24280.0</v>
      </c>
      <c r="B24282" s="1" t="s">
        <v>5420</v>
      </c>
      <c r="C24282" s="1" t="s">
        <v>5421</v>
      </c>
    </row>
    <row r="24283">
      <c r="A24283" s="1">
        <v>24281.0</v>
      </c>
      <c r="B24283" s="1" t="s">
        <v>5422</v>
      </c>
      <c r="C24283" s="1" t="s">
        <v>5423</v>
      </c>
    </row>
    <row r="24284">
      <c r="A24284" s="1">
        <v>24282.0</v>
      </c>
      <c r="B24284" s="1" t="s">
        <v>5424</v>
      </c>
      <c r="C24284" s="1" t="s">
        <v>5425</v>
      </c>
    </row>
    <row r="24285">
      <c r="A24285" s="1">
        <v>24283.0</v>
      </c>
      <c r="B24285" s="1" t="s">
        <v>5426</v>
      </c>
      <c r="C24285" s="1" t="s">
        <v>5427</v>
      </c>
    </row>
    <row r="24286">
      <c r="A24286" s="1">
        <v>24284.0</v>
      </c>
      <c r="B24286" s="1" t="s">
        <v>5428</v>
      </c>
      <c r="C24286" s="1" t="s">
        <v>5429</v>
      </c>
    </row>
    <row r="24287">
      <c r="A24287" s="1">
        <v>24285.0</v>
      </c>
      <c r="B24287" s="1" t="s">
        <v>5430</v>
      </c>
      <c r="C24287" s="1" t="s">
        <v>5431</v>
      </c>
    </row>
    <row r="24288">
      <c r="A24288" s="1">
        <v>24286.0</v>
      </c>
      <c r="B24288" s="1" t="s">
        <v>5432</v>
      </c>
      <c r="C24288" s="1" t="s">
        <v>5433</v>
      </c>
    </row>
    <row r="24289">
      <c r="A24289" s="1">
        <v>24287.0</v>
      </c>
      <c r="B24289" s="1" t="s">
        <v>5434</v>
      </c>
      <c r="C24289" s="1" t="s">
        <v>5435</v>
      </c>
    </row>
    <row r="24290">
      <c r="A24290" s="1">
        <v>24288.0</v>
      </c>
      <c r="B24290" s="1" t="s">
        <v>5436</v>
      </c>
      <c r="C24290" s="1" t="s">
        <v>5437</v>
      </c>
    </row>
    <row r="24291">
      <c r="A24291" s="1">
        <v>24289.0</v>
      </c>
      <c r="B24291" s="1" t="s">
        <v>5438</v>
      </c>
      <c r="C24291" s="1" t="s">
        <v>5439</v>
      </c>
    </row>
    <row r="24292">
      <c r="A24292" s="1">
        <v>24290.0</v>
      </c>
      <c r="B24292" s="1" t="s">
        <v>5440</v>
      </c>
      <c r="C24292" s="1" t="s">
        <v>5441</v>
      </c>
    </row>
    <row r="24293">
      <c r="A24293" s="1">
        <v>24291.0</v>
      </c>
      <c r="B24293" s="1" t="s">
        <v>5442</v>
      </c>
      <c r="C24293" s="1" t="s">
        <v>5443</v>
      </c>
    </row>
    <row r="24294">
      <c r="A24294" s="1">
        <v>24292.0</v>
      </c>
      <c r="B24294" s="1" t="s">
        <v>5444</v>
      </c>
      <c r="C24294" s="1" t="s">
        <v>5445</v>
      </c>
    </row>
    <row r="24295">
      <c r="A24295" s="1">
        <v>24293.0</v>
      </c>
      <c r="B24295" s="1" t="s">
        <v>5446</v>
      </c>
      <c r="C24295" s="1" t="s">
        <v>5447</v>
      </c>
    </row>
    <row r="24296">
      <c r="A24296" s="1">
        <v>24294.0</v>
      </c>
      <c r="B24296" s="1" t="s">
        <v>5448</v>
      </c>
      <c r="C24296" s="1" t="s">
        <v>5449</v>
      </c>
    </row>
    <row r="24297">
      <c r="A24297" s="1">
        <v>24295.0</v>
      </c>
      <c r="B24297" s="1" t="s">
        <v>5450</v>
      </c>
      <c r="C24297" s="1" t="s">
        <v>5451</v>
      </c>
    </row>
    <row r="24298">
      <c r="A24298" s="1">
        <v>24296.0</v>
      </c>
      <c r="B24298" s="1" t="s">
        <v>5452</v>
      </c>
      <c r="C24298" s="1" t="s">
        <v>5453</v>
      </c>
    </row>
    <row r="24299">
      <c r="A24299" s="1">
        <v>24297.0</v>
      </c>
      <c r="B24299" s="1" t="s">
        <v>5454</v>
      </c>
      <c r="C24299" s="1" t="s">
        <v>5455</v>
      </c>
    </row>
    <row r="24300">
      <c r="A24300" s="1">
        <v>24298.0</v>
      </c>
      <c r="B24300" s="1" t="s">
        <v>5456</v>
      </c>
      <c r="C24300" s="1" t="s">
        <v>5457</v>
      </c>
    </row>
    <row r="24301">
      <c r="A24301" s="1">
        <v>24299.0</v>
      </c>
      <c r="B24301" s="1" t="s">
        <v>5458</v>
      </c>
      <c r="C24301" s="1" t="s">
        <v>5459</v>
      </c>
    </row>
    <row r="24302">
      <c r="A24302" s="1">
        <v>24300.0</v>
      </c>
      <c r="B24302" s="1" t="s">
        <v>5460</v>
      </c>
      <c r="C24302" s="1" t="s">
        <v>5461</v>
      </c>
    </row>
    <row r="24303">
      <c r="A24303" s="1">
        <v>24301.0</v>
      </c>
      <c r="B24303" s="1" t="s">
        <v>5462</v>
      </c>
      <c r="C24303" s="1" t="s">
        <v>5463</v>
      </c>
    </row>
    <row r="24304">
      <c r="A24304" s="1">
        <v>24302.0</v>
      </c>
      <c r="B24304" s="1" t="s">
        <v>5464</v>
      </c>
      <c r="C24304" s="1" t="s">
        <v>5465</v>
      </c>
    </row>
    <row r="24305">
      <c r="A24305" s="1">
        <v>24303.0</v>
      </c>
      <c r="B24305" s="1" t="s">
        <v>5466</v>
      </c>
      <c r="C24305" s="1" t="s">
        <v>5467</v>
      </c>
    </row>
    <row r="24306">
      <c r="A24306" s="1">
        <v>24304.0</v>
      </c>
      <c r="B24306" s="1" t="s">
        <v>5468</v>
      </c>
      <c r="C24306" s="1" t="s">
        <v>5469</v>
      </c>
    </row>
    <row r="24307">
      <c r="A24307" s="1">
        <v>24305.0</v>
      </c>
      <c r="B24307" s="1" t="s">
        <v>5470</v>
      </c>
      <c r="C24307" s="1" t="s">
        <v>5471</v>
      </c>
    </row>
    <row r="24308">
      <c r="A24308" s="1">
        <v>24306.0</v>
      </c>
      <c r="B24308" s="1" t="s">
        <v>5472</v>
      </c>
      <c r="C24308" s="1" t="s">
        <v>5473</v>
      </c>
    </row>
    <row r="24309">
      <c r="A24309" s="1">
        <v>24307.0</v>
      </c>
      <c r="B24309" s="1" t="s">
        <v>5474</v>
      </c>
      <c r="C24309" s="1" t="s">
        <v>5475</v>
      </c>
    </row>
    <row r="24310">
      <c r="A24310" s="1">
        <v>24308.0</v>
      </c>
      <c r="B24310" s="1" t="s">
        <v>5476</v>
      </c>
      <c r="C24310" s="1" t="s">
        <v>5477</v>
      </c>
    </row>
    <row r="24311">
      <c r="A24311" s="1">
        <v>24309.0</v>
      </c>
      <c r="B24311" s="1" t="s">
        <v>5478</v>
      </c>
      <c r="C24311" s="1" t="s">
        <v>5479</v>
      </c>
    </row>
    <row r="24312">
      <c r="A24312" s="1">
        <v>24310.0</v>
      </c>
      <c r="B24312" s="1" t="s">
        <v>5480</v>
      </c>
      <c r="C24312" s="1" t="s">
        <v>5481</v>
      </c>
    </row>
    <row r="24313">
      <c r="A24313" s="1">
        <v>24311.0</v>
      </c>
      <c r="B24313" s="1" t="s">
        <v>5482</v>
      </c>
      <c r="C24313" s="1" t="s">
        <v>5483</v>
      </c>
    </row>
    <row r="24314">
      <c r="A24314" s="1">
        <v>24312.0</v>
      </c>
      <c r="B24314" s="1" t="s">
        <v>5484</v>
      </c>
      <c r="C24314" s="1" t="s">
        <v>5483</v>
      </c>
    </row>
    <row r="24315">
      <c r="A24315" s="1">
        <v>24313.0</v>
      </c>
      <c r="B24315" s="1" t="s">
        <v>5485</v>
      </c>
      <c r="C24315" s="1" t="s">
        <v>5486</v>
      </c>
    </row>
    <row r="24316">
      <c r="A24316" s="1">
        <v>24314.0</v>
      </c>
      <c r="B24316" s="1" t="s">
        <v>5487</v>
      </c>
      <c r="C24316" s="1" t="s">
        <v>5488</v>
      </c>
    </row>
    <row r="24317">
      <c r="A24317" s="1">
        <v>24315.0</v>
      </c>
      <c r="B24317" s="1" t="s">
        <v>5489</v>
      </c>
      <c r="C24317" s="1" t="s">
        <v>5490</v>
      </c>
    </row>
    <row r="24318">
      <c r="A24318" s="1">
        <v>24316.0</v>
      </c>
      <c r="B24318" s="1" t="s">
        <v>5491</v>
      </c>
      <c r="C24318" s="1" t="s">
        <v>5492</v>
      </c>
    </row>
    <row r="24319">
      <c r="A24319" s="1">
        <v>24317.0</v>
      </c>
      <c r="B24319" s="1" t="s">
        <v>5210</v>
      </c>
      <c r="C24319" s="1" t="s">
        <v>5493</v>
      </c>
    </row>
    <row r="24320">
      <c r="A24320" s="1">
        <v>24318.0</v>
      </c>
      <c r="B24320" s="1" t="s">
        <v>5494</v>
      </c>
      <c r="C24320" s="1" t="s">
        <v>5495</v>
      </c>
    </row>
    <row r="24321">
      <c r="A24321" s="1">
        <v>24319.0</v>
      </c>
      <c r="B24321" s="1" t="s">
        <v>5496</v>
      </c>
      <c r="C24321" s="1" t="s">
        <v>5497</v>
      </c>
    </row>
    <row r="24322">
      <c r="A24322" s="1">
        <v>24320.0</v>
      </c>
      <c r="B24322" s="1" t="s">
        <v>5498</v>
      </c>
      <c r="C24322" s="1" t="s">
        <v>5499</v>
      </c>
    </row>
    <row r="24323">
      <c r="A24323" s="1">
        <v>24321.0</v>
      </c>
      <c r="B24323" s="1" t="s">
        <v>5500</v>
      </c>
      <c r="C24323" s="1" t="s">
        <v>5501</v>
      </c>
    </row>
    <row r="24324">
      <c r="A24324" s="1">
        <v>24322.0</v>
      </c>
      <c r="B24324" s="1" t="s">
        <v>5502</v>
      </c>
      <c r="C24324" s="1" t="s">
        <v>5503</v>
      </c>
    </row>
    <row r="24325">
      <c r="A24325" s="1">
        <v>24323.0</v>
      </c>
      <c r="B24325" s="1" t="s">
        <v>5504</v>
      </c>
      <c r="C24325" s="1" t="s">
        <v>5505</v>
      </c>
    </row>
    <row r="24326">
      <c r="A24326" s="1">
        <v>24324.0</v>
      </c>
      <c r="B24326" s="1" t="s">
        <v>5506</v>
      </c>
      <c r="C24326" s="1" t="s">
        <v>5507</v>
      </c>
    </row>
    <row r="24327">
      <c r="A24327" s="1">
        <v>24325.0</v>
      </c>
      <c r="B24327" s="1" t="s">
        <v>5508</v>
      </c>
      <c r="C24327" s="1" t="s">
        <v>5509</v>
      </c>
    </row>
    <row r="24328">
      <c r="A24328" s="1">
        <v>24326.0</v>
      </c>
      <c r="B24328" s="1" t="s">
        <v>5510</v>
      </c>
      <c r="C24328" s="1" t="s">
        <v>5511</v>
      </c>
    </row>
    <row r="24329">
      <c r="A24329" s="1">
        <v>24327.0</v>
      </c>
      <c r="B24329" s="1" t="s">
        <v>5512</v>
      </c>
      <c r="C24329" s="1" t="s">
        <v>5513</v>
      </c>
    </row>
    <row r="24330">
      <c r="A24330" s="1">
        <v>24328.0</v>
      </c>
      <c r="B24330" s="1" t="s">
        <v>5514</v>
      </c>
      <c r="C24330" s="1" t="s">
        <v>5515</v>
      </c>
    </row>
    <row r="24331">
      <c r="A24331" s="1">
        <v>24329.0</v>
      </c>
      <c r="B24331" s="1" t="s">
        <v>5516</v>
      </c>
      <c r="C24331" s="1" t="s">
        <v>5517</v>
      </c>
    </row>
    <row r="24332">
      <c r="A24332" s="1">
        <v>24330.0</v>
      </c>
      <c r="B24332" s="1" t="s">
        <v>5518</v>
      </c>
      <c r="C24332" s="1" t="s">
        <v>5519</v>
      </c>
    </row>
    <row r="24333">
      <c r="A24333" s="1">
        <v>24331.0</v>
      </c>
      <c r="B24333" s="1" t="s">
        <v>5520</v>
      </c>
      <c r="C24333" s="1" t="s">
        <v>5521</v>
      </c>
    </row>
    <row r="24334">
      <c r="A24334" s="1">
        <v>24332.0</v>
      </c>
      <c r="B24334" s="1" t="s">
        <v>5522</v>
      </c>
      <c r="C24334" s="1" t="s">
        <v>5523</v>
      </c>
    </row>
    <row r="24335">
      <c r="A24335" s="1">
        <v>24333.0</v>
      </c>
      <c r="B24335" s="1" t="s">
        <v>5524</v>
      </c>
      <c r="C24335" s="1" t="s">
        <v>5525</v>
      </c>
    </row>
    <row r="24336">
      <c r="A24336" s="1">
        <v>24334.0</v>
      </c>
      <c r="B24336" s="1" t="s">
        <v>5526</v>
      </c>
      <c r="C24336" s="1" t="s">
        <v>5527</v>
      </c>
    </row>
    <row r="24337">
      <c r="A24337" s="1">
        <v>24335.0</v>
      </c>
      <c r="B24337" s="1" t="s">
        <v>5528</v>
      </c>
      <c r="C24337" s="1" t="s">
        <v>5529</v>
      </c>
    </row>
    <row r="24338">
      <c r="A24338" s="1">
        <v>24336.0</v>
      </c>
      <c r="B24338" s="1" t="s">
        <v>5530</v>
      </c>
      <c r="C24338" s="1" t="s">
        <v>5531</v>
      </c>
    </row>
    <row r="24339">
      <c r="A24339" s="1">
        <v>24337.0</v>
      </c>
      <c r="B24339" s="1" t="s">
        <v>5532</v>
      </c>
      <c r="C24339" s="1" t="s">
        <v>5533</v>
      </c>
    </row>
    <row r="24340">
      <c r="A24340" s="1">
        <v>24338.0</v>
      </c>
      <c r="B24340" s="1" t="s">
        <v>5534</v>
      </c>
      <c r="C24340" s="1" t="s">
        <v>5535</v>
      </c>
    </row>
    <row r="24341">
      <c r="A24341" s="1">
        <v>24339.0</v>
      </c>
      <c r="B24341" s="1" t="s">
        <v>5536</v>
      </c>
      <c r="C24341" s="1" t="s">
        <v>5537</v>
      </c>
    </row>
    <row r="24342">
      <c r="A24342" s="1">
        <v>24340.0</v>
      </c>
      <c r="B24342" s="1" t="s">
        <v>5538</v>
      </c>
      <c r="C24342" s="1" t="s">
        <v>5539</v>
      </c>
    </row>
    <row r="24343">
      <c r="A24343" s="1">
        <v>24341.0</v>
      </c>
      <c r="B24343" s="1" t="s">
        <v>5540</v>
      </c>
      <c r="C24343" s="1" t="s">
        <v>5541</v>
      </c>
    </row>
    <row r="24344">
      <c r="A24344" s="1">
        <v>24342.0</v>
      </c>
      <c r="B24344" s="1" t="s">
        <v>5542</v>
      </c>
      <c r="C24344" s="1" t="s">
        <v>5543</v>
      </c>
    </row>
    <row r="24345">
      <c r="A24345" s="1">
        <v>24343.0</v>
      </c>
      <c r="B24345" s="1" t="s">
        <v>5544</v>
      </c>
      <c r="C24345" s="1" t="s">
        <v>5545</v>
      </c>
    </row>
    <row r="24346">
      <c r="A24346" s="1">
        <v>24344.0</v>
      </c>
      <c r="B24346" s="1" t="s">
        <v>5546</v>
      </c>
      <c r="C24346" s="1" t="s">
        <v>5547</v>
      </c>
    </row>
    <row r="24347">
      <c r="A24347" s="1">
        <v>24345.0</v>
      </c>
      <c r="B24347" s="1" t="s">
        <v>5548</v>
      </c>
      <c r="C24347" s="1" t="s">
        <v>5549</v>
      </c>
    </row>
    <row r="24348">
      <c r="A24348" s="1">
        <v>24346.0</v>
      </c>
      <c r="B24348" s="1" t="s">
        <v>5550</v>
      </c>
      <c r="C24348" s="1" t="s">
        <v>5551</v>
      </c>
    </row>
    <row r="24349">
      <c r="A24349" s="1">
        <v>24347.0</v>
      </c>
      <c r="B24349" s="1" t="s">
        <v>5552</v>
      </c>
      <c r="C24349" s="1" t="s">
        <v>5553</v>
      </c>
    </row>
    <row r="24350">
      <c r="A24350" s="1">
        <v>24348.0</v>
      </c>
      <c r="B24350" s="1" t="s">
        <v>5554</v>
      </c>
      <c r="C24350" s="1" t="s">
        <v>5555</v>
      </c>
    </row>
    <row r="24351">
      <c r="A24351" s="1">
        <v>24349.0</v>
      </c>
      <c r="B24351" s="1" t="s">
        <v>5556</v>
      </c>
      <c r="C24351" s="1" t="s">
        <v>5557</v>
      </c>
    </row>
    <row r="24352">
      <c r="A24352" s="1">
        <v>24350.0</v>
      </c>
      <c r="B24352" s="1" t="s">
        <v>5558</v>
      </c>
      <c r="C24352" s="1" t="s">
        <v>5559</v>
      </c>
    </row>
    <row r="24353">
      <c r="A24353" s="1">
        <v>24351.0</v>
      </c>
      <c r="B24353" s="1" t="s">
        <v>5560</v>
      </c>
      <c r="C24353" s="1" t="s">
        <v>5561</v>
      </c>
    </row>
    <row r="24354">
      <c r="A24354" s="1">
        <v>24352.0</v>
      </c>
      <c r="B24354" s="1" t="s">
        <v>5562</v>
      </c>
      <c r="C24354" s="1" t="s">
        <v>5563</v>
      </c>
    </row>
    <row r="24355">
      <c r="A24355" s="1">
        <v>24353.0</v>
      </c>
      <c r="B24355" s="1" t="s">
        <v>5564</v>
      </c>
      <c r="C24355" s="1" t="s">
        <v>5565</v>
      </c>
    </row>
    <row r="24356">
      <c r="A24356" s="1">
        <v>24354.0</v>
      </c>
      <c r="B24356" s="1" t="s">
        <v>5566</v>
      </c>
      <c r="C24356" s="1" t="s">
        <v>5567</v>
      </c>
    </row>
    <row r="24357">
      <c r="A24357" s="1">
        <v>24355.0</v>
      </c>
      <c r="B24357" s="1" t="s">
        <v>5568</v>
      </c>
      <c r="C24357" s="1" t="s">
        <v>5569</v>
      </c>
    </row>
    <row r="24358">
      <c r="A24358" s="1">
        <v>24356.0</v>
      </c>
      <c r="B24358" s="1" t="s">
        <v>5570</v>
      </c>
      <c r="C24358" s="1" t="s">
        <v>5571</v>
      </c>
    </row>
    <row r="24359">
      <c r="A24359" s="1">
        <v>24357.0</v>
      </c>
      <c r="B24359" s="1" t="s">
        <v>5572</v>
      </c>
      <c r="C24359" s="1" t="s">
        <v>5573</v>
      </c>
    </row>
    <row r="24360">
      <c r="A24360" s="1">
        <v>24358.0</v>
      </c>
      <c r="B24360" s="1" t="s">
        <v>5574</v>
      </c>
      <c r="C24360" s="1" t="s">
        <v>5575</v>
      </c>
    </row>
    <row r="24361">
      <c r="A24361" s="1">
        <v>24359.0</v>
      </c>
      <c r="B24361" s="1" t="s">
        <v>5576</v>
      </c>
      <c r="C24361" s="1" t="s">
        <v>5577</v>
      </c>
    </row>
    <row r="24362">
      <c r="A24362" s="1">
        <v>24360.0</v>
      </c>
      <c r="B24362" s="1" t="s">
        <v>5578</v>
      </c>
      <c r="C24362" s="1" t="s">
        <v>5579</v>
      </c>
    </row>
    <row r="24363">
      <c r="A24363" s="1">
        <v>24361.0</v>
      </c>
      <c r="B24363" s="1" t="s">
        <v>5580</v>
      </c>
      <c r="C24363" s="1" t="s">
        <v>5581</v>
      </c>
    </row>
    <row r="24364">
      <c r="A24364" s="1">
        <v>24362.0</v>
      </c>
      <c r="B24364" s="1" t="s">
        <v>5582</v>
      </c>
      <c r="C24364" s="1" t="s">
        <v>5583</v>
      </c>
    </row>
    <row r="24365">
      <c r="A24365" s="1">
        <v>24363.0</v>
      </c>
      <c r="B24365" s="1" t="s">
        <v>5584</v>
      </c>
      <c r="C24365" s="1" t="s">
        <v>5585</v>
      </c>
    </row>
    <row r="24366">
      <c r="A24366" s="1">
        <v>24364.0</v>
      </c>
      <c r="B24366" s="1" t="s">
        <v>5586</v>
      </c>
      <c r="C24366" s="1" t="s">
        <v>5587</v>
      </c>
    </row>
    <row r="24367">
      <c r="A24367" s="1">
        <v>24365.0</v>
      </c>
      <c r="B24367" s="1" t="s">
        <v>5588</v>
      </c>
      <c r="C24367" s="1" t="s">
        <v>5589</v>
      </c>
    </row>
    <row r="24368">
      <c r="A24368" s="1">
        <v>24366.0</v>
      </c>
      <c r="B24368" s="1" t="s">
        <v>5590</v>
      </c>
      <c r="C24368" s="1" t="s">
        <v>5591</v>
      </c>
    </row>
    <row r="24369">
      <c r="A24369" s="1">
        <v>24367.0</v>
      </c>
      <c r="B24369" s="1" t="s">
        <v>5592</v>
      </c>
      <c r="C24369" s="1" t="s">
        <v>5593</v>
      </c>
    </row>
    <row r="24370">
      <c r="A24370" s="1">
        <v>24368.0</v>
      </c>
      <c r="B24370" s="1" t="s">
        <v>5594</v>
      </c>
      <c r="C24370" s="1" t="s">
        <v>5595</v>
      </c>
    </row>
    <row r="24371">
      <c r="A24371" s="1">
        <v>24369.0</v>
      </c>
      <c r="B24371" s="1" t="s">
        <v>5596</v>
      </c>
      <c r="C24371" s="1" t="s">
        <v>5597</v>
      </c>
    </row>
    <row r="24372">
      <c r="A24372" s="1">
        <v>24370.0</v>
      </c>
      <c r="B24372" s="1" t="s">
        <v>5598</v>
      </c>
      <c r="C24372" s="1" t="s">
        <v>5599</v>
      </c>
    </row>
    <row r="24373">
      <c r="A24373" s="1">
        <v>24371.0</v>
      </c>
      <c r="B24373" s="1" t="s">
        <v>5600</v>
      </c>
      <c r="C24373" s="1" t="s">
        <v>5601</v>
      </c>
    </row>
    <row r="24374">
      <c r="A24374" s="1">
        <v>24372.0</v>
      </c>
      <c r="B24374" s="1" t="s">
        <v>5602</v>
      </c>
      <c r="C24374" s="1" t="s">
        <v>5603</v>
      </c>
    </row>
    <row r="24375">
      <c r="A24375" s="1">
        <v>24373.0</v>
      </c>
      <c r="B24375" s="1" t="s">
        <v>5604</v>
      </c>
      <c r="C24375" s="1" t="s">
        <v>5605</v>
      </c>
    </row>
    <row r="24376">
      <c r="A24376" s="1">
        <v>24374.0</v>
      </c>
      <c r="B24376" s="1" t="s">
        <v>5606</v>
      </c>
      <c r="C24376" s="1" t="s">
        <v>5607</v>
      </c>
    </row>
    <row r="24377">
      <c r="A24377" s="1">
        <v>24375.0</v>
      </c>
      <c r="B24377" s="1" t="s">
        <v>5608</v>
      </c>
      <c r="C24377" s="1" t="s">
        <v>5609</v>
      </c>
    </row>
    <row r="24378">
      <c r="A24378" s="1">
        <v>24376.0</v>
      </c>
      <c r="B24378" s="1" t="s">
        <v>5610</v>
      </c>
      <c r="C24378" s="1" t="s">
        <v>5611</v>
      </c>
    </row>
    <row r="24379">
      <c r="A24379" s="1">
        <v>24377.0</v>
      </c>
      <c r="B24379" s="1" t="s">
        <v>5612</v>
      </c>
      <c r="C24379" s="1" t="s">
        <v>5613</v>
      </c>
    </row>
    <row r="24380">
      <c r="A24380" s="1">
        <v>24378.0</v>
      </c>
      <c r="B24380" s="1" t="s">
        <v>5614</v>
      </c>
      <c r="C24380" s="1" t="s">
        <v>5615</v>
      </c>
    </row>
    <row r="24381">
      <c r="A24381" s="1">
        <v>24379.0</v>
      </c>
      <c r="B24381" s="1" t="s">
        <v>5616</v>
      </c>
      <c r="C24381" s="1" t="s">
        <v>5617</v>
      </c>
    </row>
    <row r="24382">
      <c r="A24382" s="1">
        <v>24380.0</v>
      </c>
      <c r="B24382" s="1" t="s">
        <v>5618</v>
      </c>
      <c r="C24382" s="1" t="s">
        <v>5619</v>
      </c>
    </row>
    <row r="24383">
      <c r="A24383" s="1">
        <v>24381.0</v>
      </c>
      <c r="B24383" s="1" t="s">
        <v>5620</v>
      </c>
      <c r="C24383" s="1" t="s">
        <v>5621</v>
      </c>
    </row>
    <row r="24384">
      <c r="A24384" s="1">
        <v>24382.0</v>
      </c>
      <c r="B24384" s="1" t="s">
        <v>5622</v>
      </c>
      <c r="C24384" s="1" t="s">
        <v>5623</v>
      </c>
    </row>
    <row r="24385">
      <c r="A24385" s="1">
        <v>24383.0</v>
      </c>
      <c r="B24385" s="1" t="s">
        <v>5624</v>
      </c>
      <c r="C24385" s="1" t="s">
        <v>5625</v>
      </c>
    </row>
    <row r="24386">
      <c r="A24386" s="1">
        <v>24384.0</v>
      </c>
      <c r="B24386" s="1" t="s">
        <v>5626</v>
      </c>
      <c r="C24386" s="1" t="s">
        <v>5627</v>
      </c>
    </row>
    <row r="24387">
      <c r="A24387" s="1">
        <v>24385.0</v>
      </c>
      <c r="B24387" s="1" t="s">
        <v>5628</v>
      </c>
      <c r="C24387" s="1" t="s">
        <v>5629</v>
      </c>
    </row>
    <row r="24388">
      <c r="A24388" s="1">
        <v>24386.0</v>
      </c>
      <c r="B24388" s="1" t="s">
        <v>5630</v>
      </c>
      <c r="C24388" s="1" t="s">
        <v>5631</v>
      </c>
    </row>
    <row r="24389">
      <c r="A24389" s="1">
        <v>24387.0</v>
      </c>
      <c r="B24389" s="1" t="s">
        <v>5632</v>
      </c>
      <c r="C24389" s="1" t="s">
        <v>5633</v>
      </c>
    </row>
    <row r="24390">
      <c r="A24390" s="1">
        <v>24388.0</v>
      </c>
      <c r="B24390" s="1" t="s">
        <v>5634</v>
      </c>
      <c r="C24390" s="1" t="s">
        <v>5635</v>
      </c>
    </row>
    <row r="24391">
      <c r="A24391" s="1">
        <v>24389.0</v>
      </c>
      <c r="B24391" s="1" t="s">
        <v>5636</v>
      </c>
      <c r="C24391" s="1" t="s">
        <v>5637</v>
      </c>
    </row>
    <row r="24392">
      <c r="A24392" s="1">
        <v>24390.0</v>
      </c>
      <c r="B24392" s="1" t="s">
        <v>5638</v>
      </c>
      <c r="C24392" s="1" t="s">
        <v>5639</v>
      </c>
    </row>
    <row r="24393">
      <c r="A24393" s="1">
        <v>24391.0</v>
      </c>
      <c r="B24393" s="1" t="s">
        <v>5640</v>
      </c>
      <c r="C24393" s="1" t="s">
        <v>5641</v>
      </c>
    </row>
    <row r="24394">
      <c r="A24394" s="1">
        <v>24392.0</v>
      </c>
      <c r="B24394" s="1" t="s">
        <v>5642</v>
      </c>
      <c r="C24394" s="1" t="s">
        <v>5643</v>
      </c>
    </row>
    <row r="24395">
      <c r="A24395" s="1">
        <v>24393.0</v>
      </c>
      <c r="B24395" s="1" t="s">
        <v>5644</v>
      </c>
      <c r="C24395" s="1" t="s">
        <v>5645</v>
      </c>
    </row>
    <row r="24396">
      <c r="A24396" s="1">
        <v>24394.0</v>
      </c>
      <c r="B24396" s="1" t="s">
        <v>5646</v>
      </c>
      <c r="C24396" s="1" t="s">
        <v>5647</v>
      </c>
    </row>
    <row r="24397">
      <c r="A24397" s="1">
        <v>24395.0</v>
      </c>
      <c r="B24397" s="1" t="s">
        <v>5648</v>
      </c>
      <c r="C24397" s="1" t="s">
        <v>5649</v>
      </c>
    </row>
    <row r="24398">
      <c r="A24398" s="1">
        <v>24396.0</v>
      </c>
      <c r="B24398" s="1" t="s">
        <v>5650</v>
      </c>
      <c r="C24398" s="1" t="s">
        <v>5651</v>
      </c>
    </row>
    <row r="24399">
      <c r="A24399" s="1">
        <v>24397.0</v>
      </c>
      <c r="B24399" s="1" t="s">
        <v>5652</v>
      </c>
      <c r="C24399" s="1" t="s">
        <v>5653</v>
      </c>
    </row>
    <row r="24400">
      <c r="A24400" s="1">
        <v>24398.0</v>
      </c>
      <c r="B24400" s="1" t="s">
        <v>5654</v>
      </c>
      <c r="C24400" s="1" t="s">
        <v>5655</v>
      </c>
    </row>
    <row r="24401">
      <c r="A24401" s="1">
        <v>24399.0</v>
      </c>
      <c r="B24401" s="1" t="s">
        <v>5656</v>
      </c>
      <c r="C24401" s="1" t="s">
        <v>5657</v>
      </c>
    </row>
    <row r="24402">
      <c r="A24402" s="1">
        <v>24400.0</v>
      </c>
      <c r="B24402" s="1" t="s">
        <v>5658</v>
      </c>
      <c r="C24402" s="1" t="s">
        <v>5659</v>
      </c>
    </row>
    <row r="24403">
      <c r="A24403" s="1">
        <v>24401.0</v>
      </c>
      <c r="B24403" s="1" t="s">
        <v>5660</v>
      </c>
      <c r="C24403" s="1" t="s">
        <v>5661</v>
      </c>
    </row>
    <row r="24404">
      <c r="A24404" s="1">
        <v>24402.0</v>
      </c>
      <c r="B24404" s="1" t="s">
        <v>5662</v>
      </c>
      <c r="C24404" s="1" t="s">
        <v>5663</v>
      </c>
    </row>
    <row r="24405">
      <c r="A24405" s="1">
        <v>24403.0</v>
      </c>
      <c r="B24405" s="1" t="s">
        <v>5664</v>
      </c>
      <c r="C24405" s="1" t="s">
        <v>5665</v>
      </c>
    </row>
    <row r="24406">
      <c r="A24406" s="1">
        <v>24404.0</v>
      </c>
      <c r="B24406" s="1" t="s">
        <v>5666</v>
      </c>
      <c r="C24406" s="1" t="s">
        <v>5667</v>
      </c>
    </row>
    <row r="24407">
      <c r="A24407" s="1">
        <v>24405.0</v>
      </c>
      <c r="B24407" s="1" t="s">
        <v>5668</v>
      </c>
      <c r="C24407" s="1" t="s">
        <v>5669</v>
      </c>
    </row>
    <row r="24408">
      <c r="A24408" s="1">
        <v>24406.0</v>
      </c>
      <c r="B24408" s="1" t="s">
        <v>5670</v>
      </c>
      <c r="C24408" s="1" t="s">
        <v>5671</v>
      </c>
    </row>
    <row r="24409">
      <c r="A24409" s="1">
        <v>24407.0</v>
      </c>
      <c r="B24409" s="1" t="s">
        <v>5672</v>
      </c>
      <c r="C24409" s="1" t="s">
        <v>5673</v>
      </c>
    </row>
    <row r="24410">
      <c r="A24410" s="1">
        <v>24408.0</v>
      </c>
      <c r="B24410" s="1" t="s">
        <v>5674</v>
      </c>
      <c r="C24410" s="1" t="s">
        <v>5675</v>
      </c>
    </row>
    <row r="24411">
      <c r="A24411" s="1">
        <v>24409.0</v>
      </c>
      <c r="B24411" s="1" t="s">
        <v>5676</v>
      </c>
      <c r="C24411" s="1" t="s">
        <v>5677</v>
      </c>
    </row>
    <row r="24412">
      <c r="A24412" s="1">
        <v>24410.0</v>
      </c>
      <c r="B24412" s="1" t="s">
        <v>5678</v>
      </c>
      <c r="C24412" s="1" t="s">
        <v>5679</v>
      </c>
    </row>
    <row r="24413">
      <c r="A24413" s="1">
        <v>24411.0</v>
      </c>
      <c r="B24413" s="1" t="s">
        <v>5680</v>
      </c>
      <c r="C24413" s="1" t="s">
        <v>5681</v>
      </c>
    </row>
    <row r="24414">
      <c r="A24414" s="1">
        <v>24412.0</v>
      </c>
      <c r="B24414" s="1" t="s">
        <v>5682</v>
      </c>
      <c r="C24414" s="1" t="s">
        <v>5683</v>
      </c>
    </row>
    <row r="24415">
      <c r="A24415" s="1">
        <v>24413.0</v>
      </c>
      <c r="B24415" s="1" t="s">
        <v>5684</v>
      </c>
      <c r="C24415" s="1" t="s">
        <v>5685</v>
      </c>
    </row>
    <row r="24416">
      <c r="A24416" s="1">
        <v>24414.0</v>
      </c>
      <c r="B24416" s="1" t="s">
        <v>5686</v>
      </c>
      <c r="C24416" s="1" t="s">
        <v>5687</v>
      </c>
    </row>
    <row r="24417">
      <c r="A24417" s="1">
        <v>24415.0</v>
      </c>
      <c r="B24417" s="1" t="s">
        <v>5688</v>
      </c>
      <c r="C24417" s="1" t="s">
        <v>5689</v>
      </c>
    </row>
    <row r="24418">
      <c r="A24418" s="1">
        <v>24416.0</v>
      </c>
      <c r="B24418" s="1" t="s">
        <v>5690</v>
      </c>
      <c r="C24418" s="1" t="s">
        <v>5691</v>
      </c>
    </row>
    <row r="24419">
      <c r="A24419" s="1">
        <v>24417.0</v>
      </c>
      <c r="B24419" s="1" t="s">
        <v>5692</v>
      </c>
      <c r="C24419" s="1" t="s">
        <v>5693</v>
      </c>
    </row>
    <row r="24420">
      <c r="A24420" s="1">
        <v>24418.0</v>
      </c>
      <c r="B24420" s="1" t="s">
        <v>5694</v>
      </c>
      <c r="C24420" s="1" t="s">
        <v>5695</v>
      </c>
    </row>
    <row r="24421">
      <c r="A24421" s="1">
        <v>24419.0</v>
      </c>
      <c r="B24421" s="1" t="s">
        <v>5696</v>
      </c>
      <c r="C24421" s="1" t="s">
        <v>5697</v>
      </c>
    </row>
    <row r="24422">
      <c r="A24422" s="1">
        <v>24420.0</v>
      </c>
      <c r="B24422" s="1" t="s">
        <v>5698</v>
      </c>
      <c r="C24422" s="1" t="s">
        <v>5699</v>
      </c>
    </row>
    <row r="24423">
      <c r="A24423" s="1">
        <v>24421.0</v>
      </c>
      <c r="B24423" s="1" t="s">
        <v>5700</v>
      </c>
      <c r="C24423" s="1" t="s">
        <v>5701</v>
      </c>
    </row>
    <row r="24424">
      <c r="A24424" s="1">
        <v>24422.0</v>
      </c>
      <c r="B24424" s="1" t="s">
        <v>5702</v>
      </c>
      <c r="C24424" s="1" t="s">
        <v>5703</v>
      </c>
    </row>
    <row r="24425">
      <c r="A24425" s="1">
        <v>24423.0</v>
      </c>
      <c r="B24425" s="1" t="s">
        <v>5704</v>
      </c>
      <c r="C24425" s="1" t="s">
        <v>5705</v>
      </c>
    </row>
    <row r="24426">
      <c r="A24426" s="1">
        <v>24424.0</v>
      </c>
      <c r="B24426" s="1" t="s">
        <v>5706</v>
      </c>
      <c r="C24426" s="1" t="s">
        <v>5707</v>
      </c>
    </row>
    <row r="24427">
      <c r="A24427" s="1">
        <v>24425.0</v>
      </c>
      <c r="B24427" s="1" t="s">
        <v>5708</v>
      </c>
      <c r="C24427" s="1" t="s">
        <v>5709</v>
      </c>
    </row>
    <row r="24428">
      <c r="A24428" s="1">
        <v>24426.0</v>
      </c>
      <c r="B24428" s="1" t="s">
        <v>5710</v>
      </c>
      <c r="C24428" s="1" t="s">
        <v>5711</v>
      </c>
    </row>
    <row r="24429">
      <c r="A24429" s="1">
        <v>24427.0</v>
      </c>
      <c r="B24429" s="1" t="s">
        <v>5712</v>
      </c>
      <c r="C24429" s="1" t="s">
        <v>5713</v>
      </c>
    </row>
    <row r="24430">
      <c r="A24430" s="1">
        <v>24428.0</v>
      </c>
      <c r="B24430" s="1" t="s">
        <v>5714</v>
      </c>
      <c r="C24430" s="1" t="s">
        <v>5715</v>
      </c>
    </row>
    <row r="24431">
      <c r="A24431" s="1">
        <v>24429.0</v>
      </c>
      <c r="B24431" s="1" t="s">
        <v>5716</v>
      </c>
      <c r="C24431" s="1" t="s">
        <v>5717</v>
      </c>
    </row>
    <row r="24432">
      <c r="A24432" s="1">
        <v>24430.0</v>
      </c>
      <c r="B24432" s="1" t="s">
        <v>5718</v>
      </c>
      <c r="C24432" s="1" t="s">
        <v>5719</v>
      </c>
    </row>
    <row r="24433">
      <c r="A24433" s="1">
        <v>24431.0</v>
      </c>
      <c r="B24433" s="1" t="s">
        <v>5720</v>
      </c>
      <c r="C24433" s="1" t="s">
        <v>5721</v>
      </c>
    </row>
    <row r="24434">
      <c r="A24434" s="1">
        <v>24432.0</v>
      </c>
      <c r="B24434" s="1" t="s">
        <v>5722</v>
      </c>
      <c r="C24434" s="1" t="s">
        <v>5723</v>
      </c>
    </row>
    <row r="24435">
      <c r="A24435" s="1">
        <v>24433.0</v>
      </c>
      <c r="B24435" s="1" t="s">
        <v>5724</v>
      </c>
      <c r="C24435" s="1" t="s">
        <v>5725</v>
      </c>
    </row>
    <row r="24436">
      <c r="A24436" s="1">
        <v>24434.0</v>
      </c>
      <c r="B24436" s="1" t="s">
        <v>5726</v>
      </c>
      <c r="C24436" s="1" t="s">
        <v>5727</v>
      </c>
    </row>
    <row r="24437">
      <c r="A24437" s="1">
        <v>24435.0</v>
      </c>
      <c r="B24437" s="1" t="s">
        <v>5728</v>
      </c>
      <c r="C24437" s="1" t="s">
        <v>5729</v>
      </c>
    </row>
    <row r="24438">
      <c r="A24438" s="1">
        <v>24436.0</v>
      </c>
      <c r="B24438" s="1" t="s">
        <v>5730</v>
      </c>
      <c r="C24438" s="1" t="s">
        <v>5731</v>
      </c>
    </row>
    <row r="24439">
      <c r="A24439" s="1">
        <v>24437.0</v>
      </c>
      <c r="B24439" s="1" t="s">
        <v>5732</v>
      </c>
      <c r="C24439" s="1" t="s">
        <v>5733</v>
      </c>
    </row>
    <row r="24440">
      <c r="A24440" s="1">
        <v>24438.0</v>
      </c>
      <c r="B24440" s="1" t="s">
        <v>5734</v>
      </c>
      <c r="C24440" s="1" t="s">
        <v>5735</v>
      </c>
    </row>
    <row r="24441">
      <c r="A24441" s="1">
        <v>24439.0</v>
      </c>
      <c r="B24441" s="1" t="s">
        <v>5736</v>
      </c>
      <c r="C24441" s="1" t="s">
        <v>5737</v>
      </c>
    </row>
    <row r="24442">
      <c r="A24442" s="1">
        <v>24440.0</v>
      </c>
      <c r="B24442" s="1" t="s">
        <v>5738</v>
      </c>
      <c r="C24442" s="1" t="s">
        <v>5739</v>
      </c>
    </row>
    <row r="24443">
      <c r="A24443" s="1">
        <v>24441.0</v>
      </c>
      <c r="B24443" s="1" t="s">
        <v>5740</v>
      </c>
      <c r="C24443" s="1" t="s">
        <v>5741</v>
      </c>
    </row>
    <row r="24444">
      <c r="A24444" s="1">
        <v>24442.0</v>
      </c>
      <c r="B24444" s="1" t="s">
        <v>5742</v>
      </c>
      <c r="C24444" s="1" t="s">
        <v>5743</v>
      </c>
    </row>
    <row r="24445">
      <c r="A24445" s="1">
        <v>24443.0</v>
      </c>
      <c r="B24445" s="1" t="s">
        <v>5744</v>
      </c>
      <c r="C24445" s="1" t="s">
        <v>5743</v>
      </c>
    </row>
    <row r="24446">
      <c r="A24446" s="1">
        <v>24444.0</v>
      </c>
      <c r="B24446" s="1" t="s">
        <v>5745</v>
      </c>
      <c r="C24446" s="1" t="s">
        <v>5746</v>
      </c>
    </row>
    <row r="24447">
      <c r="A24447" s="1">
        <v>24445.0</v>
      </c>
      <c r="B24447" s="1" t="s">
        <v>5747</v>
      </c>
      <c r="C24447" s="1" t="s">
        <v>5748</v>
      </c>
    </row>
    <row r="24448">
      <c r="A24448" s="1">
        <v>24446.0</v>
      </c>
      <c r="B24448" s="1" t="s">
        <v>5749</v>
      </c>
      <c r="C24448" s="1" t="s">
        <v>5748</v>
      </c>
    </row>
    <row r="24449">
      <c r="A24449" s="1">
        <v>24447.0</v>
      </c>
      <c r="B24449" s="1" t="s">
        <v>5750</v>
      </c>
      <c r="C24449" s="1" t="s">
        <v>5751</v>
      </c>
    </row>
    <row r="24450">
      <c r="A24450" s="1">
        <v>24448.0</v>
      </c>
      <c r="B24450" s="1" t="s">
        <v>5752</v>
      </c>
      <c r="C24450" s="1" t="s">
        <v>5753</v>
      </c>
    </row>
    <row r="24451">
      <c r="A24451" s="1">
        <v>24449.0</v>
      </c>
      <c r="B24451" s="3" t="s">
        <v>5754</v>
      </c>
      <c r="C24451" s="1" t="s">
        <v>5755</v>
      </c>
    </row>
    <row r="24452">
      <c r="A24452" s="1">
        <v>24450.0</v>
      </c>
      <c r="B24452" s="1" t="s">
        <v>5756</v>
      </c>
      <c r="C24452" s="1" t="s">
        <v>5757</v>
      </c>
    </row>
    <row r="24453">
      <c r="A24453" s="1">
        <v>24451.0</v>
      </c>
      <c r="B24453" s="1" t="s">
        <v>5758</v>
      </c>
      <c r="C24453" s="1" t="s">
        <v>5759</v>
      </c>
    </row>
    <row r="24454">
      <c r="A24454" s="1">
        <v>24452.0</v>
      </c>
      <c r="B24454" s="1" t="s">
        <v>5760</v>
      </c>
      <c r="C24454" s="1" t="s">
        <v>5761</v>
      </c>
    </row>
    <row r="24455">
      <c r="A24455" s="1">
        <v>24453.0</v>
      </c>
      <c r="B24455" s="1" t="s">
        <v>5762</v>
      </c>
      <c r="C24455" s="1" t="s">
        <v>5763</v>
      </c>
    </row>
    <row r="24456">
      <c r="A24456" s="1">
        <v>24454.0</v>
      </c>
      <c r="B24456" s="1" t="s">
        <v>5764</v>
      </c>
      <c r="C24456" s="1" t="s">
        <v>5765</v>
      </c>
    </row>
    <row r="24457">
      <c r="A24457" s="1">
        <v>24455.0</v>
      </c>
      <c r="B24457" s="1" t="s">
        <v>5766</v>
      </c>
      <c r="C24457" s="1" t="s">
        <v>5767</v>
      </c>
    </row>
    <row r="24458">
      <c r="A24458" s="1">
        <v>24456.0</v>
      </c>
      <c r="B24458" s="1" t="s">
        <v>5768</v>
      </c>
      <c r="C24458" s="1" t="s">
        <v>5769</v>
      </c>
    </row>
    <row r="24459">
      <c r="A24459" s="1">
        <v>24457.0</v>
      </c>
      <c r="B24459" s="1" t="s">
        <v>5770</v>
      </c>
      <c r="C24459" s="1" t="s">
        <v>5771</v>
      </c>
    </row>
    <row r="24460">
      <c r="A24460" s="1">
        <v>24458.0</v>
      </c>
      <c r="B24460" s="1" t="s">
        <v>5772</v>
      </c>
      <c r="C24460" s="1" t="s">
        <v>5773</v>
      </c>
    </row>
    <row r="24461">
      <c r="A24461" s="1">
        <v>24459.0</v>
      </c>
      <c r="B24461" s="1" t="s">
        <v>5774</v>
      </c>
      <c r="C24461" s="1" t="s">
        <v>5775</v>
      </c>
    </row>
    <row r="24462">
      <c r="A24462" s="1">
        <v>24460.0</v>
      </c>
      <c r="B24462" s="1" t="s">
        <v>5776</v>
      </c>
      <c r="C24462" s="1" t="s">
        <v>5777</v>
      </c>
    </row>
    <row r="24463">
      <c r="A24463" s="1">
        <v>24461.0</v>
      </c>
      <c r="B24463" s="1" t="s">
        <v>5778</v>
      </c>
      <c r="C24463" s="1" t="s">
        <v>5779</v>
      </c>
    </row>
    <row r="24464">
      <c r="A24464" s="1">
        <v>24462.0</v>
      </c>
      <c r="B24464" s="1" t="s">
        <v>5780</v>
      </c>
      <c r="C24464" s="1" t="s">
        <v>5781</v>
      </c>
    </row>
    <row r="24465">
      <c r="A24465" s="1">
        <v>24463.0</v>
      </c>
      <c r="B24465" s="1" t="s">
        <v>5782</v>
      </c>
      <c r="C24465" s="1" t="s">
        <v>5783</v>
      </c>
    </row>
    <row r="24466">
      <c r="A24466" s="1">
        <v>24464.0</v>
      </c>
      <c r="B24466" s="1" t="s">
        <v>5784</v>
      </c>
      <c r="C24466" s="1" t="s">
        <v>5785</v>
      </c>
    </row>
    <row r="24467">
      <c r="A24467" s="1">
        <v>24465.0</v>
      </c>
      <c r="B24467" s="1" t="s">
        <v>5786</v>
      </c>
      <c r="C24467" s="1" t="s">
        <v>5787</v>
      </c>
    </row>
    <row r="24468">
      <c r="A24468" s="1">
        <v>24466.0</v>
      </c>
      <c r="B24468" s="1" t="s">
        <v>5788</v>
      </c>
    </row>
    <row r="24469">
      <c r="A24469" s="1">
        <v>24467.0</v>
      </c>
      <c r="B24469" s="1" t="s">
        <v>5789</v>
      </c>
      <c r="C24469" s="1" t="s">
        <v>5790</v>
      </c>
    </row>
    <row r="24470">
      <c r="A24470" s="1">
        <v>24468.0</v>
      </c>
      <c r="B24470" s="1" t="s">
        <v>5791</v>
      </c>
      <c r="C24470" s="1" t="s">
        <v>5792</v>
      </c>
    </row>
    <row r="24471">
      <c r="A24471" s="1">
        <v>24469.0</v>
      </c>
      <c r="B24471" s="1" t="s">
        <v>5793</v>
      </c>
      <c r="C24471" s="1" t="s">
        <v>5794</v>
      </c>
    </row>
    <row r="24472">
      <c r="A24472" s="1">
        <v>24470.0</v>
      </c>
      <c r="B24472" s="1" t="s">
        <v>5795</v>
      </c>
      <c r="C24472" s="1" t="s">
        <v>5796</v>
      </c>
    </row>
    <row r="24473">
      <c r="A24473" s="1">
        <v>24471.0</v>
      </c>
      <c r="B24473" s="1" t="s">
        <v>5797</v>
      </c>
      <c r="C24473" s="1" t="s">
        <v>5798</v>
      </c>
    </row>
    <row r="24474">
      <c r="A24474" s="1">
        <v>24472.0</v>
      </c>
      <c r="B24474" s="1" t="s">
        <v>5799</v>
      </c>
      <c r="C24474" s="1" t="s">
        <v>5800</v>
      </c>
    </row>
    <row r="24475">
      <c r="A24475" s="1">
        <v>24473.0</v>
      </c>
      <c r="B24475" s="1" t="s">
        <v>5801</v>
      </c>
      <c r="C24475" s="1" t="s">
        <v>5802</v>
      </c>
    </row>
    <row r="24476">
      <c r="A24476" s="1">
        <v>24474.0</v>
      </c>
      <c r="B24476" s="1" t="s">
        <v>5803</v>
      </c>
      <c r="C24476" s="1" t="s">
        <v>5804</v>
      </c>
    </row>
    <row r="24477">
      <c r="A24477" s="1">
        <v>24475.0</v>
      </c>
      <c r="B24477" s="1" t="s">
        <v>5805</v>
      </c>
      <c r="C24477" s="1" t="s">
        <v>5806</v>
      </c>
    </row>
    <row r="24478">
      <c r="A24478" s="1">
        <v>24476.0</v>
      </c>
      <c r="B24478" s="1" t="s">
        <v>5807</v>
      </c>
      <c r="C24478" s="1" t="s">
        <v>5808</v>
      </c>
    </row>
    <row r="24479">
      <c r="A24479" s="1">
        <v>24477.0</v>
      </c>
      <c r="B24479" s="1" t="s">
        <v>5809</v>
      </c>
      <c r="C24479" s="1" t="s">
        <v>5810</v>
      </c>
    </row>
    <row r="24480">
      <c r="A24480" s="1">
        <v>24478.0</v>
      </c>
      <c r="B24480" s="1" t="s">
        <v>5811</v>
      </c>
      <c r="C24480" s="1" t="s">
        <v>5812</v>
      </c>
    </row>
    <row r="24481">
      <c r="A24481" s="1">
        <v>24479.0</v>
      </c>
      <c r="B24481" s="1" t="s">
        <v>5813</v>
      </c>
      <c r="C24481" s="1" t="s">
        <v>5814</v>
      </c>
    </row>
    <row r="24482">
      <c r="A24482" s="1">
        <v>24480.0</v>
      </c>
      <c r="B24482" s="1" t="s">
        <v>5815</v>
      </c>
      <c r="C24482" s="1" t="s">
        <v>5816</v>
      </c>
    </row>
    <row r="24483">
      <c r="A24483" s="1">
        <v>24481.0</v>
      </c>
      <c r="B24483" s="1" t="s">
        <v>5817</v>
      </c>
      <c r="C24483" s="1" t="s">
        <v>5818</v>
      </c>
    </row>
    <row r="24484">
      <c r="A24484" s="1">
        <v>24482.0</v>
      </c>
      <c r="B24484" s="1" t="s">
        <v>5819</v>
      </c>
      <c r="C24484" s="1" t="s">
        <v>5820</v>
      </c>
    </row>
    <row r="24485">
      <c r="A24485" s="1">
        <v>24483.0</v>
      </c>
      <c r="B24485" s="1" t="s">
        <v>5821</v>
      </c>
      <c r="C24485" s="1" t="s">
        <v>5822</v>
      </c>
    </row>
    <row r="24486">
      <c r="A24486" s="1">
        <v>24484.0</v>
      </c>
      <c r="B24486" s="1" t="s">
        <v>5823</v>
      </c>
      <c r="C24486" s="1" t="s">
        <v>5824</v>
      </c>
    </row>
    <row r="24487">
      <c r="A24487" s="1">
        <v>24485.0</v>
      </c>
      <c r="B24487" s="1" t="s">
        <v>5825</v>
      </c>
      <c r="C24487" s="1" t="s">
        <v>5826</v>
      </c>
    </row>
    <row r="24488">
      <c r="A24488" s="1">
        <v>24486.0</v>
      </c>
      <c r="B24488" s="1" t="s">
        <v>5827</v>
      </c>
      <c r="C24488" s="1" t="s">
        <v>5828</v>
      </c>
    </row>
    <row r="24489">
      <c r="A24489" s="1">
        <v>24487.0</v>
      </c>
      <c r="B24489" s="1" t="s">
        <v>5829</v>
      </c>
      <c r="C24489" s="1" t="s">
        <v>5830</v>
      </c>
    </row>
    <row r="24490">
      <c r="A24490" s="1">
        <v>24488.0</v>
      </c>
      <c r="B24490" s="1" t="s">
        <v>5831</v>
      </c>
      <c r="C24490" s="1" t="s">
        <v>5832</v>
      </c>
    </row>
    <row r="24491">
      <c r="A24491" s="1">
        <v>24489.0</v>
      </c>
      <c r="B24491" s="1" t="s">
        <v>5833</v>
      </c>
      <c r="C24491" s="1" t="s">
        <v>5834</v>
      </c>
    </row>
    <row r="24492">
      <c r="A24492" s="1">
        <v>24490.0</v>
      </c>
      <c r="B24492" s="1" t="s">
        <v>5835</v>
      </c>
      <c r="C24492" s="1" t="s">
        <v>5836</v>
      </c>
    </row>
    <row r="24493">
      <c r="A24493" s="1">
        <v>24491.0</v>
      </c>
      <c r="B24493" s="1" t="s">
        <v>5837</v>
      </c>
      <c r="C24493" s="1" t="s">
        <v>5838</v>
      </c>
    </row>
    <row r="24494">
      <c r="A24494" s="1">
        <v>24492.0</v>
      </c>
      <c r="B24494" s="1" t="s">
        <v>5839</v>
      </c>
      <c r="C24494" s="1" t="s">
        <v>5840</v>
      </c>
    </row>
    <row r="24495">
      <c r="A24495" s="1">
        <v>24493.0</v>
      </c>
      <c r="B24495" s="1" t="s">
        <v>5841</v>
      </c>
      <c r="C24495" s="1" t="s">
        <v>5842</v>
      </c>
    </row>
    <row r="24496">
      <c r="A24496" s="1">
        <v>24494.0</v>
      </c>
      <c r="B24496" s="1" t="s">
        <v>5843</v>
      </c>
      <c r="C24496" s="1" t="s">
        <v>5844</v>
      </c>
    </row>
    <row r="24497">
      <c r="A24497" s="1">
        <v>24495.0</v>
      </c>
      <c r="B24497" s="1" t="s">
        <v>5845</v>
      </c>
      <c r="C24497" s="1" t="s">
        <v>5846</v>
      </c>
    </row>
    <row r="24498">
      <c r="A24498" s="1">
        <v>24496.0</v>
      </c>
      <c r="B24498" s="1" t="s">
        <v>5847</v>
      </c>
      <c r="C24498" s="1" t="s">
        <v>5846</v>
      </c>
    </row>
    <row r="24499">
      <c r="A24499" s="1">
        <v>24497.0</v>
      </c>
      <c r="B24499" s="1" t="s">
        <v>5848</v>
      </c>
      <c r="C24499" s="1" t="s">
        <v>5849</v>
      </c>
    </row>
    <row r="24500">
      <c r="A24500" s="1">
        <v>24498.0</v>
      </c>
      <c r="B24500" s="1" t="s">
        <v>5850</v>
      </c>
      <c r="C24500" s="1" t="s">
        <v>5851</v>
      </c>
    </row>
    <row r="24501">
      <c r="A24501" s="1">
        <v>24499.0</v>
      </c>
      <c r="B24501" s="1" t="s">
        <v>5852</v>
      </c>
      <c r="C24501" s="1" t="s">
        <v>5853</v>
      </c>
    </row>
    <row r="24502">
      <c r="A24502" s="1">
        <v>24500.0</v>
      </c>
      <c r="B24502" s="1" t="s">
        <v>5854</v>
      </c>
      <c r="C24502" s="1" t="s">
        <v>5855</v>
      </c>
    </row>
    <row r="24503">
      <c r="A24503" s="1">
        <v>24501.0</v>
      </c>
      <c r="B24503" s="1" t="s">
        <v>5856</v>
      </c>
      <c r="C24503" s="1" t="s">
        <v>5857</v>
      </c>
    </row>
    <row r="24504">
      <c r="A24504" s="1">
        <v>24502.0</v>
      </c>
      <c r="B24504" s="1" t="s">
        <v>5858</v>
      </c>
      <c r="C24504" s="1" t="s">
        <v>5859</v>
      </c>
    </row>
    <row r="24505">
      <c r="A24505" s="1">
        <v>24503.0</v>
      </c>
      <c r="B24505" s="1" t="s">
        <v>5860</v>
      </c>
      <c r="C24505" s="1" t="s">
        <v>5861</v>
      </c>
    </row>
    <row r="24506">
      <c r="A24506" s="1">
        <v>24504.0</v>
      </c>
      <c r="B24506" s="1" t="s">
        <v>5862</v>
      </c>
      <c r="C24506" s="1" t="s">
        <v>5863</v>
      </c>
    </row>
    <row r="24507">
      <c r="A24507" s="1">
        <v>24505.0</v>
      </c>
      <c r="B24507" s="1" t="s">
        <v>5864</v>
      </c>
      <c r="C24507" s="1" t="s">
        <v>5865</v>
      </c>
    </row>
    <row r="24508">
      <c r="A24508" s="1">
        <v>24506.0</v>
      </c>
      <c r="B24508" s="1" t="s">
        <v>5866</v>
      </c>
      <c r="C24508" s="1" t="s">
        <v>5867</v>
      </c>
    </row>
    <row r="24509">
      <c r="A24509" s="1">
        <v>24507.0</v>
      </c>
      <c r="B24509" s="1" t="s">
        <v>5868</v>
      </c>
      <c r="C24509" s="1" t="s">
        <v>5869</v>
      </c>
    </row>
    <row r="24510">
      <c r="A24510" s="1">
        <v>24508.0</v>
      </c>
      <c r="B24510" s="1" t="s">
        <v>5870</v>
      </c>
      <c r="C24510" s="1" t="s">
        <v>5871</v>
      </c>
    </row>
    <row r="24511">
      <c r="A24511" s="1">
        <v>24509.0</v>
      </c>
      <c r="B24511" s="1" t="s">
        <v>5872</v>
      </c>
      <c r="C24511" s="1" t="s">
        <v>5873</v>
      </c>
    </row>
    <row r="24512">
      <c r="A24512" s="1">
        <v>24510.0</v>
      </c>
      <c r="B24512" s="1" t="s">
        <v>5874</v>
      </c>
      <c r="C24512" s="1" t="s">
        <v>5875</v>
      </c>
    </row>
    <row r="24513">
      <c r="A24513" s="1">
        <v>24511.0</v>
      </c>
      <c r="B24513" s="1" t="s">
        <v>5876</v>
      </c>
      <c r="C24513" s="1" t="s">
        <v>5877</v>
      </c>
    </row>
    <row r="24514">
      <c r="A24514" s="1">
        <v>24512.0</v>
      </c>
      <c r="B24514" s="1" t="s">
        <v>5878</v>
      </c>
      <c r="C24514" s="1" t="s">
        <v>5879</v>
      </c>
    </row>
    <row r="24515">
      <c r="A24515" s="1">
        <v>24513.0</v>
      </c>
      <c r="B24515" s="1" t="s">
        <v>5880</v>
      </c>
      <c r="C24515" s="1" t="s">
        <v>5881</v>
      </c>
    </row>
    <row r="24516">
      <c r="A24516" s="1">
        <v>24514.0</v>
      </c>
      <c r="B24516" s="1" t="s">
        <v>5882</v>
      </c>
      <c r="C24516" s="1" t="s">
        <v>5883</v>
      </c>
    </row>
    <row r="24517">
      <c r="A24517" s="1">
        <v>24515.0</v>
      </c>
      <c r="B24517" s="1" t="s">
        <v>5884</v>
      </c>
      <c r="C24517" s="1" t="s">
        <v>5885</v>
      </c>
    </row>
    <row r="24518">
      <c r="A24518" s="1">
        <v>24516.0</v>
      </c>
      <c r="B24518" s="1" t="s">
        <v>5886</v>
      </c>
      <c r="C24518" s="1" t="s">
        <v>5887</v>
      </c>
    </row>
    <row r="24519">
      <c r="A24519" s="1">
        <v>24517.0</v>
      </c>
      <c r="B24519" s="1" t="s">
        <v>5888</v>
      </c>
      <c r="C24519" s="1" t="s">
        <v>5889</v>
      </c>
    </row>
    <row r="24520">
      <c r="A24520" s="1">
        <v>24518.0</v>
      </c>
      <c r="B24520" s="1" t="s">
        <v>5890</v>
      </c>
      <c r="C24520" s="1" t="s">
        <v>5891</v>
      </c>
    </row>
    <row r="24521">
      <c r="A24521" s="1">
        <v>24519.0</v>
      </c>
      <c r="B24521" s="1" t="s">
        <v>5892</v>
      </c>
      <c r="C24521" s="1" t="s">
        <v>5893</v>
      </c>
    </row>
    <row r="24522">
      <c r="A24522" s="1">
        <v>24520.0</v>
      </c>
      <c r="B24522" s="1" t="s">
        <v>5894</v>
      </c>
      <c r="C24522" s="1" t="s">
        <v>5895</v>
      </c>
    </row>
    <row r="24523">
      <c r="A24523" s="1">
        <v>24521.0</v>
      </c>
      <c r="B24523" s="1" t="s">
        <v>5896</v>
      </c>
      <c r="C24523" s="1" t="s">
        <v>5897</v>
      </c>
    </row>
    <row r="24524">
      <c r="A24524" s="1">
        <v>24522.0</v>
      </c>
      <c r="B24524" s="1" t="s">
        <v>5898</v>
      </c>
      <c r="C24524" s="1" t="s">
        <v>5899</v>
      </c>
    </row>
    <row r="24525">
      <c r="A24525" s="1">
        <v>24523.0</v>
      </c>
      <c r="B24525" s="1" t="s">
        <v>5900</v>
      </c>
      <c r="C24525" s="1" t="s">
        <v>5901</v>
      </c>
    </row>
    <row r="24526">
      <c r="A24526" s="1">
        <v>24524.0</v>
      </c>
      <c r="B24526" s="1" t="s">
        <v>5902</v>
      </c>
      <c r="C24526" s="1" t="s">
        <v>5903</v>
      </c>
    </row>
    <row r="24527">
      <c r="A24527" s="1">
        <v>24525.0</v>
      </c>
      <c r="B24527" s="1" t="s">
        <v>5904</v>
      </c>
      <c r="C24527" s="1" t="s">
        <v>5905</v>
      </c>
    </row>
    <row r="24528">
      <c r="A24528" s="1">
        <v>24526.0</v>
      </c>
      <c r="B24528" s="1" t="s">
        <v>5906</v>
      </c>
      <c r="C24528" s="1" t="s">
        <v>5907</v>
      </c>
    </row>
    <row r="24529">
      <c r="A24529" s="1">
        <v>24527.0</v>
      </c>
      <c r="B24529" s="1" t="s">
        <v>5908</v>
      </c>
      <c r="C24529" s="1" t="s">
        <v>5909</v>
      </c>
    </row>
    <row r="24530">
      <c r="A24530" s="1">
        <v>24528.0</v>
      </c>
      <c r="B24530" s="1" t="s">
        <v>5910</v>
      </c>
      <c r="C24530" s="1" t="s">
        <v>5911</v>
      </c>
    </row>
    <row r="24531">
      <c r="A24531" s="1">
        <v>24529.0</v>
      </c>
      <c r="B24531" s="1" t="s">
        <v>5912</v>
      </c>
      <c r="C24531" s="1" t="s">
        <v>5913</v>
      </c>
    </row>
    <row r="24532">
      <c r="A24532" s="1">
        <v>24530.0</v>
      </c>
      <c r="B24532" s="1" t="s">
        <v>5914</v>
      </c>
      <c r="C24532" s="1" t="s">
        <v>5915</v>
      </c>
    </row>
    <row r="24533">
      <c r="A24533" s="1">
        <v>24531.0</v>
      </c>
      <c r="B24533" s="1" t="s">
        <v>5916</v>
      </c>
      <c r="C24533" s="1" t="s">
        <v>5917</v>
      </c>
    </row>
    <row r="24534">
      <c r="A24534" s="1">
        <v>24532.0</v>
      </c>
      <c r="B24534" s="1" t="s">
        <v>5918</v>
      </c>
      <c r="C24534" s="1" t="s">
        <v>5919</v>
      </c>
    </row>
    <row r="24535">
      <c r="A24535" s="1">
        <v>24533.0</v>
      </c>
      <c r="B24535" s="1" t="s">
        <v>5920</v>
      </c>
      <c r="C24535" s="1" t="s">
        <v>5921</v>
      </c>
    </row>
    <row r="24536">
      <c r="A24536" s="1">
        <v>24534.0</v>
      </c>
      <c r="B24536" s="1" t="s">
        <v>5922</v>
      </c>
      <c r="C24536" s="1" t="s">
        <v>5923</v>
      </c>
    </row>
    <row r="24537">
      <c r="A24537" s="1">
        <v>24535.0</v>
      </c>
      <c r="B24537" s="1" t="s">
        <v>5924</v>
      </c>
      <c r="C24537" s="1" t="s">
        <v>5925</v>
      </c>
    </row>
    <row r="24538">
      <c r="A24538" s="1">
        <v>24536.0</v>
      </c>
      <c r="B24538" s="1" t="s">
        <v>5926</v>
      </c>
      <c r="C24538" s="1" t="s">
        <v>5927</v>
      </c>
    </row>
    <row r="24539">
      <c r="A24539" s="1">
        <v>24537.0</v>
      </c>
      <c r="B24539" s="1" t="s">
        <v>5928</v>
      </c>
      <c r="C24539" s="1" t="s">
        <v>5929</v>
      </c>
    </row>
    <row r="24540">
      <c r="A24540" s="1">
        <v>24538.0</v>
      </c>
      <c r="B24540" s="1" t="s">
        <v>5930</v>
      </c>
      <c r="C24540" s="1" t="s">
        <v>5931</v>
      </c>
    </row>
    <row r="24541">
      <c r="A24541" s="1">
        <v>24539.0</v>
      </c>
      <c r="B24541" s="1" t="s">
        <v>5932</v>
      </c>
      <c r="C24541" s="1" t="s">
        <v>579</v>
      </c>
    </row>
    <row r="24542">
      <c r="A24542" s="1">
        <v>24540.0</v>
      </c>
      <c r="B24542" s="1" t="s">
        <v>5933</v>
      </c>
      <c r="C24542" s="1" t="s">
        <v>5934</v>
      </c>
    </row>
    <row r="24543">
      <c r="A24543" s="1">
        <v>24541.0</v>
      </c>
      <c r="B24543" s="1" t="s">
        <v>5935</v>
      </c>
      <c r="C24543" s="1" t="s">
        <v>5936</v>
      </c>
    </row>
    <row r="24544">
      <c r="A24544" s="1">
        <v>24542.0</v>
      </c>
      <c r="B24544" s="1" t="s">
        <v>5937</v>
      </c>
      <c r="C24544" s="1" t="s">
        <v>5938</v>
      </c>
    </row>
    <row r="24545">
      <c r="A24545" s="1">
        <v>24543.0</v>
      </c>
      <c r="B24545" s="1" t="s">
        <v>5939</v>
      </c>
      <c r="C24545" s="1" t="s">
        <v>5940</v>
      </c>
    </row>
    <row r="24546">
      <c r="A24546" s="1">
        <v>24544.0</v>
      </c>
      <c r="B24546" s="1" t="s">
        <v>5941</v>
      </c>
      <c r="C24546" s="1" t="s">
        <v>5942</v>
      </c>
    </row>
    <row r="24547">
      <c r="A24547" s="1">
        <v>24545.0</v>
      </c>
      <c r="B24547" s="1" t="s">
        <v>5943</v>
      </c>
      <c r="C24547" s="1" t="s">
        <v>5944</v>
      </c>
    </row>
    <row r="24548">
      <c r="A24548" s="1">
        <v>24546.0</v>
      </c>
      <c r="B24548" s="1" t="s">
        <v>5945</v>
      </c>
      <c r="C24548" s="1" t="s">
        <v>5946</v>
      </c>
    </row>
    <row r="24549">
      <c r="A24549" s="1">
        <v>24547.0</v>
      </c>
      <c r="B24549" s="1" t="s">
        <v>5947</v>
      </c>
      <c r="C24549" s="1" t="s">
        <v>5948</v>
      </c>
    </row>
    <row r="24550">
      <c r="A24550" s="1">
        <v>24548.0</v>
      </c>
      <c r="B24550" s="1" t="s">
        <v>5949</v>
      </c>
      <c r="C24550" s="1" t="s">
        <v>5950</v>
      </c>
    </row>
    <row r="24551">
      <c r="A24551" s="1">
        <v>24549.0</v>
      </c>
      <c r="B24551" s="1" t="s">
        <v>5951</v>
      </c>
      <c r="C24551" s="1" t="s">
        <v>5952</v>
      </c>
    </row>
    <row r="24552">
      <c r="A24552" s="1">
        <v>24550.0</v>
      </c>
      <c r="B24552" s="1" t="s">
        <v>5953</v>
      </c>
      <c r="C24552" s="1" t="s">
        <v>5954</v>
      </c>
    </row>
    <row r="24553">
      <c r="A24553" s="1">
        <v>24551.0</v>
      </c>
      <c r="B24553" s="1" t="s">
        <v>5955</v>
      </c>
      <c r="C24553" s="1" t="s">
        <v>5956</v>
      </c>
    </row>
    <row r="24554">
      <c r="A24554" s="1">
        <v>24552.0</v>
      </c>
      <c r="B24554" s="1" t="s">
        <v>5957</v>
      </c>
      <c r="C24554" s="1" t="s">
        <v>5958</v>
      </c>
    </row>
    <row r="24555">
      <c r="A24555" s="1">
        <v>24553.0</v>
      </c>
      <c r="B24555" s="1" t="s">
        <v>5959</v>
      </c>
      <c r="C24555" s="1" t="s">
        <v>5960</v>
      </c>
    </row>
    <row r="24556">
      <c r="A24556" s="1">
        <v>24554.0</v>
      </c>
      <c r="B24556" s="1" t="s">
        <v>5961</v>
      </c>
      <c r="C24556" s="1" t="s">
        <v>5962</v>
      </c>
    </row>
    <row r="24557">
      <c r="A24557" s="1">
        <v>24555.0</v>
      </c>
      <c r="B24557" s="1" t="s">
        <v>5963</v>
      </c>
      <c r="C24557" s="1" t="s">
        <v>5964</v>
      </c>
    </row>
    <row r="24558">
      <c r="A24558" s="1">
        <v>24556.0</v>
      </c>
      <c r="B24558" s="1" t="s">
        <v>5965</v>
      </c>
      <c r="C24558" s="1" t="s">
        <v>5966</v>
      </c>
    </row>
    <row r="24559">
      <c r="A24559" s="1">
        <v>24557.0</v>
      </c>
      <c r="B24559" s="1" t="s">
        <v>5967</v>
      </c>
      <c r="C24559" s="1" t="s">
        <v>5968</v>
      </c>
    </row>
    <row r="24560">
      <c r="A24560" s="1">
        <v>24558.0</v>
      </c>
      <c r="B24560" s="1" t="s">
        <v>5969</v>
      </c>
      <c r="C24560" s="1" t="s">
        <v>5970</v>
      </c>
    </row>
    <row r="24561">
      <c r="A24561" s="1">
        <v>24559.0</v>
      </c>
      <c r="B24561" s="1" t="s">
        <v>5971</v>
      </c>
      <c r="C24561" s="1" t="s">
        <v>5972</v>
      </c>
    </row>
    <row r="24562">
      <c r="A24562" s="1">
        <v>24560.0</v>
      </c>
      <c r="B24562" s="1" t="s">
        <v>5973</v>
      </c>
      <c r="C24562" s="1" t="s">
        <v>5974</v>
      </c>
    </row>
    <row r="24563">
      <c r="A24563" s="1">
        <v>24561.0</v>
      </c>
      <c r="B24563" s="1" t="s">
        <v>5975</v>
      </c>
      <c r="C24563" s="1" t="s">
        <v>5976</v>
      </c>
    </row>
    <row r="24564">
      <c r="A24564" s="1">
        <v>24562.0</v>
      </c>
      <c r="B24564" s="1" t="s">
        <v>5977</v>
      </c>
      <c r="C24564" s="1" t="s">
        <v>5978</v>
      </c>
    </row>
    <row r="24565">
      <c r="A24565" s="1">
        <v>24563.0</v>
      </c>
      <c r="B24565" s="1" t="s">
        <v>5979</v>
      </c>
      <c r="C24565" s="1" t="s">
        <v>5980</v>
      </c>
    </row>
    <row r="24566">
      <c r="A24566" s="1">
        <v>24564.0</v>
      </c>
      <c r="B24566" s="1" t="s">
        <v>5981</v>
      </c>
      <c r="C24566" s="1" t="s">
        <v>5982</v>
      </c>
    </row>
    <row r="24567">
      <c r="A24567" s="1">
        <v>24565.0</v>
      </c>
      <c r="B24567" s="1" t="s">
        <v>5983</v>
      </c>
      <c r="C24567" s="1" t="s">
        <v>5984</v>
      </c>
    </row>
    <row r="24568">
      <c r="A24568" s="1">
        <v>24566.0</v>
      </c>
      <c r="B24568" s="1" t="s">
        <v>5985</v>
      </c>
      <c r="C24568" s="1" t="s">
        <v>5986</v>
      </c>
    </row>
    <row r="24569">
      <c r="A24569" s="1">
        <v>24567.0</v>
      </c>
      <c r="B24569" s="1" t="s">
        <v>5987</v>
      </c>
      <c r="C24569" s="1" t="s">
        <v>5988</v>
      </c>
    </row>
    <row r="24570">
      <c r="A24570" s="1">
        <v>24568.0</v>
      </c>
      <c r="B24570" s="1" t="s">
        <v>5989</v>
      </c>
      <c r="C24570" s="1" t="s">
        <v>5990</v>
      </c>
    </row>
    <row r="24571">
      <c r="A24571" s="1">
        <v>24569.0</v>
      </c>
      <c r="B24571" s="1" t="s">
        <v>5991</v>
      </c>
      <c r="C24571" s="1" t="s">
        <v>5992</v>
      </c>
    </row>
    <row r="24572">
      <c r="A24572" s="1">
        <v>24570.0</v>
      </c>
      <c r="B24572" s="1" t="s">
        <v>5967</v>
      </c>
      <c r="C24572" s="1" t="s">
        <v>5993</v>
      </c>
    </row>
    <row r="24573">
      <c r="A24573" s="1">
        <v>24571.0</v>
      </c>
      <c r="B24573" s="1" t="s">
        <v>5994</v>
      </c>
      <c r="C24573" s="1" t="s">
        <v>5995</v>
      </c>
    </row>
    <row r="24574">
      <c r="A24574" s="1">
        <v>24572.0</v>
      </c>
      <c r="B24574" s="1" t="s">
        <v>5996</v>
      </c>
      <c r="C24574" s="1" t="s">
        <v>5997</v>
      </c>
    </row>
    <row r="24575">
      <c r="A24575" s="1">
        <v>24573.0</v>
      </c>
      <c r="B24575" s="1" t="s">
        <v>5998</v>
      </c>
      <c r="C24575" s="1" t="s">
        <v>5999</v>
      </c>
    </row>
    <row r="24576">
      <c r="A24576" s="1">
        <v>24574.0</v>
      </c>
      <c r="B24576" s="1" t="s">
        <v>6000</v>
      </c>
      <c r="C24576" s="1" t="s">
        <v>6001</v>
      </c>
    </row>
    <row r="24577">
      <c r="A24577" s="1">
        <v>24575.0</v>
      </c>
      <c r="B24577" s="1" t="s">
        <v>6002</v>
      </c>
      <c r="C24577" s="1" t="s">
        <v>6003</v>
      </c>
    </row>
    <row r="24578">
      <c r="A24578" s="1">
        <v>24576.0</v>
      </c>
      <c r="B24578" s="1" t="s">
        <v>6004</v>
      </c>
      <c r="C24578" s="1" t="s">
        <v>6005</v>
      </c>
    </row>
    <row r="24579">
      <c r="A24579" s="1">
        <v>24577.0</v>
      </c>
      <c r="B24579" s="1" t="s">
        <v>6006</v>
      </c>
      <c r="C24579" s="1" t="s">
        <v>6007</v>
      </c>
    </row>
    <row r="24580">
      <c r="A24580" s="1">
        <v>24578.0</v>
      </c>
      <c r="B24580" s="1" t="s">
        <v>6008</v>
      </c>
      <c r="C24580" s="1" t="s">
        <v>6009</v>
      </c>
    </row>
    <row r="24581">
      <c r="A24581" s="1">
        <v>24579.0</v>
      </c>
      <c r="B24581" s="1" t="s">
        <v>6010</v>
      </c>
      <c r="C24581" s="1" t="s">
        <v>6011</v>
      </c>
    </row>
    <row r="24582">
      <c r="A24582" s="1">
        <v>24580.0</v>
      </c>
      <c r="B24582" s="1" t="s">
        <v>6012</v>
      </c>
      <c r="C24582" s="1" t="s">
        <v>6013</v>
      </c>
    </row>
    <row r="24583">
      <c r="A24583" s="1">
        <v>24581.0</v>
      </c>
      <c r="B24583" s="1" t="s">
        <v>6014</v>
      </c>
      <c r="C24583" s="1" t="s">
        <v>6015</v>
      </c>
    </row>
    <row r="24584">
      <c r="A24584" s="1">
        <v>24582.0</v>
      </c>
      <c r="B24584" s="1" t="s">
        <v>6016</v>
      </c>
      <c r="C24584" s="1" t="s">
        <v>6017</v>
      </c>
    </row>
    <row r="24585">
      <c r="A24585" s="1">
        <v>24583.0</v>
      </c>
      <c r="B24585" s="1" t="s">
        <v>6018</v>
      </c>
      <c r="C24585" s="1" t="s">
        <v>6019</v>
      </c>
    </row>
    <row r="24586">
      <c r="A24586" s="1">
        <v>24584.0</v>
      </c>
      <c r="B24586" s="1" t="s">
        <v>6020</v>
      </c>
      <c r="C24586" s="1" t="s">
        <v>6021</v>
      </c>
    </row>
    <row r="24587">
      <c r="A24587" s="1">
        <v>24585.0</v>
      </c>
      <c r="B24587" s="1" t="s">
        <v>6022</v>
      </c>
      <c r="C24587" s="1" t="s">
        <v>6023</v>
      </c>
    </row>
    <row r="24588">
      <c r="A24588" s="1">
        <v>24586.0</v>
      </c>
      <c r="B24588" s="1" t="s">
        <v>6024</v>
      </c>
      <c r="C24588" s="1" t="s">
        <v>6025</v>
      </c>
    </row>
    <row r="24589">
      <c r="A24589" s="1">
        <v>24587.0</v>
      </c>
      <c r="B24589" s="1" t="s">
        <v>6026</v>
      </c>
      <c r="C24589" s="1" t="s">
        <v>6027</v>
      </c>
    </row>
    <row r="24590">
      <c r="A24590" s="1">
        <v>24588.0</v>
      </c>
      <c r="B24590" s="1" t="s">
        <v>6028</v>
      </c>
      <c r="C24590" s="1" t="s">
        <v>6029</v>
      </c>
    </row>
    <row r="24591">
      <c r="A24591" s="1">
        <v>24589.0</v>
      </c>
      <c r="B24591" s="1" t="s">
        <v>6030</v>
      </c>
      <c r="C24591" s="1" t="s">
        <v>6031</v>
      </c>
    </row>
    <row r="24592">
      <c r="A24592" s="1">
        <v>24590.0</v>
      </c>
      <c r="B24592" s="1" t="s">
        <v>6032</v>
      </c>
      <c r="C24592" s="1" t="s">
        <v>6033</v>
      </c>
    </row>
    <row r="24593">
      <c r="A24593" s="1">
        <v>24591.0</v>
      </c>
      <c r="B24593" s="1" t="s">
        <v>6034</v>
      </c>
      <c r="C24593" s="1" t="s">
        <v>6035</v>
      </c>
    </row>
    <row r="24594">
      <c r="A24594" s="1">
        <v>24592.0</v>
      </c>
      <c r="B24594" s="1" t="s">
        <v>6036</v>
      </c>
      <c r="C24594" s="1" t="s">
        <v>6037</v>
      </c>
    </row>
    <row r="24595">
      <c r="A24595" s="1">
        <v>24593.0</v>
      </c>
      <c r="B24595" s="1" t="s">
        <v>6038</v>
      </c>
      <c r="C24595" s="1" t="s">
        <v>6039</v>
      </c>
    </row>
    <row r="24596">
      <c r="A24596" s="1">
        <v>24594.0</v>
      </c>
      <c r="B24596" s="1" t="s">
        <v>6040</v>
      </c>
      <c r="C24596" s="1" t="s">
        <v>6041</v>
      </c>
    </row>
    <row r="24597">
      <c r="A24597" s="1">
        <v>24595.0</v>
      </c>
      <c r="B24597" s="1" t="s">
        <v>6042</v>
      </c>
      <c r="C24597" s="1" t="s">
        <v>6043</v>
      </c>
    </row>
    <row r="24598">
      <c r="A24598" s="1">
        <v>24596.0</v>
      </c>
      <c r="B24598" s="1" t="s">
        <v>6044</v>
      </c>
      <c r="C24598" s="1" t="s">
        <v>6045</v>
      </c>
    </row>
    <row r="24599">
      <c r="A24599" s="1">
        <v>24597.0</v>
      </c>
      <c r="B24599" s="1" t="s">
        <v>6046</v>
      </c>
      <c r="C24599" s="1" t="s">
        <v>6047</v>
      </c>
    </row>
    <row r="24600">
      <c r="A24600" s="1">
        <v>24598.0</v>
      </c>
      <c r="B24600" s="1" t="s">
        <v>6048</v>
      </c>
      <c r="C24600" s="1" t="s">
        <v>6049</v>
      </c>
    </row>
    <row r="24601">
      <c r="A24601" s="1">
        <v>24599.0</v>
      </c>
      <c r="B24601" s="1" t="s">
        <v>6050</v>
      </c>
      <c r="C24601" s="1" t="s">
        <v>6051</v>
      </c>
    </row>
    <row r="24602">
      <c r="A24602" s="1">
        <v>24600.0</v>
      </c>
      <c r="B24602" s="1" t="s">
        <v>6052</v>
      </c>
      <c r="C24602" s="1" t="s">
        <v>6053</v>
      </c>
    </row>
    <row r="24603">
      <c r="A24603" s="1">
        <v>24601.0</v>
      </c>
      <c r="B24603" s="1" t="s">
        <v>6054</v>
      </c>
      <c r="C24603" s="1" t="s">
        <v>6055</v>
      </c>
    </row>
    <row r="24604">
      <c r="A24604" s="1">
        <v>24602.0</v>
      </c>
      <c r="B24604" s="1" t="s">
        <v>6056</v>
      </c>
      <c r="C24604" s="1" t="s">
        <v>6057</v>
      </c>
    </row>
    <row r="24605">
      <c r="A24605" s="1">
        <v>24603.0</v>
      </c>
      <c r="B24605" s="1" t="s">
        <v>6058</v>
      </c>
      <c r="C24605" s="1" t="s">
        <v>6059</v>
      </c>
    </row>
    <row r="24606">
      <c r="A24606" s="1">
        <v>24604.0</v>
      </c>
      <c r="B24606" s="1" t="s">
        <v>6060</v>
      </c>
      <c r="C24606" s="1" t="s">
        <v>6061</v>
      </c>
    </row>
    <row r="24607">
      <c r="A24607" s="1">
        <v>24605.0</v>
      </c>
      <c r="B24607" s="1" t="s">
        <v>6062</v>
      </c>
      <c r="C24607" s="1" t="s">
        <v>6063</v>
      </c>
    </row>
    <row r="24608">
      <c r="A24608" s="1">
        <v>24606.0</v>
      </c>
      <c r="B24608" s="1" t="s">
        <v>6064</v>
      </c>
      <c r="C24608" s="1" t="s">
        <v>6065</v>
      </c>
    </row>
    <row r="24609">
      <c r="A24609" s="1">
        <v>24607.0</v>
      </c>
      <c r="B24609" s="1" t="s">
        <v>6066</v>
      </c>
      <c r="C24609" s="1" t="s">
        <v>6067</v>
      </c>
    </row>
    <row r="24610">
      <c r="A24610" s="1">
        <v>24608.0</v>
      </c>
      <c r="B24610" s="1" t="s">
        <v>6068</v>
      </c>
      <c r="C24610" s="1" t="s">
        <v>6069</v>
      </c>
    </row>
    <row r="24611">
      <c r="A24611" s="1">
        <v>24609.0</v>
      </c>
      <c r="B24611" s="1" t="s">
        <v>6070</v>
      </c>
      <c r="C24611" s="1" t="s">
        <v>6071</v>
      </c>
    </row>
    <row r="24612">
      <c r="A24612" s="1">
        <v>24610.0</v>
      </c>
      <c r="B24612" s="1" t="s">
        <v>6072</v>
      </c>
      <c r="C24612" s="1" t="s">
        <v>6073</v>
      </c>
    </row>
    <row r="24613">
      <c r="A24613" s="1">
        <v>24611.0</v>
      </c>
      <c r="B24613" s="1" t="s">
        <v>6074</v>
      </c>
      <c r="C24613" s="1" t="s">
        <v>6075</v>
      </c>
    </row>
    <row r="24614">
      <c r="A24614" s="1">
        <v>24612.0</v>
      </c>
      <c r="B24614" s="1" t="s">
        <v>6076</v>
      </c>
      <c r="C24614" s="1" t="s">
        <v>6077</v>
      </c>
    </row>
    <row r="24615">
      <c r="A24615" s="1">
        <v>24613.0</v>
      </c>
      <c r="B24615" s="1" t="s">
        <v>6078</v>
      </c>
      <c r="C24615" s="1" t="s">
        <v>6079</v>
      </c>
    </row>
    <row r="24616">
      <c r="A24616" s="1">
        <v>24614.0</v>
      </c>
      <c r="B24616" s="1" t="s">
        <v>6080</v>
      </c>
      <c r="C24616" s="1" t="s">
        <v>6081</v>
      </c>
    </row>
    <row r="24617">
      <c r="A24617" s="1">
        <v>24615.0</v>
      </c>
      <c r="B24617" s="1" t="s">
        <v>6082</v>
      </c>
      <c r="C24617" s="1" t="s">
        <v>6083</v>
      </c>
    </row>
    <row r="24618">
      <c r="A24618" s="1">
        <v>24616.0</v>
      </c>
      <c r="B24618" s="1" t="s">
        <v>6084</v>
      </c>
      <c r="C24618" s="1" t="s">
        <v>6085</v>
      </c>
    </row>
    <row r="24619">
      <c r="A24619" s="1">
        <v>24617.0</v>
      </c>
      <c r="B24619" s="1" t="s">
        <v>6086</v>
      </c>
      <c r="C24619" s="1" t="s">
        <v>6087</v>
      </c>
    </row>
    <row r="24620">
      <c r="A24620" s="1">
        <v>24618.0</v>
      </c>
      <c r="B24620" s="1" t="s">
        <v>6088</v>
      </c>
      <c r="C24620" s="1" t="s">
        <v>6089</v>
      </c>
    </row>
    <row r="24621">
      <c r="A24621" s="1">
        <v>24619.0</v>
      </c>
      <c r="B24621" s="1" t="s">
        <v>6090</v>
      </c>
      <c r="C24621" s="1" t="s">
        <v>6091</v>
      </c>
    </row>
    <row r="24622">
      <c r="A24622" s="1">
        <v>24620.0</v>
      </c>
      <c r="B24622" s="1" t="s">
        <v>6092</v>
      </c>
      <c r="C24622" s="1" t="s">
        <v>6093</v>
      </c>
    </row>
    <row r="24623">
      <c r="A24623" s="1">
        <v>24621.0</v>
      </c>
      <c r="B24623" s="1" t="s">
        <v>6094</v>
      </c>
      <c r="C24623" s="1" t="s">
        <v>6095</v>
      </c>
    </row>
    <row r="24624">
      <c r="A24624" s="1">
        <v>24622.0</v>
      </c>
      <c r="B24624" s="1" t="s">
        <v>6096</v>
      </c>
      <c r="C24624" s="1" t="s">
        <v>6097</v>
      </c>
    </row>
    <row r="24625">
      <c r="A24625" s="1">
        <v>24623.0</v>
      </c>
      <c r="B24625" s="1" t="s">
        <v>6098</v>
      </c>
      <c r="C24625" s="1" t="s">
        <v>6099</v>
      </c>
    </row>
    <row r="24626">
      <c r="A24626" s="1">
        <v>24624.0</v>
      </c>
      <c r="B24626" s="1" t="s">
        <v>6100</v>
      </c>
      <c r="C24626" s="1" t="s">
        <v>6101</v>
      </c>
    </row>
    <row r="24627">
      <c r="A24627" s="1">
        <v>24625.0</v>
      </c>
      <c r="B24627" s="1" t="s">
        <v>6102</v>
      </c>
      <c r="C24627" s="1" t="s">
        <v>6103</v>
      </c>
    </row>
    <row r="24628">
      <c r="A24628" s="1">
        <v>24626.0</v>
      </c>
      <c r="B24628" s="1" t="s">
        <v>6104</v>
      </c>
      <c r="C24628" s="1" t="s">
        <v>6105</v>
      </c>
    </row>
    <row r="24629">
      <c r="A24629" s="1">
        <v>24627.0</v>
      </c>
      <c r="B24629" s="1" t="s">
        <v>6106</v>
      </c>
      <c r="C24629" s="1" t="s">
        <v>6107</v>
      </c>
    </row>
    <row r="24630">
      <c r="A24630" s="1">
        <v>24628.0</v>
      </c>
      <c r="B24630" s="1" t="s">
        <v>6108</v>
      </c>
      <c r="C24630" s="1" t="s">
        <v>6109</v>
      </c>
    </row>
    <row r="24631">
      <c r="A24631" s="1">
        <v>24629.0</v>
      </c>
      <c r="B24631" s="1" t="s">
        <v>6110</v>
      </c>
      <c r="C24631" s="1" t="s">
        <v>6111</v>
      </c>
    </row>
    <row r="24632">
      <c r="A24632" s="1">
        <v>24630.0</v>
      </c>
      <c r="B24632" s="1" t="s">
        <v>6112</v>
      </c>
      <c r="C24632" s="1" t="s">
        <v>6113</v>
      </c>
    </row>
    <row r="24633">
      <c r="A24633" s="1">
        <v>24631.0</v>
      </c>
      <c r="B24633" s="1" t="s">
        <v>6114</v>
      </c>
      <c r="C24633" s="1" t="s">
        <v>6115</v>
      </c>
    </row>
    <row r="24634">
      <c r="A24634" s="1">
        <v>24632.0</v>
      </c>
      <c r="B24634" s="1" t="s">
        <v>6116</v>
      </c>
      <c r="C24634" s="1" t="s">
        <v>6117</v>
      </c>
    </row>
    <row r="24635">
      <c r="A24635" s="1">
        <v>24633.0</v>
      </c>
      <c r="B24635" s="1" t="s">
        <v>6118</v>
      </c>
      <c r="C24635" s="1" t="s">
        <v>6119</v>
      </c>
    </row>
    <row r="24636">
      <c r="A24636" s="1">
        <v>24634.0</v>
      </c>
      <c r="B24636" s="1" t="s">
        <v>6120</v>
      </c>
      <c r="C24636" s="1" t="s">
        <v>6121</v>
      </c>
    </row>
    <row r="24637">
      <c r="A24637" s="1">
        <v>24635.0</v>
      </c>
      <c r="B24637" s="1" t="s">
        <v>6122</v>
      </c>
      <c r="C24637" s="1" t="s">
        <v>6123</v>
      </c>
    </row>
    <row r="24638">
      <c r="A24638" s="1">
        <v>24636.0</v>
      </c>
      <c r="B24638" s="1" t="s">
        <v>6124</v>
      </c>
      <c r="C24638" s="1" t="s">
        <v>6125</v>
      </c>
    </row>
    <row r="24639">
      <c r="A24639" s="1">
        <v>24637.0</v>
      </c>
      <c r="B24639" s="1" t="s">
        <v>6126</v>
      </c>
      <c r="C24639" s="1" t="s">
        <v>6127</v>
      </c>
    </row>
    <row r="24640">
      <c r="A24640" s="1">
        <v>24638.0</v>
      </c>
      <c r="B24640" s="1" t="s">
        <v>6128</v>
      </c>
      <c r="C24640" s="1" t="s">
        <v>6129</v>
      </c>
    </row>
    <row r="24641">
      <c r="A24641" s="1">
        <v>24639.0</v>
      </c>
      <c r="B24641" s="1" t="s">
        <v>6130</v>
      </c>
      <c r="C24641" s="1" t="s">
        <v>6131</v>
      </c>
    </row>
    <row r="24642">
      <c r="A24642" s="1">
        <v>24640.0</v>
      </c>
      <c r="B24642" s="1" t="s">
        <v>6132</v>
      </c>
      <c r="C24642" s="1" t="s">
        <v>6133</v>
      </c>
    </row>
    <row r="24643">
      <c r="A24643" s="1">
        <v>24641.0</v>
      </c>
      <c r="B24643" s="1" t="s">
        <v>6134</v>
      </c>
      <c r="C24643" s="1" t="s">
        <v>6135</v>
      </c>
    </row>
    <row r="24644">
      <c r="A24644" s="1">
        <v>24642.0</v>
      </c>
      <c r="B24644" s="1" t="s">
        <v>6136</v>
      </c>
      <c r="C24644" s="1" t="s">
        <v>6137</v>
      </c>
    </row>
    <row r="24645">
      <c r="A24645" s="1">
        <v>24643.0</v>
      </c>
      <c r="B24645" s="1" t="s">
        <v>6138</v>
      </c>
      <c r="C24645" s="1" t="s">
        <v>6139</v>
      </c>
    </row>
    <row r="24646">
      <c r="A24646" s="1">
        <v>24644.0</v>
      </c>
      <c r="B24646" s="1" t="s">
        <v>6140</v>
      </c>
      <c r="C24646" s="1" t="s">
        <v>6141</v>
      </c>
    </row>
    <row r="24647">
      <c r="A24647" s="1">
        <v>24645.0</v>
      </c>
      <c r="B24647" s="1" t="s">
        <v>6142</v>
      </c>
      <c r="C24647" s="1" t="s">
        <v>6143</v>
      </c>
    </row>
    <row r="24648">
      <c r="A24648" s="1">
        <v>24646.0</v>
      </c>
      <c r="B24648" s="1" t="s">
        <v>6144</v>
      </c>
      <c r="C24648" s="1" t="s">
        <v>6145</v>
      </c>
    </row>
    <row r="24649">
      <c r="A24649" s="1">
        <v>24647.0</v>
      </c>
      <c r="B24649" s="1" t="s">
        <v>6146</v>
      </c>
      <c r="C24649" s="1" t="s">
        <v>6147</v>
      </c>
    </row>
    <row r="24650">
      <c r="A24650" s="1">
        <v>24648.0</v>
      </c>
      <c r="B24650" s="1" t="s">
        <v>6148</v>
      </c>
      <c r="C24650" s="1" t="s">
        <v>6149</v>
      </c>
    </row>
    <row r="24651">
      <c r="A24651" s="1">
        <v>24649.0</v>
      </c>
      <c r="B24651" s="1" t="s">
        <v>6150</v>
      </c>
      <c r="C24651" s="1" t="s">
        <v>6151</v>
      </c>
    </row>
    <row r="24652">
      <c r="A24652" s="1">
        <v>24650.0</v>
      </c>
      <c r="B24652" s="1" t="s">
        <v>6152</v>
      </c>
      <c r="C24652" s="1" t="s">
        <v>6153</v>
      </c>
    </row>
    <row r="24653">
      <c r="A24653" s="1">
        <v>24651.0</v>
      </c>
      <c r="B24653" s="1" t="s">
        <v>6154</v>
      </c>
      <c r="C24653" s="1" t="s">
        <v>6155</v>
      </c>
    </row>
    <row r="24654">
      <c r="A24654" s="1">
        <v>24652.0</v>
      </c>
      <c r="B24654" s="1" t="s">
        <v>6156</v>
      </c>
      <c r="C24654" s="1" t="s">
        <v>6157</v>
      </c>
    </row>
    <row r="24655">
      <c r="A24655" s="1">
        <v>24653.0</v>
      </c>
      <c r="B24655" s="1" t="s">
        <v>6158</v>
      </c>
      <c r="C24655" s="1" t="s">
        <v>6159</v>
      </c>
    </row>
    <row r="24656">
      <c r="A24656" s="1">
        <v>24654.0</v>
      </c>
      <c r="B24656" s="1" t="s">
        <v>6160</v>
      </c>
      <c r="C24656" s="1" t="s">
        <v>6161</v>
      </c>
    </row>
    <row r="24657">
      <c r="A24657" s="1">
        <v>24655.0</v>
      </c>
      <c r="B24657" s="1" t="s">
        <v>6162</v>
      </c>
      <c r="C24657" s="1" t="s">
        <v>6163</v>
      </c>
    </row>
    <row r="24658">
      <c r="A24658" s="1">
        <v>24656.0</v>
      </c>
      <c r="B24658" s="1" t="s">
        <v>6164</v>
      </c>
      <c r="C24658" s="1" t="s">
        <v>6165</v>
      </c>
    </row>
    <row r="24659">
      <c r="A24659" s="1">
        <v>24657.0</v>
      </c>
      <c r="B24659" s="1" t="s">
        <v>6166</v>
      </c>
      <c r="C24659" s="1" t="s">
        <v>6167</v>
      </c>
    </row>
    <row r="24660">
      <c r="A24660" s="1">
        <v>24658.0</v>
      </c>
      <c r="B24660" s="1" t="s">
        <v>6168</v>
      </c>
      <c r="C24660" s="1" t="s">
        <v>6169</v>
      </c>
    </row>
    <row r="24661">
      <c r="A24661" s="1">
        <v>24659.0</v>
      </c>
      <c r="B24661" s="1" t="s">
        <v>6170</v>
      </c>
      <c r="C24661" s="1" t="s">
        <v>6171</v>
      </c>
    </row>
    <row r="24662">
      <c r="A24662" s="1">
        <v>24660.0</v>
      </c>
      <c r="B24662" s="1" t="s">
        <v>6172</v>
      </c>
      <c r="C24662" s="1" t="s">
        <v>6173</v>
      </c>
    </row>
    <row r="24663">
      <c r="A24663" s="1">
        <v>24661.0</v>
      </c>
      <c r="B24663" s="1" t="s">
        <v>6174</v>
      </c>
      <c r="C24663" s="1" t="s">
        <v>6175</v>
      </c>
    </row>
    <row r="24664">
      <c r="A24664" s="1">
        <v>24662.0</v>
      </c>
      <c r="B24664" s="1" t="s">
        <v>6176</v>
      </c>
      <c r="C24664" s="1" t="s">
        <v>6177</v>
      </c>
    </row>
    <row r="24665">
      <c r="A24665" s="1">
        <v>24663.0</v>
      </c>
      <c r="B24665" s="1" t="s">
        <v>6178</v>
      </c>
      <c r="C24665" s="1" t="s">
        <v>6179</v>
      </c>
    </row>
    <row r="24666">
      <c r="A24666" s="1">
        <v>24664.0</v>
      </c>
      <c r="B24666" s="1" t="s">
        <v>6180</v>
      </c>
      <c r="C24666" s="1" t="s">
        <v>6181</v>
      </c>
    </row>
    <row r="24667">
      <c r="A24667" s="1">
        <v>24665.0</v>
      </c>
      <c r="B24667" s="1" t="s">
        <v>6182</v>
      </c>
      <c r="C24667" s="1" t="s">
        <v>6183</v>
      </c>
    </row>
    <row r="24668">
      <c r="A24668" s="1">
        <v>24666.0</v>
      </c>
      <c r="B24668" s="1" t="s">
        <v>6184</v>
      </c>
      <c r="C24668" s="1" t="s">
        <v>6185</v>
      </c>
    </row>
    <row r="24669">
      <c r="A24669" s="1">
        <v>24667.0</v>
      </c>
      <c r="B24669" s="1" t="s">
        <v>6186</v>
      </c>
      <c r="C24669" s="1" t="s">
        <v>6187</v>
      </c>
    </row>
    <row r="24670">
      <c r="A24670" s="1">
        <v>24668.0</v>
      </c>
      <c r="B24670" s="1" t="s">
        <v>6188</v>
      </c>
      <c r="C24670" s="1" t="s">
        <v>6189</v>
      </c>
    </row>
    <row r="24671">
      <c r="A24671" s="1">
        <v>24669.0</v>
      </c>
      <c r="B24671" s="1" t="s">
        <v>6190</v>
      </c>
      <c r="C24671" s="1" t="s">
        <v>6191</v>
      </c>
    </row>
    <row r="24672">
      <c r="A24672" s="1">
        <v>24670.0</v>
      </c>
      <c r="B24672" s="1" t="s">
        <v>6192</v>
      </c>
      <c r="C24672" s="1" t="s">
        <v>6193</v>
      </c>
    </row>
    <row r="24673">
      <c r="A24673" s="1">
        <v>24671.0</v>
      </c>
      <c r="B24673" s="1" t="s">
        <v>6194</v>
      </c>
      <c r="C24673" s="1" t="s">
        <v>6195</v>
      </c>
    </row>
    <row r="24674">
      <c r="A24674" s="1">
        <v>24672.0</v>
      </c>
      <c r="B24674" s="1" t="s">
        <v>6196</v>
      </c>
      <c r="C24674" s="1" t="s">
        <v>6197</v>
      </c>
    </row>
    <row r="24675">
      <c r="A24675" s="1">
        <v>24673.0</v>
      </c>
      <c r="B24675" s="1" t="s">
        <v>6198</v>
      </c>
      <c r="C24675" s="1" t="s">
        <v>6199</v>
      </c>
    </row>
    <row r="24676">
      <c r="A24676" s="1">
        <v>24674.0</v>
      </c>
      <c r="B24676" s="1" t="s">
        <v>6200</v>
      </c>
      <c r="C24676" s="1" t="s">
        <v>6201</v>
      </c>
    </row>
    <row r="24677">
      <c r="A24677" s="1">
        <v>24675.0</v>
      </c>
      <c r="B24677" s="1" t="s">
        <v>6202</v>
      </c>
      <c r="C24677" s="1" t="s">
        <v>6203</v>
      </c>
    </row>
    <row r="24678">
      <c r="A24678" s="1">
        <v>24676.0</v>
      </c>
      <c r="B24678" s="1" t="s">
        <v>6204</v>
      </c>
      <c r="C24678" s="1" t="s">
        <v>6205</v>
      </c>
    </row>
    <row r="24679">
      <c r="A24679" s="1">
        <v>24677.0</v>
      </c>
      <c r="B24679" s="1" t="s">
        <v>6206</v>
      </c>
      <c r="C24679" s="1" t="s">
        <v>6207</v>
      </c>
    </row>
    <row r="24680">
      <c r="A24680" s="1">
        <v>24678.0</v>
      </c>
      <c r="B24680" s="1" t="s">
        <v>6208</v>
      </c>
      <c r="C24680" s="1" t="s">
        <v>6209</v>
      </c>
    </row>
    <row r="24681">
      <c r="A24681" s="1">
        <v>24679.0</v>
      </c>
      <c r="B24681" s="1" t="s">
        <v>6210</v>
      </c>
      <c r="C24681" s="1" t="s">
        <v>6211</v>
      </c>
    </row>
    <row r="24682">
      <c r="A24682" s="1">
        <v>24680.0</v>
      </c>
      <c r="B24682" s="1" t="s">
        <v>6212</v>
      </c>
      <c r="C24682" s="1" t="s">
        <v>6213</v>
      </c>
    </row>
    <row r="24683">
      <c r="A24683" s="1">
        <v>24681.0</v>
      </c>
      <c r="B24683" s="1" t="s">
        <v>6214</v>
      </c>
      <c r="C24683" s="1" t="s">
        <v>6215</v>
      </c>
    </row>
    <row r="24684">
      <c r="A24684" s="1">
        <v>24682.0</v>
      </c>
      <c r="B24684" s="1" t="s">
        <v>6216</v>
      </c>
      <c r="C24684" s="1" t="s">
        <v>6217</v>
      </c>
    </row>
    <row r="24685">
      <c r="A24685" s="1">
        <v>24683.0</v>
      </c>
      <c r="B24685" s="1" t="s">
        <v>6218</v>
      </c>
      <c r="C24685" s="1" t="s">
        <v>6219</v>
      </c>
    </row>
    <row r="24686">
      <c r="A24686" s="1">
        <v>24684.0</v>
      </c>
      <c r="B24686" s="1" t="s">
        <v>6220</v>
      </c>
      <c r="C24686" s="1" t="s">
        <v>6221</v>
      </c>
    </row>
    <row r="24687">
      <c r="A24687" s="1">
        <v>24685.0</v>
      </c>
      <c r="B24687" s="1" t="s">
        <v>6222</v>
      </c>
      <c r="C24687" s="1" t="s">
        <v>6223</v>
      </c>
    </row>
    <row r="24688">
      <c r="A24688" s="1">
        <v>24686.0</v>
      </c>
      <c r="B24688" s="1" t="s">
        <v>6224</v>
      </c>
      <c r="C24688" s="1" t="s">
        <v>6225</v>
      </c>
    </row>
    <row r="24689">
      <c r="A24689" s="1">
        <v>24687.0</v>
      </c>
      <c r="B24689" s="1" t="s">
        <v>6226</v>
      </c>
      <c r="C24689" s="1" t="s">
        <v>6227</v>
      </c>
    </row>
    <row r="24690">
      <c r="A24690" s="1">
        <v>24688.0</v>
      </c>
      <c r="B24690" s="1" t="s">
        <v>6228</v>
      </c>
      <c r="C24690" s="1" t="s">
        <v>6229</v>
      </c>
    </row>
    <row r="24691">
      <c r="A24691" s="1">
        <v>24689.0</v>
      </c>
      <c r="B24691" s="1" t="s">
        <v>6230</v>
      </c>
      <c r="C24691" s="1" t="s">
        <v>6231</v>
      </c>
    </row>
    <row r="24692">
      <c r="A24692" s="1">
        <v>24690.0</v>
      </c>
      <c r="B24692" s="1" t="s">
        <v>6232</v>
      </c>
      <c r="C24692" s="1" t="s">
        <v>6233</v>
      </c>
    </row>
    <row r="24693">
      <c r="A24693" s="1">
        <v>24691.0</v>
      </c>
      <c r="B24693" s="1" t="s">
        <v>6234</v>
      </c>
      <c r="C24693" s="1" t="s">
        <v>6235</v>
      </c>
    </row>
    <row r="24694">
      <c r="A24694" s="1">
        <v>24692.0</v>
      </c>
      <c r="B24694" s="1" t="s">
        <v>6236</v>
      </c>
      <c r="C24694" s="1" t="s">
        <v>6237</v>
      </c>
    </row>
    <row r="24695">
      <c r="A24695" s="1">
        <v>24693.0</v>
      </c>
      <c r="B24695" s="1" t="s">
        <v>6238</v>
      </c>
      <c r="C24695" s="1" t="s">
        <v>6239</v>
      </c>
    </row>
    <row r="24696">
      <c r="A24696" s="1">
        <v>24694.0</v>
      </c>
      <c r="B24696" s="1" t="s">
        <v>6240</v>
      </c>
      <c r="C24696" s="1" t="s">
        <v>6241</v>
      </c>
    </row>
    <row r="24697">
      <c r="A24697" s="1">
        <v>24695.0</v>
      </c>
      <c r="B24697" s="1" t="s">
        <v>6242</v>
      </c>
      <c r="C24697" s="1" t="s">
        <v>6243</v>
      </c>
    </row>
    <row r="24698">
      <c r="A24698" s="1">
        <v>24696.0</v>
      </c>
      <c r="B24698" s="1" t="s">
        <v>6244</v>
      </c>
      <c r="C24698" s="1" t="s">
        <v>6245</v>
      </c>
    </row>
    <row r="24699">
      <c r="A24699" s="1">
        <v>24697.0</v>
      </c>
      <c r="B24699" s="1" t="s">
        <v>6246</v>
      </c>
      <c r="C24699" s="1" t="s">
        <v>6247</v>
      </c>
    </row>
    <row r="24700">
      <c r="A24700" s="1">
        <v>24698.0</v>
      </c>
      <c r="B24700" s="1" t="s">
        <v>6248</v>
      </c>
      <c r="C24700" s="1" t="s">
        <v>6249</v>
      </c>
    </row>
    <row r="24701">
      <c r="A24701" s="1">
        <v>24699.0</v>
      </c>
      <c r="B24701" s="1" t="s">
        <v>6250</v>
      </c>
      <c r="C24701" s="1" t="s">
        <v>6251</v>
      </c>
    </row>
    <row r="24702">
      <c r="A24702" s="1">
        <v>24700.0</v>
      </c>
      <c r="B24702" s="1" t="s">
        <v>6252</v>
      </c>
      <c r="C24702" s="1" t="s">
        <v>6253</v>
      </c>
    </row>
    <row r="24703">
      <c r="A24703" s="1">
        <v>24701.0</v>
      </c>
      <c r="B24703" s="1" t="s">
        <v>6254</v>
      </c>
      <c r="C24703" s="1" t="s">
        <v>6255</v>
      </c>
    </row>
    <row r="24704">
      <c r="A24704" s="1">
        <v>24702.0</v>
      </c>
      <c r="B24704" s="1" t="s">
        <v>6256</v>
      </c>
      <c r="C24704" s="1" t="s">
        <v>6257</v>
      </c>
    </row>
    <row r="24705">
      <c r="A24705" s="1">
        <v>24703.0</v>
      </c>
      <c r="B24705" s="1" t="s">
        <v>6258</v>
      </c>
      <c r="C24705" s="1" t="s">
        <v>6259</v>
      </c>
    </row>
    <row r="24706">
      <c r="A24706" s="1">
        <v>24704.0</v>
      </c>
      <c r="B24706" s="1" t="s">
        <v>6260</v>
      </c>
      <c r="C24706" s="1" t="s">
        <v>6261</v>
      </c>
    </row>
    <row r="24707">
      <c r="A24707" s="1">
        <v>24705.0</v>
      </c>
      <c r="B24707" s="1" t="s">
        <v>6262</v>
      </c>
      <c r="C24707" s="1" t="s">
        <v>6263</v>
      </c>
    </row>
    <row r="24708">
      <c r="A24708" s="1">
        <v>24706.0</v>
      </c>
      <c r="B24708" s="1" t="s">
        <v>6264</v>
      </c>
      <c r="C24708" s="1" t="s">
        <v>6265</v>
      </c>
    </row>
    <row r="24709">
      <c r="A24709" s="1">
        <v>24707.0</v>
      </c>
      <c r="B24709" s="1" t="s">
        <v>6266</v>
      </c>
      <c r="C24709" s="1" t="s">
        <v>6267</v>
      </c>
    </row>
    <row r="24710">
      <c r="A24710" s="1">
        <v>24708.0</v>
      </c>
      <c r="B24710" s="1" t="s">
        <v>6268</v>
      </c>
      <c r="C24710" s="1" t="s">
        <v>6269</v>
      </c>
    </row>
    <row r="24711">
      <c r="A24711" s="1">
        <v>24709.0</v>
      </c>
      <c r="B24711" s="1" t="s">
        <v>6270</v>
      </c>
      <c r="C24711" s="1" t="s">
        <v>6271</v>
      </c>
    </row>
    <row r="24712">
      <c r="A24712" s="1">
        <v>24710.0</v>
      </c>
      <c r="B24712" s="1" t="s">
        <v>6272</v>
      </c>
      <c r="C24712" s="1" t="s">
        <v>6273</v>
      </c>
    </row>
    <row r="24713">
      <c r="A24713" s="1">
        <v>24711.0</v>
      </c>
      <c r="B24713" s="1" t="s">
        <v>6274</v>
      </c>
      <c r="C24713" s="1" t="s">
        <v>6275</v>
      </c>
    </row>
    <row r="24714">
      <c r="A24714" s="1">
        <v>24712.0</v>
      </c>
      <c r="B24714" s="1" t="s">
        <v>6276</v>
      </c>
      <c r="C24714" s="1" t="s">
        <v>6277</v>
      </c>
    </row>
    <row r="24715">
      <c r="A24715" s="1">
        <v>24713.0</v>
      </c>
      <c r="B24715" s="1" t="s">
        <v>6278</v>
      </c>
      <c r="C24715" s="1" t="s">
        <v>6279</v>
      </c>
    </row>
    <row r="24716">
      <c r="A24716" s="1">
        <v>24714.0</v>
      </c>
      <c r="B24716" s="1" t="s">
        <v>6280</v>
      </c>
      <c r="C24716" s="1" t="s">
        <v>6281</v>
      </c>
    </row>
    <row r="24717">
      <c r="A24717" s="1">
        <v>24715.0</v>
      </c>
      <c r="B24717" s="1" t="s">
        <v>6282</v>
      </c>
      <c r="C24717" s="1" t="s">
        <v>6283</v>
      </c>
    </row>
    <row r="24718">
      <c r="A24718" s="1">
        <v>24716.0</v>
      </c>
      <c r="B24718" s="1" t="s">
        <v>6284</v>
      </c>
      <c r="C24718" s="1" t="s">
        <v>6285</v>
      </c>
    </row>
    <row r="24719">
      <c r="A24719" s="1">
        <v>24717.0</v>
      </c>
      <c r="B24719" s="1" t="s">
        <v>6286</v>
      </c>
      <c r="C24719" s="1" t="s">
        <v>6287</v>
      </c>
    </row>
    <row r="24720">
      <c r="A24720" s="1">
        <v>24718.0</v>
      </c>
      <c r="B24720" s="1" t="s">
        <v>6288</v>
      </c>
      <c r="C24720" s="1" t="s">
        <v>6289</v>
      </c>
    </row>
    <row r="24721">
      <c r="A24721" s="1">
        <v>24719.0</v>
      </c>
      <c r="B24721" s="1" t="s">
        <v>6290</v>
      </c>
      <c r="C24721" s="1" t="s">
        <v>6291</v>
      </c>
    </row>
    <row r="24722">
      <c r="A24722" s="1">
        <v>24720.0</v>
      </c>
      <c r="B24722" s="1" t="s">
        <v>6292</v>
      </c>
      <c r="C24722" s="1" t="s">
        <v>6293</v>
      </c>
    </row>
    <row r="24723">
      <c r="A24723" s="1">
        <v>24721.0</v>
      </c>
      <c r="B24723" s="1" t="s">
        <v>6294</v>
      </c>
      <c r="C24723" s="1" t="s">
        <v>6295</v>
      </c>
    </row>
    <row r="24724">
      <c r="A24724" s="1">
        <v>24722.0</v>
      </c>
      <c r="B24724" s="1" t="s">
        <v>6296</v>
      </c>
      <c r="C24724" s="1" t="s">
        <v>6297</v>
      </c>
    </row>
    <row r="24725">
      <c r="A24725" s="1">
        <v>24723.0</v>
      </c>
      <c r="B24725" s="1" t="s">
        <v>6298</v>
      </c>
      <c r="C24725" s="1" t="s">
        <v>6299</v>
      </c>
    </row>
    <row r="24726">
      <c r="A24726" s="1">
        <v>24724.0</v>
      </c>
      <c r="B24726" s="1" t="s">
        <v>6300</v>
      </c>
      <c r="C24726" s="1" t="s">
        <v>6301</v>
      </c>
    </row>
    <row r="24727">
      <c r="A24727" s="1">
        <v>24725.0</v>
      </c>
      <c r="B24727" s="1" t="s">
        <v>6302</v>
      </c>
      <c r="C24727" s="1" t="s">
        <v>6303</v>
      </c>
    </row>
    <row r="24728">
      <c r="A24728" s="1">
        <v>24726.0</v>
      </c>
      <c r="B24728" s="1" t="s">
        <v>6304</v>
      </c>
      <c r="C24728" s="1" t="s">
        <v>6305</v>
      </c>
    </row>
    <row r="24729">
      <c r="A24729" s="1">
        <v>24727.0</v>
      </c>
      <c r="B24729" s="1" t="s">
        <v>6306</v>
      </c>
      <c r="C24729" s="1" t="s">
        <v>6307</v>
      </c>
    </row>
    <row r="24730">
      <c r="A24730" s="1">
        <v>24728.0</v>
      </c>
      <c r="B24730" s="1" t="s">
        <v>6308</v>
      </c>
      <c r="C24730" s="1" t="s">
        <v>6309</v>
      </c>
    </row>
    <row r="24731">
      <c r="A24731" s="1">
        <v>24729.0</v>
      </c>
      <c r="B24731" s="1" t="s">
        <v>6310</v>
      </c>
      <c r="C24731" s="1" t="s">
        <v>6311</v>
      </c>
    </row>
    <row r="24732">
      <c r="A24732" s="1">
        <v>24730.0</v>
      </c>
      <c r="B24732" s="1" t="s">
        <v>6312</v>
      </c>
      <c r="C24732" s="1" t="s">
        <v>6313</v>
      </c>
    </row>
    <row r="24733">
      <c r="A24733" s="1">
        <v>24731.0</v>
      </c>
      <c r="B24733" s="1" t="s">
        <v>6314</v>
      </c>
      <c r="C24733" s="1" t="s">
        <v>6315</v>
      </c>
    </row>
    <row r="24734">
      <c r="A24734" s="1">
        <v>24732.0</v>
      </c>
      <c r="B24734" s="1" t="s">
        <v>6316</v>
      </c>
      <c r="C24734" s="1" t="s">
        <v>6317</v>
      </c>
    </row>
    <row r="24735">
      <c r="A24735" s="1">
        <v>24733.0</v>
      </c>
      <c r="B24735" s="1" t="s">
        <v>6318</v>
      </c>
      <c r="C24735" s="1" t="s">
        <v>6319</v>
      </c>
    </row>
    <row r="24736">
      <c r="A24736" s="1">
        <v>24734.0</v>
      </c>
      <c r="B24736" s="1" t="s">
        <v>6320</v>
      </c>
      <c r="C24736" s="1" t="s">
        <v>6321</v>
      </c>
    </row>
    <row r="24737">
      <c r="A24737" s="1">
        <v>24735.0</v>
      </c>
      <c r="B24737" s="1" t="s">
        <v>6322</v>
      </c>
      <c r="C24737" s="1" t="s">
        <v>6323</v>
      </c>
    </row>
    <row r="24738">
      <c r="A24738" s="1">
        <v>24736.0</v>
      </c>
      <c r="B24738" s="1" t="s">
        <v>6324</v>
      </c>
      <c r="C24738" s="1" t="s">
        <v>6325</v>
      </c>
    </row>
    <row r="24739">
      <c r="A24739" s="1">
        <v>24737.0</v>
      </c>
      <c r="B24739" s="1" t="s">
        <v>6326</v>
      </c>
      <c r="C24739" s="1" t="s">
        <v>6327</v>
      </c>
    </row>
    <row r="24740">
      <c r="A24740" s="1">
        <v>24738.0</v>
      </c>
      <c r="B24740" s="1" t="s">
        <v>6328</v>
      </c>
      <c r="C24740" s="1" t="s">
        <v>6329</v>
      </c>
    </row>
    <row r="24741">
      <c r="A24741" s="1">
        <v>24739.0</v>
      </c>
      <c r="B24741" s="1" t="s">
        <v>6330</v>
      </c>
      <c r="C24741" s="1" t="s">
        <v>6331</v>
      </c>
    </row>
    <row r="24742">
      <c r="A24742" s="1">
        <v>24740.0</v>
      </c>
      <c r="B24742" s="1" t="s">
        <v>6332</v>
      </c>
      <c r="C24742" s="1" t="s">
        <v>6333</v>
      </c>
    </row>
    <row r="24743">
      <c r="A24743" s="1">
        <v>24741.0</v>
      </c>
      <c r="B24743" s="1" t="s">
        <v>6334</v>
      </c>
      <c r="C24743" s="1" t="s">
        <v>6335</v>
      </c>
    </row>
    <row r="24744">
      <c r="A24744" s="1">
        <v>24742.0</v>
      </c>
      <c r="B24744" s="1" t="s">
        <v>6336</v>
      </c>
      <c r="C24744" s="1" t="s">
        <v>6337</v>
      </c>
    </row>
    <row r="24745">
      <c r="A24745" s="1">
        <v>24743.0</v>
      </c>
      <c r="B24745" s="1" t="s">
        <v>6338</v>
      </c>
      <c r="C24745" s="1" t="s">
        <v>6339</v>
      </c>
    </row>
    <row r="24746">
      <c r="A24746" s="1">
        <v>24744.0</v>
      </c>
      <c r="B24746" s="1" t="s">
        <v>6340</v>
      </c>
      <c r="C24746" s="1" t="s">
        <v>6341</v>
      </c>
    </row>
    <row r="24747">
      <c r="A24747" s="1">
        <v>24745.0</v>
      </c>
      <c r="B24747" s="1" t="s">
        <v>6342</v>
      </c>
      <c r="C24747" s="1" t="s">
        <v>6343</v>
      </c>
    </row>
    <row r="24748">
      <c r="A24748" s="1">
        <v>24746.0</v>
      </c>
      <c r="B24748" s="1" t="s">
        <v>6344</v>
      </c>
      <c r="C24748" s="1" t="s">
        <v>6345</v>
      </c>
    </row>
    <row r="24749">
      <c r="A24749" s="1">
        <v>24747.0</v>
      </c>
      <c r="B24749" s="1" t="s">
        <v>6346</v>
      </c>
      <c r="C24749" s="1" t="s">
        <v>6347</v>
      </c>
    </row>
    <row r="24750">
      <c r="A24750" s="1">
        <v>24748.0</v>
      </c>
      <c r="B24750" s="1" t="s">
        <v>6348</v>
      </c>
      <c r="C24750" s="1" t="s">
        <v>6349</v>
      </c>
    </row>
    <row r="24751">
      <c r="A24751" s="1">
        <v>24749.0</v>
      </c>
      <c r="B24751" s="1" t="s">
        <v>6350</v>
      </c>
      <c r="C24751" s="1" t="s">
        <v>6351</v>
      </c>
    </row>
    <row r="24752">
      <c r="A24752" s="1">
        <v>24750.0</v>
      </c>
      <c r="B24752" s="1" t="s">
        <v>6352</v>
      </c>
      <c r="C24752" s="1" t="s">
        <v>6353</v>
      </c>
    </row>
    <row r="24753">
      <c r="A24753" s="1">
        <v>24751.0</v>
      </c>
      <c r="B24753" s="1" t="s">
        <v>6354</v>
      </c>
      <c r="C24753" s="1" t="s">
        <v>6355</v>
      </c>
    </row>
    <row r="24754">
      <c r="A24754" s="1">
        <v>24752.0</v>
      </c>
      <c r="B24754" s="1" t="s">
        <v>6356</v>
      </c>
      <c r="C24754" s="1" t="s">
        <v>6357</v>
      </c>
    </row>
    <row r="24755">
      <c r="A24755" s="1">
        <v>24753.0</v>
      </c>
      <c r="B24755" s="1" t="s">
        <v>6358</v>
      </c>
      <c r="C24755" s="1" t="s">
        <v>6359</v>
      </c>
    </row>
    <row r="24756">
      <c r="A24756" s="1">
        <v>24754.0</v>
      </c>
      <c r="B24756" s="1" t="s">
        <v>6360</v>
      </c>
      <c r="C24756" s="1" t="s">
        <v>6361</v>
      </c>
    </row>
    <row r="24757">
      <c r="A24757" s="1">
        <v>24755.0</v>
      </c>
      <c r="B24757" s="1" t="s">
        <v>6362</v>
      </c>
      <c r="C24757" s="1" t="s">
        <v>6363</v>
      </c>
    </row>
    <row r="24758">
      <c r="A24758" s="1">
        <v>24756.0</v>
      </c>
      <c r="B24758" s="1" t="s">
        <v>6364</v>
      </c>
      <c r="C24758" s="1" t="s">
        <v>6365</v>
      </c>
    </row>
    <row r="24759">
      <c r="A24759" s="1">
        <v>24757.0</v>
      </c>
      <c r="B24759" s="1" t="s">
        <v>6366</v>
      </c>
      <c r="C24759" s="1" t="s">
        <v>6367</v>
      </c>
    </row>
    <row r="24760">
      <c r="A24760" s="1">
        <v>24758.0</v>
      </c>
      <c r="B24760" s="1" t="s">
        <v>6368</v>
      </c>
      <c r="C24760" s="1" t="s">
        <v>6369</v>
      </c>
    </row>
    <row r="24761">
      <c r="A24761" s="1">
        <v>24759.0</v>
      </c>
      <c r="B24761" s="1" t="s">
        <v>6370</v>
      </c>
      <c r="C24761" s="1" t="s">
        <v>6371</v>
      </c>
    </row>
    <row r="24762">
      <c r="A24762" s="1">
        <v>24760.0</v>
      </c>
      <c r="B24762" s="1" t="s">
        <v>6372</v>
      </c>
      <c r="C24762" s="1" t="s">
        <v>6373</v>
      </c>
    </row>
    <row r="24763">
      <c r="A24763" s="1">
        <v>24761.0</v>
      </c>
      <c r="B24763" s="1" t="s">
        <v>6374</v>
      </c>
      <c r="C24763" s="1" t="s">
        <v>6373</v>
      </c>
    </row>
    <row r="24764">
      <c r="A24764" s="1">
        <v>24762.0</v>
      </c>
      <c r="B24764" s="1" t="s">
        <v>6375</v>
      </c>
      <c r="C24764" s="1" t="s">
        <v>6376</v>
      </c>
    </row>
    <row r="24765">
      <c r="A24765" s="1">
        <v>24763.0</v>
      </c>
      <c r="B24765" s="1" t="s">
        <v>6377</v>
      </c>
      <c r="C24765" s="1" t="s">
        <v>6376</v>
      </c>
    </row>
    <row r="24766">
      <c r="A24766" s="1">
        <v>24764.0</v>
      </c>
      <c r="B24766" s="1" t="s">
        <v>6378</v>
      </c>
      <c r="C24766" s="1" t="s">
        <v>6379</v>
      </c>
    </row>
    <row r="24767">
      <c r="A24767" s="1">
        <v>24765.0</v>
      </c>
      <c r="B24767" s="1" t="s">
        <v>6380</v>
      </c>
      <c r="C24767" s="1" t="s">
        <v>6381</v>
      </c>
    </row>
    <row r="24768">
      <c r="A24768" s="1">
        <v>24766.0</v>
      </c>
      <c r="B24768" s="1" t="s">
        <v>6362</v>
      </c>
      <c r="C24768" s="1" t="s">
        <v>6382</v>
      </c>
    </row>
    <row r="24769">
      <c r="A24769" s="1">
        <v>24767.0</v>
      </c>
      <c r="B24769" s="1" t="s">
        <v>6383</v>
      </c>
      <c r="C24769" s="1" t="s">
        <v>6384</v>
      </c>
    </row>
    <row r="24770">
      <c r="A24770" s="1">
        <v>24768.0</v>
      </c>
      <c r="B24770" s="1" t="s">
        <v>6385</v>
      </c>
      <c r="C24770" s="1" t="s">
        <v>6386</v>
      </c>
    </row>
    <row r="24771">
      <c r="A24771" s="1">
        <v>24769.0</v>
      </c>
      <c r="B24771" s="1" t="s">
        <v>6387</v>
      </c>
      <c r="C24771" s="1" t="s">
        <v>6388</v>
      </c>
    </row>
    <row r="24772">
      <c r="A24772" s="1">
        <v>24770.0</v>
      </c>
      <c r="B24772" s="1" t="s">
        <v>6389</v>
      </c>
      <c r="C24772" s="1" t="s">
        <v>6390</v>
      </c>
    </row>
    <row r="24773">
      <c r="A24773" s="1">
        <v>24771.0</v>
      </c>
      <c r="B24773" s="1" t="s">
        <v>6391</v>
      </c>
      <c r="C24773" s="1" t="s">
        <v>6392</v>
      </c>
    </row>
    <row r="24774">
      <c r="A24774" s="1">
        <v>24772.0</v>
      </c>
      <c r="B24774" s="1" t="s">
        <v>6393</v>
      </c>
      <c r="C24774" s="1" t="s">
        <v>6394</v>
      </c>
    </row>
    <row r="24775">
      <c r="A24775" s="1">
        <v>24773.0</v>
      </c>
      <c r="B24775" s="1" t="s">
        <v>6395</v>
      </c>
      <c r="C24775" s="1" t="s">
        <v>6396</v>
      </c>
    </row>
    <row r="24776">
      <c r="A24776" s="1">
        <v>24774.0</v>
      </c>
      <c r="B24776" s="1" t="s">
        <v>6397</v>
      </c>
      <c r="C24776" s="1" t="s">
        <v>6398</v>
      </c>
    </row>
    <row r="24777">
      <c r="A24777" s="1">
        <v>24775.0</v>
      </c>
      <c r="B24777" s="1" t="s">
        <v>6399</v>
      </c>
      <c r="C24777" s="1" t="s">
        <v>6400</v>
      </c>
    </row>
    <row r="24778">
      <c r="A24778" s="1">
        <v>24776.0</v>
      </c>
      <c r="B24778" s="1" t="s">
        <v>6401</v>
      </c>
      <c r="C24778" s="1" t="s">
        <v>6402</v>
      </c>
    </row>
    <row r="24779">
      <c r="A24779" s="1">
        <v>24777.0</v>
      </c>
      <c r="B24779" s="1" t="s">
        <v>6403</v>
      </c>
      <c r="C24779" s="1" t="s">
        <v>6404</v>
      </c>
    </row>
    <row r="24780">
      <c r="A24780" s="1">
        <v>24778.0</v>
      </c>
      <c r="B24780" s="1" t="s">
        <v>6405</v>
      </c>
      <c r="C24780" s="1" t="s">
        <v>6406</v>
      </c>
    </row>
    <row r="24781">
      <c r="A24781" s="1">
        <v>24779.0</v>
      </c>
      <c r="B24781" s="1" t="s">
        <v>6407</v>
      </c>
      <c r="C24781" s="1" t="s">
        <v>6408</v>
      </c>
    </row>
    <row r="24782">
      <c r="A24782" s="1">
        <v>24780.0</v>
      </c>
      <c r="B24782" s="1" t="s">
        <v>6409</v>
      </c>
      <c r="C24782" s="1" t="s">
        <v>6410</v>
      </c>
    </row>
    <row r="24783">
      <c r="A24783" s="1">
        <v>24781.0</v>
      </c>
      <c r="B24783" s="1" t="s">
        <v>6411</v>
      </c>
      <c r="C24783" s="1" t="s">
        <v>6412</v>
      </c>
    </row>
    <row r="24784">
      <c r="A24784" s="1">
        <v>24782.0</v>
      </c>
      <c r="B24784" s="1" t="s">
        <v>6413</v>
      </c>
      <c r="C24784" s="1" t="s">
        <v>6414</v>
      </c>
    </row>
    <row r="24785">
      <c r="A24785" s="1">
        <v>24783.0</v>
      </c>
      <c r="B24785" s="1" t="s">
        <v>6415</v>
      </c>
      <c r="C24785" s="1" t="s">
        <v>6416</v>
      </c>
    </row>
    <row r="24786">
      <c r="A24786" s="1">
        <v>24784.0</v>
      </c>
      <c r="B24786" s="1" t="s">
        <v>6417</v>
      </c>
      <c r="C24786" s="1" t="s">
        <v>6418</v>
      </c>
    </row>
    <row r="24787">
      <c r="A24787" s="1">
        <v>24785.0</v>
      </c>
      <c r="B24787" s="1" t="s">
        <v>6419</v>
      </c>
      <c r="C24787" s="1" t="s">
        <v>6420</v>
      </c>
    </row>
    <row r="24788">
      <c r="A24788" s="1">
        <v>24786.0</v>
      </c>
      <c r="B24788" s="1" t="s">
        <v>6421</v>
      </c>
      <c r="C24788" s="1" t="s">
        <v>6422</v>
      </c>
    </row>
    <row r="24789">
      <c r="A24789" s="1">
        <v>24787.0</v>
      </c>
      <c r="B24789" s="1" t="s">
        <v>6423</v>
      </c>
      <c r="C24789" s="1" t="s">
        <v>6424</v>
      </c>
    </row>
    <row r="24790">
      <c r="A24790" s="1">
        <v>24788.0</v>
      </c>
      <c r="B24790" s="1" t="s">
        <v>6425</v>
      </c>
      <c r="C24790" s="1" t="s">
        <v>6426</v>
      </c>
    </row>
    <row r="24791">
      <c r="A24791" s="1">
        <v>24789.0</v>
      </c>
      <c r="B24791" s="1" t="s">
        <v>6427</v>
      </c>
      <c r="C24791" s="1" t="s">
        <v>6428</v>
      </c>
    </row>
    <row r="24792">
      <c r="A24792" s="1">
        <v>24790.0</v>
      </c>
      <c r="B24792" s="1" t="s">
        <v>6429</v>
      </c>
      <c r="C24792" s="1" t="s">
        <v>6430</v>
      </c>
    </row>
    <row r="24793">
      <c r="A24793" s="1">
        <v>24791.0</v>
      </c>
      <c r="B24793" s="1" t="s">
        <v>6431</v>
      </c>
      <c r="C24793" s="1" t="s">
        <v>6432</v>
      </c>
    </row>
    <row r="24794">
      <c r="A24794" s="1">
        <v>24792.0</v>
      </c>
      <c r="B24794" s="1" t="s">
        <v>6433</v>
      </c>
      <c r="C24794" s="1" t="s">
        <v>6434</v>
      </c>
    </row>
    <row r="24795">
      <c r="A24795" s="1">
        <v>24793.0</v>
      </c>
      <c r="B24795" s="1" t="s">
        <v>6435</v>
      </c>
      <c r="C24795" s="1" t="s">
        <v>6436</v>
      </c>
    </row>
    <row r="24796">
      <c r="A24796" s="1">
        <v>24794.0</v>
      </c>
      <c r="B24796" s="1" t="s">
        <v>6437</v>
      </c>
      <c r="C24796" s="1" t="s">
        <v>6438</v>
      </c>
    </row>
    <row r="24797">
      <c r="A24797" s="1">
        <v>24795.0</v>
      </c>
      <c r="B24797" s="1" t="s">
        <v>6439</v>
      </c>
      <c r="C24797" s="1" t="s">
        <v>6440</v>
      </c>
    </row>
    <row r="24798">
      <c r="A24798" s="1">
        <v>24796.0</v>
      </c>
      <c r="B24798" s="1" t="s">
        <v>6441</v>
      </c>
      <c r="C24798" s="1" t="s">
        <v>6442</v>
      </c>
    </row>
    <row r="24799">
      <c r="A24799" s="1">
        <v>24797.0</v>
      </c>
      <c r="B24799" s="1" t="s">
        <v>6443</v>
      </c>
      <c r="C24799" s="1" t="s">
        <v>6444</v>
      </c>
    </row>
    <row r="24800">
      <c r="A24800" s="1">
        <v>24798.0</v>
      </c>
      <c r="B24800" s="1" t="s">
        <v>6445</v>
      </c>
      <c r="C24800" s="1" t="s">
        <v>6446</v>
      </c>
    </row>
    <row r="24801">
      <c r="A24801" s="1">
        <v>24799.0</v>
      </c>
      <c r="B24801" s="1" t="s">
        <v>6447</v>
      </c>
      <c r="C24801" s="1" t="s">
        <v>6448</v>
      </c>
    </row>
    <row r="24802">
      <c r="A24802" s="1">
        <v>24800.0</v>
      </c>
      <c r="B24802" s="1" t="s">
        <v>6449</v>
      </c>
      <c r="C24802" s="1" t="s">
        <v>6450</v>
      </c>
    </row>
    <row r="24803">
      <c r="A24803" s="1">
        <v>24801.0</v>
      </c>
      <c r="B24803" s="1" t="s">
        <v>6451</v>
      </c>
      <c r="C24803" s="1" t="s">
        <v>6452</v>
      </c>
    </row>
    <row r="24804">
      <c r="A24804" s="1">
        <v>24802.0</v>
      </c>
      <c r="B24804" s="1" t="s">
        <v>6453</v>
      </c>
      <c r="C24804" s="1" t="s">
        <v>6454</v>
      </c>
    </row>
    <row r="24805">
      <c r="A24805" s="1">
        <v>24803.0</v>
      </c>
      <c r="B24805" s="1" t="s">
        <v>6455</v>
      </c>
      <c r="C24805" s="1" t="s">
        <v>6456</v>
      </c>
    </row>
    <row r="24806">
      <c r="A24806" s="1">
        <v>24804.0</v>
      </c>
      <c r="B24806" s="1" t="s">
        <v>6457</v>
      </c>
      <c r="C24806" s="1" t="s">
        <v>6458</v>
      </c>
    </row>
    <row r="24807">
      <c r="A24807" s="1">
        <v>24805.0</v>
      </c>
      <c r="B24807" s="1" t="s">
        <v>6459</v>
      </c>
      <c r="C24807" s="1" t="s">
        <v>6460</v>
      </c>
    </row>
    <row r="24808">
      <c r="A24808" s="1">
        <v>24806.0</v>
      </c>
      <c r="B24808" s="1" t="s">
        <v>6461</v>
      </c>
      <c r="C24808" s="1" t="s">
        <v>6462</v>
      </c>
    </row>
    <row r="24809">
      <c r="A24809" s="1">
        <v>24807.0</v>
      </c>
      <c r="B24809" s="1" t="s">
        <v>6463</v>
      </c>
      <c r="C24809" s="1" t="s">
        <v>6464</v>
      </c>
    </row>
    <row r="24810">
      <c r="A24810" s="1">
        <v>24808.0</v>
      </c>
      <c r="B24810" s="1" t="s">
        <v>6465</v>
      </c>
      <c r="C24810" s="1" t="s">
        <v>6466</v>
      </c>
    </row>
    <row r="24811">
      <c r="A24811" s="1">
        <v>24809.0</v>
      </c>
      <c r="B24811" s="1" t="s">
        <v>6467</v>
      </c>
      <c r="C24811" s="1" t="s">
        <v>6468</v>
      </c>
    </row>
    <row r="24812">
      <c r="A24812" s="1">
        <v>24810.0</v>
      </c>
      <c r="B24812" s="1" t="s">
        <v>6469</v>
      </c>
      <c r="C24812" s="1" t="s">
        <v>6470</v>
      </c>
    </row>
    <row r="24813">
      <c r="A24813" s="1">
        <v>24811.0</v>
      </c>
      <c r="B24813" s="1" t="s">
        <v>6471</v>
      </c>
      <c r="C24813" s="1" t="s">
        <v>6472</v>
      </c>
    </row>
    <row r="24814">
      <c r="A24814" s="1">
        <v>24812.0</v>
      </c>
      <c r="B24814" s="1" t="s">
        <v>6473</v>
      </c>
      <c r="C24814" s="1" t="s">
        <v>6474</v>
      </c>
    </row>
    <row r="24815">
      <c r="A24815" s="1">
        <v>24813.0</v>
      </c>
      <c r="B24815" s="1" t="s">
        <v>6314</v>
      </c>
      <c r="C24815" s="4" t="s">
        <v>6475</v>
      </c>
    </row>
    <row r="24816">
      <c r="A24816" s="1">
        <v>24814.0</v>
      </c>
      <c r="B24816" s="1" t="s">
        <v>6476</v>
      </c>
      <c r="C24816" s="1" t="s">
        <v>6477</v>
      </c>
    </row>
    <row r="24817">
      <c r="A24817" s="1">
        <v>24815.0</v>
      </c>
      <c r="B24817" s="1" t="s">
        <v>6478</v>
      </c>
      <c r="C24817" s="1" t="s">
        <v>6479</v>
      </c>
    </row>
    <row r="24818">
      <c r="A24818" s="1">
        <v>24816.0</v>
      </c>
      <c r="B24818" s="1" t="s">
        <v>6480</v>
      </c>
      <c r="C24818" s="1" t="s">
        <v>6481</v>
      </c>
    </row>
    <row r="24819">
      <c r="A24819" s="1">
        <v>24817.0</v>
      </c>
      <c r="B24819" s="1" t="s">
        <v>6482</v>
      </c>
      <c r="C24819" s="1" t="s">
        <v>6483</v>
      </c>
    </row>
    <row r="24820">
      <c r="A24820" s="1">
        <v>24818.0</v>
      </c>
      <c r="B24820" s="1" t="s">
        <v>6484</v>
      </c>
      <c r="C24820" s="1" t="s">
        <v>6485</v>
      </c>
    </row>
    <row r="24821">
      <c r="A24821" s="1">
        <v>24819.0</v>
      </c>
      <c r="B24821" s="1" t="s">
        <v>6486</v>
      </c>
      <c r="C24821" s="1" t="s">
        <v>6487</v>
      </c>
    </row>
    <row r="24822">
      <c r="A24822" s="1">
        <v>24820.0</v>
      </c>
      <c r="B24822" s="1" t="s">
        <v>6488</v>
      </c>
      <c r="C24822" s="1" t="s">
        <v>6489</v>
      </c>
    </row>
    <row r="24823">
      <c r="A24823" s="1">
        <v>24821.0</v>
      </c>
      <c r="B24823" s="1" t="s">
        <v>6490</v>
      </c>
      <c r="C24823" s="1" t="s">
        <v>6491</v>
      </c>
    </row>
    <row r="24824">
      <c r="A24824" s="1">
        <v>24822.0</v>
      </c>
      <c r="B24824" s="1" t="s">
        <v>6492</v>
      </c>
      <c r="C24824" s="1" t="s">
        <v>6493</v>
      </c>
    </row>
    <row r="24825">
      <c r="A24825" s="1">
        <v>24823.0</v>
      </c>
      <c r="B24825" s="1" t="s">
        <v>6494</v>
      </c>
      <c r="C24825" s="1" t="s">
        <v>6495</v>
      </c>
    </row>
    <row r="24826">
      <c r="A24826" s="1">
        <v>24824.0</v>
      </c>
      <c r="B24826" s="1" t="s">
        <v>6496</v>
      </c>
      <c r="C24826" s="1" t="s">
        <v>6497</v>
      </c>
    </row>
    <row r="24827">
      <c r="A24827" s="1">
        <v>24825.0</v>
      </c>
      <c r="B24827" s="1" t="s">
        <v>6498</v>
      </c>
      <c r="C24827" s="1" t="s">
        <v>6499</v>
      </c>
    </row>
    <row r="24828">
      <c r="A24828" s="1">
        <v>24826.0</v>
      </c>
      <c r="B24828" s="1" t="s">
        <v>6500</v>
      </c>
      <c r="C24828" s="1" t="s">
        <v>6501</v>
      </c>
    </row>
    <row r="24829">
      <c r="A24829" s="1">
        <v>24827.0</v>
      </c>
      <c r="B24829" s="1" t="s">
        <v>6502</v>
      </c>
      <c r="C24829" s="1" t="s">
        <v>6503</v>
      </c>
    </row>
    <row r="24830">
      <c r="A24830" s="1">
        <v>24828.0</v>
      </c>
      <c r="B24830" s="1" t="s">
        <v>6504</v>
      </c>
      <c r="C24830" s="1" t="s">
        <v>6505</v>
      </c>
    </row>
    <row r="24831">
      <c r="A24831" s="1">
        <v>24829.0</v>
      </c>
      <c r="B24831" s="1" t="s">
        <v>6506</v>
      </c>
      <c r="C24831" s="1" t="s">
        <v>6507</v>
      </c>
    </row>
    <row r="24832">
      <c r="A24832" s="1">
        <v>24830.0</v>
      </c>
      <c r="B24832" s="1" t="s">
        <v>6508</v>
      </c>
      <c r="C24832" s="1" t="s">
        <v>6509</v>
      </c>
    </row>
    <row r="24833">
      <c r="A24833" s="1">
        <v>24831.0</v>
      </c>
      <c r="B24833" s="1" t="s">
        <v>6510</v>
      </c>
      <c r="C24833" s="1" t="s">
        <v>6511</v>
      </c>
    </row>
    <row r="24834">
      <c r="A24834" s="1">
        <v>24832.0</v>
      </c>
      <c r="B24834" s="1" t="s">
        <v>6512</v>
      </c>
      <c r="C24834" s="1" t="s">
        <v>6513</v>
      </c>
    </row>
    <row r="24835">
      <c r="A24835" s="1">
        <v>24833.0</v>
      </c>
      <c r="B24835" s="1" t="s">
        <v>6514</v>
      </c>
      <c r="C24835" s="1" t="s">
        <v>6515</v>
      </c>
    </row>
    <row r="24836">
      <c r="A24836" s="1">
        <v>24834.0</v>
      </c>
      <c r="B24836" s="1" t="s">
        <v>6516</v>
      </c>
      <c r="C24836" s="1" t="s">
        <v>6517</v>
      </c>
    </row>
    <row r="24837">
      <c r="A24837" s="1">
        <v>24835.0</v>
      </c>
      <c r="B24837" s="1" t="s">
        <v>6518</v>
      </c>
      <c r="C24837" s="1" t="s">
        <v>6519</v>
      </c>
    </row>
    <row r="24838">
      <c r="A24838" s="1">
        <v>24836.0</v>
      </c>
      <c r="B24838" s="1" t="s">
        <v>6520</v>
      </c>
      <c r="C24838" s="1" t="s">
        <v>6521</v>
      </c>
    </row>
    <row r="24839">
      <c r="A24839" s="1">
        <v>24837.0</v>
      </c>
      <c r="B24839" s="1" t="s">
        <v>6522</v>
      </c>
      <c r="C24839" s="1" t="s">
        <v>6523</v>
      </c>
    </row>
    <row r="24840">
      <c r="A24840" s="1">
        <v>24838.0</v>
      </c>
      <c r="B24840" s="1" t="s">
        <v>6524</v>
      </c>
      <c r="C24840" s="1" t="s">
        <v>6525</v>
      </c>
    </row>
    <row r="24841">
      <c r="A24841" s="1">
        <v>24839.0</v>
      </c>
      <c r="B24841" s="1" t="s">
        <v>6526</v>
      </c>
      <c r="C24841" s="1" t="s">
        <v>6527</v>
      </c>
    </row>
    <row r="24842">
      <c r="A24842" s="1">
        <v>24840.0</v>
      </c>
      <c r="B24842" s="1" t="s">
        <v>6528</v>
      </c>
      <c r="C24842" s="1" t="s">
        <v>6529</v>
      </c>
    </row>
    <row r="24843">
      <c r="A24843" s="1">
        <v>24841.0</v>
      </c>
      <c r="B24843" s="1" t="s">
        <v>6530</v>
      </c>
      <c r="C24843" s="1" t="s">
        <v>6531</v>
      </c>
    </row>
    <row r="24844">
      <c r="A24844" s="1">
        <v>24842.0</v>
      </c>
      <c r="B24844" s="1" t="s">
        <v>6532</v>
      </c>
      <c r="C24844" s="1" t="s">
        <v>6533</v>
      </c>
    </row>
    <row r="24845">
      <c r="A24845" s="1">
        <v>24843.0</v>
      </c>
      <c r="B24845" s="1" t="s">
        <v>6534</v>
      </c>
      <c r="C24845" s="1" t="s">
        <v>6535</v>
      </c>
    </row>
    <row r="24846">
      <c r="A24846" s="1">
        <v>24844.0</v>
      </c>
      <c r="B24846" s="1" t="s">
        <v>6536</v>
      </c>
      <c r="C24846" s="1" t="s">
        <v>6537</v>
      </c>
    </row>
    <row r="24847">
      <c r="A24847" s="1">
        <v>24845.0</v>
      </c>
      <c r="B24847" s="1" t="s">
        <v>6538</v>
      </c>
      <c r="C24847" s="1" t="s">
        <v>6539</v>
      </c>
    </row>
    <row r="24848">
      <c r="A24848" s="1">
        <v>24846.0</v>
      </c>
      <c r="B24848" s="1" t="s">
        <v>6540</v>
      </c>
      <c r="C24848" s="1" t="s">
        <v>6541</v>
      </c>
    </row>
    <row r="24849">
      <c r="A24849" s="1">
        <v>24847.0</v>
      </c>
      <c r="B24849" s="1" t="s">
        <v>6542</v>
      </c>
      <c r="C24849" s="1" t="s">
        <v>6543</v>
      </c>
    </row>
    <row r="24850">
      <c r="A24850" s="1">
        <v>24848.0</v>
      </c>
      <c r="B24850" s="1" t="s">
        <v>6544</v>
      </c>
      <c r="C24850" s="1" t="s">
        <v>6545</v>
      </c>
    </row>
    <row r="24851">
      <c r="A24851" s="1">
        <v>24849.0</v>
      </c>
      <c r="B24851" s="1" t="s">
        <v>6546</v>
      </c>
      <c r="C24851" s="1" t="s">
        <v>6547</v>
      </c>
    </row>
    <row r="24852">
      <c r="A24852" s="1">
        <v>24850.0</v>
      </c>
      <c r="B24852" s="1" t="s">
        <v>6548</v>
      </c>
      <c r="C24852" s="1" t="s">
        <v>6549</v>
      </c>
    </row>
    <row r="24853">
      <c r="A24853" s="1">
        <v>24851.0</v>
      </c>
      <c r="B24853" s="1" t="s">
        <v>6550</v>
      </c>
      <c r="C24853" s="1" t="s">
        <v>6551</v>
      </c>
    </row>
    <row r="24854">
      <c r="A24854" s="1">
        <v>24852.0</v>
      </c>
      <c r="B24854" s="1" t="s">
        <v>6552</v>
      </c>
      <c r="C24854" s="1" t="s">
        <v>6553</v>
      </c>
    </row>
    <row r="24855">
      <c r="A24855" s="1">
        <v>24853.0</v>
      </c>
      <c r="B24855" s="1" t="s">
        <v>6554</v>
      </c>
      <c r="C24855" s="1" t="s">
        <v>6555</v>
      </c>
    </row>
    <row r="24856">
      <c r="A24856" s="1">
        <v>24854.0</v>
      </c>
      <c r="B24856" s="1" t="s">
        <v>6556</v>
      </c>
      <c r="C24856" s="1" t="s">
        <v>6557</v>
      </c>
    </row>
    <row r="24857">
      <c r="A24857" s="1">
        <v>24855.0</v>
      </c>
      <c r="B24857" s="1" t="s">
        <v>6558</v>
      </c>
      <c r="C24857" s="1" t="s">
        <v>6559</v>
      </c>
    </row>
    <row r="24858">
      <c r="A24858" s="1">
        <v>24856.0</v>
      </c>
      <c r="B24858" s="1" t="s">
        <v>6560</v>
      </c>
      <c r="C24858" s="1" t="s">
        <v>6561</v>
      </c>
    </row>
    <row r="24859">
      <c r="A24859" s="1">
        <v>24857.0</v>
      </c>
      <c r="B24859" s="1" t="s">
        <v>6562</v>
      </c>
      <c r="C24859" s="1" t="s">
        <v>6563</v>
      </c>
    </row>
    <row r="24860">
      <c r="A24860" s="1">
        <v>24858.0</v>
      </c>
      <c r="B24860" s="1" t="s">
        <v>6564</v>
      </c>
      <c r="C24860" s="1" t="s">
        <v>6565</v>
      </c>
    </row>
    <row r="24861">
      <c r="A24861" s="1">
        <v>24859.0</v>
      </c>
      <c r="B24861" s="1" t="s">
        <v>6566</v>
      </c>
      <c r="C24861" s="1" t="s">
        <v>6567</v>
      </c>
    </row>
    <row r="24862">
      <c r="A24862" s="1">
        <v>24860.0</v>
      </c>
      <c r="B24862" s="1" t="s">
        <v>6130</v>
      </c>
      <c r="C24862" s="1" t="s">
        <v>6568</v>
      </c>
    </row>
    <row r="24863">
      <c r="A24863" s="1">
        <v>24861.0</v>
      </c>
      <c r="B24863" s="1" t="s">
        <v>6569</v>
      </c>
      <c r="C24863" s="1" t="s">
        <v>6570</v>
      </c>
    </row>
    <row r="24864">
      <c r="A24864" s="1">
        <v>24862.0</v>
      </c>
      <c r="B24864" s="1" t="s">
        <v>6571</v>
      </c>
      <c r="C24864" s="1" t="s">
        <v>6572</v>
      </c>
    </row>
    <row r="24865">
      <c r="A24865" s="1">
        <v>24863.0</v>
      </c>
      <c r="B24865" s="1" t="s">
        <v>6573</v>
      </c>
      <c r="C24865" s="1" t="s">
        <v>6574</v>
      </c>
    </row>
    <row r="24866">
      <c r="A24866" s="1">
        <v>24864.0</v>
      </c>
      <c r="B24866" s="1" t="s">
        <v>6575</v>
      </c>
      <c r="C24866" s="1" t="s">
        <v>6576</v>
      </c>
    </row>
    <row r="24867">
      <c r="A24867" s="1">
        <v>24865.0</v>
      </c>
      <c r="B24867" s="1" t="s">
        <v>6577</v>
      </c>
      <c r="C24867" s="1" t="s">
        <v>6578</v>
      </c>
    </row>
    <row r="24868">
      <c r="A24868" s="1">
        <v>24866.0</v>
      </c>
      <c r="B24868" s="1" t="s">
        <v>6579</v>
      </c>
      <c r="C24868" s="1" t="s">
        <v>6580</v>
      </c>
    </row>
    <row r="24869">
      <c r="A24869" s="1">
        <v>24867.0</v>
      </c>
      <c r="B24869" s="1" t="s">
        <v>6581</v>
      </c>
      <c r="C24869" s="1" t="s">
        <v>6582</v>
      </c>
    </row>
    <row r="24870">
      <c r="A24870" s="1">
        <v>24868.0</v>
      </c>
      <c r="B24870" s="3" t="s">
        <v>6583</v>
      </c>
      <c r="C24870" s="1" t="s">
        <v>6584</v>
      </c>
    </row>
    <row r="24871">
      <c r="A24871" s="1">
        <v>24869.0</v>
      </c>
      <c r="B24871" s="1" t="s">
        <v>6585</v>
      </c>
      <c r="C24871" s="1" t="s">
        <v>6586</v>
      </c>
    </row>
    <row r="24872">
      <c r="A24872" s="1">
        <v>24870.0</v>
      </c>
      <c r="B24872" s="1" t="s">
        <v>6587</v>
      </c>
      <c r="C24872" s="1" t="s">
        <v>6588</v>
      </c>
    </row>
    <row r="24873">
      <c r="A24873" s="1">
        <v>24871.0</v>
      </c>
      <c r="B24873" s="1" t="s">
        <v>6589</v>
      </c>
      <c r="C24873" s="1" t="s">
        <v>6590</v>
      </c>
    </row>
    <row r="24874">
      <c r="A24874" s="1">
        <v>24872.0</v>
      </c>
      <c r="B24874" s="1" t="s">
        <v>6591</v>
      </c>
      <c r="C24874" s="1" t="s">
        <v>6592</v>
      </c>
    </row>
    <row r="24875">
      <c r="A24875" s="1">
        <v>24873.0</v>
      </c>
      <c r="B24875" s="1" t="s">
        <v>6593</v>
      </c>
      <c r="C24875" s="1" t="s">
        <v>6594</v>
      </c>
    </row>
    <row r="24876">
      <c r="A24876" s="1">
        <v>24874.0</v>
      </c>
      <c r="B24876" s="1" t="s">
        <v>6595</v>
      </c>
      <c r="C24876" s="1" t="s">
        <v>6596</v>
      </c>
    </row>
    <row r="24877">
      <c r="A24877" s="1">
        <v>24875.0</v>
      </c>
      <c r="B24877" s="1" t="s">
        <v>6597</v>
      </c>
      <c r="C24877" s="1" t="s">
        <v>6598</v>
      </c>
    </row>
    <row r="24878">
      <c r="A24878" s="1">
        <v>24876.0</v>
      </c>
      <c r="B24878" s="1" t="s">
        <v>6599</v>
      </c>
      <c r="C24878" s="1" t="s">
        <v>6600</v>
      </c>
    </row>
    <row r="24879">
      <c r="A24879" s="1">
        <v>24877.0</v>
      </c>
      <c r="B24879" s="1" t="s">
        <v>6601</v>
      </c>
      <c r="C24879" s="1" t="s">
        <v>6602</v>
      </c>
    </row>
    <row r="24880">
      <c r="A24880" s="1">
        <v>24878.0</v>
      </c>
      <c r="B24880" s="1" t="s">
        <v>6603</v>
      </c>
      <c r="C24880" s="1" t="s">
        <v>6604</v>
      </c>
    </row>
    <row r="24881">
      <c r="A24881" s="1">
        <v>24879.0</v>
      </c>
      <c r="B24881" s="1" t="s">
        <v>6605</v>
      </c>
      <c r="C24881" s="1" t="s">
        <v>6606</v>
      </c>
    </row>
    <row r="24882">
      <c r="A24882" s="1">
        <v>24880.0</v>
      </c>
      <c r="B24882" s="1" t="s">
        <v>6607</v>
      </c>
      <c r="C24882" s="1" t="s">
        <v>6608</v>
      </c>
    </row>
    <row r="24883">
      <c r="A24883" s="1">
        <v>24881.0</v>
      </c>
      <c r="B24883" s="1" t="s">
        <v>6609</v>
      </c>
      <c r="C24883" s="1" t="s">
        <v>6610</v>
      </c>
    </row>
    <row r="24884">
      <c r="A24884" s="1">
        <v>24882.0</v>
      </c>
      <c r="B24884" s="1" t="s">
        <v>6611</v>
      </c>
      <c r="C24884" s="1" t="s">
        <v>6612</v>
      </c>
    </row>
    <row r="24885">
      <c r="A24885" s="1">
        <v>24883.0</v>
      </c>
      <c r="B24885" s="1" t="s">
        <v>6613</v>
      </c>
      <c r="C24885" s="1" t="s">
        <v>6614</v>
      </c>
    </row>
    <row r="24886">
      <c r="A24886" s="1">
        <v>24884.0</v>
      </c>
      <c r="B24886" s="1" t="s">
        <v>6615</v>
      </c>
      <c r="C24886" s="1" t="s">
        <v>6616</v>
      </c>
    </row>
    <row r="24887">
      <c r="A24887" s="1">
        <v>24885.0</v>
      </c>
      <c r="B24887" s="1" t="s">
        <v>6617</v>
      </c>
      <c r="C24887" s="1" t="s">
        <v>6618</v>
      </c>
    </row>
    <row r="24888">
      <c r="A24888" s="1">
        <v>24886.0</v>
      </c>
      <c r="B24888" s="1" t="s">
        <v>6619</v>
      </c>
      <c r="C24888" s="1" t="s">
        <v>6620</v>
      </c>
    </row>
    <row r="24889">
      <c r="A24889" s="1">
        <v>24887.0</v>
      </c>
      <c r="B24889" s="1" t="s">
        <v>6621</v>
      </c>
      <c r="C24889" s="1" t="s">
        <v>6622</v>
      </c>
    </row>
    <row r="24890">
      <c r="A24890" s="1">
        <v>24888.0</v>
      </c>
      <c r="B24890" s="1" t="s">
        <v>6623</v>
      </c>
      <c r="C24890" s="1" t="s">
        <v>6624</v>
      </c>
    </row>
    <row r="24891">
      <c r="A24891" s="1">
        <v>24889.0</v>
      </c>
      <c r="B24891" s="1" t="s">
        <v>6625</v>
      </c>
      <c r="C24891" s="1" t="s">
        <v>6626</v>
      </c>
    </row>
    <row r="24892">
      <c r="A24892" s="1">
        <v>24890.0</v>
      </c>
      <c r="B24892" s="1" t="s">
        <v>6627</v>
      </c>
      <c r="C24892" s="1" t="s">
        <v>6628</v>
      </c>
    </row>
    <row r="24893">
      <c r="A24893" s="1">
        <v>24891.0</v>
      </c>
      <c r="B24893" s="1" t="s">
        <v>6629</v>
      </c>
      <c r="C24893" s="1" t="s">
        <v>6630</v>
      </c>
    </row>
    <row r="24894">
      <c r="A24894" s="1">
        <v>24892.0</v>
      </c>
      <c r="B24894" s="1" t="s">
        <v>6631</v>
      </c>
      <c r="C24894" s="1" t="s">
        <v>6632</v>
      </c>
    </row>
    <row r="24895">
      <c r="A24895" s="1">
        <v>24893.0</v>
      </c>
      <c r="B24895" s="1" t="s">
        <v>6633</v>
      </c>
      <c r="C24895" s="1" t="s">
        <v>6634</v>
      </c>
    </row>
    <row r="24896">
      <c r="A24896" s="1">
        <v>24894.0</v>
      </c>
      <c r="B24896" s="1" t="s">
        <v>6635</v>
      </c>
      <c r="C24896" s="1" t="s">
        <v>6636</v>
      </c>
    </row>
    <row r="24897">
      <c r="A24897" s="1">
        <v>24895.0</v>
      </c>
      <c r="B24897" s="1" t="s">
        <v>6637</v>
      </c>
      <c r="C24897" s="1" t="s">
        <v>6638</v>
      </c>
    </row>
    <row r="24898">
      <c r="A24898" s="1">
        <v>24896.0</v>
      </c>
      <c r="B24898" s="1" t="s">
        <v>6639</v>
      </c>
      <c r="C24898" s="1" t="s">
        <v>6640</v>
      </c>
    </row>
    <row r="24899">
      <c r="A24899" s="1">
        <v>24897.0</v>
      </c>
      <c r="B24899" s="1" t="s">
        <v>6641</v>
      </c>
      <c r="C24899" s="1" t="s">
        <v>6642</v>
      </c>
    </row>
    <row r="24900">
      <c r="A24900" s="1">
        <v>24898.0</v>
      </c>
      <c r="B24900" s="1" t="s">
        <v>6643</v>
      </c>
      <c r="C24900" s="1" t="s">
        <v>6644</v>
      </c>
    </row>
    <row r="24901">
      <c r="A24901" s="1">
        <v>24899.0</v>
      </c>
      <c r="B24901" s="1" t="s">
        <v>6645</v>
      </c>
      <c r="C24901" s="1" t="s">
        <v>6646</v>
      </c>
    </row>
    <row r="24902">
      <c r="A24902" s="1">
        <v>24900.0</v>
      </c>
      <c r="B24902" s="1" t="s">
        <v>6647</v>
      </c>
      <c r="C24902" s="1" t="s">
        <v>6648</v>
      </c>
    </row>
    <row r="24903">
      <c r="A24903" s="1">
        <v>24901.0</v>
      </c>
      <c r="B24903" s="1" t="s">
        <v>6649</v>
      </c>
      <c r="C24903" s="1" t="s">
        <v>6650</v>
      </c>
    </row>
    <row r="24904">
      <c r="A24904" s="1">
        <v>24902.0</v>
      </c>
      <c r="B24904" s="1" t="s">
        <v>6651</v>
      </c>
      <c r="C24904" s="1" t="s">
        <v>6652</v>
      </c>
    </row>
    <row r="24905">
      <c r="A24905" s="1">
        <v>24903.0</v>
      </c>
      <c r="B24905" s="1" t="s">
        <v>6653</v>
      </c>
      <c r="C24905" s="1" t="s">
        <v>6654</v>
      </c>
    </row>
    <row r="24906">
      <c r="A24906" s="1">
        <v>24904.0</v>
      </c>
      <c r="B24906" s="1" t="s">
        <v>6655</v>
      </c>
      <c r="C24906" s="1" t="s">
        <v>6656</v>
      </c>
    </row>
    <row r="24907">
      <c r="A24907" s="1">
        <v>24905.0</v>
      </c>
      <c r="B24907" s="1" t="s">
        <v>6657</v>
      </c>
      <c r="C24907" s="1" t="s">
        <v>6658</v>
      </c>
    </row>
    <row r="24908">
      <c r="A24908" s="1">
        <v>24906.0</v>
      </c>
      <c r="B24908" s="1" t="s">
        <v>6659</v>
      </c>
      <c r="C24908" s="1" t="s">
        <v>6660</v>
      </c>
    </row>
    <row r="24909">
      <c r="A24909" s="1">
        <v>24907.0</v>
      </c>
      <c r="B24909" s="1" t="s">
        <v>6661</v>
      </c>
      <c r="C24909" s="1" t="s">
        <v>6662</v>
      </c>
    </row>
    <row r="24910">
      <c r="A24910" s="1">
        <v>24908.0</v>
      </c>
      <c r="B24910" s="1" t="s">
        <v>6663</v>
      </c>
      <c r="C24910" s="1" t="s">
        <v>6664</v>
      </c>
    </row>
    <row r="24911">
      <c r="A24911" s="1">
        <v>24909.0</v>
      </c>
      <c r="B24911" s="1" t="s">
        <v>6665</v>
      </c>
      <c r="C24911" s="1" t="s">
        <v>6666</v>
      </c>
    </row>
    <row r="24912">
      <c r="A24912" s="1">
        <v>24910.0</v>
      </c>
      <c r="B24912" s="1" t="s">
        <v>6667</v>
      </c>
      <c r="C24912" s="1" t="s">
        <v>6668</v>
      </c>
    </row>
    <row r="24913">
      <c r="A24913" s="1">
        <v>24911.0</v>
      </c>
      <c r="B24913" s="1" t="s">
        <v>6669</v>
      </c>
      <c r="C24913" s="1" t="s">
        <v>6670</v>
      </c>
    </row>
    <row r="24914">
      <c r="A24914" s="1">
        <v>24912.0</v>
      </c>
      <c r="B24914" s="1" t="s">
        <v>6671</v>
      </c>
      <c r="C24914" s="1" t="s">
        <v>6672</v>
      </c>
    </row>
    <row r="24915">
      <c r="A24915" s="1">
        <v>24913.0</v>
      </c>
      <c r="B24915" s="1" t="s">
        <v>6673</v>
      </c>
      <c r="C24915" s="1" t="s">
        <v>6674</v>
      </c>
    </row>
    <row r="24916">
      <c r="A24916" s="1">
        <v>24914.0</v>
      </c>
      <c r="B24916" s="1" t="s">
        <v>6675</v>
      </c>
      <c r="C24916" s="1" t="s">
        <v>6676</v>
      </c>
    </row>
    <row r="24917">
      <c r="A24917" s="1">
        <v>24915.0</v>
      </c>
      <c r="B24917" s="1" t="s">
        <v>6677</v>
      </c>
      <c r="C24917" s="1" t="s">
        <v>6678</v>
      </c>
    </row>
    <row r="24918">
      <c r="A24918" s="1">
        <v>24916.0</v>
      </c>
      <c r="B24918" s="1" t="s">
        <v>6679</v>
      </c>
      <c r="C24918" s="1" t="s">
        <v>6680</v>
      </c>
    </row>
    <row r="24919">
      <c r="A24919" s="1">
        <v>24917.0</v>
      </c>
      <c r="B24919" s="1" t="s">
        <v>6681</v>
      </c>
      <c r="C24919" s="1" t="s">
        <v>6682</v>
      </c>
    </row>
    <row r="24920">
      <c r="A24920" s="1">
        <v>24918.0</v>
      </c>
      <c r="B24920" s="1" t="s">
        <v>6683</v>
      </c>
      <c r="C24920" s="1" t="s">
        <v>6684</v>
      </c>
    </row>
    <row r="24921">
      <c r="A24921" s="1">
        <v>24919.0</v>
      </c>
      <c r="B24921" s="1" t="s">
        <v>6685</v>
      </c>
      <c r="C24921" s="1" t="s">
        <v>6686</v>
      </c>
    </row>
    <row r="24922">
      <c r="A24922" s="1">
        <v>24920.0</v>
      </c>
      <c r="B24922" s="1" t="s">
        <v>6687</v>
      </c>
      <c r="C24922" s="1" t="s">
        <v>6688</v>
      </c>
    </row>
    <row r="24923">
      <c r="A24923" s="1">
        <v>24921.0</v>
      </c>
      <c r="B24923" s="1" t="s">
        <v>6689</v>
      </c>
      <c r="C24923" s="1" t="s">
        <v>6690</v>
      </c>
    </row>
    <row r="24924">
      <c r="A24924" s="1">
        <v>24922.0</v>
      </c>
      <c r="B24924" s="1" t="s">
        <v>6691</v>
      </c>
      <c r="C24924" s="1" t="s">
        <v>6692</v>
      </c>
    </row>
    <row r="24925">
      <c r="A24925" s="1">
        <v>24923.0</v>
      </c>
      <c r="B24925" s="1" t="s">
        <v>6693</v>
      </c>
      <c r="C24925" s="1" t="s">
        <v>6694</v>
      </c>
    </row>
    <row r="24926">
      <c r="A24926" s="1">
        <v>24924.0</v>
      </c>
      <c r="B24926" s="1" t="s">
        <v>6695</v>
      </c>
      <c r="C24926" s="1" t="s">
        <v>6696</v>
      </c>
    </row>
    <row r="24927">
      <c r="A24927" s="1">
        <v>24925.0</v>
      </c>
      <c r="B24927" s="1" t="s">
        <v>6697</v>
      </c>
      <c r="C24927" s="1" t="s">
        <v>6698</v>
      </c>
    </row>
    <row r="24928">
      <c r="A24928" s="1">
        <v>24926.0</v>
      </c>
      <c r="B24928" s="1" t="s">
        <v>6699</v>
      </c>
      <c r="C24928" s="1" t="s">
        <v>6700</v>
      </c>
    </row>
    <row r="24929">
      <c r="A24929" s="1">
        <v>24927.0</v>
      </c>
      <c r="B24929" s="1" t="s">
        <v>6701</v>
      </c>
      <c r="C24929" s="1" t="s">
        <v>6702</v>
      </c>
    </row>
    <row r="24930">
      <c r="A24930" s="1">
        <v>24928.0</v>
      </c>
      <c r="B24930" s="1" t="s">
        <v>6703</v>
      </c>
      <c r="C24930" s="1" t="s">
        <v>6704</v>
      </c>
    </row>
    <row r="24931">
      <c r="A24931" s="1">
        <v>24929.0</v>
      </c>
      <c r="B24931" s="1" t="s">
        <v>6705</v>
      </c>
      <c r="C24931" s="1" t="s">
        <v>6706</v>
      </c>
    </row>
    <row r="24932">
      <c r="A24932" s="1">
        <v>24930.0</v>
      </c>
      <c r="B24932" s="1" t="s">
        <v>6707</v>
      </c>
      <c r="C24932" s="1" t="s">
        <v>6708</v>
      </c>
    </row>
    <row r="24933">
      <c r="A24933" s="1">
        <v>24931.0</v>
      </c>
      <c r="B24933" s="1" t="s">
        <v>6709</v>
      </c>
      <c r="C24933" s="1" t="s">
        <v>6710</v>
      </c>
    </row>
    <row r="24934">
      <c r="A24934" s="1">
        <v>24932.0</v>
      </c>
      <c r="B24934" s="1" t="s">
        <v>6711</v>
      </c>
      <c r="C24934" s="1" t="s">
        <v>6712</v>
      </c>
    </row>
    <row r="24935">
      <c r="A24935" s="1">
        <v>24933.0</v>
      </c>
      <c r="B24935" s="1" t="s">
        <v>6713</v>
      </c>
      <c r="C24935" s="1" t="s">
        <v>6714</v>
      </c>
    </row>
    <row r="24936">
      <c r="A24936" s="1">
        <v>24934.0</v>
      </c>
      <c r="B24936" s="1" t="s">
        <v>6715</v>
      </c>
      <c r="C24936" s="1" t="s">
        <v>6716</v>
      </c>
    </row>
    <row r="24937">
      <c r="A24937" s="1">
        <v>24935.0</v>
      </c>
      <c r="B24937" s="1" t="s">
        <v>6717</v>
      </c>
      <c r="C24937" s="1" t="s">
        <v>6718</v>
      </c>
    </row>
    <row r="24938">
      <c r="A24938" s="1">
        <v>24936.0</v>
      </c>
      <c r="B24938" s="1" t="s">
        <v>6719</v>
      </c>
      <c r="C24938" s="1" t="s">
        <v>6720</v>
      </c>
    </row>
    <row r="24939">
      <c r="A24939" s="1">
        <v>24937.0</v>
      </c>
      <c r="B24939" s="1" t="s">
        <v>6721</v>
      </c>
      <c r="C24939" s="1" t="s">
        <v>6722</v>
      </c>
    </row>
    <row r="24940">
      <c r="A24940" s="1">
        <v>24938.0</v>
      </c>
      <c r="B24940" s="1" t="s">
        <v>6723</v>
      </c>
      <c r="C24940" s="1" t="s">
        <v>6724</v>
      </c>
    </row>
    <row r="24941">
      <c r="A24941" s="1">
        <v>24939.0</v>
      </c>
      <c r="B24941" s="1" t="s">
        <v>6725</v>
      </c>
      <c r="C24941" s="1" t="s">
        <v>6726</v>
      </c>
    </row>
    <row r="24942">
      <c r="A24942" s="1">
        <v>24940.0</v>
      </c>
      <c r="B24942" s="1" t="s">
        <v>6713</v>
      </c>
      <c r="C24942" s="1" t="s">
        <v>6727</v>
      </c>
    </row>
    <row r="24943">
      <c r="A24943" s="1">
        <v>24941.0</v>
      </c>
      <c r="B24943" s="1" t="s">
        <v>6728</v>
      </c>
      <c r="C24943" s="1" t="s">
        <v>6729</v>
      </c>
    </row>
    <row r="24944">
      <c r="A24944" s="1">
        <v>24942.0</v>
      </c>
      <c r="B24944" s="1" t="s">
        <v>6730</v>
      </c>
      <c r="C24944" s="1" t="s">
        <v>6731</v>
      </c>
    </row>
    <row r="24945">
      <c r="A24945" s="1">
        <v>24943.0</v>
      </c>
      <c r="B24945" s="1" t="s">
        <v>6732</v>
      </c>
      <c r="C24945" s="1" t="s">
        <v>6733</v>
      </c>
    </row>
    <row r="24946">
      <c r="A24946" s="1">
        <v>24944.0</v>
      </c>
      <c r="B24946" s="1" t="s">
        <v>6734</v>
      </c>
      <c r="C24946" s="1" t="s">
        <v>6735</v>
      </c>
    </row>
    <row r="24947">
      <c r="A24947" s="1">
        <v>24945.0</v>
      </c>
      <c r="B24947" s="1" t="s">
        <v>6736</v>
      </c>
      <c r="C24947" s="1" t="s">
        <v>6737</v>
      </c>
    </row>
    <row r="24948">
      <c r="A24948" s="1">
        <v>24946.0</v>
      </c>
      <c r="B24948" s="1" t="s">
        <v>6738</v>
      </c>
      <c r="C24948" s="1" t="s">
        <v>6739</v>
      </c>
    </row>
    <row r="24949">
      <c r="A24949" s="1">
        <v>24947.0</v>
      </c>
      <c r="B24949" s="1" t="s">
        <v>6740</v>
      </c>
      <c r="C24949" s="1" t="s">
        <v>6741</v>
      </c>
    </row>
    <row r="24950">
      <c r="A24950" s="1">
        <v>24948.0</v>
      </c>
      <c r="B24950" s="1" t="s">
        <v>6742</v>
      </c>
      <c r="C24950" s="1" t="s">
        <v>6743</v>
      </c>
    </row>
    <row r="24951">
      <c r="A24951" s="1">
        <v>24949.0</v>
      </c>
      <c r="B24951" s="1" t="s">
        <v>6744</v>
      </c>
      <c r="C24951" s="1" t="s">
        <v>6745</v>
      </c>
    </row>
    <row r="24952">
      <c r="A24952" s="1">
        <v>24950.0</v>
      </c>
      <c r="B24952" s="1" t="s">
        <v>6746</v>
      </c>
      <c r="C24952" s="1" t="s">
        <v>6747</v>
      </c>
    </row>
    <row r="24953">
      <c r="A24953" s="1">
        <v>24951.0</v>
      </c>
      <c r="B24953" s="1" t="s">
        <v>6748</v>
      </c>
      <c r="C24953" s="1" t="s">
        <v>6749</v>
      </c>
    </row>
    <row r="24954">
      <c r="A24954" s="1">
        <v>24952.0</v>
      </c>
      <c r="B24954" s="1" t="s">
        <v>6750</v>
      </c>
      <c r="C24954" s="1" t="s">
        <v>6751</v>
      </c>
    </row>
    <row r="24955">
      <c r="A24955" s="1">
        <v>24953.0</v>
      </c>
      <c r="B24955" s="1" t="s">
        <v>6752</v>
      </c>
      <c r="C24955" s="1" t="s">
        <v>6753</v>
      </c>
    </row>
    <row r="24956">
      <c r="A24956" s="1">
        <v>24954.0</v>
      </c>
      <c r="B24956" s="1" t="s">
        <v>6754</v>
      </c>
      <c r="C24956" s="1" t="s">
        <v>6755</v>
      </c>
    </row>
    <row r="24957">
      <c r="A24957" s="1">
        <v>24955.0</v>
      </c>
      <c r="B24957" s="1" t="s">
        <v>6756</v>
      </c>
      <c r="C24957" s="1" t="s">
        <v>6757</v>
      </c>
    </row>
    <row r="24958">
      <c r="A24958" s="1">
        <v>24956.0</v>
      </c>
      <c r="B24958" s="1" t="s">
        <v>6758</v>
      </c>
      <c r="C24958" s="1" t="s">
        <v>6759</v>
      </c>
    </row>
    <row r="24959">
      <c r="A24959" s="1">
        <v>24957.0</v>
      </c>
      <c r="B24959" s="1" t="s">
        <v>6760</v>
      </c>
      <c r="C24959" s="1" t="s">
        <v>6761</v>
      </c>
    </row>
    <row r="24960">
      <c r="A24960" s="1">
        <v>24958.0</v>
      </c>
      <c r="B24960" s="1" t="s">
        <v>6762</v>
      </c>
      <c r="C24960" s="1" t="s">
        <v>6763</v>
      </c>
    </row>
    <row r="24961">
      <c r="A24961" s="1">
        <v>24959.0</v>
      </c>
      <c r="B24961" s="1" t="s">
        <v>6764</v>
      </c>
      <c r="C24961" s="1" t="s">
        <v>6765</v>
      </c>
    </row>
    <row r="24962">
      <c r="A24962" s="1">
        <v>24960.0</v>
      </c>
      <c r="B24962" s="1" t="s">
        <v>6766</v>
      </c>
      <c r="C24962" s="1" t="s">
        <v>6767</v>
      </c>
    </row>
    <row r="24963">
      <c r="A24963" s="1">
        <v>24961.0</v>
      </c>
      <c r="B24963" s="1" t="s">
        <v>6768</v>
      </c>
      <c r="C24963" s="1" t="s">
        <v>6769</v>
      </c>
    </row>
    <row r="24964">
      <c r="A24964" s="1">
        <v>24962.0</v>
      </c>
      <c r="B24964" s="1" t="s">
        <v>6770</v>
      </c>
      <c r="C24964" s="1" t="s">
        <v>6771</v>
      </c>
    </row>
    <row r="24965">
      <c r="A24965" s="1">
        <v>24963.0</v>
      </c>
      <c r="B24965" s="1" t="s">
        <v>6772</v>
      </c>
      <c r="C24965" s="1" t="s">
        <v>6773</v>
      </c>
    </row>
    <row r="24966">
      <c r="A24966" s="1">
        <v>24964.0</v>
      </c>
      <c r="B24966" s="1" t="s">
        <v>6774</v>
      </c>
      <c r="C24966" s="1" t="s">
        <v>6775</v>
      </c>
    </row>
    <row r="24967">
      <c r="A24967" s="1">
        <v>24965.0</v>
      </c>
      <c r="B24967" s="1" t="s">
        <v>6776</v>
      </c>
      <c r="C24967" s="1" t="s">
        <v>6777</v>
      </c>
    </row>
    <row r="24968">
      <c r="A24968" s="1">
        <v>24966.0</v>
      </c>
      <c r="B24968" s="1" t="s">
        <v>6778</v>
      </c>
      <c r="C24968" s="1" t="s">
        <v>6779</v>
      </c>
    </row>
    <row r="24969">
      <c r="A24969" s="1">
        <v>24967.0</v>
      </c>
      <c r="B24969" s="1" t="s">
        <v>6713</v>
      </c>
      <c r="C24969" s="1" t="s">
        <v>6780</v>
      </c>
    </row>
    <row r="24970">
      <c r="A24970" s="1">
        <v>24968.0</v>
      </c>
      <c r="B24970" s="1" t="s">
        <v>6781</v>
      </c>
      <c r="C24970" s="1" t="s">
        <v>6782</v>
      </c>
    </row>
    <row r="24971">
      <c r="A24971" s="1">
        <v>24969.0</v>
      </c>
      <c r="B24971" s="1" t="s">
        <v>6783</v>
      </c>
      <c r="C24971" s="1" t="s">
        <v>6784</v>
      </c>
    </row>
    <row r="24972">
      <c r="A24972" s="1">
        <v>24970.0</v>
      </c>
      <c r="B24972" s="1" t="s">
        <v>6785</v>
      </c>
      <c r="C24972" s="1" t="s">
        <v>6786</v>
      </c>
    </row>
    <row r="24973">
      <c r="A24973" s="1">
        <v>24971.0</v>
      </c>
      <c r="B24973" s="1" t="s">
        <v>6787</v>
      </c>
      <c r="C24973" s="1" t="s">
        <v>6788</v>
      </c>
    </row>
    <row r="24974">
      <c r="A24974" s="1">
        <v>24972.0</v>
      </c>
      <c r="B24974" s="1" t="s">
        <v>6789</v>
      </c>
      <c r="C24974" s="1" t="s">
        <v>6790</v>
      </c>
    </row>
    <row r="24975">
      <c r="A24975" s="1">
        <v>24973.0</v>
      </c>
      <c r="B24975" s="1" t="s">
        <v>6791</v>
      </c>
      <c r="C24975" s="1" t="s">
        <v>6792</v>
      </c>
    </row>
    <row r="24976">
      <c r="A24976" s="1">
        <v>24974.0</v>
      </c>
      <c r="B24976" s="1" t="s">
        <v>6793</v>
      </c>
      <c r="C24976" s="1" t="s">
        <v>6794</v>
      </c>
    </row>
    <row r="24977">
      <c r="A24977" s="1">
        <v>24975.0</v>
      </c>
      <c r="B24977" s="1" t="s">
        <v>6795</v>
      </c>
      <c r="C24977" s="1" t="s">
        <v>6796</v>
      </c>
    </row>
    <row r="24978">
      <c r="A24978" s="1">
        <v>24976.0</v>
      </c>
      <c r="B24978" s="1" t="s">
        <v>6797</v>
      </c>
      <c r="C24978" s="1" t="s">
        <v>6798</v>
      </c>
    </row>
    <row r="24979">
      <c r="A24979" s="1">
        <v>24977.0</v>
      </c>
      <c r="B24979" s="1" t="s">
        <v>6799</v>
      </c>
      <c r="C24979" s="1" t="s">
        <v>6800</v>
      </c>
    </row>
    <row r="24980">
      <c r="A24980" s="1">
        <v>24978.0</v>
      </c>
      <c r="B24980" s="1" t="s">
        <v>6801</v>
      </c>
      <c r="C24980" s="1" t="s">
        <v>6802</v>
      </c>
    </row>
    <row r="24981">
      <c r="A24981" s="1">
        <v>24979.0</v>
      </c>
      <c r="B24981" s="1" t="s">
        <v>6803</v>
      </c>
      <c r="C24981" s="1" t="s">
        <v>6804</v>
      </c>
    </row>
    <row r="24982">
      <c r="A24982" s="1">
        <v>24980.0</v>
      </c>
      <c r="B24982" s="1" t="s">
        <v>6805</v>
      </c>
      <c r="C24982" s="1" t="s">
        <v>6806</v>
      </c>
    </row>
    <row r="24983">
      <c r="A24983" s="1">
        <v>24981.0</v>
      </c>
      <c r="B24983" s="1" t="s">
        <v>6807</v>
      </c>
      <c r="C24983" s="1" t="s">
        <v>6808</v>
      </c>
    </row>
    <row r="24984">
      <c r="A24984" s="1">
        <v>24982.0</v>
      </c>
      <c r="B24984" s="1" t="s">
        <v>6809</v>
      </c>
      <c r="C24984" s="1" t="s">
        <v>6810</v>
      </c>
    </row>
    <row r="24985">
      <c r="A24985" s="1">
        <v>24983.0</v>
      </c>
      <c r="B24985" s="1" t="s">
        <v>6811</v>
      </c>
      <c r="C24985" s="1" t="s">
        <v>6812</v>
      </c>
    </row>
    <row r="24986">
      <c r="A24986" s="1">
        <v>24984.0</v>
      </c>
      <c r="B24986" s="1" t="s">
        <v>6813</v>
      </c>
      <c r="C24986" s="1" t="s">
        <v>6814</v>
      </c>
    </row>
    <row r="24987">
      <c r="A24987" s="1">
        <v>24985.0</v>
      </c>
      <c r="B24987" s="1" t="s">
        <v>6815</v>
      </c>
      <c r="C24987" s="1" t="s">
        <v>6816</v>
      </c>
    </row>
    <row r="24988">
      <c r="A24988" s="1">
        <v>24986.0</v>
      </c>
      <c r="B24988" s="1" t="s">
        <v>6817</v>
      </c>
      <c r="C24988" s="1" t="s">
        <v>6818</v>
      </c>
    </row>
    <row r="24989">
      <c r="A24989" s="1">
        <v>24987.0</v>
      </c>
      <c r="B24989" s="1" t="s">
        <v>6819</v>
      </c>
      <c r="C24989" s="1" t="s">
        <v>6820</v>
      </c>
    </row>
    <row r="24990">
      <c r="A24990" s="1">
        <v>24988.0</v>
      </c>
      <c r="B24990" s="1" t="s">
        <v>6821</v>
      </c>
      <c r="C24990" s="1" t="s">
        <v>6822</v>
      </c>
    </row>
    <row r="24991">
      <c r="A24991" s="1">
        <v>24989.0</v>
      </c>
      <c r="B24991" s="1" t="s">
        <v>6823</v>
      </c>
      <c r="C24991" s="1" t="s">
        <v>6824</v>
      </c>
    </row>
    <row r="24992">
      <c r="A24992" s="1">
        <v>24990.0</v>
      </c>
      <c r="B24992" s="1" t="s">
        <v>6825</v>
      </c>
      <c r="C24992" s="1" t="s">
        <v>6826</v>
      </c>
    </row>
    <row r="24993">
      <c r="A24993" s="1">
        <v>24991.0</v>
      </c>
      <c r="B24993" s="1" t="s">
        <v>6827</v>
      </c>
      <c r="C24993" s="1" t="s">
        <v>6828</v>
      </c>
    </row>
    <row r="24994">
      <c r="A24994" s="1">
        <v>24992.0</v>
      </c>
      <c r="B24994" s="1" t="s">
        <v>6829</v>
      </c>
      <c r="C24994" s="1" t="s">
        <v>6830</v>
      </c>
    </row>
    <row r="24995">
      <c r="A24995" s="1">
        <v>24993.0</v>
      </c>
      <c r="B24995" s="1" t="s">
        <v>6831</v>
      </c>
      <c r="C24995" s="1" t="s">
        <v>6832</v>
      </c>
    </row>
    <row r="24996">
      <c r="A24996" s="1">
        <v>24994.0</v>
      </c>
      <c r="B24996" s="1" t="s">
        <v>6833</v>
      </c>
      <c r="C24996" s="1" t="s">
        <v>6834</v>
      </c>
    </row>
    <row r="24997">
      <c r="A24997" s="1">
        <v>24995.0</v>
      </c>
      <c r="B24997" s="1" t="s">
        <v>6835</v>
      </c>
      <c r="C24997" s="1" t="s">
        <v>6836</v>
      </c>
    </row>
    <row r="24998">
      <c r="A24998" s="1">
        <v>24996.0</v>
      </c>
      <c r="B24998" s="1" t="s">
        <v>6837</v>
      </c>
      <c r="C24998" s="1" t="s">
        <v>6838</v>
      </c>
    </row>
    <row r="24999">
      <c r="A24999" s="1">
        <v>24997.0</v>
      </c>
      <c r="B24999" s="1" t="s">
        <v>6839</v>
      </c>
      <c r="C24999" s="1" t="s">
        <v>6840</v>
      </c>
    </row>
    <row r="25000">
      <c r="A25000" s="1">
        <v>24998.0</v>
      </c>
      <c r="B25000" s="1" t="s">
        <v>6841</v>
      </c>
      <c r="C25000" s="1" t="s">
        <v>6842</v>
      </c>
    </row>
    <row r="25001">
      <c r="A25001" s="1">
        <v>24999.0</v>
      </c>
      <c r="B25001" s="1" t="s">
        <v>6843</v>
      </c>
      <c r="C25001" s="1" t="s">
        <v>6844</v>
      </c>
    </row>
    <row r="25002">
      <c r="A25002" s="1">
        <v>25000.0</v>
      </c>
      <c r="B25002" s="1" t="s">
        <v>6845</v>
      </c>
      <c r="C25002" s="1" t="s">
        <v>6846</v>
      </c>
    </row>
    <row r="25003">
      <c r="A25003" s="1">
        <v>25001.0</v>
      </c>
      <c r="B25003" s="1" t="s">
        <v>6847</v>
      </c>
      <c r="C25003" s="1" t="s">
        <v>6848</v>
      </c>
    </row>
    <row r="25004">
      <c r="A25004" s="1">
        <v>25002.0</v>
      </c>
      <c r="B25004" s="1" t="s">
        <v>6849</v>
      </c>
      <c r="C25004" s="1" t="s">
        <v>6850</v>
      </c>
    </row>
    <row r="25005">
      <c r="A25005" s="1">
        <v>25003.0</v>
      </c>
      <c r="B25005" s="1" t="s">
        <v>6851</v>
      </c>
      <c r="C25005" s="1" t="s">
        <v>6852</v>
      </c>
    </row>
    <row r="25006">
      <c r="A25006" s="1">
        <v>25004.0</v>
      </c>
      <c r="B25006" s="1" t="s">
        <v>6853</v>
      </c>
      <c r="C25006" s="1" t="s">
        <v>6854</v>
      </c>
    </row>
    <row r="25007">
      <c r="A25007" s="1">
        <v>25005.0</v>
      </c>
      <c r="B25007" s="1" t="s">
        <v>6855</v>
      </c>
      <c r="C25007" s="1" t="s">
        <v>6856</v>
      </c>
    </row>
    <row r="25008">
      <c r="A25008" s="1">
        <v>25006.0</v>
      </c>
      <c r="B25008" s="1" t="s">
        <v>6857</v>
      </c>
      <c r="C25008" s="1" t="s">
        <v>6858</v>
      </c>
    </row>
    <row r="25009">
      <c r="A25009" s="1">
        <v>25007.0</v>
      </c>
      <c r="B25009" s="1" t="s">
        <v>6859</v>
      </c>
      <c r="C25009" s="1" t="s">
        <v>6860</v>
      </c>
    </row>
    <row r="25010">
      <c r="A25010" s="1">
        <v>25008.0</v>
      </c>
      <c r="B25010" s="1" t="s">
        <v>6861</v>
      </c>
      <c r="C25010" s="1" t="s">
        <v>6862</v>
      </c>
    </row>
    <row r="25011">
      <c r="A25011" s="1">
        <v>25009.0</v>
      </c>
      <c r="B25011" s="1" t="s">
        <v>6863</v>
      </c>
      <c r="C25011" s="1" t="s">
        <v>6864</v>
      </c>
    </row>
    <row r="25012">
      <c r="A25012" s="1">
        <v>25010.0</v>
      </c>
      <c r="B25012" s="1" t="s">
        <v>6865</v>
      </c>
      <c r="C25012" s="1" t="s">
        <v>6866</v>
      </c>
    </row>
    <row r="25013">
      <c r="A25013" s="1">
        <v>25011.0</v>
      </c>
      <c r="B25013" s="1" t="s">
        <v>6867</v>
      </c>
      <c r="C25013" s="1" t="s">
        <v>6868</v>
      </c>
    </row>
    <row r="25014">
      <c r="A25014" s="1">
        <v>25012.0</v>
      </c>
      <c r="B25014" s="1" t="s">
        <v>6869</v>
      </c>
      <c r="C25014" s="1" t="s">
        <v>6870</v>
      </c>
    </row>
    <row r="25015">
      <c r="A25015" s="1">
        <v>25013.0</v>
      </c>
      <c r="B25015" s="1" t="s">
        <v>6871</v>
      </c>
      <c r="C25015" s="1" t="s">
        <v>6872</v>
      </c>
    </row>
    <row r="25016">
      <c r="A25016" s="1">
        <v>25014.0</v>
      </c>
      <c r="B25016" s="1" t="s">
        <v>6873</v>
      </c>
      <c r="C25016" s="1" t="s">
        <v>6874</v>
      </c>
    </row>
    <row r="25017">
      <c r="A25017" s="1">
        <v>25015.0</v>
      </c>
      <c r="B25017" s="1" t="s">
        <v>6875</v>
      </c>
      <c r="C25017" s="1" t="s">
        <v>6876</v>
      </c>
    </row>
    <row r="25018">
      <c r="A25018" s="1">
        <v>25016.0</v>
      </c>
      <c r="B25018" s="1" t="s">
        <v>6877</v>
      </c>
      <c r="C25018" s="1" t="s">
        <v>6878</v>
      </c>
    </row>
    <row r="25019">
      <c r="A25019" s="1">
        <v>25017.0</v>
      </c>
      <c r="B25019" s="1" t="s">
        <v>6879</v>
      </c>
      <c r="C25019" s="1" t="s">
        <v>6880</v>
      </c>
    </row>
    <row r="25020">
      <c r="A25020" s="1">
        <v>25018.0</v>
      </c>
      <c r="B25020" s="1" t="s">
        <v>6881</v>
      </c>
      <c r="C25020" s="1" t="s">
        <v>6882</v>
      </c>
    </row>
    <row r="25021">
      <c r="A25021" s="1">
        <v>25019.0</v>
      </c>
      <c r="B25021" s="1" t="s">
        <v>6883</v>
      </c>
      <c r="C25021" s="1" t="s">
        <v>6884</v>
      </c>
    </row>
    <row r="25022">
      <c r="A25022" s="1">
        <v>25020.0</v>
      </c>
      <c r="B25022" s="1" t="s">
        <v>6885</v>
      </c>
      <c r="C25022" s="1" t="s">
        <v>6886</v>
      </c>
    </row>
    <row r="25023">
      <c r="A25023" s="1">
        <v>25021.0</v>
      </c>
      <c r="B25023" s="1" t="s">
        <v>6887</v>
      </c>
      <c r="C25023" s="1" t="s">
        <v>6888</v>
      </c>
    </row>
    <row r="25024">
      <c r="A25024" s="1">
        <v>25022.0</v>
      </c>
      <c r="B25024" s="1" t="s">
        <v>6889</v>
      </c>
      <c r="C25024" s="1" t="s">
        <v>6890</v>
      </c>
    </row>
    <row r="25025">
      <c r="A25025" s="1">
        <v>25023.0</v>
      </c>
      <c r="B25025" s="1" t="s">
        <v>6891</v>
      </c>
      <c r="C25025" s="1" t="s">
        <v>6892</v>
      </c>
    </row>
    <row r="25026">
      <c r="A25026" s="1">
        <v>25024.0</v>
      </c>
      <c r="B25026" s="1" t="s">
        <v>6893</v>
      </c>
      <c r="C25026" s="1" t="s">
        <v>6894</v>
      </c>
    </row>
    <row r="25027">
      <c r="A25027" s="1">
        <v>25025.0</v>
      </c>
      <c r="B25027" s="1" t="s">
        <v>6895</v>
      </c>
      <c r="C25027" s="1" t="s">
        <v>6896</v>
      </c>
    </row>
    <row r="25028">
      <c r="A25028" s="1">
        <v>25026.0</v>
      </c>
      <c r="B25028" s="1" t="s">
        <v>6897</v>
      </c>
      <c r="C25028" s="1" t="s">
        <v>6898</v>
      </c>
    </row>
    <row r="25029">
      <c r="A25029" s="1">
        <v>25027.0</v>
      </c>
      <c r="B25029" s="1" t="s">
        <v>6899</v>
      </c>
      <c r="C25029" s="1" t="s">
        <v>6900</v>
      </c>
    </row>
    <row r="25030">
      <c r="A25030" s="1">
        <v>25028.0</v>
      </c>
      <c r="B25030" s="1" t="s">
        <v>6901</v>
      </c>
      <c r="C25030" s="1" t="s">
        <v>6902</v>
      </c>
    </row>
    <row r="25031">
      <c r="A25031" s="1">
        <v>25029.0</v>
      </c>
      <c r="B25031" s="1" t="s">
        <v>6887</v>
      </c>
      <c r="C25031" s="1" t="s">
        <v>6903</v>
      </c>
    </row>
    <row r="25032">
      <c r="A25032" s="1">
        <v>25030.0</v>
      </c>
      <c r="B25032" s="1" t="s">
        <v>6904</v>
      </c>
      <c r="C25032" s="1" t="s">
        <v>6905</v>
      </c>
    </row>
    <row r="25033">
      <c r="A25033" s="1">
        <v>25031.0</v>
      </c>
      <c r="B25033" s="1" t="s">
        <v>6906</v>
      </c>
      <c r="C25033" s="1" t="s">
        <v>6907</v>
      </c>
    </row>
    <row r="25034">
      <c r="A25034" s="1">
        <v>25032.0</v>
      </c>
      <c r="B25034" s="1" t="s">
        <v>6908</v>
      </c>
      <c r="C25034" s="1" t="s">
        <v>6909</v>
      </c>
    </row>
    <row r="25035">
      <c r="A25035" s="1">
        <v>25033.0</v>
      </c>
      <c r="B25035" s="1" t="s">
        <v>6910</v>
      </c>
      <c r="C25035" s="1" t="s">
        <v>6911</v>
      </c>
    </row>
    <row r="25036">
      <c r="A25036" s="1">
        <v>25034.0</v>
      </c>
      <c r="B25036" s="1" t="s">
        <v>6912</v>
      </c>
      <c r="C25036" s="1" t="s">
        <v>6913</v>
      </c>
    </row>
    <row r="25037">
      <c r="A25037" s="1">
        <v>25035.0</v>
      </c>
      <c r="B25037" s="1" t="s">
        <v>6914</v>
      </c>
      <c r="C25037" s="1" t="s">
        <v>6915</v>
      </c>
    </row>
    <row r="25038">
      <c r="A25038" s="1">
        <v>25036.0</v>
      </c>
      <c r="B25038" s="1" t="s">
        <v>6916</v>
      </c>
      <c r="C25038" s="1" t="s">
        <v>6917</v>
      </c>
    </row>
    <row r="25039">
      <c r="A25039" s="1">
        <v>25037.0</v>
      </c>
      <c r="B25039" s="1" t="s">
        <v>6918</v>
      </c>
      <c r="C25039" s="1" t="s">
        <v>6919</v>
      </c>
    </row>
    <row r="25040">
      <c r="A25040" s="1">
        <v>25038.0</v>
      </c>
      <c r="B25040" s="1" t="s">
        <v>6920</v>
      </c>
      <c r="C25040" s="1" t="s">
        <v>6921</v>
      </c>
    </row>
    <row r="25041">
      <c r="A25041" s="1">
        <v>25039.0</v>
      </c>
      <c r="B25041" s="1" t="s">
        <v>6922</v>
      </c>
      <c r="C25041" s="1" t="s">
        <v>6923</v>
      </c>
    </row>
    <row r="25042">
      <c r="A25042" s="1">
        <v>25040.0</v>
      </c>
      <c r="B25042" s="1" t="s">
        <v>6924</v>
      </c>
      <c r="C25042" s="1" t="s">
        <v>6925</v>
      </c>
    </row>
    <row r="25043">
      <c r="A25043" s="1">
        <v>25041.0</v>
      </c>
      <c r="B25043" s="1" t="s">
        <v>6926</v>
      </c>
      <c r="C25043" s="1" t="s">
        <v>6927</v>
      </c>
    </row>
    <row r="25044">
      <c r="A25044" s="1">
        <v>25042.0</v>
      </c>
      <c r="B25044" s="1" t="s">
        <v>6928</v>
      </c>
      <c r="C25044" s="1" t="s">
        <v>6929</v>
      </c>
    </row>
    <row r="25045">
      <c r="A25045" s="1">
        <v>25043.0</v>
      </c>
      <c r="B25045" s="1" t="s">
        <v>6930</v>
      </c>
      <c r="C25045" s="1" t="s">
        <v>6931</v>
      </c>
    </row>
    <row r="25046">
      <c r="A25046" s="1">
        <v>25044.0</v>
      </c>
      <c r="B25046" s="1" t="s">
        <v>6932</v>
      </c>
      <c r="C25046" s="1" t="s">
        <v>6933</v>
      </c>
    </row>
    <row r="25047">
      <c r="A25047" s="1">
        <v>25045.0</v>
      </c>
      <c r="B25047" s="1" t="s">
        <v>6934</v>
      </c>
      <c r="C25047" s="1" t="s">
        <v>6935</v>
      </c>
    </row>
    <row r="25048">
      <c r="A25048" s="1">
        <v>25046.0</v>
      </c>
      <c r="B25048" s="1" t="s">
        <v>6936</v>
      </c>
      <c r="C25048" s="1" t="s">
        <v>6937</v>
      </c>
    </row>
    <row r="25049">
      <c r="A25049" s="1">
        <v>25047.0</v>
      </c>
      <c r="B25049" s="1" t="s">
        <v>6938</v>
      </c>
      <c r="C25049" s="1" t="s">
        <v>6939</v>
      </c>
    </row>
    <row r="25050">
      <c r="A25050" s="1">
        <v>25048.0</v>
      </c>
      <c r="B25050" s="1" t="s">
        <v>6940</v>
      </c>
      <c r="C25050" s="1" t="s">
        <v>6941</v>
      </c>
    </row>
    <row r="25051">
      <c r="A25051" s="1">
        <v>25049.0</v>
      </c>
      <c r="B25051" s="1" t="s">
        <v>6942</v>
      </c>
      <c r="C25051" s="1" t="s">
        <v>6943</v>
      </c>
    </row>
    <row r="25052">
      <c r="A25052" s="1">
        <v>25050.0</v>
      </c>
      <c r="B25052" s="1" t="s">
        <v>6944</v>
      </c>
      <c r="C25052" s="1" t="s">
        <v>6945</v>
      </c>
    </row>
    <row r="25053">
      <c r="A25053" s="1">
        <v>25051.0</v>
      </c>
      <c r="B25053" s="1" t="s">
        <v>6946</v>
      </c>
      <c r="C25053" s="1" t="s">
        <v>6947</v>
      </c>
    </row>
    <row r="25054">
      <c r="A25054" s="1">
        <v>25052.0</v>
      </c>
      <c r="B25054" s="1" t="s">
        <v>6948</v>
      </c>
      <c r="C25054" s="1" t="s">
        <v>6949</v>
      </c>
    </row>
    <row r="25055">
      <c r="A25055" s="1">
        <v>25053.0</v>
      </c>
      <c r="B25055" s="1" t="s">
        <v>6950</v>
      </c>
      <c r="C25055" s="1" t="s">
        <v>6951</v>
      </c>
    </row>
    <row r="25056">
      <c r="A25056" s="1">
        <v>25054.0</v>
      </c>
      <c r="B25056" s="1" t="s">
        <v>6952</v>
      </c>
      <c r="C25056" s="1" t="s">
        <v>6953</v>
      </c>
    </row>
    <row r="25057">
      <c r="A25057" s="1">
        <v>25055.0</v>
      </c>
      <c r="B25057" s="1" t="s">
        <v>6954</v>
      </c>
      <c r="C25057" s="1" t="s">
        <v>6955</v>
      </c>
    </row>
    <row r="25058">
      <c r="A25058" s="1">
        <v>25056.0</v>
      </c>
      <c r="B25058" s="1" t="s">
        <v>6956</v>
      </c>
      <c r="C25058" s="1" t="s">
        <v>6957</v>
      </c>
    </row>
    <row r="25059">
      <c r="A25059" s="1">
        <v>25057.0</v>
      </c>
      <c r="B25059" s="1" t="s">
        <v>6958</v>
      </c>
      <c r="C25059" s="1" t="s">
        <v>6959</v>
      </c>
    </row>
    <row r="25060">
      <c r="A25060" s="1">
        <v>25058.0</v>
      </c>
      <c r="B25060" s="1" t="s">
        <v>6960</v>
      </c>
      <c r="C25060" s="1" t="s">
        <v>6961</v>
      </c>
    </row>
    <row r="25061">
      <c r="A25061" s="1">
        <v>25059.0</v>
      </c>
      <c r="B25061" s="1" t="s">
        <v>6962</v>
      </c>
      <c r="C25061" s="1" t="s">
        <v>6963</v>
      </c>
    </row>
    <row r="25062">
      <c r="A25062" s="1">
        <v>25060.0</v>
      </c>
      <c r="B25062" s="1" t="s">
        <v>6964</v>
      </c>
      <c r="C25062" s="1" t="s">
        <v>6965</v>
      </c>
    </row>
    <row r="25063">
      <c r="A25063" s="1">
        <v>25061.0</v>
      </c>
      <c r="B25063" s="1" t="s">
        <v>6966</v>
      </c>
      <c r="C25063" s="1" t="s">
        <v>6967</v>
      </c>
    </row>
    <row r="25064">
      <c r="A25064" s="1">
        <v>25062.0</v>
      </c>
      <c r="B25064" s="1" t="s">
        <v>6968</v>
      </c>
      <c r="C25064" s="1" t="s">
        <v>6969</v>
      </c>
    </row>
    <row r="25065">
      <c r="A25065" s="1">
        <v>25063.0</v>
      </c>
      <c r="B25065" s="1" t="s">
        <v>6970</v>
      </c>
      <c r="C25065" s="1" t="s">
        <v>6971</v>
      </c>
    </row>
    <row r="25066">
      <c r="A25066" s="1">
        <v>25064.0</v>
      </c>
      <c r="B25066" s="1" t="s">
        <v>6972</v>
      </c>
      <c r="C25066" s="1" t="s">
        <v>6973</v>
      </c>
    </row>
    <row r="25067">
      <c r="A25067" s="1">
        <v>25065.0</v>
      </c>
      <c r="B25067" s="1" t="s">
        <v>6974</v>
      </c>
      <c r="C25067" s="1" t="s">
        <v>6975</v>
      </c>
    </row>
    <row r="25068">
      <c r="A25068" s="1">
        <v>25066.0</v>
      </c>
      <c r="B25068" s="1" t="s">
        <v>6976</v>
      </c>
      <c r="C25068" s="1" t="s">
        <v>6977</v>
      </c>
    </row>
    <row r="25069">
      <c r="A25069" s="1">
        <v>25067.0</v>
      </c>
      <c r="B25069" s="1" t="s">
        <v>6978</v>
      </c>
      <c r="C25069" s="1" t="s">
        <v>6979</v>
      </c>
    </row>
    <row r="25070">
      <c r="A25070" s="1">
        <v>25068.0</v>
      </c>
      <c r="B25070" s="1" t="s">
        <v>6980</v>
      </c>
      <c r="C25070" s="1" t="s">
        <v>6981</v>
      </c>
    </row>
    <row r="25071">
      <c r="A25071" s="1">
        <v>25069.0</v>
      </c>
      <c r="B25071" s="1" t="s">
        <v>6982</v>
      </c>
      <c r="C25071" s="1" t="s">
        <v>6983</v>
      </c>
    </row>
    <row r="25072">
      <c r="A25072" s="1">
        <v>25070.0</v>
      </c>
      <c r="B25072" s="1" t="s">
        <v>6984</v>
      </c>
      <c r="C25072" s="1" t="s">
        <v>6985</v>
      </c>
    </row>
    <row r="25073">
      <c r="A25073" s="1">
        <v>25071.0</v>
      </c>
      <c r="B25073" s="1" t="s">
        <v>6986</v>
      </c>
      <c r="C25073" s="1" t="s">
        <v>6987</v>
      </c>
    </row>
    <row r="25074">
      <c r="A25074" s="1">
        <v>25072.0</v>
      </c>
      <c r="B25074" s="1" t="s">
        <v>6988</v>
      </c>
      <c r="C25074" s="1" t="s">
        <v>6989</v>
      </c>
    </row>
    <row r="25075">
      <c r="A25075" s="1">
        <v>25073.0</v>
      </c>
      <c r="B25075" s="1" t="s">
        <v>6990</v>
      </c>
      <c r="C25075" s="1" t="s">
        <v>6991</v>
      </c>
    </row>
    <row r="25076">
      <c r="A25076" s="1">
        <v>25074.0</v>
      </c>
      <c r="B25076" s="1" t="s">
        <v>6992</v>
      </c>
      <c r="C25076" s="1" t="s">
        <v>6993</v>
      </c>
    </row>
    <row r="25077">
      <c r="A25077" s="1">
        <v>25075.0</v>
      </c>
      <c r="B25077" s="1" t="s">
        <v>6994</v>
      </c>
      <c r="C25077" s="1" t="s">
        <v>6995</v>
      </c>
    </row>
    <row r="25078">
      <c r="A25078" s="1">
        <v>25076.0</v>
      </c>
      <c r="B25078" s="1" t="s">
        <v>6996</v>
      </c>
      <c r="C25078" s="1" t="s">
        <v>6997</v>
      </c>
    </row>
    <row r="25079">
      <c r="A25079" s="1">
        <v>25077.0</v>
      </c>
      <c r="B25079" s="1" t="s">
        <v>6998</v>
      </c>
      <c r="C25079" s="1" t="s">
        <v>6999</v>
      </c>
    </row>
    <row r="25080">
      <c r="A25080" s="1">
        <v>25078.0</v>
      </c>
      <c r="B25080" s="1" t="s">
        <v>7000</v>
      </c>
      <c r="C25080" s="1" t="s">
        <v>7001</v>
      </c>
    </row>
    <row r="25081">
      <c r="A25081" s="1">
        <v>25079.0</v>
      </c>
      <c r="B25081" s="1" t="s">
        <v>7002</v>
      </c>
      <c r="C25081" s="1" t="s">
        <v>7003</v>
      </c>
    </row>
    <row r="25082">
      <c r="A25082" s="1">
        <v>25080.0</v>
      </c>
      <c r="B25082" s="1" t="s">
        <v>7004</v>
      </c>
      <c r="C25082" s="1" t="s">
        <v>7005</v>
      </c>
    </row>
    <row r="25083">
      <c r="A25083" s="1">
        <v>25081.0</v>
      </c>
      <c r="B25083" s="1" t="s">
        <v>7006</v>
      </c>
      <c r="C25083" s="1" t="s">
        <v>7007</v>
      </c>
    </row>
    <row r="25084">
      <c r="A25084" s="1">
        <v>25082.0</v>
      </c>
      <c r="B25084" s="1" t="s">
        <v>7008</v>
      </c>
      <c r="C25084" s="1" t="s">
        <v>7009</v>
      </c>
    </row>
    <row r="25085">
      <c r="A25085" s="1">
        <v>25083.0</v>
      </c>
      <c r="B25085" s="1" t="s">
        <v>7010</v>
      </c>
      <c r="C25085" s="1" t="s">
        <v>7011</v>
      </c>
    </row>
    <row r="25086">
      <c r="A25086" s="1">
        <v>25084.0</v>
      </c>
      <c r="B25086" s="1" t="s">
        <v>7012</v>
      </c>
      <c r="C25086" s="1" t="s">
        <v>7013</v>
      </c>
    </row>
    <row r="25087">
      <c r="A25087" s="1">
        <v>25085.0</v>
      </c>
      <c r="B25087" s="1" t="s">
        <v>7014</v>
      </c>
      <c r="C25087" s="1" t="s">
        <v>7015</v>
      </c>
    </row>
    <row r="25088">
      <c r="A25088" s="1">
        <v>25086.0</v>
      </c>
      <c r="B25088" s="1" t="s">
        <v>7016</v>
      </c>
      <c r="C25088" s="1" t="s">
        <v>7017</v>
      </c>
    </row>
    <row r="25089">
      <c r="A25089" s="1">
        <v>25087.0</v>
      </c>
      <c r="B25089" s="1" t="s">
        <v>7018</v>
      </c>
      <c r="C25089" s="1" t="s">
        <v>7019</v>
      </c>
    </row>
    <row r="25090">
      <c r="A25090" s="1">
        <v>25088.0</v>
      </c>
      <c r="B25090" s="1" t="s">
        <v>7020</v>
      </c>
      <c r="C25090" s="1" t="s">
        <v>7021</v>
      </c>
    </row>
    <row r="25091">
      <c r="A25091" s="1">
        <v>25089.0</v>
      </c>
      <c r="B25091" s="1" t="s">
        <v>7022</v>
      </c>
      <c r="C25091" s="1" t="s">
        <v>7023</v>
      </c>
    </row>
    <row r="25092">
      <c r="A25092" s="1">
        <v>25090.0</v>
      </c>
      <c r="B25092" s="1" t="s">
        <v>7024</v>
      </c>
      <c r="C25092" s="3" t="s">
        <v>7025</v>
      </c>
    </row>
    <row r="25093">
      <c r="A25093" s="1">
        <v>25091.0</v>
      </c>
      <c r="B25093" s="1" t="s">
        <v>7026</v>
      </c>
      <c r="C25093" s="1" t="s">
        <v>7027</v>
      </c>
    </row>
    <row r="25094">
      <c r="A25094" s="1">
        <v>25092.0</v>
      </c>
      <c r="B25094" s="1" t="s">
        <v>7028</v>
      </c>
      <c r="C25094" s="1" t="s">
        <v>7029</v>
      </c>
    </row>
    <row r="25095">
      <c r="A25095" s="1">
        <v>25093.0</v>
      </c>
      <c r="B25095" s="1" t="s">
        <v>7030</v>
      </c>
      <c r="C25095" s="1" t="s">
        <v>7031</v>
      </c>
    </row>
    <row r="25096">
      <c r="A25096" s="1">
        <v>25094.0</v>
      </c>
      <c r="B25096" s="1" t="s">
        <v>7032</v>
      </c>
      <c r="C25096" s="1" t="s">
        <v>7033</v>
      </c>
    </row>
    <row r="25097">
      <c r="A25097" s="1">
        <v>25095.0</v>
      </c>
      <c r="B25097" s="1" t="s">
        <v>7034</v>
      </c>
      <c r="C25097" s="1" t="s">
        <v>7035</v>
      </c>
    </row>
    <row r="25098">
      <c r="A25098" s="1">
        <v>25096.0</v>
      </c>
      <c r="B25098" s="1" t="s">
        <v>7036</v>
      </c>
      <c r="C25098" s="1" t="s">
        <v>7037</v>
      </c>
    </row>
    <row r="25099">
      <c r="A25099" s="1">
        <v>25097.0</v>
      </c>
      <c r="B25099" s="1" t="s">
        <v>7038</v>
      </c>
      <c r="C25099" s="1" t="s">
        <v>7039</v>
      </c>
    </row>
    <row r="25100">
      <c r="A25100" s="1">
        <v>25098.0</v>
      </c>
      <c r="B25100" s="1" t="s">
        <v>7040</v>
      </c>
      <c r="C25100" s="1" t="s">
        <v>7041</v>
      </c>
    </row>
    <row r="25101">
      <c r="A25101" s="1">
        <v>25099.0</v>
      </c>
      <c r="B25101" s="1" t="s">
        <v>7042</v>
      </c>
      <c r="C25101" s="1" t="s">
        <v>7043</v>
      </c>
    </row>
    <row r="25102">
      <c r="A25102" s="1">
        <v>25100.0</v>
      </c>
      <c r="B25102" s="1" t="s">
        <v>7044</v>
      </c>
      <c r="C25102" s="1" t="s">
        <v>7045</v>
      </c>
    </row>
    <row r="25103">
      <c r="A25103" s="1">
        <v>25101.0</v>
      </c>
      <c r="B25103" s="1" t="s">
        <v>7046</v>
      </c>
      <c r="C25103" s="1" t="s">
        <v>7047</v>
      </c>
    </row>
    <row r="25104">
      <c r="A25104" s="1">
        <v>25102.0</v>
      </c>
      <c r="B25104" s="1" t="s">
        <v>7048</v>
      </c>
      <c r="C25104" s="1" t="s">
        <v>7049</v>
      </c>
    </row>
    <row r="25105">
      <c r="A25105" s="1">
        <v>25103.0</v>
      </c>
      <c r="B25105" s="1" t="s">
        <v>7050</v>
      </c>
      <c r="C25105" s="1" t="s">
        <v>7051</v>
      </c>
    </row>
    <row r="25106">
      <c r="A25106" s="1">
        <v>25104.0</v>
      </c>
      <c r="B25106" s="1" t="s">
        <v>7052</v>
      </c>
      <c r="C25106" s="1" t="s">
        <v>7053</v>
      </c>
    </row>
    <row r="25107">
      <c r="A25107" s="1">
        <v>25105.0</v>
      </c>
      <c r="B25107" s="1" t="s">
        <v>7054</v>
      </c>
      <c r="C25107" s="1" t="s">
        <v>7055</v>
      </c>
    </row>
    <row r="25108">
      <c r="A25108" s="1">
        <v>25106.0</v>
      </c>
      <c r="B25108" s="1" t="s">
        <v>7056</v>
      </c>
      <c r="C25108" s="1" t="s">
        <v>7057</v>
      </c>
    </row>
    <row r="25109">
      <c r="A25109" s="1">
        <v>25107.0</v>
      </c>
      <c r="B25109" s="1" t="s">
        <v>7058</v>
      </c>
      <c r="C25109" s="1" t="s">
        <v>7059</v>
      </c>
    </row>
    <row r="25110">
      <c r="A25110" s="1">
        <v>25108.0</v>
      </c>
      <c r="B25110" s="1" t="s">
        <v>7060</v>
      </c>
      <c r="C25110" s="1" t="s">
        <v>7061</v>
      </c>
    </row>
    <row r="25111">
      <c r="A25111" s="1">
        <v>25109.0</v>
      </c>
      <c r="B25111" s="1" t="s">
        <v>7062</v>
      </c>
      <c r="C25111" s="1" t="s">
        <v>7063</v>
      </c>
    </row>
    <row r="25112">
      <c r="A25112" s="1">
        <v>25110.0</v>
      </c>
      <c r="B25112" s="1" t="s">
        <v>7064</v>
      </c>
      <c r="C25112" s="1" t="s">
        <v>7065</v>
      </c>
    </row>
    <row r="25113">
      <c r="A25113" s="1">
        <v>25111.0</v>
      </c>
      <c r="B25113" s="1" t="s">
        <v>7066</v>
      </c>
      <c r="C25113" s="1" t="s">
        <v>7067</v>
      </c>
    </row>
    <row r="25114">
      <c r="A25114" s="1">
        <v>25112.0</v>
      </c>
      <c r="B25114" s="1" t="s">
        <v>7068</v>
      </c>
      <c r="C25114" s="1" t="s">
        <v>7069</v>
      </c>
    </row>
    <row r="25115">
      <c r="A25115" s="1">
        <v>25113.0</v>
      </c>
      <c r="B25115" s="1" t="s">
        <v>7070</v>
      </c>
      <c r="C25115" s="1" t="s">
        <v>7071</v>
      </c>
    </row>
    <row r="25116">
      <c r="A25116" s="1">
        <v>25114.0</v>
      </c>
      <c r="B25116" s="1" t="s">
        <v>7072</v>
      </c>
      <c r="C25116" s="1" t="s">
        <v>7073</v>
      </c>
    </row>
    <row r="25117">
      <c r="A25117" s="1">
        <v>25115.0</v>
      </c>
      <c r="B25117" s="1" t="s">
        <v>7074</v>
      </c>
      <c r="C25117" s="1" t="s">
        <v>7075</v>
      </c>
    </row>
    <row r="25118">
      <c r="A25118" s="1">
        <v>25116.0</v>
      </c>
      <c r="B25118" s="1" t="s">
        <v>7076</v>
      </c>
      <c r="C25118" s="1" t="s">
        <v>7077</v>
      </c>
    </row>
    <row r="25119">
      <c r="A25119" s="1">
        <v>25117.0</v>
      </c>
      <c r="B25119" s="1" t="s">
        <v>7078</v>
      </c>
      <c r="C25119" s="1" t="s">
        <v>7079</v>
      </c>
    </row>
    <row r="25120">
      <c r="A25120" s="1">
        <v>25118.0</v>
      </c>
      <c r="B25120" s="1" t="s">
        <v>7080</v>
      </c>
      <c r="C25120" s="1" t="s">
        <v>7081</v>
      </c>
    </row>
    <row r="25121">
      <c r="A25121" s="1">
        <v>25119.0</v>
      </c>
      <c r="B25121" s="1" t="s">
        <v>7082</v>
      </c>
      <c r="C25121" s="1" t="s">
        <v>7083</v>
      </c>
    </row>
    <row r="25122">
      <c r="A25122" s="1">
        <v>25120.0</v>
      </c>
      <c r="B25122" s="1" t="s">
        <v>7084</v>
      </c>
      <c r="C25122" s="1" t="s">
        <v>7085</v>
      </c>
    </row>
    <row r="25123">
      <c r="A25123" s="1">
        <v>25121.0</v>
      </c>
      <c r="B25123" s="1" t="s">
        <v>7086</v>
      </c>
      <c r="C25123" s="1" t="s">
        <v>7087</v>
      </c>
    </row>
    <row r="25124">
      <c r="A25124" s="1">
        <v>25122.0</v>
      </c>
      <c r="B25124" s="1" t="s">
        <v>7088</v>
      </c>
      <c r="C25124" s="1" t="s">
        <v>7089</v>
      </c>
    </row>
    <row r="25125">
      <c r="A25125" s="1">
        <v>25123.0</v>
      </c>
      <c r="B25125" s="1" t="s">
        <v>7090</v>
      </c>
      <c r="C25125" s="1" t="s">
        <v>7091</v>
      </c>
    </row>
    <row r="25126">
      <c r="A25126" s="1">
        <v>25124.0</v>
      </c>
      <c r="B25126" s="1" t="s">
        <v>7092</v>
      </c>
      <c r="C25126" s="1" t="s">
        <v>7093</v>
      </c>
    </row>
    <row r="25127">
      <c r="A25127" s="1">
        <v>25125.0</v>
      </c>
      <c r="B25127" s="1" t="s">
        <v>7094</v>
      </c>
      <c r="C25127" s="1" t="s">
        <v>7095</v>
      </c>
    </row>
    <row r="25128">
      <c r="A25128" s="1">
        <v>25126.0</v>
      </c>
      <c r="B25128" s="1" t="s">
        <v>7096</v>
      </c>
      <c r="C25128" s="1" t="s">
        <v>7097</v>
      </c>
    </row>
    <row r="25129">
      <c r="A25129" s="1">
        <v>25127.0</v>
      </c>
      <c r="B25129" s="1" t="s">
        <v>7098</v>
      </c>
      <c r="C25129" s="1" t="s">
        <v>7099</v>
      </c>
    </row>
    <row r="25130">
      <c r="A25130" s="1">
        <v>25128.0</v>
      </c>
      <c r="B25130" s="1" t="s">
        <v>7100</v>
      </c>
      <c r="C25130" s="1" t="s">
        <v>7101</v>
      </c>
    </row>
    <row r="25131">
      <c r="A25131" s="1">
        <v>25129.0</v>
      </c>
      <c r="B25131" s="1" t="s">
        <v>7102</v>
      </c>
      <c r="C25131" s="1" t="s">
        <v>7103</v>
      </c>
    </row>
    <row r="25132">
      <c r="A25132" s="1">
        <v>25130.0</v>
      </c>
      <c r="B25132" s="1" t="s">
        <v>7104</v>
      </c>
      <c r="C25132" s="1" t="s">
        <v>7105</v>
      </c>
    </row>
    <row r="25133">
      <c r="A25133" s="1">
        <v>25131.0</v>
      </c>
      <c r="B25133" s="1" t="s">
        <v>7106</v>
      </c>
      <c r="C25133" s="1" t="s">
        <v>7107</v>
      </c>
    </row>
    <row r="25134">
      <c r="A25134" s="1">
        <v>25132.0</v>
      </c>
      <c r="B25134" s="1" t="s">
        <v>7108</v>
      </c>
      <c r="C25134" s="1" t="s">
        <v>7109</v>
      </c>
    </row>
    <row r="25135">
      <c r="A25135" s="1">
        <v>25133.0</v>
      </c>
      <c r="B25135" s="1" t="s">
        <v>7110</v>
      </c>
      <c r="C25135" s="1" t="s">
        <v>7111</v>
      </c>
    </row>
    <row r="25136">
      <c r="A25136" s="1">
        <v>25134.0</v>
      </c>
      <c r="B25136" s="1" t="s">
        <v>7112</v>
      </c>
      <c r="C25136" s="1" t="s">
        <v>7113</v>
      </c>
    </row>
    <row r="25137">
      <c r="A25137" s="1">
        <v>25135.0</v>
      </c>
      <c r="B25137" s="1" t="s">
        <v>7114</v>
      </c>
      <c r="C25137" s="1" t="s">
        <v>7115</v>
      </c>
    </row>
    <row r="25138">
      <c r="A25138" s="1">
        <v>25136.0</v>
      </c>
      <c r="B25138" s="1" t="s">
        <v>7116</v>
      </c>
      <c r="C25138" s="1" t="s">
        <v>7117</v>
      </c>
    </row>
    <row r="25139">
      <c r="A25139" s="1">
        <v>25137.0</v>
      </c>
      <c r="B25139" s="1" t="s">
        <v>7118</v>
      </c>
      <c r="C25139" s="1" t="s">
        <v>7119</v>
      </c>
    </row>
    <row r="25140">
      <c r="A25140" s="1">
        <v>25138.0</v>
      </c>
      <c r="B25140" s="1" t="s">
        <v>7120</v>
      </c>
      <c r="C25140" s="1" t="s">
        <v>7121</v>
      </c>
    </row>
    <row r="25141">
      <c r="A25141" s="1">
        <v>25139.0</v>
      </c>
      <c r="B25141" s="1" t="s">
        <v>7122</v>
      </c>
      <c r="C25141" s="1" t="s">
        <v>7123</v>
      </c>
    </row>
    <row r="25142">
      <c r="A25142" s="1">
        <v>25140.0</v>
      </c>
      <c r="B25142" s="1" t="s">
        <v>7124</v>
      </c>
      <c r="C25142" s="1" t="s">
        <v>7125</v>
      </c>
    </row>
    <row r="25143">
      <c r="A25143" s="1">
        <v>25141.0</v>
      </c>
      <c r="B25143" s="1" t="s">
        <v>7126</v>
      </c>
      <c r="C25143" s="1" t="s">
        <v>7127</v>
      </c>
    </row>
    <row r="25144">
      <c r="A25144" s="1">
        <v>25142.0</v>
      </c>
      <c r="B25144" s="1" t="s">
        <v>7128</v>
      </c>
      <c r="C25144" s="1" t="s">
        <v>7129</v>
      </c>
    </row>
    <row r="25145">
      <c r="A25145" s="1">
        <v>25143.0</v>
      </c>
      <c r="B25145" s="1" t="s">
        <v>7130</v>
      </c>
      <c r="C25145" s="1" t="s">
        <v>7131</v>
      </c>
    </row>
    <row r="25146">
      <c r="A25146" s="1">
        <v>25144.0</v>
      </c>
      <c r="B25146" s="1" t="s">
        <v>7132</v>
      </c>
      <c r="C25146" s="1" t="s">
        <v>7133</v>
      </c>
    </row>
    <row r="25147">
      <c r="A25147" s="1">
        <v>25145.0</v>
      </c>
      <c r="B25147" s="1" t="s">
        <v>7134</v>
      </c>
      <c r="C25147" s="1" t="s">
        <v>7135</v>
      </c>
    </row>
    <row r="25148">
      <c r="A25148" s="1">
        <v>25146.0</v>
      </c>
      <c r="B25148" s="1" t="s">
        <v>7136</v>
      </c>
      <c r="C25148" s="1" t="s">
        <v>7137</v>
      </c>
    </row>
    <row r="25149">
      <c r="A25149" s="1">
        <v>25147.0</v>
      </c>
      <c r="B25149" s="1" t="s">
        <v>7138</v>
      </c>
      <c r="C25149" s="1" t="s">
        <v>7139</v>
      </c>
    </row>
    <row r="25150">
      <c r="A25150" s="1">
        <v>25148.0</v>
      </c>
      <c r="B25150" s="1" t="s">
        <v>7140</v>
      </c>
      <c r="C25150" s="1" t="s">
        <v>7141</v>
      </c>
    </row>
    <row r="25151">
      <c r="A25151" s="1">
        <v>25149.0</v>
      </c>
      <c r="B25151" s="1" t="s">
        <v>7142</v>
      </c>
      <c r="C25151" s="1" t="s">
        <v>7143</v>
      </c>
    </row>
    <row r="25152">
      <c r="A25152" s="1">
        <v>25150.0</v>
      </c>
      <c r="B25152" s="1" t="s">
        <v>7144</v>
      </c>
      <c r="C25152" s="1" t="s">
        <v>7145</v>
      </c>
    </row>
    <row r="25153">
      <c r="A25153" s="1">
        <v>25151.0</v>
      </c>
      <c r="B25153" s="1" t="s">
        <v>7146</v>
      </c>
      <c r="C25153" s="1" t="s">
        <v>7147</v>
      </c>
    </row>
    <row r="25154">
      <c r="A25154" s="1">
        <v>25152.0</v>
      </c>
      <c r="B25154" s="1" t="s">
        <v>7148</v>
      </c>
      <c r="C25154" s="1" t="s">
        <v>7149</v>
      </c>
    </row>
    <row r="25155">
      <c r="A25155" s="1">
        <v>25153.0</v>
      </c>
      <c r="B25155" s="1" t="s">
        <v>7150</v>
      </c>
      <c r="C25155" s="1" t="s">
        <v>7151</v>
      </c>
    </row>
    <row r="25156">
      <c r="A25156" s="1">
        <v>25154.0</v>
      </c>
      <c r="B25156" s="1" t="s">
        <v>7152</v>
      </c>
      <c r="C25156" s="1" t="s">
        <v>7153</v>
      </c>
    </row>
    <row r="25157">
      <c r="A25157" s="1">
        <v>25155.0</v>
      </c>
      <c r="B25157" s="1" t="s">
        <v>7154</v>
      </c>
      <c r="C25157" s="1" t="s">
        <v>7155</v>
      </c>
    </row>
    <row r="25158">
      <c r="A25158" s="1">
        <v>25156.0</v>
      </c>
      <c r="B25158" s="1" t="s">
        <v>7156</v>
      </c>
      <c r="C25158" s="1" t="s">
        <v>7157</v>
      </c>
    </row>
    <row r="25159">
      <c r="A25159" s="1">
        <v>25157.0</v>
      </c>
      <c r="B25159" s="1" t="s">
        <v>7158</v>
      </c>
      <c r="C25159" s="1" t="s">
        <v>7159</v>
      </c>
    </row>
    <row r="25160">
      <c r="A25160" s="1">
        <v>25158.0</v>
      </c>
      <c r="B25160" s="1" t="s">
        <v>7160</v>
      </c>
      <c r="C25160" s="1" t="s">
        <v>7161</v>
      </c>
    </row>
    <row r="25161">
      <c r="A25161" s="1">
        <v>25159.0</v>
      </c>
      <c r="B25161" s="1" t="s">
        <v>7162</v>
      </c>
      <c r="C25161" s="1" t="s">
        <v>7163</v>
      </c>
    </row>
    <row r="25162">
      <c r="A25162" s="1">
        <v>25160.0</v>
      </c>
      <c r="B25162" s="1" t="s">
        <v>7164</v>
      </c>
      <c r="C25162" s="1" t="s">
        <v>7165</v>
      </c>
    </row>
    <row r="25163">
      <c r="A25163" s="1">
        <v>25161.0</v>
      </c>
      <c r="B25163" s="1" t="s">
        <v>7166</v>
      </c>
      <c r="C25163" s="1" t="s">
        <v>7167</v>
      </c>
    </row>
    <row r="25164">
      <c r="A25164" s="1">
        <v>25162.0</v>
      </c>
      <c r="B25164" s="1" t="s">
        <v>7168</v>
      </c>
      <c r="C25164" s="1" t="s">
        <v>7169</v>
      </c>
    </row>
    <row r="25165">
      <c r="A25165" s="1">
        <v>25163.0</v>
      </c>
      <c r="B25165" s="1" t="s">
        <v>7170</v>
      </c>
      <c r="C25165" s="1" t="s">
        <v>7171</v>
      </c>
    </row>
    <row r="25166">
      <c r="A25166" s="1">
        <v>25164.0</v>
      </c>
      <c r="B25166" s="1" t="s">
        <v>7172</v>
      </c>
      <c r="C25166" s="1" t="s">
        <v>7173</v>
      </c>
    </row>
    <row r="25167">
      <c r="A25167" s="1">
        <v>25165.0</v>
      </c>
      <c r="B25167" s="1" t="s">
        <v>7174</v>
      </c>
      <c r="C25167" s="1" t="s">
        <v>7175</v>
      </c>
    </row>
    <row r="25168">
      <c r="A25168" s="1">
        <v>25166.0</v>
      </c>
      <c r="B25168" s="1" t="s">
        <v>7176</v>
      </c>
      <c r="C25168" s="1" t="s">
        <v>7177</v>
      </c>
    </row>
    <row r="25169">
      <c r="A25169" s="1">
        <v>25167.0</v>
      </c>
      <c r="B25169" s="1" t="s">
        <v>7178</v>
      </c>
      <c r="C25169" s="1" t="s">
        <v>7179</v>
      </c>
    </row>
    <row r="25170">
      <c r="A25170" s="1">
        <v>25168.0</v>
      </c>
      <c r="B25170" s="1" t="s">
        <v>7180</v>
      </c>
      <c r="C25170" s="1" t="s">
        <v>7181</v>
      </c>
    </row>
    <row r="25171">
      <c r="A25171" s="1">
        <v>25169.0</v>
      </c>
      <c r="B25171" s="1" t="s">
        <v>7182</v>
      </c>
      <c r="C25171" s="1" t="s">
        <v>7183</v>
      </c>
    </row>
    <row r="25172">
      <c r="A25172" s="1">
        <v>25170.0</v>
      </c>
      <c r="B25172" s="1" t="s">
        <v>7184</v>
      </c>
      <c r="C25172" s="1" t="s">
        <v>7185</v>
      </c>
    </row>
    <row r="25173">
      <c r="A25173" s="1">
        <v>25171.0</v>
      </c>
      <c r="B25173" s="1" t="s">
        <v>7186</v>
      </c>
      <c r="C25173" s="1" t="s">
        <v>7187</v>
      </c>
    </row>
    <row r="25174">
      <c r="A25174" s="1">
        <v>25172.0</v>
      </c>
      <c r="B25174" s="1" t="s">
        <v>7188</v>
      </c>
      <c r="C25174" s="1" t="s">
        <v>7189</v>
      </c>
    </row>
    <row r="25175">
      <c r="A25175" s="1">
        <v>25173.0</v>
      </c>
      <c r="B25175" s="1" t="s">
        <v>7190</v>
      </c>
      <c r="C25175" s="1" t="s">
        <v>7191</v>
      </c>
    </row>
    <row r="25176">
      <c r="A25176" s="1">
        <v>25174.0</v>
      </c>
      <c r="B25176" s="1" t="s">
        <v>7192</v>
      </c>
      <c r="C25176" s="1" t="s">
        <v>7193</v>
      </c>
    </row>
    <row r="25177">
      <c r="A25177" s="1">
        <v>25175.0</v>
      </c>
      <c r="B25177" s="1" t="s">
        <v>7194</v>
      </c>
      <c r="C25177" s="1" t="s">
        <v>7195</v>
      </c>
    </row>
    <row r="25178">
      <c r="A25178" s="1">
        <v>25176.0</v>
      </c>
      <c r="B25178" s="1" t="s">
        <v>7196</v>
      </c>
      <c r="C25178" s="1" t="s">
        <v>7197</v>
      </c>
    </row>
    <row r="25179">
      <c r="A25179" s="1">
        <v>25177.0</v>
      </c>
      <c r="B25179" s="1" t="s">
        <v>7198</v>
      </c>
      <c r="C25179" s="1" t="s">
        <v>7199</v>
      </c>
    </row>
    <row r="25180">
      <c r="A25180" s="1">
        <v>25178.0</v>
      </c>
      <c r="B25180" s="1" t="s">
        <v>7200</v>
      </c>
      <c r="C25180" s="1" t="s">
        <v>7201</v>
      </c>
    </row>
    <row r="25181">
      <c r="A25181" s="1">
        <v>25179.0</v>
      </c>
      <c r="B25181" s="1" t="s">
        <v>7202</v>
      </c>
      <c r="C25181" s="1" t="s">
        <v>7203</v>
      </c>
    </row>
    <row r="25182">
      <c r="A25182" s="1">
        <v>25180.0</v>
      </c>
      <c r="B25182" s="1" t="s">
        <v>7204</v>
      </c>
      <c r="C25182" s="1" t="s">
        <v>7205</v>
      </c>
    </row>
    <row r="25183">
      <c r="A25183" s="1">
        <v>25181.0</v>
      </c>
      <c r="B25183" s="1" t="s">
        <v>7206</v>
      </c>
      <c r="C25183" s="1" t="s">
        <v>7207</v>
      </c>
    </row>
    <row r="25184">
      <c r="A25184" s="1">
        <v>25182.0</v>
      </c>
      <c r="B25184" s="1" t="s">
        <v>7208</v>
      </c>
      <c r="C25184" s="1" t="s">
        <v>7209</v>
      </c>
    </row>
    <row r="25185">
      <c r="A25185" s="1">
        <v>25183.0</v>
      </c>
      <c r="B25185" s="1" t="s">
        <v>7210</v>
      </c>
      <c r="C25185" s="1" t="s">
        <v>7211</v>
      </c>
    </row>
    <row r="25186">
      <c r="A25186" s="1">
        <v>25184.0</v>
      </c>
      <c r="B25186" s="1" t="s">
        <v>7212</v>
      </c>
      <c r="C25186" s="1" t="s">
        <v>7213</v>
      </c>
    </row>
    <row r="25187">
      <c r="A25187" s="1">
        <v>25185.0</v>
      </c>
      <c r="B25187" s="1" t="s">
        <v>7214</v>
      </c>
      <c r="C25187" s="1" t="s">
        <v>7215</v>
      </c>
    </row>
    <row r="25188">
      <c r="A25188" s="1">
        <v>25186.0</v>
      </c>
      <c r="B25188" s="1" t="s">
        <v>7216</v>
      </c>
      <c r="C25188" s="1" t="s">
        <v>7217</v>
      </c>
    </row>
    <row r="25189">
      <c r="A25189" s="1">
        <v>25187.0</v>
      </c>
      <c r="B25189" s="1" t="s">
        <v>7218</v>
      </c>
      <c r="C25189" s="1" t="s">
        <v>7219</v>
      </c>
    </row>
    <row r="25190">
      <c r="A25190" s="1">
        <v>25188.0</v>
      </c>
      <c r="B25190" s="1" t="s">
        <v>7220</v>
      </c>
      <c r="C25190" s="1" t="s">
        <v>7221</v>
      </c>
    </row>
    <row r="25191">
      <c r="A25191" s="1">
        <v>25189.0</v>
      </c>
      <c r="B25191" s="1" t="s">
        <v>7222</v>
      </c>
      <c r="C25191" s="1" t="s">
        <v>7223</v>
      </c>
    </row>
    <row r="25192">
      <c r="A25192" s="1">
        <v>25190.0</v>
      </c>
      <c r="B25192" s="1" t="s">
        <v>7224</v>
      </c>
      <c r="C25192" s="1" t="s">
        <v>7225</v>
      </c>
    </row>
    <row r="25193">
      <c r="A25193" s="1">
        <v>25191.0</v>
      </c>
      <c r="B25193" s="1" t="s">
        <v>7226</v>
      </c>
      <c r="C25193" s="1" t="s">
        <v>7227</v>
      </c>
    </row>
    <row r="25194">
      <c r="A25194" s="1">
        <v>25192.0</v>
      </c>
      <c r="B25194" s="1" t="s">
        <v>7228</v>
      </c>
      <c r="C25194" s="1" t="s">
        <v>7229</v>
      </c>
    </row>
    <row r="25195">
      <c r="A25195" s="1">
        <v>25193.0</v>
      </c>
      <c r="B25195" s="1" t="s">
        <v>7230</v>
      </c>
      <c r="C25195" s="1" t="s">
        <v>7231</v>
      </c>
    </row>
    <row r="25196">
      <c r="A25196" s="1">
        <v>25194.0</v>
      </c>
      <c r="B25196" s="1" t="s">
        <v>7232</v>
      </c>
      <c r="C25196" s="1" t="s">
        <v>7233</v>
      </c>
    </row>
    <row r="25197">
      <c r="A25197" s="1">
        <v>25195.0</v>
      </c>
      <c r="B25197" s="1" t="s">
        <v>7234</v>
      </c>
      <c r="C25197" s="1" t="s">
        <v>7235</v>
      </c>
    </row>
    <row r="25198">
      <c r="A25198" s="1">
        <v>25196.0</v>
      </c>
      <c r="B25198" s="1" t="s">
        <v>7236</v>
      </c>
      <c r="C25198" s="1" t="s">
        <v>7237</v>
      </c>
    </row>
    <row r="25199">
      <c r="A25199" s="1">
        <v>25197.0</v>
      </c>
      <c r="B25199" s="1" t="s">
        <v>7238</v>
      </c>
      <c r="C25199" s="1" t="s">
        <v>7239</v>
      </c>
    </row>
    <row r="25200">
      <c r="A25200" s="1">
        <v>25198.0</v>
      </c>
      <c r="B25200" s="1" t="s">
        <v>7240</v>
      </c>
      <c r="C25200" s="1" t="s">
        <v>7241</v>
      </c>
    </row>
    <row r="25201">
      <c r="A25201" s="1">
        <v>25199.0</v>
      </c>
      <c r="B25201" s="1" t="s">
        <v>7242</v>
      </c>
      <c r="C25201" s="1" t="s">
        <v>7243</v>
      </c>
    </row>
    <row r="25202">
      <c r="A25202" s="1">
        <v>25200.0</v>
      </c>
      <c r="B25202" s="1" t="s">
        <v>7244</v>
      </c>
      <c r="C25202" s="1" t="s">
        <v>7245</v>
      </c>
    </row>
    <row r="25203">
      <c r="A25203" s="1">
        <v>25201.0</v>
      </c>
      <c r="B25203" s="1" t="s">
        <v>7246</v>
      </c>
      <c r="C25203" s="1" t="s">
        <v>7247</v>
      </c>
    </row>
    <row r="25204">
      <c r="A25204" s="1">
        <v>25202.0</v>
      </c>
      <c r="B25204" s="1" t="s">
        <v>7248</v>
      </c>
      <c r="C25204" s="1" t="s">
        <v>7249</v>
      </c>
    </row>
    <row r="25205">
      <c r="A25205" s="1">
        <v>25203.0</v>
      </c>
      <c r="B25205" s="1" t="s">
        <v>7250</v>
      </c>
      <c r="C25205" s="1" t="s">
        <v>7251</v>
      </c>
    </row>
    <row r="25206">
      <c r="A25206" s="1">
        <v>25204.0</v>
      </c>
      <c r="B25206" s="1" t="s">
        <v>7252</v>
      </c>
      <c r="C25206" s="1" t="s">
        <v>7253</v>
      </c>
    </row>
    <row r="25207">
      <c r="A25207" s="1">
        <v>25205.0</v>
      </c>
      <c r="B25207" s="1" t="s">
        <v>7254</v>
      </c>
      <c r="C25207" s="1" t="s">
        <v>7255</v>
      </c>
    </row>
    <row r="25208">
      <c r="A25208" s="1">
        <v>25206.0</v>
      </c>
      <c r="B25208" s="1" t="s">
        <v>7256</v>
      </c>
      <c r="C25208" s="1" t="s">
        <v>7257</v>
      </c>
    </row>
    <row r="25209">
      <c r="A25209" s="1">
        <v>25207.0</v>
      </c>
      <c r="B25209" s="1" t="s">
        <v>7258</v>
      </c>
      <c r="C25209" s="1" t="s">
        <v>7259</v>
      </c>
    </row>
    <row r="25210">
      <c r="A25210" s="1">
        <v>25208.0</v>
      </c>
      <c r="B25210" s="1" t="s">
        <v>7260</v>
      </c>
      <c r="C25210" s="1" t="s">
        <v>7261</v>
      </c>
    </row>
    <row r="25211">
      <c r="A25211" s="1">
        <v>25209.0</v>
      </c>
      <c r="B25211" s="1" t="s">
        <v>7262</v>
      </c>
      <c r="C25211" s="1" t="s">
        <v>7263</v>
      </c>
    </row>
    <row r="25212">
      <c r="A25212" s="1">
        <v>25210.0</v>
      </c>
      <c r="B25212" s="1" t="s">
        <v>7264</v>
      </c>
      <c r="C25212" s="1" t="s">
        <v>7265</v>
      </c>
    </row>
    <row r="25213">
      <c r="A25213" s="1">
        <v>25211.0</v>
      </c>
      <c r="B25213" s="1" t="s">
        <v>7266</v>
      </c>
      <c r="C25213" s="1" t="s">
        <v>7267</v>
      </c>
    </row>
    <row r="25214">
      <c r="A25214" s="1">
        <v>25212.0</v>
      </c>
      <c r="B25214" s="1" t="s">
        <v>7264</v>
      </c>
      <c r="C25214" s="1" t="s">
        <v>7268</v>
      </c>
    </row>
    <row r="25215">
      <c r="A25215" s="1">
        <v>25213.0</v>
      </c>
      <c r="B25215" s="1" t="s">
        <v>7269</v>
      </c>
      <c r="C25215" s="1" t="s">
        <v>7270</v>
      </c>
    </row>
    <row r="25216">
      <c r="A25216" s="1">
        <v>25214.0</v>
      </c>
      <c r="B25216" s="1" t="s">
        <v>7271</v>
      </c>
      <c r="C25216" s="1" t="s">
        <v>7272</v>
      </c>
    </row>
    <row r="25217">
      <c r="A25217" s="1">
        <v>25215.0</v>
      </c>
      <c r="B25217" s="1" t="s">
        <v>7273</v>
      </c>
      <c r="C25217" s="1" t="s">
        <v>7274</v>
      </c>
    </row>
    <row r="25218">
      <c r="A25218" s="1">
        <v>25216.0</v>
      </c>
      <c r="B25218" s="1" t="s">
        <v>7275</v>
      </c>
      <c r="C25218" s="1" t="s">
        <v>7276</v>
      </c>
    </row>
    <row r="25219">
      <c r="A25219" s="1">
        <v>25217.0</v>
      </c>
      <c r="B25219" s="1" t="s">
        <v>7277</v>
      </c>
      <c r="C25219" s="1" t="s">
        <v>7278</v>
      </c>
    </row>
    <row r="25220">
      <c r="A25220" s="1">
        <v>25218.0</v>
      </c>
      <c r="B25220" s="1" t="s">
        <v>7279</v>
      </c>
      <c r="C25220" s="1" t="s">
        <v>7280</v>
      </c>
    </row>
    <row r="25221">
      <c r="A25221" s="1">
        <v>25219.0</v>
      </c>
      <c r="B25221" s="1" t="s">
        <v>7281</v>
      </c>
      <c r="C25221" s="1" t="s">
        <v>7282</v>
      </c>
    </row>
    <row r="25222">
      <c r="A25222" s="1">
        <v>25220.0</v>
      </c>
      <c r="B25222" s="1" t="s">
        <v>7283</v>
      </c>
      <c r="C25222" s="1" t="s">
        <v>7284</v>
      </c>
    </row>
    <row r="25223">
      <c r="A25223" s="1">
        <v>25221.0</v>
      </c>
      <c r="B25223" s="1" t="s">
        <v>7285</v>
      </c>
      <c r="C25223" s="1" t="s">
        <v>7286</v>
      </c>
    </row>
    <row r="25224">
      <c r="A25224" s="1">
        <v>25222.0</v>
      </c>
      <c r="B25224" s="1" t="s">
        <v>7287</v>
      </c>
      <c r="C25224" s="1" t="s">
        <v>7288</v>
      </c>
    </row>
    <row r="25225">
      <c r="A25225" s="1">
        <v>25223.0</v>
      </c>
      <c r="B25225" s="1" t="s">
        <v>7289</v>
      </c>
      <c r="C25225" s="1" t="s">
        <v>7290</v>
      </c>
    </row>
    <row r="25226">
      <c r="A25226" s="1">
        <v>25224.0</v>
      </c>
      <c r="B25226" s="1" t="s">
        <v>7291</v>
      </c>
      <c r="C25226" s="1" t="s">
        <v>7292</v>
      </c>
    </row>
    <row r="25227">
      <c r="A25227" s="1">
        <v>25225.0</v>
      </c>
      <c r="B25227" s="1" t="s">
        <v>7293</v>
      </c>
      <c r="C25227" s="1" t="s">
        <v>7294</v>
      </c>
    </row>
    <row r="25228">
      <c r="A25228" s="1">
        <v>25226.0</v>
      </c>
      <c r="B25228" s="1" t="s">
        <v>7295</v>
      </c>
      <c r="C25228" s="1" t="s">
        <v>7296</v>
      </c>
    </row>
    <row r="25229">
      <c r="A25229" s="1">
        <v>25227.0</v>
      </c>
      <c r="B25229" s="1" t="s">
        <v>7297</v>
      </c>
      <c r="C25229" s="1" t="s">
        <v>7298</v>
      </c>
    </row>
    <row r="25230">
      <c r="A25230" s="1">
        <v>25228.0</v>
      </c>
      <c r="B25230" s="1" t="s">
        <v>7299</v>
      </c>
      <c r="C25230" s="1" t="s">
        <v>7300</v>
      </c>
    </row>
    <row r="25231">
      <c r="A25231" s="1">
        <v>25229.0</v>
      </c>
      <c r="B25231" s="1" t="s">
        <v>7301</v>
      </c>
      <c r="C25231" s="1" t="s">
        <v>7302</v>
      </c>
    </row>
    <row r="25232">
      <c r="A25232" s="1">
        <v>25230.0</v>
      </c>
      <c r="B25232" s="1" t="s">
        <v>7303</v>
      </c>
      <c r="C25232" s="1" t="s">
        <v>7304</v>
      </c>
    </row>
    <row r="25233">
      <c r="A25233" s="1">
        <v>25231.0</v>
      </c>
      <c r="B25233" s="1" t="s">
        <v>7305</v>
      </c>
      <c r="C25233" s="1" t="s">
        <v>7306</v>
      </c>
    </row>
    <row r="25234">
      <c r="A25234" s="1">
        <v>25232.0</v>
      </c>
      <c r="B25234" s="1" t="s">
        <v>7307</v>
      </c>
      <c r="C25234" s="1" t="s">
        <v>7308</v>
      </c>
    </row>
    <row r="25235">
      <c r="A25235" s="1">
        <v>25233.0</v>
      </c>
      <c r="B25235" s="1" t="s">
        <v>7309</v>
      </c>
      <c r="C25235" s="1" t="s">
        <v>7310</v>
      </c>
    </row>
    <row r="25236">
      <c r="A25236" s="1">
        <v>25234.0</v>
      </c>
      <c r="B25236" s="1" t="s">
        <v>7311</v>
      </c>
      <c r="C25236" s="1" t="s">
        <v>7312</v>
      </c>
    </row>
    <row r="25237">
      <c r="A25237" s="1">
        <v>25235.0</v>
      </c>
      <c r="B25237" s="1" t="s">
        <v>7313</v>
      </c>
      <c r="C25237" s="1" t="s">
        <v>7314</v>
      </c>
    </row>
    <row r="25238">
      <c r="A25238" s="1">
        <v>25236.0</v>
      </c>
      <c r="B25238" s="1" t="s">
        <v>7315</v>
      </c>
      <c r="C25238" s="1" t="s">
        <v>7316</v>
      </c>
    </row>
    <row r="25239">
      <c r="A25239" s="1">
        <v>25237.0</v>
      </c>
      <c r="B25239" s="1" t="s">
        <v>7317</v>
      </c>
      <c r="C25239" s="1" t="s">
        <v>7318</v>
      </c>
    </row>
    <row r="25240">
      <c r="A25240" s="1">
        <v>25238.0</v>
      </c>
      <c r="B25240" s="1" t="s">
        <v>7319</v>
      </c>
      <c r="C25240" s="1" t="s">
        <v>7320</v>
      </c>
    </row>
    <row r="25241">
      <c r="A25241" s="1">
        <v>25239.0</v>
      </c>
      <c r="B25241" s="1" t="s">
        <v>7321</v>
      </c>
      <c r="C25241" s="1" t="s">
        <v>7322</v>
      </c>
    </row>
    <row r="25242">
      <c r="A25242" s="1">
        <v>25240.0</v>
      </c>
      <c r="B25242" s="1" t="s">
        <v>7323</v>
      </c>
      <c r="C25242" s="1" t="s">
        <v>7324</v>
      </c>
    </row>
    <row r="25243">
      <c r="A25243" s="1">
        <v>25241.0</v>
      </c>
      <c r="B25243" s="1" t="s">
        <v>7325</v>
      </c>
      <c r="C25243" s="1" t="s">
        <v>7326</v>
      </c>
    </row>
    <row r="25244">
      <c r="A25244" s="1">
        <v>25242.0</v>
      </c>
      <c r="B25244" s="1" t="s">
        <v>7327</v>
      </c>
      <c r="C25244" s="1" t="s">
        <v>7328</v>
      </c>
    </row>
    <row r="25245">
      <c r="A25245" s="1">
        <v>25243.0</v>
      </c>
      <c r="B25245" s="1" t="s">
        <v>7329</v>
      </c>
      <c r="C25245" s="1" t="s">
        <v>7330</v>
      </c>
    </row>
    <row r="25246">
      <c r="A25246" s="1">
        <v>25244.0</v>
      </c>
      <c r="B25246" s="1" t="s">
        <v>7331</v>
      </c>
      <c r="C25246" s="1" t="s">
        <v>7332</v>
      </c>
    </row>
    <row r="25247">
      <c r="A25247" s="1">
        <v>25245.0</v>
      </c>
      <c r="B25247" s="1" t="s">
        <v>7333</v>
      </c>
      <c r="C25247" s="1" t="s">
        <v>7334</v>
      </c>
    </row>
    <row r="25248">
      <c r="A25248" s="1">
        <v>25246.0</v>
      </c>
      <c r="B25248" s="1" t="s">
        <v>7335</v>
      </c>
      <c r="C25248" s="1" t="s">
        <v>7336</v>
      </c>
    </row>
    <row r="25249">
      <c r="A25249" s="1">
        <v>25247.0</v>
      </c>
      <c r="B25249" s="1" t="s">
        <v>7337</v>
      </c>
      <c r="C25249" s="1" t="s">
        <v>7338</v>
      </c>
    </row>
    <row r="25250">
      <c r="A25250" s="1">
        <v>25248.0</v>
      </c>
      <c r="B25250" s="1" t="s">
        <v>7339</v>
      </c>
      <c r="C25250" s="1" t="s">
        <v>7340</v>
      </c>
    </row>
    <row r="25251">
      <c r="A25251" s="1">
        <v>25249.0</v>
      </c>
      <c r="B25251" s="1" t="s">
        <v>7341</v>
      </c>
      <c r="C25251" s="1" t="s">
        <v>7342</v>
      </c>
    </row>
    <row r="25252">
      <c r="A25252" s="1">
        <v>25250.0</v>
      </c>
      <c r="B25252" s="1" t="s">
        <v>7343</v>
      </c>
      <c r="C25252" s="1" t="s">
        <v>7344</v>
      </c>
    </row>
    <row r="25253">
      <c r="A25253" s="1">
        <v>25251.0</v>
      </c>
      <c r="B25253" s="1" t="s">
        <v>7345</v>
      </c>
      <c r="C25253" s="1" t="s">
        <v>7346</v>
      </c>
    </row>
    <row r="25254">
      <c r="A25254" s="1">
        <v>25252.0</v>
      </c>
      <c r="B25254" s="1" t="s">
        <v>7347</v>
      </c>
      <c r="C25254" s="1" t="s">
        <v>7348</v>
      </c>
    </row>
    <row r="25255">
      <c r="A25255" s="1">
        <v>25253.0</v>
      </c>
      <c r="B25255" s="1" t="s">
        <v>7349</v>
      </c>
      <c r="C25255" s="1" t="s">
        <v>7350</v>
      </c>
    </row>
    <row r="25256">
      <c r="A25256" s="1">
        <v>25254.0</v>
      </c>
      <c r="B25256" s="1" t="s">
        <v>7351</v>
      </c>
      <c r="C25256" s="1" t="s">
        <v>7352</v>
      </c>
    </row>
    <row r="25257">
      <c r="A25257" s="1">
        <v>25255.0</v>
      </c>
      <c r="B25257" s="1" t="s">
        <v>7353</v>
      </c>
      <c r="C25257" s="1" t="s">
        <v>7354</v>
      </c>
    </row>
    <row r="25258">
      <c r="A25258" s="1">
        <v>25256.0</v>
      </c>
      <c r="B25258" s="1" t="s">
        <v>7355</v>
      </c>
      <c r="C25258" s="1" t="s">
        <v>7356</v>
      </c>
    </row>
    <row r="25259">
      <c r="A25259" s="1">
        <v>25257.0</v>
      </c>
      <c r="B25259" s="1" t="s">
        <v>7357</v>
      </c>
      <c r="C25259" s="1" t="s">
        <v>7358</v>
      </c>
    </row>
    <row r="25260">
      <c r="A25260" s="1">
        <v>25258.0</v>
      </c>
      <c r="B25260" s="1" t="s">
        <v>7359</v>
      </c>
      <c r="C25260" s="1" t="s">
        <v>7360</v>
      </c>
    </row>
    <row r="25261">
      <c r="A25261" s="1">
        <v>25259.0</v>
      </c>
      <c r="B25261" s="1" t="s">
        <v>7361</v>
      </c>
      <c r="C25261" s="1" t="s">
        <v>7362</v>
      </c>
    </row>
    <row r="25262">
      <c r="A25262" s="1">
        <v>25260.0</v>
      </c>
      <c r="B25262" s="1" t="s">
        <v>7363</v>
      </c>
      <c r="C25262" s="1" t="s">
        <v>7364</v>
      </c>
    </row>
    <row r="25263">
      <c r="A25263" s="1">
        <v>25261.0</v>
      </c>
      <c r="B25263" s="1" t="s">
        <v>7365</v>
      </c>
      <c r="C25263" s="1" t="s">
        <v>7366</v>
      </c>
    </row>
    <row r="25264">
      <c r="A25264" s="1">
        <v>25262.0</v>
      </c>
      <c r="B25264" s="1" t="s">
        <v>7367</v>
      </c>
      <c r="C25264" s="1" t="s">
        <v>7368</v>
      </c>
    </row>
    <row r="25265">
      <c r="A25265" s="1">
        <v>25263.0</v>
      </c>
      <c r="B25265" s="1" t="s">
        <v>7369</v>
      </c>
      <c r="C25265" s="1" t="s">
        <v>7370</v>
      </c>
    </row>
    <row r="25266">
      <c r="A25266" s="1">
        <v>25264.0</v>
      </c>
      <c r="B25266" s="1" t="s">
        <v>7371</v>
      </c>
      <c r="C25266" s="1" t="s">
        <v>7372</v>
      </c>
    </row>
    <row r="25267">
      <c r="A25267" s="1">
        <v>25265.0</v>
      </c>
      <c r="B25267" s="1" t="s">
        <v>7373</v>
      </c>
      <c r="C25267" s="1" t="s">
        <v>7374</v>
      </c>
    </row>
    <row r="25268">
      <c r="A25268" s="1">
        <v>25266.0</v>
      </c>
      <c r="B25268" s="1" t="s">
        <v>7375</v>
      </c>
      <c r="C25268" s="1" t="s">
        <v>7376</v>
      </c>
    </row>
    <row r="25269">
      <c r="A25269" s="1">
        <v>25267.0</v>
      </c>
      <c r="B25269" s="1" t="s">
        <v>7377</v>
      </c>
      <c r="C25269" s="1" t="s">
        <v>7378</v>
      </c>
    </row>
    <row r="25270">
      <c r="A25270" s="1">
        <v>25268.0</v>
      </c>
      <c r="B25270" s="1" t="s">
        <v>7379</v>
      </c>
      <c r="C25270" s="1" t="s">
        <v>7380</v>
      </c>
    </row>
    <row r="25271">
      <c r="A25271" s="1">
        <v>25269.0</v>
      </c>
      <c r="B25271" s="1" t="s">
        <v>7381</v>
      </c>
      <c r="C25271" s="1" t="s">
        <v>7382</v>
      </c>
    </row>
    <row r="25272">
      <c r="A25272" s="1">
        <v>25270.0</v>
      </c>
      <c r="B25272" s="1" t="s">
        <v>7383</v>
      </c>
      <c r="C25272" s="1" t="s">
        <v>7384</v>
      </c>
    </row>
    <row r="25273">
      <c r="A25273" s="1">
        <v>25271.0</v>
      </c>
      <c r="B25273" s="1" t="s">
        <v>7385</v>
      </c>
      <c r="C25273" s="1" t="s">
        <v>7386</v>
      </c>
    </row>
    <row r="25274">
      <c r="A25274" s="1">
        <v>25272.0</v>
      </c>
      <c r="B25274" s="1" t="s">
        <v>7387</v>
      </c>
      <c r="C25274" s="1" t="s">
        <v>7388</v>
      </c>
    </row>
    <row r="25275">
      <c r="A25275" s="1">
        <v>25273.0</v>
      </c>
      <c r="B25275" s="1" t="s">
        <v>7389</v>
      </c>
      <c r="C25275" s="1" t="s">
        <v>7390</v>
      </c>
    </row>
    <row r="25276">
      <c r="A25276" s="1">
        <v>25274.0</v>
      </c>
      <c r="B25276" s="1" t="s">
        <v>7391</v>
      </c>
      <c r="C25276" s="1" t="s">
        <v>7392</v>
      </c>
    </row>
    <row r="25277">
      <c r="A25277" s="1">
        <v>25275.0</v>
      </c>
      <c r="B25277" s="1" t="s">
        <v>7393</v>
      </c>
      <c r="C25277" s="1" t="s">
        <v>7394</v>
      </c>
    </row>
    <row r="25278">
      <c r="A25278" s="1">
        <v>25276.0</v>
      </c>
      <c r="B25278" s="1" t="s">
        <v>7395</v>
      </c>
      <c r="C25278" s="1" t="s">
        <v>7396</v>
      </c>
    </row>
    <row r="25279">
      <c r="A25279" s="1">
        <v>25277.0</v>
      </c>
      <c r="B25279" s="1" t="s">
        <v>7397</v>
      </c>
      <c r="C25279" s="1" t="s">
        <v>7398</v>
      </c>
    </row>
    <row r="25280">
      <c r="A25280" s="1">
        <v>25278.0</v>
      </c>
      <c r="B25280" s="1" t="s">
        <v>7399</v>
      </c>
      <c r="C25280" s="1" t="s">
        <v>7400</v>
      </c>
    </row>
    <row r="25281">
      <c r="A25281" s="1">
        <v>25279.0</v>
      </c>
      <c r="B25281" s="1" t="s">
        <v>7401</v>
      </c>
      <c r="C25281" s="1" t="s">
        <v>7402</v>
      </c>
    </row>
    <row r="25282">
      <c r="A25282" s="1">
        <v>25280.0</v>
      </c>
      <c r="B25282" s="1" t="s">
        <v>7403</v>
      </c>
      <c r="C25282" s="1" t="s">
        <v>7404</v>
      </c>
    </row>
    <row r="25283">
      <c r="A25283" s="1">
        <v>25281.0</v>
      </c>
      <c r="B25283" s="1" t="s">
        <v>7405</v>
      </c>
      <c r="C25283" s="1" t="s">
        <v>7406</v>
      </c>
    </row>
    <row r="25284">
      <c r="A25284" s="1">
        <v>25282.0</v>
      </c>
      <c r="B25284" s="1" t="s">
        <v>7407</v>
      </c>
      <c r="C25284" s="1" t="s">
        <v>7408</v>
      </c>
    </row>
    <row r="25285">
      <c r="A25285" s="1">
        <v>25283.0</v>
      </c>
      <c r="B25285" s="1" t="s">
        <v>7409</v>
      </c>
      <c r="C25285" s="1" t="s">
        <v>7410</v>
      </c>
    </row>
    <row r="25286">
      <c r="A25286" s="1">
        <v>25284.0</v>
      </c>
      <c r="B25286" s="1" t="s">
        <v>7411</v>
      </c>
      <c r="C25286" s="1" t="s">
        <v>7412</v>
      </c>
    </row>
    <row r="25287">
      <c r="A25287" s="1">
        <v>25285.0</v>
      </c>
      <c r="B25287" s="1" t="s">
        <v>7413</v>
      </c>
      <c r="C25287" s="1" t="s">
        <v>7414</v>
      </c>
    </row>
    <row r="25288">
      <c r="A25288" s="1">
        <v>25286.0</v>
      </c>
      <c r="B25288" s="1" t="s">
        <v>7415</v>
      </c>
      <c r="C25288" s="1" t="s">
        <v>7416</v>
      </c>
    </row>
    <row r="25289">
      <c r="A25289" s="1">
        <v>25287.0</v>
      </c>
      <c r="B25289" s="1" t="s">
        <v>7417</v>
      </c>
      <c r="C25289" s="1" t="s">
        <v>7418</v>
      </c>
    </row>
    <row r="25290">
      <c r="A25290" s="1">
        <v>25288.0</v>
      </c>
      <c r="B25290" s="1" t="s">
        <v>7419</v>
      </c>
      <c r="C25290" s="1" t="s">
        <v>7420</v>
      </c>
    </row>
    <row r="25291">
      <c r="A25291" s="1">
        <v>25289.0</v>
      </c>
      <c r="B25291" s="1" t="s">
        <v>7421</v>
      </c>
      <c r="C25291" s="1" t="s">
        <v>7422</v>
      </c>
    </row>
    <row r="25292">
      <c r="A25292" s="1">
        <v>25290.0</v>
      </c>
      <c r="B25292" s="1" t="s">
        <v>7423</v>
      </c>
      <c r="C25292" s="1" t="s">
        <v>7424</v>
      </c>
    </row>
    <row r="25293">
      <c r="A25293" s="1">
        <v>25291.0</v>
      </c>
      <c r="B25293" s="1" t="s">
        <v>7425</v>
      </c>
      <c r="C25293" s="1" t="s">
        <v>7426</v>
      </c>
    </row>
    <row r="25294">
      <c r="A25294" s="1">
        <v>25292.0</v>
      </c>
      <c r="B25294" s="1" t="s">
        <v>7427</v>
      </c>
      <c r="C25294" s="1" t="s">
        <v>7428</v>
      </c>
    </row>
    <row r="25295">
      <c r="A25295" s="1">
        <v>25293.0</v>
      </c>
      <c r="B25295" s="1" t="s">
        <v>7429</v>
      </c>
      <c r="C25295" s="1" t="s">
        <v>7430</v>
      </c>
    </row>
    <row r="25296">
      <c r="A25296" s="1">
        <v>25294.0</v>
      </c>
      <c r="B25296" s="1" t="s">
        <v>7431</v>
      </c>
      <c r="C25296" s="1" t="s">
        <v>7432</v>
      </c>
    </row>
    <row r="25297">
      <c r="A25297" s="1">
        <v>25295.0</v>
      </c>
      <c r="B25297" s="1" t="s">
        <v>7433</v>
      </c>
      <c r="C25297" s="1" t="s">
        <v>7434</v>
      </c>
    </row>
    <row r="25298">
      <c r="A25298" s="1">
        <v>25296.0</v>
      </c>
      <c r="B25298" s="1" t="s">
        <v>7435</v>
      </c>
      <c r="C25298" s="1" t="s">
        <v>7436</v>
      </c>
    </row>
    <row r="25299">
      <c r="A25299" s="1">
        <v>25297.0</v>
      </c>
      <c r="B25299" s="1" t="s">
        <v>7437</v>
      </c>
      <c r="C25299" s="1" t="s">
        <v>7438</v>
      </c>
    </row>
    <row r="25300">
      <c r="A25300" s="1">
        <v>25298.0</v>
      </c>
      <c r="B25300" s="1" t="s">
        <v>7439</v>
      </c>
      <c r="C25300" s="1" t="s">
        <v>7440</v>
      </c>
    </row>
    <row r="25301">
      <c r="A25301" s="1">
        <v>25299.0</v>
      </c>
      <c r="B25301" s="1" t="s">
        <v>7441</v>
      </c>
      <c r="C25301" s="1" t="s">
        <v>7442</v>
      </c>
    </row>
    <row r="25302">
      <c r="A25302" s="1">
        <v>25300.0</v>
      </c>
      <c r="B25302" s="1" t="s">
        <v>7443</v>
      </c>
      <c r="C25302" s="1" t="s">
        <v>7444</v>
      </c>
    </row>
    <row r="25303">
      <c r="A25303" s="1">
        <v>25301.0</v>
      </c>
      <c r="B25303" s="1" t="s">
        <v>7445</v>
      </c>
      <c r="C25303" s="1" t="s">
        <v>7446</v>
      </c>
    </row>
    <row r="25304">
      <c r="A25304" s="1">
        <v>25302.0</v>
      </c>
      <c r="B25304" s="1" t="s">
        <v>7447</v>
      </c>
      <c r="C25304" s="1" t="s">
        <v>7448</v>
      </c>
    </row>
    <row r="25305">
      <c r="A25305" s="1">
        <v>25303.0</v>
      </c>
      <c r="B25305" s="1" t="s">
        <v>7449</v>
      </c>
      <c r="C25305" s="1" t="s">
        <v>7450</v>
      </c>
    </row>
    <row r="25306">
      <c r="A25306" s="1">
        <v>25304.0</v>
      </c>
      <c r="B25306" s="1" t="s">
        <v>7451</v>
      </c>
      <c r="C25306" s="1" t="s">
        <v>7452</v>
      </c>
    </row>
    <row r="25307">
      <c r="A25307" s="1">
        <v>25305.0</v>
      </c>
      <c r="B25307" s="1" t="s">
        <v>7453</v>
      </c>
      <c r="C25307" s="1" t="s">
        <v>7454</v>
      </c>
    </row>
    <row r="25308">
      <c r="A25308" s="1">
        <v>25306.0</v>
      </c>
      <c r="B25308" s="1" t="s">
        <v>7455</v>
      </c>
      <c r="C25308" s="1" t="s">
        <v>7456</v>
      </c>
    </row>
    <row r="25309">
      <c r="A25309" s="1">
        <v>25307.0</v>
      </c>
      <c r="B25309" s="1" t="s">
        <v>7457</v>
      </c>
      <c r="C25309" s="1" t="s">
        <v>7458</v>
      </c>
    </row>
    <row r="25310">
      <c r="A25310" s="1">
        <v>25308.0</v>
      </c>
      <c r="B25310" s="1" t="s">
        <v>7459</v>
      </c>
      <c r="C25310" s="1" t="s">
        <v>7460</v>
      </c>
    </row>
    <row r="25311">
      <c r="A25311" s="1">
        <v>25309.0</v>
      </c>
      <c r="B25311" s="1" t="s">
        <v>7461</v>
      </c>
      <c r="C25311" s="1" t="s">
        <v>7462</v>
      </c>
    </row>
    <row r="25312">
      <c r="A25312" s="1">
        <v>25310.0</v>
      </c>
      <c r="B25312" s="1" t="s">
        <v>7463</v>
      </c>
      <c r="C25312" s="1" t="s">
        <v>7464</v>
      </c>
    </row>
    <row r="25313">
      <c r="A25313" s="1">
        <v>25311.0</v>
      </c>
      <c r="B25313" s="1" t="s">
        <v>7465</v>
      </c>
      <c r="C25313" s="1" t="s">
        <v>7466</v>
      </c>
    </row>
    <row r="25314">
      <c r="A25314" s="1">
        <v>25312.0</v>
      </c>
      <c r="B25314" s="1" t="s">
        <v>7467</v>
      </c>
      <c r="C25314" s="1" t="s">
        <v>7468</v>
      </c>
    </row>
    <row r="25315">
      <c r="A25315" s="1">
        <v>25313.0</v>
      </c>
      <c r="B25315" s="1" t="s">
        <v>7469</v>
      </c>
      <c r="C25315" s="1" t="s">
        <v>7470</v>
      </c>
    </row>
    <row r="25316">
      <c r="A25316" s="1">
        <v>25314.0</v>
      </c>
      <c r="B25316" s="1" t="s">
        <v>7471</v>
      </c>
      <c r="C25316" s="1" t="s">
        <v>7472</v>
      </c>
    </row>
    <row r="25317">
      <c r="A25317" s="1">
        <v>25315.0</v>
      </c>
      <c r="B25317" s="1" t="s">
        <v>7473</v>
      </c>
      <c r="C25317" s="1" t="s">
        <v>7474</v>
      </c>
    </row>
    <row r="25318">
      <c r="A25318" s="1">
        <v>25316.0</v>
      </c>
      <c r="B25318" s="1" t="s">
        <v>7475</v>
      </c>
      <c r="C25318" s="1" t="s">
        <v>7476</v>
      </c>
    </row>
    <row r="25319">
      <c r="A25319" s="1">
        <v>25317.0</v>
      </c>
      <c r="B25319" s="1" t="s">
        <v>7477</v>
      </c>
      <c r="C25319" s="1" t="s">
        <v>7478</v>
      </c>
    </row>
    <row r="25320">
      <c r="A25320" s="1">
        <v>25318.0</v>
      </c>
      <c r="B25320" s="1" t="s">
        <v>7479</v>
      </c>
      <c r="C25320" s="1" t="s">
        <v>7480</v>
      </c>
    </row>
    <row r="25321">
      <c r="A25321" s="1">
        <v>25319.0</v>
      </c>
      <c r="B25321" s="1" t="s">
        <v>7481</v>
      </c>
      <c r="C25321" s="1" t="s">
        <v>7482</v>
      </c>
    </row>
    <row r="25322">
      <c r="A25322" s="1">
        <v>25320.0</v>
      </c>
      <c r="B25322" s="1" t="s">
        <v>7483</v>
      </c>
      <c r="C25322" s="1" t="s">
        <v>7484</v>
      </c>
    </row>
    <row r="25323">
      <c r="A25323" s="1">
        <v>25321.0</v>
      </c>
      <c r="B25323" s="1" t="s">
        <v>7485</v>
      </c>
      <c r="C25323" s="1" t="s">
        <v>7486</v>
      </c>
    </row>
    <row r="25324">
      <c r="A25324" s="1">
        <v>25322.0</v>
      </c>
      <c r="B25324" s="1" t="s">
        <v>7487</v>
      </c>
      <c r="C25324" s="1" t="s">
        <v>7488</v>
      </c>
    </row>
    <row r="25325">
      <c r="A25325" s="1">
        <v>25323.0</v>
      </c>
      <c r="B25325" s="1" t="s">
        <v>7489</v>
      </c>
      <c r="C25325" s="1" t="s">
        <v>7490</v>
      </c>
    </row>
    <row r="25326">
      <c r="A25326" s="1">
        <v>25324.0</v>
      </c>
      <c r="B25326" s="1" t="s">
        <v>7491</v>
      </c>
      <c r="C25326" s="1" t="s">
        <v>7492</v>
      </c>
    </row>
    <row r="25327">
      <c r="A25327" s="1">
        <v>25325.0</v>
      </c>
      <c r="B25327" s="1" t="s">
        <v>7493</v>
      </c>
      <c r="C25327" s="1" t="s">
        <v>7494</v>
      </c>
    </row>
    <row r="25328">
      <c r="A25328" s="1">
        <v>25326.0</v>
      </c>
      <c r="B25328" s="1" t="s">
        <v>7495</v>
      </c>
      <c r="C25328" s="1" t="s">
        <v>7496</v>
      </c>
    </row>
    <row r="25329">
      <c r="A25329" s="1">
        <v>25327.0</v>
      </c>
      <c r="B25329" s="1" t="s">
        <v>7497</v>
      </c>
      <c r="C25329" s="1" t="s">
        <v>7498</v>
      </c>
    </row>
    <row r="25330">
      <c r="A25330" s="1">
        <v>25328.0</v>
      </c>
      <c r="B25330" s="1" t="s">
        <v>7499</v>
      </c>
      <c r="C25330" s="1" t="s">
        <v>7500</v>
      </c>
    </row>
    <row r="25331">
      <c r="A25331" s="1">
        <v>25329.0</v>
      </c>
      <c r="B25331" s="1" t="s">
        <v>7501</v>
      </c>
      <c r="C25331" s="1" t="s">
        <v>7502</v>
      </c>
    </row>
    <row r="25332">
      <c r="A25332" s="1">
        <v>25330.0</v>
      </c>
      <c r="B25332" s="1" t="s">
        <v>7503</v>
      </c>
      <c r="C25332" s="1" t="s">
        <v>7504</v>
      </c>
    </row>
    <row r="25333">
      <c r="A25333" s="1">
        <v>25331.0</v>
      </c>
      <c r="B25333" s="1" t="s">
        <v>7505</v>
      </c>
      <c r="C25333" s="1" t="s">
        <v>7506</v>
      </c>
    </row>
    <row r="25334">
      <c r="A25334" s="1">
        <v>25332.0</v>
      </c>
      <c r="B25334" s="1" t="s">
        <v>7507</v>
      </c>
      <c r="C25334" s="1" t="s">
        <v>7508</v>
      </c>
    </row>
    <row r="25335">
      <c r="A25335" s="1">
        <v>25333.0</v>
      </c>
      <c r="B25335" s="1" t="s">
        <v>7509</v>
      </c>
      <c r="C25335" s="1" t="s">
        <v>7510</v>
      </c>
    </row>
    <row r="25336">
      <c r="A25336" s="1">
        <v>25334.0</v>
      </c>
      <c r="B25336" s="1" t="s">
        <v>7511</v>
      </c>
      <c r="C25336" s="1" t="s">
        <v>7512</v>
      </c>
    </row>
    <row r="25337">
      <c r="A25337" s="1">
        <v>25335.0</v>
      </c>
      <c r="B25337" s="1" t="s">
        <v>7513</v>
      </c>
      <c r="C25337" s="1" t="s">
        <v>7514</v>
      </c>
    </row>
    <row r="25338">
      <c r="A25338" s="1">
        <v>25336.0</v>
      </c>
      <c r="B25338" s="1" t="s">
        <v>7515</v>
      </c>
      <c r="C25338" s="1" t="s">
        <v>7516</v>
      </c>
    </row>
    <row r="25339">
      <c r="A25339" s="1">
        <v>25337.0</v>
      </c>
      <c r="B25339" s="1" t="s">
        <v>7517</v>
      </c>
      <c r="C25339" s="1" t="s">
        <v>7518</v>
      </c>
    </row>
    <row r="25340">
      <c r="A25340" s="1">
        <v>25338.0</v>
      </c>
      <c r="B25340" s="1" t="s">
        <v>7519</v>
      </c>
      <c r="C25340" s="1" t="s">
        <v>7520</v>
      </c>
    </row>
    <row r="25341">
      <c r="A25341" s="1">
        <v>25339.0</v>
      </c>
      <c r="B25341" s="1" t="s">
        <v>7521</v>
      </c>
      <c r="C25341" s="1" t="s">
        <v>7522</v>
      </c>
    </row>
    <row r="25342">
      <c r="A25342" s="1">
        <v>25340.0</v>
      </c>
      <c r="B25342" s="1" t="s">
        <v>7523</v>
      </c>
      <c r="C25342" s="1" t="s">
        <v>7524</v>
      </c>
    </row>
    <row r="25343">
      <c r="A25343" s="1">
        <v>25341.0</v>
      </c>
      <c r="B25343" s="1" t="s">
        <v>7525</v>
      </c>
      <c r="C25343" s="1" t="s">
        <v>7526</v>
      </c>
    </row>
    <row r="25344">
      <c r="A25344" s="1">
        <v>25342.0</v>
      </c>
      <c r="B25344" s="1" t="s">
        <v>7527</v>
      </c>
      <c r="C25344" s="1" t="s">
        <v>7528</v>
      </c>
    </row>
    <row r="25345">
      <c r="A25345" s="1">
        <v>25343.0</v>
      </c>
      <c r="B25345" s="1" t="s">
        <v>7529</v>
      </c>
      <c r="C25345" s="1" t="s">
        <v>7530</v>
      </c>
    </row>
    <row r="25346">
      <c r="A25346" s="1">
        <v>25344.0</v>
      </c>
      <c r="B25346" s="1" t="s">
        <v>7531</v>
      </c>
      <c r="C25346" s="1" t="s">
        <v>7532</v>
      </c>
    </row>
    <row r="25347">
      <c r="A25347" s="1">
        <v>25345.0</v>
      </c>
      <c r="B25347" s="1" t="s">
        <v>7533</v>
      </c>
      <c r="C25347" s="1" t="s">
        <v>7534</v>
      </c>
    </row>
    <row r="25348">
      <c r="A25348" s="1">
        <v>25346.0</v>
      </c>
      <c r="B25348" s="1" t="s">
        <v>7535</v>
      </c>
      <c r="C25348" s="1" t="s">
        <v>7536</v>
      </c>
    </row>
    <row r="25349">
      <c r="A25349" s="1">
        <v>25347.0</v>
      </c>
      <c r="B25349" s="1" t="s">
        <v>7537</v>
      </c>
      <c r="C25349" s="1" t="s">
        <v>7538</v>
      </c>
    </row>
    <row r="25350">
      <c r="A25350" s="1">
        <v>25348.0</v>
      </c>
      <c r="B25350" s="1" t="s">
        <v>7539</v>
      </c>
      <c r="C25350" s="1" t="s">
        <v>7540</v>
      </c>
    </row>
    <row r="25351">
      <c r="A25351" s="1">
        <v>25349.0</v>
      </c>
      <c r="B25351" s="1" t="s">
        <v>7541</v>
      </c>
      <c r="C25351" s="1" t="s">
        <v>7542</v>
      </c>
    </row>
    <row r="25352">
      <c r="A25352" s="1">
        <v>25350.0</v>
      </c>
      <c r="B25352" s="1" t="s">
        <v>7543</v>
      </c>
      <c r="C25352" s="1" t="s">
        <v>7544</v>
      </c>
    </row>
    <row r="25353">
      <c r="A25353" s="1">
        <v>25351.0</v>
      </c>
      <c r="B25353" s="1" t="s">
        <v>7545</v>
      </c>
      <c r="C25353" s="1" t="s">
        <v>7546</v>
      </c>
    </row>
    <row r="25354">
      <c r="A25354" s="1">
        <v>25352.0</v>
      </c>
      <c r="B25354" s="1" t="s">
        <v>7547</v>
      </c>
      <c r="C25354" s="1" t="s">
        <v>7548</v>
      </c>
    </row>
    <row r="25355">
      <c r="A25355" s="1">
        <v>25353.0</v>
      </c>
      <c r="B25355" s="1" t="s">
        <v>7549</v>
      </c>
      <c r="C25355" s="1" t="s">
        <v>7550</v>
      </c>
    </row>
    <row r="25356">
      <c r="A25356" s="1">
        <v>25354.0</v>
      </c>
      <c r="B25356" s="1" t="s">
        <v>7551</v>
      </c>
      <c r="C25356" s="1" t="s">
        <v>7552</v>
      </c>
    </row>
    <row r="25357">
      <c r="A25357" s="1">
        <v>25355.0</v>
      </c>
      <c r="B25357" s="1" t="s">
        <v>7553</v>
      </c>
      <c r="C25357" s="1" t="s">
        <v>7554</v>
      </c>
    </row>
    <row r="25358">
      <c r="A25358" s="1">
        <v>25356.0</v>
      </c>
      <c r="B25358" s="1" t="s">
        <v>7555</v>
      </c>
      <c r="C25358" s="1" t="s">
        <v>7556</v>
      </c>
    </row>
    <row r="25359">
      <c r="A25359" s="1">
        <v>25357.0</v>
      </c>
      <c r="B25359" s="1" t="s">
        <v>7557</v>
      </c>
      <c r="C25359" s="1" t="s">
        <v>7558</v>
      </c>
    </row>
    <row r="25360">
      <c r="A25360" s="1">
        <v>25358.0</v>
      </c>
      <c r="B25360" s="1" t="s">
        <v>7559</v>
      </c>
      <c r="C25360" s="1" t="s">
        <v>7560</v>
      </c>
    </row>
    <row r="25361">
      <c r="A25361" s="1">
        <v>25359.0</v>
      </c>
      <c r="B25361" s="1" t="s">
        <v>7561</v>
      </c>
      <c r="C25361" s="1" t="s">
        <v>7562</v>
      </c>
    </row>
    <row r="25362">
      <c r="A25362" s="1">
        <v>25360.0</v>
      </c>
      <c r="B25362" s="1" t="s">
        <v>7563</v>
      </c>
      <c r="C25362" s="1" t="s">
        <v>7564</v>
      </c>
    </row>
    <row r="25363">
      <c r="A25363" s="1">
        <v>25361.0</v>
      </c>
      <c r="B25363" s="1" t="s">
        <v>7565</v>
      </c>
      <c r="C25363" s="1" t="s">
        <v>7566</v>
      </c>
    </row>
    <row r="25364">
      <c r="A25364" s="1">
        <v>25362.0</v>
      </c>
      <c r="B25364" s="1" t="s">
        <v>7567</v>
      </c>
      <c r="C25364" s="1" t="s">
        <v>7568</v>
      </c>
    </row>
    <row r="25365">
      <c r="A25365" s="1">
        <v>25363.0</v>
      </c>
      <c r="B25365" s="1" t="s">
        <v>7569</v>
      </c>
      <c r="C25365" s="1" t="s">
        <v>7570</v>
      </c>
    </row>
    <row r="25366">
      <c r="A25366" s="1">
        <v>25364.0</v>
      </c>
      <c r="B25366" s="1" t="s">
        <v>7571</v>
      </c>
      <c r="C25366" s="1" t="s">
        <v>7572</v>
      </c>
    </row>
    <row r="25367">
      <c r="A25367" s="1">
        <v>25365.0</v>
      </c>
      <c r="B25367" s="1" t="s">
        <v>7573</v>
      </c>
      <c r="C25367" s="1" t="s">
        <v>7574</v>
      </c>
    </row>
    <row r="25368">
      <c r="A25368" s="1">
        <v>25366.0</v>
      </c>
      <c r="B25368" s="1" t="s">
        <v>7575</v>
      </c>
      <c r="C25368" s="1" t="s">
        <v>7576</v>
      </c>
    </row>
    <row r="25369">
      <c r="A25369" s="1">
        <v>25367.0</v>
      </c>
      <c r="B25369" s="1" t="s">
        <v>7577</v>
      </c>
      <c r="C25369" s="1" t="s">
        <v>7578</v>
      </c>
    </row>
    <row r="25370">
      <c r="A25370" s="1">
        <v>25368.0</v>
      </c>
      <c r="B25370" s="1" t="s">
        <v>7579</v>
      </c>
      <c r="C25370" s="1" t="s">
        <v>7580</v>
      </c>
    </row>
    <row r="25371">
      <c r="A25371" s="1">
        <v>25369.0</v>
      </c>
      <c r="B25371" s="1" t="s">
        <v>7581</v>
      </c>
      <c r="C25371" s="1" t="s">
        <v>7582</v>
      </c>
    </row>
    <row r="25372">
      <c r="A25372" s="1">
        <v>25370.0</v>
      </c>
      <c r="B25372" s="1" t="s">
        <v>7583</v>
      </c>
      <c r="C25372" s="1" t="s">
        <v>7584</v>
      </c>
    </row>
    <row r="25373">
      <c r="A25373" s="1">
        <v>25371.0</v>
      </c>
      <c r="B25373" s="1" t="s">
        <v>7585</v>
      </c>
      <c r="C25373" s="1" t="s">
        <v>7586</v>
      </c>
    </row>
    <row r="25374">
      <c r="A25374" s="1">
        <v>25372.0</v>
      </c>
      <c r="B25374" s="1" t="s">
        <v>7587</v>
      </c>
      <c r="C25374" s="1" t="s">
        <v>7588</v>
      </c>
    </row>
    <row r="25375">
      <c r="A25375" s="1">
        <v>25373.0</v>
      </c>
      <c r="B25375" s="1" t="s">
        <v>7589</v>
      </c>
      <c r="C25375" s="1" t="s">
        <v>7590</v>
      </c>
    </row>
    <row r="25376">
      <c r="A25376" s="1">
        <v>25374.0</v>
      </c>
      <c r="B25376" s="1" t="s">
        <v>7591</v>
      </c>
      <c r="C25376" s="1" t="s">
        <v>7592</v>
      </c>
    </row>
    <row r="25377">
      <c r="A25377" s="1">
        <v>25375.0</v>
      </c>
      <c r="B25377" s="1" t="s">
        <v>7593</v>
      </c>
      <c r="C25377" s="1" t="s">
        <v>7594</v>
      </c>
    </row>
    <row r="25378">
      <c r="A25378" s="1">
        <v>25376.0</v>
      </c>
      <c r="B25378" s="1" t="s">
        <v>7595</v>
      </c>
      <c r="C25378" s="1" t="s">
        <v>7596</v>
      </c>
    </row>
    <row r="25379">
      <c r="A25379" s="1">
        <v>25377.0</v>
      </c>
      <c r="B25379" s="1" t="s">
        <v>7597</v>
      </c>
      <c r="C25379" s="1" t="s">
        <v>7598</v>
      </c>
    </row>
    <row r="25380">
      <c r="A25380" s="1">
        <v>25378.0</v>
      </c>
      <c r="B25380" s="1" t="s">
        <v>7599</v>
      </c>
      <c r="C25380" s="1" t="s">
        <v>7600</v>
      </c>
    </row>
    <row r="25381">
      <c r="A25381" s="1">
        <v>25379.0</v>
      </c>
      <c r="B25381" s="1" t="s">
        <v>7601</v>
      </c>
      <c r="C25381" s="1" t="s">
        <v>7602</v>
      </c>
    </row>
    <row r="25382">
      <c r="A25382" s="1">
        <v>25380.0</v>
      </c>
      <c r="B25382" s="1" t="s">
        <v>7603</v>
      </c>
      <c r="C25382" s="1" t="s">
        <v>7604</v>
      </c>
    </row>
    <row r="25383">
      <c r="A25383" s="1">
        <v>25381.0</v>
      </c>
      <c r="B25383" s="1" t="s">
        <v>7605</v>
      </c>
      <c r="C25383" s="1" t="s">
        <v>7606</v>
      </c>
    </row>
    <row r="25384">
      <c r="A25384" s="1">
        <v>25382.0</v>
      </c>
      <c r="B25384" s="1" t="s">
        <v>7607</v>
      </c>
      <c r="C25384" s="1" t="s">
        <v>7608</v>
      </c>
    </row>
    <row r="25385">
      <c r="A25385" s="1">
        <v>25383.0</v>
      </c>
      <c r="B25385" s="1" t="s">
        <v>7609</v>
      </c>
      <c r="C25385" s="1" t="s">
        <v>7610</v>
      </c>
    </row>
    <row r="25386">
      <c r="A25386" s="1">
        <v>25384.0</v>
      </c>
      <c r="B25386" s="1" t="s">
        <v>7611</v>
      </c>
      <c r="C25386" s="1" t="s">
        <v>7612</v>
      </c>
    </row>
    <row r="25387">
      <c r="A25387" s="1">
        <v>25385.0</v>
      </c>
      <c r="B25387" s="1" t="s">
        <v>7613</v>
      </c>
      <c r="C25387" s="1" t="s">
        <v>7614</v>
      </c>
    </row>
    <row r="25388">
      <c r="A25388" s="1">
        <v>25386.0</v>
      </c>
      <c r="B25388" s="1" t="s">
        <v>7615</v>
      </c>
      <c r="C25388" s="1" t="s">
        <v>7616</v>
      </c>
    </row>
    <row r="25389">
      <c r="A25389" s="1">
        <v>25387.0</v>
      </c>
      <c r="B25389" s="1" t="s">
        <v>7617</v>
      </c>
      <c r="C25389" s="1" t="s">
        <v>7618</v>
      </c>
    </row>
    <row r="25390">
      <c r="A25390" s="1">
        <v>25388.0</v>
      </c>
      <c r="B25390" s="1" t="s">
        <v>7619</v>
      </c>
      <c r="C25390" s="1" t="s">
        <v>7620</v>
      </c>
    </row>
    <row r="25391">
      <c r="A25391" s="1">
        <v>25389.0</v>
      </c>
      <c r="B25391" s="1" t="s">
        <v>7621</v>
      </c>
      <c r="C25391" s="1" t="s">
        <v>7622</v>
      </c>
    </row>
    <row r="25392">
      <c r="A25392" s="1">
        <v>25390.0</v>
      </c>
      <c r="B25392" s="1" t="s">
        <v>7623</v>
      </c>
      <c r="C25392" s="1" t="s">
        <v>7624</v>
      </c>
    </row>
    <row r="25393">
      <c r="A25393" s="1">
        <v>25391.0</v>
      </c>
      <c r="B25393" s="1" t="s">
        <v>7625</v>
      </c>
      <c r="C25393" s="1" t="s">
        <v>7626</v>
      </c>
    </row>
    <row r="25394">
      <c r="A25394" s="1">
        <v>25392.0</v>
      </c>
      <c r="B25394" s="1" t="s">
        <v>7627</v>
      </c>
      <c r="C25394" s="1" t="s">
        <v>7628</v>
      </c>
    </row>
    <row r="25395">
      <c r="A25395" s="1">
        <v>25393.0</v>
      </c>
      <c r="B25395" s="1" t="s">
        <v>7629</v>
      </c>
      <c r="C25395" s="1" t="s">
        <v>7630</v>
      </c>
    </row>
    <row r="25396">
      <c r="A25396" s="1">
        <v>25394.0</v>
      </c>
      <c r="B25396" s="1" t="s">
        <v>7631</v>
      </c>
      <c r="C25396" s="1" t="s">
        <v>7632</v>
      </c>
    </row>
    <row r="25397">
      <c r="A25397" s="1">
        <v>25395.0</v>
      </c>
      <c r="B25397" s="1" t="s">
        <v>7633</v>
      </c>
      <c r="C25397" s="1" t="s">
        <v>7634</v>
      </c>
    </row>
    <row r="25398">
      <c r="A25398" s="1">
        <v>25396.0</v>
      </c>
      <c r="B25398" s="1" t="s">
        <v>7635</v>
      </c>
      <c r="C25398" s="1" t="s">
        <v>7636</v>
      </c>
    </row>
    <row r="25399">
      <c r="A25399" s="1">
        <v>25397.0</v>
      </c>
      <c r="B25399" s="1" t="s">
        <v>7637</v>
      </c>
      <c r="C25399" s="1" t="s">
        <v>7638</v>
      </c>
    </row>
    <row r="25400">
      <c r="A25400" s="1">
        <v>25398.0</v>
      </c>
      <c r="B25400" s="1" t="s">
        <v>7639</v>
      </c>
      <c r="C25400" s="1" t="s">
        <v>7640</v>
      </c>
    </row>
    <row r="25401">
      <c r="A25401" s="1">
        <v>25399.0</v>
      </c>
      <c r="B25401" s="1" t="s">
        <v>7641</v>
      </c>
      <c r="C25401" s="1" t="s">
        <v>7642</v>
      </c>
    </row>
    <row r="25402">
      <c r="A25402" s="1">
        <v>25400.0</v>
      </c>
      <c r="B25402" s="1" t="s">
        <v>7643</v>
      </c>
      <c r="C25402" s="1" t="s">
        <v>7644</v>
      </c>
    </row>
    <row r="25403">
      <c r="A25403" s="1">
        <v>25401.0</v>
      </c>
      <c r="B25403" s="1" t="s">
        <v>7645</v>
      </c>
      <c r="C25403" s="1" t="s">
        <v>7646</v>
      </c>
    </row>
    <row r="25404">
      <c r="A25404" s="1">
        <v>25402.0</v>
      </c>
      <c r="B25404" s="1" t="s">
        <v>7647</v>
      </c>
      <c r="C25404" s="1" t="s">
        <v>7648</v>
      </c>
    </row>
    <row r="25405">
      <c r="A25405" s="1">
        <v>25403.0</v>
      </c>
      <c r="B25405" s="1" t="s">
        <v>7649</v>
      </c>
      <c r="C25405" s="1" t="s">
        <v>7650</v>
      </c>
    </row>
    <row r="25406">
      <c r="A25406" s="1">
        <v>25404.0</v>
      </c>
      <c r="B25406" s="1" t="s">
        <v>7651</v>
      </c>
      <c r="C25406" s="1" t="s">
        <v>7652</v>
      </c>
    </row>
    <row r="25407">
      <c r="A25407" s="1">
        <v>25405.0</v>
      </c>
      <c r="B25407" s="1" t="s">
        <v>7653</v>
      </c>
      <c r="C25407" s="1" t="s">
        <v>7654</v>
      </c>
    </row>
    <row r="25408">
      <c r="A25408" s="1">
        <v>25406.0</v>
      </c>
      <c r="B25408" s="1" t="s">
        <v>7655</v>
      </c>
      <c r="C25408" s="1" t="s">
        <v>7656</v>
      </c>
    </row>
    <row r="25409">
      <c r="A25409" s="1">
        <v>25407.0</v>
      </c>
      <c r="B25409" s="1" t="s">
        <v>7657</v>
      </c>
      <c r="C25409" s="1" t="s">
        <v>7658</v>
      </c>
    </row>
    <row r="25410">
      <c r="A25410" s="1">
        <v>25408.0</v>
      </c>
      <c r="B25410" s="1" t="s">
        <v>7659</v>
      </c>
      <c r="C25410" s="1" t="s">
        <v>7660</v>
      </c>
    </row>
    <row r="25411">
      <c r="A25411" s="1">
        <v>25409.0</v>
      </c>
      <c r="B25411" s="1" t="s">
        <v>7661</v>
      </c>
      <c r="C25411" s="1" t="s">
        <v>7662</v>
      </c>
    </row>
    <row r="25412">
      <c r="A25412" s="1">
        <v>25410.0</v>
      </c>
      <c r="B25412" s="1" t="s">
        <v>7663</v>
      </c>
      <c r="C25412" s="1" t="s">
        <v>7664</v>
      </c>
    </row>
    <row r="25413">
      <c r="A25413" s="1">
        <v>25411.0</v>
      </c>
      <c r="B25413" s="1" t="s">
        <v>7665</v>
      </c>
      <c r="C25413" s="1" t="s">
        <v>7666</v>
      </c>
    </row>
    <row r="25414">
      <c r="A25414" s="1">
        <v>25412.0</v>
      </c>
      <c r="B25414" s="1" t="s">
        <v>7667</v>
      </c>
      <c r="C25414" s="1" t="s">
        <v>7668</v>
      </c>
    </row>
    <row r="25415">
      <c r="A25415" s="1">
        <v>25413.0</v>
      </c>
      <c r="B25415" s="1" t="s">
        <v>7669</v>
      </c>
      <c r="C25415" s="1" t="s">
        <v>7670</v>
      </c>
    </row>
    <row r="25416">
      <c r="A25416" s="1">
        <v>25414.0</v>
      </c>
      <c r="B25416" s="1" t="s">
        <v>7671</v>
      </c>
      <c r="C25416" s="1" t="s">
        <v>7672</v>
      </c>
    </row>
    <row r="25417">
      <c r="A25417" s="1">
        <v>25415.0</v>
      </c>
      <c r="B25417" s="1" t="s">
        <v>7673</v>
      </c>
      <c r="C25417" s="1" t="s">
        <v>7674</v>
      </c>
    </row>
    <row r="25418">
      <c r="A25418" s="1">
        <v>25416.0</v>
      </c>
      <c r="B25418" s="1" t="s">
        <v>7675</v>
      </c>
      <c r="C25418" s="1" t="s">
        <v>7676</v>
      </c>
    </row>
    <row r="25419">
      <c r="A25419" s="1">
        <v>25417.0</v>
      </c>
      <c r="B25419" s="1" t="s">
        <v>7677</v>
      </c>
      <c r="C25419" s="1" t="s">
        <v>7678</v>
      </c>
    </row>
    <row r="25420">
      <c r="A25420" s="1">
        <v>25418.0</v>
      </c>
      <c r="B25420" s="1" t="s">
        <v>7679</v>
      </c>
      <c r="C25420" s="1" t="s">
        <v>7680</v>
      </c>
    </row>
    <row r="25421">
      <c r="A25421" s="1">
        <v>25419.0</v>
      </c>
      <c r="B25421" s="1" t="s">
        <v>7681</v>
      </c>
      <c r="C25421" s="1" t="s">
        <v>7682</v>
      </c>
    </row>
    <row r="25422">
      <c r="A25422" s="1">
        <v>25420.0</v>
      </c>
      <c r="B25422" s="1" t="s">
        <v>7683</v>
      </c>
      <c r="C25422" s="1" t="s">
        <v>7684</v>
      </c>
    </row>
    <row r="25423">
      <c r="A25423" s="1">
        <v>25421.0</v>
      </c>
      <c r="B25423" s="1" t="s">
        <v>7685</v>
      </c>
      <c r="C25423" s="1" t="s">
        <v>7686</v>
      </c>
    </row>
    <row r="25424">
      <c r="A25424" s="1">
        <v>25422.0</v>
      </c>
      <c r="B25424" s="1" t="s">
        <v>7687</v>
      </c>
      <c r="C25424" s="1" t="s">
        <v>7688</v>
      </c>
    </row>
    <row r="25425">
      <c r="A25425" s="1">
        <v>25423.0</v>
      </c>
      <c r="B25425" s="1" t="s">
        <v>7689</v>
      </c>
      <c r="C25425" s="1" t="s">
        <v>7690</v>
      </c>
    </row>
    <row r="25426">
      <c r="A25426" s="1">
        <v>25424.0</v>
      </c>
      <c r="B25426" s="1" t="s">
        <v>7691</v>
      </c>
      <c r="C25426" s="1" t="s">
        <v>7692</v>
      </c>
    </row>
    <row r="25427">
      <c r="A25427" s="1">
        <v>25425.0</v>
      </c>
      <c r="B25427" s="1" t="s">
        <v>7693</v>
      </c>
      <c r="C25427" s="1" t="s">
        <v>7694</v>
      </c>
    </row>
    <row r="25428">
      <c r="A25428" s="1">
        <v>25426.0</v>
      </c>
      <c r="B25428" s="1" t="s">
        <v>7695</v>
      </c>
      <c r="C25428" s="1" t="s">
        <v>7696</v>
      </c>
    </row>
    <row r="25429">
      <c r="A25429" s="1">
        <v>25427.0</v>
      </c>
      <c r="B25429" s="1" t="s">
        <v>7697</v>
      </c>
      <c r="C25429" s="1" t="s">
        <v>7698</v>
      </c>
    </row>
    <row r="25430">
      <c r="A25430" s="1">
        <v>25428.0</v>
      </c>
      <c r="B25430" s="1" t="s">
        <v>7699</v>
      </c>
      <c r="C25430" s="1" t="s">
        <v>7700</v>
      </c>
    </row>
    <row r="25431">
      <c r="A25431" s="1">
        <v>25429.0</v>
      </c>
      <c r="B25431" s="1" t="s">
        <v>7701</v>
      </c>
      <c r="C25431" s="1" t="s">
        <v>7702</v>
      </c>
    </row>
    <row r="25432">
      <c r="A25432" s="1">
        <v>25430.0</v>
      </c>
      <c r="B25432" s="1" t="s">
        <v>7703</v>
      </c>
      <c r="C25432" s="1" t="s">
        <v>7704</v>
      </c>
    </row>
    <row r="25433">
      <c r="A25433" s="1">
        <v>25431.0</v>
      </c>
      <c r="B25433" s="1" t="s">
        <v>7705</v>
      </c>
      <c r="C25433" s="1" t="s">
        <v>7706</v>
      </c>
    </row>
    <row r="25434">
      <c r="A25434" s="1">
        <v>25432.0</v>
      </c>
      <c r="B25434" s="1" t="s">
        <v>7707</v>
      </c>
      <c r="C25434" s="1" t="s">
        <v>7708</v>
      </c>
    </row>
    <row r="25435">
      <c r="A25435" s="1">
        <v>25433.0</v>
      </c>
      <c r="B25435" s="1" t="s">
        <v>7709</v>
      </c>
      <c r="C25435" s="1" t="s">
        <v>7710</v>
      </c>
    </row>
    <row r="25436">
      <c r="A25436" s="1">
        <v>25434.0</v>
      </c>
      <c r="B25436" s="1" t="s">
        <v>7711</v>
      </c>
      <c r="C25436" s="1" t="s">
        <v>7712</v>
      </c>
    </row>
    <row r="25437">
      <c r="A25437" s="1">
        <v>25435.0</v>
      </c>
      <c r="B25437" s="1" t="s">
        <v>7713</v>
      </c>
      <c r="C25437" s="1" t="s">
        <v>7714</v>
      </c>
    </row>
    <row r="25438">
      <c r="A25438" s="1">
        <v>25436.0</v>
      </c>
      <c r="B25438" s="1" t="s">
        <v>7715</v>
      </c>
      <c r="C25438" s="1" t="s">
        <v>7716</v>
      </c>
    </row>
    <row r="25439">
      <c r="A25439" s="1">
        <v>25437.0</v>
      </c>
      <c r="B25439" s="1" t="s">
        <v>7717</v>
      </c>
      <c r="C25439" s="1" t="s">
        <v>7718</v>
      </c>
    </row>
    <row r="25440">
      <c r="A25440" s="1">
        <v>25438.0</v>
      </c>
      <c r="B25440" s="1" t="s">
        <v>7719</v>
      </c>
      <c r="C25440" s="1" t="s">
        <v>7720</v>
      </c>
    </row>
    <row r="25441">
      <c r="A25441" s="1">
        <v>25439.0</v>
      </c>
      <c r="B25441" s="1" t="s">
        <v>7721</v>
      </c>
      <c r="C25441" s="1" t="s">
        <v>7722</v>
      </c>
    </row>
    <row r="25442">
      <c r="A25442" s="1">
        <v>25440.0</v>
      </c>
      <c r="B25442" s="1" t="s">
        <v>7723</v>
      </c>
      <c r="C25442" s="1" t="s">
        <v>7724</v>
      </c>
    </row>
    <row r="25443">
      <c r="A25443" s="1">
        <v>25441.0</v>
      </c>
      <c r="B25443" s="1" t="s">
        <v>7725</v>
      </c>
      <c r="C25443" s="1" t="s">
        <v>7726</v>
      </c>
    </row>
    <row r="25444">
      <c r="A25444" s="1">
        <v>25442.0</v>
      </c>
      <c r="B25444" s="1" t="s">
        <v>7727</v>
      </c>
      <c r="C25444" s="1" t="s">
        <v>7728</v>
      </c>
    </row>
    <row r="25445">
      <c r="A25445" s="1">
        <v>25443.0</v>
      </c>
      <c r="B25445" s="1" t="s">
        <v>7729</v>
      </c>
      <c r="C25445" s="1" t="s">
        <v>7730</v>
      </c>
    </row>
    <row r="25446">
      <c r="A25446" s="1">
        <v>25444.0</v>
      </c>
      <c r="B25446" s="1" t="s">
        <v>7731</v>
      </c>
      <c r="C25446" s="1" t="s">
        <v>7732</v>
      </c>
    </row>
    <row r="25447">
      <c r="A25447" s="1">
        <v>25445.0</v>
      </c>
      <c r="B25447" s="1" t="s">
        <v>7733</v>
      </c>
      <c r="C25447" s="1" t="s">
        <v>7734</v>
      </c>
    </row>
    <row r="25448">
      <c r="A25448" s="1">
        <v>25446.0</v>
      </c>
      <c r="B25448" s="1" t="s">
        <v>7735</v>
      </c>
      <c r="C25448" s="1" t="s">
        <v>7736</v>
      </c>
    </row>
    <row r="25449">
      <c r="A25449" s="1">
        <v>25447.0</v>
      </c>
      <c r="B25449" s="1" t="s">
        <v>7737</v>
      </c>
      <c r="C25449" s="1" t="s">
        <v>7738</v>
      </c>
    </row>
    <row r="25450">
      <c r="A25450" s="1">
        <v>25448.0</v>
      </c>
      <c r="B25450" s="1" t="s">
        <v>7739</v>
      </c>
      <c r="C25450" s="1" t="s">
        <v>7740</v>
      </c>
    </row>
    <row r="25451">
      <c r="A25451" s="1">
        <v>25449.0</v>
      </c>
      <c r="B25451" s="1" t="s">
        <v>7741</v>
      </c>
      <c r="C25451" s="1" t="s">
        <v>7742</v>
      </c>
    </row>
    <row r="25452">
      <c r="A25452" s="1">
        <v>25450.0</v>
      </c>
      <c r="B25452" s="1" t="s">
        <v>7743</v>
      </c>
      <c r="C25452" s="1" t="s">
        <v>7744</v>
      </c>
    </row>
    <row r="25453">
      <c r="A25453" s="1">
        <v>25451.0</v>
      </c>
      <c r="B25453" s="1" t="s">
        <v>7745</v>
      </c>
      <c r="C25453" s="1" t="s">
        <v>7746</v>
      </c>
    </row>
    <row r="25454">
      <c r="A25454" s="1">
        <v>25452.0</v>
      </c>
      <c r="B25454" s="1" t="s">
        <v>7747</v>
      </c>
      <c r="C25454" s="1" t="s">
        <v>7748</v>
      </c>
    </row>
    <row r="25455">
      <c r="A25455" s="1">
        <v>25453.0</v>
      </c>
      <c r="B25455" s="1" t="s">
        <v>7749</v>
      </c>
      <c r="C25455" s="1" t="s">
        <v>7750</v>
      </c>
    </row>
    <row r="25456">
      <c r="A25456" s="1">
        <v>25454.0</v>
      </c>
      <c r="B25456" s="1" t="s">
        <v>7751</v>
      </c>
      <c r="C25456" s="1" t="s">
        <v>7752</v>
      </c>
    </row>
    <row r="25457">
      <c r="A25457" s="1">
        <v>25455.0</v>
      </c>
      <c r="B25457" s="1" t="s">
        <v>7753</v>
      </c>
      <c r="C25457" s="1" t="s">
        <v>7754</v>
      </c>
    </row>
    <row r="25458">
      <c r="A25458" s="1">
        <v>25456.0</v>
      </c>
      <c r="B25458" s="1" t="s">
        <v>7755</v>
      </c>
      <c r="C25458" s="1" t="s">
        <v>7756</v>
      </c>
    </row>
    <row r="25459">
      <c r="A25459" s="1">
        <v>25457.0</v>
      </c>
      <c r="B25459" s="1" t="s">
        <v>7757</v>
      </c>
      <c r="C25459" s="1" t="s">
        <v>7758</v>
      </c>
    </row>
    <row r="25460">
      <c r="A25460" s="1">
        <v>25458.0</v>
      </c>
      <c r="B25460" s="1" t="s">
        <v>7759</v>
      </c>
      <c r="C25460" s="1" t="s">
        <v>7760</v>
      </c>
    </row>
    <row r="25461">
      <c r="A25461" s="1">
        <v>25459.0</v>
      </c>
      <c r="B25461" s="1" t="s">
        <v>7761</v>
      </c>
      <c r="C25461" s="1" t="s">
        <v>7762</v>
      </c>
    </row>
    <row r="25462">
      <c r="A25462" s="1">
        <v>25460.0</v>
      </c>
      <c r="B25462" s="1" t="s">
        <v>7763</v>
      </c>
      <c r="C25462" s="1" t="s">
        <v>7764</v>
      </c>
    </row>
    <row r="25463">
      <c r="A25463" s="1">
        <v>25461.0</v>
      </c>
      <c r="B25463" s="1" t="s">
        <v>7765</v>
      </c>
      <c r="C25463" s="1" t="s">
        <v>7766</v>
      </c>
    </row>
    <row r="25464">
      <c r="A25464" s="1">
        <v>25462.0</v>
      </c>
      <c r="B25464" s="1" t="s">
        <v>7767</v>
      </c>
      <c r="C25464" s="1" t="s">
        <v>7768</v>
      </c>
    </row>
    <row r="25465">
      <c r="A25465" s="1">
        <v>25463.0</v>
      </c>
      <c r="B25465" s="1" t="s">
        <v>7769</v>
      </c>
      <c r="C25465" s="1" t="s">
        <v>7770</v>
      </c>
    </row>
    <row r="25466">
      <c r="A25466" s="1">
        <v>25464.0</v>
      </c>
      <c r="B25466" s="1" t="s">
        <v>7771</v>
      </c>
      <c r="C25466" s="1" t="s">
        <v>7772</v>
      </c>
    </row>
    <row r="25467">
      <c r="A25467" s="1">
        <v>25465.0</v>
      </c>
      <c r="B25467" s="1" t="s">
        <v>7773</v>
      </c>
      <c r="C25467" s="1" t="s">
        <v>7774</v>
      </c>
    </row>
    <row r="25468">
      <c r="A25468" s="1">
        <v>25466.0</v>
      </c>
      <c r="B25468" s="1" t="s">
        <v>7775</v>
      </c>
      <c r="C25468" s="1" t="s">
        <v>7776</v>
      </c>
    </row>
    <row r="25469">
      <c r="A25469" s="1">
        <v>25467.0</v>
      </c>
      <c r="B25469" s="1" t="s">
        <v>7777</v>
      </c>
      <c r="C25469" s="1" t="s">
        <v>7778</v>
      </c>
    </row>
    <row r="25470">
      <c r="A25470" s="1">
        <v>25468.0</v>
      </c>
      <c r="B25470" s="1" t="s">
        <v>7779</v>
      </c>
      <c r="C25470" s="1" t="s">
        <v>7780</v>
      </c>
    </row>
    <row r="25471">
      <c r="A25471" s="1">
        <v>25469.0</v>
      </c>
      <c r="B25471" s="1" t="s">
        <v>7781</v>
      </c>
      <c r="C25471" s="1" t="s">
        <v>7782</v>
      </c>
    </row>
    <row r="25472">
      <c r="A25472" s="1">
        <v>25470.0</v>
      </c>
      <c r="B25472" s="1" t="s">
        <v>7783</v>
      </c>
      <c r="C25472" s="1" t="s">
        <v>7784</v>
      </c>
    </row>
    <row r="25473">
      <c r="A25473" s="1">
        <v>25471.0</v>
      </c>
      <c r="B25473" s="1" t="s">
        <v>7785</v>
      </c>
      <c r="C25473" s="1" t="s">
        <v>7786</v>
      </c>
    </row>
    <row r="25474">
      <c r="A25474" s="1">
        <v>25472.0</v>
      </c>
      <c r="B25474" s="1" t="s">
        <v>7787</v>
      </c>
      <c r="C25474" s="1" t="s">
        <v>7788</v>
      </c>
    </row>
    <row r="25475">
      <c r="A25475" s="1">
        <v>25473.0</v>
      </c>
      <c r="B25475" s="1" t="s">
        <v>7789</v>
      </c>
      <c r="C25475" s="1" t="s">
        <v>7790</v>
      </c>
    </row>
    <row r="25476">
      <c r="A25476" s="1">
        <v>25474.0</v>
      </c>
      <c r="B25476" s="1" t="s">
        <v>7791</v>
      </c>
      <c r="C25476" s="1" t="s">
        <v>7792</v>
      </c>
    </row>
    <row r="25477">
      <c r="A25477" s="1">
        <v>25475.0</v>
      </c>
      <c r="B25477" s="1" t="s">
        <v>7793</v>
      </c>
      <c r="C25477" s="1" t="s">
        <v>7794</v>
      </c>
    </row>
    <row r="25478">
      <c r="A25478" s="1">
        <v>25476.0</v>
      </c>
      <c r="B25478" s="1" t="s">
        <v>7795</v>
      </c>
      <c r="C25478" s="1" t="s">
        <v>7796</v>
      </c>
    </row>
    <row r="25479">
      <c r="A25479" s="1">
        <v>25477.0</v>
      </c>
      <c r="B25479" s="1" t="s">
        <v>7797</v>
      </c>
      <c r="C25479" s="1" t="s">
        <v>7798</v>
      </c>
    </row>
    <row r="25480">
      <c r="A25480" s="1">
        <v>25478.0</v>
      </c>
      <c r="B25480" s="1" t="s">
        <v>7799</v>
      </c>
      <c r="C25480" s="1" t="s">
        <v>7800</v>
      </c>
    </row>
    <row r="25481">
      <c r="A25481" s="1">
        <v>25479.0</v>
      </c>
      <c r="B25481" s="1" t="s">
        <v>7801</v>
      </c>
      <c r="C25481" s="1" t="s">
        <v>7802</v>
      </c>
    </row>
    <row r="25482">
      <c r="A25482" s="1">
        <v>25480.0</v>
      </c>
      <c r="B25482" s="1" t="s">
        <v>7803</v>
      </c>
      <c r="C25482" s="1" t="s">
        <v>7804</v>
      </c>
    </row>
    <row r="25483">
      <c r="A25483" s="1">
        <v>25481.0</v>
      </c>
      <c r="B25483" s="1" t="s">
        <v>7805</v>
      </c>
      <c r="C25483" s="1" t="s">
        <v>7806</v>
      </c>
    </row>
    <row r="25484">
      <c r="A25484" s="1">
        <v>25482.0</v>
      </c>
      <c r="B25484" s="1" t="s">
        <v>7807</v>
      </c>
      <c r="C25484" s="1" t="s">
        <v>7808</v>
      </c>
    </row>
    <row r="25485">
      <c r="A25485" s="1">
        <v>25483.0</v>
      </c>
      <c r="B25485" s="1" t="s">
        <v>7809</v>
      </c>
      <c r="C25485" s="1" t="s">
        <v>7810</v>
      </c>
    </row>
    <row r="25486">
      <c r="A25486" s="1">
        <v>25484.0</v>
      </c>
      <c r="B25486" s="1" t="s">
        <v>7811</v>
      </c>
      <c r="C25486" s="1" t="s">
        <v>7812</v>
      </c>
    </row>
    <row r="25487">
      <c r="A25487" s="1">
        <v>25485.0</v>
      </c>
      <c r="B25487" s="1" t="s">
        <v>7813</v>
      </c>
      <c r="C25487" s="1" t="s">
        <v>7814</v>
      </c>
    </row>
    <row r="25488">
      <c r="A25488" s="1">
        <v>25486.0</v>
      </c>
      <c r="B25488" s="1" t="s">
        <v>7815</v>
      </c>
      <c r="C25488" s="1" t="s">
        <v>7816</v>
      </c>
    </row>
    <row r="25489">
      <c r="A25489" s="1">
        <v>25487.0</v>
      </c>
      <c r="B25489" s="1" t="s">
        <v>7817</v>
      </c>
      <c r="C25489" s="1" t="s">
        <v>7818</v>
      </c>
    </row>
    <row r="25490">
      <c r="A25490" s="1">
        <v>25488.0</v>
      </c>
      <c r="B25490" s="1" t="s">
        <v>7819</v>
      </c>
      <c r="C25490" s="1" t="s">
        <v>7820</v>
      </c>
    </row>
    <row r="25491">
      <c r="A25491" s="1">
        <v>25489.0</v>
      </c>
      <c r="B25491" s="1" t="s">
        <v>7821</v>
      </c>
      <c r="C25491" s="1" t="s">
        <v>7822</v>
      </c>
    </row>
    <row r="25492">
      <c r="A25492" s="1">
        <v>25490.0</v>
      </c>
      <c r="B25492" s="1" t="s">
        <v>7823</v>
      </c>
      <c r="C25492" s="1" t="s">
        <v>7824</v>
      </c>
    </row>
    <row r="25493">
      <c r="A25493" s="1">
        <v>25491.0</v>
      </c>
      <c r="B25493" s="1" t="s">
        <v>7825</v>
      </c>
      <c r="C25493" s="1" t="s">
        <v>7826</v>
      </c>
    </row>
    <row r="25494">
      <c r="A25494" s="1">
        <v>25492.0</v>
      </c>
      <c r="B25494" s="1" t="s">
        <v>7827</v>
      </c>
      <c r="C25494" s="1" t="s">
        <v>7828</v>
      </c>
    </row>
    <row r="25495">
      <c r="A25495" s="1">
        <v>25493.0</v>
      </c>
      <c r="B25495" s="1" t="s">
        <v>7829</v>
      </c>
      <c r="C25495" s="1" t="s">
        <v>7830</v>
      </c>
    </row>
    <row r="25496">
      <c r="A25496" s="1">
        <v>25494.0</v>
      </c>
      <c r="B25496" s="1" t="s">
        <v>7831</v>
      </c>
      <c r="C25496" s="1" t="s">
        <v>7832</v>
      </c>
    </row>
    <row r="25497">
      <c r="A25497" s="1">
        <v>25495.0</v>
      </c>
      <c r="B25497" s="1" t="s">
        <v>7833</v>
      </c>
      <c r="C25497" s="1" t="s">
        <v>7834</v>
      </c>
    </row>
    <row r="25498">
      <c r="A25498" s="1">
        <v>25496.0</v>
      </c>
      <c r="B25498" s="1" t="s">
        <v>7835</v>
      </c>
      <c r="C25498" s="1" t="s">
        <v>7836</v>
      </c>
    </row>
    <row r="25499">
      <c r="A25499" s="1">
        <v>25497.0</v>
      </c>
      <c r="B25499" s="1" t="s">
        <v>7837</v>
      </c>
      <c r="C25499" s="1" t="s">
        <v>7838</v>
      </c>
    </row>
    <row r="25500">
      <c r="A25500" s="1">
        <v>25498.0</v>
      </c>
      <c r="B25500" s="1" t="s">
        <v>7839</v>
      </c>
      <c r="C25500" s="1" t="s">
        <v>7840</v>
      </c>
    </row>
    <row r="25501">
      <c r="A25501" s="1">
        <v>25499.0</v>
      </c>
      <c r="B25501" s="1" t="s">
        <v>7841</v>
      </c>
      <c r="C25501" s="1" t="s">
        <v>7842</v>
      </c>
    </row>
    <row r="25502">
      <c r="A25502" s="1">
        <v>25500.0</v>
      </c>
      <c r="B25502" s="1" t="s">
        <v>7843</v>
      </c>
      <c r="C25502" s="1" t="s">
        <v>7844</v>
      </c>
    </row>
    <row r="25503">
      <c r="A25503" s="1">
        <v>25501.0</v>
      </c>
      <c r="B25503" s="1" t="s">
        <v>7825</v>
      </c>
      <c r="C25503" s="1" t="s">
        <v>7845</v>
      </c>
    </row>
    <row r="25504">
      <c r="A25504" s="1">
        <v>25502.0</v>
      </c>
      <c r="B25504" s="1" t="s">
        <v>7846</v>
      </c>
      <c r="C25504" s="1" t="s">
        <v>7847</v>
      </c>
    </row>
    <row r="25505">
      <c r="A25505" s="1">
        <v>25503.0</v>
      </c>
      <c r="B25505" s="1" t="s">
        <v>7848</v>
      </c>
      <c r="C25505" s="1" t="s">
        <v>7849</v>
      </c>
    </row>
    <row r="25506">
      <c r="A25506" s="1">
        <v>25504.0</v>
      </c>
      <c r="B25506" s="1" t="s">
        <v>7850</v>
      </c>
      <c r="C25506" s="1" t="s">
        <v>7851</v>
      </c>
    </row>
    <row r="25507">
      <c r="A25507" s="1">
        <v>25505.0</v>
      </c>
      <c r="B25507" s="1" t="s">
        <v>7852</v>
      </c>
      <c r="C25507" s="1" t="s">
        <v>7853</v>
      </c>
    </row>
    <row r="25508">
      <c r="A25508" s="1">
        <v>25506.0</v>
      </c>
      <c r="B25508" s="1" t="s">
        <v>7854</v>
      </c>
      <c r="C25508" s="1" t="s">
        <v>7855</v>
      </c>
    </row>
    <row r="25509">
      <c r="A25509" s="1">
        <v>25507.0</v>
      </c>
      <c r="B25509" s="1" t="s">
        <v>7856</v>
      </c>
      <c r="C25509" s="1" t="s">
        <v>7857</v>
      </c>
    </row>
    <row r="25510">
      <c r="A25510" s="1">
        <v>25508.0</v>
      </c>
      <c r="B25510" s="1" t="s">
        <v>7858</v>
      </c>
      <c r="C25510" s="1" t="s">
        <v>7859</v>
      </c>
    </row>
    <row r="25511">
      <c r="A25511" s="1">
        <v>25509.0</v>
      </c>
      <c r="B25511" s="1" t="s">
        <v>7860</v>
      </c>
      <c r="C25511" s="1" t="s">
        <v>7861</v>
      </c>
    </row>
    <row r="25512">
      <c r="A25512" s="1">
        <v>25510.0</v>
      </c>
      <c r="B25512" s="1" t="s">
        <v>7862</v>
      </c>
      <c r="C25512" s="1" t="s">
        <v>7863</v>
      </c>
    </row>
    <row r="25513">
      <c r="A25513" s="1">
        <v>25511.0</v>
      </c>
      <c r="B25513" s="1" t="s">
        <v>7864</v>
      </c>
      <c r="C25513" s="1" t="s">
        <v>7865</v>
      </c>
    </row>
    <row r="25514">
      <c r="A25514" s="1">
        <v>25512.0</v>
      </c>
      <c r="B25514" s="1" t="s">
        <v>7866</v>
      </c>
      <c r="C25514" s="1" t="s">
        <v>7867</v>
      </c>
    </row>
    <row r="25515">
      <c r="A25515" s="1">
        <v>25513.0</v>
      </c>
      <c r="B25515" s="1" t="s">
        <v>7868</v>
      </c>
      <c r="C25515" s="1" t="s">
        <v>7869</v>
      </c>
    </row>
    <row r="25516">
      <c r="A25516" s="1">
        <v>25514.0</v>
      </c>
      <c r="B25516" s="1" t="s">
        <v>7870</v>
      </c>
      <c r="C25516" s="1" t="s">
        <v>7871</v>
      </c>
    </row>
    <row r="25517">
      <c r="A25517" s="1">
        <v>25515.0</v>
      </c>
      <c r="B25517" s="1" t="s">
        <v>7872</v>
      </c>
      <c r="C25517" s="1" t="s">
        <v>7873</v>
      </c>
    </row>
    <row r="25518">
      <c r="A25518" s="1">
        <v>25516.0</v>
      </c>
      <c r="B25518" s="1" t="s">
        <v>7874</v>
      </c>
      <c r="C25518" s="1" t="s">
        <v>7875</v>
      </c>
    </row>
    <row r="25519">
      <c r="A25519" s="1">
        <v>25517.0</v>
      </c>
      <c r="B25519" s="1" t="s">
        <v>7850</v>
      </c>
      <c r="C25519" s="1" t="s">
        <v>7876</v>
      </c>
    </row>
    <row r="25520">
      <c r="A25520" s="1">
        <v>25518.0</v>
      </c>
      <c r="B25520" s="1" t="s">
        <v>7877</v>
      </c>
      <c r="C25520" s="1" t="s">
        <v>7878</v>
      </c>
    </row>
    <row r="25521">
      <c r="A25521" s="1">
        <v>25519.0</v>
      </c>
      <c r="B25521" s="1" t="s">
        <v>7879</v>
      </c>
      <c r="C25521" s="1" t="s">
        <v>7880</v>
      </c>
    </row>
    <row r="25522">
      <c r="A25522" s="1">
        <v>25520.0</v>
      </c>
      <c r="B25522" s="1" t="s">
        <v>7881</v>
      </c>
      <c r="C25522" s="1" t="s">
        <v>7882</v>
      </c>
    </row>
    <row r="25523">
      <c r="A25523" s="1">
        <v>25521.0</v>
      </c>
      <c r="B25523" s="1" t="s">
        <v>7883</v>
      </c>
      <c r="C25523" s="1" t="s">
        <v>7884</v>
      </c>
    </row>
    <row r="25524">
      <c r="A25524" s="1">
        <v>25522.0</v>
      </c>
      <c r="B25524" s="1" t="s">
        <v>2660</v>
      </c>
      <c r="C25524" s="1" t="s">
        <v>2661</v>
      </c>
    </row>
    <row r="25525">
      <c r="A25525" s="1">
        <v>25523.0</v>
      </c>
      <c r="B25525" s="1" t="s">
        <v>2</v>
      </c>
      <c r="C25525" s="1" t="s">
        <v>3</v>
      </c>
    </row>
    <row r="25526">
      <c r="A25526" s="1">
        <v>25524.0</v>
      </c>
      <c r="B25526" s="1" t="s">
        <v>4</v>
      </c>
      <c r="C25526" s="1" t="s">
        <v>5</v>
      </c>
    </row>
    <row r="25527">
      <c r="A25527" s="1">
        <v>25525.0</v>
      </c>
      <c r="B25527" s="1" t="s">
        <v>6</v>
      </c>
      <c r="C25527" s="1" t="s">
        <v>7</v>
      </c>
    </row>
    <row r="25528">
      <c r="A25528" s="1">
        <v>25526.0</v>
      </c>
      <c r="B25528" s="1" t="s">
        <v>8</v>
      </c>
      <c r="C25528" s="1" t="s">
        <v>9</v>
      </c>
    </row>
    <row r="25529">
      <c r="A25529" s="1">
        <v>25527.0</v>
      </c>
      <c r="B25529" s="1" t="s">
        <v>10</v>
      </c>
      <c r="C25529" s="1" t="s">
        <v>10</v>
      </c>
    </row>
    <row r="25530">
      <c r="A25530" s="1">
        <v>25528.0</v>
      </c>
      <c r="B25530" s="1" t="s">
        <v>11</v>
      </c>
      <c r="C25530" s="1" t="s">
        <v>12</v>
      </c>
    </row>
    <row r="25531">
      <c r="A25531" s="1">
        <v>25529.0</v>
      </c>
      <c r="B25531" s="1" t="s">
        <v>13</v>
      </c>
      <c r="C25531" s="1" t="s">
        <v>14</v>
      </c>
    </row>
    <row r="25532">
      <c r="A25532" s="1">
        <v>25530.0</v>
      </c>
      <c r="B25532" s="1" t="s">
        <v>15</v>
      </c>
      <c r="C25532" s="1" t="s">
        <v>16</v>
      </c>
    </row>
    <row r="25533">
      <c r="A25533" s="1">
        <v>25531.0</v>
      </c>
      <c r="B25533" s="1" t="s">
        <v>2603</v>
      </c>
      <c r="C25533" s="1" t="s">
        <v>2604</v>
      </c>
    </row>
    <row r="25534">
      <c r="A25534" s="1">
        <v>25532.0</v>
      </c>
      <c r="B25534" s="1" t="s">
        <v>17</v>
      </c>
      <c r="C25534" s="1" t="s">
        <v>18</v>
      </c>
    </row>
    <row r="25535">
      <c r="A25535" s="1">
        <v>25533.0</v>
      </c>
      <c r="B25535" s="1" t="s">
        <v>19</v>
      </c>
      <c r="C25535" s="1" t="s">
        <v>20</v>
      </c>
    </row>
    <row r="25536">
      <c r="A25536" s="1">
        <v>25534.0</v>
      </c>
      <c r="B25536" s="1" t="s">
        <v>21</v>
      </c>
      <c r="C25536" s="1" t="s">
        <v>22</v>
      </c>
    </row>
    <row r="25537">
      <c r="A25537" s="1">
        <v>25535.0</v>
      </c>
      <c r="B25537" s="1" t="s">
        <v>23</v>
      </c>
      <c r="C25537" s="1" t="s">
        <v>24</v>
      </c>
    </row>
    <row r="25538">
      <c r="A25538" s="1">
        <v>25536.0</v>
      </c>
      <c r="B25538" s="1" t="s">
        <v>25</v>
      </c>
      <c r="C25538" s="1" t="s">
        <v>26</v>
      </c>
    </row>
    <row r="25539">
      <c r="A25539" s="1">
        <v>25537.0</v>
      </c>
      <c r="B25539" s="1" t="s">
        <v>27</v>
      </c>
      <c r="C25539" s="1" t="s">
        <v>28</v>
      </c>
    </row>
    <row r="25540">
      <c r="A25540" s="1">
        <v>25538.0</v>
      </c>
      <c r="B25540" s="1" t="s">
        <v>29</v>
      </c>
      <c r="C25540" s="1" t="s">
        <v>30</v>
      </c>
    </row>
    <row r="25541">
      <c r="A25541" s="1">
        <v>25539.0</v>
      </c>
      <c r="B25541" s="1" t="s">
        <v>31</v>
      </c>
      <c r="C25541" s="1" t="s">
        <v>32</v>
      </c>
    </row>
    <row r="25542">
      <c r="A25542" s="1">
        <v>25540.0</v>
      </c>
      <c r="B25542" s="1" t="s">
        <v>2605</v>
      </c>
      <c r="C25542" s="1" t="s">
        <v>2606</v>
      </c>
    </row>
    <row r="25543">
      <c r="A25543" s="1">
        <v>25541.0</v>
      </c>
      <c r="B25543" s="1" t="s">
        <v>33</v>
      </c>
      <c r="C25543" s="1" t="s">
        <v>34</v>
      </c>
    </row>
    <row r="25544">
      <c r="A25544" s="1">
        <v>25542.0</v>
      </c>
      <c r="B25544" s="1" t="s">
        <v>35</v>
      </c>
      <c r="C25544" s="1" t="s">
        <v>36</v>
      </c>
    </row>
    <row r="25545">
      <c r="A25545" s="1">
        <v>25543.0</v>
      </c>
      <c r="B25545" s="1" t="s">
        <v>37</v>
      </c>
      <c r="C25545" s="1" t="s">
        <v>38</v>
      </c>
    </row>
    <row r="25546">
      <c r="A25546" s="1">
        <v>25544.0</v>
      </c>
      <c r="B25546" s="1" t="s">
        <v>39</v>
      </c>
      <c r="C25546" s="1" t="s">
        <v>40</v>
      </c>
    </row>
    <row r="25547">
      <c r="A25547" s="1">
        <v>25545.0</v>
      </c>
      <c r="B25547" s="1" t="s">
        <v>41</v>
      </c>
      <c r="C25547" s="1" t="s">
        <v>42</v>
      </c>
    </row>
    <row r="25548">
      <c r="A25548" s="1">
        <v>25546.0</v>
      </c>
      <c r="B25548" s="1" t="s">
        <v>43</v>
      </c>
      <c r="C25548" s="1" t="s">
        <v>44</v>
      </c>
    </row>
    <row r="25549">
      <c r="A25549" s="1">
        <v>25547.0</v>
      </c>
      <c r="B25549" s="1" t="s">
        <v>45</v>
      </c>
      <c r="C25549" s="1" t="s">
        <v>46</v>
      </c>
    </row>
    <row r="25550">
      <c r="A25550" s="1">
        <v>25548.0</v>
      </c>
      <c r="B25550" s="1" t="s">
        <v>47</v>
      </c>
      <c r="C25550" s="1" t="s">
        <v>48</v>
      </c>
    </row>
    <row r="25551">
      <c r="A25551" s="1">
        <v>25549.0</v>
      </c>
      <c r="B25551" s="1" t="s">
        <v>49</v>
      </c>
      <c r="C25551" s="1" t="s">
        <v>50</v>
      </c>
    </row>
    <row r="25552">
      <c r="A25552" s="1">
        <v>25550.0</v>
      </c>
      <c r="B25552" s="1" t="s">
        <v>51</v>
      </c>
      <c r="C25552" s="1" t="s">
        <v>52</v>
      </c>
    </row>
    <row r="25553">
      <c r="A25553" s="1">
        <v>25551.0</v>
      </c>
      <c r="B25553" s="1" t="s">
        <v>53</v>
      </c>
      <c r="C25553" s="1" t="s">
        <v>54</v>
      </c>
    </row>
    <row r="25554">
      <c r="A25554" s="1">
        <v>25552.0</v>
      </c>
      <c r="B25554" s="1" t="s">
        <v>55</v>
      </c>
      <c r="C25554" s="1" t="s">
        <v>56</v>
      </c>
    </row>
    <row r="25555">
      <c r="A25555" s="1">
        <v>25553.0</v>
      </c>
      <c r="B25555" s="1" t="s">
        <v>57</v>
      </c>
      <c r="C25555" s="1" t="s">
        <v>58</v>
      </c>
    </row>
    <row r="25556">
      <c r="A25556" s="1">
        <v>25554.0</v>
      </c>
      <c r="B25556" s="1" t="s">
        <v>59</v>
      </c>
      <c r="C25556" s="1" t="s">
        <v>60</v>
      </c>
    </row>
    <row r="25557">
      <c r="A25557" s="1">
        <v>25555.0</v>
      </c>
      <c r="B25557" s="1" t="s">
        <v>61</v>
      </c>
      <c r="C25557" s="1" t="s">
        <v>62</v>
      </c>
    </row>
    <row r="25558">
      <c r="A25558" s="1">
        <v>25556.0</v>
      </c>
      <c r="B25558" s="1" t="s">
        <v>63</v>
      </c>
      <c r="C25558" s="1" t="s">
        <v>64</v>
      </c>
    </row>
    <row r="25559">
      <c r="A25559" s="1">
        <v>25557.0</v>
      </c>
      <c r="B25559" s="1" t="s">
        <v>65</v>
      </c>
      <c r="C25559" s="1" t="s">
        <v>66</v>
      </c>
    </row>
    <row r="25560">
      <c r="A25560" s="1">
        <v>25558.0</v>
      </c>
      <c r="B25560" s="1" t="s">
        <v>67</v>
      </c>
      <c r="C25560" s="1" t="s">
        <v>68</v>
      </c>
    </row>
    <row r="25561">
      <c r="A25561" s="1">
        <v>25559.0</v>
      </c>
      <c r="B25561" s="1" t="s">
        <v>69</v>
      </c>
      <c r="C25561" s="1" t="s">
        <v>70</v>
      </c>
    </row>
    <row r="25562">
      <c r="A25562" s="1">
        <v>25560.0</v>
      </c>
      <c r="B25562" s="1" t="s">
        <v>71</v>
      </c>
      <c r="C25562" s="1" t="s">
        <v>72</v>
      </c>
    </row>
    <row r="25563">
      <c r="A25563" s="1">
        <v>25561.0</v>
      </c>
      <c r="B25563" s="1" t="s">
        <v>73</v>
      </c>
      <c r="C25563" s="1" t="s">
        <v>74</v>
      </c>
    </row>
    <row r="25564">
      <c r="A25564" s="1">
        <v>25562.0</v>
      </c>
      <c r="B25564" s="1" t="s">
        <v>75</v>
      </c>
      <c r="C25564" s="1" t="s">
        <v>76</v>
      </c>
    </row>
    <row r="25565">
      <c r="A25565" s="1">
        <v>25563.0</v>
      </c>
      <c r="B25565" s="1" t="s">
        <v>77</v>
      </c>
      <c r="C25565" s="1" t="s">
        <v>78</v>
      </c>
    </row>
    <row r="25566">
      <c r="A25566" s="1">
        <v>25564.0</v>
      </c>
      <c r="B25566" s="1" t="s">
        <v>79</v>
      </c>
      <c r="C25566" s="1" t="s">
        <v>80</v>
      </c>
    </row>
    <row r="25567">
      <c r="A25567" s="1">
        <v>25565.0</v>
      </c>
      <c r="B25567" s="1" t="s">
        <v>81</v>
      </c>
      <c r="C25567" s="1" t="s">
        <v>82</v>
      </c>
    </row>
    <row r="25568">
      <c r="A25568" s="1">
        <v>25566.0</v>
      </c>
      <c r="B25568" s="1" t="s">
        <v>83</v>
      </c>
      <c r="C25568" s="1" t="s">
        <v>84</v>
      </c>
    </row>
    <row r="25569">
      <c r="A25569" s="1">
        <v>25567.0</v>
      </c>
      <c r="B25569" s="1" t="s">
        <v>85</v>
      </c>
      <c r="C25569" s="1" t="s">
        <v>86</v>
      </c>
    </row>
    <row r="25570">
      <c r="A25570" s="1">
        <v>25568.0</v>
      </c>
      <c r="B25570" s="1" t="s">
        <v>2607</v>
      </c>
      <c r="C25570" s="1" t="s">
        <v>2608</v>
      </c>
    </row>
    <row r="25571">
      <c r="A25571" s="1">
        <v>25569.0</v>
      </c>
      <c r="B25571" s="1" t="s">
        <v>87</v>
      </c>
      <c r="C25571" s="1" t="s">
        <v>88</v>
      </c>
    </row>
    <row r="25572">
      <c r="A25572" s="1">
        <v>25570.0</v>
      </c>
      <c r="B25572" s="1" t="s">
        <v>89</v>
      </c>
      <c r="C25572" s="1" t="s">
        <v>90</v>
      </c>
    </row>
    <row r="25573">
      <c r="A25573" s="1">
        <v>25571.0</v>
      </c>
      <c r="B25573" s="1" t="s">
        <v>91</v>
      </c>
      <c r="C25573" s="1" t="s">
        <v>92</v>
      </c>
    </row>
    <row r="25574">
      <c r="A25574" s="1">
        <v>25572.0</v>
      </c>
      <c r="B25574" s="1" t="s">
        <v>93</v>
      </c>
      <c r="C25574" s="1" t="s">
        <v>94</v>
      </c>
    </row>
    <row r="25575">
      <c r="A25575" s="1">
        <v>25573.0</v>
      </c>
      <c r="B25575" s="1" t="s">
        <v>95</v>
      </c>
      <c r="C25575" s="1" t="s">
        <v>96</v>
      </c>
    </row>
    <row r="25576">
      <c r="A25576" s="1">
        <v>25574.0</v>
      </c>
      <c r="B25576" s="1" t="s">
        <v>97</v>
      </c>
      <c r="C25576" s="1" t="s">
        <v>98</v>
      </c>
    </row>
    <row r="25577">
      <c r="A25577" s="1">
        <v>25575.0</v>
      </c>
      <c r="B25577" s="1" t="s">
        <v>99</v>
      </c>
      <c r="C25577" s="1" t="s">
        <v>100</v>
      </c>
    </row>
    <row r="25578">
      <c r="A25578" s="1">
        <v>25576.0</v>
      </c>
      <c r="B25578" s="1" t="s">
        <v>101</v>
      </c>
      <c r="C25578" s="1" t="s">
        <v>102</v>
      </c>
    </row>
    <row r="25579">
      <c r="A25579" s="1">
        <v>25577.0</v>
      </c>
      <c r="B25579" s="1" t="s">
        <v>103</v>
      </c>
      <c r="C25579" s="1" t="s">
        <v>104</v>
      </c>
    </row>
    <row r="25580">
      <c r="A25580" s="1">
        <v>25578.0</v>
      </c>
      <c r="B25580" s="1" t="s">
        <v>105</v>
      </c>
      <c r="C25580" s="1" t="s">
        <v>106</v>
      </c>
    </row>
    <row r="25581">
      <c r="A25581" s="1">
        <v>25579.0</v>
      </c>
      <c r="B25581" s="1" t="s">
        <v>107</v>
      </c>
      <c r="C25581" s="1" t="s">
        <v>108</v>
      </c>
    </row>
    <row r="25582">
      <c r="A25582" s="1">
        <v>25580.0</v>
      </c>
      <c r="B25582" s="1" t="s">
        <v>109</v>
      </c>
      <c r="C25582" s="1" t="s">
        <v>110</v>
      </c>
    </row>
    <row r="25583">
      <c r="A25583" s="1">
        <v>25581.0</v>
      </c>
      <c r="B25583" s="1" t="s">
        <v>111</v>
      </c>
      <c r="C25583" s="1" t="s">
        <v>112</v>
      </c>
    </row>
    <row r="25584">
      <c r="A25584" s="1">
        <v>25582.0</v>
      </c>
      <c r="B25584" s="1" t="s">
        <v>113</v>
      </c>
      <c r="C25584" s="1" t="s">
        <v>114</v>
      </c>
    </row>
    <row r="25585">
      <c r="A25585" s="1">
        <v>25583.0</v>
      </c>
      <c r="B25585" s="1" t="s">
        <v>115</v>
      </c>
      <c r="C25585" s="1" t="s">
        <v>116</v>
      </c>
    </row>
    <row r="25586">
      <c r="A25586" s="1">
        <v>25584.0</v>
      </c>
      <c r="B25586" s="1" t="s">
        <v>117</v>
      </c>
      <c r="C25586" s="1" t="s">
        <v>118</v>
      </c>
    </row>
    <row r="25587">
      <c r="A25587" s="1">
        <v>25585.0</v>
      </c>
      <c r="B25587" s="1" t="s">
        <v>119</v>
      </c>
      <c r="C25587" s="1" t="s">
        <v>120</v>
      </c>
    </row>
    <row r="25588">
      <c r="A25588" s="1">
        <v>25586.0</v>
      </c>
      <c r="B25588" s="1" t="s">
        <v>121</v>
      </c>
      <c r="C25588" s="1" t="s">
        <v>122</v>
      </c>
    </row>
    <row r="25589">
      <c r="A25589" s="1">
        <v>25587.0</v>
      </c>
      <c r="B25589" s="1" t="s">
        <v>123</v>
      </c>
      <c r="C25589" s="1" t="s">
        <v>124</v>
      </c>
    </row>
    <row r="25590">
      <c r="A25590" s="1">
        <v>25588.0</v>
      </c>
      <c r="B25590" s="1" t="s">
        <v>125</v>
      </c>
      <c r="C25590" s="1" t="s">
        <v>126</v>
      </c>
    </row>
    <row r="25591">
      <c r="A25591" s="1">
        <v>25589.0</v>
      </c>
      <c r="B25591" s="1" t="s">
        <v>127</v>
      </c>
      <c r="C25591" s="1" t="s">
        <v>128</v>
      </c>
    </row>
    <row r="25592">
      <c r="A25592" s="1">
        <v>25590.0</v>
      </c>
      <c r="B25592" s="1" t="s">
        <v>129</v>
      </c>
      <c r="C25592" s="1" t="s">
        <v>130</v>
      </c>
    </row>
    <row r="25593">
      <c r="A25593" s="1">
        <v>25591.0</v>
      </c>
      <c r="B25593" s="1" t="s">
        <v>131</v>
      </c>
      <c r="C25593" s="1" t="s">
        <v>132</v>
      </c>
    </row>
    <row r="25594">
      <c r="A25594" s="1">
        <v>25592.0</v>
      </c>
      <c r="B25594" s="1" t="s">
        <v>133</v>
      </c>
      <c r="C25594" s="1" t="s">
        <v>134</v>
      </c>
    </row>
    <row r="25595">
      <c r="A25595" s="1">
        <v>25593.0</v>
      </c>
      <c r="B25595" s="1" t="s">
        <v>135</v>
      </c>
      <c r="C25595" s="1" t="s">
        <v>136</v>
      </c>
    </row>
    <row r="25596">
      <c r="A25596" s="1">
        <v>25594.0</v>
      </c>
      <c r="B25596" s="1" t="s">
        <v>137</v>
      </c>
      <c r="C25596" s="1" t="s">
        <v>138</v>
      </c>
    </row>
    <row r="25597">
      <c r="A25597" s="1">
        <v>25595.0</v>
      </c>
      <c r="B25597" s="1" t="s">
        <v>139</v>
      </c>
      <c r="C25597" s="1" t="s">
        <v>140</v>
      </c>
    </row>
    <row r="25598">
      <c r="A25598" s="1">
        <v>25596.0</v>
      </c>
      <c r="B25598" s="1" t="s">
        <v>141</v>
      </c>
      <c r="C25598" s="1" t="s">
        <v>142</v>
      </c>
    </row>
    <row r="25599">
      <c r="A25599" s="1">
        <v>25597.0</v>
      </c>
      <c r="B25599" s="1" t="s">
        <v>143</v>
      </c>
      <c r="C25599" s="1" t="s">
        <v>144</v>
      </c>
    </row>
    <row r="25600">
      <c r="A25600" s="1">
        <v>25598.0</v>
      </c>
      <c r="B25600" s="1" t="s">
        <v>145</v>
      </c>
      <c r="C25600" s="1" t="s">
        <v>146</v>
      </c>
    </row>
    <row r="25601">
      <c r="A25601" s="1">
        <v>25599.0</v>
      </c>
      <c r="B25601" s="1" t="s">
        <v>147</v>
      </c>
      <c r="C25601" s="1" t="s">
        <v>148</v>
      </c>
    </row>
    <row r="25602">
      <c r="A25602" s="1">
        <v>25600.0</v>
      </c>
      <c r="B25602" s="1" t="s">
        <v>149</v>
      </c>
      <c r="C25602" s="1" t="s">
        <v>150</v>
      </c>
    </row>
    <row r="25603">
      <c r="A25603" s="1">
        <v>25601.0</v>
      </c>
      <c r="B25603" s="1" t="s">
        <v>151</v>
      </c>
      <c r="C25603" s="1" t="s">
        <v>152</v>
      </c>
    </row>
    <row r="25604">
      <c r="A25604" s="1">
        <v>25602.0</v>
      </c>
      <c r="B25604" s="1" t="s">
        <v>153</v>
      </c>
      <c r="C25604" s="1" t="s">
        <v>154</v>
      </c>
    </row>
    <row r="25605">
      <c r="A25605" s="1">
        <v>25603.0</v>
      </c>
      <c r="B25605" s="1" t="s">
        <v>155</v>
      </c>
      <c r="C25605" s="1" t="s">
        <v>156</v>
      </c>
    </row>
    <row r="25606">
      <c r="A25606" s="1">
        <v>25604.0</v>
      </c>
      <c r="B25606" s="1" t="s">
        <v>157</v>
      </c>
      <c r="C25606" s="1" t="s">
        <v>158</v>
      </c>
    </row>
    <row r="25607">
      <c r="A25607" s="1">
        <v>25605.0</v>
      </c>
      <c r="B25607" s="1" t="s">
        <v>159</v>
      </c>
      <c r="C25607" s="1" t="s">
        <v>160</v>
      </c>
    </row>
    <row r="25608">
      <c r="A25608" s="1">
        <v>25606.0</v>
      </c>
      <c r="B25608" s="1" t="s">
        <v>161</v>
      </c>
      <c r="C25608" s="1" t="s">
        <v>162</v>
      </c>
    </row>
    <row r="25609">
      <c r="A25609" s="1">
        <v>25607.0</v>
      </c>
      <c r="B25609" s="1" t="s">
        <v>163</v>
      </c>
      <c r="C25609" s="1" t="s">
        <v>164</v>
      </c>
    </row>
    <row r="25610">
      <c r="A25610" s="1">
        <v>25608.0</v>
      </c>
      <c r="B25610" s="1" t="s">
        <v>165</v>
      </c>
      <c r="C25610" s="1" t="s">
        <v>166</v>
      </c>
    </row>
    <row r="25611">
      <c r="A25611" s="1">
        <v>25609.0</v>
      </c>
      <c r="B25611" s="1" t="s">
        <v>167</v>
      </c>
      <c r="C25611" s="1" t="s">
        <v>168</v>
      </c>
    </row>
    <row r="25612">
      <c r="A25612" s="1">
        <v>25610.0</v>
      </c>
      <c r="B25612" s="1" t="s">
        <v>169</v>
      </c>
      <c r="C25612" s="1" t="s">
        <v>170</v>
      </c>
    </row>
    <row r="25613">
      <c r="A25613" s="1">
        <v>25611.0</v>
      </c>
      <c r="B25613" s="1" t="s">
        <v>171</v>
      </c>
      <c r="C25613" s="1" t="s">
        <v>172</v>
      </c>
    </row>
    <row r="25614">
      <c r="A25614" s="1">
        <v>25612.0</v>
      </c>
      <c r="B25614" s="1" t="s">
        <v>173</v>
      </c>
      <c r="C25614" s="1" t="s">
        <v>174</v>
      </c>
    </row>
    <row r="25615">
      <c r="A25615" s="1">
        <v>25613.0</v>
      </c>
      <c r="B25615" s="1" t="s">
        <v>175</v>
      </c>
      <c r="C25615" s="1" t="s">
        <v>176</v>
      </c>
    </row>
    <row r="25616">
      <c r="A25616" s="1">
        <v>25614.0</v>
      </c>
      <c r="B25616" s="1" t="s">
        <v>177</v>
      </c>
      <c r="C25616" s="1" t="s">
        <v>178</v>
      </c>
    </row>
    <row r="25617">
      <c r="A25617" s="1">
        <v>25615.0</v>
      </c>
      <c r="B25617" s="1" t="s">
        <v>179</v>
      </c>
      <c r="C25617" s="1" t="s">
        <v>180</v>
      </c>
    </row>
    <row r="25618">
      <c r="A25618" s="1">
        <v>25616.0</v>
      </c>
      <c r="B25618" s="1" t="s">
        <v>181</v>
      </c>
      <c r="C25618" s="1" t="s">
        <v>182</v>
      </c>
    </row>
    <row r="25619">
      <c r="A25619" s="1">
        <v>25617.0</v>
      </c>
      <c r="B25619" s="1" t="s">
        <v>183</v>
      </c>
      <c r="C25619" s="1" t="s">
        <v>184</v>
      </c>
    </row>
    <row r="25620">
      <c r="A25620" s="1">
        <v>25618.0</v>
      </c>
      <c r="B25620" s="1" t="s">
        <v>185</v>
      </c>
      <c r="C25620" s="1" t="s">
        <v>186</v>
      </c>
    </row>
    <row r="25621">
      <c r="A25621" s="1">
        <v>25619.0</v>
      </c>
      <c r="B25621" s="1" t="s">
        <v>187</v>
      </c>
      <c r="C25621" s="1" t="s">
        <v>188</v>
      </c>
    </row>
    <row r="25622">
      <c r="A25622" s="1">
        <v>25620.0</v>
      </c>
      <c r="B25622" s="1" t="s">
        <v>189</v>
      </c>
      <c r="C25622" s="1" t="s">
        <v>190</v>
      </c>
    </row>
    <row r="25623">
      <c r="A25623" s="1">
        <v>25621.0</v>
      </c>
      <c r="B25623" s="1" t="s">
        <v>191</v>
      </c>
      <c r="C25623" s="1" t="s">
        <v>192</v>
      </c>
    </row>
    <row r="25624">
      <c r="A25624" s="1">
        <v>25622.0</v>
      </c>
      <c r="B25624" s="1" t="s">
        <v>193</v>
      </c>
      <c r="C25624" s="1" t="s">
        <v>194</v>
      </c>
    </row>
    <row r="25625">
      <c r="A25625" s="1">
        <v>25623.0</v>
      </c>
      <c r="B25625" s="1" t="s">
        <v>195</v>
      </c>
      <c r="C25625" s="1" t="s">
        <v>196</v>
      </c>
    </row>
    <row r="25626">
      <c r="A25626" s="1">
        <v>25624.0</v>
      </c>
      <c r="B25626" s="1" t="s">
        <v>197</v>
      </c>
      <c r="C25626" s="1" t="s">
        <v>198</v>
      </c>
    </row>
    <row r="25627">
      <c r="A25627" s="1">
        <v>25625.0</v>
      </c>
      <c r="B25627" s="1" t="s">
        <v>199</v>
      </c>
      <c r="C25627" s="1" t="s">
        <v>200</v>
      </c>
    </row>
    <row r="25628">
      <c r="A25628" s="1">
        <v>25626.0</v>
      </c>
      <c r="B25628" s="1" t="s">
        <v>201</v>
      </c>
      <c r="C25628" s="1" t="s">
        <v>202</v>
      </c>
    </row>
    <row r="25629">
      <c r="A25629" s="1">
        <v>25627.0</v>
      </c>
      <c r="B25629" s="1" t="s">
        <v>203</v>
      </c>
      <c r="C25629" s="1" t="s">
        <v>204</v>
      </c>
    </row>
    <row r="25630">
      <c r="A25630" s="1">
        <v>25628.0</v>
      </c>
      <c r="B25630" s="1" t="s">
        <v>205</v>
      </c>
      <c r="C25630" s="1" t="s">
        <v>206</v>
      </c>
    </row>
    <row r="25631">
      <c r="A25631" s="1">
        <v>25629.0</v>
      </c>
      <c r="B25631" s="1" t="s">
        <v>207</v>
      </c>
      <c r="C25631" s="1" t="s">
        <v>208</v>
      </c>
    </row>
    <row r="25632">
      <c r="A25632" s="1">
        <v>25630.0</v>
      </c>
      <c r="B25632" s="1" t="s">
        <v>209</v>
      </c>
      <c r="C25632" s="1" t="s">
        <v>210</v>
      </c>
    </row>
    <row r="25633">
      <c r="A25633" s="1">
        <v>25631.0</v>
      </c>
      <c r="B25633" s="1" t="s">
        <v>211</v>
      </c>
      <c r="C25633" s="1" t="s">
        <v>212</v>
      </c>
    </row>
    <row r="25634">
      <c r="A25634" s="1">
        <v>25632.0</v>
      </c>
      <c r="B25634" s="1" t="s">
        <v>215</v>
      </c>
      <c r="C25634" s="1" t="s">
        <v>216</v>
      </c>
    </row>
    <row r="25635">
      <c r="A25635" s="1">
        <v>25633.0</v>
      </c>
      <c r="B25635" s="1" t="s">
        <v>217</v>
      </c>
      <c r="C25635" s="1" t="s">
        <v>218</v>
      </c>
    </row>
    <row r="25636">
      <c r="A25636" s="1">
        <v>25634.0</v>
      </c>
      <c r="B25636" s="1" t="s">
        <v>219</v>
      </c>
      <c r="C25636" s="1" t="s">
        <v>220</v>
      </c>
    </row>
    <row r="25637">
      <c r="A25637" s="1">
        <v>25635.0</v>
      </c>
      <c r="B25637" s="1" t="s">
        <v>221</v>
      </c>
      <c r="C25637" s="1" t="s">
        <v>222</v>
      </c>
    </row>
    <row r="25638">
      <c r="A25638" s="1">
        <v>25636.0</v>
      </c>
      <c r="B25638" s="1" t="s">
        <v>223</v>
      </c>
      <c r="C25638" s="1" t="s">
        <v>224</v>
      </c>
    </row>
    <row r="25639">
      <c r="A25639" s="1">
        <v>25637.0</v>
      </c>
      <c r="B25639" s="1" t="s">
        <v>225</v>
      </c>
      <c r="C25639" s="1" t="s">
        <v>226</v>
      </c>
    </row>
    <row r="25640">
      <c r="A25640" s="1">
        <v>25638.0</v>
      </c>
      <c r="B25640" s="1" t="s">
        <v>227</v>
      </c>
      <c r="C25640" s="1" t="s">
        <v>228</v>
      </c>
    </row>
    <row r="25641">
      <c r="A25641" s="1">
        <v>25639.0</v>
      </c>
      <c r="B25641" s="1" t="s">
        <v>229</v>
      </c>
      <c r="C25641" s="1" t="s">
        <v>230</v>
      </c>
    </row>
    <row r="25642">
      <c r="A25642" s="1">
        <v>25640.0</v>
      </c>
      <c r="B25642" s="1" t="s">
        <v>231</v>
      </c>
      <c r="C25642" s="1" t="s">
        <v>232</v>
      </c>
    </row>
    <row r="25643">
      <c r="A25643" s="1">
        <v>25641.0</v>
      </c>
      <c r="B25643" s="1" t="s">
        <v>233</v>
      </c>
      <c r="C25643" s="1" t="s">
        <v>234</v>
      </c>
    </row>
    <row r="25644">
      <c r="A25644" s="1">
        <v>25642.0</v>
      </c>
      <c r="B25644" s="1" t="s">
        <v>235</v>
      </c>
      <c r="C25644" s="1" t="s">
        <v>236</v>
      </c>
    </row>
    <row r="25645">
      <c r="A25645" s="1">
        <v>25643.0</v>
      </c>
      <c r="B25645" s="1" t="s">
        <v>237</v>
      </c>
      <c r="C25645" s="1" t="s">
        <v>238</v>
      </c>
    </row>
    <row r="25646">
      <c r="A25646" s="1">
        <v>25644.0</v>
      </c>
      <c r="B25646" s="1" t="s">
        <v>239</v>
      </c>
      <c r="C25646" s="1" t="s">
        <v>240</v>
      </c>
    </row>
    <row r="25647">
      <c r="A25647" s="1">
        <v>25645.0</v>
      </c>
      <c r="B25647" s="1" t="s">
        <v>241</v>
      </c>
      <c r="C25647" s="1" t="s">
        <v>242</v>
      </c>
    </row>
    <row r="25648">
      <c r="A25648" s="1">
        <v>25646.0</v>
      </c>
      <c r="B25648" s="1" t="s">
        <v>243</v>
      </c>
      <c r="C25648" s="1" t="s">
        <v>244</v>
      </c>
    </row>
    <row r="25649">
      <c r="A25649" s="1">
        <v>25647.0</v>
      </c>
      <c r="B25649" s="1" t="s">
        <v>245</v>
      </c>
      <c r="C25649" s="1" t="s">
        <v>246</v>
      </c>
    </row>
    <row r="25650">
      <c r="A25650" s="1">
        <v>25648.0</v>
      </c>
      <c r="B25650" s="1" t="s">
        <v>247</v>
      </c>
      <c r="C25650" s="1" t="s">
        <v>248</v>
      </c>
    </row>
    <row r="25651">
      <c r="A25651" s="1">
        <v>25649.0</v>
      </c>
      <c r="B25651" s="1" t="s">
        <v>249</v>
      </c>
      <c r="C25651" s="1" t="s">
        <v>250</v>
      </c>
    </row>
    <row r="25652">
      <c r="A25652" s="1">
        <v>25650.0</v>
      </c>
      <c r="B25652" s="1" t="s">
        <v>251</v>
      </c>
      <c r="C25652" s="1" t="s">
        <v>252</v>
      </c>
    </row>
    <row r="25653">
      <c r="A25653" s="1">
        <v>25651.0</v>
      </c>
      <c r="B25653" s="1" t="s">
        <v>253</v>
      </c>
      <c r="C25653" s="1" t="s">
        <v>254</v>
      </c>
    </row>
    <row r="25654">
      <c r="A25654" s="1">
        <v>25652.0</v>
      </c>
      <c r="B25654" s="1" t="s">
        <v>255</v>
      </c>
      <c r="C25654" s="1" t="s">
        <v>256</v>
      </c>
    </row>
    <row r="25655">
      <c r="A25655" s="1">
        <v>25653.0</v>
      </c>
      <c r="B25655" s="1" t="s">
        <v>2609</v>
      </c>
      <c r="C25655" s="1" t="s">
        <v>2610</v>
      </c>
    </row>
    <row r="25656">
      <c r="A25656" s="1">
        <v>25654.0</v>
      </c>
      <c r="B25656" s="1" t="s">
        <v>2</v>
      </c>
      <c r="C25656" s="1" t="s">
        <v>3</v>
      </c>
    </row>
    <row r="25657">
      <c r="A25657" s="1">
        <v>25655.0</v>
      </c>
      <c r="B25657" s="1" t="s">
        <v>4</v>
      </c>
      <c r="C25657" s="1" t="s">
        <v>5</v>
      </c>
    </row>
    <row r="25658">
      <c r="A25658" s="1">
        <v>25656.0</v>
      </c>
      <c r="B25658" s="1" t="s">
        <v>6</v>
      </c>
      <c r="C25658" s="1" t="s">
        <v>7</v>
      </c>
    </row>
    <row r="25659">
      <c r="A25659" s="1">
        <v>25657.0</v>
      </c>
      <c r="B25659" s="1" t="s">
        <v>8</v>
      </c>
      <c r="C25659" s="1" t="s">
        <v>9</v>
      </c>
    </row>
    <row r="25660">
      <c r="A25660" s="1">
        <v>25658.0</v>
      </c>
      <c r="B25660" s="1" t="s">
        <v>10</v>
      </c>
      <c r="C25660" s="1" t="s">
        <v>10</v>
      </c>
    </row>
    <row r="25661">
      <c r="A25661" s="1">
        <v>25659.0</v>
      </c>
      <c r="B25661" s="1" t="s">
        <v>11</v>
      </c>
      <c r="C25661" s="1" t="s">
        <v>12</v>
      </c>
    </row>
    <row r="25662">
      <c r="A25662" s="1">
        <v>25660.0</v>
      </c>
      <c r="B25662" s="1" t="s">
        <v>13</v>
      </c>
      <c r="C25662" s="1" t="s">
        <v>14</v>
      </c>
    </row>
    <row r="25663">
      <c r="A25663" s="1">
        <v>25661.0</v>
      </c>
      <c r="B25663" s="1" t="s">
        <v>15</v>
      </c>
      <c r="C25663" s="1" t="s">
        <v>16</v>
      </c>
    </row>
    <row r="25664">
      <c r="A25664" s="1">
        <v>25662.0</v>
      </c>
      <c r="B25664" s="1" t="s">
        <v>17</v>
      </c>
      <c r="C25664" s="1" t="s">
        <v>18</v>
      </c>
    </row>
    <row r="25665">
      <c r="A25665" s="1">
        <v>25663.0</v>
      </c>
      <c r="B25665" s="1" t="s">
        <v>19</v>
      </c>
      <c r="C25665" s="1" t="s">
        <v>20</v>
      </c>
    </row>
    <row r="25666">
      <c r="A25666" s="1">
        <v>25664.0</v>
      </c>
      <c r="B25666" s="1" t="s">
        <v>21</v>
      </c>
      <c r="C25666" s="1" t="s">
        <v>22</v>
      </c>
    </row>
    <row r="25667">
      <c r="A25667" s="1">
        <v>25665.0</v>
      </c>
      <c r="B25667" s="1" t="s">
        <v>23</v>
      </c>
      <c r="C25667" s="1" t="s">
        <v>24</v>
      </c>
    </row>
    <row r="25668">
      <c r="A25668" s="1">
        <v>25666.0</v>
      </c>
      <c r="B25668" s="1" t="s">
        <v>25</v>
      </c>
      <c r="C25668" s="1" t="s">
        <v>26</v>
      </c>
    </row>
    <row r="25669">
      <c r="A25669" s="1">
        <v>25667.0</v>
      </c>
      <c r="B25669" s="1" t="s">
        <v>27</v>
      </c>
      <c r="C25669" s="1" t="s">
        <v>28</v>
      </c>
    </row>
    <row r="25670">
      <c r="A25670" s="1">
        <v>25668.0</v>
      </c>
      <c r="B25670" s="1" t="s">
        <v>29</v>
      </c>
      <c r="C25670" s="1" t="s">
        <v>30</v>
      </c>
    </row>
    <row r="25671">
      <c r="A25671" s="1">
        <v>25669.0</v>
      </c>
      <c r="B25671" s="1" t="s">
        <v>31</v>
      </c>
      <c r="C25671" s="1" t="s">
        <v>32</v>
      </c>
    </row>
    <row r="25672">
      <c r="A25672" s="1">
        <v>25670.0</v>
      </c>
      <c r="B25672" s="1" t="s">
        <v>2605</v>
      </c>
      <c r="C25672" s="1" t="s">
        <v>2606</v>
      </c>
    </row>
    <row r="25673">
      <c r="A25673" s="1">
        <v>25671.0</v>
      </c>
      <c r="B25673" s="1" t="s">
        <v>33</v>
      </c>
      <c r="C25673" s="1" t="s">
        <v>34</v>
      </c>
    </row>
    <row r="25674">
      <c r="A25674" s="1">
        <v>25672.0</v>
      </c>
      <c r="B25674" s="1" t="s">
        <v>35</v>
      </c>
      <c r="C25674" s="1" t="s">
        <v>36</v>
      </c>
    </row>
    <row r="25675">
      <c r="A25675" s="1">
        <v>25673.0</v>
      </c>
      <c r="B25675" s="1" t="s">
        <v>37</v>
      </c>
      <c r="C25675" s="1" t="s">
        <v>38</v>
      </c>
    </row>
    <row r="25676">
      <c r="A25676" s="1">
        <v>25674.0</v>
      </c>
      <c r="B25676" s="1" t="s">
        <v>39</v>
      </c>
      <c r="C25676" s="1" t="s">
        <v>40</v>
      </c>
    </row>
    <row r="25677">
      <c r="A25677" s="1">
        <v>25675.0</v>
      </c>
      <c r="B25677" s="1" t="s">
        <v>41</v>
      </c>
      <c r="C25677" s="1" t="s">
        <v>42</v>
      </c>
    </row>
    <row r="25678">
      <c r="A25678" s="1">
        <v>25676.0</v>
      </c>
      <c r="B25678" s="1" t="s">
        <v>43</v>
      </c>
      <c r="C25678" s="1" t="s">
        <v>44</v>
      </c>
    </row>
    <row r="25679">
      <c r="A25679" s="1">
        <v>25677.0</v>
      </c>
      <c r="B25679" s="1" t="s">
        <v>45</v>
      </c>
      <c r="C25679" s="1" t="s">
        <v>46</v>
      </c>
    </row>
    <row r="25680">
      <c r="A25680" s="1">
        <v>25678.0</v>
      </c>
      <c r="B25680" s="1" t="s">
        <v>47</v>
      </c>
      <c r="C25680" s="1" t="s">
        <v>48</v>
      </c>
    </row>
    <row r="25681">
      <c r="A25681" s="1">
        <v>25679.0</v>
      </c>
      <c r="B25681" s="1" t="s">
        <v>49</v>
      </c>
      <c r="C25681" s="1" t="s">
        <v>50</v>
      </c>
    </row>
    <row r="25682">
      <c r="A25682" s="1">
        <v>25680.0</v>
      </c>
      <c r="B25682" s="1" t="s">
        <v>51</v>
      </c>
      <c r="C25682" s="1" t="s">
        <v>52</v>
      </c>
    </row>
    <row r="25683">
      <c r="A25683" s="1">
        <v>25681.0</v>
      </c>
      <c r="B25683" s="1" t="s">
        <v>53</v>
      </c>
      <c r="C25683" s="1" t="s">
        <v>54</v>
      </c>
    </row>
    <row r="25684">
      <c r="A25684" s="1">
        <v>25682.0</v>
      </c>
      <c r="B25684" s="1" t="s">
        <v>55</v>
      </c>
      <c r="C25684" s="1" t="s">
        <v>56</v>
      </c>
    </row>
    <row r="25685">
      <c r="A25685" s="1">
        <v>25683.0</v>
      </c>
      <c r="B25685" s="1" t="s">
        <v>57</v>
      </c>
      <c r="C25685" s="1" t="s">
        <v>58</v>
      </c>
    </row>
    <row r="25686">
      <c r="A25686" s="1">
        <v>25684.0</v>
      </c>
      <c r="B25686" s="1" t="s">
        <v>59</v>
      </c>
      <c r="C25686" s="1" t="s">
        <v>60</v>
      </c>
    </row>
    <row r="25687">
      <c r="A25687" s="1">
        <v>25685.0</v>
      </c>
      <c r="B25687" s="1" t="s">
        <v>61</v>
      </c>
      <c r="C25687" s="1" t="s">
        <v>62</v>
      </c>
    </row>
    <row r="25688">
      <c r="A25688" s="1">
        <v>25686.0</v>
      </c>
      <c r="B25688" s="1" t="s">
        <v>63</v>
      </c>
      <c r="C25688" s="1" t="s">
        <v>64</v>
      </c>
    </row>
    <row r="25689">
      <c r="A25689" s="1">
        <v>25687.0</v>
      </c>
      <c r="B25689" s="1" t="s">
        <v>65</v>
      </c>
      <c r="C25689" s="1" t="s">
        <v>66</v>
      </c>
    </row>
    <row r="25690">
      <c r="A25690" s="1">
        <v>25688.0</v>
      </c>
      <c r="B25690" s="1" t="s">
        <v>67</v>
      </c>
      <c r="C25690" s="1" t="s">
        <v>68</v>
      </c>
    </row>
    <row r="25691">
      <c r="A25691" s="1">
        <v>25689.0</v>
      </c>
      <c r="B25691" s="1" t="s">
        <v>69</v>
      </c>
      <c r="C25691" s="1" t="s">
        <v>70</v>
      </c>
    </row>
    <row r="25692">
      <c r="A25692" s="1">
        <v>25690.0</v>
      </c>
      <c r="B25692" s="1" t="s">
        <v>71</v>
      </c>
      <c r="C25692" s="1" t="s">
        <v>72</v>
      </c>
    </row>
    <row r="25693">
      <c r="A25693" s="1">
        <v>25691.0</v>
      </c>
      <c r="B25693" s="1" t="s">
        <v>73</v>
      </c>
      <c r="C25693" s="1" t="s">
        <v>74</v>
      </c>
    </row>
    <row r="25694">
      <c r="A25694" s="1">
        <v>25692.0</v>
      </c>
      <c r="B25694" s="1" t="s">
        <v>75</v>
      </c>
      <c r="C25694" s="1" t="s">
        <v>76</v>
      </c>
    </row>
    <row r="25695">
      <c r="A25695" s="1">
        <v>25693.0</v>
      </c>
      <c r="B25695" s="1" t="s">
        <v>77</v>
      </c>
      <c r="C25695" s="1" t="s">
        <v>78</v>
      </c>
    </row>
    <row r="25696">
      <c r="A25696" s="1">
        <v>25694.0</v>
      </c>
      <c r="B25696" s="1" t="s">
        <v>79</v>
      </c>
      <c r="C25696" s="1" t="s">
        <v>80</v>
      </c>
    </row>
    <row r="25697">
      <c r="A25697" s="1">
        <v>25695.0</v>
      </c>
      <c r="B25697" s="1" t="s">
        <v>81</v>
      </c>
      <c r="C25697" s="1" t="s">
        <v>82</v>
      </c>
    </row>
    <row r="25698">
      <c r="A25698" s="1">
        <v>25696.0</v>
      </c>
      <c r="B25698" s="1" t="s">
        <v>83</v>
      </c>
      <c r="C25698" s="1" t="s">
        <v>84</v>
      </c>
    </row>
    <row r="25699">
      <c r="A25699" s="1">
        <v>25697.0</v>
      </c>
      <c r="B25699" s="1" t="s">
        <v>85</v>
      </c>
      <c r="C25699" s="1" t="s">
        <v>86</v>
      </c>
    </row>
    <row r="25700">
      <c r="A25700" s="1">
        <v>25698.0</v>
      </c>
      <c r="B25700" s="1" t="s">
        <v>87</v>
      </c>
      <c r="C25700" s="1" t="s">
        <v>88</v>
      </c>
    </row>
    <row r="25701">
      <c r="A25701" s="1">
        <v>25699.0</v>
      </c>
      <c r="B25701" s="1" t="s">
        <v>89</v>
      </c>
      <c r="C25701" s="1" t="s">
        <v>90</v>
      </c>
    </row>
    <row r="25702">
      <c r="A25702" s="1">
        <v>25700.0</v>
      </c>
      <c r="B25702" s="1" t="s">
        <v>91</v>
      </c>
      <c r="C25702" s="1" t="s">
        <v>92</v>
      </c>
    </row>
    <row r="25703">
      <c r="A25703" s="1">
        <v>25701.0</v>
      </c>
      <c r="B25703" s="1" t="s">
        <v>93</v>
      </c>
      <c r="C25703" s="1" t="s">
        <v>94</v>
      </c>
    </row>
    <row r="25704">
      <c r="A25704" s="1">
        <v>25702.0</v>
      </c>
      <c r="B25704" s="1" t="s">
        <v>95</v>
      </c>
      <c r="C25704" s="1" t="s">
        <v>96</v>
      </c>
    </row>
    <row r="25705">
      <c r="A25705" s="1">
        <v>25703.0</v>
      </c>
      <c r="B25705" s="1" t="s">
        <v>97</v>
      </c>
      <c r="C25705" s="1" t="s">
        <v>98</v>
      </c>
    </row>
    <row r="25706">
      <c r="A25706" s="1">
        <v>25704.0</v>
      </c>
      <c r="B25706" s="1" t="s">
        <v>99</v>
      </c>
      <c r="C25706" s="1" t="s">
        <v>100</v>
      </c>
    </row>
    <row r="25707">
      <c r="A25707" s="1">
        <v>25705.0</v>
      </c>
      <c r="B25707" s="1" t="s">
        <v>101</v>
      </c>
      <c r="C25707" s="1" t="s">
        <v>102</v>
      </c>
    </row>
    <row r="25708">
      <c r="A25708" s="1">
        <v>25706.0</v>
      </c>
      <c r="B25708" s="1" t="s">
        <v>103</v>
      </c>
      <c r="C25708" s="1" t="s">
        <v>104</v>
      </c>
    </row>
    <row r="25709">
      <c r="A25709" s="1">
        <v>25707.0</v>
      </c>
      <c r="B25709" s="1" t="s">
        <v>105</v>
      </c>
      <c r="C25709" s="1" t="s">
        <v>106</v>
      </c>
    </row>
    <row r="25710">
      <c r="A25710" s="1">
        <v>25708.0</v>
      </c>
      <c r="B25710" s="1" t="s">
        <v>107</v>
      </c>
      <c r="C25710" s="1" t="s">
        <v>108</v>
      </c>
    </row>
    <row r="25711">
      <c r="A25711" s="1">
        <v>25709.0</v>
      </c>
      <c r="B25711" s="1" t="s">
        <v>109</v>
      </c>
      <c r="C25711" s="1" t="s">
        <v>110</v>
      </c>
    </row>
    <row r="25712">
      <c r="A25712" s="1">
        <v>25710.0</v>
      </c>
      <c r="B25712" s="1" t="s">
        <v>111</v>
      </c>
      <c r="C25712" s="1" t="s">
        <v>112</v>
      </c>
    </row>
    <row r="25713">
      <c r="A25713" s="1">
        <v>25711.0</v>
      </c>
      <c r="B25713" s="1" t="s">
        <v>113</v>
      </c>
      <c r="C25713" s="1" t="s">
        <v>114</v>
      </c>
    </row>
    <row r="25714">
      <c r="A25714" s="1">
        <v>25712.0</v>
      </c>
      <c r="B25714" s="1" t="s">
        <v>115</v>
      </c>
      <c r="C25714" s="1" t="s">
        <v>116</v>
      </c>
    </row>
    <row r="25715">
      <c r="A25715" s="1">
        <v>25713.0</v>
      </c>
      <c r="B25715" s="1" t="s">
        <v>117</v>
      </c>
      <c r="C25715" s="1" t="s">
        <v>118</v>
      </c>
    </row>
    <row r="25716">
      <c r="A25716" s="1">
        <v>25714.0</v>
      </c>
      <c r="B25716" s="1" t="s">
        <v>119</v>
      </c>
      <c r="C25716" s="1" t="s">
        <v>120</v>
      </c>
    </row>
    <row r="25717">
      <c r="A25717" s="1">
        <v>25715.0</v>
      </c>
      <c r="B25717" s="1" t="s">
        <v>121</v>
      </c>
      <c r="C25717" s="1" t="s">
        <v>122</v>
      </c>
    </row>
    <row r="25718">
      <c r="A25718" s="1">
        <v>25716.0</v>
      </c>
      <c r="B25718" s="1" t="s">
        <v>123</v>
      </c>
      <c r="C25718" s="1" t="s">
        <v>124</v>
      </c>
    </row>
    <row r="25719">
      <c r="A25719" s="1">
        <v>25717.0</v>
      </c>
      <c r="B25719" s="1" t="s">
        <v>125</v>
      </c>
      <c r="C25719" s="1" t="s">
        <v>126</v>
      </c>
    </row>
    <row r="25720">
      <c r="A25720" s="1">
        <v>25718.0</v>
      </c>
      <c r="B25720" s="1" t="s">
        <v>127</v>
      </c>
      <c r="C25720" s="1" t="s">
        <v>128</v>
      </c>
    </row>
    <row r="25721">
      <c r="A25721" s="1">
        <v>25719.0</v>
      </c>
      <c r="B25721" s="1" t="s">
        <v>129</v>
      </c>
      <c r="C25721" s="1" t="s">
        <v>130</v>
      </c>
    </row>
    <row r="25722">
      <c r="A25722" s="1">
        <v>25720.0</v>
      </c>
      <c r="B25722" s="1" t="s">
        <v>131</v>
      </c>
      <c r="C25722" s="1" t="s">
        <v>132</v>
      </c>
    </row>
    <row r="25723">
      <c r="A25723" s="1">
        <v>25721.0</v>
      </c>
      <c r="B25723" s="1" t="s">
        <v>133</v>
      </c>
      <c r="C25723" s="1" t="s">
        <v>134</v>
      </c>
    </row>
    <row r="25724">
      <c r="A25724" s="1">
        <v>25722.0</v>
      </c>
      <c r="B25724" s="1" t="s">
        <v>135</v>
      </c>
      <c r="C25724" s="1" t="s">
        <v>136</v>
      </c>
    </row>
    <row r="25725">
      <c r="A25725" s="1">
        <v>25723.0</v>
      </c>
      <c r="B25725" s="1" t="s">
        <v>137</v>
      </c>
      <c r="C25725" s="1" t="s">
        <v>138</v>
      </c>
    </row>
    <row r="25726">
      <c r="A25726" s="1">
        <v>25724.0</v>
      </c>
      <c r="B25726" s="1" t="s">
        <v>139</v>
      </c>
      <c r="C25726" s="1" t="s">
        <v>140</v>
      </c>
    </row>
    <row r="25727">
      <c r="A25727" s="1">
        <v>25725.0</v>
      </c>
      <c r="B25727" s="1" t="s">
        <v>141</v>
      </c>
      <c r="C25727" s="1" t="s">
        <v>142</v>
      </c>
    </row>
    <row r="25728">
      <c r="A25728" s="1">
        <v>25726.0</v>
      </c>
      <c r="B25728" s="1" t="s">
        <v>143</v>
      </c>
      <c r="C25728" s="1" t="s">
        <v>144</v>
      </c>
    </row>
    <row r="25729">
      <c r="A25729" s="1">
        <v>25727.0</v>
      </c>
      <c r="B25729" s="1" t="s">
        <v>145</v>
      </c>
      <c r="C25729" s="1" t="s">
        <v>146</v>
      </c>
    </row>
    <row r="25730">
      <c r="A25730" s="1">
        <v>25728.0</v>
      </c>
      <c r="B25730" s="1" t="s">
        <v>147</v>
      </c>
      <c r="C25730" s="1" t="s">
        <v>148</v>
      </c>
    </row>
    <row r="25731">
      <c r="A25731" s="1">
        <v>25729.0</v>
      </c>
      <c r="B25731" s="1" t="s">
        <v>149</v>
      </c>
      <c r="C25731" s="1" t="s">
        <v>150</v>
      </c>
    </row>
    <row r="25732">
      <c r="A25732" s="1">
        <v>25730.0</v>
      </c>
      <c r="B25732" s="1" t="s">
        <v>151</v>
      </c>
      <c r="C25732" s="1" t="s">
        <v>152</v>
      </c>
    </row>
    <row r="25733">
      <c r="A25733" s="1">
        <v>25731.0</v>
      </c>
      <c r="B25733" s="1" t="s">
        <v>153</v>
      </c>
      <c r="C25733" s="1" t="s">
        <v>154</v>
      </c>
    </row>
    <row r="25734">
      <c r="A25734" s="1">
        <v>25732.0</v>
      </c>
      <c r="B25734" s="1" t="s">
        <v>155</v>
      </c>
      <c r="C25734" s="1" t="s">
        <v>156</v>
      </c>
    </row>
    <row r="25735">
      <c r="A25735" s="1">
        <v>25733.0</v>
      </c>
      <c r="B25735" s="1" t="s">
        <v>157</v>
      </c>
      <c r="C25735" s="1" t="s">
        <v>158</v>
      </c>
    </row>
    <row r="25736">
      <c r="A25736" s="1">
        <v>25734.0</v>
      </c>
      <c r="B25736" s="1" t="s">
        <v>159</v>
      </c>
      <c r="C25736" s="1" t="s">
        <v>160</v>
      </c>
    </row>
    <row r="25737">
      <c r="A25737" s="1">
        <v>25735.0</v>
      </c>
      <c r="B25737" s="1" t="s">
        <v>161</v>
      </c>
      <c r="C25737" s="1" t="s">
        <v>162</v>
      </c>
    </row>
    <row r="25738">
      <c r="A25738" s="1">
        <v>25736.0</v>
      </c>
      <c r="B25738" s="1" t="s">
        <v>163</v>
      </c>
      <c r="C25738" s="1" t="s">
        <v>164</v>
      </c>
    </row>
    <row r="25739">
      <c r="A25739" s="1">
        <v>25737.0</v>
      </c>
      <c r="B25739" s="1" t="s">
        <v>165</v>
      </c>
      <c r="C25739" s="1" t="s">
        <v>166</v>
      </c>
    </row>
    <row r="25740">
      <c r="A25740" s="1">
        <v>25738.0</v>
      </c>
      <c r="B25740" s="1" t="s">
        <v>167</v>
      </c>
      <c r="C25740" s="1" t="s">
        <v>168</v>
      </c>
    </row>
    <row r="25741">
      <c r="A25741" s="1">
        <v>25739.0</v>
      </c>
      <c r="B25741" s="1" t="s">
        <v>169</v>
      </c>
      <c r="C25741" s="1" t="s">
        <v>170</v>
      </c>
    </row>
    <row r="25742">
      <c r="A25742" s="1">
        <v>25740.0</v>
      </c>
      <c r="B25742" s="1" t="s">
        <v>171</v>
      </c>
      <c r="C25742" s="1" t="s">
        <v>172</v>
      </c>
    </row>
    <row r="25743">
      <c r="A25743" s="1">
        <v>25741.0</v>
      </c>
      <c r="B25743" s="1" t="s">
        <v>173</v>
      </c>
      <c r="C25743" s="1" t="s">
        <v>174</v>
      </c>
    </row>
    <row r="25744">
      <c r="A25744" s="1">
        <v>25742.0</v>
      </c>
      <c r="B25744" s="1" t="s">
        <v>175</v>
      </c>
      <c r="C25744" s="1" t="s">
        <v>176</v>
      </c>
    </row>
    <row r="25745">
      <c r="A25745" s="1">
        <v>25743.0</v>
      </c>
      <c r="B25745" s="1" t="s">
        <v>177</v>
      </c>
      <c r="C25745" s="1" t="s">
        <v>178</v>
      </c>
    </row>
    <row r="25746">
      <c r="A25746" s="1">
        <v>25744.0</v>
      </c>
      <c r="B25746" s="1" t="s">
        <v>179</v>
      </c>
      <c r="C25746" s="1" t="s">
        <v>180</v>
      </c>
    </row>
    <row r="25747">
      <c r="A25747" s="1">
        <v>25745.0</v>
      </c>
      <c r="B25747" s="1" t="s">
        <v>181</v>
      </c>
      <c r="C25747" s="1" t="s">
        <v>182</v>
      </c>
    </row>
    <row r="25748">
      <c r="A25748" s="1">
        <v>25746.0</v>
      </c>
      <c r="B25748" s="1" t="s">
        <v>183</v>
      </c>
      <c r="C25748" s="1" t="s">
        <v>184</v>
      </c>
    </row>
    <row r="25749">
      <c r="A25749" s="1">
        <v>25747.0</v>
      </c>
      <c r="B25749" s="1" t="s">
        <v>185</v>
      </c>
      <c r="C25749" s="1" t="s">
        <v>186</v>
      </c>
    </row>
    <row r="25750">
      <c r="A25750" s="1">
        <v>25748.0</v>
      </c>
      <c r="B25750" s="1" t="s">
        <v>187</v>
      </c>
      <c r="C25750" s="1" t="s">
        <v>188</v>
      </c>
    </row>
    <row r="25751">
      <c r="A25751" s="1">
        <v>25749.0</v>
      </c>
      <c r="B25751" s="1" t="s">
        <v>189</v>
      </c>
      <c r="C25751" s="1" t="s">
        <v>190</v>
      </c>
    </row>
    <row r="25752">
      <c r="A25752" s="1">
        <v>25750.0</v>
      </c>
      <c r="B25752" s="1" t="s">
        <v>191</v>
      </c>
      <c r="C25752" s="1" t="s">
        <v>192</v>
      </c>
    </row>
    <row r="25753">
      <c r="A25753" s="1">
        <v>25751.0</v>
      </c>
      <c r="B25753" s="1" t="s">
        <v>193</v>
      </c>
      <c r="C25753" s="1" t="s">
        <v>194</v>
      </c>
    </row>
    <row r="25754">
      <c r="A25754" s="1">
        <v>25752.0</v>
      </c>
      <c r="B25754" s="1" t="s">
        <v>195</v>
      </c>
      <c r="C25754" s="1" t="s">
        <v>196</v>
      </c>
    </row>
    <row r="25755">
      <c r="A25755" s="1">
        <v>25753.0</v>
      </c>
      <c r="B25755" s="1" t="s">
        <v>197</v>
      </c>
      <c r="C25755" s="1" t="s">
        <v>198</v>
      </c>
    </row>
    <row r="25756">
      <c r="A25756" s="1">
        <v>25754.0</v>
      </c>
      <c r="B25756" s="1" t="s">
        <v>199</v>
      </c>
      <c r="C25756" s="1" t="s">
        <v>200</v>
      </c>
    </row>
    <row r="25757">
      <c r="A25757" s="1">
        <v>25755.0</v>
      </c>
      <c r="B25757" s="1" t="s">
        <v>201</v>
      </c>
      <c r="C25757" s="1" t="s">
        <v>202</v>
      </c>
    </row>
    <row r="25758">
      <c r="A25758" s="1">
        <v>25756.0</v>
      </c>
      <c r="B25758" s="1" t="s">
        <v>203</v>
      </c>
      <c r="C25758" s="1" t="s">
        <v>204</v>
      </c>
    </row>
    <row r="25759">
      <c r="A25759" s="1">
        <v>25757.0</v>
      </c>
      <c r="B25759" s="1" t="s">
        <v>205</v>
      </c>
      <c r="C25759" s="1" t="s">
        <v>206</v>
      </c>
    </row>
    <row r="25760">
      <c r="A25760" s="1">
        <v>25758.0</v>
      </c>
      <c r="B25760" s="1" t="s">
        <v>207</v>
      </c>
      <c r="C25760" s="1" t="s">
        <v>208</v>
      </c>
    </row>
    <row r="25761">
      <c r="A25761" s="1">
        <v>25759.0</v>
      </c>
      <c r="B25761" s="1" t="s">
        <v>209</v>
      </c>
      <c r="C25761" s="1" t="s">
        <v>210</v>
      </c>
    </row>
    <row r="25762">
      <c r="A25762" s="1">
        <v>25760.0</v>
      </c>
      <c r="B25762" s="1" t="s">
        <v>211</v>
      </c>
      <c r="C25762" s="1" t="s">
        <v>212</v>
      </c>
    </row>
    <row r="25763">
      <c r="A25763" s="1">
        <v>25761.0</v>
      </c>
      <c r="B25763" s="1" t="s">
        <v>213</v>
      </c>
      <c r="C25763" s="1" t="s">
        <v>214</v>
      </c>
    </row>
    <row r="25764">
      <c r="A25764" s="1">
        <v>25762.0</v>
      </c>
      <c r="B25764" s="1" t="s">
        <v>215</v>
      </c>
      <c r="C25764" s="1" t="s">
        <v>216</v>
      </c>
    </row>
    <row r="25765">
      <c r="A25765" s="1">
        <v>25763.0</v>
      </c>
      <c r="B25765" s="1" t="s">
        <v>217</v>
      </c>
      <c r="C25765" s="1" t="s">
        <v>218</v>
      </c>
    </row>
    <row r="25766">
      <c r="A25766" s="1">
        <v>25764.0</v>
      </c>
      <c r="B25766" s="1" t="s">
        <v>219</v>
      </c>
      <c r="C25766" s="1" t="s">
        <v>220</v>
      </c>
    </row>
    <row r="25767">
      <c r="A25767" s="1">
        <v>25765.0</v>
      </c>
      <c r="B25767" s="1" t="s">
        <v>221</v>
      </c>
      <c r="C25767" s="1" t="s">
        <v>222</v>
      </c>
    </row>
    <row r="25768">
      <c r="A25768" s="1">
        <v>25766.0</v>
      </c>
      <c r="B25768" s="1" t="s">
        <v>223</v>
      </c>
      <c r="C25768" s="1" t="s">
        <v>224</v>
      </c>
    </row>
    <row r="25769">
      <c r="A25769" s="1">
        <v>25767.0</v>
      </c>
      <c r="B25769" s="1" t="s">
        <v>225</v>
      </c>
      <c r="C25769" s="1" t="s">
        <v>226</v>
      </c>
    </row>
    <row r="25770">
      <c r="A25770" s="1">
        <v>25768.0</v>
      </c>
      <c r="B25770" s="1" t="s">
        <v>227</v>
      </c>
      <c r="C25770" s="1" t="s">
        <v>228</v>
      </c>
    </row>
    <row r="25771">
      <c r="A25771" s="1">
        <v>25769.0</v>
      </c>
      <c r="B25771" s="1" t="s">
        <v>229</v>
      </c>
      <c r="C25771" s="1" t="s">
        <v>230</v>
      </c>
    </row>
    <row r="25772">
      <c r="A25772" s="1">
        <v>25770.0</v>
      </c>
      <c r="B25772" s="1" t="s">
        <v>231</v>
      </c>
      <c r="C25772" s="1" t="s">
        <v>232</v>
      </c>
    </row>
    <row r="25773">
      <c r="A25773" s="1">
        <v>25771.0</v>
      </c>
      <c r="B25773" s="1" t="s">
        <v>233</v>
      </c>
      <c r="C25773" s="1" t="s">
        <v>234</v>
      </c>
    </row>
    <row r="25774">
      <c r="A25774" s="1">
        <v>25772.0</v>
      </c>
      <c r="B25774" s="1" t="s">
        <v>235</v>
      </c>
      <c r="C25774" s="1" t="s">
        <v>236</v>
      </c>
    </row>
    <row r="25775">
      <c r="A25775" s="1">
        <v>25773.0</v>
      </c>
      <c r="B25775" s="1" t="s">
        <v>237</v>
      </c>
      <c r="C25775" s="1" t="s">
        <v>238</v>
      </c>
    </row>
    <row r="25776">
      <c r="A25776" s="1">
        <v>25774.0</v>
      </c>
      <c r="B25776" s="1" t="s">
        <v>239</v>
      </c>
      <c r="C25776" s="1" t="s">
        <v>240</v>
      </c>
    </row>
    <row r="25777">
      <c r="A25777" s="1">
        <v>25775.0</v>
      </c>
      <c r="B25777" s="1" t="s">
        <v>241</v>
      </c>
      <c r="C25777" s="1" t="s">
        <v>242</v>
      </c>
    </row>
    <row r="25778">
      <c r="A25778" s="1">
        <v>25776.0</v>
      </c>
      <c r="B25778" s="1" t="s">
        <v>243</v>
      </c>
      <c r="C25778" s="1" t="s">
        <v>244</v>
      </c>
    </row>
    <row r="25779">
      <c r="A25779" s="1">
        <v>25777.0</v>
      </c>
      <c r="B25779" s="1" t="s">
        <v>245</v>
      </c>
      <c r="C25779" s="1" t="s">
        <v>246</v>
      </c>
    </row>
    <row r="25780">
      <c r="A25780" s="1">
        <v>25778.0</v>
      </c>
      <c r="B25780" s="1" t="s">
        <v>247</v>
      </c>
      <c r="C25780" s="1" t="s">
        <v>248</v>
      </c>
    </row>
    <row r="25781">
      <c r="A25781" s="1">
        <v>25779.0</v>
      </c>
      <c r="B25781" s="1" t="s">
        <v>249</v>
      </c>
      <c r="C25781" s="1" t="s">
        <v>250</v>
      </c>
    </row>
    <row r="25782">
      <c r="A25782" s="1">
        <v>25780.0</v>
      </c>
      <c r="B25782" s="1" t="s">
        <v>251</v>
      </c>
      <c r="C25782" s="1" t="s">
        <v>252</v>
      </c>
    </row>
    <row r="25783">
      <c r="A25783" s="1">
        <v>25781.0</v>
      </c>
      <c r="B25783" s="1" t="s">
        <v>253</v>
      </c>
      <c r="C25783" s="1" t="s">
        <v>254</v>
      </c>
    </row>
    <row r="25784">
      <c r="A25784" s="1">
        <v>25782.0</v>
      </c>
      <c r="B25784" s="1" t="s">
        <v>255</v>
      </c>
      <c r="C25784" s="1" t="s">
        <v>256</v>
      </c>
    </row>
    <row r="25785">
      <c r="A25785" s="1">
        <v>25783.0</v>
      </c>
      <c r="B25785" s="1" t="s">
        <v>257</v>
      </c>
      <c r="C25785" s="1" t="s">
        <v>258</v>
      </c>
    </row>
    <row r="25786">
      <c r="A25786" s="1">
        <v>25784.0</v>
      </c>
      <c r="B25786" s="1" t="s">
        <v>2609</v>
      </c>
      <c r="C25786" s="1" t="s">
        <v>2610</v>
      </c>
    </row>
    <row r="25787">
      <c r="A25787" s="1">
        <v>25785.0</v>
      </c>
      <c r="B25787" s="1" t="s">
        <v>259</v>
      </c>
      <c r="C25787" s="1" t="s">
        <v>260</v>
      </c>
    </row>
    <row r="25788">
      <c r="A25788" s="1">
        <v>25786.0</v>
      </c>
      <c r="B25788" s="1" t="s">
        <v>261</v>
      </c>
      <c r="C25788" s="1" t="s">
        <v>262</v>
      </c>
    </row>
    <row r="25789">
      <c r="A25789" s="1">
        <v>25787.0</v>
      </c>
      <c r="B25789" s="1" t="s">
        <v>263</v>
      </c>
      <c r="C25789" s="1" t="s">
        <v>264</v>
      </c>
    </row>
    <row r="25790">
      <c r="A25790" s="1">
        <v>25788.0</v>
      </c>
      <c r="B25790" s="1" t="s">
        <v>2611</v>
      </c>
      <c r="C25790" s="1" t="s">
        <v>2612</v>
      </c>
    </row>
    <row r="25791">
      <c r="A25791" s="1">
        <v>25789.0</v>
      </c>
      <c r="B25791" s="1" t="s">
        <v>265</v>
      </c>
      <c r="C25791" s="1" t="s">
        <v>266</v>
      </c>
    </row>
    <row r="25792">
      <c r="A25792" s="1">
        <v>25790.0</v>
      </c>
      <c r="B25792" s="1" t="s">
        <v>267</v>
      </c>
      <c r="C25792" s="1" t="s">
        <v>268</v>
      </c>
    </row>
    <row r="25793">
      <c r="A25793" s="1">
        <v>25791.0</v>
      </c>
      <c r="B25793" s="1" t="s">
        <v>269</v>
      </c>
      <c r="C25793" s="1" t="s">
        <v>270</v>
      </c>
    </row>
    <row r="25794">
      <c r="A25794" s="1">
        <v>25792.0</v>
      </c>
      <c r="B25794" s="1" t="s">
        <v>271</v>
      </c>
      <c r="C25794" s="1" t="s">
        <v>272</v>
      </c>
    </row>
    <row r="25795">
      <c r="A25795" s="1">
        <v>25793.0</v>
      </c>
      <c r="B25795" s="1" t="s">
        <v>273</v>
      </c>
      <c r="C25795" s="1" t="s">
        <v>274</v>
      </c>
    </row>
    <row r="25796">
      <c r="A25796" s="1">
        <v>25794.0</v>
      </c>
      <c r="B25796" s="1" t="s">
        <v>275</v>
      </c>
      <c r="C25796" s="1" t="s">
        <v>276</v>
      </c>
    </row>
    <row r="25797">
      <c r="A25797" s="1">
        <v>25795.0</v>
      </c>
      <c r="B25797" s="1" t="s">
        <v>277</v>
      </c>
      <c r="C25797" s="1" t="s">
        <v>278</v>
      </c>
    </row>
    <row r="25798">
      <c r="A25798" s="1">
        <v>25796.0</v>
      </c>
      <c r="B25798" s="1" t="s">
        <v>279</v>
      </c>
      <c r="C25798" s="1" t="s">
        <v>280</v>
      </c>
    </row>
    <row r="25799">
      <c r="A25799" s="1">
        <v>25797.0</v>
      </c>
      <c r="B25799" s="1" t="s">
        <v>281</v>
      </c>
      <c r="C25799" s="1" t="s">
        <v>282</v>
      </c>
    </row>
    <row r="25800">
      <c r="A25800" s="1">
        <v>25798.0</v>
      </c>
      <c r="B25800" s="1" t="s">
        <v>283</v>
      </c>
      <c r="C25800" s="1" t="s">
        <v>284</v>
      </c>
    </row>
    <row r="25801">
      <c r="A25801" s="1">
        <v>25799.0</v>
      </c>
      <c r="B25801" s="1" t="s">
        <v>285</v>
      </c>
      <c r="C25801" s="1" t="s">
        <v>286</v>
      </c>
    </row>
    <row r="25802">
      <c r="A25802" s="1">
        <v>25800.0</v>
      </c>
      <c r="B25802" s="1" t="s">
        <v>287</v>
      </c>
      <c r="C25802" s="1" t="s">
        <v>288</v>
      </c>
    </row>
    <row r="25803">
      <c r="A25803" s="1">
        <v>25801.0</v>
      </c>
      <c r="B25803" s="1" t="s">
        <v>289</v>
      </c>
      <c r="C25803" s="1" t="s">
        <v>290</v>
      </c>
    </row>
    <row r="25804">
      <c r="A25804" s="1">
        <v>25802.0</v>
      </c>
      <c r="B25804" s="1" t="s">
        <v>291</v>
      </c>
      <c r="C25804" s="1" t="s">
        <v>292</v>
      </c>
    </row>
    <row r="25805">
      <c r="A25805" s="1">
        <v>25803.0</v>
      </c>
      <c r="B25805" s="1" t="s">
        <v>293</v>
      </c>
      <c r="C25805" s="1" t="s">
        <v>294</v>
      </c>
    </row>
    <row r="25806">
      <c r="A25806" s="1">
        <v>25804.0</v>
      </c>
      <c r="B25806" s="1" t="s">
        <v>295</v>
      </c>
      <c r="C25806" s="1" t="s">
        <v>296</v>
      </c>
    </row>
    <row r="25807">
      <c r="A25807" s="1">
        <v>25805.0</v>
      </c>
      <c r="B25807" s="1" t="s">
        <v>297</v>
      </c>
      <c r="C25807" s="1" t="s">
        <v>298</v>
      </c>
    </row>
    <row r="25808">
      <c r="A25808" s="1">
        <v>25806.0</v>
      </c>
      <c r="B25808" s="1" t="s">
        <v>301</v>
      </c>
      <c r="C25808" s="1" t="s">
        <v>302</v>
      </c>
    </row>
    <row r="25809">
      <c r="A25809" s="1">
        <v>25807.0</v>
      </c>
      <c r="B25809" s="1" t="s">
        <v>2662</v>
      </c>
      <c r="C25809" s="1" t="s">
        <v>2663</v>
      </c>
    </row>
    <row r="25810">
      <c r="A25810" s="1">
        <v>25808.0</v>
      </c>
      <c r="B25810" s="1" t="s">
        <v>303</v>
      </c>
      <c r="C25810" s="1" t="s">
        <v>304</v>
      </c>
    </row>
    <row r="25811">
      <c r="A25811" s="1">
        <v>25809.0</v>
      </c>
      <c r="B25811" s="1" t="s">
        <v>305</v>
      </c>
      <c r="C25811" s="1" t="s">
        <v>306</v>
      </c>
    </row>
    <row r="25812">
      <c r="A25812" s="1">
        <v>25810.0</v>
      </c>
      <c r="B25812" s="1" t="s">
        <v>307</v>
      </c>
      <c r="C25812" s="1" t="s">
        <v>308</v>
      </c>
    </row>
    <row r="25813">
      <c r="A25813" s="1">
        <v>25811.0</v>
      </c>
      <c r="B25813" s="1" t="s">
        <v>309</v>
      </c>
      <c r="C25813" s="1" t="s">
        <v>310</v>
      </c>
    </row>
    <row r="25814">
      <c r="A25814" s="1">
        <v>25812.0</v>
      </c>
      <c r="B25814" s="1" t="s">
        <v>311</v>
      </c>
      <c r="C25814" s="1" t="s">
        <v>312</v>
      </c>
    </row>
    <row r="25815">
      <c r="A25815" s="1">
        <v>25813.0</v>
      </c>
      <c r="B25815" s="1" t="s">
        <v>315</v>
      </c>
      <c r="C25815" s="1" t="s">
        <v>316</v>
      </c>
    </row>
    <row r="25816">
      <c r="A25816" s="1">
        <v>25814.0</v>
      </c>
      <c r="B25816" s="1" t="s">
        <v>317</v>
      </c>
      <c r="C25816" s="1" t="s">
        <v>318</v>
      </c>
    </row>
    <row r="25817">
      <c r="A25817" s="1">
        <v>25815.0</v>
      </c>
      <c r="B25817" s="1" t="s">
        <v>319</v>
      </c>
      <c r="C25817" s="1" t="s">
        <v>320</v>
      </c>
    </row>
    <row r="25818">
      <c r="A25818" s="1">
        <v>25816.0</v>
      </c>
      <c r="B25818" s="1" t="s">
        <v>321</v>
      </c>
      <c r="C25818" s="1" t="s">
        <v>322</v>
      </c>
    </row>
    <row r="25819">
      <c r="A25819" s="1">
        <v>25817.0</v>
      </c>
      <c r="B25819" s="1" t="s">
        <v>323</v>
      </c>
      <c r="C25819" s="1" t="s">
        <v>324</v>
      </c>
    </row>
    <row r="25820">
      <c r="A25820" s="1">
        <v>25818.0</v>
      </c>
      <c r="B25820" s="1" t="s">
        <v>325</v>
      </c>
      <c r="C25820" s="1" t="s">
        <v>326</v>
      </c>
    </row>
    <row r="25821">
      <c r="A25821" s="1">
        <v>25819.0</v>
      </c>
      <c r="B25821" s="1" t="s">
        <v>327</v>
      </c>
      <c r="C25821" s="1" t="s">
        <v>328</v>
      </c>
    </row>
    <row r="25822">
      <c r="A25822" s="1">
        <v>25820.0</v>
      </c>
      <c r="B25822" s="1" t="s">
        <v>2615</v>
      </c>
      <c r="C25822" s="1" t="s">
        <v>2616</v>
      </c>
    </row>
    <row r="25823">
      <c r="A25823" s="1">
        <v>25821.0</v>
      </c>
      <c r="B25823" s="1" t="s">
        <v>2664</v>
      </c>
      <c r="C25823" s="1" t="s">
        <v>2665</v>
      </c>
    </row>
    <row r="25824">
      <c r="A25824" s="1">
        <v>25822.0</v>
      </c>
      <c r="B25824" s="1" t="s">
        <v>329</v>
      </c>
      <c r="C25824" s="1" t="s">
        <v>330</v>
      </c>
    </row>
    <row r="25825">
      <c r="A25825" s="1">
        <v>25823.0</v>
      </c>
      <c r="B25825" s="1" t="s">
        <v>331</v>
      </c>
      <c r="C25825" s="1" t="s">
        <v>332</v>
      </c>
    </row>
    <row r="25826">
      <c r="A25826" s="1">
        <v>25824.0</v>
      </c>
      <c r="B25826" s="1" t="s">
        <v>333</v>
      </c>
      <c r="C25826" s="1" t="s">
        <v>334</v>
      </c>
    </row>
    <row r="25827">
      <c r="A25827" s="1">
        <v>25825.0</v>
      </c>
      <c r="B25827" s="1" t="s">
        <v>335</v>
      </c>
      <c r="C25827" s="1" t="s">
        <v>336</v>
      </c>
    </row>
    <row r="25828">
      <c r="A25828" s="1">
        <v>25826.0</v>
      </c>
      <c r="B25828" s="1" t="s">
        <v>337</v>
      </c>
      <c r="C25828" s="1" t="s">
        <v>338</v>
      </c>
    </row>
    <row r="25829">
      <c r="A25829" s="1">
        <v>25827.0</v>
      </c>
      <c r="B25829" s="1" t="s">
        <v>339</v>
      </c>
      <c r="C25829" s="1" t="s">
        <v>340</v>
      </c>
    </row>
    <row r="25830">
      <c r="A25830" s="1">
        <v>25828.0</v>
      </c>
      <c r="B25830" s="1" t="s">
        <v>341</v>
      </c>
      <c r="C25830" s="1" t="s">
        <v>342</v>
      </c>
    </row>
    <row r="25831">
      <c r="A25831" s="1">
        <v>25829.0</v>
      </c>
      <c r="B25831" s="1" t="s">
        <v>343</v>
      </c>
      <c r="C25831" s="1" t="s">
        <v>344</v>
      </c>
    </row>
    <row r="25832">
      <c r="A25832" s="1">
        <v>25830.0</v>
      </c>
      <c r="B25832" s="1" t="s">
        <v>345</v>
      </c>
      <c r="C25832" s="1" t="s">
        <v>346</v>
      </c>
    </row>
    <row r="25833">
      <c r="A25833" s="1">
        <v>25831.0</v>
      </c>
      <c r="B25833" s="1" t="s">
        <v>347</v>
      </c>
      <c r="C25833" s="1" t="s">
        <v>348</v>
      </c>
    </row>
    <row r="25834">
      <c r="A25834" s="1">
        <v>25832.0</v>
      </c>
      <c r="B25834" s="1" t="s">
        <v>349</v>
      </c>
      <c r="C25834" s="1" t="s">
        <v>350</v>
      </c>
    </row>
    <row r="25835">
      <c r="A25835" s="1">
        <v>25833.0</v>
      </c>
      <c r="B25835" s="1" t="s">
        <v>351</v>
      </c>
      <c r="C25835" s="1" t="s">
        <v>352</v>
      </c>
    </row>
    <row r="25836">
      <c r="A25836" s="1">
        <v>25834.0</v>
      </c>
      <c r="B25836" s="1" t="s">
        <v>353</v>
      </c>
      <c r="C25836" s="1" t="s">
        <v>354</v>
      </c>
    </row>
    <row r="25837">
      <c r="A25837" s="1">
        <v>25835.0</v>
      </c>
      <c r="B25837" s="1" t="s">
        <v>357</v>
      </c>
      <c r="C25837" s="1" t="s">
        <v>358</v>
      </c>
    </row>
    <row r="25838">
      <c r="A25838" s="1">
        <v>25836.0</v>
      </c>
      <c r="B25838" s="1" t="s">
        <v>359</v>
      </c>
      <c r="C25838" s="1" t="s">
        <v>360</v>
      </c>
    </row>
    <row r="25839">
      <c r="A25839" s="1">
        <v>25837.0</v>
      </c>
      <c r="B25839" s="1" t="s">
        <v>361</v>
      </c>
      <c r="C25839" s="1" t="s">
        <v>362</v>
      </c>
    </row>
    <row r="25840">
      <c r="A25840" s="1">
        <v>25838.0</v>
      </c>
      <c r="B25840" s="1" t="s">
        <v>363</v>
      </c>
      <c r="C25840" s="1" t="s">
        <v>364</v>
      </c>
    </row>
    <row r="25841">
      <c r="A25841" s="1">
        <v>25839.0</v>
      </c>
      <c r="B25841" s="1" t="s">
        <v>365</v>
      </c>
      <c r="C25841" s="1" t="s">
        <v>366</v>
      </c>
    </row>
    <row r="25842">
      <c r="A25842" s="1">
        <v>25840.0</v>
      </c>
      <c r="B25842" s="1" t="s">
        <v>367</v>
      </c>
      <c r="C25842" s="1" t="s">
        <v>368</v>
      </c>
    </row>
    <row r="25843">
      <c r="A25843" s="1">
        <v>25841.0</v>
      </c>
      <c r="B25843" s="1" t="s">
        <v>369</v>
      </c>
      <c r="C25843" s="1" t="s">
        <v>370</v>
      </c>
    </row>
    <row r="25844">
      <c r="A25844" s="1">
        <v>25842.0</v>
      </c>
      <c r="B25844" s="1" t="s">
        <v>371</v>
      </c>
      <c r="C25844" s="1" t="s">
        <v>372</v>
      </c>
    </row>
    <row r="25845">
      <c r="A25845" s="1">
        <v>25843.0</v>
      </c>
      <c r="B25845" s="1" t="s">
        <v>373</v>
      </c>
      <c r="C25845" s="1" t="s">
        <v>374</v>
      </c>
    </row>
    <row r="25846">
      <c r="A25846" s="1">
        <v>25844.0</v>
      </c>
      <c r="B25846" s="1" t="s">
        <v>375</v>
      </c>
      <c r="C25846" s="1" t="s">
        <v>376</v>
      </c>
    </row>
    <row r="25847">
      <c r="A25847" s="1">
        <v>25845.0</v>
      </c>
      <c r="B25847" s="1" t="s">
        <v>377</v>
      </c>
      <c r="C25847" s="1" t="s">
        <v>378</v>
      </c>
    </row>
    <row r="25848">
      <c r="A25848" s="1">
        <v>25846.0</v>
      </c>
      <c r="B25848" s="1" t="s">
        <v>379</v>
      </c>
      <c r="C25848" s="1" t="s">
        <v>380</v>
      </c>
    </row>
    <row r="25849">
      <c r="A25849" s="1">
        <v>25847.0</v>
      </c>
      <c r="B25849" s="1" t="s">
        <v>381</v>
      </c>
      <c r="C25849" s="1" t="s">
        <v>382</v>
      </c>
    </row>
    <row r="25850">
      <c r="A25850" s="1">
        <v>25848.0</v>
      </c>
      <c r="B25850" s="1" t="s">
        <v>383</v>
      </c>
      <c r="C25850" s="1" t="s">
        <v>384</v>
      </c>
    </row>
    <row r="25851">
      <c r="A25851" s="1">
        <v>25849.0</v>
      </c>
      <c r="B25851" s="1" t="s">
        <v>385</v>
      </c>
      <c r="C25851" s="1" t="s">
        <v>386</v>
      </c>
    </row>
    <row r="25852">
      <c r="A25852" s="1">
        <v>25850.0</v>
      </c>
      <c r="B25852" s="1" t="s">
        <v>387</v>
      </c>
      <c r="C25852" s="1" t="s">
        <v>388</v>
      </c>
    </row>
    <row r="25853">
      <c r="A25853" s="1">
        <v>25851.0</v>
      </c>
      <c r="B25853" s="1" t="s">
        <v>389</v>
      </c>
      <c r="C25853" s="1" t="s">
        <v>390</v>
      </c>
    </row>
    <row r="25854">
      <c r="A25854" s="1">
        <v>25852.0</v>
      </c>
      <c r="B25854" s="1" t="s">
        <v>391</v>
      </c>
      <c r="C25854" s="1" t="s">
        <v>392</v>
      </c>
    </row>
    <row r="25855">
      <c r="A25855" s="1">
        <v>25853.0</v>
      </c>
      <c r="B25855" s="1" t="s">
        <v>395</v>
      </c>
      <c r="C25855" s="1" t="s">
        <v>396</v>
      </c>
    </row>
    <row r="25856">
      <c r="A25856" s="1">
        <v>25854.0</v>
      </c>
      <c r="B25856" s="1" t="s">
        <v>397</v>
      </c>
      <c r="C25856" s="1" t="s">
        <v>398</v>
      </c>
    </row>
    <row r="25857">
      <c r="A25857" s="1">
        <v>25855.0</v>
      </c>
      <c r="B25857" s="1" t="s">
        <v>399</v>
      </c>
      <c r="C25857" s="1" t="s">
        <v>400</v>
      </c>
    </row>
    <row r="25858">
      <c r="A25858" s="1">
        <v>25856.0</v>
      </c>
      <c r="B25858" s="1" t="s">
        <v>401</v>
      </c>
      <c r="C25858" s="1" t="s">
        <v>402</v>
      </c>
    </row>
    <row r="25859">
      <c r="A25859" s="1">
        <v>25857.0</v>
      </c>
      <c r="B25859" s="1" t="s">
        <v>403</v>
      </c>
      <c r="C25859" s="1" t="s">
        <v>404</v>
      </c>
    </row>
    <row r="25860">
      <c r="A25860" s="1">
        <v>25858.0</v>
      </c>
      <c r="B25860" s="1" t="s">
        <v>405</v>
      </c>
      <c r="C25860" s="1" t="s">
        <v>406</v>
      </c>
    </row>
    <row r="25861">
      <c r="A25861" s="1">
        <v>25859.0</v>
      </c>
      <c r="B25861" s="1" t="s">
        <v>407</v>
      </c>
      <c r="C25861" s="1" t="s">
        <v>408</v>
      </c>
    </row>
    <row r="25862">
      <c r="A25862" s="1">
        <v>25860.0</v>
      </c>
      <c r="B25862" s="1" t="s">
        <v>409</v>
      </c>
      <c r="C25862" s="1" t="s">
        <v>410</v>
      </c>
    </row>
    <row r="25863">
      <c r="A25863" s="1">
        <v>25861.0</v>
      </c>
      <c r="B25863" s="1" t="s">
        <v>411</v>
      </c>
      <c r="C25863" s="1" t="s">
        <v>412</v>
      </c>
    </row>
    <row r="25864">
      <c r="A25864" s="1">
        <v>25862.0</v>
      </c>
      <c r="B25864" s="1" t="s">
        <v>413</v>
      </c>
      <c r="C25864" s="1" t="s">
        <v>414</v>
      </c>
    </row>
    <row r="25865">
      <c r="A25865" s="1">
        <v>25863.0</v>
      </c>
      <c r="B25865" s="1" t="s">
        <v>415</v>
      </c>
      <c r="C25865" s="1" t="s">
        <v>416</v>
      </c>
    </row>
    <row r="25866">
      <c r="A25866" s="1">
        <v>25864.0</v>
      </c>
      <c r="B25866" s="1" t="s">
        <v>417</v>
      </c>
      <c r="C25866" s="1" t="s">
        <v>418</v>
      </c>
    </row>
    <row r="25867">
      <c r="A25867" s="1">
        <v>25865.0</v>
      </c>
      <c r="B25867" s="1" t="s">
        <v>419</v>
      </c>
      <c r="C25867" s="1" t="s">
        <v>420</v>
      </c>
    </row>
    <row r="25868">
      <c r="A25868" s="1">
        <v>25866.0</v>
      </c>
      <c r="B25868" s="1" t="s">
        <v>421</v>
      </c>
      <c r="C25868" s="1" t="s">
        <v>422</v>
      </c>
    </row>
    <row r="25869">
      <c r="A25869" s="1">
        <v>25867.0</v>
      </c>
      <c r="B25869" s="1" t="s">
        <v>423</v>
      </c>
      <c r="C25869" s="1" t="s">
        <v>424</v>
      </c>
    </row>
    <row r="25870">
      <c r="A25870" s="1">
        <v>25868.0</v>
      </c>
      <c r="B25870" s="1" t="s">
        <v>425</v>
      </c>
      <c r="C25870" s="1" t="s">
        <v>426</v>
      </c>
    </row>
    <row r="25871">
      <c r="A25871" s="1">
        <v>25869.0</v>
      </c>
      <c r="B25871" s="1" t="s">
        <v>427</v>
      </c>
      <c r="C25871" s="1" t="s">
        <v>428</v>
      </c>
    </row>
    <row r="25872">
      <c r="A25872" s="1">
        <v>25870.0</v>
      </c>
      <c r="B25872" s="1" t="s">
        <v>429</v>
      </c>
      <c r="C25872" s="1" t="s">
        <v>430</v>
      </c>
    </row>
    <row r="25873">
      <c r="A25873" s="1">
        <v>25871.0</v>
      </c>
      <c r="B25873" s="1" t="s">
        <v>431</v>
      </c>
      <c r="C25873" s="1" t="s">
        <v>432</v>
      </c>
    </row>
    <row r="25874">
      <c r="A25874" s="1">
        <v>25872.0</v>
      </c>
      <c r="B25874" s="1" t="s">
        <v>433</v>
      </c>
      <c r="C25874" s="1" t="s">
        <v>434</v>
      </c>
    </row>
    <row r="25875">
      <c r="A25875" s="1">
        <v>25873.0</v>
      </c>
      <c r="B25875" s="1" t="s">
        <v>2632</v>
      </c>
      <c r="C25875" s="1" t="s">
        <v>2633</v>
      </c>
    </row>
    <row r="25876">
      <c r="A25876" s="1">
        <v>25874.0</v>
      </c>
      <c r="B25876" s="1" t="s">
        <v>435</v>
      </c>
      <c r="C25876" s="1" t="s">
        <v>436</v>
      </c>
    </row>
    <row r="25877">
      <c r="A25877" s="1">
        <v>25875.0</v>
      </c>
      <c r="B25877" s="1" t="s">
        <v>437</v>
      </c>
      <c r="C25877" s="1" t="s">
        <v>438</v>
      </c>
    </row>
    <row r="25878">
      <c r="A25878" s="1">
        <v>25876.0</v>
      </c>
      <c r="B25878" s="1" t="s">
        <v>439</v>
      </c>
      <c r="C25878" s="1" t="s">
        <v>440</v>
      </c>
    </row>
    <row r="25879">
      <c r="A25879" s="1">
        <v>25877.0</v>
      </c>
      <c r="B25879" s="1" t="s">
        <v>441</v>
      </c>
      <c r="C25879" s="1" t="s">
        <v>442</v>
      </c>
    </row>
    <row r="25880">
      <c r="A25880" s="1">
        <v>25878.0</v>
      </c>
      <c r="B25880" s="1" t="s">
        <v>443</v>
      </c>
      <c r="C25880" s="1" t="s">
        <v>444</v>
      </c>
    </row>
    <row r="25881">
      <c r="A25881" s="1">
        <v>25879.0</v>
      </c>
      <c r="B25881" s="1" t="s">
        <v>445</v>
      </c>
      <c r="C25881" s="1" t="s">
        <v>446</v>
      </c>
    </row>
    <row r="25882">
      <c r="A25882" s="1">
        <v>25880.0</v>
      </c>
      <c r="B25882" s="1" t="s">
        <v>449</v>
      </c>
      <c r="C25882" s="1" t="s">
        <v>450</v>
      </c>
    </row>
    <row r="25883">
      <c r="A25883" s="1">
        <v>25881.0</v>
      </c>
      <c r="B25883" s="1" t="s">
        <v>451</v>
      </c>
      <c r="C25883" s="1" t="s">
        <v>452</v>
      </c>
    </row>
    <row r="25884">
      <c r="A25884" s="1">
        <v>25882.0</v>
      </c>
      <c r="B25884" s="1" t="s">
        <v>453</v>
      </c>
      <c r="C25884" s="1" t="s">
        <v>454</v>
      </c>
    </row>
    <row r="25885">
      <c r="A25885" s="1">
        <v>25883.0</v>
      </c>
      <c r="B25885" s="1" t="s">
        <v>455</v>
      </c>
      <c r="C25885" s="1" t="s">
        <v>456</v>
      </c>
    </row>
    <row r="25886">
      <c r="A25886" s="1">
        <v>25884.0</v>
      </c>
      <c r="B25886" s="1" t="s">
        <v>457</v>
      </c>
      <c r="C25886" s="1" t="s">
        <v>458</v>
      </c>
    </row>
    <row r="25887">
      <c r="A25887" s="1">
        <v>25885.0</v>
      </c>
      <c r="B25887" s="1" t="s">
        <v>459</v>
      </c>
      <c r="C25887" s="1" t="s">
        <v>460</v>
      </c>
    </row>
    <row r="25888">
      <c r="A25888" s="1">
        <v>25886.0</v>
      </c>
      <c r="B25888" s="1" t="s">
        <v>461</v>
      </c>
      <c r="C25888" s="1" t="s">
        <v>462</v>
      </c>
    </row>
    <row r="25889">
      <c r="A25889" s="1">
        <v>25887.0</v>
      </c>
      <c r="B25889" s="1" t="s">
        <v>463</v>
      </c>
      <c r="C25889" s="1" t="s">
        <v>464</v>
      </c>
    </row>
    <row r="25890">
      <c r="A25890" s="1">
        <v>25888.0</v>
      </c>
      <c r="B25890" s="1" t="s">
        <v>467</v>
      </c>
      <c r="C25890" s="1" t="s">
        <v>468</v>
      </c>
    </row>
    <row r="25891">
      <c r="A25891" s="1">
        <v>25889.0</v>
      </c>
      <c r="B25891" s="1" t="s">
        <v>469</v>
      </c>
      <c r="C25891" s="1" t="s">
        <v>470</v>
      </c>
    </row>
    <row r="25892">
      <c r="A25892" s="1">
        <v>25890.0</v>
      </c>
      <c r="B25892" s="1" t="s">
        <v>471</v>
      </c>
      <c r="C25892" s="1" t="s">
        <v>472</v>
      </c>
    </row>
    <row r="25893">
      <c r="A25893" s="1">
        <v>25891.0</v>
      </c>
      <c r="B25893" s="1" t="s">
        <v>473</v>
      </c>
      <c r="C25893" s="1" t="s">
        <v>474</v>
      </c>
    </row>
    <row r="25894">
      <c r="A25894" s="1">
        <v>25892.0</v>
      </c>
      <c r="B25894" s="1" t="s">
        <v>473</v>
      </c>
      <c r="C25894" s="1" t="s">
        <v>474</v>
      </c>
    </row>
    <row r="25895">
      <c r="A25895" s="1">
        <v>25893.0</v>
      </c>
      <c r="B25895" s="1" t="s">
        <v>475</v>
      </c>
      <c r="C25895" s="1" t="s">
        <v>476</v>
      </c>
    </row>
    <row r="25896">
      <c r="A25896" s="1">
        <v>25894.0</v>
      </c>
      <c r="B25896" s="1" t="s">
        <v>477</v>
      </c>
      <c r="C25896" s="1" t="s">
        <v>478</v>
      </c>
    </row>
    <row r="25897">
      <c r="A25897" s="1">
        <v>25895.0</v>
      </c>
      <c r="B25897" s="1" t="s">
        <v>479</v>
      </c>
      <c r="C25897" s="1" t="s">
        <v>480</v>
      </c>
    </row>
    <row r="25898">
      <c r="A25898" s="1">
        <v>25896.0</v>
      </c>
      <c r="B25898" s="1" t="s">
        <v>2620</v>
      </c>
      <c r="C25898" s="1" t="s">
        <v>2621</v>
      </c>
    </row>
    <row r="25899">
      <c r="A25899" s="1">
        <v>25897.0</v>
      </c>
      <c r="B25899" s="1" t="s">
        <v>481</v>
      </c>
      <c r="C25899" s="1" t="s">
        <v>482</v>
      </c>
    </row>
    <row r="25900">
      <c r="A25900" s="1">
        <v>25898.0</v>
      </c>
      <c r="B25900" s="1" t="s">
        <v>483</v>
      </c>
      <c r="C25900" s="1" t="s">
        <v>484</v>
      </c>
    </row>
    <row r="25901">
      <c r="A25901" s="1">
        <v>25899.0</v>
      </c>
      <c r="B25901" s="1" t="s">
        <v>485</v>
      </c>
      <c r="C25901" s="1" t="s">
        <v>486</v>
      </c>
    </row>
    <row r="25902">
      <c r="A25902" s="1">
        <v>25900.0</v>
      </c>
      <c r="B25902" s="1" t="s">
        <v>2636</v>
      </c>
      <c r="C25902" s="1" t="s">
        <v>2637</v>
      </c>
    </row>
    <row r="25903">
      <c r="A25903" s="1">
        <v>25901.0</v>
      </c>
      <c r="B25903" s="1" t="s">
        <v>487</v>
      </c>
      <c r="C25903" s="1" t="s">
        <v>488</v>
      </c>
    </row>
    <row r="25904">
      <c r="A25904" s="1">
        <v>25902.0</v>
      </c>
      <c r="B25904" s="1" t="s">
        <v>489</v>
      </c>
      <c r="C25904" s="1" t="s">
        <v>490</v>
      </c>
    </row>
    <row r="25905">
      <c r="A25905" s="1">
        <v>25903.0</v>
      </c>
      <c r="B25905" s="1" t="s">
        <v>491</v>
      </c>
      <c r="C25905" s="1" t="s">
        <v>492</v>
      </c>
    </row>
    <row r="25906">
      <c r="A25906" s="1">
        <v>25904.0</v>
      </c>
      <c r="B25906" s="1" t="s">
        <v>493</v>
      </c>
      <c r="C25906" s="1" t="s">
        <v>494</v>
      </c>
    </row>
    <row r="25907">
      <c r="A25907" s="1">
        <v>25905.0</v>
      </c>
      <c r="B25907" s="1" t="s">
        <v>495</v>
      </c>
      <c r="C25907" s="1" t="s">
        <v>496</v>
      </c>
    </row>
    <row r="25908">
      <c r="A25908" s="1">
        <v>25906.0</v>
      </c>
      <c r="B25908" s="1" t="s">
        <v>493</v>
      </c>
      <c r="C25908" s="1" t="s">
        <v>497</v>
      </c>
    </row>
    <row r="25909">
      <c r="A25909" s="1">
        <v>25907.0</v>
      </c>
      <c r="B25909" s="1" t="s">
        <v>498</v>
      </c>
      <c r="C25909" s="1" t="s">
        <v>499</v>
      </c>
    </row>
    <row r="25910">
      <c r="A25910" s="1">
        <v>25908.0</v>
      </c>
      <c r="B25910" s="1" t="s">
        <v>500</v>
      </c>
      <c r="C25910" s="1" t="s">
        <v>501</v>
      </c>
    </row>
    <row r="25911">
      <c r="A25911" s="1">
        <v>25909.0</v>
      </c>
      <c r="B25911" s="1" t="s">
        <v>502</v>
      </c>
      <c r="C25911" s="1" t="s">
        <v>503</v>
      </c>
    </row>
    <row r="25912">
      <c r="A25912" s="1">
        <v>25910.0</v>
      </c>
      <c r="B25912" s="1" t="s">
        <v>504</v>
      </c>
      <c r="C25912" s="1" t="s">
        <v>505</v>
      </c>
    </row>
    <row r="25913">
      <c r="A25913" s="1">
        <v>25911.0</v>
      </c>
      <c r="B25913" s="1" t="s">
        <v>506</v>
      </c>
      <c r="C25913" s="1" t="s">
        <v>507</v>
      </c>
    </row>
    <row r="25914">
      <c r="A25914" s="1">
        <v>25912.0</v>
      </c>
      <c r="B25914" s="1" t="s">
        <v>508</v>
      </c>
      <c r="C25914" s="1" t="s">
        <v>509</v>
      </c>
    </row>
    <row r="25915">
      <c r="A25915" s="1">
        <v>25913.0</v>
      </c>
      <c r="B25915" s="1" t="s">
        <v>510</v>
      </c>
      <c r="C25915" s="1" t="s">
        <v>511</v>
      </c>
    </row>
    <row r="25916">
      <c r="A25916" s="1">
        <v>25914.0</v>
      </c>
      <c r="B25916" s="1" t="s">
        <v>512</v>
      </c>
      <c r="C25916" s="1" t="s">
        <v>513</v>
      </c>
    </row>
    <row r="25917">
      <c r="A25917" s="1">
        <v>25915.0</v>
      </c>
      <c r="B25917" s="1" t="s">
        <v>514</v>
      </c>
      <c r="C25917" s="1" t="s">
        <v>515</v>
      </c>
    </row>
    <row r="25918">
      <c r="A25918" s="1">
        <v>25916.0</v>
      </c>
      <c r="B25918" s="1" t="s">
        <v>516</v>
      </c>
      <c r="C25918" s="1" t="s">
        <v>517</v>
      </c>
    </row>
    <row r="25919">
      <c r="A25919" s="1">
        <v>25917.0</v>
      </c>
      <c r="B25919" s="1" t="s">
        <v>518</v>
      </c>
      <c r="C25919" s="1" t="s">
        <v>519</v>
      </c>
    </row>
    <row r="25920">
      <c r="A25920" s="1">
        <v>25918.0</v>
      </c>
      <c r="B25920" s="1" t="s">
        <v>520</v>
      </c>
      <c r="C25920" s="1" t="s">
        <v>521</v>
      </c>
    </row>
    <row r="25921">
      <c r="A25921" s="1">
        <v>25919.0</v>
      </c>
      <c r="B25921" s="1" t="s">
        <v>522</v>
      </c>
      <c r="C25921" s="1" t="s">
        <v>523</v>
      </c>
    </row>
    <row r="25922">
      <c r="A25922" s="1">
        <v>25920.0</v>
      </c>
      <c r="B25922" s="1" t="s">
        <v>524</v>
      </c>
      <c r="C25922" s="1" t="s">
        <v>525</v>
      </c>
    </row>
    <row r="25923">
      <c r="A25923" s="1">
        <v>25921.0</v>
      </c>
      <c r="B25923" s="1" t="s">
        <v>526</v>
      </c>
      <c r="C25923" s="1" t="s">
        <v>527</v>
      </c>
    </row>
    <row r="25924">
      <c r="A25924" s="1">
        <v>25922.0</v>
      </c>
      <c r="B25924" s="1" t="s">
        <v>528</v>
      </c>
      <c r="C25924" s="1" t="s">
        <v>529</v>
      </c>
    </row>
    <row r="25925">
      <c r="A25925" s="1">
        <v>25923.0</v>
      </c>
      <c r="B25925" s="1" t="s">
        <v>530</v>
      </c>
      <c r="C25925" s="1" t="s">
        <v>531</v>
      </c>
    </row>
    <row r="25926">
      <c r="A25926" s="1">
        <v>25924.0</v>
      </c>
      <c r="B25926" s="1" t="s">
        <v>534</v>
      </c>
      <c r="C25926" s="1" t="s">
        <v>535</v>
      </c>
    </row>
    <row r="25927">
      <c r="A25927" s="1">
        <v>25925.0</v>
      </c>
      <c r="B25927" s="1" t="s">
        <v>536</v>
      </c>
      <c r="C25927" s="1" t="s">
        <v>537</v>
      </c>
    </row>
    <row r="25928">
      <c r="A25928" s="1">
        <v>25926.0</v>
      </c>
      <c r="B25928" s="1" t="s">
        <v>538</v>
      </c>
      <c r="C25928" s="1" t="s">
        <v>539</v>
      </c>
    </row>
    <row r="25929">
      <c r="A25929" s="1">
        <v>25927.0</v>
      </c>
      <c r="B25929" s="1" t="s">
        <v>540</v>
      </c>
      <c r="C25929" s="1" t="s">
        <v>541</v>
      </c>
    </row>
    <row r="25930">
      <c r="A25930" s="1">
        <v>25928.0</v>
      </c>
      <c r="B25930" s="1" t="s">
        <v>542</v>
      </c>
      <c r="C25930" s="1" t="s">
        <v>543</v>
      </c>
    </row>
    <row r="25931">
      <c r="A25931" s="1">
        <v>25929.0</v>
      </c>
      <c r="B25931" s="1" t="s">
        <v>544</v>
      </c>
      <c r="C25931" s="1" t="s">
        <v>545</v>
      </c>
    </row>
    <row r="25932">
      <c r="A25932" s="1">
        <v>25930.0</v>
      </c>
      <c r="B25932" s="1" t="s">
        <v>546</v>
      </c>
      <c r="C25932" s="1" t="s">
        <v>547</v>
      </c>
    </row>
    <row r="25933">
      <c r="A25933" s="1">
        <v>25931.0</v>
      </c>
      <c r="B25933" s="1" t="s">
        <v>548</v>
      </c>
      <c r="C25933" s="1" t="s">
        <v>549</v>
      </c>
    </row>
    <row r="25934">
      <c r="A25934" s="1">
        <v>25932.0</v>
      </c>
      <c r="B25934" s="1" t="s">
        <v>550</v>
      </c>
      <c r="C25934" s="1" t="s">
        <v>551</v>
      </c>
    </row>
    <row r="25935">
      <c r="A25935" s="1">
        <v>25933.0</v>
      </c>
      <c r="B25935" s="1" t="s">
        <v>552</v>
      </c>
      <c r="C25935" s="1" t="s">
        <v>553</v>
      </c>
    </row>
    <row r="25936">
      <c r="A25936" s="1">
        <v>25934.0</v>
      </c>
      <c r="B25936" s="1" t="s">
        <v>554</v>
      </c>
      <c r="C25936" s="1" t="s">
        <v>555</v>
      </c>
    </row>
    <row r="25937">
      <c r="A25937" s="1">
        <v>25935.0</v>
      </c>
      <c r="B25937" s="1" t="s">
        <v>556</v>
      </c>
      <c r="C25937" s="1" t="s">
        <v>557</v>
      </c>
    </row>
    <row r="25938">
      <c r="A25938" s="1">
        <v>25936.0</v>
      </c>
      <c r="B25938" s="1" t="s">
        <v>558</v>
      </c>
      <c r="C25938" s="1" t="s">
        <v>559</v>
      </c>
    </row>
    <row r="25939">
      <c r="A25939" s="1">
        <v>25937.0</v>
      </c>
      <c r="B25939" s="1" t="s">
        <v>562</v>
      </c>
      <c r="C25939" s="1" t="s">
        <v>563</v>
      </c>
    </row>
    <row r="25940">
      <c r="A25940" s="1">
        <v>25938.0</v>
      </c>
      <c r="B25940" s="1" t="s">
        <v>566</v>
      </c>
      <c r="C25940" s="1" t="s">
        <v>567</v>
      </c>
    </row>
    <row r="25941">
      <c r="A25941" s="1">
        <v>25939.0</v>
      </c>
      <c r="B25941" s="1" t="s">
        <v>568</v>
      </c>
      <c r="C25941" s="1" t="s">
        <v>569</v>
      </c>
    </row>
    <row r="25942">
      <c r="A25942" s="1">
        <v>25940.0</v>
      </c>
      <c r="B25942" s="1" t="s">
        <v>570</v>
      </c>
      <c r="C25942" s="1" t="s">
        <v>571</v>
      </c>
    </row>
    <row r="25943">
      <c r="A25943" s="1">
        <v>25941.0</v>
      </c>
      <c r="B25943" s="1" t="s">
        <v>572</v>
      </c>
      <c r="C25943" s="1" t="s">
        <v>573</v>
      </c>
    </row>
    <row r="25944">
      <c r="A25944" s="1">
        <v>25942.0</v>
      </c>
      <c r="B25944" s="1" t="s">
        <v>2624</v>
      </c>
      <c r="C25944" s="1" t="s">
        <v>2625</v>
      </c>
    </row>
    <row r="25945">
      <c r="A25945" s="1">
        <v>25943.0</v>
      </c>
      <c r="B25945" s="1" t="s">
        <v>574</v>
      </c>
      <c r="C25945" s="1" t="s">
        <v>575</v>
      </c>
    </row>
    <row r="25946">
      <c r="A25946" s="1">
        <v>25944.0</v>
      </c>
      <c r="B25946" s="1" t="s">
        <v>576</v>
      </c>
      <c r="C25946" s="1" t="s">
        <v>577</v>
      </c>
    </row>
    <row r="25947">
      <c r="A25947" s="1">
        <v>25945.0</v>
      </c>
      <c r="B25947" s="1" t="s">
        <v>578</v>
      </c>
      <c r="C25947" s="1" t="s">
        <v>579</v>
      </c>
    </row>
    <row r="25948">
      <c r="A25948" s="1">
        <v>25946.0</v>
      </c>
      <c r="B25948" s="1" t="s">
        <v>2626</v>
      </c>
      <c r="C25948" s="1" t="s">
        <v>2627</v>
      </c>
    </row>
    <row r="25949">
      <c r="A25949" s="1">
        <v>25947.0</v>
      </c>
      <c r="B25949" s="1" t="s">
        <v>580</v>
      </c>
      <c r="C25949" s="1" t="s">
        <v>581</v>
      </c>
    </row>
    <row r="25950">
      <c r="A25950" s="1">
        <v>25948.0</v>
      </c>
      <c r="B25950" s="1" t="s">
        <v>582</v>
      </c>
      <c r="C25950" s="1" t="s">
        <v>583</v>
      </c>
    </row>
    <row r="25951">
      <c r="A25951" s="1">
        <v>25949.0</v>
      </c>
      <c r="B25951" s="1" t="s">
        <v>584</v>
      </c>
      <c r="C25951" s="1" t="s">
        <v>585</v>
      </c>
    </row>
    <row r="25952">
      <c r="A25952" s="1">
        <v>25950.0</v>
      </c>
      <c r="B25952" s="1" t="s">
        <v>590</v>
      </c>
      <c r="C25952" s="1" t="s">
        <v>591</v>
      </c>
    </row>
    <row r="25953">
      <c r="A25953" s="1">
        <v>25951.0</v>
      </c>
      <c r="B25953" s="1" t="s">
        <v>4414</v>
      </c>
      <c r="C25953" s="1" t="s">
        <v>4415</v>
      </c>
    </row>
    <row r="25954">
      <c r="A25954" s="1">
        <v>25952.0</v>
      </c>
      <c r="B25954" s="1" t="s">
        <v>592</v>
      </c>
      <c r="C25954" s="1" t="s">
        <v>593</v>
      </c>
    </row>
    <row r="25955">
      <c r="A25955" s="1">
        <v>25953.0</v>
      </c>
      <c r="B25955" s="1" t="s">
        <v>594</v>
      </c>
      <c r="C25955" s="1" t="s">
        <v>595</v>
      </c>
    </row>
    <row r="25956">
      <c r="A25956" s="1">
        <v>25954.0</v>
      </c>
      <c r="B25956" s="1" t="s">
        <v>596</v>
      </c>
      <c r="C25956" s="1" t="s">
        <v>597</v>
      </c>
    </row>
    <row r="25957">
      <c r="A25957" s="1">
        <v>25955.0</v>
      </c>
      <c r="B25957" s="1" t="s">
        <v>598</v>
      </c>
      <c r="C25957" s="1" t="s">
        <v>599</v>
      </c>
    </row>
    <row r="25958">
      <c r="A25958" s="1">
        <v>25956.0</v>
      </c>
      <c r="B25958" s="1" t="s">
        <v>600</v>
      </c>
      <c r="C25958" s="1" t="s">
        <v>601</v>
      </c>
    </row>
    <row r="25959">
      <c r="A25959" s="1">
        <v>25957.0</v>
      </c>
      <c r="B25959" s="1" t="s">
        <v>2638</v>
      </c>
      <c r="C25959" s="1" t="s">
        <v>2639</v>
      </c>
    </row>
    <row r="25960">
      <c r="A25960" s="1">
        <v>25958.0</v>
      </c>
      <c r="B25960" s="1" t="s">
        <v>602</v>
      </c>
      <c r="C25960" s="1" t="s">
        <v>603</v>
      </c>
    </row>
    <row r="25961">
      <c r="A25961" s="1">
        <v>25959.0</v>
      </c>
      <c r="B25961" s="1" t="s">
        <v>604</v>
      </c>
      <c r="C25961" s="1" t="s">
        <v>605</v>
      </c>
    </row>
    <row r="25962">
      <c r="A25962" s="1">
        <v>25960.0</v>
      </c>
      <c r="B25962" s="1" t="s">
        <v>606</v>
      </c>
      <c r="C25962" s="1" t="s">
        <v>607</v>
      </c>
    </row>
    <row r="25963">
      <c r="A25963" s="1">
        <v>25961.0</v>
      </c>
      <c r="B25963" s="1" t="s">
        <v>608</v>
      </c>
      <c r="C25963" s="1" t="s">
        <v>609</v>
      </c>
    </row>
    <row r="25964">
      <c r="A25964" s="1">
        <v>25962.0</v>
      </c>
      <c r="B25964" s="1" t="s">
        <v>2670</v>
      </c>
      <c r="C25964" s="1" t="s">
        <v>2671</v>
      </c>
    </row>
    <row r="25965">
      <c r="A25965" s="1">
        <v>25963.0</v>
      </c>
      <c r="B25965" s="1" t="s">
        <v>612</v>
      </c>
      <c r="C25965" s="1" t="s">
        <v>613</v>
      </c>
    </row>
    <row r="25966">
      <c r="A25966" s="1">
        <v>25964.0</v>
      </c>
      <c r="B25966" s="1" t="s">
        <v>614</v>
      </c>
      <c r="C25966" s="1" t="s">
        <v>615</v>
      </c>
    </row>
    <row r="25967">
      <c r="A25967" s="1">
        <v>25965.0</v>
      </c>
      <c r="B25967" s="1" t="s">
        <v>4432</v>
      </c>
      <c r="C25967" s="1" t="s">
        <v>4433</v>
      </c>
    </row>
    <row r="25968">
      <c r="A25968" s="1">
        <v>25966.0</v>
      </c>
      <c r="B25968" s="1" t="s">
        <v>616</v>
      </c>
      <c r="C25968" s="1" t="s">
        <v>617</v>
      </c>
    </row>
    <row r="25969">
      <c r="A25969" s="1">
        <v>25967.0</v>
      </c>
      <c r="B25969" s="1" t="s">
        <v>4449</v>
      </c>
      <c r="C25969" s="1" t="s">
        <v>4450</v>
      </c>
    </row>
    <row r="25970">
      <c r="A25970" s="1">
        <v>25968.0</v>
      </c>
      <c r="B25970" s="1" t="s">
        <v>618</v>
      </c>
      <c r="C25970" s="1" t="s">
        <v>619</v>
      </c>
    </row>
    <row r="25971">
      <c r="A25971" s="1">
        <v>25969.0</v>
      </c>
      <c r="B25971" s="1" t="s">
        <v>620</v>
      </c>
      <c r="C25971" s="1" t="s">
        <v>621</v>
      </c>
    </row>
    <row r="25972">
      <c r="A25972" s="1">
        <v>25970.0</v>
      </c>
      <c r="B25972" s="1" t="s">
        <v>622</v>
      </c>
      <c r="C25972" s="1" t="s">
        <v>623</v>
      </c>
    </row>
    <row r="25973">
      <c r="A25973" s="1">
        <v>25971.0</v>
      </c>
      <c r="B25973" s="1" t="s">
        <v>624</v>
      </c>
      <c r="C25973" s="1" t="s">
        <v>625</v>
      </c>
    </row>
    <row r="25974">
      <c r="A25974" s="1">
        <v>25972.0</v>
      </c>
      <c r="B25974" s="1" t="s">
        <v>626</v>
      </c>
      <c r="C25974" s="1" t="s">
        <v>627</v>
      </c>
    </row>
    <row r="25975">
      <c r="A25975" s="1">
        <v>25973.0</v>
      </c>
      <c r="B25975" s="1" t="s">
        <v>628</v>
      </c>
      <c r="C25975" s="1" t="s">
        <v>629</v>
      </c>
    </row>
    <row r="25976">
      <c r="A25976" s="1">
        <v>25974.0</v>
      </c>
      <c r="B25976" s="1" t="s">
        <v>632</v>
      </c>
      <c r="C25976" s="1" t="s">
        <v>633</v>
      </c>
    </row>
    <row r="25977">
      <c r="A25977" s="1">
        <v>25975.0</v>
      </c>
      <c r="B25977" s="1" t="s">
        <v>2646</v>
      </c>
      <c r="C25977" s="1" t="s">
        <v>2647</v>
      </c>
    </row>
    <row r="25978">
      <c r="A25978" s="1">
        <v>25976.0</v>
      </c>
      <c r="B25978" s="1" t="s">
        <v>634</v>
      </c>
      <c r="C25978" s="1" t="s">
        <v>635</v>
      </c>
    </row>
    <row r="25979">
      <c r="A25979" s="1">
        <v>25977.0</v>
      </c>
      <c r="B25979" s="1" t="s">
        <v>636</v>
      </c>
      <c r="C25979" s="1" t="s">
        <v>637</v>
      </c>
    </row>
    <row r="25980">
      <c r="A25980" s="1">
        <v>25978.0</v>
      </c>
      <c r="B25980" s="1" t="s">
        <v>638</v>
      </c>
      <c r="C25980" s="1" t="s">
        <v>639</v>
      </c>
    </row>
    <row r="25981">
      <c r="A25981" s="1">
        <v>25979.0</v>
      </c>
      <c r="B25981" s="1" t="s">
        <v>640</v>
      </c>
      <c r="C25981" s="1" t="s">
        <v>641</v>
      </c>
    </row>
    <row r="25982">
      <c r="A25982" s="1">
        <v>25980.0</v>
      </c>
      <c r="B25982" s="1" t="s">
        <v>642</v>
      </c>
      <c r="C25982" s="1" t="s">
        <v>643</v>
      </c>
    </row>
    <row r="25983">
      <c r="A25983" s="1">
        <v>25981.0</v>
      </c>
      <c r="B25983" s="1" t="s">
        <v>644</v>
      </c>
      <c r="C25983" s="1" t="s">
        <v>645</v>
      </c>
    </row>
    <row r="25984">
      <c r="A25984" s="1">
        <v>25982.0</v>
      </c>
      <c r="B25984" s="1" t="s">
        <v>646</v>
      </c>
      <c r="C25984" s="1" t="s">
        <v>647</v>
      </c>
    </row>
    <row r="25985">
      <c r="A25985" s="1">
        <v>25983.0</v>
      </c>
      <c r="B25985" s="1" t="s">
        <v>648</v>
      </c>
      <c r="C25985" s="1" t="s">
        <v>649</v>
      </c>
    </row>
    <row r="25986">
      <c r="A25986" s="1">
        <v>25984.0</v>
      </c>
      <c r="B25986" s="1" t="s">
        <v>650</v>
      </c>
      <c r="C25986" s="1" t="s">
        <v>651</v>
      </c>
    </row>
    <row r="25987">
      <c r="A25987" s="1">
        <v>25985.0</v>
      </c>
      <c r="B25987" s="1" t="s">
        <v>652</v>
      </c>
      <c r="C25987" s="1" t="s">
        <v>653</v>
      </c>
    </row>
    <row r="25988">
      <c r="A25988" s="1">
        <v>25986.0</v>
      </c>
      <c r="B25988" s="1" t="s">
        <v>654</v>
      </c>
      <c r="C25988" s="1" t="s">
        <v>655</v>
      </c>
    </row>
    <row r="25989">
      <c r="A25989" s="1">
        <v>25987.0</v>
      </c>
      <c r="B25989" s="1" t="s">
        <v>656</v>
      </c>
      <c r="C25989" s="1" t="s">
        <v>657</v>
      </c>
    </row>
    <row r="25990">
      <c r="A25990" s="1">
        <v>25988.0</v>
      </c>
      <c r="B25990" s="1" t="s">
        <v>658</v>
      </c>
      <c r="C25990" s="1" t="s">
        <v>659</v>
      </c>
    </row>
    <row r="25991">
      <c r="A25991" s="1">
        <v>25989.0</v>
      </c>
      <c r="B25991" s="1" t="s">
        <v>660</v>
      </c>
      <c r="C25991" s="1" t="s">
        <v>661</v>
      </c>
    </row>
    <row r="25992">
      <c r="A25992" s="1">
        <v>25990.0</v>
      </c>
      <c r="B25992" s="1" t="s">
        <v>662</v>
      </c>
      <c r="C25992" s="1" t="s">
        <v>663</v>
      </c>
    </row>
    <row r="25993">
      <c r="A25993" s="1">
        <v>25991.0</v>
      </c>
      <c r="B25993" s="1" t="s">
        <v>664</v>
      </c>
      <c r="C25993" s="1" t="s">
        <v>665</v>
      </c>
    </row>
    <row r="25994">
      <c r="A25994" s="1">
        <v>25992.0</v>
      </c>
      <c r="B25994" s="1" t="s">
        <v>666</v>
      </c>
      <c r="C25994" s="1" t="s">
        <v>667</v>
      </c>
    </row>
    <row r="25995">
      <c r="A25995" s="1">
        <v>25993.0</v>
      </c>
      <c r="B25995" s="1" t="s">
        <v>668</v>
      </c>
      <c r="C25995" s="1" t="s">
        <v>669</v>
      </c>
    </row>
    <row r="25996">
      <c r="A25996" s="1">
        <v>25994.0</v>
      </c>
      <c r="B25996" s="1" t="s">
        <v>670</v>
      </c>
      <c r="C25996" s="1" t="s">
        <v>671</v>
      </c>
    </row>
    <row r="25997">
      <c r="A25997" s="1">
        <v>25995.0</v>
      </c>
      <c r="B25997" s="1" t="s">
        <v>672</v>
      </c>
      <c r="C25997" s="1" t="s">
        <v>673</v>
      </c>
    </row>
    <row r="25998">
      <c r="A25998" s="1">
        <v>25996.0</v>
      </c>
      <c r="B25998" s="1" t="s">
        <v>674</v>
      </c>
      <c r="C25998" s="1" t="s">
        <v>675</v>
      </c>
    </row>
    <row r="25999">
      <c r="A25999" s="1">
        <v>25997.0</v>
      </c>
      <c r="B25999" s="1" t="s">
        <v>676</v>
      </c>
      <c r="C25999" s="1" t="s">
        <v>677</v>
      </c>
    </row>
    <row r="26000">
      <c r="A26000" s="1">
        <v>25998.0</v>
      </c>
      <c r="B26000" s="1" t="s">
        <v>678</v>
      </c>
      <c r="C26000" s="1" t="s">
        <v>679</v>
      </c>
    </row>
    <row r="26001">
      <c r="A26001" s="1">
        <v>25999.0</v>
      </c>
      <c r="B26001" s="1" t="s">
        <v>680</v>
      </c>
      <c r="C26001" s="1" t="s">
        <v>681</v>
      </c>
    </row>
    <row r="26002">
      <c r="A26002" s="1">
        <v>26000.0</v>
      </c>
      <c r="B26002" s="1" t="s">
        <v>682</v>
      </c>
      <c r="C26002" s="1" t="s">
        <v>683</v>
      </c>
    </row>
    <row r="26003">
      <c r="A26003" s="1">
        <v>26001.0</v>
      </c>
      <c r="B26003" s="1" t="s">
        <v>684</v>
      </c>
      <c r="C26003" s="1" t="s">
        <v>685</v>
      </c>
    </row>
    <row r="26004">
      <c r="A26004" s="1">
        <v>26002.0</v>
      </c>
      <c r="B26004" s="1" t="s">
        <v>686</v>
      </c>
      <c r="C26004" s="1" t="s">
        <v>687</v>
      </c>
    </row>
    <row r="26005">
      <c r="A26005" s="1">
        <v>26003.0</v>
      </c>
      <c r="B26005" s="1" t="s">
        <v>688</v>
      </c>
      <c r="C26005" s="1" t="s">
        <v>689</v>
      </c>
    </row>
    <row r="26006">
      <c r="A26006" s="1">
        <v>26004.0</v>
      </c>
      <c r="B26006" s="1" t="s">
        <v>690</v>
      </c>
      <c r="C26006" s="1" t="s">
        <v>691</v>
      </c>
    </row>
    <row r="26007">
      <c r="A26007" s="1">
        <v>26005.0</v>
      </c>
      <c r="B26007" s="1" t="s">
        <v>692</v>
      </c>
      <c r="C26007" s="1" t="s">
        <v>693</v>
      </c>
    </row>
    <row r="26008">
      <c r="A26008" s="1">
        <v>26006.0</v>
      </c>
      <c r="B26008" s="1" t="s">
        <v>694</v>
      </c>
      <c r="C26008" s="1" t="s">
        <v>695</v>
      </c>
    </row>
    <row r="26009">
      <c r="A26009" s="1">
        <v>26007.0</v>
      </c>
      <c r="B26009" s="1" t="s">
        <v>696</v>
      </c>
      <c r="C26009" s="1" t="s">
        <v>697</v>
      </c>
    </row>
    <row r="26010">
      <c r="A26010" s="1">
        <v>26008.0</v>
      </c>
      <c r="B26010" s="1" t="s">
        <v>698</v>
      </c>
      <c r="C26010" s="1" t="s">
        <v>699</v>
      </c>
    </row>
    <row r="26011">
      <c r="A26011" s="1">
        <v>26009.0</v>
      </c>
      <c r="B26011" s="1" t="s">
        <v>700</v>
      </c>
      <c r="C26011" s="1" t="s">
        <v>701</v>
      </c>
    </row>
    <row r="26012">
      <c r="A26012" s="1">
        <v>26010.0</v>
      </c>
      <c r="B26012" s="1" t="s">
        <v>702</v>
      </c>
      <c r="C26012" s="1" t="s">
        <v>703</v>
      </c>
    </row>
    <row r="26013">
      <c r="A26013" s="1">
        <v>26011.0</v>
      </c>
      <c r="B26013" s="1" t="s">
        <v>704</v>
      </c>
      <c r="C26013" s="1" t="s">
        <v>705</v>
      </c>
    </row>
    <row r="26014">
      <c r="A26014" s="1">
        <v>26012.0</v>
      </c>
      <c r="B26014" s="1" t="s">
        <v>706</v>
      </c>
      <c r="C26014" s="1" t="s">
        <v>707</v>
      </c>
    </row>
    <row r="26015">
      <c r="A26015" s="1">
        <v>26013.0</v>
      </c>
      <c r="B26015" s="1" t="s">
        <v>708</v>
      </c>
      <c r="C26015" s="1" t="s">
        <v>709</v>
      </c>
    </row>
    <row r="26016">
      <c r="A26016" s="1">
        <v>26014.0</v>
      </c>
      <c r="B26016" s="1" t="s">
        <v>710</v>
      </c>
      <c r="C26016" s="1" t="s">
        <v>711</v>
      </c>
    </row>
    <row r="26017">
      <c r="A26017" s="1">
        <v>26015.0</v>
      </c>
      <c r="B26017" s="1" t="s">
        <v>712</v>
      </c>
      <c r="C26017" s="1" t="s">
        <v>713</v>
      </c>
    </row>
    <row r="26018">
      <c r="A26018" s="1">
        <v>26016.0</v>
      </c>
      <c r="B26018" s="1" t="s">
        <v>714</v>
      </c>
      <c r="C26018" s="1" t="s">
        <v>715</v>
      </c>
    </row>
    <row r="26019">
      <c r="A26019" s="1">
        <v>26017.0</v>
      </c>
      <c r="B26019" s="1" t="s">
        <v>716</v>
      </c>
      <c r="C26019" s="1" t="s">
        <v>717</v>
      </c>
    </row>
    <row r="26020">
      <c r="A26020" s="1">
        <v>26018.0</v>
      </c>
      <c r="B26020" s="1" t="s">
        <v>718</v>
      </c>
      <c r="C26020" s="1" t="s">
        <v>719</v>
      </c>
    </row>
    <row r="26021">
      <c r="A26021" s="1">
        <v>26019.0</v>
      </c>
      <c r="B26021" s="1" t="s">
        <v>720</v>
      </c>
      <c r="C26021" s="1" t="s">
        <v>721</v>
      </c>
    </row>
    <row r="26022">
      <c r="A26022" s="1">
        <v>26020.0</v>
      </c>
      <c r="B26022" s="1" t="s">
        <v>722</v>
      </c>
      <c r="C26022" s="1" t="s">
        <v>723</v>
      </c>
    </row>
    <row r="26023">
      <c r="A26023" s="1">
        <v>26021.0</v>
      </c>
      <c r="B26023" s="1" t="s">
        <v>724</v>
      </c>
      <c r="C26023" s="1" t="s">
        <v>725</v>
      </c>
    </row>
    <row r="26024">
      <c r="A26024" s="1">
        <v>26022.0</v>
      </c>
      <c r="B26024" s="1" t="s">
        <v>726</v>
      </c>
      <c r="C26024" s="1" t="s">
        <v>727</v>
      </c>
    </row>
    <row r="26025">
      <c r="A26025" s="1">
        <v>26023.0</v>
      </c>
      <c r="B26025" s="1" t="s">
        <v>728</v>
      </c>
      <c r="C26025" s="1" t="s">
        <v>729</v>
      </c>
    </row>
    <row r="26026">
      <c r="A26026" s="1">
        <v>26024.0</v>
      </c>
      <c r="B26026" s="1" t="s">
        <v>730</v>
      </c>
      <c r="C26026" s="1" t="s">
        <v>731</v>
      </c>
    </row>
    <row r="26027">
      <c r="A26027" s="1">
        <v>26025.0</v>
      </c>
      <c r="B26027" s="1" t="s">
        <v>732</v>
      </c>
      <c r="C26027" s="1" t="s">
        <v>733</v>
      </c>
    </row>
    <row r="26028">
      <c r="A26028" s="1">
        <v>26026.0</v>
      </c>
      <c r="B26028" s="1" t="s">
        <v>734</v>
      </c>
      <c r="C26028" s="1" t="s">
        <v>735</v>
      </c>
    </row>
    <row r="26029">
      <c r="A26029" s="1">
        <v>26027.0</v>
      </c>
      <c r="B26029" s="1" t="s">
        <v>736</v>
      </c>
      <c r="C26029" s="1" t="s">
        <v>737</v>
      </c>
    </row>
    <row r="26030">
      <c r="A26030" s="1">
        <v>26028.0</v>
      </c>
      <c r="B26030" s="1" t="s">
        <v>738</v>
      </c>
      <c r="C26030" s="1" t="s">
        <v>739</v>
      </c>
    </row>
    <row r="26031">
      <c r="A26031" s="1">
        <v>26029.0</v>
      </c>
      <c r="B26031" s="1" t="s">
        <v>740</v>
      </c>
      <c r="C26031" s="1" t="s">
        <v>741</v>
      </c>
    </row>
    <row r="26032">
      <c r="A26032" s="1">
        <v>26030.0</v>
      </c>
      <c r="B26032" s="1" t="s">
        <v>742</v>
      </c>
      <c r="C26032" s="1" t="s">
        <v>743</v>
      </c>
    </row>
    <row r="26033">
      <c r="A26033" s="1">
        <v>26031.0</v>
      </c>
      <c r="B26033" s="1" t="s">
        <v>744</v>
      </c>
      <c r="C26033" s="1" t="s">
        <v>745</v>
      </c>
    </row>
    <row r="26034">
      <c r="A26034" s="1">
        <v>26032.0</v>
      </c>
      <c r="B26034" s="1" t="s">
        <v>746</v>
      </c>
      <c r="C26034" s="1" t="s">
        <v>747</v>
      </c>
    </row>
    <row r="26035">
      <c r="A26035" s="1">
        <v>26033.0</v>
      </c>
      <c r="B26035" s="1" t="s">
        <v>748</v>
      </c>
      <c r="C26035" s="1" t="s">
        <v>749</v>
      </c>
    </row>
    <row r="26036">
      <c r="A26036" s="1">
        <v>26034.0</v>
      </c>
      <c r="B26036" s="1" t="s">
        <v>750</v>
      </c>
      <c r="C26036" s="1" t="s">
        <v>751</v>
      </c>
    </row>
    <row r="26037">
      <c r="A26037" s="1">
        <v>26035.0</v>
      </c>
      <c r="B26037" s="1" t="s">
        <v>752</v>
      </c>
      <c r="C26037" s="1" t="s">
        <v>753</v>
      </c>
    </row>
    <row r="26038">
      <c r="A26038" s="1">
        <v>26036.0</v>
      </c>
      <c r="B26038" s="1" t="s">
        <v>754</v>
      </c>
      <c r="C26038" s="1" t="s">
        <v>755</v>
      </c>
    </row>
    <row r="26039">
      <c r="A26039" s="1">
        <v>26037.0</v>
      </c>
      <c r="B26039" s="1" t="s">
        <v>756</v>
      </c>
      <c r="C26039" s="1" t="s">
        <v>757</v>
      </c>
    </row>
    <row r="26040">
      <c r="A26040" s="1">
        <v>26038.0</v>
      </c>
      <c r="B26040" s="1" t="s">
        <v>758</v>
      </c>
      <c r="C26040" s="1" t="s">
        <v>759</v>
      </c>
    </row>
    <row r="26041">
      <c r="A26041" s="1">
        <v>26039.0</v>
      </c>
      <c r="B26041" s="1" t="s">
        <v>760</v>
      </c>
      <c r="C26041" s="1" t="s">
        <v>761</v>
      </c>
    </row>
    <row r="26042">
      <c r="A26042" s="1">
        <v>26040.0</v>
      </c>
      <c r="B26042" s="1" t="s">
        <v>762</v>
      </c>
      <c r="C26042" s="1" t="s">
        <v>763</v>
      </c>
    </row>
    <row r="26043">
      <c r="A26043" s="1">
        <v>26041.0</v>
      </c>
      <c r="B26043" s="1" t="s">
        <v>764</v>
      </c>
      <c r="C26043" s="1" t="s">
        <v>765</v>
      </c>
    </row>
    <row r="26044">
      <c r="A26044" s="1">
        <v>26042.0</v>
      </c>
      <c r="B26044" s="1" t="s">
        <v>766</v>
      </c>
      <c r="C26044" s="1" t="s">
        <v>767</v>
      </c>
    </row>
    <row r="26045">
      <c r="A26045" s="1">
        <v>26043.0</v>
      </c>
      <c r="B26045" s="1" t="s">
        <v>768</v>
      </c>
      <c r="C26045" s="1" t="s">
        <v>769</v>
      </c>
    </row>
    <row r="26046">
      <c r="A26046" s="1">
        <v>26044.0</v>
      </c>
      <c r="B26046" s="1" t="s">
        <v>770</v>
      </c>
      <c r="C26046" s="1" t="s">
        <v>771</v>
      </c>
    </row>
    <row r="26047">
      <c r="A26047" s="1">
        <v>26045.0</v>
      </c>
      <c r="B26047" s="1" t="s">
        <v>772</v>
      </c>
      <c r="C26047" s="1" t="s">
        <v>773</v>
      </c>
    </row>
    <row r="26048">
      <c r="A26048" s="1">
        <v>26046.0</v>
      </c>
      <c r="B26048" s="1" t="s">
        <v>774</v>
      </c>
      <c r="C26048" s="1" t="s">
        <v>775</v>
      </c>
    </row>
    <row r="26049">
      <c r="A26049" s="1">
        <v>26047.0</v>
      </c>
      <c r="B26049" s="1" t="s">
        <v>776</v>
      </c>
      <c r="C26049" s="1" t="s">
        <v>777</v>
      </c>
    </row>
    <row r="26050">
      <c r="A26050" s="1">
        <v>26048.0</v>
      </c>
      <c r="B26050" s="1" t="s">
        <v>778</v>
      </c>
      <c r="C26050" s="1" t="s">
        <v>779</v>
      </c>
    </row>
    <row r="26051">
      <c r="A26051" s="1">
        <v>26049.0</v>
      </c>
      <c r="B26051" s="1" t="s">
        <v>780</v>
      </c>
      <c r="C26051" s="1" t="s">
        <v>781</v>
      </c>
    </row>
    <row r="26052">
      <c r="A26052" s="1">
        <v>26050.0</v>
      </c>
      <c r="B26052" s="1" t="s">
        <v>782</v>
      </c>
      <c r="C26052" s="1" t="s">
        <v>783</v>
      </c>
    </row>
    <row r="26053">
      <c r="A26053" s="1">
        <v>26051.0</v>
      </c>
      <c r="B26053" s="1" t="s">
        <v>784</v>
      </c>
      <c r="C26053" s="1" t="s">
        <v>785</v>
      </c>
    </row>
    <row r="26054">
      <c r="A26054" s="1">
        <v>26052.0</v>
      </c>
      <c r="B26054" s="1" t="s">
        <v>786</v>
      </c>
      <c r="C26054" s="1" t="s">
        <v>787</v>
      </c>
    </row>
    <row r="26055">
      <c r="A26055" s="1">
        <v>26053.0</v>
      </c>
      <c r="B26055" s="1" t="s">
        <v>788</v>
      </c>
      <c r="C26055" s="1" t="s">
        <v>789</v>
      </c>
    </row>
    <row r="26056">
      <c r="A26056" s="1">
        <v>26054.0</v>
      </c>
      <c r="B26056" s="1" t="s">
        <v>790</v>
      </c>
      <c r="C26056" s="1" t="s">
        <v>791</v>
      </c>
    </row>
    <row r="26057">
      <c r="A26057" s="1">
        <v>26055.0</v>
      </c>
      <c r="B26057" s="1" t="s">
        <v>792</v>
      </c>
      <c r="C26057" s="1" t="s">
        <v>793</v>
      </c>
    </row>
    <row r="26058">
      <c r="A26058" s="1">
        <v>26056.0</v>
      </c>
      <c r="B26058" s="1" t="s">
        <v>794</v>
      </c>
      <c r="C26058" s="1" t="s">
        <v>795</v>
      </c>
    </row>
    <row r="26059">
      <c r="A26059" s="1">
        <v>26057.0</v>
      </c>
      <c r="B26059" s="1" t="s">
        <v>796</v>
      </c>
      <c r="C26059" s="1" t="s">
        <v>797</v>
      </c>
    </row>
    <row r="26060">
      <c r="A26060" s="1">
        <v>26058.0</v>
      </c>
      <c r="B26060" s="1" t="s">
        <v>798</v>
      </c>
      <c r="C26060" s="1" t="s">
        <v>799</v>
      </c>
    </row>
    <row r="26061">
      <c r="A26061" s="1">
        <v>26059.0</v>
      </c>
      <c r="B26061" s="1" t="s">
        <v>800</v>
      </c>
      <c r="C26061" s="1" t="s">
        <v>801</v>
      </c>
    </row>
    <row r="26062">
      <c r="A26062" s="1">
        <v>26060.0</v>
      </c>
      <c r="B26062" s="1" t="s">
        <v>804</v>
      </c>
      <c r="C26062" s="1" t="s">
        <v>805</v>
      </c>
    </row>
    <row r="26063">
      <c r="A26063" s="1">
        <v>26061.0</v>
      </c>
      <c r="B26063" s="1" t="s">
        <v>782</v>
      </c>
      <c r="C26063" s="1" t="s">
        <v>806</v>
      </c>
    </row>
    <row r="26064">
      <c r="A26064" s="1">
        <v>26062.0</v>
      </c>
      <c r="B26064" s="1" t="s">
        <v>807</v>
      </c>
      <c r="C26064" s="1" t="s">
        <v>808</v>
      </c>
    </row>
    <row r="26065">
      <c r="A26065" s="1">
        <v>26063.0</v>
      </c>
      <c r="B26065" s="1" t="s">
        <v>809</v>
      </c>
      <c r="C26065" s="1" t="s">
        <v>810</v>
      </c>
    </row>
    <row r="26066">
      <c r="A26066" s="1">
        <v>26064.0</v>
      </c>
      <c r="B26066" s="1" t="s">
        <v>811</v>
      </c>
      <c r="C26066" s="1" t="s">
        <v>812</v>
      </c>
    </row>
    <row r="26067">
      <c r="A26067" s="1">
        <v>26065.0</v>
      </c>
      <c r="B26067" s="1" t="s">
        <v>813</v>
      </c>
      <c r="C26067" s="1" t="s">
        <v>814</v>
      </c>
    </row>
    <row r="26068">
      <c r="A26068" s="1">
        <v>26066.0</v>
      </c>
      <c r="B26068" s="1" t="s">
        <v>815</v>
      </c>
      <c r="C26068" s="1" t="s">
        <v>816</v>
      </c>
    </row>
    <row r="26069">
      <c r="A26069" s="1">
        <v>26067.0</v>
      </c>
      <c r="B26069" s="1" t="s">
        <v>817</v>
      </c>
      <c r="C26069" s="1" t="s">
        <v>818</v>
      </c>
    </row>
    <row r="26070">
      <c r="A26070" s="1">
        <v>26068.0</v>
      </c>
      <c r="B26070" s="1" t="s">
        <v>819</v>
      </c>
      <c r="C26070" s="1" t="s">
        <v>820</v>
      </c>
    </row>
    <row r="26071">
      <c r="A26071" s="1">
        <v>26069.0</v>
      </c>
      <c r="B26071" s="1" t="s">
        <v>821</v>
      </c>
      <c r="C26071" s="1" t="s">
        <v>822</v>
      </c>
    </row>
    <row r="26072">
      <c r="A26072" s="1">
        <v>26070.0</v>
      </c>
      <c r="B26072" s="1" t="s">
        <v>823</v>
      </c>
      <c r="C26072" s="1" t="s">
        <v>824</v>
      </c>
    </row>
    <row r="26073">
      <c r="A26073" s="1">
        <v>26071.0</v>
      </c>
      <c r="B26073" s="1" t="s">
        <v>825</v>
      </c>
      <c r="C26073" s="1" t="s">
        <v>826</v>
      </c>
    </row>
    <row r="26074">
      <c r="A26074" s="1">
        <v>26072.0</v>
      </c>
      <c r="B26074" s="1" t="s">
        <v>827</v>
      </c>
      <c r="C26074" s="1" t="s">
        <v>828</v>
      </c>
    </row>
    <row r="26075">
      <c r="A26075" s="1">
        <v>26073.0</v>
      </c>
      <c r="B26075" s="1" t="s">
        <v>829</v>
      </c>
      <c r="C26075" s="1" t="s">
        <v>830</v>
      </c>
    </row>
    <row r="26076">
      <c r="A26076" s="1">
        <v>26074.0</v>
      </c>
      <c r="B26076" s="1" t="s">
        <v>831</v>
      </c>
      <c r="C26076" s="1" t="s">
        <v>832</v>
      </c>
    </row>
    <row r="26077">
      <c r="A26077" s="1">
        <v>26075.0</v>
      </c>
      <c r="B26077" s="1" t="s">
        <v>833</v>
      </c>
      <c r="C26077" s="1" t="s">
        <v>834</v>
      </c>
    </row>
    <row r="26078">
      <c r="A26078" s="1">
        <v>26076.0</v>
      </c>
      <c r="B26078" s="1" t="s">
        <v>835</v>
      </c>
      <c r="C26078" s="1" t="s">
        <v>836</v>
      </c>
    </row>
    <row r="26079">
      <c r="A26079" s="1">
        <v>26077.0</v>
      </c>
      <c r="B26079" s="1" t="s">
        <v>837</v>
      </c>
      <c r="C26079" s="1" t="s">
        <v>838</v>
      </c>
    </row>
    <row r="26080">
      <c r="A26080" s="1">
        <v>26078.0</v>
      </c>
      <c r="B26080" s="1" t="s">
        <v>839</v>
      </c>
      <c r="C26080" s="1" t="s">
        <v>840</v>
      </c>
    </row>
    <row r="26081">
      <c r="A26081" s="1">
        <v>26079.0</v>
      </c>
      <c r="B26081" s="1" t="s">
        <v>841</v>
      </c>
      <c r="C26081" s="1" t="s">
        <v>842</v>
      </c>
    </row>
    <row r="26082">
      <c r="A26082" s="1">
        <v>26080.0</v>
      </c>
      <c r="B26082" s="1" t="s">
        <v>843</v>
      </c>
      <c r="C26082" s="1" t="s">
        <v>844</v>
      </c>
    </row>
    <row r="26083">
      <c r="A26083" s="1">
        <v>26081.0</v>
      </c>
      <c r="B26083" s="1" t="s">
        <v>845</v>
      </c>
      <c r="C26083" s="1" t="s">
        <v>846</v>
      </c>
    </row>
    <row r="26084">
      <c r="A26084" s="1">
        <v>26082.0</v>
      </c>
      <c r="B26084" s="1" t="s">
        <v>847</v>
      </c>
      <c r="C26084" s="1" t="s">
        <v>848</v>
      </c>
    </row>
    <row r="26085">
      <c r="A26085" s="1">
        <v>26083.0</v>
      </c>
      <c r="B26085" s="1" t="s">
        <v>849</v>
      </c>
      <c r="C26085" s="1" t="s">
        <v>850</v>
      </c>
    </row>
    <row r="26086">
      <c r="A26086" s="1">
        <v>26084.0</v>
      </c>
      <c r="B26086" s="1" t="s">
        <v>851</v>
      </c>
      <c r="C26086" s="1" t="s">
        <v>852</v>
      </c>
    </row>
    <row r="26087">
      <c r="A26087" s="1">
        <v>26085.0</v>
      </c>
      <c r="B26087" s="1" t="s">
        <v>853</v>
      </c>
      <c r="C26087" s="1" t="s">
        <v>854</v>
      </c>
    </row>
    <row r="26088">
      <c r="A26088" s="1">
        <v>26086.0</v>
      </c>
      <c r="B26088" s="1" t="s">
        <v>855</v>
      </c>
      <c r="C26088" s="1" t="s">
        <v>856</v>
      </c>
    </row>
    <row r="26089">
      <c r="A26089" s="1">
        <v>26087.0</v>
      </c>
      <c r="B26089" s="1" t="s">
        <v>857</v>
      </c>
      <c r="C26089" s="1" t="s">
        <v>858</v>
      </c>
    </row>
    <row r="26090">
      <c r="A26090" s="1">
        <v>26088.0</v>
      </c>
      <c r="B26090" s="1" t="s">
        <v>859</v>
      </c>
      <c r="C26090" s="1" t="s">
        <v>860</v>
      </c>
    </row>
    <row r="26091">
      <c r="A26091" s="1">
        <v>26089.0</v>
      </c>
      <c r="B26091" s="1" t="s">
        <v>861</v>
      </c>
      <c r="C26091" s="1" t="s">
        <v>862</v>
      </c>
    </row>
    <row r="26092">
      <c r="A26092" s="1">
        <v>26090.0</v>
      </c>
      <c r="B26092" s="1" t="s">
        <v>863</v>
      </c>
      <c r="C26092" s="1" t="s">
        <v>864</v>
      </c>
    </row>
    <row r="26093">
      <c r="A26093" s="1">
        <v>26091.0</v>
      </c>
      <c r="B26093" s="1" t="s">
        <v>865</v>
      </c>
      <c r="C26093" s="1" t="s">
        <v>866</v>
      </c>
    </row>
    <row r="26094">
      <c r="A26094" s="1">
        <v>26092.0</v>
      </c>
      <c r="B26094" s="1" t="s">
        <v>867</v>
      </c>
      <c r="C26094" s="1" t="s">
        <v>868</v>
      </c>
    </row>
    <row r="26095">
      <c r="A26095" s="1">
        <v>26093.0</v>
      </c>
      <c r="B26095" s="1" t="s">
        <v>869</v>
      </c>
      <c r="C26095" s="1" t="s">
        <v>870</v>
      </c>
    </row>
    <row r="26096">
      <c r="A26096" s="1">
        <v>26094.0</v>
      </c>
      <c r="B26096" s="1" t="s">
        <v>871</v>
      </c>
      <c r="C26096" s="1" t="s">
        <v>872</v>
      </c>
    </row>
    <row r="26097">
      <c r="A26097" s="1">
        <v>26095.0</v>
      </c>
      <c r="B26097" s="1" t="s">
        <v>873</v>
      </c>
      <c r="C26097" s="1" t="s">
        <v>874</v>
      </c>
    </row>
    <row r="26098">
      <c r="A26098" s="1">
        <v>26096.0</v>
      </c>
      <c r="B26098" s="1" t="s">
        <v>875</v>
      </c>
      <c r="C26098" s="1" t="s">
        <v>876</v>
      </c>
    </row>
    <row r="26099">
      <c r="A26099" s="1">
        <v>26097.0</v>
      </c>
      <c r="B26099" s="1" t="s">
        <v>877</v>
      </c>
      <c r="C26099" s="1" t="s">
        <v>878</v>
      </c>
    </row>
    <row r="26100">
      <c r="A26100" s="1">
        <v>26098.0</v>
      </c>
      <c r="B26100" s="1" t="s">
        <v>879</v>
      </c>
      <c r="C26100" s="1" t="s">
        <v>880</v>
      </c>
    </row>
    <row r="26101">
      <c r="A26101" s="1">
        <v>26099.0</v>
      </c>
      <c r="B26101" s="1" t="s">
        <v>881</v>
      </c>
      <c r="C26101" s="1" t="s">
        <v>882</v>
      </c>
    </row>
    <row r="26102">
      <c r="A26102" s="1">
        <v>26100.0</v>
      </c>
      <c r="B26102" s="1" t="s">
        <v>883</v>
      </c>
      <c r="C26102" s="1" t="s">
        <v>884</v>
      </c>
    </row>
    <row r="26103">
      <c r="A26103" s="1">
        <v>26101.0</v>
      </c>
      <c r="B26103" s="1" t="s">
        <v>885</v>
      </c>
      <c r="C26103" s="1" t="s">
        <v>886</v>
      </c>
    </row>
    <row r="26104">
      <c r="A26104" s="1">
        <v>26102.0</v>
      </c>
      <c r="B26104" s="1" t="s">
        <v>887</v>
      </c>
      <c r="C26104" s="1" t="s">
        <v>888</v>
      </c>
    </row>
    <row r="26105">
      <c r="A26105" s="1">
        <v>26103.0</v>
      </c>
      <c r="B26105" s="1" t="s">
        <v>889</v>
      </c>
      <c r="C26105" s="1" t="s">
        <v>890</v>
      </c>
    </row>
    <row r="26106">
      <c r="A26106" s="1">
        <v>26104.0</v>
      </c>
      <c r="B26106" s="1" t="s">
        <v>891</v>
      </c>
      <c r="C26106" s="1" t="s">
        <v>892</v>
      </c>
    </row>
    <row r="26107">
      <c r="A26107" s="1">
        <v>26105.0</v>
      </c>
      <c r="B26107" s="1" t="s">
        <v>893</v>
      </c>
      <c r="C26107" s="1" t="s">
        <v>894</v>
      </c>
    </row>
    <row r="26108">
      <c r="A26108" s="1">
        <v>26106.0</v>
      </c>
      <c r="B26108" s="1" t="s">
        <v>895</v>
      </c>
      <c r="C26108" s="1" t="s">
        <v>896</v>
      </c>
    </row>
    <row r="26109">
      <c r="A26109" s="1">
        <v>26107.0</v>
      </c>
      <c r="B26109" s="1" t="s">
        <v>897</v>
      </c>
      <c r="C26109" s="1" t="s">
        <v>898</v>
      </c>
    </row>
    <row r="26110">
      <c r="A26110" s="1">
        <v>26108.0</v>
      </c>
      <c r="B26110" s="1" t="s">
        <v>899</v>
      </c>
      <c r="C26110" s="1" t="s">
        <v>900</v>
      </c>
    </row>
    <row r="26111">
      <c r="A26111" s="1">
        <v>26109.0</v>
      </c>
      <c r="B26111" s="1" t="s">
        <v>901</v>
      </c>
      <c r="C26111" s="1" t="s">
        <v>902</v>
      </c>
    </row>
    <row r="26112">
      <c r="A26112" s="1">
        <v>26110.0</v>
      </c>
      <c r="B26112" s="1" t="s">
        <v>903</v>
      </c>
      <c r="C26112" s="1" t="s">
        <v>904</v>
      </c>
    </row>
    <row r="26113">
      <c r="A26113" s="1">
        <v>26111.0</v>
      </c>
      <c r="B26113" s="1" t="s">
        <v>905</v>
      </c>
      <c r="C26113" s="1" t="s">
        <v>906</v>
      </c>
    </row>
    <row r="26114">
      <c r="A26114" s="1">
        <v>26112.0</v>
      </c>
      <c r="B26114" s="1" t="s">
        <v>907</v>
      </c>
      <c r="C26114" s="1" t="s">
        <v>908</v>
      </c>
    </row>
    <row r="26115">
      <c r="A26115" s="1">
        <v>26113.0</v>
      </c>
      <c r="B26115" s="1" t="s">
        <v>909</v>
      </c>
      <c r="C26115" s="1" t="s">
        <v>909</v>
      </c>
    </row>
    <row r="26116">
      <c r="A26116" s="1">
        <v>26114.0</v>
      </c>
      <c r="B26116" s="1" t="s">
        <v>910</v>
      </c>
      <c r="C26116" s="1" t="s">
        <v>911</v>
      </c>
    </row>
    <row r="26117">
      <c r="A26117" s="1">
        <v>26115.0</v>
      </c>
      <c r="B26117" s="1" t="s">
        <v>912</v>
      </c>
      <c r="C26117" s="1" t="s">
        <v>913</v>
      </c>
    </row>
    <row r="26118">
      <c r="A26118" s="1">
        <v>26116.0</v>
      </c>
      <c r="B26118" s="1" t="s">
        <v>914</v>
      </c>
      <c r="C26118" s="1" t="s">
        <v>915</v>
      </c>
    </row>
    <row r="26119">
      <c r="A26119" s="1">
        <v>26117.0</v>
      </c>
      <c r="B26119" s="1" t="s">
        <v>916</v>
      </c>
      <c r="C26119" s="1" t="s">
        <v>917</v>
      </c>
    </row>
    <row r="26120">
      <c r="A26120" s="1">
        <v>26118.0</v>
      </c>
      <c r="B26120" s="1" t="s">
        <v>918</v>
      </c>
      <c r="C26120" s="1" t="s">
        <v>919</v>
      </c>
    </row>
    <row r="26121">
      <c r="A26121" s="1">
        <v>26119.0</v>
      </c>
      <c r="B26121" s="1" t="s">
        <v>920</v>
      </c>
      <c r="C26121" s="1" t="s">
        <v>921</v>
      </c>
    </row>
    <row r="26122">
      <c r="A26122" s="1">
        <v>26120.0</v>
      </c>
      <c r="B26122" s="1" t="s">
        <v>922</v>
      </c>
      <c r="C26122" s="1" t="s">
        <v>923</v>
      </c>
    </row>
    <row r="26123">
      <c r="A26123" s="1">
        <v>26121.0</v>
      </c>
      <c r="B26123" s="1" t="s">
        <v>924</v>
      </c>
      <c r="C26123" s="1" t="s">
        <v>925</v>
      </c>
    </row>
    <row r="26124">
      <c r="A26124" s="1">
        <v>26122.0</v>
      </c>
      <c r="B26124" s="1" t="s">
        <v>926</v>
      </c>
      <c r="C26124" s="1" t="s">
        <v>927</v>
      </c>
    </row>
    <row r="26125">
      <c r="A26125" s="1">
        <v>26123.0</v>
      </c>
      <c r="B26125" s="1" t="s">
        <v>928</v>
      </c>
      <c r="C26125" s="1" t="s">
        <v>929</v>
      </c>
    </row>
    <row r="26126">
      <c r="A26126" s="1">
        <v>26124.0</v>
      </c>
      <c r="B26126" s="1" t="s">
        <v>930</v>
      </c>
      <c r="C26126" s="1" t="s">
        <v>931</v>
      </c>
    </row>
    <row r="26127">
      <c r="A26127" s="1">
        <v>26125.0</v>
      </c>
      <c r="B26127" s="1" t="s">
        <v>932</v>
      </c>
      <c r="C26127" s="1" t="s">
        <v>933</v>
      </c>
    </row>
    <row r="26128">
      <c r="A26128" s="1">
        <v>26126.0</v>
      </c>
      <c r="B26128" s="1" t="s">
        <v>934</v>
      </c>
      <c r="C26128" s="1" t="s">
        <v>935</v>
      </c>
    </row>
    <row r="26129">
      <c r="A26129" s="1">
        <v>26127.0</v>
      </c>
      <c r="B26129" s="1" t="s">
        <v>936</v>
      </c>
      <c r="C26129" s="1" t="s">
        <v>937</v>
      </c>
    </row>
    <row r="26130">
      <c r="A26130" s="1">
        <v>26128.0</v>
      </c>
      <c r="B26130" s="1" t="s">
        <v>938</v>
      </c>
      <c r="C26130" s="1" t="s">
        <v>939</v>
      </c>
    </row>
    <row r="26131">
      <c r="A26131" s="1">
        <v>26129.0</v>
      </c>
      <c r="B26131" s="1" t="s">
        <v>940</v>
      </c>
      <c r="C26131" s="1" t="s">
        <v>941</v>
      </c>
    </row>
    <row r="26132">
      <c r="A26132" s="1">
        <v>26130.0</v>
      </c>
      <c r="B26132" s="1" t="s">
        <v>942</v>
      </c>
      <c r="C26132" s="1" t="s">
        <v>943</v>
      </c>
    </row>
    <row r="26133">
      <c r="A26133" s="1">
        <v>26131.0</v>
      </c>
      <c r="B26133" s="1" t="s">
        <v>944</v>
      </c>
      <c r="C26133" s="1" t="s">
        <v>945</v>
      </c>
    </row>
    <row r="26134">
      <c r="A26134" s="1">
        <v>26132.0</v>
      </c>
      <c r="B26134" s="1" t="s">
        <v>946</v>
      </c>
      <c r="C26134" s="1" t="s">
        <v>947</v>
      </c>
    </row>
    <row r="26135">
      <c r="A26135" s="1">
        <v>26133.0</v>
      </c>
      <c r="B26135" s="1" t="s">
        <v>948</v>
      </c>
      <c r="C26135" s="1" t="s">
        <v>949</v>
      </c>
    </row>
    <row r="26136">
      <c r="A26136" s="1">
        <v>26134.0</v>
      </c>
      <c r="B26136" s="1" t="s">
        <v>950</v>
      </c>
      <c r="C26136" s="1" t="s">
        <v>951</v>
      </c>
    </row>
    <row r="26137">
      <c r="A26137" s="1">
        <v>26135.0</v>
      </c>
      <c r="B26137" s="1" t="s">
        <v>952</v>
      </c>
      <c r="C26137" s="1" t="s">
        <v>953</v>
      </c>
    </row>
    <row r="26138">
      <c r="A26138" s="1">
        <v>26136.0</v>
      </c>
      <c r="B26138" s="1" t="s">
        <v>954</v>
      </c>
      <c r="C26138" s="1" t="s">
        <v>955</v>
      </c>
    </row>
    <row r="26139">
      <c r="A26139" s="1">
        <v>26137.0</v>
      </c>
      <c r="B26139" s="1" t="s">
        <v>956</v>
      </c>
      <c r="C26139" s="1" t="s">
        <v>957</v>
      </c>
    </row>
    <row r="26140">
      <c r="A26140" s="1">
        <v>26138.0</v>
      </c>
      <c r="B26140" s="1" t="s">
        <v>958</v>
      </c>
      <c r="C26140" s="1" t="s">
        <v>959</v>
      </c>
    </row>
    <row r="26141">
      <c r="A26141" s="1">
        <v>26139.0</v>
      </c>
      <c r="B26141" s="1" t="s">
        <v>960</v>
      </c>
      <c r="C26141" s="1" t="s">
        <v>961</v>
      </c>
    </row>
    <row r="26142">
      <c r="A26142" s="1">
        <v>26140.0</v>
      </c>
      <c r="B26142" s="1" t="s">
        <v>962</v>
      </c>
      <c r="C26142" s="1" t="s">
        <v>963</v>
      </c>
    </row>
    <row r="26143">
      <c r="A26143" s="1">
        <v>26141.0</v>
      </c>
      <c r="B26143" s="1" t="s">
        <v>964</v>
      </c>
      <c r="C26143" s="1" t="s">
        <v>965</v>
      </c>
    </row>
    <row r="26144">
      <c r="A26144" s="1">
        <v>26142.0</v>
      </c>
      <c r="B26144" s="1" t="s">
        <v>966</v>
      </c>
      <c r="C26144" s="1" t="s">
        <v>967</v>
      </c>
    </row>
    <row r="26145">
      <c r="A26145" s="1">
        <v>26143.0</v>
      </c>
      <c r="B26145" s="1" t="s">
        <v>968</v>
      </c>
      <c r="C26145" s="1" t="s">
        <v>969</v>
      </c>
    </row>
    <row r="26146">
      <c r="A26146" s="1">
        <v>26144.0</v>
      </c>
      <c r="B26146" s="1" t="s">
        <v>970</v>
      </c>
      <c r="C26146" s="1" t="s">
        <v>971</v>
      </c>
    </row>
    <row r="26147">
      <c r="A26147" s="1">
        <v>26145.0</v>
      </c>
      <c r="B26147" s="1" t="s">
        <v>972</v>
      </c>
      <c r="C26147" s="1" t="s">
        <v>973</v>
      </c>
    </row>
    <row r="26148">
      <c r="A26148" s="1">
        <v>26146.0</v>
      </c>
      <c r="B26148" s="1" t="s">
        <v>974</v>
      </c>
      <c r="C26148" s="1" t="s">
        <v>975</v>
      </c>
    </row>
    <row r="26149">
      <c r="A26149" s="1">
        <v>26147.0</v>
      </c>
      <c r="B26149" s="1" t="s">
        <v>976</v>
      </c>
      <c r="C26149" s="1" t="s">
        <v>977</v>
      </c>
    </row>
    <row r="26150">
      <c r="A26150" s="1">
        <v>26148.0</v>
      </c>
      <c r="B26150" s="1" t="s">
        <v>978</v>
      </c>
      <c r="C26150" s="1" t="s">
        <v>979</v>
      </c>
    </row>
    <row r="26151">
      <c r="A26151" s="1">
        <v>26149.0</v>
      </c>
      <c r="B26151" s="1" t="s">
        <v>980</v>
      </c>
      <c r="C26151" s="1" t="s">
        <v>981</v>
      </c>
    </row>
    <row r="26152">
      <c r="A26152" s="1">
        <v>26150.0</v>
      </c>
      <c r="B26152" s="1" t="s">
        <v>982</v>
      </c>
      <c r="C26152" s="1" t="s">
        <v>983</v>
      </c>
    </row>
    <row r="26153">
      <c r="A26153" s="1">
        <v>26151.0</v>
      </c>
      <c r="B26153" s="1" t="s">
        <v>984</v>
      </c>
      <c r="C26153" s="1" t="s">
        <v>985</v>
      </c>
    </row>
    <row r="26154">
      <c r="A26154" s="1">
        <v>26152.0</v>
      </c>
      <c r="B26154" s="1" t="s">
        <v>986</v>
      </c>
      <c r="C26154" s="1" t="s">
        <v>987</v>
      </c>
    </row>
    <row r="26155">
      <c r="A26155" s="1">
        <v>26153.0</v>
      </c>
      <c r="B26155" s="1" t="s">
        <v>988</v>
      </c>
      <c r="C26155" s="1" t="s">
        <v>989</v>
      </c>
    </row>
    <row r="26156">
      <c r="A26156" s="1">
        <v>26154.0</v>
      </c>
      <c r="B26156" s="1" t="s">
        <v>990</v>
      </c>
      <c r="C26156" s="1" t="s">
        <v>991</v>
      </c>
    </row>
    <row r="26157">
      <c r="A26157" s="1">
        <v>26155.0</v>
      </c>
      <c r="B26157" s="1" t="s">
        <v>992</v>
      </c>
      <c r="C26157" s="1" t="s">
        <v>993</v>
      </c>
    </row>
    <row r="26158">
      <c r="A26158" s="1">
        <v>26156.0</v>
      </c>
      <c r="B26158" s="1" t="s">
        <v>994</v>
      </c>
      <c r="C26158" s="1" t="s">
        <v>995</v>
      </c>
    </row>
    <row r="26159">
      <c r="A26159" s="1">
        <v>26157.0</v>
      </c>
      <c r="B26159" s="1" t="s">
        <v>996</v>
      </c>
      <c r="C26159" s="1" t="s">
        <v>997</v>
      </c>
    </row>
    <row r="26160">
      <c r="A26160" s="1">
        <v>26158.0</v>
      </c>
      <c r="B26160" s="1" t="s">
        <v>998</v>
      </c>
      <c r="C26160" s="1" t="s">
        <v>999</v>
      </c>
    </row>
    <row r="26161">
      <c r="A26161" s="1">
        <v>26159.0</v>
      </c>
      <c r="B26161" s="1" t="s">
        <v>1000</v>
      </c>
      <c r="C26161" s="1" t="s">
        <v>1001</v>
      </c>
    </row>
    <row r="26162">
      <c r="A26162" s="1">
        <v>26160.0</v>
      </c>
      <c r="B26162" s="1" t="s">
        <v>1002</v>
      </c>
      <c r="C26162" s="1" t="s">
        <v>1003</v>
      </c>
    </row>
    <row r="26163">
      <c r="A26163" s="1">
        <v>26161.0</v>
      </c>
      <c r="B26163" s="1" t="s">
        <v>1004</v>
      </c>
      <c r="C26163" s="1" t="s">
        <v>1005</v>
      </c>
    </row>
    <row r="26164">
      <c r="A26164" s="1">
        <v>26162.0</v>
      </c>
      <c r="B26164" s="1" t="s">
        <v>1006</v>
      </c>
      <c r="C26164" s="1" t="s">
        <v>1007</v>
      </c>
    </row>
    <row r="26165">
      <c r="A26165" s="1">
        <v>26163.0</v>
      </c>
      <c r="B26165" s="1" t="s">
        <v>1008</v>
      </c>
      <c r="C26165" s="1" t="s">
        <v>1009</v>
      </c>
    </row>
    <row r="26166">
      <c r="A26166" s="1">
        <v>26164.0</v>
      </c>
      <c r="B26166" s="1" t="s">
        <v>1010</v>
      </c>
      <c r="C26166" s="1" t="s">
        <v>1011</v>
      </c>
    </row>
    <row r="26167">
      <c r="A26167" s="1">
        <v>26165.0</v>
      </c>
      <c r="B26167" s="1" t="s">
        <v>1012</v>
      </c>
      <c r="C26167" s="1" t="s">
        <v>1013</v>
      </c>
    </row>
    <row r="26168">
      <c r="A26168" s="1">
        <v>26166.0</v>
      </c>
      <c r="B26168" s="1" t="s">
        <v>1014</v>
      </c>
      <c r="C26168" s="1" t="s">
        <v>1015</v>
      </c>
    </row>
    <row r="26169">
      <c r="A26169" s="1">
        <v>26167.0</v>
      </c>
      <c r="B26169" s="1" t="s">
        <v>1016</v>
      </c>
      <c r="C26169" s="1" t="s">
        <v>1017</v>
      </c>
    </row>
    <row r="26170">
      <c r="A26170" s="1">
        <v>26168.0</v>
      </c>
      <c r="B26170" s="1" t="s">
        <v>1018</v>
      </c>
      <c r="C26170" s="1" t="s">
        <v>1019</v>
      </c>
    </row>
    <row r="26171">
      <c r="A26171" s="1">
        <v>26169.0</v>
      </c>
      <c r="B26171" s="1" t="s">
        <v>1020</v>
      </c>
      <c r="C26171" s="1" t="s">
        <v>1021</v>
      </c>
    </row>
    <row r="26172">
      <c r="A26172" s="1">
        <v>26170.0</v>
      </c>
      <c r="B26172" s="1" t="s">
        <v>1022</v>
      </c>
      <c r="C26172" s="1" t="s">
        <v>1023</v>
      </c>
    </row>
    <row r="26173">
      <c r="A26173" s="1">
        <v>26171.0</v>
      </c>
      <c r="B26173" s="1" t="s">
        <v>1024</v>
      </c>
      <c r="C26173" s="1" t="s">
        <v>1025</v>
      </c>
    </row>
    <row r="26174">
      <c r="A26174" s="1">
        <v>26172.0</v>
      </c>
      <c r="B26174" s="1" t="s">
        <v>1026</v>
      </c>
      <c r="C26174" s="1" t="s">
        <v>1027</v>
      </c>
    </row>
    <row r="26175">
      <c r="A26175" s="1">
        <v>26173.0</v>
      </c>
      <c r="B26175" s="1" t="s">
        <v>1028</v>
      </c>
      <c r="C26175" s="1" t="s">
        <v>1029</v>
      </c>
    </row>
    <row r="26176">
      <c r="A26176" s="1">
        <v>26174.0</v>
      </c>
      <c r="B26176" s="1" t="s">
        <v>4294</v>
      </c>
      <c r="C26176" s="1" t="s">
        <v>4295</v>
      </c>
    </row>
    <row r="26177">
      <c r="A26177" s="1">
        <v>26175.0</v>
      </c>
      <c r="B26177" s="1" t="s">
        <v>1030</v>
      </c>
      <c r="C26177" s="1" t="s">
        <v>1031</v>
      </c>
    </row>
    <row r="26178">
      <c r="A26178" s="1">
        <v>26176.0</v>
      </c>
      <c r="B26178" s="1" t="s">
        <v>1032</v>
      </c>
      <c r="C26178" s="1" t="s">
        <v>1033</v>
      </c>
    </row>
    <row r="26179">
      <c r="A26179" s="1">
        <v>26177.0</v>
      </c>
      <c r="B26179" s="1" t="s">
        <v>1034</v>
      </c>
      <c r="C26179" s="1" t="s">
        <v>1035</v>
      </c>
    </row>
    <row r="26180">
      <c r="A26180" s="1">
        <v>26178.0</v>
      </c>
      <c r="B26180" s="1" t="s">
        <v>1036</v>
      </c>
      <c r="C26180" s="1" t="s">
        <v>1037</v>
      </c>
    </row>
    <row r="26181">
      <c r="A26181" s="1">
        <v>26179.0</v>
      </c>
      <c r="B26181" s="1" t="s">
        <v>1038</v>
      </c>
      <c r="C26181" s="1" t="s">
        <v>1039</v>
      </c>
    </row>
    <row r="26182">
      <c r="A26182" s="1">
        <v>26180.0</v>
      </c>
      <c r="B26182" s="1" t="s">
        <v>1040</v>
      </c>
      <c r="C26182" s="1" t="s">
        <v>1041</v>
      </c>
    </row>
    <row r="26183">
      <c r="A26183" s="1">
        <v>26181.0</v>
      </c>
      <c r="B26183" s="1" t="s">
        <v>1042</v>
      </c>
      <c r="C26183" s="1" t="s">
        <v>1043</v>
      </c>
    </row>
    <row r="26184">
      <c r="A26184" s="1">
        <v>26182.0</v>
      </c>
      <c r="B26184" s="1" t="s">
        <v>1044</v>
      </c>
      <c r="C26184" s="1" t="s">
        <v>1045</v>
      </c>
    </row>
    <row r="26185">
      <c r="A26185" s="1">
        <v>26183.0</v>
      </c>
      <c r="B26185" s="1" t="s">
        <v>1046</v>
      </c>
      <c r="C26185" s="1" t="s">
        <v>1047</v>
      </c>
    </row>
    <row r="26186">
      <c r="A26186" s="1">
        <v>26184.0</v>
      </c>
      <c r="B26186" s="1" t="s">
        <v>1048</v>
      </c>
      <c r="C26186" s="1" t="s">
        <v>1049</v>
      </c>
    </row>
    <row r="26187">
      <c r="A26187" s="1">
        <v>26185.0</v>
      </c>
      <c r="B26187" s="1" t="s">
        <v>1050</v>
      </c>
      <c r="C26187" s="1" t="s">
        <v>1051</v>
      </c>
    </row>
    <row r="26188">
      <c r="A26188" s="1">
        <v>26186.0</v>
      </c>
      <c r="B26188" s="1" t="s">
        <v>1052</v>
      </c>
      <c r="C26188" s="1" t="s">
        <v>1053</v>
      </c>
    </row>
    <row r="26189">
      <c r="A26189" s="1">
        <v>26187.0</v>
      </c>
      <c r="B26189" s="1" t="s">
        <v>1054</v>
      </c>
      <c r="C26189" s="1" t="s">
        <v>1055</v>
      </c>
    </row>
    <row r="26190">
      <c r="A26190" s="1">
        <v>26188.0</v>
      </c>
      <c r="B26190" s="1" t="s">
        <v>1056</v>
      </c>
      <c r="C26190" s="1" t="s">
        <v>1057</v>
      </c>
    </row>
    <row r="26191">
      <c r="A26191" s="1">
        <v>26189.0</v>
      </c>
      <c r="B26191" s="1" t="s">
        <v>1058</v>
      </c>
      <c r="C26191" s="1" t="s">
        <v>1059</v>
      </c>
    </row>
    <row r="26192">
      <c r="A26192" s="1">
        <v>26190.0</v>
      </c>
      <c r="B26192" s="1" t="s">
        <v>1060</v>
      </c>
      <c r="C26192" s="1" t="s">
        <v>1061</v>
      </c>
    </row>
    <row r="26193">
      <c r="A26193" s="1">
        <v>26191.0</v>
      </c>
      <c r="B26193" s="1" t="s">
        <v>1062</v>
      </c>
      <c r="C26193" s="1" t="s">
        <v>1063</v>
      </c>
    </row>
    <row r="26194">
      <c r="A26194" s="1">
        <v>26192.0</v>
      </c>
      <c r="B26194" s="1" t="s">
        <v>1064</v>
      </c>
      <c r="C26194" s="1" t="s">
        <v>1065</v>
      </c>
    </row>
    <row r="26195">
      <c r="A26195" s="1">
        <v>26193.0</v>
      </c>
      <c r="B26195" s="1" t="s">
        <v>1066</v>
      </c>
      <c r="C26195" s="1" t="s">
        <v>1067</v>
      </c>
    </row>
    <row r="26196">
      <c r="A26196" s="1">
        <v>26194.0</v>
      </c>
      <c r="B26196" s="1" t="s">
        <v>1068</v>
      </c>
      <c r="C26196" s="1" t="s">
        <v>1069</v>
      </c>
    </row>
    <row r="26197">
      <c r="A26197" s="1">
        <v>26195.0</v>
      </c>
      <c r="B26197" s="1" t="s">
        <v>1070</v>
      </c>
      <c r="C26197" s="1" t="s">
        <v>1071</v>
      </c>
    </row>
    <row r="26198">
      <c r="A26198" s="1">
        <v>26196.0</v>
      </c>
      <c r="B26198" s="1" t="s">
        <v>1072</v>
      </c>
      <c r="C26198" s="1" t="s">
        <v>1073</v>
      </c>
    </row>
    <row r="26199">
      <c r="A26199" s="1">
        <v>26197.0</v>
      </c>
      <c r="B26199" s="1" t="s">
        <v>1074</v>
      </c>
      <c r="C26199" s="1" t="s">
        <v>1075</v>
      </c>
    </row>
    <row r="26200">
      <c r="A26200" s="1">
        <v>26198.0</v>
      </c>
      <c r="B26200" s="1" t="s">
        <v>1076</v>
      </c>
      <c r="C26200" s="1" t="s">
        <v>1077</v>
      </c>
    </row>
    <row r="26201">
      <c r="A26201" s="1">
        <v>26199.0</v>
      </c>
      <c r="B26201" s="1" t="s">
        <v>1078</v>
      </c>
      <c r="C26201" s="1" t="s">
        <v>1079</v>
      </c>
    </row>
    <row r="26202">
      <c r="A26202" s="1">
        <v>26200.0</v>
      </c>
      <c r="B26202" s="1" t="s">
        <v>1080</v>
      </c>
      <c r="C26202" s="1" t="s">
        <v>1081</v>
      </c>
    </row>
    <row r="26203">
      <c r="A26203" s="1">
        <v>26201.0</v>
      </c>
      <c r="B26203" s="1" t="s">
        <v>1082</v>
      </c>
      <c r="C26203" s="1" t="s">
        <v>1083</v>
      </c>
    </row>
    <row r="26204">
      <c r="A26204" s="1">
        <v>26202.0</v>
      </c>
      <c r="B26204" s="1" t="s">
        <v>1084</v>
      </c>
      <c r="C26204" s="1" t="s">
        <v>1085</v>
      </c>
    </row>
    <row r="26205">
      <c r="A26205" s="1">
        <v>26203.0</v>
      </c>
      <c r="B26205" s="1" t="s">
        <v>1086</v>
      </c>
      <c r="C26205" s="1" t="s">
        <v>1087</v>
      </c>
    </row>
    <row r="26206">
      <c r="A26206" s="1">
        <v>26204.0</v>
      </c>
      <c r="B26206" s="1" t="s">
        <v>1088</v>
      </c>
      <c r="C26206" s="1" t="s">
        <v>1089</v>
      </c>
    </row>
    <row r="26207">
      <c r="A26207" s="1">
        <v>26205.0</v>
      </c>
      <c r="B26207" s="1" t="s">
        <v>1090</v>
      </c>
      <c r="C26207" s="1" t="s">
        <v>1091</v>
      </c>
    </row>
    <row r="26208">
      <c r="A26208" s="1">
        <v>26206.0</v>
      </c>
      <c r="B26208" s="1" t="s">
        <v>1092</v>
      </c>
      <c r="C26208" s="1" t="s">
        <v>1093</v>
      </c>
    </row>
    <row r="26209">
      <c r="A26209" s="1">
        <v>26207.0</v>
      </c>
      <c r="B26209" s="1" t="s">
        <v>1094</v>
      </c>
      <c r="C26209" s="1" t="s">
        <v>1095</v>
      </c>
    </row>
    <row r="26210">
      <c r="A26210" s="1">
        <v>26208.0</v>
      </c>
      <c r="B26210" s="1" t="s">
        <v>1096</v>
      </c>
      <c r="C26210" s="1" t="s">
        <v>1097</v>
      </c>
    </row>
    <row r="26211">
      <c r="A26211" s="1">
        <v>26209.0</v>
      </c>
      <c r="B26211" s="1" t="s">
        <v>1098</v>
      </c>
      <c r="C26211" s="1" t="s">
        <v>1099</v>
      </c>
    </row>
    <row r="26212">
      <c r="A26212" s="1">
        <v>26210.0</v>
      </c>
      <c r="B26212" s="1" t="s">
        <v>1100</v>
      </c>
      <c r="C26212" s="1" t="s">
        <v>1101</v>
      </c>
    </row>
    <row r="26213">
      <c r="A26213" s="1">
        <v>26211.0</v>
      </c>
      <c r="B26213" s="1" t="s">
        <v>1102</v>
      </c>
      <c r="C26213" s="1" t="s">
        <v>1103</v>
      </c>
    </row>
    <row r="26214">
      <c r="A26214" s="1">
        <v>26212.0</v>
      </c>
      <c r="B26214" s="1" t="s">
        <v>1104</v>
      </c>
      <c r="C26214" s="1" t="s">
        <v>1105</v>
      </c>
    </row>
    <row r="26215">
      <c r="A26215" s="1">
        <v>26213.0</v>
      </c>
      <c r="B26215" s="1" t="s">
        <v>1106</v>
      </c>
      <c r="C26215" s="1" t="s">
        <v>1107</v>
      </c>
    </row>
    <row r="26216">
      <c r="A26216" s="1">
        <v>26214.0</v>
      </c>
      <c r="B26216" s="1" t="s">
        <v>1108</v>
      </c>
      <c r="C26216" s="1" t="s">
        <v>1109</v>
      </c>
    </row>
    <row r="26217">
      <c r="A26217" s="1">
        <v>26215.0</v>
      </c>
      <c r="B26217" s="1" t="s">
        <v>1110</v>
      </c>
      <c r="C26217" s="1" t="s">
        <v>1111</v>
      </c>
    </row>
    <row r="26218">
      <c r="A26218" s="1">
        <v>26216.0</v>
      </c>
      <c r="B26218" s="1" t="s">
        <v>1112</v>
      </c>
      <c r="C26218" s="1" t="s">
        <v>1113</v>
      </c>
    </row>
    <row r="26219">
      <c r="A26219" s="1">
        <v>26217.0</v>
      </c>
      <c r="B26219" s="1" t="s">
        <v>2656</v>
      </c>
      <c r="C26219" s="1" t="s">
        <v>2657</v>
      </c>
    </row>
    <row r="26220">
      <c r="A26220" s="1">
        <v>26218.0</v>
      </c>
      <c r="B26220" s="1" t="s">
        <v>1114</v>
      </c>
      <c r="C26220" s="1" t="s">
        <v>1115</v>
      </c>
    </row>
    <row r="26221">
      <c r="A26221" s="1">
        <v>26219.0</v>
      </c>
      <c r="B26221" s="1" t="s">
        <v>1116</v>
      </c>
      <c r="C26221" s="1" t="s">
        <v>1117</v>
      </c>
    </row>
    <row r="26222">
      <c r="A26222" s="1">
        <v>26220.0</v>
      </c>
      <c r="B26222" s="1" t="s">
        <v>1118</v>
      </c>
      <c r="C26222" s="1" t="s">
        <v>1119</v>
      </c>
    </row>
    <row r="26223">
      <c r="A26223" s="1">
        <v>26221.0</v>
      </c>
      <c r="B26223" s="1" t="s">
        <v>1120</v>
      </c>
      <c r="C26223" s="1" t="s">
        <v>1121</v>
      </c>
    </row>
    <row r="26224">
      <c r="A26224" s="1">
        <v>26222.0</v>
      </c>
      <c r="B26224" s="1" t="s">
        <v>1122</v>
      </c>
      <c r="C26224" s="1" t="s">
        <v>1123</v>
      </c>
    </row>
    <row r="26225">
      <c r="A26225" s="1">
        <v>26223.0</v>
      </c>
      <c r="B26225" s="1" t="s">
        <v>1124</v>
      </c>
      <c r="C26225" s="1" t="s">
        <v>1125</v>
      </c>
    </row>
    <row r="26226">
      <c r="A26226" s="1">
        <v>26224.0</v>
      </c>
      <c r="B26226" s="1" t="s">
        <v>1126</v>
      </c>
      <c r="C26226" s="1" t="s">
        <v>1127</v>
      </c>
    </row>
    <row r="26227">
      <c r="A26227" s="1">
        <v>26225.0</v>
      </c>
      <c r="B26227" s="1" t="s">
        <v>1128</v>
      </c>
      <c r="C26227" s="1" t="s">
        <v>1129</v>
      </c>
    </row>
    <row r="26228">
      <c r="A26228" s="1">
        <v>26226.0</v>
      </c>
      <c r="B26228" s="1" t="s">
        <v>1130</v>
      </c>
      <c r="C26228" s="1" t="s">
        <v>1131</v>
      </c>
    </row>
    <row r="26229">
      <c r="A26229" s="1">
        <v>26227.0</v>
      </c>
      <c r="B26229" s="1" t="s">
        <v>1132</v>
      </c>
      <c r="C26229" s="1" t="s">
        <v>1133</v>
      </c>
    </row>
    <row r="26230">
      <c r="A26230" s="1">
        <v>26228.0</v>
      </c>
      <c r="B26230" s="1" t="s">
        <v>1134</v>
      </c>
      <c r="C26230" s="1" t="s">
        <v>1135</v>
      </c>
    </row>
    <row r="26231">
      <c r="A26231" s="1">
        <v>26229.0</v>
      </c>
      <c r="B26231" s="1" t="s">
        <v>1136</v>
      </c>
      <c r="C26231" s="1" t="s">
        <v>1137</v>
      </c>
    </row>
    <row r="26232">
      <c r="A26232" s="1">
        <v>26230.0</v>
      </c>
      <c r="B26232" s="1" t="s">
        <v>1138</v>
      </c>
      <c r="C26232" s="1" t="s">
        <v>1139</v>
      </c>
    </row>
    <row r="26233">
      <c r="A26233" s="1">
        <v>26231.0</v>
      </c>
      <c r="B26233" s="1" t="s">
        <v>1140</v>
      </c>
      <c r="C26233" s="1" t="s">
        <v>1141</v>
      </c>
    </row>
    <row r="26234">
      <c r="A26234" s="1">
        <v>26232.0</v>
      </c>
      <c r="B26234" s="1" t="s">
        <v>1142</v>
      </c>
      <c r="C26234" s="1" t="s">
        <v>1143</v>
      </c>
    </row>
    <row r="26235">
      <c r="A26235" s="1">
        <v>26233.0</v>
      </c>
      <c r="B26235" s="1" t="s">
        <v>1144</v>
      </c>
      <c r="C26235" s="1" t="s">
        <v>1145</v>
      </c>
    </row>
    <row r="26236">
      <c r="A26236" s="1">
        <v>26234.0</v>
      </c>
      <c r="B26236" s="1" t="s">
        <v>1146</v>
      </c>
      <c r="C26236" s="1" t="s">
        <v>1147</v>
      </c>
    </row>
    <row r="26237">
      <c r="A26237" s="1">
        <v>26235.0</v>
      </c>
      <c r="B26237" s="1" t="s">
        <v>1148</v>
      </c>
      <c r="C26237" s="1" t="s">
        <v>1149</v>
      </c>
    </row>
    <row r="26238">
      <c r="A26238" s="1">
        <v>26236.0</v>
      </c>
      <c r="B26238" s="1" t="s">
        <v>1150</v>
      </c>
      <c r="C26238" s="1" t="s">
        <v>1151</v>
      </c>
    </row>
    <row r="26239">
      <c r="A26239" s="1">
        <v>26237.0</v>
      </c>
      <c r="B26239" s="1" t="s">
        <v>1152</v>
      </c>
      <c r="C26239" s="1" t="s">
        <v>1153</v>
      </c>
    </row>
    <row r="26240">
      <c r="A26240" s="1">
        <v>26238.0</v>
      </c>
      <c r="B26240" s="1" t="s">
        <v>1154</v>
      </c>
      <c r="C26240" s="1" t="s">
        <v>1155</v>
      </c>
    </row>
    <row r="26241">
      <c r="A26241" s="1">
        <v>26239.0</v>
      </c>
      <c r="B26241" s="1" t="s">
        <v>1156</v>
      </c>
      <c r="C26241" s="1" t="s">
        <v>1157</v>
      </c>
    </row>
    <row r="26242">
      <c r="A26242" s="1">
        <v>26240.0</v>
      </c>
      <c r="B26242" s="1" t="s">
        <v>1158</v>
      </c>
      <c r="C26242" s="1" t="s">
        <v>1159</v>
      </c>
    </row>
    <row r="26243">
      <c r="A26243" s="1">
        <v>26241.0</v>
      </c>
      <c r="B26243" s="1" t="s">
        <v>1160</v>
      </c>
      <c r="C26243" s="1" t="s">
        <v>1161</v>
      </c>
    </row>
    <row r="26244">
      <c r="A26244" s="1">
        <v>26242.0</v>
      </c>
      <c r="B26244" s="1" t="s">
        <v>1162</v>
      </c>
      <c r="C26244" s="1" t="s">
        <v>1163</v>
      </c>
    </row>
    <row r="26245">
      <c r="A26245" s="1">
        <v>26243.0</v>
      </c>
      <c r="B26245" s="1" t="s">
        <v>1164</v>
      </c>
      <c r="C26245" s="1" t="s">
        <v>1165</v>
      </c>
    </row>
    <row r="26246">
      <c r="A26246" s="1">
        <v>26244.0</v>
      </c>
      <c r="B26246" s="1" t="s">
        <v>1166</v>
      </c>
      <c r="C26246" s="1" t="s">
        <v>1167</v>
      </c>
    </row>
    <row r="26247">
      <c r="A26247" s="1">
        <v>26245.0</v>
      </c>
      <c r="B26247" s="1" t="s">
        <v>1168</v>
      </c>
      <c r="C26247" s="1" t="s">
        <v>1169</v>
      </c>
    </row>
    <row r="26248">
      <c r="A26248" s="1">
        <v>26246.0</v>
      </c>
      <c r="B26248" s="1" t="s">
        <v>1170</v>
      </c>
      <c r="C26248" s="1" t="s">
        <v>1171</v>
      </c>
    </row>
    <row r="26249">
      <c r="A26249" s="1">
        <v>26247.0</v>
      </c>
      <c r="B26249" s="1" t="s">
        <v>1172</v>
      </c>
      <c r="C26249" s="1" t="s">
        <v>1173</v>
      </c>
    </row>
    <row r="26250">
      <c r="A26250" s="1">
        <v>26248.0</v>
      </c>
      <c r="B26250" s="1" t="s">
        <v>1174</v>
      </c>
      <c r="C26250" s="1" t="s">
        <v>1175</v>
      </c>
    </row>
    <row r="26251">
      <c r="A26251" s="1">
        <v>26249.0</v>
      </c>
      <c r="B26251" s="1" t="s">
        <v>1176</v>
      </c>
      <c r="C26251" s="1" t="s">
        <v>1177</v>
      </c>
    </row>
    <row r="26252">
      <c r="A26252" s="1">
        <v>26250.0</v>
      </c>
      <c r="B26252" s="1" t="s">
        <v>1178</v>
      </c>
      <c r="C26252" s="1" t="s">
        <v>1179</v>
      </c>
    </row>
    <row r="26253">
      <c r="A26253" s="1">
        <v>26251.0</v>
      </c>
      <c r="B26253" s="1" t="s">
        <v>1180</v>
      </c>
      <c r="C26253" s="1" t="s">
        <v>1181</v>
      </c>
    </row>
    <row r="26254">
      <c r="A26254" s="1">
        <v>26252.0</v>
      </c>
      <c r="B26254" s="1" t="s">
        <v>1184</v>
      </c>
      <c r="C26254" s="1" t="s">
        <v>1185</v>
      </c>
    </row>
    <row r="26255">
      <c r="A26255" s="1">
        <v>26253.0</v>
      </c>
      <c r="B26255" s="1" t="s">
        <v>1186</v>
      </c>
      <c r="C26255" s="1" t="s">
        <v>1187</v>
      </c>
    </row>
    <row r="26256">
      <c r="A26256" s="1">
        <v>26254.0</v>
      </c>
      <c r="B26256" s="1" t="s">
        <v>1188</v>
      </c>
      <c r="C26256" s="1" t="s">
        <v>1189</v>
      </c>
    </row>
    <row r="26257">
      <c r="A26257" s="1">
        <v>26255.0</v>
      </c>
      <c r="B26257" s="1" t="s">
        <v>1190</v>
      </c>
      <c r="C26257" s="1" t="s">
        <v>1191</v>
      </c>
    </row>
    <row r="26258">
      <c r="A26258" s="1">
        <v>26256.0</v>
      </c>
      <c r="B26258" s="1" t="s">
        <v>1192</v>
      </c>
      <c r="C26258" s="1" t="s">
        <v>1193</v>
      </c>
    </row>
    <row r="26259">
      <c r="A26259" s="1">
        <v>26257.0</v>
      </c>
      <c r="B26259" s="1" t="s">
        <v>1194</v>
      </c>
      <c r="C26259" s="1" t="s">
        <v>1195</v>
      </c>
    </row>
    <row r="26260">
      <c r="A26260" s="1">
        <v>26258.0</v>
      </c>
      <c r="B26260" s="1" t="s">
        <v>1196</v>
      </c>
      <c r="C26260" s="1" t="s">
        <v>1197</v>
      </c>
    </row>
    <row r="26261">
      <c r="A26261" s="1">
        <v>26259.0</v>
      </c>
      <c r="B26261" s="1" t="s">
        <v>1198</v>
      </c>
      <c r="C26261" s="1" t="s">
        <v>1199</v>
      </c>
    </row>
    <row r="26262">
      <c r="A26262" s="1">
        <v>26260.0</v>
      </c>
      <c r="B26262" s="1" t="s">
        <v>1200</v>
      </c>
      <c r="C26262" s="1" t="s">
        <v>1201</v>
      </c>
    </row>
    <row r="26263">
      <c r="A26263" s="1">
        <v>26261.0</v>
      </c>
      <c r="B26263" s="1" t="s">
        <v>1202</v>
      </c>
      <c r="C26263" s="1" t="s">
        <v>1203</v>
      </c>
    </row>
    <row r="26264">
      <c r="A26264" s="1">
        <v>26262.0</v>
      </c>
      <c r="B26264" s="1" t="s">
        <v>1204</v>
      </c>
      <c r="C26264" s="1" t="s">
        <v>1205</v>
      </c>
    </row>
    <row r="26265">
      <c r="A26265" s="1">
        <v>26263.0</v>
      </c>
      <c r="B26265" s="1" t="s">
        <v>1206</v>
      </c>
      <c r="C26265" s="1" t="s">
        <v>1207</v>
      </c>
    </row>
    <row r="26266">
      <c r="A26266" s="1">
        <v>26264.0</v>
      </c>
      <c r="B26266" s="1" t="s">
        <v>1208</v>
      </c>
      <c r="C26266" s="1" t="s">
        <v>1209</v>
      </c>
    </row>
    <row r="26267">
      <c r="A26267" s="1">
        <v>26265.0</v>
      </c>
      <c r="B26267" s="1" t="s">
        <v>1210</v>
      </c>
      <c r="C26267" s="1" t="s">
        <v>1211</v>
      </c>
    </row>
    <row r="26268">
      <c r="A26268" s="1">
        <v>26266.0</v>
      </c>
      <c r="B26268" s="1" t="s">
        <v>1212</v>
      </c>
      <c r="C26268" s="1" t="s">
        <v>1213</v>
      </c>
    </row>
    <row r="26269">
      <c r="A26269" s="1">
        <v>26267.0</v>
      </c>
      <c r="B26269" s="1" t="s">
        <v>1214</v>
      </c>
      <c r="C26269" s="1" t="s">
        <v>1215</v>
      </c>
    </row>
    <row r="26270">
      <c r="A26270" s="1">
        <v>26268.0</v>
      </c>
      <c r="B26270" s="1" t="s">
        <v>1216</v>
      </c>
      <c r="C26270" s="1" t="s">
        <v>1217</v>
      </c>
    </row>
    <row r="26271">
      <c r="A26271" s="1">
        <v>26269.0</v>
      </c>
      <c r="B26271" s="1" t="s">
        <v>1218</v>
      </c>
      <c r="C26271" s="1" t="s">
        <v>1219</v>
      </c>
    </row>
    <row r="26272">
      <c r="A26272" s="1">
        <v>26270.0</v>
      </c>
      <c r="B26272" s="1" t="s">
        <v>1220</v>
      </c>
      <c r="C26272" s="1" t="s">
        <v>1221</v>
      </c>
    </row>
    <row r="26273">
      <c r="A26273" s="1">
        <v>26271.0</v>
      </c>
      <c r="B26273" s="1" t="s">
        <v>1222</v>
      </c>
      <c r="C26273" s="1" t="s">
        <v>1223</v>
      </c>
    </row>
    <row r="26274">
      <c r="A26274" s="1">
        <v>26272.0</v>
      </c>
      <c r="B26274" s="1" t="s">
        <v>1224</v>
      </c>
      <c r="C26274" s="1" t="s">
        <v>1225</v>
      </c>
    </row>
    <row r="26275">
      <c r="A26275" s="1">
        <v>26273.0</v>
      </c>
      <c r="B26275" s="1" t="s">
        <v>1228</v>
      </c>
      <c r="C26275" s="1" t="s">
        <v>1229</v>
      </c>
    </row>
    <row r="26276">
      <c r="A26276" s="1">
        <v>26274.0</v>
      </c>
      <c r="B26276" s="1" t="s">
        <v>1230</v>
      </c>
      <c r="C26276" s="1" t="s">
        <v>1231</v>
      </c>
    </row>
    <row r="26277">
      <c r="A26277" s="1">
        <v>26275.0</v>
      </c>
      <c r="B26277" s="1" t="s">
        <v>1232</v>
      </c>
      <c r="C26277" s="1" t="s">
        <v>1233</v>
      </c>
    </row>
    <row r="26278">
      <c r="A26278" s="1">
        <v>26276.0</v>
      </c>
      <c r="B26278" s="1" t="s">
        <v>1234</v>
      </c>
      <c r="C26278" s="1" t="s">
        <v>1235</v>
      </c>
    </row>
    <row r="26279">
      <c r="A26279" s="1">
        <v>26277.0</v>
      </c>
      <c r="B26279" s="1" t="s">
        <v>1236</v>
      </c>
      <c r="C26279" s="1" t="s">
        <v>1237</v>
      </c>
    </row>
    <row r="26280">
      <c r="A26280" s="1">
        <v>26278.0</v>
      </c>
      <c r="B26280" s="1" t="s">
        <v>1238</v>
      </c>
      <c r="C26280" s="1" t="s">
        <v>1239</v>
      </c>
    </row>
    <row r="26281">
      <c r="A26281" s="1">
        <v>26279.0</v>
      </c>
      <c r="B26281" s="1" t="s">
        <v>1240</v>
      </c>
      <c r="C26281" s="1" t="s">
        <v>1241</v>
      </c>
    </row>
    <row r="26282">
      <c r="A26282" s="1">
        <v>26280.0</v>
      </c>
      <c r="B26282" s="1" t="s">
        <v>1242</v>
      </c>
      <c r="C26282" s="1" t="s">
        <v>1243</v>
      </c>
    </row>
    <row r="26283">
      <c r="A26283" s="1">
        <v>26281.0</v>
      </c>
      <c r="B26283" s="1" t="s">
        <v>1244</v>
      </c>
      <c r="C26283" s="1" t="s">
        <v>1245</v>
      </c>
    </row>
    <row r="26284">
      <c r="A26284" s="1">
        <v>26282.0</v>
      </c>
      <c r="B26284" s="1" t="s">
        <v>1246</v>
      </c>
      <c r="C26284" s="1" t="s">
        <v>1247</v>
      </c>
    </row>
    <row r="26285">
      <c r="A26285" s="1">
        <v>26283.0</v>
      </c>
      <c r="B26285" s="1" t="s">
        <v>1248</v>
      </c>
      <c r="C26285" s="1" t="s">
        <v>1249</v>
      </c>
    </row>
    <row r="26286">
      <c r="A26286" s="1">
        <v>26284.0</v>
      </c>
      <c r="B26286" s="1" t="s">
        <v>1250</v>
      </c>
      <c r="C26286" s="1" t="s">
        <v>1251</v>
      </c>
    </row>
    <row r="26287">
      <c r="A26287" s="1">
        <v>26285.0</v>
      </c>
      <c r="B26287" s="1" t="s">
        <v>1252</v>
      </c>
      <c r="C26287" s="1" t="s">
        <v>1253</v>
      </c>
    </row>
    <row r="26288">
      <c r="A26288" s="1">
        <v>26286.0</v>
      </c>
      <c r="B26288" s="1" t="s">
        <v>1254</v>
      </c>
      <c r="C26288" s="1" t="s">
        <v>1255</v>
      </c>
    </row>
    <row r="26289">
      <c r="A26289" s="1">
        <v>26287.0</v>
      </c>
      <c r="B26289" s="1" t="s">
        <v>1256</v>
      </c>
      <c r="C26289" s="1" t="s">
        <v>1257</v>
      </c>
    </row>
    <row r="26290">
      <c r="A26290" s="1">
        <v>26288.0</v>
      </c>
      <c r="B26290" s="1" t="s">
        <v>1258</v>
      </c>
      <c r="C26290" s="1" t="s">
        <v>1259</v>
      </c>
    </row>
    <row r="26291">
      <c r="A26291" s="1">
        <v>26289.0</v>
      </c>
      <c r="B26291" s="1" t="s">
        <v>1258</v>
      </c>
      <c r="C26291" s="1" t="s">
        <v>1260</v>
      </c>
    </row>
    <row r="26292">
      <c r="A26292" s="1">
        <v>26290.0</v>
      </c>
      <c r="B26292" s="1" t="s">
        <v>1263</v>
      </c>
      <c r="C26292" s="1" t="s">
        <v>1264</v>
      </c>
    </row>
    <row r="26293">
      <c r="A26293" s="1">
        <v>26291.0</v>
      </c>
      <c r="B26293" s="1" t="s">
        <v>1265</v>
      </c>
      <c r="C26293" s="1" t="s">
        <v>1266</v>
      </c>
    </row>
    <row r="26294">
      <c r="A26294" s="1">
        <v>26292.0</v>
      </c>
      <c r="B26294" s="1" t="s">
        <v>1267</v>
      </c>
      <c r="C26294" s="1" t="s">
        <v>1268</v>
      </c>
    </row>
    <row r="26295">
      <c r="A26295" s="1">
        <v>26293.0</v>
      </c>
      <c r="B26295" s="1" t="s">
        <v>1269</v>
      </c>
      <c r="C26295" s="1" t="s">
        <v>1270</v>
      </c>
    </row>
    <row r="26296">
      <c r="A26296" s="1">
        <v>26294.0</v>
      </c>
      <c r="B26296" s="1" t="s">
        <v>1271</v>
      </c>
      <c r="C26296" s="1" t="s">
        <v>1272</v>
      </c>
    </row>
    <row r="26297">
      <c r="A26297" s="1">
        <v>26295.0</v>
      </c>
      <c r="B26297" s="1" t="s">
        <v>1273</v>
      </c>
      <c r="C26297" s="1" t="s">
        <v>1274</v>
      </c>
    </row>
    <row r="26298">
      <c r="A26298" s="1">
        <v>26296.0</v>
      </c>
      <c r="B26298" s="1" t="s">
        <v>1275</v>
      </c>
      <c r="C26298" s="1" t="s">
        <v>1276</v>
      </c>
    </row>
    <row r="26299">
      <c r="A26299" s="1">
        <v>26297.0</v>
      </c>
      <c r="B26299" s="1" t="s">
        <v>1277</v>
      </c>
      <c r="C26299" s="1" t="s">
        <v>1278</v>
      </c>
    </row>
    <row r="26300">
      <c r="A26300" s="1">
        <v>26298.0</v>
      </c>
      <c r="B26300" s="1" t="s">
        <v>1279</v>
      </c>
      <c r="C26300" s="1" t="s">
        <v>1280</v>
      </c>
    </row>
    <row r="26301">
      <c r="A26301" s="1">
        <v>26299.0</v>
      </c>
      <c r="B26301" s="1" t="s">
        <v>1281</v>
      </c>
      <c r="C26301" s="1" t="s">
        <v>1282</v>
      </c>
    </row>
    <row r="26302">
      <c r="A26302" s="1">
        <v>26300.0</v>
      </c>
      <c r="B26302" s="1" t="s">
        <v>1283</v>
      </c>
      <c r="C26302" s="1" t="s">
        <v>1284</v>
      </c>
    </row>
    <row r="26303">
      <c r="A26303" s="1">
        <v>26301.0</v>
      </c>
      <c r="B26303" s="1" t="s">
        <v>1285</v>
      </c>
      <c r="C26303" s="1" t="s">
        <v>1286</v>
      </c>
    </row>
    <row r="26304">
      <c r="A26304" s="1">
        <v>26302.0</v>
      </c>
      <c r="B26304" s="1" t="s">
        <v>1287</v>
      </c>
      <c r="C26304" s="1" t="s">
        <v>1288</v>
      </c>
    </row>
    <row r="26305">
      <c r="A26305" s="1">
        <v>26303.0</v>
      </c>
      <c r="B26305" s="1" t="s">
        <v>1289</v>
      </c>
      <c r="C26305" s="1" t="s">
        <v>1290</v>
      </c>
    </row>
    <row r="26306">
      <c r="A26306" s="1">
        <v>26304.0</v>
      </c>
      <c r="B26306" s="1" t="s">
        <v>1291</v>
      </c>
      <c r="C26306" s="1" t="s">
        <v>1292</v>
      </c>
    </row>
    <row r="26307">
      <c r="A26307" s="1">
        <v>26305.0</v>
      </c>
      <c r="B26307" s="1" t="s">
        <v>1293</v>
      </c>
      <c r="C26307" s="1" t="s">
        <v>1294</v>
      </c>
    </row>
    <row r="26308">
      <c r="A26308" s="1">
        <v>26306.0</v>
      </c>
      <c r="B26308" s="1" t="s">
        <v>1295</v>
      </c>
      <c r="C26308" s="1" t="s">
        <v>1296</v>
      </c>
    </row>
    <row r="26309">
      <c r="A26309" s="1">
        <v>26307.0</v>
      </c>
      <c r="B26309" s="1" t="s">
        <v>1297</v>
      </c>
      <c r="C26309" s="1" t="s">
        <v>1298</v>
      </c>
    </row>
    <row r="26310">
      <c r="A26310" s="1">
        <v>26308.0</v>
      </c>
      <c r="B26310" s="1" t="s">
        <v>1299</v>
      </c>
      <c r="C26310" s="1" t="s">
        <v>1300</v>
      </c>
    </row>
    <row r="26311">
      <c r="A26311" s="1">
        <v>26309.0</v>
      </c>
      <c r="B26311" s="1" t="s">
        <v>1301</v>
      </c>
      <c r="C26311" s="1" t="s">
        <v>1302</v>
      </c>
    </row>
    <row r="26312">
      <c r="A26312" s="1">
        <v>26310.0</v>
      </c>
      <c r="B26312" s="1" t="s">
        <v>1303</v>
      </c>
      <c r="C26312" s="1" t="s">
        <v>1304</v>
      </c>
    </row>
    <row r="26313">
      <c r="A26313" s="1">
        <v>26311.0</v>
      </c>
      <c r="B26313" s="1" t="s">
        <v>1305</v>
      </c>
      <c r="C26313" s="1" t="s">
        <v>1306</v>
      </c>
    </row>
    <row r="26314">
      <c r="A26314" s="1">
        <v>26312.0</v>
      </c>
      <c r="B26314" s="1" t="s">
        <v>1307</v>
      </c>
      <c r="C26314" s="1" t="s">
        <v>1308</v>
      </c>
    </row>
    <row r="26315">
      <c r="A26315" s="1">
        <v>26313.0</v>
      </c>
      <c r="B26315" s="1" t="s">
        <v>1309</v>
      </c>
      <c r="C26315" s="1" t="s">
        <v>1310</v>
      </c>
    </row>
    <row r="26316">
      <c r="A26316" s="1">
        <v>26314.0</v>
      </c>
      <c r="B26316" s="1" t="s">
        <v>1311</v>
      </c>
      <c r="C26316" s="1" t="s">
        <v>1312</v>
      </c>
    </row>
    <row r="26317">
      <c r="A26317" s="1">
        <v>26315.0</v>
      </c>
      <c r="B26317" s="1" t="s">
        <v>1313</v>
      </c>
      <c r="C26317" s="1" t="s">
        <v>1314</v>
      </c>
    </row>
    <row r="26318">
      <c r="A26318" s="1">
        <v>26316.0</v>
      </c>
      <c r="B26318" s="1" t="s">
        <v>1315</v>
      </c>
      <c r="C26318" s="1" t="s">
        <v>1316</v>
      </c>
    </row>
    <row r="26319">
      <c r="A26319" s="1">
        <v>26317.0</v>
      </c>
      <c r="B26319" s="1" t="s">
        <v>1317</v>
      </c>
      <c r="C26319" s="1" t="s">
        <v>1318</v>
      </c>
    </row>
    <row r="26320">
      <c r="A26320" s="1">
        <v>26318.0</v>
      </c>
      <c r="B26320" s="1" t="s">
        <v>1319</v>
      </c>
      <c r="C26320" s="1" t="s">
        <v>1320</v>
      </c>
    </row>
    <row r="26321">
      <c r="A26321" s="1">
        <v>26319.0</v>
      </c>
      <c r="B26321" s="1" t="s">
        <v>1321</v>
      </c>
      <c r="C26321" s="1" t="s">
        <v>1322</v>
      </c>
    </row>
    <row r="26322">
      <c r="A26322" s="1">
        <v>26320.0</v>
      </c>
      <c r="B26322" s="1" t="s">
        <v>1323</v>
      </c>
      <c r="C26322" s="1" t="s">
        <v>1324</v>
      </c>
    </row>
    <row r="26323">
      <c r="A26323" s="1">
        <v>26321.0</v>
      </c>
      <c r="B26323" s="1" t="s">
        <v>1325</v>
      </c>
      <c r="C26323" s="1" t="s">
        <v>1326</v>
      </c>
    </row>
    <row r="26324">
      <c r="A26324" s="1">
        <v>26322.0</v>
      </c>
      <c r="B26324" s="1" t="s">
        <v>1327</v>
      </c>
      <c r="C26324" s="1" t="s">
        <v>1328</v>
      </c>
    </row>
    <row r="26325">
      <c r="A26325" s="1">
        <v>26323.0</v>
      </c>
      <c r="B26325" s="1" t="s">
        <v>1329</v>
      </c>
      <c r="C26325" s="1" t="s">
        <v>1330</v>
      </c>
    </row>
    <row r="26326">
      <c r="A26326" s="1">
        <v>26324.0</v>
      </c>
      <c r="B26326" s="1" t="s">
        <v>1331</v>
      </c>
      <c r="C26326" s="1" t="s">
        <v>1332</v>
      </c>
    </row>
    <row r="26327">
      <c r="A26327" s="1">
        <v>26325.0</v>
      </c>
      <c r="B26327" s="1" t="s">
        <v>1333</v>
      </c>
      <c r="C26327" s="1" t="s">
        <v>1334</v>
      </c>
    </row>
    <row r="26328">
      <c r="A26328" s="1">
        <v>26326.0</v>
      </c>
      <c r="B26328" s="1" t="s">
        <v>1335</v>
      </c>
      <c r="C26328" s="1" t="s">
        <v>1336</v>
      </c>
    </row>
    <row r="26329">
      <c r="A26329" s="1">
        <v>26327.0</v>
      </c>
      <c r="B26329" s="1" t="s">
        <v>1337</v>
      </c>
      <c r="C26329" s="1" t="s">
        <v>1338</v>
      </c>
    </row>
    <row r="26330">
      <c r="A26330" s="1">
        <v>26328.0</v>
      </c>
      <c r="B26330" s="1" t="s">
        <v>1339</v>
      </c>
      <c r="C26330" s="1" t="s">
        <v>1340</v>
      </c>
    </row>
    <row r="26331">
      <c r="A26331" s="1">
        <v>26329.0</v>
      </c>
      <c r="B26331" s="1" t="s">
        <v>1341</v>
      </c>
      <c r="C26331" s="1" t="s">
        <v>1342</v>
      </c>
    </row>
    <row r="26332">
      <c r="A26332" s="1">
        <v>26330.0</v>
      </c>
      <c r="B26332" s="1" t="s">
        <v>3632</v>
      </c>
      <c r="C26332" s="1" t="s">
        <v>3633</v>
      </c>
    </row>
    <row r="26333">
      <c r="A26333" s="1">
        <v>26331.0</v>
      </c>
      <c r="B26333" s="1" t="s">
        <v>1343</v>
      </c>
      <c r="C26333" s="1" t="s">
        <v>1344</v>
      </c>
    </row>
    <row r="26334">
      <c r="A26334" s="1">
        <v>26332.0</v>
      </c>
      <c r="B26334" s="1" t="s">
        <v>1345</v>
      </c>
      <c r="C26334" s="1" t="s">
        <v>1346</v>
      </c>
    </row>
    <row r="26335">
      <c r="A26335" s="1">
        <v>26333.0</v>
      </c>
      <c r="B26335" s="1" t="s">
        <v>1347</v>
      </c>
      <c r="C26335" s="1" t="s">
        <v>1348</v>
      </c>
    </row>
    <row r="26336">
      <c r="A26336" s="1">
        <v>26334.0</v>
      </c>
      <c r="B26336" s="1" t="s">
        <v>1349</v>
      </c>
      <c r="C26336" s="1" t="s">
        <v>1350</v>
      </c>
    </row>
    <row r="26337">
      <c r="A26337" s="1">
        <v>26335.0</v>
      </c>
      <c r="B26337" s="1" t="s">
        <v>1351</v>
      </c>
      <c r="C26337" s="1" t="s">
        <v>1352</v>
      </c>
    </row>
    <row r="26338">
      <c r="A26338" s="1">
        <v>26336.0</v>
      </c>
      <c r="B26338" s="1" t="s">
        <v>1353</v>
      </c>
      <c r="C26338" s="1" t="s">
        <v>1354</v>
      </c>
    </row>
    <row r="26339">
      <c r="A26339" s="1">
        <v>26337.0</v>
      </c>
      <c r="B26339" s="1" t="s">
        <v>1355</v>
      </c>
      <c r="C26339" s="1" t="s">
        <v>1356</v>
      </c>
    </row>
    <row r="26340">
      <c r="A26340" s="1">
        <v>26338.0</v>
      </c>
      <c r="B26340" s="1" t="s">
        <v>1357</v>
      </c>
      <c r="C26340" s="1" t="s">
        <v>1358</v>
      </c>
    </row>
    <row r="26341">
      <c r="A26341" s="1">
        <v>26339.0</v>
      </c>
      <c r="B26341" s="1" t="s">
        <v>1359</v>
      </c>
      <c r="C26341" s="1" t="s">
        <v>1360</v>
      </c>
    </row>
    <row r="26342">
      <c r="A26342" s="1">
        <v>26340.0</v>
      </c>
      <c r="B26342" s="1" t="s">
        <v>1361</v>
      </c>
      <c r="C26342" s="1" t="s">
        <v>1362</v>
      </c>
    </row>
    <row r="26343">
      <c r="A26343" s="1">
        <v>26341.0</v>
      </c>
      <c r="B26343" s="1" t="s">
        <v>1363</v>
      </c>
      <c r="C26343" s="1" t="s">
        <v>1364</v>
      </c>
    </row>
    <row r="26344">
      <c r="A26344" s="1">
        <v>26342.0</v>
      </c>
      <c r="B26344" s="1" t="s">
        <v>1365</v>
      </c>
      <c r="C26344" s="1" t="s">
        <v>1366</v>
      </c>
    </row>
    <row r="26345">
      <c r="A26345" s="1">
        <v>26343.0</v>
      </c>
      <c r="B26345" s="1" t="s">
        <v>1367</v>
      </c>
      <c r="C26345" s="1" t="s">
        <v>1368</v>
      </c>
    </row>
    <row r="26346">
      <c r="A26346" s="1">
        <v>26344.0</v>
      </c>
      <c r="B26346" s="1" t="s">
        <v>1369</v>
      </c>
      <c r="C26346" s="1" t="s">
        <v>1370</v>
      </c>
    </row>
    <row r="26347">
      <c r="A26347" s="1">
        <v>26345.0</v>
      </c>
      <c r="B26347" s="1" t="s">
        <v>1371</v>
      </c>
      <c r="C26347" s="1" t="s">
        <v>1372</v>
      </c>
    </row>
    <row r="26348">
      <c r="A26348" s="1">
        <v>26346.0</v>
      </c>
      <c r="B26348" s="1" t="s">
        <v>1373</v>
      </c>
      <c r="C26348" s="1" t="s">
        <v>1374</v>
      </c>
    </row>
    <row r="26349">
      <c r="A26349" s="1">
        <v>26347.0</v>
      </c>
      <c r="B26349" s="1" t="s">
        <v>1375</v>
      </c>
      <c r="C26349" s="1" t="s">
        <v>1376</v>
      </c>
    </row>
    <row r="26350">
      <c r="A26350" s="1">
        <v>26348.0</v>
      </c>
      <c r="B26350" s="1" t="s">
        <v>1377</v>
      </c>
      <c r="C26350" s="1" t="s">
        <v>1378</v>
      </c>
    </row>
    <row r="26351">
      <c r="A26351" s="1">
        <v>26349.0</v>
      </c>
      <c r="B26351" s="1" t="s">
        <v>1379</v>
      </c>
      <c r="C26351" s="1" t="s">
        <v>1380</v>
      </c>
    </row>
    <row r="26352">
      <c r="A26352" s="1">
        <v>26350.0</v>
      </c>
      <c r="B26352" s="1" t="s">
        <v>1381</v>
      </c>
      <c r="C26352" s="1" t="s">
        <v>1382</v>
      </c>
    </row>
    <row r="26353">
      <c r="A26353" s="1">
        <v>26351.0</v>
      </c>
      <c r="B26353" s="1" t="s">
        <v>1383</v>
      </c>
      <c r="C26353" s="1" t="s">
        <v>1384</v>
      </c>
    </row>
    <row r="26354">
      <c r="A26354" s="1">
        <v>26352.0</v>
      </c>
      <c r="B26354" s="1" t="s">
        <v>1385</v>
      </c>
      <c r="C26354" s="1" t="s">
        <v>1386</v>
      </c>
    </row>
    <row r="26355">
      <c r="A26355" s="1">
        <v>26353.0</v>
      </c>
      <c r="B26355" s="1" t="s">
        <v>1387</v>
      </c>
      <c r="C26355" s="1" t="s">
        <v>1388</v>
      </c>
    </row>
    <row r="26356">
      <c r="A26356" s="1">
        <v>26354.0</v>
      </c>
      <c r="B26356" s="1" t="s">
        <v>1389</v>
      </c>
      <c r="C26356" s="1" t="s">
        <v>1390</v>
      </c>
    </row>
    <row r="26357">
      <c r="A26357" s="1">
        <v>26355.0</v>
      </c>
      <c r="B26357" s="1" t="s">
        <v>1391</v>
      </c>
      <c r="C26357" s="1" t="s">
        <v>1392</v>
      </c>
    </row>
    <row r="26358">
      <c r="A26358" s="1">
        <v>26356.0</v>
      </c>
      <c r="B26358" s="1" t="s">
        <v>1393</v>
      </c>
      <c r="C26358" s="1" t="s">
        <v>1394</v>
      </c>
    </row>
    <row r="26359">
      <c r="A26359" s="1">
        <v>26357.0</v>
      </c>
      <c r="B26359" s="1" t="s">
        <v>1395</v>
      </c>
      <c r="C26359" s="1" t="s">
        <v>1396</v>
      </c>
    </row>
    <row r="26360">
      <c r="A26360" s="1">
        <v>26358.0</v>
      </c>
      <c r="B26360" s="1" t="s">
        <v>1397</v>
      </c>
      <c r="C26360" s="1" t="s">
        <v>1398</v>
      </c>
    </row>
    <row r="26361">
      <c r="A26361" s="1">
        <v>26359.0</v>
      </c>
      <c r="B26361" s="1" t="s">
        <v>1399</v>
      </c>
      <c r="C26361" s="1" t="s">
        <v>1400</v>
      </c>
    </row>
    <row r="26362">
      <c r="A26362" s="1">
        <v>26360.0</v>
      </c>
      <c r="B26362" s="1" t="s">
        <v>1401</v>
      </c>
      <c r="C26362" s="1" t="s">
        <v>1402</v>
      </c>
    </row>
    <row r="26363">
      <c r="A26363" s="1">
        <v>26361.0</v>
      </c>
      <c r="B26363" s="1" t="s">
        <v>1403</v>
      </c>
      <c r="C26363" s="1" t="s">
        <v>1404</v>
      </c>
    </row>
    <row r="26364">
      <c r="A26364" s="1">
        <v>26362.0</v>
      </c>
      <c r="B26364" s="1" t="s">
        <v>1405</v>
      </c>
      <c r="C26364" s="1" t="s">
        <v>1406</v>
      </c>
    </row>
    <row r="26365">
      <c r="A26365" s="1">
        <v>26363.0</v>
      </c>
      <c r="B26365" s="1" t="s">
        <v>1407</v>
      </c>
      <c r="C26365" s="1" t="s">
        <v>1408</v>
      </c>
    </row>
    <row r="26366">
      <c r="A26366" s="1">
        <v>26364.0</v>
      </c>
      <c r="B26366" s="1" t="s">
        <v>1409</v>
      </c>
      <c r="C26366" s="1" t="s">
        <v>1410</v>
      </c>
    </row>
    <row r="26367">
      <c r="A26367" s="1">
        <v>26365.0</v>
      </c>
      <c r="B26367" s="1" t="s">
        <v>1411</v>
      </c>
      <c r="C26367" s="1" t="s">
        <v>1412</v>
      </c>
    </row>
    <row r="26368">
      <c r="A26368" s="1">
        <v>26366.0</v>
      </c>
      <c r="B26368" s="1" t="s">
        <v>1413</v>
      </c>
      <c r="C26368" s="1" t="s">
        <v>1414</v>
      </c>
    </row>
    <row r="26369">
      <c r="A26369" s="1">
        <v>26367.0</v>
      </c>
      <c r="B26369" s="1" t="s">
        <v>1415</v>
      </c>
      <c r="C26369" s="1" t="s">
        <v>1416</v>
      </c>
    </row>
    <row r="26370">
      <c r="A26370" s="1">
        <v>26368.0</v>
      </c>
      <c r="B26370" s="1" t="s">
        <v>1417</v>
      </c>
      <c r="C26370" s="1" t="s">
        <v>1418</v>
      </c>
    </row>
    <row r="26371">
      <c r="A26371" s="1">
        <v>26369.0</v>
      </c>
      <c r="B26371" s="1" t="s">
        <v>1419</v>
      </c>
      <c r="C26371" s="1" t="s">
        <v>1420</v>
      </c>
    </row>
    <row r="26372">
      <c r="A26372" s="1">
        <v>26370.0</v>
      </c>
      <c r="B26372" s="1" t="s">
        <v>1421</v>
      </c>
      <c r="C26372" s="1" t="s">
        <v>1422</v>
      </c>
    </row>
    <row r="26373">
      <c r="A26373" s="1">
        <v>26371.0</v>
      </c>
      <c r="B26373" s="1" t="s">
        <v>1423</v>
      </c>
      <c r="C26373" s="1" t="s">
        <v>1424</v>
      </c>
    </row>
    <row r="26374">
      <c r="A26374" s="1">
        <v>26372.0</v>
      </c>
      <c r="B26374" s="1" t="s">
        <v>1425</v>
      </c>
      <c r="C26374" s="1" t="s">
        <v>1426</v>
      </c>
    </row>
    <row r="26375">
      <c r="A26375" s="1">
        <v>26373.0</v>
      </c>
      <c r="B26375" s="1" t="s">
        <v>3634</v>
      </c>
      <c r="C26375" s="1" t="s">
        <v>3635</v>
      </c>
    </row>
    <row r="26376">
      <c r="A26376" s="1">
        <v>26374.0</v>
      </c>
      <c r="B26376" s="1" t="s">
        <v>1427</v>
      </c>
      <c r="C26376" s="1" t="s">
        <v>1428</v>
      </c>
    </row>
    <row r="26377">
      <c r="A26377" s="1">
        <v>26375.0</v>
      </c>
      <c r="B26377" s="1" t="s">
        <v>1429</v>
      </c>
      <c r="C26377" s="1" t="s">
        <v>1430</v>
      </c>
    </row>
    <row r="26378">
      <c r="A26378" s="1">
        <v>26376.0</v>
      </c>
      <c r="B26378" s="1" t="s">
        <v>1431</v>
      </c>
      <c r="C26378" s="1" t="s">
        <v>1432</v>
      </c>
    </row>
    <row r="26379">
      <c r="A26379" s="1">
        <v>26377.0</v>
      </c>
      <c r="B26379" s="1" t="s">
        <v>1433</v>
      </c>
      <c r="C26379" s="1" t="s">
        <v>1434</v>
      </c>
    </row>
    <row r="26380">
      <c r="A26380" s="1">
        <v>26378.0</v>
      </c>
      <c r="B26380" s="1" t="s">
        <v>1435</v>
      </c>
      <c r="C26380" s="1" t="s">
        <v>1436</v>
      </c>
    </row>
    <row r="26381">
      <c r="A26381" s="1">
        <v>26379.0</v>
      </c>
      <c r="B26381" s="1" t="s">
        <v>1437</v>
      </c>
      <c r="C26381" s="1" t="s">
        <v>1438</v>
      </c>
    </row>
    <row r="26382">
      <c r="A26382" s="1">
        <v>26380.0</v>
      </c>
      <c r="B26382" s="1" t="s">
        <v>1439</v>
      </c>
      <c r="C26382" s="1" t="s">
        <v>1440</v>
      </c>
    </row>
    <row r="26383">
      <c r="A26383" s="1">
        <v>26381.0</v>
      </c>
      <c r="B26383" s="1" t="s">
        <v>1441</v>
      </c>
      <c r="C26383" s="1" t="s">
        <v>1442</v>
      </c>
    </row>
    <row r="26384">
      <c r="A26384" s="1">
        <v>26382.0</v>
      </c>
      <c r="B26384" s="1" t="s">
        <v>1443</v>
      </c>
      <c r="C26384" s="1" t="s">
        <v>1444</v>
      </c>
    </row>
    <row r="26385">
      <c r="A26385" s="1">
        <v>26383.0</v>
      </c>
      <c r="B26385" s="1" t="s">
        <v>1445</v>
      </c>
      <c r="C26385" s="1" t="s">
        <v>1446</v>
      </c>
    </row>
    <row r="26386">
      <c r="A26386" s="1">
        <v>26384.0</v>
      </c>
      <c r="B26386" s="1" t="s">
        <v>1447</v>
      </c>
      <c r="C26386" s="1" t="s">
        <v>1448</v>
      </c>
    </row>
    <row r="26387">
      <c r="A26387" s="1">
        <v>26385.0</v>
      </c>
      <c r="B26387" s="1" t="s">
        <v>1449</v>
      </c>
      <c r="C26387" s="1" t="s">
        <v>1450</v>
      </c>
    </row>
    <row r="26388">
      <c r="A26388" s="1">
        <v>26386.0</v>
      </c>
      <c r="B26388" s="1" t="s">
        <v>1451</v>
      </c>
      <c r="C26388" s="1" t="s">
        <v>1452</v>
      </c>
    </row>
    <row r="26389">
      <c r="A26389" s="1">
        <v>26387.0</v>
      </c>
      <c r="B26389" s="1" t="s">
        <v>1453</v>
      </c>
      <c r="C26389" s="1" t="s">
        <v>1454</v>
      </c>
    </row>
    <row r="26390">
      <c r="A26390" s="1">
        <v>26388.0</v>
      </c>
      <c r="B26390" s="1" t="s">
        <v>1455</v>
      </c>
      <c r="C26390" s="1" t="s">
        <v>1456</v>
      </c>
    </row>
    <row r="26391">
      <c r="A26391" s="1">
        <v>26389.0</v>
      </c>
      <c r="B26391" s="1" t="s">
        <v>1457</v>
      </c>
      <c r="C26391" s="1" t="s">
        <v>1458</v>
      </c>
    </row>
    <row r="26392">
      <c r="A26392" s="1">
        <v>26390.0</v>
      </c>
      <c r="B26392" s="1" t="s">
        <v>1459</v>
      </c>
      <c r="C26392" s="1" t="s">
        <v>1460</v>
      </c>
    </row>
    <row r="26393">
      <c r="A26393" s="1">
        <v>26391.0</v>
      </c>
      <c r="B26393" s="1" t="s">
        <v>1461</v>
      </c>
      <c r="C26393" s="1" t="s">
        <v>1462</v>
      </c>
    </row>
    <row r="26394">
      <c r="A26394" s="1">
        <v>26392.0</v>
      </c>
      <c r="B26394" s="1" t="s">
        <v>1463</v>
      </c>
      <c r="C26394" s="1" t="s">
        <v>1464</v>
      </c>
    </row>
    <row r="26395">
      <c r="A26395" s="1">
        <v>26393.0</v>
      </c>
      <c r="B26395" s="1" t="s">
        <v>1465</v>
      </c>
      <c r="C26395" s="1" t="s">
        <v>1466</v>
      </c>
    </row>
    <row r="26396">
      <c r="A26396" s="1">
        <v>26394.0</v>
      </c>
      <c r="B26396" s="1" t="s">
        <v>1467</v>
      </c>
      <c r="C26396" s="1" t="s">
        <v>1468</v>
      </c>
    </row>
    <row r="26397">
      <c r="A26397" s="1">
        <v>26395.0</v>
      </c>
      <c r="B26397" s="1" t="s">
        <v>1469</v>
      </c>
      <c r="C26397" s="1" t="s">
        <v>1470</v>
      </c>
    </row>
    <row r="26398">
      <c r="A26398" s="1">
        <v>26396.0</v>
      </c>
      <c r="B26398" s="1" t="s">
        <v>1471</v>
      </c>
      <c r="C26398" s="1" t="s">
        <v>1472</v>
      </c>
    </row>
    <row r="26399">
      <c r="A26399" s="1">
        <v>26397.0</v>
      </c>
      <c r="B26399" s="1" t="s">
        <v>1473</v>
      </c>
      <c r="C26399" s="1" t="s">
        <v>1474</v>
      </c>
    </row>
    <row r="26400">
      <c r="A26400" s="1">
        <v>26398.0</v>
      </c>
      <c r="B26400" s="1" t="s">
        <v>1475</v>
      </c>
      <c r="C26400" s="1" t="s">
        <v>1476</v>
      </c>
    </row>
    <row r="26401">
      <c r="A26401" s="1">
        <v>26399.0</v>
      </c>
      <c r="B26401" s="1" t="s">
        <v>1477</v>
      </c>
      <c r="C26401" s="1" t="s">
        <v>1478</v>
      </c>
    </row>
    <row r="26402">
      <c r="A26402" s="1">
        <v>26400.0</v>
      </c>
      <c r="B26402" s="1" t="s">
        <v>1479</v>
      </c>
      <c r="C26402" s="1" t="s">
        <v>1480</v>
      </c>
    </row>
    <row r="26403">
      <c r="A26403" s="1">
        <v>26401.0</v>
      </c>
      <c r="B26403" s="1" t="s">
        <v>1481</v>
      </c>
      <c r="C26403" s="1" t="s">
        <v>1482</v>
      </c>
    </row>
    <row r="26404">
      <c r="A26404" s="1">
        <v>26402.0</v>
      </c>
      <c r="B26404" s="1" t="s">
        <v>1483</v>
      </c>
      <c r="C26404" s="1" t="s">
        <v>1484</v>
      </c>
    </row>
    <row r="26405">
      <c r="A26405" s="1">
        <v>26403.0</v>
      </c>
      <c r="B26405" s="1" t="s">
        <v>1485</v>
      </c>
      <c r="C26405" s="1" t="s">
        <v>1486</v>
      </c>
    </row>
    <row r="26406">
      <c r="A26406" s="1">
        <v>26404.0</v>
      </c>
      <c r="B26406" s="1" t="s">
        <v>1487</v>
      </c>
      <c r="C26406" s="1" t="s">
        <v>1488</v>
      </c>
    </row>
    <row r="26407">
      <c r="A26407" s="1">
        <v>26405.0</v>
      </c>
      <c r="B26407" s="1" t="s">
        <v>1489</v>
      </c>
      <c r="C26407" s="1" t="s">
        <v>1490</v>
      </c>
    </row>
    <row r="26408">
      <c r="A26408" s="1">
        <v>26406.0</v>
      </c>
      <c r="B26408" s="1" t="s">
        <v>1491</v>
      </c>
      <c r="C26408" s="1" t="s">
        <v>1492</v>
      </c>
    </row>
    <row r="26409">
      <c r="A26409" s="1">
        <v>26407.0</v>
      </c>
      <c r="B26409" s="1" t="s">
        <v>1493</v>
      </c>
      <c r="C26409" s="1" t="s">
        <v>1494</v>
      </c>
    </row>
    <row r="26410">
      <c r="A26410" s="1">
        <v>26408.0</v>
      </c>
      <c r="B26410" s="1" t="s">
        <v>1495</v>
      </c>
      <c r="C26410" s="1" t="s">
        <v>1496</v>
      </c>
    </row>
    <row r="26411">
      <c r="A26411" s="1">
        <v>26409.0</v>
      </c>
      <c r="B26411" s="1" t="s">
        <v>1497</v>
      </c>
      <c r="C26411" s="1" t="s">
        <v>1498</v>
      </c>
    </row>
    <row r="26412">
      <c r="A26412" s="1">
        <v>26410.0</v>
      </c>
      <c r="B26412" s="1" t="s">
        <v>1499</v>
      </c>
      <c r="C26412" s="1" t="s">
        <v>1500</v>
      </c>
    </row>
    <row r="26413">
      <c r="A26413" s="1">
        <v>26411.0</v>
      </c>
      <c r="B26413" s="1" t="s">
        <v>1501</v>
      </c>
      <c r="C26413" s="1" t="s">
        <v>1502</v>
      </c>
    </row>
    <row r="26414">
      <c r="A26414" s="1">
        <v>26412.0</v>
      </c>
      <c r="B26414" s="1" t="s">
        <v>1503</v>
      </c>
      <c r="C26414" s="1" t="s">
        <v>1503</v>
      </c>
    </row>
    <row r="26415">
      <c r="A26415" s="1">
        <v>26413.0</v>
      </c>
      <c r="B26415" s="1" t="s">
        <v>1504</v>
      </c>
      <c r="C26415" s="1" t="s">
        <v>1505</v>
      </c>
    </row>
    <row r="26416">
      <c r="A26416" s="1">
        <v>26414.0</v>
      </c>
      <c r="B26416" s="1" t="s">
        <v>1506</v>
      </c>
      <c r="C26416" s="1" t="s">
        <v>1507</v>
      </c>
    </row>
    <row r="26417">
      <c r="A26417" s="1">
        <v>26415.0</v>
      </c>
      <c r="B26417" s="1" t="s">
        <v>1508</v>
      </c>
      <c r="C26417" s="1" t="s">
        <v>1509</v>
      </c>
    </row>
    <row r="26418">
      <c r="A26418" s="1">
        <v>26416.0</v>
      </c>
      <c r="B26418" s="1" t="s">
        <v>1510</v>
      </c>
      <c r="C26418" s="1" t="s">
        <v>1511</v>
      </c>
    </row>
    <row r="26419">
      <c r="A26419" s="1">
        <v>26417.0</v>
      </c>
      <c r="B26419" s="1" t="s">
        <v>1512</v>
      </c>
      <c r="C26419" s="1" t="s">
        <v>1513</v>
      </c>
    </row>
    <row r="26420">
      <c r="A26420" s="1">
        <v>26418.0</v>
      </c>
      <c r="B26420" s="1" t="s">
        <v>1514</v>
      </c>
      <c r="C26420" s="1" t="s">
        <v>1515</v>
      </c>
    </row>
    <row r="26421">
      <c r="A26421" s="1">
        <v>26419.0</v>
      </c>
      <c r="B26421" s="1" t="s">
        <v>1516</v>
      </c>
      <c r="C26421" s="1" t="s">
        <v>1517</v>
      </c>
    </row>
    <row r="26422">
      <c r="A26422" s="1">
        <v>26420.0</v>
      </c>
      <c r="B26422" s="1" t="s">
        <v>1518</v>
      </c>
      <c r="C26422" s="1" t="s">
        <v>1519</v>
      </c>
    </row>
    <row r="26423">
      <c r="A26423" s="1">
        <v>26421.0</v>
      </c>
      <c r="B26423" s="1" t="s">
        <v>1520</v>
      </c>
      <c r="C26423" s="1" t="s">
        <v>1521</v>
      </c>
    </row>
    <row r="26424">
      <c r="A26424" s="1">
        <v>26422.0</v>
      </c>
      <c r="B26424" s="1" t="s">
        <v>1522</v>
      </c>
      <c r="C26424" s="1" t="s">
        <v>1523</v>
      </c>
    </row>
    <row r="26425">
      <c r="A26425" s="1">
        <v>26423.0</v>
      </c>
      <c r="B26425" s="1" t="s">
        <v>1524</v>
      </c>
      <c r="C26425" s="1" t="s">
        <v>1525</v>
      </c>
    </row>
    <row r="26426">
      <c r="A26426" s="1">
        <v>26424.0</v>
      </c>
      <c r="B26426" s="1" t="s">
        <v>1526</v>
      </c>
      <c r="C26426" s="1" t="s">
        <v>1527</v>
      </c>
    </row>
    <row r="26427">
      <c r="A26427" s="1">
        <v>26425.0</v>
      </c>
      <c r="B26427" s="1" t="s">
        <v>1528</v>
      </c>
      <c r="C26427" s="1" t="s">
        <v>1529</v>
      </c>
    </row>
    <row r="26428">
      <c r="A26428" s="1">
        <v>26426.0</v>
      </c>
      <c r="B26428" s="1" t="s">
        <v>1530</v>
      </c>
      <c r="C26428" s="1" t="s">
        <v>1531</v>
      </c>
    </row>
    <row r="26429">
      <c r="A26429" s="1">
        <v>26427.0</v>
      </c>
      <c r="B26429" s="1" t="s">
        <v>1532</v>
      </c>
      <c r="C26429" s="1" t="s">
        <v>1533</v>
      </c>
    </row>
    <row r="26430">
      <c r="A26430" s="1">
        <v>26428.0</v>
      </c>
      <c r="B26430" s="1" t="s">
        <v>1534</v>
      </c>
      <c r="C26430" s="1" t="s">
        <v>1535</v>
      </c>
    </row>
    <row r="26431">
      <c r="A26431" s="1">
        <v>26429.0</v>
      </c>
      <c r="B26431" s="1" t="s">
        <v>1536</v>
      </c>
      <c r="C26431" s="1" t="s">
        <v>1537</v>
      </c>
    </row>
    <row r="26432">
      <c r="A26432" s="1">
        <v>26430.0</v>
      </c>
      <c r="B26432" s="1" t="s">
        <v>1538</v>
      </c>
      <c r="C26432" s="1" t="s">
        <v>1539</v>
      </c>
    </row>
    <row r="26433">
      <c r="A26433" s="1">
        <v>26431.0</v>
      </c>
      <c r="B26433" s="1" t="s">
        <v>2676</v>
      </c>
      <c r="C26433" s="1" t="s">
        <v>2677</v>
      </c>
    </row>
    <row r="26434">
      <c r="A26434" s="1">
        <v>26432.0</v>
      </c>
      <c r="B26434" s="1" t="s">
        <v>1540</v>
      </c>
      <c r="C26434" s="1" t="s">
        <v>1541</v>
      </c>
    </row>
    <row r="26435">
      <c r="A26435" s="1">
        <v>26433.0</v>
      </c>
      <c r="B26435" s="1" t="s">
        <v>1542</v>
      </c>
      <c r="C26435" s="1" t="s">
        <v>1543</v>
      </c>
    </row>
    <row r="26436">
      <c r="A26436" s="1">
        <v>26434.0</v>
      </c>
      <c r="B26436" s="1" t="s">
        <v>1544</v>
      </c>
      <c r="C26436" s="1" t="s">
        <v>1545</v>
      </c>
    </row>
    <row r="26437">
      <c r="A26437" s="1">
        <v>26435.0</v>
      </c>
      <c r="B26437" s="1" t="s">
        <v>1546</v>
      </c>
      <c r="C26437" s="1" t="s">
        <v>1547</v>
      </c>
    </row>
    <row r="26438">
      <c r="A26438" s="1">
        <v>26436.0</v>
      </c>
      <c r="B26438" s="1" t="s">
        <v>1548</v>
      </c>
      <c r="C26438" s="1" t="s">
        <v>1549</v>
      </c>
    </row>
    <row r="26439">
      <c r="A26439" s="1">
        <v>26437.0</v>
      </c>
      <c r="B26439" s="1" t="s">
        <v>1550</v>
      </c>
      <c r="C26439" s="1" t="s">
        <v>1551</v>
      </c>
    </row>
    <row r="26440">
      <c r="A26440" s="1">
        <v>26438.0</v>
      </c>
      <c r="B26440" s="1" t="s">
        <v>1552</v>
      </c>
      <c r="C26440" s="1" t="s">
        <v>1553</v>
      </c>
    </row>
    <row r="26441">
      <c r="A26441" s="1">
        <v>26439.0</v>
      </c>
      <c r="B26441" s="1" t="s">
        <v>1554</v>
      </c>
      <c r="C26441" s="1" t="s">
        <v>1555</v>
      </c>
    </row>
    <row r="26442">
      <c r="A26442" s="1">
        <v>26440.0</v>
      </c>
      <c r="B26442" s="1" t="s">
        <v>1556</v>
      </c>
      <c r="C26442" s="1" t="s">
        <v>1557</v>
      </c>
    </row>
    <row r="26443">
      <c r="A26443" s="1">
        <v>26441.0</v>
      </c>
      <c r="B26443" s="1" t="s">
        <v>1558</v>
      </c>
      <c r="C26443" s="1" t="s">
        <v>1559</v>
      </c>
    </row>
    <row r="26444">
      <c r="A26444" s="1">
        <v>26442.0</v>
      </c>
      <c r="B26444" s="1" t="s">
        <v>1560</v>
      </c>
      <c r="C26444" s="1" t="s">
        <v>1561</v>
      </c>
    </row>
    <row r="26445">
      <c r="A26445" s="1">
        <v>26443.0</v>
      </c>
      <c r="B26445" s="1" t="s">
        <v>1562</v>
      </c>
      <c r="C26445" s="1" t="s">
        <v>1563</v>
      </c>
    </row>
    <row r="26446">
      <c r="A26446" s="1">
        <v>26444.0</v>
      </c>
      <c r="B26446" s="1" t="s">
        <v>1564</v>
      </c>
      <c r="C26446" s="1" t="s">
        <v>1565</v>
      </c>
    </row>
    <row r="26447">
      <c r="A26447" s="1">
        <v>26445.0</v>
      </c>
      <c r="B26447" s="1" t="s">
        <v>1566</v>
      </c>
      <c r="C26447" s="1" t="s">
        <v>1567</v>
      </c>
    </row>
    <row r="26448">
      <c r="A26448" s="1">
        <v>26446.0</v>
      </c>
      <c r="B26448" s="1" t="s">
        <v>1568</v>
      </c>
      <c r="C26448" s="1" t="s">
        <v>1569</v>
      </c>
    </row>
    <row r="26449">
      <c r="A26449" s="1">
        <v>26447.0</v>
      </c>
      <c r="B26449" s="1" t="s">
        <v>1570</v>
      </c>
      <c r="C26449" s="1" t="s">
        <v>1571</v>
      </c>
    </row>
    <row r="26450">
      <c r="A26450" s="1">
        <v>26448.0</v>
      </c>
      <c r="B26450" s="1" t="s">
        <v>1572</v>
      </c>
      <c r="C26450" s="1" t="s">
        <v>1573</v>
      </c>
    </row>
    <row r="26451">
      <c r="A26451" s="1">
        <v>26449.0</v>
      </c>
      <c r="B26451" s="1" t="s">
        <v>1574</v>
      </c>
      <c r="C26451" s="1" t="s">
        <v>1575</v>
      </c>
    </row>
    <row r="26452">
      <c r="A26452" s="1">
        <v>26450.0</v>
      </c>
      <c r="B26452" s="1" t="s">
        <v>1576</v>
      </c>
      <c r="C26452" s="1" t="s">
        <v>1577</v>
      </c>
    </row>
    <row r="26453">
      <c r="A26453" s="1">
        <v>26451.0</v>
      </c>
      <c r="B26453" s="1" t="s">
        <v>1578</v>
      </c>
      <c r="C26453" s="1" t="s">
        <v>1579</v>
      </c>
    </row>
    <row r="26454">
      <c r="A26454" s="1">
        <v>26452.0</v>
      </c>
      <c r="B26454" s="1" t="s">
        <v>1580</v>
      </c>
      <c r="C26454" s="1" t="s">
        <v>1581</v>
      </c>
    </row>
    <row r="26455">
      <c r="A26455" s="1">
        <v>26453.0</v>
      </c>
      <c r="B26455" s="1" t="s">
        <v>1582</v>
      </c>
      <c r="C26455" s="1" t="s">
        <v>1583</v>
      </c>
    </row>
    <row r="26456">
      <c r="A26456" s="1">
        <v>26454.0</v>
      </c>
      <c r="B26456" s="1" t="s">
        <v>700</v>
      </c>
      <c r="C26456" s="1" t="s">
        <v>1584</v>
      </c>
    </row>
    <row r="26457">
      <c r="A26457" s="1">
        <v>26455.0</v>
      </c>
      <c r="B26457" s="1" t="s">
        <v>1585</v>
      </c>
      <c r="C26457" s="1" t="s">
        <v>1586</v>
      </c>
    </row>
    <row r="26458">
      <c r="A26458" s="1">
        <v>26456.0</v>
      </c>
      <c r="B26458" s="1" t="s">
        <v>1587</v>
      </c>
      <c r="C26458" s="1" t="s">
        <v>1588</v>
      </c>
    </row>
    <row r="26459">
      <c r="A26459" s="1">
        <v>26457.0</v>
      </c>
      <c r="B26459" s="1" t="s">
        <v>1589</v>
      </c>
      <c r="C26459" s="1" t="s">
        <v>1590</v>
      </c>
    </row>
    <row r="26460">
      <c r="A26460" s="1">
        <v>26458.0</v>
      </c>
      <c r="B26460" s="1" t="s">
        <v>1591</v>
      </c>
      <c r="C26460" s="1" t="s">
        <v>1592</v>
      </c>
    </row>
    <row r="26461">
      <c r="A26461" s="1">
        <v>26459.0</v>
      </c>
      <c r="B26461" s="1" t="s">
        <v>1593</v>
      </c>
      <c r="C26461" s="1" t="s">
        <v>1594</v>
      </c>
    </row>
    <row r="26462">
      <c r="A26462" s="1">
        <v>26460.0</v>
      </c>
      <c r="B26462" s="1" t="s">
        <v>1595</v>
      </c>
      <c r="C26462" s="1" t="s">
        <v>1596</v>
      </c>
    </row>
    <row r="26463">
      <c r="A26463" s="1">
        <v>26461.0</v>
      </c>
      <c r="B26463" s="1" t="s">
        <v>1597</v>
      </c>
      <c r="C26463" s="1" t="s">
        <v>1598</v>
      </c>
    </row>
    <row r="26464">
      <c r="A26464" s="1">
        <v>26462.0</v>
      </c>
      <c r="B26464" s="1" t="s">
        <v>1599</v>
      </c>
      <c r="C26464" s="1" t="s">
        <v>1600</v>
      </c>
    </row>
    <row r="26465">
      <c r="A26465" s="1">
        <v>26463.0</v>
      </c>
      <c r="B26465" s="1" t="s">
        <v>1601</v>
      </c>
      <c r="C26465" s="1" t="s">
        <v>1602</v>
      </c>
    </row>
    <row r="26466">
      <c r="A26466" s="1">
        <v>26464.0</v>
      </c>
      <c r="B26466" s="1" t="s">
        <v>1603</v>
      </c>
      <c r="C26466" s="1" t="s">
        <v>1604</v>
      </c>
    </row>
    <row r="26467">
      <c r="A26467" s="1">
        <v>26465.0</v>
      </c>
      <c r="B26467" s="1" t="s">
        <v>1605</v>
      </c>
      <c r="C26467" s="1" t="s">
        <v>1606</v>
      </c>
    </row>
    <row r="26468">
      <c r="A26468" s="1">
        <v>26466.0</v>
      </c>
      <c r="B26468" s="1" t="s">
        <v>1607</v>
      </c>
      <c r="C26468" s="1" t="s">
        <v>1608</v>
      </c>
    </row>
    <row r="26469">
      <c r="A26469" s="1">
        <v>26467.0</v>
      </c>
      <c r="B26469" s="1" t="s">
        <v>1609</v>
      </c>
      <c r="C26469" s="1" t="s">
        <v>1610</v>
      </c>
    </row>
    <row r="26470">
      <c r="A26470" s="1">
        <v>26468.0</v>
      </c>
      <c r="B26470" s="1" t="s">
        <v>1611</v>
      </c>
      <c r="C26470" s="1" t="s">
        <v>1612</v>
      </c>
    </row>
    <row r="26471">
      <c r="A26471" s="1">
        <v>26469.0</v>
      </c>
      <c r="B26471" s="1" t="s">
        <v>1613</v>
      </c>
      <c r="C26471" s="1" t="s">
        <v>1614</v>
      </c>
    </row>
    <row r="26472">
      <c r="A26472" s="1">
        <v>26470.0</v>
      </c>
      <c r="B26472" s="1" t="s">
        <v>1615</v>
      </c>
      <c r="C26472" s="1" t="s">
        <v>1616</v>
      </c>
    </row>
    <row r="26473">
      <c r="A26473" s="1">
        <v>26471.0</v>
      </c>
      <c r="B26473" s="1" t="s">
        <v>1617</v>
      </c>
      <c r="C26473" s="1" t="s">
        <v>1618</v>
      </c>
    </row>
    <row r="26474">
      <c r="A26474" s="1">
        <v>26472.0</v>
      </c>
      <c r="B26474" s="1" t="s">
        <v>1619</v>
      </c>
      <c r="C26474" s="1" t="s">
        <v>1620</v>
      </c>
    </row>
    <row r="26475">
      <c r="A26475" s="1">
        <v>26473.0</v>
      </c>
      <c r="B26475" s="1" t="s">
        <v>1621</v>
      </c>
      <c r="C26475" s="1" t="s">
        <v>1622</v>
      </c>
    </row>
    <row r="26476">
      <c r="A26476" s="1">
        <v>26474.0</v>
      </c>
      <c r="B26476" s="1" t="s">
        <v>1623</v>
      </c>
      <c r="C26476" s="1" t="s">
        <v>1624</v>
      </c>
    </row>
    <row r="26477">
      <c r="A26477" s="1">
        <v>26475.0</v>
      </c>
      <c r="B26477" s="1" t="s">
        <v>1625</v>
      </c>
      <c r="C26477" s="1" t="s">
        <v>1626</v>
      </c>
    </row>
    <row r="26478">
      <c r="A26478" s="1">
        <v>26476.0</v>
      </c>
      <c r="B26478" s="1" t="s">
        <v>1627</v>
      </c>
      <c r="C26478" s="1" t="s">
        <v>1628</v>
      </c>
    </row>
    <row r="26479">
      <c r="A26479" s="1">
        <v>26477.0</v>
      </c>
      <c r="B26479" s="1" t="s">
        <v>1629</v>
      </c>
      <c r="C26479" s="1" t="s">
        <v>1630</v>
      </c>
    </row>
    <row r="26480">
      <c r="A26480" s="1">
        <v>26478.0</v>
      </c>
      <c r="B26480" s="1" t="s">
        <v>1631</v>
      </c>
      <c r="C26480" s="1" t="s">
        <v>1632</v>
      </c>
    </row>
    <row r="26481">
      <c r="A26481" s="1">
        <v>26479.0</v>
      </c>
      <c r="B26481" s="1" t="s">
        <v>1633</v>
      </c>
      <c r="C26481" s="1" t="s">
        <v>1634</v>
      </c>
    </row>
    <row r="26482">
      <c r="A26482" s="1">
        <v>26480.0</v>
      </c>
      <c r="B26482" s="1" t="s">
        <v>1635</v>
      </c>
      <c r="C26482" s="1" t="s">
        <v>1636</v>
      </c>
    </row>
    <row r="26483">
      <c r="A26483" s="1">
        <v>26481.0</v>
      </c>
      <c r="B26483" s="1" t="s">
        <v>1637</v>
      </c>
      <c r="C26483" s="1" t="s">
        <v>1638</v>
      </c>
    </row>
    <row r="26484">
      <c r="A26484" s="1">
        <v>26482.0</v>
      </c>
      <c r="B26484" s="1" t="s">
        <v>1639</v>
      </c>
      <c r="C26484" s="1" t="s">
        <v>1640</v>
      </c>
    </row>
    <row r="26485">
      <c r="A26485" s="1">
        <v>26483.0</v>
      </c>
      <c r="B26485" s="1" t="s">
        <v>1641</v>
      </c>
      <c r="C26485" s="1" t="s">
        <v>1642</v>
      </c>
    </row>
    <row r="26486">
      <c r="A26486" s="1">
        <v>26484.0</v>
      </c>
      <c r="B26486" s="1" t="s">
        <v>1643</v>
      </c>
      <c r="C26486" s="1" t="s">
        <v>1644</v>
      </c>
    </row>
    <row r="26487">
      <c r="A26487" s="1">
        <v>26485.0</v>
      </c>
      <c r="B26487" s="1" t="s">
        <v>1645</v>
      </c>
      <c r="C26487" s="1" t="s">
        <v>1646</v>
      </c>
    </row>
    <row r="26488">
      <c r="A26488" s="1">
        <v>26486.0</v>
      </c>
      <c r="B26488" s="1" t="s">
        <v>1647</v>
      </c>
      <c r="C26488" s="1" t="s">
        <v>1648</v>
      </c>
    </row>
    <row r="26489">
      <c r="A26489" s="1">
        <v>26487.0</v>
      </c>
      <c r="B26489" s="1" t="s">
        <v>1649</v>
      </c>
      <c r="C26489" s="1" t="s">
        <v>1650</v>
      </c>
    </row>
    <row r="26490">
      <c r="A26490" s="1">
        <v>26488.0</v>
      </c>
      <c r="B26490" s="1" t="s">
        <v>1651</v>
      </c>
      <c r="C26490" s="1" t="s">
        <v>1652</v>
      </c>
    </row>
    <row r="26491">
      <c r="A26491" s="1">
        <v>26489.0</v>
      </c>
      <c r="B26491" s="1" t="s">
        <v>1653</v>
      </c>
      <c r="C26491" s="1" t="s">
        <v>1654</v>
      </c>
    </row>
    <row r="26492">
      <c r="A26492" s="1">
        <v>26490.0</v>
      </c>
      <c r="B26492" s="1" t="s">
        <v>1655</v>
      </c>
      <c r="C26492" s="1" t="s">
        <v>1656</v>
      </c>
    </row>
    <row r="26493">
      <c r="A26493" s="1">
        <v>26491.0</v>
      </c>
      <c r="B26493" s="1" t="s">
        <v>1657</v>
      </c>
      <c r="C26493" s="1" t="s">
        <v>1658</v>
      </c>
    </row>
    <row r="26494">
      <c r="A26494" s="1">
        <v>26492.0</v>
      </c>
      <c r="B26494" s="1" t="s">
        <v>1659</v>
      </c>
      <c r="C26494" s="1" t="s">
        <v>1660</v>
      </c>
    </row>
    <row r="26495">
      <c r="A26495" s="1">
        <v>26493.0</v>
      </c>
      <c r="B26495" s="1" t="s">
        <v>1661</v>
      </c>
      <c r="C26495" s="1" t="s">
        <v>1662</v>
      </c>
    </row>
    <row r="26496">
      <c r="A26496" s="1">
        <v>26494.0</v>
      </c>
      <c r="B26496" s="1" t="s">
        <v>1663</v>
      </c>
      <c r="C26496" s="1" t="s">
        <v>1664</v>
      </c>
    </row>
    <row r="26497">
      <c r="A26497" s="1">
        <v>26495.0</v>
      </c>
      <c r="B26497" s="1" t="s">
        <v>1665</v>
      </c>
      <c r="C26497" s="1" t="s">
        <v>1666</v>
      </c>
    </row>
    <row r="26498">
      <c r="A26498" s="1">
        <v>26496.0</v>
      </c>
      <c r="B26498" s="1" t="s">
        <v>1667</v>
      </c>
      <c r="C26498" s="1" t="s">
        <v>1668</v>
      </c>
    </row>
    <row r="26499">
      <c r="A26499" s="1">
        <v>26497.0</v>
      </c>
      <c r="B26499" s="1" t="s">
        <v>1669</v>
      </c>
      <c r="C26499" s="1" t="s">
        <v>1670</v>
      </c>
    </row>
    <row r="26500">
      <c r="A26500" s="1">
        <v>26498.0</v>
      </c>
      <c r="B26500" s="1" t="s">
        <v>1671</v>
      </c>
      <c r="C26500" s="1" t="s">
        <v>1672</v>
      </c>
    </row>
    <row r="26501">
      <c r="A26501" s="1">
        <v>26499.0</v>
      </c>
      <c r="B26501" s="1" t="s">
        <v>1673</v>
      </c>
      <c r="C26501" s="1" t="s">
        <v>1674</v>
      </c>
    </row>
    <row r="26502">
      <c r="A26502" s="1">
        <v>26500.0</v>
      </c>
      <c r="B26502" s="1" t="s">
        <v>1675</v>
      </c>
      <c r="C26502" s="1" t="s">
        <v>1676</v>
      </c>
    </row>
    <row r="26503">
      <c r="A26503" s="1">
        <v>26501.0</v>
      </c>
      <c r="B26503" s="1" t="s">
        <v>1677</v>
      </c>
      <c r="C26503" s="1" t="s">
        <v>1678</v>
      </c>
    </row>
    <row r="26504">
      <c r="A26504" s="1">
        <v>26502.0</v>
      </c>
      <c r="B26504" s="1" t="s">
        <v>1679</v>
      </c>
      <c r="C26504" s="1" t="s">
        <v>1680</v>
      </c>
    </row>
    <row r="26505">
      <c r="A26505" s="1">
        <v>26503.0</v>
      </c>
      <c r="B26505" s="1" t="s">
        <v>1681</v>
      </c>
      <c r="C26505" s="1" t="s">
        <v>1682</v>
      </c>
    </row>
    <row r="26506">
      <c r="A26506" s="1">
        <v>26504.0</v>
      </c>
      <c r="B26506" s="1" t="s">
        <v>1683</v>
      </c>
      <c r="C26506" s="1" t="s">
        <v>1684</v>
      </c>
    </row>
    <row r="26507">
      <c r="A26507" s="1">
        <v>26505.0</v>
      </c>
      <c r="B26507" s="1" t="s">
        <v>1685</v>
      </c>
      <c r="C26507" s="1" t="s">
        <v>1686</v>
      </c>
    </row>
    <row r="26508">
      <c r="A26508" s="1">
        <v>26506.0</v>
      </c>
      <c r="B26508" s="1" t="s">
        <v>1687</v>
      </c>
      <c r="C26508" s="1" t="s">
        <v>1688</v>
      </c>
    </row>
    <row r="26509">
      <c r="A26509" s="1">
        <v>26507.0</v>
      </c>
      <c r="B26509" s="1" t="s">
        <v>1689</v>
      </c>
      <c r="C26509" s="1" t="s">
        <v>1690</v>
      </c>
    </row>
    <row r="26510">
      <c r="A26510" s="1">
        <v>26508.0</v>
      </c>
      <c r="B26510" s="1" t="s">
        <v>1691</v>
      </c>
      <c r="C26510" s="1" t="s">
        <v>1692</v>
      </c>
    </row>
    <row r="26511">
      <c r="A26511" s="1">
        <v>26509.0</v>
      </c>
      <c r="B26511" s="1" t="s">
        <v>1693</v>
      </c>
      <c r="C26511" s="1" t="s">
        <v>1694</v>
      </c>
    </row>
    <row r="26512">
      <c r="A26512" s="1">
        <v>26510.0</v>
      </c>
      <c r="B26512" s="1" t="s">
        <v>1695</v>
      </c>
      <c r="C26512" s="1" t="s">
        <v>1696</v>
      </c>
    </row>
    <row r="26513">
      <c r="A26513" s="1">
        <v>26511.0</v>
      </c>
      <c r="B26513" s="1" t="s">
        <v>1697</v>
      </c>
      <c r="C26513" s="1" t="s">
        <v>1698</v>
      </c>
    </row>
    <row r="26514">
      <c r="A26514" s="1">
        <v>26512.0</v>
      </c>
      <c r="B26514" s="1" t="s">
        <v>1699</v>
      </c>
      <c r="C26514" s="1" t="s">
        <v>1700</v>
      </c>
    </row>
    <row r="26515">
      <c r="A26515" s="1">
        <v>26513.0</v>
      </c>
      <c r="B26515" s="1" t="s">
        <v>1701</v>
      </c>
      <c r="C26515" s="1" t="s">
        <v>1702</v>
      </c>
    </row>
    <row r="26516">
      <c r="A26516" s="1">
        <v>26514.0</v>
      </c>
      <c r="B26516" s="1" t="s">
        <v>1703</v>
      </c>
      <c r="C26516" s="1" t="s">
        <v>1704</v>
      </c>
    </row>
    <row r="26517">
      <c r="A26517" s="1">
        <v>26515.0</v>
      </c>
      <c r="B26517" s="1" t="s">
        <v>1705</v>
      </c>
      <c r="C26517" s="1" t="s">
        <v>1706</v>
      </c>
    </row>
    <row r="26518">
      <c r="A26518" s="1">
        <v>26516.0</v>
      </c>
      <c r="B26518" s="1" t="s">
        <v>1707</v>
      </c>
      <c r="C26518" s="1" t="s">
        <v>1708</v>
      </c>
    </row>
    <row r="26519">
      <c r="A26519" s="1">
        <v>26517.0</v>
      </c>
      <c r="B26519" s="1" t="s">
        <v>1709</v>
      </c>
      <c r="C26519" s="1" t="s">
        <v>1710</v>
      </c>
    </row>
    <row r="26520">
      <c r="A26520" s="1">
        <v>26518.0</v>
      </c>
      <c r="B26520" s="1" t="s">
        <v>1711</v>
      </c>
      <c r="C26520" s="1" t="s">
        <v>1712</v>
      </c>
    </row>
    <row r="26521">
      <c r="A26521" s="1">
        <v>26519.0</v>
      </c>
      <c r="B26521" s="1" t="s">
        <v>1713</v>
      </c>
      <c r="C26521" s="1" t="s">
        <v>1714</v>
      </c>
    </row>
    <row r="26522">
      <c r="A26522" s="1">
        <v>26520.0</v>
      </c>
      <c r="B26522" s="1" t="s">
        <v>1715</v>
      </c>
      <c r="C26522" s="1" t="s">
        <v>1716</v>
      </c>
    </row>
    <row r="26523">
      <c r="A26523" s="1">
        <v>26521.0</v>
      </c>
      <c r="B26523" s="1" t="s">
        <v>1717</v>
      </c>
      <c r="C26523" s="1" t="s">
        <v>1718</v>
      </c>
    </row>
    <row r="26524">
      <c r="A26524" s="1">
        <v>26522.0</v>
      </c>
      <c r="B26524" s="1" t="s">
        <v>1719</v>
      </c>
      <c r="C26524" s="1" t="s">
        <v>1720</v>
      </c>
    </row>
    <row r="26525">
      <c r="A26525" s="1">
        <v>26523.0</v>
      </c>
      <c r="B26525" s="1" t="s">
        <v>1721</v>
      </c>
      <c r="C26525" s="1" t="s">
        <v>1722</v>
      </c>
    </row>
    <row r="26526">
      <c r="A26526" s="1">
        <v>26524.0</v>
      </c>
      <c r="B26526" s="1" t="s">
        <v>1723</v>
      </c>
      <c r="C26526" s="1" t="s">
        <v>1724</v>
      </c>
    </row>
    <row r="26527">
      <c r="A26527" s="1">
        <v>26525.0</v>
      </c>
      <c r="B26527" s="1" t="s">
        <v>1725</v>
      </c>
      <c r="C26527" s="1" t="s">
        <v>1726</v>
      </c>
    </row>
    <row r="26528">
      <c r="A26528" s="1">
        <v>26526.0</v>
      </c>
      <c r="B26528" s="1" t="s">
        <v>1727</v>
      </c>
      <c r="C26528" s="1" t="s">
        <v>1728</v>
      </c>
    </row>
    <row r="26529">
      <c r="A26529" s="1">
        <v>26527.0</v>
      </c>
      <c r="B26529" s="1" t="s">
        <v>1729</v>
      </c>
      <c r="C26529" s="1" t="s">
        <v>1730</v>
      </c>
    </row>
    <row r="26530">
      <c r="A26530" s="1">
        <v>26528.0</v>
      </c>
      <c r="B26530" s="1" t="s">
        <v>1731</v>
      </c>
      <c r="C26530" s="1" t="s">
        <v>1732</v>
      </c>
    </row>
    <row r="26531">
      <c r="A26531" s="1">
        <v>26529.0</v>
      </c>
      <c r="B26531" s="1" t="s">
        <v>1733</v>
      </c>
      <c r="C26531" s="1" t="s">
        <v>1734</v>
      </c>
    </row>
    <row r="26532">
      <c r="A26532" s="1">
        <v>26530.0</v>
      </c>
      <c r="B26532" s="1" t="s">
        <v>1735</v>
      </c>
      <c r="C26532" s="1" t="s">
        <v>1736</v>
      </c>
    </row>
    <row r="26533">
      <c r="A26533" s="1">
        <v>26531.0</v>
      </c>
      <c r="B26533" s="1" t="s">
        <v>1737</v>
      </c>
      <c r="C26533" s="1" t="s">
        <v>1738</v>
      </c>
    </row>
    <row r="26534">
      <c r="A26534" s="1">
        <v>26532.0</v>
      </c>
      <c r="B26534" s="1" t="s">
        <v>1739</v>
      </c>
      <c r="C26534" s="1" t="s">
        <v>1740</v>
      </c>
    </row>
    <row r="26535">
      <c r="A26535" s="1">
        <v>26533.0</v>
      </c>
      <c r="B26535" s="1" t="s">
        <v>1741</v>
      </c>
      <c r="C26535" s="1" t="s">
        <v>1742</v>
      </c>
    </row>
    <row r="26536">
      <c r="A26536" s="1">
        <v>26534.0</v>
      </c>
      <c r="B26536" s="1" t="s">
        <v>1743</v>
      </c>
      <c r="C26536" s="1" t="s">
        <v>1744</v>
      </c>
    </row>
    <row r="26537">
      <c r="A26537" s="1">
        <v>26535.0</v>
      </c>
      <c r="B26537" s="1" t="s">
        <v>1745</v>
      </c>
      <c r="C26537" s="1" t="s">
        <v>1746</v>
      </c>
    </row>
    <row r="26538">
      <c r="A26538" s="1">
        <v>26536.0</v>
      </c>
      <c r="B26538" s="1" t="s">
        <v>1747</v>
      </c>
      <c r="C26538" s="1" t="s">
        <v>1748</v>
      </c>
    </row>
    <row r="26539">
      <c r="A26539" s="1">
        <v>26537.0</v>
      </c>
      <c r="B26539" s="1" t="s">
        <v>1749</v>
      </c>
      <c r="C26539" s="1" t="s">
        <v>1750</v>
      </c>
    </row>
    <row r="26540">
      <c r="A26540" s="1">
        <v>26538.0</v>
      </c>
      <c r="B26540" s="1" t="s">
        <v>1751</v>
      </c>
      <c r="C26540" s="1" t="s">
        <v>1752</v>
      </c>
    </row>
    <row r="26541">
      <c r="A26541" s="1">
        <v>26539.0</v>
      </c>
      <c r="B26541" s="1" t="s">
        <v>1753</v>
      </c>
      <c r="C26541" s="1" t="s">
        <v>1754</v>
      </c>
    </row>
    <row r="26542">
      <c r="A26542" s="1">
        <v>26540.0</v>
      </c>
      <c r="B26542" s="1" t="s">
        <v>1755</v>
      </c>
      <c r="C26542" s="1" t="s">
        <v>1756</v>
      </c>
    </row>
    <row r="26543">
      <c r="A26543" s="1">
        <v>26541.0</v>
      </c>
      <c r="B26543" s="1" t="s">
        <v>1757</v>
      </c>
      <c r="C26543" s="1" t="s">
        <v>1758</v>
      </c>
    </row>
    <row r="26544">
      <c r="A26544" s="1">
        <v>26542.0</v>
      </c>
      <c r="B26544" s="1" t="s">
        <v>1759</v>
      </c>
      <c r="C26544" s="1" t="s">
        <v>1760</v>
      </c>
    </row>
    <row r="26545">
      <c r="A26545" s="1">
        <v>26543.0</v>
      </c>
      <c r="B26545" s="1" t="s">
        <v>1761</v>
      </c>
      <c r="C26545" s="1" t="s">
        <v>1762</v>
      </c>
    </row>
    <row r="26546">
      <c r="A26546" s="1">
        <v>26544.0</v>
      </c>
      <c r="B26546" s="1" t="s">
        <v>1763</v>
      </c>
      <c r="C26546" s="1" t="s">
        <v>1764</v>
      </c>
    </row>
    <row r="26547">
      <c r="A26547" s="1">
        <v>26545.0</v>
      </c>
      <c r="B26547" s="1" t="s">
        <v>1765</v>
      </c>
      <c r="C26547" s="1" t="s">
        <v>1766</v>
      </c>
    </row>
    <row r="26548">
      <c r="A26548" s="1">
        <v>26546.0</v>
      </c>
      <c r="B26548" s="1" t="s">
        <v>1767</v>
      </c>
      <c r="C26548" s="1" t="s">
        <v>1768</v>
      </c>
    </row>
    <row r="26549">
      <c r="A26549" s="1">
        <v>26547.0</v>
      </c>
      <c r="B26549" s="1" t="s">
        <v>1769</v>
      </c>
      <c r="C26549" s="1" t="s">
        <v>1770</v>
      </c>
    </row>
    <row r="26550">
      <c r="A26550" s="1">
        <v>26548.0</v>
      </c>
      <c r="B26550" s="1" t="s">
        <v>1771</v>
      </c>
      <c r="C26550" s="1" t="s">
        <v>1772</v>
      </c>
    </row>
    <row r="26551">
      <c r="A26551" s="1">
        <v>26549.0</v>
      </c>
      <c r="B26551" s="1" t="s">
        <v>1773</v>
      </c>
      <c r="C26551" s="1" t="s">
        <v>1774</v>
      </c>
    </row>
    <row r="26552">
      <c r="A26552" s="1">
        <v>26550.0</v>
      </c>
      <c r="B26552" s="1" t="s">
        <v>1775</v>
      </c>
      <c r="C26552" s="1" t="s">
        <v>1776</v>
      </c>
    </row>
    <row r="26553">
      <c r="A26553" s="1">
        <v>26551.0</v>
      </c>
      <c r="B26553" s="1" t="s">
        <v>1777</v>
      </c>
      <c r="C26553" s="1" t="s">
        <v>1778</v>
      </c>
    </row>
    <row r="26554">
      <c r="A26554" s="1">
        <v>26552.0</v>
      </c>
      <c r="B26554" s="1" t="s">
        <v>1779</v>
      </c>
      <c r="C26554" s="1" t="s">
        <v>1780</v>
      </c>
    </row>
    <row r="26555">
      <c r="A26555" s="1">
        <v>26553.0</v>
      </c>
      <c r="B26555" s="1" t="s">
        <v>1781</v>
      </c>
      <c r="C26555" s="1" t="s">
        <v>1782</v>
      </c>
    </row>
    <row r="26556">
      <c r="A26556" s="1">
        <v>26554.0</v>
      </c>
      <c r="B26556" s="1" t="s">
        <v>1783</v>
      </c>
      <c r="C26556" s="1" t="s">
        <v>1784</v>
      </c>
    </row>
    <row r="26557">
      <c r="A26557" s="1">
        <v>26555.0</v>
      </c>
      <c r="B26557" s="1" t="s">
        <v>1785</v>
      </c>
      <c r="C26557" s="1" t="s">
        <v>1786</v>
      </c>
    </row>
    <row r="26558">
      <c r="A26558" s="1">
        <v>26556.0</v>
      </c>
      <c r="B26558" s="1" t="s">
        <v>1787</v>
      </c>
      <c r="C26558" s="1" t="s">
        <v>1788</v>
      </c>
    </row>
    <row r="26559">
      <c r="A26559" s="1">
        <v>26557.0</v>
      </c>
      <c r="B26559" s="1" t="s">
        <v>1789</v>
      </c>
      <c r="C26559" s="1" t="s">
        <v>1790</v>
      </c>
    </row>
    <row r="26560">
      <c r="A26560" s="1">
        <v>26558.0</v>
      </c>
      <c r="B26560" s="1" t="s">
        <v>1791</v>
      </c>
      <c r="C26560" s="1" t="s">
        <v>1792</v>
      </c>
    </row>
    <row r="26561">
      <c r="A26561" s="1">
        <v>26559.0</v>
      </c>
      <c r="B26561" s="1" t="s">
        <v>1793</v>
      </c>
      <c r="C26561" s="1" t="s">
        <v>1794</v>
      </c>
    </row>
    <row r="26562">
      <c r="A26562" s="1">
        <v>26560.0</v>
      </c>
      <c r="B26562" s="1" t="s">
        <v>1795</v>
      </c>
      <c r="C26562" s="1" t="s">
        <v>1796</v>
      </c>
    </row>
    <row r="26563">
      <c r="A26563" s="1">
        <v>26561.0</v>
      </c>
      <c r="B26563" s="1" t="s">
        <v>1797</v>
      </c>
      <c r="C26563" s="1" t="s">
        <v>1798</v>
      </c>
    </row>
    <row r="26564">
      <c r="A26564" s="1">
        <v>26562.0</v>
      </c>
      <c r="B26564" s="1" t="s">
        <v>1799</v>
      </c>
      <c r="C26564" s="1" t="s">
        <v>1800</v>
      </c>
    </row>
    <row r="26565">
      <c r="A26565" s="1">
        <v>26563.0</v>
      </c>
      <c r="B26565" s="1" t="s">
        <v>1801</v>
      </c>
      <c r="C26565" s="1" t="s">
        <v>1802</v>
      </c>
    </row>
    <row r="26566">
      <c r="A26566" s="1">
        <v>26564.0</v>
      </c>
      <c r="B26566" s="1" t="s">
        <v>1803</v>
      </c>
      <c r="C26566" s="1" t="s">
        <v>1804</v>
      </c>
    </row>
    <row r="26567">
      <c r="A26567" s="1">
        <v>26565.0</v>
      </c>
      <c r="B26567" s="1" t="s">
        <v>1807</v>
      </c>
      <c r="C26567" s="1" t="s">
        <v>1808</v>
      </c>
    </row>
    <row r="26568">
      <c r="A26568" s="1">
        <v>26566.0</v>
      </c>
      <c r="B26568" s="1" t="s">
        <v>1809</v>
      </c>
      <c r="C26568" s="1" t="s">
        <v>1810</v>
      </c>
    </row>
    <row r="26569">
      <c r="A26569" s="1">
        <v>26567.0</v>
      </c>
      <c r="B26569" s="1" t="s">
        <v>1811</v>
      </c>
      <c r="C26569" s="1" t="s">
        <v>1812</v>
      </c>
    </row>
    <row r="26570">
      <c r="A26570" s="1">
        <v>26568.0</v>
      </c>
      <c r="B26570" s="1" t="s">
        <v>1813</v>
      </c>
      <c r="C26570" s="1" t="s">
        <v>1814</v>
      </c>
    </row>
    <row r="26571">
      <c r="A26571" s="1">
        <v>26569.0</v>
      </c>
      <c r="B26571" s="1" t="s">
        <v>1815</v>
      </c>
      <c r="C26571" s="1" t="s">
        <v>1816</v>
      </c>
    </row>
    <row r="26572">
      <c r="A26572" s="1">
        <v>26570.0</v>
      </c>
      <c r="B26572" s="1" t="s">
        <v>1817</v>
      </c>
      <c r="C26572" s="1" t="s">
        <v>1818</v>
      </c>
    </row>
    <row r="26573">
      <c r="A26573" s="1">
        <v>26571.0</v>
      </c>
      <c r="B26573" s="1" t="s">
        <v>1819</v>
      </c>
      <c r="C26573" s="1" t="s">
        <v>1820</v>
      </c>
    </row>
    <row r="26574">
      <c r="A26574" s="1">
        <v>26572.0</v>
      </c>
      <c r="B26574" s="1" t="s">
        <v>4306</v>
      </c>
      <c r="C26574" s="1" t="s">
        <v>4307</v>
      </c>
    </row>
    <row r="26575">
      <c r="A26575" s="1">
        <v>26573.0</v>
      </c>
      <c r="B26575" s="1" t="s">
        <v>1821</v>
      </c>
      <c r="C26575" s="1" t="s">
        <v>1822</v>
      </c>
    </row>
    <row r="26576">
      <c r="A26576" s="1">
        <v>26574.0</v>
      </c>
      <c r="B26576" s="1" t="s">
        <v>1823</v>
      </c>
      <c r="C26576" s="1" t="s">
        <v>1824</v>
      </c>
    </row>
    <row r="26577">
      <c r="A26577" s="1">
        <v>26575.0</v>
      </c>
      <c r="B26577" s="1" t="s">
        <v>1827</v>
      </c>
      <c r="C26577" s="1" t="s">
        <v>1828</v>
      </c>
    </row>
    <row r="26578">
      <c r="A26578" s="1">
        <v>26576.0</v>
      </c>
      <c r="B26578" s="1" t="s">
        <v>1829</v>
      </c>
      <c r="C26578" s="1" t="s">
        <v>1830</v>
      </c>
    </row>
    <row r="26579">
      <c r="A26579" s="1">
        <v>26577.0</v>
      </c>
      <c r="B26579" s="1" t="s">
        <v>1831</v>
      </c>
      <c r="C26579" s="1" t="s">
        <v>1832</v>
      </c>
    </row>
    <row r="26580">
      <c r="A26580" s="1">
        <v>26578.0</v>
      </c>
      <c r="B26580" s="1" t="s">
        <v>1833</v>
      </c>
      <c r="C26580" s="1" t="s">
        <v>1834</v>
      </c>
    </row>
    <row r="26581">
      <c r="A26581" s="1">
        <v>26579.0</v>
      </c>
      <c r="B26581" s="1" t="s">
        <v>1835</v>
      </c>
      <c r="C26581" s="1" t="s">
        <v>1836</v>
      </c>
    </row>
    <row r="26582">
      <c r="A26582" s="1">
        <v>26580.0</v>
      </c>
      <c r="B26582" s="1" t="s">
        <v>1837</v>
      </c>
      <c r="C26582" s="1" t="s">
        <v>1838</v>
      </c>
    </row>
    <row r="26583">
      <c r="A26583" s="1">
        <v>26581.0</v>
      </c>
      <c r="B26583" s="1" t="s">
        <v>1839</v>
      </c>
      <c r="C26583" s="1" t="s">
        <v>1840</v>
      </c>
    </row>
    <row r="26584">
      <c r="A26584" s="1">
        <v>26582.0</v>
      </c>
      <c r="B26584" s="1" t="s">
        <v>1841</v>
      </c>
      <c r="C26584" s="1" t="s">
        <v>1842</v>
      </c>
    </row>
    <row r="26585">
      <c r="A26585" s="1">
        <v>26583.0</v>
      </c>
      <c r="B26585" s="1" t="s">
        <v>1843</v>
      </c>
      <c r="C26585" s="1" t="s">
        <v>1844</v>
      </c>
    </row>
    <row r="26586">
      <c r="A26586" s="1">
        <v>26584.0</v>
      </c>
      <c r="B26586" s="1" t="s">
        <v>3642</v>
      </c>
      <c r="C26586" s="1" t="s">
        <v>3643</v>
      </c>
    </row>
    <row r="26587">
      <c r="A26587" s="1">
        <v>26585.0</v>
      </c>
      <c r="B26587" s="1" t="s">
        <v>1845</v>
      </c>
      <c r="C26587" s="1" t="s">
        <v>1846</v>
      </c>
    </row>
    <row r="26588">
      <c r="A26588" s="1">
        <v>26586.0</v>
      </c>
      <c r="B26588" s="1" t="s">
        <v>1847</v>
      </c>
      <c r="C26588" s="1" t="s">
        <v>1848</v>
      </c>
    </row>
    <row r="26589">
      <c r="A26589" s="1">
        <v>26587.0</v>
      </c>
      <c r="B26589" s="1" t="s">
        <v>1849</v>
      </c>
      <c r="C26589" s="1" t="s">
        <v>1850</v>
      </c>
    </row>
    <row r="26590">
      <c r="A26590" s="1">
        <v>26588.0</v>
      </c>
      <c r="B26590" s="1" t="s">
        <v>1851</v>
      </c>
      <c r="C26590" s="1" t="s">
        <v>1852</v>
      </c>
    </row>
    <row r="26591">
      <c r="A26591" s="1">
        <v>26589.0</v>
      </c>
      <c r="B26591" s="1" t="s">
        <v>1853</v>
      </c>
      <c r="C26591" s="1" t="s">
        <v>1854</v>
      </c>
    </row>
    <row r="26592">
      <c r="A26592" s="1">
        <v>26590.0</v>
      </c>
      <c r="B26592" s="1" t="s">
        <v>3644</v>
      </c>
      <c r="C26592" s="1" t="s">
        <v>3645</v>
      </c>
    </row>
    <row r="26593">
      <c r="A26593" s="1">
        <v>26591.0</v>
      </c>
      <c r="B26593" s="1" t="s">
        <v>1855</v>
      </c>
      <c r="C26593" s="1" t="s">
        <v>1856</v>
      </c>
    </row>
    <row r="26594">
      <c r="A26594" s="1">
        <v>26592.0</v>
      </c>
      <c r="B26594" s="1" t="s">
        <v>1857</v>
      </c>
      <c r="C26594" s="1" t="s">
        <v>1858</v>
      </c>
    </row>
    <row r="26595">
      <c r="A26595" s="1">
        <v>26593.0</v>
      </c>
      <c r="B26595" s="1" t="s">
        <v>3646</v>
      </c>
      <c r="C26595" s="1" t="s">
        <v>3647</v>
      </c>
    </row>
    <row r="26596">
      <c r="A26596" s="1">
        <v>26594.0</v>
      </c>
      <c r="B26596" s="1" t="s">
        <v>1861</v>
      </c>
      <c r="C26596" s="1" t="s">
        <v>1862</v>
      </c>
    </row>
    <row r="26597">
      <c r="A26597" s="1">
        <v>26595.0</v>
      </c>
      <c r="B26597" s="1" t="s">
        <v>4384</v>
      </c>
      <c r="C26597" s="1" t="s">
        <v>4385</v>
      </c>
    </row>
    <row r="26598">
      <c r="A26598" s="1">
        <v>26596.0</v>
      </c>
      <c r="B26598" s="1" t="s">
        <v>1865</v>
      </c>
      <c r="C26598" s="1" t="s">
        <v>1866</v>
      </c>
    </row>
    <row r="26599">
      <c r="A26599" s="1">
        <v>26597.0</v>
      </c>
      <c r="B26599" s="1" t="s">
        <v>1867</v>
      </c>
      <c r="C26599" s="1" t="s">
        <v>1868</v>
      </c>
    </row>
    <row r="26600">
      <c r="A26600" s="1">
        <v>26598.0</v>
      </c>
      <c r="B26600" s="1" t="s">
        <v>1869</v>
      </c>
      <c r="C26600" s="1" t="s">
        <v>1870</v>
      </c>
    </row>
    <row r="26601">
      <c r="A26601" s="1">
        <v>26599.0</v>
      </c>
      <c r="B26601" s="1" t="s">
        <v>1871</v>
      </c>
      <c r="C26601" s="1" t="s">
        <v>1872</v>
      </c>
    </row>
    <row r="26602">
      <c r="A26602" s="1">
        <v>26600.0</v>
      </c>
      <c r="B26602" s="1" t="s">
        <v>1873</v>
      </c>
      <c r="C26602" s="1" t="s">
        <v>1874</v>
      </c>
    </row>
    <row r="26603">
      <c r="A26603" s="1">
        <v>26601.0</v>
      </c>
      <c r="B26603" s="1" t="s">
        <v>1877</v>
      </c>
      <c r="C26603" s="1" t="s">
        <v>1878</v>
      </c>
    </row>
    <row r="26604">
      <c r="A26604" s="1">
        <v>26602.0</v>
      </c>
      <c r="B26604" s="1" t="s">
        <v>1879</v>
      </c>
      <c r="C26604" s="1" t="s">
        <v>1880</v>
      </c>
    </row>
    <row r="26605">
      <c r="A26605" s="1">
        <v>26603.0</v>
      </c>
      <c r="B26605" s="1" t="s">
        <v>1881</v>
      </c>
      <c r="C26605" s="1" t="s">
        <v>1882</v>
      </c>
    </row>
    <row r="26606">
      <c r="A26606" s="1">
        <v>26604.0</v>
      </c>
      <c r="B26606" s="1" t="s">
        <v>1883</v>
      </c>
      <c r="C26606" s="1" t="s">
        <v>1884</v>
      </c>
    </row>
    <row r="26607">
      <c r="A26607" s="1">
        <v>26605.0</v>
      </c>
      <c r="B26607" s="1" t="s">
        <v>3652</v>
      </c>
      <c r="C26607" s="1" t="s">
        <v>3653</v>
      </c>
    </row>
    <row r="26608">
      <c r="A26608" s="1">
        <v>26606.0</v>
      </c>
      <c r="B26608" s="1" t="s">
        <v>1891</v>
      </c>
      <c r="C26608" s="1" t="s">
        <v>1892</v>
      </c>
    </row>
    <row r="26609">
      <c r="A26609" s="1">
        <v>26607.0</v>
      </c>
      <c r="B26609" s="1" t="s">
        <v>1893</v>
      </c>
      <c r="C26609" s="1" t="s">
        <v>1894</v>
      </c>
    </row>
    <row r="26610">
      <c r="A26610" s="1">
        <v>26608.0</v>
      </c>
      <c r="B26610" s="1" t="s">
        <v>1895</v>
      </c>
      <c r="C26610" s="1" t="s">
        <v>1896</v>
      </c>
    </row>
    <row r="26611">
      <c r="A26611" s="1">
        <v>26609.0</v>
      </c>
      <c r="B26611" s="1" t="s">
        <v>3654</v>
      </c>
      <c r="C26611" s="1" t="s">
        <v>3655</v>
      </c>
    </row>
    <row r="26612">
      <c r="A26612" s="1">
        <v>26610.0</v>
      </c>
      <c r="B26612" s="1" t="s">
        <v>1899</v>
      </c>
      <c r="C26612" s="1" t="s">
        <v>1900</v>
      </c>
    </row>
    <row r="26613">
      <c r="A26613" s="1">
        <v>26611.0</v>
      </c>
      <c r="B26613" s="1" t="s">
        <v>1901</v>
      </c>
      <c r="C26613" s="1" t="s">
        <v>1902</v>
      </c>
    </row>
    <row r="26614">
      <c r="A26614" s="1">
        <v>26612.0</v>
      </c>
      <c r="B26614" s="1" t="s">
        <v>1903</v>
      </c>
      <c r="C26614" s="1" t="s">
        <v>1904</v>
      </c>
    </row>
    <row r="26615">
      <c r="A26615" s="1">
        <v>26613.0</v>
      </c>
      <c r="B26615" s="1" t="s">
        <v>1905</v>
      </c>
      <c r="C26615" s="1" t="s">
        <v>1906</v>
      </c>
    </row>
    <row r="26616">
      <c r="A26616" s="1">
        <v>26614.0</v>
      </c>
      <c r="B26616" s="1" t="s">
        <v>1907</v>
      </c>
      <c r="C26616" s="1" t="s">
        <v>1908</v>
      </c>
    </row>
    <row r="26617">
      <c r="A26617" s="1">
        <v>26615.0</v>
      </c>
      <c r="B26617" s="1" t="s">
        <v>4310</v>
      </c>
      <c r="C26617" s="1" t="s">
        <v>4311</v>
      </c>
    </row>
    <row r="26618">
      <c r="A26618" s="1">
        <v>26616.0</v>
      </c>
      <c r="B26618" s="1" t="s">
        <v>1909</v>
      </c>
      <c r="C26618" s="1" t="s">
        <v>1910</v>
      </c>
    </row>
    <row r="26619">
      <c r="A26619" s="1">
        <v>26617.0</v>
      </c>
      <c r="B26619" s="1" t="s">
        <v>1911</v>
      </c>
      <c r="C26619" s="1" t="s">
        <v>1912</v>
      </c>
    </row>
    <row r="26620">
      <c r="A26620" s="1">
        <v>26618.0</v>
      </c>
      <c r="B26620" s="1" t="s">
        <v>1913</v>
      </c>
      <c r="C26620" s="1" t="s">
        <v>1914</v>
      </c>
    </row>
    <row r="26621">
      <c r="A26621" s="1">
        <v>26619.0</v>
      </c>
      <c r="B26621" s="1" t="s">
        <v>1915</v>
      </c>
      <c r="C26621" s="1" t="s">
        <v>1916</v>
      </c>
    </row>
    <row r="26622">
      <c r="A26622" s="1">
        <v>26620.0</v>
      </c>
      <c r="B26622" s="1" t="s">
        <v>1917</v>
      </c>
      <c r="C26622" s="1" t="s">
        <v>1918</v>
      </c>
    </row>
    <row r="26623">
      <c r="A26623" s="1">
        <v>26621.0</v>
      </c>
      <c r="B26623" s="1" t="s">
        <v>1919</v>
      </c>
      <c r="C26623" s="1" t="s">
        <v>1920</v>
      </c>
    </row>
    <row r="26624">
      <c r="A26624" s="1">
        <v>26622.0</v>
      </c>
      <c r="B26624" s="1" t="s">
        <v>1921</v>
      </c>
      <c r="C26624" s="1" t="s">
        <v>1922</v>
      </c>
    </row>
    <row r="26625">
      <c r="A26625" s="1">
        <v>26623.0</v>
      </c>
      <c r="B26625" s="1" t="s">
        <v>1923</v>
      </c>
      <c r="C26625" s="1" t="s">
        <v>1924</v>
      </c>
    </row>
    <row r="26626">
      <c r="A26626" s="1">
        <v>26624.0</v>
      </c>
      <c r="B26626" s="1" t="s">
        <v>1925</v>
      </c>
      <c r="C26626" s="1" t="s">
        <v>1926</v>
      </c>
    </row>
    <row r="26627">
      <c r="A26627" s="1">
        <v>26625.0</v>
      </c>
      <c r="B26627" s="1" t="s">
        <v>1927</v>
      </c>
      <c r="C26627" s="1" t="s">
        <v>1928</v>
      </c>
    </row>
    <row r="26628">
      <c r="A26628" s="1">
        <v>26626.0</v>
      </c>
      <c r="B26628" s="1" t="s">
        <v>1931</v>
      </c>
      <c r="C26628" s="1" t="s">
        <v>1932</v>
      </c>
    </row>
    <row r="26629">
      <c r="A26629" s="1">
        <v>26627.0</v>
      </c>
      <c r="B26629" s="1" t="s">
        <v>3658</v>
      </c>
      <c r="C26629" s="1" t="s">
        <v>3659</v>
      </c>
    </row>
    <row r="26630">
      <c r="A26630" s="1">
        <v>26628.0</v>
      </c>
      <c r="B26630" s="1" t="s">
        <v>1933</v>
      </c>
      <c r="C26630" s="1" t="s">
        <v>1934</v>
      </c>
    </row>
    <row r="26631">
      <c r="A26631" s="1">
        <v>26629.0</v>
      </c>
      <c r="B26631" s="1" t="s">
        <v>1937</v>
      </c>
      <c r="C26631" s="1" t="s">
        <v>1938</v>
      </c>
    </row>
    <row r="26632">
      <c r="A26632" s="1">
        <v>26630.0</v>
      </c>
      <c r="B26632" s="1" t="s">
        <v>1941</v>
      </c>
      <c r="C26632" s="1" t="s">
        <v>1942</v>
      </c>
    </row>
    <row r="26633">
      <c r="A26633" s="1">
        <v>26631.0</v>
      </c>
      <c r="B26633" s="1" t="s">
        <v>4394</v>
      </c>
      <c r="C26633" s="1" t="s">
        <v>4395</v>
      </c>
    </row>
    <row r="26634">
      <c r="A26634" s="1">
        <v>26632.0</v>
      </c>
      <c r="B26634" s="1" t="s">
        <v>3660</v>
      </c>
      <c r="C26634" s="1" t="s">
        <v>3661</v>
      </c>
    </row>
    <row r="26635">
      <c r="A26635" s="1">
        <v>26633.0</v>
      </c>
      <c r="B26635" s="1" t="s">
        <v>1945</v>
      </c>
      <c r="C26635" s="1" t="s">
        <v>1946</v>
      </c>
    </row>
    <row r="26636">
      <c r="A26636" s="1">
        <v>26634.0</v>
      </c>
      <c r="B26636" s="1" t="s">
        <v>4316</v>
      </c>
      <c r="C26636" s="1" t="s">
        <v>4317</v>
      </c>
    </row>
    <row r="26637">
      <c r="A26637" s="1">
        <v>26635.0</v>
      </c>
      <c r="B26637" s="1" t="s">
        <v>1947</v>
      </c>
      <c r="C26637" s="1" t="s">
        <v>1948</v>
      </c>
    </row>
    <row r="26638">
      <c r="A26638" s="1">
        <v>26636.0</v>
      </c>
      <c r="B26638" s="1" t="s">
        <v>1949</v>
      </c>
      <c r="C26638" s="1" t="s">
        <v>1950</v>
      </c>
    </row>
    <row r="26639">
      <c r="A26639" s="1">
        <v>26637.0</v>
      </c>
      <c r="B26639" s="1" t="s">
        <v>1951</v>
      </c>
      <c r="C26639" s="1" t="s">
        <v>1952</v>
      </c>
    </row>
    <row r="26640">
      <c r="A26640" s="1">
        <v>26638.0</v>
      </c>
      <c r="B26640" s="1" t="s">
        <v>3662</v>
      </c>
      <c r="C26640" s="1" t="s">
        <v>3663</v>
      </c>
    </row>
    <row r="26641">
      <c r="A26641" s="1">
        <v>26639.0</v>
      </c>
      <c r="B26641" s="1" t="s">
        <v>1953</v>
      </c>
      <c r="C26641" s="1" t="s">
        <v>1954</v>
      </c>
    </row>
    <row r="26642">
      <c r="A26642" s="1">
        <v>26640.0</v>
      </c>
      <c r="B26642" s="1" t="s">
        <v>3664</v>
      </c>
      <c r="C26642" s="1" t="s">
        <v>3665</v>
      </c>
    </row>
    <row r="26643">
      <c r="A26643" s="1">
        <v>26641.0</v>
      </c>
      <c r="B26643" s="1" t="s">
        <v>3668</v>
      </c>
      <c r="C26643" s="1" t="s">
        <v>3669</v>
      </c>
    </row>
    <row r="26644">
      <c r="A26644" s="1">
        <v>26642.0</v>
      </c>
      <c r="B26644" s="1" t="s">
        <v>1955</v>
      </c>
      <c r="C26644" s="1" t="s">
        <v>1956</v>
      </c>
    </row>
    <row r="26645">
      <c r="A26645" s="1">
        <v>26643.0</v>
      </c>
      <c r="B26645" s="1" t="s">
        <v>1957</v>
      </c>
      <c r="C26645" s="1" t="s">
        <v>1958</v>
      </c>
    </row>
    <row r="26646">
      <c r="A26646" s="1">
        <v>26644.0</v>
      </c>
      <c r="B26646" s="1" t="s">
        <v>4320</v>
      </c>
      <c r="C26646" s="1" t="s">
        <v>4321</v>
      </c>
    </row>
    <row r="26647">
      <c r="A26647" s="1">
        <v>26645.0</v>
      </c>
      <c r="B26647" s="1" t="s">
        <v>1959</v>
      </c>
      <c r="C26647" s="1" t="s">
        <v>1960</v>
      </c>
    </row>
    <row r="26648">
      <c r="A26648" s="1">
        <v>26646.0</v>
      </c>
      <c r="B26648" s="1" t="s">
        <v>4322</v>
      </c>
      <c r="C26648" s="1" t="s">
        <v>4323</v>
      </c>
    </row>
    <row r="26649">
      <c r="A26649" s="1">
        <v>26647.0</v>
      </c>
      <c r="B26649" s="1" t="s">
        <v>1961</v>
      </c>
      <c r="C26649" s="1" t="s">
        <v>1962</v>
      </c>
    </row>
    <row r="26650">
      <c r="A26650" s="1">
        <v>26648.0</v>
      </c>
      <c r="B26650" s="1" t="s">
        <v>1963</v>
      </c>
      <c r="C26650" s="1" t="s">
        <v>1964</v>
      </c>
    </row>
    <row r="26651">
      <c r="A26651" s="1">
        <v>26649.0</v>
      </c>
      <c r="B26651" s="1" t="s">
        <v>1965</v>
      </c>
      <c r="C26651" s="1" t="s">
        <v>1966</v>
      </c>
    </row>
    <row r="26652">
      <c r="A26652" s="1">
        <v>26650.0</v>
      </c>
      <c r="B26652" s="1" t="s">
        <v>1967</v>
      </c>
      <c r="C26652" s="1" t="s">
        <v>1968</v>
      </c>
    </row>
    <row r="26653">
      <c r="A26653" s="1">
        <v>26651.0</v>
      </c>
      <c r="B26653" s="1" t="s">
        <v>1969</v>
      </c>
      <c r="C26653" s="1" t="s">
        <v>1970</v>
      </c>
    </row>
    <row r="26654">
      <c r="A26654" s="1">
        <v>26652.0</v>
      </c>
      <c r="B26654" s="1" t="s">
        <v>1971</v>
      </c>
      <c r="C26654" s="1" t="s">
        <v>1972</v>
      </c>
    </row>
    <row r="26655">
      <c r="A26655" s="1">
        <v>26653.0</v>
      </c>
      <c r="B26655" s="1" t="s">
        <v>1973</v>
      </c>
      <c r="C26655" s="1" t="s">
        <v>1974</v>
      </c>
    </row>
    <row r="26656">
      <c r="A26656" s="1">
        <v>26654.0</v>
      </c>
      <c r="B26656" s="1" t="s">
        <v>1975</v>
      </c>
      <c r="C26656" s="1" t="s">
        <v>1976</v>
      </c>
    </row>
    <row r="26657">
      <c r="A26657" s="1">
        <v>26655.0</v>
      </c>
      <c r="B26657" s="1" t="s">
        <v>1977</v>
      </c>
      <c r="C26657" s="1" t="s">
        <v>1978</v>
      </c>
    </row>
    <row r="26658">
      <c r="A26658" s="1">
        <v>26656.0</v>
      </c>
      <c r="B26658" s="1" t="s">
        <v>4326</v>
      </c>
      <c r="C26658" s="1" t="s">
        <v>4327</v>
      </c>
    </row>
    <row r="26659">
      <c r="A26659" s="1">
        <v>26657.0</v>
      </c>
      <c r="B26659" s="1" t="s">
        <v>1979</v>
      </c>
      <c r="C26659" s="1" t="s">
        <v>1980</v>
      </c>
    </row>
    <row r="26660">
      <c r="A26660" s="1">
        <v>26658.0</v>
      </c>
      <c r="B26660" s="1" t="s">
        <v>1981</v>
      </c>
      <c r="C26660" s="1" t="s">
        <v>1982</v>
      </c>
    </row>
    <row r="26661">
      <c r="A26661" s="1">
        <v>26659.0</v>
      </c>
      <c r="B26661" s="1" t="s">
        <v>1985</v>
      </c>
      <c r="C26661" s="1" t="s">
        <v>1986</v>
      </c>
    </row>
    <row r="26662">
      <c r="A26662" s="1">
        <v>26660.0</v>
      </c>
      <c r="B26662" s="1" t="s">
        <v>1987</v>
      </c>
      <c r="C26662" s="1" t="s">
        <v>1988</v>
      </c>
    </row>
    <row r="26663">
      <c r="A26663" s="1">
        <v>26661.0</v>
      </c>
      <c r="B26663" s="1" t="s">
        <v>1989</v>
      </c>
      <c r="C26663" s="1" t="s">
        <v>1990</v>
      </c>
    </row>
    <row r="26664">
      <c r="A26664" s="1">
        <v>26662.0</v>
      </c>
      <c r="B26664" s="1" t="s">
        <v>3674</v>
      </c>
      <c r="C26664" s="1" t="s">
        <v>3675</v>
      </c>
    </row>
    <row r="26665">
      <c r="A26665" s="1">
        <v>26663.0</v>
      </c>
      <c r="B26665" s="1" t="s">
        <v>3676</v>
      </c>
      <c r="C26665" s="1" t="s">
        <v>3677</v>
      </c>
    </row>
    <row r="26666">
      <c r="A26666" s="1">
        <v>26664.0</v>
      </c>
      <c r="B26666" s="1" t="s">
        <v>1991</v>
      </c>
      <c r="C26666" s="1" t="s">
        <v>1992</v>
      </c>
    </row>
    <row r="26667">
      <c r="A26667" s="1">
        <v>26665.0</v>
      </c>
      <c r="B26667" s="1" t="s">
        <v>1993</v>
      </c>
      <c r="C26667" s="1" t="s">
        <v>1994</v>
      </c>
    </row>
    <row r="26668">
      <c r="A26668" s="1">
        <v>26666.0</v>
      </c>
      <c r="B26668" s="1" t="s">
        <v>3678</v>
      </c>
      <c r="C26668" s="1" t="s">
        <v>3679</v>
      </c>
    </row>
    <row r="26669">
      <c r="A26669" s="1">
        <v>26667.0</v>
      </c>
      <c r="B26669" s="1" t="s">
        <v>1997</v>
      </c>
      <c r="C26669" s="1" t="s">
        <v>1998</v>
      </c>
    </row>
    <row r="26670">
      <c r="A26670" s="1">
        <v>26668.0</v>
      </c>
      <c r="B26670" s="1" t="s">
        <v>1999</v>
      </c>
      <c r="C26670" s="1" t="s">
        <v>2000</v>
      </c>
    </row>
    <row r="26671">
      <c r="A26671" s="1">
        <v>26669.0</v>
      </c>
      <c r="B26671" s="1" t="s">
        <v>2001</v>
      </c>
      <c r="C26671" s="1" t="s">
        <v>2002</v>
      </c>
    </row>
    <row r="26672">
      <c r="A26672" s="1">
        <v>26670.0</v>
      </c>
      <c r="B26672" s="1" t="s">
        <v>2003</v>
      </c>
      <c r="C26672" s="1" t="s">
        <v>2004</v>
      </c>
    </row>
    <row r="26673">
      <c r="A26673" s="1">
        <v>26671.0</v>
      </c>
      <c r="B26673" s="1" t="s">
        <v>2005</v>
      </c>
      <c r="C26673" s="1" t="s">
        <v>2006</v>
      </c>
    </row>
    <row r="26674">
      <c r="A26674" s="1">
        <v>26672.0</v>
      </c>
      <c r="B26674" s="1" t="s">
        <v>3680</v>
      </c>
      <c r="C26674" s="1" t="s">
        <v>3681</v>
      </c>
    </row>
    <row r="26675">
      <c r="A26675" s="1">
        <v>26673.0</v>
      </c>
      <c r="B26675" s="1" t="s">
        <v>2009</v>
      </c>
      <c r="C26675" s="1" t="s">
        <v>2010</v>
      </c>
    </row>
    <row r="26676">
      <c r="A26676" s="1">
        <v>26674.0</v>
      </c>
      <c r="B26676" s="1" t="s">
        <v>2011</v>
      </c>
      <c r="C26676" s="1" t="s">
        <v>2012</v>
      </c>
    </row>
    <row r="26677">
      <c r="A26677" s="1">
        <v>26675.0</v>
      </c>
      <c r="B26677" s="1" t="s">
        <v>3682</v>
      </c>
      <c r="C26677" s="1" t="s">
        <v>3683</v>
      </c>
    </row>
    <row r="26678">
      <c r="A26678" s="1">
        <v>26676.0</v>
      </c>
      <c r="B26678" s="1" t="s">
        <v>2013</v>
      </c>
      <c r="C26678" s="1" t="s">
        <v>2014</v>
      </c>
    </row>
    <row r="26679">
      <c r="A26679" s="1">
        <v>26677.0</v>
      </c>
      <c r="B26679" s="1" t="s">
        <v>2015</v>
      </c>
      <c r="C26679" s="1" t="s">
        <v>2016</v>
      </c>
    </row>
    <row r="26680">
      <c r="A26680" s="1">
        <v>26678.0</v>
      </c>
      <c r="B26680" s="1" t="s">
        <v>3684</v>
      </c>
      <c r="C26680" s="1" t="s">
        <v>3685</v>
      </c>
    </row>
    <row r="26681">
      <c r="A26681" s="1">
        <v>26679.0</v>
      </c>
      <c r="B26681" s="1" t="s">
        <v>2017</v>
      </c>
      <c r="C26681" s="1" t="s">
        <v>2018</v>
      </c>
    </row>
    <row r="26682">
      <c r="A26682" s="1">
        <v>26680.0</v>
      </c>
      <c r="B26682" s="1" t="s">
        <v>2019</v>
      </c>
      <c r="C26682" s="1" t="s">
        <v>2020</v>
      </c>
    </row>
    <row r="26683">
      <c r="A26683" s="1">
        <v>26681.0</v>
      </c>
      <c r="B26683" s="1" t="s">
        <v>2021</v>
      </c>
      <c r="C26683" s="1" t="s">
        <v>2022</v>
      </c>
    </row>
    <row r="26684">
      <c r="A26684" s="1">
        <v>26682.0</v>
      </c>
      <c r="B26684" s="1" t="s">
        <v>2023</v>
      </c>
      <c r="C26684" s="1" t="s">
        <v>2024</v>
      </c>
    </row>
    <row r="26685">
      <c r="A26685" s="1">
        <v>26683.0</v>
      </c>
      <c r="B26685" s="1" t="s">
        <v>2025</v>
      </c>
      <c r="C26685" s="1" t="s">
        <v>2026</v>
      </c>
    </row>
    <row r="26686">
      <c r="A26686" s="1">
        <v>26684.0</v>
      </c>
      <c r="B26686" s="1" t="s">
        <v>2027</v>
      </c>
      <c r="C26686" s="1" t="s">
        <v>2028</v>
      </c>
    </row>
    <row r="26687">
      <c r="A26687" s="1">
        <v>26685.0</v>
      </c>
      <c r="B26687" s="1" t="s">
        <v>2029</v>
      </c>
      <c r="C26687" s="1" t="s">
        <v>2030</v>
      </c>
    </row>
    <row r="26688">
      <c r="A26688" s="1">
        <v>26686.0</v>
      </c>
      <c r="B26688" s="1" t="s">
        <v>2031</v>
      </c>
      <c r="C26688" s="1" t="s">
        <v>2032</v>
      </c>
    </row>
    <row r="26689">
      <c r="A26689" s="1">
        <v>26687.0</v>
      </c>
      <c r="B26689" s="1" t="s">
        <v>2033</v>
      </c>
      <c r="C26689" s="1" t="s">
        <v>2034</v>
      </c>
    </row>
    <row r="26690">
      <c r="A26690" s="1">
        <v>26688.0</v>
      </c>
      <c r="B26690" s="1" t="s">
        <v>2035</v>
      </c>
      <c r="C26690" s="1" t="s">
        <v>2036</v>
      </c>
    </row>
    <row r="26691">
      <c r="A26691" s="1">
        <v>26689.0</v>
      </c>
      <c r="B26691" s="1" t="s">
        <v>2039</v>
      </c>
      <c r="C26691" s="1" t="s">
        <v>2040</v>
      </c>
    </row>
    <row r="26692">
      <c r="A26692" s="1">
        <v>26690.0</v>
      </c>
      <c r="B26692" s="1" t="s">
        <v>2041</v>
      </c>
      <c r="C26692" s="1" t="s">
        <v>2042</v>
      </c>
    </row>
    <row r="26693">
      <c r="A26693" s="1">
        <v>26691.0</v>
      </c>
      <c r="B26693" s="1" t="s">
        <v>2043</v>
      </c>
      <c r="C26693" s="1" t="s">
        <v>2044</v>
      </c>
    </row>
    <row r="26694">
      <c r="A26694" s="1">
        <v>26692.0</v>
      </c>
      <c r="B26694" s="1" t="s">
        <v>2045</v>
      </c>
      <c r="C26694" s="1" t="s">
        <v>2046</v>
      </c>
    </row>
    <row r="26695">
      <c r="A26695" s="1">
        <v>26693.0</v>
      </c>
      <c r="B26695" s="1" t="s">
        <v>2047</v>
      </c>
      <c r="C26695" s="1" t="s">
        <v>2048</v>
      </c>
    </row>
    <row r="26696">
      <c r="A26696" s="1">
        <v>26694.0</v>
      </c>
      <c r="B26696" s="1" t="s">
        <v>2049</v>
      </c>
      <c r="C26696" s="1" t="s">
        <v>2050</v>
      </c>
    </row>
    <row r="26697">
      <c r="A26697" s="1">
        <v>26695.0</v>
      </c>
      <c r="B26697" s="1" t="s">
        <v>4396</v>
      </c>
      <c r="C26697" s="1" t="s">
        <v>4397</v>
      </c>
    </row>
    <row r="26698">
      <c r="A26698" s="1">
        <v>26696.0</v>
      </c>
      <c r="B26698" s="1" t="s">
        <v>2053</v>
      </c>
      <c r="C26698" s="1" t="s">
        <v>2054</v>
      </c>
    </row>
    <row r="26699">
      <c r="A26699" s="1">
        <v>26697.0</v>
      </c>
      <c r="B26699" s="1" t="s">
        <v>2055</v>
      </c>
      <c r="C26699" s="1" t="s">
        <v>2056</v>
      </c>
    </row>
    <row r="26700">
      <c r="A26700" s="1">
        <v>26698.0</v>
      </c>
      <c r="B26700" s="1" t="s">
        <v>2057</v>
      </c>
      <c r="C26700" s="1" t="s">
        <v>2058</v>
      </c>
    </row>
    <row r="26701">
      <c r="A26701" s="1">
        <v>26699.0</v>
      </c>
      <c r="B26701" s="1" t="s">
        <v>2059</v>
      </c>
      <c r="C26701" s="1" t="s">
        <v>2060</v>
      </c>
    </row>
    <row r="26702">
      <c r="A26702" s="1">
        <v>26700.0</v>
      </c>
      <c r="B26702" s="1" t="s">
        <v>2061</v>
      </c>
      <c r="C26702" s="1" t="s">
        <v>2062</v>
      </c>
    </row>
    <row r="26703">
      <c r="A26703" s="1">
        <v>26701.0</v>
      </c>
      <c r="B26703" s="1" t="s">
        <v>2063</v>
      </c>
      <c r="C26703" s="1" t="s">
        <v>2064</v>
      </c>
    </row>
    <row r="26704">
      <c r="A26704" s="1">
        <v>26702.0</v>
      </c>
      <c r="B26704" s="1" t="s">
        <v>3688</v>
      </c>
      <c r="C26704" s="1" t="s">
        <v>3689</v>
      </c>
    </row>
    <row r="26705">
      <c r="A26705" s="1">
        <v>26703.0</v>
      </c>
      <c r="B26705" s="1" t="s">
        <v>2065</v>
      </c>
      <c r="C26705" s="1" t="s">
        <v>2066</v>
      </c>
    </row>
    <row r="26706">
      <c r="A26706" s="1">
        <v>26704.0</v>
      </c>
      <c r="B26706" s="1" t="s">
        <v>3690</v>
      </c>
      <c r="C26706" s="1" t="s">
        <v>3691</v>
      </c>
    </row>
    <row r="26707">
      <c r="A26707" s="1">
        <v>26705.0</v>
      </c>
      <c r="B26707" s="1" t="s">
        <v>2067</v>
      </c>
      <c r="C26707" s="1" t="s">
        <v>2068</v>
      </c>
    </row>
    <row r="26708">
      <c r="A26708" s="1">
        <v>26706.0</v>
      </c>
      <c r="B26708" s="1" t="s">
        <v>2069</v>
      </c>
      <c r="C26708" s="1" t="s">
        <v>2070</v>
      </c>
    </row>
    <row r="26709">
      <c r="A26709" s="1">
        <v>26707.0</v>
      </c>
      <c r="B26709" s="1" t="s">
        <v>2071</v>
      </c>
      <c r="C26709" s="1" t="s">
        <v>2072</v>
      </c>
    </row>
    <row r="26710">
      <c r="A26710" s="1">
        <v>26708.0</v>
      </c>
      <c r="B26710" s="1" t="s">
        <v>4497</v>
      </c>
      <c r="C26710" s="1" t="s">
        <v>4498</v>
      </c>
    </row>
    <row r="26711">
      <c r="A26711" s="1">
        <v>26709.0</v>
      </c>
      <c r="B26711" s="1" t="s">
        <v>2073</v>
      </c>
      <c r="C26711" s="1" t="s">
        <v>2074</v>
      </c>
    </row>
    <row r="26712">
      <c r="A26712" s="1">
        <v>26710.0</v>
      </c>
      <c r="B26712" s="1" t="s">
        <v>2075</v>
      </c>
      <c r="C26712" s="1" t="s">
        <v>2076</v>
      </c>
    </row>
    <row r="26713">
      <c r="A26713" s="1">
        <v>26711.0</v>
      </c>
      <c r="B26713" s="1" t="s">
        <v>2077</v>
      </c>
      <c r="C26713" s="1" t="s">
        <v>2078</v>
      </c>
    </row>
    <row r="26714">
      <c r="A26714" s="1">
        <v>26712.0</v>
      </c>
      <c r="B26714" s="1" t="s">
        <v>2079</v>
      </c>
      <c r="C26714" s="1" t="s">
        <v>2080</v>
      </c>
    </row>
    <row r="26715">
      <c r="A26715" s="1">
        <v>26713.0</v>
      </c>
      <c r="B26715" s="1" t="s">
        <v>2081</v>
      </c>
      <c r="C26715" s="1" t="s">
        <v>2082</v>
      </c>
    </row>
    <row r="26716">
      <c r="A26716" s="1">
        <v>26714.0</v>
      </c>
      <c r="B26716" s="1" t="s">
        <v>4422</v>
      </c>
      <c r="C26716" s="1" t="s">
        <v>4423</v>
      </c>
    </row>
    <row r="26717">
      <c r="A26717" s="1">
        <v>26715.0</v>
      </c>
      <c r="B26717" s="1" t="s">
        <v>2085</v>
      </c>
      <c r="C26717" s="1" t="s">
        <v>2086</v>
      </c>
    </row>
    <row r="26718">
      <c r="A26718" s="1">
        <v>26716.0</v>
      </c>
      <c r="B26718" s="1" t="s">
        <v>4499</v>
      </c>
      <c r="C26718" s="1" t="s">
        <v>4500</v>
      </c>
    </row>
    <row r="26719">
      <c r="A26719" s="1">
        <v>26717.0</v>
      </c>
      <c r="B26719" s="1" t="s">
        <v>2087</v>
      </c>
      <c r="C26719" s="1" t="s">
        <v>2088</v>
      </c>
    </row>
    <row r="26720">
      <c r="A26720" s="1">
        <v>26718.0</v>
      </c>
      <c r="B26720" s="1" t="s">
        <v>2089</v>
      </c>
      <c r="C26720" s="1" t="s">
        <v>2090</v>
      </c>
    </row>
    <row r="26721">
      <c r="A26721" s="1">
        <v>26719.0</v>
      </c>
      <c r="B26721" s="1" t="s">
        <v>2091</v>
      </c>
      <c r="C26721" s="1" t="s">
        <v>2092</v>
      </c>
    </row>
    <row r="26722">
      <c r="A26722" s="1">
        <v>26720.0</v>
      </c>
      <c r="B26722" s="1" t="s">
        <v>2093</v>
      </c>
      <c r="C26722" s="1" t="s">
        <v>2094</v>
      </c>
    </row>
    <row r="26723">
      <c r="A26723" s="1">
        <v>26721.0</v>
      </c>
      <c r="B26723" s="1" t="s">
        <v>4334</v>
      </c>
      <c r="C26723" s="1" t="s">
        <v>4335</v>
      </c>
    </row>
    <row r="26724">
      <c r="A26724" s="1">
        <v>26722.0</v>
      </c>
      <c r="B26724" s="1" t="s">
        <v>3696</v>
      </c>
      <c r="C26724" s="1" t="s">
        <v>3697</v>
      </c>
    </row>
    <row r="26725">
      <c r="A26725" s="1">
        <v>26723.0</v>
      </c>
      <c r="B26725" s="1" t="s">
        <v>2097</v>
      </c>
      <c r="C26725" s="1" t="s">
        <v>2098</v>
      </c>
    </row>
    <row r="26726">
      <c r="A26726" s="1">
        <v>26724.0</v>
      </c>
      <c r="B26726" s="1" t="s">
        <v>2099</v>
      </c>
      <c r="C26726" s="1" t="s">
        <v>2100</v>
      </c>
    </row>
    <row r="26727">
      <c r="A26727" s="1">
        <v>26725.0</v>
      </c>
      <c r="B26727" s="1" t="s">
        <v>2101</v>
      </c>
      <c r="C26727" s="1" t="s">
        <v>2102</v>
      </c>
    </row>
    <row r="26728">
      <c r="A26728" s="1">
        <v>26726.0</v>
      </c>
      <c r="B26728" s="1" t="s">
        <v>2103</v>
      </c>
      <c r="C26728" s="1" t="s">
        <v>2104</v>
      </c>
    </row>
    <row r="26729">
      <c r="A26729" s="1">
        <v>26727.0</v>
      </c>
      <c r="B26729" s="1" t="s">
        <v>2105</v>
      </c>
      <c r="C26729" s="1" t="s">
        <v>2106</v>
      </c>
    </row>
    <row r="26730">
      <c r="A26730" s="1">
        <v>26728.0</v>
      </c>
      <c r="B26730" s="1" t="s">
        <v>4424</v>
      </c>
      <c r="C26730" s="1" t="s">
        <v>4425</v>
      </c>
    </row>
    <row r="26731">
      <c r="A26731" s="1">
        <v>26729.0</v>
      </c>
      <c r="B26731" s="1" t="s">
        <v>2109</v>
      </c>
      <c r="C26731" s="1" t="s">
        <v>2110</v>
      </c>
    </row>
    <row r="26732">
      <c r="A26732" s="1">
        <v>26730.0</v>
      </c>
      <c r="B26732" s="1" t="s">
        <v>2111</v>
      </c>
      <c r="C26732" s="1" t="s">
        <v>2112</v>
      </c>
    </row>
    <row r="26733">
      <c r="A26733" s="1">
        <v>26731.0</v>
      </c>
      <c r="B26733" s="1" t="s">
        <v>2113</v>
      </c>
      <c r="C26733" s="1" t="s">
        <v>2114</v>
      </c>
    </row>
    <row r="26734">
      <c r="A26734" s="1">
        <v>26732.0</v>
      </c>
      <c r="B26734" s="1" t="s">
        <v>2115</v>
      </c>
      <c r="C26734" s="1" t="s">
        <v>2116</v>
      </c>
    </row>
    <row r="26735">
      <c r="A26735" s="1">
        <v>26733.0</v>
      </c>
      <c r="B26735" s="1" t="s">
        <v>2117</v>
      </c>
      <c r="C26735" s="1" t="s">
        <v>2118</v>
      </c>
    </row>
    <row r="26736">
      <c r="A26736" s="1">
        <v>26734.0</v>
      </c>
      <c r="B26736" s="1" t="s">
        <v>2119</v>
      </c>
      <c r="C26736" s="1" t="s">
        <v>2120</v>
      </c>
    </row>
    <row r="26737">
      <c r="A26737" s="1">
        <v>26735.0</v>
      </c>
      <c r="B26737" s="1" t="s">
        <v>2121</v>
      </c>
      <c r="C26737" s="1" t="s">
        <v>2122</v>
      </c>
    </row>
    <row r="26738">
      <c r="A26738" s="1">
        <v>26736.0</v>
      </c>
      <c r="B26738" s="1" t="s">
        <v>2123</v>
      </c>
      <c r="C26738" s="1" t="s">
        <v>2124</v>
      </c>
    </row>
    <row r="26739">
      <c r="A26739" s="1">
        <v>26737.0</v>
      </c>
      <c r="B26739" s="1" t="s">
        <v>2125</v>
      </c>
      <c r="C26739" s="1" t="s">
        <v>2126</v>
      </c>
    </row>
    <row r="26740">
      <c r="A26740" s="1">
        <v>26738.0</v>
      </c>
      <c r="B26740" s="1" t="s">
        <v>2127</v>
      </c>
      <c r="C26740" s="1" t="s">
        <v>2128</v>
      </c>
    </row>
    <row r="26741">
      <c r="A26741" s="1">
        <v>26739.0</v>
      </c>
      <c r="B26741" s="1" t="s">
        <v>2129</v>
      </c>
      <c r="C26741" s="1" t="s">
        <v>2130</v>
      </c>
    </row>
    <row r="26742">
      <c r="A26742" s="1">
        <v>26740.0</v>
      </c>
      <c r="B26742" s="1" t="s">
        <v>2131</v>
      </c>
      <c r="C26742" s="1" t="s">
        <v>2132</v>
      </c>
    </row>
    <row r="26743">
      <c r="A26743" s="1">
        <v>26741.0</v>
      </c>
      <c r="B26743" s="1" t="s">
        <v>3698</v>
      </c>
      <c r="C26743" s="1" t="s">
        <v>3699</v>
      </c>
    </row>
    <row r="26744">
      <c r="A26744" s="1">
        <v>26742.0</v>
      </c>
      <c r="B26744" s="1" t="s">
        <v>4338</v>
      </c>
      <c r="C26744" s="1" t="s">
        <v>4339</v>
      </c>
    </row>
    <row r="26745">
      <c r="A26745" s="1">
        <v>26743.0</v>
      </c>
      <c r="B26745" s="1" t="s">
        <v>3700</v>
      </c>
      <c r="C26745" s="1" t="s">
        <v>3701</v>
      </c>
    </row>
    <row r="26746">
      <c r="A26746" s="1">
        <v>26744.0</v>
      </c>
      <c r="B26746" s="1" t="s">
        <v>2133</v>
      </c>
      <c r="C26746" s="1" t="s">
        <v>2134</v>
      </c>
    </row>
    <row r="26747">
      <c r="A26747" s="1">
        <v>26745.0</v>
      </c>
      <c r="B26747" s="1" t="s">
        <v>2135</v>
      </c>
      <c r="C26747" s="1" t="s">
        <v>2136</v>
      </c>
    </row>
    <row r="26748">
      <c r="A26748" s="1">
        <v>26746.0</v>
      </c>
      <c r="B26748" s="1" t="s">
        <v>2137</v>
      </c>
      <c r="C26748" s="1" t="s">
        <v>2138</v>
      </c>
    </row>
    <row r="26749">
      <c r="A26749" s="1">
        <v>26747.0</v>
      </c>
      <c r="B26749" s="1" t="s">
        <v>2139</v>
      </c>
      <c r="C26749" s="1" t="s">
        <v>2140</v>
      </c>
    </row>
    <row r="26750">
      <c r="A26750" s="1">
        <v>26748.0</v>
      </c>
      <c r="B26750" s="1" t="s">
        <v>2141</v>
      </c>
      <c r="C26750" s="1" t="s">
        <v>2142</v>
      </c>
    </row>
    <row r="26751">
      <c r="A26751" s="1">
        <v>26749.0</v>
      </c>
      <c r="B26751" s="1" t="s">
        <v>2143</v>
      </c>
      <c r="C26751" s="1" t="s">
        <v>2144</v>
      </c>
    </row>
    <row r="26752">
      <c r="A26752" s="1">
        <v>26750.0</v>
      </c>
      <c r="B26752" s="1" t="s">
        <v>2145</v>
      </c>
      <c r="C26752" s="1" t="s">
        <v>2146</v>
      </c>
    </row>
    <row r="26753">
      <c r="A26753" s="1">
        <v>26751.0</v>
      </c>
      <c r="B26753" s="1" t="s">
        <v>2147</v>
      </c>
      <c r="C26753" s="1" t="s">
        <v>2148</v>
      </c>
    </row>
    <row r="26754">
      <c r="A26754" s="1">
        <v>26752.0</v>
      </c>
      <c r="B26754" s="1" t="s">
        <v>2149</v>
      </c>
      <c r="C26754" s="1" t="s">
        <v>2150</v>
      </c>
    </row>
    <row r="26755">
      <c r="A26755" s="1">
        <v>26753.0</v>
      </c>
      <c r="B26755" s="1" t="s">
        <v>2151</v>
      </c>
      <c r="C26755" s="1" t="s">
        <v>2152</v>
      </c>
    </row>
    <row r="26756">
      <c r="A26756" s="1">
        <v>26754.0</v>
      </c>
      <c r="B26756" s="1" t="s">
        <v>2153</v>
      </c>
      <c r="C26756" s="1" t="s">
        <v>2154</v>
      </c>
    </row>
    <row r="26757">
      <c r="A26757" s="1">
        <v>26755.0</v>
      </c>
      <c r="B26757" s="1" t="s">
        <v>2157</v>
      </c>
      <c r="C26757" s="1" t="s">
        <v>2158</v>
      </c>
    </row>
    <row r="26758">
      <c r="A26758" s="1">
        <v>26756.0</v>
      </c>
      <c r="B26758" s="1" t="s">
        <v>2159</v>
      </c>
      <c r="C26758" s="1" t="s">
        <v>2160</v>
      </c>
    </row>
    <row r="26759">
      <c r="A26759" s="1">
        <v>26757.0</v>
      </c>
      <c r="B26759" s="1" t="s">
        <v>2161</v>
      </c>
      <c r="C26759" s="1" t="s">
        <v>2162</v>
      </c>
    </row>
    <row r="26760">
      <c r="A26760" s="1">
        <v>26758.0</v>
      </c>
      <c r="B26760" s="1" t="s">
        <v>2163</v>
      </c>
      <c r="C26760" s="1" t="s">
        <v>2164</v>
      </c>
    </row>
    <row r="26761">
      <c r="A26761" s="1">
        <v>26759.0</v>
      </c>
      <c r="B26761" s="1" t="s">
        <v>2165</v>
      </c>
      <c r="C26761" s="1" t="s">
        <v>2166</v>
      </c>
    </row>
    <row r="26762">
      <c r="A26762" s="1">
        <v>26760.0</v>
      </c>
      <c r="B26762" s="1" t="s">
        <v>2167</v>
      </c>
      <c r="C26762" s="1" t="s">
        <v>2168</v>
      </c>
    </row>
    <row r="26763">
      <c r="A26763" s="1">
        <v>26761.0</v>
      </c>
      <c r="B26763" s="1" t="s">
        <v>2169</v>
      </c>
      <c r="C26763" s="1" t="s">
        <v>2170</v>
      </c>
    </row>
    <row r="26764">
      <c r="A26764" s="1">
        <v>26762.0</v>
      </c>
      <c r="B26764" s="1" t="s">
        <v>2173</v>
      </c>
      <c r="C26764" s="1" t="s">
        <v>2174</v>
      </c>
    </row>
    <row r="26765">
      <c r="A26765" s="1">
        <v>26763.0</v>
      </c>
      <c r="B26765" s="1" t="s">
        <v>4342</v>
      </c>
      <c r="C26765" s="1" t="s">
        <v>4343</v>
      </c>
    </row>
    <row r="26766">
      <c r="A26766" s="1">
        <v>26764.0</v>
      </c>
      <c r="B26766" s="1" t="s">
        <v>2175</v>
      </c>
      <c r="C26766" s="1" t="s">
        <v>2176</v>
      </c>
    </row>
    <row r="26767">
      <c r="A26767" s="1">
        <v>26765.0</v>
      </c>
      <c r="B26767" s="1" t="s">
        <v>2177</v>
      </c>
      <c r="C26767" s="1" t="s">
        <v>2178</v>
      </c>
    </row>
    <row r="26768">
      <c r="A26768" s="1">
        <v>26766.0</v>
      </c>
      <c r="B26768" s="1" t="s">
        <v>2179</v>
      </c>
      <c r="C26768" s="1" t="s">
        <v>2180</v>
      </c>
    </row>
    <row r="26769">
      <c r="A26769" s="1">
        <v>26767.0</v>
      </c>
      <c r="B26769" s="1" t="s">
        <v>2181</v>
      </c>
      <c r="C26769" s="1" t="s">
        <v>2182</v>
      </c>
    </row>
    <row r="26770">
      <c r="A26770" s="1">
        <v>26768.0</v>
      </c>
      <c r="B26770" s="1" t="s">
        <v>2183</v>
      </c>
      <c r="C26770" s="1" t="s">
        <v>2184</v>
      </c>
    </row>
    <row r="26771">
      <c r="A26771" s="1">
        <v>26769.0</v>
      </c>
      <c r="B26771" s="1" t="s">
        <v>2185</v>
      </c>
      <c r="C26771" s="1" t="s">
        <v>2186</v>
      </c>
    </row>
    <row r="26772">
      <c r="A26772" s="1">
        <v>26770.0</v>
      </c>
      <c r="B26772" s="1" t="s">
        <v>2187</v>
      </c>
      <c r="C26772" s="1" t="s">
        <v>2188</v>
      </c>
    </row>
    <row r="26773">
      <c r="A26773" s="1">
        <v>26771.0</v>
      </c>
      <c r="B26773" s="1" t="s">
        <v>2189</v>
      </c>
      <c r="C26773" s="1" t="s">
        <v>2190</v>
      </c>
    </row>
    <row r="26774">
      <c r="A26774" s="1">
        <v>26772.0</v>
      </c>
      <c r="B26774" s="1" t="s">
        <v>2191</v>
      </c>
      <c r="C26774" s="1" t="s">
        <v>2192</v>
      </c>
    </row>
    <row r="26775">
      <c r="A26775" s="1">
        <v>26773.0</v>
      </c>
      <c r="B26775" s="1" t="s">
        <v>2193</v>
      </c>
      <c r="C26775" s="1" t="s">
        <v>2194</v>
      </c>
    </row>
    <row r="26776">
      <c r="A26776" s="1">
        <v>26774.0</v>
      </c>
      <c r="B26776" s="1" t="s">
        <v>2195</v>
      </c>
      <c r="C26776" s="1" t="s">
        <v>2196</v>
      </c>
    </row>
    <row r="26777">
      <c r="A26777" s="1">
        <v>26775.0</v>
      </c>
      <c r="B26777" s="1" t="s">
        <v>2197</v>
      </c>
      <c r="C26777" s="1" t="s">
        <v>2198</v>
      </c>
    </row>
    <row r="26778">
      <c r="A26778" s="1">
        <v>26776.0</v>
      </c>
      <c r="B26778" s="1" t="s">
        <v>2199</v>
      </c>
      <c r="C26778" s="1" t="s">
        <v>2200</v>
      </c>
    </row>
    <row r="26779">
      <c r="A26779" s="1">
        <v>26777.0</v>
      </c>
      <c r="B26779" s="1" t="s">
        <v>2201</v>
      </c>
      <c r="C26779" s="1" t="s">
        <v>2202</v>
      </c>
    </row>
    <row r="26780">
      <c r="A26780" s="1">
        <v>26778.0</v>
      </c>
      <c r="B26780" s="1" t="s">
        <v>2203</v>
      </c>
      <c r="C26780" s="1" t="s">
        <v>2204</v>
      </c>
    </row>
    <row r="26781">
      <c r="A26781" s="1">
        <v>26779.0</v>
      </c>
      <c r="B26781" s="1" t="s">
        <v>2205</v>
      </c>
      <c r="C26781" s="1" t="s">
        <v>2206</v>
      </c>
    </row>
    <row r="26782">
      <c r="A26782" s="1">
        <v>26780.0</v>
      </c>
      <c r="B26782" s="1" t="s">
        <v>2207</v>
      </c>
      <c r="C26782" s="1" t="s">
        <v>2208</v>
      </c>
    </row>
    <row r="26783">
      <c r="A26783" s="1">
        <v>26781.0</v>
      </c>
      <c r="B26783" s="1" t="s">
        <v>2209</v>
      </c>
      <c r="C26783" s="1" t="s">
        <v>2210</v>
      </c>
    </row>
    <row r="26784">
      <c r="A26784" s="1">
        <v>26782.0</v>
      </c>
      <c r="B26784" s="1" t="s">
        <v>2211</v>
      </c>
      <c r="C26784" s="1" t="s">
        <v>2212</v>
      </c>
    </row>
    <row r="26785">
      <c r="A26785" s="1">
        <v>26783.0</v>
      </c>
      <c r="B26785" s="1" t="s">
        <v>2213</v>
      </c>
      <c r="C26785" s="1" t="s">
        <v>2214</v>
      </c>
    </row>
    <row r="26786">
      <c r="A26786" s="1">
        <v>26784.0</v>
      </c>
      <c r="B26786" s="1" t="s">
        <v>2215</v>
      </c>
      <c r="C26786" s="1" t="s">
        <v>2216</v>
      </c>
    </row>
    <row r="26787">
      <c r="A26787" s="1">
        <v>26785.0</v>
      </c>
      <c r="B26787" s="1" t="s">
        <v>2217</v>
      </c>
      <c r="C26787" s="1" t="s">
        <v>2218</v>
      </c>
    </row>
    <row r="26788">
      <c r="A26788" s="1">
        <v>26786.0</v>
      </c>
      <c r="B26788" s="1" t="s">
        <v>2219</v>
      </c>
      <c r="C26788" s="1" t="s">
        <v>2220</v>
      </c>
    </row>
    <row r="26789">
      <c r="A26789" s="1">
        <v>26787.0</v>
      </c>
      <c r="B26789" s="1" t="s">
        <v>3704</v>
      </c>
      <c r="C26789" s="1" t="s">
        <v>3705</v>
      </c>
    </row>
    <row r="26790">
      <c r="A26790" s="1">
        <v>26788.0</v>
      </c>
      <c r="B26790" s="1" t="s">
        <v>2221</v>
      </c>
      <c r="C26790" s="1" t="s">
        <v>2222</v>
      </c>
    </row>
    <row r="26791">
      <c r="A26791" s="1">
        <v>26789.0</v>
      </c>
      <c r="B26791" s="1" t="s">
        <v>2223</v>
      </c>
      <c r="C26791" s="1" t="s">
        <v>2224</v>
      </c>
    </row>
    <row r="26792">
      <c r="A26792" s="1">
        <v>26790.0</v>
      </c>
      <c r="B26792" s="1" t="s">
        <v>2225</v>
      </c>
      <c r="C26792" s="1" t="s">
        <v>2226</v>
      </c>
    </row>
    <row r="26793">
      <c r="A26793" s="1">
        <v>26791.0</v>
      </c>
      <c r="B26793" s="1" t="s">
        <v>2227</v>
      </c>
      <c r="C26793" s="1" t="s">
        <v>2228</v>
      </c>
    </row>
    <row r="26794">
      <c r="A26794" s="1">
        <v>26792.0</v>
      </c>
      <c r="B26794" s="1" t="s">
        <v>2229</v>
      </c>
      <c r="C26794" s="1" t="s">
        <v>2230</v>
      </c>
    </row>
    <row r="26795">
      <c r="A26795" s="1">
        <v>26793.0</v>
      </c>
      <c r="B26795" s="1" t="s">
        <v>2231</v>
      </c>
      <c r="C26795" s="1" t="s">
        <v>2232</v>
      </c>
    </row>
    <row r="26796">
      <c r="A26796" s="1">
        <v>26794.0</v>
      </c>
      <c r="B26796" s="1" t="s">
        <v>2233</v>
      </c>
      <c r="C26796" s="1" t="s">
        <v>2234</v>
      </c>
    </row>
    <row r="26797">
      <c r="A26797" s="1">
        <v>26795.0</v>
      </c>
      <c r="B26797" s="1" t="s">
        <v>2235</v>
      </c>
      <c r="C26797" s="1" t="s">
        <v>2236</v>
      </c>
    </row>
    <row r="26798">
      <c r="A26798" s="1">
        <v>26796.0</v>
      </c>
      <c r="B26798" s="1" t="s">
        <v>2237</v>
      </c>
      <c r="C26798" s="1" t="s">
        <v>2238</v>
      </c>
    </row>
    <row r="26799">
      <c r="A26799" s="1">
        <v>26797.0</v>
      </c>
      <c r="B26799" s="1" t="s">
        <v>2239</v>
      </c>
      <c r="C26799" s="1" t="s">
        <v>2240</v>
      </c>
    </row>
    <row r="26800">
      <c r="A26800" s="1">
        <v>26798.0</v>
      </c>
      <c r="B26800" s="1" t="s">
        <v>2241</v>
      </c>
      <c r="C26800" s="1" t="s">
        <v>2242</v>
      </c>
    </row>
    <row r="26801">
      <c r="A26801" s="1">
        <v>26799.0</v>
      </c>
      <c r="B26801" s="1" t="s">
        <v>2243</v>
      </c>
      <c r="C26801" s="1" t="s">
        <v>2244</v>
      </c>
    </row>
    <row r="26802">
      <c r="A26802" s="1">
        <v>26800.0</v>
      </c>
      <c r="B26802" s="1" t="s">
        <v>2245</v>
      </c>
      <c r="C26802" s="1" t="s">
        <v>2246</v>
      </c>
    </row>
    <row r="26803">
      <c r="A26803" s="1">
        <v>26801.0</v>
      </c>
      <c r="B26803" s="1" t="s">
        <v>2247</v>
      </c>
      <c r="C26803" s="1" t="s">
        <v>2248</v>
      </c>
    </row>
    <row r="26804">
      <c r="A26804" s="1">
        <v>26802.0</v>
      </c>
      <c r="B26804" s="1" t="s">
        <v>2249</v>
      </c>
      <c r="C26804" s="1" t="s">
        <v>2250</v>
      </c>
    </row>
    <row r="26805">
      <c r="A26805" s="1">
        <v>26803.0</v>
      </c>
      <c r="B26805" s="1" t="s">
        <v>2251</v>
      </c>
      <c r="C26805" s="1" t="s">
        <v>2252</v>
      </c>
    </row>
    <row r="26806">
      <c r="A26806" s="1">
        <v>26804.0</v>
      </c>
      <c r="B26806" s="1" t="s">
        <v>2253</v>
      </c>
      <c r="C26806" s="1" t="s">
        <v>2254</v>
      </c>
    </row>
    <row r="26807">
      <c r="A26807" s="1">
        <v>26805.0</v>
      </c>
      <c r="B26807" s="1" t="s">
        <v>2255</v>
      </c>
      <c r="C26807" s="1" t="s">
        <v>2256</v>
      </c>
    </row>
    <row r="26808">
      <c r="A26808" s="1">
        <v>26806.0</v>
      </c>
      <c r="B26808" s="1" t="s">
        <v>640</v>
      </c>
      <c r="C26808" s="1" t="s">
        <v>2257</v>
      </c>
    </row>
    <row r="26809">
      <c r="A26809" s="1">
        <v>26807.0</v>
      </c>
      <c r="B26809" s="1" t="s">
        <v>2258</v>
      </c>
      <c r="C26809" s="1" t="s">
        <v>2259</v>
      </c>
    </row>
    <row r="26810">
      <c r="A26810" s="1">
        <v>26808.0</v>
      </c>
      <c r="B26810" s="1" t="s">
        <v>2260</v>
      </c>
      <c r="C26810" s="1" t="s">
        <v>2261</v>
      </c>
    </row>
    <row r="26811">
      <c r="A26811" s="1">
        <v>26809.0</v>
      </c>
      <c r="B26811" s="1" t="s">
        <v>2262</v>
      </c>
      <c r="C26811" s="1" t="s">
        <v>2263</v>
      </c>
    </row>
    <row r="26812">
      <c r="A26812" s="1">
        <v>26810.0</v>
      </c>
      <c r="B26812" s="1" t="s">
        <v>2264</v>
      </c>
      <c r="C26812" s="1" t="s">
        <v>2265</v>
      </c>
    </row>
    <row r="26813">
      <c r="A26813" s="1">
        <v>26811.0</v>
      </c>
      <c r="B26813" s="1" t="s">
        <v>2266</v>
      </c>
      <c r="C26813" s="1" t="s">
        <v>2267</v>
      </c>
    </row>
    <row r="26814">
      <c r="A26814" s="1">
        <v>26812.0</v>
      </c>
      <c r="B26814" s="1" t="s">
        <v>2268</v>
      </c>
      <c r="C26814" s="1" t="s">
        <v>2269</v>
      </c>
    </row>
    <row r="26815">
      <c r="A26815" s="1">
        <v>26813.0</v>
      </c>
      <c r="B26815" s="1" t="s">
        <v>2270</v>
      </c>
      <c r="C26815" s="1" t="s">
        <v>2271</v>
      </c>
    </row>
    <row r="26816">
      <c r="A26816" s="1">
        <v>26814.0</v>
      </c>
      <c r="B26816" s="1" t="s">
        <v>2272</v>
      </c>
      <c r="C26816" s="1" t="s">
        <v>2273</v>
      </c>
    </row>
    <row r="26817">
      <c r="A26817" s="1">
        <v>26815.0</v>
      </c>
      <c r="B26817" s="1" t="s">
        <v>2274</v>
      </c>
      <c r="C26817" s="1" t="s">
        <v>2275</v>
      </c>
    </row>
    <row r="26818">
      <c r="A26818" s="1">
        <v>26816.0</v>
      </c>
      <c r="B26818" s="1" t="s">
        <v>2276</v>
      </c>
      <c r="C26818" s="1" t="s">
        <v>2277</v>
      </c>
    </row>
    <row r="26819">
      <c r="A26819" s="1">
        <v>26817.0</v>
      </c>
      <c r="B26819" s="1" t="s">
        <v>2278</v>
      </c>
      <c r="C26819" s="1" t="s">
        <v>2279</v>
      </c>
    </row>
    <row r="26820">
      <c r="A26820" s="1">
        <v>26818.0</v>
      </c>
      <c r="B26820" s="1" t="s">
        <v>2280</v>
      </c>
      <c r="C26820" s="1" t="s">
        <v>2281</v>
      </c>
    </row>
    <row r="26821">
      <c r="A26821" s="1">
        <v>26819.0</v>
      </c>
      <c r="B26821" s="1" t="s">
        <v>2282</v>
      </c>
      <c r="C26821" s="1" t="s">
        <v>2283</v>
      </c>
    </row>
    <row r="26822">
      <c r="A26822" s="1">
        <v>26820.0</v>
      </c>
      <c r="B26822" s="1" t="s">
        <v>2284</v>
      </c>
      <c r="C26822" s="1" t="s">
        <v>2285</v>
      </c>
    </row>
    <row r="26823">
      <c r="A26823" s="1">
        <v>26821.0</v>
      </c>
      <c r="B26823" s="1" t="s">
        <v>2286</v>
      </c>
      <c r="C26823" s="1" t="s">
        <v>2287</v>
      </c>
    </row>
    <row r="26824">
      <c r="A26824" s="1">
        <v>26822.0</v>
      </c>
      <c r="B26824" s="1" t="s">
        <v>2288</v>
      </c>
      <c r="C26824" s="1" t="s">
        <v>2289</v>
      </c>
    </row>
    <row r="26825">
      <c r="A26825" s="1">
        <v>26823.0</v>
      </c>
      <c r="B26825" s="1" t="s">
        <v>2290</v>
      </c>
      <c r="C26825" s="1" t="s">
        <v>2291</v>
      </c>
    </row>
    <row r="26826">
      <c r="A26826" s="1">
        <v>26824.0</v>
      </c>
      <c r="B26826" s="1" t="s">
        <v>2292</v>
      </c>
      <c r="C26826" s="1" t="s">
        <v>2293</v>
      </c>
    </row>
    <row r="26827">
      <c r="A26827" s="1">
        <v>26825.0</v>
      </c>
      <c r="B26827" s="1" t="s">
        <v>2294</v>
      </c>
      <c r="C26827" s="1" t="s">
        <v>2295</v>
      </c>
    </row>
    <row r="26828">
      <c r="A26828" s="1">
        <v>26826.0</v>
      </c>
      <c r="B26828" s="1" t="s">
        <v>2296</v>
      </c>
      <c r="C26828" s="1" t="s">
        <v>2297</v>
      </c>
    </row>
    <row r="26829">
      <c r="A26829" s="1">
        <v>26827.0</v>
      </c>
      <c r="B26829" s="1" t="s">
        <v>2298</v>
      </c>
      <c r="C26829" s="1" t="s">
        <v>2299</v>
      </c>
    </row>
    <row r="26830">
      <c r="A26830" s="1">
        <v>26828.0</v>
      </c>
      <c r="B26830" s="1" t="s">
        <v>2300</v>
      </c>
      <c r="C26830" s="1" t="s">
        <v>2301</v>
      </c>
    </row>
    <row r="26831">
      <c r="A26831" s="1">
        <v>26829.0</v>
      </c>
      <c r="B26831" s="1" t="s">
        <v>2302</v>
      </c>
      <c r="C26831" s="1" t="s">
        <v>2303</v>
      </c>
    </row>
    <row r="26832">
      <c r="A26832" s="1">
        <v>26830.0</v>
      </c>
      <c r="B26832" s="1" t="s">
        <v>2304</v>
      </c>
      <c r="C26832" s="1" t="s">
        <v>2305</v>
      </c>
    </row>
    <row r="26833">
      <c r="A26833" s="1">
        <v>26831.0</v>
      </c>
      <c r="B26833" s="1" t="s">
        <v>2306</v>
      </c>
      <c r="C26833" s="1" t="s">
        <v>2307</v>
      </c>
    </row>
    <row r="26834">
      <c r="A26834" s="1">
        <v>26832.0</v>
      </c>
      <c r="B26834" s="1" t="s">
        <v>2308</v>
      </c>
      <c r="C26834" s="1" t="s">
        <v>2309</v>
      </c>
    </row>
    <row r="26835">
      <c r="A26835" s="1">
        <v>26833.0</v>
      </c>
      <c r="B26835" s="1" t="s">
        <v>2310</v>
      </c>
      <c r="C26835" s="1" t="s">
        <v>2311</v>
      </c>
    </row>
    <row r="26836">
      <c r="A26836" s="1">
        <v>26834.0</v>
      </c>
      <c r="B26836" s="1" t="s">
        <v>2312</v>
      </c>
      <c r="C26836" s="1" t="s">
        <v>2313</v>
      </c>
    </row>
    <row r="26837">
      <c r="A26837" s="1">
        <v>26835.0</v>
      </c>
      <c r="B26837" s="1" t="s">
        <v>2314</v>
      </c>
      <c r="C26837" s="1" t="s">
        <v>2315</v>
      </c>
    </row>
    <row r="26838">
      <c r="A26838" s="1">
        <v>26836.0</v>
      </c>
      <c r="B26838" s="1" t="s">
        <v>2316</v>
      </c>
      <c r="C26838" s="1" t="s">
        <v>2317</v>
      </c>
    </row>
    <row r="26839">
      <c r="A26839" s="1">
        <v>26837.0</v>
      </c>
      <c r="B26839" s="1" t="s">
        <v>2318</v>
      </c>
      <c r="C26839" s="1" t="s">
        <v>2319</v>
      </c>
    </row>
    <row r="26840">
      <c r="A26840" s="1">
        <v>26838.0</v>
      </c>
      <c r="B26840" s="1" t="s">
        <v>2318</v>
      </c>
      <c r="C26840" s="1" t="s">
        <v>2319</v>
      </c>
    </row>
    <row r="26841">
      <c r="A26841" s="1">
        <v>26839.0</v>
      </c>
      <c r="B26841" s="1" t="s">
        <v>2320</v>
      </c>
      <c r="C26841" s="1" t="s">
        <v>2321</v>
      </c>
    </row>
    <row r="26842">
      <c r="A26842" s="1">
        <v>26840.0</v>
      </c>
      <c r="B26842" s="1" t="s">
        <v>2322</v>
      </c>
      <c r="C26842" s="1" t="s">
        <v>2323</v>
      </c>
    </row>
    <row r="26843">
      <c r="A26843" s="1">
        <v>26841.0</v>
      </c>
      <c r="B26843" s="1" t="s">
        <v>2324</v>
      </c>
      <c r="C26843" s="1" t="s">
        <v>2325</v>
      </c>
    </row>
    <row r="26844">
      <c r="A26844" s="1">
        <v>26842.0</v>
      </c>
      <c r="B26844" s="1" t="s">
        <v>2326</v>
      </c>
      <c r="C26844" s="1" t="s">
        <v>2327</v>
      </c>
    </row>
    <row r="26845">
      <c r="A26845" s="1">
        <v>26843.0</v>
      </c>
      <c r="B26845" s="1" t="s">
        <v>2328</v>
      </c>
      <c r="C26845" s="1" t="s">
        <v>2329</v>
      </c>
    </row>
    <row r="26846">
      <c r="A26846" s="1">
        <v>26844.0</v>
      </c>
      <c r="B26846" s="1" t="s">
        <v>2330</v>
      </c>
      <c r="C26846" s="1" t="s">
        <v>2331</v>
      </c>
    </row>
    <row r="26847">
      <c r="A26847" s="1">
        <v>26845.0</v>
      </c>
      <c r="B26847" s="1" t="s">
        <v>2332</v>
      </c>
      <c r="C26847" s="1" t="s">
        <v>2333</v>
      </c>
    </row>
    <row r="26848">
      <c r="A26848" s="1">
        <v>26846.0</v>
      </c>
      <c r="B26848" s="1" t="s">
        <v>2334</v>
      </c>
      <c r="C26848" s="1" t="s">
        <v>2335</v>
      </c>
    </row>
    <row r="26849">
      <c r="A26849" s="1">
        <v>26847.0</v>
      </c>
      <c r="B26849" s="1" t="s">
        <v>2336</v>
      </c>
      <c r="C26849" s="1" t="s">
        <v>2337</v>
      </c>
    </row>
    <row r="26850">
      <c r="A26850" s="1">
        <v>26848.0</v>
      </c>
      <c r="B26850" s="1" t="s">
        <v>2338</v>
      </c>
      <c r="C26850" s="1" t="s">
        <v>2339</v>
      </c>
    </row>
    <row r="26851">
      <c r="A26851" s="1">
        <v>26849.0</v>
      </c>
      <c r="B26851" s="1" t="s">
        <v>2340</v>
      </c>
      <c r="C26851" s="1" t="s">
        <v>2341</v>
      </c>
    </row>
    <row r="26852">
      <c r="A26852" s="1">
        <v>26850.0</v>
      </c>
      <c r="B26852" s="1" t="s">
        <v>2342</v>
      </c>
      <c r="C26852" s="1" t="s">
        <v>2343</v>
      </c>
    </row>
    <row r="26853">
      <c r="A26853" s="1">
        <v>26851.0</v>
      </c>
      <c r="B26853" s="1" t="s">
        <v>2346</v>
      </c>
      <c r="C26853" s="1" t="s">
        <v>2347</v>
      </c>
    </row>
    <row r="26854">
      <c r="A26854" s="1">
        <v>26852.0</v>
      </c>
      <c r="B26854" s="1" t="s">
        <v>2348</v>
      </c>
      <c r="C26854" s="1" t="s">
        <v>2349</v>
      </c>
    </row>
    <row r="26855">
      <c r="A26855" s="1">
        <v>26853.0</v>
      </c>
      <c r="B26855" s="1" t="s">
        <v>2350</v>
      </c>
      <c r="C26855" s="1" t="s">
        <v>2351</v>
      </c>
    </row>
    <row r="26856">
      <c r="A26856" s="1">
        <v>26854.0</v>
      </c>
      <c r="B26856" s="1" t="s">
        <v>2352</v>
      </c>
      <c r="C26856" s="1" t="s">
        <v>2353</v>
      </c>
    </row>
    <row r="26857">
      <c r="A26857" s="1">
        <v>26855.0</v>
      </c>
      <c r="B26857" s="1" t="s">
        <v>2354</v>
      </c>
      <c r="C26857" s="1" t="s">
        <v>2355</v>
      </c>
    </row>
    <row r="26858">
      <c r="A26858" s="1">
        <v>26856.0</v>
      </c>
      <c r="B26858" s="1" t="s">
        <v>2356</v>
      </c>
      <c r="C26858" s="1" t="s">
        <v>2357</v>
      </c>
    </row>
    <row r="26859">
      <c r="A26859" s="1">
        <v>26857.0</v>
      </c>
      <c r="B26859" s="1" t="s">
        <v>2358</v>
      </c>
      <c r="C26859" s="1" t="s">
        <v>2359</v>
      </c>
    </row>
    <row r="26860">
      <c r="A26860" s="1">
        <v>26858.0</v>
      </c>
      <c r="B26860" s="1" t="s">
        <v>2362</v>
      </c>
      <c r="C26860" s="1" t="s">
        <v>2363</v>
      </c>
    </row>
    <row r="26861">
      <c r="A26861" s="1">
        <v>26859.0</v>
      </c>
      <c r="B26861" s="1" t="s">
        <v>2366</v>
      </c>
      <c r="C26861" s="1" t="s">
        <v>2367</v>
      </c>
    </row>
    <row r="26862">
      <c r="A26862" s="1">
        <v>26860.0</v>
      </c>
      <c r="B26862" s="1" t="s">
        <v>2368</v>
      </c>
      <c r="C26862" s="1" t="s">
        <v>2369</v>
      </c>
    </row>
    <row r="26863">
      <c r="A26863" s="1">
        <v>26861.0</v>
      </c>
      <c r="B26863" s="1" t="s">
        <v>2370</v>
      </c>
      <c r="C26863" s="1" t="s">
        <v>2371</v>
      </c>
    </row>
    <row r="26864">
      <c r="A26864" s="1">
        <v>26862.0</v>
      </c>
      <c r="B26864" s="1" t="s">
        <v>2372</v>
      </c>
      <c r="C26864" s="1" t="s">
        <v>2373</v>
      </c>
    </row>
    <row r="26865">
      <c r="A26865" s="1">
        <v>26863.0</v>
      </c>
      <c r="B26865" s="1" t="s">
        <v>2374</v>
      </c>
      <c r="C26865" s="1" t="s">
        <v>2375</v>
      </c>
    </row>
    <row r="26866">
      <c r="A26866" s="1">
        <v>26864.0</v>
      </c>
      <c r="B26866" s="1" t="s">
        <v>2376</v>
      </c>
      <c r="C26866" s="1" t="s">
        <v>2377</v>
      </c>
    </row>
    <row r="26867">
      <c r="A26867" s="1">
        <v>26865.0</v>
      </c>
      <c r="B26867" s="1" t="s">
        <v>2378</v>
      </c>
      <c r="C26867" s="1" t="s">
        <v>2379</v>
      </c>
    </row>
    <row r="26868">
      <c r="A26868" s="1">
        <v>26866.0</v>
      </c>
      <c r="B26868" s="1" t="s">
        <v>2380</v>
      </c>
      <c r="C26868" s="1" t="s">
        <v>2381</v>
      </c>
    </row>
    <row r="26869">
      <c r="A26869" s="1">
        <v>26867.0</v>
      </c>
      <c r="B26869" s="1" t="s">
        <v>2382</v>
      </c>
      <c r="C26869" s="1" t="s">
        <v>2383</v>
      </c>
    </row>
    <row r="26870">
      <c r="A26870" s="1">
        <v>26868.0</v>
      </c>
      <c r="B26870" s="1" t="s">
        <v>2384</v>
      </c>
      <c r="C26870" s="1" t="s">
        <v>2385</v>
      </c>
    </row>
    <row r="26871">
      <c r="A26871" s="1">
        <v>26869.0</v>
      </c>
      <c r="B26871" s="1" t="s">
        <v>2386</v>
      </c>
      <c r="C26871" s="1" t="s">
        <v>2387</v>
      </c>
    </row>
    <row r="26872">
      <c r="A26872" s="1">
        <v>26870.0</v>
      </c>
      <c r="B26872" s="1" t="s">
        <v>2388</v>
      </c>
      <c r="C26872" s="1" t="s">
        <v>2389</v>
      </c>
    </row>
    <row r="26873">
      <c r="A26873" s="1">
        <v>26871.0</v>
      </c>
      <c r="B26873" s="1" t="s">
        <v>2390</v>
      </c>
      <c r="C26873" s="1" t="s">
        <v>2391</v>
      </c>
    </row>
    <row r="26874">
      <c r="A26874" s="1">
        <v>26872.0</v>
      </c>
      <c r="B26874" s="1" t="s">
        <v>2392</v>
      </c>
      <c r="C26874" s="1" t="s">
        <v>2393</v>
      </c>
    </row>
    <row r="26875">
      <c r="A26875" s="1">
        <v>26873.0</v>
      </c>
      <c r="B26875" s="1" t="s">
        <v>2394</v>
      </c>
      <c r="C26875" s="1" t="s">
        <v>2395</v>
      </c>
    </row>
    <row r="26876">
      <c r="A26876" s="1">
        <v>26874.0</v>
      </c>
      <c r="B26876" s="1" t="s">
        <v>2396</v>
      </c>
      <c r="C26876" s="1" t="s">
        <v>2397</v>
      </c>
    </row>
    <row r="26877">
      <c r="A26877" s="1">
        <v>26875.0</v>
      </c>
      <c r="B26877" s="1" t="s">
        <v>2398</v>
      </c>
      <c r="C26877" s="1" t="s">
        <v>2399</v>
      </c>
    </row>
    <row r="26878">
      <c r="A26878" s="1">
        <v>26876.0</v>
      </c>
      <c r="B26878" s="1" t="s">
        <v>2400</v>
      </c>
      <c r="C26878" s="1" t="s">
        <v>2401</v>
      </c>
    </row>
    <row r="26879">
      <c r="A26879" s="1">
        <v>26877.0</v>
      </c>
      <c r="B26879" s="1" t="s">
        <v>2402</v>
      </c>
      <c r="C26879" s="1" t="s">
        <v>2403</v>
      </c>
    </row>
    <row r="26880">
      <c r="A26880" s="1">
        <v>26878.0</v>
      </c>
      <c r="B26880" s="1" t="s">
        <v>2404</v>
      </c>
      <c r="C26880" s="1" t="s">
        <v>2405</v>
      </c>
    </row>
    <row r="26881">
      <c r="A26881" s="1">
        <v>26879.0</v>
      </c>
      <c r="B26881" s="1" t="s">
        <v>2406</v>
      </c>
      <c r="C26881" s="1" t="s">
        <v>2407</v>
      </c>
    </row>
    <row r="26882">
      <c r="A26882" s="1">
        <v>26880.0</v>
      </c>
      <c r="B26882" s="1" t="s">
        <v>2408</v>
      </c>
      <c r="C26882" s="1" t="s">
        <v>2409</v>
      </c>
    </row>
    <row r="26883">
      <c r="A26883" s="1">
        <v>26881.0</v>
      </c>
      <c r="B26883" s="1" t="s">
        <v>321</v>
      </c>
      <c r="C26883" s="1" t="s">
        <v>2410</v>
      </c>
    </row>
    <row r="26884">
      <c r="A26884" s="1">
        <v>26882.0</v>
      </c>
      <c r="B26884" s="1" t="s">
        <v>2411</v>
      </c>
      <c r="C26884" s="1" t="s">
        <v>2412</v>
      </c>
    </row>
    <row r="26885">
      <c r="A26885" s="1">
        <v>26883.0</v>
      </c>
      <c r="B26885" s="1" t="s">
        <v>2413</v>
      </c>
      <c r="C26885" s="1" t="s">
        <v>2414</v>
      </c>
    </row>
    <row r="26886">
      <c r="A26886" s="1">
        <v>26884.0</v>
      </c>
      <c r="B26886" s="1" t="s">
        <v>2415</v>
      </c>
      <c r="C26886" s="1" t="s">
        <v>2416</v>
      </c>
    </row>
    <row r="26887">
      <c r="A26887" s="1">
        <v>26885.0</v>
      </c>
      <c r="B26887" s="1" t="s">
        <v>2417</v>
      </c>
      <c r="C26887" s="1" t="s">
        <v>2418</v>
      </c>
    </row>
    <row r="26888">
      <c r="A26888" s="1">
        <v>26886.0</v>
      </c>
      <c r="B26888" s="1" t="s">
        <v>2419</v>
      </c>
      <c r="C26888" s="1" t="s">
        <v>2420</v>
      </c>
    </row>
    <row r="26889">
      <c r="A26889" s="1">
        <v>26887.0</v>
      </c>
      <c r="B26889" s="1" t="s">
        <v>2421</v>
      </c>
      <c r="C26889" s="1" t="s">
        <v>2422</v>
      </c>
    </row>
    <row r="26890">
      <c r="A26890" s="1">
        <v>26888.0</v>
      </c>
      <c r="B26890" s="1" t="s">
        <v>2423</v>
      </c>
      <c r="C26890" s="1" t="s">
        <v>2424</v>
      </c>
    </row>
    <row r="26891">
      <c r="A26891" s="1">
        <v>26889.0</v>
      </c>
      <c r="B26891" s="1" t="s">
        <v>2425</v>
      </c>
      <c r="C26891" s="1" t="s">
        <v>2426</v>
      </c>
    </row>
    <row r="26892">
      <c r="A26892" s="1">
        <v>26890.0</v>
      </c>
      <c r="B26892" s="1" t="s">
        <v>2427</v>
      </c>
      <c r="C26892" s="1" t="s">
        <v>2428</v>
      </c>
    </row>
    <row r="26893">
      <c r="A26893" s="1">
        <v>26891.0</v>
      </c>
      <c r="B26893" s="1" t="s">
        <v>2429</v>
      </c>
      <c r="C26893" s="1" t="s">
        <v>2430</v>
      </c>
    </row>
    <row r="26894">
      <c r="A26894" s="1">
        <v>26892.0</v>
      </c>
      <c r="B26894" s="1" t="s">
        <v>2431</v>
      </c>
      <c r="C26894" s="1" t="s">
        <v>2432</v>
      </c>
    </row>
    <row r="26895">
      <c r="A26895" s="1">
        <v>26893.0</v>
      </c>
      <c r="B26895" s="1" t="s">
        <v>2433</v>
      </c>
      <c r="C26895" s="1" t="s">
        <v>2434</v>
      </c>
    </row>
    <row r="26896">
      <c r="A26896" s="1">
        <v>26894.0</v>
      </c>
      <c r="B26896" s="1" t="s">
        <v>2435</v>
      </c>
      <c r="C26896" s="1" t="s">
        <v>2436</v>
      </c>
    </row>
    <row r="26897">
      <c r="A26897" s="1">
        <v>26895.0</v>
      </c>
      <c r="B26897" s="1" t="s">
        <v>2437</v>
      </c>
      <c r="C26897" s="1" t="s">
        <v>2438</v>
      </c>
    </row>
    <row r="26898">
      <c r="A26898" s="1">
        <v>26896.0</v>
      </c>
      <c r="B26898" s="1" t="s">
        <v>2439</v>
      </c>
      <c r="C26898" s="1" t="s">
        <v>2440</v>
      </c>
    </row>
    <row r="26899">
      <c r="A26899" s="1">
        <v>26897.0</v>
      </c>
      <c r="B26899" s="1" t="s">
        <v>2441</v>
      </c>
      <c r="C26899" s="1" t="s">
        <v>2442</v>
      </c>
    </row>
    <row r="26900">
      <c r="A26900" s="1">
        <v>26898.0</v>
      </c>
      <c r="B26900" s="1" t="s">
        <v>2443</v>
      </c>
      <c r="C26900" s="1" t="s">
        <v>2444</v>
      </c>
    </row>
    <row r="26901">
      <c r="A26901" s="1">
        <v>26899.0</v>
      </c>
      <c r="B26901" s="1" t="s">
        <v>2445</v>
      </c>
      <c r="C26901" s="1" t="s">
        <v>2446</v>
      </c>
    </row>
    <row r="26902">
      <c r="A26902" s="1">
        <v>26900.0</v>
      </c>
      <c r="B26902" s="1" t="s">
        <v>2447</v>
      </c>
      <c r="C26902" s="1" t="s">
        <v>2448</v>
      </c>
    </row>
    <row r="26903">
      <c r="A26903" s="1">
        <v>26901.0</v>
      </c>
      <c r="B26903" s="1" t="s">
        <v>2449</v>
      </c>
      <c r="C26903" s="1" t="s">
        <v>2450</v>
      </c>
    </row>
    <row r="26904">
      <c r="A26904" s="1">
        <v>26902.0</v>
      </c>
      <c r="B26904" s="1" t="s">
        <v>2451</v>
      </c>
      <c r="C26904" s="1" t="s">
        <v>2452</v>
      </c>
    </row>
    <row r="26905">
      <c r="A26905" s="1">
        <v>26903.0</v>
      </c>
      <c r="B26905" s="1" t="s">
        <v>2453</v>
      </c>
      <c r="C26905" s="1" t="s">
        <v>2454</v>
      </c>
    </row>
    <row r="26906">
      <c r="A26906" s="1">
        <v>26904.0</v>
      </c>
      <c r="B26906" s="1" t="s">
        <v>2455</v>
      </c>
      <c r="C26906" s="1" t="s">
        <v>2456</v>
      </c>
    </row>
    <row r="26907">
      <c r="A26907" s="1">
        <v>26905.0</v>
      </c>
      <c r="B26907" s="1" t="s">
        <v>2457</v>
      </c>
      <c r="C26907" s="1" t="s">
        <v>2458</v>
      </c>
    </row>
    <row r="26908">
      <c r="A26908" s="1">
        <v>26906.0</v>
      </c>
      <c r="B26908" s="1" t="s">
        <v>2459</v>
      </c>
      <c r="C26908" s="1" t="s">
        <v>2460</v>
      </c>
    </row>
    <row r="26909">
      <c r="A26909" s="1">
        <v>26907.0</v>
      </c>
      <c r="B26909" s="1" t="s">
        <v>2461</v>
      </c>
      <c r="C26909" s="1" t="s">
        <v>2462</v>
      </c>
    </row>
    <row r="26910">
      <c r="A26910" s="1">
        <v>26908.0</v>
      </c>
      <c r="B26910" s="1" t="s">
        <v>2463</v>
      </c>
      <c r="C26910" s="1" t="s">
        <v>2464</v>
      </c>
    </row>
    <row r="26911">
      <c r="A26911" s="1">
        <v>26909.0</v>
      </c>
      <c r="B26911" s="1" t="s">
        <v>2465</v>
      </c>
      <c r="C26911" s="1" t="s">
        <v>2466</v>
      </c>
    </row>
    <row r="26912">
      <c r="A26912" s="1">
        <v>26910.0</v>
      </c>
      <c r="B26912" s="1" t="s">
        <v>2467</v>
      </c>
      <c r="C26912" s="1" t="s">
        <v>2468</v>
      </c>
    </row>
    <row r="26913">
      <c r="A26913" s="1">
        <v>26911.0</v>
      </c>
      <c r="B26913" s="1" t="s">
        <v>2469</v>
      </c>
      <c r="C26913" s="1" t="s">
        <v>2470</v>
      </c>
    </row>
    <row r="26914">
      <c r="A26914" s="1">
        <v>26912.0</v>
      </c>
      <c r="B26914" s="1" t="s">
        <v>2471</v>
      </c>
      <c r="C26914" s="1" t="s">
        <v>2472</v>
      </c>
    </row>
    <row r="26915">
      <c r="A26915" s="1">
        <v>26913.0</v>
      </c>
      <c r="B26915" s="1" t="s">
        <v>2473</v>
      </c>
      <c r="C26915" s="1" t="s">
        <v>2474</v>
      </c>
    </row>
    <row r="26916">
      <c r="A26916" s="1">
        <v>26914.0</v>
      </c>
      <c r="B26916" s="1" t="s">
        <v>2475</v>
      </c>
      <c r="C26916" s="1" t="s">
        <v>2476</v>
      </c>
    </row>
    <row r="26917">
      <c r="A26917" s="1">
        <v>26915.0</v>
      </c>
      <c r="B26917" s="1" t="s">
        <v>2477</v>
      </c>
      <c r="C26917" s="1" t="s">
        <v>2478</v>
      </c>
    </row>
    <row r="26918">
      <c r="A26918" s="1">
        <v>26916.0</v>
      </c>
      <c r="B26918" s="1" t="s">
        <v>2479</v>
      </c>
      <c r="C26918" s="1" t="s">
        <v>2480</v>
      </c>
    </row>
    <row r="26919">
      <c r="A26919" s="1">
        <v>26917.0</v>
      </c>
      <c r="B26919" s="1" t="s">
        <v>2481</v>
      </c>
      <c r="C26919" s="1" t="s">
        <v>2482</v>
      </c>
    </row>
    <row r="26920">
      <c r="A26920" s="1">
        <v>26918.0</v>
      </c>
      <c r="B26920" s="1" t="s">
        <v>2483</v>
      </c>
      <c r="C26920" s="1" t="s">
        <v>2484</v>
      </c>
    </row>
    <row r="26921">
      <c r="A26921" s="1">
        <v>26919.0</v>
      </c>
      <c r="B26921" s="1" t="s">
        <v>2485</v>
      </c>
      <c r="C26921" s="1" t="s">
        <v>2486</v>
      </c>
    </row>
    <row r="26922">
      <c r="A26922" s="1">
        <v>26920.0</v>
      </c>
      <c r="B26922" s="1" t="s">
        <v>2487</v>
      </c>
      <c r="C26922" s="1" t="s">
        <v>2488</v>
      </c>
    </row>
    <row r="26923">
      <c r="A26923" s="1">
        <v>26921.0</v>
      </c>
      <c r="B26923" s="1" t="s">
        <v>2489</v>
      </c>
      <c r="C26923" s="1" t="s">
        <v>2490</v>
      </c>
    </row>
    <row r="26924">
      <c r="A26924" s="1">
        <v>26922.0</v>
      </c>
      <c r="B26924" s="1" t="s">
        <v>2491</v>
      </c>
      <c r="C26924" s="1" t="s">
        <v>2492</v>
      </c>
    </row>
    <row r="26925">
      <c r="A26925" s="1">
        <v>26923.0</v>
      </c>
      <c r="B26925" s="1" t="s">
        <v>2493</v>
      </c>
      <c r="C26925" s="1" t="s">
        <v>2494</v>
      </c>
    </row>
    <row r="26926">
      <c r="A26926" s="1">
        <v>26924.0</v>
      </c>
      <c r="B26926" s="1" t="s">
        <v>2495</v>
      </c>
      <c r="C26926" s="1" t="s">
        <v>2496</v>
      </c>
    </row>
    <row r="26927">
      <c r="A26927" s="1">
        <v>26925.0</v>
      </c>
      <c r="B26927" s="1" t="s">
        <v>2497</v>
      </c>
      <c r="C26927" s="1" t="s">
        <v>2498</v>
      </c>
    </row>
    <row r="26928">
      <c r="A26928" s="1">
        <v>26926.0</v>
      </c>
      <c r="B26928" s="1" t="s">
        <v>2499</v>
      </c>
      <c r="C26928" s="1" t="s">
        <v>2500</v>
      </c>
    </row>
    <row r="26929">
      <c r="A26929" s="1">
        <v>26927.0</v>
      </c>
      <c r="B26929" s="1" t="s">
        <v>2501</v>
      </c>
      <c r="C26929" s="1" t="s">
        <v>2502</v>
      </c>
    </row>
    <row r="26930">
      <c r="A26930" s="1">
        <v>26928.0</v>
      </c>
      <c r="B26930" s="1" t="s">
        <v>2503</v>
      </c>
      <c r="C26930" s="1" t="s">
        <v>2504</v>
      </c>
    </row>
    <row r="26931">
      <c r="A26931" s="1">
        <v>26929.0</v>
      </c>
      <c r="B26931" s="1" t="s">
        <v>2505</v>
      </c>
      <c r="C26931" s="1" t="s">
        <v>2506</v>
      </c>
    </row>
    <row r="26932">
      <c r="A26932" s="1">
        <v>26930.0</v>
      </c>
      <c r="B26932" s="1" t="s">
        <v>2507</v>
      </c>
      <c r="C26932" s="1" t="s">
        <v>2508</v>
      </c>
    </row>
    <row r="26933">
      <c r="A26933" s="1">
        <v>26931.0</v>
      </c>
      <c r="B26933" s="1" t="s">
        <v>2509</v>
      </c>
      <c r="C26933" s="1" t="s">
        <v>2510</v>
      </c>
    </row>
    <row r="26934">
      <c r="A26934" s="1">
        <v>26932.0</v>
      </c>
      <c r="B26934" s="1" t="s">
        <v>2511</v>
      </c>
      <c r="C26934" s="1" t="s">
        <v>2512</v>
      </c>
    </row>
    <row r="26935">
      <c r="A26935" s="1">
        <v>26933.0</v>
      </c>
      <c r="B26935" s="1" t="s">
        <v>2513</v>
      </c>
      <c r="C26935" s="1" t="s">
        <v>2514</v>
      </c>
    </row>
    <row r="26936">
      <c r="A26936" s="1">
        <v>26934.0</v>
      </c>
      <c r="B26936" s="1" t="s">
        <v>2515</v>
      </c>
      <c r="C26936" s="1" t="s">
        <v>2516</v>
      </c>
    </row>
    <row r="26937">
      <c r="A26937" s="1">
        <v>26935.0</v>
      </c>
      <c r="B26937" s="1" t="s">
        <v>2517</v>
      </c>
      <c r="C26937" s="1" t="s">
        <v>2518</v>
      </c>
    </row>
    <row r="26938">
      <c r="A26938" s="1">
        <v>26936.0</v>
      </c>
      <c r="B26938" s="1" t="s">
        <v>2519</v>
      </c>
      <c r="C26938" s="1" t="s">
        <v>2520</v>
      </c>
    </row>
    <row r="26939">
      <c r="A26939" s="1">
        <v>26937.0</v>
      </c>
      <c r="B26939" s="1" t="s">
        <v>2521</v>
      </c>
      <c r="C26939" s="1" t="s">
        <v>2522</v>
      </c>
    </row>
    <row r="26940">
      <c r="A26940" s="1">
        <v>26938.0</v>
      </c>
      <c r="B26940" s="1" t="s">
        <v>2523</v>
      </c>
      <c r="C26940" s="1" t="s">
        <v>2524</v>
      </c>
    </row>
    <row r="26941">
      <c r="A26941" s="1">
        <v>26939.0</v>
      </c>
      <c r="B26941" s="1" t="s">
        <v>2527</v>
      </c>
      <c r="C26941" s="1" t="s">
        <v>2528</v>
      </c>
    </row>
    <row r="26942">
      <c r="A26942" s="1">
        <v>26940.0</v>
      </c>
      <c r="B26942" s="1" t="s">
        <v>2529</v>
      </c>
      <c r="C26942" s="1" t="s">
        <v>2530</v>
      </c>
    </row>
    <row r="26943">
      <c r="A26943" s="1">
        <v>26941.0</v>
      </c>
      <c r="B26943" s="1" t="s">
        <v>2531</v>
      </c>
      <c r="C26943" s="1" t="s">
        <v>2532</v>
      </c>
    </row>
    <row r="26944">
      <c r="A26944" s="1">
        <v>26942.0</v>
      </c>
      <c r="B26944" s="1" t="s">
        <v>2533</v>
      </c>
      <c r="C26944" s="1" t="s">
        <v>2534</v>
      </c>
    </row>
    <row r="26945">
      <c r="A26945" s="1">
        <v>26943.0</v>
      </c>
      <c r="B26945" s="1" t="s">
        <v>2535</v>
      </c>
      <c r="C26945" s="1" t="s">
        <v>2536</v>
      </c>
    </row>
    <row r="26946">
      <c r="A26946" s="1">
        <v>26944.0</v>
      </c>
      <c r="B26946" s="1" t="s">
        <v>2537</v>
      </c>
      <c r="C26946" s="1" t="s">
        <v>2538</v>
      </c>
    </row>
    <row r="26947">
      <c r="A26947" s="1">
        <v>26945.0</v>
      </c>
      <c r="B26947" s="1" t="s">
        <v>2539</v>
      </c>
      <c r="C26947" s="1" t="s">
        <v>2540</v>
      </c>
    </row>
    <row r="26948">
      <c r="A26948" s="1">
        <v>26946.0</v>
      </c>
      <c r="B26948" s="1" t="s">
        <v>2543</v>
      </c>
      <c r="C26948" s="1" t="s">
        <v>2544</v>
      </c>
    </row>
    <row r="26949">
      <c r="A26949" s="1">
        <v>26947.0</v>
      </c>
      <c r="B26949" s="1" t="s">
        <v>2545</v>
      </c>
      <c r="C26949" s="1" t="s">
        <v>2546</v>
      </c>
    </row>
    <row r="26950">
      <c r="A26950" s="1">
        <v>26948.0</v>
      </c>
      <c r="B26950" s="1" t="s">
        <v>2547</v>
      </c>
      <c r="C26950" s="1" t="s">
        <v>2548</v>
      </c>
    </row>
    <row r="26951">
      <c r="A26951" s="1">
        <v>26949.0</v>
      </c>
      <c r="B26951" s="1" t="s">
        <v>2549</v>
      </c>
      <c r="C26951" s="1" t="s">
        <v>2550</v>
      </c>
    </row>
    <row r="26952">
      <c r="A26952" s="1">
        <v>26950.0</v>
      </c>
      <c r="B26952" s="1" t="s">
        <v>2551</v>
      </c>
      <c r="C26952" s="1" t="s">
        <v>2552</v>
      </c>
    </row>
    <row r="26953">
      <c r="A26953" s="1">
        <v>26951.0</v>
      </c>
      <c r="B26953" s="1" t="s">
        <v>2553</v>
      </c>
      <c r="C26953" s="1" t="s">
        <v>2554</v>
      </c>
    </row>
    <row r="26954">
      <c r="A26954" s="1">
        <v>26952.0</v>
      </c>
      <c r="B26954" s="1" t="s">
        <v>2555</v>
      </c>
      <c r="C26954" s="1" t="s">
        <v>2556</v>
      </c>
    </row>
    <row r="26955">
      <c r="A26955" s="1">
        <v>26953.0</v>
      </c>
      <c r="B26955" s="1" t="s">
        <v>2557</v>
      </c>
      <c r="C26955" s="1" t="s">
        <v>2558</v>
      </c>
    </row>
    <row r="26956">
      <c r="A26956" s="1">
        <v>26954.0</v>
      </c>
      <c r="B26956" s="1" t="s">
        <v>2559</v>
      </c>
      <c r="C26956" s="1" t="s">
        <v>2560</v>
      </c>
    </row>
    <row r="26957">
      <c r="A26957" s="1">
        <v>26955.0</v>
      </c>
      <c r="B26957" s="1" t="s">
        <v>2561</v>
      </c>
      <c r="C26957" s="1" t="s">
        <v>2562</v>
      </c>
    </row>
    <row r="26958">
      <c r="A26958" s="1">
        <v>26956.0</v>
      </c>
      <c r="B26958" s="1" t="s">
        <v>2563</v>
      </c>
      <c r="C26958" s="1" t="s">
        <v>2564</v>
      </c>
    </row>
    <row r="26959">
      <c r="A26959" s="1">
        <v>26957.0</v>
      </c>
      <c r="B26959" s="1" t="s">
        <v>2565</v>
      </c>
      <c r="C26959" s="1" t="s">
        <v>2566</v>
      </c>
    </row>
    <row r="26960">
      <c r="A26960" s="1">
        <v>26958.0</v>
      </c>
      <c r="B26960" s="1" t="s">
        <v>2567</v>
      </c>
      <c r="C26960" s="1" t="s">
        <v>2568</v>
      </c>
    </row>
    <row r="26961">
      <c r="A26961" s="1">
        <v>26959.0</v>
      </c>
      <c r="B26961" s="1" t="s">
        <v>2569</v>
      </c>
      <c r="C26961" s="1" t="s">
        <v>2570</v>
      </c>
    </row>
    <row r="26962">
      <c r="A26962" s="1">
        <v>26960.0</v>
      </c>
      <c r="B26962" s="1" t="s">
        <v>2571</v>
      </c>
      <c r="C26962" s="1" t="s">
        <v>2572</v>
      </c>
    </row>
    <row r="26963">
      <c r="A26963" s="1">
        <v>26961.0</v>
      </c>
      <c r="B26963" s="1" t="s">
        <v>2573</v>
      </c>
      <c r="C26963" s="1" t="s">
        <v>2574</v>
      </c>
    </row>
    <row r="26964">
      <c r="A26964" s="1">
        <v>26962.0</v>
      </c>
      <c r="B26964" s="1" t="s">
        <v>2575</v>
      </c>
      <c r="C26964" s="1" t="s">
        <v>2576</v>
      </c>
    </row>
    <row r="26965">
      <c r="A26965" s="1">
        <v>26963.0</v>
      </c>
      <c r="B26965" s="1" t="s">
        <v>2577</v>
      </c>
      <c r="C26965" s="1" t="s">
        <v>2578</v>
      </c>
    </row>
    <row r="26966">
      <c r="A26966" s="1">
        <v>26964.0</v>
      </c>
      <c r="B26966" s="1" t="s">
        <v>2579</v>
      </c>
      <c r="C26966" s="1" t="s">
        <v>2580</v>
      </c>
    </row>
    <row r="26967">
      <c r="A26967" s="1">
        <v>26965.0</v>
      </c>
      <c r="B26967" s="1" t="s">
        <v>2581</v>
      </c>
      <c r="C26967" s="1" t="s">
        <v>2582</v>
      </c>
    </row>
    <row r="26968">
      <c r="A26968" s="1">
        <v>26966.0</v>
      </c>
      <c r="B26968" s="1" t="s">
        <v>2583</v>
      </c>
      <c r="C26968" s="1" t="s">
        <v>2584</v>
      </c>
    </row>
    <row r="26969">
      <c r="A26969" s="1">
        <v>26967.0</v>
      </c>
      <c r="B26969" s="1" t="s">
        <v>2585</v>
      </c>
      <c r="C26969" s="1" t="s">
        <v>2586</v>
      </c>
    </row>
    <row r="26970">
      <c r="A26970" s="1">
        <v>26968.0</v>
      </c>
      <c r="B26970" s="1" t="s">
        <v>2587</v>
      </c>
      <c r="C26970" s="1" t="s">
        <v>2588</v>
      </c>
    </row>
    <row r="26971">
      <c r="A26971" s="1">
        <v>26969.0</v>
      </c>
      <c r="B26971" s="1" t="s">
        <v>2589</v>
      </c>
      <c r="C26971" s="1" t="s">
        <v>2590</v>
      </c>
    </row>
    <row r="26972">
      <c r="A26972" s="1">
        <v>26970.0</v>
      </c>
      <c r="B26972" s="1" t="s">
        <v>2591</v>
      </c>
      <c r="C26972" s="1" t="s">
        <v>2592</v>
      </c>
    </row>
    <row r="26973">
      <c r="A26973" s="1">
        <v>26971.0</v>
      </c>
      <c r="B26973" s="1" t="s">
        <v>2593</v>
      </c>
      <c r="C26973" s="1" t="s">
        <v>2594</v>
      </c>
    </row>
    <row r="26974">
      <c r="A26974" s="1">
        <v>26972.0</v>
      </c>
      <c r="B26974" s="1" t="s">
        <v>2595</v>
      </c>
      <c r="C26974" s="1" t="s">
        <v>2596</v>
      </c>
    </row>
    <row r="26975">
      <c r="A26975" s="1">
        <v>26973.0</v>
      </c>
      <c r="B26975" s="1" t="s">
        <v>2597</v>
      </c>
      <c r="C26975" s="1" t="s">
        <v>2598</v>
      </c>
    </row>
    <row r="26976">
      <c r="A26976" s="1">
        <v>26974.0</v>
      </c>
      <c r="B26976" s="1" t="s">
        <v>2599</v>
      </c>
      <c r="C26976" s="1" t="s">
        <v>2600</v>
      </c>
    </row>
    <row r="26977">
      <c r="A26977" s="1">
        <v>26975.0</v>
      </c>
      <c r="B26977" s="1" t="s">
        <v>2601</v>
      </c>
      <c r="C26977" s="1" t="s">
        <v>2602</v>
      </c>
    </row>
    <row r="26978">
      <c r="A26978" s="1">
        <v>26976.0</v>
      </c>
      <c r="B26978" s="1" t="s">
        <v>3706</v>
      </c>
      <c r="C26978" s="1" t="s">
        <v>3707</v>
      </c>
    </row>
    <row r="26979">
      <c r="A26979" s="1">
        <v>26977.0</v>
      </c>
      <c r="B26979" s="1" t="s">
        <v>3708</v>
      </c>
      <c r="C26979" s="1" t="s">
        <v>3709</v>
      </c>
    </row>
    <row r="26980">
      <c r="A26980" s="1">
        <v>26978.0</v>
      </c>
      <c r="B26980" s="1" t="s">
        <v>3710</v>
      </c>
      <c r="C26980" s="1" t="s">
        <v>3711</v>
      </c>
    </row>
    <row r="26981">
      <c r="A26981" s="1">
        <v>26979.0</v>
      </c>
      <c r="B26981" s="1" t="s">
        <v>3712</v>
      </c>
      <c r="C26981" s="1" t="s">
        <v>3713</v>
      </c>
    </row>
    <row r="26982">
      <c r="A26982" s="1">
        <v>26980.0</v>
      </c>
      <c r="B26982" s="1" t="s">
        <v>3714</v>
      </c>
      <c r="C26982" s="1" t="s">
        <v>3715</v>
      </c>
    </row>
    <row r="26983">
      <c r="A26983" s="1">
        <v>26981.0</v>
      </c>
      <c r="B26983" s="1" t="s">
        <v>3716</v>
      </c>
      <c r="C26983" s="1" t="s">
        <v>3717</v>
      </c>
    </row>
    <row r="26984">
      <c r="A26984" s="1">
        <v>26982.0</v>
      </c>
      <c r="B26984" s="1" t="s">
        <v>640</v>
      </c>
      <c r="C26984" s="1" t="s">
        <v>3718</v>
      </c>
    </row>
    <row r="26985">
      <c r="A26985" s="1">
        <v>26983.0</v>
      </c>
      <c r="B26985" s="1" t="s">
        <v>3719</v>
      </c>
      <c r="C26985" s="1" t="s">
        <v>3720</v>
      </c>
    </row>
    <row r="26986">
      <c r="A26986" s="1">
        <v>26984.0</v>
      </c>
      <c r="B26986" s="1" t="s">
        <v>3721</v>
      </c>
      <c r="C26986" s="1" t="s">
        <v>3722</v>
      </c>
    </row>
    <row r="26987">
      <c r="A26987" s="1">
        <v>26985.0</v>
      </c>
      <c r="B26987" s="1" t="s">
        <v>3723</v>
      </c>
      <c r="C26987" s="1" t="s">
        <v>3724</v>
      </c>
    </row>
    <row r="26988">
      <c r="A26988" s="1">
        <v>26986.0</v>
      </c>
      <c r="B26988" s="1" t="s">
        <v>3725</v>
      </c>
      <c r="C26988" s="1" t="s">
        <v>3726</v>
      </c>
    </row>
    <row r="26989">
      <c r="A26989" s="1">
        <v>26987.0</v>
      </c>
      <c r="B26989" s="1" t="s">
        <v>3727</v>
      </c>
      <c r="C26989" s="1" t="s">
        <v>3728</v>
      </c>
    </row>
    <row r="26990">
      <c r="A26990" s="1">
        <v>26988.0</v>
      </c>
      <c r="B26990" s="1" t="s">
        <v>3729</v>
      </c>
      <c r="C26990" s="1" t="s">
        <v>3730</v>
      </c>
    </row>
    <row r="26991">
      <c r="A26991" s="1">
        <v>26989.0</v>
      </c>
      <c r="B26991" s="1" t="s">
        <v>3731</v>
      </c>
      <c r="C26991" s="1" t="s">
        <v>3732</v>
      </c>
    </row>
    <row r="26992">
      <c r="A26992" s="1">
        <v>26990.0</v>
      </c>
      <c r="B26992" s="1" t="s">
        <v>3733</v>
      </c>
      <c r="C26992" s="1" t="s">
        <v>3734</v>
      </c>
    </row>
    <row r="26993">
      <c r="A26993" s="1">
        <v>26991.0</v>
      </c>
      <c r="B26993" s="1" t="s">
        <v>3735</v>
      </c>
      <c r="C26993" s="1" t="s">
        <v>3736</v>
      </c>
    </row>
    <row r="26994">
      <c r="A26994" s="1">
        <v>26992.0</v>
      </c>
      <c r="B26994" s="1" t="s">
        <v>3737</v>
      </c>
      <c r="C26994" s="1" t="s">
        <v>3738</v>
      </c>
    </row>
    <row r="26995">
      <c r="A26995" s="1">
        <v>26993.0</v>
      </c>
      <c r="B26995" s="1" t="s">
        <v>3739</v>
      </c>
      <c r="C26995" s="1" t="s">
        <v>3740</v>
      </c>
    </row>
    <row r="26996">
      <c r="A26996" s="1">
        <v>26994.0</v>
      </c>
      <c r="B26996" s="1" t="s">
        <v>3741</v>
      </c>
      <c r="C26996" s="1" t="s">
        <v>3742</v>
      </c>
    </row>
    <row r="26997">
      <c r="A26997" s="1">
        <v>26995.0</v>
      </c>
      <c r="B26997" s="1" t="s">
        <v>3743</v>
      </c>
      <c r="C26997" s="1" t="s">
        <v>3744</v>
      </c>
    </row>
    <row r="26998">
      <c r="A26998" s="1">
        <v>26996.0</v>
      </c>
      <c r="B26998" s="1" t="s">
        <v>3745</v>
      </c>
      <c r="C26998" s="1" t="s">
        <v>3746</v>
      </c>
    </row>
    <row r="26999">
      <c r="A26999" s="1">
        <v>26997.0</v>
      </c>
      <c r="B26999" s="1" t="s">
        <v>3747</v>
      </c>
      <c r="C26999" s="1" t="s">
        <v>3748</v>
      </c>
    </row>
    <row r="27000">
      <c r="A27000" s="1">
        <v>26998.0</v>
      </c>
      <c r="B27000" s="1" t="s">
        <v>3749</v>
      </c>
      <c r="C27000" s="1" t="s">
        <v>3750</v>
      </c>
    </row>
    <row r="27001">
      <c r="A27001" s="1">
        <v>26999.0</v>
      </c>
      <c r="B27001" s="1" t="s">
        <v>3751</v>
      </c>
      <c r="C27001" s="1" t="s">
        <v>3752</v>
      </c>
    </row>
    <row r="27002">
      <c r="A27002" s="1">
        <v>27000.0</v>
      </c>
      <c r="B27002" s="1" t="s">
        <v>3753</v>
      </c>
      <c r="C27002" s="1" t="s">
        <v>3754</v>
      </c>
    </row>
    <row r="27003">
      <c r="A27003" s="1">
        <v>27001.0</v>
      </c>
      <c r="B27003" s="1" t="s">
        <v>3755</v>
      </c>
      <c r="C27003" s="1" t="s">
        <v>3756</v>
      </c>
    </row>
    <row r="27004">
      <c r="A27004" s="1">
        <v>27002.0</v>
      </c>
      <c r="B27004" s="1" t="s">
        <v>3757</v>
      </c>
      <c r="C27004" s="1" t="s">
        <v>3758</v>
      </c>
    </row>
    <row r="27005">
      <c r="A27005" s="1">
        <v>27003.0</v>
      </c>
      <c r="B27005" s="1" t="s">
        <v>3759</v>
      </c>
      <c r="C27005" s="1" t="s">
        <v>3760</v>
      </c>
    </row>
    <row r="27006">
      <c r="A27006" s="1">
        <v>27004.0</v>
      </c>
      <c r="B27006" s="1" t="s">
        <v>3763</v>
      </c>
      <c r="C27006" s="1" t="s">
        <v>3764</v>
      </c>
    </row>
    <row r="27007">
      <c r="A27007" s="1">
        <v>27005.0</v>
      </c>
      <c r="B27007" s="1" t="s">
        <v>3765</v>
      </c>
      <c r="C27007" s="1" t="s">
        <v>3766</v>
      </c>
    </row>
    <row r="27008">
      <c r="A27008" s="1">
        <v>27006.0</v>
      </c>
      <c r="B27008" s="1" t="s">
        <v>3767</v>
      </c>
      <c r="C27008" s="1" t="s">
        <v>3768</v>
      </c>
    </row>
    <row r="27009">
      <c r="A27009" s="1">
        <v>27007.0</v>
      </c>
      <c r="B27009" s="1" t="s">
        <v>3769</v>
      </c>
      <c r="C27009" s="1" t="s">
        <v>3770</v>
      </c>
    </row>
    <row r="27010">
      <c r="A27010" s="1">
        <v>27008.0</v>
      </c>
      <c r="B27010" s="1" t="s">
        <v>3771</v>
      </c>
      <c r="C27010" s="1" t="s">
        <v>3772</v>
      </c>
    </row>
    <row r="27011">
      <c r="A27011" s="1">
        <v>27009.0</v>
      </c>
      <c r="B27011" s="1" t="s">
        <v>3773</v>
      </c>
      <c r="C27011" s="1" t="s">
        <v>3774</v>
      </c>
    </row>
    <row r="27012">
      <c r="A27012" s="1">
        <v>27010.0</v>
      </c>
      <c r="B27012" s="1" t="s">
        <v>3775</v>
      </c>
      <c r="C27012" s="1" t="s">
        <v>3776</v>
      </c>
    </row>
    <row r="27013">
      <c r="A27013" s="1">
        <v>27011.0</v>
      </c>
      <c r="B27013" s="1" t="s">
        <v>3777</v>
      </c>
      <c r="C27013" s="1" t="s">
        <v>3778</v>
      </c>
    </row>
    <row r="27014">
      <c r="A27014" s="1">
        <v>27012.0</v>
      </c>
      <c r="B27014" s="1" t="s">
        <v>3779</v>
      </c>
      <c r="C27014" s="1" t="s">
        <v>3780</v>
      </c>
    </row>
    <row r="27015">
      <c r="A27015" s="1">
        <v>27013.0</v>
      </c>
      <c r="B27015" s="1" t="s">
        <v>3781</v>
      </c>
      <c r="C27015" s="1" t="s">
        <v>3782</v>
      </c>
    </row>
    <row r="27016">
      <c r="A27016" s="1">
        <v>27014.0</v>
      </c>
      <c r="B27016" s="1" t="s">
        <v>3783</v>
      </c>
      <c r="C27016" s="1" t="s">
        <v>3784</v>
      </c>
    </row>
    <row r="27017">
      <c r="A27017" s="1">
        <v>27015.0</v>
      </c>
      <c r="B27017" s="1" t="s">
        <v>3785</v>
      </c>
      <c r="C27017" s="1" t="s">
        <v>3786</v>
      </c>
    </row>
    <row r="27018">
      <c r="A27018" s="1">
        <v>27016.0</v>
      </c>
      <c r="B27018" s="1" t="s">
        <v>3787</v>
      </c>
      <c r="C27018" s="1" t="s">
        <v>3788</v>
      </c>
    </row>
    <row r="27019">
      <c r="A27019" s="1">
        <v>27017.0</v>
      </c>
      <c r="B27019" s="1" t="s">
        <v>3789</v>
      </c>
      <c r="C27019" s="1" t="s">
        <v>3790</v>
      </c>
    </row>
    <row r="27020">
      <c r="A27020" s="1">
        <v>27018.0</v>
      </c>
      <c r="B27020" s="1" t="s">
        <v>3791</v>
      </c>
      <c r="C27020" s="1" t="s">
        <v>3792</v>
      </c>
    </row>
    <row r="27021">
      <c r="A27021" s="1">
        <v>27019.0</v>
      </c>
      <c r="B27021" s="1" t="s">
        <v>3793</v>
      </c>
      <c r="C27021" s="1" t="s">
        <v>3794</v>
      </c>
    </row>
    <row r="27022">
      <c r="A27022" s="1">
        <v>27020.0</v>
      </c>
      <c r="B27022" s="1" t="s">
        <v>3795</v>
      </c>
      <c r="C27022" s="1" t="s">
        <v>3796</v>
      </c>
    </row>
    <row r="27023">
      <c r="A27023" s="1">
        <v>27021.0</v>
      </c>
      <c r="B27023" s="1" t="s">
        <v>3797</v>
      </c>
      <c r="C27023" s="1" t="s">
        <v>3798</v>
      </c>
    </row>
    <row r="27024">
      <c r="A27024" s="1">
        <v>27022.0</v>
      </c>
      <c r="B27024" s="1" t="s">
        <v>3799</v>
      </c>
      <c r="C27024" s="1" t="s">
        <v>3800</v>
      </c>
    </row>
    <row r="27025">
      <c r="A27025" s="1">
        <v>27023.0</v>
      </c>
      <c r="B27025" s="1" t="s">
        <v>3801</v>
      </c>
      <c r="C27025" s="1" t="s">
        <v>3802</v>
      </c>
    </row>
    <row r="27026">
      <c r="A27026" s="1">
        <v>27024.0</v>
      </c>
      <c r="B27026" s="1" t="s">
        <v>3803</v>
      </c>
      <c r="C27026" s="1" t="s">
        <v>3804</v>
      </c>
    </row>
    <row r="27027">
      <c r="A27027" s="1">
        <v>27025.0</v>
      </c>
      <c r="B27027" s="1" t="s">
        <v>3805</v>
      </c>
      <c r="C27027" s="1" t="s">
        <v>3806</v>
      </c>
    </row>
    <row r="27028">
      <c r="A27028" s="1">
        <v>27026.0</v>
      </c>
      <c r="B27028" s="1" t="s">
        <v>3807</v>
      </c>
      <c r="C27028" s="1" t="s">
        <v>3808</v>
      </c>
    </row>
    <row r="27029">
      <c r="A27029" s="1">
        <v>27027.0</v>
      </c>
      <c r="B27029" s="1" t="s">
        <v>3807</v>
      </c>
      <c r="C27029" s="1" t="s">
        <v>3809</v>
      </c>
    </row>
    <row r="27030">
      <c r="A27030" s="1">
        <v>27028.0</v>
      </c>
      <c r="B27030" s="1" t="s">
        <v>3810</v>
      </c>
      <c r="C27030" s="1" t="s">
        <v>3811</v>
      </c>
    </row>
    <row r="27031">
      <c r="A27031" s="1">
        <v>27029.0</v>
      </c>
      <c r="B27031" s="1" t="s">
        <v>3812</v>
      </c>
      <c r="C27031" s="1" t="s">
        <v>3813</v>
      </c>
    </row>
    <row r="27032">
      <c r="A27032" s="1">
        <v>27030.0</v>
      </c>
      <c r="B27032" s="1" t="s">
        <v>3814</v>
      </c>
      <c r="C27032" s="1" t="s">
        <v>3815</v>
      </c>
    </row>
    <row r="27033">
      <c r="A27033" s="1">
        <v>27031.0</v>
      </c>
      <c r="B27033" s="1" t="s">
        <v>3816</v>
      </c>
      <c r="C27033" s="1" t="s">
        <v>3817</v>
      </c>
    </row>
    <row r="27034">
      <c r="A27034" s="1">
        <v>27032.0</v>
      </c>
      <c r="B27034" s="1" t="s">
        <v>3818</v>
      </c>
      <c r="C27034" s="1" t="s">
        <v>3819</v>
      </c>
    </row>
    <row r="27035">
      <c r="A27035" s="1">
        <v>27033.0</v>
      </c>
      <c r="B27035" s="1" t="s">
        <v>3820</v>
      </c>
      <c r="C27035" s="1" t="s">
        <v>3821</v>
      </c>
    </row>
    <row r="27036">
      <c r="A27036" s="1">
        <v>27034.0</v>
      </c>
      <c r="B27036" s="1" t="s">
        <v>3822</v>
      </c>
      <c r="C27036" s="1" t="s">
        <v>3823</v>
      </c>
    </row>
    <row r="27037">
      <c r="A27037" s="1">
        <v>27035.0</v>
      </c>
      <c r="B27037" s="1" t="s">
        <v>3824</v>
      </c>
      <c r="C27037" s="1" t="s">
        <v>3825</v>
      </c>
    </row>
    <row r="27038">
      <c r="A27038" s="1">
        <v>27036.0</v>
      </c>
      <c r="B27038" s="1" t="s">
        <v>3826</v>
      </c>
      <c r="C27038" s="1" t="s">
        <v>3827</v>
      </c>
    </row>
    <row r="27039">
      <c r="A27039" s="1">
        <v>27037.0</v>
      </c>
      <c r="B27039" s="1" t="s">
        <v>3828</v>
      </c>
      <c r="C27039" s="1" t="s">
        <v>3829</v>
      </c>
    </row>
    <row r="27040">
      <c r="A27040" s="1">
        <v>27038.0</v>
      </c>
      <c r="B27040" s="1" t="s">
        <v>3830</v>
      </c>
      <c r="C27040" s="1" t="s">
        <v>3831</v>
      </c>
    </row>
    <row r="27041">
      <c r="A27041" s="1">
        <v>27039.0</v>
      </c>
      <c r="B27041" s="1" t="s">
        <v>3832</v>
      </c>
      <c r="C27041" s="1" t="s">
        <v>3833</v>
      </c>
    </row>
    <row r="27042">
      <c r="A27042" s="1">
        <v>27040.0</v>
      </c>
      <c r="B27042" s="1" t="s">
        <v>3834</v>
      </c>
      <c r="C27042" s="1" t="s">
        <v>3835</v>
      </c>
    </row>
    <row r="27043">
      <c r="A27043" s="1">
        <v>27041.0</v>
      </c>
      <c r="B27043" s="1" t="s">
        <v>3838</v>
      </c>
      <c r="C27043" s="1" t="s">
        <v>3839</v>
      </c>
    </row>
    <row r="27044">
      <c r="A27044" s="1">
        <v>27042.0</v>
      </c>
      <c r="B27044" s="1" t="s">
        <v>3840</v>
      </c>
      <c r="C27044" s="1" t="s">
        <v>3841</v>
      </c>
    </row>
    <row r="27045">
      <c r="A27045" s="1">
        <v>27043.0</v>
      </c>
      <c r="B27045" s="1" t="s">
        <v>3842</v>
      </c>
      <c r="C27045" s="1" t="s">
        <v>3843</v>
      </c>
    </row>
    <row r="27046">
      <c r="A27046" s="1">
        <v>27044.0</v>
      </c>
      <c r="B27046" s="1" t="s">
        <v>3844</v>
      </c>
      <c r="C27046" s="1" t="s">
        <v>3845</v>
      </c>
    </row>
    <row r="27047">
      <c r="A27047" s="1">
        <v>27045.0</v>
      </c>
      <c r="B27047" s="1" t="s">
        <v>3848</v>
      </c>
      <c r="C27047" s="1" t="s">
        <v>3849</v>
      </c>
    </row>
    <row r="27048">
      <c r="A27048" s="1">
        <v>27046.0</v>
      </c>
      <c r="B27048" s="1" t="s">
        <v>3812</v>
      </c>
      <c r="C27048" s="1" t="s">
        <v>3850</v>
      </c>
    </row>
    <row r="27049">
      <c r="A27049" s="1">
        <v>27047.0</v>
      </c>
      <c r="B27049" s="1" t="s">
        <v>3851</v>
      </c>
      <c r="C27049" s="1" t="s">
        <v>3852</v>
      </c>
    </row>
    <row r="27050">
      <c r="A27050" s="1">
        <v>27048.0</v>
      </c>
      <c r="B27050" s="1" t="s">
        <v>3853</v>
      </c>
      <c r="C27050" s="1" t="s">
        <v>3854</v>
      </c>
    </row>
    <row r="27051">
      <c r="A27051" s="1">
        <v>27049.0</v>
      </c>
      <c r="B27051" s="1" t="s">
        <v>3855</v>
      </c>
      <c r="C27051" s="1" t="s">
        <v>3856</v>
      </c>
    </row>
    <row r="27052">
      <c r="A27052" s="1">
        <v>27050.0</v>
      </c>
      <c r="B27052" s="1" t="s">
        <v>3857</v>
      </c>
      <c r="C27052" s="1" t="s">
        <v>3858</v>
      </c>
    </row>
    <row r="27053">
      <c r="A27053" s="1">
        <v>27051.0</v>
      </c>
      <c r="B27053" s="1" t="s">
        <v>3859</v>
      </c>
      <c r="C27053" s="1" t="s">
        <v>3860</v>
      </c>
    </row>
    <row r="27054">
      <c r="A27054" s="1">
        <v>27052.0</v>
      </c>
      <c r="B27054" s="1" t="s">
        <v>3861</v>
      </c>
      <c r="C27054" s="1" t="s">
        <v>3862</v>
      </c>
    </row>
    <row r="27055">
      <c r="A27055" s="1">
        <v>27053.0</v>
      </c>
      <c r="B27055" s="1" t="s">
        <v>3863</v>
      </c>
      <c r="C27055" s="1" t="s">
        <v>3864</v>
      </c>
    </row>
    <row r="27056">
      <c r="A27056" s="1">
        <v>27054.0</v>
      </c>
      <c r="B27056" s="1" t="s">
        <v>3865</v>
      </c>
      <c r="C27056" s="1" t="s">
        <v>3866</v>
      </c>
    </row>
    <row r="27057">
      <c r="A27057" s="1">
        <v>27055.0</v>
      </c>
      <c r="B27057" s="1" t="s">
        <v>3867</v>
      </c>
      <c r="C27057" s="1" t="s">
        <v>3868</v>
      </c>
    </row>
    <row r="27058">
      <c r="A27058" s="1">
        <v>27056.0</v>
      </c>
      <c r="B27058" s="1" t="s">
        <v>3869</v>
      </c>
      <c r="C27058" s="1" t="s">
        <v>3870</v>
      </c>
    </row>
    <row r="27059">
      <c r="A27059" s="1">
        <v>27057.0</v>
      </c>
      <c r="B27059" s="1" t="s">
        <v>3871</v>
      </c>
      <c r="C27059" s="1" t="s">
        <v>3872</v>
      </c>
    </row>
    <row r="27060">
      <c r="A27060" s="1">
        <v>27058.0</v>
      </c>
      <c r="B27060" s="1" t="s">
        <v>3873</v>
      </c>
      <c r="C27060" s="1" t="s">
        <v>3874</v>
      </c>
    </row>
    <row r="27061">
      <c r="A27061" s="1">
        <v>27059.0</v>
      </c>
      <c r="B27061" s="1" t="s">
        <v>3875</v>
      </c>
      <c r="C27061" s="1" t="s">
        <v>3876</v>
      </c>
    </row>
    <row r="27062">
      <c r="A27062" s="1">
        <v>27060.0</v>
      </c>
      <c r="B27062" s="1" t="s">
        <v>1367</v>
      </c>
      <c r="C27062" s="1" t="s">
        <v>3877</v>
      </c>
    </row>
    <row r="27063">
      <c r="A27063" s="1">
        <v>27061.0</v>
      </c>
      <c r="B27063" s="1" t="s">
        <v>3878</v>
      </c>
      <c r="C27063" s="1" t="s">
        <v>3879</v>
      </c>
    </row>
    <row r="27064">
      <c r="A27064" s="1">
        <v>27062.0</v>
      </c>
      <c r="B27064" s="1" t="s">
        <v>3880</v>
      </c>
      <c r="C27064" s="1" t="s">
        <v>3881</v>
      </c>
    </row>
    <row r="27065">
      <c r="A27065" s="1">
        <v>27063.0</v>
      </c>
      <c r="B27065" s="1" t="s">
        <v>3882</v>
      </c>
      <c r="C27065" s="1" t="s">
        <v>3883</v>
      </c>
    </row>
    <row r="27066">
      <c r="A27066" s="1">
        <v>27064.0</v>
      </c>
      <c r="B27066" s="1" t="s">
        <v>3884</v>
      </c>
      <c r="C27066" s="1" t="s">
        <v>3885</v>
      </c>
    </row>
    <row r="27067">
      <c r="A27067" s="1">
        <v>27065.0</v>
      </c>
      <c r="B27067" s="1" t="s">
        <v>3886</v>
      </c>
      <c r="C27067" s="1" t="s">
        <v>3887</v>
      </c>
    </row>
    <row r="27068">
      <c r="A27068" s="1">
        <v>27066.0</v>
      </c>
      <c r="B27068" s="1" t="s">
        <v>3888</v>
      </c>
      <c r="C27068" s="1" t="s">
        <v>3889</v>
      </c>
    </row>
    <row r="27069">
      <c r="A27069" s="1">
        <v>27067.0</v>
      </c>
      <c r="B27069" s="1" t="s">
        <v>1373</v>
      </c>
      <c r="C27069" s="1" t="s">
        <v>3890</v>
      </c>
    </row>
    <row r="27070">
      <c r="A27070" s="1">
        <v>27068.0</v>
      </c>
      <c r="B27070" s="1" t="s">
        <v>2258</v>
      </c>
      <c r="C27070" s="1" t="s">
        <v>3891</v>
      </c>
    </row>
    <row r="27071">
      <c r="A27071" s="1">
        <v>27069.0</v>
      </c>
      <c r="B27071" s="1" t="s">
        <v>1377</v>
      </c>
      <c r="C27071" s="1" t="s">
        <v>3892</v>
      </c>
    </row>
    <row r="27072">
      <c r="A27072" s="1">
        <v>27070.0</v>
      </c>
      <c r="B27072" s="1" t="s">
        <v>3893</v>
      </c>
      <c r="C27072" s="1" t="s">
        <v>3894</v>
      </c>
    </row>
    <row r="27073">
      <c r="A27073" s="1">
        <v>27071.0</v>
      </c>
      <c r="B27073" s="1" t="s">
        <v>3895</v>
      </c>
      <c r="C27073" s="1" t="s">
        <v>3896</v>
      </c>
    </row>
    <row r="27074">
      <c r="A27074" s="1">
        <v>27072.0</v>
      </c>
      <c r="B27074" s="1" t="s">
        <v>3897</v>
      </c>
      <c r="C27074" s="1" t="s">
        <v>3898</v>
      </c>
    </row>
    <row r="27075">
      <c r="A27075" s="1">
        <v>27073.0</v>
      </c>
      <c r="B27075" s="1" t="s">
        <v>3899</v>
      </c>
      <c r="C27075" s="1" t="s">
        <v>3900</v>
      </c>
    </row>
    <row r="27076">
      <c r="A27076" s="1">
        <v>27074.0</v>
      </c>
      <c r="B27076" s="1" t="s">
        <v>3901</v>
      </c>
      <c r="C27076" s="1" t="s">
        <v>3902</v>
      </c>
    </row>
    <row r="27077">
      <c r="A27077" s="1">
        <v>27075.0</v>
      </c>
      <c r="B27077" s="1" t="s">
        <v>3903</v>
      </c>
      <c r="C27077" s="1" t="s">
        <v>3904</v>
      </c>
    </row>
    <row r="27078">
      <c r="A27078" s="1">
        <v>27076.0</v>
      </c>
      <c r="B27078" s="1" t="s">
        <v>3905</v>
      </c>
      <c r="C27078" s="1" t="s">
        <v>3906</v>
      </c>
    </row>
    <row r="27079">
      <c r="A27079" s="1">
        <v>27077.0</v>
      </c>
      <c r="B27079" s="1" t="s">
        <v>3907</v>
      </c>
      <c r="C27079" s="1" t="s">
        <v>3908</v>
      </c>
    </row>
    <row r="27080">
      <c r="A27080" s="1">
        <v>27078.0</v>
      </c>
      <c r="B27080" s="1" t="s">
        <v>3909</v>
      </c>
      <c r="C27080" s="1" t="s">
        <v>3910</v>
      </c>
    </row>
    <row r="27081">
      <c r="A27081" s="1">
        <v>27079.0</v>
      </c>
      <c r="B27081" s="1" t="s">
        <v>3911</v>
      </c>
      <c r="C27081" s="1" t="s">
        <v>3912</v>
      </c>
    </row>
    <row r="27082">
      <c r="A27082" s="1">
        <v>27080.0</v>
      </c>
      <c r="B27082" s="1" t="s">
        <v>3913</v>
      </c>
      <c r="C27082" s="1" t="s">
        <v>3914</v>
      </c>
    </row>
    <row r="27083">
      <c r="A27083" s="1">
        <v>27081.0</v>
      </c>
      <c r="B27083" s="1" t="s">
        <v>3915</v>
      </c>
      <c r="C27083" s="1" t="s">
        <v>3916</v>
      </c>
    </row>
    <row r="27084">
      <c r="A27084" s="1">
        <v>27082.0</v>
      </c>
      <c r="B27084" s="1" t="s">
        <v>3917</v>
      </c>
      <c r="C27084" s="1" t="s">
        <v>3918</v>
      </c>
    </row>
    <row r="27085">
      <c r="A27085" s="1">
        <v>27083.0</v>
      </c>
      <c r="B27085" s="1" t="s">
        <v>3919</v>
      </c>
      <c r="C27085" s="1" t="s">
        <v>3920</v>
      </c>
    </row>
    <row r="27086">
      <c r="A27086" s="1">
        <v>27084.0</v>
      </c>
      <c r="B27086" s="1" t="s">
        <v>3921</v>
      </c>
      <c r="C27086" s="1" t="s">
        <v>3922</v>
      </c>
    </row>
    <row r="27087">
      <c r="A27087" s="1">
        <v>27085.0</v>
      </c>
      <c r="B27087" s="1" t="s">
        <v>2660</v>
      </c>
      <c r="C27087" s="1" t="s">
        <v>2661</v>
      </c>
    </row>
    <row r="27088">
      <c r="A27088" s="1">
        <v>27086.0</v>
      </c>
      <c r="B27088" s="1" t="s">
        <v>2</v>
      </c>
      <c r="C27088" s="1" t="s">
        <v>3</v>
      </c>
    </row>
    <row r="27089">
      <c r="A27089" s="1">
        <v>27087.0</v>
      </c>
      <c r="B27089" s="1" t="s">
        <v>4</v>
      </c>
      <c r="C27089" s="1" t="s">
        <v>5</v>
      </c>
    </row>
    <row r="27090">
      <c r="A27090" s="1">
        <v>27088.0</v>
      </c>
      <c r="B27090" s="1" t="s">
        <v>6</v>
      </c>
      <c r="C27090" s="1" t="s">
        <v>7</v>
      </c>
    </row>
    <row r="27091">
      <c r="A27091" s="1">
        <v>27089.0</v>
      </c>
      <c r="B27091" s="1" t="s">
        <v>8</v>
      </c>
      <c r="C27091" s="1" t="s">
        <v>9</v>
      </c>
    </row>
    <row r="27092">
      <c r="A27092" s="1">
        <v>27090.0</v>
      </c>
      <c r="B27092" s="1" t="s">
        <v>10</v>
      </c>
      <c r="C27092" s="1" t="s">
        <v>10</v>
      </c>
    </row>
    <row r="27093">
      <c r="A27093" s="1">
        <v>27091.0</v>
      </c>
      <c r="B27093" s="1" t="s">
        <v>11</v>
      </c>
      <c r="C27093" s="1" t="s">
        <v>12</v>
      </c>
    </row>
    <row r="27094">
      <c r="A27094" s="1">
        <v>27092.0</v>
      </c>
      <c r="B27094" s="1" t="s">
        <v>13</v>
      </c>
      <c r="C27094" s="1" t="s">
        <v>14</v>
      </c>
    </row>
    <row r="27095">
      <c r="A27095" s="1">
        <v>27093.0</v>
      </c>
      <c r="B27095" s="1" t="s">
        <v>15</v>
      </c>
      <c r="C27095" s="1" t="s">
        <v>16</v>
      </c>
    </row>
    <row r="27096">
      <c r="A27096" s="1">
        <v>27094.0</v>
      </c>
      <c r="B27096" s="1" t="s">
        <v>2603</v>
      </c>
      <c r="C27096" s="1" t="s">
        <v>2604</v>
      </c>
    </row>
    <row r="27097">
      <c r="A27097" s="1">
        <v>27095.0</v>
      </c>
      <c r="B27097" s="1" t="s">
        <v>17</v>
      </c>
      <c r="C27097" s="1" t="s">
        <v>18</v>
      </c>
    </row>
    <row r="27098">
      <c r="A27098" s="1">
        <v>27096.0</v>
      </c>
      <c r="B27098" s="1" t="s">
        <v>19</v>
      </c>
      <c r="C27098" s="1" t="s">
        <v>20</v>
      </c>
    </row>
    <row r="27099">
      <c r="A27099" s="1">
        <v>27097.0</v>
      </c>
      <c r="B27099" s="1" t="s">
        <v>21</v>
      </c>
      <c r="C27099" s="1" t="s">
        <v>22</v>
      </c>
    </row>
    <row r="27100">
      <c r="A27100" s="1">
        <v>27098.0</v>
      </c>
      <c r="B27100" s="1" t="s">
        <v>23</v>
      </c>
      <c r="C27100" s="1" t="s">
        <v>24</v>
      </c>
    </row>
    <row r="27101">
      <c r="A27101" s="1">
        <v>27099.0</v>
      </c>
      <c r="B27101" s="1" t="s">
        <v>25</v>
      </c>
      <c r="C27101" s="1" t="s">
        <v>26</v>
      </c>
    </row>
    <row r="27102">
      <c r="A27102" s="1">
        <v>27100.0</v>
      </c>
      <c r="B27102" s="1" t="s">
        <v>27</v>
      </c>
      <c r="C27102" s="1" t="s">
        <v>28</v>
      </c>
    </row>
    <row r="27103">
      <c r="A27103" s="1">
        <v>27101.0</v>
      </c>
      <c r="B27103" s="1" t="s">
        <v>29</v>
      </c>
      <c r="C27103" s="1" t="s">
        <v>30</v>
      </c>
    </row>
    <row r="27104">
      <c r="A27104" s="1">
        <v>27102.0</v>
      </c>
      <c r="B27104" s="1" t="s">
        <v>31</v>
      </c>
      <c r="C27104" s="1" t="s">
        <v>32</v>
      </c>
    </row>
    <row r="27105">
      <c r="A27105" s="1">
        <v>27103.0</v>
      </c>
      <c r="B27105" s="1" t="s">
        <v>2605</v>
      </c>
      <c r="C27105" s="1" t="s">
        <v>2606</v>
      </c>
    </row>
    <row r="27106">
      <c r="A27106" s="1">
        <v>27104.0</v>
      </c>
      <c r="B27106" s="1" t="s">
        <v>33</v>
      </c>
      <c r="C27106" s="1" t="s">
        <v>34</v>
      </c>
    </row>
    <row r="27107">
      <c r="A27107" s="1">
        <v>27105.0</v>
      </c>
      <c r="B27107" s="1" t="s">
        <v>35</v>
      </c>
      <c r="C27107" s="1" t="s">
        <v>36</v>
      </c>
    </row>
    <row r="27108">
      <c r="A27108" s="1">
        <v>27106.0</v>
      </c>
      <c r="B27108" s="1" t="s">
        <v>37</v>
      </c>
      <c r="C27108" s="1" t="s">
        <v>38</v>
      </c>
    </row>
    <row r="27109">
      <c r="A27109" s="1">
        <v>27107.0</v>
      </c>
      <c r="B27109" s="1" t="s">
        <v>39</v>
      </c>
      <c r="C27109" s="1" t="s">
        <v>40</v>
      </c>
    </row>
    <row r="27110">
      <c r="A27110" s="1">
        <v>27108.0</v>
      </c>
      <c r="B27110" s="1" t="s">
        <v>41</v>
      </c>
      <c r="C27110" s="1" t="s">
        <v>42</v>
      </c>
    </row>
    <row r="27111">
      <c r="A27111" s="1">
        <v>27109.0</v>
      </c>
      <c r="B27111" s="1" t="s">
        <v>43</v>
      </c>
      <c r="C27111" s="1" t="s">
        <v>44</v>
      </c>
    </row>
    <row r="27112">
      <c r="A27112" s="1">
        <v>27110.0</v>
      </c>
      <c r="B27112" s="1" t="s">
        <v>45</v>
      </c>
      <c r="C27112" s="1" t="s">
        <v>46</v>
      </c>
    </row>
    <row r="27113">
      <c r="A27113" s="1">
        <v>27111.0</v>
      </c>
      <c r="B27113" s="1" t="s">
        <v>47</v>
      </c>
      <c r="C27113" s="1" t="s">
        <v>48</v>
      </c>
    </row>
    <row r="27114">
      <c r="A27114" s="1">
        <v>27112.0</v>
      </c>
      <c r="B27114" s="1" t="s">
        <v>49</v>
      </c>
      <c r="C27114" s="1" t="s">
        <v>50</v>
      </c>
    </row>
    <row r="27115">
      <c r="A27115" s="1">
        <v>27113.0</v>
      </c>
      <c r="B27115" s="1" t="s">
        <v>51</v>
      </c>
      <c r="C27115" s="1" t="s">
        <v>52</v>
      </c>
    </row>
    <row r="27116">
      <c r="A27116" s="1">
        <v>27114.0</v>
      </c>
      <c r="B27116" s="1" t="s">
        <v>55</v>
      </c>
      <c r="C27116" s="1" t="s">
        <v>56</v>
      </c>
    </row>
    <row r="27117">
      <c r="A27117" s="1">
        <v>27115.0</v>
      </c>
      <c r="B27117" s="1" t="s">
        <v>57</v>
      </c>
      <c r="C27117" s="1" t="s">
        <v>58</v>
      </c>
    </row>
    <row r="27118">
      <c r="A27118" s="1">
        <v>27116.0</v>
      </c>
      <c r="B27118" s="1" t="s">
        <v>59</v>
      </c>
      <c r="C27118" s="1" t="s">
        <v>60</v>
      </c>
    </row>
    <row r="27119">
      <c r="A27119" s="1">
        <v>27117.0</v>
      </c>
      <c r="B27119" s="1" t="s">
        <v>61</v>
      </c>
      <c r="C27119" s="1" t="s">
        <v>62</v>
      </c>
    </row>
    <row r="27120">
      <c r="A27120" s="1">
        <v>27118.0</v>
      </c>
      <c r="B27120" s="1" t="s">
        <v>63</v>
      </c>
      <c r="C27120" s="1" t="s">
        <v>64</v>
      </c>
    </row>
    <row r="27121">
      <c r="A27121" s="1">
        <v>27119.0</v>
      </c>
      <c r="B27121" s="1" t="s">
        <v>65</v>
      </c>
      <c r="C27121" s="1" t="s">
        <v>66</v>
      </c>
    </row>
    <row r="27122">
      <c r="A27122" s="1">
        <v>27120.0</v>
      </c>
      <c r="B27122" s="1" t="s">
        <v>67</v>
      </c>
      <c r="C27122" s="1" t="s">
        <v>68</v>
      </c>
    </row>
    <row r="27123">
      <c r="A27123" s="1">
        <v>27121.0</v>
      </c>
      <c r="B27123" s="1" t="s">
        <v>69</v>
      </c>
      <c r="C27123" s="1" t="s">
        <v>70</v>
      </c>
    </row>
    <row r="27124">
      <c r="A27124" s="1">
        <v>27122.0</v>
      </c>
      <c r="B27124" s="1" t="s">
        <v>71</v>
      </c>
      <c r="C27124" s="1" t="s">
        <v>72</v>
      </c>
    </row>
    <row r="27125">
      <c r="A27125" s="1">
        <v>27123.0</v>
      </c>
      <c r="B27125" s="1" t="s">
        <v>73</v>
      </c>
      <c r="C27125" s="1" t="s">
        <v>74</v>
      </c>
    </row>
    <row r="27126">
      <c r="A27126" s="1">
        <v>27124.0</v>
      </c>
      <c r="B27126" s="1" t="s">
        <v>75</v>
      </c>
      <c r="C27126" s="1" t="s">
        <v>76</v>
      </c>
    </row>
    <row r="27127">
      <c r="A27127" s="1">
        <v>27125.0</v>
      </c>
      <c r="B27127" s="1" t="s">
        <v>77</v>
      </c>
      <c r="C27127" s="1" t="s">
        <v>78</v>
      </c>
    </row>
    <row r="27128">
      <c r="A27128" s="1">
        <v>27126.0</v>
      </c>
      <c r="B27128" s="1" t="s">
        <v>79</v>
      </c>
      <c r="C27128" s="1" t="s">
        <v>80</v>
      </c>
    </row>
    <row r="27129">
      <c r="A27129" s="1">
        <v>27127.0</v>
      </c>
      <c r="B27129" s="1" t="s">
        <v>81</v>
      </c>
      <c r="C27129" s="1" t="s">
        <v>82</v>
      </c>
    </row>
    <row r="27130">
      <c r="A27130" s="1">
        <v>27128.0</v>
      </c>
      <c r="B27130" s="1" t="s">
        <v>83</v>
      </c>
      <c r="C27130" s="1" t="s">
        <v>84</v>
      </c>
    </row>
    <row r="27131">
      <c r="A27131" s="1">
        <v>27129.0</v>
      </c>
      <c r="B27131" s="1" t="s">
        <v>85</v>
      </c>
      <c r="C27131" s="1" t="s">
        <v>86</v>
      </c>
    </row>
    <row r="27132">
      <c r="A27132" s="1">
        <v>27130.0</v>
      </c>
      <c r="B27132" s="1" t="s">
        <v>2607</v>
      </c>
      <c r="C27132" s="1" t="s">
        <v>2608</v>
      </c>
    </row>
    <row r="27133">
      <c r="A27133" s="1">
        <v>27131.0</v>
      </c>
      <c r="B27133" s="1" t="s">
        <v>87</v>
      </c>
      <c r="C27133" s="1" t="s">
        <v>88</v>
      </c>
    </row>
    <row r="27134">
      <c r="A27134" s="1">
        <v>27132.0</v>
      </c>
      <c r="B27134" s="1" t="s">
        <v>89</v>
      </c>
      <c r="C27134" s="1" t="s">
        <v>90</v>
      </c>
    </row>
    <row r="27135">
      <c r="A27135" s="1">
        <v>27133.0</v>
      </c>
      <c r="B27135" s="1" t="s">
        <v>91</v>
      </c>
      <c r="C27135" s="1" t="s">
        <v>92</v>
      </c>
    </row>
    <row r="27136">
      <c r="A27136" s="1">
        <v>27134.0</v>
      </c>
      <c r="B27136" s="1" t="s">
        <v>93</v>
      </c>
      <c r="C27136" s="1" t="s">
        <v>94</v>
      </c>
    </row>
    <row r="27137">
      <c r="A27137" s="1">
        <v>27135.0</v>
      </c>
      <c r="B27137" s="1" t="s">
        <v>95</v>
      </c>
      <c r="C27137" s="1" t="s">
        <v>96</v>
      </c>
    </row>
    <row r="27138">
      <c r="A27138" s="1">
        <v>27136.0</v>
      </c>
      <c r="B27138" s="1" t="s">
        <v>97</v>
      </c>
      <c r="C27138" s="1" t="s">
        <v>98</v>
      </c>
    </row>
    <row r="27139">
      <c r="A27139" s="1">
        <v>27137.0</v>
      </c>
      <c r="B27139" s="1" t="s">
        <v>99</v>
      </c>
      <c r="C27139" s="1" t="s">
        <v>100</v>
      </c>
    </row>
    <row r="27140">
      <c r="A27140" s="1">
        <v>27138.0</v>
      </c>
      <c r="B27140" s="1" t="s">
        <v>101</v>
      </c>
      <c r="C27140" s="1" t="s">
        <v>102</v>
      </c>
    </row>
    <row r="27141">
      <c r="A27141" s="1">
        <v>27139.0</v>
      </c>
      <c r="B27141" s="1" t="s">
        <v>103</v>
      </c>
      <c r="C27141" s="1" t="s">
        <v>104</v>
      </c>
    </row>
    <row r="27142">
      <c r="A27142" s="1">
        <v>27140.0</v>
      </c>
      <c r="B27142" s="1" t="s">
        <v>105</v>
      </c>
      <c r="C27142" s="1" t="s">
        <v>106</v>
      </c>
    </row>
    <row r="27143">
      <c r="A27143" s="1">
        <v>27141.0</v>
      </c>
      <c r="B27143" s="1" t="s">
        <v>107</v>
      </c>
      <c r="C27143" s="1" t="s">
        <v>108</v>
      </c>
    </row>
    <row r="27144">
      <c r="A27144" s="1">
        <v>27142.0</v>
      </c>
      <c r="B27144" s="1" t="s">
        <v>109</v>
      </c>
      <c r="C27144" s="1" t="s">
        <v>110</v>
      </c>
    </row>
    <row r="27145">
      <c r="A27145" s="1">
        <v>27143.0</v>
      </c>
      <c r="B27145" s="1" t="s">
        <v>113</v>
      </c>
      <c r="C27145" s="1" t="s">
        <v>114</v>
      </c>
    </row>
    <row r="27146">
      <c r="A27146" s="1">
        <v>27144.0</v>
      </c>
      <c r="B27146" s="1" t="s">
        <v>115</v>
      </c>
      <c r="C27146" s="1" t="s">
        <v>116</v>
      </c>
    </row>
    <row r="27147">
      <c r="A27147" s="1">
        <v>27145.0</v>
      </c>
      <c r="B27147" s="1" t="s">
        <v>117</v>
      </c>
      <c r="C27147" s="1" t="s">
        <v>118</v>
      </c>
    </row>
    <row r="27148">
      <c r="A27148" s="1">
        <v>27146.0</v>
      </c>
      <c r="B27148" s="1" t="s">
        <v>119</v>
      </c>
      <c r="C27148" s="1" t="s">
        <v>120</v>
      </c>
    </row>
    <row r="27149">
      <c r="A27149" s="1">
        <v>27147.0</v>
      </c>
      <c r="B27149" s="1" t="s">
        <v>121</v>
      </c>
      <c r="C27149" s="1" t="s">
        <v>122</v>
      </c>
    </row>
    <row r="27150">
      <c r="A27150" s="1">
        <v>27148.0</v>
      </c>
      <c r="B27150" s="1" t="s">
        <v>123</v>
      </c>
      <c r="C27150" s="1" t="s">
        <v>124</v>
      </c>
    </row>
    <row r="27151">
      <c r="A27151" s="1">
        <v>27149.0</v>
      </c>
      <c r="B27151" s="1" t="s">
        <v>125</v>
      </c>
      <c r="C27151" s="1" t="s">
        <v>126</v>
      </c>
    </row>
    <row r="27152">
      <c r="A27152" s="1">
        <v>27150.0</v>
      </c>
      <c r="B27152" s="1" t="s">
        <v>127</v>
      </c>
      <c r="C27152" s="1" t="s">
        <v>128</v>
      </c>
    </row>
    <row r="27153">
      <c r="A27153" s="1">
        <v>27151.0</v>
      </c>
      <c r="B27153" s="1" t="s">
        <v>129</v>
      </c>
      <c r="C27153" s="1" t="s">
        <v>130</v>
      </c>
    </row>
    <row r="27154">
      <c r="A27154" s="1">
        <v>27152.0</v>
      </c>
      <c r="B27154" s="1" t="s">
        <v>131</v>
      </c>
      <c r="C27154" s="1" t="s">
        <v>132</v>
      </c>
    </row>
    <row r="27155">
      <c r="A27155" s="1">
        <v>27153.0</v>
      </c>
      <c r="B27155" s="1" t="s">
        <v>133</v>
      </c>
      <c r="C27155" s="1" t="s">
        <v>134</v>
      </c>
    </row>
    <row r="27156">
      <c r="A27156" s="1">
        <v>27154.0</v>
      </c>
      <c r="B27156" s="1" t="s">
        <v>135</v>
      </c>
      <c r="C27156" s="1" t="s">
        <v>136</v>
      </c>
    </row>
    <row r="27157">
      <c r="A27157" s="1">
        <v>27155.0</v>
      </c>
      <c r="B27157" s="1" t="s">
        <v>137</v>
      </c>
      <c r="C27157" s="1" t="s">
        <v>138</v>
      </c>
    </row>
    <row r="27158">
      <c r="A27158" s="1">
        <v>27156.0</v>
      </c>
      <c r="B27158" s="1" t="s">
        <v>139</v>
      </c>
      <c r="C27158" s="1" t="s">
        <v>140</v>
      </c>
    </row>
    <row r="27159">
      <c r="A27159" s="1">
        <v>27157.0</v>
      </c>
      <c r="B27159" s="1" t="s">
        <v>141</v>
      </c>
      <c r="C27159" s="1" t="s">
        <v>142</v>
      </c>
    </row>
    <row r="27160">
      <c r="A27160" s="1">
        <v>27158.0</v>
      </c>
      <c r="B27160" s="1" t="s">
        <v>143</v>
      </c>
      <c r="C27160" s="1" t="s">
        <v>144</v>
      </c>
    </row>
    <row r="27161">
      <c r="A27161" s="1">
        <v>27159.0</v>
      </c>
      <c r="B27161" s="1" t="s">
        <v>145</v>
      </c>
      <c r="C27161" s="1" t="s">
        <v>146</v>
      </c>
    </row>
    <row r="27162">
      <c r="A27162" s="1">
        <v>27160.0</v>
      </c>
      <c r="B27162" s="1" t="s">
        <v>147</v>
      </c>
      <c r="C27162" s="1" t="s">
        <v>148</v>
      </c>
    </row>
    <row r="27163">
      <c r="A27163" s="1">
        <v>27161.0</v>
      </c>
      <c r="B27163" s="1" t="s">
        <v>149</v>
      </c>
      <c r="C27163" s="1" t="s">
        <v>150</v>
      </c>
    </row>
    <row r="27164">
      <c r="A27164" s="1">
        <v>27162.0</v>
      </c>
      <c r="B27164" s="1" t="s">
        <v>151</v>
      </c>
      <c r="C27164" s="1" t="s">
        <v>152</v>
      </c>
    </row>
    <row r="27165">
      <c r="A27165" s="1">
        <v>27163.0</v>
      </c>
      <c r="B27165" s="1" t="s">
        <v>153</v>
      </c>
      <c r="C27165" s="1" t="s">
        <v>154</v>
      </c>
    </row>
    <row r="27166">
      <c r="A27166" s="1">
        <v>27164.0</v>
      </c>
      <c r="B27166" s="1" t="s">
        <v>155</v>
      </c>
      <c r="C27166" s="1" t="s">
        <v>156</v>
      </c>
    </row>
    <row r="27167">
      <c r="A27167" s="1">
        <v>27165.0</v>
      </c>
      <c r="B27167" s="1" t="s">
        <v>157</v>
      </c>
      <c r="C27167" s="1" t="s">
        <v>158</v>
      </c>
    </row>
    <row r="27168">
      <c r="A27168" s="1">
        <v>27166.0</v>
      </c>
      <c r="B27168" s="1" t="s">
        <v>159</v>
      </c>
      <c r="C27168" s="1" t="s">
        <v>160</v>
      </c>
    </row>
    <row r="27169">
      <c r="A27169" s="1">
        <v>27167.0</v>
      </c>
      <c r="B27169" s="1" t="s">
        <v>161</v>
      </c>
      <c r="C27169" s="1" t="s">
        <v>162</v>
      </c>
    </row>
    <row r="27170">
      <c r="A27170" s="1">
        <v>27168.0</v>
      </c>
      <c r="B27170" s="1" t="s">
        <v>163</v>
      </c>
      <c r="C27170" s="1" t="s">
        <v>164</v>
      </c>
    </row>
    <row r="27171">
      <c r="A27171" s="1">
        <v>27169.0</v>
      </c>
      <c r="B27171" s="1" t="s">
        <v>165</v>
      </c>
      <c r="C27171" s="1" t="s">
        <v>166</v>
      </c>
    </row>
    <row r="27172">
      <c r="A27172" s="1">
        <v>27170.0</v>
      </c>
      <c r="B27172" s="1" t="s">
        <v>167</v>
      </c>
      <c r="C27172" s="1" t="s">
        <v>168</v>
      </c>
    </row>
    <row r="27173">
      <c r="A27173" s="1">
        <v>27171.0</v>
      </c>
      <c r="B27173" s="1" t="s">
        <v>169</v>
      </c>
      <c r="C27173" s="1" t="s">
        <v>170</v>
      </c>
    </row>
    <row r="27174">
      <c r="A27174" s="1">
        <v>27172.0</v>
      </c>
      <c r="B27174" s="1" t="s">
        <v>171</v>
      </c>
      <c r="C27174" s="1" t="s">
        <v>172</v>
      </c>
    </row>
    <row r="27175">
      <c r="A27175" s="1">
        <v>27173.0</v>
      </c>
      <c r="B27175" s="1" t="s">
        <v>173</v>
      </c>
      <c r="C27175" s="1" t="s">
        <v>174</v>
      </c>
    </row>
    <row r="27176">
      <c r="A27176" s="1">
        <v>27174.0</v>
      </c>
      <c r="B27176" s="1" t="s">
        <v>175</v>
      </c>
      <c r="C27176" s="1" t="s">
        <v>176</v>
      </c>
    </row>
    <row r="27177">
      <c r="A27177" s="1">
        <v>27175.0</v>
      </c>
      <c r="B27177" s="1" t="s">
        <v>177</v>
      </c>
      <c r="C27177" s="1" t="s">
        <v>178</v>
      </c>
    </row>
    <row r="27178">
      <c r="A27178" s="1">
        <v>27176.0</v>
      </c>
      <c r="B27178" s="1" t="s">
        <v>179</v>
      </c>
      <c r="C27178" s="1" t="s">
        <v>180</v>
      </c>
    </row>
    <row r="27179">
      <c r="A27179" s="1">
        <v>27177.0</v>
      </c>
      <c r="B27179" s="1" t="s">
        <v>181</v>
      </c>
      <c r="C27179" s="1" t="s">
        <v>182</v>
      </c>
    </row>
    <row r="27180">
      <c r="A27180" s="1">
        <v>27178.0</v>
      </c>
      <c r="B27180" s="1" t="s">
        <v>183</v>
      </c>
      <c r="C27180" s="1" t="s">
        <v>184</v>
      </c>
    </row>
    <row r="27181">
      <c r="A27181" s="1">
        <v>27179.0</v>
      </c>
      <c r="B27181" s="1" t="s">
        <v>185</v>
      </c>
      <c r="C27181" s="1" t="s">
        <v>186</v>
      </c>
    </row>
    <row r="27182">
      <c r="A27182" s="1">
        <v>27180.0</v>
      </c>
      <c r="B27182" s="1" t="s">
        <v>187</v>
      </c>
      <c r="C27182" s="1" t="s">
        <v>188</v>
      </c>
    </row>
    <row r="27183">
      <c r="A27183" s="1">
        <v>27181.0</v>
      </c>
      <c r="B27183" s="1" t="s">
        <v>189</v>
      </c>
      <c r="C27183" s="1" t="s">
        <v>190</v>
      </c>
    </row>
    <row r="27184">
      <c r="A27184" s="1">
        <v>27182.0</v>
      </c>
      <c r="B27184" s="1" t="s">
        <v>191</v>
      </c>
      <c r="C27184" s="1" t="s">
        <v>192</v>
      </c>
    </row>
    <row r="27185">
      <c r="A27185" s="1">
        <v>27183.0</v>
      </c>
      <c r="B27185" s="1" t="s">
        <v>193</v>
      </c>
      <c r="C27185" s="1" t="s">
        <v>194</v>
      </c>
    </row>
    <row r="27186">
      <c r="A27186" s="1">
        <v>27184.0</v>
      </c>
      <c r="B27186" s="1" t="s">
        <v>195</v>
      </c>
      <c r="C27186" s="1" t="s">
        <v>196</v>
      </c>
    </row>
    <row r="27187">
      <c r="A27187" s="1">
        <v>27185.0</v>
      </c>
      <c r="B27187" s="1" t="s">
        <v>197</v>
      </c>
      <c r="C27187" s="1" t="s">
        <v>198</v>
      </c>
    </row>
    <row r="27188">
      <c r="A27188" s="1">
        <v>27186.0</v>
      </c>
      <c r="B27188" s="1" t="s">
        <v>199</v>
      </c>
      <c r="C27188" s="1" t="s">
        <v>200</v>
      </c>
    </row>
    <row r="27189">
      <c r="A27189" s="1">
        <v>27187.0</v>
      </c>
      <c r="B27189" s="1" t="s">
        <v>201</v>
      </c>
      <c r="C27189" s="1" t="s">
        <v>202</v>
      </c>
    </row>
    <row r="27190">
      <c r="A27190" s="1">
        <v>27188.0</v>
      </c>
      <c r="B27190" s="1" t="s">
        <v>203</v>
      </c>
      <c r="C27190" s="1" t="s">
        <v>204</v>
      </c>
    </row>
    <row r="27191">
      <c r="A27191" s="1">
        <v>27189.0</v>
      </c>
      <c r="B27191" s="1" t="s">
        <v>205</v>
      </c>
      <c r="C27191" s="1" t="s">
        <v>206</v>
      </c>
    </row>
    <row r="27192">
      <c r="A27192" s="1">
        <v>27190.0</v>
      </c>
      <c r="B27192" s="1" t="s">
        <v>207</v>
      </c>
      <c r="C27192" s="1" t="s">
        <v>208</v>
      </c>
    </row>
    <row r="27193">
      <c r="A27193" s="1">
        <v>27191.0</v>
      </c>
      <c r="B27193" s="1" t="s">
        <v>209</v>
      </c>
      <c r="C27193" s="1" t="s">
        <v>210</v>
      </c>
    </row>
    <row r="27194">
      <c r="A27194" s="1">
        <v>27192.0</v>
      </c>
      <c r="B27194" s="1" t="s">
        <v>211</v>
      </c>
      <c r="C27194" s="1" t="s">
        <v>212</v>
      </c>
    </row>
    <row r="27195">
      <c r="A27195" s="1">
        <v>27193.0</v>
      </c>
      <c r="B27195" s="1" t="s">
        <v>213</v>
      </c>
      <c r="C27195" s="1" t="s">
        <v>214</v>
      </c>
    </row>
    <row r="27196">
      <c r="A27196" s="1">
        <v>27194.0</v>
      </c>
      <c r="B27196" s="1" t="s">
        <v>215</v>
      </c>
      <c r="C27196" s="1" t="s">
        <v>216</v>
      </c>
    </row>
    <row r="27197">
      <c r="A27197" s="1">
        <v>27195.0</v>
      </c>
      <c r="B27197" s="1" t="s">
        <v>217</v>
      </c>
      <c r="C27197" s="1" t="s">
        <v>218</v>
      </c>
    </row>
    <row r="27198">
      <c r="A27198" s="1">
        <v>27196.0</v>
      </c>
      <c r="B27198" s="1" t="s">
        <v>219</v>
      </c>
      <c r="C27198" s="1" t="s">
        <v>220</v>
      </c>
    </row>
    <row r="27199">
      <c r="A27199" s="1">
        <v>27197.0</v>
      </c>
      <c r="B27199" s="1" t="s">
        <v>221</v>
      </c>
      <c r="C27199" s="1" t="s">
        <v>222</v>
      </c>
    </row>
    <row r="27200">
      <c r="A27200" s="1">
        <v>27198.0</v>
      </c>
      <c r="B27200" s="1" t="s">
        <v>223</v>
      </c>
      <c r="C27200" s="1" t="s">
        <v>224</v>
      </c>
    </row>
    <row r="27201">
      <c r="A27201" s="1">
        <v>27199.0</v>
      </c>
      <c r="B27201" s="1" t="s">
        <v>225</v>
      </c>
      <c r="C27201" s="1" t="s">
        <v>226</v>
      </c>
    </row>
    <row r="27202">
      <c r="A27202" s="1">
        <v>27200.0</v>
      </c>
      <c r="B27202" s="1" t="s">
        <v>227</v>
      </c>
      <c r="C27202" s="1" t="s">
        <v>228</v>
      </c>
    </row>
    <row r="27203">
      <c r="A27203" s="1">
        <v>27201.0</v>
      </c>
      <c r="B27203" s="1" t="s">
        <v>229</v>
      </c>
      <c r="C27203" s="1" t="s">
        <v>230</v>
      </c>
    </row>
    <row r="27204">
      <c r="A27204" s="1">
        <v>27202.0</v>
      </c>
      <c r="B27204" s="1" t="s">
        <v>231</v>
      </c>
      <c r="C27204" s="1" t="s">
        <v>232</v>
      </c>
    </row>
    <row r="27205">
      <c r="A27205" s="1">
        <v>27203.0</v>
      </c>
      <c r="B27205" s="1" t="s">
        <v>233</v>
      </c>
      <c r="C27205" s="1" t="s">
        <v>234</v>
      </c>
    </row>
    <row r="27206">
      <c r="A27206" s="1">
        <v>27204.0</v>
      </c>
      <c r="B27206" s="1" t="s">
        <v>235</v>
      </c>
      <c r="C27206" s="1" t="s">
        <v>236</v>
      </c>
    </row>
    <row r="27207">
      <c r="A27207" s="1">
        <v>27205.0</v>
      </c>
      <c r="B27207" s="1" t="s">
        <v>237</v>
      </c>
      <c r="C27207" s="1" t="s">
        <v>238</v>
      </c>
    </row>
    <row r="27208">
      <c r="A27208" s="1">
        <v>27206.0</v>
      </c>
      <c r="B27208" s="1" t="s">
        <v>239</v>
      </c>
      <c r="C27208" s="1" t="s">
        <v>240</v>
      </c>
    </row>
    <row r="27209">
      <c r="A27209" s="1">
        <v>27207.0</v>
      </c>
      <c r="B27209" s="1" t="s">
        <v>241</v>
      </c>
      <c r="C27209" s="1" t="s">
        <v>242</v>
      </c>
    </row>
    <row r="27210">
      <c r="A27210" s="1">
        <v>27208.0</v>
      </c>
      <c r="B27210" s="1" t="s">
        <v>243</v>
      </c>
      <c r="C27210" s="1" t="s">
        <v>244</v>
      </c>
    </row>
    <row r="27211">
      <c r="A27211" s="1">
        <v>27209.0</v>
      </c>
      <c r="B27211" s="1" t="s">
        <v>245</v>
      </c>
      <c r="C27211" s="1" t="s">
        <v>246</v>
      </c>
    </row>
    <row r="27212">
      <c r="A27212" s="1">
        <v>27210.0</v>
      </c>
      <c r="B27212" s="1" t="s">
        <v>247</v>
      </c>
      <c r="C27212" s="1" t="s">
        <v>248</v>
      </c>
    </row>
    <row r="27213">
      <c r="A27213" s="1">
        <v>27211.0</v>
      </c>
      <c r="B27213" s="1" t="s">
        <v>249</v>
      </c>
      <c r="C27213" s="1" t="s">
        <v>250</v>
      </c>
    </row>
    <row r="27214">
      <c r="A27214" s="1">
        <v>27212.0</v>
      </c>
      <c r="B27214" s="1" t="s">
        <v>251</v>
      </c>
      <c r="C27214" s="1" t="s">
        <v>252</v>
      </c>
    </row>
    <row r="27215">
      <c r="A27215" s="1">
        <v>27213.0</v>
      </c>
      <c r="B27215" s="1" t="s">
        <v>253</v>
      </c>
      <c r="C27215" s="1" t="s">
        <v>254</v>
      </c>
    </row>
    <row r="27216">
      <c r="A27216" s="1">
        <v>27214.0</v>
      </c>
      <c r="B27216" s="1" t="s">
        <v>255</v>
      </c>
      <c r="C27216" s="1" t="s">
        <v>256</v>
      </c>
    </row>
    <row r="27217">
      <c r="A27217" s="1">
        <v>27215.0</v>
      </c>
      <c r="B27217" s="1" t="s">
        <v>2609</v>
      </c>
      <c r="C27217" s="1" t="s">
        <v>2610</v>
      </c>
    </row>
    <row r="27218">
      <c r="A27218" s="1">
        <v>27216.0</v>
      </c>
      <c r="B27218" s="1" t="s">
        <v>259</v>
      </c>
      <c r="C27218" s="1" t="s">
        <v>260</v>
      </c>
    </row>
    <row r="27219">
      <c r="A27219" s="1">
        <v>27217.0</v>
      </c>
      <c r="B27219" s="1" t="s">
        <v>261</v>
      </c>
      <c r="C27219" s="1" t="s">
        <v>262</v>
      </c>
    </row>
    <row r="27220">
      <c r="A27220" s="1">
        <v>27218.0</v>
      </c>
      <c r="B27220" s="1" t="s">
        <v>263</v>
      </c>
      <c r="C27220" s="1" t="s">
        <v>264</v>
      </c>
    </row>
    <row r="27221">
      <c r="A27221" s="1">
        <v>27219.0</v>
      </c>
      <c r="B27221" s="1" t="s">
        <v>265</v>
      </c>
      <c r="C27221" s="1" t="s">
        <v>266</v>
      </c>
    </row>
    <row r="27222">
      <c r="A27222" s="1">
        <v>27220.0</v>
      </c>
      <c r="B27222" s="1" t="s">
        <v>267</v>
      </c>
      <c r="C27222" s="1" t="s">
        <v>268</v>
      </c>
    </row>
    <row r="27223">
      <c r="A27223" s="1">
        <v>27221.0</v>
      </c>
      <c r="B27223" s="1" t="s">
        <v>269</v>
      </c>
      <c r="C27223" s="1" t="s">
        <v>270</v>
      </c>
    </row>
    <row r="27224">
      <c r="A27224" s="1">
        <v>27222.0</v>
      </c>
      <c r="B27224" s="1" t="s">
        <v>271</v>
      </c>
      <c r="C27224" s="1" t="s">
        <v>272</v>
      </c>
    </row>
    <row r="27225">
      <c r="A27225" s="1">
        <v>27223.0</v>
      </c>
      <c r="B27225" s="1" t="s">
        <v>273</v>
      </c>
      <c r="C27225" s="1" t="s">
        <v>274</v>
      </c>
    </row>
    <row r="27226">
      <c r="A27226" s="1">
        <v>27224.0</v>
      </c>
      <c r="B27226" s="1" t="s">
        <v>275</v>
      </c>
      <c r="C27226" s="1" t="s">
        <v>276</v>
      </c>
    </row>
    <row r="27227">
      <c r="A27227" s="1">
        <v>27225.0</v>
      </c>
      <c r="B27227" s="1" t="s">
        <v>277</v>
      </c>
      <c r="C27227" s="1" t="s">
        <v>278</v>
      </c>
    </row>
    <row r="27228">
      <c r="A27228" s="1">
        <v>27226.0</v>
      </c>
      <c r="B27228" s="1" t="s">
        <v>279</v>
      </c>
      <c r="C27228" s="1" t="s">
        <v>280</v>
      </c>
    </row>
    <row r="27229">
      <c r="A27229" s="1">
        <v>27227.0</v>
      </c>
      <c r="B27229" s="1" t="s">
        <v>281</v>
      </c>
      <c r="C27229" s="1" t="s">
        <v>282</v>
      </c>
    </row>
    <row r="27230">
      <c r="A27230" s="1">
        <v>27228.0</v>
      </c>
      <c r="B27230" s="1" t="s">
        <v>283</v>
      </c>
      <c r="C27230" s="1" t="s">
        <v>284</v>
      </c>
    </row>
    <row r="27231">
      <c r="A27231" s="1">
        <v>27229.0</v>
      </c>
      <c r="B27231" s="1" t="s">
        <v>285</v>
      </c>
      <c r="C27231" s="1" t="s">
        <v>286</v>
      </c>
    </row>
    <row r="27232">
      <c r="A27232" s="1">
        <v>27230.0</v>
      </c>
      <c r="B27232" s="1" t="s">
        <v>287</v>
      </c>
      <c r="C27232" s="1" t="s">
        <v>288</v>
      </c>
    </row>
    <row r="27233">
      <c r="A27233" s="1">
        <v>27231.0</v>
      </c>
      <c r="B27233" s="1" t="s">
        <v>289</v>
      </c>
      <c r="C27233" s="1" t="s">
        <v>290</v>
      </c>
    </row>
    <row r="27234">
      <c r="A27234" s="1">
        <v>27232.0</v>
      </c>
      <c r="B27234" s="1" t="s">
        <v>291</v>
      </c>
      <c r="C27234" s="1" t="s">
        <v>292</v>
      </c>
    </row>
    <row r="27235">
      <c r="A27235" s="1">
        <v>27233.0</v>
      </c>
      <c r="B27235" s="1" t="s">
        <v>293</v>
      </c>
      <c r="C27235" s="1" t="s">
        <v>294</v>
      </c>
    </row>
    <row r="27236">
      <c r="A27236" s="1">
        <v>27234.0</v>
      </c>
      <c r="B27236" s="1" t="s">
        <v>295</v>
      </c>
      <c r="C27236" s="1" t="s">
        <v>296</v>
      </c>
    </row>
    <row r="27237">
      <c r="A27237" s="1">
        <v>27235.0</v>
      </c>
      <c r="B27237" s="1" t="s">
        <v>297</v>
      </c>
      <c r="C27237" s="1" t="s">
        <v>298</v>
      </c>
    </row>
    <row r="27238">
      <c r="A27238" s="1">
        <v>27236.0</v>
      </c>
      <c r="B27238" s="1" t="s">
        <v>299</v>
      </c>
      <c r="C27238" s="1" t="s">
        <v>300</v>
      </c>
    </row>
    <row r="27239">
      <c r="A27239" s="1">
        <v>27237.0</v>
      </c>
      <c r="B27239" s="1" t="s">
        <v>301</v>
      </c>
      <c r="C27239" s="1" t="s">
        <v>302</v>
      </c>
    </row>
    <row r="27240">
      <c r="A27240" s="1">
        <v>27238.0</v>
      </c>
      <c r="B27240" s="1" t="s">
        <v>303</v>
      </c>
      <c r="C27240" s="1" t="s">
        <v>304</v>
      </c>
    </row>
    <row r="27241">
      <c r="A27241" s="1">
        <v>27239.0</v>
      </c>
      <c r="B27241" s="1" t="s">
        <v>305</v>
      </c>
      <c r="C27241" s="1" t="s">
        <v>306</v>
      </c>
    </row>
    <row r="27242">
      <c r="A27242" s="1">
        <v>27240.0</v>
      </c>
      <c r="B27242" s="1" t="s">
        <v>307</v>
      </c>
      <c r="C27242" s="1" t="s">
        <v>308</v>
      </c>
    </row>
    <row r="27243">
      <c r="A27243" s="1">
        <v>27241.0</v>
      </c>
      <c r="B27243" s="1" t="s">
        <v>309</v>
      </c>
      <c r="C27243" s="1" t="s">
        <v>310</v>
      </c>
    </row>
    <row r="27244">
      <c r="A27244" s="1">
        <v>27242.0</v>
      </c>
      <c r="B27244" s="1" t="s">
        <v>311</v>
      </c>
      <c r="C27244" s="1" t="s">
        <v>312</v>
      </c>
    </row>
    <row r="27245">
      <c r="A27245" s="1">
        <v>27243.0</v>
      </c>
      <c r="B27245" s="1" t="s">
        <v>313</v>
      </c>
      <c r="C27245" s="1" t="s">
        <v>314</v>
      </c>
    </row>
    <row r="27246">
      <c r="A27246" s="1">
        <v>27244.0</v>
      </c>
      <c r="B27246" s="1" t="s">
        <v>315</v>
      </c>
      <c r="C27246" s="1" t="s">
        <v>316</v>
      </c>
    </row>
    <row r="27247">
      <c r="A27247" s="1">
        <v>27245.0</v>
      </c>
      <c r="B27247" s="1" t="s">
        <v>317</v>
      </c>
      <c r="C27247" s="1" t="s">
        <v>318</v>
      </c>
    </row>
    <row r="27248">
      <c r="A27248" s="1">
        <v>27246.0</v>
      </c>
      <c r="B27248" s="1" t="s">
        <v>319</v>
      </c>
      <c r="C27248" s="1" t="s">
        <v>320</v>
      </c>
    </row>
    <row r="27249">
      <c r="A27249" s="1">
        <v>27247.0</v>
      </c>
      <c r="B27249" s="1" t="s">
        <v>321</v>
      </c>
      <c r="C27249" s="1" t="s">
        <v>322</v>
      </c>
    </row>
    <row r="27250">
      <c r="A27250" s="1">
        <v>27248.0</v>
      </c>
      <c r="B27250" s="1" t="s">
        <v>323</v>
      </c>
      <c r="C27250" s="1" t="s">
        <v>324</v>
      </c>
    </row>
    <row r="27251">
      <c r="A27251" s="1">
        <v>27249.0</v>
      </c>
      <c r="B27251" s="1" t="s">
        <v>327</v>
      </c>
      <c r="C27251" s="1" t="s">
        <v>328</v>
      </c>
    </row>
    <row r="27252">
      <c r="A27252" s="1">
        <v>27250.0</v>
      </c>
      <c r="B27252" s="1" t="s">
        <v>2615</v>
      </c>
      <c r="C27252" s="1" t="s">
        <v>2616</v>
      </c>
    </row>
    <row r="27253">
      <c r="A27253" s="1">
        <v>27251.0</v>
      </c>
      <c r="B27253" s="1" t="s">
        <v>329</v>
      </c>
      <c r="C27253" s="1" t="s">
        <v>330</v>
      </c>
    </row>
    <row r="27254">
      <c r="A27254" s="1">
        <v>27252.0</v>
      </c>
      <c r="B27254" s="1" t="s">
        <v>331</v>
      </c>
      <c r="C27254" s="1" t="s">
        <v>332</v>
      </c>
    </row>
    <row r="27255">
      <c r="A27255" s="1">
        <v>27253.0</v>
      </c>
      <c r="B27255" s="1" t="s">
        <v>333</v>
      </c>
      <c r="C27255" s="1" t="s">
        <v>334</v>
      </c>
    </row>
    <row r="27256">
      <c r="A27256" s="1">
        <v>27254.0</v>
      </c>
      <c r="B27256" s="1" t="s">
        <v>335</v>
      </c>
      <c r="C27256" s="1" t="s">
        <v>336</v>
      </c>
    </row>
    <row r="27257">
      <c r="A27257" s="1">
        <v>27255.0</v>
      </c>
      <c r="B27257" s="1" t="s">
        <v>337</v>
      </c>
      <c r="C27257" s="1" t="s">
        <v>338</v>
      </c>
    </row>
    <row r="27258">
      <c r="A27258" s="1">
        <v>27256.0</v>
      </c>
      <c r="B27258" s="1" t="s">
        <v>339</v>
      </c>
      <c r="C27258" s="1" t="s">
        <v>340</v>
      </c>
    </row>
    <row r="27259">
      <c r="A27259" s="1">
        <v>27257.0</v>
      </c>
      <c r="B27259" s="1" t="s">
        <v>341</v>
      </c>
      <c r="C27259" s="1" t="s">
        <v>342</v>
      </c>
    </row>
    <row r="27260">
      <c r="A27260" s="1">
        <v>27258.0</v>
      </c>
      <c r="B27260" s="1" t="s">
        <v>343</v>
      </c>
      <c r="C27260" s="1" t="s">
        <v>344</v>
      </c>
    </row>
    <row r="27261">
      <c r="A27261" s="1">
        <v>27259.0</v>
      </c>
      <c r="B27261" s="1" t="s">
        <v>345</v>
      </c>
      <c r="C27261" s="1" t="s">
        <v>346</v>
      </c>
    </row>
    <row r="27262">
      <c r="A27262" s="1">
        <v>27260.0</v>
      </c>
      <c r="B27262" s="1" t="s">
        <v>347</v>
      </c>
      <c r="C27262" s="1" t="s">
        <v>348</v>
      </c>
    </row>
    <row r="27263">
      <c r="A27263" s="1">
        <v>27261.0</v>
      </c>
      <c r="B27263" s="1" t="s">
        <v>349</v>
      </c>
      <c r="C27263" s="1" t="s">
        <v>350</v>
      </c>
    </row>
    <row r="27264">
      <c r="A27264" s="1">
        <v>27262.0</v>
      </c>
      <c r="B27264" s="1" t="s">
        <v>351</v>
      </c>
      <c r="C27264" s="1" t="s">
        <v>352</v>
      </c>
    </row>
    <row r="27265">
      <c r="A27265" s="1">
        <v>27263.0</v>
      </c>
      <c r="B27265" s="1" t="s">
        <v>353</v>
      </c>
      <c r="C27265" s="1" t="s">
        <v>354</v>
      </c>
    </row>
    <row r="27266">
      <c r="A27266" s="1">
        <v>27264.0</v>
      </c>
      <c r="B27266" s="1" t="s">
        <v>357</v>
      </c>
      <c r="C27266" s="1" t="s">
        <v>358</v>
      </c>
    </row>
    <row r="27267">
      <c r="A27267" s="1">
        <v>27265.0</v>
      </c>
      <c r="B27267" s="1" t="s">
        <v>359</v>
      </c>
      <c r="C27267" s="1" t="s">
        <v>360</v>
      </c>
    </row>
    <row r="27268">
      <c r="A27268" s="1">
        <v>27266.0</v>
      </c>
      <c r="B27268" s="1" t="s">
        <v>361</v>
      </c>
      <c r="C27268" s="1" t="s">
        <v>362</v>
      </c>
    </row>
    <row r="27269">
      <c r="A27269" s="1">
        <v>27267.0</v>
      </c>
      <c r="B27269" s="1" t="s">
        <v>363</v>
      </c>
      <c r="C27269" s="1" t="s">
        <v>364</v>
      </c>
    </row>
    <row r="27270">
      <c r="A27270" s="1">
        <v>27268.0</v>
      </c>
      <c r="B27270" s="1" t="s">
        <v>365</v>
      </c>
      <c r="C27270" s="1" t="s">
        <v>366</v>
      </c>
    </row>
    <row r="27271">
      <c r="A27271" s="1">
        <v>27269.0</v>
      </c>
      <c r="B27271" s="1" t="s">
        <v>2617</v>
      </c>
      <c r="C27271" s="1" t="s">
        <v>2618</v>
      </c>
    </row>
    <row r="27272">
      <c r="A27272" s="1">
        <v>27270.0</v>
      </c>
      <c r="B27272" s="1" t="s">
        <v>369</v>
      </c>
      <c r="C27272" s="1" t="s">
        <v>370</v>
      </c>
    </row>
    <row r="27273">
      <c r="A27273" s="1">
        <v>27271.0</v>
      </c>
      <c r="B27273" s="1" t="s">
        <v>371</v>
      </c>
      <c r="C27273" s="1" t="s">
        <v>372</v>
      </c>
    </row>
    <row r="27274">
      <c r="A27274" s="1">
        <v>27272.0</v>
      </c>
      <c r="B27274" s="1" t="s">
        <v>373</v>
      </c>
      <c r="C27274" s="1" t="s">
        <v>374</v>
      </c>
    </row>
    <row r="27275">
      <c r="A27275" s="1">
        <v>27273.0</v>
      </c>
      <c r="B27275" s="1" t="s">
        <v>375</v>
      </c>
      <c r="C27275" s="1" t="s">
        <v>376</v>
      </c>
    </row>
    <row r="27276">
      <c r="A27276" s="1">
        <v>27274.0</v>
      </c>
      <c r="B27276" s="1" t="s">
        <v>377</v>
      </c>
      <c r="C27276" s="1" t="s">
        <v>378</v>
      </c>
    </row>
    <row r="27277">
      <c r="A27277" s="1">
        <v>27275.0</v>
      </c>
      <c r="B27277" s="1" t="s">
        <v>379</v>
      </c>
      <c r="C27277" s="1" t="s">
        <v>380</v>
      </c>
    </row>
    <row r="27278">
      <c r="A27278" s="1">
        <v>27276.0</v>
      </c>
      <c r="B27278" s="1" t="s">
        <v>381</v>
      </c>
      <c r="C27278" s="1" t="s">
        <v>382</v>
      </c>
    </row>
    <row r="27279">
      <c r="A27279" s="1">
        <v>27277.0</v>
      </c>
      <c r="B27279" s="1" t="s">
        <v>383</v>
      </c>
      <c r="C27279" s="1" t="s">
        <v>384</v>
      </c>
    </row>
    <row r="27280">
      <c r="A27280" s="1">
        <v>27278.0</v>
      </c>
      <c r="B27280" s="1" t="s">
        <v>385</v>
      </c>
      <c r="C27280" s="1" t="s">
        <v>386</v>
      </c>
    </row>
    <row r="27281">
      <c r="A27281" s="1">
        <v>27279.0</v>
      </c>
      <c r="B27281" s="1" t="s">
        <v>387</v>
      </c>
      <c r="C27281" s="1" t="s">
        <v>388</v>
      </c>
    </row>
    <row r="27282">
      <c r="A27282" s="1">
        <v>27280.0</v>
      </c>
      <c r="B27282" s="1" t="s">
        <v>389</v>
      </c>
      <c r="C27282" s="1" t="s">
        <v>390</v>
      </c>
    </row>
    <row r="27283">
      <c r="A27283" s="1">
        <v>27281.0</v>
      </c>
      <c r="B27283" s="1" t="s">
        <v>391</v>
      </c>
      <c r="C27283" s="1" t="s">
        <v>392</v>
      </c>
    </row>
    <row r="27284">
      <c r="A27284" s="1">
        <v>27282.0</v>
      </c>
      <c r="B27284" s="1" t="s">
        <v>393</v>
      </c>
      <c r="C27284" s="1" t="s">
        <v>394</v>
      </c>
    </row>
    <row r="27285">
      <c r="A27285" s="1">
        <v>27283.0</v>
      </c>
      <c r="B27285" s="1" t="s">
        <v>395</v>
      </c>
      <c r="C27285" s="1" t="s">
        <v>396</v>
      </c>
    </row>
    <row r="27286">
      <c r="A27286" s="1">
        <v>27284.0</v>
      </c>
      <c r="B27286" s="1" t="s">
        <v>397</v>
      </c>
      <c r="C27286" s="1" t="s">
        <v>398</v>
      </c>
    </row>
    <row r="27287">
      <c r="A27287" s="1">
        <v>27285.0</v>
      </c>
      <c r="B27287" s="1" t="s">
        <v>399</v>
      </c>
      <c r="C27287" s="1" t="s">
        <v>400</v>
      </c>
    </row>
    <row r="27288">
      <c r="A27288" s="1">
        <v>27286.0</v>
      </c>
      <c r="B27288" s="1" t="s">
        <v>401</v>
      </c>
      <c r="C27288" s="1" t="s">
        <v>402</v>
      </c>
    </row>
    <row r="27289">
      <c r="A27289" s="1">
        <v>27287.0</v>
      </c>
      <c r="B27289" s="1" t="s">
        <v>403</v>
      </c>
      <c r="C27289" s="1" t="s">
        <v>404</v>
      </c>
    </row>
    <row r="27290">
      <c r="A27290" s="1">
        <v>27288.0</v>
      </c>
      <c r="B27290" s="1" t="s">
        <v>405</v>
      </c>
      <c r="C27290" s="1" t="s">
        <v>406</v>
      </c>
    </row>
    <row r="27291">
      <c r="A27291" s="1">
        <v>27289.0</v>
      </c>
      <c r="B27291" s="1" t="s">
        <v>407</v>
      </c>
      <c r="C27291" s="1" t="s">
        <v>408</v>
      </c>
    </row>
    <row r="27292">
      <c r="A27292" s="1">
        <v>27290.0</v>
      </c>
      <c r="B27292" s="1" t="s">
        <v>409</v>
      </c>
      <c r="C27292" s="1" t="s">
        <v>410</v>
      </c>
    </row>
    <row r="27293">
      <c r="A27293" s="1">
        <v>27291.0</v>
      </c>
      <c r="B27293" s="1" t="s">
        <v>411</v>
      </c>
      <c r="C27293" s="1" t="s">
        <v>412</v>
      </c>
    </row>
    <row r="27294">
      <c r="A27294" s="1">
        <v>27292.0</v>
      </c>
      <c r="B27294" s="1" t="s">
        <v>413</v>
      </c>
      <c r="C27294" s="1" t="s">
        <v>414</v>
      </c>
    </row>
    <row r="27295">
      <c r="A27295" s="1">
        <v>27293.0</v>
      </c>
      <c r="B27295" s="1" t="s">
        <v>415</v>
      </c>
      <c r="C27295" s="1" t="s">
        <v>416</v>
      </c>
    </row>
    <row r="27296">
      <c r="A27296" s="1">
        <v>27294.0</v>
      </c>
      <c r="B27296" s="1" t="s">
        <v>417</v>
      </c>
      <c r="C27296" s="1" t="s">
        <v>418</v>
      </c>
    </row>
    <row r="27297">
      <c r="A27297" s="1">
        <v>27295.0</v>
      </c>
      <c r="B27297" s="1" t="s">
        <v>421</v>
      </c>
      <c r="C27297" s="1" t="s">
        <v>422</v>
      </c>
    </row>
    <row r="27298">
      <c r="A27298" s="1">
        <v>27296.0</v>
      </c>
      <c r="B27298" s="1" t="s">
        <v>423</v>
      </c>
      <c r="C27298" s="1" t="s">
        <v>424</v>
      </c>
    </row>
    <row r="27299">
      <c r="A27299" s="1">
        <v>27297.0</v>
      </c>
      <c r="B27299" s="1" t="s">
        <v>425</v>
      </c>
      <c r="C27299" s="1" t="s">
        <v>426</v>
      </c>
    </row>
    <row r="27300">
      <c r="A27300" s="1">
        <v>27298.0</v>
      </c>
      <c r="B27300" s="1" t="s">
        <v>427</v>
      </c>
      <c r="C27300" s="1" t="s">
        <v>428</v>
      </c>
    </row>
    <row r="27301">
      <c r="A27301" s="1">
        <v>27299.0</v>
      </c>
      <c r="B27301" s="1" t="s">
        <v>429</v>
      </c>
      <c r="C27301" s="1" t="s">
        <v>430</v>
      </c>
    </row>
    <row r="27302">
      <c r="A27302" s="1">
        <v>27300.0</v>
      </c>
      <c r="B27302" s="1" t="s">
        <v>431</v>
      </c>
      <c r="C27302" s="1" t="s">
        <v>432</v>
      </c>
    </row>
    <row r="27303">
      <c r="A27303" s="1">
        <v>27301.0</v>
      </c>
      <c r="B27303" s="1" t="s">
        <v>433</v>
      </c>
      <c r="C27303" s="1" t="s">
        <v>434</v>
      </c>
    </row>
    <row r="27304">
      <c r="A27304" s="1">
        <v>27302.0</v>
      </c>
      <c r="B27304" s="1" t="s">
        <v>435</v>
      </c>
      <c r="C27304" s="1" t="s">
        <v>436</v>
      </c>
    </row>
    <row r="27305">
      <c r="A27305" s="1">
        <v>27303.0</v>
      </c>
      <c r="B27305" s="1" t="s">
        <v>437</v>
      </c>
      <c r="C27305" s="1" t="s">
        <v>438</v>
      </c>
    </row>
    <row r="27306">
      <c r="A27306" s="1">
        <v>27304.0</v>
      </c>
      <c r="B27306" s="1" t="s">
        <v>439</v>
      </c>
      <c r="C27306" s="1" t="s">
        <v>440</v>
      </c>
    </row>
    <row r="27307">
      <c r="A27307" s="1">
        <v>27305.0</v>
      </c>
      <c r="B27307" s="1" t="s">
        <v>441</v>
      </c>
      <c r="C27307" s="1" t="s">
        <v>442</v>
      </c>
    </row>
    <row r="27308">
      <c r="A27308" s="1">
        <v>27306.0</v>
      </c>
      <c r="B27308" s="1" t="s">
        <v>443</v>
      </c>
      <c r="C27308" s="1" t="s">
        <v>444</v>
      </c>
    </row>
    <row r="27309">
      <c r="A27309" s="1">
        <v>27307.0</v>
      </c>
      <c r="B27309" s="1" t="s">
        <v>445</v>
      </c>
      <c r="C27309" s="1" t="s">
        <v>446</v>
      </c>
    </row>
    <row r="27310">
      <c r="A27310" s="1">
        <v>27308.0</v>
      </c>
      <c r="B27310" s="1" t="s">
        <v>449</v>
      </c>
      <c r="C27310" s="1" t="s">
        <v>450</v>
      </c>
    </row>
    <row r="27311">
      <c r="A27311" s="1">
        <v>27309.0</v>
      </c>
      <c r="B27311" s="1" t="s">
        <v>451</v>
      </c>
      <c r="C27311" s="1" t="s">
        <v>452</v>
      </c>
    </row>
    <row r="27312">
      <c r="A27312" s="1">
        <v>27310.0</v>
      </c>
      <c r="B27312" s="1" t="s">
        <v>453</v>
      </c>
      <c r="C27312" s="1" t="s">
        <v>454</v>
      </c>
    </row>
    <row r="27313">
      <c r="A27313" s="1">
        <v>27311.0</v>
      </c>
      <c r="B27313" s="1" t="s">
        <v>455</v>
      </c>
      <c r="C27313" s="1" t="s">
        <v>456</v>
      </c>
    </row>
    <row r="27314">
      <c r="A27314" s="1">
        <v>27312.0</v>
      </c>
      <c r="B27314" s="1" t="s">
        <v>457</v>
      </c>
      <c r="C27314" s="1" t="s">
        <v>458</v>
      </c>
    </row>
    <row r="27315">
      <c r="A27315" s="1">
        <v>27313.0</v>
      </c>
      <c r="B27315" s="1" t="s">
        <v>459</v>
      </c>
      <c r="C27315" s="1" t="s">
        <v>460</v>
      </c>
    </row>
    <row r="27316">
      <c r="A27316" s="1">
        <v>27314.0</v>
      </c>
      <c r="B27316" s="1" t="s">
        <v>461</v>
      </c>
      <c r="C27316" s="1" t="s">
        <v>462</v>
      </c>
    </row>
    <row r="27317">
      <c r="A27317" s="1">
        <v>27315.0</v>
      </c>
      <c r="B27317" s="1" t="s">
        <v>463</v>
      </c>
      <c r="C27317" s="1" t="s">
        <v>464</v>
      </c>
    </row>
    <row r="27318">
      <c r="A27318" s="1">
        <v>27316.0</v>
      </c>
      <c r="B27318" s="1" t="s">
        <v>465</v>
      </c>
      <c r="C27318" s="1" t="s">
        <v>466</v>
      </c>
    </row>
    <row r="27319">
      <c r="A27319" s="1">
        <v>27317.0</v>
      </c>
      <c r="B27319" s="1" t="s">
        <v>467</v>
      </c>
      <c r="C27319" s="1" t="s">
        <v>468</v>
      </c>
    </row>
    <row r="27320">
      <c r="A27320" s="1">
        <v>27318.0</v>
      </c>
      <c r="B27320" s="1" t="s">
        <v>469</v>
      </c>
      <c r="C27320" s="1" t="s">
        <v>470</v>
      </c>
    </row>
    <row r="27321">
      <c r="A27321" s="1">
        <v>27319.0</v>
      </c>
      <c r="B27321" s="1" t="s">
        <v>471</v>
      </c>
      <c r="C27321" s="1" t="s">
        <v>472</v>
      </c>
    </row>
    <row r="27322">
      <c r="A27322" s="1">
        <v>27320.0</v>
      </c>
      <c r="B27322" s="1" t="s">
        <v>473</v>
      </c>
      <c r="C27322" s="1" t="s">
        <v>474</v>
      </c>
    </row>
    <row r="27323">
      <c r="A27323" s="1">
        <v>27321.0</v>
      </c>
      <c r="B27323" s="1" t="s">
        <v>473</v>
      </c>
      <c r="C27323" s="1" t="s">
        <v>474</v>
      </c>
    </row>
    <row r="27324">
      <c r="A27324" s="1">
        <v>27322.0</v>
      </c>
      <c r="B27324" s="1" t="s">
        <v>475</v>
      </c>
      <c r="C27324" s="1" t="s">
        <v>476</v>
      </c>
    </row>
    <row r="27325">
      <c r="A27325" s="1">
        <v>27323.0</v>
      </c>
      <c r="B27325" s="1" t="s">
        <v>477</v>
      </c>
      <c r="C27325" s="1" t="s">
        <v>478</v>
      </c>
    </row>
    <row r="27326">
      <c r="A27326" s="1">
        <v>27324.0</v>
      </c>
      <c r="B27326" s="1" t="s">
        <v>2634</v>
      </c>
      <c r="C27326" s="1" t="s">
        <v>2635</v>
      </c>
    </row>
    <row r="27327">
      <c r="A27327" s="1">
        <v>27325.0</v>
      </c>
      <c r="B27327" s="1" t="s">
        <v>479</v>
      </c>
      <c r="C27327" s="1" t="s">
        <v>480</v>
      </c>
    </row>
    <row r="27328">
      <c r="A27328" s="1">
        <v>27326.0</v>
      </c>
      <c r="B27328" s="1" t="s">
        <v>2620</v>
      </c>
      <c r="C27328" s="1" t="s">
        <v>2621</v>
      </c>
    </row>
    <row r="27329">
      <c r="A27329" s="1">
        <v>27327.0</v>
      </c>
      <c r="B27329" s="1" t="s">
        <v>481</v>
      </c>
      <c r="C27329" s="1" t="s">
        <v>482</v>
      </c>
    </row>
    <row r="27330">
      <c r="A27330" s="1">
        <v>27328.0</v>
      </c>
      <c r="B27330" s="1" t="s">
        <v>483</v>
      </c>
      <c r="C27330" s="1" t="s">
        <v>484</v>
      </c>
    </row>
    <row r="27331">
      <c r="A27331" s="1">
        <v>27329.0</v>
      </c>
      <c r="B27331" s="1" t="s">
        <v>485</v>
      </c>
      <c r="C27331" s="1" t="s">
        <v>486</v>
      </c>
    </row>
    <row r="27332">
      <c r="A27332" s="1">
        <v>27330.0</v>
      </c>
      <c r="B27332" s="1" t="s">
        <v>487</v>
      </c>
      <c r="C27332" s="1" t="s">
        <v>488</v>
      </c>
    </row>
    <row r="27333">
      <c r="A27333" s="1">
        <v>27331.0</v>
      </c>
      <c r="B27333" s="1" t="s">
        <v>489</v>
      </c>
      <c r="C27333" s="1" t="s">
        <v>490</v>
      </c>
    </row>
    <row r="27334">
      <c r="A27334" s="1">
        <v>27332.0</v>
      </c>
      <c r="B27334" s="1" t="s">
        <v>491</v>
      </c>
      <c r="C27334" s="1" t="s">
        <v>492</v>
      </c>
    </row>
    <row r="27335">
      <c r="A27335" s="1">
        <v>27333.0</v>
      </c>
      <c r="B27335" s="1" t="s">
        <v>493</v>
      </c>
      <c r="C27335" s="1" t="s">
        <v>494</v>
      </c>
    </row>
    <row r="27336">
      <c r="A27336" s="1">
        <v>27334.0</v>
      </c>
      <c r="B27336" s="1" t="s">
        <v>495</v>
      </c>
      <c r="C27336" s="1" t="s">
        <v>496</v>
      </c>
    </row>
    <row r="27337">
      <c r="A27337" s="1">
        <v>27335.0</v>
      </c>
      <c r="B27337" s="1" t="s">
        <v>493</v>
      </c>
      <c r="C27337" s="1" t="s">
        <v>497</v>
      </c>
    </row>
    <row r="27338">
      <c r="A27338" s="1">
        <v>27336.0</v>
      </c>
      <c r="B27338" s="1" t="s">
        <v>498</v>
      </c>
      <c r="C27338" s="1" t="s">
        <v>499</v>
      </c>
    </row>
    <row r="27339">
      <c r="A27339" s="1">
        <v>27337.0</v>
      </c>
      <c r="B27339" s="1" t="s">
        <v>500</v>
      </c>
      <c r="C27339" s="1" t="s">
        <v>501</v>
      </c>
    </row>
    <row r="27340">
      <c r="A27340" s="1">
        <v>27338.0</v>
      </c>
      <c r="B27340" s="1" t="s">
        <v>502</v>
      </c>
      <c r="C27340" s="1" t="s">
        <v>503</v>
      </c>
    </row>
    <row r="27341">
      <c r="A27341" s="1">
        <v>27339.0</v>
      </c>
      <c r="B27341" s="1" t="s">
        <v>504</v>
      </c>
      <c r="C27341" s="1" t="s">
        <v>505</v>
      </c>
    </row>
    <row r="27342">
      <c r="A27342" s="1">
        <v>27340.0</v>
      </c>
      <c r="B27342" s="1" t="s">
        <v>506</v>
      </c>
      <c r="C27342" s="1" t="s">
        <v>507</v>
      </c>
    </row>
    <row r="27343">
      <c r="A27343" s="1">
        <v>27341.0</v>
      </c>
      <c r="B27343" s="1" t="s">
        <v>508</v>
      </c>
      <c r="C27343" s="1" t="s">
        <v>509</v>
      </c>
    </row>
    <row r="27344">
      <c r="A27344" s="1">
        <v>27342.0</v>
      </c>
      <c r="B27344" s="1" t="s">
        <v>510</v>
      </c>
      <c r="C27344" s="1" t="s">
        <v>511</v>
      </c>
    </row>
    <row r="27345">
      <c r="A27345" s="1">
        <v>27343.0</v>
      </c>
      <c r="B27345" s="1" t="s">
        <v>512</v>
      </c>
      <c r="C27345" s="1" t="s">
        <v>513</v>
      </c>
    </row>
    <row r="27346">
      <c r="A27346" s="1">
        <v>27344.0</v>
      </c>
      <c r="B27346" s="1" t="s">
        <v>514</v>
      </c>
      <c r="C27346" s="1" t="s">
        <v>515</v>
      </c>
    </row>
    <row r="27347">
      <c r="A27347" s="1">
        <v>27345.0</v>
      </c>
      <c r="B27347" s="1" t="s">
        <v>516</v>
      </c>
      <c r="C27347" s="1" t="s">
        <v>517</v>
      </c>
    </row>
    <row r="27348">
      <c r="A27348" s="1">
        <v>27346.0</v>
      </c>
      <c r="B27348" s="1" t="s">
        <v>518</v>
      </c>
      <c r="C27348" s="1" t="s">
        <v>519</v>
      </c>
    </row>
    <row r="27349">
      <c r="A27349" s="1">
        <v>27347.0</v>
      </c>
      <c r="B27349" s="1" t="s">
        <v>520</v>
      </c>
      <c r="C27349" s="1" t="s">
        <v>521</v>
      </c>
    </row>
    <row r="27350">
      <c r="A27350" s="1">
        <v>27348.0</v>
      </c>
      <c r="B27350" s="1" t="s">
        <v>522</v>
      </c>
      <c r="C27350" s="1" t="s">
        <v>523</v>
      </c>
    </row>
    <row r="27351">
      <c r="A27351" s="1">
        <v>27349.0</v>
      </c>
      <c r="B27351" s="1" t="s">
        <v>526</v>
      </c>
      <c r="C27351" s="1" t="s">
        <v>527</v>
      </c>
    </row>
    <row r="27352">
      <c r="A27352" s="1">
        <v>27350.0</v>
      </c>
      <c r="B27352" s="1" t="s">
        <v>528</v>
      </c>
      <c r="C27352" s="1" t="s">
        <v>529</v>
      </c>
    </row>
    <row r="27353">
      <c r="A27353" s="1">
        <v>27351.0</v>
      </c>
      <c r="B27353" s="1" t="s">
        <v>530</v>
      </c>
      <c r="C27353" s="1" t="s">
        <v>531</v>
      </c>
    </row>
    <row r="27354">
      <c r="A27354" s="1">
        <v>27352.0</v>
      </c>
      <c r="B27354" s="1" t="s">
        <v>534</v>
      </c>
      <c r="C27354" s="1" t="s">
        <v>535</v>
      </c>
    </row>
    <row r="27355">
      <c r="A27355" s="1">
        <v>27353.0</v>
      </c>
      <c r="B27355" s="1" t="s">
        <v>536</v>
      </c>
      <c r="C27355" s="1" t="s">
        <v>537</v>
      </c>
    </row>
    <row r="27356">
      <c r="A27356" s="1">
        <v>27354.0</v>
      </c>
      <c r="B27356" s="1" t="s">
        <v>538</v>
      </c>
      <c r="C27356" s="1" t="s">
        <v>539</v>
      </c>
    </row>
    <row r="27357">
      <c r="A27357" s="1">
        <v>27355.0</v>
      </c>
      <c r="B27357" s="1" t="s">
        <v>540</v>
      </c>
      <c r="C27357" s="1" t="s">
        <v>541</v>
      </c>
    </row>
    <row r="27358">
      <c r="A27358" s="1">
        <v>27356.0</v>
      </c>
      <c r="B27358" s="1" t="s">
        <v>542</v>
      </c>
      <c r="C27358" s="1" t="s">
        <v>543</v>
      </c>
    </row>
    <row r="27359">
      <c r="A27359" s="1">
        <v>27357.0</v>
      </c>
      <c r="B27359" s="1" t="s">
        <v>544</v>
      </c>
      <c r="C27359" s="1" t="s">
        <v>545</v>
      </c>
    </row>
    <row r="27360">
      <c r="A27360" s="1">
        <v>27358.0</v>
      </c>
      <c r="B27360" s="1" t="s">
        <v>546</v>
      </c>
      <c r="C27360" s="1" t="s">
        <v>547</v>
      </c>
    </row>
    <row r="27361">
      <c r="A27361" s="1">
        <v>27359.0</v>
      </c>
      <c r="B27361" s="1" t="s">
        <v>548</v>
      </c>
      <c r="C27361" s="1" t="s">
        <v>549</v>
      </c>
    </row>
    <row r="27362">
      <c r="A27362" s="1">
        <v>27360.0</v>
      </c>
      <c r="B27362" s="1" t="s">
        <v>550</v>
      </c>
      <c r="C27362" s="1" t="s">
        <v>551</v>
      </c>
    </row>
    <row r="27363">
      <c r="A27363" s="1">
        <v>27361.0</v>
      </c>
      <c r="B27363" s="1" t="s">
        <v>552</v>
      </c>
      <c r="C27363" s="1" t="s">
        <v>553</v>
      </c>
    </row>
    <row r="27364">
      <c r="A27364" s="1">
        <v>27362.0</v>
      </c>
      <c r="B27364" s="1" t="s">
        <v>554</v>
      </c>
      <c r="C27364" s="1" t="s">
        <v>555</v>
      </c>
    </row>
    <row r="27365">
      <c r="A27365" s="1">
        <v>27363.0</v>
      </c>
      <c r="B27365" s="1" t="s">
        <v>3630</v>
      </c>
      <c r="C27365" s="1" t="s">
        <v>3631</v>
      </c>
    </row>
    <row r="27366">
      <c r="A27366" s="1">
        <v>27364.0</v>
      </c>
      <c r="B27366" s="1" t="s">
        <v>558</v>
      </c>
      <c r="C27366" s="1" t="s">
        <v>559</v>
      </c>
    </row>
    <row r="27367">
      <c r="A27367" s="1">
        <v>27365.0</v>
      </c>
      <c r="B27367" s="1" t="s">
        <v>560</v>
      </c>
      <c r="C27367" s="1" t="s">
        <v>561</v>
      </c>
    </row>
    <row r="27368">
      <c r="A27368" s="1">
        <v>27366.0</v>
      </c>
      <c r="B27368" s="1" t="s">
        <v>562</v>
      </c>
      <c r="C27368" s="1" t="s">
        <v>563</v>
      </c>
    </row>
    <row r="27369">
      <c r="A27369" s="1">
        <v>27367.0</v>
      </c>
      <c r="B27369" s="1" t="s">
        <v>566</v>
      </c>
      <c r="C27369" s="1" t="s">
        <v>567</v>
      </c>
    </row>
    <row r="27370">
      <c r="A27370" s="1">
        <v>27368.0</v>
      </c>
      <c r="B27370" s="1" t="s">
        <v>568</v>
      </c>
      <c r="C27370" s="1" t="s">
        <v>569</v>
      </c>
    </row>
    <row r="27371">
      <c r="A27371" s="1">
        <v>27369.0</v>
      </c>
      <c r="B27371" s="1" t="s">
        <v>570</v>
      </c>
      <c r="C27371" s="1" t="s">
        <v>571</v>
      </c>
    </row>
    <row r="27372">
      <c r="A27372" s="1">
        <v>27370.0</v>
      </c>
      <c r="B27372" s="1" t="s">
        <v>572</v>
      </c>
      <c r="C27372" s="1" t="s">
        <v>573</v>
      </c>
    </row>
    <row r="27373">
      <c r="A27373" s="1">
        <v>27371.0</v>
      </c>
      <c r="B27373" s="1" t="s">
        <v>574</v>
      </c>
      <c r="C27373" s="1" t="s">
        <v>575</v>
      </c>
    </row>
    <row r="27374">
      <c r="A27374" s="1">
        <v>27372.0</v>
      </c>
      <c r="B27374" s="1" t="s">
        <v>576</v>
      </c>
      <c r="C27374" s="1" t="s">
        <v>577</v>
      </c>
    </row>
    <row r="27375">
      <c r="A27375" s="1">
        <v>27373.0</v>
      </c>
      <c r="B27375" s="1" t="s">
        <v>578</v>
      </c>
      <c r="C27375" s="1" t="s">
        <v>579</v>
      </c>
    </row>
    <row r="27376">
      <c r="A27376" s="1">
        <v>27374.0</v>
      </c>
      <c r="B27376" s="1" t="s">
        <v>3626</v>
      </c>
      <c r="C27376" s="1" t="s">
        <v>3627</v>
      </c>
    </row>
    <row r="27377">
      <c r="A27377" s="1">
        <v>27375.0</v>
      </c>
      <c r="B27377" s="1" t="s">
        <v>580</v>
      </c>
      <c r="C27377" s="1" t="s">
        <v>581</v>
      </c>
    </row>
    <row r="27378">
      <c r="A27378" s="1">
        <v>27376.0</v>
      </c>
      <c r="B27378" s="1" t="s">
        <v>4288</v>
      </c>
      <c r="C27378" s="1" t="s">
        <v>4289</v>
      </c>
    </row>
    <row r="27379">
      <c r="A27379" s="1">
        <v>27377.0</v>
      </c>
      <c r="B27379" s="1" t="s">
        <v>582</v>
      </c>
      <c r="C27379" s="1" t="s">
        <v>583</v>
      </c>
    </row>
    <row r="27380">
      <c r="A27380" s="1">
        <v>27378.0</v>
      </c>
      <c r="B27380" s="1" t="s">
        <v>2628</v>
      </c>
      <c r="C27380" s="1" t="s">
        <v>2629</v>
      </c>
    </row>
    <row r="27381">
      <c r="A27381" s="1">
        <v>27379.0</v>
      </c>
      <c r="B27381" s="1" t="s">
        <v>584</v>
      </c>
      <c r="C27381" s="1" t="s">
        <v>585</v>
      </c>
    </row>
    <row r="27382">
      <c r="A27382" s="1">
        <v>27380.0</v>
      </c>
      <c r="B27382" s="1" t="s">
        <v>586</v>
      </c>
      <c r="C27382" s="1" t="s">
        <v>587</v>
      </c>
    </row>
    <row r="27383">
      <c r="A27383" s="1">
        <v>27381.0</v>
      </c>
      <c r="B27383" s="1" t="s">
        <v>588</v>
      </c>
      <c r="C27383" s="1" t="s">
        <v>589</v>
      </c>
    </row>
    <row r="27384">
      <c r="A27384" s="1">
        <v>27382.0</v>
      </c>
      <c r="B27384" s="1" t="s">
        <v>590</v>
      </c>
      <c r="C27384" s="1" t="s">
        <v>591</v>
      </c>
    </row>
    <row r="27385">
      <c r="A27385" s="1">
        <v>27383.0</v>
      </c>
      <c r="B27385" s="1" t="s">
        <v>4376</v>
      </c>
      <c r="C27385" s="1" t="s">
        <v>4377</v>
      </c>
    </row>
    <row r="27386">
      <c r="A27386" s="1">
        <v>27384.0</v>
      </c>
      <c r="B27386" s="1" t="s">
        <v>592</v>
      </c>
      <c r="C27386" s="1" t="s">
        <v>593</v>
      </c>
    </row>
    <row r="27387">
      <c r="A27387" s="1">
        <v>27385.0</v>
      </c>
      <c r="B27387" s="1" t="s">
        <v>594</v>
      </c>
      <c r="C27387" s="1" t="s">
        <v>595</v>
      </c>
    </row>
    <row r="27388">
      <c r="A27388" s="1">
        <v>27386.0</v>
      </c>
      <c r="B27388" s="1" t="s">
        <v>596</v>
      </c>
      <c r="C27388" s="1" t="s">
        <v>597</v>
      </c>
    </row>
    <row r="27389">
      <c r="A27389" s="1">
        <v>27387.0</v>
      </c>
      <c r="B27389" s="1" t="s">
        <v>598</v>
      </c>
      <c r="C27389" s="1" t="s">
        <v>599</v>
      </c>
    </row>
    <row r="27390">
      <c r="A27390" s="1">
        <v>27388.0</v>
      </c>
      <c r="B27390" s="1" t="s">
        <v>2638</v>
      </c>
      <c r="C27390" s="1" t="s">
        <v>2639</v>
      </c>
    </row>
    <row r="27391">
      <c r="A27391" s="1">
        <v>27389.0</v>
      </c>
      <c r="B27391" s="1" t="s">
        <v>602</v>
      </c>
      <c r="C27391" s="1" t="s">
        <v>603</v>
      </c>
    </row>
    <row r="27392">
      <c r="A27392" s="1">
        <v>27390.0</v>
      </c>
      <c r="B27392" s="1" t="s">
        <v>604</v>
      </c>
      <c r="C27392" s="1" t="s">
        <v>605</v>
      </c>
    </row>
    <row r="27393">
      <c r="A27393" s="1">
        <v>27391.0</v>
      </c>
      <c r="B27393" s="1" t="s">
        <v>606</v>
      </c>
      <c r="C27393" s="1" t="s">
        <v>607</v>
      </c>
    </row>
    <row r="27394">
      <c r="A27394" s="1">
        <v>27392.0</v>
      </c>
      <c r="B27394" s="1" t="s">
        <v>608</v>
      </c>
      <c r="C27394" s="1" t="s">
        <v>609</v>
      </c>
    </row>
    <row r="27395">
      <c r="A27395" s="1">
        <v>27393.0</v>
      </c>
      <c r="B27395" s="1" t="s">
        <v>2670</v>
      </c>
      <c r="C27395" s="1" t="s">
        <v>2671</v>
      </c>
    </row>
    <row r="27396">
      <c r="A27396" s="1">
        <v>27394.0</v>
      </c>
      <c r="B27396" s="1" t="s">
        <v>612</v>
      </c>
      <c r="C27396" s="1" t="s">
        <v>613</v>
      </c>
    </row>
    <row r="27397">
      <c r="A27397" s="1">
        <v>27395.0</v>
      </c>
      <c r="B27397" s="1" t="s">
        <v>614</v>
      </c>
      <c r="C27397" s="1" t="s">
        <v>615</v>
      </c>
    </row>
    <row r="27398">
      <c r="A27398" s="1">
        <v>27396.0</v>
      </c>
      <c r="B27398" s="1" t="s">
        <v>616</v>
      </c>
      <c r="C27398" s="1" t="s">
        <v>617</v>
      </c>
    </row>
    <row r="27399">
      <c r="A27399" s="1">
        <v>27397.0</v>
      </c>
      <c r="B27399" s="1" t="s">
        <v>2644</v>
      </c>
      <c r="C27399" s="1" t="s">
        <v>2645</v>
      </c>
    </row>
    <row r="27400">
      <c r="A27400" s="1">
        <v>27398.0</v>
      </c>
      <c r="B27400" s="1" t="s">
        <v>4252</v>
      </c>
      <c r="C27400" s="1" t="s">
        <v>4253</v>
      </c>
    </row>
    <row r="27401">
      <c r="A27401" s="1">
        <v>27399.0</v>
      </c>
      <c r="B27401" s="1" t="s">
        <v>618</v>
      </c>
      <c r="C27401" s="1" t="s">
        <v>619</v>
      </c>
    </row>
    <row r="27402">
      <c r="A27402" s="1">
        <v>27400.0</v>
      </c>
      <c r="B27402" s="1" t="s">
        <v>620</v>
      </c>
      <c r="C27402" s="1" t="s">
        <v>621</v>
      </c>
    </row>
    <row r="27403">
      <c r="A27403" s="1">
        <v>27401.0</v>
      </c>
      <c r="B27403" s="1" t="s">
        <v>622</v>
      </c>
      <c r="C27403" s="1" t="s">
        <v>623</v>
      </c>
    </row>
    <row r="27404">
      <c r="A27404" s="1">
        <v>27402.0</v>
      </c>
      <c r="B27404" s="1" t="s">
        <v>624</v>
      </c>
      <c r="C27404" s="1" t="s">
        <v>625</v>
      </c>
    </row>
    <row r="27405">
      <c r="A27405" s="1">
        <v>27403.0</v>
      </c>
      <c r="B27405" s="1" t="s">
        <v>626</v>
      </c>
      <c r="C27405" s="1" t="s">
        <v>627</v>
      </c>
    </row>
    <row r="27406">
      <c r="A27406" s="1">
        <v>27404.0</v>
      </c>
      <c r="B27406" s="1" t="s">
        <v>630</v>
      </c>
      <c r="C27406" s="1" t="s">
        <v>631</v>
      </c>
    </row>
    <row r="27407">
      <c r="A27407" s="1">
        <v>27405.0</v>
      </c>
      <c r="B27407" s="1" t="s">
        <v>632</v>
      </c>
      <c r="C27407" s="1" t="s">
        <v>633</v>
      </c>
    </row>
    <row r="27408">
      <c r="A27408" s="1">
        <v>27406.0</v>
      </c>
      <c r="B27408" s="1" t="s">
        <v>634</v>
      </c>
      <c r="C27408" s="1" t="s">
        <v>635</v>
      </c>
    </row>
    <row r="27409">
      <c r="A27409" s="1">
        <v>27407.0</v>
      </c>
      <c r="B27409" s="1" t="s">
        <v>636</v>
      </c>
      <c r="C27409" s="1" t="s">
        <v>637</v>
      </c>
    </row>
    <row r="27410">
      <c r="A27410" s="1">
        <v>27408.0</v>
      </c>
      <c r="B27410" s="1" t="s">
        <v>638</v>
      </c>
      <c r="C27410" s="1" t="s">
        <v>639</v>
      </c>
    </row>
    <row r="27411">
      <c r="A27411" s="1">
        <v>27409.0</v>
      </c>
      <c r="B27411" s="1" t="s">
        <v>640</v>
      </c>
      <c r="C27411" s="1" t="s">
        <v>641</v>
      </c>
    </row>
    <row r="27412">
      <c r="A27412" s="1">
        <v>27410.0</v>
      </c>
      <c r="B27412" s="1" t="s">
        <v>642</v>
      </c>
      <c r="C27412" s="1" t="s">
        <v>643</v>
      </c>
    </row>
    <row r="27413">
      <c r="A27413" s="1">
        <v>27411.0</v>
      </c>
      <c r="B27413" s="1" t="s">
        <v>644</v>
      </c>
      <c r="C27413" s="1" t="s">
        <v>645</v>
      </c>
    </row>
    <row r="27414">
      <c r="A27414" s="1">
        <v>27412.0</v>
      </c>
      <c r="B27414" s="1" t="s">
        <v>646</v>
      </c>
      <c r="C27414" s="1" t="s">
        <v>647</v>
      </c>
    </row>
    <row r="27415">
      <c r="A27415" s="1">
        <v>27413.0</v>
      </c>
      <c r="B27415" s="1" t="s">
        <v>648</v>
      </c>
      <c r="C27415" s="1" t="s">
        <v>649</v>
      </c>
    </row>
    <row r="27416">
      <c r="A27416" s="1">
        <v>27414.0</v>
      </c>
      <c r="B27416" s="1" t="s">
        <v>650</v>
      </c>
      <c r="C27416" s="1" t="s">
        <v>651</v>
      </c>
    </row>
    <row r="27417">
      <c r="A27417" s="1">
        <v>27415.0</v>
      </c>
      <c r="B27417" s="1" t="s">
        <v>652</v>
      </c>
      <c r="C27417" s="1" t="s">
        <v>653</v>
      </c>
    </row>
    <row r="27418">
      <c r="A27418" s="1">
        <v>27416.0</v>
      </c>
      <c r="B27418" s="1" t="s">
        <v>654</v>
      </c>
      <c r="C27418" s="1" t="s">
        <v>655</v>
      </c>
    </row>
    <row r="27419">
      <c r="A27419" s="1">
        <v>27417.0</v>
      </c>
      <c r="B27419" s="1" t="s">
        <v>656</v>
      </c>
      <c r="C27419" s="1" t="s">
        <v>657</v>
      </c>
    </row>
    <row r="27420">
      <c r="A27420" s="1">
        <v>27418.0</v>
      </c>
      <c r="B27420" s="1" t="s">
        <v>658</v>
      </c>
      <c r="C27420" s="1" t="s">
        <v>659</v>
      </c>
    </row>
    <row r="27421">
      <c r="A27421" s="1">
        <v>27419.0</v>
      </c>
      <c r="B27421" s="1" t="s">
        <v>660</v>
      </c>
      <c r="C27421" s="1" t="s">
        <v>661</v>
      </c>
    </row>
    <row r="27422">
      <c r="A27422" s="1">
        <v>27420.0</v>
      </c>
      <c r="B27422" s="1" t="s">
        <v>662</v>
      </c>
      <c r="C27422" s="1" t="s">
        <v>663</v>
      </c>
    </row>
    <row r="27423">
      <c r="A27423" s="1">
        <v>27421.0</v>
      </c>
      <c r="B27423" s="1" t="s">
        <v>664</v>
      </c>
      <c r="C27423" s="1" t="s">
        <v>665</v>
      </c>
    </row>
    <row r="27424">
      <c r="A27424" s="1">
        <v>27422.0</v>
      </c>
      <c r="B27424" s="1" t="s">
        <v>666</v>
      </c>
      <c r="C27424" s="1" t="s">
        <v>667</v>
      </c>
    </row>
    <row r="27425">
      <c r="A27425" s="1">
        <v>27423.0</v>
      </c>
      <c r="B27425" s="1" t="s">
        <v>668</v>
      </c>
      <c r="C27425" s="1" t="s">
        <v>669</v>
      </c>
    </row>
    <row r="27426">
      <c r="A27426" s="1">
        <v>27424.0</v>
      </c>
      <c r="B27426" s="1" t="s">
        <v>670</v>
      </c>
      <c r="C27426" s="1" t="s">
        <v>671</v>
      </c>
    </row>
    <row r="27427">
      <c r="A27427" s="1">
        <v>27425.0</v>
      </c>
      <c r="B27427" s="1" t="s">
        <v>2650</v>
      </c>
      <c r="C27427" s="1" t="s">
        <v>2651</v>
      </c>
    </row>
    <row r="27428">
      <c r="A27428" s="1">
        <v>27426.0</v>
      </c>
      <c r="B27428" s="1" t="s">
        <v>674</v>
      </c>
      <c r="C27428" s="1" t="s">
        <v>675</v>
      </c>
    </row>
    <row r="27429">
      <c r="A27429" s="1">
        <v>27427.0</v>
      </c>
      <c r="B27429" s="1" t="s">
        <v>676</v>
      </c>
      <c r="C27429" s="1" t="s">
        <v>677</v>
      </c>
    </row>
    <row r="27430">
      <c r="A27430" s="1">
        <v>27428.0</v>
      </c>
      <c r="B27430" s="1" t="s">
        <v>678</v>
      </c>
      <c r="C27430" s="1" t="s">
        <v>679</v>
      </c>
    </row>
    <row r="27431">
      <c r="A27431" s="1">
        <v>27429.0</v>
      </c>
      <c r="B27431" s="1" t="s">
        <v>680</v>
      </c>
      <c r="C27431" s="1" t="s">
        <v>681</v>
      </c>
    </row>
    <row r="27432">
      <c r="A27432" s="1">
        <v>27430.0</v>
      </c>
      <c r="B27432" s="1" t="s">
        <v>682</v>
      </c>
      <c r="C27432" s="1" t="s">
        <v>683</v>
      </c>
    </row>
    <row r="27433">
      <c r="A27433" s="1">
        <v>27431.0</v>
      </c>
      <c r="B27433" s="1" t="s">
        <v>684</v>
      </c>
      <c r="C27433" s="1" t="s">
        <v>685</v>
      </c>
    </row>
    <row r="27434">
      <c r="A27434" s="1">
        <v>27432.0</v>
      </c>
      <c r="B27434" s="1" t="s">
        <v>686</v>
      </c>
      <c r="C27434" s="1" t="s">
        <v>687</v>
      </c>
    </row>
    <row r="27435">
      <c r="A27435" s="1">
        <v>27433.0</v>
      </c>
      <c r="B27435" s="1" t="s">
        <v>688</v>
      </c>
      <c r="C27435" s="1" t="s">
        <v>689</v>
      </c>
    </row>
    <row r="27436">
      <c r="A27436" s="1">
        <v>27434.0</v>
      </c>
      <c r="B27436" s="1" t="s">
        <v>690</v>
      </c>
      <c r="C27436" s="1" t="s">
        <v>691</v>
      </c>
    </row>
    <row r="27437">
      <c r="A27437" s="1">
        <v>27435.0</v>
      </c>
      <c r="B27437" s="1" t="s">
        <v>692</v>
      </c>
      <c r="C27437" s="1" t="s">
        <v>693</v>
      </c>
    </row>
    <row r="27438">
      <c r="A27438" s="1">
        <v>27436.0</v>
      </c>
      <c r="B27438" s="1" t="s">
        <v>694</v>
      </c>
      <c r="C27438" s="1" t="s">
        <v>695</v>
      </c>
    </row>
    <row r="27439">
      <c r="A27439" s="1">
        <v>27437.0</v>
      </c>
      <c r="B27439" s="1" t="s">
        <v>696</v>
      </c>
      <c r="C27439" s="1" t="s">
        <v>697</v>
      </c>
    </row>
    <row r="27440">
      <c r="A27440" s="1">
        <v>27438.0</v>
      </c>
      <c r="B27440" s="1" t="s">
        <v>698</v>
      </c>
      <c r="C27440" s="1" t="s">
        <v>699</v>
      </c>
    </row>
    <row r="27441">
      <c r="A27441" s="1">
        <v>27439.0</v>
      </c>
      <c r="B27441" s="1" t="s">
        <v>700</v>
      </c>
      <c r="C27441" s="1" t="s">
        <v>701</v>
      </c>
    </row>
    <row r="27442">
      <c r="A27442" s="1">
        <v>27440.0</v>
      </c>
      <c r="B27442" s="1" t="s">
        <v>702</v>
      </c>
      <c r="C27442" s="1" t="s">
        <v>703</v>
      </c>
    </row>
    <row r="27443">
      <c r="A27443" s="1">
        <v>27441.0</v>
      </c>
      <c r="B27443" s="1" t="s">
        <v>704</v>
      </c>
      <c r="C27443" s="1" t="s">
        <v>705</v>
      </c>
    </row>
    <row r="27444">
      <c r="A27444" s="1">
        <v>27442.0</v>
      </c>
      <c r="B27444" s="1" t="s">
        <v>706</v>
      </c>
      <c r="C27444" s="1" t="s">
        <v>707</v>
      </c>
    </row>
    <row r="27445">
      <c r="A27445" s="1">
        <v>27443.0</v>
      </c>
      <c r="B27445" s="1" t="s">
        <v>708</v>
      </c>
      <c r="C27445" s="1" t="s">
        <v>709</v>
      </c>
    </row>
    <row r="27446">
      <c r="A27446" s="1">
        <v>27444.0</v>
      </c>
      <c r="B27446" s="1" t="s">
        <v>710</v>
      </c>
      <c r="C27446" s="1" t="s">
        <v>711</v>
      </c>
    </row>
    <row r="27447">
      <c r="A27447" s="1">
        <v>27445.0</v>
      </c>
      <c r="B27447" s="1" t="s">
        <v>712</v>
      </c>
      <c r="C27447" s="1" t="s">
        <v>713</v>
      </c>
    </row>
    <row r="27448">
      <c r="A27448" s="1">
        <v>27446.0</v>
      </c>
      <c r="B27448" s="1" t="s">
        <v>714</v>
      </c>
      <c r="C27448" s="1" t="s">
        <v>715</v>
      </c>
    </row>
    <row r="27449">
      <c r="A27449" s="1">
        <v>27447.0</v>
      </c>
      <c r="B27449" s="1" t="s">
        <v>716</v>
      </c>
      <c r="C27449" s="1" t="s">
        <v>717</v>
      </c>
    </row>
    <row r="27450">
      <c r="A27450" s="1">
        <v>27448.0</v>
      </c>
      <c r="B27450" s="1" t="s">
        <v>718</v>
      </c>
      <c r="C27450" s="1" t="s">
        <v>719</v>
      </c>
    </row>
    <row r="27451">
      <c r="A27451" s="1">
        <v>27449.0</v>
      </c>
      <c r="B27451" s="1" t="s">
        <v>720</v>
      </c>
      <c r="C27451" s="1" t="s">
        <v>721</v>
      </c>
    </row>
    <row r="27452">
      <c r="A27452" s="1">
        <v>27450.0</v>
      </c>
      <c r="B27452" s="1" t="s">
        <v>722</v>
      </c>
      <c r="C27452" s="1" t="s">
        <v>723</v>
      </c>
    </row>
    <row r="27453">
      <c r="A27453" s="1">
        <v>27451.0</v>
      </c>
      <c r="B27453" s="1" t="s">
        <v>724</v>
      </c>
      <c r="C27453" s="1" t="s">
        <v>725</v>
      </c>
    </row>
    <row r="27454">
      <c r="A27454" s="1">
        <v>27452.0</v>
      </c>
      <c r="B27454" s="1" t="s">
        <v>726</v>
      </c>
      <c r="C27454" s="1" t="s">
        <v>727</v>
      </c>
    </row>
    <row r="27455">
      <c r="A27455" s="1">
        <v>27453.0</v>
      </c>
      <c r="B27455" s="1" t="s">
        <v>728</v>
      </c>
      <c r="C27455" s="1" t="s">
        <v>729</v>
      </c>
    </row>
    <row r="27456">
      <c r="A27456" s="1">
        <v>27454.0</v>
      </c>
      <c r="B27456" s="1" t="s">
        <v>730</v>
      </c>
      <c r="C27456" s="1" t="s">
        <v>731</v>
      </c>
    </row>
    <row r="27457">
      <c r="A27457" s="1">
        <v>27455.0</v>
      </c>
      <c r="B27457" s="1" t="s">
        <v>732</v>
      </c>
      <c r="C27457" s="1" t="s">
        <v>733</v>
      </c>
    </row>
    <row r="27458">
      <c r="A27458" s="1">
        <v>27456.0</v>
      </c>
      <c r="B27458" s="1" t="s">
        <v>734</v>
      </c>
      <c r="C27458" s="1" t="s">
        <v>735</v>
      </c>
    </row>
    <row r="27459">
      <c r="A27459" s="1">
        <v>27457.0</v>
      </c>
      <c r="B27459" s="1" t="s">
        <v>736</v>
      </c>
      <c r="C27459" s="1" t="s">
        <v>737</v>
      </c>
    </row>
    <row r="27460">
      <c r="A27460" s="1">
        <v>27458.0</v>
      </c>
      <c r="B27460" s="1" t="s">
        <v>738</v>
      </c>
      <c r="C27460" s="1" t="s">
        <v>739</v>
      </c>
    </row>
    <row r="27461">
      <c r="A27461" s="1">
        <v>27459.0</v>
      </c>
      <c r="B27461" s="1" t="s">
        <v>740</v>
      </c>
      <c r="C27461" s="1" t="s">
        <v>741</v>
      </c>
    </row>
    <row r="27462">
      <c r="A27462" s="1">
        <v>27460.0</v>
      </c>
      <c r="B27462" s="1" t="s">
        <v>742</v>
      </c>
      <c r="C27462" s="1" t="s">
        <v>743</v>
      </c>
    </row>
    <row r="27463">
      <c r="A27463" s="1">
        <v>27461.0</v>
      </c>
      <c r="B27463" s="1" t="s">
        <v>744</v>
      </c>
      <c r="C27463" s="1" t="s">
        <v>745</v>
      </c>
    </row>
    <row r="27464">
      <c r="A27464" s="1">
        <v>27462.0</v>
      </c>
      <c r="B27464" s="1" t="s">
        <v>746</v>
      </c>
      <c r="C27464" s="1" t="s">
        <v>747</v>
      </c>
    </row>
    <row r="27465">
      <c r="A27465" s="1">
        <v>27463.0</v>
      </c>
      <c r="B27465" s="1" t="s">
        <v>748</v>
      </c>
      <c r="C27465" s="1" t="s">
        <v>749</v>
      </c>
    </row>
    <row r="27466">
      <c r="A27466" s="1">
        <v>27464.0</v>
      </c>
      <c r="B27466" s="1" t="s">
        <v>750</v>
      </c>
      <c r="C27466" s="1" t="s">
        <v>751</v>
      </c>
    </row>
    <row r="27467">
      <c r="A27467" s="1">
        <v>27465.0</v>
      </c>
      <c r="B27467" s="1" t="s">
        <v>752</v>
      </c>
      <c r="C27467" s="1" t="s">
        <v>753</v>
      </c>
    </row>
    <row r="27468">
      <c r="A27468" s="1">
        <v>27466.0</v>
      </c>
      <c r="B27468" s="1" t="s">
        <v>754</v>
      </c>
      <c r="C27468" s="1" t="s">
        <v>755</v>
      </c>
    </row>
    <row r="27469">
      <c r="A27469" s="1">
        <v>27467.0</v>
      </c>
      <c r="B27469" s="1" t="s">
        <v>756</v>
      </c>
      <c r="C27469" s="1" t="s">
        <v>757</v>
      </c>
    </row>
    <row r="27470">
      <c r="A27470" s="1">
        <v>27468.0</v>
      </c>
      <c r="B27470" s="1" t="s">
        <v>758</v>
      </c>
      <c r="C27470" s="1" t="s">
        <v>759</v>
      </c>
    </row>
    <row r="27471">
      <c r="A27471" s="1">
        <v>27469.0</v>
      </c>
      <c r="B27471" s="1" t="s">
        <v>760</v>
      </c>
      <c r="C27471" s="1" t="s">
        <v>761</v>
      </c>
    </row>
    <row r="27472">
      <c r="A27472" s="1">
        <v>27470.0</v>
      </c>
      <c r="B27472" s="1" t="s">
        <v>762</v>
      </c>
      <c r="C27472" s="1" t="s">
        <v>763</v>
      </c>
    </row>
    <row r="27473">
      <c r="A27473" s="1">
        <v>27471.0</v>
      </c>
      <c r="B27473" s="1" t="s">
        <v>764</v>
      </c>
      <c r="C27473" s="1" t="s">
        <v>765</v>
      </c>
    </row>
    <row r="27474">
      <c r="A27474" s="1">
        <v>27472.0</v>
      </c>
      <c r="B27474" s="1" t="s">
        <v>766</v>
      </c>
      <c r="C27474" s="1" t="s">
        <v>767</v>
      </c>
    </row>
    <row r="27475">
      <c r="A27475" s="1">
        <v>27473.0</v>
      </c>
      <c r="B27475" s="1" t="s">
        <v>768</v>
      </c>
      <c r="C27475" s="1" t="s">
        <v>769</v>
      </c>
    </row>
    <row r="27476">
      <c r="A27476" s="1">
        <v>27474.0</v>
      </c>
      <c r="B27476" s="1" t="s">
        <v>770</v>
      </c>
      <c r="C27476" s="1" t="s">
        <v>771</v>
      </c>
    </row>
    <row r="27477">
      <c r="A27477" s="1">
        <v>27475.0</v>
      </c>
      <c r="B27477" s="1" t="s">
        <v>772</v>
      </c>
      <c r="C27477" s="1" t="s">
        <v>773</v>
      </c>
    </row>
    <row r="27478">
      <c r="A27478" s="1">
        <v>27476.0</v>
      </c>
      <c r="B27478" s="1" t="s">
        <v>774</v>
      </c>
      <c r="C27478" s="1" t="s">
        <v>775</v>
      </c>
    </row>
    <row r="27479">
      <c r="A27479" s="1">
        <v>27477.0</v>
      </c>
      <c r="B27479" s="1" t="s">
        <v>776</v>
      </c>
      <c r="C27479" s="1" t="s">
        <v>777</v>
      </c>
    </row>
    <row r="27480">
      <c r="A27480" s="1">
        <v>27478.0</v>
      </c>
      <c r="B27480" s="1" t="s">
        <v>778</v>
      </c>
      <c r="C27480" s="1" t="s">
        <v>779</v>
      </c>
    </row>
    <row r="27481">
      <c r="A27481" s="1">
        <v>27479.0</v>
      </c>
      <c r="B27481" s="1" t="s">
        <v>780</v>
      </c>
      <c r="C27481" s="1" t="s">
        <v>781</v>
      </c>
    </row>
    <row r="27482">
      <c r="A27482" s="1">
        <v>27480.0</v>
      </c>
      <c r="B27482" s="1" t="s">
        <v>782</v>
      </c>
      <c r="C27482" s="1" t="s">
        <v>783</v>
      </c>
    </row>
    <row r="27483">
      <c r="A27483" s="1">
        <v>27481.0</v>
      </c>
      <c r="B27483" s="1" t="s">
        <v>784</v>
      </c>
      <c r="C27483" s="1" t="s">
        <v>785</v>
      </c>
    </row>
    <row r="27484">
      <c r="A27484" s="1">
        <v>27482.0</v>
      </c>
      <c r="B27484" s="1" t="s">
        <v>786</v>
      </c>
      <c r="C27484" s="1" t="s">
        <v>787</v>
      </c>
    </row>
    <row r="27485">
      <c r="A27485" s="1">
        <v>27483.0</v>
      </c>
      <c r="B27485" s="1" t="s">
        <v>788</v>
      </c>
      <c r="C27485" s="1" t="s">
        <v>789</v>
      </c>
    </row>
    <row r="27486">
      <c r="A27486" s="1">
        <v>27484.0</v>
      </c>
      <c r="B27486" s="1" t="s">
        <v>790</v>
      </c>
      <c r="C27486" s="1" t="s">
        <v>791</v>
      </c>
    </row>
    <row r="27487">
      <c r="A27487" s="1">
        <v>27485.0</v>
      </c>
      <c r="B27487" s="1" t="s">
        <v>792</v>
      </c>
      <c r="C27487" s="1" t="s">
        <v>793</v>
      </c>
    </row>
    <row r="27488">
      <c r="A27488" s="1">
        <v>27486.0</v>
      </c>
      <c r="B27488" s="1" t="s">
        <v>794</v>
      </c>
      <c r="C27488" s="1" t="s">
        <v>795</v>
      </c>
    </row>
    <row r="27489">
      <c r="A27489" s="1">
        <v>27487.0</v>
      </c>
      <c r="B27489" s="1" t="s">
        <v>796</v>
      </c>
      <c r="C27489" s="1" t="s">
        <v>797</v>
      </c>
    </row>
    <row r="27490">
      <c r="A27490" s="1">
        <v>27488.0</v>
      </c>
      <c r="B27490" s="1" t="s">
        <v>798</v>
      </c>
      <c r="C27490" s="1" t="s">
        <v>799</v>
      </c>
    </row>
    <row r="27491">
      <c r="A27491" s="1">
        <v>27489.0</v>
      </c>
      <c r="B27491" s="1" t="s">
        <v>800</v>
      </c>
      <c r="C27491" s="1" t="s">
        <v>801</v>
      </c>
    </row>
    <row r="27492">
      <c r="A27492" s="1">
        <v>27490.0</v>
      </c>
      <c r="B27492" s="1" t="s">
        <v>804</v>
      </c>
      <c r="C27492" s="1" t="s">
        <v>805</v>
      </c>
    </row>
    <row r="27493">
      <c r="A27493" s="1">
        <v>27491.0</v>
      </c>
      <c r="B27493" s="1" t="s">
        <v>782</v>
      </c>
      <c r="C27493" s="1" t="s">
        <v>806</v>
      </c>
    </row>
    <row r="27494">
      <c r="A27494" s="1">
        <v>27492.0</v>
      </c>
      <c r="B27494" s="1" t="s">
        <v>807</v>
      </c>
      <c r="C27494" s="1" t="s">
        <v>808</v>
      </c>
    </row>
    <row r="27495">
      <c r="A27495" s="1">
        <v>27493.0</v>
      </c>
      <c r="B27495" s="1" t="s">
        <v>809</v>
      </c>
      <c r="C27495" s="1" t="s">
        <v>810</v>
      </c>
    </row>
    <row r="27496">
      <c r="A27496" s="1">
        <v>27494.0</v>
      </c>
      <c r="B27496" s="1" t="s">
        <v>811</v>
      </c>
      <c r="C27496" s="1" t="s">
        <v>812</v>
      </c>
    </row>
    <row r="27497">
      <c r="A27497" s="1">
        <v>27495.0</v>
      </c>
      <c r="B27497" s="1" t="s">
        <v>813</v>
      </c>
      <c r="C27497" s="1" t="s">
        <v>814</v>
      </c>
    </row>
    <row r="27498">
      <c r="A27498" s="1">
        <v>27496.0</v>
      </c>
      <c r="B27498" s="1" t="s">
        <v>815</v>
      </c>
      <c r="C27498" s="1" t="s">
        <v>816</v>
      </c>
    </row>
    <row r="27499">
      <c r="A27499" s="1">
        <v>27497.0</v>
      </c>
      <c r="B27499" s="1" t="s">
        <v>817</v>
      </c>
      <c r="C27499" s="1" t="s">
        <v>818</v>
      </c>
    </row>
    <row r="27500">
      <c r="A27500" s="1">
        <v>27498.0</v>
      </c>
      <c r="B27500" s="1" t="s">
        <v>819</v>
      </c>
      <c r="C27500" s="1" t="s">
        <v>820</v>
      </c>
    </row>
    <row r="27501">
      <c r="A27501" s="1">
        <v>27499.0</v>
      </c>
      <c r="B27501" s="1" t="s">
        <v>821</v>
      </c>
      <c r="C27501" s="1" t="s">
        <v>822</v>
      </c>
    </row>
    <row r="27502">
      <c r="A27502" s="1">
        <v>27500.0</v>
      </c>
      <c r="B27502" s="1" t="s">
        <v>823</v>
      </c>
      <c r="C27502" s="1" t="s">
        <v>824</v>
      </c>
    </row>
    <row r="27503">
      <c r="A27503" s="1">
        <v>27501.0</v>
      </c>
      <c r="B27503" s="1" t="s">
        <v>825</v>
      </c>
      <c r="C27503" s="1" t="s">
        <v>826</v>
      </c>
    </row>
    <row r="27504">
      <c r="A27504" s="1">
        <v>27502.0</v>
      </c>
      <c r="B27504" s="1" t="s">
        <v>827</v>
      </c>
      <c r="C27504" s="1" t="s">
        <v>828</v>
      </c>
    </row>
    <row r="27505">
      <c r="A27505" s="1">
        <v>27503.0</v>
      </c>
      <c r="B27505" s="1" t="s">
        <v>829</v>
      </c>
      <c r="C27505" s="1" t="s">
        <v>830</v>
      </c>
    </row>
    <row r="27506">
      <c r="A27506" s="1">
        <v>27504.0</v>
      </c>
      <c r="B27506" s="1" t="s">
        <v>831</v>
      </c>
      <c r="C27506" s="1" t="s">
        <v>832</v>
      </c>
    </row>
    <row r="27507">
      <c r="A27507" s="1">
        <v>27505.0</v>
      </c>
      <c r="B27507" s="1" t="s">
        <v>833</v>
      </c>
      <c r="C27507" s="1" t="s">
        <v>834</v>
      </c>
    </row>
    <row r="27508">
      <c r="A27508" s="1">
        <v>27506.0</v>
      </c>
      <c r="B27508" s="1" t="s">
        <v>835</v>
      </c>
      <c r="C27508" s="1" t="s">
        <v>836</v>
      </c>
    </row>
    <row r="27509">
      <c r="A27509" s="1">
        <v>27507.0</v>
      </c>
      <c r="B27509" s="1" t="s">
        <v>837</v>
      </c>
      <c r="C27509" s="1" t="s">
        <v>838</v>
      </c>
    </row>
    <row r="27510">
      <c r="A27510" s="1">
        <v>27508.0</v>
      </c>
      <c r="B27510" s="1" t="s">
        <v>839</v>
      </c>
      <c r="C27510" s="1" t="s">
        <v>840</v>
      </c>
    </row>
    <row r="27511">
      <c r="A27511" s="1">
        <v>27509.0</v>
      </c>
      <c r="B27511" s="1" t="s">
        <v>841</v>
      </c>
      <c r="C27511" s="1" t="s">
        <v>842</v>
      </c>
    </row>
    <row r="27512">
      <c r="A27512" s="1">
        <v>27510.0</v>
      </c>
      <c r="B27512" s="1" t="s">
        <v>843</v>
      </c>
      <c r="C27512" s="1" t="s">
        <v>844</v>
      </c>
    </row>
    <row r="27513">
      <c r="A27513" s="1">
        <v>27511.0</v>
      </c>
      <c r="B27513" s="1" t="s">
        <v>845</v>
      </c>
      <c r="C27513" s="1" t="s">
        <v>846</v>
      </c>
    </row>
    <row r="27514">
      <c r="A27514" s="1">
        <v>27512.0</v>
      </c>
      <c r="B27514" s="1" t="s">
        <v>847</v>
      </c>
      <c r="C27514" s="1" t="s">
        <v>848</v>
      </c>
    </row>
    <row r="27515">
      <c r="A27515" s="1">
        <v>27513.0</v>
      </c>
      <c r="B27515" s="1" t="s">
        <v>849</v>
      </c>
      <c r="C27515" s="1" t="s">
        <v>850</v>
      </c>
    </row>
    <row r="27516">
      <c r="A27516" s="1">
        <v>27514.0</v>
      </c>
      <c r="B27516" s="1" t="s">
        <v>851</v>
      </c>
      <c r="C27516" s="1" t="s">
        <v>852</v>
      </c>
    </row>
    <row r="27517">
      <c r="A27517" s="1">
        <v>27515.0</v>
      </c>
      <c r="B27517" s="1" t="s">
        <v>853</v>
      </c>
      <c r="C27517" s="1" t="s">
        <v>854</v>
      </c>
    </row>
    <row r="27518">
      <c r="A27518" s="1">
        <v>27516.0</v>
      </c>
      <c r="B27518" s="1" t="s">
        <v>855</v>
      </c>
      <c r="C27518" s="1" t="s">
        <v>856</v>
      </c>
    </row>
    <row r="27519">
      <c r="A27519" s="1">
        <v>27517.0</v>
      </c>
      <c r="B27519" s="1" t="s">
        <v>857</v>
      </c>
      <c r="C27519" s="1" t="s">
        <v>858</v>
      </c>
    </row>
    <row r="27520">
      <c r="A27520" s="1">
        <v>27518.0</v>
      </c>
      <c r="B27520" s="1" t="s">
        <v>859</v>
      </c>
      <c r="C27520" s="1" t="s">
        <v>860</v>
      </c>
    </row>
    <row r="27521">
      <c r="A27521" s="1">
        <v>27519.0</v>
      </c>
      <c r="B27521" s="1" t="s">
        <v>861</v>
      </c>
      <c r="C27521" s="1" t="s">
        <v>862</v>
      </c>
    </row>
    <row r="27522">
      <c r="A27522" s="1">
        <v>27520.0</v>
      </c>
      <c r="B27522" s="1" t="s">
        <v>863</v>
      </c>
      <c r="C27522" s="1" t="s">
        <v>864</v>
      </c>
    </row>
    <row r="27523">
      <c r="A27523" s="1">
        <v>27521.0</v>
      </c>
      <c r="B27523" s="1" t="s">
        <v>865</v>
      </c>
      <c r="C27523" s="1" t="s">
        <v>866</v>
      </c>
    </row>
    <row r="27524">
      <c r="A27524" s="1">
        <v>27522.0</v>
      </c>
      <c r="B27524" s="1" t="s">
        <v>867</v>
      </c>
      <c r="C27524" s="1" t="s">
        <v>868</v>
      </c>
    </row>
    <row r="27525">
      <c r="A27525" s="1">
        <v>27523.0</v>
      </c>
      <c r="B27525" s="1" t="s">
        <v>869</v>
      </c>
      <c r="C27525" s="1" t="s">
        <v>870</v>
      </c>
    </row>
    <row r="27526">
      <c r="A27526" s="1">
        <v>27524.0</v>
      </c>
      <c r="B27526" s="1" t="s">
        <v>871</v>
      </c>
      <c r="C27526" s="1" t="s">
        <v>872</v>
      </c>
    </row>
    <row r="27527">
      <c r="A27527" s="1">
        <v>27525.0</v>
      </c>
      <c r="B27527" s="1" t="s">
        <v>873</v>
      </c>
      <c r="C27527" s="1" t="s">
        <v>874</v>
      </c>
    </row>
    <row r="27528">
      <c r="A27528" s="1">
        <v>27526.0</v>
      </c>
      <c r="B27528" s="1" t="s">
        <v>875</v>
      </c>
      <c r="C27528" s="1" t="s">
        <v>876</v>
      </c>
    </row>
    <row r="27529">
      <c r="A27529" s="1">
        <v>27527.0</v>
      </c>
      <c r="B27529" s="1" t="s">
        <v>877</v>
      </c>
      <c r="C27529" s="1" t="s">
        <v>878</v>
      </c>
    </row>
    <row r="27530">
      <c r="A27530" s="1">
        <v>27528.0</v>
      </c>
      <c r="B27530" s="1" t="s">
        <v>879</v>
      </c>
      <c r="C27530" s="1" t="s">
        <v>880</v>
      </c>
    </row>
    <row r="27531">
      <c r="A27531" s="1">
        <v>27529.0</v>
      </c>
      <c r="B27531" s="1" t="s">
        <v>881</v>
      </c>
      <c r="C27531" s="1" t="s">
        <v>882</v>
      </c>
    </row>
    <row r="27532">
      <c r="A27532" s="1">
        <v>27530.0</v>
      </c>
      <c r="B27532" s="1" t="s">
        <v>883</v>
      </c>
      <c r="C27532" s="1" t="s">
        <v>884</v>
      </c>
    </row>
    <row r="27533">
      <c r="A27533" s="1">
        <v>27531.0</v>
      </c>
      <c r="B27533" s="1" t="s">
        <v>885</v>
      </c>
      <c r="C27533" s="1" t="s">
        <v>886</v>
      </c>
    </row>
    <row r="27534">
      <c r="A27534" s="1">
        <v>27532.0</v>
      </c>
      <c r="B27534" s="1" t="s">
        <v>887</v>
      </c>
      <c r="C27534" s="1" t="s">
        <v>888</v>
      </c>
    </row>
    <row r="27535">
      <c r="A27535" s="1">
        <v>27533.0</v>
      </c>
      <c r="B27535" s="1" t="s">
        <v>889</v>
      </c>
      <c r="C27535" s="1" t="s">
        <v>890</v>
      </c>
    </row>
    <row r="27536">
      <c r="A27536" s="1">
        <v>27534.0</v>
      </c>
      <c r="B27536" s="1" t="s">
        <v>891</v>
      </c>
      <c r="C27536" s="1" t="s">
        <v>892</v>
      </c>
    </row>
    <row r="27537">
      <c r="A27537" s="1">
        <v>27535.0</v>
      </c>
      <c r="B27537" s="1" t="s">
        <v>893</v>
      </c>
      <c r="C27537" s="1" t="s">
        <v>894</v>
      </c>
    </row>
    <row r="27538">
      <c r="A27538" s="1">
        <v>27536.0</v>
      </c>
      <c r="B27538" s="1" t="s">
        <v>895</v>
      </c>
      <c r="C27538" s="1" t="s">
        <v>896</v>
      </c>
    </row>
    <row r="27539">
      <c r="A27539" s="1">
        <v>27537.0</v>
      </c>
      <c r="B27539" s="1" t="s">
        <v>897</v>
      </c>
      <c r="C27539" s="1" t="s">
        <v>898</v>
      </c>
    </row>
    <row r="27540">
      <c r="A27540" s="1">
        <v>27538.0</v>
      </c>
      <c r="B27540" s="1" t="s">
        <v>899</v>
      </c>
      <c r="C27540" s="1" t="s">
        <v>900</v>
      </c>
    </row>
    <row r="27541">
      <c r="A27541" s="1">
        <v>27539.0</v>
      </c>
      <c r="B27541" s="1" t="s">
        <v>901</v>
      </c>
      <c r="C27541" s="1" t="s">
        <v>902</v>
      </c>
    </row>
    <row r="27542">
      <c r="A27542" s="1">
        <v>27540.0</v>
      </c>
      <c r="B27542" s="1" t="s">
        <v>903</v>
      </c>
      <c r="C27542" s="1" t="s">
        <v>904</v>
      </c>
    </row>
    <row r="27543">
      <c r="A27543" s="1">
        <v>27541.0</v>
      </c>
      <c r="B27543" s="1" t="s">
        <v>905</v>
      </c>
      <c r="C27543" s="1" t="s">
        <v>906</v>
      </c>
    </row>
    <row r="27544">
      <c r="A27544" s="1">
        <v>27542.0</v>
      </c>
      <c r="B27544" s="1" t="s">
        <v>907</v>
      </c>
      <c r="C27544" s="1" t="s">
        <v>908</v>
      </c>
    </row>
    <row r="27545">
      <c r="A27545" s="1">
        <v>27543.0</v>
      </c>
      <c r="B27545" s="1" t="s">
        <v>909</v>
      </c>
      <c r="C27545" s="1" t="s">
        <v>909</v>
      </c>
    </row>
    <row r="27546">
      <c r="A27546" s="1">
        <v>27544.0</v>
      </c>
      <c r="B27546" s="1" t="s">
        <v>910</v>
      </c>
      <c r="C27546" s="1" t="s">
        <v>911</v>
      </c>
    </row>
    <row r="27547">
      <c r="A27547" s="1">
        <v>27545.0</v>
      </c>
      <c r="B27547" s="1" t="s">
        <v>912</v>
      </c>
      <c r="C27547" s="1" t="s">
        <v>913</v>
      </c>
    </row>
    <row r="27548">
      <c r="A27548" s="1">
        <v>27546.0</v>
      </c>
      <c r="B27548" s="1" t="s">
        <v>914</v>
      </c>
      <c r="C27548" s="1" t="s">
        <v>915</v>
      </c>
    </row>
    <row r="27549">
      <c r="A27549" s="1">
        <v>27547.0</v>
      </c>
      <c r="B27549" s="1" t="s">
        <v>916</v>
      </c>
      <c r="C27549" s="1" t="s">
        <v>917</v>
      </c>
    </row>
    <row r="27550">
      <c r="A27550" s="1">
        <v>27548.0</v>
      </c>
      <c r="B27550" s="1" t="s">
        <v>918</v>
      </c>
      <c r="C27550" s="1" t="s">
        <v>919</v>
      </c>
    </row>
    <row r="27551">
      <c r="A27551" s="1">
        <v>27549.0</v>
      </c>
      <c r="B27551" s="1" t="s">
        <v>920</v>
      </c>
      <c r="C27551" s="1" t="s">
        <v>921</v>
      </c>
    </row>
    <row r="27552">
      <c r="A27552" s="1">
        <v>27550.0</v>
      </c>
      <c r="B27552" s="1" t="s">
        <v>922</v>
      </c>
      <c r="C27552" s="1" t="s">
        <v>923</v>
      </c>
    </row>
    <row r="27553">
      <c r="A27553" s="1">
        <v>27551.0</v>
      </c>
      <c r="B27553" s="1" t="s">
        <v>924</v>
      </c>
      <c r="C27553" s="1" t="s">
        <v>925</v>
      </c>
    </row>
    <row r="27554">
      <c r="A27554" s="1">
        <v>27552.0</v>
      </c>
      <c r="B27554" s="1" t="s">
        <v>926</v>
      </c>
      <c r="C27554" s="1" t="s">
        <v>927</v>
      </c>
    </row>
    <row r="27555">
      <c r="A27555" s="1">
        <v>27553.0</v>
      </c>
      <c r="B27555" s="1" t="s">
        <v>928</v>
      </c>
      <c r="C27555" s="1" t="s">
        <v>929</v>
      </c>
    </row>
    <row r="27556">
      <c r="A27556" s="1">
        <v>27554.0</v>
      </c>
      <c r="B27556" s="1" t="s">
        <v>2654</v>
      </c>
      <c r="C27556" s="1" t="s">
        <v>2655</v>
      </c>
    </row>
    <row r="27557">
      <c r="A27557" s="1">
        <v>27555.0</v>
      </c>
      <c r="B27557" s="1" t="s">
        <v>930</v>
      </c>
      <c r="C27557" s="1" t="s">
        <v>931</v>
      </c>
    </row>
    <row r="27558">
      <c r="A27558" s="1">
        <v>27556.0</v>
      </c>
      <c r="B27558" s="1" t="s">
        <v>932</v>
      </c>
      <c r="C27558" s="1" t="s">
        <v>933</v>
      </c>
    </row>
    <row r="27559">
      <c r="A27559" s="1">
        <v>27557.0</v>
      </c>
      <c r="B27559" s="1" t="s">
        <v>934</v>
      </c>
      <c r="C27559" s="1" t="s">
        <v>935</v>
      </c>
    </row>
    <row r="27560">
      <c r="A27560" s="1">
        <v>27558.0</v>
      </c>
      <c r="B27560" s="1" t="s">
        <v>936</v>
      </c>
      <c r="C27560" s="1" t="s">
        <v>937</v>
      </c>
    </row>
    <row r="27561">
      <c r="A27561" s="1">
        <v>27559.0</v>
      </c>
      <c r="B27561" s="1" t="s">
        <v>938</v>
      </c>
      <c r="C27561" s="1" t="s">
        <v>939</v>
      </c>
    </row>
    <row r="27562">
      <c r="A27562" s="1">
        <v>27560.0</v>
      </c>
      <c r="B27562" s="1" t="s">
        <v>940</v>
      </c>
      <c r="C27562" s="1" t="s">
        <v>941</v>
      </c>
    </row>
    <row r="27563">
      <c r="A27563" s="1">
        <v>27561.0</v>
      </c>
      <c r="B27563" s="1" t="s">
        <v>942</v>
      </c>
      <c r="C27563" s="1" t="s">
        <v>943</v>
      </c>
    </row>
    <row r="27564">
      <c r="A27564" s="1">
        <v>27562.0</v>
      </c>
      <c r="B27564" s="1" t="s">
        <v>944</v>
      </c>
      <c r="C27564" s="1" t="s">
        <v>945</v>
      </c>
    </row>
    <row r="27565">
      <c r="A27565" s="1">
        <v>27563.0</v>
      </c>
      <c r="B27565" s="1" t="s">
        <v>946</v>
      </c>
      <c r="C27565" s="1" t="s">
        <v>947</v>
      </c>
    </row>
    <row r="27566">
      <c r="A27566" s="1">
        <v>27564.0</v>
      </c>
      <c r="B27566" s="1" t="s">
        <v>948</v>
      </c>
      <c r="C27566" s="1" t="s">
        <v>949</v>
      </c>
    </row>
    <row r="27567">
      <c r="A27567" s="1">
        <v>27565.0</v>
      </c>
      <c r="B27567" s="1" t="s">
        <v>950</v>
      </c>
      <c r="C27567" s="1" t="s">
        <v>951</v>
      </c>
    </row>
    <row r="27568">
      <c r="A27568" s="1">
        <v>27566.0</v>
      </c>
      <c r="B27568" s="1" t="s">
        <v>952</v>
      </c>
      <c r="C27568" s="1" t="s">
        <v>953</v>
      </c>
    </row>
    <row r="27569">
      <c r="A27569" s="1">
        <v>27567.0</v>
      </c>
      <c r="B27569" s="1" t="s">
        <v>954</v>
      </c>
      <c r="C27569" s="1" t="s">
        <v>955</v>
      </c>
    </row>
    <row r="27570">
      <c r="A27570" s="1">
        <v>27568.0</v>
      </c>
      <c r="B27570" s="1" t="s">
        <v>956</v>
      </c>
      <c r="C27570" s="1" t="s">
        <v>957</v>
      </c>
    </row>
    <row r="27571">
      <c r="A27571" s="1">
        <v>27569.0</v>
      </c>
      <c r="B27571" s="1" t="s">
        <v>958</v>
      </c>
      <c r="C27571" s="1" t="s">
        <v>959</v>
      </c>
    </row>
    <row r="27572">
      <c r="A27572" s="1">
        <v>27570.0</v>
      </c>
      <c r="B27572" s="1" t="s">
        <v>960</v>
      </c>
      <c r="C27572" s="1" t="s">
        <v>961</v>
      </c>
    </row>
    <row r="27573">
      <c r="A27573" s="1">
        <v>27571.0</v>
      </c>
      <c r="B27573" s="1" t="s">
        <v>964</v>
      </c>
      <c r="C27573" s="1" t="s">
        <v>965</v>
      </c>
    </row>
    <row r="27574">
      <c r="A27574" s="1">
        <v>27572.0</v>
      </c>
      <c r="B27574" s="1" t="s">
        <v>966</v>
      </c>
      <c r="C27574" s="1" t="s">
        <v>967</v>
      </c>
    </row>
    <row r="27575">
      <c r="A27575" s="1">
        <v>27573.0</v>
      </c>
      <c r="B27575" s="1" t="s">
        <v>968</v>
      </c>
      <c r="C27575" s="1" t="s">
        <v>969</v>
      </c>
    </row>
    <row r="27576">
      <c r="A27576" s="1">
        <v>27574.0</v>
      </c>
      <c r="B27576" s="1" t="s">
        <v>970</v>
      </c>
      <c r="C27576" s="1" t="s">
        <v>971</v>
      </c>
    </row>
    <row r="27577">
      <c r="A27577" s="1">
        <v>27575.0</v>
      </c>
      <c r="B27577" s="1" t="s">
        <v>972</v>
      </c>
      <c r="C27577" s="1" t="s">
        <v>973</v>
      </c>
    </row>
    <row r="27578">
      <c r="A27578" s="1">
        <v>27576.0</v>
      </c>
      <c r="B27578" s="1" t="s">
        <v>974</v>
      </c>
      <c r="C27578" s="1" t="s">
        <v>975</v>
      </c>
    </row>
    <row r="27579">
      <c r="A27579" s="1">
        <v>27577.0</v>
      </c>
      <c r="B27579" s="1" t="s">
        <v>976</v>
      </c>
      <c r="C27579" s="1" t="s">
        <v>977</v>
      </c>
    </row>
    <row r="27580">
      <c r="A27580" s="1">
        <v>27578.0</v>
      </c>
      <c r="B27580" s="1" t="s">
        <v>978</v>
      </c>
      <c r="C27580" s="1" t="s">
        <v>979</v>
      </c>
    </row>
    <row r="27581">
      <c r="A27581" s="1">
        <v>27579.0</v>
      </c>
      <c r="B27581" s="1" t="s">
        <v>980</v>
      </c>
      <c r="C27581" s="1" t="s">
        <v>981</v>
      </c>
    </row>
    <row r="27582">
      <c r="A27582" s="1">
        <v>27580.0</v>
      </c>
      <c r="B27582" s="1" t="s">
        <v>982</v>
      </c>
      <c r="C27582" s="1" t="s">
        <v>983</v>
      </c>
    </row>
    <row r="27583">
      <c r="A27583" s="1">
        <v>27581.0</v>
      </c>
      <c r="B27583" s="1" t="s">
        <v>984</v>
      </c>
      <c r="C27583" s="1" t="s">
        <v>985</v>
      </c>
    </row>
    <row r="27584">
      <c r="A27584" s="1">
        <v>27582.0</v>
      </c>
      <c r="B27584" s="1" t="s">
        <v>986</v>
      </c>
      <c r="C27584" s="1" t="s">
        <v>987</v>
      </c>
    </row>
    <row r="27585">
      <c r="A27585" s="1">
        <v>27583.0</v>
      </c>
      <c r="B27585" s="1" t="s">
        <v>988</v>
      </c>
      <c r="C27585" s="1" t="s">
        <v>989</v>
      </c>
    </row>
    <row r="27586">
      <c r="A27586" s="1">
        <v>27584.0</v>
      </c>
      <c r="B27586" s="1" t="s">
        <v>990</v>
      </c>
      <c r="C27586" s="1" t="s">
        <v>991</v>
      </c>
    </row>
    <row r="27587">
      <c r="A27587" s="1">
        <v>27585.0</v>
      </c>
      <c r="B27587" s="1" t="s">
        <v>992</v>
      </c>
      <c r="C27587" s="1" t="s">
        <v>993</v>
      </c>
    </row>
    <row r="27588">
      <c r="A27588" s="1">
        <v>27586.0</v>
      </c>
      <c r="B27588" s="1" t="s">
        <v>994</v>
      </c>
      <c r="C27588" s="1" t="s">
        <v>995</v>
      </c>
    </row>
    <row r="27589">
      <c r="A27589" s="1">
        <v>27587.0</v>
      </c>
      <c r="B27589" s="1" t="s">
        <v>996</v>
      </c>
      <c r="C27589" s="1" t="s">
        <v>997</v>
      </c>
    </row>
    <row r="27590">
      <c r="A27590" s="1">
        <v>27588.0</v>
      </c>
      <c r="B27590" s="1" t="s">
        <v>998</v>
      </c>
      <c r="C27590" s="1" t="s">
        <v>999</v>
      </c>
    </row>
    <row r="27591">
      <c r="A27591" s="1">
        <v>27589.0</v>
      </c>
      <c r="B27591" s="1" t="s">
        <v>1000</v>
      </c>
      <c r="C27591" s="1" t="s">
        <v>1001</v>
      </c>
    </row>
    <row r="27592">
      <c r="A27592" s="1">
        <v>27590.0</v>
      </c>
      <c r="B27592" s="1" t="s">
        <v>1002</v>
      </c>
      <c r="C27592" s="1" t="s">
        <v>1003</v>
      </c>
    </row>
    <row r="27593">
      <c r="A27593" s="1">
        <v>27591.0</v>
      </c>
      <c r="B27593" s="1" t="s">
        <v>1004</v>
      </c>
      <c r="C27593" s="1" t="s">
        <v>1005</v>
      </c>
    </row>
    <row r="27594">
      <c r="A27594" s="1">
        <v>27592.0</v>
      </c>
      <c r="B27594" s="1" t="s">
        <v>1006</v>
      </c>
      <c r="C27594" s="1" t="s">
        <v>1007</v>
      </c>
    </row>
    <row r="27595">
      <c r="A27595" s="1">
        <v>27593.0</v>
      </c>
      <c r="B27595" s="1" t="s">
        <v>1008</v>
      </c>
      <c r="C27595" s="1" t="s">
        <v>1009</v>
      </c>
    </row>
    <row r="27596">
      <c r="A27596" s="1">
        <v>27594.0</v>
      </c>
      <c r="B27596" s="1" t="s">
        <v>1010</v>
      </c>
      <c r="C27596" s="1" t="s">
        <v>1011</v>
      </c>
    </row>
    <row r="27597">
      <c r="A27597" s="1">
        <v>27595.0</v>
      </c>
      <c r="B27597" s="1" t="s">
        <v>1012</v>
      </c>
      <c r="C27597" s="1" t="s">
        <v>1013</v>
      </c>
    </row>
    <row r="27598">
      <c r="A27598" s="1">
        <v>27596.0</v>
      </c>
      <c r="B27598" s="1" t="s">
        <v>1014</v>
      </c>
      <c r="C27598" s="1" t="s">
        <v>1015</v>
      </c>
    </row>
    <row r="27599">
      <c r="A27599" s="1">
        <v>27597.0</v>
      </c>
      <c r="B27599" s="1" t="s">
        <v>1016</v>
      </c>
      <c r="C27599" s="1" t="s">
        <v>1017</v>
      </c>
    </row>
    <row r="27600">
      <c r="A27600" s="1">
        <v>27598.0</v>
      </c>
      <c r="B27600" s="1" t="s">
        <v>1018</v>
      </c>
      <c r="C27600" s="1" t="s">
        <v>1019</v>
      </c>
    </row>
    <row r="27601">
      <c r="A27601" s="1">
        <v>27599.0</v>
      </c>
      <c r="B27601" s="1" t="s">
        <v>1020</v>
      </c>
      <c r="C27601" s="1" t="s">
        <v>1021</v>
      </c>
    </row>
    <row r="27602">
      <c r="A27602" s="1">
        <v>27600.0</v>
      </c>
      <c r="B27602" s="1" t="s">
        <v>1022</v>
      </c>
      <c r="C27602" s="1" t="s">
        <v>1023</v>
      </c>
    </row>
    <row r="27603">
      <c r="A27603" s="1">
        <v>27601.0</v>
      </c>
      <c r="B27603" s="1" t="s">
        <v>1024</v>
      </c>
      <c r="C27603" s="1" t="s">
        <v>1025</v>
      </c>
    </row>
    <row r="27604">
      <c r="A27604" s="1">
        <v>27602.0</v>
      </c>
      <c r="B27604" s="1" t="s">
        <v>1026</v>
      </c>
      <c r="C27604" s="1" t="s">
        <v>1027</v>
      </c>
    </row>
    <row r="27605">
      <c r="A27605" s="1">
        <v>27603.0</v>
      </c>
      <c r="B27605" s="1" t="s">
        <v>1028</v>
      </c>
      <c r="C27605" s="1" t="s">
        <v>1029</v>
      </c>
    </row>
    <row r="27606">
      <c r="A27606" s="1">
        <v>27604.0</v>
      </c>
      <c r="B27606" s="1" t="s">
        <v>1030</v>
      </c>
      <c r="C27606" s="1" t="s">
        <v>1031</v>
      </c>
    </row>
    <row r="27607">
      <c r="A27607" s="1">
        <v>27605.0</v>
      </c>
      <c r="B27607" s="1" t="s">
        <v>1032</v>
      </c>
      <c r="C27607" s="1" t="s">
        <v>1033</v>
      </c>
    </row>
    <row r="27608">
      <c r="A27608" s="1">
        <v>27606.0</v>
      </c>
      <c r="B27608" s="1" t="s">
        <v>1034</v>
      </c>
      <c r="C27608" s="1" t="s">
        <v>1035</v>
      </c>
    </row>
    <row r="27609">
      <c r="A27609" s="1">
        <v>27607.0</v>
      </c>
      <c r="B27609" s="1" t="s">
        <v>1036</v>
      </c>
      <c r="C27609" s="1" t="s">
        <v>1037</v>
      </c>
    </row>
    <row r="27610">
      <c r="A27610" s="1">
        <v>27608.0</v>
      </c>
      <c r="B27610" s="1" t="s">
        <v>1038</v>
      </c>
      <c r="C27610" s="1" t="s">
        <v>1039</v>
      </c>
    </row>
    <row r="27611">
      <c r="A27611" s="1">
        <v>27609.0</v>
      </c>
      <c r="B27611" s="1" t="s">
        <v>1040</v>
      </c>
      <c r="C27611" s="1" t="s">
        <v>1041</v>
      </c>
    </row>
    <row r="27612">
      <c r="A27612" s="1">
        <v>27610.0</v>
      </c>
      <c r="B27612" s="1" t="s">
        <v>1042</v>
      </c>
      <c r="C27612" s="1" t="s">
        <v>1043</v>
      </c>
    </row>
    <row r="27613">
      <c r="A27613" s="1">
        <v>27611.0</v>
      </c>
      <c r="B27613" s="1" t="s">
        <v>1044</v>
      </c>
      <c r="C27613" s="1" t="s">
        <v>1045</v>
      </c>
    </row>
    <row r="27614">
      <c r="A27614" s="1">
        <v>27612.0</v>
      </c>
      <c r="B27614" s="1" t="s">
        <v>1046</v>
      </c>
      <c r="C27614" s="1" t="s">
        <v>1047</v>
      </c>
    </row>
    <row r="27615">
      <c r="A27615" s="1">
        <v>27613.0</v>
      </c>
      <c r="B27615" s="1" t="s">
        <v>1048</v>
      </c>
      <c r="C27615" s="1" t="s">
        <v>1049</v>
      </c>
    </row>
    <row r="27616">
      <c r="A27616" s="1">
        <v>27614.0</v>
      </c>
      <c r="B27616" s="1" t="s">
        <v>4408</v>
      </c>
      <c r="C27616" s="1" t="s">
        <v>4409</v>
      </c>
    </row>
    <row r="27617">
      <c r="A27617" s="1">
        <v>27615.0</v>
      </c>
      <c r="B27617" s="1" t="s">
        <v>1050</v>
      </c>
      <c r="C27617" s="1" t="s">
        <v>1051</v>
      </c>
    </row>
    <row r="27618">
      <c r="A27618" s="1">
        <v>27616.0</v>
      </c>
      <c r="B27618" s="1" t="s">
        <v>1052</v>
      </c>
      <c r="C27618" s="1" t="s">
        <v>1053</v>
      </c>
    </row>
    <row r="27619">
      <c r="A27619" s="1">
        <v>27617.0</v>
      </c>
      <c r="B27619" s="1" t="s">
        <v>1054</v>
      </c>
      <c r="C27619" s="1" t="s">
        <v>1055</v>
      </c>
    </row>
    <row r="27620">
      <c r="A27620" s="1">
        <v>27618.0</v>
      </c>
      <c r="B27620" s="1" t="s">
        <v>1056</v>
      </c>
      <c r="C27620" s="1" t="s">
        <v>1057</v>
      </c>
    </row>
    <row r="27621">
      <c r="A27621" s="1">
        <v>27619.0</v>
      </c>
      <c r="B27621" s="1" t="s">
        <v>1058</v>
      </c>
      <c r="C27621" s="1" t="s">
        <v>1059</v>
      </c>
    </row>
    <row r="27622">
      <c r="A27622" s="1">
        <v>27620.0</v>
      </c>
      <c r="B27622" s="1" t="s">
        <v>1060</v>
      </c>
      <c r="C27622" s="1" t="s">
        <v>1061</v>
      </c>
    </row>
    <row r="27623">
      <c r="A27623" s="1">
        <v>27621.0</v>
      </c>
      <c r="B27623" s="1" t="s">
        <v>1062</v>
      </c>
      <c r="C27623" s="1" t="s">
        <v>1063</v>
      </c>
    </row>
    <row r="27624">
      <c r="A27624" s="1">
        <v>27622.0</v>
      </c>
      <c r="B27624" s="1" t="s">
        <v>4410</v>
      </c>
      <c r="C27624" s="1" t="s">
        <v>4411</v>
      </c>
    </row>
    <row r="27625">
      <c r="A27625" s="1">
        <v>27623.0</v>
      </c>
      <c r="B27625" s="1" t="s">
        <v>1064</v>
      </c>
      <c r="C27625" s="1" t="s">
        <v>1065</v>
      </c>
    </row>
    <row r="27626">
      <c r="A27626" s="1">
        <v>27624.0</v>
      </c>
      <c r="B27626" s="1" t="s">
        <v>1066</v>
      </c>
      <c r="C27626" s="1" t="s">
        <v>1067</v>
      </c>
    </row>
    <row r="27627">
      <c r="A27627" s="1">
        <v>27625.0</v>
      </c>
      <c r="B27627" s="1" t="s">
        <v>1068</v>
      </c>
      <c r="C27627" s="1" t="s">
        <v>1069</v>
      </c>
    </row>
    <row r="27628">
      <c r="A27628" s="1">
        <v>27626.0</v>
      </c>
      <c r="B27628" s="1" t="s">
        <v>1070</v>
      </c>
      <c r="C27628" s="1" t="s">
        <v>1071</v>
      </c>
    </row>
    <row r="27629">
      <c r="A27629" s="1">
        <v>27627.0</v>
      </c>
      <c r="B27629" s="1" t="s">
        <v>1072</v>
      </c>
      <c r="C27629" s="1" t="s">
        <v>1073</v>
      </c>
    </row>
    <row r="27630">
      <c r="A27630" s="1">
        <v>27628.0</v>
      </c>
      <c r="B27630" s="1" t="s">
        <v>1074</v>
      </c>
      <c r="C27630" s="1" t="s">
        <v>1075</v>
      </c>
    </row>
    <row r="27631">
      <c r="A27631" s="1">
        <v>27629.0</v>
      </c>
      <c r="B27631" s="1" t="s">
        <v>1076</v>
      </c>
      <c r="C27631" s="1" t="s">
        <v>1077</v>
      </c>
    </row>
    <row r="27632">
      <c r="A27632" s="1">
        <v>27630.0</v>
      </c>
      <c r="B27632" s="1" t="s">
        <v>1078</v>
      </c>
      <c r="C27632" s="1" t="s">
        <v>1079</v>
      </c>
    </row>
    <row r="27633">
      <c r="A27633" s="1">
        <v>27631.0</v>
      </c>
      <c r="B27633" s="1" t="s">
        <v>1080</v>
      </c>
      <c r="C27633" s="1" t="s">
        <v>1081</v>
      </c>
    </row>
    <row r="27634">
      <c r="A27634" s="1">
        <v>27632.0</v>
      </c>
      <c r="B27634" s="1" t="s">
        <v>1082</v>
      </c>
      <c r="C27634" s="1" t="s">
        <v>1083</v>
      </c>
    </row>
    <row r="27635">
      <c r="A27635" s="1">
        <v>27633.0</v>
      </c>
      <c r="B27635" s="1" t="s">
        <v>1084</v>
      </c>
      <c r="C27635" s="1" t="s">
        <v>1085</v>
      </c>
    </row>
    <row r="27636">
      <c r="A27636" s="1">
        <v>27634.0</v>
      </c>
      <c r="B27636" s="1" t="s">
        <v>1086</v>
      </c>
      <c r="C27636" s="1" t="s">
        <v>1087</v>
      </c>
    </row>
    <row r="27637">
      <c r="A27637" s="1">
        <v>27635.0</v>
      </c>
      <c r="B27637" s="1" t="s">
        <v>1088</v>
      </c>
      <c r="C27637" s="1" t="s">
        <v>1089</v>
      </c>
    </row>
    <row r="27638">
      <c r="A27638" s="1">
        <v>27636.0</v>
      </c>
      <c r="B27638" s="1" t="s">
        <v>1090</v>
      </c>
      <c r="C27638" s="1" t="s">
        <v>1091</v>
      </c>
    </row>
    <row r="27639">
      <c r="A27639" s="1">
        <v>27637.0</v>
      </c>
      <c r="B27639" s="1" t="s">
        <v>1092</v>
      </c>
      <c r="C27639" s="1" t="s">
        <v>1093</v>
      </c>
    </row>
    <row r="27640">
      <c r="A27640" s="1">
        <v>27638.0</v>
      </c>
      <c r="B27640" s="1" t="s">
        <v>1094</v>
      </c>
      <c r="C27640" s="1" t="s">
        <v>1095</v>
      </c>
    </row>
    <row r="27641">
      <c r="A27641" s="1">
        <v>27639.0</v>
      </c>
      <c r="B27641" s="1" t="s">
        <v>1096</v>
      </c>
      <c r="C27641" s="1" t="s">
        <v>1097</v>
      </c>
    </row>
    <row r="27642">
      <c r="A27642" s="1">
        <v>27640.0</v>
      </c>
      <c r="B27642" s="1" t="s">
        <v>1098</v>
      </c>
      <c r="C27642" s="1" t="s">
        <v>1099</v>
      </c>
    </row>
    <row r="27643">
      <c r="A27643" s="1">
        <v>27641.0</v>
      </c>
      <c r="B27643" s="1" t="s">
        <v>1100</v>
      </c>
      <c r="C27643" s="1" t="s">
        <v>1101</v>
      </c>
    </row>
    <row r="27644">
      <c r="A27644" s="1">
        <v>27642.0</v>
      </c>
      <c r="B27644" s="1" t="s">
        <v>1102</v>
      </c>
      <c r="C27644" s="1" t="s">
        <v>1103</v>
      </c>
    </row>
    <row r="27645">
      <c r="A27645" s="1">
        <v>27643.0</v>
      </c>
      <c r="B27645" s="1" t="s">
        <v>1104</v>
      </c>
      <c r="C27645" s="1" t="s">
        <v>1105</v>
      </c>
    </row>
    <row r="27646">
      <c r="A27646" s="1">
        <v>27644.0</v>
      </c>
      <c r="B27646" s="1" t="s">
        <v>1106</v>
      </c>
      <c r="C27646" s="1" t="s">
        <v>1107</v>
      </c>
    </row>
    <row r="27647">
      <c r="A27647" s="1">
        <v>27645.0</v>
      </c>
      <c r="B27647" s="1" t="s">
        <v>1108</v>
      </c>
      <c r="C27647" s="1" t="s">
        <v>1109</v>
      </c>
    </row>
    <row r="27648">
      <c r="A27648" s="1">
        <v>27646.0</v>
      </c>
      <c r="B27648" s="1" t="s">
        <v>1110</v>
      </c>
      <c r="C27648" s="1" t="s">
        <v>1111</v>
      </c>
    </row>
    <row r="27649">
      <c r="A27649" s="1">
        <v>27647.0</v>
      </c>
      <c r="B27649" s="1" t="s">
        <v>1112</v>
      </c>
      <c r="C27649" s="1" t="s">
        <v>1113</v>
      </c>
    </row>
    <row r="27650">
      <c r="A27650" s="1">
        <v>27648.0</v>
      </c>
      <c r="B27650" s="1" t="s">
        <v>2656</v>
      </c>
      <c r="C27650" s="1" t="s">
        <v>2657</v>
      </c>
    </row>
    <row r="27651">
      <c r="A27651" s="1">
        <v>27649.0</v>
      </c>
      <c r="B27651" s="1" t="s">
        <v>1114</v>
      </c>
      <c r="C27651" s="1" t="s">
        <v>1115</v>
      </c>
    </row>
    <row r="27652">
      <c r="A27652" s="1">
        <v>27650.0</v>
      </c>
      <c r="B27652" s="1" t="s">
        <v>1116</v>
      </c>
      <c r="C27652" s="1" t="s">
        <v>1117</v>
      </c>
    </row>
    <row r="27653">
      <c r="A27653" s="1">
        <v>27651.0</v>
      </c>
      <c r="B27653" s="1" t="s">
        <v>1118</v>
      </c>
      <c r="C27653" s="1" t="s">
        <v>1119</v>
      </c>
    </row>
    <row r="27654">
      <c r="A27654" s="1">
        <v>27652.0</v>
      </c>
      <c r="B27654" s="1" t="s">
        <v>1120</v>
      </c>
      <c r="C27654" s="1" t="s">
        <v>1121</v>
      </c>
    </row>
    <row r="27655">
      <c r="A27655" s="1">
        <v>27653.0</v>
      </c>
      <c r="B27655" s="1" t="s">
        <v>1122</v>
      </c>
      <c r="C27655" s="1" t="s">
        <v>1123</v>
      </c>
    </row>
    <row r="27656">
      <c r="A27656" s="1">
        <v>27654.0</v>
      </c>
      <c r="B27656" s="1" t="s">
        <v>1124</v>
      </c>
      <c r="C27656" s="1" t="s">
        <v>1125</v>
      </c>
    </row>
    <row r="27657">
      <c r="A27657" s="1">
        <v>27655.0</v>
      </c>
      <c r="B27657" s="1" t="s">
        <v>1126</v>
      </c>
      <c r="C27657" s="1" t="s">
        <v>1127</v>
      </c>
    </row>
    <row r="27658">
      <c r="A27658" s="1">
        <v>27656.0</v>
      </c>
      <c r="B27658" s="1" t="s">
        <v>1128</v>
      </c>
      <c r="C27658" s="1" t="s">
        <v>1129</v>
      </c>
    </row>
    <row r="27659">
      <c r="A27659" s="1">
        <v>27657.0</v>
      </c>
      <c r="B27659" s="1" t="s">
        <v>1130</v>
      </c>
      <c r="C27659" s="1" t="s">
        <v>1131</v>
      </c>
    </row>
    <row r="27660">
      <c r="A27660" s="1">
        <v>27658.0</v>
      </c>
      <c r="B27660" s="1" t="s">
        <v>1132</v>
      </c>
      <c r="C27660" s="1" t="s">
        <v>1133</v>
      </c>
    </row>
    <row r="27661">
      <c r="A27661" s="1">
        <v>27659.0</v>
      </c>
      <c r="B27661" s="1" t="s">
        <v>1134</v>
      </c>
      <c r="C27661" s="1" t="s">
        <v>1135</v>
      </c>
    </row>
    <row r="27662">
      <c r="A27662" s="1">
        <v>27660.0</v>
      </c>
      <c r="B27662" s="1" t="s">
        <v>1136</v>
      </c>
      <c r="C27662" s="1" t="s">
        <v>1137</v>
      </c>
    </row>
    <row r="27663">
      <c r="A27663" s="1">
        <v>27661.0</v>
      </c>
      <c r="B27663" s="1" t="s">
        <v>1138</v>
      </c>
      <c r="C27663" s="1" t="s">
        <v>1139</v>
      </c>
    </row>
    <row r="27664">
      <c r="A27664" s="1">
        <v>27662.0</v>
      </c>
      <c r="B27664" s="1" t="s">
        <v>1140</v>
      </c>
      <c r="C27664" s="1" t="s">
        <v>1141</v>
      </c>
    </row>
    <row r="27665">
      <c r="A27665" s="1">
        <v>27663.0</v>
      </c>
      <c r="B27665" s="1" t="s">
        <v>1142</v>
      </c>
      <c r="C27665" s="1" t="s">
        <v>1143</v>
      </c>
    </row>
    <row r="27666">
      <c r="A27666" s="1">
        <v>27664.0</v>
      </c>
      <c r="B27666" s="1" t="s">
        <v>1144</v>
      </c>
      <c r="C27666" s="1" t="s">
        <v>1145</v>
      </c>
    </row>
    <row r="27667">
      <c r="A27667" s="1">
        <v>27665.0</v>
      </c>
      <c r="B27667" s="1" t="s">
        <v>1146</v>
      </c>
      <c r="C27667" s="1" t="s">
        <v>1147</v>
      </c>
    </row>
    <row r="27668">
      <c r="A27668" s="1">
        <v>27666.0</v>
      </c>
      <c r="B27668" s="1" t="s">
        <v>1148</v>
      </c>
      <c r="C27668" s="1" t="s">
        <v>1149</v>
      </c>
    </row>
    <row r="27669">
      <c r="A27669" s="1">
        <v>27667.0</v>
      </c>
      <c r="B27669" s="1" t="s">
        <v>1150</v>
      </c>
      <c r="C27669" s="1" t="s">
        <v>1151</v>
      </c>
    </row>
    <row r="27670">
      <c r="A27670" s="1">
        <v>27668.0</v>
      </c>
      <c r="B27670" s="1" t="s">
        <v>1152</v>
      </c>
      <c r="C27670" s="1" t="s">
        <v>1153</v>
      </c>
    </row>
    <row r="27671">
      <c r="A27671" s="1">
        <v>27669.0</v>
      </c>
      <c r="B27671" s="1" t="s">
        <v>1154</v>
      </c>
      <c r="C27671" s="1" t="s">
        <v>1155</v>
      </c>
    </row>
    <row r="27672">
      <c r="A27672" s="1">
        <v>27670.0</v>
      </c>
      <c r="B27672" s="1" t="s">
        <v>1156</v>
      </c>
      <c r="C27672" s="1" t="s">
        <v>1157</v>
      </c>
    </row>
    <row r="27673">
      <c r="A27673" s="1">
        <v>27671.0</v>
      </c>
      <c r="B27673" s="1" t="s">
        <v>1158</v>
      </c>
      <c r="C27673" s="1" t="s">
        <v>1159</v>
      </c>
    </row>
    <row r="27674">
      <c r="A27674" s="1">
        <v>27672.0</v>
      </c>
      <c r="B27674" s="1" t="s">
        <v>1160</v>
      </c>
      <c r="C27674" s="1" t="s">
        <v>1161</v>
      </c>
    </row>
    <row r="27675">
      <c r="A27675" s="1">
        <v>27673.0</v>
      </c>
      <c r="B27675" s="1" t="s">
        <v>1162</v>
      </c>
      <c r="C27675" s="1" t="s">
        <v>1163</v>
      </c>
    </row>
    <row r="27676">
      <c r="A27676" s="1">
        <v>27674.0</v>
      </c>
      <c r="B27676" s="1" t="s">
        <v>1164</v>
      </c>
      <c r="C27676" s="1" t="s">
        <v>1165</v>
      </c>
    </row>
    <row r="27677">
      <c r="A27677" s="1">
        <v>27675.0</v>
      </c>
      <c r="B27677" s="1" t="s">
        <v>1166</v>
      </c>
      <c r="C27677" s="1" t="s">
        <v>1167</v>
      </c>
    </row>
    <row r="27678">
      <c r="A27678" s="1">
        <v>27676.0</v>
      </c>
      <c r="B27678" s="1" t="s">
        <v>1168</v>
      </c>
      <c r="C27678" s="1" t="s">
        <v>1169</v>
      </c>
    </row>
    <row r="27679">
      <c r="A27679" s="1">
        <v>27677.0</v>
      </c>
      <c r="B27679" s="1" t="s">
        <v>1170</v>
      </c>
      <c r="C27679" s="1" t="s">
        <v>1171</v>
      </c>
    </row>
    <row r="27680">
      <c r="A27680" s="1">
        <v>27678.0</v>
      </c>
      <c r="B27680" s="1" t="s">
        <v>1172</v>
      </c>
      <c r="C27680" s="1" t="s">
        <v>1173</v>
      </c>
    </row>
    <row r="27681">
      <c r="A27681" s="1">
        <v>27679.0</v>
      </c>
      <c r="B27681" s="1" t="s">
        <v>1174</v>
      </c>
      <c r="C27681" s="1" t="s">
        <v>1175</v>
      </c>
    </row>
    <row r="27682">
      <c r="A27682" s="1">
        <v>27680.0</v>
      </c>
      <c r="B27682" s="1" t="s">
        <v>1176</v>
      </c>
      <c r="C27682" s="1" t="s">
        <v>1177</v>
      </c>
    </row>
    <row r="27683">
      <c r="A27683" s="1">
        <v>27681.0</v>
      </c>
      <c r="B27683" s="1" t="s">
        <v>1178</v>
      </c>
      <c r="C27683" s="1" t="s">
        <v>1179</v>
      </c>
    </row>
    <row r="27684">
      <c r="A27684" s="1">
        <v>27682.0</v>
      </c>
      <c r="B27684" s="1" t="s">
        <v>1180</v>
      </c>
      <c r="C27684" s="1" t="s">
        <v>1181</v>
      </c>
    </row>
    <row r="27685">
      <c r="A27685" s="1">
        <v>27683.0</v>
      </c>
      <c r="B27685" s="1" t="s">
        <v>1182</v>
      </c>
      <c r="C27685" s="1" t="s">
        <v>1183</v>
      </c>
    </row>
    <row r="27686">
      <c r="A27686" s="1">
        <v>27684.0</v>
      </c>
      <c r="B27686" s="1" t="s">
        <v>1184</v>
      </c>
      <c r="C27686" s="1" t="s">
        <v>1185</v>
      </c>
    </row>
    <row r="27687">
      <c r="A27687" s="1">
        <v>27685.0</v>
      </c>
      <c r="B27687" s="1" t="s">
        <v>1186</v>
      </c>
      <c r="C27687" s="1" t="s">
        <v>1187</v>
      </c>
    </row>
    <row r="27688">
      <c r="A27688" s="1">
        <v>27686.0</v>
      </c>
      <c r="B27688" s="1" t="s">
        <v>1188</v>
      </c>
      <c r="C27688" s="1" t="s">
        <v>1189</v>
      </c>
    </row>
    <row r="27689">
      <c r="A27689" s="1">
        <v>27687.0</v>
      </c>
      <c r="B27689" s="1" t="s">
        <v>1190</v>
      </c>
      <c r="C27689" s="1" t="s">
        <v>1191</v>
      </c>
    </row>
    <row r="27690">
      <c r="A27690" s="1">
        <v>27688.0</v>
      </c>
      <c r="B27690" s="1" t="s">
        <v>1192</v>
      </c>
      <c r="C27690" s="1" t="s">
        <v>1193</v>
      </c>
    </row>
    <row r="27691">
      <c r="A27691" s="1">
        <v>27689.0</v>
      </c>
      <c r="B27691" s="1" t="s">
        <v>1194</v>
      </c>
      <c r="C27691" s="1" t="s">
        <v>1195</v>
      </c>
    </row>
    <row r="27692">
      <c r="A27692" s="1">
        <v>27690.0</v>
      </c>
      <c r="B27692" s="1" t="s">
        <v>1196</v>
      </c>
      <c r="C27692" s="1" t="s">
        <v>1197</v>
      </c>
    </row>
    <row r="27693">
      <c r="A27693" s="1">
        <v>27691.0</v>
      </c>
      <c r="B27693" s="1" t="s">
        <v>1198</v>
      </c>
      <c r="C27693" s="1" t="s">
        <v>1199</v>
      </c>
    </row>
    <row r="27694">
      <c r="A27694" s="1">
        <v>27692.0</v>
      </c>
      <c r="B27694" s="1" t="s">
        <v>1200</v>
      </c>
      <c r="C27694" s="1" t="s">
        <v>1201</v>
      </c>
    </row>
    <row r="27695">
      <c r="A27695" s="1">
        <v>27693.0</v>
      </c>
      <c r="B27695" s="1" t="s">
        <v>1202</v>
      </c>
      <c r="C27695" s="1" t="s">
        <v>1203</v>
      </c>
    </row>
    <row r="27696">
      <c r="A27696" s="1">
        <v>27694.0</v>
      </c>
      <c r="B27696" s="1" t="s">
        <v>1204</v>
      </c>
      <c r="C27696" s="1" t="s">
        <v>1205</v>
      </c>
    </row>
    <row r="27697">
      <c r="A27697" s="1">
        <v>27695.0</v>
      </c>
      <c r="B27697" s="1" t="s">
        <v>1206</v>
      </c>
      <c r="C27697" s="1" t="s">
        <v>1207</v>
      </c>
    </row>
    <row r="27698">
      <c r="A27698" s="1">
        <v>27696.0</v>
      </c>
      <c r="B27698" s="1" t="s">
        <v>1208</v>
      </c>
      <c r="C27698" s="1" t="s">
        <v>1209</v>
      </c>
    </row>
    <row r="27699">
      <c r="A27699" s="1">
        <v>27697.0</v>
      </c>
      <c r="B27699" s="1" t="s">
        <v>1210</v>
      </c>
      <c r="C27699" s="1" t="s">
        <v>1211</v>
      </c>
    </row>
    <row r="27700">
      <c r="A27700" s="1">
        <v>27698.0</v>
      </c>
      <c r="B27700" s="1" t="s">
        <v>1214</v>
      </c>
      <c r="C27700" s="1" t="s">
        <v>1215</v>
      </c>
    </row>
    <row r="27701">
      <c r="A27701" s="1">
        <v>27699.0</v>
      </c>
      <c r="B27701" s="1" t="s">
        <v>1216</v>
      </c>
      <c r="C27701" s="1" t="s">
        <v>1217</v>
      </c>
    </row>
    <row r="27702">
      <c r="A27702" s="1">
        <v>27700.0</v>
      </c>
      <c r="B27702" s="1" t="s">
        <v>1218</v>
      </c>
      <c r="C27702" s="1" t="s">
        <v>1219</v>
      </c>
    </row>
    <row r="27703">
      <c r="A27703" s="1">
        <v>27701.0</v>
      </c>
      <c r="B27703" s="1" t="s">
        <v>1220</v>
      </c>
      <c r="C27703" s="1" t="s">
        <v>1221</v>
      </c>
    </row>
    <row r="27704">
      <c r="A27704" s="1">
        <v>27702.0</v>
      </c>
      <c r="B27704" s="1" t="s">
        <v>1222</v>
      </c>
      <c r="C27704" s="1" t="s">
        <v>1223</v>
      </c>
    </row>
    <row r="27705">
      <c r="A27705" s="1">
        <v>27703.0</v>
      </c>
      <c r="B27705" s="1" t="s">
        <v>1224</v>
      </c>
      <c r="C27705" s="1" t="s">
        <v>1225</v>
      </c>
    </row>
    <row r="27706">
      <c r="A27706" s="1">
        <v>27704.0</v>
      </c>
      <c r="B27706" s="1" t="s">
        <v>1226</v>
      </c>
      <c r="C27706" s="1" t="s">
        <v>1227</v>
      </c>
    </row>
    <row r="27707">
      <c r="A27707" s="1">
        <v>27705.0</v>
      </c>
      <c r="B27707" s="1" t="s">
        <v>1228</v>
      </c>
      <c r="C27707" s="1" t="s">
        <v>1229</v>
      </c>
    </row>
    <row r="27708">
      <c r="A27708" s="1">
        <v>27706.0</v>
      </c>
      <c r="B27708" s="1" t="s">
        <v>1230</v>
      </c>
      <c r="C27708" s="1" t="s">
        <v>1231</v>
      </c>
    </row>
    <row r="27709">
      <c r="A27709" s="1">
        <v>27707.0</v>
      </c>
      <c r="B27709" s="1" t="s">
        <v>1232</v>
      </c>
      <c r="C27709" s="1" t="s">
        <v>1233</v>
      </c>
    </row>
    <row r="27710">
      <c r="A27710" s="1">
        <v>27708.0</v>
      </c>
      <c r="B27710" s="1" t="s">
        <v>1234</v>
      </c>
      <c r="C27710" s="1" t="s">
        <v>1235</v>
      </c>
    </row>
    <row r="27711">
      <c r="A27711" s="1">
        <v>27709.0</v>
      </c>
      <c r="B27711" s="1" t="s">
        <v>1236</v>
      </c>
      <c r="C27711" s="1" t="s">
        <v>1237</v>
      </c>
    </row>
    <row r="27712">
      <c r="A27712" s="1">
        <v>27710.0</v>
      </c>
      <c r="B27712" s="1" t="s">
        <v>1238</v>
      </c>
      <c r="C27712" s="1" t="s">
        <v>1239</v>
      </c>
    </row>
    <row r="27713">
      <c r="A27713" s="1">
        <v>27711.0</v>
      </c>
      <c r="B27713" s="1" t="s">
        <v>1240</v>
      </c>
      <c r="C27713" s="1" t="s">
        <v>1241</v>
      </c>
    </row>
    <row r="27714">
      <c r="A27714" s="1">
        <v>27712.0</v>
      </c>
      <c r="B27714" s="1" t="s">
        <v>1242</v>
      </c>
      <c r="C27714" s="1" t="s">
        <v>1243</v>
      </c>
    </row>
    <row r="27715">
      <c r="A27715" s="1">
        <v>27713.0</v>
      </c>
      <c r="B27715" s="1" t="s">
        <v>1244</v>
      </c>
      <c r="C27715" s="1" t="s">
        <v>1245</v>
      </c>
    </row>
    <row r="27716">
      <c r="A27716" s="1">
        <v>27714.0</v>
      </c>
      <c r="B27716" s="1" t="s">
        <v>1246</v>
      </c>
      <c r="C27716" s="1" t="s">
        <v>1247</v>
      </c>
    </row>
    <row r="27717">
      <c r="A27717" s="1">
        <v>27715.0</v>
      </c>
      <c r="B27717" s="1" t="s">
        <v>1248</v>
      </c>
      <c r="C27717" s="1" t="s">
        <v>1249</v>
      </c>
    </row>
    <row r="27718">
      <c r="A27718" s="1">
        <v>27716.0</v>
      </c>
      <c r="B27718" s="1" t="s">
        <v>1250</v>
      </c>
      <c r="C27718" s="1" t="s">
        <v>1251</v>
      </c>
    </row>
    <row r="27719">
      <c r="A27719" s="1">
        <v>27717.0</v>
      </c>
      <c r="B27719" s="1" t="s">
        <v>1252</v>
      </c>
      <c r="C27719" s="1" t="s">
        <v>1253</v>
      </c>
    </row>
    <row r="27720">
      <c r="A27720" s="1">
        <v>27718.0</v>
      </c>
      <c r="B27720" s="1" t="s">
        <v>1254</v>
      </c>
      <c r="C27720" s="1" t="s">
        <v>1255</v>
      </c>
    </row>
    <row r="27721">
      <c r="A27721" s="1">
        <v>27719.0</v>
      </c>
      <c r="B27721" s="1" t="s">
        <v>1256</v>
      </c>
      <c r="C27721" s="1" t="s">
        <v>1257</v>
      </c>
    </row>
    <row r="27722">
      <c r="A27722" s="1">
        <v>27720.0</v>
      </c>
      <c r="B27722" s="1" t="s">
        <v>1258</v>
      </c>
      <c r="C27722" s="1" t="s">
        <v>1259</v>
      </c>
    </row>
    <row r="27723">
      <c r="A27723" s="1">
        <v>27721.0</v>
      </c>
      <c r="B27723" s="1" t="s">
        <v>1258</v>
      </c>
      <c r="C27723" s="1" t="s">
        <v>1260</v>
      </c>
    </row>
    <row r="27724">
      <c r="A27724" s="1">
        <v>27722.0</v>
      </c>
      <c r="B27724" s="1" t="s">
        <v>1261</v>
      </c>
      <c r="C27724" s="1" t="s">
        <v>1262</v>
      </c>
    </row>
    <row r="27725">
      <c r="A27725" s="1">
        <v>27723.0</v>
      </c>
      <c r="B27725" s="1" t="s">
        <v>1263</v>
      </c>
      <c r="C27725" s="1" t="s">
        <v>1264</v>
      </c>
    </row>
    <row r="27726">
      <c r="A27726" s="1">
        <v>27724.0</v>
      </c>
      <c r="B27726" s="1" t="s">
        <v>1265</v>
      </c>
      <c r="C27726" s="1" t="s">
        <v>1266</v>
      </c>
    </row>
    <row r="27727">
      <c r="A27727" s="1">
        <v>27725.0</v>
      </c>
      <c r="B27727" s="1" t="s">
        <v>1267</v>
      </c>
      <c r="C27727" s="1" t="s">
        <v>1268</v>
      </c>
    </row>
    <row r="27728">
      <c r="A27728" s="1">
        <v>27726.0</v>
      </c>
      <c r="B27728" s="1" t="s">
        <v>1269</v>
      </c>
      <c r="C27728" s="1" t="s">
        <v>1270</v>
      </c>
    </row>
    <row r="27729">
      <c r="A27729" s="1">
        <v>27727.0</v>
      </c>
      <c r="B27729" s="1" t="s">
        <v>1271</v>
      </c>
      <c r="C27729" s="1" t="s">
        <v>1272</v>
      </c>
    </row>
    <row r="27730">
      <c r="A27730" s="1">
        <v>27728.0</v>
      </c>
      <c r="B27730" s="1" t="s">
        <v>1273</v>
      </c>
      <c r="C27730" s="1" t="s">
        <v>1274</v>
      </c>
    </row>
    <row r="27731">
      <c r="A27731" s="1">
        <v>27729.0</v>
      </c>
      <c r="B27731" s="1" t="s">
        <v>1275</v>
      </c>
      <c r="C27731" s="1" t="s">
        <v>1276</v>
      </c>
    </row>
    <row r="27732">
      <c r="A27732" s="1">
        <v>27730.0</v>
      </c>
      <c r="B27732" s="1" t="s">
        <v>1277</v>
      </c>
      <c r="C27732" s="1" t="s">
        <v>1278</v>
      </c>
    </row>
    <row r="27733">
      <c r="A27733" s="1">
        <v>27731.0</v>
      </c>
      <c r="B27733" s="1" t="s">
        <v>1279</v>
      </c>
      <c r="C27733" s="1" t="s">
        <v>1280</v>
      </c>
    </row>
    <row r="27734">
      <c r="A27734" s="1">
        <v>27732.0</v>
      </c>
      <c r="B27734" s="1" t="s">
        <v>1281</v>
      </c>
      <c r="C27734" s="1" t="s">
        <v>1282</v>
      </c>
    </row>
    <row r="27735">
      <c r="A27735" s="1">
        <v>27733.0</v>
      </c>
      <c r="B27735" s="1" t="s">
        <v>1283</v>
      </c>
      <c r="C27735" s="1" t="s">
        <v>1284</v>
      </c>
    </row>
    <row r="27736">
      <c r="A27736" s="1">
        <v>27734.0</v>
      </c>
      <c r="B27736" s="1" t="s">
        <v>1285</v>
      </c>
      <c r="C27736" s="1" t="s">
        <v>1286</v>
      </c>
    </row>
    <row r="27737">
      <c r="A27737" s="1">
        <v>27735.0</v>
      </c>
      <c r="B27737" s="1" t="s">
        <v>1287</v>
      </c>
      <c r="C27737" s="1" t="s">
        <v>1288</v>
      </c>
    </row>
    <row r="27738">
      <c r="A27738" s="1">
        <v>27736.0</v>
      </c>
      <c r="B27738" s="1" t="s">
        <v>1289</v>
      </c>
      <c r="C27738" s="1" t="s">
        <v>1290</v>
      </c>
    </row>
    <row r="27739">
      <c r="A27739" s="1">
        <v>27737.0</v>
      </c>
      <c r="B27739" s="1" t="s">
        <v>1291</v>
      </c>
      <c r="C27739" s="1" t="s">
        <v>1292</v>
      </c>
    </row>
    <row r="27740">
      <c r="A27740" s="1">
        <v>27738.0</v>
      </c>
      <c r="B27740" s="1" t="s">
        <v>1293</v>
      </c>
      <c r="C27740" s="1" t="s">
        <v>1294</v>
      </c>
    </row>
    <row r="27741">
      <c r="A27741" s="1">
        <v>27739.0</v>
      </c>
      <c r="B27741" s="1" t="s">
        <v>1295</v>
      </c>
      <c r="C27741" s="1" t="s">
        <v>1296</v>
      </c>
    </row>
    <row r="27742">
      <c r="A27742" s="1">
        <v>27740.0</v>
      </c>
      <c r="B27742" s="1" t="s">
        <v>1297</v>
      </c>
      <c r="C27742" s="1" t="s">
        <v>1298</v>
      </c>
    </row>
    <row r="27743">
      <c r="A27743" s="1">
        <v>27741.0</v>
      </c>
      <c r="B27743" s="1" t="s">
        <v>1299</v>
      </c>
      <c r="C27743" s="1" t="s">
        <v>1300</v>
      </c>
    </row>
    <row r="27744">
      <c r="A27744" s="1">
        <v>27742.0</v>
      </c>
      <c r="B27744" s="1" t="s">
        <v>1301</v>
      </c>
      <c r="C27744" s="1" t="s">
        <v>1302</v>
      </c>
    </row>
    <row r="27745">
      <c r="A27745" s="1">
        <v>27743.0</v>
      </c>
      <c r="B27745" s="1" t="s">
        <v>1303</v>
      </c>
      <c r="C27745" s="1" t="s">
        <v>1304</v>
      </c>
    </row>
    <row r="27746">
      <c r="A27746" s="1">
        <v>27744.0</v>
      </c>
      <c r="B27746" s="1" t="s">
        <v>1305</v>
      </c>
      <c r="C27746" s="1" t="s">
        <v>1306</v>
      </c>
    </row>
    <row r="27747">
      <c r="A27747" s="1">
        <v>27745.0</v>
      </c>
      <c r="B27747" s="1" t="s">
        <v>1307</v>
      </c>
      <c r="C27747" s="1" t="s">
        <v>1308</v>
      </c>
    </row>
    <row r="27748">
      <c r="A27748" s="1">
        <v>27746.0</v>
      </c>
      <c r="B27748" s="1" t="s">
        <v>1309</v>
      </c>
      <c r="C27748" s="1" t="s">
        <v>1310</v>
      </c>
    </row>
    <row r="27749">
      <c r="A27749" s="1">
        <v>27747.0</v>
      </c>
      <c r="B27749" s="1" t="s">
        <v>1311</v>
      </c>
      <c r="C27749" s="1" t="s">
        <v>1312</v>
      </c>
    </row>
    <row r="27750">
      <c r="A27750" s="1">
        <v>27748.0</v>
      </c>
      <c r="B27750" s="1" t="s">
        <v>1313</v>
      </c>
      <c r="C27750" s="1" t="s">
        <v>1314</v>
      </c>
    </row>
    <row r="27751">
      <c r="A27751" s="1">
        <v>27749.0</v>
      </c>
      <c r="B27751" s="1" t="s">
        <v>1315</v>
      </c>
      <c r="C27751" s="1" t="s">
        <v>1316</v>
      </c>
    </row>
    <row r="27752">
      <c r="A27752" s="1">
        <v>27750.0</v>
      </c>
      <c r="B27752" s="1" t="s">
        <v>1317</v>
      </c>
      <c r="C27752" s="1" t="s">
        <v>1318</v>
      </c>
    </row>
    <row r="27753">
      <c r="A27753" s="1">
        <v>27751.0</v>
      </c>
      <c r="B27753" s="1" t="s">
        <v>1319</v>
      </c>
      <c r="C27753" s="1" t="s">
        <v>1320</v>
      </c>
    </row>
    <row r="27754">
      <c r="A27754" s="1">
        <v>27752.0</v>
      </c>
      <c r="B27754" s="1" t="s">
        <v>1321</v>
      </c>
      <c r="C27754" s="1" t="s">
        <v>1322</v>
      </c>
    </row>
    <row r="27755">
      <c r="A27755" s="1">
        <v>27753.0</v>
      </c>
      <c r="B27755" s="1" t="s">
        <v>1323</v>
      </c>
      <c r="C27755" s="1" t="s">
        <v>1324</v>
      </c>
    </row>
    <row r="27756">
      <c r="A27756" s="1">
        <v>27754.0</v>
      </c>
      <c r="B27756" s="1" t="s">
        <v>1325</v>
      </c>
      <c r="C27756" s="1" t="s">
        <v>1326</v>
      </c>
    </row>
    <row r="27757">
      <c r="A27757" s="1">
        <v>27755.0</v>
      </c>
      <c r="B27757" s="1" t="s">
        <v>1327</v>
      </c>
      <c r="C27757" s="1" t="s">
        <v>1328</v>
      </c>
    </row>
    <row r="27758">
      <c r="A27758" s="1">
        <v>27756.0</v>
      </c>
      <c r="B27758" s="1" t="s">
        <v>1329</v>
      </c>
      <c r="C27758" s="1" t="s">
        <v>1330</v>
      </c>
    </row>
    <row r="27759">
      <c r="A27759" s="1">
        <v>27757.0</v>
      </c>
      <c r="B27759" s="1" t="s">
        <v>1331</v>
      </c>
      <c r="C27759" s="1" t="s">
        <v>1332</v>
      </c>
    </row>
    <row r="27760">
      <c r="A27760" s="1">
        <v>27758.0</v>
      </c>
      <c r="B27760" s="1" t="s">
        <v>1333</v>
      </c>
      <c r="C27760" s="1" t="s">
        <v>1334</v>
      </c>
    </row>
    <row r="27761">
      <c r="A27761" s="1">
        <v>27759.0</v>
      </c>
      <c r="B27761" s="1" t="s">
        <v>1335</v>
      </c>
      <c r="C27761" s="1" t="s">
        <v>1336</v>
      </c>
    </row>
    <row r="27762">
      <c r="A27762" s="1">
        <v>27760.0</v>
      </c>
      <c r="B27762" s="1" t="s">
        <v>1339</v>
      </c>
      <c r="C27762" s="1" t="s">
        <v>1340</v>
      </c>
    </row>
    <row r="27763">
      <c r="A27763" s="1">
        <v>27761.0</v>
      </c>
      <c r="B27763" s="1" t="s">
        <v>1341</v>
      </c>
      <c r="C27763" s="1" t="s">
        <v>1342</v>
      </c>
    </row>
    <row r="27764">
      <c r="A27764" s="1">
        <v>27762.0</v>
      </c>
      <c r="B27764" s="1" t="s">
        <v>1343</v>
      </c>
      <c r="C27764" s="1" t="s">
        <v>1344</v>
      </c>
    </row>
    <row r="27765">
      <c r="A27765" s="1">
        <v>27763.0</v>
      </c>
      <c r="B27765" s="1" t="s">
        <v>1345</v>
      </c>
      <c r="C27765" s="1" t="s">
        <v>1346</v>
      </c>
    </row>
    <row r="27766">
      <c r="A27766" s="1">
        <v>27764.0</v>
      </c>
      <c r="B27766" s="1" t="s">
        <v>1347</v>
      </c>
      <c r="C27766" s="1" t="s">
        <v>1348</v>
      </c>
    </row>
    <row r="27767">
      <c r="A27767" s="1">
        <v>27765.0</v>
      </c>
      <c r="B27767" s="1" t="s">
        <v>1349</v>
      </c>
      <c r="C27767" s="1" t="s">
        <v>1350</v>
      </c>
    </row>
    <row r="27768">
      <c r="A27768" s="1">
        <v>27766.0</v>
      </c>
      <c r="B27768" s="1" t="s">
        <v>1351</v>
      </c>
      <c r="C27768" s="1" t="s">
        <v>1352</v>
      </c>
    </row>
    <row r="27769">
      <c r="A27769" s="1">
        <v>27767.0</v>
      </c>
      <c r="B27769" s="1" t="s">
        <v>1353</v>
      </c>
      <c r="C27769" s="1" t="s">
        <v>1354</v>
      </c>
    </row>
    <row r="27770">
      <c r="A27770" s="1">
        <v>27768.0</v>
      </c>
      <c r="B27770" s="1" t="s">
        <v>1355</v>
      </c>
      <c r="C27770" s="1" t="s">
        <v>1356</v>
      </c>
    </row>
    <row r="27771">
      <c r="A27771" s="1">
        <v>27769.0</v>
      </c>
      <c r="B27771" s="1" t="s">
        <v>1357</v>
      </c>
      <c r="C27771" s="1" t="s">
        <v>1358</v>
      </c>
    </row>
    <row r="27772">
      <c r="A27772" s="1">
        <v>27770.0</v>
      </c>
      <c r="B27772" s="1" t="s">
        <v>1359</v>
      </c>
      <c r="C27772" s="1" t="s">
        <v>1360</v>
      </c>
    </row>
    <row r="27773">
      <c r="A27773" s="1">
        <v>27771.0</v>
      </c>
      <c r="B27773" s="1" t="s">
        <v>1361</v>
      </c>
      <c r="C27773" s="1" t="s">
        <v>1362</v>
      </c>
    </row>
    <row r="27774">
      <c r="A27774" s="1">
        <v>27772.0</v>
      </c>
      <c r="B27774" s="1" t="s">
        <v>2660</v>
      </c>
      <c r="C27774" s="1" t="s">
        <v>2661</v>
      </c>
    </row>
    <row r="27775">
      <c r="A27775" s="1">
        <v>27773.0</v>
      </c>
      <c r="B27775" s="1" t="s">
        <v>2</v>
      </c>
      <c r="C27775" s="1" t="s">
        <v>3</v>
      </c>
    </row>
    <row r="27776">
      <c r="A27776" s="1">
        <v>27774.0</v>
      </c>
      <c r="B27776" s="1" t="s">
        <v>4</v>
      </c>
      <c r="C27776" s="1" t="s">
        <v>5</v>
      </c>
    </row>
    <row r="27777">
      <c r="A27777" s="1">
        <v>27775.0</v>
      </c>
      <c r="B27777" s="1" t="s">
        <v>6</v>
      </c>
      <c r="C27777" s="1" t="s">
        <v>7</v>
      </c>
    </row>
    <row r="27778">
      <c r="A27778" s="1">
        <v>27776.0</v>
      </c>
      <c r="B27778" s="1" t="s">
        <v>8</v>
      </c>
      <c r="C27778" s="1" t="s">
        <v>9</v>
      </c>
    </row>
    <row r="27779">
      <c r="A27779" s="1">
        <v>27777.0</v>
      </c>
      <c r="B27779" s="1" t="s">
        <v>10</v>
      </c>
      <c r="C27779" s="1" t="s">
        <v>10</v>
      </c>
    </row>
    <row r="27780">
      <c r="A27780" s="1">
        <v>27778.0</v>
      </c>
      <c r="B27780" s="1" t="s">
        <v>11</v>
      </c>
      <c r="C27780" s="1" t="s">
        <v>12</v>
      </c>
    </row>
    <row r="27781">
      <c r="A27781" s="1">
        <v>27779.0</v>
      </c>
      <c r="B27781" s="1" t="s">
        <v>13</v>
      </c>
      <c r="C27781" s="1" t="s">
        <v>14</v>
      </c>
    </row>
    <row r="27782">
      <c r="A27782" s="1">
        <v>27780.0</v>
      </c>
      <c r="B27782" s="1" t="s">
        <v>15</v>
      </c>
      <c r="C27782" s="1" t="s">
        <v>16</v>
      </c>
    </row>
    <row r="27783">
      <c r="A27783" s="1">
        <v>27781.0</v>
      </c>
      <c r="B27783" s="1" t="s">
        <v>2603</v>
      </c>
      <c r="C27783" s="1" t="s">
        <v>2604</v>
      </c>
    </row>
    <row r="27784">
      <c r="A27784" s="1">
        <v>27782.0</v>
      </c>
      <c r="B27784" s="1" t="s">
        <v>17</v>
      </c>
      <c r="C27784" s="1" t="s">
        <v>18</v>
      </c>
    </row>
    <row r="27785">
      <c r="A27785" s="1">
        <v>27783.0</v>
      </c>
      <c r="B27785" s="1" t="s">
        <v>19</v>
      </c>
      <c r="C27785" s="1" t="s">
        <v>20</v>
      </c>
    </row>
    <row r="27786">
      <c r="A27786" s="1">
        <v>27784.0</v>
      </c>
      <c r="B27786" s="1" t="s">
        <v>21</v>
      </c>
      <c r="C27786" s="1" t="s">
        <v>22</v>
      </c>
    </row>
    <row r="27787">
      <c r="A27787" s="1">
        <v>27785.0</v>
      </c>
      <c r="B27787" s="1" t="s">
        <v>23</v>
      </c>
      <c r="C27787" s="1" t="s">
        <v>24</v>
      </c>
    </row>
    <row r="27788">
      <c r="A27788" s="1">
        <v>27786.0</v>
      </c>
      <c r="B27788" s="1" t="s">
        <v>25</v>
      </c>
      <c r="C27788" s="1" t="s">
        <v>26</v>
      </c>
    </row>
    <row r="27789">
      <c r="A27789" s="1">
        <v>27787.0</v>
      </c>
      <c r="B27789" s="1" t="s">
        <v>27</v>
      </c>
      <c r="C27789" s="1" t="s">
        <v>28</v>
      </c>
    </row>
    <row r="27790">
      <c r="A27790" s="1">
        <v>27788.0</v>
      </c>
      <c r="B27790" s="1" t="s">
        <v>29</v>
      </c>
      <c r="C27790" s="1" t="s">
        <v>30</v>
      </c>
    </row>
    <row r="27791">
      <c r="A27791" s="1">
        <v>27789.0</v>
      </c>
      <c r="B27791" s="1" t="s">
        <v>31</v>
      </c>
      <c r="C27791" s="1" t="s">
        <v>32</v>
      </c>
    </row>
    <row r="27792">
      <c r="A27792" s="1">
        <v>27790.0</v>
      </c>
      <c r="B27792" s="1" t="s">
        <v>33</v>
      </c>
      <c r="C27792" s="1" t="s">
        <v>34</v>
      </c>
    </row>
    <row r="27793">
      <c r="A27793" s="1">
        <v>27791.0</v>
      </c>
      <c r="B27793" s="1" t="s">
        <v>35</v>
      </c>
      <c r="C27793" s="1" t="s">
        <v>36</v>
      </c>
    </row>
    <row r="27794">
      <c r="A27794" s="1">
        <v>27792.0</v>
      </c>
      <c r="B27794" s="1" t="s">
        <v>37</v>
      </c>
      <c r="C27794" s="1" t="s">
        <v>38</v>
      </c>
    </row>
    <row r="27795">
      <c r="A27795" s="1">
        <v>27793.0</v>
      </c>
      <c r="B27795" s="1" t="s">
        <v>39</v>
      </c>
      <c r="C27795" s="1" t="s">
        <v>40</v>
      </c>
    </row>
    <row r="27796">
      <c r="A27796" s="1">
        <v>27794.0</v>
      </c>
      <c r="B27796" s="1" t="s">
        <v>41</v>
      </c>
      <c r="C27796" s="1" t="s">
        <v>42</v>
      </c>
    </row>
    <row r="27797">
      <c r="A27797" s="1">
        <v>27795.0</v>
      </c>
      <c r="B27797" s="1" t="s">
        <v>43</v>
      </c>
      <c r="C27797" s="1" t="s">
        <v>44</v>
      </c>
    </row>
    <row r="27798">
      <c r="A27798" s="1">
        <v>27796.0</v>
      </c>
      <c r="B27798" s="1" t="s">
        <v>45</v>
      </c>
      <c r="C27798" s="1" t="s">
        <v>46</v>
      </c>
    </row>
    <row r="27799">
      <c r="A27799" s="1">
        <v>27797.0</v>
      </c>
      <c r="B27799" s="1" t="s">
        <v>47</v>
      </c>
      <c r="C27799" s="1" t="s">
        <v>48</v>
      </c>
    </row>
    <row r="27800">
      <c r="A27800" s="1">
        <v>27798.0</v>
      </c>
      <c r="B27800" s="1" t="s">
        <v>49</v>
      </c>
      <c r="C27800" s="1" t="s">
        <v>50</v>
      </c>
    </row>
    <row r="27801">
      <c r="A27801" s="1">
        <v>27799.0</v>
      </c>
      <c r="B27801" s="1" t="s">
        <v>51</v>
      </c>
      <c r="C27801" s="1" t="s">
        <v>52</v>
      </c>
    </row>
    <row r="27802">
      <c r="A27802" s="1">
        <v>27800.0</v>
      </c>
      <c r="B27802" s="1" t="s">
        <v>55</v>
      </c>
      <c r="C27802" s="1" t="s">
        <v>56</v>
      </c>
    </row>
    <row r="27803">
      <c r="A27803" s="1">
        <v>27801.0</v>
      </c>
      <c r="B27803" s="1" t="s">
        <v>57</v>
      </c>
      <c r="C27803" s="1" t="s">
        <v>58</v>
      </c>
    </row>
    <row r="27804">
      <c r="A27804" s="1">
        <v>27802.0</v>
      </c>
      <c r="B27804" s="1" t="s">
        <v>59</v>
      </c>
      <c r="C27804" s="1" t="s">
        <v>60</v>
      </c>
    </row>
    <row r="27805">
      <c r="A27805" s="1">
        <v>27803.0</v>
      </c>
      <c r="B27805" s="1" t="s">
        <v>61</v>
      </c>
      <c r="C27805" s="1" t="s">
        <v>62</v>
      </c>
    </row>
    <row r="27806">
      <c r="A27806" s="1">
        <v>27804.0</v>
      </c>
      <c r="B27806" s="1" t="s">
        <v>63</v>
      </c>
      <c r="C27806" s="1" t="s">
        <v>64</v>
      </c>
    </row>
    <row r="27807">
      <c r="A27807" s="1">
        <v>27805.0</v>
      </c>
      <c r="B27807" s="1" t="s">
        <v>65</v>
      </c>
      <c r="C27807" s="1" t="s">
        <v>66</v>
      </c>
    </row>
    <row r="27808">
      <c r="A27808" s="1">
        <v>27806.0</v>
      </c>
      <c r="B27808" s="1" t="s">
        <v>67</v>
      </c>
      <c r="C27808" s="1" t="s">
        <v>68</v>
      </c>
    </row>
    <row r="27809">
      <c r="A27809" s="1">
        <v>27807.0</v>
      </c>
      <c r="B27809" s="1" t="s">
        <v>69</v>
      </c>
      <c r="C27809" s="1" t="s">
        <v>70</v>
      </c>
    </row>
    <row r="27810">
      <c r="A27810" s="1">
        <v>27808.0</v>
      </c>
      <c r="B27810" s="1" t="s">
        <v>71</v>
      </c>
      <c r="C27810" s="1" t="s">
        <v>72</v>
      </c>
    </row>
    <row r="27811">
      <c r="A27811" s="1">
        <v>27809.0</v>
      </c>
      <c r="B27811" s="1" t="s">
        <v>73</v>
      </c>
      <c r="C27811" s="1" t="s">
        <v>74</v>
      </c>
    </row>
    <row r="27812">
      <c r="A27812" s="1">
        <v>27810.0</v>
      </c>
      <c r="B27812" s="1" t="s">
        <v>75</v>
      </c>
      <c r="C27812" s="1" t="s">
        <v>76</v>
      </c>
    </row>
    <row r="27813">
      <c r="A27813" s="1">
        <v>27811.0</v>
      </c>
      <c r="B27813" s="1" t="s">
        <v>77</v>
      </c>
      <c r="C27813" s="1" t="s">
        <v>78</v>
      </c>
    </row>
    <row r="27814">
      <c r="A27814" s="1">
        <v>27812.0</v>
      </c>
      <c r="B27814" s="1" t="s">
        <v>79</v>
      </c>
      <c r="C27814" s="1" t="s">
        <v>80</v>
      </c>
    </row>
    <row r="27815">
      <c r="A27815" s="1">
        <v>27813.0</v>
      </c>
      <c r="B27815" s="1" t="s">
        <v>81</v>
      </c>
      <c r="C27815" s="1" t="s">
        <v>82</v>
      </c>
    </row>
    <row r="27816">
      <c r="A27816" s="1">
        <v>27814.0</v>
      </c>
      <c r="B27816" s="1" t="s">
        <v>83</v>
      </c>
      <c r="C27816" s="1" t="s">
        <v>84</v>
      </c>
    </row>
    <row r="27817">
      <c r="A27817" s="1">
        <v>27815.0</v>
      </c>
      <c r="B27817" s="1" t="s">
        <v>85</v>
      </c>
      <c r="C27817" s="1" t="s">
        <v>86</v>
      </c>
    </row>
    <row r="27818">
      <c r="A27818" s="1">
        <v>27816.0</v>
      </c>
      <c r="B27818" s="1" t="s">
        <v>2607</v>
      </c>
      <c r="C27818" s="1" t="s">
        <v>2608</v>
      </c>
    </row>
    <row r="27819">
      <c r="A27819" s="1">
        <v>27817.0</v>
      </c>
      <c r="B27819" s="1" t="s">
        <v>87</v>
      </c>
      <c r="C27819" s="1" t="s">
        <v>88</v>
      </c>
    </row>
    <row r="27820">
      <c r="A27820" s="1">
        <v>27818.0</v>
      </c>
      <c r="B27820" s="1" t="s">
        <v>89</v>
      </c>
      <c r="C27820" s="1" t="s">
        <v>90</v>
      </c>
    </row>
    <row r="27821">
      <c r="A27821" s="1">
        <v>27819.0</v>
      </c>
      <c r="B27821" s="1" t="s">
        <v>91</v>
      </c>
      <c r="C27821" s="1" t="s">
        <v>92</v>
      </c>
    </row>
    <row r="27822">
      <c r="A27822" s="1">
        <v>27820.0</v>
      </c>
      <c r="B27822" s="1" t="s">
        <v>93</v>
      </c>
      <c r="C27822" s="1" t="s">
        <v>94</v>
      </c>
    </row>
    <row r="27823">
      <c r="A27823" s="1">
        <v>27821.0</v>
      </c>
      <c r="B27823" s="1" t="s">
        <v>95</v>
      </c>
      <c r="C27823" s="1" t="s">
        <v>96</v>
      </c>
    </row>
    <row r="27824">
      <c r="A27824" s="1">
        <v>27822.0</v>
      </c>
      <c r="B27824" s="1" t="s">
        <v>97</v>
      </c>
      <c r="C27824" s="1" t="s">
        <v>98</v>
      </c>
    </row>
    <row r="27825">
      <c r="A27825" s="1">
        <v>27823.0</v>
      </c>
      <c r="B27825" s="1" t="s">
        <v>99</v>
      </c>
      <c r="C27825" s="1" t="s">
        <v>100</v>
      </c>
    </row>
    <row r="27826">
      <c r="A27826" s="1">
        <v>27824.0</v>
      </c>
      <c r="B27826" s="1" t="s">
        <v>101</v>
      </c>
      <c r="C27826" s="1" t="s">
        <v>102</v>
      </c>
    </row>
    <row r="27827">
      <c r="A27827" s="1">
        <v>27825.0</v>
      </c>
      <c r="B27827" s="1" t="s">
        <v>103</v>
      </c>
      <c r="C27827" s="1" t="s">
        <v>104</v>
      </c>
    </row>
    <row r="27828">
      <c r="A27828" s="1">
        <v>27826.0</v>
      </c>
      <c r="B27828" s="1" t="s">
        <v>105</v>
      </c>
      <c r="C27828" s="1" t="s">
        <v>106</v>
      </c>
    </row>
    <row r="27829">
      <c r="A27829" s="1">
        <v>27827.0</v>
      </c>
      <c r="B27829" s="1" t="s">
        <v>107</v>
      </c>
      <c r="C27829" s="1" t="s">
        <v>108</v>
      </c>
    </row>
    <row r="27830">
      <c r="A27830" s="1">
        <v>27828.0</v>
      </c>
      <c r="B27830" s="1" t="s">
        <v>109</v>
      </c>
      <c r="C27830" s="1" t="s">
        <v>110</v>
      </c>
    </row>
    <row r="27831">
      <c r="A27831" s="1">
        <v>27829.0</v>
      </c>
      <c r="B27831" s="1" t="s">
        <v>111</v>
      </c>
      <c r="C27831" s="1" t="s">
        <v>112</v>
      </c>
    </row>
    <row r="27832">
      <c r="A27832" s="1">
        <v>27830.0</v>
      </c>
      <c r="B27832" s="1" t="s">
        <v>113</v>
      </c>
      <c r="C27832" s="1" t="s">
        <v>114</v>
      </c>
    </row>
    <row r="27833">
      <c r="A27833" s="1">
        <v>27831.0</v>
      </c>
      <c r="B27833" s="1" t="s">
        <v>115</v>
      </c>
      <c r="C27833" s="1" t="s">
        <v>116</v>
      </c>
    </row>
    <row r="27834">
      <c r="A27834" s="1">
        <v>27832.0</v>
      </c>
      <c r="B27834" s="1" t="s">
        <v>117</v>
      </c>
      <c r="C27834" s="1" t="s">
        <v>118</v>
      </c>
    </row>
    <row r="27835">
      <c r="A27835" s="1">
        <v>27833.0</v>
      </c>
      <c r="B27835" s="1" t="s">
        <v>119</v>
      </c>
      <c r="C27835" s="1" t="s">
        <v>120</v>
      </c>
    </row>
    <row r="27836">
      <c r="A27836" s="1">
        <v>27834.0</v>
      </c>
      <c r="B27836" s="1" t="s">
        <v>121</v>
      </c>
      <c r="C27836" s="1" t="s">
        <v>122</v>
      </c>
    </row>
    <row r="27837">
      <c r="A27837" s="1">
        <v>27835.0</v>
      </c>
      <c r="B27837" s="1" t="s">
        <v>123</v>
      </c>
      <c r="C27837" s="1" t="s">
        <v>124</v>
      </c>
    </row>
    <row r="27838">
      <c r="A27838" s="1">
        <v>27836.0</v>
      </c>
      <c r="B27838" s="1" t="s">
        <v>125</v>
      </c>
      <c r="C27838" s="1" t="s">
        <v>126</v>
      </c>
    </row>
    <row r="27839">
      <c r="A27839" s="1">
        <v>27837.0</v>
      </c>
      <c r="B27839" s="1" t="s">
        <v>127</v>
      </c>
      <c r="C27839" s="1" t="s">
        <v>128</v>
      </c>
    </row>
    <row r="27840">
      <c r="A27840" s="1">
        <v>27838.0</v>
      </c>
      <c r="B27840" s="1" t="s">
        <v>129</v>
      </c>
      <c r="C27840" s="1" t="s">
        <v>130</v>
      </c>
    </row>
    <row r="27841">
      <c r="A27841" s="1">
        <v>27839.0</v>
      </c>
      <c r="B27841" s="1" t="s">
        <v>131</v>
      </c>
      <c r="C27841" s="1" t="s">
        <v>132</v>
      </c>
    </row>
    <row r="27842">
      <c r="A27842" s="1">
        <v>27840.0</v>
      </c>
      <c r="B27842" s="1" t="s">
        <v>133</v>
      </c>
      <c r="C27842" s="1" t="s">
        <v>134</v>
      </c>
    </row>
    <row r="27843">
      <c r="A27843" s="1">
        <v>27841.0</v>
      </c>
      <c r="B27843" s="1" t="s">
        <v>135</v>
      </c>
      <c r="C27843" s="1" t="s">
        <v>136</v>
      </c>
    </row>
    <row r="27844">
      <c r="A27844" s="1">
        <v>27842.0</v>
      </c>
      <c r="B27844" s="1" t="s">
        <v>137</v>
      </c>
      <c r="C27844" s="1" t="s">
        <v>138</v>
      </c>
    </row>
    <row r="27845">
      <c r="A27845" s="1">
        <v>27843.0</v>
      </c>
      <c r="B27845" s="1" t="s">
        <v>139</v>
      </c>
      <c r="C27845" s="1" t="s">
        <v>140</v>
      </c>
    </row>
    <row r="27846">
      <c r="A27846" s="1">
        <v>27844.0</v>
      </c>
      <c r="B27846" s="1" t="s">
        <v>141</v>
      </c>
      <c r="C27846" s="1" t="s">
        <v>142</v>
      </c>
    </row>
    <row r="27847">
      <c r="A27847" s="1">
        <v>27845.0</v>
      </c>
      <c r="B27847" s="1" t="s">
        <v>143</v>
      </c>
      <c r="C27847" s="1" t="s">
        <v>144</v>
      </c>
    </row>
    <row r="27848">
      <c r="A27848" s="1">
        <v>27846.0</v>
      </c>
      <c r="B27848" s="1" t="s">
        <v>145</v>
      </c>
      <c r="C27848" s="1" t="s">
        <v>146</v>
      </c>
    </row>
    <row r="27849">
      <c r="A27849" s="1">
        <v>27847.0</v>
      </c>
      <c r="B27849" s="1" t="s">
        <v>147</v>
      </c>
      <c r="C27849" s="1" t="s">
        <v>148</v>
      </c>
    </row>
    <row r="27850">
      <c r="A27850" s="1">
        <v>27848.0</v>
      </c>
      <c r="B27850" s="1" t="s">
        <v>149</v>
      </c>
      <c r="C27850" s="1" t="s">
        <v>150</v>
      </c>
    </row>
    <row r="27851">
      <c r="A27851" s="1">
        <v>27849.0</v>
      </c>
      <c r="B27851" s="1" t="s">
        <v>151</v>
      </c>
      <c r="C27851" s="1" t="s">
        <v>152</v>
      </c>
    </row>
    <row r="27852">
      <c r="A27852" s="1">
        <v>27850.0</v>
      </c>
      <c r="B27852" s="1" t="s">
        <v>153</v>
      </c>
      <c r="C27852" s="1" t="s">
        <v>154</v>
      </c>
    </row>
    <row r="27853">
      <c r="A27853" s="1">
        <v>27851.0</v>
      </c>
      <c r="B27853" s="1" t="s">
        <v>155</v>
      </c>
      <c r="C27853" s="1" t="s">
        <v>156</v>
      </c>
    </row>
    <row r="27854">
      <c r="A27854" s="1">
        <v>27852.0</v>
      </c>
      <c r="B27854" s="1" t="s">
        <v>157</v>
      </c>
      <c r="C27854" s="1" t="s">
        <v>158</v>
      </c>
    </row>
    <row r="27855">
      <c r="A27855" s="1">
        <v>27853.0</v>
      </c>
      <c r="B27855" s="1" t="s">
        <v>159</v>
      </c>
      <c r="C27855" s="1" t="s">
        <v>160</v>
      </c>
    </row>
    <row r="27856">
      <c r="A27856" s="1">
        <v>27854.0</v>
      </c>
      <c r="B27856" s="1" t="s">
        <v>161</v>
      </c>
      <c r="C27856" s="1" t="s">
        <v>162</v>
      </c>
    </row>
    <row r="27857">
      <c r="A27857" s="1">
        <v>27855.0</v>
      </c>
      <c r="B27857" s="1" t="s">
        <v>163</v>
      </c>
      <c r="C27857" s="1" t="s">
        <v>164</v>
      </c>
    </row>
    <row r="27858">
      <c r="A27858" s="1">
        <v>27856.0</v>
      </c>
      <c r="B27858" s="1" t="s">
        <v>165</v>
      </c>
      <c r="C27858" s="1" t="s">
        <v>166</v>
      </c>
    </row>
    <row r="27859">
      <c r="A27859" s="1">
        <v>27857.0</v>
      </c>
      <c r="B27859" s="1" t="s">
        <v>167</v>
      </c>
      <c r="C27859" s="1" t="s">
        <v>168</v>
      </c>
    </row>
    <row r="27860">
      <c r="A27860" s="1">
        <v>27858.0</v>
      </c>
      <c r="B27860" s="1" t="s">
        <v>169</v>
      </c>
      <c r="C27860" s="1" t="s">
        <v>170</v>
      </c>
    </row>
    <row r="27861">
      <c r="A27861" s="1">
        <v>27859.0</v>
      </c>
      <c r="B27861" s="1" t="s">
        <v>171</v>
      </c>
      <c r="C27861" s="1" t="s">
        <v>172</v>
      </c>
    </row>
    <row r="27862">
      <c r="A27862" s="1">
        <v>27860.0</v>
      </c>
      <c r="B27862" s="1" t="s">
        <v>173</v>
      </c>
      <c r="C27862" s="1" t="s">
        <v>174</v>
      </c>
    </row>
    <row r="27863">
      <c r="A27863" s="1">
        <v>27861.0</v>
      </c>
      <c r="B27863" s="1" t="s">
        <v>175</v>
      </c>
      <c r="C27863" s="1" t="s">
        <v>176</v>
      </c>
    </row>
    <row r="27864">
      <c r="A27864" s="1">
        <v>27862.0</v>
      </c>
      <c r="B27864" s="1" t="s">
        <v>177</v>
      </c>
      <c r="C27864" s="1" t="s">
        <v>178</v>
      </c>
    </row>
    <row r="27865">
      <c r="A27865" s="1">
        <v>27863.0</v>
      </c>
      <c r="B27865" s="1" t="s">
        <v>179</v>
      </c>
      <c r="C27865" s="1" t="s">
        <v>180</v>
      </c>
    </row>
    <row r="27866">
      <c r="A27866" s="1">
        <v>27864.0</v>
      </c>
      <c r="B27866" s="1" t="s">
        <v>181</v>
      </c>
      <c r="C27866" s="1" t="s">
        <v>182</v>
      </c>
    </row>
    <row r="27867">
      <c r="A27867" s="1">
        <v>27865.0</v>
      </c>
      <c r="B27867" s="1" t="s">
        <v>183</v>
      </c>
      <c r="C27867" s="1" t="s">
        <v>184</v>
      </c>
    </row>
    <row r="27868">
      <c r="A27868" s="1">
        <v>27866.0</v>
      </c>
      <c r="B27868" s="1" t="s">
        <v>185</v>
      </c>
      <c r="C27868" s="1" t="s">
        <v>186</v>
      </c>
    </row>
    <row r="27869">
      <c r="A27869" s="1">
        <v>27867.0</v>
      </c>
      <c r="B27869" s="1" t="s">
        <v>187</v>
      </c>
      <c r="C27869" s="1" t="s">
        <v>188</v>
      </c>
    </row>
    <row r="27870">
      <c r="A27870" s="1">
        <v>27868.0</v>
      </c>
      <c r="B27870" s="1" t="s">
        <v>189</v>
      </c>
      <c r="C27870" s="1" t="s">
        <v>190</v>
      </c>
    </row>
    <row r="27871">
      <c r="A27871" s="1">
        <v>27869.0</v>
      </c>
      <c r="B27871" s="1" t="s">
        <v>191</v>
      </c>
      <c r="C27871" s="1" t="s">
        <v>192</v>
      </c>
    </row>
    <row r="27872">
      <c r="A27872" s="1">
        <v>27870.0</v>
      </c>
      <c r="B27872" s="1" t="s">
        <v>193</v>
      </c>
      <c r="C27872" s="1" t="s">
        <v>194</v>
      </c>
    </row>
    <row r="27873">
      <c r="A27873" s="1">
        <v>27871.0</v>
      </c>
      <c r="B27873" s="1" t="s">
        <v>195</v>
      </c>
      <c r="C27873" s="1" t="s">
        <v>196</v>
      </c>
    </row>
    <row r="27874">
      <c r="A27874" s="1">
        <v>27872.0</v>
      </c>
      <c r="B27874" s="1" t="s">
        <v>197</v>
      </c>
      <c r="C27874" s="1" t="s">
        <v>198</v>
      </c>
    </row>
    <row r="27875">
      <c r="A27875" s="1">
        <v>27873.0</v>
      </c>
      <c r="B27875" s="1" t="s">
        <v>199</v>
      </c>
      <c r="C27875" s="1" t="s">
        <v>200</v>
      </c>
    </row>
    <row r="27876">
      <c r="A27876" s="1">
        <v>27874.0</v>
      </c>
      <c r="B27876" s="1" t="s">
        <v>201</v>
      </c>
      <c r="C27876" s="1" t="s">
        <v>202</v>
      </c>
    </row>
    <row r="27877">
      <c r="A27877" s="1">
        <v>27875.0</v>
      </c>
      <c r="B27877" s="1" t="s">
        <v>205</v>
      </c>
      <c r="C27877" s="1" t="s">
        <v>206</v>
      </c>
    </row>
    <row r="27878">
      <c r="A27878" s="1">
        <v>27876.0</v>
      </c>
      <c r="B27878" s="1" t="s">
        <v>207</v>
      </c>
      <c r="C27878" s="1" t="s">
        <v>208</v>
      </c>
    </row>
    <row r="27879">
      <c r="A27879" s="1">
        <v>27877.0</v>
      </c>
      <c r="B27879" s="1" t="s">
        <v>209</v>
      </c>
      <c r="C27879" s="1" t="s">
        <v>210</v>
      </c>
    </row>
    <row r="27880">
      <c r="A27880" s="1">
        <v>27878.0</v>
      </c>
      <c r="B27880" s="1" t="s">
        <v>211</v>
      </c>
      <c r="C27880" s="1" t="s">
        <v>212</v>
      </c>
    </row>
    <row r="27881">
      <c r="A27881" s="1">
        <v>27879.0</v>
      </c>
      <c r="B27881" s="1" t="s">
        <v>213</v>
      </c>
      <c r="C27881" s="1" t="s">
        <v>214</v>
      </c>
    </row>
    <row r="27882">
      <c r="A27882" s="1">
        <v>27880.0</v>
      </c>
      <c r="B27882" s="1" t="s">
        <v>215</v>
      </c>
      <c r="C27882" s="1" t="s">
        <v>216</v>
      </c>
    </row>
    <row r="27883">
      <c r="A27883" s="1">
        <v>27881.0</v>
      </c>
      <c r="B27883" s="1" t="s">
        <v>217</v>
      </c>
      <c r="C27883" s="1" t="s">
        <v>218</v>
      </c>
    </row>
    <row r="27884">
      <c r="A27884" s="1">
        <v>27882.0</v>
      </c>
      <c r="B27884" s="1" t="s">
        <v>219</v>
      </c>
      <c r="C27884" s="1" t="s">
        <v>220</v>
      </c>
    </row>
    <row r="27885">
      <c r="A27885" s="1">
        <v>27883.0</v>
      </c>
      <c r="B27885" s="1" t="s">
        <v>221</v>
      </c>
      <c r="C27885" s="1" t="s">
        <v>222</v>
      </c>
    </row>
    <row r="27886">
      <c r="A27886" s="1">
        <v>27884.0</v>
      </c>
      <c r="B27886" s="1" t="s">
        <v>223</v>
      </c>
      <c r="C27886" s="1" t="s">
        <v>224</v>
      </c>
    </row>
    <row r="27887">
      <c r="A27887" s="1">
        <v>27885.0</v>
      </c>
      <c r="B27887" s="1" t="s">
        <v>225</v>
      </c>
      <c r="C27887" s="1" t="s">
        <v>226</v>
      </c>
    </row>
    <row r="27888">
      <c r="A27888" s="1">
        <v>27886.0</v>
      </c>
      <c r="B27888" s="1" t="s">
        <v>227</v>
      </c>
      <c r="C27888" s="1" t="s">
        <v>228</v>
      </c>
    </row>
    <row r="27889">
      <c r="A27889" s="1">
        <v>27887.0</v>
      </c>
      <c r="B27889" s="1" t="s">
        <v>229</v>
      </c>
      <c r="C27889" s="1" t="s">
        <v>230</v>
      </c>
    </row>
    <row r="27890">
      <c r="A27890" s="1">
        <v>27888.0</v>
      </c>
      <c r="B27890" s="1" t="s">
        <v>231</v>
      </c>
      <c r="C27890" s="1" t="s">
        <v>232</v>
      </c>
    </row>
    <row r="27891">
      <c r="A27891" s="1">
        <v>27889.0</v>
      </c>
      <c r="B27891" s="1" t="s">
        <v>233</v>
      </c>
      <c r="C27891" s="1" t="s">
        <v>234</v>
      </c>
    </row>
    <row r="27892">
      <c r="A27892" s="1">
        <v>27890.0</v>
      </c>
      <c r="B27892" s="1" t="s">
        <v>235</v>
      </c>
      <c r="C27892" s="1" t="s">
        <v>236</v>
      </c>
    </row>
    <row r="27893">
      <c r="A27893" s="1">
        <v>27891.0</v>
      </c>
      <c r="B27893" s="1" t="s">
        <v>237</v>
      </c>
      <c r="C27893" s="1" t="s">
        <v>238</v>
      </c>
    </row>
    <row r="27894">
      <c r="A27894" s="1">
        <v>27892.0</v>
      </c>
      <c r="B27894" s="1" t="s">
        <v>239</v>
      </c>
      <c r="C27894" s="1" t="s">
        <v>240</v>
      </c>
    </row>
    <row r="27895">
      <c r="A27895" s="1">
        <v>27893.0</v>
      </c>
      <c r="B27895" s="1" t="s">
        <v>241</v>
      </c>
      <c r="C27895" s="1" t="s">
        <v>242</v>
      </c>
    </row>
    <row r="27896">
      <c r="A27896" s="1">
        <v>27894.0</v>
      </c>
      <c r="B27896" s="1" t="s">
        <v>243</v>
      </c>
      <c r="C27896" s="1" t="s">
        <v>244</v>
      </c>
    </row>
    <row r="27897">
      <c r="A27897" s="1">
        <v>27895.0</v>
      </c>
      <c r="B27897" s="1" t="s">
        <v>245</v>
      </c>
      <c r="C27897" s="1" t="s">
        <v>246</v>
      </c>
    </row>
    <row r="27898">
      <c r="A27898" s="1">
        <v>27896.0</v>
      </c>
      <c r="B27898" s="1" t="s">
        <v>247</v>
      </c>
      <c r="C27898" s="1" t="s">
        <v>248</v>
      </c>
    </row>
    <row r="27899">
      <c r="A27899" s="1">
        <v>27897.0</v>
      </c>
      <c r="B27899" s="1" t="s">
        <v>249</v>
      </c>
      <c r="C27899" s="1" t="s">
        <v>250</v>
      </c>
    </row>
    <row r="27900">
      <c r="A27900" s="1">
        <v>27898.0</v>
      </c>
      <c r="B27900" s="1" t="s">
        <v>251</v>
      </c>
      <c r="C27900" s="1" t="s">
        <v>252</v>
      </c>
    </row>
    <row r="27901">
      <c r="A27901" s="1">
        <v>27899.0</v>
      </c>
      <c r="B27901" s="1" t="s">
        <v>4677</v>
      </c>
      <c r="C27901" s="1" t="s">
        <v>4678</v>
      </c>
    </row>
    <row r="27902">
      <c r="A27902" s="1">
        <v>27900.0</v>
      </c>
      <c r="B27902" s="1" t="s">
        <v>4679</v>
      </c>
      <c r="C27902" s="1" t="s">
        <v>4680</v>
      </c>
    </row>
    <row r="27903">
      <c r="A27903" s="1">
        <v>27901.0</v>
      </c>
      <c r="B27903" s="1" t="s">
        <v>4683</v>
      </c>
      <c r="C27903" s="1" t="s">
        <v>4684</v>
      </c>
    </row>
    <row r="27904">
      <c r="A27904" s="1">
        <v>27902.0</v>
      </c>
      <c r="B27904" s="1" t="s">
        <v>4685</v>
      </c>
      <c r="C27904" s="1" t="s">
        <v>4686</v>
      </c>
    </row>
    <row r="27905">
      <c r="A27905" s="1">
        <v>27903.0</v>
      </c>
      <c r="B27905" s="1" t="s">
        <v>4687</v>
      </c>
      <c r="C27905" s="1" t="s">
        <v>4688</v>
      </c>
    </row>
    <row r="27906">
      <c r="A27906" s="1">
        <v>27904.0</v>
      </c>
      <c r="B27906" s="1" t="s">
        <v>4689</v>
      </c>
      <c r="C27906" s="1" t="s">
        <v>4690</v>
      </c>
    </row>
    <row r="27907">
      <c r="A27907" s="1">
        <v>27905.0</v>
      </c>
      <c r="B27907" s="1" t="s">
        <v>4691</v>
      </c>
      <c r="C27907" s="1" t="s">
        <v>4692</v>
      </c>
    </row>
    <row r="27908">
      <c r="A27908" s="1">
        <v>27906.0</v>
      </c>
      <c r="B27908" s="1" t="s">
        <v>4875</v>
      </c>
      <c r="C27908" s="1" t="s">
        <v>4876</v>
      </c>
    </row>
    <row r="27909">
      <c r="A27909" s="1">
        <v>27907.0</v>
      </c>
      <c r="B27909" s="1" t="s">
        <v>4877</v>
      </c>
      <c r="C27909" s="1" t="s">
        <v>4878</v>
      </c>
    </row>
    <row r="27910">
      <c r="A27910" s="1">
        <v>27908.0</v>
      </c>
      <c r="B27910" s="1" t="s">
        <v>4879</v>
      </c>
      <c r="C27910" s="1" t="s">
        <v>4880</v>
      </c>
    </row>
    <row r="27911">
      <c r="A27911" s="1">
        <v>27909.0</v>
      </c>
      <c r="B27911" s="1" t="s">
        <v>4881</v>
      </c>
      <c r="C27911" s="1" t="s">
        <v>4882</v>
      </c>
    </row>
    <row r="27912">
      <c r="A27912" s="1">
        <v>27910.0</v>
      </c>
      <c r="B27912" s="1" t="s">
        <v>7885</v>
      </c>
      <c r="C27912" s="1" t="s">
        <v>7886</v>
      </c>
    </row>
    <row r="27913">
      <c r="A27913" s="1">
        <v>27911.0</v>
      </c>
      <c r="B27913" s="1" t="s">
        <v>4883</v>
      </c>
      <c r="C27913" s="1" t="s">
        <v>4884</v>
      </c>
    </row>
    <row r="27914">
      <c r="A27914" s="1">
        <v>27912.0</v>
      </c>
      <c r="B27914" s="1" t="s">
        <v>4885</v>
      </c>
      <c r="C27914" s="1" t="s">
        <v>4886</v>
      </c>
    </row>
    <row r="27915">
      <c r="A27915" s="1">
        <v>27913.0</v>
      </c>
      <c r="B27915" s="1" t="s">
        <v>4887</v>
      </c>
      <c r="C27915" s="1" t="s">
        <v>4888</v>
      </c>
    </row>
    <row r="27916">
      <c r="A27916" s="1">
        <v>27914.0</v>
      </c>
      <c r="B27916" s="1" t="s">
        <v>4889</v>
      </c>
      <c r="C27916" s="1" t="s">
        <v>4890</v>
      </c>
    </row>
    <row r="27917">
      <c r="A27917" s="1">
        <v>27915.0</v>
      </c>
      <c r="B27917" s="1" t="s">
        <v>4891</v>
      </c>
      <c r="C27917" s="1" t="s">
        <v>4892</v>
      </c>
    </row>
    <row r="27918">
      <c r="A27918" s="1">
        <v>27916.0</v>
      </c>
      <c r="B27918" s="1" t="s">
        <v>4893</v>
      </c>
      <c r="C27918" s="1" t="s">
        <v>4894</v>
      </c>
    </row>
    <row r="27919">
      <c r="A27919" s="1">
        <v>27917.0</v>
      </c>
      <c r="B27919" s="1" t="s">
        <v>4895</v>
      </c>
      <c r="C27919" s="1" t="s">
        <v>4896</v>
      </c>
    </row>
    <row r="27920">
      <c r="A27920" s="1">
        <v>27918.0</v>
      </c>
      <c r="B27920" s="1" t="s">
        <v>4897</v>
      </c>
      <c r="C27920" s="1" t="s">
        <v>4898</v>
      </c>
    </row>
    <row r="27921">
      <c r="A27921" s="1">
        <v>27919.0</v>
      </c>
      <c r="B27921" s="1" t="s">
        <v>4899</v>
      </c>
      <c r="C27921" s="1" t="s">
        <v>4900</v>
      </c>
    </row>
    <row r="27922">
      <c r="A27922" s="1">
        <v>27920.0</v>
      </c>
      <c r="B27922" s="1" t="s">
        <v>4901</v>
      </c>
      <c r="C27922" s="1" t="s">
        <v>4902</v>
      </c>
    </row>
    <row r="27923">
      <c r="A27923" s="1">
        <v>27921.0</v>
      </c>
      <c r="B27923" s="1" t="s">
        <v>4903</v>
      </c>
      <c r="C27923" s="1" t="s">
        <v>4904</v>
      </c>
    </row>
    <row r="27924">
      <c r="A27924" s="1">
        <v>27922.0</v>
      </c>
      <c r="B27924" s="1" t="s">
        <v>4905</v>
      </c>
      <c r="C27924" s="1" t="s">
        <v>4906</v>
      </c>
    </row>
    <row r="27925">
      <c r="A27925" s="1">
        <v>27923.0</v>
      </c>
      <c r="B27925" s="1" t="s">
        <v>4907</v>
      </c>
      <c r="C27925" s="1" t="s">
        <v>4908</v>
      </c>
    </row>
    <row r="27926">
      <c r="A27926" s="1">
        <v>27924.0</v>
      </c>
      <c r="B27926" s="1" t="s">
        <v>4909</v>
      </c>
      <c r="C27926" s="1" t="s">
        <v>4910</v>
      </c>
    </row>
    <row r="27927">
      <c r="A27927" s="1">
        <v>27925.0</v>
      </c>
      <c r="B27927" s="1" t="s">
        <v>4913</v>
      </c>
      <c r="C27927" s="1" t="s">
        <v>4914</v>
      </c>
    </row>
    <row r="27928">
      <c r="A27928" s="1">
        <v>27926.0</v>
      </c>
      <c r="B27928" s="1" t="s">
        <v>4915</v>
      </c>
      <c r="C27928" s="1" t="s">
        <v>4916</v>
      </c>
    </row>
    <row r="27929">
      <c r="A27929" s="1">
        <v>27927.0</v>
      </c>
      <c r="B27929" s="1" t="s">
        <v>4917</v>
      </c>
      <c r="C27929" s="1" t="s">
        <v>4918</v>
      </c>
    </row>
    <row r="27930">
      <c r="A27930" s="1">
        <v>27928.0</v>
      </c>
      <c r="B27930" s="1" t="s">
        <v>4919</v>
      </c>
      <c r="C27930" s="1" t="s">
        <v>4920</v>
      </c>
    </row>
    <row r="27931">
      <c r="A27931" s="1">
        <v>27929.0</v>
      </c>
      <c r="B27931" s="1" t="s">
        <v>4921</v>
      </c>
      <c r="C27931" s="1" t="s">
        <v>4922</v>
      </c>
    </row>
    <row r="27932">
      <c r="A27932" s="1">
        <v>27930.0</v>
      </c>
      <c r="B27932" s="1" t="s">
        <v>4923</v>
      </c>
      <c r="C27932" s="1" t="s">
        <v>4924</v>
      </c>
    </row>
    <row r="27933">
      <c r="A27933" s="1">
        <v>27931.0</v>
      </c>
      <c r="B27933" s="1" t="s">
        <v>4925</v>
      </c>
      <c r="C27933" s="1" t="s">
        <v>4926</v>
      </c>
    </row>
    <row r="27934">
      <c r="A27934" s="1">
        <v>27932.0</v>
      </c>
      <c r="B27934" s="1" t="s">
        <v>4927</v>
      </c>
      <c r="C27934" s="1" t="s">
        <v>4928</v>
      </c>
    </row>
    <row r="27935">
      <c r="A27935" s="1">
        <v>27933.0</v>
      </c>
      <c r="B27935" s="1" t="s">
        <v>4929</v>
      </c>
      <c r="C27935" s="1" t="s">
        <v>4930</v>
      </c>
    </row>
    <row r="27936">
      <c r="A27936" s="1">
        <v>27934.0</v>
      </c>
      <c r="B27936" s="1" t="s">
        <v>4931</v>
      </c>
      <c r="C27936" s="1" t="s">
        <v>4932</v>
      </c>
    </row>
    <row r="27937">
      <c r="A27937" s="1">
        <v>27935.0</v>
      </c>
      <c r="B27937" s="1" t="s">
        <v>4933</v>
      </c>
      <c r="C27937" s="1" t="s">
        <v>4934</v>
      </c>
    </row>
    <row r="27938">
      <c r="A27938" s="1">
        <v>27936.0</v>
      </c>
      <c r="B27938" s="1" t="s">
        <v>4935</v>
      </c>
      <c r="C27938" s="1" t="s">
        <v>4936</v>
      </c>
    </row>
    <row r="27939">
      <c r="A27939" s="1">
        <v>27937.0</v>
      </c>
      <c r="B27939" s="1" t="s">
        <v>4937</v>
      </c>
      <c r="C27939" s="1" t="s">
        <v>4938</v>
      </c>
    </row>
    <row r="27940">
      <c r="A27940" s="1">
        <v>27938.0</v>
      </c>
      <c r="B27940" s="1" t="s">
        <v>4939</v>
      </c>
      <c r="C27940" s="1" t="s">
        <v>4940</v>
      </c>
    </row>
    <row r="27941">
      <c r="A27941" s="1">
        <v>27939.0</v>
      </c>
      <c r="B27941" s="1" t="s">
        <v>4941</v>
      </c>
      <c r="C27941" s="1" t="s">
        <v>4942</v>
      </c>
    </row>
    <row r="27942">
      <c r="A27942" s="1">
        <v>27940.0</v>
      </c>
      <c r="B27942" s="1" t="s">
        <v>4943</v>
      </c>
      <c r="C27942" s="1" t="s">
        <v>4944</v>
      </c>
    </row>
    <row r="27943">
      <c r="A27943" s="1">
        <v>27941.0</v>
      </c>
      <c r="B27943" s="1" t="s">
        <v>4945</v>
      </c>
      <c r="C27943" s="1" t="s">
        <v>4946</v>
      </c>
    </row>
    <row r="27944">
      <c r="A27944" s="1">
        <v>27942.0</v>
      </c>
      <c r="B27944" s="1" t="s">
        <v>4947</v>
      </c>
      <c r="C27944" s="1" t="s">
        <v>4948</v>
      </c>
    </row>
    <row r="27945">
      <c r="A27945" s="1">
        <v>27943.0</v>
      </c>
      <c r="B27945" s="1" t="s">
        <v>4949</v>
      </c>
      <c r="C27945" s="1" t="s">
        <v>4950</v>
      </c>
    </row>
    <row r="27946">
      <c r="A27946" s="1">
        <v>27944.0</v>
      </c>
      <c r="B27946" s="1" t="s">
        <v>4951</v>
      </c>
      <c r="C27946" s="1" t="s">
        <v>4952</v>
      </c>
    </row>
    <row r="27947">
      <c r="A27947" s="1">
        <v>27945.0</v>
      </c>
      <c r="B27947" s="1" t="s">
        <v>4953</v>
      </c>
      <c r="C27947" s="1" t="s">
        <v>4954</v>
      </c>
    </row>
    <row r="27948">
      <c r="A27948" s="1">
        <v>27946.0</v>
      </c>
      <c r="B27948" s="1" t="s">
        <v>4955</v>
      </c>
      <c r="C27948" s="1" t="s">
        <v>4956</v>
      </c>
    </row>
    <row r="27949">
      <c r="A27949" s="1">
        <v>27947.0</v>
      </c>
      <c r="B27949" s="1" t="s">
        <v>4957</v>
      </c>
      <c r="C27949" s="1" t="s">
        <v>4958</v>
      </c>
    </row>
    <row r="27950">
      <c r="A27950" s="1">
        <v>27948.0</v>
      </c>
      <c r="B27950" s="1" t="s">
        <v>4959</v>
      </c>
      <c r="C27950" s="1" t="s">
        <v>4960</v>
      </c>
    </row>
    <row r="27951">
      <c r="A27951" s="1">
        <v>27949.0</v>
      </c>
      <c r="B27951" s="1" t="s">
        <v>4961</v>
      </c>
      <c r="C27951" s="1" t="s">
        <v>4962</v>
      </c>
    </row>
    <row r="27952">
      <c r="A27952" s="1">
        <v>27950.0</v>
      </c>
      <c r="B27952" s="1" t="s">
        <v>4963</v>
      </c>
      <c r="C27952" s="1" t="s">
        <v>4964</v>
      </c>
    </row>
    <row r="27953">
      <c r="A27953" s="1">
        <v>27951.0</v>
      </c>
      <c r="B27953" s="1" t="s">
        <v>4965</v>
      </c>
      <c r="C27953" s="1" t="s">
        <v>4966</v>
      </c>
    </row>
    <row r="27954">
      <c r="A27954" s="1">
        <v>27952.0</v>
      </c>
      <c r="B27954" s="1" t="s">
        <v>4967</v>
      </c>
      <c r="C27954" s="1" t="s">
        <v>4968</v>
      </c>
    </row>
    <row r="27955">
      <c r="A27955" s="1">
        <v>27953.0</v>
      </c>
      <c r="B27955" s="1" t="s">
        <v>4969</v>
      </c>
      <c r="C27955" s="1" t="s">
        <v>4970</v>
      </c>
    </row>
    <row r="27956">
      <c r="A27956" s="1">
        <v>27954.0</v>
      </c>
      <c r="B27956" s="1" t="s">
        <v>4971</v>
      </c>
      <c r="C27956" s="1" t="s">
        <v>4972</v>
      </c>
    </row>
    <row r="27957">
      <c r="A27957" s="1">
        <v>27955.0</v>
      </c>
      <c r="B27957" s="1" t="s">
        <v>4973</v>
      </c>
      <c r="C27957" s="1" t="s">
        <v>4974</v>
      </c>
    </row>
    <row r="27958">
      <c r="A27958" s="1">
        <v>27956.0</v>
      </c>
      <c r="B27958" s="1" t="s">
        <v>4977</v>
      </c>
      <c r="C27958" s="1" t="s">
        <v>4978</v>
      </c>
    </row>
    <row r="27959">
      <c r="A27959" s="1">
        <v>27957.0</v>
      </c>
      <c r="B27959" s="1" t="s">
        <v>4979</v>
      </c>
      <c r="C27959" s="1" t="s">
        <v>4980</v>
      </c>
    </row>
    <row r="27960">
      <c r="A27960" s="1">
        <v>27958.0</v>
      </c>
      <c r="B27960" s="1" t="s">
        <v>4981</v>
      </c>
      <c r="C27960" s="1" t="s">
        <v>4982</v>
      </c>
    </row>
    <row r="27961">
      <c r="A27961" s="1">
        <v>27959.0</v>
      </c>
      <c r="B27961" s="1" t="s">
        <v>4983</v>
      </c>
      <c r="C27961" s="1" t="s">
        <v>4984</v>
      </c>
    </row>
    <row r="27962">
      <c r="A27962" s="1">
        <v>27960.0</v>
      </c>
      <c r="B27962" s="1" t="s">
        <v>4985</v>
      </c>
      <c r="C27962" s="1" t="s">
        <v>4986</v>
      </c>
    </row>
    <row r="27963">
      <c r="A27963" s="1">
        <v>27961.0</v>
      </c>
      <c r="B27963" s="1" t="s">
        <v>4987</v>
      </c>
      <c r="C27963" s="1" t="s">
        <v>4988</v>
      </c>
    </row>
    <row r="27964">
      <c r="A27964" s="1">
        <v>27962.0</v>
      </c>
      <c r="B27964" s="1" t="s">
        <v>4989</v>
      </c>
      <c r="C27964" s="1" t="s">
        <v>4990</v>
      </c>
    </row>
    <row r="27965">
      <c r="A27965" s="1">
        <v>27963.0</v>
      </c>
      <c r="B27965" s="1" t="s">
        <v>4991</v>
      </c>
      <c r="C27965" s="1" t="s">
        <v>4992</v>
      </c>
    </row>
    <row r="27966">
      <c r="A27966" s="1">
        <v>27964.0</v>
      </c>
      <c r="B27966" s="1" t="s">
        <v>4993</v>
      </c>
      <c r="C27966" s="1" t="s">
        <v>4994</v>
      </c>
    </row>
    <row r="27967">
      <c r="A27967" s="1">
        <v>27965.0</v>
      </c>
      <c r="B27967" s="1" t="s">
        <v>4995</v>
      </c>
      <c r="C27967" s="1" t="s">
        <v>4996</v>
      </c>
    </row>
    <row r="27968">
      <c r="A27968" s="1">
        <v>27966.0</v>
      </c>
      <c r="B27968" s="1" t="s">
        <v>4997</v>
      </c>
      <c r="C27968" s="1" t="s">
        <v>4998</v>
      </c>
    </row>
    <row r="27969">
      <c r="A27969" s="1">
        <v>27967.0</v>
      </c>
      <c r="B27969" s="1" t="s">
        <v>4999</v>
      </c>
      <c r="C27969" s="1" t="s">
        <v>5000</v>
      </c>
    </row>
    <row r="27970">
      <c r="A27970" s="1">
        <v>27968.0</v>
      </c>
      <c r="B27970" s="1" t="s">
        <v>5001</v>
      </c>
      <c r="C27970" s="1" t="s">
        <v>5002</v>
      </c>
    </row>
    <row r="27971">
      <c r="A27971" s="1">
        <v>27969.0</v>
      </c>
      <c r="B27971" s="1" t="s">
        <v>5003</v>
      </c>
      <c r="C27971" s="1" t="s">
        <v>5004</v>
      </c>
    </row>
    <row r="27972">
      <c r="A27972" s="1">
        <v>27970.0</v>
      </c>
      <c r="B27972" s="1" t="s">
        <v>5005</v>
      </c>
      <c r="C27972" s="1" t="s">
        <v>5006</v>
      </c>
    </row>
    <row r="27973">
      <c r="A27973" s="1">
        <v>27971.0</v>
      </c>
      <c r="B27973" s="1" t="s">
        <v>5007</v>
      </c>
      <c r="C27973" s="1" t="s">
        <v>5008</v>
      </c>
    </row>
    <row r="27974">
      <c r="A27974" s="1">
        <v>27972.0</v>
      </c>
      <c r="B27974" s="1" t="s">
        <v>5009</v>
      </c>
      <c r="C27974" s="1" t="s">
        <v>5010</v>
      </c>
    </row>
    <row r="27975">
      <c r="A27975" s="1">
        <v>27973.0</v>
      </c>
      <c r="B27975" s="1" t="s">
        <v>5011</v>
      </c>
      <c r="C27975" s="1" t="s">
        <v>5012</v>
      </c>
    </row>
    <row r="27976">
      <c r="A27976" s="1">
        <v>27974.0</v>
      </c>
      <c r="B27976" s="1" t="s">
        <v>5013</v>
      </c>
      <c r="C27976" s="1" t="s">
        <v>5014</v>
      </c>
    </row>
    <row r="27977">
      <c r="A27977" s="1">
        <v>27975.0</v>
      </c>
      <c r="B27977" s="1" t="s">
        <v>5015</v>
      </c>
      <c r="C27977" s="1" t="s">
        <v>5016</v>
      </c>
    </row>
    <row r="27978">
      <c r="A27978" s="1">
        <v>27976.0</v>
      </c>
      <c r="B27978" s="1" t="s">
        <v>5017</v>
      </c>
      <c r="C27978" s="1" t="s">
        <v>5018</v>
      </c>
    </row>
    <row r="27979">
      <c r="A27979" s="1">
        <v>27977.0</v>
      </c>
      <c r="B27979" s="1" t="s">
        <v>5019</v>
      </c>
      <c r="C27979" s="1" t="s">
        <v>5020</v>
      </c>
    </row>
    <row r="27980">
      <c r="A27980" s="1">
        <v>27978.0</v>
      </c>
      <c r="B27980" s="1" t="s">
        <v>5021</v>
      </c>
      <c r="C27980" s="1" t="s">
        <v>5022</v>
      </c>
    </row>
    <row r="27981">
      <c r="A27981" s="1">
        <v>27979.0</v>
      </c>
      <c r="B27981" s="1" t="s">
        <v>5023</v>
      </c>
      <c r="C27981" s="1" t="s">
        <v>5024</v>
      </c>
    </row>
    <row r="27982">
      <c r="A27982" s="1">
        <v>27980.0</v>
      </c>
      <c r="B27982" s="1" t="s">
        <v>5025</v>
      </c>
      <c r="C27982" s="1" t="s">
        <v>5026</v>
      </c>
    </row>
    <row r="27983">
      <c r="A27983" s="1">
        <v>27981.0</v>
      </c>
      <c r="B27983" s="1" t="s">
        <v>5027</v>
      </c>
      <c r="C27983" s="1" t="s">
        <v>5028</v>
      </c>
    </row>
    <row r="27984">
      <c r="A27984" s="1">
        <v>27982.0</v>
      </c>
      <c r="B27984" s="1" t="s">
        <v>5029</v>
      </c>
      <c r="C27984" s="1" t="s">
        <v>5030</v>
      </c>
    </row>
    <row r="27985">
      <c r="A27985" s="1">
        <v>27983.0</v>
      </c>
      <c r="B27985" s="1" t="s">
        <v>5031</v>
      </c>
      <c r="C27985" s="1" t="s">
        <v>5032</v>
      </c>
    </row>
    <row r="27986">
      <c r="A27986" s="1">
        <v>27984.0</v>
      </c>
      <c r="B27986" s="1" t="s">
        <v>5033</v>
      </c>
      <c r="C27986" s="1" t="s">
        <v>5034</v>
      </c>
    </row>
    <row r="27987">
      <c r="A27987" s="1">
        <v>27985.0</v>
      </c>
      <c r="B27987" s="1" t="s">
        <v>5035</v>
      </c>
      <c r="C27987" s="1" t="s">
        <v>5036</v>
      </c>
    </row>
    <row r="27988">
      <c r="A27988" s="1">
        <v>27986.0</v>
      </c>
      <c r="B27988" s="1" t="s">
        <v>5037</v>
      </c>
      <c r="C27988" s="1" t="s">
        <v>5038</v>
      </c>
    </row>
    <row r="27989">
      <c r="A27989" s="1">
        <v>27987.0</v>
      </c>
      <c r="B27989" s="1" t="s">
        <v>5039</v>
      </c>
      <c r="C27989" s="1" t="s">
        <v>5040</v>
      </c>
    </row>
    <row r="27990">
      <c r="A27990" s="1">
        <v>27988.0</v>
      </c>
      <c r="B27990" s="1" t="s">
        <v>5041</v>
      </c>
      <c r="C27990" s="1" t="s">
        <v>5042</v>
      </c>
    </row>
    <row r="27991">
      <c r="A27991" s="1">
        <v>27989.0</v>
      </c>
      <c r="B27991" s="1" t="s">
        <v>5043</v>
      </c>
      <c r="C27991" s="1" t="s">
        <v>5044</v>
      </c>
    </row>
    <row r="27992">
      <c r="A27992" s="1">
        <v>27990.0</v>
      </c>
      <c r="B27992" s="1" t="s">
        <v>5045</v>
      </c>
      <c r="C27992" s="1" t="s">
        <v>5046</v>
      </c>
    </row>
    <row r="27993">
      <c r="A27993" s="1">
        <v>27991.0</v>
      </c>
      <c r="B27993" s="1" t="s">
        <v>5047</v>
      </c>
      <c r="C27993" s="1" t="s">
        <v>5048</v>
      </c>
    </row>
    <row r="27994">
      <c r="A27994" s="1">
        <v>27992.0</v>
      </c>
      <c r="B27994" s="1" t="s">
        <v>5049</v>
      </c>
      <c r="C27994" s="1" t="s">
        <v>5050</v>
      </c>
    </row>
    <row r="27995">
      <c r="A27995" s="1">
        <v>27993.0</v>
      </c>
      <c r="B27995" s="1" t="s">
        <v>5051</v>
      </c>
      <c r="C27995" s="1" t="s">
        <v>5052</v>
      </c>
    </row>
    <row r="27996">
      <c r="A27996" s="1">
        <v>27994.0</v>
      </c>
      <c r="B27996" s="1" t="s">
        <v>5053</v>
      </c>
      <c r="C27996" s="1" t="s">
        <v>5054</v>
      </c>
    </row>
    <row r="27997">
      <c r="A27997" s="1">
        <v>27995.0</v>
      </c>
      <c r="B27997" s="1" t="s">
        <v>5055</v>
      </c>
      <c r="C27997" s="1" t="s">
        <v>5056</v>
      </c>
    </row>
    <row r="27998">
      <c r="A27998" s="1">
        <v>27996.0</v>
      </c>
      <c r="B27998" s="1" t="s">
        <v>5057</v>
      </c>
      <c r="C27998" s="1" t="s">
        <v>5058</v>
      </c>
    </row>
    <row r="27999">
      <c r="A27999" s="1">
        <v>27997.0</v>
      </c>
      <c r="B27999" s="1" t="s">
        <v>5059</v>
      </c>
      <c r="C27999" s="1" t="s">
        <v>5060</v>
      </c>
    </row>
    <row r="28000">
      <c r="A28000" s="1">
        <v>27998.0</v>
      </c>
      <c r="B28000" s="1" t="s">
        <v>5061</v>
      </c>
      <c r="C28000" s="1" t="s">
        <v>5062</v>
      </c>
    </row>
    <row r="28001">
      <c r="A28001" s="1">
        <v>27999.0</v>
      </c>
      <c r="B28001" s="1" t="s">
        <v>5063</v>
      </c>
      <c r="C28001" s="1" t="s">
        <v>5064</v>
      </c>
    </row>
    <row r="28002">
      <c r="A28002" s="1">
        <v>28000.0</v>
      </c>
      <c r="B28002" s="1" t="s">
        <v>5065</v>
      </c>
      <c r="C28002" s="1" t="s">
        <v>5066</v>
      </c>
    </row>
    <row r="28003">
      <c r="A28003" s="1">
        <v>28001.0</v>
      </c>
      <c r="B28003" s="1" t="s">
        <v>5067</v>
      </c>
      <c r="C28003" s="1" t="s">
        <v>5068</v>
      </c>
    </row>
    <row r="28004">
      <c r="A28004" s="1">
        <v>28002.0</v>
      </c>
      <c r="B28004" s="1" t="s">
        <v>5069</v>
      </c>
      <c r="C28004" s="1" t="s">
        <v>5070</v>
      </c>
    </row>
    <row r="28005">
      <c r="A28005" s="1">
        <v>28003.0</v>
      </c>
      <c r="B28005" s="1" t="s">
        <v>5071</v>
      </c>
      <c r="C28005" s="1" t="s">
        <v>5072</v>
      </c>
    </row>
    <row r="28006">
      <c r="A28006" s="1">
        <v>28004.0</v>
      </c>
      <c r="B28006" s="1" t="s">
        <v>5073</v>
      </c>
      <c r="C28006" s="1" t="s">
        <v>5074</v>
      </c>
    </row>
    <row r="28007">
      <c r="A28007" s="1">
        <v>28005.0</v>
      </c>
      <c r="B28007" s="1" t="s">
        <v>5075</v>
      </c>
      <c r="C28007" s="1" t="s">
        <v>5076</v>
      </c>
    </row>
    <row r="28008">
      <c r="A28008" s="1">
        <v>28006.0</v>
      </c>
      <c r="B28008" s="1" t="s">
        <v>5077</v>
      </c>
      <c r="C28008" s="1" t="s">
        <v>5078</v>
      </c>
    </row>
    <row r="28009">
      <c r="A28009" s="1">
        <v>28007.0</v>
      </c>
      <c r="B28009" s="1" t="s">
        <v>5079</v>
      </c>
      <c r="C28009" s="1" t="s">
        <v>5078</v>
      </c>
    </row>
    <row r="28010">
      <c r="A28010" s="1">
        <v>28008.0</v>
      </c>
      <c r="B28010" s="1" t="s">
        <v>5080</v>
      </c>
      <c r="C28010" s="1" t="s">
        <v>5081</v>
      </c>
    </row>
    <row r="28011">
      <c r="A28011" s="1">
        <v>28009.0</v>
      </c>
      <c r="B28011" s="1" t="s">
        <v>5082</v>
      </c>
      <c r="C28011" s="1" t="s">
        <v>5083</v>
      </c>
    </row>
    <row r="28012">
      <c r="A28012" s="1">
        <v>28010.0</v>
      </c>
      <c r="B28012" s="1" t="s">
        <v>5084</v>
      </c>
      <c r="C28012" s="1" t="s">
        <v>5085</v>
      </c>
    </row>
    <row r="28013">
      <c r="A28013" s="1">
        <v>28011.0</v>
      </c>
      <c r="B28013" s="1" t="s">
        <v>5086</v>
      </c>
      <c r="C28013" s="1" t="s">
        <v>5087</v>
      </c>
    </row>
    <row r="28014">
      <c r="A28014" s="1">
        <v>28012.0</v>
      </c>
      <c r="B28014" s="1" t="s">
        <v>5088</v>
      </c>
      <c r="C28014" s="1" t="s">
        <v>5089</v>
      </c>
    </row>
    <row r="28015">
      <c r="A28015" s="1">
        <v>28013.0</v>
      </c>
      <c r="B28015" s="1" t="s">
        <v>5092</v>
      </c>
      <c r="C28015" s="1" t="s">
        <v>5093</v>
      </c>
    </row>
    <row r="28016">
      <c r="A28016" s="1">
        <v>28014.0</v>
      </c>
      <c r="B28016" s="1" t="s">
        <v>5094</v>
      </c>
      <c r="C28016" s="1" t="s">
        <v>5095</v>
      </c>
    </row>
    <row r="28017">
      <c r="A28017" s="1">
        <v>28015.0</v>
      </c>
      <c r="B28017" s="1" t="s">
        <v>5096</v>
      </c>
      <c r="C28017" s="1" t="s">
        <v>5097</v>
      </c>
    </row>
    <row r="28018">
      <c r="A28018" s="1">
        <v>28016.0</v>
      </c>
      <c r="B28018" s="1" t="s">
        <v>5098</v>
      </c>
      <c r="C28018" s="1" t="s">
        <v>5099</v>
      </c>
    </row>
    <row r="28019">
      <c r="A28019" s="1">
        <v>28017.0</v>
      </c>
      <c r="B28019" s="1" t="s">
        <v>5100</v>
      </c>
      <c r="C28019" s="1" t="s">
        <v>5101</v>
      </c>
    </row>
    <row r="28020">
      <c r="A28020" s="1">
        <v>28018.0</v>
      </c>
      <c r="B28020" s="1" t="s">
        <v>5102</v>
      </c>
      <c r="C28020" s="1" t="s">
        <v>5103</v>
      </c>
    </row>
    <row r="28021">
      <c r="A28021" s="1">
        <v>28019.0</v>
      </c>
      <c r="B28021" s="1" t="s">
        <v>5104</v>
      </c>
      <c r="C28021" s="1" t="s">
        <v>5105</v>
      </c>
    </row>
    <row r="28022">
      <c r="A28022" s="1">
        <v>28020.0</v>
      </c>
      <c r="B28022" s="1" t="s">
        <v>5106</v>
      </c>
      <c r="C28022" s="1" t="s">
        <v>5107</v>
      </c>
    </row>
    <row r="28023">
      <c r="A28023" s="1">
        <v>28021.0</v>
      </c>
      <c r="B28023" s="1" t="s">
        <v>5108</v>
      </c>
      <c r="C28023" s="1" t="s">
        <v>5109</v>
      </c>
    </row>
    <row r="28024">
      <c r="A28024" s="1">
        <v>28022.0</v>
      </c>
      <c r="B28024" s="1" t="s">
        <v>5110</v>
      </c>
      <c r="C28024" s="1" t="s">
        <v>5111</v>
      </c>
    </row>
    <row r="28025">
      <c r="A28025" s="1">
        <v>28023.0</v>
      </c>
      <c r="B28025" s="1" t="s">
        <v>5112</v>
      </c>
      <c r="C28025" s="1" t="s">
        <v>5113</v>
      </c>
    </row>
    <row r="28026">
      <c r="A28026" s="1">
        <v>28024.0</v>
      </c>
      <c r="B28026" s="1" t="s">
        <v>5114</v>
      </c>
      <c r="C28026" s="1" t="s">
        <v>5115</v>
      </c>
    </row>
    <row r="28027">
      <c r="A28027" s="1">
        <v>28025.0</v>
      </c>
      <c r="B28027" s="1" t="s">
        <v>5116</v>
      </c>
      <c r="C28027" s="1" t="s">
        <v>5117</v>
      </c>
    </row>
    <row r="28028">
      <c r="A28028" s="1">
        <v>28026.0</v>
      </c>
      <c r="B28028" s="1" t="s">
        <v>5118</v>
      </c>
      <c r="C28028" s="1" t="s">
        <v>5119</v>
      </c>
    </row>
    <row r="28029">
      <c r="A28029" s="1">
        <v>28027.0</v>
      </c>
      <c r="B28029" s="1" t="s">
        <v>7887</v>
      </c>
      <c r="C28029" s="1" t="s">
        <v>7888</v>
      </c>
    </row>
    <row r="28030">
      <c r="A28030" s="1">
        <v>28028.0</v>
      </c>
      <c r="B28030" s="1" t="s">
        <v>5120</v>
      </c>
      <c r="C28030" s="1" t="s">
        <v>5121</v>
      </c>
    </row>
    <row r="28031">
      <c r="A28031" s="1">
        <v>28029.0</v>
      </c>
      <c r="B28031" s="1" t="s">
        <v>5122</v>
      </c>
      <c r="C28031" s="1" t="s">
        <v>5123</v>
      </c>
    </row>
    <row r="28032">
      <c r="A28032" s="1">
        <v>28030.0</v>
      </c>
      <c r="B28032" s="1" t="s">
        <v>5124</v>
      </c>
      <c r="C28032" s="1" t="s">
        <v>5125</v>
      </c>
    </row>
    <row r="28033">
      <c r="A28033" s="1">
        <v>28031.0</v>
      </c>
      <c r="B28033" s="1" t="s">
        <v>5126</v>
      </c>
      <c r="C28033" s="1" t="s">
        <v>5127</v>
      </c>
    </row>
    <row r="28034">
      <c r="A28034" s="1">
        <v>28032.0</v>
      </c>
      <c r="B28034" s="1" t="s">
        <v>5128</v>
      </c>
      <c r="C28034" s="1" t="s">
        <v>5129</v>
      </c>
    </row>
    <row r="28035">
      <c r="A28035" s="1">
        <v>28033.0</v>
      </c>
      <c r="B28035" s="1" t="s">
        <v>5130</v>
      </c>
      <c r="C28035" s="1" t="s">
        <v>5131</v>
      </c>
    </row>
    <row r="28036">
      <c r="A28036" s="1">
        <v>28034.0</v>
      </c>
      <c r="B28036" s="1" t="s">
        <v>5132</v>
      </c>
      <c r="C28036" s="1" t="s">
        <v>5133</v>
      </c>
    </row>
    <row r="28037">
      <c r="A28037" s="1">
        <v>28035.0</v>
      </c>
      <c r="B28037" s="1" t="s">
        <v>5134</v>
      </c>
      <c r="C28037" s="1" t="s">
        <v>5135</v>
      </c>
    </row>
    <row r="28038">
      <c r="A28038" s="1">
        <v>28036.0</v>
      </c>
      <c r="B28038" s="1" t="s">
        <v>5136</v>
      </c>
      <c r="C28038" s="1" t="s">
        <v>5137</v>
      </c>
    </row>
    <row r="28039">
      <c r="A28039" s="1">
        <v>28037.0</v>
      </c>
      <c r="B28039" s="1" t="s">
        <v>5138</v>
      </c>
      <c r="C28039" s="1" t="s">
        <v>5139</v>
      </c>
    </row>
    <row r="28040">
      <c r="A28040" s="1">
        <v>28038.0</v>
      </c>
      <c r="B28040" s="1" t="s">
        <v>5140</v>
      </c>
      <c r="C28040" s="1" t="s">
        <v>5141</v>
      </c>
    </row>
    <row r="28041">
      <c r="A28041" s="1">
        <v>28039.0</v>
      </c>
      <c r="B28041" s="1" t="s">
        <v>5142</v>
      </c>
      <c r="C28041" s="1" t="s">
        <v>5143</v>
      </c>
    </row>
    <row r="28042">
      <c r="A28042" s="1">
        <v>28040.0</v>
      </c>
      <c r="B28042" s="1" t="s">
        <v>5144</v>
      </c>
      <c r="C28042" s="1" t="s">
        <v>5145</v>
      </c>
    </row>
    <row r="28043">
      <c r="A28043" s="1">
        <v>28041.0</v>
      </c>
      <c r="B28043" s="1" t="s">
        <v>5146</v>
      </c>
      <c r="C28043" s="1" t="s">
        <v>5147</v>
      </c>
    </row>
    <row r="28044">
      <c r="A28044" s="1">
        <v>28042.0</v>
      </c>
      <c r="B28044" s="1" t="s">
        <v>5148</v>
      </c>
      <c r="C28044" s="1" t="s">
        <v>5149</v>
      </c>
    </row>
    <row r="28045">
      <c r="A28045" s="1">
        <v>28043.0</v>
      </c>
      <c r="B28045" s="1" t="s">
        <v>5150</v>
      </c>
      <c r="C28045" s="1" t="s">
        <v>5151</v>
      </c>
    </row>
    <row r="28046">
      <c r="A28046" s="1">
        <v>28044.0</v>
      </c>
      <c r="B28046" s="1" t="s">
        <v>5152</v>
      </c>
      <c r="C28046" s="1" t="s">
        <v>5153</v>
      </c>
    </row>
    <row r="28047">
      <c r="A28047" s="1">
        <v>28045.0</v>
      </c>
      <c r="B28047" s="1" t="s">
        <v>5154</v>
      </c>
      <c r="C28047" s="1" t="s">
        <v>5155</v>
      </c>
    </row>
    <row r="28048">
      <c r="A28048" s="1">
        <v>28046.0</v>
      </c>
      <c r="B28048" s="1" t="s">
        <v>5156</v>
      </c>
      <c r="C28048" s="1" t="s">
        <v>5157</v>
      </c>
    </row>
    <row r="28049">
      <c r="A28049" s="1">
        <v>28047.0</v>
      </c>
      <c r="B28049" s="1" t="s">
        <v>5158</v>
      </c>
      <c r="C28049" s="1" t="s">
        <v>5159</v>
      </c>
    </row>
    <row r="28050">
      <c r="A28050" s="1">
        <v>28048.0</v>
      </c>
      <c r="B28050" s="1" t="s">
        <v>5160</v>
      </c>
      <c r="C28050" s="1" t="s">
        <v>5161</v>
      </c>
    </row>
    <row r="28051">
      <c r="A28051" s="1">
        <v>28049.0</v>
      </c>
      <c r="B28051" s="1" t="s">
        <v>5162</v>
      </c>
      <c r="C28051" s="1" t="s">
        <v>5163</v>
      </c>
    </row>
    <row r="28052">
      <c r="A28052" s="1">
        <v>28050.0</v>
      </c>
      <c r="B28052" s="1" t="s">
        <v>5164</v>
      </c>
      <c r="C28052" s="1" t="s">
        <v>5165</v>
      </c>
    </row>
    <row r="28053">
      <c r="A28053" s="1">
        <v>28051.0</v>
      </c>
      <c r="B28053" s="1" t="s">
        <v>5166</v>
      </c>
      <c r="C28053" s="1" t="s">
        <v>5167</v>
      </c>
    </row>
    <row r="28054">
      <c r="A28054" s="1">
        <v>28052.0</v>
      </c>
      <c r="B28054" s="1" t="s">
        <v>5168</v>
      </c>
      <c r="C28054" s="1" t="s">
        <v>5169</v>
      </c>
    </row>
    <row r="28055">
      <c r="A28055" s="1">
        <v>28053.0</v>
      </c>
      <c r="B28055" s="1" t="s">
        <v>5170</v>
      </c>
      <c r="C28055" s="1" t="s">
        <v>5171</v>
      </c>
    </row>
    <row r="28056">
      <c r="A28056" s="1">
        <v>28054.0</v>
      </c>
      <c r="B28056" s="1" t="s">
        <v>5172</v>
      </c>
      <c r="C28056" s="1" t="s">
        <v>5173</v>
      </c>
    </row>
    <row r="28057">
      <c r="A28057" s="1">
        <v>28055.0</v>
      </c>
      <c r="B28057" s="1" t="s">
        <v>5174</v>
      </c>
      <c r="C28057" s="1" t="s">
        <v>5175</v>
      </c>
    </row>
    <row r="28058">
      <c r="A28058" s="1">
        <v>28056.0</v>
      </c>
      <c r="B28058" s="1" t="s">
        <v>5176</v>
      </c>
      <c r="C28058" s="1" t="s">
        <v>5177</v>
      </c>
    </row>
    <row r="28059">
      <c r="A28059" s="1">
        <v>28057.0</v>
      </c>
      <c r="B28059" s="1" t="s">
        <v>5178</v>
      </c>
      <c r="C28059" s="1" t="s">
        <v>5179</v>
      </c>
    </row>
    <row r="28060">
      <c r="A28060" s="1">
        <v>28058.0</v>
      </c>
      <c r="B28060" s="1" t="s">
        <v>5180</v>
      </c>
      <c r="C28060" s="1" t="s">
        <v>5181</v>
      </c>
    </row>
    <row r="28061">
      <c r="A28061" s="1">
        <v>28059.0</v>
      </c>
      <c r="B28061" s="1" t="s">
        <v>5182</v>
      </c>
      <c r="C28061" s="1" t="s">
        <v>5183</v>
      </c>
    </row>
    <row r="28062">
      <c r="A28062" s="1">
        <v>28060.0</v>
      </c>
      <c r="B28062" s="1" t="s">
        <v>5184</v>
      </c>
      <c r="C28062" s="1" t="s">
        <v>5185</v>
      </c>
    </row>
    <row r="28063">
      <c r="A28063" s="1">
        <v>28061.0</v>
      </c>
      <c r="B28063" s="1" t="s">
        <v>5186</v>
      </c>
      <c r="C28063" s="1" t="s">
        <v>5187</v>
      </c>
    </row>
    <row r="28064">
      <c r="A28064" s="1">
        <v>28062.0</v>
      </c>
      <c r="B28064" s="1" t="s">
        <v>5188</v>
      </c>
      <c r="C28064" s="1" t="s">
        <v>5189</v>
      </c>
    </row>
    <row r="28065">
      <c r="A28065" s="1">
        <v>28063.0</v>
      </c>
      <c r="B28065" s="1" t="s">
        <v>5190</v>
      </c>
      <c r="C28065" s="1" t="s">
        <v>5191</v>
      </c>
    </row>
    <row r="28066">
      <c r="A28066" s="1">
        <v>28064.0</v>
      </c>
      <c r="B28066" s="1" t="s">
        <v>5192</v>
      </c>
      <c r="C28066" s="1" t="s">
        <v>5193</v>
      </c>
    </row>
    <row r="28067">
      <c r="A28067" s="1">
        <v>28065.0</v>
      </c>
      <c r="B28067" s="1" t="s">
        <v>5194</v>
      </c>
      <c r="C28067" s="1" t="s">
        <v>5195</v>
      </c>
    </row>
    <row r="28068">
      <c r="A28068" s="1">
        <v>28066.0</v>
      </c>
      <c r="B28068" s="1" t="s">
        <v>5196</v>
      </c>
      <c r="C28068" s="1" t="s">
        <v>5197</v>
      </c>
    </row>
    <row r="28069">
      <c r="A28069" s="1">
        <v>28067.0</v>
      </c>
      <c r="B28069" s="1" t="s">
        <v>5198</v>
      </c>
      <c r="C28069" s="1" t="s">
        <v>5199</v>
      </c>
    </row>
    <row r="28070">
      <c r="A28070" s="1">
        <v>28068.0</v>
      </c>
      <c r="B28070" s="1" t="s">
        <v>5200</v>
      </c>
      <c r="C28070" s="1" t="s">
        <v>5201</v>
      </c>
    </row>
    <row r="28071">
      <c r="A28071" s="1">
        <v>28069.0</v>
      </c>
      <c r="B28071" s="1" t="s">
        <v>5202</v>
      </c>
      <c r="C28071" s="1" t="s">
        <v>5203</v>
      </c>
    </row>
    <row r="28072">
      <c r="A28072" s="1">
        <v>28070.0</v>
      </c>
      <c r="B28072" s="1" t="s">
        <v>5204</v>
      </c>
      <c r="C28072" s="1" t="s">
        <v>5205</v>
      </c>
    </row>
    <row r="28073">
      <c r="A28073" s="1">
        <v>28071.0</v>
      </c>
      <c r="B28073" s="1" t="s">
        <v>5206</v>
      </c>
      <c r="C28073" s="1" t="s">
        <v>5207</v>
      </c>
    </row>
    <row r="28074">
      <c r="A28074" s="1">
        <v>28072.0</v>
      </c>
      <c r="B28074" s="1" t="s">
        <v>5208</v>
      </c>
      <c r="C28074" s="1" t="s">
        <v>5209</v>
      </c>
    </row>
    <row r="28075">
      <c r="A28075" s="1">
        <v>28073.0</v>
      </c>
      <c r="B28075" s="1" t="s">
        <v>5210</v>
      </c>
      <c r="C28075" s="1" t="s">
        <v>5211</v>
      </c>
    </row>
    <row r="28076">
      <c r="A28076" s="1">
        <v>28074.0</v>
      </c>
      <c r="B28076" s="1" t="s">
        <v>5212</v>
      </c>
      <c r="C28076" s="1" t="s">
        <v>5213</v>
      </c>
    </row>
    <row r="28077">
      <c r="A28077" s="1">
        <v>28075.0</v>
      </c>
      <c r="B28077" s="1" t="s">
        <v>5214</v>
      </c>
      <c r="C28077" s="1" t="s">
        <v>5215</v>
      </c>
    </row>
    <row r="28078">
      <c r="A28078" s="1">
        <v>28076.0</v>
      </c>
      <c r="B28078" s="1" t="s">
        <v>5216</v>
      </c>
      <c r="C28078" s="1" t="s">
        <v>5217</v>
      </c>
    </row>
    <row r="28079">
      <c r="A28079" s="1">
        <v>28077.0</v>
      </c>
      <c r="B28079" s="1" t="s">
        <v>5218</v>
      </c>
      <c r="C28079" s="1" t="s">
        <v>5219</v>
      </c>
    </row>
    <row r="28080">
      <c r="A28080" s="1">
        <v>28078.0</v>
      </c>
      <c r="B28080" s="1" t="s">
        <v>5220</v>
      </c>
      <c r="C28080" s="1" t="s">
        <v>5221</v>
      </c>
    </row>
    <row r="28081">
      <c r="A28081" s="1">
        <v>28079.0</v>
      </c>
      <c r="B28081" s="1" t="s">
        <v>5222</v>
      </c>
      <c r="C28081" s="1" t="s">
        <v>5223</v>
      </c>
    </row>
    <row r="28082">
      <c r="A28082" s="1">
        <v>28080.0</v>
      </c>
      <c r="B28082" s="1" t="s">
        <v>5224</v>
      </c>
      <c r="C28082" s="1" t="s">
        <v>5225</v>
      </c>
    </row>
    <row r="28083">
      <c r="A28083" s="1">
        <v>28081.0</v>
      </c>
      <c r="B28083" s="1" t="s">
        <v>5226</v>
      </c>
      <c r="C28083" s="1" t="s">
        <v>5227</v>
      </c>
    </row>
    <row r="28084">
      <c r="A28084" s="1">
        <v>28082.0</v>
      </c>
      <c r="B28084" s="1" t="s">
        <v>5228</v>
      </c>
      <c r="C28084" s="1" t="s">
        <v>5229</v>
      </c>
    </row>
    <row r="28085">
      <c r="A28085" s="1">
        <v>28083.0</v>
      </c>
      <c r="B28085" s="1" t="s">
        <v>5230</v>
      </c>
      <c r="C28085" s="1" t="s">
        <v>5231</v>
      </c>
    </row>
    <row r="28086">
      <c r="A28086" s="1">
        <v>28084.0</v>
      </c>
      <c r="B28086" s="1" t="s">
        <v>5232</v>
      </c>
      <c r="C28086" s="1" t="s">
        <v>5233</v>
      </c>
    </row>
    <row r="28087">
      <c r="A28087" s="1">
        <v>28085.0</v>
      </c>
      <c r="B28087" s="1" t="s">
        <v>5234</v>
      </c>
      <c r="C28087" s="1" t="s">
        <v>5235</v>
      </c>
    </row>
    <row r="28088">
      <c r="A28088" s="1">
        <v>28086.0</v>
      </c>
      <c r="B28088" s="1" t="s">
        <v>5236</v>
      </c>
      <c r="C28088" s="1" t="s">
        <v>5237</v>
      </c>
    </row>
    <row r="28089">
      <c r="A28089" s="1">
        <v>28087.0</v>
      </c>
      <c r="B28089" s="1" t="s">
        <v>5238</v>
      </c>
      <c r="C28089" s="1" t="s">
        <v>5239</v>
      </c>
    </row>
    <row r="28090">
      <c r="A28090" s="1">
        <v>28088.0</v>
      </c>
      <c r="B28090" s="1" t="s">
        <v>5240</v>
      </c>
      <c r="C28090" s="1" t="s">
        <v>5241</v>
      </c>
    </row>
    <row r="28091">
      <c r="A28091" s="1">
        <v>28089.0</v>
      </c>
      <c r="B28091" s="1" t="s">
        <v>5242</v>
      </c>
      <c r="C28091" s="1" t="s">
        <v>5243</v>
      </c>
    </row>
    <row r="28092">
      <c r="A28092" s="1">
        <v>28090.0</v>
      </c>
      <c r="B28092" s="1" t="s">
        <v>5244</v>
      </c>
      <c r="C28092" s="1" t="s">
        <v>5245</v>
      </c>
    </row>
    <row r="28093">
      <c r="A28093" s="1">
        <v>28091.0</v>
      </c>
      <c r="B28093" s="1" t="s">
        <v>5246</v>
      </c>
      <c r="C28093" s="1" t="s">
        <v>5247</v>
      </c>
    </row>
    <row r="28094">
      <c r="A28094" s="1">
        <v>28092.0</v>
      </c>
      <c r="B28094" s="1" t="s">
        <v>5248</v>
      </c>
      <c r="C28094" s="1" t="s">
        <v>5249</v>
      </c>
    </row>
    <row r="28095">
      <c r="A28095" s="1">
        <v>28093.0</v>
      </c>
      <c r="B28095" s="1" t="s">
        <v>5250</v>
      </c>
      <c r="C28095" s="1" t="s">
        <v>5251</v>
      </c>
    </row>
    <row r="28096">
      <c r="A28096" s="1">
        <v>28094.0</v>
      </c>
      <c r="B28096" s="1" t="s">
        <v>5252</v>
      </c>
      <c r="C28096" s="1" t="s">
        <v>5253</v>
      </c>
    </row>
    <row r="28097">
      <c r="A28097" s="1">
        <v>28095.0</v>
      </c>
      <c r="B28097" s="1" t="s">
        <v>5254</v>
      </c>
      <c r="C28097" s="1" t="s">
        <v>5255</v>
      </c>
    </row>
    <row r="28098">
      <c r="A28098" s="1">
        <v>28096.0</v>
      </c>
      <c r="B28098" s="1" t="s">
        <v>5256</v>
      </c>
      <c r="C28098" s="1" t="s">
        <v>5257</v>
      </c>
    </row>
    <row r="28099">
      <c r="A28099" s="1">
        <v>28097.0</v>
      </c>
      <c r="B28099" s="1" t="s">
        <v>5258</v>
      </c>
      <c r="C28099" s="1" t="s">
        <v>5259</v>
      </c>
    </row>
    <row r="28100">
      <c r="A28100" s="1">
        <v>28098.0</v>
      </c>
      <c r="B28100" s="1" t="s">
        <v>5260</v>
      </c>
      <c r="C28100" s="1" t="s">
        <v>5261</v>
      </c>
    </row>
    <row r="28101">
      <c r="A28101" s="1">
        <v>28099.0</v>
      </c>
      <c r="B28101" s="1" t="s">
        <v>5262</v>
      </c>
      <c r="C28101" s="1" t="s">
        <v>5263</v>
      </c>
    </row>
    <row r="28102">
      <c r="A28102" s="1">
        <v>28100.0</v>
      </c>
      <c r="B28102" s="1" t="s">
        <v>5264</v>
      </c>
      <c r="C28102" s="1" t="s">
        <v>5265</v>
      </c>
    </row>
    <row r="28103">
      <c r="A28103" s="1">
        <v>28101.0</v>
      </c>
      <c r="B28103" s="1" t="s">
        <v>5266</v>
      </c>
      <c r="C28103" s="1" t="s">
        <v>5267</v>
      </c>
    </row>
    <row r="28104">
      <c r="A28104" s="1">
        <v>28102.0</v>
      </c>
      <c r="B28104" s="1" t="s">
        <v>5268</v>
      </c>
      <c r="C28104" s="1" t="s">
        <v>5269</v>
      </c>
    </row>
    <row r="28105">
      <c r="A28105" s="1">
        <v>28103.0</v>
      </c>
      <c r="B28105" s="1" t="s">
        <v>5270</v>
      </c>
      <c r="C28105" s="1" t="s">
        <v>5271</v>
      </c>
    </row>
    <row r="28106">
      <c r="A28106" s="1">
        <v>28104.0</v>
      </c>
      <c r="B28106" s="1" t="s">
        <v>5272</v>
      </c>
      <c r="C28106" s="1" t="s">
        <v>5273</v>
      </c>
    </row>
    <row r="28107">
      <c r="A28107" s="1">
        <v>28105.0</v>
      </c>
      <c r="B28107" s="1" t="s">
        <v>5274</v>
      </c>
      <c r="C28107" s="1" t="s">
        <v>5275</v>
      </c>
    </row>
    <row r="28108">
      <c r="A28108" s="1">
        <v>28106.0</v>
      </c>
      <c r="B28108" s="1" t="s">
        <v>5276</v>
      </c>
      <c r="C28108" s="1" t="s">
        <v>5277</v>
      </c>
    </row>
    <row r="28109">
      <c r="A28109" s="1">
        <v>28107.0</v>
      </c>
      <c r="B28109" s="1" t="s">
        <v>5278</v>
      </c>
      <c r="C28109" s="1" t="s">
        <v>5279</v>
      </c>
    </row>
    <row r="28110">
      <c r="A28110" s="1">
        <v>28108.0</v>
      </c>
      <c r="B28110" s="1" t="s">
        <v>5280</v>
      </c>
      <c r="C28110" s="1" t="s">
        <v>5281</v>
      </c>
    </row>
    <row r="28111">
      <c r="A28111" s="1">
        <v>28109.0</v>
      </c>
      <c r="B28111" s="1" t="s">
        <v>5282</v>
      </c>
      <c r="C28111" s="1" t="s">
        <v>5283</v>
      </c>
    </row>
    <row r="28112">
      <c r="A28112" s="1">
        <v>28110.0</v>
      </c>
      <c r="B28112" s="1" t="s">
        <v>5284</v>
      </c>
      <c r="C28112" s="1" t="s">
        <v>5285</v>
      </c>
    </row>
    <row r="28113">
      <c r="A28113" s="1">
        <v>28111.0</v>
      </c>
      <c r="B28113" s="1" t="s">
        <v>5286</v>
      </c>
      <c r="C28113" s="1" t="s">
        <v>5287</v>
      </c>
    </row>
    <row r="28114">
      <c r="A28114" s="1">
        <v>28112.0</v>
      </c>
      <c r="B28114" s="1" t="s">
        <v>5288</v>
      </c>
      <c r="C28114" s="1" t="s">
        <v>5289</v>
      </c>
    </row>
    <row r="28115">
      <c r="A28115" s="1">
        <v>28113.0</v>
      </c>
      <c r="B28115" s="1" t="s">
        <v>5290</v>
      </c>
      <c r="C28115" s="1" t="s">
        <v>5291</v>
      </c>
    </row>
    <row r="28116">
      <c r="A28116" s="1">
        <v>28114.0</v>
      </c>
      <c r="B28116" s="1" t="s">
        <v>5292</v>
      </c>
      <c r="C28116" s="1" t="s">
        <v>5293</v>
      </c>
    </row>
    <row r="28117">
      <c r="A28117" s="1">
        <v>28115.0</v>
      </c>
      <c r="B28117" s="1" t="s">
        <v>5294</v>
      </c>
      <c r="C28117" s="1" t="s">
        <v>5295</v>
      </c>
    </row>
    <row r="28118">
      <c r="A28118" s="1">
        <v>28116.0</v>
      </c>
      <c r="B28118" s="1" t="s">
        <v>5296</v>
      </c>
      <c r="C28118" s="1" t="s">
        <v>5297</v>
      </c>
    </row>
    <row r="28119">
      <c r="A28119" s="1">
        <v>28117.0</v>
      </c>
      <c r="B28119" s="1" t="s">
        <v>5298</v>
      </c>
      <c r="C28119" s="1" t="s">
        <v>5299</v>
      </c>
    </row>
    <row r="28120">
      <c r="A28120" s="1">
        <v>28118.0</v>
      </c>
      <c r="B28120" s="1" t="s">
        <v>5300</v>
      </c>
      <c r="C28120" s="1" t="s">
        <v>5301</v>
      </c>
    </row>
    <row r="28121">
      <c r="A28121" s="1">
        <v>28119.0</v>
      </c>
      <c r="B28121" s="1" t="s">
        <v>5302</v>
      </c>
      <c r="C28121" s="1" t="s">
        <v>5303</v>
      </c>
    </row>
    <row r="28122">
      <c r="A28122" s="1">
        <v>28120.0</v>
      </c>
      <c r="B28122" s="1" t="s">
        <v>5304</v>
      </c>
      <c r="C28122" s="1" t="s">
        <v>5305</v>
      </c>
    </row>
    <row r="28123">
      <c r="A28123" s="1">
        <v>28121.0</v>
      </c>
      <c r="B28123" s="1" t="s">
        <v>5306</v>
      </c>
      <c r="C28123" s="1" t="s">
        <v>5307</v>
      </c>
    </row>
    <row r="28124">
      <c r="A28124" s="1">
        <v>28122.0</v>
      </c>
      <c r="B28124" s="1" t="s">
        <v>5308</v>
      </c>
      <c r="C28124" s="1" t="s">
        <v>5309</v>
      </c>
    </row>
    <row r="28125">
      <c r="A28125" s="1">
        <v>28123.0</v>
      </c>
      <c r="B28125" s="1" t="s">
        <v>5310</v>
      </c>
      <c r="C28125" s="1" t="s">
        <v>5311</v>
      </c>
    </row>
    <row r="28126">
      <c r="A28126" s="1">
        <v>28124.0</v>
      </c>
      <c r="B28126" s="1" t="s">
        <v>5312</v>
      </c>
      <c r="C28126" s="1" t="s">
        <v>5313</v>
      </c>
    </row>
    <row r="28127">
      <c r="A28127" s="1">
        <v>28125.0</v>
      </c>
      <c r="B28127" s="1" t="s">
        <v>5314</v>
      </c>
      <c r="C28127" s="1" t="s">
        <v>5315</v>
      </c>
    </row>
    <row r="28128">
      <c r="A28128" s="1">
        <v>28126.0</v>
      </c>
      <c r="B28128" s="1" t="s">
        <v>5316</v>
      </c>
      <c r="C28128" s="1" t="s">
        <v>5317</v>
      </c>
    </row>
    <row r="28129">
      <c r="A28129" s="1">
        <v>28127.0</v>
      </c>
      <c r="B28129" s="1" t="s">
        <v>5318</v>
      </c>
      <c r="C28129" s="1" t="s">
        <v>5319</v>
      </c>
    </row>
    <row r="28130">
      <c r="A28130" s="1">
        <v>28128.0</v>
      </c>
      <c r="B28130" s="1" t="s">
        <v>5320</v>
      </c>
      <c r="C28130" s="1" t="s">
        <v>5321</v>
      </c>
    </row>
    <row r="28131">
      <c r="A28131" s="1">
        <v>28129.0</v>
      </c>
      <c r="B28131" s="1" t="s">
        <v>5322</v>
      </c>
      <c r="C28131" s="1" t="s">
        <v>5323</v>
      </c>
    </row>
    <row r="28132">
      <c r="A28132" s="1">
        <v>28130.0</v>
      </c>
      <c r="B28132" s="1" t="s">
        <v>5324</v>
      </c>
      <c r="C28132" s="1" t="s">
        <v>5325</v>
      </c>
    </row>
    <row r="28133">
      <c r="A28133" s="1">
        <v>28131.0</v>
      </c>
      <c r="B28133" s="1" t="s">
        <v>5326</v>
      </c>
      <c r="C28133" s="1" t="s">
        <v>5327</v>
      </c>
    </row>
    <row r="28134">
      <c r="A28134" s="1">
        <v>28132.0</v>
      </c>
      <c r="B28134" s="1" t="s">
        <v>5328</v>
      </c>
      <c r="C28134" s="1" t="s">
        <v>5329</v>
      </c>
    </row>
    <row r="28135">
      <c r="A28135" s="1">
        <v>28133.0</v>
      </c>
      <c r="B28135" s="1" t="s">
        <v>5330</v>
      </c>
      <c r="C28135" s="1" t="s">
        <v>5331</v>
      </c>
    </row>
    <row r="28136">
      <c r="A28136" s="1">
        <v>28134.0</v>
      </c>
      <c r="B28136" s="1" t="s">
        <v>5332</v>
      </c>
      <c r="C28136" s="1" t="s">
        <v>5333</v>
      </c>
    </row>
    <row r="28137">
      <c r="A28137" s="1">
        <v>28135.0</v>
      </c>
      <c r="B28137" s="1" t="s">
        <v>5334</v>
      </c>
      <c r="C28137" s="1" t="s">
        <v>5335</v>
      </c>
    </row>
    <row r="28138">
      <c r="A28138" s="1">
        <v>28136.0</v>
      </c>
      <c r="B28138" s="1" t="s">
        <v>5336</v>
      </c>
      <c r="C28138" s="1" t="s">
        <v>5337</v>
      </c>
    </row>
    <row r="28139">
      <c r="A28139" s="1">
        <v>28137.0</v>
      </c>
      <c r="B28139" s="1" t="s">
        <v>5338</v>
      </c>
      <c r="C28139" s="1" t="s">
        <v>5339</v>
      </c>
    </row>
    <row r="28140">
      <c r="A28140" s="1">
        <v>28138.0</v>
      </c>
      <c r="B28140" s="1" t="s">
        <v>7889</v>
      </c>
      <c r="C28140" s="1" t="s">
        <v>7890</v>
      </c>
    </row>
    <row r="28141">
      <c r="A28141" s="1">
        <v>28139.0</v>
      </c>
      <c r="B28141" s="1" t="s">
        <v>5340</v>
      </c>
      <c r="C28141" s="1" t="s">
        <v>5341</v>
      </c>
    </row>
    <row r="28142">
      <c r="A28142" s="1">
        <v>28140.0</v>
      </c>
      <c r="B28142" s="1" t="s">
        <v>5342</v>
      </c>
      <c r="C28142" s="1" t="s">
        <v>5343</v>
      </c>
    </row>
    <row r="28143">
      <c r="A28143" s="1">
        <v>28141.0</v>
      </c>
      <c r="B28143" s="1" t="s">
        <v>5344</v>
      </c>
      <c r="C28143" s="1" t="s">
        <v>5345</v>
      </c>
    </row>
    <row r="28144">
      <c r="A28144" s="1">
        <v>28142.0</v>
      </c>
      <c r="B28144" s="1" t="s">
        <v>5346</v>
      </c>
      <c r="C28144" s="1" t="s">
        <v>5347</v>
      </c>
    </row>
    <row r="28145">
      <c r="A28145" s="1">
        <v>28143.0</v>
      </c>
      <c r="B28145" s="1" t="s">
        <v>5348</v>
      </c>
      <c r="C28145" s="1" t="s">
        <v>5349</v>
      </c>
    </row>
    <row r="28146">
      <c r="A28146" s="1">
        <v>28144.0</v>
      </c>
      <c r="B28146" s="1" t="s">
        <v>5350</v>
      </c>
      <c r="C28146" s="1" t="s">
        <v>5351</v>
      </c>
    </row>
    <row r="28147">
      <c r="A28147" s="1">
        <v>28145.0</v>
      </c>
      <c r="B28147" s="1" t="s">
        <v>5352</v>
      </c>
      <c r="C28147" s="1" t="s">
        <v>5353</v>
      </c>
    </row>
    <row r="28148">
      <c r="A28148" s="1">
        <v>28146.0</v>
      </c>
      <c r="B28148" s="1" t="s">
        <v>5354</v>
      </c>
      <c r="C28148" s="1" t="s">
        <v>5355</v>
      </c>
    </row>
    <row r="28149">
      <c r="A28149" s="1">
        <v>28147.0</v>
      </c>
      <c r="B28149" s="1" t="s">
        <v>5356</v>
      </c>
      <c r="C28149" s="1" t="s">
        <v>5357</v>
      </c>
    </row>
    <row r="28150">
      <c r="A28150" s="1">
        <v>28148.0</v>
      </c>
      <c r="B28150" s="1" t="s">
        <v>5358</v>
      </c>
      <c r="C28150" s="1" t="s">
        <v>5359</v>
      </c>
    </row>
    <row r="28151">
      <c r="A28151" s="1">
        <v>28149.0</v>
      </c>
      <c r="B28151" s="1" t="s">
        <v>5360</v>
      </c>
      <c r="C28151" s="1" t="s">
        <v>5361</v>
      </c>
    </row>
    <row r="28152">
      <c r="A28152" s="1">
        <v>28150.0</v>
      </c>
      <c r="B28152" s="1" t="s">
        <v>5362</v>
      </c>
      <c r="C28152" s="1" t="s">
        <v>5363</v>
      </c>
    </row>
    <row r="28153">
      <c r="A28153" s="1">
        <v>28151.0</v>
      </c>
      <c r="B28153" s="1" t="s">
        <v>5364</v>
      </c>
      <c r="C28153" s="1" t="s">
        <v>5365</v>
      </c>
    </row>
    <row r="28154">
      <c r="A28154" s="1">
        <v>28152.0</v>
      </c>
      <c r="B28154" s="1" t="s">
        <v>5366</v>
      </c>
      <c r="C28154" s="1" t="s">
        <v>5367</v>
      </c>
    </row>
    <row r="28155">
      <c r="A28155" s="1">
        <v>28153.0</v>
      </c>
      <c r="B28155" s="1" t="s">
        <v>5368</v>
      </c>
      <c r="C28155" s="1" t="s">
        <v>5369</v>
      </c>
    </row>
    <row r="28156">
      <c r="A28156" s="1">
        <v>28154.0</v>
      </c>
      <c r="B28156" s="1" t="s">
        <v>5370</v>
      </c>
      <c r="C28156" s="1" t="s">
        <v>5371</v>
      </c>
    </row>
    <row r="28157">
      <c r="A28157" s="1">
        <v>28155.0</v>
      </c>
      <c r="B28157" s="1" t="s">
        <v>5372</v>
      </c>
      <c r="C28157" s="1" t="s">
        <v>5373</v>
      </c>
    </row>
    <row r="28158">
      <c r="A28158" s="1">
        <v>28156.0</v>
      </c>
      <c r="B28158" s="1" t="s">
        <v>5374</v>
      </c>
      <c r="C28158" s="1" t="s">
        <v>5375</v>
      </c>
    </row>
    <row r="28159">
      <c r="A28159" s="1">
        <v>28157.0</v>
      </c>
      <c r="B28159" s="1" t="s">
        <v>5376</v>
      </c>
      <c r="C28159" s="1" t="s">
        <v>5377</v>
      </c>
    </row>
    <row r="28160">
      <c r="A28160" s="1">
        <v>28158.0</v>
      </c>
      <c r="B28160" s="1" t="s">
        <v>5378</v>
      </c>
      <c r="C28160" s="1" t="s">
        <v>5379</v>
      </c>
    </row>
    <row r="28161">
      <c r="A28161" s="1">
        <v>28159.0</v>
      </c>
      <c r="B28161" s="1" t="s">
        <v>5380</v>
      </c>
      <c r="C28161" s="1" t="s">
        <v>5381</v>
      </c>
    </row>
    <row r="28162">
      <c r="A28162" s="1">
        <v>28160.0</v>
      </c>
      <c r="B28162" s="1" t="s">
        <v>5382</v>
      </c>
      <c r="C28162" s="1" t="s">
        <v>5383</v>
      </c>
    </row>
    <row r="28163">
      <c r="A28163" s="1">
        <v>28161.0</v>
      </c>
      <c r="B28163" s="1" t="s">
        <v>5384</v>
      </c>
      <c r="C28163" s="1" t="s">
        <v>5385</v>
      </c>
    </row>
    <row r="28164">
      <c r="A28164" s="1">
        <v>28162.0</v>
      </c>
      <c r="B28164" s="1" t="s">
        <v>5386</v>
      </c>
      <c r="C28164" s="1" t="s">
        <v>5387</v>
      </c>
    </row>
    <row r="28165">
      <c r="A28165" s="1">
        <v>28163.0</v>
      </c>
      <c r="B28165" s="1" t="s">
        <v>5388</v>
      </c>
      <c r="C28165" s="1" t="s">
        <v>5389</v>
      </c>
    </row>
    <row r="28166">
      <c r="A28166" s="1">
        <v>28164.0</v>
      </c>
      <c r="B28166" s="1" t="s">
        <v>5390</v>
      </c>
      <c r="C28166" s="1" t="s">
        <v>5391</v>
      </c>
    </row>
    <row r="28167">
      <c r="A28167" s="1">
        <v>28165.0</v>
      </c>
      <c r="B28167" s="1" t="s">
        <v>5392</v>
      </c>
      <c r="C28167" s="1" t="s">
        <v>5393</v>
      </c>
    </row>
    <row r="28168">
      <c r="A28168" s="1">
        <v>28166.0</v>
      </c>
      <c r="B28168" s="1" t="s">
        <v>5394</v>
      </c>
      <c r="C28168" s="1" t="s">
        <v>5395</v>
      </c>
    </row>
    <row r="28169">
      <c r="A28169" s="1">
        <v>28167.0</v>
      </c>
      <c r="B28169" s="1" t="s">
        <v>5396</v>
      </c>
      <c r="C28169" s="1" t="s">
        <v>5397</v>
      </c>
    </row>
    <row r="28170">
      <c r="A28170" s="1">
        <v>28168.0</v>
      </c>
      <c r="B28170" s="1" t="s">
        <v>5398</v>
      </c>
      <c r="C28170" s="1" t="s">
        <v>5399</v>
      </c>
    </row>
    <row r="28171">
      <c r="A28171" s="1">
        <v>28169.0</v>
      </c>
      <c r="B28171" s="1" t="s">
        <v>5400</v>
      </c>
      <c r="C28171" s="1" t="s">
        <v>5401</v>
      </c>
    </row>
    <row r="28172">
      <c r="A28172" s="1">
        <v>28170.0</v>
      </c>
      <c r="B28172" s="1" t="s">
        <v>5402</v>
      </c>
      <c r="C28172" s="1" t="s">
        <v>5403</v>
      </c>
    </row>
    <row r="28173">
      <c r="A28173" s="1">
        <v>28171.0</v>
      </c>
      <c r="B28173" s="1" t="s">
        <v>5404</v>
      </c>
      <c r="C28173" s="1" t="s">
        <v>5405</v>
      </c>
    </row>
    <row r="28174">
      <c r="A28174" s="1">
        <v>28172.0</v>
      </c>
      <c r="B28174" s="1" t="s">
        <v>5406</v>
      </c>
      <c r="C28174" s="1" t="s">
        <v>5407</v>
      </c>
    </row>
    <row r="28175">
      <c r="A28175" s="1">
        <v>28173.0</v>
      </c>
      <c r="B28175" s="1" t="s">
        <v>5408</v>
      </c>
      <c r="C28175" s="1" t="s">
        <v>5409</v>
      </c>
    </row>
    <row r="28176">
      <c r="A28176" s="1">
        <v>28174.0</v>
      </c>
      <c r="B28176" s="1" t="s">
        <v>5410</v>
      </c>
      <c r="C28176" s="1" t="s">
        <v>5411</v>
      </c>
    </row>
    <row r="28177">
      <c r="A28177" s="1">
        <v>28175.0</v>
      </c>
      <c r="B28177" s="1" t="s">
        <v>5412</v>
      </c>
      <c r="C28177" s="1" t="s">
        <v>5413</v>
      </c>
    </row>
    <row r="28178">
      <c r="A28178" s="1">
        <v>28176.0</v>
      </c>
      <c r="B28178" s="1" t="s">
        <v>5414</v>
      </c>
      <c r="C28178" s="1" t="s">
        <v>5415</v>
      </c>
    </row>
    <row r="28179">
      <c r="A28179" s="1">
        <v>28177.0</v>
      </c>
      <c r="B28179" s="1" t="s">
        <v>5416</v>
      </c>
      <c r="C28179" s="1" t="s">
        <v>5417</v>
      </c>
    </row>
    <row r="28180">
      <c r="A28180" s="1">
        <v>28178.0</v>
      </c>
      <c r="B28180" s="1" t="s">
        <v>5418</v>
      </c>
      <c r="C28180" s="1" t="s">
        <v>5419</v>
      </c>
    </row>
    <row r="28181">
      <c r="A28181" s="1">
        <v>28179.0</v>
      </c>
      <c r="B28181" s="1" t="s">
        <v>5420</v>
      </c>
      <c r="C28181" s="1" t="s">
        <v>5421</v>
      </c>
    </row>
    <row r="28182">
      <c r="A28182" s="1">
        <v>28180.0</v>
      </c>
      <c r="B28182" s="1" t="s">
        <v>5422</v>
      </c>
      <c r="C28182" s="1" t="s">
        <v>5423</v>
      </c>
    </row>
    <row r="28183">
      <c r="A28183" s="1">
        <v>28181.0</v>
      </c>
      <c r="B28183" s="1" t="s">
        <v>5424</v>
      </c>
      <c r="C28183" s="1" t="s">
        <v>5425</v>
      </c>
    </row>
    <row r="28184">
      <c r="A28184" s="1">
        <v>28182.0</v>
      </c>
      <c r="B28184" s="1" t="s">
        <v>5426</v>
      </c>
      <c r="C28184" s="1" t="s">
        <v>5427</v>
      </c>
    </row>
    <row r="28185">
      <c r="A28185" s="1">
        <v>28183.0</v>
      </c>
      <c r="B28185" s="1" t="s">
        <v>5428</v>
      </c>
      <c r="C28185" s="1" t="s">
        <v>5429</v>
      </c>
    </row>
    <row r="28186">
      <c r="A28186" s="1">
        <v>28184.0</v>
      </c>
      <c r="B28186" s="1" t="s">
        <v>5430</v>
      </c>
      <c r="C28186" s="1" t="s">
        <v>5431</v>
      </c>
    </row>
    <row r="28187">
      <c r="A28187" s="1">
        <v>28185.0</v>
      </c>
      <c r="B28187" s="1" t="s">
        <v>5432</v>
      </c>
      <c r="C28187" s="1" t="s">
        <v>5433</v>
      </c>
    </row>
    <row r="28188">
      <c r="A28188" s="1">
        <v>28186.0</v>
      </c>
      <c r="B28188" s="1" t="s">
        <v>5434</v>
      </c>
      <c r="C28188" s="1" t="s">
        <v>5435</v>
      </c>
    </row>
    <row r="28189">
      <c r="A28189" s="1">
        <v>28187.0</v>
      </c>
      <c r="B28189" s="1" t="s">
        <v>5436</v>
      </c>
      <c r="C28189" s="1" t="s">
        <v>5437</v>
      </c>
    </row>
    <row r="28190">
      <c r="A28190" s="1">
        <v>28188.0</v>
      </c>
      <c r="B28190" s="1" t="s">
        <v>5438</v>
      </c>
      <c r="C28190" s="1" t="s">
        <v>5439</v>
      </c>
    </row>
    <row r="28191">
      <c r="A28191" s="1">
        <v>28189.0</v>
      </c>
      <c r="B28191" s="1" t="s">
        <v>5440</v>
      </c>
      <c r="C28191" s="1" t="s">
        <v>5441</v>
      </c>
    </row>
    <row r="28192">
      <c r="A28192" s="1">
        <v>28190.0</v>
      </c>
      <c r="B28192" s="1" t="s">
        <v>5442</v>
      </c>
      <c r="C28192" s="1" t="s">
        <v>5443</v>
      </c>
    </row>
    <row r="28193">
      <c r="A28193" s="1">
        <v>28191.0</v>
      </c>
      <c r="B28193" s="1" t="s">
        <v>5444</v>
      </c>
      <c r="C28193" s="1" t="s">
        <v>5445</v>
      </c>
    </row>
    <row r="28194">
      <c r="A28194" s="1">
        <v>28192.0</v>
      </c>
      <c r="B28194" s="1" t="s">
        <v>5446</v>
      </c>
      <c r="C28194" s="1" t="s">
        <v>5447</v>
      </c>
    </row>
    <row r="28195">
      <c r="A28195" s="1">
        <v>28193.0</v>
      </c>
      <c r="B28195" s="1" t="s">
        <v>5448</v>
      </c>
      <c r="C28195" s="1" t="s">
        <v>5449</v>
      </c>
    </row>
    <row r="28196">
      <c r="A28196" s="1">
        <v>28194.0</v>
      </c>
      <c r="B28196" s="1" t="s">
        <v>5450</v>
      </c>
      <c r="C28196" s="1" t="s">
        <v>5451</v>
      </c>
    </row>
    <row r="28197">
      <c r="A28197" s="1">
        <v>28195.0</v>
      </c>
      <c r="B28197" s="1" t="s">
        <v>5452</v>
      </c>
      <c r="C28197" s="1" t="s">
        <v>5453</v>
      </c>
    </row>
    <row r="28198">
      <c r="A28198" s="1">
        <v>28196.0</v>
      </c>
      <c r="B28198" s="1" t="s">
        <v>5454</v>
      </c>
      <c r="C28198" s="1" t="s">
        <v>5455</v>
      </c>
    </row>
    <row r="28199">
      <c r="A28199" s="1">
        <v>28197.0</v>
      </c>
      <c r="B28199" s="1" t="s">
        <v>5456</v>
      </c>
      <c r="C28199" s="1" t="s">
        <v>5457</v>
      </c>
    </row>
    <row r="28200">
      <c r="A28200" s="1">
        <v>28198.0</v>
      </c>
      <c r="B28200" s="1" t="s">
        <v>5458</v>
      </c>
      <c r="C28200" s="1" t="s">
        <v>5459</v>
      </c>
    </row>
    <row r="28201">
      <c r="A28201" s="1">
        <v>28199.0</v>
      </c>
      <c r="B28201" s="1" t="s">
        <v>5460</v>
      </c>
      <c r="C28201" s="1" t="s">
        <v>5461</v>
      </c>
    </row>
    <row r="28202">
      <c r="A28202" s="1">
        <v>28200.0</v>
      </c>
      <c r="B28202" s="1" t="s">
        <v>5462</v>
      </c>
      <c r="C28202" s="1" t="s">
        <v>5463</v>
      </c>
    </row>
    <row r="28203">
      <c r="A28203" s="1">
        <v>28201.0</v>
      </c>
      <c r="B28203" s="1" t="s">
        <v>5464</v>
      </c>
      <c r="C28203" s="1" t="s">
        <v>5465</v>
      </c>
    </row>
    <row r="28204">
      <c r="A28204" s="1">
        <v>28202.0</v>
      </c>
      <c r="B28204" s="1" t="s">
        <v>5466</v>
      </c>
      <c r="C28204" s="1" t="s">
        <v>5467</v>
      </c>
    </row>
    <row r="28205">
      <c r="A28205" s="1">
        <v>28203.0</v>
      </c>
      <c r="B28205" s="1" t="s">
        <v>5468</v>
      </c>
      <c r="C28205" s="1" t="s">
        <v>5469</v>
      </c>
    </row>
    <row r="28206">
      <c r="A28206" s="1">
        <v>28204.0</v>
      </c>
      <c r="B28206" s="1" t="s">
        <v>5470</v>
      </c>
      <c r="C28206" s="1" t="s">
        <v>5471</v>
      </c>
    </row>
    <row r="28207">
      <c r="A28207" s="1">
        <v>28205.0</v>
      </c>
      <c r="B28207" s="1" t="s">
        <v>5472</v>
      </c>
      <c r="C28207" s="1" t="s">
        <v>5473</v>
      </c>
    </row>
    <row r="28208">
      <c r="A28208" s="1">
        <v>28206.0</v>
      </c>
      <c r="B28208" s="1" t="s">
        <v>5474</v>
      </c>
      <c r="C28208" s="1" t="s">
        <v>5475</v>
      </c>
    </row>
    <row r="28209">
      <c r="A28209" s="1">
        <v>28207.0</v>
      </c>
      <c r="B28209" s="1" t="s">
        <v>5476</v>
      </c>
      <c r="C28209" s="1" t="s">
        <v>5477</v>
      </c>
    </row>
    <row r="28210">
      <c r="A28210" s="1">
        <v>28208.0</v>
      </c>
      <c r="B28210" s="1" t="s">
        <v>5478</v>
      </c>
      <c r="C28210" s="1" t="s">
        <v>5479</v>
      </c>
    </row>
    <row r="28211">
      <c r="A28211" s="1">
        <v>28209.0</v>
      </c>
      <c r="B28211" s="1" t="s">
        <v>5480</v>
      </c>
      <c r="C28211" s="1" t="s">
        <v>5481</v>
      </c>
    </row>
    <row r="28212">
      <c r="A28212" s="1">
        <v>28210.0</v>
      </c>
      <c r="B28212" s="1" t="s">
        <v>5482</v>
      </c>
      <c r="C28212" s="1" t="s">
        <v>5483</v>
      </c>
    </row>
    <row r="28213">
      <c r="A28213" s="1">
        <v>28211.0</v>
      </c>
      <c r="B28213" s="1" t="s">
        <v>5484</v>
      </c>
      <c r="C28213" s="1" t="s">
        <v>5483</v>
      </c>
    </row>
    <row r="28214">
      <c r="A28214" s="1">
        <v>28212.0</v>
      </c>
      <c r="B28214" s="1" t="s">
        <v>5485</v>
      </c>
      <c r="C28214" s="1" t="s">
        <v>5486</v>
      </c>
    </row>
    <row r="28215">
      <c r="A28215" s="1">
        <v>28213.0</v>
      </c>
      <c r="B28215" s="1" t="s">
        <v>5487</v>
      </c>
      <c r="C28215" s="1" t="s">
        <v>5488</v>
      </c>
    </row>
    <row r="28216">
      <c r="A28216" s="1">
        <v>28214.0</v>
      </c>
      <c r="B28216" s="1" t="s">
        <v>5489</v>
      </c>
      <c r="C28216" s="1" t="s">
        <v>5490</v>
      </c>
    </row>
    <row r="28217">
      <c r="A28217" s="1">
        <v>28215.0</v>
      </c>
      <c r="B28217" s="1" t="s">
        <v>5491</v>
      </c>
      <c r="C28217" s="1" t="s">
        <v>5492</v>
      </c>
    </row>
    <row r="28218">
      <c r="A28218" s="1">
        <v>28216.0</v>
      </c>
      <c r="B28218" s="1" t="s">
        <v>5210</v>
      </c>
      <c r="C28218" s="1" t="s">
        <v>5493</v>
      </c>
    </row>
    <row r="28219">
      <c r="A28219" s="1">
        <v>28217.0</v>
      </c>
      <c r="B28219" s="1" t="s">
        <v>5494</v>
      </c>
      <c r="C28219" s="1" t="s">
        <v>5495</v>
      </c>
    </row>
    <row r="28220">
      <c r="A28220" s="1">
        <v>28218.0</v>
      </c>
      <c r="B28220" s="1" t="s">
        <v>5496</v>
      </c>
      <c r="C28220" s="1" t="s">
        <v>5497</v>
      </c>
    </row>
    <row r="28221">
      <c r="A28221" s="1">
        <v>28219.0</v>
      </c>
      <c r="B28221" s="1" t="s">
        <v>5498</v>
      </c>
      <c r="C28221" s="1" t="s">
        <v>5499</v>
      </c>
    </row>
    <row r="28222">
      <c r="A28222" s="1">
        <v>28220.0</v>
      </c>
      <c r="B28222" s="1" t="s">
        <v>5500</v>
      </c>
      <c r="C28222" s="1" t="s">
        <v>5501</v>
      </c>
    </row>
    <row r="28223">
      <c r="A28223" s="1">
        <v>28221.0</v>
      </c>
      <c r="B28223" s="1" t="s">
        <v>5502</v>
      </c>
      <c r="C28223" s="1" t="s">
        <v>5503</v>
      </c>
    </row>
    <row r="28224">
      <c r="A28224" s="1">
        <v>28222.0</v>
      </c>
      <c r="B28224" s="1" t="s">
        <v>5504</v>
      </c>
      <c r="C28224" s="1" t="s">
        <v>5505</v>
      </c>
    </row>
    <row r="28225">
      <c r="A28225" s="1">
        <v>28223.0</v>
      </c>
      <c r="B28225" s="1" t="s">
        <v>5506</v>
      </c>
      <c r="C28225" s="1" t="s">
        <v>5507</v>
      </c>
    </row>
    <row r="28226">
      <c r="A28226" s="1">
        <v>28224.0</v>
      </c>
      <c r="B28226" s="1" t="s">
        <v>5508</v>
      </c>
      <c r="C28226" s="1" t="s">
        <v>5509</v>
      </c>
    </row>
    <row r="28227">
      <c r="A28227" s="1">
        <v>28225.0</v>
      </c>
      <c r="B28227" s="1" t="s">
        <v>5510</v>
      </c>
      <c r="C28227" s="1" t="s">
        <v>5511</v>
      </c>
    </row>
    <row r="28228">
      <c r="A28228" s="1">
        <v>28226.0</v>
      </c>
      <c r="B28228" s="1" t="s">
        <v>5512</v>
      </c>
      <c r="C28228" s="1" t="s">
        <v>5513</v>
      </c>
    </row>
    <row r="28229">
      <c r="A28229" s="1">
        <v>28227.0</v>
      </c>
      <c r="B28229" s="1" t="s">
        <v>5514</v>
      </c>
      <c r="C28229" s="1" t="s">
        <v>5515</v>
      </c>
    </row>
    <row r="28230">
      <c r="A28230" s="1">
        <v>28228.0</v>
      </c>
      <c r="B28230" s="1" t="s">
        <v>5516</v>
      </c>
      <c r="C28230" s="1" t="s">
        <v>5517</v>
      </c>
    </row>
    <row r="28231">
      <c r="A28231" s="1">
        <v>28229.0</v>
      </c>
      <c r="B28231" s="1" t="s">
        <v>5518</v>
      </c>
      <c r="C28231" s="1" t="s">
        <v>5519</v>
      </c>
    </row>
    <row r="28232">
      <c r="A28232" s="1">
        <v>28230.0</v>
      </c>
      <c r="B28232" s="1" t="s">
        <v>5520</v>
      </c>
      <c r="C28232" s="1" t="s">
        <v>5521</v>
      </c>
    </row>
    <row r="28233">
      <c r="A28233" s="1">
        <v>28231.0</v>
      </c>
      <c r="B28233" s="1" t="s">
        <v>5522</v>
      </c>
      <c r="C28233" s="1" t="s">
        <v>5523</v>
      </c>
    </row>
    <row r="28234">
      <c r="A28234" s="1">
        <v>28232.0</v>
      </c>
      <c r="B28234" s="1" t="s">
        <v>5524</v>
      </c>
      <c r="C28234" s="1" t="s">
        <v>5525</v>
      </c>
    </row>
    <row r="28235">
      <c r="A28235" s="1">
        <v>28233.0</v>
      </c>
      <c r="B28235" s="1" t="s">
        <v>5526</v>
      </c>
      <c r="C28235" s="1" t="s">
        <v>5527</v>
      </c>
    </row>
    <row r="28236">
      <c r="A28236" s="1">
        <v>28234.0</v>
      </c>
      <c r="B28236" s="1" t="s">
        <v>5528</v>
      </c>
      <c r="C28236" s="1" t="s">
        <v>5529</v>
      </c>
    </row>
    <row r="28237">
      <c r="A28237" s="1">
        <v>28235.0</v>
      </c>
      <c r="B28237" s="1" t="s">
        <v>5532</v>
      </c>
      <c r="C28237" s="1" t="s">
        <v>5533</v>
      </c>
    </row>
    <row r="28238">
      <c r="A28238" s="1">
        <v>28236.0</v>
      </c>
      <c r="B28238" s="1" t="s">
        <v>5534</v>
      </c>
      <c r="C28238" s="1" t="s">
        <v>5535</v>
      </c>
    </row>
    <row r="28239">
      <c r="A28239" s="1">
        <v>28237.0</v>
      </c>
      <c r="B28239" s="1" t="s">
        <v>5536</v>
      </c>
      <c r="C28239" s="1" t="s">
        <v>5537</v>
      </c>
    </row>
    <row r="28240">
      <c r="A28240" s="1">
        <v>28238.0</v>
      </c>
      <c r="B28240" s="1" t="s">
        <v>5538</v>
      </c>
      <c r="C28240" s="1" t="s">
        <v>5539</v>
      </c>
    </row>
    <row r="28241">
      <c r="A28241" s="1">
        <v>28239.0</v>
      </c>
      <c r="B28241" s="1" t="s">
        <v>5540</v>
      </c>
      <c r="C28241" s="1" t="s">
        <v>5541</v>
      </c>
    </row>
    <row r="28242">
      <c r="A28242" s="1">
        <v>28240.0</v>
      </c>
      <c r="B28242" s="1" t="s">
        <v>5542</v>
      </c>
      <c r="C28242" s="1" t="s">
        <v>5543</v>
      </c>
    </row>
    <row r="28243">
      <c r="A28243" s="1">
        <v>28241.0</v>
      </c>
      <c r="B28243" s="1" t="s">
        <v>5544</v>
      </c>
      <c r="C28243" s="1" t="s">
        <v>5545</v>
      </c>
    </row>
    <row r="28244">
      <c r="A28244" s="1">
        <v>28242.0</v>
      </c>
      <c r="B28244" s="1" t="s">
        <v>5546</v>
      </c>
      <c r="C28244" s="1" t="s">
        <v>5547</v>
      </c>
    </row>
    <row r="28245">
      <c r="A28245" s="1">
        <v>28243.0</v>
      </c>
      <c r="B28245" s="1" t="s">
        <v>5548</v>
      </c>
      <c r="C28245" s="1" t="s">
        <v>5549</v>
      </c>
    </row>
    <row r="28246">
      <c r="A28246" s="1">
        <v>28244.0</v>
      </c>
      <c r="B28246" s="1" t="s">
        <v>5550</v>
      </c>
      <c r="C28246" s="1" t="s">
        <v>5551</v>
      </c>
    </row>
    <row r="28247">
      <c r="A28247" s="1">
        <v>28245.0</v>
      </c>
      <c r="B28247" s="1" t="s">
        <v>5552</v>
      </c>
      <c r="C28247" s="1" t="s">
        <v>5553</v>
      </c>
    </row>
    <row r="28248">
      <c r="A28248" s="1">
        <v>28246.0</v>
      </c>
      <c r="B28248" s="1" t="s">
        <v>5554</v>
      </c>
      <c r="C28248" s="1" t="s">
        <v>5555</v>
      </c>
    </row>
    <row r="28249">
      <c r="A28249" s="1">
        <v>28247.0</v>
      </c>
      <c r="B28249" s="1" t="s">
        <v>5556</v>
      </c>
      <c r="C28249" s="1" t="s">
        <v>5557</v>
      </c>
    </row>
    <row r="28250">
      <c r="A28250" s="1">
        <v>28248.0</v>
      </c>
      <c r="B28250" s="1" t="s">
        <v>5558</v>
      </c>
      <c r="C28250" s="1" t="s">
        <v>5559</v>
      </c>
    </row>
    <row r="28251">
      <c r="A28251" s="1">
        <v>28249.0</v>
      </c>
      <c r="B28251" s="1" t="s">
        <v>5560</v>
      </c>
      <c r="C28251" s="1" t="s">
        <v>5561</v>
      </c>
    </row>
    <row r="28252">
      <c r="A28252" s="1">
        <v>28250.0</v>
      </c>
      <c r="B28252" s="1" t="s">
        <v>5562</v>
      </c>
      <c r="C28252" s="1" t="s">
        <v>5563</v>
      </c>
    </row>
    <row r="28253">
      <c r="A28253" s="1">
        <v>28251.0</v>
      </c>
      <c r="B28253" s="1" t="s">
        <v>5564</v>
      </c>
      <c r="C28253" s="1" t="s">
        <v>5565</v>
      </c>
    </row>
    <row r="28254">
      <c r="A28254" s="1">
        <v>28252.0</v>
      </c>
      <c r="B28254" s="1" t="s">
        <v>7891</v>
      </c>
      <c r="C28254" s="1" t="s">
        <v>7892</v>
      </c>
    </row>
    <row r="28255">
      <c r="A28255" s="1">
        <v>28253.0</v>
      </c>
      <c r="B28255" s="1" t="s">
        <v>5566</v>
      </c>
      <c r="C28255" s="1" t="s">
        <v>5567</v>
      </c>
    </row>
    <row r="28256">
      <c r="A28256" s="1">
        <v>28254.0</v>
      </c>
      <c r="B28256" s="1" t="s">
        <v>5568</v>
      </c>
      <c r="C28256" s="1" t="s">
        <v>5569</v>
      </c>
    </row>
    <row r="28257">
      <c r="A28257" s="1">
        <v>28255.0</v>
      </c>
      <c r="B28257" s="1" t="s">
        <v>5570</v>
      </c>
      <c r="C28257" s="1" t="s">
        <v>5571</v>
      </c>
    </row>
    <row r="28258">
      <c r="A28258" s="1">
        <v>28256.0</v>
      </c>
      <c r="B28258" s="1" t="s">
        <v>5572</v>
      </c>
      <c r="C28258" s="1" t="s">
        <v>5573</v>
      </c>
    </row>
    <row r="28259">
      <c r="A28259" s="1">
        <v>28257.0</v>
      </c>
      <c r="B28259" s="1" t="s">
        <v>5574</v>
      </c>
      <c r="C28259" s="1" t="s">
        <v>5575</v>
      </c>
    </row>
    <row r="28260">
      <c r="A28260" s="1">
        <v>28258.0</v>
      </c>
      <c r="B28260" s="1" t="s">
        <v>5576</v>
      </c>
      <c r="C28260" s="1" t="s">
        <v>5577</v>
      </c>
    </row>
    <row r="28261">
      <c r="A28261" s="1">
        <v>28259.0</v>
      </c>
      <c r="B28261" s="1" t="s">
        <v>5578</v>
      </c>
      <c r="C28261" s="1" t="s">
        <v>5579</v>
      </c>
    </row>
    <row r="28262">
      <c r="A28262" s="1">
        <v>28260.0</v>
      </c>
      <c r="B28262" s="1" t="s">
        <v>5580</v>
      </c>
      <c r="C28262" s="1" t="s">
        <v>5581</v>
      </c>
    </row>
    <row r="28263">
      <c r="A28263" s="1">
        <v>28261.0</v>
      </c>
      <c r="B28263" s="1" t="s">
        <v>5582</v>
      </c>
      <c r="C28263" s="1" t="s">
        <v>5583</v>
      </c>
    </row>
    <row r="28264">
      <c r="A28264" s="1">
        <v>28262.0</v>
      </c>
      <c r="B28264" s="1" t="s">
        <v>5584</v>
      </c>
      <c r="C28264" s="1" t="s">
        <v>5585</v>
      </c>
    </row>
    <row r="28265">
      <c r="A28265" s="1">
        <v>28263.0</v>
      </c>
      <c r="B28265" s="1" t="s">
        <v>5586</v>
      </c>
      <c r="C28265" s="1" t="s">
        <v>5587</v>
      </c>
    </row>
    <row r="28266">
      <c r="A28266" s="1">
        <v>28264.0</v>
      </c>
      <c r="B28266" s="1" t="s">
        <v>5588</v>
      </c>
      <c r="C28266" s="1" t="s">
        <v>5589</v>
      </c>
    </row>
    <row r="28267">
      <c r="A28267" s="1">
        <v>28265.0</v>
      </c>
      <c r="B28267" s="1" t="s">
        <v>5590</v>
      </c>
      <c r="C28267" s="1" t="s">
        <v>5591</v>
      </c>
    </row>
    <row r="28268">
      <c r="A28268" s="1">
        <v>28266.0</v>
      </c>
      <c r="B28268" s="1" t="s">
        <v>5592</v>
      </c>
      <c r="C28268" s="1" t="s">
        <v>5593</v>
      </c>
    </row>
    <row r="28269">
      <c r="A28269" s="1">
        <v>28267.0</v>
      </c>
      <c r="B28269" s="1" t="s">
        <v>5594</v>
      </c>
      <c r="C28269" s="1" t="s">
        <v>5595</v>
      </c>
    </row>
    <row r="28270">
      <c r="A28270" s="1">
        <v>28268.0</v>
      </c>
      <c r="B28270" s="1" t="s">
        <v>5596</v>
      </c>
      <c r="C28270" s="1" t="s">
        <v>5597</v>
      </c>
    </row>
    <row r="28271">
      <c r="A28271" s="1">
        <v>28269.0</v>
      </c>
      <c r="B28271" s="1" t="s">
        <v>5598</v>
      </c>
      <c r="C28271" s="1" t="s">
        <v>5599</v>
      </c>
    </row>
    <row r="28272">
      <c r="A28272" s="1">
        <v>28270.0</v>
      </c>
      <c r="B28272" s="1" t="s">
        <v>5600</v>
      </c>
      <c r="C28272" s="1" t="s">
        <v>5601</v>
      </c>
    </row>
    <row r="28273">
      <c r="A28273" s="1">
        <v>28271.0</v>
      </c>
      <c r="B28273" s="1" t="s">
        <v>5602</v>
      </c>
      <c r="C28273" s="1" t="s">
        <v>5603</v>
      </c>
    </row>
    <row r="28274">
      <c r="A28274" s="1">
        <v>28272.0</v>
      </c>
      <c r="B28274" s="1" t="s">
        <v>5604</v>
      </c>
      <c r="C28274" s="1" t="s">
        <v>5605</v>
      </c>
    </row>
    <row r="28275">
      <c r="A28275" s="1">
        <v>28273.0</v>
      </c>
      <c r="B28275" s="1" t="s">
        <v>5606</v>
      </c>
      <c r="C28275" s="1" t="s">
        <v>5607</v>
      </c>
    </row>
    <row r="28276">
      <c r="A28276" s="1">
        <v>28274.0</v>
      </c>
      <c r="B28276" s="1" t="s">
        <v>5608</v>
      </c>
      <c r="C28276" s="1" t="s">
        <v>5609</v>
      </c>
    </row>
    <row r="28277">
      <c r="A28277" s="1">
        <v>28275.0</v>
      </c>
      <c r="B28277" s="1" t="s">
        <v>5612</v>
      </c>
      <c r="C28277" s="1" t="s">
        <v>5613</v>
      </c>
    </row>
    <row r="28278">
      <c r="A28278" s="1">
        <v>28276.0</v>
      </c>
      <c r="B28278" s="1" t="s">
        <v>5614</v>
      </c>
      <c r="C28278" s="1" t="s">
        <v>5615</v>
      </c>
    </row>
    <row r="28279">
      <c r="A28279" s="1">
        <v>28277.0</v>
      </c>
      <c r="B28279" s="1" t="s">
        <v>5616</v>
      </c>
      <c r="C28279" s="1" t="s">
        <v>5617</v>
      </c>
    </row>
    <row r="28280">
      <c r="A28280" s="1">
        <v>28278.0</v>
      </c>
      <c r="B28280" s="1" t="s">
        <v>5618</v>
      </c>
      <c r="C28280" s="1" t="s">
        <v>5619</v>
      </c>
    </row>
    <row r="28281">
      <c r="A28281" s="1">
        <v>28279.0</v>
      </c>
      <c r="B28281" s="1" t="s">
        <v>5620</v>
      </c>
      <c r="C28281" s="1" t="s">
        <v>5621</v>
      </c>
    </row>
    <row r="28282">
      <c r="A28282" s="1">
        <v>28280.0</v>
      </c>
      <c r="B28282" s="1" t="s">
        <v>5622</v>
      </c>
      <c r="C28282" s="1" t="s">
        <v>5623</v>
      </c>
    </row>
    <row r="28283">
      <c r="A28283" s="1">
        <v>28281.0</v>
      </c>
      <c r="B28283" s="1" t="s">
        <v>5624</v>
      </c>
      <c r="C28283" s="1" t="s">
        <v>5625</v>
      </c>
    </row>
    <row r="28284">
      <c r="A28284" s="1">
        <v>28282.0</v>
      </c>
      <c r="B28284" s="1" t="s">
        <v>5626</v>
      </c>
      <c r="C28284" s="1" t="s">
        <v>5627</v>
      </c>
    </row>
    <row r="28285">
      <c r="A28285" s="1">
        <v>28283.0</v>
      </c>
      <c r="B28285" s="1" t="s">
        <v>5630</v>
      </c>
      <c r="C28285" s="1" t="s">
        <v>5631</v>
      </c>
    </row>
    <row r="28286">
      <c r="A28286" s="1">
        <v>28284.0</v>
      </c>
      <c r="B28286" s="1" t="s">
        <v>5632</v>
      </c>
      <c r="C28286" s="1" t="s">
        <v>5633</v>
      </c>
    </row>
    <row r="28287">
      <c r="A28287" s="1">
        <v>28285.0</v>
      </c>
      <c r="B28287" s="1" t="s">
        <v>5634</v>
      </c>
      <c r="C28287" s="1" t="s">
        <v>5635</v>
      </c>
    </row>
    <row r="28288">
      <c r="A28288" s="1">
        <v>28286.0</v>
      </c>
      <c r="B28288" s="1" t="s">
        <v>5638</v>
      </c>
      <c r="C28288" s="1" t="s">
        <v>5639</v>
      </c>
    </row>
    <row r="28289">
      <c r="A28289" s="1">
        <v>28287.0</v>
      </c>
      <c r="B28289" s="1" t="s">
        <v>5640</v>
      </c>
      <c r="C28289" s="1" t="s">
        <v>5641</v>
      </c>
    </row>
    <row r="28290">
      <c r="A28290" s="1">
        <v>28288.0</v>
      </c>
      <c r="B28290" s="1" t="s">
        <v>5642</v>
      </c>
      <c r="C28290" s="1" t="s">
        <v>5643</v>
      </c>
    </row>
    <row r="28291">
      <c r="A28291" s="1">
        <v>28289.0</v>
      </c>
      <c r="B28291" s="1" t="s">
        <v>5644</v>
      </c>
      <c r="C28291" s="1" t="s">
        <v>5645</v>
      </c>
    </row>
    <row r="28292">
      <c r="A28292" s="1">
        <v>28290.0</v>
      </c>
      <c r="B28292" s="1" t="s">
        <v>5646</v>
      </c>
      <c r="C28292" s="1" t="s">
        <v>5647</v>
      </c>
    </row>
    <row r="28293">
      <c r="A28293" s="1">
        <v>28291.0</v>
      </c>
      <c r="B28293" s="1" t="s">
        <v>5648</v>
      </c>
      <c r="C28293" s="1" t="s">
        <v>5649</v>
      </c>
    </row>
    <row r="28294">
      <c r="A28294" s="1">
        <v>28292.0</v>
      </c>
      <c r="B28294" s="1" t="s">
        <v>5650</v>
      </c>
      <c r="C28294" s="1" t="s">
        <v>5651</v>
      </c>
    </row>
    <row r="28295">
      <c r="A28295" s="1">
        <v>28293.0</v>
      </c>
      <c r="B28295" s="1" t="s">
        <v>5652</v>
      </c>
      <c r="C28295" s="1" t="s">
        <v>5653</v>
      </c>
    </row>
    <row r="28296">
      <c r="A28296" s="1">
        <v>28294.0</v>
      </c>
      <c r="B28296" s="1" t="s">
        <v>5654</v>
      </c>
      <c r="C28296" s="1" t="s">
        <v>5655</v>
      </c>
    </row>
    <row r="28297">
      <c r="A28297" s="1">
        <v>28295.0</v>
      </c>
      <c r="B28297" s="1" t="s">
        <v>5656</v>
      </c>
      <c r="C28297" s="1" t="s">
        <v>5657</v>
      </c>
    </row>
    <row r="28298">
      <c r="A28298" s="1">
        <v>28296.0</v>
      </c>
      <c r="B28298" s="1" t="s">
        <v>5658</v>
      </c>
      <c r="C28298" s="1" t="s">
        <v>5659</v>
      </c>
    </row>
    <row r="28299">
      <c r="A28299" s="1">
        <v>28297.0</v>
      </c>
      <c r="B28299" s="1" t="s">
        <v>5660</v>
      </c>
      <c r="C28299" s="1" t="s">
        <v>5661</v>
      </c>
    </row>
    <row r="28300">
      <c r="A28300" s="1">
        <v>28298.0</v>
      </c>
      <c r="B28300" s="1" t="s">
        <v>5662</v>
      </c>
      <c r="C28300" s="1" t="s">
        <v>5663</v>
      </c>
    </row>
    <row r="28301">
      <c r="A28301" s="1">
        <v>28299.0</v>
      </c>
      <c r="B28301" s="1" t="s">
        <v>7893</v>
      </c>
      <c r="C28301" s="1" t="s">
        <v>7894</v>
      </c>
    </row>
    <row r="28302">
      <c r="A28302" s="1">
        <v>28300.0</v>
      </c>
      <c r="B28302" s="1" t="s">
        <v>5664</v>
      </c>
      <c r="C28302" s="1" t="s">
        <v>5665</v>
      </c>
    </row>
    <row r="28303">
      <c r="A28303" s="1">
        <v>28301.0</v>
      </c>
      <c r="B28303" s="1" t="s">
        <v>5666</v>
      </c>
      <c r="C28303" s="1" t="s">
        <v>5667</v>
      </c>
    </row>
    <row r="28304">
      <c r="A28304" s="1">
        <v>28302.0</v>
      </c>
      <c r="B28304" s="1" t="s">
        <v>5668</v>
      </c>
      <c r="C28304" s="1" t="s">
        <v>5669</v>
      </c>
    </row>
    <row r="28305">
      <c r="A28305" s="1">
        <v>28303.0</v>
      </c>
      <c r="B28305" s="1" t="s">
        <v>5670</v>
      </c>
      <c r="C28305" s="1" t="s">
        <v>5671</v>
      </c>
    </row>
    <row r="28306">
      <c r="A28306" s="1">
        <v>28304.0</v>
      </c>
      <c r="B28306" s="1" t="s">
        <v>5672</v>
      </c>
      <c r="C28306" s="1" t="s">
        <v>5673</v>
      </c>
    </row>
    <row r="28307">
      <c r="A28307" s="1">
        <v>28305.0</v>
      </c>
      <c r="B28307" s="1" t="s">
        <v>5674</v>
      </c>
      <c r="C28307" s="1" t="s">
        <v>5675</v>
      </c>
    </row>
    <row r="28308">
      <c r="A28308" s="1">
        <v>28306.0</v>
      </c>
      <c r="B28308" s="1" t="s">
        <v>5676</v>
      </c>
      <c r="C28308" s="1" t="s">
        <v>5677</v>
      </c>
    </row>
    <row r="28309">
      <c r="A28309" s="1">
        <v>28307.0</v>
      </c>
      <c r="B28309" s="1" t="s">
        <v>5678</v>
      </c>
      <c r="C28309" s="1" t="s">
        <v>5679</v>
      </c>
    </row>
    <row r="28310">
      <c r="A28310" s="1">
        <v>28308.0</v>
      </c>
      <c r="B28310" s="1" t="s">
        <v>5680</v>
      </c>
      <c r="C28310" s="1" t="s">
        <v>5681</v>
      </c>
    </row>
    <row r="28311">
      <c r="A28311" s="1">
        <v>28309.0</v>
      </c>
      <c r="B28311" s="1" t="s">
        <v>5682</v>
      </c>
      <c r="C28311" s="1" t="s">
        <v>5683</v>
      </c>
    </row>
    <row r="28312">
      <c r="A28312" s="1">
        <v>28310.0</v>
      </c>
      <c r="B28312" s="1" t="s">
        <v>5684</v>
      </c>
      <c r="C28312" s="1" t="s">
        <v>5685</v>
      </c>
    </row>
    <row r="28313">
      <c r="A28313" s="1">
        <v>28311.0</v>
      </c>
      <c r="B28313" s="1" t="s">
        <v>5686</v>
      </c>
      <c r="C28313" s="1" t="s">
        <v>5687</v>
      </c>
    </row>
    <row r="28314">
      <c r="A28314" s="1">
        <v>28312.0</v>
      </c>
      <c r="B28314" s="1" t="s">
        <v>5688</v>
      </c>
      <c r="C28314" s="1" t="s">
        <v>5689</v>
      </c>
    </row>
    <row r="28315">
      <c r="A28315" s="1">
        <v>28313.0</v>
      </c>
      <c r="B28315" s="1" t="s">
        <v>5690</v>
      </c>
      <c r="C28315" s="1" t="s">
        <v>5691</v>
      </c>
    </row>
    <row r="28316">
      <c r="A28316" s="1">
        <v>28314.0</v>
      </c>
      <c r="B28316" s="1" t="s">
        <v>5692</v>
      </c>
      <c r="C28316" s="1" t="s">
        <v>5693</v>
      </c>
    </row>
    <row r="28317">
      <c r="A28317" s="1">
        <v>28315.0</v>
      </c>
      <c r="B28317" s="1" t="s">
        <v>5694</v>
      </c>
      <c r="C28317" s="1" t="s">
        <v>5695</v>
      </c>
    </row>
    <row r="28318">
      <c r="A28318" s="1">
        <v>28316.0</v>
      </c>
      <c r="B28318" s="1" t="s">
        <v>5696</v>
      </c>
      <c r="C28318" s="1" t="s">
        <v>5697</v>
      </c>
    </row>
    <row r="28319">
      <c r="A28319" s="1">
        <v>28317.0</v>
      </c>
      <c r="B28319" s="1" t="s">
        <v>5698</v>
      </c>
      <c r="C28319" s="1" t="s">
        <v>5699</v>
      </c>
    </row>
    <row r="28320">
      <c r="A28320" s="1">
        <v>28318.0</v>
      </c>
      <c r="B28320" s="1" t="s">
        <v>5700</v>
      </c>
      <c r="C28320" s="1" t="s">
        <v>5701</v>
      </c>
    </row>
    <row r="28321">
      <c r="A28321" s="1">
        <v>28319.0</v>
      </c>
      <c r="B28321" s="1" t="s">
        <v>5702</v>
      </c>
      <c r="C28321" s="1" t="s">
        <v>5703</v>
      </c>
    </row>
    <row r="28322">
      <c r="A28322" s="1">
        <v>28320.0</v>
      </c>
      <c r="B28322" s="1" t="s">
        <v>5704</v>
      </c>
      <c r="C28322" s="1" t="s">
        <v>5705</v>
      </c>
    </row>
    <row r="28323">
      <c r="A28323" s="1">
        <v>28321.0</v>
      </c>
      <c r="B28323" s="1" t="s">
        <v>5708</v>
      </c>
      <c r="C28323" s="1" t="s">
        <v>5709</v>
      </c>
    </row>
    <row r="28324">
      <c r="A28324" s="1">
        <v>28322.0</v>
      </c>
      <c r="B28324" s="1" t="s">
        <v>5710</v>
      </c>
      <c r="C28324" s="1" t="s">
        <v>5711</v>
      </c>
    </row>
    <row r="28325">
      <c r="A28325" s="1">
        <v>28323.0</v>
      </c>
      <c r="B28325" s="1" t="s">
        <v>5712</v>
      </c>
      <c r="C28325" s="1" t="s">
        <v>5713</v>
      </c>
    </row>
    <row r="28326">
      <c r="A28326" s="1">
        <v>28324.0</v>
      </c>
      <c r="B28326" s="1" t="s">
        <v>5714</v>
      </c>
      <c r="C28326" s="1" t="s">
        <v>5715</v>
      </c>
    </row>
    <row r="28327">
      <c r="A28327" s="1">
        <v>28325.0</v>
      </c>
      <c r="B28327" s="1" t="s">
        <v>5716</v>
      </c>
      <c r="C28327" s="1" t="s">
        <v>5717</v>
      </c>
    </row>
    <row r="28328">
      <c r="A28328" s="1">
        <v>28326.0</v>
      </c>
      <c r="B28328" s="1" t="s">
        <v>5718</v>
      </c>
      <c r="C28328" s="1" t="s">
        <v>5719</v>
      </c>
    </row>
    <row r="28329">
      <c r="A28329" s="1">
        <v>28327.0</v>
      </c>
      <c r="B28329" s="1" t="s">
        <v>5720</v>
      </c>
      <c r="C28329" s="1" t="s">
        <v>5721</v>
      </c>
    </row>
    <row r="28330">
      <c r="A28330" s="1">
        <v>28328.0</v>
      </c>
      <c r="B28330" s="1" t="s">
        <v>5722</v>
      </c>
      <c r="C28330" s="1" t="s">
        <v>5723</v>
      </c>
    </row>
    <row r="28331">
      <c r="A28331" s="1">
        <v>28329.0</v>
      </c>
      <c r="B28331" s="1" t="s">
        <v>5726</v>
      </c>
      <c r="C28331" s="1" t="s">
        <v>5727</v>
      </c>
    </row>
    <row r="28332">
      <c r="A28332" s="1">
        <v>28330.0</v>
      </c>
      <c r="B28332" s="1" t="s">
        <v>5728</v>
      </c>
      <c r="C28332" s="1" t="s">
        <v>5729</v>
      </c>
    </row>
    <row r="28333">
      <c r="A28333" s="1">
        <v>28331.0</v>
      </c>
      <c r="B28333" s="1" t="s">
        <v>5730</v>
      </c>
      <c r="C28333" s="1" t="s">
        <v>5731</v>
      </c>
    </row>
    <row r="28334">
      <c r="A28334" s="1">
        <v>28332.0</v>
      </c>
      <c r="B28334" s="1" t="s">
        <v>5732</v>
      </c>
      <c r="C28334" s="1" t="s">
        <v>5733</v>
      </c>
    </row>
    <row r="28335">
      <c r="A28335" s="1">
        <v>28333.0</v>
      </c>
      <c r="B28335" s="1" t="s">
        <v>5734</v>
      </c>
      <c r="C28335" s="1" t="s">
        <v>5735</v>
      </c>
    </row>
    <row r="28336">
      <c r="A28336" s="1">
        <v>28334.0</v>
      </c>
      <c r="B28336" s="1" t="s">
        <v>5736</v>
      </c>
      <c r="C28336" s="1" t="s">
        <v>5737</v>
      </c>
    </row>
    <row r="28337">
      <c r="A28337" s="1">
        <v>28335.0</v>
      </c>
      <c r="B28337" s="1" t="s">
        <v>5738</v>
      </c>
      <c r="C28337" s="1" t="s">
        <v>5739</v>
      </c>
    </row>
    <row r="28338">
      <c r="A28338" s="1">
        <v>28336.0</v>
      </c>
      <c r="B28338" s="1" t="s">
        <v>5740</v>
      </c>
      <c r="C28338" s="1" t="s">
        <v>5741</v>
      </c>
    </row>
    <row r="28339">
      <c r="A28339" s="1">
        <v>28337.0</v>
      </c>
      <c r="B28339" s="1" t="s">
        <v>5742</v>
      </c>
      <c r="C28339" s="1" t="s">
        <v>5743</v>
      </c>
    </row>
    <row r="28340">
      <c r="A28340" s="1">
        <v>28338.0</v>
      </c>
      <c r="B28340" s="1" t="s">
        <v>5744</v>
      </c>
      <c r="C28340" s="1" t="s">
        <v>5743</v>
      </c>
    </row>
    <row r="28341">
      <c r="A28341" s="1">
        <v>28339.0</v>
      </c>
      <c r="B28341" s="1" t="s">
        <v>5745</v>
      </c>
      <c r="C28341" s="1" t="s">
        <v>5746</v>
      </c>
    </row>
    <row r="28342">
      <c r="A28342" s="1">
        <v>28340.0</v>
      </c>
      <c r="B28342" s="1" t="s">
        <v>5747</v>
      </c>
      <c r="C28342" s="1" t="s">
        <v>5748</v>
      </c>
    </row>
    <row r="28343">
      <c r="A28343" s="1">
        <v>28341.0</v>
      </c>
      <c r="B28343" s="1" t="s">
        <v>5749</v>
      </c>
      <c r="C28343" s="1" t="s">
        <v>5748</v>
      </c>
    </row>
    <row r="28344">
      <c r="A28344" s="1">
        <v>28342.0</v>
      </c>
      <c r="B28344" s="1" t="s">
        <v>5750</v>
      </c>
      <c r="C28344" s="1" t="s">
        <v>5751</v>
      </c>
    </row>
    <row r="28345">
      <c r="A28345" s="1">
        <v>28343.0</v>
      </c>
      <c r="B28345" s="1" t="s">
        <v>5752</v>
      </c>
      <c r="C28345" s="1" t="s">
        <v>5753</v>
      </c>
    </row>
    <row r="28346">
      <c r="A28346" s="1">
        <v>28344.0</v>
      </c>
      <c r="B28346" s="3" t="s">
        <v>5754</v>
      </c>
      <c r="C28346" s="1" t="s">
        <v>5755</v>
      </c>
    </row>
    <row r="28347">
      <c r="A28347" s="1">
        <v>28345.0</v>
      </c>
      <c r="B28347" s="1" t="s">
        <v>5756</v>
      </c>
      <c r="C28347" s="1" t="s">
        <v>5757</v>
      </c>
    </row>
    <row r="28348">
      <c r="A28348" s="1">
        <v>28346.0</v>
      </c>
      <c r="B28348" s="1" t="s">
        <v>5758</v>
      </c>
      <c r="C28348" s="1" t="s">
        <v>5759</v>
      </c>
    </row>
    <row r="28349">
      <c r="A28349" s="1">
        <v>28347.0</v>
      </c>
      <c r="B28349" s="1" t="s">
        <v>5760</v>
      </c>
      <c r="C28349" s="1" t="s">
        <v>5761</v>
      </c>
    </row>
    <row r="28350">
      <c r="A28350" s="1">
        <v>28348.0</v>
      </c>
      <c r="B28350" s="1" t="s">
        <v>5762</v>
      </c>
      <c r="C28350" s="1" t="s">
        <v>5763</v>
      </c>
    </row>
    <row r="28351">
      <c r="A28351" s="1">
        <v>28349.0</v>
      </c>
      <c r="B28351" s="1" t="s">
        <v>5764</v>
      </c>
      <c r="C28351" s="1" t="s">
        <v>5765</v>
      </c>
    </row>
    <row r="28352">
      <c r="A28352" s="1">
        <v>28350.0</v>
      </c>
      <c r="B28352" s="1" t="s">
        <v>5766</v>
      </c>
      <c r="C28352" s="1" t="s">
        <v>5767</v>
      </c>
    </row>
    <row r="28353">
      <c r="A28353" s="1">
        <v>28351.0</v>
      </c>
      <c r="B28353" s="1" t="s">
        <v>5768</v>
      </c>
      <c r="C28353" s="1" t="s">
        <v>5769</v>
      </c>
    </row>
    <row r="28354">
      <c r="A28354" s="1">
        <v>28352.0</v>
      </c>
      <c r="B28354" s="1" t="s">
        <v>5770</v>
      </c>
      <c r="C28354" s="1" t="s">
        <v>5771</v>
      </c>
    </row>
    <row r="28355">
      <c r="A28355" s="1">
        <v>28353.0</v>
      </c>
      <c r="B28355" s="1" t="s">
        <v>5772</v>
      </c>
      <c r="C28355" s="1" t="s">
        <v>5773</v>
      </c>
    </row>
    <row r="28356">
      <c r="A28356" s="1">
        <v>28354.0</v>
      </c>
      <c r="B28356" s="1" t="s">
        <v>5774</v>
      </c>
      <c r="C28356" s="1" t="s">
        <v>5775</v>
      </c>
    </row>
    <row r="28357">
      <c r="A28357" s="1">
        <v>28355.0</v>
      </c>
      <c r="B28357" s="1" t="s">
        <v>5776</v>
      </c>
      <c r="C28357" s="1" t="s">
        <v>5777</v>
      </c>
    </row>
    <row r="28358">
      <c r="A28358" s="1">
        <v>28356.0</v>
      </c>
      <c r="B28358" s="1" t="s">
        <v>5778</v>
      </c>
      <c r="C28358" s="1" t="s">
        <v>5779</v>
      </c>
    </row>
    <row r="28359">
      <c r="A28359" s="1">
        <v>28357.0</v>
      </c>
      <c r="B28359" s="1" t="s">
        <v>5780</v>
      </c>
      <c r="C28359" s="1" t="s">
        <v>5781</v>
      </c>
    </row>
    <row r="28360">
      <c r="A28360" s="1">
        <v>28358.0</v>
      </c>
      <c r="B28360" s="1" t="s">
        <v>5782</v>
      </c>
      <c r="C28360" s="1" t="s">
        <v>5783</v>
      </c>
    </row>
    <row r="28361">
      <c r="A28361" s="1">
        <v>28359.0</v>
      </c>
      <c r="B28361" s="1" t="s">
        <v>5784</v>
      </c>
      <c r="C28361" s="1" t="s">
        <v>5785</v>
      </c>
    </row>
    <row r="28362">
      <c r="A28362" s="1">
        <v>28360.0</v>
      </c>
      <c r="B28362" s="1" t="s">
        <v>5788</v>
      </c>
    </row>
    <row r="28363">
      <c r="A28363" s="1">
        <v>28361.0</v>
      </c>
      <c r="B28363" s="1" t="s">
        <v>5789</v>
      </c>
      <c r="C28363" s="1" t="s">
        <v>5790</v>
      </c>
    </row>
    <row r="28364">
      <c r="A28364" s="1">
        <v>28362.0</v>
      </c>
      <c r="B28364" s="1" t="s">
        <v>5791</v>
      </c>
      <c r="C28364" s="1" t="s">
        <v>5792</v>
      </c>
    </row>
    <row r="28365">
      <c r="A28365" s="1">
        <v>28363.0</v>
      </c>
      <c r="B28365" s="1" t="s">
        <v>5793</v>
      </c>
      <c r="C28365" s="1" t="s">
        <v>5794</v>
      </c>
    </row>
    <row r="28366">
      <c r="A28366" s="1">
        <v>28364.0</v>
      </c>
      <c r="B28366" s="1" t="s">
        <v>5795</v>
      </c>
      <c r="C28366" s="1" t="s">
        <v>5796</v>
      </c>
    </row>
    <row r="28367">
      <c r="A28367" s="1">
        <v>28365.0</v>
      </c>
      <c r="B28367" s="1" t="s">
        <v>5797</v>
      </c>
      <c r="C28367" s="1" t="s">
        <v>5798</v>
      </c>
    </row>
    <row r="28368">
      <c r="A28368" s="1">
        <v>28366.0</v>
      </c>
      <c r="B28368" s="1" t="s">
        <v>5799</v>
      </c>
      <c r="C28368" s="1" t="s">
        <v>5800</v>
      </c>
    </row>
    <row r="28369">
      <c r="A28369" s="1">
        <v>28367.0</v>
      </c>
      <c r="B28369" s="1" t="s">
        <v>5801</v>
      </c>
      <c r="C28369" s="1" t="s">
        <v>5802</v>
      </c>
    </row>
    <row r="28370">
      <c r="A28370" s="1">
        <v>28368.0</v>
      </c>
      <c r="B28370" s="1" t="s">
        <v>5803</v>
      </c>
      <c r="C28370" s="1" t="s">
        <v>5804</v>
      </c>
    </row>
    <row r="28371">
      <c r="A28371" s="1">
        <v>28369.0</v>
      </c>
      <c r="B28371" s="1" t="s">
        <v>5805</v>
      </c>
      <c r="C28371" s="1" t="s">
        <v>5806</v>
      </c>
    </row>
    <row r="28372">
      <c r="A28372" s="1">
        <v>28370.0</v>
      </c>
      <c r="B28372" s="1" t="s">
        <v>5807</v>
      </c>
      <c r="C28372" s="1" t="s">
        <v>5808</v>
      </c>
    </row>
    <row r="28373">
      <c r="A28373" s="1">
        <v>28371.0</v>
      </c>
      <c r="B28373" s="1" t="s">
        <v>5809</v>
      </c>
      <c r="C28373" s="1" t="s">
        <v>5810</v>
      </c>
    </row>
    <row r="28374">
      <c r="A28374" s="1">
        <v>28372.0</v>
      </c>
      <c r="B28374" s="1" t="s">
        <v>5811</v>
      </c>
      <c r="C28374" s="1" t="s">
        <v>5812</v>
      </c>
    </row>
    <row r="28375">
      <c r="A28375" s="1">
        <v>28373.0</v>
      </c>
      <c r="B28375" s="1" t="s">
        <v>5813</v>
      </c>
      <c r="C28375" s="1" t="s">
        <v>5814</v>
      </c>
    </row>
    <row r="28376">
      <c r="A28376" s="1">
        <v>28374.0</v>
      </c>
      <c r="B28376" s="1" t="s">
        <v>5815</v>
      </c>
      <c r="C28376" s="1" t="s">
        <v>5816</v>
      </c>
    </row>
    <row r="28377">
      <c r="A28377" s="1">
        <v>28375.0</v>
      </c>
      <c r="B28377" s="1" t="s">
        <v>5817</v>
      </c>
      <c r="C28377" s="1" t="s">
        <v>5818</v>
      </c>
    </row>
    <row r="28378">
      <c r="A28378" s="1">
        <v>28376.0</v>
      </c>
      <c r="B28378" s="1" t="s">
        <v>5819</v>
      </c>
      <c r="C28378" s="1" t="s">
        <v>5820</v>
      </c>
    </row>
    <row r="28379">
      <c r="A28379" s="1">
        <v>28377.0</v>
      </c>
      <c r="B28379" s="1" t="s">
        <v>5821</v>
      </c>
      <c r="C28379" s="1" t="s">
        <v>5822</v>
      </c>
    </row>
    <row r="28380">
      <c r="A28380" s="1">
        <v>28378.0</v>
      </c>
      <c r="B28380" s="1" t="s">
        <v>5823</v>
      </c>
      <c r="C28380" s="1" t="s">
        <v>5824</v>
      </c>
    </row>
    <row r="28381">
      <c r="A28381" s="1">
        <v>28379.0</v>
      </c>
      <c r="B28381" s="1" t="s">
        <v>5825</v>
      </c>
      <c r="C28381" s="1" t="s">
        <v>5826</v>
      </c>
    </row>
    <row r="28382">
      <c r="A28382" s="1">
        <v>28380.0</v>
      </c>
      <c r="B28382" s="1" t="s">
        <v>5827</v>
      </c>
      <c r="C28382" s="1" t="s">
        <v>5828</v>
      </c>
    </row>
    <row r="28383">
      <c r="A28383" s="1">
        <v>28381.0</v>
      </c>
      <c r="B28383" s="1" t="s">
        <v>5829</v>
      </c>
      <c r="C28383" s="1" t="s">
        <v>5830</v>
      </c>
    </row>
    <row r="28384">
      <c r="A28384" s="1">
        <v>28382.0</v>
      </c>
      <c r="B28384" s="1" t="s">
        <v>5831</v>
      </c>
      <c r="C28384" s="1" t="s">
        <v>5832</v>
      </c>
    </row>
    <row r="28385">
      <c r="A28385" s="1">
        <v>28383.0</v>
      </c>
      <c r="B28385" s="1" t="s">
        <v>5833</v>
      </c>
      <c r="C28385" s="1" t="s">
        <v>5834</v>
      </c>
    </row>
    <row r="28386">
      <c r="A28386" s="1">
        <v>28384.0</v>
      </c>
      <c r="B28386" s="1" t="s">
        <v>5835</v>
      </c>
      <c r="C28386" s="1" t="s">
        <v>5836</v>
      </c>
    </row>
    <row r="28387">
      <c r="A28387" s="1">
        <v>28385.0</v>
      </c>
      <c r="B28387" s="1" t="s">
        <v>5837</v>
      </c>
      <c r="C28387" s="1" t="s">
        <v>5838</v>
      </c>
    </row>
    <row r="28388">
      <c r="A28388" s="1">
        <v>28386.0</v>
      </c>
      <c r="B28388" s="1" t="s">
        <v>5839</v>
      </c>
      <c r="C28388" s="1" t="s">
        <v>5840</v>
      </c>
    </row>
    <row r="28389">
      <c r="A28389" s="1">
        <v>28387.0</v>
      </c>
      <c r="B28389" s="1" t="s">
        <v>5841</v>
      </c>
      <c r="C28389" s="1" t="s">
        <v>5842</v>
      </c>
    </row>
    <row r="28390">
      <c r="A28390" s="1">
        <v>28388.0</v>
      </c>
      <c r="B28390" s="1" t="s">
        <v>5843</v>
      </c>
      <c r="C28390" s="1" t="s">
        <v>5844</v>
      </c>
    </row>
    <row r="28391">
      <c r="A28391" s="1">
        <v>28389.0</v>
      </c>
      <c r="B28391" s="1" t="s">
        <v>5847</v>
      </c>
      <c r="C28391" s="1" t="s">
        <v>5846</v>
      </c>
    </row>
    <row r="28392">
      <c r="A28392" s="1">
        <v>28390.0</v>
      </c>
      <c r="B28392" s="1" t="s">
        <v>5848</v>
      </c>
      <c r="C28392" s="1" t="s">
        <v>5849</v>
      </c>
    </row>
    <row r="28393">
      <c r="A28393" s="1">
        <v>28391.0</v>
      </c>
      <c r="B28393" s="1" t="s">
        <v>5850</v>
      </c>
      <c r="C28393" s="1" t="s">
        <v>5851</v>
      </c>
    </row>
    <row r="28394">
      <c r="A28394" s="1">
        <v>28392.0</v>
      </c>
      <c r="B28394" s="1" t="s">
        <v>5854</v>
      </c>
      <c r="C28394" s="1" t="s">
        <v>5855</v>
      </c>
    </row>
    <row r="28395">
      <c r="A28395" s="1">
        <v>28393.0</v>
      </c>
      <c r="B28395" s="1" t="s">
        <v>5856</v>
      </c>
      <c r="C28395" s="1" t="s">
        <v>5857</v>
      </c>
    </row>
    <row r="28396">
      <c r="A28396" s="1">
        <v>28394.0</v>
      </c>
      <c r="B28396" s="1" t="s">
        <v>5858</v>
      </c>
      <c r="C28396" s="1" t="s">
        <v>5859</v>
      </c>
    </row>
    <row r="28397">
      <c r="A28397" s="1">
        <v>28395.0</v>
      </c>
      <c r="B28397" s="1" t="s">
        <v>5860</v>
      </c>
      <c r="C28397" s="1" t="s">
        <v>5861</v>
      </c>
    </row>
    <row r="28398">
      <c r="A28398" s="1">
        <v>28396.0</v>
      </c>
      <c r="B28398" s="1" t="s">
        <v>7895</v>
      </c>
      <c r="C28398" s="1" t="s">
        <v>7896</v>
      </c>
    </row>
    <row r="28399">
      <c r="A28399" s="1">
        <v>28397.0</v>
      </c>
      <c r="B28399" s="1" t="s">
        <v>5862</v>
      </c>
      <c r="C28399" s="1" t="s">
        <v>5863</v>
      </c>
    </row>
    <row r="28400">
      <c r="A28400" s="1">
        <v>28398.0</v>
      </c>
      <c r="B28400" s="1" t="s">
        <v>5864</v>
      </c>
      <c r="C28400" s="1" t="s">
        <v>5865</v>
      </c>
    </row>
    <row r="28401">
      <c r="A28401" s="1">
        <v>28399.0</v>
      </c>
      <c r="B28401" s="1" t="s">
        <v>5866</v>
      </c>
      <c r="C28401" s="1" t="s">
        <v>5867</v>
      </c>
    </row>
    <row r="28402">
      <c r="A28402" s="1">
        <v>28400.0</v>
      </c>
      <c r="B28402" s="1" t="s">
        <v>5868</v>
      </c>
      <c r="C28402" s="1" t="s">
        <v>5869</v>
      </c>
    </row>
    <row r="28403">
      <c r="A28403" s="1">
        <v>28401.0</v>
      </c>
      <c r="B28403" s="1" t="s">
        <v>5870</v>
      </c>
      <c r="C28403" s="1" t="s">
        <v>5871</v>
      </c>
    </row>
    <row r="28404">
      <c r="A28404" s="1">
        <v>28402.0</v>
      </c>
      <c r="B28404" s="1" t="s">
        <v>5872</v>
      </c>
      <c r="C28404" s="1" t="s">
        <v>5873</v>
      </c>
    </row>
    <row r="28405">
      <c r="A28405" s="1">
        <v>28403.0</v>
      </c>
      <c r="B28405" s="1" t="s">
        <v>5874</v>
      </c>
      <c r="C28405" s="1" t="s">
        <v>5875</v>
      </c>
    </row>
    <row r="28406">
      <c r="A28406" s="1">
        <v>28404.0</v>
      </c>
      <c r="B28406" s="1" t="s">
        <v>5876</v>
      </c>
      <c r="C28406" s="1" t="s">
        <v>5877</v>
      </c>
    </row>
    <row r="28407">
      <c r="A28407" s="1">
        <v>28405.0</v>
      </c>
      <c r="B28407" s="1" t="s">
        <v>5878</v>
      </c>
      <c r="C28407" s="1" t="s">
        <v>5879</v>
      </c>
    </row>
    <row r="28408">
      <c r="A28408" s="1">
        <v>28406.0</v>
      </c>
      <c r="B28408" s="1" t="s">
        <v>5880</v>
      </c>
      <c r="C28408" s="1" t="s">
        <v>5881</v>
      </c>
    </row>
    <row r="28409">
      <c r="A28409" s="1">
        <v>28407.0</v>
      </c>
      <c r="B28409" s="1" t="s">
        <v>5882</v>
      </c>
      <c r="C28409" s="1" t="s">
        <v>5883</v>
      </c>
    </row>
    <row r="28410">
      <c r="A28410" s="1">
        <v>28408.0</v>
      </c>
      <c r="B28410" s="1" t="s">
        <v>5884</v>
      </c>
      <c r="C28410" s="1" t="s">
        <v>5885</v>
      </c>
    </row>
    <row r="28411">
      <c r="A28411" s="1">
        <v>28409.0</v>
      </c>
      <c r="B28411" s="1" t="s">
        <v>5886</v>
      </c>
      <c r="C28411" s="1" t="s">
        <v>5887</v>
      </c>
    </row>
    <row r="28412">
      <c r="A28412" s="1">
        <v>28410.0</v>
      </c>
      <c r="B28412" s="1" t="s">
        <v>5888</v>
      </c>
      <c r="C28412" s="1" t="s">
        <v>5889</v>
      </c>
    </row>
    <row r="28413">
      <c r="A28413" s="1">
        <v>28411.0</v>
      </c>
      <c r="B28413" s="1" t="s">
        <v>5890</v>
      </c>
      <c r="C28413" s="1" t="s">
        <v>5891</v>
      </c>
    </row>
    <row r="28414">
      <c r="A28414" s="1">
        <v>28412.0</v>
      </c>
      <c r="B28414" s="1" t="s">
        <v>5892</v>
      </c>
      <c r="C28414" s="1" t="s">
        <v>5893</v>
      </c>
    </row>
    <row r="28415">
      <c r="A28415" s="1">
        <v>28413.0</v>
      </c>
      <c r="B28415" s="1" t="s">
        <v>5894</v>
      </c>
      <c r="C28415" s="1" t="s">
        <v>5895</v>
      </c>
    </row>
    <row r="28416">
      <c r="A28416" s="1">
        <v>28414.0</v>
      </c>
      <c r="B28416" s="1" t="s">
        <v>5896</v>
      </c>
      <c r="C28416" s="1" t="s">
        <v>5897</v>
      </c>
    </row>
    <row r="28417">
      <c r="A28417" s="1">
        <v>28415.0</v>
      </c>
      <c r="B28417" s="1" t="s">
        <v>5898</v>
      </c>
      <c r="C28417" s="1" t="s">
        <v>5899</v>
      </c>
    </row>
    <row r="28418">
      <c r="A28418" s="1">
        <v>28416.0</v>
      </c>
      <c r="B28418" s="1" t="s">
        <v>5900</v>
      </c>
      <c r="C28418" s="1" t="s">
        <v>5901</v>
      </c>
    </row>
    <row r="28419">
      <c r="A28419" s="1">
        <v>28417.0</v>
      </c>
      <c r="B28419" s="1" t="s">
        <v>5902</v>
      </c>
      <c r="C28419" s="1" t="s">
        <v>5903</v>
      </c>
    </row>
    <row r="28420">
      <c r="A28420" s="1">
        <v>28418.0</v>
      </c>
      <c r="B28420" s="1" t="s">
        <v>5904</v>
      </c>
      <c r="C28420" s="1" t="s">
        <v>5905</v>
      </c>
    </row>
    <row r="28421">
      <c r="A28421" s="1">
        <v>28419.0</v>
      </c>
      <c r="B28421" s="1" t="s">
        <v>5906</v>
      </c>
      <c r="C28421" s="1" t="s">
        <v>5907</v>
      </c>
    </row>
    <row r="28422">
      <c r="A28422" s="1">
        <v>28420.0</v>
      </c>
      <c r="B28422" s="1" t="s">
        <v>5908</v>
      </c>
      <c r="C28422" s="1" t="s">
        <v>5909</v>
      </c>
    </row>
    <row r="28423">
      <c r="A28423" s="1">
        <v>28421.0</v>
      </c>
      <c r="B28423" s="1" t="s">
        <v>5910</v>
      </c>
      <c r="C28423" s="1" t="s">
        <v>5911</v>
      </c>
    </row>
    <row r="28424">
      <c r="A28424" s="1">
        <v>28422.0</v>
      </c>
      <c r="B28424" s="1" t="s">
        <v>5912</v>
      </c>
      <c r="C28424" s="1" t="s">
        <v>5913</v>
      </c>
    </row>
    <row r="28425">
      <c r="A28425" s="1">
        <v>28423.0</v>
      </c>
      <c r="B28425" s="1" t="s">
        <v>5914</v>
      </c>
      <c r="C28425" s="1" t="s">
        <v>5915</v>
      </c>
    </row>
    <row r="28426">
      <c r="A28426" s="1">
        <v>28424.0</v>
      </c>
      <c r="B28426" s="1" t="s">
        <v>5916</v>
      </c>
      <c r="C28426" s="1" t="s">
        <v>5917</v>
      </c>
    </row>
    <row r="28427">
      <c r="A28427" s="1">
        <v>28425.0</v>
      </c>
      <c r="B28427" s="1" t="s">
        <v>5918</v>
      </c>
      <c r="C28427" s="1" t="s">
        <v>5919</v>
      </c>
    </row>
    <row r="28428">
      <c r="A28428" s="1">
        <v>28426.0</v>
      </c>
      <c r="B28428" s="1" t="s">
        <v>5920</v>
      </c>
      <c r="C28428" s="1" t="s">
        <v>5921</v>
      </c>
    </row>
    <row r="28429">
      <c r="A28429" s="1">
        <v>28427.0</v>
      </c>
      <c r="B28429" s="1" t="s">
        <v>5922</v>
      </c>
      <c r="C28429" s="1" t="s">
        <v>5923</v>
      </c>
    </row>
    <row r="28430">
      <c r="A28430" s="1">
        <v>28428.0</v>
      </c>
      <c r="B28430" s="1" t="s">
        <v>5924</v>
      </c>
      <c r="C28430" s="1" t="s">
        <v>5925</v>
      </c>
    </row>
    <row r="28431">
      <c r="A28431" s="1">
        <v>28429.0</v>
      </c>
      <c r="B28431" s="1" t="s">
        <v>5926</v>
      </c>
      <c r="C28431" s="1" t="s">
        <v>5927</v>
      </c>
    </row>
    <row r="28432">
      <c r="A28432" s="1">
        <v>28430.0</v>
      </c>
      <c r="B28432" s="1" t="s">
        <v>5928</v>
      </c>
      <c r="C28432" s="1" t="s">
        <v>5929</v>
      </c>
    </row>
    <row r="28433">
      <c r="A28433" s="1">
        <v>28431.0</v>
      </c>
      <c r="B28433" s="1" t="s">
        <v>5930</v>
      </c>
      <c r="C28433" s="1" t="s">
        <v>5931</v>
      </c>
    </row>
    <row r="28434">
      <c r="A28434" s="1">
        <v>28432.0</v>
      </c>
      <c r="B28434" s="1" t="s">
        <v>5932</v>
      </c>
      <c r="C28434" s="1" t="s">
        <v>579</v>
      </c>
    </row>
    <row r="28435">
      <c r="A28435" s="1">
        <v>28433.0</v>
      </c>
      <c r="B28435" s="1" t="s">
        <v>5933</v>
      </c>
      <c r="C28435" s="1" t="s">
        <v>5934</v>
      </c>
    </row>
    <row r="28436">
      <c r="A28436" s="1">
        <v>28434.0</v>
      </c>
      <c r="B28436" s="1" t="s">
        <v>5935</v>
      </c>
      <c r="C28436" s="1" t="s">
        <v>5936</v>
      </c>
    </row>
    <row r="28437">
      <c r="A28437" s="1">
        <v>28435.0</v>
      </c>
      <c r="B28437" s="1" t="s">
        <v>5937</v>
      </c>
      <c r="C28437" s="1" t="s">
        <v>5938</v>
      </c>
    </row>
    <row r="28438">
      <c r="A28438" s="1">
        <v>28436.0</v>
      </c>
      <c r="B28438" s="1" t="s">
        <v>5939</v>
      </c>
      <c r="C28438" s="1" t="s">
        <v>5940</v>
      </c>
    </row>
    <row r="28439">
      <c r="A28439" s="1">
        <v>28437.0</v>
      </c>
      <c r="B28439" s="1" t="s">
        <v>5941</v>
      </c>
      <c r="C28439" s="1" t="s">
        <v>5942</v>
      </c>
    </row>
    <row r="28440">
      <c r="A28440" s="1">
        <v>28438.0</v>
      </c>
      <c r="B28440" s="1" t="s">
        <v>5943</v>
      </c>
      <c r="C28440" s="1" t="s">
        <v>5944</v>
      </c>
    </row>
    <row r="28441">
      <c r="A28441" s="1">
        <v>28439.0</v>
      </c>
      <c r="B28441" s="1" t="s">
        <v>5945</v>
      </c>
      <c r="C28441" s="1" t="s">
        <v>5946</v>
      </c>
    </row>
    <row r="28442">
      <c r="A28442" s="1">
        <v>28440.0</v>
      </c>
      <c r="B28442" s="1" t="s">
        <v>5947</v>
      </c>
      <c r="C28442" s="1" t="s">
        <v>5948</v>
      </c>
    </row>
    <row r="28443">
      <c r="A28443" s="1">
        <v>28441.0</v>
      </c>
      <c r="B28443" s="1" t="s">
        <v>5949</v>
      </c>
      <c r="C28443" s="1" t="s">
        <v>5950</v>
      </c>
    </row>
    <row r="28444">
      <c r="A28444" s="1">
        <v>28442.0</v>
      </c>
      <c r="B28444" s="1" t="s">
        <v>5951</v>
      </c>
      <c r="C28444" s="1" t="s">
        <v>5952</v>
      </c>
    </row>
    <row r="28445">
      <c r="A28445" s="1">
        <v>28443.0</v>
      </c>
      <c r="B28445" s="1" t="s">
        <v>5953</v>
      </c>
      <c r="C28445" s="1" t="s">
        <v>5954</v>
      </c>
    </row>
    <row r="28446">
      <c r="A28446" s="1">
        <v>28444.0</v>
      </c>
      <c r="B28446" s="1" t="s">
        <v>5955</v>
      </c>
      <c r="C28446" s="1" t="s">
        <v>5956</v>
      </c>
    </row>
    <row r="28447">
      <c r="A28447" s="1">
        <v>28445.0</v>
      </c>
      <c r="B28447" s="1" t="s">
        <v>5957</v>
      </c>
      <c r="C28447" s="1" t="s">
        <v>5958</v>
      </c>
    </row>
    <row r="28448">
      <c r="A28448" s="1">
        <v>28446.0</v>
      </c>
      <c r="B28448" s="1" t="s">
        <v>5959</v>
      </c>
      <c r="C28448" s="1" t="s">
        <v>5960</v>
      </c>
    </row>
    <row r="28449">
      <c r="A28449" s="1">
        <v>28447.0</v>
      </c>
      <c r="B28449" s="1" t="s">
        <v>5961</v>
      </c>
      <c r="C28449" s="1" t="s">
        <v>5962</v>
      </c>
    </row>
    <row r="28450">
      <c r="A28450" s="1">
        <v>28448.0</v>
      </c>
      <c r="B28450" s="1" t="s">
        <v>5963</v>
      </c>
      <c r="C28450" s="1" t="s">
        <v>5964</v>
      </c>
    </row>
    <row r="28451">
      <c r="A28451" s="1">
        <v>28449.0</v>
      </c>
      <c r="B28451" s="1" t="s">
        <v>5965</v>
      </c>
      <c r="C28451" s="1" t="s">
        <v>5966</v>
      </c>
    </row>
    <row r="28452">
      <c r="A28452" s="1">
        <v>28450.0</v>
      </c>
      <c r="B28452" s="1" t="s">
        <v>5967</v>
      </c>
      <c r="C28452" s="1" t="s">
        <v>5968</v>
      </c>
    </row>
    <row r="28453">
      <c r="A28453" s="1">
        <v>28451.0</v>
      </c>
      <c r="B28453" s="1" t="s">
        <v>5969</v>
      </c>
      <c r="C28453" s="1" t="s">
        <v>5970</v>
      </c>
    </row>
    <row r="28454">
      <c r="A28454" s="1">
        <v>28452.0</v>
      </c>
      <c r="B28454" s="1" t="s">
        <v>5971</v>
      </c>
      <c r="C28454" s="1" t="s">
        <v>5972</v>
      </c>
    </row>
    <row r="28455">
      <c r="A28455" s="1">
        <v>28453.0</v>
      </c>
      <c r="B28455" s="1" t="s">
        <v>5973</v>
      </c>
      <c r="C28455" s="1" t="s">
        <v>5974</v>
      </c>
    </row>
    <row r="28456">
      <c r="A28456" s="1">
        <v>28454.0</v>
      </c>
      <c r="B28456" s="1" t="s">
        <v>5975</v>
      </c>
      <c r="C28456" s="1" t="s">
        <v>5976</v>
      </c>
    </row>
    <row r="28457">
      <c r="A28457" s="1">
        <v>28455.0</v>
      </c>
      <c r="B28457" s="1" t="s">
        <v>5977</v>
      </c>
      <c r="C28457" s="1" t="s">
        <v>5978</v>
      </c>
    </row>
    <row r="28458">
      <c r="A28458" s="1">
        <v>28456.0</v>
      </c>
      <c r="B28458" s="1" t="s">
        <v>5979</v>
      </c>
      <c r="C28458" s="1" t="s">
        <v>5980</v>
      </c>
    </row>
    <row r="28459">
      <c r="A28459" s="1">
        <v>28457.0</v>
      </c>
      <c r="B28459" s="1" t="s">
        <v>5981</v>
      </c>
      <c r="C28459" s="1" t="s">
        <v>5982</v>
      </c>
    </row>
    <row r="28460">
      <c r="A28460" s="1">
        <v>28458.0</v>
      </c>
      <c r="B28460" s="1" t="s">
        <v>5983</v>
      </c>
      <c r="C28460" s="1" t="s">
        <v>5984</v>
      </c>
    </row>
    <row r="28461">
      <c r="A28461" s="1">
        <v>28459.0</v>
      </c>
      <c r="B28461" s="1" t="s">
        <v>5985</v>
      </c>
      <c r="C28461" s="1" t="s">
        <v>5986</v>
      </c>
    </row>
    <row r="28462">
      <c r="A28462" s="1">
        <v>28460.0</v>
      </c>
      <c r="B28462" s="1" t="s">
        <v>5987</v>
      </c>
      <c r="C28462" s="1" t="s">
        <v>5988</v>
      </c>
    </row>
    <row r="28463">
      <c r="A28463" s="1">
        <v>28461.0</v>
      </c>
      <c r="B28463" s="1" t="s">
        <v>5989</v>
      </c>
      <c r="C28463" s="1" t="s">
        <v>5990</v>
      </c>
    </row>
    <row r="28464">
      <c r="A28464" s="1">
        <v>28462.0</v>
      </c>
      <c r="B28464" s="1" t="s">
        <v>5991</v>
      </c>
      <c r="C28464" s="1" t="s">
        <v>5992</v>
      </c>
    </row>
    <row r="28465">
      <c r="A28465" s="1">
        <v>28463.0</v>
      </c>
      <c r="B28465" s="1" t="s">
        <v>5967</v>
      </c>
      <c r="C28465" s="1" t="s">
        <v>5993</v>
      </c>
    </row>
    <row r="28466">
      <c r="A28466" s="1">
        <v>28464.0</v>
      </c>
      <c r="B28466" s="1" t="s">
        <v>5994</v>
      </c>
      <c r="C28466" s="1" t="s">
        <v>5995</v>
      </c>
    </row>
    <row r="28467">
      <c r="A28467" s="1">
        <v>28465.0</v>
      </c>
      <c r="B28467" s="1" t="s">
        <v>5996</v>
      </c>
      <c r="C28467" s="1" t="s">
        <v>5997</v>
      </c>
    </row>
    <row r="28468">
      <c r="A28468" s="1">
        <v>28466.0</v>
      </c>
      <c r="B28468" s="1" t="s">
        <v>5998</v>
      </c>
      <c r="C28468" s="1" t="s">
        <v>5999</v>
      </c>
    </row>
    <row r="28469">
      <c r="A28469" s="1">
        <v>28467.0</v>
      </c>
      <c r="B28469" s="1" t="s">
        <v>6000</v>
      </c>
      <c r="C28469" s="1" t="s">
        <v>6001</v>
      </c>
    </row>
    <row r="28470">
      <c r="A28470" s="1">
        <v>28468.0</v>
      </c>
      <c r="B28470" s="1" t="s">
        <v>6002</v>
      </c>
      <c r="C28470" s="1" t="s">
        <v>6003</v>
      </c>
    </row>
    <row r="28471">
      <c r="A28471" s="1">
        <v>28469.0</v>
      </c>
      <c r="B28471" s="1" t="s">
        <v>6004</v>
      </c>
      <c r="C28471" s="1" t="s">
        <v>6005</v>
      </c>
    </row>
    <row r="28472">
      <c r="A28472" s="1">
        <v>28470.0</v>
      </c>
      <c r="B28472" s="1" t="s">
        <v>6006</v>
      </c>
      <c r="C28472" s="1" t="s">
        <v>6007</v>
      </c>
    </row>
    <row r="28473">
      <c r="A28473" s="1">
        <v>28471.0</v>
      </c>
      <c r="B28473" s="1" t="s">
        <v>6008</v>
      </c>
      <c r="C28473" s="1" t="s">
        <v>6009</v>
      </c>
    </row>
    <row r="28474">
      <c r="A28474" s="1">
        <v>28472.0</v>
      </c>
      <c r="B28474" s="1" t="s">
        <v>6010</v>
      </c>
      <c r="C28474" s="1" t="s">
        <v>6011</v>
      </c>
    </row>
    <row r="28475">
      <c r="A28475" s="1">
        <v>28473.0</v>
      </c>
      <c r="B28475" s="1" t="s">
        <v>6012</v>
      </c>
      <c r="C28475" s="1" t="s">
        <v>6013</v>
      </c>
    </row>
    <row r="28476">
      <c r="A28476" s="1">
        <v>28474.0</v>
      </c>
      <c r="B28476" s="1" t="s">
        <v>6014</v>
      </c>
      <c r="C28476" s="1" t="s">
        <v>6015</v>
      </c>
    </row>
    <row r="28477">
      <c r="A28477" s="1">
        <v>28475.0</v>
      </c>
      <c r="B28477" s="1" t="s">
        <v>6016</v>
      </c>
      <c r="C28477" s="1" t="s">
        <v>6017</v>
      </c>
    </row>
    <row r="28478">
      <c r="A28478" s="1">
        <v>28476.0</v>
      </c>
      <c r="B28478" s="1" t="s">
        <v>6018</v>
      </c>
      <c r="C28478" s="1" t="s">
        <v>6019</v>
      </c>
    </row>
    <row r="28479">
      <c r="A28479" s="1">
        <v>28477.0</v>
      </c>
      <c r="B28479" s="1" t="s">
        <v>6020</v>
      </c>
      <c r="C28479" s="1" t="s">
        <v>6021</v>
      </c>
    </row>
    <row r="28480">
      <c r="A28480" s="1">
        <v>28478.0</v>
      </c>
      <c r="B28480" s="1" t="s">
        <v>6022</v>
      </c>
      <c r="C28480" s="1" t="s">
        <v>6023</v>
      </c>
    </row>
    <row r="28481">
      <c r="A28481" s="1">
        <v>28479.0</v>
      </c>
      <c r="B28481" s="1" t="s">
        <v>6024</v>
      </c>
      <c r="C28481" s="1" t="s">
        <v>6025</v>
      </c>
    </row>
    <row r="28482">
      <c r="A28482" s="1">
        <v>28480.0</v>
      </c>
      <c r="B28482" s="1" t="s">
        <v>6026</v>
      </c>
      <c r="C28482" s="1" t="s">
        <v>6027</v>
      </c>
    </row>
    <row r="28483">
      <c r="A28483" s="1">
        <v>28481.0</v>
      </c>
      <c r="B28483" s="1" t="s">
        <v>6028</v>
      </c>
      <c r="C28483" s="1" t="s">
        <v>6029</v>
      </c>
    </row>
    <row r="28484">
      <c r="A28484" s="1">
        <v>28482.0</v>
      </c>
      <c r="B28484" s="1" t="s">
        <v>6030</v>
      </c>
      <c r="C28484" s="1" t="s">
        <v>6031</v>
      </c>
    </row>
    <row r="28485">
      <c r="A28485" s="1">
        <v>28483.0</v>
      </c>
      <c r="B28485" s="1" t="s">
        <v>6032</v>
      </c>
      <c r="C28485" s="1" t="s">
        <v>6033</v>
      </c>
    </row>
    <row r="28486">
      <c r="A28486" s="1">
        <v>28484.0</v>
      </c>
      <c r="B28486" s="1" t="s">
        <v>6034</v>
      </c>
      <c r="C28486" s="1" t="s">
        <v>6035</v>
      </c>
    </row>
    <row r="28487">
      <c r="A28487" s="1">
        <v>28485.0</v>
      </c>
      <c r="B28487" s="1" t="s">
        <v>6036</v>
      </c>
      <c r="C28487" s="1" t="s">
        <v>6037</v>
      </c>
    </row>
    <row r="28488">
      <c r="A28488" s="1">
        <v>28486.0</v>
      </c>
      <c r="B28488" s="1" t="s">
        <v>6038</v>
      </c>
      <c r="C28488" s="1" t="s">
        <v>6039</v>
      </c>
    </row>
    <row r="28489">
      <c r="A28489" s="1">
        <v>28487.0</v>
      </c>
      <c r="B28489" s="1" t="s">
        <v>6040</v>
      </c>
      <c r="C28489" s="1" t="s">
        <v>6041</v>
      </c>
    </row>
    <row r="28490">
      <c r="A28490" s="1">
        <v>28488.0</v>
      </c>
      <c r="B28490" s="1" t="s">
        <v>6042</v>
      </c>
      <c r="C28490" s="1" t="s">
        <v>6043</v>
      </c>
    </row>
    <row r="28491">
      <c r="A28491" s="1">
        <v>28489.0</v>
      </c>
      <c r="B28491" s="1" t="s">
        <v>6044</v>
      </c>
      <c r="C28491" s="1" t="s">
        <v>6045</v>
      </c>
    </row>
    <row r="28492">
      <c r="A28492" s="1">
        <v>28490.0</v>
      </c>
      <c r="B28492" s="1" t="s">
        <v>6046</v>
      </c>
      <c r="C28492" s="1" t="s">
        <v>6047</v>
      </c>
    </row>
    <row r="28493">
      <c r="A28493" s="1">
        <v>28491.0</v>
      </c>
      <c r="B28493" s="1" t="s">
        <v>6048</v>
      </c>
      <c r="C28493" s="1" t="s">
        <v>6049</v>
      </c>
    </row>
    <row r="28494">
      <c r="A28494" s="1">
        <v>28492.0</v>
      </c>
      <c r="B28494" s="1" t="s">
        <v>6050</v>
      </c>
      <c r="C28494" s="1" t="s">
        <v>6051</v>
      </c>
    </row>
    <row r="28495">
      <c r="A28495" s="1">
        <v>28493.0</v>
      </c>
      <c r="B28495" s="1" t="s">
        <v>6052</v>
      </c>
      <c r="C28495" s="1" t="s">
        <v>6053</v>
      </c>
    </row>
    <row r="28496">
      <c r="A28496" s="1">
        <v>28494.0</v>
      </c>
      <c r="B28496" s="1" t="s">
        <v>6054</v>
      </c>
      <c r="C28496" s="1" t="s">
        <v>6055</v>
      </c>
    </row>
    <row r="28497">
      <c r="A28497" s="1">
        <v>28495.0</v>
      </c>
      <c r="B28497" s="1" t="s">
        <v>6056</v>
      </c>
      <c r="C28497" s="1" t="s">
        <v>6057</v>
      </c>
    </row>
    <row r="28498">
      <c r="A28498" s="1">
        <v>28496.0</v>
      </c>
      <c r="B28498" s="1" t="s">
        <v>6058</v>
      </c>
      <c r="C28498" s="1" t="s">
        <v>6059</v>
      </c>
    </row>
    <row r="28499">
      <c r="A28499" s="1">
        <v>28497.0</v>
      </c>
      <c r="B28499" s="1" t="s">
        <v>6060</v>
      </c>
      <c r="C28499" s="1" t="s">
        <v>6061</v>
      </c>
    </row>
    <row r="28500">
      <c r="A28500" s="1">
        <v>28498.0</v>
      </c>
      <c r="B28500" s="1" t="s">
        <v>6062</v>
      </c>
      <c r="C28500" s="1" t="s">
        <v>6063</v>
      </c>
    </row>
    <row r="28501">
      <c r="A28501" s="1">
        <v>28499.0</v>
      </c>
      <c r="B28501" s="1" t="s">
        <v>6064</v>
      </c>
      <c r="C28501" s="1" t="s">
        <v>6065</v>
      </c>
    </row>
    <row r="28502">
      <c r="A28502" s="1">
        <v>28500.0</v>
      </c>
      <c r="B28502" s="1" t="s">
        <v>6066</v>
      </c>
      <c r="C28502" s="1" t="s">
        <v>6067</v>
      </c>
    </row>
    <row r="28503">
      <c r="A28503" s="1">
        <v>28501.0</v>
      </c>
      <c r="B28503" s="1" t="s">
        <v>7897</v>
      </c>
      <c r="C28503" s="1" t="s">
        <v>7898</v>
      </c>
    </row>
    <row r="28504">
      <c r="A28504" s="1">
        <v>28502.0</v>
      </c>
      <c r="B28504" s="1" t="s">
        <v>6068</v>
      </c>
      <c r="C28504" s="1" t="s">
        <v>6069</v>
      </c>
    </row>
    <row r="28505">
      <c r="A28505" s="1">
        <v>28503.0</v>
      </c>
      <c r="B28505" s="1" t="s">
        <v>6070</v>
      </c>
      <c r="C28505" s="1" t="s">
        <v>6071</v>
      </c>
    </row>
    <row r="28506">
      <c r="A28506" s="1">
        <v>28504.0</v>
      </c>
      <c r="B28506" s="1" t="s">
        <v>6072</v>
      </c>
      <c r="C28506" s="1" t="s">
        <v>6073</v>
      </c>
    </row>
    <row r="28507">
      <c r="A28507" s="1">
        <v>28505.0</v>
      </c>
      <c r="B28507" s="1" t="s">
        <v>6074</v>
      </c>
      <c r="C28507" s="1" t="s">
        <v>6075</v>
      </c>
    </row>
    <row r="28508">
      <c r="A28508" s="1">
        <v>28506.0</v>
      </c>
      <c r="B28508" s="1" t="s">
        <v>6076</v>
      </c>
      <c r="C28508" s="1" t="s">
        <v>6077</v>
      </c>
    </row>
    <row r="28509">
      <c r="A28509" s="1">
        <v>28507.0</v>
      </c>
      <c r="B28509" s="1" t="s">
        <v>6078</v>
      </c>
      <c r="C28509" s="1" t="s">
        <v>6079</v>
      </c>
    </row>
    <row r="28510">
      <c r="A28510" s="1">
        <v>28508.0</v>
      </c>
      <c r="B28510" s="1" t="s">
        <v>6080</v>
      </c>
      <c r="C28510" s="1" t="s">
        <v>6081</v>
      </c>
    </row>
    <row r="28511">
      <c r="A28511" s="1">
        <v>28509.0</v>
      </c>
      <c r="B28511" s="1" t="s">
        <v>6082</v>
      </c>
      <c r="C28511" s="1" t="s">
        <v>6083</v>
      </c>
    </row>
    <row r="28512">
      <c r="A28512" s="1">
        <v>28510.0</v>
      </c>
      <c r="B28512" s="1" t="s">
        <v>6084</v>
      </c>
      <c r="C28512" s="1" t="s">
        <v>6085</v>
      </c>
    </row>
    <row r="28513">
      <c r="A28513" s="1">
        <v>28511.0</v>
      </c>
      <c r="B28513" s="1" t="s">
        <v>6086</v>
      </c>
      <c r="C28513" s="1" t="s">
        <v>6087</v>
      </c>
    </row>
    <row r="28514">
      <c r="A28514" s="1">
        <v>28512.0</v>
      </c>
      <c r="B28514" s="1" t="s">
        <v>6088</v>
      </c>
      <c r="C28514" s="1" t="s">
        <v>6089</v>
      </c>
    </row>
    <row r="28515">
      <c r="A28515" s="1">
        <v>28513.0</v>
      </c>
      <c r="B28515" s="1" t="s">
        <v>6090</v>
      </c>
      <c r="C28515" s="1" t="s">
        <v>6091</v>
      </c>
    </row>
    <row r="28516">
      <c r="A28516" s="1">
        <v>28514.0</v>
      </c>
      <c r="B28516" s="1" t="s">
        <v>6092</v>
      </c>
      <c r="C28516" s="1" t="s">
        <v>6093</v>
      </c>
    </row>
    <row r="28517">
      <c r="A28517" s="1">
        <v>28515.0</v>
      </c>
      <c r="B28517" s="1" t="s">
        <v>6094</v>
      </c>
      <c r="C28517" s="1" t="s">
        <v>6095</v>
      </c>
    </row>
    <row r="28518">
      <c r="A28518" s="1">
        <v>28516.0</v>
      </c>
      <c r="B28518" s="1" t="s">
        <v>6096</v>
      </c>
      <c r="C28518" s="1" t="s">
        <v>6097</v>
      </c>
    </row>
    <row r="28519">
      <c r="A28519" s="1">
        <v>28517.0</v>
      </c>
      <c r="B28519" s="1" t="s">
        <v>6098</v>
      </c>
      <c r="C28519" s="1" t="s">
        <v>6099</v>
      </c>
    </row>
    <row r="28520">
      <c r="A28520" s="1">
        <v>28518.0</v>
      </c>
      <c r="B28520" s="1" t="s">
        <v>6100</v>
      </c>
      <c r="C28520" s="1" t="s">
        <v>6101</v>
      </c>
    </row>
    <row r="28521">
      <c r="A28521" s="1">
        <v>28519.0</v>
      </c>
      <c r="B28521" s="1" t="s">
        <v>6102</v>
      </c>
      <c r="C28521" s="1" t="s">
        <v>6103</v>
      </c>
    </row>
    <row r="28522">
      <c r="A28522" s="1">
        <v>28520.0</v>
      </c>
      <c r="B28522" s="1" t="s">
        <v>6104</v>
      </c>
      <c r="C28522" s="1" t="s">
        <v>6105</v>
      </c>
    </row>
    <row r="28523">
      <c r="A28523" s="1">
        <v>28521.0</v>
      </c>
      <c r="B28523" s="1" t="s">
        <v>6106</v>
      </c>
      <c r="C28523" s="1" t="s">
        <v>6107</v>
      </c>
    </row>
    <row r="28524">
      <c r="A28524" s="1">
        <v>28522.0</v>
      </c>
      <c r="B28524" s="1" t="s">
        <v>6108</v>
      </c>
      <c r="C28524" s="1" t="s">
        <v>6109</v>
      </c>
    </row>
    <row r="28525">
      <c r="A28525" s="1">
        <v>28523.0</v>
      </c>
      <c r="B28525" s="1" t="s">
        <v>6110</v>
      </c>
      <c r="C28525" s="1" t="s">
        <v>6111</v>
      </c>
    </row>
    <row r="28526">
      <c r="A28526" s="1">
        <v>28524.0</v>
      </c>
      <c r="B28526" s="1" t="s">
        <v>6112</v>
      </c>
      <c r="C28526" s="1" t="s">
        <v>6113</v>
      </c>
    </row>
    <row r="28527">
      <c r="A28527" s="1">
        <v>28525.0</v>
      </c>
      <c r="B28527" s="1" t="s">
        <v>6114</v>
      </c>
      <c r="C28527" s="1" t="s">
        <v>6115</v>
      </c>
    </row>
    <row r="28528">
      <c r="A28528" s="1">
        <v>28526.0</v>
      </c>
      <c r="B28528" s="1" t="s">
        <v>6116</v>
      </c>
      <c r="C28528" s="1" t="s">
        <v>6117</v>
      </c>
    </row>
    <row r="28529">
      <c r="A28529" s="1">
        <v>28527.0</v>
      </c>
      <c r="B28529" s="1" t="s">
        <v>6118</v>
      </c>
      <c r="C28529" s="1" t="s">
        <v>6119</v>
      </c>
    </row>
    <row r="28530">
      <c r="A28530" s="1">
        <v>28528.0</v>
      </c>
      <c r="B28530" s="1" t="s">
        <v>6120</v>
      </c>
      <c r="C28530" s="1" t="s">
        <v>6121</v>
      </c>
    </row>
    <row r="28531">
      <c r="A28531" s="1">
        <v>28529.0</v>
      </c>
      <c r="B28531" s="1" t="s">
        <v>6122</v>
      </c>
      <c r="C28531" s="1" t="s">
        <v>6123</v>
      </c>
    </row>
    <row r="28532">
      <c r="A28532" s="1">
        <v>28530.0</v>
      </c>
      <c r="B28532" s="1" t="s">
        <v>6126</v>
      </c>
      <c r="C28532" s="1" t="s">
        <v>6127</v>
      </c>
    </row>
    <row r="28533">
      <c r="A28533" s="1">
        <v>28531.0</v>
      </c>
      <c r="B28533" s="1" t="s">
        <v>6128</v>
      </c>
      <c r="C28533" s="1" t="s">
        <v>6129</v>
      </c>
    </row>
    <row r="28534">
      <c r="A28534" s="1">
        <v>28532.0</v>
      </c>
      <c r="B28534" s="1" t="s">
        <v>6130</v>
      </c>
      <c r="C28534" s="1" t="s">
        <v>6131</v>
      </c>
    </row>
    <row r="28535">
      <c r="A28535" s="1">
        <v>28533.0</v>
      </c>
      <c r="B28535" s="1" t="s">
        <v>6132</v>
      </c>
      <c r="C28535" s="1" t="s">
        <v>6133</v>
      </c>
    </row>
    <row r="28536">
      <c r="A28536" s="1">
        <v>28534.0</v>
      </c>
      <c r="B28536" s="1" t="s">
        <v>6134</v>
      </c>
      <c r="C28536" s="1" t="s">
        <v>6135</v>
      </c>
    </row>
    <row r="28537">
      <c r="A28537" s="1">
        <v>28535.0</v>
      </c>
      <c r="B28537" s="1" t="s">
        <v>6136</v>
      </c>
      <c r="C28537" s="1" t="s">
        <v>6137</v>
      </c>
    </row>
    <row r="28538">
      <c r="A28538" s="1">
        <v>28536.0</v>
      </c>
      <c r="B28538" s="1" t="s">
        <v>6138</v>
      </c>
      <c r="C28538" s="1" t="s">
        <v>6139</v>
      </c>
    </row>
    <row r="28539">
      <c r="A28539" s="1">
        <v>28537.0</v>
      </c>
      <c r="B28539" s="1" t="s">
        <v>6140</v>
      </c>
      <c r="C28539" s="1" t="s">
        <v>6141</v>
      </c>
    </row>
    <row r="28540">
      <c r="A28540" s="1">
        <v>28538.0</v>
      </c>
      <c r="B28540" s="1" t="s">
        <v>7899</v>
      </c>
      <c r="C28540" s="1" t="s">
        <v>7900</v>
      </c>
    </row>
    <row r="28541">
      <c r="A28541" s="1">
        <v>28539.0</v>
      </c>
      <c r="B28541" s="1" t="s">
        <v>6142</v>
      </c>
      <c r="C28541" s="1" t="s">
        <v>6143</v>
      </c>
    </row>
    <row r="28542">
      <c r="A28542" s="1">
        <v>28540.0</v>
      </c>
      <c r="B28542" s="1" t="s">
        <v>6144</v>
      </c>
      <c r="C28542" s="1" t="s">
        <v>6145</v>
      </c>
    </row>
    <row r="28543">
      <c r="A28543" s="1">
        <v>28541.0</v>
      </c>
      <c r="B28543" s="1" t="s">
        <v>6146</v>
      </c>
      <c r="C28543" s="1" t="s">
        <v>6147</v>
      </c>
    </row>
    <row r="28544">
      <c r="A28544" s="1">
        <v>28542.0</v>
      </c>
      <c r="B28544" s="1" t="s">
        <v>6148</v>
      </c>
      <c r="C28544" s="1" t="s">
        <v>6149</v>
      </c>
    </row>
    <row r="28545">
      <c r="A28545" s="1">
        <v>28543.0</v>
      </c>
      <c r="B28545" s="1" t="s">
        <v>6150</v>
      </c>
      <c r="C28545" s="1" t="s">
        <v>6151</v>
      </c>
    </row>
    <row r="28546">
      <c r="A28546" s="1">
        <v>28544.0</v>
      </c>
      <c r="B28546" s="1" t="s">
        <v>6152</v>
      </c>
      <c r="C28546" s="1" t="s">
        <v>6153</v>
      </c>
    </row>
    <row r="28547">
      <c r="A28547" s="1">
        <v>28545.0</v>
      </c>
      <c r="B28547" s="1" t="s">
        <v>6154</v>
      </c>
      <c r="C28547" s="1" t="s">
        <v>6155</v>
      </c>
    </row>
    <row r="28548">
      <c r="A28548" s="1">
        <v>28546.0</v>
      </c>
      <c r="B28548" s="1" t="s">
        <v>6156</v>
      </c>
      <c r="C28548" s="1" t="s">
        <v>6157</v>
      </c>
    </row>
    <row r="28549">
      <c r="A28549" s="1">
        <v>28547.0</v>
      </c>
      <c r="B28549" s="1" t="s">
        <v>6158</v>
      </c>
      <c r="C28549" s="1" t="s">
        <v>6159</v>
      </c>
    </row>
    <row r="28550">
      <c r="A28550" s="1">
        <v>28548.0</v>
      </c>
      <c r="B28550" s="1" t="s">
        <v>6160</v>
      </c>
      <c r="C28550" s="1" t="s">
        <v>6161</v>
      </c>
    </row>
    <row r="28551">
      <c r="A28551" s="1">
        <v>28549.0</v>
      </c>
      <c r="B28551" s="1" t="s">
        <v>6162</v>
      </c>
      <c r="C28551" s="1" t="s">
        <v>6163</v>
      </c>
    </row>
    <row r="28552">
      <c r="A28552" s="1">
        <v>28550.0</v>
      </c>
      <c r="B28552" s="1" t="s">
        <v>6164</v>
      </c>
      <c r="C28552" s="1" t="s">
        <v>6165</v>
      </c>
    </row>
    <row r="28553">
      <c r="A28553" s="1">
        <v>28551.0</v>
      </c>
      <c r="B28553" s="1" t="s">
        <v>6166</v>
      </c>
      <c r="C28553" s="1" t="s">
        <v>6167</v>
      </c>
    </row>
    <row r="28554">
      <c r="A28554" s="1">
        <v>28552.0</v>
      </c>
      <c r="B28554" s="1" t="s">
        <v>6168</v>
      </c>
      <c r="C28554" s="1" t="s">
        <v>6169</v>
      </c>
    </row>
    <row r="28555">
      <c r="A28555" s="1">
        <v>28553.0</v>
      </c>
      <c r="B28555" s="1" t="s">
        <v>6170</v>
      </c>
      <c r="C28555" s="1" t="s">
        <v>6171</v>
      </c>
    </row>
    <row r="28556">
      <c r="A28556" s="1">
        <v>28554.0</v>
      </c>
      <c r="B28556" s="1" t="s">
        <v>6172</v>
      </c>
      <c r="C28556" s="1" t="s">
        <v>6173</v>
      </c>
    </row>
    <row r="28557">
      <c r="A28557" s="1">
        <v>28555.0</v>
      </c>
      <c r="B28557" s="1" t="s">
        <v>6174</v>
      </c>
      <c r="C28557" s="1" t="s">
        <v>6175</v>
      </c>
    </row>
    <row r="28558">
      <c r="A28558" s="1">
        <v>28556.0</v>
      </c>
      <c r="B28558" s="1" t="s">
        <v>6176</v>
      </c>
      <c r="C28558" s="1" t="s">
        <v>6177</v>
      </c>
    </row>
    <row r="28559">
      <c r="A28559" s="1">
        <v>28557.0</v>
      </c>
      <c r="B28559" s="1" t="s">
        <v>6180</v>
      </c>
      <c r="C28559" s="1" t="s">
        <v>6181</v>
      </c>
    </row>
    <row r="28560">
      <c r="A28560" s="1">
        <v>28558.0</v>
      </c>
      <c r="B28560" s="1" t="s">
        <v>6182</v>
      </c>
      <c r="C28560" s="1" t="s">
        <v>6183</v>
      </c>
    </row>
    <row r="28561">
      <c r="A28561" s="1">
        <v>28559.0</v>
      </c>
      <c r="B28561" s="1" t="s">
        <v>6186</v>
      </c>
      <c r="C28561" s="1" t="s">
        <v>6187</v>
      </c>
    </row>
    <row r="28562">
      <c r="A28562" s="1">
        <v>28560.0</v>
      </c>
      <c r="B28562" s="1" t="s">
        <v>6188</v>
      </c>
      <c r="C28562" s="1" t="s">
        <v>6189</v>
      </c>
    </row>
    <row r="28563">
      <c r="A28563" s="1">
        <v>28561.0</v>
      </c>
      <c r="B28563" s="1" t="s">
        <v>6190</v>
      </c>
      <c r="C28563" s="1" t="s">
        <v>6191</v>
      </c>
    </row>
    <row r="28564">
      <c r="A28564" s="1">
        <v>28562.0</v>
      </c>
      <c r="B28564" s="1" t="s">
        <v>6192</v>
      </c>
      <c r="C28564" s="1" t="s">
        <v>6193</v>
      </c>
    </row>
    <row r="28565">
      <c r="A28565" s="1">
        <v>28563.0</v>
      </c>
      <c r="B28565" s="1" t="s">
        <v>6194</v>
      </c>
      <c r="C28565" s="1" t="s">
        <v>6195</v>
      </c>
    </row>
    <row r="28566">
      <c r="A28566" s="1">
        <v>28564.0</v>
      </c>
      <c r="B28566" s="1" t="s">
        <v>6196</v>
      </c>
      <c r="C28566" s="1" t="s">
        <v>6197</v>
      </c>
    </row>
    <row r="28567">
      <c r="A28567" s="1">
        <v>28565.0</v>
      </c>
      <c r="B28567" s="1" t="s">
        <v>6198</v>
      </c>
      <c r="C28567" s="1" t="s">
        <v>6199</v>
      </c>
    </row>
    <row r="28568">
      <c r="A28568" s="1">
        <v>28566.0</v>
      </c>
      <c r="B28568" s="1" t="s">
        <v>6200</v>
      </c>
      <c r="C28568" s="1" t="s">
        <v>6201</v>
      </c>
    </row>
    <row r="28569">
      <c r="A28569" s="1">
        <v>28567.0</v>
      </c>
      <c r="B28569" s="1" t="s">
        <v>6202</v>
      </c>
      <c r="C28569" s="1" t="s">
        <v>6203</v>
      </c>
    </row>
    <row r="28570">
      <c r="A28570" s="1">
        <v>28568.0</v>
      </c>
      <c r="B28570" s="1" t="s">
        <v>6204</v>
      </c>
      <c r="C28570" s="1" t="s">
        <v>6205</v>
      </c>
    </row>
    <row r="28571">
      <c r="A28571" s="1">
        <v>28569.0</v>
      </c>
      <c r="B28571" s="1" t="s">
        <v>6206</v>
      </c>
      <c r="C28571" s="1" t="s">
        <v>6207</v>
      </c>
    </row>
    <row r="28572">
      <c r="A28572" s="1">
        <v>28570.0</v>
      </c>
      <c r="B28572" s="1" t="s">
        <v>6208</v>
      </c>
      <c r="C28572" s="1" t="s">
        <v>6209</v>
      </c>
    </row>
    <row r="28573">
      <c r="A28573" s="1">
        <v>28571.0</v>
      </c>
      <c r="B28573" s="1" t="s">
        <v>6210</v>
      </c>
      <c r="C28573" s="1" t="s">
        <v>6211</v>
      </c>
    </row>
    <row r="28574">
      <c r="A28574" s="1">
        <v>28572.0</v>
      </c>
      <c r="B28574" s="1" t="s">
        <v>6212</v>
      </c>
      <c r="C28574" s="1" t="s">
        <v>6213</v>
      </c>
    </row>
    <row r="28575">
      <c r="A28575" s="1">
        <v>28573.0</v>
      </c>
      <c r="B28575" s="1" t="s">
        <v>6214</v>
      </c>
      <c r="C28575" s="1" t="s">
        <v>6215</v>
      </c>
    </row>
    <row r="28576">
      <c r="A28576" s="1">
        <v>28574.0</v>
      </c>
      <c r="B28576" s="1" t="s">
        <v>6216</v>
      </c>
      <c r="C28576" s="1" t="s">
        <v>6217</v>
      </c>
    </row>
    <row r="28577">
      <c r="A28577" s="1">
        <v>28575.0</v>
      </c>
      <c r="B28577" s="1" t="s">
        <v>6218</v>
      </c>
      <c r="C28577" s="1" t="s">
        <v>6219</v>
      </c>
    </row>
    <row r="28578">
      <c r="A28578" s="1">
        <v>28576.0</v>
      </c>
      <c r="B28578" s="1" t="s">
        <v>6220</v>
      </c>
      <c r="C28578" s="1" t="s">
        <v>6221</v>
      </c>
    </row>
    <row r="28579">
      <c r="A28579" s="1">
        <v>28577.0</v>
      </c>
      <c r="B28579" s="1" t="s">
        <v>6222</v>
      </c>
      <c r="C28579" s="1" t="s">
        <v>6223</v>
      </c>
    </row>
    <row r="28580">
      <c r="A28580" s="1">
        <v>28578.0</v>
      </c>
      <c r="B28580" s="1" t="s">
        <v>6224</v>
      </c>
      <c r="C28580" s="1" t="s">
        <v>6225</v>
      </c>
    </row>
    <row r="28581">
      <c r="A28581" s="1">
        <v>28579.0</v>
      </c>
      <c r="B28581" s="1" t="s">
        <v>6226</v>
      </c>
      <c r="C28581" s="1" t="s">
        <v>6227</v>
      </c>
    </row>
    <row r="28582">
      <c r="A28582" s="1">
        <v>28580.0</v>
      </c>
      <c r="B28582" s="1" t="s">
        <v>6228</v>
      </c>
      <c r="C28582" s="1" t="s">
        <v>6229</v>
      </c>
    </row>
    <row r="28583">
      <c r="A28583" s="1">
        <v>28581.0</v>
      </c>
      <c r="B28583" s="1" t="s">
        <v>6230</v>
      </c>
      <c r="C28583" s="1" t="s">
        <v>6231</v>
      </c>
    </row>
    <row r="28584">
      <c r="A28584" s="1">
        <v>28582.0</v>
      </c>
      <c r="B28584" s="1" t="s">
        <v>6232</v>
      </c>
      <c r="C28584" s="1" t="s">
        <v>6233</v>
      </c>
    </row>
    <row r="28585">
      <c r="A28585" s="1">
        <v>28583.0</v>
      </c>
      <c r="B28585" s="1" t="s">
        <v>6234</v>
      </c>
      <c r="C28585" s="1" t="s">
        <v>6235</v>
      </c>
    </row>
    <row r="28586">
      <c r="A28586" s="1">
        <v>28584.0</v>
      </c>
      <c r="B28586" s="1" t="s">
        <v>6236</v>
      </c>
      <c r="C28586" s="1" t="s">
        <v>6237</v>
      </c>
    </row>
    <row r="28587">
      <c r="A28587" s="1">
        <v>28585.0</v>
      </c>
      <c r="B28587" s="1" t="s">
        <v>6238</v>
      </c>
      <c r="C28587" s="1" t="s">
        <v>6239</v>
      </c>
    </row>
    <row r="28588">
      <c r="A28588" s="1">
        <v>28586.0</v>
      </c>
      <c r="B28588" s="1" t="s">
        <v>6240</v>
      </c>
      <c r="C28588" s="1" t="s">
        <v>6241</v>
      </c>
    </row>
    <row r="28589">
      <c r="A28589" s="1">
        <v>28587.0</v>
      </c>
      <c r="B28589" s="1" t="s">
        <v>6242</v>
      </c>
      <c r="C28589" s="1" t="s">
        <v>6243</v>
      </c>
    </row>
    <row r="28590">
      <c r="A28590" s="1">
        <v>28588.0</v>
      </c>
      <c r="B28590" s="1" t="s">
        <v>6244</v>
      </c>
      <c r="C28590" s="1" t="s">
        <v>6245</v>
      </c>
    </row>
    <row r="28591">
      <c r="A28591" s="1">
        <v>28589.0</v>
      </c>
      <c r="B28591" s="1" t="s">
        <v>6246</v>
      </c>
      <c r="C28591" s="1" t="s">
        <v>6247</v>
      </c>
    </row>
    <row r="28592">
      <c r="A28592" s="1">
        <v>28590.0</v>
      </c>
      <c r="B28592" s="1" t="s">
        <v>6248</v>
      </c>
      <c r="C28592" s="1" t="s">
        <v>6249</v>
      </c>
    </row>
    <row r="28593">
      <c r="A28593" s="1">
        <v>28591.0</v>
      </c>
      <c r="B28593" s="1" t="s">
        <v>6250</v>
      </c>
      <c r="C28593" s="1" t="s">
        <v>6251</v>
      </c>
    </row>
    <row r="28594">
      <c r="A28594" s="1">
        <v>28592.0</v>
      </c>
      <c r="B28594" s="1" t="s">
        <v>6252</v>
      </c>
      <c r="C28594" s="1" t="s">
        <v>6253</v>
      </c>
    </row>
    <row r="28595">
      <c r="A28595" s="1">
        <v>28593.0</v>
      </c>
      <c r="B28595" s="1" t="s">
        <v>6254</v>
      </c>
      <c r="C28595" s="1" t="s">
        <v>6255</v>
      </c>
    </row>
    <row r="28596">
      <c r="A28596" s="1">
        <v>28594.0</v>
      </c>
      <c r="B28596" s="1" t="s">
        <v>6256</v>
      </c>
      <c r="C28596" s="1" t="s">
        <v>6257</v>
      </c>
    </row>
    <row r="28597">
      <c r="A28597" s="1">
        <v>28595.0</v>
      </c>
      <c r="B28597" s="1" t="s">
        <v>6258</v>
      </c>
      <c r="C28597" s="1" t="s">
        <v>6259</v>
      </c>
    </row>
    <row r="28598">
      <c r="A28598" s="1">
        <v>28596.0</v>
      </c>
      <c r="B28598" s="1" t="s">
        <v>6260</v>
      </c>
      <c r="C28598" s="1" t="s">
        <v>6261</v>
      </c>
    </row>
    <row r="28599">
      <c r="A28599" s="1">
        <v>28597.0</v>
      </c>
      <c r="B28599" s="1" t="s">
        <v>6262</v>
      </c>
      <c r="C28599" s="1" t="s">
        <v>6263</v>
      </c>
    </row>
    <row r="28600">
      <c r="A28600" s="1">
        <v>28598.0</v>
      </c>
      <c r="B28600" s="1" t="s">
        <v>7901</v>
      </c>
      <c r="C28600" s="1" t="s">
        <v>7902</v>
      </c>
    </row>
    <row r="28601">
      <c r="A28601" s="1">
        <v>28599.0</v>
      </c>
      <c r="B28601" s="1" t="s">
        <v>6264</v>
      </c>
      <c r="C28601" s="1" t="s">
        <v>6265</v>
      </c>
    </row>
    <row r="28602">
      <c r="A28602" s="1">
        <v>28600.0</v>
      </c>
      <c r="B28602" s="1" t="s">
        <v>6266</v>
      </c>
      <c r="C28602" s="1" t="s">
        <v>6267</v>
      </c>
    </row>
    <row r="28603">
      <c r="A28603" s="1">
        <v>28601.0</v>
      </c>
      <c r="B28603" s="1" t="s">
        <v>6268</v>
      </c>
      <c r="C28603" s="1" t="s">
        <v>6269</v>
      </c>
    </row>
    <row r="28604">
      <c r="A28604" s="1">
        <v>28602.0</v>
      </c>
      <c r="B28604" s="1" t="s">
        <v>6270</v>
      </c>
      <c r="C28604" s="1" t="s">
        <v>6271</v>
      </c>
    </row>
    <row r="28605">
      <c r="A28605" s="1">
        <v>28603.0</v>
      </c>
      <c r="B28605" s="1" t="s">
        <v>6272</v>
      </c>
      <c r="C28605" s="1" t="s">
        <v>6273</v>
      </c>
    </row>
    <row r="28606">
      <c r="A28606" s="1">
        <v>28604.0</v>
      </c>
      <c r="B28606" s="1" t="s">
        <v>6274</v>
      </c>
      <c r="C28606" s="1" t="s">
        <v>6275</v>
      </c>
    </row>
    <row r="28607">
      <c r="A28607" s="1">
        <v>28605.0</v>
      </c>
      <c r="B28607" s="1" t="s">
        <v>6276</v>
      </c>
      <c r="C28607" s="1" t="s">
        <v>6277</v>
      </c>
    </row>
    <row r="28608">
      <c r="A28608" s="1">
        <v>28606.0</v>
      </c>
      <c r="B28608" s="1" t="s">
        <v>6278</v>
      </c>
      <c r="C28608" s="1" t="s">
        <v>6279</v>
      </c>
    </row>
    <row r="28609">
      <c r="A28609" s="1">
        <v>28607.0</v>
      </c>
      <c r="B28609" s="1" t="s">
        <v>7903</v>
      </c>
      <c r="C28609" s="1" t="s">
        <v>7904</v>
      </c>
    </row>
    <row r="28610">
      <c r="A28610" s="1">
        <v>28608.0</v>
      </c>
      <c r="B28610" s="1" t="s">
        <v>6280</v>
      </c>
      <c r="C28610" s="1" t="s">
        <v>6281</v>
      </c>
    </row>
    <row r="28611">
      <c r="A28611" s="1">
        <v>28609.0</v>
      </c>
      <c r="B28611" s="1" t="s">
        <v>6282</v>
      </c>
      <c r="C28611" s="1" t="s">
        <v>6283</v>
      </c>
    </row>
    <row r="28612">
      <c r="A28612" s="1">
        <v>28610.0</v>
      </c>
      <c r="B28612" s="1" t="s">
        <v>6284</v>
      </c>
      <c r="C28612" s="1" t="s">
        <v>6285</v>
      </c>
    </row>
    <row r="28613">
      <c r="A28613" s="1">
        <v>28611.0</v>
      </c>
      <c r="B28613" s="1" t="s">
        <v>6286</v>
      </c>
      <c r="C28613" s="1" t="s">
        <v>6287</v>
      </c>
    </row>
    <row r="28614">
      <c r="A28614" s="1">
        <v>28612.0</v>
      </c>
      <c r="B28614" s="1" t="s">
        <v>6288</v>
      </c>
      <c r="C28614" s="1" t="s">
        <v>6289</v>
      </c>
    </row>
    <row r="28615">
      <c r="A28615" s="1">
        <v>28613.0</v>
      </c>
      <c r="B28615" s="1" t="s">
        <v>6290</v>
      </c>
      <c r="C28615" s="1" t="s">
        <v>6291</v>
      </c>
    </row>
    <row r="28616">
      <c r="A28616" s="1">
        <v>28614.0</v>
      </c>
      <c r="B28616" s="1" t="s">
        <v>6292</v>
      </c>
      <c r="C28616" s="1" t="s">
        <v>6293</v>
      </c>
    </row>
    <row r="28617">
      <c r="A28617" s="1">
        <v>28615.0</v>
      </c>
      <c r="B28617" s="1" t="s">
        <v>6294</v>
      </c>
      <c r="C28617" s="1" t="s">
        <v>6295</v>
      </c>
    </row>
    <row r="28618">
      <c r="A28618" s="1">
        <v>28616.0</v>
      </c>
      <c r="B28618" s="1" t="s">
        <v>6296</v>
      </c>
      <c r="C28618" s="1" t="s">
        <v>6297</v>
      </c>
    </row>
    <row r="28619">
      <c r="A28619" s="1">
        <v>28617.0</v>
      </c>
      <c r="B28619" s="1" t="s">
        <v>6298</v>
      </c>
      <c r="C28619" s="1" t="s">
        <v>6299</v>
      </c>
    </row>
    <row r="28620">
      <c r="A28620" s="1">
        <v>28618.0</v>
      </c>
      <c r="B28620" s="1" t="s">
        <v>6300</v>
      </c>
      <c r="C28620" s="1" t="s">
        <v>6301</v>
      </c>
    </row>
    <row r="28621">
      <c r="A28621" s="1">
        <v>28619.0</v>
      </c>
      <c r="B28621" s="1" t="s">
        <v>6302</v>
      </c>
      <c r="C28621" s="1" t="s">
        <v>6303</v>
      </c>
    </row>
    <row r="28622">
      <c r="A28622" s="1">
        <v>28620.0</v>
      </c>
      <c r="B28622" s="1" t="s">
        <v>6304</v>
      </c>
      <c r="C28622" s="1" t="s">
        <v>6305</v>
      </c>
    </row>
    <row r="28623">
      <c r="A28623" s="1">
        <v>28621.0</v>
      </c>
      <c r="B28623" s="1" t="s">
        <v>6306</v>
      </c>
      <c r="C28623" s="1" t="s">
        <v>6307</v>
      </c>
    </row>
    <row r="28624">
      <c r="A28624" s="1">
        <v>28622.0</v>
      </c>
      <c r="B28624" s="1" t="s">
        <v>6308</v>
      </c>
      <c r="C28624" s="1" t="s">
        <v>6309</v>
      </c>
    </row>
    <row r="28625">
      <c r="A28625" s="1">
        <v>28623.0</v>
      </c>
      <c r="B28625" s="1" t="s">
        <v>6310</v>
      </c>
      <c r="C28625" s="1" t="s">
        <v>6311</v>
      </c>
    </row>
    <row r="28626">
      <c r="A28626" s="1">
        <v>28624.0</v>
      </c>
      <c r="B28626" s="1" t="s">
        <v>6312</v>
      </c>
      <c r="C28626" s="1" t="s">
        <v>6313</v>
      </c>
    </row>
    <row r="28627">
      <c r="A28627" s="1">
        <v>28625.0</v>
      </c>
      <c r="B28627" s="1" t="s">
        <v>6314</v>
      </c>
      <c r="C28627" s="1" t="s">
        <v>6315</v>
      </c>
    </row>
    <row r="28628">
      <c r="A28628" s="1">
        <v>28626.0</v>
      </c>
      <c r="B28628" s="1" t="s">
        <v>6316</v>
      </c>
      <c r="C28628" s="1" t="s">
        <v>6317</v>
      </c>
    </row>
    <row r="28629">
      <c r="A28629" s="1">
        <v>28627.0</v>
      </c>
      <c r="B28629" s="1" t="s">
        <v>6318</v>
      </c>
      <c r="C28629" s="1" t="s">
        <v>6319</v>
      </c>
    </row>
    <row r="28630">
      <c r="A28630" s="1">
        <v>28628.0</v>
      </c>
      <c r="B28630" s="1" t="s">
        <v>6320</v>
      </c>
      <c r="C28630" s="1" t="s">
        <v>6321</v>
      </c>
    </row>
    <row r="28631">
      <c r="A28631" s="1">
        <v>28629.0</v>
      </c>
      <c r="B28631" s="1" t="s">
        <v>6322</v>
      </c>
      <c r="C28631" s="1" t="s">
        <v>6323</v>
      </c>
    </row>
    <row r="28632">
      <c r="A28632" s="1">
        <v>28630.0</v>
      </c>
      <c r="B28632" s="1" t="s">
        <v>6326</v>
      </c>
      <c r="C28632" s="1" t="s">
        <v>6327</v>
      </c>
    </row>
    <row r="28633">
      <c r="A28633" s="1">
        <v>28631.0</v>
      </c>
      <c r="B28633" s="1" t="s">
        <v>6328</v>
      </c>
      <c r="C28633" s="1" t="s">
        <v>6329</v>
      </c>
    </row>
    <row r="28634">
      <c r="A28634" s="1">
        <v>28632.0</v>
      </c>
      <c r="B28634" s="1" t="s">
        <v>6330</v>
      </c>
      <c r="C28634" s="1" t="s">
        <v>6331</v>
      </c>
    </row>
    <row r="28635">
      <c r="A28635" s="1">
        <v>28633.0</v>
      </c>
      <c r="B28635" s="1" t="s">
        <v>6332</v>
      </c>
      <c r="C28635" s="1" t="s">
        <v>6333</v>
      </c>
    </row>
    <row r="28636">
      <c r="A28636" s="1">
        <v>28634.0</v>
      </c>
      <c r="B28636" s="1" t="s">
        <v>6334</v>
      </c>
      <c r="C28636" s="1" t="s">
        <v>6335</v>
      </c>
    </row>
    <row r="28637">
      <c r="A28637" s="1">
        <v>28635.0</v>
      </c>
      <c r="B28637" s="1" t="s">
        <v>6336</v>
      </c>
      <c r="C28637" s="1" t="s">
        <v>6337</v>
      </c>
    </row>
    <row r="28638">
      <c r="A28638" s="1">
        <v>28636.0</v>
      </c>
      <c r="B28638" s="1" t="s">
        <v>6338</v>
      </c>
      <c r="C28638" s="1" t="s">
        <v>6339</v>
      </c>
    </row>
    <row r="28639">
      <c r="A28639" s="1">
        <v>28637.0</v>
      </c>
      <c r="B28639" s="1" t="s">
        <v>6340</v>
      </c>
      <c r="C28639" s="1" t="s">
        <v>6341</v>
      </c>
    </row>
    <row r="28640">
      <c r="A28640" s="1">
        <v>28638.0</v>
      </c>
      <c r="B28640" s="1" t="s">
        <v>6342</v>
      </c>
      <c r="C28640" s="1" t="s">
        <v>6343</v>
      </c>
    </row>
    <row r="28641">
      <c r="A28641" s="1">
        <v>28639.0</v>
      </c>
      <c r="B28641" s="1" t="s">
        <v>6344</v>
      </c>
      <c r="C28641" s="1" t="s">
        <v>6345</v>
      </c>
    </row>
    <row r="28642">
      <c r="A28642" s="1">
        <v>28640.0</v>
      </c>
      <c r="B28642" s="1" t="s">
        <v>6346</v>
      </c>
      <c r="C28642" s="1" t="s">
        <v>6347</v>
      </c>
    </row>
    <row r="28643">
      <c r="A28643" s="1">
        <v>28641.0</v>
      </c>
      <c r="B28643" s="1" t="s">
        <v>6348</v>
      </c>
      <c r="C28643" s="1" t="s">
        <v>6349</v>
      </c>
    </row>
    <row r="28644">
      <c r="A28644" s="1">
        <v>28642.0</v>
      </c>
      <c r="B28644" s="1" t="s">
        <v>6350</v>
      </c>
      <c r="C28644" s="1" t="s">
        <v>6351</v>
      </c>
    </row>
    <row r="28645">
      <c r="A28645" s="1">
        <v>28643.0</v>
      </c>
      <c r="B28645" s="1" t="s">
        <v>6352</v>
      </c>
      <c r="C28645" s="1" t="s">
        <v>6353</v>
      </c>
    </row>
    <row r="28646">
      <c r="A28646" s="1">
        <v>28644.0</v>
      </c>
      <c r="B28646" s="1" t="s">
        <v>6354</v>
      </c>
      <c r="C28646" s="1" t="s">
        <v>6355</v>
      </c>
    </row>
    <row r="28647">
      <c r="A28647" s="1">
        <v>28645.0</v>
      </c>
      <c r="B28647" s="1" t="s">
        <v>6356</v>
      </c>
      <c r="C28647" s="1" t="s">
        <v>6357</v>
      </c>
    </row>
    <row r="28648">
      <c r="A28648" s="1">
        <v>28646.0</v>
      </c>
      <c r="B28648" s="1" t="s">
        <v>6358</v>
      </c>
      <c r="C28648" s="1" t="s">
        <v>6359</v>
      </c>
    </row>
    <row r="28649">
      <c r="A28649" s="1">
        <v>28647.0</v>
      </c>
      <c r="B28649" s="1" t="s">
        <v>6360</v>
      </c>
      <c r="C28649" s="1" t="s">
        <v>6361</v>
      </c>
    </row>
    <row r="28650">
      <c r="A28650" s="1">
        <v>28648.0</v>
      </c>
      <c r="B28650" s="1" t="s">
        <v>7905</v>
      </c>
      <c r="C28650" s="1" t="s">
        <v>7906</v>
      </c>
    </row>
    <row r="28651">
      <c r="A28651" s="1">
        <v>28649.0</v>
      </c>
      <c r="B28651" s="1" t="s">
        <v>6362</v>
      </c>
      <c r="C28651" s="1" t="s">
        <v>6363</v>
      </c>
    </row>
    <row r="28652">
      <c r="A28652" s="1">
        <v>28650.0</v>
      </c>
      <c r="B28652" s="1" t="s">
        <v>6364</v>
      </c>
      <c r="C28652" s="1" t="s">
        <v>6365</v>
      </c>
    </row>
    <row r="28653">
      <c r="A28653" s="1">
        <v>28651.0</v>
      </c>
      <c r="B28653" s="1" t="s">
        <v>6366</v>
      </c>
      <c r="C28653" s="1" t="s">
        <v>6367</v>
      </c>
    </row>
    <row r="28654">
      <c r="A28654" s="1">
        <v>28652.0</v>
      </c>
      <c r="B28654" s="1" t="s">
        <v>6368</v>
      </c>
      <c r="C28654" s="1" t="s">
        <v>6369</v>
      </c>
    </row>
    <row r="28655">
      <c r="A28655" s="1">
        <v>28653.0</v>
      </c>
      <c r="B28655" s="1" t="s">
        <v>6370</v>
      </c>
      <c r="C28655" s="1" t="s">
        <v>6371</v>
      </c>
    </row>
    <row r="28656">
      <c r="A28656" s="1">
        <v>28654.0</v>
      </c>
      <c r="B28656" s="1" t="s">
        <v>6372</v>
      </c>
      <c r="C28656" s="1" t="s">
        <v>6373</v>
      </c>
    </row>
    <row r="28657">
      <c r="A28657" s="1">
        <v>28655.0</v>
      </c>
      <c r="B28657" s="1" t="s">
        <v>6374</v>
      </c>
      <c r="C28657" s="1" t="s">
        <v>6373</v>
      </c>
    </row>
    <row r="28658">
      <c r="A28658" s="1">
        <v>28656.0</v>
      </c>
      <c r="B28658" s="1" t="s">
        <v>6375</v>
      </c>
      <c r="C28658" s="1" t="s">
        <v>6376</v>
      </c>
    </row>
    <row r="28659">
      <c r="A28659" s="1">
        <v>28657.0</v>
      </c>
      <c r="B28659" s="1" t="s">
        <v>6377</v>
      </c>
      <c r="C28659" s="1" t="s">
        <v>6376</v>
      </c>
    </row>
    <row r="28660">
      <c r="A28660" s="1">
        <v>28658.0</v>
      </c>
      <c r="B28660" s="1" t="s">
        <v>6378</v>
      </c>
      <c r="C28660" s="1" t="s">
        <v>6379</v>
      </c>
    </row>
    <row r="28661">
      <c r="A28661" s="1">
        <v>28659.0</v>
      </c>
      <c r="B28661" s="1" t="s">
        <v>6380</v>
      </c>
      <c r="C28661" s="1" t="s">
        <v>6381</v>
      </c>
    </row>
    <row r="28662">
      <c r="A28662" s="1">
        <v>28660.0</v>
      </c>
      <c r="B28662" s="1" t="s">
        <v>6362</v>
      </c>
      <c r="C28662" s="1" t="s">
        <v>6382</v>
      </c>
    </row>
    <row r="28663">
      <c r="A28663" s="1">
        <v>28661.0</v>
      </c>
      <c r="B28663" s="1" t="s">
        <v>6383</v>
      </c>
      <c r="C28663" s="1" t="s">
        <v>6384</v>
      </c>
    </row>
    <row r="28664">
      <c r="A28664" s="1">
        <v>28662.0</v>
      </c>
      <c r="B28664" s="1" t="s">
        <v>6385</v>
      </c>
      <c r="C28664" s="1" t="s">
        <v>6386</v>
      </c>
    </row>
    <row r="28665">
      <c r="A28665" s="1">
        <v>28663.0</v>
      </c>
      <c r="B28665" s="1" t="s">
        <v>6387</v>
      </c>
      <c r="C28665" s="1" t="s">
        <v>6388</v>
      </c>
    </row>
    <row r="28666">
      <c r="A28666" s="1">
        <v>28664.0</v>
      </c>
      <c r="B28666" s="1" t="s">
        <v>6389</v>
      </c>
      <c r="C28666" s="1" t="s">
        <v>6390</v>
      </c>
    </row>
    <row r="28667">
      <c r="A28667" s="1">
        <v>28665.0</v>
      </c>
      <c r="B28667" s="1" t="s">
        <v>6391</v>
      </c>
      <c r="C28667" s="1" t="s">
        <v>6392</v>
      </c>
    </row>
    <row r="28668">
      <c r="A28668" s="1">
        <v>28666.0</v>
      </c>
      <c r="B28668" s="1" t="s">
        <v>6393</v>
      </c>
      <c r="C28668" s="1" t="s">
        <v>6394</v>
      </c>
    </row>
    <row r="28669">
      <c r="A28669" s="1">
        <v>28667.0</v>
      </c>
      <c r="B28669" s="1" t="s">
        <v>6395</v>
      </c>
      <c r="C28669" s="1" t="s">
        <v>6396</v>
      </c>
    </row>
    <row r="28670">
      <c r="A28670" s="1">
        <v>28668.0</v>
      </c>
      <c r="B28670" s="1" t="s">
        <v>6397</v>
      </c>
      <c r="C28670" s="1" t="s">
        <v>6398</v>
      </c>
    </row>
    <row r="28671">
      <c r="A28671" s="1">
        <v>28669.0</v>
      </c>
      <c r="B28671" s="1" t="s">
        <v>6399</v>
      </c>
      <c r="C28671" s="1" t="s">
        <v>6400</v>
      </c>
    </row>
    <row r="28672">
      <c r="A28672" s="1">
        <v>28670.0</v>
      </c>
      <c r="B28672" s="1" t="s">
        <v>6401</v>
      </c>
      <c r="C28672" s="1" t="s">
        <v>6402</v>
      </c>
    </row>
    <row r="28673">
      <c r="A28673" s="1">
        <v>28671.0</v>
      </c>
      <c r="B28673" s="1" t="s">
        <v>6403</v>
      </c>
      <c r="C28673" s="1" t="s">
        <v>6404</v>
      </c>
    </row>
    <row r="28674">
      <c r="A28674" s="1">
        <v>28672.0</v>
      </c>
      <c r="B28674" s="1" t="s">
        <v>6405</v>
      </c>
      <c r="C28674" s="1" t="s">
        <v>6406</v>
      </c>
    </row>
    <row r="28675">
      <c r="A28675" s="1">
        <v>28673.0</v>
      </c>
      <c r="B28675" s="1" t="s">
        <v>6407</v>
      </c>
      <c r="C28675" s="1" t="s">
        <v>6408</v>
      </c>
    </row>
    <row r="28676">
      <c r="A28676" s="1">
        <v>28674.0</v>
      </c>
      <c r="B28676" s="1" t="s">
        <v>6409</v>
      </c>
      <c r="C28676" s="1" t="s">
        <v>6410</v>
      </c>
    </row>
    <row r="28677">
      <c r="A28677" s="1">
        <v>28675.0</v>
      </c>
      <c r="B28677" s="1" t="s">
        <v>6411</v>
      </c>
      <c r="C28677" s="1" t="s">
        <v>6412</v>
      </c>
    </row>
    <row r="28678">
      <c r="A28678" s="1">
        <v>28676.0</v>
      </c>
      <c r="B28678" s="1" t="s">
        <v>6413</v>
      </c>
      <c r="C28678" s="1" t="s">
        <v>6414</v>
      </c>
    </row>
    <row r="28679">
      <c r="A28679" s="1">
        <v>28677.0</v>
      </c>
      <c r="B28679" s="1" t="s">
        <v>6415</v>
      </c>
      <c r="C28679" s="1" t="s">
        <v>6416</v>
      </c>
    </row>
    <row r="28680">
      <c r="A28680" s="1">
        <v>28678.0</v>
      </c>
      <c r="B28680" s="1" t="s">
        <v>6417</v>
      </c>
      <c r="C28680" s="1" t="s">
        <v>6418</v>
      </c>
    </row>
    <row r="28681">
      <c r="A28681" s="1">
        <v>28679.0</v>
      </c>
      <c r="B28681" s="1" t="s">
        <v>6419</v>
      </c>
      <c r="C28681" s="1" t="s">
        <v>6420</v>
      </c>
    </row>
    <row r="28682">
      <c r="A28682" s="1">
        <v>28680.0</v>
      </c>
      <c r="B28682" s="1" t="s">
        <v>6421</v>
      </c>
      <c r="C28682" s="1" t="s">
        <v>6422</v>
      </c>
    </row>
    <row r="28683">
      <c r="A28683" s="1">
        <v>28681.0</v>
      </c>
      <c r="B28683" s="1" t="s">
        <v>6423</v>
      </c>
      <c r="C28683" s="1" t="s">
        <v>6424</v>
      </c>
    </row>
    <row r="28684">
      <c r="A28684" s="1">
        <v>28682.0</v>
      </c>
      <c r="B28684" s="1" t="s">
        <v>6425</v>
      </c>
      <c r="C28684" s="1" t="s">
        <v>6426</v>
      </c>
    </row>
    <row r="28685">
      <c r="A28685" s="1">
        <v>28683.0</v>
      </c>
      <c r="B28685" s="1" t="s">
        <v>6427</v>
      </c>
      <c r="C28685" s="1" t="s">
        <v>6428</v>
      </c>
    </row>
    <row r="28686">
      <c r="A28686" s="1">
        <v>28684.0</v>
      </c>
      <c r="B28686" s="1" t="s">
        <v>6429</v>
      </c>
      <c r="C28686" s="1" t="s">
        <v>6430</v>
      </c>
    </row>
    <row r="28687">
      <c r="A28687" s="1">
        <v>28685.0</v>
      </c>
      <c r="B28687" s="1" t="s">
        <v>6431</v>
      </c>
      <c r="C28687" s="1" t="s">
        <v>6432</v>
      </c>
    </row>
    <row r="28688">
      <c r="A28688" s="1">
        <v>28686.0</v>
      </c>
      <c r="B28688" s="1" t="s">
        <v>6433</v>
      </c>
      <c r="C28688" s="1" t="s">
        <v>6434</v>
      </c>
    </row>
    <row r="28689">
      <c r="A28689" s="1">
        <v>28687.0</v>
      </c>
      <c r="B28689" s="1" t="s">
        <v>6435</v>
      </c>
      <c r="C28689" s="1" t="s">
        <v>6436</v>
      </c>
    </row>
    <row r="28690">
      <c r="A28690" s="1">
        <v>28688.0</v>
      </c>
      <c r="B28690" s="1" t="s">
        <v>6437</v>
      </c>
      <c r="C28690" s="1" t="s">
        <v>6438</v>
      </c>
    </row>
    <row r="28691">
      <c r="A28691" s="1">
        <v>28689.0</v>
      </c>
      <c r="B28691" s="1" t="s">
        <v>6439</v>
      </c>
      <c r="C28691" s="1" t="s">
        <v>6440</v>
      </c>
    </row>
    <row r="28692">
      <c r="A28692" s="1">
        <v>28690.0</v>
      </c>
      <c r="B28692" s="1" t="s">
        <v>6443</v>
      </c>
      <c r="C28692" s="1" t="s">
        <v>6444</v>
      </c>
    </row>
    <row r="28693">
      <c r="A28693" s="1">
        <v>28691.0</v>
      </c>
      <c r="B28693" s="1" t="s">
        <v>6445</v>
      </c>
      <c r="C28693" s="1" t="s">
        <v>6446</v>
      </c>
    </row>
    <row r="28694">
      <c r="A28694" s="1">
        <v>28692.0</v>
      </c>
      <c r="B28694" s="1" t="s">
        <v>6447</v>
      </c>
      <c r="C28694" s="1" t="s">
        <v>6448</v>
      </c>
    </row>
    <row r="28695">
      <c r="A28695" s="1">
        <v>28693.0</v>
      </c>
      <c r="B28695" s="1" t="s">
        <v>6449</v>
      </c>
      <c r="C28695" s="1" t="s">
        <v>6450</v>
      </c>
    </row>
    <row r="28696">
      <c r="A28696" s="1">
        <v>28694.0</v>
      </c>
      <c r="B28696" s="1" t="s">
        <v>6451</v>
      </c>
      <c r="C28696" s="1" t="s">
        <v>6452</v>
      </c>
    </row>
    <row r="28697">
      <c r="A28697" s="1">
        <v>28695.0</v>
      </c>
      <c r="B28697" s="1" t="s">
        <v>6453</v>
      </c>
      <c r="C28697" s="1" t="s">
        <v>6454</v>
      </c>
    </row>
    <row r="28698">
      <c r="A28698" s="1">
        <v>28696.0</v>
      </c>
      <c r="B28698" s="1" t="s">
        <v>6455</v>
      </c>
      <c r="C28698" s="1" t="s">
        <v>6456</v>
      </c>
    </row>
    <row r="28699">
      <c r="A28699" s="1">
        <v>28697.0</v>
      </c>
      <c r="B28699" s="1" t="s">
        <v>6457</v>
      </c>
      <c r="C28699" s="1" t="s">
        <v>6458</v>
      </c>
    </row>
    <row r="28700">
      <c r="A28700" s="1">
        <v>28698.0</v>
      </c>
      <c r="B28700" s="1" t="s">
        <v>6459</v>
      </c>
      <c r="C28700" s="1" t="s">
        <v>6460</v>
      </c>
    </row>
    <row r="28701">
      <c r="A28701" s="1">
        <v>28699.0</v>
      </c>
      <c r="B28701" s="1" t="s">
        <v>6461</v>
      </c>
      <c r="C28701" s="1" t="s">
        <v>6462</v>
      </c>
    </row>
    <row r="28702">
      <c r="A28702" s="1">
        <v>28700.0</v>
      </c>
      <c r="B28702" s="1" t="s">
        <v>6463</v>
      </c>
      <c r="C28702" s="1" t="s">
        <v>6464</v>
      </c>
    </row>
    <row r="28703">
      <c r="A28703" s="1">
        <v>28701.0</v>
      </c>
      <c r="B28703" s="1" t="s">
        <v>6465</v>
      </c>
      <c r="C28703" s="1" t="s">
        <v>6466</v>
      </c>
    </row>
    <row r="28704">
      <c r="A28704" s="1">
        <v>28702.0</v>
      </c>
      <c r="B28704" s="1" t="s">
        <v>6467</v>
      </c>
      <c r="C28704" s="1" t="s">
        <v>6468</v>
      </c>
    </row>
    <row r="28705">
      <c r="A28705" s="1">
        <v>28703.0</v>
      </c>
      <c r="B28705" s="1" t="s">
        <v>6469</v>
      </c>
      <c r="C28705" s="1" t="s">
        <v>6470</v>
      </c>
    </row>
    <row r="28706">
      <c r="A28706" s="1">
        <v>28704.0</v>
      </c>
      <c r="B28706" s="1" t="s">
        <v>6471</v>
      </c>
      <c r="C28706" s="1" t="s">
        <v>6472</v>
      </c>
    </row>
    <row r="28707">
      <c r="A28707" s="1">
        <v>28705.0</v>
      </c>
      <c r="B28707" s="1" t="s">
        <v>6473</v>
      </c>
      <c r="C28707" s="1" t="s">
        <v>6474</v>
      </c>
    </row>
    <row r="28708">
      <c r="A28708" s="1">
        <v>28706.0</v>
      </c>
      <c r="B28708" s="1" t="s">
        <v>6314</v>
      </c>
      <c r="C28708" s="4" t="s">
        <v>6475</v>
      </c>
    </row>
    <row r="28709">
      <c r="A28709" s="1">
        <v>28707.0</v>
      </c>
      <c r="B28709" s="1" t="s">
        <v>6476</v>
      </c>
      <c r="C28709" s="1" t="s">
        <v>6477</v>
      </c>
    </row>
    <row r="28710">
      <c r="A28710" s="1">
        <v>28708.0</v>
      </c>
      <c r="B28710" s="1" t="s">
        <v>6478</v>
      </c>
      <c r="C28710" s="1" t="s">
        <v>6479</v>
      </c>
    </row>
    <row r="28711">
      <c r="A28711" s="1">
        <v>28709.0</v>
      </c>
      <c r="B28711" s="1" t="s">
        <v>6480</v>
      </c>
      <c r="C28711" s="1" t="s">
        <v>6481</v>
      </c>
    </row>
    <row r="28712">
      <c r="A28712" s="1">
        <v>28710.0</v>
      </c>
      <c r="B28712" s="1" t="s">
        <v>6482</v>
      </c>
      <c r="C28712" s="1" t="s">
        <v>6483</v>
      </c>
    </row>
    <row r="28713">
      <c r="A28713" s="1">
        <v>28711.0</v>
      </c>
      <c r="B28713" s="1" t="s">
        <v>6484</v>
      </c>
      <c r="C28713" s="1" t="s">
        <v>6485</v>
      </c>
    </row>
    <row r="28714">
      <c r="A28714" s="1">
        <v>28712.0</v>
      </c>
      <c r="B28714" s="1" t="s">
        <v>6486</v>
      </c>
      <c r="C28714" s="1" t="s">
        <v>6487</v>
      </c>
    </row>
    <row r="28715">
      <c r="A28715" s="1">
        <v>28713.0</v>
      </c>
      <c r="B28715" s="1" t="s">
        <v>6488</v>
      </c>
      <c r="C28715" s="1" t="s">
        <v>6489</v>
      </c>
    </row>
    <row r="28716">
      <c r="A28716" s="1">
        <v>28714.0</v>
      </c>
      <c r="B28716" s="1" t="s">
        <v>6490</v>
      </c>
      <c r="C28716" s="1" t="s">
        <v>6491</v>
      </c>
    </row>
    <row r="28717">
      <c r="A28717" s="1">
        <v>28715.0</v>
      </c>
      <c r="B28717" s="1" t="s">
        <v>6492</v>
      </c>
      <c r="C28717" s="1" t="s">
        <v>6493</v>
      </c>
    </row>
    <row r="28718">
      <c r="A28718" s="1">
        <v>28716.0</v>
      </c>
      <c r="B28718" s="1" t="s">
        <v>6494</v>
      </c>
      <c r="C28718" s="1" t="s">
        <v>6495</v>
      </c>
    </row>
    <row r="28719">
      <c r="A28719" s="1">
        <v>28717.0</v>
      </c>
      <c r="B28719" s="1" t="s">
        <v>6496</v>
      </c>
      <c r="C28719" s="1" t="s">
        <v>6497</v>
      </c>
    </row>
    <row r="28720">
      <c r="A28720" s="1">
        <v>28718.0</v>
      </c>
      <c r="B28720" s="1" t="s">
        <v>6498</v>
      </c>
      <c r="C28720" s="1" t="s">
        <v>6499</v>
      </c>
    </row>
    <row r="28721">
      <c r="A28721" s="1">
        <v>28719.0</v>
      </c>
      <c r="B28721" s="1" t="s">
        <v>6500</v>
      </c>
      <c r="C28721" s="1" t="s">
        <v>6501</v>
      </c>
    </row>
    <row r="28722">
      <c r="A28722" s="1">
        <v>28720.0</v>
      </c>
      <c r="B28722" s="1" t="s">
        <v>6502</v>
      </c>
      <c r="C28722" s="1" t="s">
        <v>6503</v>
      </c>
    </row>
    <row r="28723">
      <c r="A28723" s="1">
        <v>28721.0</v>
      </c>
      <c r="B28723" s="1" t="s">
        <v>6504</v>
      </c>
      <c r="C28723" s="1" t="s">
        <v>6505</v>
      </c>
    </row>
    <row r="28724">
      <c r="A28724" s="1">
        <v>28722.0</v>
      </c>
      <c r="B28724" s="1" t="s">
        <v>6506</v>
      </c>
      <c r="C28724" s="1" t="s">
        <v>6507</v>
      </c>
    </row>
    <row r="28725">
      <c r="A28725" s="1">
        <v>28723.0</v>
      </c>
      <c r="B28725" s="1" t="s">
        <v>6508</v>
      </c>
      <c r="C28725" s="1" t="s">
        <v>6509</v>
      </c>
    </row>
    <row r="28726">
      <c r="A28726" s="1">
        <v>28724.0</v>
      </c>
      <c r="B28726" s="1" t="s">
        <v>6510</v>
      </c>
      <c r="C28726" s="1" t="s">
        <v>6511</v>
      </c>
    </row>
    <row r="28727">
      <c r="A28727" s="1">
        <v>28725.0</v>
      </c>
      <c r="B28727" s="1" t="s">
        <v>6512</v>
      </c>
      <c r="C28727" s="1" t="s">
        <v>6513</v>
      </c>
    </row>
    <row r="28728">
      <c r="A28728" s="1">
        <v>28726.0</v>
      </c>
      <c r="B28728" s="1" t="s">
        <v>6514</v>
      </c>
      <c r="C28728" s="1" t="s">
        <v>6515</v>
      </c>
    </row>
    <row r="28729">
      <c r="A28729" s="1">
        <v>28727.0</v>
      </c>
      <c r="B28729" s="1" t="s">
        <v>6516</v>
      </c>
      <c r="C28729" s="1" t="s">
        <v>6517</v>
      </c>
    </row>
    <row r="28730">
      <c r="A28730" s="1">
        <v>28728.0</v>
      </c>
      <c r="B28730" s="1" t="s">
        <v>6518</v>
      </c>
      <c r="C28730" s="1" t="s">
        <v>6519</v>
      </c>
    </row>
    <row r="28731">
      <c r="A28731" s="1">
        <v>28729.0</v>
      </c>
      <c r="B28731" s="1" t="s">
        <v>6520</v>
      </c>
      <c r="C28731" s="1" t="s">
        <v>6521</v>
      </c>
    </row>
    <row r="28732">
      <c r="A28732" s="1">
        <v>28730.0</v>
      </c>
      <c r="B28732" s="1" t="s">
        <v>6524</v>
      </c>
      <c r="C28732" s="1" t="s">
        <v>6525</v>
      </c>
    </row>
    <row r="28733">
      <c r="A28733" s="1">
        <v>28731.0</v>
      </c>
      <c r="B28733" s="1" t="s">
        <v>6526</v>
      </c>
      <c r="C28733" s="1" t="s">
        <v>6527</v>
      </c>
    </row>
    <row r="28734">
      <c r="A28734" s="1">
        <v>28732.0</v>
      </c>
      <c r="B28734" s="1" t="s">
        <v>6528</v>
      </c>
      <c r="C28734" s="1" t="s">
        <v>6529</v>
      </c>
    </row>
    <row r="28735">
      <c r="A28735" s="1">
        <v>28733.0</v>
      </c>
      <c r="B28735" s="1" t="s">
        <v>6530</v>
      </c>
      <c r="C28735" s="1" t="s">
        <v>6531</v>
      </c>
    </row>
    <row r="28736">
      <c r="A28736" s="1">
        <v>28734.0</v>
      </c>
      <c r="B28736" s="1" t="s">
        <v>6532</v>
      </c>
      <c r="C28736" s="1" t="s">
        <v>6533</v>
      </c>
    </row>
    <row r="28737">
      <c r="A28737" s="1">
        <v>28735.0</v>
      </c>
      <c r="B28737" s="1" t="s">
        <v>6534</v>
      </c>
      <c r="C28737" s="1" t="s">
        <v>6535</v>
      </c>
    </row>
    <row r="28738">
      <c r="A28738" s="1">
        <v>28736.0</v>
      </c>
      <c r="B28738" s="1" t="s">
        <v>6536</v>
      </c>
      <c r="C28738" s="1" t="s">
        <v>6537</v>
      </c>
    </row>
    <row r="28739">
      <c r="A28739" s="1">
        <v>28737.0</v>
      </c>
      <c r="B28739" s="1" t="s">
        <v>6538</v>
      </c>
      <c r="C28739" s="1" t="s">
        <v>6539</v>
      </c>
    </row>
    <row r="28740">
      <c r="A28740" s="1">
        <v>28738.0</v>
      </c>
      <c r="B28740" s="1" t="s">
        <v>6540</v>
      </c>
      <c r="C28740" s="1" t="s">
        <v>6541</v>
      </c>
    </row>
    <row r="28741">
      <c r="A28741" s="1">
        <v>28739.0</v>
      </c>
      <c r="B28741" s="1" t="s">
        <v>6542</v>
      </c>
      <c r="C28741" s="1" t="s">
        <v>6543</v>
      </c>
    </row>
    <row r="28742">
      <c r="A28742" s="1">
        <v>28740.0</v>
      </c>
      <c r="B28742" s="1" t="s">
        <v>6544</v>
      </c>
      <c r="C28742" s="1" t="s">
        <v>6545</v>
      </c>
    </row>
    <row r="28743">
      <c r="A28743" s="1">
        <v>28741.0</v>
      </c>
      <c r="B28743" s="1" t="s">
        <v>6546</v>
      </c>
      <c r="C28743" s="1" t="s">
        <v>6547</v>
      </c>
    </row>
    <row r="28744">
      <c r="A28744" s="1">
        <v>28742.0</v>
      </c>
      <c r="B28744" s="1" t="s">
        <v>6548</v>
      </c>
      <c r="C28744" s="1" t="s">
        <v>6549</v>
      </c>
    </row>
    <row r="28745">
      <c r="A28745" s="1">
        <v>28743.0</v>
      </c>
      <c r="B28745" s="1" t="s">
        <v>6550</v>
      </c>
      <c r="C28745" s="1" t="s">
        <v>6551</v>
      </c>
    </row>
    <row r="28746">
      <c r="A28746" s="1">
        <v>28744.0</v>
      </c>
      <c r="B28746" s="1" t="s">
        <v>6552</v>
      </c>
      <c r="C28746" s="1" t="s">
        <v>6553</v>
      </c>
    </row>
    <row r="28747">
      <c r="A28747" s="1">
        <v>28745.0</v>
      </c>
      <c r="B28747" s="1" t="s">
        <v>6554</v>
      </c>
      <c r="C28747" s="1" t="s">
        <v>6555</v>
      </c>
    </row>
    <row r="28748">
      <c r="A28748" s="1">
        <v>28746.0</v>
      </c>
      <c r="B28748" s="1" t="s">
        <v>6556</v>
      </c>
      <c r="C28748" s="1" t="s">
        <v>6557</v>
      </c>
    </row>
    <row r="28749">
      <c r="A28749" s="1">
        <v>28747.0</v>
      </c>
      <c r="B28749" s="1" t="s">
        <v>6558</v>
      </c>
      <c r="C28749" s="1" t="s">
        <v>6559</v>
      </c>
    </row>
    <row r="28750">
      <c r="A28750" s="1">
        <v>28748.0</v>
      </c>
      <c r="B28750" s="1" t="s">
        <v>6560</v>
      </c>
      <c r="C28750" s="1" t="s">
        <v>6561</v>
      </c>
    </row>
    <row r="28751">
      <c r="A28751" s="1">
        <v>28749.0</v>
      </c>
      <c r="B28751" s="1" t="s">
        <v>6562</v>
      </c>
      <c r="C28751" s="1" t="s">
        <v>6563</v>
      </c>
    </row>
    <row r="28752">
      <c r="A28752" s="1">
        <v>28750.0</v>
      </c>
      <c r="B28752" s="1" t="s">
        <v>6564</v>
      </c>
      <c r="C28752" s="1" t="s">
        <v>6565</v>
      </c>
    </row>
    <row r="28753">
      <c r="A28753" s="1">
        <v>28751.0</v>
      </c>
      <c r="B28753" s="1" t="s">
        <v>6566</v>
      </c>
      <c r="C28753" s="1" t="s">
        <v>6567</v>
      </c>
    </row>
    <row r="28754">
      <c r="A28754" s="1">
        <v>28752.0</v>
      </c>
      <c r="B28754" s="1" t="s">
        <v>6130</v>
      </c>
      <c r="C28754" s="1" t="s">
        <v>6568</v>
      </c>
    </row>
    <row r="28755">
      <c r="A28755" s="1">
        <v>28753.0</v>
      </c>
      <c r="B28755" s="1" t="s">
        <v>6569</v>
      </c>
      <c r="C28755" s="1" t="s">
        <v>6570</v>
      </c>
    </row>
    <row r="28756">
      <c r="A28756" s="1">
        <v>28754.0</v>
      </c>
      <c r="B28756" s="1" t="s">
        <v>6571</v>
      </c>
      <c r="C28756" s="1" t="s">
        <v>6572</v>
      </c>
    </row>
    <row r="28757">
      <c r="A28757" s="1">
        <v>28755.0</v>
      </c>
      <c r="B28757" s="1" t="s">
        <v>6573</v>
      </c>
      <c r="C28757" s="1" t="s">
        <v>6574</v>
      </c>
    </row>
    <row r="28758">
      <c r="A28758" s="1">
        <v>28756.0</v>
      </c>
      <c r="B28758" s="1" t="s">
        <v>6575</v>
      </c>
      <c r="C28758" s="1" t="s">
        <v>6576</v>
      </c>
    </row>
    <row r="28759">
      <c r="A28759" s="1">
        <v>28757.0</v>
      </c>
      <c r="B28759" s="1" t="s">
        <v>6577</v>
      </c>
      <c r="C28759" s="1" t="s">
        <v>6578</v>
      </c>
    </row>
    <row r="28760">
      <c r="A28760" s="1">
        <v>28758.0</v>
      </c>
      <c r="B28760" s="1" t="s">
        <v>6579</v>
      </c>
      <c r="C28760" s="1" t="s">
        <v>6580</v>
      </c>
    </row>
    <row r="28761">
      <c r="A28761" s="1">
        <v>28759.0</v>
      </c>
      <c r="B28761" s="1" t="s">
        <v>6581</v>
      </c>
      <c r="C28761" s="1" t="s">
        <v>6582</v>
      </c>
    </row>
    <row r="28762">
      <c r="A28762" s="1">
        <v>28760.0</v>
      </c>
      <c r="B28762" s="3" t="s">
        <v>6583</v>
      </c>
      <c r="C28762" s="1" t="s">
        <v>6584</v>
      </c>
    </row>
    <row r="28763">
      <c r="A28763" s="1">
        <v>28761.0</v>
      </c>
      <c r="B28763" s="1" t="s">
        <v>6585</v>
      </c>
      <c r="C28763" s="1" t="s">
        <v>6586</v>
      </c>
    </row>
    <row r="28764">
      <c r="A28764" s="1">
        <v>28762.0</v>
      </c>
      <c r="B28764" s="1" t="s">
        <v>6587</v>
      </c>
      <c r="C28764" s="1" t="s">
        <v>6588</v>
      </c>
    </row>
    <row r="28765">
      <c r="A28765" s="1">
        <v>28763.0</v>
      </c>
      <c r="B28765" s="1" t="s">
        <v>6589</v>
      </c>
      <c r="C28765" s="1" t="s">
        <v>6590</v>
      </c>
    </row>
    <row r="28766">
      <c r="A28766" s="1">
        <v>28764.0</v>
      </c>
      <c r="B28766" s="1" t="s">
        <v>6591</v>
      </c>
      <c r="C28766" s="1" t="s">
        <v>6592</v>
      </c>
    </row>
    <row r="28767">
      <c r="A28767" s="1">
        <v>28765.0</v>
      </c>
      <c r="B28767" s="1" t="s">
        <v>6593</v>
      </c>
      <c r="C28767" s="1" t="s">
        <v>6594</v>
      </c>
    </row>
    <row r="28768">
      <c r="A28768" s="1">
        <v>28766.0</v>
      </c>
      <c r="B28768" s="1" t="s">
        <v>6595</v>
      </c>
      <c r="C28768" s="1" t="s">
        <v>6596</v>
      </c>
    </row>
    <row r="28769">
      <c r="A28769" s="1">
        <v>28767.0</v>
      </c>
      <c r="B28769" s="1" t="s">
        <v>6597</v>
      </c>
      <c r="C28769" s="1" t="s">
        <v>6598</v>
      </c>
    </row>
    <row r="28770">
      <c r="A28770" s="1">
        <v>28768.0</v>
      </c>
      <c r="B28770" s="1" t="s">
        <v>6599</v>
      </c>
      <c r="C28770" s="1" t="s">
        <v>6600</v>
      </c>
    </row>
    <row r="28771">
      <c r="A28771" s="1">
        <v>28769.0</v>
      </c>
      <c r="B28771" s="1" t="s">
        <v>6601</v>
      </c>
      <c r="C28771" s="1" t="s">
        <v>6602</v>
      </c>
    </row>
    <row r="28772">
      <c r="A28772" s="1">
        <v>28770.0</v>
      </c>
      <c r="B28772" s="1" t="s">
        <v>6603</v>
      </c>
      <c r="C28772" s="1" t="s">
        <v>6604</v>
      </c>
    </row>
    <row r="28773">
      <c r="A28773" s="1">
        <v>28771.0</v>
      </c>
      <c r="B28773" s="1" t="s">
        <v>6605</v>
      </c>
      <c r="C28773" s="1" t="s">
        <v>6606</v>
      </c>
    </row>
    <row r="28774">
      <c r="A28774" s="1">
        <v>28772.0</v>
      </c>
      <c r="B28774" s="1" t="s">
        <v>6607</v>
      </c>
      <c r="C28774" s="1" t="s">
        <v>6608</v>
      </c>
    </row>
    <row r="28775">
      <c r="A28775" s="1">
        <v>28773.0</v>
      </c>
      <c r="B28775" s="1" t="s">
        <v>6609</v>
      </c>
      <c r="C28775" s="1" t="s">
        <v>6610</v>
      </c>
    </row>
    <row r="28776">
      <c r="A28776" s="1">
        <v>28774.0</v>
      </c>
      <c r="B28776" s="1" t="s">
        <v>6611</v>
      </c>
      <c r="C28776" s="1" t="s">
        <v>6612</v>
      </c>
    </row>
    <row r="28777">
      <c r="A28777" s="1">
        <v>28775.0</v>
      </c>
      <c r="B28777" s="1" t="s">
        <v>7907</v>
      </c>
      <c r="C28777" s="1" t="s">
        <v>7908</v>
      </c>
    </row>
    <row r="28778">
      <c r="A28778" s="1">
        <v>28776.0</v>
      </c>
      <c r="B28778" s="1" t="s">
        <v>6613</v>
      </c>
      <c r="C28778" s="1" t="s">
        <v>6614</v>
      </c>
    </row>
    <row r="28779">
      <c r="A28779" s="1">
        <v>28777.0</v>
      </c>
      <c r="B28779" s="1" t="s">
        <v>6615</v>
      </c>
      <c r="C28779" s="1" t="s">
        <v>6616</v>
      </c>
    </row>
    <row r="28780">
      <c r="A28780" s="1">
        <v>28778.0</v>
      </c>
      <c r="B28780" s="1" t="s">
        <v>6617</v>
      </c>
      <c r="C28780" s="1" t="s">
        <v>6618</v>
      </c>
    </row>
    <row r="28781">
      <c r="A28781" s="1">
        <v>28779.0</v>
      </c>
      <c r="B28781" s="1" t="s">
        <v>6619</v>
      </c>
      <c r="C28781" s="1" t="s">
        <v>6620</v>
      </c>
    </row>
    <row r="28782">
      <c r="A28782" s="1">
        <v>28780.0</v>
      </c>
      <c r="B28782" s="1" t="s">
        <v>6621</v>
      </c>
      <c r="C28782" s="1" t="s">
        <v>6622</v>
      </c>
    </row>
    <row r="28783">
      <c r="A28783" s="1">
        <v>28781.0</v>
      </c>
      <c r="B28783" s="1" t="s">
        <v>6623</v>
      </c>
      <c r="C28783" s="1" t="s">
        <v>6624</v>
      </c>
    </row>
    <row r="28784">
      <c r="A28784" s="1">
        <v>28782.0</v>
      </c>
      <c r="B28784" s="1" t="s">
        <v>6625</v>
      </c>
      <c r="C28784" s="1" t="s">
        <v>6626</v>
      </c>
    </row>
    <row r="28785">
      <c r="A28785" s="1">
        <v>28783.0</v>
      </c>
      <c r="B28785" s="1" t="s">
        <v>6627</v>
      </c>
      <c r="C28785" s="1" t="s">
        <v>6628</v>
      </c>
    </row>
    <row r="28786">
      <c r="A28786" s="1">
        <v>28784.0</v>
      </c>
      <c r="B28786" s="1" t="s">
        <v>6629</v>
      </c>
      <c r="C28786" s="1" t="s">
        <v>6630</v>
      </c>
    </row>
    <row r="28787">
      <c r="A28787" s="1">
        <v>28785.0</v>
      </c>
      <c r="B28787" s="1" t="s">
        <v>6631</v>
      </c>
      <c r="C28787" s="1" t="s">
        <v>6632</v>
      </c>
    </row>
    <row r="28788">
      <c r="A28788" s="1">
        <v>28786.0</v>
      </c>
      <c r="B28788" s="1" t="s">
        <v>6633</v>
      </c>
      <c r="C28788" s="1" t="s">
        <v>6634</v>
      </c>
    </row>
    <row r="28789">
      <c r="A28789" s="1">
        <v>28787.0</v>
      </c>
      <c r="B28789" s="1" t="s">
        <v>6635</v>
      </c>
      <c r="C28789" s="1" t="s">
        <v>6636</v>
      </c>
    </row>
    <row r="28790">
      <c r="A28790" s="1">
        <v>28788.0</v>
      </c>
      <c r="B28790" s="1" t="s">
        <v>7909</v>
      </c>
      <c r="C28790" s="1" t="s">
        <v>7910</v>
      </c>
    </row>
    <row r="28791">
      <c r="A28791" s="1">
        <v>28789.0</v>
      </c>
      <c r="B28791" s="1" t="s">
        <v>6637</v>
      </c>
      <c r="C28791" s="1" t="s">
        <v>6638</v>
      </c>
    </row>
    <row r="28792">
      <c r="A28792" s="1">
        <v>28790.0</v>
      </c>
      <c r="B28792" s="1" t="s">
        <v>6639</v>
      </c>
      <c r="C28792" s="1" t="s">
        <v>6640</v>
      </c>
    </row>
    <row r="28793">
      <c r="A28793" s="1">
        <v>28791.0</v>
      </c>
      <c r="B28793" s="1" t="s">
        <v>6641</v>
      </c>
      <c r="C28793" s="1" t="s">
        <v>6642</v>
      </c>
    </row>
    <row r="28794">
      <c r="A28794" s="1">
        <v>28792.0</v>
      </c>
      <c r="B28794" s="1" t="s">
        <v>6643</v>
      </c>
      <c r="C28794" s="1" t="s">
        <v>6644</v>
      </c>
    </row>
    <row r="28795">
      <c r="A28795" s="1">
        <v>28793.0</v>
      </c>
      <c r="B28795" s="1" t="s">
        <v>6645</v>
      </c>
      <c r="C28795" s="1" t="s">
        <v>6646</v>
      </c>
    </row>
    <row r="28796">
      <c r="A28796" s="1">
        <v>28794.0</v>
      </c>
      <c r="B28796" s="1" t="s">
        <v>6647</v>
      </c>
      <c r="C28796" s="1" t="s">
        <v>6648</v>
      </c>
    </row>
    <row r="28797">
      <c r="A28797" s="1">
        <v>28795.0</v>
      </c>
      <c r="B28797" s="1" t="s">
        <v>6649</v>
      </c>
      <c r="C28797" s="1" t="s">
        <v>6650</v>
      </c>
    </row>
    <row r="28798">
      <c r="A28798" s="1">
        <v>28796.0</v>
      </c>
      <c r="B28798" s="1" t="s">
        <v>6651</v>
      </c>
      <c r="C28798" s="1" t="s">
        <v>6652</v>
      </c>
    </row>
    <row r="28799">
      <c r="A28799" s="1">
        <v>28797.0</v>
      </c>
      <c r="B28799" s="1" t="s">
        <v>6653</v>
      </c>
      <c r="C28799" s="1" t="s">
        <v>6654</v>
      </c>
    </row>
    <row r="28800">
      <c r="A28800" s="1">
        <v>28798.0</v>
      </c>
      <c r="B28800" s="1" t="s">
        <v>6655</v>
      </c>
      <c r="C28800" s="1" t="s">
        <v>6656</v>
      </c>
    </row>
    <row r="28801">
      <c r="A28801" s="1">
        <v>28799.0</v>
      </c>
      <c r="B28801" s="1" t="s">
        <v>6657</v>
      </c>
      <c r="C28801" s="1" t="s">
        <v>6658</v>
      </c>
    </row>
    <row r="28802">
      <c r="A28802" s="1">
        <v>28800.0</v>
      </c>
      <c r="B28802" s="1" t="s">
        <v>6659</v>
      </c>
      <c r="C28802" s="1" t="s">
        <v>6660</v>
      </c>
    </row>
    <row r="28803">
      <c r="A28803" s="1">
        <v>28801.0</v>
      </c>
      <c r="B28803" s="1" t="s">
        <v>6661</v>
      </c>
      <c r="C28803" s="1" t="s">
        <v>6662</v>
      </c>
    </row>
    <row r="28804">
      <c r="A28804" s="1">
        <v>28802.0</v>
      </c>
      <c r="B28804" s="1" t="s">
        <v>6663</v>
      </c>
      <c r="C28804" s="1" t="s">
        <v>6664</v>
      </c>
    </row>
    <row r="28805">
      <c r="A28805" s="1">
        <v>28803.0</v>
      </c>
      <c r="B28805" s="1" t="s">
        <v>6665</v>
      </c>
      <c r="C28805" s="1" t="s">
        <v>6666</v>
      </c>
    </row>
    <row r="28806">
      <c r="A28806" s="1">
        <v>28804.0</v>
      </c>
      <c r="B28806" s="1" t="s">
        <v>6667</v>
      </c>
      <c r="C28806" s="1" t="s">
        <v>6668</v>
      </c>
    </row>
    <row r="28807">
      <c r="A28807" s="1">
        <v>28805.0</v>
      </c>
      <c r="B28807" s="1" t="s">
        <v>6669</v>
      </c>
      <c r="C28807" s="1" t="s">
        <v>6670</v>
      </c>
    </row>
    <row r="28808">
      <c r="A28808" s="1">
        <v>28806.0</v>
      </c>
      <c r="B28808" s="1" t="s">
        <v>6671</v>
      </c>
      <c r="C28808" s="1" t="s">
        <v>6672</v>
      </c>
    </row>
    <row r="28809">
      <c r="A28809" s="1">
        <v>28807.0</v>
      </c>
      <c r="B28809" s="1" t="s">
        <v>6673</v>
      </c>
      <c r="C28809" s="1" t="s">
        <v>6674</v>
      </c>
    </row>
    <row r="28810">
      <c r="A28810" s="1">
        <v>28808.0</v>
      </c>
      <c r="B28810" s="1" t="s">
        <v>6675</v>
      </c>
      <c r="C28810" s="1" t="s">
        <v>6676</v>
      </c>
    </row>
    <row r="28811">
      <c r="A28811" s="1">
        <v>28809.0</v>
      </c>
      <c r="B28811" s="1" t="s">
        <v>6677</v>
      </c>
      <c r="C28811" s="1" t="s">
        <v>6678</v>
      </c>
    </row>
    <row r="28812">
      <c r="A28812" s="1">
        <v>28810.0</v>
      </c>
      <c r="B28812" s="1" t="s">
        <v>6679</v>
      </c>
      <c r="C28812" s="1" t="s">
        <v>6680</v>
      </c>
    </row>
    <row r="28813">
      <c r="A28813" s="1">
        <v>28811.0</v>
      </c>
      <c r="B28813" s="1" t="s">
        <v>6681</v>
      </c>
      <c r="C28813" s="1" t="s">
        <v>6682</v>
      </c>
    </row>
    <row r="28814">
      <c r="A28814" s="1">
        <v>28812.0</v>
      </c>
      <c r="B28814" s="1" t="s">
        <v>6683</v>
      </c>
      <c r="C28814" s="1" t="s">
        <v>6684</v>
      </c>
    </row>
    <row r="28815">
      <c r="A28815" s="1">
        <v>28813.0</v>
      </c>
      <c r="B28815" s="1" t="s">
        <v>6685</v>
      </c>
      <c r="C28815" s="1" t="s">
        <v>6686</v>
      </c>
    </row>
    <row r="28816">
      <c r="A28816" s="1">
        <v>28814.0</v>
      </c>
      <c r="B28816" s="1" t="s">
        <v>6687</v>
      </c>
      <c r="C28816" s="1" t="s">
        <v>6688</v>
      </c>
    </row>
    <row r="28817">
      <c r="A28817" s="1">
        <v>28815.0</v>
      </c>
      <c r="B28817" s="1" t="s">
        <v>6689</v>
      </c>
      <c r="C28817" s="1" t="s">
        <v>6690</v>
      </c>
    </row>
    <row r="28818">
      <c r="A28818" s="1">
        <v>28816.0</v>
      </c>
      <c r="B28818" s="1" t="s">
        <v>6691</v>
      </c>
      <c r="C28818" s="1" t="s">
        <v>6692</v>
      </c>
    </row>
    <row r="28819">
      <c r="A28819" s="1">
        <v>28817.0</v>
      </c>
      <c r="B28819" s="1" t="s">
        <v>6693</v>
      </c>
      <c r="C28819" s="1" t="s">
        <v>6694</v>
      </c>
    </row>
    <row r="28820">
      <c r="A28820" s="1">
        <v>28818.0</v>
      </c>
      <c r="B28820" s="1" t="s">
        <v>6695</v>
      </c>
      <c r="C28820" s="1" t="s">
        <v>6696</v>
      </c>
    </row>
    <row r="28821">
      <c r="A28821" s="1">
        <v>28819.0</v>
      </c>
      <c r="B28821" s="1" t="s">
        <v>6697</v>
      </c>
      <c r="C28821" s="1" t="s">
        <v>6698</v>
      </c>
    </row>
    <row r="28822">
      <c r="A28822" s="1">
        <v>28820.0</v>
      </c>
      <c r="B28822" s="1" t="s">
        <v>6699</v>
      </c>
      <c r="C28822" s="1" t="s">
        <v>6700</v>
      </c>
    </row>
    <row r="28823">
      <c r="A28823" s="1">
        <v>28821.0</v>
      </c>
      <c r="B28823" s="1" t="s">
        <v>6701</v>
      </c>
      <c r="C28823" s="1" t="s">
        <v>6702</v>
      </c>
    </row>
    <row r="28824">
      <c r="A28824" s="1">
        <v>28822.0</v>
      </c>
      <c r="B28824" s="1" t="s">
        <v>6703</v>
      </c>
      <c r="C28824" s="1" t="s">
        <v>6704</v>
      </c>
    </row>
    <row r="28825">
      <c r="A28825" s="1">
        <v>28823.0</v>
      </c>
      <c r="B28825" s="1" t="s">
        <v>6705</v>
      </c>
      <c r="C28825" s="1" t="s">
        <v>6706</v>
      </c>
    </row>
    <row r="28826">
      <c r="A28826" s="1">
        <v>28824.0</v>
      </c>
      <c r="B28826" s="1" t="s">
        <v>6707</v>
      </c>
      <c r="C28826" s="1" t="s">
        <v>6708</v>
      </c>
    </row>
    <row r="28827">
      <c r="A28827" s="1">
        <v>28825.0</v>
      </c>
      <c r="B28827" s="1" t="s">
        <v>6709</v>
      </c>
      <c r="C28827" s="1" t="s">
        <v>6710</v>
      </c>
    </row>
    <row r="28828">
      <c r="A28828" s="1">
        <v>28826.0</v>
      </c>
      <c r="B28828" s="1" t="s">
        <v>6711</v>
      </c>
      <c r="C28828" s="1" t="s">
        <v>6712</v>
      </c>
    </row>
    <row r="28829">
      <c r="A28829" s="1">
        <v>28827.0</v>
      </c>
      <c r="B28829" s="1" t="s">
        <v>6713</v>
      </c>
      <c r="C28829" s="1" t="s">
        <v>6714</v>
      </c>
    </row>
    <row r="28830">
      <c r="A28830" s="1">
        <v>28828.0</v>
      </c>
      <c r="B28830" s="1" t="s">
        <v>6715</v>
      </c>
      <c r="C28830" s="1" t="s">
        <v>6716</v>
      </c>
    </row>
    <row r="28831">
      <c r="A28831" s="1">
        <v>28829.0</v>
      </c>
      <c r="B28831" s="1" t="s">
        <v>6717</v>
      </c>
      <c r="C28831" s="1" t="s">
        <v>6718</v>
      </c>
    </row>
    <row r="28832">
      <c r="A28832" s="1">
        <v>28830.0</v>
      </c>
      <c r="B28832" s="1" t="s">
        <v>6719</v>
      </c>
      <c r="C28832" s="1" t="s">
        <v>6720</v>
      </c>
    </row>
    <row r="28833">
      <c r="A28833" s="1">
        <v>28831.0</v>
      </c>
      <c r="B28833" s="1" t="s">
        <v>6721</v>
      </c>
      <c r="C28833" s="1" t="s">
        <v>6722</v>
      </c>
    </row>
    <row r="28834">
      <c r="A28834" s="1">
        <v>28832.0</v>
      </c>
      <c r="B28834" s="1" t="s">
        <v>6723</v>
      </c>
      <c r="C28834" s="1" t="s">
        <v>6724</v>
      </c>
    </row>
    <row r="28835">
      <c r="A28835" s="1">
        <v>28833.0</v>
      </c>
      <c r="B28835" s="1" t="s">
        <v>6725</v>
      </c>
      <c r="C28835" s="1" t="s">
        <v>6726</v>
      </c>
    </row>
    <row r="28836">
      <c r="A28836" s="1">
        <v>28834.0</v>
      </c>
      <c r="B28836" s="1" t="s">
        <v>6713</v>
      </c>
      <c r="C28836" s="1" t="s">
        <v>6727</v>
      </c>
    </row>
    <row r="28837">
      <c r="A28837" s="1">
        <v>28835.0</v>
      </c>
      <c r="B28837" s="1" t="s">
        <v>6728</v>
      </c>
      <c r="C28837" s="1" t="s">
        <v>6729</v>
      </c>
    </row>
    <row r="28838">
      <c r="A28838" s="1">
        <v>28836.0</v>
      </c>
      <c r="B28838" s="1" t="s">
        <v>6730</v>
      </c>
      <c r="C28838" s="1" t="s">
        <v>6731</v>
      </c>
    </row>
    <row r="28839">
      <c r="A28839" s="1">
        <v>28837.0</v>
      </c>
      <c r="B28839" s="1" t="s">
        <v>6732</v>
      </c>
      <c r="C28839" s="1" t="s">
        <v>6733</v>
      </c>
    </row>
    <row r="28840">
      <c r="A28840" s="1">
        <v>28838.0</v>
      </c>
      <c r="B28840" s="1" t="s">
        <v>6734</v>
      </c>
      <c r="C28840" s="1" t="s">
        <v>6735</v>
      </c>
    </row>
    <row r="28841">
      <c r="A28841" s="1">
        <v>28839.0</v>
      </c>
      <c r="B28841" s="1" t="s">
        <v>6736</v>
      </c>
      <c r="C28841" s="1" t="s">
        <v>6737</v>
      </c>
    </row>
    <row r="28842">
      <c r="A28842" s="1">
        <v>28840.0</v>
      </c>
      <c r="B28842" s="1" t="s">
        <v>6738</v>
      </c>
      <c r="C28842" s="1" t="s">
        <v>6739</v>
      </c>
    </row>
    <row r="28843">
      <c r="A28843" s="1">
        <v>28841.0</v>
      </c>
      <c r="B28843" s="1" t="s">
        <v>6740</v>
      </c>
      <c r="C28843" s="1" t="s">
        <v>6741</v>
      </c>
    </row>
    <row r="28844">
      <c r="A28844" s="1">
        <v>28842.0</v>
      </c>
      <c r="B28844" s="1" t="s">
        <v>6742</v>
      </c>
      <c r="C28844" s="1" t="s">
        <v>6743</v>
      </c>
    </row>
    <row r="28845">
      <c r="A28845" s="1">
        <v>28843.0</v>
      </c>
      <c r="B28845" s="1" t="s">
        <v>6744</v>
      </c>
      <c r="C28845" s="1" t="s">
        <v>6745</v>
      </c>
    </row>
    <row r="28846">
      <c r="A28846" s="1">
        <v>28844.0</v>
      </c>
      <c r="B28846" s="1" t="s">
        <v>6746</v>
      </c>
      <c r="C28846" s="1" t="s">
        <v>6747</v>
      </c>
    </row>
    <row r="28847">
      <c r="A28847" s="1">
        <v>28845.0</v>
      </c>
      <c r="B28847" s="1" t="s">
        <v>6748</v>
      </c>
      <c r="C28847" s="1" t="s">
        <v>6749</v>
      </c>
    </row>
    <row r="28848">
      <c r="A28848" s="1">
        <v>28846.0</v>
      </c>
      <c r="B28848" s="1" t="s">
        <v>6750</v>
      </c>
      <c r="C28848" s="1" t="s">
        <v>6751</v>
      </c>
    </row>
    <row r="28849">
      <c r="A28849" s="1">
        <v>28847.0</v>
      </c>
      <c r="B28849" s="1" t="s">
        <v>6752</v>
      </c>
      <c r="C28849" s="1" t="s">
        <v>6753</v>
      </c>
    </row>
    <row r="28850">
      <c r="A28850" s="1">
        <v>28848.0</v>
      </c>
      <c r="B28850" s="1" t="s">
        <v>6754</v>
      </c>
      <c r="C28850" s="1" t="s">
        <v>6755</v>
      </c>
    </row>
    <row r="28851">
      <c r="A28851" s="1">
        <v>28849.0</v>
      </c>
      <c r="B28851" s="1" t="s">
        <v>6756</v>
      </c>
      <c r="C28851" s="1" t="s">
        <v>6757</v>
      </c>
    </row>
    <row r="28852">
      <c r="A28852" s="1">
        <v>28850.0</v>
      </c>
      <c r="B28852" s="1" t="s">
        <v>6758</v>
      </c>
      <c r="C28852" s="1" t="s">
        <v>6759</v>
      </c>
    </row>
    <row r="28853">
      <c r="A28853" s="1">
        <v>28851.0</v>
      </c>
      <c r="B28853" s="1" t="s">
        <v>6760</v>
      </c>
      <c r="C28853" s="1" t="s">
        <v>6761</v>
      </c>
    </row>
    <row r="28854">
      <c r="A28854" s="1">
        <v>28852.0</v>
      </c>
      <c r="B28854" s="1" t="s">
        <v>6762</v>
      </c>
      <c r="C28854" s="1" t="s">
        <v>6763</v>
      </c>
    </row>
    <row r="28855">
      <c r="A28855" s="1">
        <v>28853.0</v>
      </c>
      <c r="B28855" s="1" t="s">
        <v>6764</v>
      </c>
      <c r="C28855" s="1" t="s">
        <v>6765</v>
      </c>
    </row>
    <row r="28856">
      <c r="A28856" s="1">
        <v>28854.0</v>
      </c>
      <c r="B28856" s="1" t="s">
        <v>6766</v>
      </c>
      <c r="C28856" s="1" t="s">
        <v>6767</v>
      </c>
    </row>
    <row r="28857">
      <c r="A28857" s="1">
        <v>28855.0</v>
      </c>
      <c r="B28857" s="1" t="s">
        <v>6768</v>
      </c>
      <c r="C28857" s="1" t="s">
        <v>6769</v>
      </c>
    </row>
    <row r="28858">
      <c r="A28858" s="1">
        <v>28856.0</v>
      </c>
      <c r="B28858" s="1" t="s">
        <v>6770</v>
      </c>
      <c r="C28858" s="1" t="s">
        <v>6771</v>
      </c>
    </row>
    <row r="28859">
      <c r="A28859" s="1">
        <v>28857.0</v>
      </c>
      <c r="B28859" s="1" t="s">
        <v>6772</v>
      </c>
      <c r="C28859" s="1" t="s">
        <v>6773</v>
      </c>
    </row>
    <row r="28860">
      <c r="A28860" s="1">
        <v>28858.0</v>
      </c>
      <c r="B28860" s="1" t="s">
        <v>6774</v>
      </c>
      <c r="C28860" s="1" t="s">
        <v>6775</v>
      </c>
    </row>
    <row r="28861">
      <c r="A28861" s="1">
        <v>28859.0</v>
      </c>
      <c r="B28861" s="1" t="s">
        <v>6776</v>
      </c>
      <c r="C28861" s="1" t="s">
        <v>6777</v>
      </c>
    </row>
    <row r="28862">
      <c r="A28862" s="1">
        <v>28860.0</v>
      </c>
      <c r="B28862" s="1" t="s">
        <v>6778</v>
      </c>
      <c r="C28862" s="1" t="s">
        <v>6779</v>
      </c>
    </row>
    <row r="28863">
      <c r="A28863" s="1">
        <v>28861.0</v>
      </c>
      <c r="B28863" s="1" t="s">
        <v>6713</v>
      </c>
      <c r="C28863" s="1" t="s">
        <v>6780</v>
      </c>
    </row>
    <row r="28864">
      <c r="A28864" s="1">
        <v>28862.0</v>
      </c>
      <c r="B28864" s="1" t="s">
        <v>6781</v>
      </c>
      <c r="C28864" s="1" t="s">
        <v>6782</v>
      </c>
    </row>
    <row r="28865">
      <c r="A28865" s="1">
        <v>28863.0</v>
      </c>
      <c r="B28865" s="1" t="s">
        <v>6783</v>
      </c>
      <c r="C28865" s="1" t="s">
        <v>6784</v>
      </c>
    </row>
    <row r="28866">
      <c r="A28866" s="1">
        <v>28864.0</v>
      </c>
      <c r="B28866" s="1" t="s">
        <v>6785</v>
      </c>
      <c r="C28866" s="1" t="s">
        <v>6786</v>
      </c>
    </row>
    <row r="28867">
      <c r="A28867" s="1">
        <v>28865.0</v>
      </c>
      <c r="B28867" s="1" t="s">
        <v>6787</v>
      </c>
      <c r="C28867" s="1" t="s">
        <v>6788</v>
      </c>
    </row>
    <row r="28868">
      <c r="A28868" s="1">
        <v>28866.0</v>
      </c>
      <c r="B28868" s="1" t="s">
        <v>6789</v>
      </c>
      <c r="C28868" s="1" t="s">
        <v>6790</v>
      </c>
    </row>
    <row r="28869">
      <c r="A28869" s="1">
        <v>28867.0</v>
      </c>
      <c r="B28869" s="1" t="s">
        <v>6791</v>
      </c>
      <c r="C28869" s="1" t="s">
        <v>6792</v>
      </c>
    </row>
    <row r="28870">
      <c r="A28870" s="1">
        <v>28868.0</v>
      </c>
      <c r="B28870" s="1" t="s">
        <v>6793</v>
      </c>
      <c r="C28870" s="1" t="s">
        <v>6794</v>
      </c>
    </row>
    <row r="28871">
      <c r="A28871" s="1">
        <v>28869.0</v>
      </c>
      <c r="B28871" s="1" t="s">
        <v>6795</v>
      </c>
      <c r="C28871" s="1" t="s">
        <v>6796</v>
      </c>
    </row>
    <row r="28872">
      <c r="A28872" s="1">
        <v>28870.0</v>
      </c>
      <c r="B28872" s="1" t="s">
        <v>6797</v>
      </c>
      <c r="C28872" s="1" t="s">
        <v>6798</v>
      </c>
    </row>
    <row r="28873">
      <c r="A28873" s="1">
        <v>28871.0</v>
      </c>
      <c r="B28873" s="1" t="s">
        <v>6799</v>
      </c>
      <c r="C28873" s="1" t="s">
        <v>6800</v>
      </c>
    </row>
    <row r="28874">
      <c r="A28874" s="1">
        <v>28872.0</v>
      </c>
      <c r="B28874" s="1" t="s">
        <v>6801</v>
      </c>
      <c r="C28874" s="1" t="s">
        <v>6802</v>
      </c>
    </row>
    <row r="28875">
      <c r="A28875" s="1">
        <v>28873.0</v>
      </c>
      <c r="B28875" s="1" t="s">
        <v>6803</v>
      </c>
      <c r="C28875" s="1" t="s">
        <v>6804</v>
      </c>
    </row>
    <row r="28876">
      <c r="A28876" s="1">
        <v>28874.0</v>
      </c>
      <c r="B28876" s="1" t="s">
        <v>6805</v>
      </c>
      <c r="C28876" s="1" t="s">
        <v>6806</v>
      </c>
    </row>
    <row r="28877">
      <c r="A28877" s="1">
        <v>28875.0</v>
      </c>
      <c r="B28877" s="1" t="s">
        <v>6807</v>
      </c>
      <c r="C28877" s="1" t="s">
        <v>6808</v>
      </c>
    </row>
    <row r="28878">
      <c r="A28878" s="1">
        <v>28876.0</v>
      </c>
      <c r="B28878" s="1" t="s">
        <v>6809</v>
      </c>
      <c r="C28878" s="1" t="s">
        <v>6810</v>
      </c>
    </row>
    <row r="28879">
      <c r="A28879" s="1">
        <v>28877.0</v>
      </c>
      <c r="B28879" s="1" t="s">
        <v>6811</v>
      </c>
      <c r="C28879" s="1" t="s">
        <v>6812</v>
      </c>
    </row>
    <row r="28880">
      <c r="A28880" s="1">
        <v>28878.0</v>
      </c>
      <c r="B28880" s="1" t="s">
        <v>6813</v>
      </c>
      <c r="C28880" s="1" t="s">
        <v>6814</v>
      </c>
    </row>
    <row r="28881">
      <c r="A28881" s="1">
        <v>28879.0</v>
      </c>
      <c r="B28881" s="1" t="s">
        <v>6815</v>
      </c>
      <c r="C28881" s="1" t="s">
        <v>6816</v>
      </c>
    </row>
    <row r="28882">
      <c r="A28882" s="1">
        <v>28880.0</v>
      </c>
      <c r="B28882" s="1" t="s">
        <v>6817</v>
      </c>
      <c r="C28882" s="1" t="s">
        <v>6818</v>
      </c>
    </row>
    <row r="28883">
      <c r="A28883" s="1">
        <v>28881.0</v>
      </c>
      <c r="B28883" s="1" t="s">
        <v>6819</v>
      </c>
      <c r="C28883" s="1" t="s">
        <v>6820</v>
      </c>
    </row>
    <row r="28884">
      <c r="A28884" s="1">
        <v>28882.0</v>
      </c>
      <c r="B28884" s="1" t="s">
        <v>6821</v>
      </c>
      <c r="C28884" s="1" t="s">
        <v>6822</v>
      </c>
    </row>
    <row r="28885">
      <c r="A28885" s="1">
        <v>28883.0</v>
      </c>
      <c r="B28885" s="1" t="s">
        <v>6823</v>
      </c>
      <c r="C28885" s="1" t="s">
        <v>6824</v>
      </c>
    </row>
    <row r="28886">
      <c r="A28886" s="1">
        <v>28884.0</v>
      </c>
      <c r="B28886" s="1" t="s">
        <v>6825</v>
      </c>
      <c r="C28886" s="1" t="s">
        <v>6826</v>
      </c>
    </row>
    <row r="28887">
      <c r="A28887" s="1">
        <v>28885.0</v>
      </c>
      <c r="B28887" s="1" t="s">
        <v>6827</v>
      </c>
      <c r="C28887" s="1" t="s">
        <v>6828</v>
      </c>
    </row>
    <row r="28888">
      <c r="A28888" s="1">
        <v>28886.0</v>
      </c>
      <c r="B28888" s="1" t="s">
        <v>6829</v>
      </c>
      <c r="C28888" s="1" t="s">
        <v>6830</v>
      </c>
    </row>
    <row r="28889">
      <c r="A28889" s="1">
        <v>28887.0</v>
      </c>
      <c r="B28889" s="1" t="s">
        <v>6831</v>
      </c>
      <c r="C28889" s="1" t="s">
        <v>6832</v>
      </c>
    </row>
    <row r="28890">
      <c r="A28890" s="1">
        <v>28888.0</v>
      </c>
      <c r="B28890" s="1" t="s">
        <v>6833</v>
      </c>
      <c r="C28890" s="1" t="s">
        <v>6834</v>
      </c>
    </row>
    <row r="28891">
      <c r="A28891" s="1">
        <v>28889.0</v>
      </c>
      <c r="B28891" s="1" t="s">
        <v>6835</v>
      </c>
      <c r="C28891" s="1" t="s">
        <v>6836</v>
      </c>
    </row>
    <row r="28892">
      <c r="A28892" s="1">
        <v>28890.0</v>
      </c>
      <c r="B28892" s="1" t="s">
        <v>6837</v>
      </c>
      <c r="C28892" s="1" t="s">
        <v>6838</v>
      </c>
    </row>
    <row r="28893">
      <c r="A28893" s="1">
        <v>28891.0</v>
      </c>
      <c r="B28893" s="1" t="s">
        <v>6839</v>
      </c>
      <c r="C28893" s="1" t="s">
        <v>6840</v>
      </c>
    </row>
    <row r="28894">
      <c r="A28894" s="1">
        <v>28892.0</v>
      </c>
      <c r="B28894" s="1" t="s">
        <v>6841</v>
      </c>
      <c r="C28894" s="1" t="s">
        <v>6842</v>
      </c>
    </row>
    <row r="28895">
      <c r="A28895" s="1">
        <v>28893.0</v>
      </c>
      <c r="B28895" s="1" t="s">
        <v>6843</v>
      </c>
      <c r="C28895" s="1" t="s">
        <v>6844</v>
      </c>
    </row>
    <row r="28896">
      <c r="A28896" s="1">
        <v>28894.0</v>
      </c>
      <c r="B28896" s="1" t="s">
        <v>6845</v>
      </c>
      <c r="C28896" s="1" t="s">
        <v>6846</v>
      </c>
    </row>
    <row r="28897">
      <c r="A28897" s="1">
        <v>28895.0</v>
      </c>
      <c r="B28897" s="1" t="s">
        <v>6847</v>
      </c>
      <c r="C28897" s="1" t="s">
        <v>6848</v>
      </c>
    </row>
    <row r="28898">
      <c r="A28898" s="1">
        <v>28896.0</v>
      </c>
      <c r="B28898" s="1" t="s">
        <v>6849</v>
      </c>
      <c r="C28898" s="1" t="s">
        <v>6850</v>
      </c>
    </row>
    <row r="28899">
      <c r="A28899" s="1">
        <v>28897.0</v>
      </c>
      <c r="B28899" s="1" t="s">
        <v>6851</v>
      </c>
      <c r="C28899" s="1" t="s">
        <v>6852</v>
      </c>
    </row>
    <row r="28900">
      <c r="A28900" s="1">
        <v>28898.0</v>
      </c>
      <c r="B28900" s="1" t="s">
        <v>6853</v>
      </c>
      <c r="C28900" s="1" t="s">
        <v>6854</v>
      </c>
    </row>
    <row r="28901">
      <c r="A28901" s="1">
        <v>28899.0</v>
      </c>
      <c r="B28901" s="1" t="s">
        <v>6855</v>
      </c>
      <c r="C28901" s="1" t="s">
        <v>6856</v>
      </c>
    </row>
    <row r="28902">
      <c r="A28902" s="1">
        <v>28900.0</v>
      </c>
      <c r="B28902" s="1" t="s">
        <v>6857</v>
      </c>
      <c r="C28902" s="1" t="s">
        <v>6858</v>
      </c>
    </row>
    <row r="28903">
      <c r="A28903" s="1">
        <v>28901.0</v>
      </c>
      <c r="B28903" s="1" t="s">
        <v>6859</v>
      </c>
      <c r="C28903" s="1" t="s">
        <v>6860</v>
      </c>
    </row>
    <row r="28904">
      <c r="A28904" s="1">
        <v>28902.0</v>
      </c>
      <c r="B28904" s="1" t="s">
        <v>6861</v>
      </c>
      <c r="C28904" s="1" t="s">
        <v>6862</v>
      </c>
    </row>
    <row r="28905">
      <c r="A28905" s="1">
        <v>28903.0</v>
      </c>
      <c r="B28905" s="1" t="s">
        <v>6863</v>
      </c>
      <c r="C28905" s="1" t="s">
        <v>6864</v>
      </c>
    </row>
    <row r="28906">
      <c r="A28906" s="1">
        <v>28904.0</v>
      </c>
      <c r="B28906" s="1" t="s">
        <v>6865</v>
      </c>
      <c r="C28906" s="1" t="s">
        <v>6866</v>
      </c>
    </row>
    <row r="28907">
      <c r="A28907" s="1">
        <v>28905.0</v>
      </c>
      <c r="B28907" s="1" t="s">
        <v>6867</v>
      </c>
      <c r="C28907" s="1" t="s">
        <v>6868</v>
      </c>
    </row>
    <row r="28908">
      <c r="A28908" s="1">
        <v>28906.0</v>
      </c>
      <c r="B28908" s="1" t="s">
        <v>6869</v>
      </c>
      <c r="C28908" s="1" t="s">
        <v>6870</v>
      </c>
    </row>
    <row r="28909">
      <c r="A28909" s="1">
        <v>28907.0</v>
      </c>
      <c r="B28909" s="1" t="s">
        <v>6871</v>
      </c>
      <c r="C28909" s="1" t="s">
        <v>6872</v>
      </c>
    </row>
    <row r="28910">
      <c r="A28910" s="1">
        <v>28908.0</v>
      </c>
      <c r="B28910" s="1" t="s">
        <v>6873</v>
      </c>
      <c r="C28910" s="1" t="s">
        <v>6874</v>
      </c>
    </row>
    <row r="28911">
      <c r="A28911" s="1">
        <v>28909.0</v>
      </c>
      <c r="B28911" s="1" t="s">
        <v>6875</v>
      </c>
      <c r="C28911" s="1" t="s">
        <v>6876</v>
      </c>
    </row>
    <row r="28912">
      <c r="A28912" s="1">
        <v>28910.0</v>
      </c>
      <c r="B28912" s="1" t="s">
        <v>6877</v>
      </c>
      <c r="C28912" s="1" t="s">
        <v>6878</v>
      </c>
    </row>
    <row r="28913">
      <c r="A28913" s="1">
        <v>28911.0</v>
      </c>
      <c r="B28913" s="1" t="s">
        <v>6879</v>
      </c>
      <c r="C28913" s="1" t="s">
        <v>6880</v>
      </c>
    </row>
    <row r="28914">
      <c r="A28914" s="1">
        <v>28912.0</v>
      </c>
      <c r="B28914" s="1" t="s">
        <v>6881</v>
      </c>
      <c r="C28914" s="1" t="s">
        <v>6882</v>
      </c>
    </row>
    <row r="28915">
      <c r="A28915" s="1">
        <v>28913.0</v>
      </c>
      <c r="B28915" s="1" t="s">
        <v>6883</v>
      </c>
      <c r="C28915" s="1" t="s">
        <v>6884</v>
      </c>
    </row>
    <row r="28916">
      <c r="A28916" s="1">
        <v>28914.0</v>
      </c>
      <c r="B28916" s="1" t="s">
        <v>6885</v>
      </c>
      <c r="C28916" s="1" t="s">
        <v>6886</v>
      </c>
    </row>
    <row r="28917">
      <c r="A28917" s="1">
        <v>28915.0</v>
      </c>
      <c r="B28917" s="1" t="s">
        <v>6887</v>
      </c>
      <c r="C28917" s="1" t="s">
        <v>6888</v>
      </c>
    </row>
    <row r="28918">
      <c r="A28918" s="1">
        <v>28916.0</v>
      </c>
      <c r="B28918" s="1" t="s">
        <v>6891</v>
      </c>
      <c r="C28918" s="1" t="s">
        <v>6892</v>
      </c>
    </row>
    <row r="28919">
      <c r="A28919" s="1">
        <v>28917.0</v>
      </c>
      <c r="B28919" s="1" t="s">
        <v>6893</v>
      </c>
      <c r="C28919" s="1" t="s">
        <v>6894</v>
      </c>
    </row>
    <row r="28920">
      <c r="A28920" s="1">
        <v>28918.0</v>
      </c>
      <c r="B28920" s="1" t="s">
        <v>6895</v>
      </c>
      <c r="C28920" s="1" t="s">
        <v>6896</v>
      </c>
    </row>
    <row r="28921">
      <c r="A28921" s="1">
        <v>28919.0</v>
      </c>
      <c r="B28921" s="1" t="s">
        <v>6897</v>
      </c>
      <c r="C28921" s="1" t="s">
        <v>6898</v>
      </c>
    </row>
    <row r="28922">
      <c r="A28922" s="1">
        <v>28920.0</v>
      </c>
      <c r="B28922" s="1" t="s">
        <v>6899</v>
      </c>
      <c r="C28922" s="1" t="s">
        <v>6900</v>
      </c>
    </row>
    <row r="28923">
      <c r="A28923" s="1">
        <v>28921.0</v>
      </c>
      <c r="B28923" s="1" t="s">
        <v>6901</v>
      </c>
      <c r="C28923" s="1" t="s">
        <v>6902</v>
      </c>
    </row>
    <row r="28924">
      <c r="A28924" s="1">
        <v>28922.0</v>
      </c>
      <c r="B28924" s="1" t="s">
        <v>6887</v>
      </c>
      <c r="C28924" s="1" t="s">
        <v>6903</v>
      </c>
    </row>
    <row r="28925">
      <c r="A28925" s="1">
        <v>28923.0</v>
      </c>
      <c r="B28925" s="1" t="s">
        <v>6904</v>
      </c>
      <c r="C28925" s="1" t="s">
        <v>6905</v>
      </c>
    </row>
    <row r="28926">
      <c r="A28926" s="1">
        <v>28924.0</v>
      </c>
      <c r="B28926" s="1" t="s">
        <v>6906</v>
      </c>
      <c r="C28926" s="1" t="s">
        <v>6907</v>
      </c>
    </row>
    <row r="28927">
      <c r="A28927" s="1">
        <v>28925.0</v>
      </c>
      <c r="B28927" s="1" t="s">
        <v>6912</v>
      </c>
      <c r="C28927" s="1" t="s">
        <v>6913</v>
      </c>
    </row>
    <row r="28928">
      <c r="A28928" s="1">
        <v>28926.0</v>
      </c>
      <c r="B28928" s="1" t="s">
        <v>6914</v>
      </c>
      <c r="C28928" s="1" t="s">
        <v>6915</v>
      </c>
    </row>
    <row r="28929">
      <c r="A28929" s="1">
        <v>28927.0</v>
      </c>
      <c r="B28929" s="1" t="s">
        <v>6916</v>
      </c>
      <c r="C28929" s="1" t="s">
        <v>6917</v>
      </c>
    </row>
    <row r="28930">
      <c r="A28930" s="1">
        <v>28928.0</v>
      </c>
      <c r="B28930" s="1" t="s">
        <v>6918</v>
      </c>
      <c r="C28930" s="1" t="s">
        <v>6919</v>
      </c>
    </row>
    <row r="28931">
      <c r="A28931" s="1">
        <v>28929.0</v>
      </c>
      <c r="B28931" s="1" t="s">
        <v>6920</v>
      </c>
      <c r="C28931" s="1" t="s">
        <v>6921</v>
      </c>
    </row>
    <row r="28932">
      <c r="A28932" s="1">
        <v>28930.0</v>
      </c>
      <c r="B28932" s="1" t="s">
        <v>6922</v>
      </c>
      <c r="C28932" s="1" t="s">
        <v>6923</v>
      </c>
    </row>
    <row r="28933">
      <c r="A28933" s="1">
        <v>28931.0</v>
      </c>
      <c r="B28933" s="1" t="s">
        <v>6924</v>
      </c>
      <c r="C28933" s="1" t="s">
        <v>6925</v>
      </c>
    </row>
    <row r="28934">
      <c r="A28934" s="1">
        <v>28932.0</v>
      </c>
      <c r="B28934" s="1" t="s">
        <v>6926</v>
      </c>
      <c r="C28934" s="1" t="s">
        <v>6927</v>
      </c>
    </row>
    <row r="28935">
      <c r="A28935" s="1">
        <v>28933.0</v>
      </c>
      <c r="B28935" s="1" t="s">
        <v>6928</v>
      </c>
      <c r="C28935" s="1" t="s">
        <v>6929</v>
      </c>
    </row>
    <row r="28936">
      <c r="A28936" s="1">
        <v>28934.0</v>
      </c>
      <c r="B28936" s="1" t="s">
        <v>6930</v>
      </c>
      <c r="C28936" s="1" t="s">
        <v>6931</v>
      </c>
    </row>
    <row r="28937">
      <c r="A28937" s="1">
        <v>28935.0</v>
      </c>
      <c r="B28937" s="1" t="s">
        <v>6932</v>
      </c>
      <c r="C28937" s="1" t="s">
        <v>6933</v>
      </c>
    </row>
    <row r="28938">
      <c r="A28938" s="1">
        <v>28936.0</v>
      </c>
      <c r="B28938" s="1" t="s">
        <v>6934</v>
      </c>
      <c r="C28938" s="1" t="s">
        <v>6935</v>
      </c>
    </row>
    <row r="28939">
      <c r="A28939" s="1">
        <v>28937.0</v>
      </c>
      <c r="B28939" s="1" t="s">
        <v>6936</v>
      </c>
      <c r="C28939" s="1" t="s">
        <v>6937</v>
      </c>
    </row>
    <row r="28940">
      <c r="A28940" s="1">
        <v>28938.0</v>
      </c>
      <c r="B28940" s="1" t="s">
        <v>6938</v>
      </c>
      <c r="C28940" s="1" t="s">
        <v>6939</v>
      </c>
    </row>
    <row r="28941">
      <c r="A28941" s="1">
        <v>28939.0</v>
      </c>
      <c r="B28941" s="1" t="s">
        <v>6940</v>
      </c>
      <c r="C28941" s="1" t="s">
        <v>6941</v>
      </c>
    </row>
    <row r="28942">
      <c r="A28942" s="1">
        <v>28940.0</v>
      </c>
      <c r="B28942" s="1" t="s">
        <v>6942</v>
      </c>
      <c r="C28942" s="1" t="s">
        <v>6943</v>
      </c>
    </row>
    <row r="28943">
      <c r="A28943" s="1">
        <v>28941.0</v>
      </c>
      <c r="B28943" s="1" t="s">
        <v>6944</v>
      </c>
      <c r="C28943" s="1" t="s">
        <v>6945</v>
      </c>
    </row>
    <row r="28944">
      <c r="A28944" s="1">
        <v>28942.0</v>
      </c>
      <c r="B28944" s="1" t="s">
        <v>6946</v>
      </c>
      <c r="C28944" s="1" t="s">
        <v>6947</v>
      </c>
    </row>
    <row r="28945">
      <c r="A28945" s="1">
        <v>28943.0</v>
      </c>
      <c r="B28945" s="1" t="s">
        <v>6948</v>
      </c>
      <c r="C28945" s="1" t="s">
        <v>6949</v>
      </c>
    </row>
    <row r="28946">
      <c r="A28946" s="1">
        <v>28944.0</v>
      </c>
      <c r="B28946" s="1" t="s">
        <v>6950</v>
      </c>
      <c r="C28946" s="1" t="s">
        <v>6951</v>
      </c>
    </row>
    <row r="28947">
      <c r="A28947" s="1">
        <v>28945.0</v>
      </c>
      <c r="B28947" s="1" t="s">
        <v>6952</v>
      </c>
      <c r="C28947" s="1" t="s">
        <v>6953</v>
      </c>
    </row>
    <row r="28948">
      <c r="A28948" s="1">
        <v>28946.0</v>
      </c>
      <c r="B28948" s="1" t="s">
        <v>6954</v>
      </c>
      <c r="C28948" s="1" t="s">
        <v>6955</v>
      </c>
    </row>
    <row r="28949">
      <c r="A28949" s="1">
        <v>28947.0</v>
      </c>
      <c r="B28949" s="1" t="s">
        <v>6956</v>
      </c>
      <c r="C28949" s="1" t="s">
        <v>6957</v>
      </c>
    </row>
    <row r="28950">
      <c r="A28950" s="1">
        <v>28948.0</v>
      </c>
      <c r="B28950" s="1" t="s">
        <v>6958</v>
      </c>
      <c r="C28950" s="1" t="s">
        <v>6959</v>
      </c>
    </row>
    <row r="28951">
      <c r="A28951" s="1">
        <v>28949.0</v>
      </c>
      <c r="B28951" s="1" t="s">
        <v>6960</v>
      </c>
      <c r="C28951" s="1" t="s">
        <v>6961</v>
      </c>
    </row>
    <row r="28952">
      <c r="A28952" s="1">
        <v>28950.0</v>
      </c>
      <c r="B28952" s="1" t="s">
        <v>6962</v>
      </c>
      <c r="C28952" s="1" t="s">
        <v>6963</v>
      </c>
    </row>
    <row r="28953">
      <c r="A28953" s="1">
        <v>28951.0</v>
      </c>
      <c r="B28953" s="1" t="s">
        <v>6964</v>
      </c>
      <c r="C28953" s="1" t="s">
        <v>6965</v>
      </c>
    </row>
    <row r="28954">
      <c r="A28954" s="1">
        <v>28952.0</v>
      </c>
      <c r="B28954" s="1" t="s">
        <v>6966</v>
      </c>
      <c r="C28954" s="1" t="s">
        <v>6967</v>
      </c>
    </row>
    <row r="28955">
      <c r="A28955" s="1">
        <v>28953.0</v>
      </c>
      <c r="B28955" s="1" t="s">
        <v>6968</v>
      </c>
      <c r="C28955" s="1" t="s">
        <v>6969</v>
      </c>
    </row>
    <row r="28956">
      <c r="A28956" s="1">
        <v>28954.0</v>
      </c>
      <c r="B28956" s="1" t="s">
        <v>6970</v>
      </c>
      <c r="C28956" s="1" t="s">
        <v>6971</v>
      </c>
    </row>
    <row r="28957">
      <c r="A28957" s="1">
        <v>28955.0</v>
      </c>
      <c r="B28957" s="1" t="s">
        <v>6972</v>
      </c>
      <c r="C28957" s="1" t="s">
        <v>6973</v>
      </c>
    </row>
    <row r="28958">
      <c r="A28958" s="1">
        <v>28956.0</v>
      </c>
      <c r="B28958" s="1" t="s">
        <v>6974</v>
      </c>
      <c r="C28958" s="1" t="s">
        <v>6975</v>
      </c>
    </row>
    <row r="28959">
      <c r="A28959" s="1">
        <v>28957.0</v>
      </c>
      <c r="B28959" s="1" t="s">
        <v>6976</v>
      </c>
      <c r="C28959" s="1" t="s">
        <v>6977</v>
      </c>
    </row>
    <row r="28960">
      <c r="A28960" s="1">
        <v>28958.0</v>
      </c>
      <c r="B28960" s="1" t="s">
        <v>6978</v>
      </c>
      <c r="C28960" s="1" t="s">
        <v>6979</v>
      </c>
    </row>
    <row r="28961">
      <c r="A28961" s="1">
        <v>28959.0</v>
      </c>
      <c r="B28961" s="1" t="s">
        <v>6980</v>
      </c>
      <c r="C28961" s="1" t="s">
        <v>6981</v>
      </c>
    </row>
    <row r="28962">
      <c r="A28962" s="1">
        <v>28960.0</v>
      </c>
      <c r="B28962" s="1" t="s">
        <v>6982</v>
      </c>
      <c r="C28962" s="1" t="s">
        <v>6983</v>
      </c>
    </row>
    <row r="28963">
      <c r="A28963" s="1">
        <v>28961.0</v>
      </c>
      <c r="B28963" s="1" t="s">
        <v>6984</v>
      </c>
      <c r="C28963" s="1" t="s">
        <v>6985</v>
      </c>
    </row>
    <row r="28964">
      <c r="A28964" s="1">
        <v>28962.0</v>
      </c>
      <c r="B28964" s="1" t="s">
        <v>6986</v>
      </c>
      <c r="C28964" s="1" t="s">
        <v>6987</v>
      </c>
    </row>
    <row r="28965">
      <c r="A28965" s="1">
        <v>28963.0</v>
      </c>
      <c r="B28965" s="1" t="s">
        <v>6988</v>
      </c>
      <c r="C28965" s="1" t="s">
        <v>6989</v>
      </c>
    </row>
    <row r="28966">
      <c r="A28966" s="1">
        <v>28964.0</v>
      </c>
      <c r="B28966" s="1" t="s">
        <v>6990</v>
      </c>
      <c r="C28966" s="1" t="s">
        <v>6991</v>
      </c>
    </row>
    <row r="28967">
      <c r="A28967" s="1">
        <v>28965.0</v>
      </c>
      <c r="B28967" s="1" t="s">
        <v>6992</v>
      </c>
      <c r="C28967" s="1" t="s">
        <v>6993</v>
      </c>
    </row>
    <row r="28968">
      <c r="A28968" s="1">
        <v>28966.0</v>
      </c>
      <c r="B28968" s="1" t="s">
        <v>6994</v>
      </c>
      <c r="C28968" s="1" t="s">
        <v>6995</v>
      </c>
    </row>
    <row r="28969">
      <c r="A28969" s="1">
        <v>28967.0</v>
      </c>
      <c r="B28969" s="1" t="s">
        <v>6996</v>
      </c>
      <c r="C28969" s="1" t="s">
        <v>6997</v>
      </c>
    </row>
    <row r="28970">
      <c r="A28970" s="1">
        <v>28968.0</v>
      </c>
      <c r="B28970" s="1" t="s">
        <v>6998</v>
      </c>
      <c r="C28970" s="1" t="s">
        <v>6999</v>
      </c>
    </row>
    <row r="28971">
      <c r="A28971" s="1">
        <v>28969.0</v>
      </c>
      <c r="B28971" s="1" t="s">
        <v>7000</v>
      </c>
      <c r="C28971" s="1" t="s">
        <v>7001</v>
      </c>
    </row>
    <row r="28972">
      <c r="A28972" s="1">
        <v>28970.0</v>
      </c>
      <c r="B28972" s="1" t="s">
        <v>7002</v>
      </c>
      <c r="C28972" s="1" t="s">
        <v>7003</v>
      </c>
    </row>
    <row r="28973">
      <c r="A28973" s="1">
        <v>28971.0</v>
      </c>
      <c r="B28973" s="1" t="s">
        <v>7004</v>
      </c>
      <c r="C28973" s="1" t="s">
        <v>7005</v>
      </c>
    </row>
    <row r="28974">
      <c r="A28974" s="1">
        <v>28972.0</v>
      </c>
      <c r="B28974" s="1" t="s">
        <v>7006</v>
      </c>
      <c r="C28974" s="1" t="s">
        <v>7007</v>
      </c>
    </row>
    <row r="28975">
      <c r="A28975" s="1">
        <v>28973.0</v>
      </c>
      <c r="B28975" s="1" t="s">
        <v>7911</v>
      </c>
      <c r="C28975" s="1" t="s">
        <v>7912</v>
      </c>
    </row>
    <row r="28976">
      <c r="A28976" s="1">
        <v>28974.0</v>
      </c>
      <c r="B28976" s="1" t="s">
        <v>7008</v>
      </c>
      <c r="C28976" s="1" t="s">
        <v>7009</v>
      </c>
    </row>
    <row r="28977">
      <c r="A28977" s="1">
        <v>28975.0</v>
      </c>
      <c r="B28977" s="1" t="s">
        <v>7010</v>
      </c>
      <c r="C28977" s="1" t="s">
        <v>7011</v>
      </c>
    </row>
    <row r="28978">
      <c r="A28978" s="1">
        <v>28976.0</v>
      </c>
      <c r="B28978" s="1" t="s">
        <v>7012</v>
      </c>
      <c r="C28978" s="1" t="s">
        <v>7013</v>
      </c>
    </row>
    <row r="28979">
      <c r="A28979" s="1">
        <v>28977.0</v>
      </c>
      <c r="B28979" s="1" t="s">
        <v>7014</v>
      </c>
      <c r="C28979" s="1" t="s">
        <v>7015</v>
      </c>
    </row>
    <row r="28980">
      <c r="A28980" s="1">
        <v>28978.0</v>
      </c>
      <c r="B28980" s="1" t="s">
        <v>7016</v>
      </c>
      <c r="C28980" s="1" t="s">
        <v>7017</v>
      </c>
    </row>
    <row r="28981">
      <c r="A28981" s="1">
        <v>28979.0</v>
      </c>
      <c r="B28981" s="1" t="s">
        <v>7018</v>
      </c>
      <c r="C28981" s="1" t="s">
        <v>7019</v>
      </c>
    </row>
    <row r="28982">
      <c r="A28982" s="1">
        <v>28980.0</v>
      </c>
      <c r="B28982" s="1" t="s">
        <v>7020</v>
      </c>
      <c r="C28982" s="1" t="s">
        <v>7021</v>
      </c>
    </row>
    <row r="28983">
      <c r="A28983" s="1">
        <v>28981.0</v>
      </c>
      <c r="B28983" s="1" t="s">
        <v>7022</v>
      </c>
      <c r="C28983" s="1" t="s">
        <v>7023</v>
      </c>
    </row>
    <row r="28984">
      <c r="A28984" s="1">
        <v>28982.0</v>
      </c>
      <c r="B28984" s="1" t="s">
        <v>7024</v>
      </c>
      <c r="C28984" s="3" t="s">
        <v>7025</v>
      </c>
    </row>
    <row r="28985">
      <c r="A28985" s="1">
        <v>28983.0</v>
      </c>
      <c r="B28985" s="1" t="s">
        <v>7026</v>
      </c>
      <c r="C28985" s="1" t="s">
        <v>7027</v>
      </c>
    </row>
    <row r="28986">
      <c r="A28986" s="1">
        <v>28984.0</v>
      </c>
      <c r="B28986" s="1" t="s">
        <v>7028</v>
      </c>
      <c r="C28986" s="1" t="s">
        <v>7029</v>
      </c>
    </row>
    <row r="28987">
      <c r="A28987" s="1">
        <v>28985.0</v>
      </c>
      <c r="B28987" s="1" t="s">
        <v>7030</v>
      </c>
      <c r="C28987" s="1" t="s">
        <v>7031</v>
      </c>
    </row>
    <row r="28988">
      <c r="A28988" s="1">
        <v>28986.0</v>
      </c>
      <c r="B28988" s="1" t="s">
        <v>7032</v>
      </c>
      <c r="C28988" s="1" t="s">
        <v>7033</v>
      </c>
    </row>
    <row r="28989">
      <c r="A28989" s="1">
        <v>28987.0</v>
      </c>
      <c r="B28989" s="1" t="s">
        <v>7034</v>
      </c>
      <c r="C28989" s="1" t="s">
        <v>7035</v>
      </c>
    </row>
    <row r="28990">
      <c r="A28990" s="1">
        <v>28988.0</v>
      </c>
      <c r="B28990" s="1" t="s">
        <v>7036</v>
      </c>
      <c r="C28990" s="1" t="s">
        <v>7037</v>
      </c>
    </row>
    <row r="28991">
      <c r="A28991" s="1">
        <v>28989.0</v>
      </c>
      <c r="B28991" s="1" t="s">
        <v>7038</v>
      </c>
      <c r="C28991" s="1" t="s">
        <v>7039</v>
      </c>
    </row>
    <row r="28992">
      <c r="A28992" s="1">
        <v>28990.0</v>
      </c>
      <c r="B28992" s="1" t="s">
        <v>7040</v>
      </c>
      <c r="C28992" s="1" t="s">
        <v>7041</v>
      </c>
    </row>
    <row r="28993">
      <c r="A28993" s="1">
        <v>28991.0</v>
      </c>
      <c r="B28993" s="1" t="s">
        <v>7042</v>
      </c>
      <c r="C28993" s="1" t="s">
        <v>7043</v>
      </c>
    </row>
    <row r="28994">
      <c r="A28994" s="1">
        <v>28992.0</v>
      </c>
      <c r="B28994" s="1" t="s">
        <v>7044</v>
      </c>
      <c r="C28994" s="1" t="s">
        <v>7045</v>
      </c>
    </row>
    <row r="28995">
      <c r="A28995" s="1">
        <v>28993.0</v>
      </c>
      <c r="B28995" s="1" t="s">
        <v>7046</v>
      </c>
      <c r="C28995" s="1" t="s">
        <v>7047</v>
      </c>
    </row>
    <row r="28996">
      <c r="A28996" s="1">
        <v>28994.0</v>
      </c>
      <c r="B28996" s="1" t="s">
        <v>7048</v>
      </c>
      <c r="C28996" s="1" t="s">
        <v>7049</v>
      </c>
    </row>
    <row r="28997">
      <c r="A28997" s="1">
        <v>28995.0</v>
      </c>
      <c r="B28997" s="1" t="s">
        <v>7050</v>
      </c>
      <c r="C28997" s="1" t="s">
        <v>7051</v>
      </c>
    </row>
    <row r="28998">
      <c r="A28998" s="1">
        <v>28996.0</v>
      </c>
      <c r="B28998" s="1" t="s">
        <v>7052</v>
      </c>
      <c r="C28998" s="1" t="s">
        <v>7053</v>
      </c>
    </row>
    <row r="28999">
      <c r="A28999" s="1">
        <v>28997.0</v>
      </c>
      <c r="B28999" s="1" t="s">
        <v>7054</v>
      </c>
      <c r="C28999" s="1" t="s">
        <v>7055</v>
      </c>
    </row>
    <row r="29000">
      <c r="A29000" s="1">
        <v>28998.0</v>
      </c>
      <c r="B29000" s="1" t="s">
        <v>7056</v>
      </c>
      <c r="C29000" s="1" t="s">
        <v>7057</v>
      </c>
    </row>
    <row r="29001">
      <c r="A29001" s="1">
        <v>28999.0</v>
      </c>
      <c r="B29001" s="1" t="s">
        <v>7058</v>
      </c>
      <c r="C29001" s="1" t="s">
        <v>7059</v>
      </c>
    </row>
    <row r="29002">
      <c r="A29002" s="1">
        <v>29000.0</v>
      </c>
      <c r="B29002" s="1" t="s">
        <v>7060</v>
      </c>
      <c r="C29002" s="1" t="s">
        <v>7061</v>
      </c>
    </row>
    <row r="29003">
      <c r="A29003" s="1">
        <v>29001.0</v>
      </c>
      <c r="B29003" s="1" t="s">
        <v>7062</v>
      </c>
      <c r="C29003" s="1" t="s">
        <v>7063</v>
      </c>
    </row>
    <row r="29004">
      <c r="A29004" s="1">
        <v>29002.0</v>
      </c>
      <c r="B29004" s="1" t="s">
        <v>7064</v>
      </c>
      <c r="C29004" s="1" t="s">
        <v>7065</v>
      </c>
    </row>
    <row r="29005">
      <c r="A29005" s="1">
        <v>29003.0</v>
      </c>
      <c r="B29005" s="1" t="s">
        <v>7066</v>
      </c>
      <c r="C29005" s="1" t="s">
        <v>7067</v>
      </c>
    </row>
    <row r="29006">
      <c r="A29006" s="1">
        <v>29004.0</v>
      </c>
      <c r="B29006" s="1" t="s">
        <v>7068</v>
      </c>
      <c r="C29006" s="1" t="s">
        <v>7069</v>
      </c>
    </row>
    <row r="29007">
      <c r="A29007" s="1">
        <v>29005.0</v>
      </c>
      <c r="B29007" s="1" t="s">
        <v>7070</v>
      </c>
      <c r="C29007" s="1" t="s">
        <v>7071</v>
      </c>
    </row>
    <row r="29008">
      <c r="A29008" s="1">
        <v>29006.0</v>
      </c>
      <c r="B29008" s="1" t="s">
        <v>7072</v>
      </c>
      <c r="C29008" s="1" t="s">
        <v>7073</v>
      </c>
    </row>
    <row r="29009">
      <c r="A29009" s="1">
        <v>29007.0</v>
      </c>
      <c r="B29009" s="1" t="s">
        <v>7074</v>
      </c>
      <c r="C29009" s="1" t="s">
        <v>7075</v>
      </c>
    </row>
    <row r="29010">
      <c r="A29010" s="1">
        <v>29008.0</v>
      </c>
      <c r="B29010" s="1" t="s">
        <v>7076</v>
      </c>
      <c r="C29010" s="1" t="s">
        <v>7077</v>
      </c>
    </row>
    <row r="29011">
      <c r="A29011" s="1">
        <v>29009.0</v>
      </c>
      <c r="B29011" s="1" t="s">
        <v>7078</v>
      </c>
      <c r="C29011" s="1" t="s">
        <v>7079</v>
      </c>
    </row>
    <row r="29012">
      <c r="A29012" s="1">
        <v>29010.0</v>
      </c>
      <c r="B29012" s="1" t="s">
        <v>7080</v>
      </c>
      <c r="C29012" s="1" t="s">
        <v>7081</v>
      </c>
    </row>
    <row r="29013">
      <c r="A29013" s="1">
        <v>29011.0</v>
      </c>
      <c r="B29013" s="1" t="s">
        <v>7082</v>
      </c>
      <c r="C29013" s="1" t="s">
        <v>7083</v>
      </c>
    </row>
    <row r="29014">
      <c r="A29014" s="1">
        <v>29012.0</v>
      </c>
      <c r="B29014" s="1" t="s">
        <v>7084</v>
      </c>
      <c r="C29014" s="1" t="s">
        <v>7085</v>
      </c>
    </row>
    <row r="29015">
      <c r="A29015" s="1">
        <v>29013.0</v>
      </c>
      <c r="B29015" s="1" t="s">
        <v>7086</v>
      </c>
      <c r="C29015" s="1" t="s">
        <v>7087</v>
      </c>
    </row>
    <row r="29016">
      <c r="A29016" s="1">
        <v>29014.0</v>
      </c>
      <c r="B29016" s="1" t="s">
        <v>7088</v>
      </c>
      <c r="C29016" s="1" t="s">
        <v>7089</v>
      </c>
    </row>
    <row r="29017">
      <c r="A29017" s="1">
        <v>29015.0</v>
      </c>
      <c r="B29017" s="1" t="s">
        <v>7090</v>
      </c>
      <c r="C29017" s="1" t="s">
        <v>7091</v>
      </c>
    </row>
    <row r="29018">
      <c r="A29018" s="1">
        <v>29016.0</v>
      </c>
      <c r="B29018" s="1" t="s">
        <v>7092</v>
      </c>
      <c r="C29018" s="1" t="s">
        <v>7093</v>
      </c>
    </row>
    <row r="29019">
      <c r="A29019" s="1">
        <v>29017.0</v>
      </c>
      <c r="B29019" s="1" t="s">
        <v>7094</v>
      </c>
      <c r="C29019" s="1" t="s">
        <v>7095</v>
      </c>
    </row>
    <row r="29020">
      <c r="A29020" s="1">
        <v>29018.0</v>
      </c>
      <c r="B29020" s="1" t="s">
        <v>7096</v>
      </c>
      <c r="C29020" s="1" t="s">
        <v>7097</v>
      </c>
    </row>
    <row r="29021">
      <c r="A29021" s="1">
        <v>29019.0</v>
      </c>
      <c r="B29021" s="1" t="s">
        <v>7098</v>
      </c>
      <c r="C29021" s="1" t="s">
        <v>7099</v>
      </c>
    </row>
    <row r="29022">
      <c r="A29022" s="1">
        <v>29020.0</v>
      </c>
      <c r="B29022" s="1" t="s">
        <v>7100</v>
      </c>
      <c r="C29022" s="1" t="s">
        <v>7101</v>
      </c>
    </row>
    <row r="29023">
      <c r="A29023" s="1">
        <v>29021.0</v>
      </c>
      <c r="B29023" s="1" t="s">
        <v>7102</v>
      </c>
      <c r="C29023" s="1" t="s">
        <v>7103</v>
      </c>
    </row>
    <row r="29024">
      <c r="A29024" s="1">
        <v>29022.0</v>
      </c>
      <c r="B29024" s="1" t="s">
        <v>7104</v>
      </c>
      <c r="C29024" s="1" t="s">
        <v>7105</v>
      </c>
    </row>
    <row r="29025">
      <c r="A29025" s="1">
        <v>29023.0</v>
      </c>
      <c r="B29025" s="1" t="s">
        <v>7106</v>
      </c>
      <c r="C29025" s="1" t="s">
        <v>7107</v>
      </c>
    </row>
    <row r="29026">
      <c r="A29026" s="1">
        <v>29024.0</v>
      </c>
      <c r="B29026" s="1" t="s">
        <v>7108</v>
      </c>
      <c r="C29026" s="1" t="s">
        <v>7109</v>
      </c>
    </row>
    <row r="29027">
      <c r="A29027" s="1">
        <v>29025.0</v>
      </c>
      <c r="B29027" s="1" t="s">
        <v>7110</v>
      </c>
      <c r="C29027" s="1" t="s">
        <v>7111</v>
      </c>
    </row>
    <row r="29028">
      <c r="A29028" s="1">
        <v>29026.0</v>
      </c>
      <c r="B29028" s="1" t="s">
        <v>7112</v>
      </c>
      <c r="C29028" s="1" t="s">
        <v>7113</v>
      </c>
    </row>
    <row r="29029">
      <c r="A29029" s="1">
        <v>29027.0</v>
      </c>
      <c r="B29029" s="1" t="s">
        <v>7114</v>
      </c>
      <c r="C29029" s="1" t="s">
        <v>7115</v>
      </c>
    </row>
    <row r="29030">
      <c r="A29030" s="1">
        <v>29028.0</v>
      </c>
      <c r="B29030" s="1" t="s">
        <v>7116</v>
      </c>
      <c r="C29030" s="1" t="s">
        <v>7117</v>
      </c>
    </row>
    <row r="29031">
      <c r="A29031" s="1">
        <v>29029.0</v>
      </c>
      <c r="B29031" s="1" t="s">
        <v>7118</v>
      </c>
      <c r="C29031" s="1" t="s">
        <v>7119</v>
      </c>
    </row>
    <row r="29032">
      <c r="A29032" s="1">
        <v>29030.0</v>
      </c>
      <c r="B29032" s="1" t="s">
        <v>7913</v>
      </c>
      <c r="C29032" s="1" t="s">
        <v>7914</v>
      </c>
    </row>
    <row r="29033">
      <c r="A29033" s="1">
        <v>29031.0</v>
      </c>
      <c r="B29033" s="1" t="s">
        <v>7120</v>
      </c>
      <c r="C29033" s="1" t="s">
        <v>7121</v>
      </c>
    </row>
    <row r="29034">
      <c r="A29034" s="1">
        <v>29032.0</v>
      </c>
      <c r="B29034" s="1" t="s">
        <v>7122</v>
      </c>
      <c r="C29034" s="1" t="s">
        <v>7123</v>
      </c>
    </row>
    <row r="29035">
      <c r="A29035" s="1">
        <v>29033.0</v>
      </c>
      <c r="B29035" s="1" t="s">
        <v>7124</v>
      </c>
      <c r="C29035" s="1" t="s">
        <v>7125</v>
      </c>
    </row>
    <row r="29036">
      <c r="A29036" s="1">
        <v>29034.0</v>
      </c>
      <c r="B29036" s="1" t="s">
        <v>7126</v>
      </c>
      <c r="C29036" s="1" t="s">
        <v>7127</v>
      </c>
    </row>
    <row r="29037">
      <c r="A29037" s="1">
        <v>29035.0</v>
      </c>
      <c r="B29037" s="1" t="s">
        <v>7128</v>
      </c>
      <c r="C29037" s="1" t="s">
        <v>7129</v>
      </c>
    </row>
    <row r="29038">
      <c r="A29038" s="1">
        <v>29036.0</v>
      </c>
      <c r="B29038" s="1" t="s">
        <v>7130</v>
      </c>
      <c r="C29038" s="1" t="s">
        <v>7131</v>
      </c>
    </row>
    <row r="29039">
      <c r="A29039" s="1">
        <v>29037.0</v>
      </c>
      <c r="B29039" s="1" t="s">
        <v>7132</v>
      </c>
      <c r="C29039" s="1" t="s">
        <v>7133</v>
      </c>
    </row>
    <row r="29040">
      <c r="A29040" s="1">
        <v>29038.0</v>
      </c>
      <c r="B29040" s="1" t="s">
        <v>7134</v>
      </c>
      <c r="C29040" s="1" t="s">
        <v>7135</v>
      </c>
    </row>
    <row r="29041">
      <c r="A29041" s="1">
        <v>29039.0</v>
      </c>
      <c r="B29041" s="1" t="s">
        <v>7136</v>
      </c>
      <c r="C29041" s="1" t="s">
        <v>7137</v>
      </c>
    </row>
    <row r="29042">
      <c r="A29042" s="1">
        <v>29040.0</v>
      </c>
      <c r="B29042" s="1" t="s">
        <v>7138</v>
      </c>
      <c r="C29042" s="1" t="s">
        <v>7139</v>
      </c>
    </row>
    <row r="29043">
      <c r="A29043" s="1">
        <v>29041.0</v>
      </c>
      <c r="B29043" s="1" t="s">
        <v>7140</v>
      </c>
      <c r="C29043" s="1" t="s">
        <v>7141</v>
      </c>
    </row>
    <row r="29044">
      <c r="A29044" s="1">
        <v>29042.0</v>
      </c>
      <c r="B29044" s="1" t="s">
        <v>7142</v>
      </c>
      <c r="C29044" s="1" t="s">
        <v>7143</v>
      </c>
    </row>
    <row r="29045">
      <c r="A29045" s="1">
        <v>29043.0</v>
      </c>
      <c r="B29045" s="1" t="s">
        <v>7144</v>
      </c>
      <c r="C29045" s="1" t="s">
        <v>7145</v>
      </c>
    </row>
    <row r="29046">
      <c r="A29046" s="1">
        <v>29044.0</v>
      </c>
      <c r="B29046" s="1" t="s">
        <v>7146</v>
      </c>
      <c r="C29046" s="1" t="s">
        <v>7147</v>
      </c>
    </row>
    <row r="29047">
      <c r="A29047" s="1">
        <v>29045.0</v>
      </c>
      <c r="B29047" s="1" t="s">
        <v>7148</v>
      </c>
      <c r="C29047" s="1" t="s">
        <v>7149</v>
      </c>
    </row>
    <row r="29048">
      <c r="A29048" s="1">
        <v>29046.0</v>
      </c>
      <c r="B29048" s="1" t="s">
        <v>7150</v>
      </c>
      <c r="C29048" s="1" t="s">
        <v>7151</v>
      </c>
    </row>
    <row r="29049">
      <c r="A29049" s="1">
        <v>29047.0</v>
      </c>
      <c r="B29049" s="1" t="s">
        <v>7152</v>
      </c>
      <c r="C29049" s="1" t="s">
        <v>7153</v>
      </c>
    </row>
    <row r="29050">
      <c r="A29050" s="1">
        <v>29048.0</v>
      </c>
      <c r="B29050" s="1" t="s">
        <v>7154</v>
      </c>
      <c r="C29050" s="1" t="s">
        <v>7155</v>
      </c>
    </row>
    <row r="29051">
      <c r="A29051" s="1">
        <v>29049.0</v>
      </c>
      <c r="B29051" s="1" t="s">
        <v>7156</v>
      </c>
      <c r="C29051" s="1" t="s">
        <v>7157</v>
      </c>
    </row>
    <row r="29052">
      <c r="A29052" s="1">
        <v>29050.0</v>
      </c>
      <c r="B29052" s="1" t="s">
        <v>7158</v>
      </c>
      <c r="C29052" s="1" t="s">
        <v>7159</v>
      </c>
    </row>
    <row r="29053">
      <c r="A29053" s="1">
        <v>29051.0</v>
      </c>
      <c r="B29053" s="1" t="s">
        <v>7160</v>
      </c>
      <c r="C29053" s="1" t="s">
        <v>7161</v>
      </c>
    </row>
    <row r="29054">
      <c r="A29054" s="1">
        <v>29052.0</v>
      </c>
      <c r="B29054" s="1" t="s">
        <v>7162</v>
      </c>
      <c r="C29054" s="1" t="s">
        <v>7163</v>
      </c>
    </row>
    <row r="29055">
      <c r="A29055" s="1">
        <v>29053.0</v>
      </c>
      <c r="B29055" s="1" t="s">
        <v>7164</v>
      </c>
      <c r="C29055" s="1" t="s">
        <v>7165</v>
      </c>
    </row>
    <row r="29056">
      <c r="A29056" s="1">
        <v>29054.0</v>
      </c>
      <c r="B29056" s="1" t="s">
        <v>7166</v>
      </c>
      <c r="C29056" s="1" t="s">
        <v>7167</v>
      </c>
    </row>
    <row r="29057">
      <c r="A29057" s="1">
        <v>29055.0</v>
      </c>
      <c r="B29057" s="1" t="s">
        <v>7168</v>
      </c>
      <c r="C29057" s="1" t="s">
        <v>7169</v>
      </c>
    </row>
    <row r="29058">
      <c r="A29058" s="1">
        <v>29056.0</v>
      </c>
      <c r="B29058" s="1" t="s">
        <v>7170</v>
      </c>
      <c r="C29058" s="1" t="s">
        <v>7171</v>
      </c>
    </row>
    <row r="29059">
      <c r="A29059" s="1">
        <v>29057.0</v>
      </c>
      <c r="B29059" s="1" t="s">
        <v>7172</v>
      </c>
      <c r="C29059" s="1" t="s">
        <v>7173</v>
      </c>
    </row>
    <row r="29060">
      <c r="A29060" s="1">
        <v>29058.0</v>
      </c>
      <c r="B29060" s="1" t="s">
        <v>7174</v>
      </c>
      <c r="C29060" s="1" t="s">
        <v>7175</v>
      </c>
    </row>
    <row r="29061">
      <c r="A29061" s="1">
        <v>29059.0</v>
      </c>
      <c r="B29061" s="1" t="s">
        <v>7176</v>
      </c>
      <c r="C29061" s="1" t="s">
        <v>7177</v>
      </c>
    </row>
    <row r="29062">
      <c r="A29062" s="1">
        <v>29060.0</v>
      </c>
      <c r="B29062" s="1" t="s">
        <v>7178</v>
      </c>
      <c r="C29062" s="1" t="s">
        <v>7179</v>
      </c>
    </row>
    <row r="29063">
      <c r="A29063" s="1">
        <v>29061.0</v>
      </c>
      <c r="B29063" s="1" t="s">
        <v>7180</v>
      </c>
      <c r="C29063" s="1" t="s">
        <v>7181</v>
      </c>
    </row>
    <row r="29064">
      <c r="A29064" s="1">
        <v>29062.0</v>
      </c>
      <c r="B29064" s="1" t="s">
        <v>7182</v>
      </c>
      <c r="C29064" s="1" t="s">
        <v>7183</v>
      </c>
    </row>
    <row r="29065">
      <c r="A29065" s="1">
        <v>29063.0</v>
      </c>
      <c r="B29065" s="1" t="s">
        <v>7184</v>
      </c>
      <c r="C29065" s="1" t="s">
        <v>7185</v>
      </c>
    </row>
    <row r="29066">
      <c r="A29066" s="1">
        <v>29064.0</v>
      </c>
      <c r="B29066" s="1" t="s">
        <v>7186</v>
      </c>
      <c r="C29066" s="1" t="s">
        <v>7187</v>
      </c>
    </row>
    <row r="29067">
      <c r="A29067" s="1">
        <v>29065.0</v>
      </c>
      <c r="B29067" s="1" t="s">
        <v>7188</v>
      </c>
      <c r="C29067" s="1" t="s">
        <v>7189</v>
      </c>
    </row>
    <row r="29068">
      <c r="A29068" s="1">
        <v>29066.0</v>
      </c>
      <c r="B29068" s="1" t="s">
        <v>7190</v>
      </c>
      <c r="C29068" s="1" t="s">
        <v>7191</v>
      </c>
    </row>
    <row r="29069">
      <c r="A29069" s="1">
        <v>29067.0</v>
      </c>
      <c r="B29069" s="1" t="s">
        <v>7192</v>
      </c>
      <c r="C29069" s="1" t="s">
        <v>7193</v>
      </c>
    </row>
    <row r="29070">
      <c r="A29070" s="1">
        <v>29068.0</v>
      </c>
      <c r="B29070" s="1" t="s">
        <v>7194</v>
      </c>
      <c r="C29070" s="1" t="s">
        <v>7195</v>
      </c>
    </row>
    <row r="29071">
      <c r="A29071" s="1">
        <v>29069.0</v>
      </c>
      <c r="B29071" s="1" t="s">
        <v>7196</v>
      </c>
      <c r="C29071" s="1" t="s">
        <v>7197</v>
      </c>
    </row>
    <row r="29072">
      <c r="A29072" s="1">
        <v>29070.0</v>
      </c>
      <c r="B29072" s="1" t="s">
        <v>7200</v>
      </c>
      <c r="C29072" s="1" t="s">
        <v>7201</v>
      </c>
    </row>
    <row r="29073">
      <c r="A29073" s="1">
        <v>29071.0</v>
      </c>
      <c r="B29073" s="1" t="s">
        <v>7202</v>
      </c>
      <c r="C29073" s="1" t="s">
        <v>7203</v>
      </c>
    </row>
    <row r="29074">
      <c r="A29074" s="1">
        <v>29072.0</v>
      </c>
      <c r="B29074" s="1" t="s">
        <v>7204</v>
      </c>
      <c r="C29074" s="1" t="s">
        <v>7205</v>
      </c>
    </row>
    <row r="29075">
      <c r="A29075" s="1">
        <v>29073.0</v>
      </c>
      <c r="B29075" s="1" t="s">
        <v>7206</v>
      </c>
      <c r="C29075" s="1" t="s">
        <v>7207</v>
      </c>
    </row>
    <row r="29076">
      <c r="A29076" s="1">
        <v>29074.0</v>
      </c>
      <c r="B29076" s="1" t="s">
        <v>7208</v>
      </c>
      <c r="C29076" s="1" t="s">
        <v>7209</v>
      </c>
    </row>
    <row r="29077">
      <c r="A29077" s="1">
        <v>29075.0</v>
      </c>
      <c r="B29077" s="1" t="s">
        <v>7210</v>
      </c>
      <c r="C29077" s="1" t="s">
        <v>7211</v>
      </c>
    </row>
    <row r="29078">
      <c r="A29078" s="1">
        <v>29076.0</v>
      </c>
      <c r="B29078" s="1" t="s">
        <v>7212</v>
      </c>
      <c r="C29078" s="1" t="s">
        <v>7213</v>
      </c>
    </row>
    <row r="29079">
      <c r="A29079" s="1">
        <v>29077.0</v>
      </c>
      <c r="B29079" s="1" t="s">
        <v>7214</v>
      </c>
      <c r="C29079" s="1" t="s">
        <v>7215</v>
      </c>
    </row>
    <row r="29080">
      <c r="A29080" s="1">
        <v>29078.0</v>
      </c>
      <c r="B29080" s="1" t="s">
        <v>7216</v>
      </c>
      <c r="C29080" s="1" t="s">
        <v>7217</v>
      </c>
    </row>
    <row r="29081">
      <c r="A29081" s="1">
        <v>29079.0</v>
      </c>
      <c r="B29081" s="1" t="s">
        <v>7218</v>
      </c>
      <c r="C29081" s="1" t="s">
        <v>7219</v>
      </c>
    </row>
    <row r="29082">
      <c r="A29082" s="1">
        <v>29080.0</v>
      </c>
      <c r="B29082" s="1" t="s">
        <v>7220</v>
      </c>
      <c r="C29082" s="1" t="s">
        <v>7221</v>
      </c>
    </row>
    <row r="29083">
      <c r="A29083" s="1">
        <v>29081.0</v>
      </c>
      <c r="B29083" s="1" t="s">
        <v>7222</v>
      </c>
      <c r="C29083" s="1" t="s">
        <v>7223</v>
      </c>
    </row>
    <row r="29084">
      <c r="A29084" s="1">
        <v>29082.0</v>
      </c>
      <c r="B29084" s="1" t="s">
        <v>7224</v>
      </c>
      <c r="C29084" s="1" t="s">
        <v>7225</v>
      </c>
    </row>
    <row r="29085">
      <c r="A29085" s="1">
        <v>29083.0</v>
      </c>
      <c r="B29085" s="1" t="s">
        <v>7226</v>
      </c>
      <c r="C29085" s="1" t="s">
        <v>7227</v>
      </c>
    </row>
    <row r="29086">
      <c r="A29086" s="1">
        <v>29084.0</v>
      </c>
      <c r="B29086" s="1" t="s">
        <v>7228</v>
      </c>
      <c r="C29086" s="1" t="s">
        <v>7229</v>
      </c>
    </row>
    <row r="29087">
      <c r="A29087" s="1">
        <v>29085.0</v>
      </c>
      <c r="B29087" s="1" t="s">
        <v>7232</v>
      </c>
      <c r="C29087" s="1" t="s">
        <v>7233</v>
      </c>
    </row>
    <row r="29088">
      <c r="A29088" s="1">
        <v>29086.0</v>
      </c>
      <c r="B29088" s="1" t="s">
        <v>7234</v>
      </c>
      <c r="C29088" s="1" t="s">
        <v>7235</v>
      </c>
    </row>
    <row r="29089">
      <c r="A29089" s="1">
        <v>29087.0</v>
      </c>
      <c r="B29089" s="1" t="s">
        <v>7236</v>
      </c>
      <c r="C29089" s="1" t="s">
        <v>7237</v>
      </c>
    </row>
    <row r="29090">
      <c r="A29090" s="1">
        <v>29088.0</v>
      </c>
      <c r="B29090" s="1" t="s">
        <v>7238</v>
      </c>
      <c r="C29090" s="1" t="s">
        <v>7239</v>
      </c>
    </row>
    <row r="29091">
      <c r="A29091" s="1">
        <v>29089.0</v>
      </c>
      <c r="B29091" s="1" t="s">
        <v>7240</v>
      </c>
      <c r="C29091" s="1" t="s">
        <v>7241</v>
      </c>
    </row>
    <row r="29092">
      <c r="A29092" s="1">
        <v>29090.0</v>
      </c>
      <c r="B29092" s="1" t="s">
        <v>7242</v>
      </c>
      <c r="C29092" s="1" t="s">
        <v>7243</v>
      </c>
    </row>
    <row r="29093">
      <c r="A29093" s="1">
        <v>29091.0</v>
      </c>
      <c r="B29093" s="1" t="s">
        <v>7244</v>
      </c>
      <c r="C29093" s="1" t="s">
        <v>7245</v>
      </c>
    </row>
    <row r="29094">
      <c r="A29094" s="1">
        <v>29092.0</v>
      </c>
      <c r="B29094" s="1" t="s">
        <v>7246</v>
      </c>
      <c r="C29094" s="1" t="s">
        <v>7247</v>
      </c>
    </row>
    <row r="29095">
      <c r="A29095" s="1">
        <v>29093.0</v>
      </c>
      <c r="B29095" s="1" t="s">
        <v>7248</v>
      </c>
      <c r="C29095" s="1" t="s">
        <v>7249</v>
      </c>
    </row>
    <row r="29096">
      <c r="A29096" s="1">
        <v>29094.0</v>
      </c>
      <c r="B29096" s="1" t="s">
        <v>7250</v>
      </c>
      <c r="C29096" s="1" t="s">
        <v>7251</v>
      </c>
    </row>
    <row r="29097">
      <c r="A29097" s="1">
        <v>29095.0</v>
      </c>
      <c r="B29097" s="1" t="s">
        <v>7252</v>
      </c>
      <c r="C29097" s="1" t="s">
        <v>7253</v>
      </c>
    </row>
    <row r="29098">
      <c r="A29098" s="1">
        <v>29096.0</v>
      </c>
      <c r="B29098" s="1" t="s">
        <v>7254</v>
      </c>
      <c r="C29098" s="1" t="s">
        <v>7255</v>
      </c>
    </row>
    <row r="29099">
      <c r="A29099" s="1">
        <v>29097.0</v>
      </c>
      <c r="B29099" s="1" t="s">
        <v>7256</v>
      </c>
      <c r="C29099" s="1" t="s">
        <v>7257</v>
      </c>
    </row>
    <row r="29100">
      <c r="A29100" s="1">
        <v>29098.0</v>
      </c>
      <c r="B29100" s="1" t="s">
        <v>7258</v>
      </c>
      <c r="C29100" s="1" t="s">
        <v>7259</v>
      </c>
    </row>
    <row r="29101">
      <c r="A29101" s="1">
        <v>29099.0</v>
      </c>
      <c r="B29101" s="1" t="s">
        <v>7260</v>
      </c>
      <c r="C29101" s="1" t="s">
        <v>7261</v>
      </c>
    </row>
    <row r="29102">
      <c r="A29102" s="1">
        <v>29100.0</v>
      </c>
      <c r="B29102" s="1" t="s">
        <v>7262</v>
      </c>
      <c r="C29102" s="1" t="s">
        <v>7263</v>
      </c>
    </row>
    <row r="29103">
      <c r="A29103" s="1">
        <v>29101.0</v>
      </c>
      <c r="B29103" s="1" t="s">
        <v>7264</v>
      </c>
      <c r="C29103" s="1" t="s">
        <v>7265</v>
      </c>
    </row>
    <row r="29104">
      <c r="A29104" s="1">
        <v>29102.0</v>
      </c>
      <c r="B29104" s="1" t="s">
        <v>7266</v>
      </c>
      <c r="C29104" s="1" t="s">
        <v>7267</v>
      </c>
    </row>
    <row r="29105">
      <c r="A29105" s="1">
        <v>29103.0</v>
      </c>
      <c r="B29105" s="1" t="s">
        <v>7264</v>
      </c>
      <c r="C29105" s="1" t="s">
        <v>7268</v>
      </c>
    </row>
    <row r="29106">
      <c r="A29106" s="1">
        <v>29104.0</v>
      </c>
      <c r="B29106" s="1" t="s">
        <v>7269</v>
      </c>
      <c r="C29106" s="1" t="s">
        <v>7270</v>
      </c>
    </row>
    <row r="29107">
      <c r="A29107" s="1">
        <v>29105.0</v>
      </c>
      <c r="B29107" s="1" t="s">
        <v>7271</v>
      </c>
      <c r="C29107" s="1" t="s">
        <v>7272</v>
      </c>
    </row>
    <row r="29108">
      <c r="A29108" s="1">
        <v>29106.0</v>
      </c>
      <c r="B29108" s="1" t="s">
        <v>7273</v>
      </c>
      <c r="C29108" s="1" t="s">
        <v>7274</v>
      </c>
    </row>
    <row r="29109">
      <c r="A29109" s="1">
        <v>29107.0</v>
      </c>
      <c r="B29109" s="1" t="s">
        <v>7275</v>
      </c>
      <c r="C29109" s="1" t="s">
        <v>7276</v>
      </c>
    </row>
    <row r="29110">
      <c r="A29110" s="1">
        <v>29108.0</v>
      </c>
      <c r="B29110" s="1" t="s">
        <v>7277</v>
      </c>
      <c r="C29110" s="1" t="s">
        <v>7278</v>
      </c>
    </row>
    <row r="29111">
      <c r="A29111" s="1">
        <v>29109.0</v>
      </c>
      <c r="B29111" s="1" t="s">
        <v>7279</v>
      </c>
      <c r="C29111" s="1" t="s">
        <v>7280</v>
      </c>
    </row>
    <row r="29112">
      <c r="A29112" s="1">
        <v>29110.0</v>
      </c>
      <c r="B29112" s="1" t="s">
        <v>7281</v>
      </c>
      <c r="C29112" s="1" t="s">
        <v>7282</v>
      </c>
    </row>
    <row r="29113">
      <c r="A29113" s="1">
        <v>29111.0</v>
      </c>
      <c r="B29113" s="1" t="s">
        <v>7283</v>
      </c>
      <c r="C29113" s="1" t="s">
        <v>7284</v>
      </c>
    </row>
    <row r="29114">
      <c r="A29114" s="1">
        <v>29112.0</v>
      </c>
      <c r="B29114" s="1" t="s">
        <v>7285</v>
      </c>
      <c r="C29114" s="1" t="s">
        <v>7286</v>
      </c>
    </row>
    <row r="29115">
      <c r="A29115" s="1">
        <v>29113.0</v>
      </c>
      <c r="B29115" s="1" t="s">
        <v>7287</v>
      </c>
      <c r="C29115" s="1" t="s">
        <v>7288</v>
      </c>
    </row>
    <row r="29116">
      <c r="A29116" s="1">
        <v>29114.0</v>
      </c>
      <c r="B29116" s="1" t="s">
        <v>7289</v>
      </c>
      <c r="C29116" s="1" t="s">
        <v>7290</v>
      </c>
    </row>
    <row r="29117">
      <c r="A29117" s="1">
        <v>29115.0</v>
      </c>
      <c r="B29117" s="1" t="s">
        <v>7291</v>
      </c>
      <c r="C29117" s="1" t="s">
        <v>7292</v>
      </c>
    </row>
    <row r="29118">
      <c r="A29118" s="1">
        <v>29116.0</v>
      </c>
      <c r="B29118" s="1" t="s">
        <v>7293</v>
      </c>
      <c r="C29118" s="1" t="s">
        <v>7294</v>
      </c>
    </row>
    <row r="29119">
      <c r="A29119" s="1">
        <v>29117.0</v>
      </c>
      <c r="B29119" s="1" t="s">
        <v>7295</v>
      </c>
      <c r="C29119" s="1" t="s">
        <v>7296</v>
      </c>
    </row>
    <row r="29120">
      <c r="A29120" s="1">
        <v>29118.0</v>
      </c>
      <c r="B29120" s="1" t="s">
        <v>7299</v>
      </c>
      <c r="C29120" s="1" t="s">
        <v>7300</v>
      </c>
    </row>
    <row r="29121">
      <c r="A29121" s="1">
        <v>29119.0</v>
      </c>
      <c r="B29121" s="1" t="s">
        <v>7303</v>
      </c>
      <c r="C29121" s="1" t="s">
        <v>7304</v>
      </c>
    </row>
    <row r="29122">
      <c r="A29122" s="1">
        <v>29120.0</v>
      </c>
      <c r="B29122" s="1" t="s">
        <v>7305</v>
      </c>
      <c r="C29122" s="1" t="s">
        <v>7306</v>
      </c>
    </row>
    <row r="29123">
      <c r="A29123" s="1">
        <v>29121.0</v>
      </c>
      <c r="B29123" s="1" t="s">
        <v>7307</v>
      </c>
      <c r="C29123" s="1" t="s">
        <v>7308</v>
      </c>
    </row>
    <row r="29124">
      <c r="A29124" s="1">
        <v>29122.0</v>
      </c>
      <c r="B29124" s="1" t="s">
        <v>7309</v>
      </c>
      <c r="C29124" s="1" t="s">
        <v>7310</v>
      </c>
    </row>
    <row r="29125">
      <c r="A29125" s="1">
        <v>29123.0</v>
      </c>
      <c r="B29125" s="1" t="s">
        <v>7311</v>
      </c>
      <c r="C29125" s="1" t="s">
        <v>7312</v>
      </c>
    </row>
    <row r="29126">
      <c r="A29126" s="1">
        <v>29124.0</v>
      </c>
      <c r="B29126" s="1" t="s">
        <v>7313</v>
      </c>
      <c r="C29126" s="1" t="s">
        <v>7314</v>
      </c>
    </row>
    <row r="29127">
      <c r="A29127" s="1">
        <v>29125.0</v>
      </c>
      <c r="B29127" s="1" t="s">
        <v>7315</v>
      </c>
      <c r="C29127" s="1" t="s">
        <v>7316</v>
      </c>
    </row>
    <row r="29128">
      <c r="A29128" s="1">
        <v>29126.0</v>
      </c>
      <c r="B29128" s="1" t="s">
        <v>7317</v>
      </c>
      <c r="C29128" s="1" t="s">
        <v>7318</v>
      </c>
    </row>
    <row r="29129">
      <c r="A29129" s="1">
        <v>29127.0</v>
      </c>
      <c r="B29129" s="1" t="s">
        <v>7319</v>
      </c>
      <c r="C29129" s="1" t="s">
        <v>7320</v>
      </c>
    </row>
    <row r="29130">
      <c r="A29130" s="1">
        <v>29128.0</v>
      </c>
      <c r="B29130" s="1" t="s">
        <v>7321</v>
      </c>
      <c r="C29130" s="1" t="s">
        <v>7322</v>
      </c>
    </row>
    <row r="29131">
      <c r="A29131" s="1">
        <v>29129.0</v>
      </c>
      <c r="B29131" s="1" t="s">
        <v>7323</v>
      </c>
      <c r="C29131" s="1" t="s">
        <v>7324</v>
      </c>
    </row>
    <row r="29132">
      <c r="A29132" s="1">
        <v>29130.0</v>
      </c>
      <c r="B29132" s="1" t="s">
        <v>7325</v>
      </c>
      <c r="C29132" s="1" t="s">
        <v>7326</v>
      </c>
    </row>
    <row r="29133">
      <c r="A29133" s="1">
        <v>29131.0</v>
      </c>
      <c r="B29133" s="1" t="s">
        <v>7327</v>
      </c>
      <c r="C29133" s="1" t="s">
        <v>7328</v>
      </c>
    </row>
    <row r="29134">
      <c r="A29134" s="1">
        <v>29132.0</v>
      </c>
      <c r="B29134" s="1" t="s">
        <v>7331</v>
      </c>
      <c r="C29134" s="1" t="s">
        <v>7332</v>
      </c>
    </row>
    <row r="29135">
      <c r="A29135" s="1">
        <v>29133.0</v>
      </c>
      <c r="B29135" s="1" t="s">
        <v>7333</v>
      </c>
      <c r="C29135" s="1" t="s">
        <v>7334</v>
      </c>
    </row>
    <row r="29136">
      <c r="A29136" s="1">
        <v>29134.0</v>
      </c>
      <c r="B29136" s="1" t="s">
        <v>7335</v>
      </c>
      <c r="C29136" s="1" t="s">
        <v>7336</v>
      </c>
    </row>
    <row r="29137">
      <c r="A29137" s="1">
        <v>29135.0</v>
      </c>
      <c r="B29137" s="1" t="s">
        <v>7337</v>
      </c>
      <c r="C29137" s="1" t="s">
        <v>7338</v>
      </c>
    </row>
    <row r="29138">
      <c r="A29138" s="1">
        <v>29136.0</v>
      </c>
      <c r="B29138" s="1" t="s">
        <v>7915</v>
      </c>
      <c r="C29138" s="1" t="s">
        <v>6854</v>
      </c>
    </row>
    <row r="29139">
      <c r="A29139" s="1">
        <v>29137.0</v>
      </c>
      <c r="B29139" s="1" t="s">
        <v>7339</v>
      </c>
      <c r="C29139" s="1" t="s">
        <v>7340</v>
      </c>
    </row>
    <row r="29140">
      <c r="A29140" s="1">
        <v>29138.0</v>
      </c>
      <c r="B29140" s="1" t="s">
        <v>7341</v>
      </c>
      <c r="C29140" s="1" t="s">
        <v>7342</v>
      </c>
    </row>
    <row r="29141">
      <c r="A29141" s="1">
        <v>29139.0</v>
      </c>
      <c r="B29141" s="1" t="s">
        <v>7343</v>
      </c>
      <c r="C29141" s="1" t="s">
        <v>7344</v>
      </c>
    </row>
    <row r="29142">
      <c r="A29142" s="1">
        <v>29140.0</v>
      </c>
      <c r="B29142" s="1" t="s">
        <v>7345</v>
      </c>
      <c r="C29142" s="1" t="s">
        <v>7346</v>
      </c>
    </row>
    <row r="29143">
      <c r="A29143" s="1">
        <v>29141.0</v>
      </c>
      <c r="B29143" s="1" t="s">
        <v>7347</v>
      </c>
      <c r="C29143" s="1" t="s">
        <v>7348</v>
      </c>
    </row>
    <row r="29144">
      <c r="A29144" s="1">
        <v>29142.0</v>
      </c>
      <c r="B29144" s="1" t="s">
        <v>7349</v>
      </c>
      <c r="C29144" s="1" t="s">
        <v>7350</v>
      </c>
    </row>
    <row r="29145">
      <c r="A29145" s="1">
        <v>29143.0</v>
      </c>
      <c r="B29145" s="1" t="s">
        <v>7351</v>
      </c>
      <c r="C29145" s="1" t="s">
        <v>7352</v>
      </c>
    </row>
    <row r="29146">
      <c r="A29146" s="1">
        <v>29144.0</v>
      </c>
      <c r="B29146" s="1" t="s">
        <v>7355</v>
      </c>
      <c r="C29146" s="1" t="s">
        <v>7356</v>
      </c>
    </row>
    <row r="29147">
      <c r="A29147" s="1">
        <v>29145.0</v>
      </c>
      <c r="B29147" s="1" t="s">
        <v>7357</v>
      </c>
      <c r="C29147" s="1" t="s">
        <v>7358</v>
      </c>
    </row>
    <row r="29148">
      <c r="A29148" s="1">
        <v>29146.0</v>
      </c>
      <c r="B29148" s="1" t="s">
        <v>7359</v>
      </c>
      <c r="C29148" s="1" t="s">
        <v>7360</v>
      </c>
    </row>
    <row r="29149">
      <c r="A29149" s="1">
        <v>29147.0</v>
      </c>
      <c r="B29149" s="1" t="s">
        <v>7361</v>
      </c>
      <c r="C29149" s="1" t="s">
        <v>7362</v>
      </c>
    </row>
    <row r="29150">
      <c r="A29150" s="1">
        <v>29148.0</v>
      </c>
      <c r="B29150" s="1" t="s">
        <v>7363</v>
      </c>
      <c r="C29150" s="1" t="s">
        <v>7364</v>
      </c>
    </row>
    <row r="29151">
      <c r="A29151" s="1">
        <v>29149.0</v>
      </c>
      <c r="B29151" s="1" t="s">
        <v>7365</v>
      </c>
      <c r="C29151" s="1" t="s">
        <v>7366</v>
      </c>
    </row>
    <row r="29152">
      <c r="A29152" s="1">
        <v>29150.0</v>
      </c>
      <c r="B29152" s="1" t="s">
        <v>7367</v>
      </c>
      <c r="C29152" s="1" t="s">
        <v>7368</v>
      </c>
    </row>
    <row r="29153">
      <c r="A29153" s="1">
        <v>29151.0</v>
      </c>
      <c r="B29153" s="1" t="s">
        <v>7369</v>
      </c>
      <c r="C29153" s="1" t="s">
        <v>7370</v>
      </c>
    </row>
    <row r="29154">
      <c r="A29154" s="1">
        <v>29152.0</v>
      </c>
      <c r="B29154" s="1" t="s">
        <v>7371</v>
      </c>
      <c r="C29154" s="1" t="s">
        <v>7372</v>
      </c>
    </row>
    <row r="29155">
      <c r="A29155" s="1">
        <v>29153.0</v>
      </c>
      <c r="B29155" s="1" t="s">
        <v>7373</v>
      </c>
      <c r="C29155" s="1" t="s">
        <v>7374</v>
      </c>
    </row>
    <row r="29156">
      <c r="A29156" s="1">
        <v>29154.0</v>
      </c>
      <c r="B29156" s="1" t="s">
        <v>7375</v>
      </c>
      <c r="C29156" s="1" t="s">
        <v>7376</v>
      </c>
    </row>
    <row r="29157">
      <c r="A29157" s="1">
        <v>29155.0</v>
      </c>
      <c r="B29157" s="1" t="s">
        <v>7377</v>
      </c>
      <c r="C29157" s="1" t="s">
        <v>7378</v>
      </c>
    </row>
    <row r="29158">
      <c r="A29158" s="1">
        <v>29156.0</v>
      </c>
      <c r="B29158" s="1" t="s">
        <v>7379</v>
      </c>
      <c r="C29158" s="1" t="s">
        <v>7380</v>
      </c>
    </row>
    <row r="29159">
      <c r="A29159" s="1">
        <v>29157.0</v>
      </c>
      <c r="B29159" s="1" t="s">
        <v>7381</v>
      </c>
      <c r="C29159" s="1" t="s">
        <v>7382</v>
      </c>
    </row>
    <row r="29160">
      <c r="A29160" s="1">
        <v>29158.0</v>
      </c>
      <c r="B29160" s="1" t="s">
        <v>7383</v>
      </c>
      <c r="C29160" s="1" t="s">
        <v>7384</v>
      </c>
    </row>
    <row r="29161">
      <c r="A29161" s="1">
        <v>29159.0</v>
      </c>
      <c r="B29161" s="1" t="s">
        <v>7385</v>
      </c>
      <c r="C29161" s="1" t="s">
        <v>7386</v>
      </c>
    </row>
    <row r="29162">
      <c r="A29162" s="1">
        <v>29160.0</v>
      </c>
      <c r="B29162" s="1" t="s">
        <v>7387</v>
      </c>
      <c r="C29162" s="1" t="s">
        <v>7388</v>
      </c>
    </row>
    <row r="29163">
      <c r="A29163" s="1">
        <v>29161.0</v>
      </c>
      <c r="B29163" s="1" t="s">
        <v>7389</v>
      </c>
      <c r="C29163" s="1" t="s">
        <v>7390</v>
      </c>
    </row>
    <row r="29164">
      <c r="A29164" s="1">
        <v>29162.0</v>
      </c>
      <c r="B29164" s="1" t="s">
        <v>7391</v>
      </c>
      <c r="C29164" s="1" t="s">
        <v>7392</v>
      </c>
    </row>
    <row r="29165">
      <c r="A29165" s="1">
        <v>29163.0</v>
      </c>
      <c r="B29165" s="1" t="s">
        <v>7393</v>
      </c>
      <c r="C29165" s="1" t="s">
        <v>7394</v>
      </c>
    </row>
    <row r="29166">
      <c r="A29166" s="1">
        <v>29164.0</v>
      </c>
      <c r="B29166" s="1" t="s">
        <v>7395</v>
      </c>
      <c r="C29166" s="1" t="s">
        <v>7396</v>
      </c>
    </row>
    <row r="29167">
      <c r="A29167" s="1">
        <v>29165.0</v>
      </c>
      <c r="B29167" s="1" t="s">
        <v>7397</v>
      </c>
      <c r="C29167" s="1" t="s">
        <v>7398</v>
      </c>
    </row>
    <row r="29168">
      <c r="A29168" s="1">
        <v>29166.0</v>
      </c>
      <c r="B29168" s="1" t="s">
        <v>7399</v>
      </c>
      <c r="C29168" s="1" t="s">
        <v>7400</v>
      </c>
    </row>
    <row r="29169">
      <c r="A29169" s="1">
        <v>29167.0</v>
      </c>
      <c r="B29169" s="1" t="s">
        <v>7401</v>
      </c>
      <c r="C29169" s="1" t="s">
        <v>7402</v>
      </c>
    </row>
    <row r="29170">
      <c r="A29170" s="1">
        <v>29168.0</v>
      </c>
      <c r="B29170" s="1" t="s">
        <v>7403</v>
      </c>
      <c r="C29170" s="1" t="s">
        <v>7404</v>
      </c>
    </row>
    <row r="29171">
      <c r="A29171" s="1">
        <v>29169.0</v>
      </c>
      <c r="B29171" s="1" t="s">
        <v>7405</v>
      </c>
      <c r="C29171" s="1" t="s">
        <v>7406</v>
      </c>
    </row>
    <row r="29172">
      <c r="A29172" s="1">
        <v>29170.0</v>
      </c>
      <c r="B29172" s="1" t="s">
        <v>7407</v>
      </c>
      <c r="C29172" s="1" t="s">
        <v>7408</v>
      </c>
    </row>
    <row r="29173">
      <c r="A29173" s="1">
        <v>29171.0</v>
      </c>
      <c r="B29173" s="1" t="s">
        <v>7409</v>
      </c>
      <c r="C29173" s="1" t="s">
        <v>7410</v>
      </c>
    </row>
    <row r="29174">
      <c r="A29174" s="1">
        <v>29172.0</v>
      </c>
      <c r="B29174" s="1" t="s">
        <v>7411</v>
      </c>
      <c r="C29174" s="1" t="s">
        <v>7412</v>
      </c>
    </row>
    <row r="29175">
      <c r="A29175" s="1">
        <v>29173.0</v>
      </c>
      <c r="B29175" s="1" t="s">
        <v>7413</v>
      </c>
      <c r="C29175" s="1" t="s">
        <v>7414</v>
      </c>
    </row>
    <row r="29176">
      <c r="A29176" s="1">
        <v>29174.0</v>
      </c>
      <c r="B29176" s="1" t="s">
        <v>7415</v>
      </c>
      <c r="C29176" s="1" t="s">
        <v>7416</v>
      </c>
    </row>
    <row r="29177">
      <c r="A29177" s="1">
        <v>29175.0</v>
      </c>
      <c r="B29177" s="1" t="s">
        <v>7417</v>
      </c>
      <c r="C29177" s="1" t="s">
        <v>7418</v>
      </c>
    </row>
    <row r="29178">
      <c r="A29178" s="1">
        <v>29176.0</v>
      </c>
      <c r="B29178" s="1" t="s">
        <v>7419</v>
      </c>
      <c r="C29178" s="1" t="s">
        <v>7420</v>
      </c>
    </row>
    <row r="29179">
      <c r="A29179" s="1">
        <v>29177.0</v>
      </c>
      <c r="B29179" s="1" t="s">
        <v>7421</v>
      </c>
      <c r="C29179" s="1" t="s">
        <v>7422</v>
      </c>
    </row>
    <row r="29180">
      <c r="A29180" s="1">
        <v>29178.0</v>
      </c>
      <c r="B29180" s="1" t="s">
        <v>7423</v>
      </c>
      <c r="C29180" s="1" t="s">
        <v>7424</v>
      </c>
    </row>
    <row r="29181">
      <c r="A29181" s="1">
        <v>29179.0</v>
      </c>
      <c r="B29181" s="1" t="s">
        <v>7425</v>
      </c>
      <c r="C29181" s="1" t="s">
        <v>7426</v>
      </c>
    </row>
    <row r="29182">
      <c r="A29182" s="1">
        <v>29180.0</v>
      </c>
      <c r="B29182" s="1" t="s">
        <v>7427</v>
      </c>
      <c r="C29182" s="1" t="s">
        <v>7428</v>
      </c>
    </row>
    <row r="29183">
      <c r="A29183" s="1">
        <v>29181.0</v>
      </c>
      <c r="B29183" s="1" t="s">
        <v>7429</v>
      </c>
      <c r="C29183" s="1" t="s">
        <v>7430</v>
      </c>
    </row>
    <row r="29184">
      <c r="A29184" s="1">
        <v>29182.0</v>
      </c>
      <c r="B29184" s="1" t="s">
        <v>7431</v>
      </c>
      <c r="C29184" s="1" t="s">
        <v>7432</v>
      </c>
    </row>
    <row r="29185">
      <c r="A29185" s="1">
        <v>29183.0</v>
      </c>
      <c r="B29185" s="1" t="s">
        <v>7433</v>
      </c>
      <c r="C29185" s="1" t="s">
        <v>7434</v>
      </c>
    </row>
    <row r="29186">
      <c r="A29186" s="1">
        <v>29184.0</v>
      </c>
      <c r="B29186" s="1" t="s">
        <v>7435</v>
      </c>
      <c r="C29186" s="1" t="s">
        <v>7436</v>
      </c>
    </row>
    <row r="29187">
      <c r="A29187" s="1">
        <v>29185.0</v>
      </c>
      <c r="B29187" s="1" t="s">
        <v>7437</v>
      </c>
      <c r="C29187" s="1" t="s">
        <v>7438</v>
      </c>
    </row>
    <row r="29188">
      <c r="A29188" s="1">
        <v>29186.0</v>
      </c>
      <c r="B29188" s="1" t="s">
        <v>7439</v>
      </c>
      <c r="C29188" s="1" t="s">
        <v>7440</v>
      </c>
    </row>
    <row r="29189">
      <c r="A29189" s="1">
        <v>29187.0</v>
      </c>
      <c r="B29189" s="1" t="s">
        <v>7441</v>
      </c>
      <c r="C29189" s="1" t="s">
        <v>7442</v>
      </c>
    </row>
    <row r="29190">
      <c r="A29190" s="1">
        <v>29188.0</v>
      </c>
      <c r="B29190" s="1" t="s">
        <v>7443</v>
      </c>
      <c r="C29190" s="1" t="s">
        <v>7444</v>
      </c>
    </row>
    <row r="29191">
      <c r="A29191" s="1">
        <v>29189.0</v>
      </c>
      <c r="B29191" s="1" t="s">
        <v>7445</v>
      </c>
      <c r="C29191" s="1" t="s">
        <v>7446</v>
      </c>
    </row>
    <row r="29192">
      <c r="A29192" s="1">
        <v>29190.0</v>
      </c>
      <c r="B29192" s="1" t="s">
        <v>7447</v>
      </c>
      <c r="C29192" s="1" t="s">
        <v>7448</v>
      </c>
    </row>
    <row r="29193">
      <c r="A29193" s="1">
        <v>29191.0</v>
      </c>
      <c r="B29193" s="1" t="s">
        <v>7449</v>
      </c>
      <c r="C29193" s="1" t="s">
        <v>7450</v>
      </c>
    </row>
    <row r="29194">
      <c r="A29194" s="1">
        <v>29192.0</v>
      </c>
      <c r="B29194" s="1" t="s">
        <v>7451</v>
      </c>
      <c r="C29194" s="1" t="s">
        <v>7452</v>
      </c>
    </row>
    <row r="29195">
      <c r="A29195" s="1">
        <v>29193.0</v>
      </c>
      <c r="B29195" s="1" t="s">
        <v>7453</v>
      </c>
      <c r="C29195" s="1" t="s">
        <v>7454</v>
      </c>
    </row>
    <row r="29196">
      <c r="A29196" s="1">
        <v>29194.0</v>
      </c>
      <c r="B29196" s="1" t="s">
        <v>7455</v>
      </c>
      <c r="C29196" s="1" t="s">
        <v>7456</v>
      </c>
    </row>
    <row r="29197">
      <c r="A29197" s="1">
        <v>29195.0</v>
      </c>
      <c r="B29197" s="1" t="s">
        <v>7457</v>
      </c>
      <c r="C29197" s="1" t="s">
        <v>7458</v>
      </c>
    </row>
    <row r="29198">
      <c r="A29198" s="1">
        <v>29196.0</v>
      </c>
      <c r="B29198" s="1" t="s">
        <v>7459</v>
      </c>
      <c r="C29198" s="1" t="s">
        <v>7460</v>
      </c>
    </row>
    <row r="29199">
      <c r="A29199" s="1">
        <v>29197.0</v>
      </c>
      <c r="B29199" s="1" t="s">
        <v>7461</v>
      </c>
      <c r="C29199" s="1" t="s">
        <v>7462</v>
      </c>
    </row>
    <row r="29200">
      <c r="A29200" s="1">
        <v>29198.0</v>
      </c>
      <c r="B29200" s="1" t="s">
        <v>7463</v>
      </c>
      <c r="C29200" s="1" t="s">
        <v>7464</v>
      </c>
    </row>
    <row r="29201">
      <c r="A29201" s="1">
        <v>29199.0</v>
      </c>
      <c r="B29201" s="1" t="s">
        <v>7465</v>
      </c>
      <c r="C29201" s="1" t="s">
        <v>7466</v>
      </c>
    </row>
    <row r="29202">
      <c r="A29202" s="1">
        <v>29200.0</v>
      </c>
      <c r="B29202" s="1" t="s">
        <v>7467</v>
      </c>
      <c r="C29202" s="1" t="s">
        <v>7468</v>
      </c>
    </row>
    <row r="29203">
      <c r="A29203" s="1">
        <v>29201.0</v>
      </c>
      <c r="B29203" s="1" t="s">
        <v>7469</v>
      </c>
      <c r="C29203" s="1" t="s">
        <v>7470</v>
      </c>
    </row>
    <row r="29204">
      <c r="A29204" s="1">
        <v>29202.0</v>
      </c>
      <c r="B29204" s="1" t="s">
        <v>7471</v>
      </c>
      <c r="C29204" s="1" t="s">
        <v>7472</v>
      </c>
    </row>
    <row r="29205">
      <c r="A29205" s="1">
        <v>29203.0</v>
      </c>
      <c r="B29205" s="1" t="s">
        <v>7475</v>
      </c>
      <c r="C29205" s="1" t="s">
        <v>7476</v>
      </c>
    </row>
    <row r="29206">
      <c r="A29206" s="1">
        <v>29204.0</v>
      </c>
      <c r="B29206" s="1" t="s">
        <v>7477</v>
      </c>
      <c r="C29206" s="1" t="s">
        <v>7478</v>
      </c>
    </row>
    <row r="29207">
      <c r="A29207" s="1">
        <v>29205.0</v>
      </c>
      <c r="B29207" s="1" t="s">
        <v>7479</v>
      </c>
      <c r="C29207" s="1" t="s">
        <v>7480</v>
      </c>
    </row>
    <row r="29208">
      <c r="A29208" s="1">
        <v>29206.0</v>
      </c>
      <c r="B29208" s="1" t="s">
        <v>7481</v>
      </c>
      <c r="C29208" s="1" t="s">
        <v>7482</v>
      </c>
    </row>
    <row r="29209">
      <c r="A29209" s="1">
        <v>29207.0</v>
      </c>
      <c r="B29209" s="1" t="s">
        <v>7483</v>
      </c>
      <c r="C29209" s="1" t="s">
        <v>7484</v>
      </c>
    </row>
    <row r="29210">
      <c r="A29210" s="1">
        <v>29208.0</v>
      </c>
      <c r="B29210" s="1" t="s">
        <v>7485</v>
      </c>
      <c r="C29210" s="1" t="s">
        <v>7486</v>
      </c>
    </row>
    <row r="29211">
      <c r="A29211" s="1">
        <v>29209.0</v>
      </c>
      <c r="B29211" s="1" t="s">
        <v>7487</v>
      </c>
      <c r="C29211" s="1" t="s">
        <v>7488</v>
      </c>
    </row>
    <row r="29212">
      <c r="A29212" s="1">
        <v>29210.0</v>
      </c>
      <c r="B29212" s="1" t="s">
        <v>7489</v>
      </c>
      <c r="C29212" s="1" t="s">
        <v>7490</v>
      </c>
    </row>
    <row r="29213">
      <c r="A29213" s="1">
        <v>29211.0</v>
      </c>
      <c r="B29213" s="1" t="s">
        <v>7916</v>
      </c>
      <c r="C29213" s="1" t="s">
        <v>7917</v>
      </c>
    </row>
    <row r="29214">
      <c r="A29214" s="1">
        <v>29212.0</v>
      </c>
      <c r="B29214" s="1" t="s">
        <v>7491</v>
      </c>
      <c r="C29214" s="1" t="s">
        <v>7492</v>
      </c>
    </row>
    <row r="29215">
      <c r="A29215" s="1">
        <v>29213.0</v>
      </c>
      <c r="B29215" s="1" t="s">
        <v>7493</v>
      </c>
      <c r="C29215" s="1" t="s">
        <v>7494</v>
      </c>
    </row>
    <row r="29216">
      <c r="A29216" s="1">
        <v>29214.0</v>
      </c>
      <c r="B29216" s="1" t="s">
        <v>7495</v>
      </c>
      <c r="C29216" s="1" t="s">
        <v>7496</v>
      </c>
    </row>
    <row r="29217">
      <c r="A29217" s="1">
        <v>29215.0</v>
      </c>
      <c r="B29217" s="1" t="s">
        <v>7497</v>
      </c>
      <c r="C29217" s="1" t="s">
        <v>7498</v>
      </c>
    </row>
    <row r="29218">
      <c r="A29218" s="1">
        <v>29216.0</v>
      </c>
      <c r="B29218" s="1" t="s">
        <v>7499</v>
      </c>
      <c r="C29218" s="1" t="s">
        <v>7500</v>
      </c>
    </row>
    <row r="29219">
      <c r="A29219" s="1">
        <v>29217.0</v>
      </c>
      <c r="B29219" s="1" t="s">
        <v>7501</v>
      </c>
      <c r="C29219" s="1" t="s">
        <v>7502</v>
      </c>
    </row>
    <row r="29220">
      <c r="A29220" s="1">
        <v>29218.0</v>
      </c>
      <c r="B29220" s="1" t="s">
        <v>7503</v>
      </c>
      <c r="C29220" s="1" t="s">
        <v>7504</v>
      </c>
    </row>
    <row r="29221">
      <c r="A29221" s="1">
        <v>29219.0</v>
      </c>
      <c r="B29221" s="1" t="s">
        <v>7505</v>
      </c>
      <c r="C29221" s="1" t="s">
        <v>7506</v>
      </c>
    </row>
    <row r="29222">
      <c r="A29222" s="1">
        <v>29220.0</v>
      </c>
      <c r="B29222" s="1" t="s">
        <v>7507</v>
      </c>
      <c r="C29222" s="1" t="s">
        <v>7508</v>
      </c>
    </row>
    <row r="29223">
      <c r="A29223" s="1">
        <v>29221.0</v>
      </c>
      <c r="B29223" s="1" t="s">
        <v>7509</v>
      </c>
      <c r="C29223" s="1" t="s">
        <v>7510</v>
      </c>
    </row>
    <row r="29224">
      <c r="A29224" s="1">
        <v>29222.0</v>
      </c>
      <c r="B29224" s="1" t="s">
        <v>7511</v>
      </c>
      <c r="C29224" s="1" t="s">
        <v>7512</v>
      </c>
    </row>
    <row r="29225">
      <c r="A29225" s="1">
        <v>29223.0</v>
      </c>
      <c r="B29225" s="1" t="s">
        <v>7513</v>
      </c>
      <c r="C29225" s="1" t="s">
        <v>7514</v>
      </c>
    </row>
    <row r="29226">
      <c r="A29226" s="1">
        <v>29224.0</v>
      </c>
      <c r="B29226" s="1" t="s">
        <v>7515</v>
      </c>
      <c r="C29226" s="1" t="s">
        <v>7516</v>
      </c>
    </row>
    <row r="29227">
      <c r="A29227" s="1">
        <v>29225.0</v>
      </c>
      <c r="B29227" s="1" t="s">
        <v>7517</v>
      </c>
      <c r="C29227" s="1" t="s">
        <v>7518</v>
      </c>
    </row>
    <row r="29228">
      <c r="A29228" s="1">
        <v>29226.0</v>
      </c>
      <c r="B29228" s="1" t="s">
        <v>7519</v>
      </c>
      <c r="C29228" s="1" t="s">
        <v>7520</v>
      </c>
    </row>
    <row r="29229">
      <c r="A29229" s="1">
        <v>29227.0</v>
      </c>
      <c r="B29229" s="1" t="s">
        <v>7521</v>
      </c>
      <c r="C29229" s="1" t="s">
        <v>7522</v>
      </c>
    </row>
    <row r="29230">
      <c r="A29230" s="1">
        <v>29228.0</v>
      </c>
      <c r="B29230" s="1" t="s">
        <v>7523</v>
      </c>
      <c r="C29230" s="1" t="s">
        <v>7524</v>
      </c>
    </row>
    <row r="29231">
      <c r="A29231" s="1">
        <v>29229.0</v>
      </c>
      <c r="B29231" s="1" t="s">
        <v>7525</v>
      </c>
      <c r="C29231" s="1" t="s">
        <v>7526</v>
      </c>
    </row>
    <row r="29232">
      <c r="A29232" s="1">
        <v>29230.0</v>
      </c>
      <c r="B29232" s="1" t="s">
        <v>7527</v>
      </c>
      <c r="C29232" s="1" t="s">
        <v>7528</v>
      </c>
    </row>
    <row r="29233">
      <c r="A29233" s="1">
        <v>29231.0</v>
      </c>
      <c r="B29233" s="1" t="s">
        <v>7529</v>
      </c>
      <c r="C29233" s="1" t="s">
        <v>7530</v>
      </c>
    </row>
    <row r="29234">
      <c r="A29234" s="1">
        <v>29232.0</v>
      </c>
      <c r="B29234" s="1" t="s">
        <v>7531</v>
      </c>
      <c r="C29234" s="1" t="s">
        <v>7532</v>
      </c>
    </row>
    <row r="29235">
      <c r="A29235" s="1">
        <v>29233.0</v>
      </c>
      <c r="B29235" s="1" t="s">
        <v>7533</v>
      </c>
      <c r="C29235" s="1" t="s">
        <v>7534</v>
      </c>
    </row>
    <row r="29236">
      <c r="A29236" s="1">
        <v>29234.0</v>
      </c>
      <c r="B29236" s="1" t="s">
        <v>7535</v>
      </c>
      <c r="C29236" s="1" t="s">
        <v>7536</v>
      </c>
    </row>
    <row r="29237">
      <c r="A29237" s="1">
        <v>29235.0</v>
      </c>
      <c r="B29237" s="1" t="s">
        <v>7537</v>
      </c>
      <c r="C29237" s="1" t="s">
        <v>7538</v>
      </c>
    </row>
    <row r="29238">
      <c r="A29238" s="1">
        <v>29236.0</v>
      </c>
      <c r="B29238" s="1" t="s">
        <v>7539</v>
      </c>
      <c r="C29238" s="1" t="s">
        <v>7540</v>
      </c>
    </row>
    <row r="29239">
      <c r="A29239" s="1">
        <v>29237.0</v>
      </c>
      <c r="B29239" s="1" t="s">
        <v>7541</v>
      </c>
      <c r="C29239" s="1" t="s">
        <v>7542</v>
      </c>
    </row>
    <row r="29240">
      <c r="A29240" s="1">
        <v>29238.0</v>
      </c>
      <c r="B29240" s="1" t="s">
        <v>7543</v>
      </c>
      <c r="C29240" s="1" t="s">
        <v>7544</v>
      </c>
    </row>
    <row r="29241">
      <c r="A29241" s="1">
        <v>29239.0</v>
      </c>
      <c r="B29241" s="1" t="s">
        <v>7545</v>
      </c>
      <c r="C29241" s="1" t="s">
        <v>7546</v>
      </c>
    </row>
    <row r="29242">
      <c r="A29242" s="1">
        <v>29240.0</v>
      </c>
      <c r="B29242" s="1" t="s">
        <v>7547</v>
      </c>
      <c r="C29242" s="1" t="s">
        <v>7548</v>
      </c>
    </row>
    <row r="29243">
      <c r="A29243" s="1">
        <v>29241.0</v>
      </c>
      <c r="B29243" s="1" t="s">
        <v>7549</v>
      </c>
      <c r="C29243" s="1" t="s">
        <v>7550</v>
      </c>
    </row>
    <row r="29244">
      <c r="A29244" s="1">
        <v>29242.0</v>
      </c>
      <c r="B29244" s="1" t="s">
        <v>7551</v>
      </c>
      <c r="C29244" s="1" t="s">
        <v>7552</v>
      </c>
    </row>
    <row r="29245">
      <c r="A29245" s="1">
        <v>29243.0</v>
      </c>
      <c r="B29245" s="1" t="s">
        <v>7553</v>
      </c>
      <c r="C29245" s="1" t="s">
        <v>7554</v>
      </c>
    </row>
    <row r="29246">
      <c r="A29246" s="1">
        <v>29244.0</v>
      </c>
      <c r="B29246" s="1" t="s">
        <v>7555</v>
      </c>
      <c r="C29246" s="1" t="s">
        <v>7556</v>
      </c>
    </row>
    <row r="29247">
      <c r="A29247" s="1">
        <v>29245.0</v>
      </c>
      <c r="B29247" s="1" t="s">
        <v>7557</v>
      </c>
      <c r="C29247" s="1" t="s">
        <v>7558</v>
      </c>
    </row>
    <row r="29248">
      <c r="A29248" s="1">
        <v>29246.0</v>
      </c>
      <c r="B29248" s="1" t="s">
        <v>7561</v>
      </c>
      <c r="C29248" s="1" t="s">
        <v>7562</v>
      </c>
    </row>
    <row r="29249">
      <c r="A29249" s="1">
        <v>29247.0</v>
      </c>
      <c r="B29249" s="1" t="s">
        <v>7563</v>
      </c>
      <c r="C29249" s="1" t="s">
        <v>7564</v>
      </c>
    </row>
    <row r="29250">
      <c r="A29250" s="1">
        <v>29248.0</v>
      </c>
      <c r="B29250" s="1" t="s">
        <v>7565</v>
      </c>
      <c r="C29250" s="1" t="s">
        <v>7566</v>
      </c>
    </row>
    <row r="29251">
      <c r="A29251" s="1">
        <v>29249.0</v>
      </c>
      <c r="B29251" s="1" t="s">
        <v>7567</v>
      </c>
      <c r="C29251" s="1" t="s">
        <v>7568</v>
      </c>
    </row>
    <row r="29252">
      <c r="A29252" s="1">
        <v>29250.0</v>
      </c>
      <c r="B29252" s="1" t="s">
        <v>7569</v>
      </c>
      <c r="C29252" s="1" t="s">
        <v>7570</v>
      </c>
    </row>
    <row r="29253">
      <c r="A29253" s="1">
        <v>29251.0</v>
      </c>
      <c r="B29253" s="1" t="s">
        <v>7571</v>
      </c>
      <c r="C29253" s="1" t="s">
        <v>7572</v>
      </c>
    </row>
    <row r="29254">
      <c r="A29254" s="1">
        <v>29252.0</v>
      </c>
      <c r="B29254" s="1" t="s">
        <v>7573</v>
      </c>
      <c r="C29254" s="1" t="s">
        <v>7574</v>
      </c>
    </row>
    <row r="29255">
      <c r="A29255" s="1">
        <v>29253.0</v>
      </c>
      <c r="B29255" s="1" t="s">
        <v>7575</v>
      </c>
      <c r="C29255" s="1" t="s">
        <v>7576</v>
      </c>
    </row>
    <row r="29256">
      <c r="A29256" s="1">
        <v>29254.0</v>
      </c>
      <c r="B29256" s="1" t="s">
        <v>7577</v>
      </c>
      <c r="C29256" s="1" t="s">
        <v>7578</v>
      </c>
    </row>
    <row r="29257">
      <c r="A29257" s="1">
        <v>29255.0</v>
      </c>
      <c r="B29257" s="1" t="s">
        <v>7579</v>
      </c>
      <c r="C29257" s="1" t="s">
        <v>7580</v>
      </c>
    </row>
    <row r="29258">
      <c r="A29258" s="1">
        <v>29256.0</v>
      </c>
      <c r="B29258" s="1" t="s">
        <v>7581</v>
      </c>
      <c r="C29258" s="1" t="s">
        <v>7582</v>
      </c>
    </row>
    <row r="29259">
      <c r="A29259" s="1">
        <v>29257.0</v>
      </c>
      <c r="B29259" s="1" t="s">
        <v>7583</v>
      </c>
      <c r="C29259" s="1" t="s">
        <v>7584</v>
      </c>
    </row>
    <row r="29260">
      <c r="A29260" s="1">
        <v>29258.0</v>
      </c>
      <c r="B29260" s="1" t="s">
        <v>7585</v>
      </c>
      <c r="C29260" s="1" t="s">
        <v>7586</v>
      </c>
    </row>
    <row r="29261">
      <c r="A29261" s="1">
        <v>29259.0</v>
      </c>
      <c r="B29261" s="1" t="s">
        <v>7587</v>
      </c>
      <c r="C29261" s="1" t="s">
        <v>7588</v>
      </c>
    </row>
    <row r="29262">
      <c r="A29262" s="1">
        <v>29260.0</v>
      </c>
      <c r="B29262" s="1" t="s">
        <v>7589</v>
      </c>
      <c r="C29262" s="1" t="s">
        <v>7590</v>
      </c>
    </row>
    <row r="29263">
      <c r="A29263" s="1">
        <v>29261.0</v>
      </c>
      <c r="B29263" s="1" t="s">
        <v>7591</v>
      </c>
      <c r="C29263" s="1" t="s">
        <v>7592</v>
      </c>
    </row>
    <row r="29264">
      <c r="A29264" s="1">
        <v>29262.0</v>
      </c>
      <c r="B29264" s="1" t="s">
        <v>7593</v>
      </c>
      <c r="C29264" s="1" t="s">
        <v>7594</v>
      </c>
    </row>
    <row r="29265">
      <c r="A29265" s="1">
        <v>29263.0</v>
      </c>
      <c r="B29265" s="1" t="s">
        <v>7595</v>
      </c>
      <c r="C29265" s="1" t="s">
        <v>7596</v>
      </c>
    </row>
    <row r="29266">
      <c r="A29266" s="1">
        <v>29264.0</v>
      </c>
      <c r="B29266" s="1" t="s">
        <v>7597</v>
      </c>
      <c r="C29266" s="1" t="s">
        <v>7598</v>
      </c>
    </row>
    <row r="29267">
      <c r="A29267" s="1">
        <v>29265.0</v>
      </c>
      <c r="B29267" s="1" t="s">
        <v>7599</v>
      </c>
      <c r="C29267" s="1" t="s">
        <v>7600</v>
      </c>
    </row>
    <row r="29268">
      <c r="A29268" s="1">
        <v>29266.0</v>
      </c>
      <c r="B29268" s="1" t="s">
        <v>7601</v>
      </c>
      <c r="C29268" s="1" t="s">
        <v>7602</v>
      </c>
    </row>
    <row r="29269">
      <c r="A29269" s="1">
        <v>29267.0</v>
      </c>
      <c r="B29269" s="1" t="s">
        <v>7603</v>
      </c>
      <c r="C29269" s="1" t="s">
        <v>7604</v>
      </c>
    </row>
    <row r="29270">
      <c r="A29270" s="1">
        <v>29268.0</v>
      </c>
      <c r="B29270" s="1" t="s">
        <v>7605</v>
      </c>
      <c r="C29270" s="1" t="s">
        <v>7606</v>
      </c>
    </row>
    <row r="29271">
      <c r="A29271" s="1">
        <v>29269.0</v>
      </c>
      <c r="B29271" s="1" t="s">
        <v>7607</v>
      </c>
      <c r="C29271" s="1" t="s">
        <v>7608</v>
      </c>
    </row>
    <row r="29272">
      <c r="A29272" s="1">
        <v>29270.0</v>
      </c>
      <c r="B29272" s="1" t="s">
        <v>7609</v>
      </c>
      <c r="C29272" s="1" t="s">
        <v>7610</v>
      </c>
    </row>
    <row r="29273">
      <c r="A29273" s="1">
        <v>29271.0</v>
      </c>
      <c r="B29273" s="1" t="s">
        <v>7611</v>
      </c>
      <c r="C29273" s="1" t="s">
        <v>7612</v>
      </c>
    </row>
    <row r="29274">
      <c r="A29274" s="1">
        <v>29272.0</v>
      </c>
      <c r="B29274" s="1" t="s">
        <v>7613</v>
      </c>
      <c r="C29274" s="1" t="s">
        <v>7614</v>
      </c>
    </row>
    <row r="29275">
      <c r="A29275" s="1">
        <v>29273.0</v>
      </c>
      <c r="B29275" s="1" t="s">
        <v>7615</v>
      </c>
      <c r="C29275" s="1" t="s">
        <v>7616</v>
      </c>
    </row>
    <row r="29276">
      <c r="A29276" s="1">
        <v>29274.0</v>
      </c>
      <c r="B29276" s="1" t="s">
        <v>7617</v>
      </c>
      <c r="C29276" s="1" t="s">
        <v>7618</v>
      </c>
    </row>
    <row r="29277">
      <c r="A29277" s="1">
        <v>29275.0</v>
      </c>
      <c r="B29277" s="1" t="s">
        <v>7619</v>
      </c>
      <c r="C29277" s="1" t="s">
        <v>7620</v>
      </c>
    </row>
    <row r="29278">
      <c r="A29278" s="1">
        <v>29276.0</v>
      </c>
      <c r="B29278" s="1" t="s">
        <v>7621</v>
      </c>
      <c r="C29278" s="1" t="s">
        <v>7622</v>
      </c>
    </row>
    <row r="29279">
      <c r="A29279" s="1">
        <v>29277.0</v>
      </c>
      <c r="B29279" s="1" t="s">
        <v>7623</v>
      </c>
      <c r="C29279" s="1" t="s">
        <v>7624</v>
      </c>
    </row>
    <row r="29280">
      <c r="A29280" s="1">
        <v>29278.0</v>
      </c>
      <c r="B29280" s="1" t="s">
        <v>7625</v>
      </c>
      <c r="C29280" s="1" t="s">
        <v>7626</v>
      </c>
    </row>
    <row r="29281">
      <c r="A29281" s="1">
        <v>29279.0</v>
      </c>
      <c r="B29281" s="1" t="s">
        <v>7627</v>
      </c>
      <c r="C29281" s="1" t="s">
        <v>7628</v>
      </c>
    </row>
    <row r="29282">
      <c r="A29282" s="1">
        <v>29280.0</v>
      </c>
      <c r="B29282" s="1" t="s">
        <v>7631</v>
      </c>
      <c r="C29282" s="1" t="s">
        <v>7632</v>
      </c>
    </row>
    <row r="29283">
      <c r="A29283" s="1">
        <v>29281.0</v>
      </c>
      <c r="B29283" s="1" t="s">
        <v>7633</v>
      </c>
      <c r="C29283" s="1" t="s">
        <v>7634</v>
      </c>
    </row>
    <row r="29284">
      <c r="A29284" s="1">
        <v>29282.0</v>
      </c>
      <c r="B29284" s="1" t="s">
        <v>7635</v>
      </c>
      <c r="C29284" s="1" t="s">
        <v>7636</v>
      </c>
    </row>
    <row r="29285">
      <c r="A29285" s="1">
        <v>29283.0</v>
      </c>
      <c r="B29285" s="1" t="s">
        <v>7637</v>
      </c>
      <c r="C29285" s="1" t="s">
        <v>7638</v>
      </c>
    </row>
    <row r="29286">
      <c r="A29286" s="1">
        <v>29284.0</v>
      </c>
      <c r="B29286" s="1" t="s">
        <v>7639</v>
      </c>
      <c r="C29286" s="1" t="s">
        <v>7640</v>
      </c>
    </row>
    <row r="29287">
      <c r="A29287" s="1">
        <v>29285.0</v>
      </c>
      <c r="B29287" s="1" t="s">
        <v>7641</v>
      </c>
      <c r="C29287" s="1" t="s">
        <v>7642</v>
      </c>
    </row>
    <row r="29288">
      <c r="A29288" s="1">
        <v>29286.0</v>
      </c>
      <c r="B29288" s="1" t="s">
        <v>7643</v>
      </c>
      <c r="C29288" s="1" t="s">
        <v>7644</v>
      </c>
    </row>
    <row r="29289">
      <c r="A29289" s="1">
        <v>29287.0</v>
      </c>
      <c r="B29289" s="1" t="s">
        <v>7645</v>
      </c>
      <c r="C29289" s="1" t="s">
        <v>7646</v>
      </c>
    </row>
    <row r="29290">
      <c r="A29290" s="1">
        <v>29288.0</v>
      </c>
      <c r="B29290" s="1" t="s">
        <v>7647</v>
      </c>
      <c r="C29290" s="1" t="s">
        <v>7648</v>
      </c>
    </row>
    <row r="29291">
      <c r="A29291" s="1">
        <v>29289.0</v>
      </c>
      <c r="B29291" s="1" t="s">
        <v>7649</v>
      </c>
      <c r="C29291" s="1" t="s">
        <v>7650</v>
      </c>
    </row>
    <row r="29292">
      <c r="A29292" s="1">
        <v>29290.0</v>
      </c>
      <c r="B29292" s="1" t="s">
        <v>7651</v>
      </c>
      <c r="C29292" s="1" t="s">
        <v>7652</v>
      </c>
    </row>
    <row r="29293">
      <c r="A29293" s="1">
        <v>29291.0</v>
      </c>
      <c r="B29293" s="1" t="s">
        <v>7653</v>
      </c>
      <c r="C29293" s="1" t="s">
        <v>7654</v>
      </c>
    </row>
    <row r="29294">
      <c r="A29294" s="1">
        <v>29292.0</v>
      </c>
      <c r="B29294" s="1" t="s">
        <v>7655</v>
      </c>
      <c r="C29294" s="1" t="s">
        <v>7656</v>
      </c>
    </row>
    <row r="29295">
      <c r="A29295" s="1">
        <v>29293.0</v>
      </c>
      <c r="B29295" s="1" t="s">
        <v>7657</v>
      </c>
      <c r="C29295" s="1" t="s">
        <v>7658</v>
      </c>
    </row>
    <row r="29296">
      <c r="A29296" s="1">
        <v>29294.0</v>
      </c>
      <c r="B29296" s="1" t="s">
        <v>7659</v>
      </c>
      <c r="C29296" s="1" t="s">
        <v>7660</v>
      </c>
    </row>
    <row r="29297">
      <c r="A29297" s="1">
        <v>29295.0</v>
      </c>
      <c r="B29297" s="1" t="s">
        <v>7661</v>
      </c>
      <c r="C29297" s="1" t="s">
        <v>7662</v>
      </c>
    </row>
    <row r="29298">
      <c r="A29298" s="1">
        <v>29296.0</v>
      </c>
      <c r="B29298" s="1" t="s">
        <v>7663</v>
      </c>
      <c r="C29298" s="1" t="s">
        <v>7664</v>
      </c>
    </row>
    <row r="29299">
      <c r="A29299" s="1">
        <v>29297.0</v>
      </c>
      <c r="B29299" s="1" t="s">
        <v>7665</v>
      </c>
      <c r="C29299" s="1" t="s">
        <v>7666</v>
      </c>
    </row>
    <row r="29300">
      <c r="A29300" s="1">
        <v>29298.0</v>
      </c>
      <c r="B29300" s="1" t="s">
        <v>7667</v>
      </c>
      <c r="C29300" s="1" t="s">
        <v>7668</v>
      </c>
    </row>
    <row r="29301">
      <c r="A29301" s="1">
        <v>29299.0</v>
      </c>
      <c r="B29301" s="1" t="s">
        <v>7669</v>
      </c>
      <c r="C29301" s="1" t="s">
        <v>7670</v>
      </c>
    </row>
    <row r="29302">
      <c r="A29302" s="1">
        <v>29300.0</v>
      </c>
      <c r="B29302" s="1" t="s">
        <v>7671</v>
      </c>
      <c r="C29302" s="1" t="s">
        <v>7672</v>
      </c>
    </row>
    <row r="29303">
      <c r="A29303" s="1">
        <v>29301.0</v>
      </c>
      <c r="B29303" s="1" t="s">
        <v>7673</v>
      </c>
      <c r="C29303" s="1" t="s">
        <v>7674</v>
      </c>
    </row>
    <row r="29304">
      <c r="A29304" s="1">
        <v>29302.0</v>
      </c>
      <c r="B29304" s="1" t="s">
        <v>7675</v>
      </c>
      <c r="C29304" s="1" t="s">
        <v>7676</v>
      </c>
    </row>
    <row r="29305">
      <c r="A29305" s="1">
        <v>29303.0</v>
      </c>
      <c r="B29305" s="1" t="s">
        <v>7677</v>
      </c>
      <c r="C29305" s="1" t="s">
        <v>7678</v>
      </c>
    </row>
    <row r="29306">
      <c r="A29306" s="1">
        <v>29304.0</v>
      </c>
      <c r="B29306" s="1" t="s">
        <v>7679</v>
      </c>
      <c r="C29306" s="1" t="s">
        <v>7680</v>
      </c>
    </row>
    <row r="29307">
      <c r="A29307" s="1">
        <v>29305.0</v>
      </c>
      <c r="B29307" s="1" t="s">
        <v>7681</v>
      </c>
      <c r="C29307" s="1" t="s">
        <v>7682</v>
      </c>
    </row>
    <row r="29308">
      <c r="A29308" s="1">
        <v>29306.0</v>
      </c>
      <c r="B29308" s="1" t="s">
        <v>7683</v>
      </c>
      <c r="C29308" s="1" t="s">
        <v>7684</v>
      </c>
    </row>
    <row r="29309">
      <c r="A29309" s="1">
        <v>29307.0</v>
      </c>
      <c r="B29309" s="1" t="s">
        <v>7685</v>
      </c>
      <c r="C29309" s="1" t="s">
        <v>7686</v>
      </c>
    </row>
    <row r="29310">
      <c r="A29310" s="1">
        <v>29308.0</v>
      </c>
      <c r="B29310" s="1" t="s">
        <v>7687</v>
      </c>
      <c r="C29310" s="1" t="s">
        <v>7688</v>
      </c>
    </row>
    <row r="29311">
      <c r="A29311" s="1">
        <v>29309.0</v>
      </c>
      <c r="B29311" s="1" t="s">
        <v>7689</v>
      </c>
      <c r="C29311" s="1" t="s">
        <v>7690</v>
      </c>
    </row>
    <row r="29312">
      <c r="A29312" s="1">
        <v>29310.0</v>
      </c>
      <c r="B29312" s="1" t="s">
        <v>7691</v>
      </c>
      <c r="C29312" s="1" t="s">
        <v>7692</v>
      </c>
    </row>
    <row r="29313">
      <c r="A29313" s="1">
        <v>29311.0</v>
      </c>
      <c r="B29313" s="1" t="s">
        <v>7693</v>
      </c>
      <c r="C29313" s="1" t="s">
        <v>7694</v>
      </c>
    </row>
    <row r="29314">
      <c r="A29314" s="1">
        <v>29312.0</v>
      </c>
      <c r="B29314" s="1" t="s">
        <v>7695</v>
      </c>
      <c r="C29314" s="1" t="s">
        <v>7696</v>
      </c>
    </row>
    <row r="29315">
      <c r="A29315" s="1">
        <v>29313.0</v>
      </c>
      <c r="B29315" s="1" t="s">
        <v>7697</v>
      </c>
      <c r="C29315" s="1" t="s">
        <v>7698</v>
      </c>
    </row>
    <row r="29316">
      <c r="A29316" s="1">
        <v>29314.0</v>
      </c>
      <c r="B29316" s="1" t="s">
        <v>7918</v>
      </c>
      <c r="C29316" s="1" t="s">
        <v>7919</v>
      </c>
    </row>
    <row r="29317">
      <c r="A29317" s="1">
        <v>29315.0</v>
      </c>
      <c r="B29317" s="1" t="s">
        <v>7699</v>
      </c>
      <c r="C29317" s="1" t="s">
        <v>7700</v>
      </c>
    </row>
    <row r="29318">
      <c r="A29318" s="1">
        <v>29316.0</v>
      </c>
      <c r="B29318" s="1" t="s">
        <v>7701</v>
      </c>
      <c r="C29318" s="1" t="s">
        <v>7702</v>
      </c>
    </row>
    <row r="29319">
      <c r="A29319" s="1">
        <v>29317.0</v>
      </c>
      <c r="B29319" s="1" t="s">
        <v>7703</v>
      </c>
      <c r="C29319" s="1" t="s">
        <v>7704</v>
      </c>
    </row>
    <row r="29320">
      <c r="A29320" s="1">
        <v>29318.0</v>
      </c>
      <c r="B29320" s="1" t="s">
        <v>7705</v>
      </c>
      <c r="C29320" s="1" t="s">
        <v>7706</v>
      </c>
    </row>
    <row r="29321">
      <c r="A29321" s="1">
        <v>29319.0</v>
      </c>
      <c r="B29321" s="1" t="s">
        <v>7707</v>
      </c>
      <c r="C29321" s="1" t="s">
        <v>7708</v>
      </c>
    </row>
    <row r="29322">
      <c r="A29322" s="1">
        <v>29320.0</v>
      </c>
      <c r="B29322" s="1" t="s">
        <v>7709</v>
      </c>
      <c r="C29322" s="1" t="s">
        <v>7710</v>
      </c>
    </row>
    <row r="29323">
      <c r="A29323" s="1">
        <v>29321.0</v>
      </c>
      <c r="B29323" s="1" t="s">
        <v>7711</v>
      </c>
      <c r="C29323" s="1" t="s">
        <v>7712</v>
      </c>
    </row>
    <row r="29324">
      <c r="A29324" s="1">
        <v>29322.0</v>
      </c>
      <c r="B29324" s="1" t="s">
        <v>7713</v>
      </c>
      <c r="C29324" s="1" t="s">
        <v>7714</v>
      </c>
    </row>
    <row r="29325">
      <c r="A29325" s="1">
        <v>29323.0</v>
      </c>
      <c r="B29325" s="1" t="s">
        <v>7715</v>
      </c>
      <c r="C29325" s="1" t="s">
        <v>7716</v>
      </c>
    </row>
    <row r="29326">
      <c r="A29326" s="1">
        <v>29324.0</v>
      </c>
      <c r="B29326" s="1" t="s">
        <v>7717</v>
      </c>
      <c r="C29326" s="1" t="s">
        <v>7718</v>
      </c>
    </row>
    <row r="29327">
      <c r="A29327" s="1">
        <v>29325.0</v>
      </c>
      <c r="B29327" s="1" t="s">
        <v>7719</v>
      </c>
      <c r="C29327" s="1" t="s">
        <v>7720</v>
      </c>
    </row>
    <row r="29328">
      <c r="A29328" s="1">
        <v>29326.0</v>
      </c>
      <c r="B29328" s="1" t="s">
        <v>7721</v>
      </c>
      <c r="C29328" s="1" t="s">
        <v>7722</v>
      </c>
    </row>
    <row r="29329">
      <c r="A29329" s="1">
        <v>29327.0</v>
      </c>
      <c r="B29329" s="1" t="s">
        <v>7723</v>
      </c>
      <c r="C29329" s="1" t="s">
        <v>7724</v>
      </c>
    </row>
    <row r="29330">
      <c r="A29330" s="1">
        <v>29328.0</v>
      </c>
      <c r="B29330" s="1" t="s">
        <v>7725</v>
      </c>
      <c r="C29330" s="1" t="s">
        <v>7726</v>
      </c>
    </row>
    <row r="29331">
      <c r="A29331" s="1">
        <v>29329.0</v>
      </c>
      <c r="B29331" s="1" t="s">
        <v>7727</v>
      </c>
      <c r="C29331" s="1" t="s">
        <v>7728</v>
      </c>
    </row>
    <row r="29332">
      <c r="A29332" s="1">
        <v>29330.0</v>
      </c>
      <c r="B29332" s="1" t="s">
        <v>7729</v>
      </c>
      <c r="C29332" s="1" t="s">
        <v>7730</v>
      </c>
    </row>
    <row r="29333">
      <c r="A29333" s="1">
        <v>29331.0</v>
      </c>
      <c r="B29333" s="1" t="s">
        <v>7731</v>
      </c>
      <c r="C29333" s="1" t="s">
        <v>7732</v>
      </c>
    </row>
    <row r="29334">
      <c r="A29334" s="1">
        <v>29332.0</v>
      </c>
      <c r="B29334" s="1" t="s">
        <v>7733</v>
      </c>
      <c r="C29334" s="1" t="s">
        <v>7734</v>
      </c>
    </row>
    <row r="29335">
      <c r="A29335" s="1">
        <v>29333.0</v>
      </c>
      <c r="B29335" s="1" t="s">
        <v>7735</v>
      </c>
      <c r="C29335" s="1" t="s">
        <v>7736</v>
      </c>
    </row>
    <row r="29336">
      <c r="A29336" s="1">
        <v>29334.0</v>
      </c>
      <c r="B29336" s="1" t="s">
        <v>7737</v>
      </c>
      <c r="C29336" s="1" t="s">
        <v>7738</v>
      </c>
    </row>
    <row r="29337">
      <c r="A29337" s="1">
        <v>29335.0</v>
      </c>
      <c r="B29337" s="1" t="s">
        <v>7739</v>
      </c>
      <c r="C29337" s="1" t="s">
        <v>7740</v>
      </c>
    </row>
    <row r="29338">
      <c r="A29338" s="1">
        <v>29336.0</v>
      </c>
      <c r="B29338" s="1" t="s">
        <v>7741</v>
      </c>
      <c r="C29338" s="1" t="s">
        <v>7742</v>
      </c>
    </row>
    <row r="29339">
      <c r="A29339" s="1">
        <v>29337.0</v>
      </c>
      <c r="B29339" s="1" t="s">
        <v>7743</v>
      </c>
      <c r="C29339" s="1" t="s">
        <v>7744</v>
      </c>
    </row>
    <row r="29340">
      <c r="A29340" s="1">
        <v>29338.0</v>
      </c>
      <c r="B29340" s="1" t="s">
        <v>7745</v>
      </c>
      <c r="C29340" s="1" t="s">
        <v>7746</v>
      </c>
    </row>
    <row r="29341">
      <c r="A29341" s="1">
        <v>29339.0</v>
      </c>
      <c r="B29341" s="1" t="s">
        <v>7747</v>
      </c>
      <c r="C29341" s="1" t="s">
        <v>7748</v>
      </c>
    </row>
    <row r="29342">
      <c r="A29342" s="1">
        <v>29340.0</v>
      </c>
      <c r="B29342" s="1" t="s">
        <v>7749</v>
      </c>
      <c r="C29342" s="1" t="s">
        <v>7750</v>
      </c>
    </row>
    <row r="29343">
      <c r="A29343" s="1">
        <v>29341.0</v>
      </c>
      <c r="B29343" s="1" t="s">
        <v>7751</v>
      </c>
      <c r="C29343" s="1" t="s">
        <v>7752</v>
      </c>
    </row>
    <row r="29344">
      <c r="A29344" s="1">
        <v>29342.0</v>
      </c>
      <c r="B29344" s="1" t="s">
        <v>7753</v>
      </c>
      <c r="C29344" s="1" t="s">
        <v>7754</v>
      </c>
    </row>
    <row r="29345">
      <c r="A29345" s="1">
        <v>29343.0</v>
      </c>
      <c r="B29345" s="1" t="s">
        <v>7755</v>
      </c>
      <c r="C29345" s="1" t="s">
        <v>7756</v>
      </c>
    </row>
    <row r="29346">
      <c r="A29346" s="1">
        <v>29344.0</v>
      </c>
      <c r="B29346" s="1" t="s">
        <v>7757</v>
      </c>
      <c r="C29346" s="1" t="s">
        <v>7758</v>
      </c>
    </row>
    <row r="29347">
      <c r="A29347" s="1">
        <v>29345.0</v>
      </c>
      <c r="B29347" s="1" t="s">
        <v>7759</v>
      </c>
      <c r="C29347" s="1" t="s">
        <v>7760</v>
      </c>
    </row>
    <row r="29348">
      <c r="A29348" s="1">
        <v>29346.0</v>
      </c>
      <c r="B29348" s="1" t="s">
        <v>7761</v>
      </c>
      <c r="C29348" s="1" t="s">
        <v>7762</v>
      </c>
    </row>
    <row r="29349">
      <c r="A29349" s="1">
        <v>29347.0</v>
      </c>
      <c r="B29349" s="1" t="s">
        <v>7763</v>
      </c>
      <c r="C29349" s="1" t="s">
        <v>7764</v>
      </c>
    </row>
    <row r="29350">
      <c r="A29350" s="1">
        <v>29348.0</v>
      </c>
      <c r="B29350" s="1" t="s">
        <v>7765</v>
      </c>
      <c r="C29350" s="1" t="s">
        <v>7766</v>
      </c>
    </row>
    <row r="29351">
      <c r="A29351" s="1">
        <v>29349.0</v>
      </c>
      <c r="B29351" s="1" t="s">
        <v>7767</v>
      </c>
      <c r="C29351" s="1" t="s">
        <v>7768</v>
      </c>
    </row>
    <row r="29352">
      <c r="A29352" s="1">
        <v>29350.0</v>
      </c>
      <c r="B29352" s="1" t="s">
        <v>7769</v>
      </c>
      <c r="C29352" s="1" t="s">
        <v>7770</v>
      </c>
    </row>
    <row r="29353">
      <c r="A29353" s="1">
        <v>29351.0</v>
      </c>
      <c r="B29353" s="1" t="s">
        <v>7771</v>
      </c>
      <c r="C29353" s="1" t="s">
        <v>7772</v>
      </c>
    </row>
    <row r="29354">
      <c r="A29354" s="1">
        <v>29352.0</v>
      </c>
      <c r="B29354" s="1" t="s">
        <v>7773</v>
      </c>
      <c r="C29354" s="1" t="s">
        <v>7774</v>
      </c>
    </row>
    <row r="29355">
      <c r="A29355" s="1">
        <v>29353.0</v>
      </c>
      <c r="B29355" s="1" t="s">
        <v>7775</v>
      </c>
      <c r="C29355" s="1" t="s">
        <v>7776</v>
      </c>
    </row>
    <row r="29356">
      <c r="A29356" s="1">
        <v>29354.0</v>
      </c>
      <c r="B29356" s="1" t="s">
        <v>7777</v>
      </c>
      <c r="C29356" s="1" t="s">
        <v>7778</v>
      </c>
    </row>
    <row r="29357">
      <c r="A29357" s="1">
        <v>29355.0</v>
      </c>
      <c r="B29357" s="1" t="s">
        <v>7779</v>
      </c>
      <c r="C29357" s="1" t="s">
        <v>7780</v>
      </c>
    </row>
    <row r="29358">
      <c r="A29358" s="1">
        <v>29356.0</v>
      </c>
      <c r="B29358" s="1" t="s">
        <v>7783</v>
      </c>
      <c r="C29358" s="1" t="s">
        <v>7784</v>
      </c>
    </row>
    <row r="29359">
      <c r="A29359" s="1">
        <v>29357.0</v>
      </c>
      <c r="B29359" s="1" t="s">
        <v>7785</v>
      </c>
      <c r="C29359" s="1" t="s">
        <v>7786</v>
      </c>
    </row>
    <row r="29360">
      <c r="A29360" s="1">
        <v>29358.0</v>
      </c>
      <c r="B29360" s="1" t="s">
        <v>7787</v>
      </c>
      <c r="C29360" s="1" t="s">
        <v>7788</v>
      </c>
    </row>
    <row r="29361">
      <c r="A29361" s="1">
        <v>29359.0</v>
      </c>
      <c r="B29361" s="1" t="s">
        <v>2678</v>
      </c>
      <c r="C29361" s="1" t="s">
        <v>2679</v>
      </c>
    </row>
    <row r="29362">
      <c r="A29362" s="1">
        <v>29360.0</v>
      </c>
      <c r="B29362" s="1" t="s">
        <v>2680</v>
      </c>
      <c r="C29362" s="1" t="s">
        <v>2681</v>
      </c>
    </row>
    <row r="29363">
      <c r="A29363" s="1">
        <v>29361.0</v>
      </c>
      <c r="B29363" s="1" t="s">
        <v>2684</v>
      </c>
      <c r="C29363" s="1" t="s">
        <v>2685</v>
      </c>
    </row>
    <row r="29364">
      <c r="A29364" s="1">
        <v>29362.0</v>
      </c>
      <c r="B29364" s="1" t="s">
        <v>2686</v>
      </c>
      <c r="C29364" s="1" t="s">
        <v>2687</v>
      </c>
    </row>
    <row r="29365">
      <c r="A29365" s="1">
        <v>29363.0</v>
      </c>
      <c r="B29365" s="1" t="s">
        <v>2688</v>
      </c>
      <c r="C29365" s="1" t="s">
        <v>2689</v>
      </c>
    </row>
    <row r="29366">
      <c r="A29366" s="1">
        <v>29364.0</v>
      </c>
      <c r="B29366" s="1" t="s">
        <v>2690</v>
      </c>
      <c r="C29366" s="1" t="s">
        <v>2691</v>
      </c>
    </row>
    <row r="29367">
      <c r="A29367" s="1">
        <v>29365.0</v>
      </c>
      <c r="B29367" s="1" t="s">
        <v>2692</v>
      </c>
      <c r="C29367" s="1" t="s">
        <v>2693</v>
      </c>
    </row>
    <row r="29368">
      <c r="A29368" s="1">
        <v>29366.0</v>
      </c>
      <c r="B29368" s="1" t="s">
        <v>2694</v>
      </c>
      <c r="C29368" s="1" t="s">
        <v>2695</v>
      </c>
    </row>
    <row r="29369">
      <c r="A29369" s="1">
        <v>29367.0</v>
      </c>
      <c r="B29369" s="1" t="s">
        <v>2696</v>
      </c>
      <c r="C29369" s="1" t="s">
        <v>2697</v>
      </c>
    </row>
    <row r="29370">
      <c r="A29370" s="1">
        <v>29368.0</v>
      </c>
      <c r="B29370" s="1" t="s">
        <v>2698</v>
      </c>
      <c r="C29370" s="1" t="s">
        <v>2699</v>
      </c>
    </row>
    <row r="29371">
      <c r="A29371" s="1">
        <v>29369.0</v>
      </c>
      <c r="B29371" s="1" t="s">
        <v>2700</v>
      </c>
      <c r="C29371" s="1" t="s">
        <v>2701</v>
      </c>
    </row>
    <row r="29372">
      <c r="A29372" s="1">
        <v>29370.0</v>
      </c>
      <c r="B29372" s="1" t="s">
        <v>2702</v>
      </c>
      <c r="C29372" s="1" t="s">
        <v>2703</v>
      </c>
    </row>
    <row r="29373">
      <c r="A29373" s="1">
        <v>29371.0</v>
      </c>
      <c r="B29373" s="1" t="s">
        <v>2704</v>
      </c>
      <c r="C29373" s="1" t="s">
        <v>2705</v>
      </c>
    </row>
    <row r="29374">
      <c r="A29374" s="1">
        <v>29372.0</v>
      </c>
      <c r="B29374" s="1" t="s">
        <v>2706</v>
      </c>
      <c r="C29374" s="1" t="s">
        <v>2707</v>
      </c>
    </row>
    <row r="29375">
      <c r="A29375" s="1">
        <v>29373.0</v>
      </c>
      <c r="B29375" s="1" t="s">
        <v>2708</v>
      </c>
      <c r="C29375" s="1" t="s">
        <v>2709</v>
      </c>
    </row>
    <row r="29376">
      <c r="A29376" s="1">
        <v>29374.0</v>
      </c>
      <c r="B29376" s="1" t="s">
        <v>2710</v>
      </c>
      <c r="C29376" s="1" t="s">
        <v>2711</v>
      </c>
    </row>
    <row r="29377">
      <c r="A29377" s="1">
        <v>29375.0</v>
      </c>
      <c r="B29377" s="1" t="s">
        <v>2712</v>
      </c>
      <c r="C29377" s="1" t="s">
        <v>2713</v>
      </c>
    </row>
    <row r="29378">
      <c r="A29378" s="1">
        <v>29376.0</v>
      </c>
      <c r="B29378" s="1" t="s">
        <v>2714</v>
      </c>
      <c r="C29378" s="1" t="s">
        <v>2715</v>
      </c>
    </row>
    <row r="29379">
      <c r="A29379" s="1">
        <v>29377.0</v>
      </c>
      <c r="B29379" s="1" t="s">
        <v>2716</v>
      </c>
      <c r="C29379" s="1" t="s">
        <v>2717</v>
      </c>
    </row>
    <row r="29380">
      <c r="A29380" s="1">
        <v>29378.0</v>
      </c>
      <c r="B29380" s="1" t="s">
        <v>2718</v>
      </c>
      <c r="C29380" s="1" t="s">
        <v>2719</v>
      </c>
    </row>
    <row r="29381">
      <c r="A29381" s="1">
        <v>29379.0</v>
      </c>
      <c r="B29381" s="1" t="s">
        <v>2720</v>
      </c>
      <c r="C29381" s="1" t="s">
        <v>2721</v>
      </c>
    </row>
    <row r="29382">
      <c r="A29382" s="1">
        <v>29380.0</v>
      </c>
      <c r="B29382" s="1" t="s">
        <v>2722</v>
      </c>
      <c r="C29382" s="1" t="s">
        <v>2723</v>
      </c>
    </row>
    <row r="29383">
      <c r="A29383" s="1">
        <v>29381.0</v>
      </c>
      <c r="B29383" s="1" t="s">
        <v>2724</v>
      </c>
      <c r="C29383" s="1" t="s">
        <v>2725</v>
      </c>
    </row>
    <row r="29384">
      <c r="A29384" s="1">
        <v>29382.0</v>
      </c>
      <c r="B29384" s="1" t="s">
        <v>2726</v>
      </c>
      <c r="C29384" s="1" t="s">
        <v>2727</v>
      </c>
    </row>
    <row r="29385">
      <c r="A29385" s="1">
        <v>29383.0</v>
      </c>
      <c r="B29385" s="1" t="s">
        <v>2678</v>
      </c>
      <c r="C29385" s="1" t="s">
        <v>2679</v>
      </c>
    </row>
    <row r="29386">
      <c r="A29386" s="1">
        <v>29384.0</v>
      </c>
      <c r="B29386" s="1" t="s">
        <v>2680</v>
      </c>
      <c r="C29386" s="1" t="s">
        <v>2681</v>
      </c>
    </row>
    <row r="29387">
      <c r="A29387" s="1">
        <v>29385.0</v>
      </c>
      <c r="B29387" s="1" t="s">
        <v>2682</v>
      </c>
      <c r="C29387" s="1" t="s">
        <v>2683</v>
      </c>
    </row>
    <row r="29388">
      <c r="A29388" s="1">
        <v>29386.0</v>
      </c>
      <c r="B29388" s="1" t="s">
        <v>2684</v>
      </c>
      <c r="C29388" s="1" t="s">
        <v>2685</v>
      </c>
    </row>
    <row r="29389">
      <c r="A29389" s="1">
        <v>29387.0</v>
      </c>
      <c r="B29389" s="1" t="s">
        <v>2686</v>
      </c>
      <c r="C29389" s="1" t="s">
        <v>2687</v>
      </c>
    </row>
    <row r="29390">
      <c r="A29390" s="1">
        <v>29388.0</v>
      </c>
      <c r="B29390" s="1" t="s">
        <v>2688</v>
      </c>
      <c r="C29390" s="1" t="s">
        <v>2689</v>
      </c>
    </row>
    <row r="29391">
      <c r="A29391" s="1">
        <v>29389.0</v>
      </c>
      <c r="B29391" s="1" t="s">
        <v>2690</v>
      </c>
      <c r="C29391" s="1" t="s">
        <v>2691</v>
      </c>
    </row>
    <row r="29392">
      <c r="A29392" s="1">
        <v>29390.0</v>
      </c>
      <c r="B29392" s="1" t="s">
        <v>2692</v>
      </c>
      <c r="C29392" s="1" t="s">
        <v>2693</v>
      </c>
    </row>
    <row r="29393">
      <c r="A29393" s="1">
        <v>29391.0</v>
      </c>
      <c r="B29393" s="1" t="s">
        <v>2694</v>
      </c>
      <c r="C29393" s="1" t="s">
        <v>2695</v>
      </c>
    </row>
    <row r="29394">
      <c r="A29394" s="1">
        <v>29392.0</v>
      </c>
      <c r="B29394" s="1" t="s">
        <v>2696</v>
      </c>
      <c r="C29394" s="1" t="s">
        <v>2697</v>
      </c>
    </row>
    <row r="29395">
      <c r="A29395" s="1">
        <v>29393.0</v>
      </c>
      <c r="B29395" s="1" t="s">
        <v>2698</v>
      </c>
      <c r="C29395" s="1" t="s">
        <v>2699</v>
      </c>
    </row>
    <row r="29396">
      <c r="A29396" s="1">
        <v>29394.0</v>
      </c>
      <c r="B29396" s="1" t="s">
        <v>2700</v>
      </c>
      <c r="C29396" s="1" t="s">
        <v>2701</v>
      </c>
    </row>
    <row r="29397">
      <c r="A29397" s="1">
        <v>29395.0</v>
      </c>
      <c r="B29397" s="1" t="s">
        <v>2702</v>
      </c>
      <c r="C29397" s="1" t="s">
        <v>2703</v>
      </c>
    </row>
    <row r="29398">
      <c r="A29398" s="1">
        <v>29396.0</v>
      </c>
      <c r="B29398" s="1" t="s">
        <v>2704</v>
      </c>
      <c r="C29398" s="1" t="s">
        <v>2705</v>
      </c>
    </row>
    <row r="29399">
      <c r="A29399" s="1">
        <v>29397.0</v>
      </c>
      <c r="B29399" s="1" t="s">
        <v>2706</v>
      </c>
      <c r="C29399" s="1" t="s">
        <v>2707</v>
      </c>
    </row>
    <row r="29400">
      <c r="A29400" s="1">
        <v>29398.0</v>
      </c>
      <c r="B29400" s="1" t="s">
        <v>2708</v>
      </c>
      <c r="C29400" s="1" t="s">
        <v>2709</v>
      </c>
    </row>
    <row r="29401">
      <c r="A29401" s="1">
        <v>29399.0</v>
      </c>
      <c r="B29401" s="1" t="s">
        <v>2710</v>
      </c>
      <c r="C29401" s="1" t="s">
        <v>2711</v>
      </c>
    </row>
    <row r="29402">
      <c r="A29402" s="1">
        <v>29400.0</v>
      </c>
      <c r="B29402" s="1" t="s">
        <v>2712</v>
      </c>
      <c r="C29402" s="1" t="s">
        <v>2713</v>
      </c>
    </row>
    <row r="29403">
      <c r="A29403" s="1">
        <v>29401.0</v>
      </c>
      <c r="B29403" s="1" t="s">
        <v>2714</v>
      </c>
      <c r="C29403" s="1" t="s">
        <v>2715</v>
      </c>
    </row>
    <row r="29404">
      <c r="A29404" s="1">
        <v>29402.0</v>
      </c>
      <c r="B29404" s="1" t="s">
        <v>2716</v>
      </c>
      <c r="C29404" s="1" t="s">
        <v>2717</v>
      </c>
    </row>
    <row r="29405">
      <c r="A29405" s="1">
        <v>29403.0</v>
      </c>
      <c r="B29405" s="1" t="s">
        <v>2718</v>
      </c>
      <c r="C29405" s="1" t="s">
        <v>2719</v>
      </c>
    </row>
    <row r="29406">
      <c r="A29406" s="1">
        <v>29404.0</v>
      </c>
      <c r="B29406" s="1" t="s">
        <v>2720</v>
      </c>
      <c r="C29406" s="1" t="s">
        <v>2721</v>
      </c>
    </row>
    <row r="29407">
      <c r="A29407" s="1">
        <v>29405.0</v>
      </c>
      <c r="B29407" s="1" t="s">
        <v>2722</v>
      </c>
      <c r="C29407" s="1" t="s">
        <v>2723</v>
      </c>
    </row>
    <row r="29408">
      <c r="A29408" s="1">
        <v>29406.0</v>
      </c>
      <c r="B29408" s="1" t="s">
        <v>2724</v>
      </c>
      <c r="C29408" s="1" t="s">
        <v>2725</v>
      </c>
    </row>
    <row r="29409">
      <c r="A29409" s="1">
        <v>29407.0</v>
      </c>
      <c r="B29409" s="1" t="s">
        <v>2726</v>
      </c>
      <c r="C29409" s="1" t="s">
        <v>2727</v>
      </c>
    </row>
    <row r="29410">
      <c r="A29410" s="1">
        <v>29408.0</v>
      </c>
      <c r="B29410" s="1" t="s">
        <v>2728</v>
      </c>
      <c r="C29410" s="1" t="s">
        <v>2729</v>
      </c>
    </row>
    <row r="29411">
      <c r="A29411" s="1">
        <v>29409.0</v>
      </c>
      <c r="B29411" s="1" t="s">
        <v>2730</v>
      </c>
      <c r="C29411" s="1" t="s">
        <v>2731</v>
      </c>
    </row>
    <row r="29412">
      <c r="A29412" s="1">
        <v>29410.0</v>
      </c>
      <c r="B29412" s="1" t="s">
        <v>2732</v>
      </c>
      <c r="C29412" s="1" t="s">
        <v>2733</v>
      </c>
    </row>
    <row r="29413">
      <c r="A29413" s="1">
        <v>29411.0</v>
      </c>
      <c r="B29413" s="1" t="s">
        <v>4254</v>
      </c>
      <c r="C29413" s="1" t="s">
        <v>4255</v>
      </c>
    </row>
    <row r="29414">
      <c r="A29414" s="1">
        <v>29412.0</v>
      </c>
      <c r="B29414" s="1" t="s">
        <v>2734</v>
      </c>
      <c r="C29414" s="1" t="s">
        <v>2735</v>
      </c>
    </row>
    <row r="29415">
      <c r="A29415" s="1">
        <v>29413.0</v>
      </c>
      <c r="B29415" s="1" t="s">
        <v>2736</v>
      </c>
      <c r="C29415" s="1" t="s">
        <v>2737</v>
      </c>
    </row>
    <row r="29416">
      <c r="A29416" s="1">
        <v>29414.0</v>
      </c>
      <c r="B29416" s="1" t="s">
        <v>2738</v>
      </c>
      <c r="C29416" s="1" t="s">
        <v>2739</v>
      </c>
    </row>
    <row r="29417">
      <c r="A29417" s="1">
        <v>29415.0</v>
      </c>
      <c r="B29417" s="1" t="s">
        <v>2740</v>
      </c>
      <c r="C29417" s="1" t="s">
        <v>2741</v>
      </c>
    </row>
    <row r="29418">
      <c r="A29418" s="1">
        <v>29416.0</v>
      </c>
      <c r="B29418" s="1" t="s">
        <v>2742</v>
      </c>
      <c r="C29418" s="1" t="s">
        <v>2743</v>
      </c>
    </row>
    <row r="29419">
      <c r="A29419" s="1">
        <v>29417.0</v>
      </c>
      <c r="B29419" s="1" t="s">
        <v>2744</v>
      </c>
      <c r="C29419" s="1" t="s">
        <v>2745</v>
      </c>
    </row>
    <row r="29420">
      <c r="A29420" s="1">
        <v>29418.0</v>
      </c>
      <c r="B29420" s="1" t="s">
        <v>2746</v>
      </c>
      <c r="C29420" s="1" t="s">
        <v>2747</v>
      </c>
    </row>
    <row r="29421">
      <c r="A29421" s="1">
        <v>29419.0</v>
      </c>
      <c r="B29421" s="1" t="s">
        <v>2748</v>
      </c>
      <c r="C29421" s="1" t="s">
        <v>2749</v>
      </c>
    </row>
    <row r="29422">
      <c r="A29422" s="1">
        <v>29420.0</v>
      </c>
      <c r="B29422" s="1" t="s">
        <v>2750</v>
      </c>
      <c r="C29422" s="1" t="s">
        <v>2751</v>
      </c>
    </row>
    <row r="29423">
      <c r="A29423" s="1">
        <v>29421.0</v>
      </c>
      <c r="B29423" s="1" t="s">
        <v>2752</v>
      </c>
      <c r="C29423" s="1" t="s">
        <v>2753</v>
      </c>
    </row>
    <row r="29424">
      <c r="A29424" s="1">
        <v>29422.0</v>
      </c>
      <c r="B29424" s="1" t="s">
        <v>2754</v>
      </c>
      <c r="C29424" s="1" t="s">
        <v>2755</v>
      </c>
    </row>
    <row r="29425">
      <c r="A29425" s="1">
        <v>29423.0</v>
      </c>
      <c r="B29425" s="1" t="s">
        <v>2756</v>
      </c>
      <c r="C29425" s="1" t="s">
        <v>2757</v>
      </c>
    </row>
    <row r="29426">
      <c r="A29426" s="1">
        <v>29424.0</v>
      </c>
      <c r="B29426" s="1" t="s">
        <v>2758</v>
      </c>
      <c r="C29426" s="1" t="s">
        <v>2759</v>
      </c>
    </row>
    <row r="29427">
      <c r="A29427" s="1">
        <v>29425.0</v>
      </c>
      <c r="B29427" s="1" t="s">
        <v>2760</v>
      </c>
      <c r="C29427" s="1" t="s">
        <v>2761</v>
      </c>
    </row>
    <row r="29428">
      <c r="A29428" s="1">
        <v>29426.0</v>
      </c>
      <c r="B29428" s="1" t="s">
        <v>2762</v>
      </c>
      <c r="C29428" s="1" t="s">
        <v>2763</v>
      </c>
    </row>
    <row r="29429">
      <c r="A29429" s="1">
        <v>29427.0</v>
      </c>
      <c r="B29429" s="1" t="s">
        <v>2764</v>
      </c>
      <c r="C29429" s="1" t="s">
        <v>2765</v>
      </c>
    </row>
    <row r="29430">
      <c r="A29430" s="1">
        <v>29428.0</v>
      </c>
      <c r="B29430" s="1" t="s">
        <v>2766</v>
      </c>
      <c r="C29430" s="1" t="s">
        <v>2767</v>
      </c>
    </row>
    <row r="29431">
      <c r="A29431" s="1">
        <v>29429.0</v>
      </c>
      <c r="B29431" s="1" t="s">
        <v>2768</v>
      </c>
      <c r="C29431" s="1" t="s">
        <v>2769</v>
      </c>
    </row>
    <row r="29432">
      <c r="A29432" s="1">
        <v>29430.0</v>
      </c>
      <c r="B29432" s="1" t="s">
        <v>2770</v>
      </c>
      <c r="C29432" s="1" t="s">
        <v>2771</v>
      </c>
    </row>
    <row r="29433">
      <c r="A29433" s="1">
        <v>29431.0</v>
      </c>
      <c r="B29433" s="1" t="s">
        <v>2772</v>
      </c>
      <c r="C29433" s="1" t="s">
        <v>2773</v>
      </c>
    </row>
    <row r="29434">
      <c r="A29434" s="1">
        <v>29432.0</v>
      </c>
      <c r="B29434" s="1" t="s">
        <v>2774</v>
      </c>
      <c r="C29434" s="1" t="s">
        <v>2775</v>
      </c>
    </row>
    <row r="29435">
      <c r="A29435" s="1">
        <v>29433.0</v>
      </c>
      <c r="B29435" s="1" t="s">
        <v>2776</v>
      </c>
      <c r="C29435" s="1" t="s">
        <v>2777</v>
      </c>
    </row>
    <row r="29436">
      <c r="A29436" s="1">
        <v>29434.0</v>
      </c>
      <c r="B29436" s="1" t="s">
        <v>2778</v>
      </c>
      <c r="C29436" s="1" t="s">
        <v>2779</v>
      </c>
    </row>
    <row r="29437">
      <c r="A29437" s="1">
        <v>29435.0</v>
      </c>
      <c r="B29437" s="1" t="s">
        <v>2780</v>
      </c>
      <c r="C29437" s="1" t="s">
        <v>2781</v>
      </c>
    </row>
    <row r="29438">
      <c r="A29438" s="1">
        <v>29436.0</v>
      </c>
      <c r="B29438" s="1" t="s">
        <v>2782</v>
      </c>
      <c r="C29438" s="1" t="s">
        <v>2783</v>
      </c>
    </row>
    <row r="29439">
      <c r="A29439" s="1">
        <v>29437.0</v>
      </c>
      <c r="B29439" s="1" t="s">
        <v>2784</v>
      </c>
      <c r="C29439" s="1" t="s">
        <v>2785</v>
      </c>
    </row>
    <row r="29440">
      <c r="A29440" s="1">
        <v>29438.0</v>
      </c>
      <c r="B29440" s="1" t="s">
        <v>2786</v>
      </c>
      <c r="C29440" s="1" t="s">
        <v>2787</v>
      </c>
    </row>
    <row r="29441">
      <c r="A29441" s="1">
        <v>29439.0</v>
      </c>
      <c r="B29441" s="1" t="s">
        <v>2787</v>
      </c>
      <c r="C29441" s="1" t="s">
        <v>2788</v>
      </c>
    </row>
    <row r="29442">
      <c r="A29442" s="1">
        <v>29440.0</v>
      </c>
      <c r="B29442" s="1" t="s">
        <v>2789</v>
      </c>
      <c r="C29442" s="1" t="s">
        <v>2790</v>
      </c>
    </row>
    <row r="29443">
      <c r="A29443" s="1">
        <v>29441.0</v>
      </c>
      <c r="B29443" s="1" t="s">
        <v>2791</v>
      </c>
      <c r="C29443" s="1" t="s">
        <v>2792</v>
      </c>
    </row>
    <row r="29444">
      <c r="A29444" s="1">
        <v>29442.0</v>
      </c>
      <c r="B29444" s="1" t="s">
        <v>2793</v>
      </c>
      <c r="C29444" s="1" t="s">
        <v>2794</v>
      </c>
    </row>
    <row r="29445">
      <c r="A29445" s="1">
        <v>29443.0</v>
      </c>
      <c r="B29445" s="1" t="s">
        <v>2795</v>
      </c>
      <c r="C29445" s="1" t="s">
        <v>2796</v>
      </c>
    </row>
    <row r="29446">
      <c r="A29446" s="1">
        <v>29444.0</v>
      </c>
      <c r="B29446" s="1" t="s">
        <v>4445</v>
      </c>
      <c r="C29446" s="1" t="s">
        <v>4446</v>
      </c>
    </row>
    <row r="29447">
      <c r="A29447" s="1">
        <v>29445.0</v>
      </c>
      <c r="B29447" s="1" t="s">
        <v>2797</v>
      </c>
      <c r="C29447" s="1" t="s">
        <v>2798</v>
      </c>
    </row>
    <row r="29448">
      <c r="A29448" s="1">
        <v>29446.0</v>
      </c>
      <c r="B29448" s="1" t="s">
        <v>2799</v>
      </c>
      <c r="C29448" s="1" t="s">
        <v>2800</v>
      </c>
    </row>
    <row r="29449">
      <c r="A29449" s="1">
        <v>29447.0</v>
      </c>
      <c r="B29449" s="1" t="s">
        <v>2801</v>
      </c>
      <c r="C29449" s="1" t="s">
        <v>2802</v>
      </c>
    </row>
    <row r="29450">
      <c r="A29450" s="1">
        <v>29448.0</v>
      </c>
      <c r="B29450" s="1" t="s">
        <v>2803</v>
      </c>
      <c r="C29450" s="1" t="s">
        <v>2804</v>
      </c>
    </row>
    <row r="29451">
      <c r="A29451" s="1">
        <v>29449.0</v>
      </c>
      <c r="B29451" s="1" t="s">
        <v>2807</v>
      </c>
      <c r="C29451" s="1" t="s">
        <v>2808</v>
      </c>
    </row>
    <row r="29452">
      <c r="A29452" s="1">
        <v>29450.0</v>
      </c>
      <c r="B29452" s="1" t="s">
        <v>2809</v>
      </c>
      <c r="C29452" s="1" t="s">
        <v>2810</v>
      </c>
    </row>
    <row r="29453">
      <c r="A29453" s="1">
        <v>29451.0</v>
      </c>
      <c r="B29453" s="1" t="s">
        <v>2811</v>
      </c>
      <c r="C29453" s="1" t="s">
        <v>2812</v>
      </c>
    </row>
    <row r="29454">
      <c r="A29454" s="1">
        <v>29452.0</v>
      </c>
      <c r="B29454" s="1" t="s">
        <v>2660</v>
      </c>
      <c r="C29454" s="1" t="s">
        <v>2661</v>
      </c>
    </row>
    <row r="29455">
      <c r="A29455" s="1">
        <v>29453.0</v>
      </c>
      <c r="B29455" s="1" t="s">
        <v>2</v>
      </c>
      <c r="C29455" s="1" t="s">
        <v>3</v>
      </c>
    </row>
    <row r="29456">
      <c r="A29456" s="1">
        <v>29454.0</v>
      </c>
      <c r="B29456" s="1" t="s">
        <v>4</v>
      </c>
      <c r="C29456" s="1" t="s">
        <v>5</v>
      </c>
    </row>
    <row r="29457">
      <c r="A29457" s="1">
        <v>29455.0</v>
      </c>
      <c r="B29457" s="1" t="s">
        <v>6</v>
      </c>
      <c r="C29457" s="1" t="s">
        <v>7</v>
      </c>
    </row>
    <row r="29458">
      <c r="A29458" s="1">
        <v>29456.0</v>
      </c>
      <c r="B29458" s="1" t="s">
        <v>8</v>
      </c>
      <c r="C29458" s="1" t="s">
        <v>9</v>
      </c>
    </row>
    <row r="29459">
      <c r="A29459" s="1">
        <v>29457.0</v>
      </c>
      <c r="B29459" s="1" t="s">
        <v>10</v>
      </c>
      <c r="C29459" s="1" t="s">
        <v>10</v>
      </c>
    </row>
    <row r="29460">
      <c r="A29460" s="1">
        <v>29458.0</v>
      </c>
      <c r="B29460" s="1" t="s">
        <v>11</v>
      </c>
      <c r="C29460" s="1" t="s">
        <v>12</v>
      </c>
    </row>
    <row r="29461">
      <c r="A29461" s="1">
        <v>29459.0</v>
      </c>
      <c r="B29461" s="1" t="s">
        <v>13</v>
      </c>
      <c r="C29461" s="1" t="s">
        <v>14</v>
      </c>
    </row>
    <row r="29462">
      <c r="A29462" s="1">
        <v>29460.0</v>
      </c>
      <c r="B29462" s="1" t="s">
        <v>15</v>
      </c>
      <c r="C29462" s="1" t="s">
        <v>16</v>
      </c>
    </row>
    <row r="29463">
      <c r="A29463" s="1">
        <v>29461.0</v>
      </c>
      <c r="B29463" s="1" t="s">
        <v>2603</v>
      </c>
      <c r="C29463" s="1" t="s">
        <v>2604</v>
      </c>
    </row>
    <row r="29464">
      <c r="A29464" s="1">
        <v>29462.0</v>
      </c>
      <c r="B29464" s="1" t="s">
        <v>17</v>
      </c>
      <c r="C29464" s="1" t="s">
        <v>18</v>
      </c>
    </row>
    <row r="29465">
      <c r="A29465" s="1">
        <v>29463.0</v>
      </c>
      <c r="B29465" s="1" t="s">
        <v>19</v>
      </c>
      <c r="C29465" s="1" t="s">
        <v>20</v>
      </c>
    </row>
    <row r="29466">
      <c r="A29466" s="1">
        <v>29464.0</v>
      </c>
      <c r="B29466" s="1" t="s">
        <v>21</v>
      </c>
      <c r="C29466" s="1" t="s">
        <v>22</v>
      </c>
    </row>
    <row r="29467">
      <c r="A29467" s="1">
        <v>29465.0</v>
      </c>
      <c r="B29467" s="1" t="s">
        <v>23</v>
      </c>
      <c r="C29467" s="1" t="s">
        <v>24</v>
      </c>
    </row>
    <row r="29468">
      <c r="A29468" s="1">
        <v>29466.0</v>
      </c>
      <c r="B29468" s="1" t="s">
        <v>25</v>
      </c>
      <c r="C29468" s="1" t="s">
        <v>26</v>
      </c>
    </row>
    <row r="29469">
      <c r="A29469" s="1">
        <v>29467.0</v>
      </c>
      <c r="B29469" s="1" t="s">
        <v>27</v>
      </c>
      <c r="C29469" s="1" t="s">
        <v>28</v>
      </c>
    </row>
    <row r="29470">
      <c r="A29470" s="1">
        <v>29468.0</v>
      </c>
      <c r="B29470" s="1" t="s">
        <v>29</v>
      </c>
      <c r="C29470" s="1" t="s">
        <v>30</v>
      </c>
    </row>
    <row r="29471">
      <c r="A29471" s="1">
        <v>29469.0</v>
      </c>
      <c r="B29471" s="1" t="s">
        <v>31</v>
      </c>
      <c r="C29471" s="1" t="s">
        <v>32</v>
      </c>
    </row>
    <row r="29472">
      <c r="A29472" s="1">
        <v>29470.0</v>
      </c>
      <c r="B29472" s="1" t="s">
        <v>2605</v>
      </c>
      <c r="C29472" s="1" t="s">
        <v>2606</v>
      </c>
    </row>
    <row r="29473">
      <c r="A29473" s="1">
        <v>29471.0</v>
      </c>
      <c r="B29473" s="1" t="s">
        <v>33</v>
      </c>
      <c r="C29473" s="1" t="s">
        <v>34</v>
      </c>
    </row>
    <row r="29474">
      <c r="A29474" s="1">
        <v>29472.0</v>
      </c>
      <c r="B29474" s="1" t="s">
        <v>35</v>
      </c>
      <c r="C29474" s="1" t="s">
        <v>36</v>
      </c>
    </row>
    <row r="29475">
      <c r="A29475" s="1">
        <v>29473.0</v>
      </c>
      <c r="B29475" s="1" t="s">
        <v>37</v>
      </c>
      <c r="C29475" s="1" t="s">
        <v>38</v>
      </c>
    </row>
    <row r="29476">
      <c r="A29476" s="1">
        <v>29474.0</v>
      </c>
      <c r="B29476" s="1" t="s">
        <v>39</v>
      </c>
      <c r="C29476" s="1" t="s">
        <v>40</v>
      </c>
    </row>
    <row r="29477">
      <c r="A29477" s="1">
        <v>29475.0</v>
      </c>
      <c r="B29477" s="1" t="s">
        <v>41</v>
      </c>
      <c r="C29477" s="1" t="s">
        <v>42</v>
      </c>
    </row>
    <row r="29478">
      <c r="A29478" s="1">
        <v>29476.0</v>
      </c>
      <c r="B29478" s="1" t="s">
        <v>43</v>
      </c>
      <c r="C29478" s="1" t="s">
        <v>44</v>
      </c>
    </row>
    <row r="29479">
      <c r="A29479" s="1">
        <v>29477.0</v>
      </c>
      <c r="B29479" s="1" t="s">
        <v>45</v>
      </c>
      <c r="C29479" s="1" t="s">
        <v>46</v>
      </c>
    </row>
    <row r="29480">
      <c r="A29480" s="1">
        <v>29478.0</v>
      </c>
      <c r="B29480" s="1" t="s">
        <v>47</v>
      </c>
      <c r="C29480" s="1" t="s">
        <v>48</v>
      </c>
    </row>
    <row r="29481">
      <c r="A29481" s="1">
        <v>29479.0</v>
      </c>
      <c r="B29481" s="1" t="s">
        <v>49</v>
      </c>
      <c r="C29481" s="1" t="s">
        <v>50</v>
      </c>
    </row>
    <row r="29482">
      <c r="A29482" s="1">
        <v>29480.0</v>
      </c>
      <c r="B29482" s="1" t="s">
        <v>51</v>
      </c>
      <c r="C29482" s="1" t="s">
        <v>52</v>
      </c>
    </row>
    <row r="29483">
      <c r="A29483" s="1">
        <v>29481.0</v>
      </c>
      <c r="B29483" s="1" t="s">
        <v>53</v>
      </c>
      <c r="C29483" s="1" t="s">
        <v>54</v>
      </c>
    </row>
    <row r="29484">
      <c r="A29484" s="1">
        <v>29482.0</v>
      </c>
      <c r="B29484" s="1" t="s">
        <v>55</v>
      </c>
      <c r="C29484" s="1" t="s">
        <v>56</v>
      </c>
    </row>
    <row r="29485">
      <c r="A29485" s="1">
        <v>29483.0</v>
      </c>
      <c r="B29485" s="1" t="s">
        <v>57</v>
      </c>
      <c r="C29485" s="1" t="s">
        <v>58</v>
      </c>
    </row>
    <row r="29486">
      <c r="A29486" s="1">
        <v>29484.0</v>
      </c>
      <c r="B29486" s="1" t="s">
        <v>59</v>
      </c>
      <c r="C29486" s="1" t="s">
        <v>60</v>
      </c>
    </row>
    <row r="29487">
      <c r="A29487" s="1">
        <v>29485.0</v>
      </c>
      <c r="B29487" s="1" t="s">
        <v>61</v>
      </c>
      <c r="C29487" s="1" t="s">
        <v>62</v>
      </c>
    </row>
    <row r="29488">
      <c r="A29488" s="1">
        <v>29486.0</v>
      </c>
      <c r="B29488" s="1" t="s">
        <v>63</v>
      </c>
      <c r="C29488" s="1" t="s">
        <v>64</v>
      </c>
    </row>
    <row r="29489">
      <c r="A29489" s="1">
        <v>29487.0</v>
      </c>
      <c r="B29489" s="1" t="s">
        <v>65</v>
      </c>
      <c r="C29489" s="1" t="s">
        <v>66</v>
      </c>
    </row>
    <row r="29490">
      <c r="A29490" s="1">
        <v>29488.0</v>
      </c>
      <c r="B29490" s="1" t="s">
        <v>67</v>
      </c>
      <c r="C29490" s="1" t="s">
        <v>68</v>
      </c>
    </row>
    <row r="29491">
      <c r="A29491" s="1">
        <v>29489.0</v>
      </c>
      <c r="B29491" s="1" t="s">
        <v>69</v>
      </c>
      <c r="C29491" s="1" t="s">
        <v>70</v>
      </c>
    </row>
    <row r="29492">
      <c r="A29492" s="1">
        <v>29490.0</v>
      </c>
      <c r="B29492" s="1" t="s">
        <v>71</v>
      </c>
      <c r="C29492" s="1" t="s">
        <v>72</v>
      </c>
    </row>
    <row r="29493">
      <c r="A29493" s="1">
        <v>29491.0</v>
      </c>
      <c r="B29493" s="1" t="s">
        <v>73</v>
      </c>
      <c r="C29493" s="1" t="s">
        <v>74</v>
      </c>
    </row>
    <row r="29494">
      <c r="A29494" s="1">
        <v>29492.0</v>
      </c>
      <c r="B29494" s="1" t="s">
        <v>75</v>
      </c>
      <c r="C29494" s="1" t="s">
        <v>76</v>
      </c>
    </row>
    <row r="29495">
      <c r="A29495" s="1">
        <v>29493.0</v>
      </c>
      <c r="B29495" s="1" t="s">
        <v>77</v>
      </c>
      <c r="C29495" s="1" t="s">
        <v>78</v>
      </c>
    </row>
    <row r="29496">
      <c r="A29496" s="1">
        <v>29494.0</v>
      </c>
      <c r="B29496" s="1" t="s">
        <v>79</v>
      </c>
      <c r="C29496" s="1" t="s">
        <v>80</v>
      </c>
    </row>
    <row r="29497">
      <c r="A29497" s="1">
        <v>29495.0</v>
      </c>
      <c r="B29497" s="1" t="s">
        <v>81</v>
      </c>
      <c r="C29497" s="1" t="s">
        <v>82</v>
      </c>
    </row>
    <row r="29498">
      <c r="A29498" s="1">
        <v>29496.0</v>
      </c>
      <c r="B29498" s="1" t="s">
        <v>83</v>
      </c>
      <c r="C29498" s="1" t="s">
        <v>84</v>
      </c>
    </row>
    <row r="29499">
      <c r="A29499" s="1">
        <v>29497.0</v>
      </c>
      <c r="B29499" s="1" t="s">
        <v>85</v>
      </c>
      <c r="C29499" s="1" t="s">
        <v>86</v>
      </c>
    </row>
    <row r="29500">
      <c r="A29500" s="1">
        <v>29498.0</v>
      </c>
      <c r="B29500" s="1" t="s">
        <v>87</v>
      </c>
      <c r="C29500" s="1" t="s">
        <v>88</v>
      </c>
    </row>
    <row r="29501">
      <c r="A29501" s="1">
        <v>29499.0</v>
      </c>
      <c r="B29501" s="1" t="s">
        <v>89</v>
      </c>
      <c r="C29501" s="1" t="s">
        <v>90</v>
      </c>
    </row>
    <row r="29502">
      <c r="A29502" s="1">
        <v>29500.0</v>
      </c>
      <c r="B29502" s="1" t="s">
        <v>91</v>
      </c>
      <c r="C29502" s="1" t="s">
        <v>92</v>
      </c>
    </row>
    <row r="29503">
      <c r="A29503" s="1">
        <v>29501.0</v>
      </c>
      <c r="B29503" s="1" t="s">
        <v>93</v>
      </c>
      <c r="C29503" s="1" t="s">
        <v>94</v>
      </c>
    </row>
    <row r="29504">
      <c r="A29504" s="1">
        <v>29502.0</v>
      </c>
      <c r="B29504" s="1" t="s">
        <v>95</v>
      </c>
      <c r="C29504" s="1" t="s">
        <v>96</v>
      </c>
    </row>
    <row r="29505">
      <c r="A29505" s="1">
        <v>29503.0</v>
      </c>
      <c r="B29505" s="1" t="s">
        <v>97</v>
      </c>
      <c r="C29505" s="1" t="s">
        <v>98</v>
      </c>
    </row>
    <row r="29506">
      <c r="A29506" s="1">
        <v>29504.0</v>
      </c>
      <c r="B29506" s="1" t="s">
        <v>99</v>
      </c>
      <c r="C29506" s="1" t="s">
        <v>100</v>
      </c>
    </row>
    <row r="29507">
      <c r="A29507" s="1">
        <v>29505.0</v>
      </c>
      <c r="B29507" s="1" t="s">
        <v>101</v>
      </c>
      <c r="C29507" s="1" t="s">
        <v>102</v>
      </c>
    </row>
    <row r="29508">
      <c r="A29508" s="1">
        <v>29506.0</v>
      </c>
      <c r="B29508" s="1" t="s">
        <v>103</v>
      </c>
      <c r="C29508" s="1" t="s">
        <v>104</v>
      </c>
    </row>
    <row r="29509">
      <c r="A29509" s="1">
        <v>29507.0</v>
      </c>
      <c r="B29509" s="1" t="s">
        <v>105</v>
      </c>
      <c r="C29509" s="1" t="s">
        <v>106</v>
      </c>
    </row>
    <row r="29510">
      <c r="A29510" s="1">
        <v>29508.0</v>
      </c>
      <c r="B29510" s="1" t="s">
        <v>107</v>
      </c>
      <c r="C29510" s="1" t="s">
        <v>108</v>
      </c>
    </row>
    <row r="29511">
      <c r="A29511" s="1">
        <v>29509.0</v>
      </c>
      <c r="B29511" s="1" t="s">
        <v>109</v>
      </c>
      <c r="C29511" s="1" t="s">
        <v>110</v>
      </c>
    </row>
    <row r="29512">
      <c r="A29512" s="1">
        <v>29510.0</v>
      </c>
      <c r="B29512" s="1" t="s">
        <v>111</v>
      </c>
      <c r="C29512" s="1" t="s">
        <v>112</v>
      </c>
    </row>
    <row r="29513">
      <c r="A29513" s="1">
        <v>29511.0</v>
      </c>
      <c r="B29513" s="1" t="s">
        <v>113</v>
      </c>
      <c r="C29513" s="1" t="s">
        <v>114</v>
      </c>
    </row>
    <row r="29514">
      <c r="A29514" s="1">
        <v>29512.0</v>
      </c>
      <c r="B29514" s="1" t="s">
        <v>115</v>
      </c>
      <c r="C29514" s="1" t="s">
        <v>116</v>
      </c>
    </row>
    <row r="29515">
      <c r="A29515" s="1">
        <v>29513.0</v>
      </c>
      <c r="B29515" s="1" t="s">
        <v>117</v>
      </c>
      <c r="C29515" s="1" t="s">
        <v>118</v>
      </c>
    </row>
    <row r="29516">
      <c r="A29516" s="1">
        <v>29514.0</v>
      </c>
      <c r="B29516" s="1" t="s">
        <v>119</v>
      </c>
      <c r="C29516" s="1" t="s">
        <v>120</v>
      </c>
    </row>
    <row r="29517">
      <c r="A29517" s="1">
        <v>29515.0</v>
      </c>
      <c r="B29517" s="1" t="s">
        <v>121</v>
      </c>
      <c r="C29517" s="1" t="s">
        <v>122</v>
      </c>
    </row>
    <row r="29518">
      <c r="A29518" s="1">
        <v>29516.0</v>
      </c>
      <c r="B29518" s="1" t="s">
        <v>123</v>
      </c>
      <c r="C29518" s="1" t="s">
        <v>124</v>
      </c>
    </row>
    <row r="29519">
      <c r="A29519" s="1">
        <v>29517.0</v>
      </c>
      <c r="B29519" s="1" t="s">
        <v>125</v>
      </c>
      <c r="C29519" s="1" t="s">
        <v>126</v>
      </c>
    </row>
    <row r="29520">
      <c r="A29520" s="1">
        <v>29518.0</v>
      </c>
      <c r="B29520" s="1" t="s">
        <v>127</v>
      </c>
      <c r="C29520" s="1" t="s">
        <v>128</v>
      </c>
    </row>
    <row r="29521">
      <c r="A29521" s="1">
        <v>29519.0</v>
      </c>
      <c r="B29521" s="1" t="s">
        <v>129</v>
      </c>
      <c r="C29521" s="1" t="s">
        <v>130</v>
      </c>
    </row>
    <row r="29522">
      <c r="A29522" s="1">
        <v>29520.0</v>
      </c>
      <c r="B29522" s="1" t="s">
        <v>131</v>
      </c>
      <c r="C29522" s="1" t="s">
        <v>132</v>
      </c>
    </row>
    <row r="29523">
      <c r="A29523" s="1">
        <v>29521.0</v>
      </c>
      <c r="B29523" s="1" t="s">
        <v>133</v>
      </c>
      <c r="C29523" s="1" t="s">
        <v>134</v>
      </c>
    </row>
    <row r="29524">
      <c r="A29524" s="1">
        <v>29522.0</v>
      </c>
      <c r="B29524" s="1" t="s">
        <v>135</v>
      </c>
      <c r="C29524" s="1" t="s">
        <v>136</v>
      </c>
    </row>
    <row r="29525">
      <c r="A29525" s="1">
        <v>29523.0</v>
      </c>
      <c r="B29525" s="1" t="s">
        <v>137</v>
      </c>
      <c r="C29525" s="1" t="s">
        <v>138</v>
      </c>
    </row>
    <row r="29526">
      <c r="A29526" s="1">
        <v>29524.0</v>
      </c>
      <c r="B29526" s="1" t="s">
        <v>139</v>
      </c>
      <c r="C29526" s="1" t="s">
        <v>140</v>
      </c>
    </row>
    <row r="29527">
      <c r="A29527" s="1">
        <v>29525.0</v>
      </c>
      <c r="B29527" s="1" t="s">
        <v>141</v>
      </c>
      <c r="C29527" s="1" t="s">
        <v>142</v>
      </c>
    </row>
    <row r="29528">
      <c r="A29528" s="1">
        <v>29526.0</v>
      </c>
      <c r="B29528" s="1" t="s">
        <v>143</v>
      </c>
      <c r="C29528" s="1" t="s">
        <v>144</v>
      </c>
    </row>
    <row r="29529">
      <c r="A29529" s="1">
        <v>29527.0</v>
      </c>
      <c r="B29529" s="1" t="s">
        <v>145</v>
      </c>
      <c r="C29529" s="1" t="s">
        <v>146</v>
      </c>
    </row>
    <row r="29530">
      <c r="A29530" s="1">
        <v>29528.0</v>
      </c>
      <c r="B29530" s="1" t="s">
        <v>147</v>
      </c>
      <c r="C29530" s="1" t="s">
        <v>148</v>
      </c>
    </row>
    <row r="29531">
      <c r="A29531" s="1">
        <v>29529.0</v>
      </c>
      <c r="B29531" s="1" t="s">
        <v>149</v>
      </c>
      <c r="C29531" s="1" t="s">
        <v>150</v>
      </c>
    </row>
    <row r="29532">
      <c r="A29532" s="1">
        <v>29530.0</v>
      </c>
      <c r="B29532" s="1" t="s">
        <v>151</v>
      </c>
      <c r="C29532" s="1" t="s">
        <v>152</v>
      </c>
    </row>
    <row r="29533">
      <c r="A29533" s="1">
        <v>29531.0</v>
      </c>
      <c r="B29533" s="1" t="s">
        <v>153</v>
      </c>
      <c r="C29533" s="1" t="s">
        <v>154</v>
      </c>
    </row>
    <row r="29534">
      <c r="A29534" s="1">
        <v>29532.0</v>
      </c>
      <c r="B29534" s="1" t="s">
        <v>155</v>
      </c>
      <c r="C29534" s="1" t="s">
        <v>156</v>
      </c>
    </row>
    <row r="29535">
      <c r="A29535" s="1">
        <v>29533.0</v>
      </c>
      <c r="B29535" s="1" t="s">
        <v>157</v>
      </c>
      <c r="C29535" s="1" t="s">
        <v>158</v>
      </c>
    </row>
    <row r="29536">
      <c r="A29536" s="1">
        <v>29534.0</v>
      </c>
      <c r="B29536" s="1" t="s">
        <v>159</v>
      </c>
      <c r="C29536" s="1" t="s">
        <v>160</v>
      </c>
    </row>
    <row r="29537">
      <c r="A29537" s="1">
        <v>29535.0</v>
      </c>
      <c r="B29537" s="1" t="s">
        <v>161</v>
      </c>
      <c r="C29537" s="1" t="s">
        <v>162</v>
      </c>
    </row>
    <row r="29538">
      <c r="A29538" s="1">
        <v>29536.0</v>
      </c>
      <c r="B29538" s="1" t="s">
        <v>163</v>
      </c>
      <c r="C29538" s="1" t="s">
        <v>164</v>
      </c>
    </row>
    <row r="29539">
      <c r="A29539" s="1">
        <v>29537.0</v>
      </c>
      <c r="B29539" s="1" t="s">
        <v>165</v>
      </c>
      <c r="C29539" s="1" t="s">
        <v>166</v>
      </c>
    </row>
    <row r="29540">
      <c r="A29540" s="1">
        <v>29538.0</v>
      </c>
      <c r="B29540" s="1" t="s">
        <v>167</v>
      </c>
      <c r="C29540" s="1" t="s">
        <v>168</v>
      </c>
    </row>
    <row r="29541">
      <c r="A29541" s="1">
        <v>29539.0</v>
      </c>
      <c r="B29541" s="1" t="s">
        <v>169</v>
      </c>
      <c r="C29541" s="1" t="s">
        <v>170</v>
      </c>
    </row>
    <row r="29542">
      <c r="A29542" s="1">
        <v>29540.0</v>
      </c>
      <c r="B29542" s="1" t="s">
        <v>171</v>
      </c>
      <c r="C29542" s="1" t="s">
        <v>172</v>
      </c>
    </row>
    <row r="29543">
      <c r="A29543" s="1">
        <v>29541.0</v>
      </c>
      <c r="B29543" s="1" t="s">
        <v>173</v>
      </c>
      <c r="C29543" s="1" t="s">
        <v>174</v>
      </c>
    </row>
    <row r="29544">
      <c r="A29544" s="1">
        <v>29542.0</v>
      </c>
      <c r="B29544" s="1" t="s">
        <v>175</v>
      </c>
      <c r="C29544" s="1" t="s">
        <v>176</v>
      </c>
    </row>
    <row r="29545">
      <c r="A29545" s="1">
        <v>29543.0</v>
      </c>
      <c r="B29545" s="1" t="s">
        <v>177</v>
      </c>
      <c r="C29545" s="1" t="s">
        <v>178</v>
      </c>
    </row>
    <row r="29546">
      <c r="A29546" s="1">
        <v>29544.0</v>
      </c>
      <c r="B29546" s="1" t="s">
        <v>179</v>
      </c>
      <c r="C29546" s="1" t="s">
        <v>180</v>
      </c>
    </row>
    <row r="29547">
      <c r="A29547" s="1">
        <v>29545.0</v>
      </c>
      <c r="B29547" s="1" t="s">
        <v>181</v>
      </c>
      <c r="C29547" s="1" t="s">
        <v>182</v>
      </c>
    </row>
    <row r="29548">
      <c r="A29548" s="1">
        <v>29546.0</v>
      </c>
      <c r="B29548" s="1" t="s">
        <v>183</v>
      </c>
      <c r="C29548" s="1" t="s">
        <v>184</v>
      </c>
    </row>
    <row r="29549">
      <c r="A29549" s="1">
        <v>29547.0</v>
      </c>
      <c r="B29549" s="1" t="s">
        <v>185</v>
      </c>
      <c r="C29549" s="1" t="s">
        <v>186</v>
      </c>
    </row>
    <row r="29550">
      <c r="A29550" s="1">
        <v>29548.0</v>
      </c>
      <c r="B29550" s="1" t="s">
        <v>187</v>
      </c>
      <c r="C29550" s="1" t="s">
        <v>188</v>
      </c>
    </row>
    <row r="29551">
      <c r="A29551" s="1">
        <v>29549.0</v>
      </c>
      <c r="B29551" s="1" t="s">
        <v>189</v>
      </c>
      <c r="C29551" s="1" t="s">
        <v>190</v>
      </c>
    </row>
    <row r="29552">
      <c r="A29552" s="1">
        <v>29550.0</v>
      </c>
      <c r="B29552" s="1" t="s">
        <v>191</v>
      </c>
      <c r="C29552" s="1" t="s">
        <v>192</v>
      </c>
    </row>
    <row r="29553">
      <c r="A29553" s="1">
        <v>29551.0</v>
      </c>
      <c r="B29553" s="1" t="s">
        <v>193</v>
      </c>
      <c r="C29553" s="1" t="s">
        <v>194</v>
      </c>
    </row>
    <row r="29554">
      <c r="A29554" s="1">
        <v>29552.0</v>
      </c>
      <c r="B29554" s="1" t="s">
        <v>195</v>
      </c>
      <c r="C29554" s="1" t="s">
        <v>196</v>
      </c>
    </row>
    <row r="29555">
      <c r="A29555" s="1">
        <v>29553.0</v>
      </c>
      <c r="B29555" s="1" t="s">
        <v>197</v>
      </c>
      <c r="C29555" s="1" t="s">
        <v>198</v>
      </c>
    </row>
    <row r="29556">
      <c r="A29556" s="1">
        <v>29554.0</v>
      </c>
      <c r="B29556" s="1" t="s">
        <v>199</v>
      </c>
      <c r="C29556" s="1" t="s">
        <v>200</v>
      </c>
    </row>
    <row r="29557">
      <c r="A29557" s="1">
        <v>29555.0</v>
      </c>
      <c r="B29557" s="1" t="s">
        <v>201</v>
      </c>
      <c r="C29557" s="1" t="s">
        <v>202</v>
      </c>
    </row>
    <row r="29558">
      <c r="A29558" s="1">
        <v>29556.0</v>
      </c>
      <c r="B29558" s="1" t="s">
        <v>203</v>
      </c>
      <c r="C29558" s="1" t="s">
        <v>204</v>
      </c>
    </row>
    <row r="29559">
      <c r="A29559" s="1">
        <v>29557.0</v>
      </c>
      <c r="B29559" s="1" t="s">
        <v>205</v>
      </c>
      <c r="C29559" s="1" t="s">
        <v>206</v>
      </c>
    </row>
    <row r="29560">
      <c r="A29560" s="1">
        <v>29558.0</v>
      </c>
      <c r="B29560" s="1" t="s">
        <v>207</v>
      </c>
      <c r="C29560" s="1" t="s">
        <v>208</v>
      </c>
    </row>
    <row r="29561">
      <c r="A29561" s="1">
        <v>29559.0</v>
      </c>
      <c r="B29561" s="1" t="s">
        <v>209</v>
      </c>
      <c r="C29561" s="1" t="s">
        <v>210</v>
      </c>
    </row>
    <row r="29562">
      <c r="A29562" s="1">
        <v>29560.0</v>
      </c>
      <c r="B29562" s="1" t="s">
        <v>211</v>
      </c>
      <c r="C29562" s="1" t="s">
        <v>212</v>
      </c>
    </row>
    <row r="29563">
      <c r="A29563" s="1">
        <v>29561.0</v>
      </c>
      <c r="B29563" s="1" t="s">
        <v>213</v>
      </c>
      <c r="C29563" s="1" t="s">
        <v>214</v>
      </c>
    </row>
    <row r="29564">
      <c r="A29564" s="1">
        <v>29562.0</v>
      </c>
      <c r="B29564" s="1" t="s">
        <v>215</v>
      </c>
      <c r="C29564" s="1" t="s">
        <v>216</v>
      </c>
    </row>
    <row r="29565">
      <c r="A29565" s="1">
        <v>29563.0</v>
      </c>
      <c r="B29565" s="1" t="s">
        <v>217</v>
      </c>
      <c r="C29565" s="1" t="s">
        <v>218</v>
      </c>
    </row>
    <row r="29566">
      <c r="A29566" s="1">
        <v>29564.0</v>
      </c>
      <c r="B29566" s="1" t="s">
        <v>219</v>
      </c>
      <c r="C29566" s="1" t="s">
        <v>220</v>
      </c>
    </row>
    <row r="29567">
      <c r="A29567" s="1">
        <v>29565.0</v>
      </c>
      <c r="B29567" s="1" t="s">
        <v>221</v>
      </c>
      <c r="C29567" s="1" t="s">
        <v>222</v>
      </c>
    </row>
    <row r="29568">
      <c r="A29568" s="1">
        <v>29566.0</v>
      </c>
      <c r="B29568" s="1" t="s">
        <v>223</v>
      </c>
      <c r="C29568" s="1" t="s">
        <v>224</v>
      </c>
    </row>
    <row r="29569">
      <c r="A29569" s="1">
        <v>29567.0</v>
      </c>
      <c r="B29569" s="1" t="s">
        <v>225</v>
      </c>
      <c r="C29569" s="1" t="s">
        <v>226</v>
      </c>
    </row>
    <row r="29570">
      <c r="A29570" s="1">
        <v>29568.0</v>
      </c>
      <c r="B29570" s="1" t="s">
        <v>227</v>
      </c>
      <c r="C29570" s="1" t="s">
        <v>228</v>
      </c>
    </row>
    <row r="29571">
      <c r="A29571" s="1">
        <v>29569.0</v>
      </c>
      <c r="B29571" s="1" t="s">
        <v>229</v>
      </c>
      <c r="C29571" s="1" t="s">
        <v>230</v>
      </c>
    </row>
    <row r="29572">
      <c r="A29572" s="1">
        <v>29570.0</v>
      </c>
      <c r="B29572" s="1" t="s">
        <v>231</v>
      </c>
      <c r="C29572" s="1" t="s">
        <v>232</v>
      </c>
    </row>
    <row r="29573">
      <c r="A29573" s="1">
        <v>29571.0</v>
      </c>
      <c r="B29573" s="1" t="s">
        <v>233</v>
      </c>
      <c r="C29573" s="1" t="s">
        <v>234</v>
      </c>
    </row>
    <row r="29574">
      <c r="A29574" s="1">
        <v>29572.0</v>
      </c>
      <c r="B29574" s="1" t="s">
        <v>235</v>
      </c>
      <c r="C29574" s="1" t="s">
        <v>236</v>
      </c>
    </row>
    <row r="29575">
      <c r="A29575" s="1">
        <v>29573.0</v>
      </c>
      <c r="B29575" s="1" t="s">
        <v>237</v>
      </c>
      <c r="C29575" s="1" t="s">
        <v>238</v>
      </c>
    </row>
    <row r="29576">
      <c r="A29576" s="1">
        <v>29574.0</v>
      </c>
      <c r="B29576" s="1" t="s">
        <v>239</v>
      </c>
      <c r="C29576" s="1" t="s">
        <v>240</v>
      </c>
    </row>
    <row r="29577">
      <c r="A29577" s="1">
        <v>29575.0</v>
      </c>
      <c r="B29577" s="1" t="s">
        <v>241</v>
      </c>
      <c r="C29577" s="1" t="s">
        <v>242</v>
      </c>
    </row>
    <row r="29578">
      <c r="A29578" s="1">
        <v>29576.0</v>
      </c>
      <c r="B29578" s="1" t="s">
        <v>243</v>
      </c>
      <c r="C29578" s="1" t="s">
        <v>244</v>
      </c>
    </row>
    <row r="29579">
      <c r="A29579" s="1">
        <v>29577.0</v>
      </c>
      <c r="B29579" s="1" t="s">
        <v>245</v>
      </c>
      <c r="C29579" s="1" t="s">
        <v>246</v>
      </c>
    </row>
    <row r="29580">
      <c r="A29580" s="1">
        <v>29578.0</v>
      </c>
      <c r="B29580" s="1" t="s">
        <v>247</v>
      </c>
      <c r="C29580" s="1" t="s">
        <v>248</v>
      </c>
    </row>
    <row r="29581">
      <c r="A29581" s="1">
        <v>29579.0</v>
      </c>
      <c r="B29581" s="1" t="s">
        <v>249</v>
      </c>
      <c r="C29581" s="1" t="s">
        <v>250</v>
      </c>
    </row>
    <row r="29582">
      <c r="A29582" s="1">
        <v>29580.0</v>
      </c>
      <c r="B29582" s="1" t="s">
        <v>251</v>
      </c>
      <c r="C29582" s="1" t="s">
        <v>252</v>
      </c>
    </row>
    <row r="29583">
      <c r="A29583" s="1">
        <v>29581.0</v>
      </c>
      <c r="B29583" s="1" t="s">
        <v>253</v>
      </c>
      <c r="C29583" s="1" t="s">
        <v>254</v>
      </c>
    </row>
    <row r="29584">
      <c r="A29584" s="1">
        <v>29582.0</v>
      </c>
      <c r="B29584" s="1" t="s">
        <v>255</v>
      </c>
      <c r="C29584" s="1" t="s">
        <v>256</v>
      </c>
    </row>
    <row r="29585">
      <c r="A29585" s="1">
        <v>29583.0</v>
      </c>
      <c r="B29585" s="1" t="s">
        <v>2609</v>
      </c>
      <c r="C29585" s="1" t="s">
        <v>2610</v>
      </c>
    </row>
    <row r="29586">
      <c r="A29586" s="1">
        <v>29584.0</v>
      </c>
      <c r="B29586" s="1" t="s">
        <v>259</v>
      </c>
      <c r="C29586" s="1" t="s">
        <v>260</v>
      </c>
    </row>
    <row r="29587">
      <c r="A29587" s="1">
        <v>29585.0</v>
      </c>
      <c r="B29587" s="1" t="s">
        <v>261</v>
      </c>
      <c r="C29587" s="1" t="s">
        <v>262</v>
      </c>
    </row>
    <row r="29588">
      <c r="A29588" s="1">
        <v>29586.0</v>
      </c>
      <c r="B29588" s="1" t="s">
        <v>263</v>
      </c>
      <c r="C29588" s="1" t="s">
        <v>264</v>
      </c>
    </row>
    <row r="29589">
      <c r="A29589" s="1">
        <v>29587.0</v>
      </c>
      <c r="B29589" s="1" t="s">
        <v>2611</v>
      </c>
      <c r="C29589" s="1" t="s">
        <v>2612</v>
      </c>
    </row>
    <row r="29590">
      <c r="A29590" s="1">
        <v>29588.0</v>
      </c>
      <c r="B29590" s="1" t="s">
        <v>265</v>
      </c>
      <c r="C29590" s="1" t="s">
        <v>266</v>
      </c>
    </row>
    <row r="29591">
      <c r="A29591" s="1">
        <v>29589.0</v>
      </c>
      <c r="B29591" s="1" t="s">
        <v>267</v>
      </c>
      <c r="C29591" s="1" t="s">
        <v>268</v>
      </c>
    </row>
    <row r="29592">
      <c r="A29592" s="1">
        <v>29590.0</v>
      </c>
      <c r="B29592" s="1" t="s">
        <v>269</v>
      </c>
      <c r="C29592" s="1" t="s">
        <v>270</v>
      </c>
    </row>
    <row r="29593">
      <c r="A29593" s="1">
        <v>29591.0</v>
      </c>
      <c r="B29593" s="1" t="s">
        <v>271</v>
      </c>
      <c r="C29593" s="1" t="s">
        <v>272</v>
      </c>
    </row>
    <row r="29594">
      <c r="A29594" s="1">
        <v>29592.0</v>
      </c>
      <c r="B29594" s="1" t="s">
        <v>273</v>
      </c>
      <c r="C29594" s="1" t="s">
        <v>274</v>
      </c>
    </row>
    <row r="29595">
      <c r="A29595" s="1">
        <v>29593.0</v>
      </c>
      <c r="B29595" s="1" t="s">
        <v>275</v>
      </c>
      <c r="C29595" s="1" t="s">
        <v>276</v>
      </c>
    </row>
    <row r="29596">
      <c r="A29596" s="1">
        <v>29594.0</v>
      </c>
      <c r="B29596" s="1" t="s">
        <v>277</v>
      </c>
      <c r="C29596" s="1" t="s">
        <v>278</v>
      </c>
    </row>
    <row r="29597">
      <c r="A29597" s="1">
        <v>29595.0</v>
      </c>
      <c r="B29597" s="1" t="s">
        <v>279</v>
      </c>
      <c r="C29597" s="1" t="s">
        <v>280</v>
      </c>
    </row>
    <row r="29598">
      <c r="A29598" s="1">
        <v>29596.0</v>
      </c>
      <c r="B29598" s="1" t="s">
        <v>281</v>
      </c>
      <c r="C29598" s="1" t="s">
        <v>282</v>
      </c>
    </row>
    <row r="29599">
      <c r="A29599" s="1">
        <v>29597.0</v>
      </c>
      <c r="B29599" s="1" t="s">
        <v>283</v>
      </c>
      <c r="C29599" s="1" t="s">
        <v>284</v>
      </c>
    </row>
    <row r="29600">
      <c r="A29600" s="1">
        <v>29598.0</v>
      </c>
      <c r="B29600" s="1" t="s">
        <v>285</v>
      </c>
      <c r="C29600" s="1" t="s">
        <v>286</v>
      </c>
    </row>
    <row r="29601">
      <c r="A29601" s="1">
        <v>29599.0</v>
      </c>
      <c r="B29601" s="1" t="s">
        <v>287</v>
      </c>
      <c r="C29601" s="1" t="s">
        <v>288</v>
      </c>
    </row>
    <row r="29602">
      <c r="A29602" s="1">
        <v>29600.0</v>
      </c>
      <c r="B29602" s="1" t="s">
        <v>289</v>
      </c>
      <c r="C29602" s="1" t="s">
        <v>290</v>
      </c>
    </row>
    <row r="29603">
      <c r="A29603" s="1">
        <v>29601.0</v>
      </c>
      <c r="B29603" s="1" t="s">
        <v>291</v>
      </c>
      <c r="C29603" s="1" t="s">
        <v>292</v>
      </c>
    </row>
    <row r="29604">
      <c r="A29604" s="1">
        <v>29602.0</v>
      </c>
      <c r="B29604" s="1" t="s">
        <v>293</v>
      </c>
      <c r="C29604" s="1" t="s">
        <v>294</v>
      </c>
    </row>
    <row r="29605">
      <c r="A29605" s="1">
        <v>29603.0</v>
      </c>
      <c r="B29605" s="1" t="s">
        <v>295</v>
      </c>
      <c r="C29605" s="1" t="s">
        <v>296</v>
      </c>
    </row>
    <row r="29606">
      <c r="A29606" s="1">
        <v>29604.0</v>
      </c>
      <c r="B29606" s="1" t="s">
        <v>297</v>
      </c>
      <c r="C29606" s="1" t="s">
        <v>298</v>
      </c>
    </row>
    <row r="29607">
      <c r="A29607" s="1">
        <v>29605.0</v>
      </c>
      <c r="B29607" s="1" t="s">
        <v>301</v>
      </c>
      <c r="C29607" s="1" t="s">
        <v>302</v>
      </c>
    </row>
    <row r="29608">
      <c r="A29608" s="1">
        <v>29606.0</v>
      </c>
      <c r="B29608" s="1" t="s">
        <v>2662</v>
      </c>
      <c r="C29608" s="1" t="s">
        <v>2663</v>
      </c>
    </row>
    <row r="29609">
      <c r="A29609" s="1">
        <v>29607.0</v>
      </c>
      <c r="B29609" s="1" t="s">
        <v>303</v>
      </c>
      <c r="C29609" s="1" t="s">
        <v>304</v>
      </c>
    </row>
    <row r="29610">
      <c r="A29610" s="1">
        <v>29608.0</v>
      </c>
      <c r="B29610" s="1" t="s">
        <v>305</v>
      </c>
      <c r="C29610" s="1" t="s">
        <v>306</v>
      </c>
    </row>
    <row r="29611">
      <c r="A29611" s="1">
        <v>29609.0</v>
      </c>
      <c r="B29611" s="1" t="s">
        <v>307</v>
      </c>
      <c r="C29611" s="1" t="s">
        <v>308</v>
      </c>
    </row>
    <row r="29612">
      <c r="A29612" s="1">
        <v>29610.0</v>
      </c>
      <c r="B29612" s="1" t="s">
        <v>309</v>
      </c>
      <c r="C29612" s="1" t="s">
        <v>310</v>
      </c>
    </row>
    <row r="29613">
      <c r="A29613" s="1">
        <v>29611.0</v>
      </c>
      <c r="B29613" s="1" t="s">
        <v>311</v>
      </c>
      <c r="C29613" s="1" t="s">
        <v>312</v>
      </c>
    </row>
    <row r="29614">
      <c r="A29614" s="1">
        <v>29612.0</v>
      </c>
      <c r="B29614" s="1" t="s">
        <v>315</v>
      </c>
      <c r="C29614" s="1" t="s">
        <v>316</v>
      </c>
    </row>
    <row r="29615">
      <c r="A29615" s="1">
        <v>29613.0</v>
      </c>
      <c r="B29615" s="1" t="s">
        <v>317</v>
      </c>
      <c r="C29615" s="1" t="s">
        <v>318</v>
      </c>
    </row>
    <row r="29616">
      <c r="A29616" s="1">
        <v>29614.0</v>
      </c>
      <c r="B29616" s="1" t="s">
        <v>319</v>
      </c>
      <c r="C29616" s="1" t="s">
        <v>320</v>
      </c>
    </row>
    <row r="29617">
      <c r="A29617" s="1">
        <v>29615.0</v>
      </c>
      <c r="B29617" s="1" t="s">
        <v>321</v>
      </c>
      <c r="C29617" s="1" t="s">
        <v>322</v>
      </c>
    </row>
    <row r="29618">
      <c r="A29618" s="1">
        <v>29616.0</v>
      </c>
      <c r="B29618" s="1" t="s">
        <v>323</v>
      </c>
      <c r="C29618" s="1" t="s">
        <v>324</v>
      </c>
    </row>
    <row r="29619">
      <c r="A29619" s="1">
        <v>29617.0</v>
      </c>
      <c r="B29619" s="1" t="s">
        <v>327</v>
      </c>
      <c r="C29619" s="1" t="s">
        <v>328</v>
      </c>
    </row>
    <row r="29620">
      <c r="A29620" s="1">
        <v>29618.0</v>
      </c>
      <c r="B29620" s="1" t="s">
        <v>2615</v>
      </c>
      <c r="C29620" s="1" t="s">
        <v>2616</v>
      </c>
    </row>
    <row r="29621">
      <c r="A29621" s="1">
        <v>29619.0</v>
      </c>
      <c r="B29621" s="1" t="s">
        <v>329</v>
      </c>
      <c r="C29621" s="1" t="s">
        <v>330</v>
      </c>
    </row>
    <row r="29622">
      <c r="A29622" s="1">
        <v>29620.0</v>
      </c>
      <c r="B29622" s="1" t="s">
        <v>331</v>
      </c>
      <c r="C29622" s="1" t="s">
        <v>332</v>
      </c>
    </row>
    <row r="29623">
      <c r="A29623" s="1">
        <v>29621.0</v>
      </c>
      <c r="B29623" s="1" t="s">
        <v>333</v>
      </c>
      <c r="C29623" s="1" t="s">
        <v>334</v>
      </c>
    </row>
    <row r="29624">
      <c r="A29624" s="1">
        <v>29622.0</v>
      </c>
      <c r="B29624" s="1" t="s">
        <v>335</v>
      </c>
      <c r="C29624" s="1" t="s">
        <v>336</v>
      </c>
    </row>
    <row r="29625">
      <c r="A29625" s="1">
        <v>29623.0</v>
      </c>
      <c r="B29625" s="1" t="s">
        <v>337</v>
      </c>
      <c r="C29625" s="1" t="s">
        <v>338</v>
      </c>
    </row>
    <row r="29626">
      <c r="A29626" s="1">
        <v>29624.0</v>
      </c>
      <c r="B29626" s="1" t="s">
        <v>339</v>
      </c>
      <c r="C29626" s="1" t="s">
        <v>340</v>
      </c>
    </row>
    <row r="29627">
      <c r="A29627" s="1">
        <v>29625.0</v>
      </c>
      <c r="B29627" s="1" t="s">
        <v>341</v>
      </c>
      <c r="C29627" s="1" t="s">
        <v>342</v>
      </c>
    </row>
    <row r="29628">
      <c r="A29628" s="1">
        <v>29626.0</v>
      </c>
      <c r="B29628" s="1" t="s">
        <v>343</v>
      </c>
      <c r="C29628" s="1" t="s">
        <v>344</v>
      </c>
    </row>
    <row r="29629">
      <c r="A29629" s="1">
        <v>29627.0</v>
      </c>
      <c r="B29629" s="1" t="s">
        <v>345</v>
      </c>
      <c r="C29629" s="1" t="s">
        <v>346</v>
      </c>
    </row>
    <row r="29630">
      <c r="A29630" s="1">
        <v>29628.0</v>
      </c>
      <c r="B29630" s="1" t="s">
        <v>347</v>
      </c>
      <c r="C29630" s="1" t="s">
        <v>348</v>
      </c>
    </row>
    <row r="29631">
      <c r="A29631" s="1">
        <v>29629.0</v>
      </c>
      <c r="B29631" s="1" t="s">
        <v>349</v>
      </c>
      <c r="C29631" s="1" t="s">
        <v>350</v>
      </c>
    </row>
    <row r="29632">
      <c r="A29632" s="1">
        <v>29630.0</v>
      </c>
      <c r="B29632" s="1" t="s">
        <v>351</v>
      </c>
      <c r="C29632" s="1" t="s">
        <v>352</v>
      </c>
    </row>
    <row r="29633">
      <c r="A29633" s="1">
        <v>29631.0</v>
      </c>
      <c r="B29633" s="1" t="s">
        <v>353</v>
      </c>
      <c r="C29633" s="1" t="s">
        <v>354</v>
      </c>
    </row>
    <row r="29634">
      <c r="A29634" s="1">
        <v>29632.0</v>
      </c>
      <c r="B29634" s="1" t="s">
        <v>355</v>
      </c>
      <c r="C29634" s="1" t="s">
        <v>356</v>
      </c>
    </row>
    <row r="29635">
      <c r="A29635" s="1">
        <v>29633.0</v>
      </c>
      <c r="B29635" s="1" t="s">
        <v>357</v>
      </c>
      <c r="C29635" s="1" t="s">
        <v>358</v>
      </c>
    </row>
    <row r="29636">
      <c r="A29636" s="1">
        <v>29634.0</v>
      </c>
      <c r="B29636" s="1" t="s">
        <v>359</v>
      </c>
      <c r="C29636" s="1" t="s">
        <v>360</v>
      </c>
    </row>
    <row r="29637">
      <c r="A29637" s="1">
        <v>29635.0</v>
      </c>
      <c r="B29637" s="1" t="s">
        <v>363</v>
      </c>
      <c r="C29637" s="1" t="s">
        <v>364</v>
      </c>
    </row>
    <row r="29638">
      <c r="A29638" s="1">
        <v>29636.0</v>
      </c>
      <c r="B29638" s="1" t="s">
        <v>365</v>
      </c>
      <c r="C29638" s="1" t="s">
        <v>366</v>
      </c>
    </row>
    <row r="29639">
      <c r="A29639" s="1">
        <v>29637.0</v>
      </c>
      <c r="B29639" s="1" t="s">
        <v>369</v>
      </c>
      <c r="C29639" s="1" t="s">
        <v>370</v>
      </c>
    </row>
    <row r="29640">
      <c r="A29640" s="1">
        <v>29638.0</v>
      </c>
      <c r="B29640" s="1" t="s">
        <v>371</v>
      </c>
      <c r="C29640" s="1" t="s">
        <v>372</v>
      </c>
    </row>
    <row r="29641">
      <c r="A29641" s="1">
        <v>29639.0</v>
      </c>
      <c r="B29641" s="1" t="s">
        <v>373</v>
      </c>
      <c r="C29641" s="1" t="s">
        <v>374</v>
      </c>
    </row>
    <row r="29642">
      <c r="A29642" s="1">
        <v>29640.0</v>
      </c>
      <c r="B29642" s="1" t="s">
        <v>375</v>
      </c>
      <c r="C29642" s="1" t="s">
        <v>376</v>
      </c>
    </row>
    <row r="29643">
      <c r="A29643" s="1">
        <v>29641.0</v>
      </c>
      <c r="B29643" s="1" t="s">
        <v>377</v>
      </c>
      <c r="C29643" s="1" t="s">
        <v>378</v>
      </c>
    </row>
    <row r="29644">
      <c r="A29644" s="1">
        <v>29642.0</v>
      </c>
      <c r="B29644" s="1" t="s">
        <v>379</v>
      </c>
      <c r="C29644" s="1" t="s">
        <v>380</v>
      </c>
    </row>
    <row r="29645">
      <c r="A29645" s="1">
        <v>29643.0</v>
      </c>
      <c r="B29645" s="1" t="s">
        <v>381</v>
      </c>
      <c r="C29645" s="1" t="s">
        <v>382</v>
      </c>
    </row>
    <row r="29646">
      <c r="A29646" s="1">
        <v>29644.0</v>
      </c>
      <c r="B29646" s="1" t="s">
        <v>383</v>
      </c>
      <c r="C29646" s="1" t="s">
        <v>384</v>
      </c>
    </row>
    <row r="29647">
      <c r="A29647" s="1">
        <v>29645.0</v>
      </c>
      <c r="B29647" s="1" t="s">
        <v>385</v>
      </c>
      <c r="C29647" s="1" t="s">
        <v>386</v>
      </c>
    </row>
    <row r="29648">
      <c r="A29648" s="1">
        <v>29646.0</v>
      </c>
      <c r="B29648" s="1" t="s">
        <v>387</v>
      </c>
      <c r="C29648" s="1" t="s">
        <v>388</v>
      </c>
    </row>
    <row r="29649">
      <c r="A29649" s="1">
        <v>29647.0</v>
      </c>
      <c r="B29649" s="1" t="s">
        <v>389</v>
      </c>
      <c r="C29649" s="1" t="s">
        <v>390</v>
      </c>
    </row>
    <row r="29650">
      <c r="A29650" s="1">
        <v>29648.0</v>
      </c>
      <c r="B29650" s="1" t="s">
        <v>391</v>
      </c>
      <c r="C29650" s="1" t="s">
        <v>392</v>
      </c>
    </row>
    <row r="29651">
      <c r="A29651" s="1">
        <v>29649.0</v>
      </c>
      <c r="B29651" s="1" t="s">
        <v>393</v>
      </c>
      <c r="C29651" s="1" t="s">
        <v>394</v>
      </c>
    </row>
    <row r="29652">
      <c r="A29652" s="1">
        <v>29650.0</v>
      </c>
      <c r="B29652" s="1" t="s">
        <v>395</v>
      </c>
      <c r="C29652" s="1" t="s">
        <v>396</v>
      </c>
    </row>
    <row r="29653">
      <c r="A29653" s="1">
        <v>29651.0</v>
      </c>
      <c r="B29653" s="1" t="s">
        <v>397</v>
      </c>
      <c r="C29653" s="1" t="s">
        <v>398</v>
      </c>
    </row>
    <row r="29654">
      <c r="A29654" s="1">
        <v>29652.0</v>
      </c>
      <c r="B29654" s="1" t="s">
        <v>399</v>
      </c>
      <c r="C29654" s="1" t="s">
        <v>400</v>
      </c>
    </row>
    <row r="29655">
      <c r="A29655" s="1">
        <v>29653.0</v>
      </c>
      <c r="B29655" s="1" t="s">
        <v>401</v>
      </c>
      <c r="C29655" s="1" t="s">
        <v>402</v>
      </c>
    </row>
    <row r="29656">
      <c r="A29656" s="1">
        <v>29654.0</v>
      </c>
      <c r="B29656" s="1" t="s">
        <v>403</v>
      </c>
      <c r="C29656" s="1" t="s">
        <v>404</v>
      </c>
    </row>
    <row r="29657">
      <c r="A29657" s="1">
        <v>29655.0</v>
      </c>
      <c r="B29657" s="1" t="s">
        <v>405</v>
      </c>
      <c r="C29657" s="1" t="s">
        <v>406</v>
      </c>
    </row>
    <row r="29658">
      <c r="A29658" s="1">
        <v>29656.0</v>
      </c>
      <c r="B29658" s="1" t="s">
        <v>407</v>
      </c>
      <c r="C29658" s="1" t="s">
        <v>408</v>
      </c>
    </row>
    <row r="29659">
      <c r="A29659" s="1">
        <v>29657.0</v>
      </c>
      <c r="B29659" s="1" t="s">
        <v>409</v>
      </c>
      <c r="C29659" s="1" t="s">
        <v>410</v>
      </c>
    </row>
    <row r="29660">
      <c r="A29660" s="1">
        <v>29658.0</v>
      </c>
      <c r="B29660" s="1" t="s">
        <v>411</v>
      </c>
      <c r="C29660" s="1" t="s">
        <v>412</v>
      </c>
    </row>
    <row r="29661">
      <c r="A29661" s="1">
        <v>29659.0</v>
      </c>
      <c r="B29661" s="1" t="s">
        <v>413</v>
      </c>
      <c r="C29661" s="1" t="s">
        <v>414</v>
      </c>
    </row>
    <row r="29662">
      <c r="A29662" s="1">
        <v>29660.0</v>
      </c>
      <c r="B29662" s="1" t="s">
        <v>415</v>
      </c>
      <c r="C29662" s="1" t="s">
        <v>416</v>
      </c>
    </row>
    <row r="29663">
      <c r="A29663" s="1">
        <v>29661.0</v>
      </c>
      <c r="B29663" s="1" t="s">
        <v>417</v>
      </c>
      <c r="C29663" s="1" t="s">
        <v>418</v>
      </c>
    </row>
    <row r="29664">
      <c r="A29664" s="1">
        <v>29662.0</v>
      </c>
      <c r="B29664" s="1" t="s">
        <v>421</v>
      </c>
      <c r="C29664" s="1" t="s">
        <v>422</v>
      </c>
    </row>
    <row r="29665">
      <c r="A29665" s="1">
        <v>29663.0</v>
      </c>
      <c r="B29665" s="1" t="s">
        <v>423</v>
      </c>
      <c r="C29665" s="1" t="s">
        <v>424</v>
      </c>
    </row>
    <row r="29666">
      <c r="A29666" s="1">
        <v>29664.0</v>
      </c>
      <c r="B29666" s="1" t="s">
        <v>425</v>
      </c>
      <c r="C29666" s="1" t="s">
        <v>426</v>
      </c>
    </row>
    <row r="29667">
      <c r="A29667" s="1">
        <v>29665.0</v>
      </c>
      <c r="B29667" s="1" t="s">
        <v>427</v>
      </c>
      <c r="C29667" s="1" t="s">
        <v>428</v>
      </c>
    </row>
    <row r="29668">
      <c r="A29668" s="1">
        <v>29666.0</v>
      </c>
      <c r="B29668" s="1" t="s">
        <v>429</v>
      </c>
      <c r="C29668" s="1" t="s">
        <v>430</v>
      </c>
    </row>
    <row r="29669">
      <c r="A29669" s="1">
        <v>29667.0</v>
      </c>
      <c r="B29669" s="1" t="s">
        <v>431</v>
      </c>
      <c r="C29669" s="1" t="s">
        <v>432</v>
      </c>
    </row>
    <row r="29670">
      <c r="A29670" s="1">
        <v>29668.0</v>
      </c>
      <c r="B29670" s="1" t="s">
        <v>433</v>
      </c>
      <c r="C29670" s="1" t="s">
        <v>434</v>
      </c>
    </row>
    <row r="29671">
      <c r="A29671" s="1">
        <v>29669.0</v>
      </c>
      <c r="B29671" s="1" t="s">
        <v>435</v>
      </c>
      <c r="C29671" s="1" t="s">
        <v>436</v>
      </c>
    </row>
    <row r="29672">
      <c r="A29672" s="1">
        <v>29670.0</v>
      </c>
      <c r="B29672" s="1" t="s">
        <v>437</v>
      </c>
      <c r="C29672" s="1" t="s">
        <v>438</v>
      </c>
    </row>
    <row r="29673">
      <c r="A29673" s="1">
        <v>29671.0</v>
      </c>
      <c r="B29673" s="1" t="s">
        <v>439</v>
      </c>
      <c r="C29673" s="1" t="s">
        <v>440</v>
      </c>
    </row>
    <row r="29674">
      <c r="A29674" s="1">
        <v>29672.0</v>
      </c>
      <c r="B29674" s="1" t="s">
        <v>441</v>
      </c>
      <c r="C29674" s="1" t="s">
        <v>442</v>
      </c>
    </row>
    <row r="29675">
      <c r="A29675" s="1">
        <v>29673.0</v>
      </c>
      <c r="B29675" s="1" t="s">
        <v>443</v>
      </c>
      <c r="C29675" s="1" t="s">
        <v>444</v>
      </c>
    </row>
    <row r="29676">
      <c r="A29676" s="1">
        <v>29674.0</v>
      </c>
      <c r="B29676" s="1" t="s">
        <v>445</v>
      </c>
      <c r="C29676" s="1" t="s">
        <v>446</v>
      </c>
    </row>
    <row r="29677">
      <c r="A29677" s="1">
        <v>29675.0</v>
      </c>
      <c r="B29677" s="1" t="s">
        <v>449</v>
      </c>
      <c r="C29677" s="1" t="s">
        <v>450</v>
      </c>
    </row>
    <row r="29678">
      <c r="A29678" s="1">
        <v>29676.0</v>
      </c>
      <c r="B29678" s="1" t="s">
        <v>453</v>
      </c>
      <c r="C29678" s="1" t="s">
        <v>454</v>
      </c>
    </row>
    <row r="29679">
      <c r="A29679" s="1">
        <v>29677.0</v>
      </c>
      <c r="B29679" s="1" t="s">
        <v>455</v>
      </c>
      <c r="C29679" s="1" t="s">
        <v>456</v>
      </c>
    </row>
    <row r="29680">
      <c r="A29680" s="1">
        <v>29678.0</v>
      </c>
      <c r="B29680" s="1" t="s">
        <v>457</v>
      </c>
      <c r="C29680" s="1" t="s">
        <v>458</v>
      </c>
    </row>
    <row r="29681">
      <c r="A29681" s="1">
        <v>29679.0</v>
      </c>
      <c r="B29681" s="1" t="s">
        <v>459</v>
      </c>
      <c r="C29681" s="1" t="s">
        <v>460</v>
      </c>
    </row>
    <row r="29682">
      <c r="A29682" s="1">
        <v>29680.0</v>
      </c>
      <c r="B29682" s="1" t="s">
        <v>461</v>
      </c>
      <c r="C29682" s="1" t="s">
        <v>462</v>
      </c>
    </row>
    <row r="29683">
      <c r="A29683" s="1">
        <v>29681.0</v>
      </c>
      <c r="B29683" s="1" t="s">
        <v>463</v>
      </c>
      <c r="C29683" s="1" t="s">
        <v>464</v>
      </c>
    </row>
    <row r="29684">
      <c r="A29684" s="1">
        <v>29682.0</v>
      </c>
      <c r="B29684" s="1" t="s">
        <v>465</v>
      </c>
      <c r="C29684" s="1" t="s">
        <v>466</v>
      </c>
    </row>
    <row r="29685">
      <c r="A29685" s="1">
        <v>29683.0</v>
      </c>
      <c r="B29685" s="1" t="s">
        <v>467</v>
      </c>
      <c r="C29685" s="1" t="s">
        <v>468</v>
      </c>
    </row>
    <row r="29686">
      <c r="A29686" s="1">
        <v>29684.0</v>
      </c>
      <c r="B29686" s="1" t="s">
        <v>469</v>
      </c>
      <c r="C29686" s="1" t="s">
        <v>470</v>
      </c>
    </row>
    <row r="29687">
      <c r="A29687" s="1">
        <v>29685.0</v>
      </c>
      <c r="B29687" s="1" t="s">
        <v>471</v>
      </c>
      <c r="C29687" s="1" t="s">
        <v>472</v>
      </c>
    </row>
    <row r="29688">
      <c r="A29688" s="1">
        <v>29686.0</v>
      </c>
      <c r="B29688" s="1" t="s">
        <v>473</v>
      </c>
      <c r="C29688" s="1" t="s">
        <v>474</v>
      </c>
    </row>
    <row r="29689">
      <c r="A29689" s="1">
        <v>29687.0</v>
      </c>
      <c r="B29689" s="1" t="s">
        <v>473</v>
      </c>
      <c r="C29689" s="1" t="s">
        <v>474</v>
      </c>
    </row>
    <row r="29690">
      <c r="A29690" s="1">
        <v>29688.0</v>
      </c>
      <c r="B29690" s="1" t="s">
        <v>475</v>
      </c>
      <c r="C29690" s="1" t="s">
        <v>476</v>
      </c>
    </row>
    <row r="29691">
      <c r="A29691" s="1">
        <v>29689.0</v>
      </c>
      <c r="B29691" s="1" t="s">
        <v>477</v>
      </c>
      <c r="C29691" s="1" t="s">
        <v>478</v>
      </c>
    </row>
    <row r="29692">
      <c r="A29692" s="1">
        <v>29690.0</v>
      </c>
      <c r="B29692" s="1" t="s">
        <v>479</v>
      </c>
      <c r="C29692" s="1" t="s">
        <v>480</v>
      </c>
    </row>
    <row r="29693">
      <c r="A29693" s="1">
        <v>29691.0</v>
      </c>
      <c r="B29693" s="1" t="s">
        <v>2620</v>
      </c>
      <c r="C29693" s="1" t="s">
        <v>2621</v>
      </c>
    </row>
    <row r="29694">
      <c r="A29694" s="1">
        <v>29692.0</v>
      </c>
      <c r="B29694" s="1" t="s">
        <v>481</v>
      </c>
      <c r="C29694" s="1" t="s">
        <v>482</v>
      </c>
    </row>
    <row r="29695">
      <c r="A29695" s="1">
        <v>29693.0</v>
      </c>
      <c r="B29695" s="1" t="s">
        <v>483</v>
      </c>
      <c r="C29695" s="1" t="s">
        <v>484</v>
      </c>
    </row>
    <row r="29696">
      <c r="A29696" s="1">
        <v>29694.0</v>
      </c>
      <c r="B29696" s="1" t="s">
        <v>7920</v>
      </c>
      <c r="C29696" s="1" t="s">
        <v>7921</v>
      </c>
    </row>
    <row r="29697">
      <c r="A29697" s="1">
        <v>29695.0</v>
      </c>
      <c r="B29697" s="1" t="s">
        <v>485</v>
      </c>
      <c r="C29697" s="1" t="s">
        <v>486</v>
      </c>
    </row>
    <row r="29698">
      <c r="A29698" s="1">
        <v>29696.0</v>
      </c>
      <c r="B29698" s="1" t="s">
        <v>2636</v>
      </c>
      <c r="C29698" s="1" t="s">
        <v>2637</v>
      </c>
    </row>
    <row r="29699">
      <c r="A29699" s="1">
        <v>29697.0</v>
      </c>
      <c r="B29699" s="1" t="s">
        <v>487</v>
      </c>
      <c r="C29699" s="1" t="s">
        <v>488</v>
      </c>
    </row>
    <row r="29700">
      <c r="A29700" s="1">
        <v>29698.0</v>
      </c>
      <c r="B29700" s="1" t="s">
        <v>489</v>
      </c>
      <c r="C29700" s="1" t="s">
        <v>490</v>
      </c>
    </row>
    <row r="29701">
      <c r="A29701" s="1">
        <v>29699.0</v>
      </c>
      <c r="B29701" s="1" t="s">
        <v>491</v>
      </c>
      <c r="C29701" s="1" t="s">
        <v>492</v>
      </c>
    </row>
    <row r="29702">
      <c r="A29702" s="1">
        <v>29700.0</v>
      </c>
      <c r="B29702" s="1" t="s">
        <v>493</v>
      </c>
      <c r="C29702" s="1" t="s">
        <v>494</v>
      </c>
    </row>
    <row r="29703">
      <c r="A29703" s="1">
        <v>29701.0</v>
      </c>
      <c r="B29703" s="1" t="s">
        <v>495</v>
      </c>
      <c r="C29703" s="1" t="s">
        <v>496</v>
      </c>
    </row>
    <row r="29704">
      <c r="A29704" s="1">
        <v>29702.0</v>
      </c>
      <c r="B29704" s="1" t="s">
        <v>493</v>
      </c>
      <c r="C29704" s="1" t="s">
        <v>497</v>
      </c>
    </row>
    <row r="29705">
      <c r="A29705" s="1">
        <v>29703.0</v>
      </c>
      <c r="B29705" s="1" t="s">
        <v>498</v>
      </c>
      <c r="C29705" s="1" t="s">
        <v>499</v>
      </c>
    </row>
    <row r="29706">
      <c r="A29706" s="1">
        <v>29704.0</v>
      </c>
      <c r="B29706" s="1" t="s">
        <v>500</v>
      </c>
      <c r="C29706" s="1" t="s">
        <v>501</v>
      </c>
    </row>
    <row r="29707">
      <c r="A29707" s="1">
        <v>29705.0</v>
      </c>
      <c r="B29707" s="1" t="s">
        <v>502</v>
      </c>
      <c r="C29707" s="1" t="s">
        <v>503</v>
      </c>
    </row>
    <row r="29708">
      <c r="A29708" s="1">
        <v>29706.0</v>
      </c>
      <c r="B29708" s="1" t="s">
        <v>506</v>
      </c>
      <c r="C29708" s="1" t="s">
        <v>507</v>
      </c>
    </row>
    <row r="29709">
      <c r="A29709" s="1">
        <v>29707.0</v>
      </c>
      <c r="B29709" s="1" t="s">
        <v>508</v>
      </c>
      <c r="C29709" s="1" t="s">
        <v>509</v>
      </c>
    </row>
    <row r="29710">
      <c r="A29710" s="1">
        <v>29708.0</v>
      </c>
      <c r="B29710" s="1" t="s">
        <v>4266</v>
      </c>
      <c r="C29710" s="1" t="s">
        <v>4267</v>
      </c>
    </row>
    <row r="29711">
      <c r="A29711" s="1">
        <v>29709.0</v>
      </c>
      <c r="B29711" s="1" t="s">
        <v>510</v>
      </c>
      <c r="C29711" s="1" t="s">
        <v>511</v>
      </c>
    </row>
    <row r="29712">
      <c r="A29712" s="1">
        <v>29710.0</v>
      </c>
      <c r="B29712" s="1" t="s">
        <v>512</v>
      </c>
      <c r="C29712" s="1" t="s">
        <v>513</v>
      </c>
    </row>
    <row r="29713">
      <c r="A29713" s="1">
        <v>29711.0</v>
      </c>
      <c r="B29713" s="1" t="s">
        <v>4250</v>
      </c>
      <c r="C29713" s="1" t="s">
        <v>4251</v>
      </c>
    </row>
    <row r="29714">
      <c r="A29714" s="1">
        <v>29712.0</v>
      </c>
      <c r="B29714" s="1" t="s">
        <v>514</v>
      </c>
      <c r="C29714" s="1" t="s">
        <v>515</v>
      </c>
    </row>
    <row r="29715">
      <c r="A29715" s="1">
        <v>29713.0</v>
      </c>
      <c r="B29715" s="1" t="s">
        <v>516</v>
      </c>
      <c r="C29715" s="1" t="s">
        <v>517</v>
      </c>
    </row>
    <row r="29716">
      <c r="A29716" s="1">
        <v>29714.0</v>
      </c>
      <c r="B29716" s="1" t="s">
        <v>518</v>
      </c>
      <c r="C29716" s="1" t="s">
        <v>519</v>
      </c>
    </row>
    <row r="29717">
      <c r="A29717" s="1">
        <v>29715.0</v>
      </c>
      <c r="B29717" s="1" t="s">
        <v>520</v>
      </c>
      <c r="C29717" s="1" t="s">
        <v>521</v>
      </c>
    </row>
    <row r="29718">
      <c r="A29718" s="1">
        <v>29716.0</v>
      </c>
      <c r="B29718" s="1" t="s">
        <v>522</v>
      </c>
      <c r="C29718" s="1" t="s">
        <v>523</v>
      </c>
    </row>
    <row r="29719">
      <c r="A29719" s="1">
        <v>29717.0</v>
      </c>
      <c r="B29719" s="1" t="s">
        <v>524</v>
      </c>
      <c r="C29719" s="1" t="s">
        <v>525</v>
      </c>
    </row>
    <row r="29720">
      <c r="A29720" s="1">
        <v>29718.0</v>
      </c>
      <c r="B29720" s="1" t="s">
        <v>526</v>
      </c>
      <c r="C29720" s="1" t="s">
        <v>527</v>
      </c>
    </row>
    <row r="29721">
      <c r="A29721" s="1">
        <v>29719.0</v>
      </c>
      <c r="B29721" s="1" t="s">
        <v>528</v>
      </c>
      <c r="C29721" s="1" t="s">
        <v>529</v>
      </c>
    </row>
    <row r="29722">
      <c r="A29722" s="1">
        <v>29720.0</v>
      </c>
      <c r="B29722" s="1" t="s">
        <v>530</v>
      </c>
      <c r="C29722" s="1" t="s">
        <v>531</v>
      </c>
    </row>
    <row r="29723">
      <c r="A29723" s="1">
        <v>29721.0</v>
      </c>
      <c r="B29723" s="1" t="s">
        <v>532</v>
      </c>
      <c r="C29723" s="1" t="s">
        <v>533</v>
      </c>
    </row>
    <row r="29724">
      <c r="A29724" s="1">
        <v>29722.0</v>
      </c>
      <c r="B29724" s="1" t="s">
        <v>534</v>
      </c>
      <c r="C29724" s="1" t="s">
        <v>535</v>
      </c>
    </row>
    <row r="29725">
      <c r="A29725" s="1">
        <v>29723.0</v>
      </c>
      <c r="B29725" s="1" t="s">
        <v>536</v>
      </c>
      <c r="C29725" s="1" t="s">
        <v>537</v>
      </c>
    </row>
    <row r="29726">
      <c r="A29726" s="1">
        <v>29724.0</v>
      </c>
      <c r="B29726" s="1" t="s">
        <v>538</v>
      </c>
      <c r="C29726" s="1" t="s">
        <v>539</v>
      </c>
    </row>
    <row r="29727">
      <c r="A29727" s="1">
        <v>29725.0</v>
      </c>
      <c r="B29727" s="1" t="s">
        <v>542</v>
      </c>
      <c r="C29727" s="1" t="s">
        <v>543</v>
      </c>
    </row>
    <row r="29728">
      <c r="A29728" s="1">
        <v>29726.0</v>
      </c>
      <c r="B29728" s="1" t="s">
        <v>544</v>
      </c>
      <c r="C29728" s="1" t="s">
        <v>545</v>
      </c>
    </row>
    <row r="29729">
      <c r="A29729" s="1">
        <v>29727.0</v>
      </c>
      <c r="B29729" s="1" t="s">
        <v>546</v>
      </c>
      <c r="C29729" s="1" t="s">
        <v>547</v>
      </c>
    </row>
    <row r="29730">
      <c r="A29730" s="1">
        <v>29728.0</v>
      </c>
      <c r="B29730" s="1" t="s">
        <v>548</v>
      </c>
      <c r="C29730" s="1" t="s">
        <v>549</v>
      </c>
    </row>
    <row r="29731">
      <c r="A29731" s="1">
        <v>29729.0</v>
      </c>
      <c r="B29731" s="1" t="s">
        <v>550</v>
      </c>
      <c r="C29731" s="1" t="s">
        <v>551</v>
      </c>
    </row>
    <row r="29732">
      <c r="A29732" s="1">
        <v>29730.0</v>
      </c>
      <c r="B29732" s="1" t="s">
        <v>552</v>
      </c>
      <c r="C29732" s="1" t="s">
        <v>553</v>
      </c>
    </row>
    <row r="29733">
      <c r="A29733" s="1">
        <v>29731.0</v>
      </c>
      <c r="B29733" s="1" t="s">
        <v>554</v>
      </c>
      <c r="C29733" s="1" t="s">
        <v>555</v>
      </c>
    </row>
    <row r="29734">
      <c r="A29734" s="1">
        <v>29732.0</v>
      </c>
      <c r="B29734" s="1" t="s">
        <v>2623</v>
      </c>
      <c r="C29734" s="1" t="s">
        <v>2623</v>
      </c>
    </row>
    <row r="29735">
      <c r="A29735" s="1">
        <v>29733.0</v>
      </c>
      <c r="B29735" s="1" t="s">
        <v>560</v>
      </c>
      <c r="C29735" s="1" t="s">
        <v>561</v>
      </c>
    </row>
    <row r="29736">
      <c r="A29736" s="1">
        <v>29734.0</v>
      </c>
      <c r="B29736" s="1" t="s">
        <v>562</v>
      </c>
      <c r="C29736" s="1" t="s">
        <v>563</v>
      </c>
    </row>
    <row r="29737">
      <c r="A29737" s="1">
        <v>29735.0</v>
      </c>
      <c r="B29737" s="1" t="s">
        <v>566</v>
      </c>
      <c r="C29737" s="1" t="s">
        <v>567</v>
      </c>
    </row>
    <row r="29738">
      <c r="A29738" s="1">
        <v>29736.0</v>
      </c>
      <c r="B29738" s="1" t="s">
        <v>568</v>
      </c>
      <c r="C29738" s="1" t="s">
        <v>569</v>
      </c>
    </row>
    <row r="29739">
      <c r="A29739" s="1">
        <v>29737.0</v>
      </c>
      <c r="B29739" s="1" t="s">
        <v>570</v>
      </c>
      <c r="C29739" s="1" t="s">
        <v>571</v>
      </c>
    </row>
    <row r="29740">
      <c r="A29740" s="1">
        <v>29738.0</v>
      </c>
      <c r="B29740" s="1" t="s">
        <v>572</v>
      </c>
      <c r="C29740" s="1" t="s">
        <v>573</v>
      </c>
    </row>
    <row r="29741">
      <c r="A29741" s="1">
        <v>29739.0</v>
      </c>
      <c r="B29741" s="1" t="s">
        <v>574</v>
      </c>
      <c r="C29741" s="1" t="s">
        <v>575</v>
      </c>
    </row>
    <row r="29742">
      <c r="A29742" s="1">
        <v>29740.0</v>
      </c>
      <c r="B29742" s="1" t="s">
        <v>576</v>
      </c>
      <c r="C29742" s="1" t="s">
        <v>577</v>
      </c>
    </row>
    <row r="29743">
      <c r="A29743" s="1">
        <v>29741.0</v>
      </c>
      <c r="B29743" s="1" t="s">
        <v>578</v>
      </c>
      <c r="C29743" s="1" t="s">
        <v>579</v>
      </c>
    </row>
    <row r="29744">
      <c r="A29744" s="1">
        <v>29742.0</v>
      </c>
      <c r="B29744" s="1" t="s">
        <v>2626</v>
      </c>
      <c r="C29744" s="1" t="s">
        <v>2627</v>
      </c>
    </row>
    <row r="29745">
      <c r="A29745" s="1">
        <v>29743.0</v>
      </c>
      <c r="B29745" s="1" t="s">
        <v>580</v>
      </c>
      <c r="C29745" s="1" t="s">
        <v>581</v>
      </c>
    </row>
    <row r="29746">
      <c r="A29746" s="1">
        <v>29744.0</v>
      </c>
      <c r="B29746" s="1" t="s">
        <v>584</v>
      </c>
      <c r="C29746" s="1" t="s">
        <v>585</v>
      </c>
    </row>
    <row r="29747">
      <c r="A29747" s="1">
        <v>29745.0</v>
      </c>
      <c r="B29747" s="1" t="s">
        <v>586</v>
      </c>
      <c r="C29747" s="1" t="s">
        <v>587</v>
      </c>
    </row>
    <row r="29748">
      <c r="A29748" s="1">
        <v>29746.0</v>
      </c>
      <c r="B29748" s="1" t="s">
        <v>588</v>
      </c>
      <c r="C29748" s="1" t="s">
        <v>589</v>
      </c>
    </row>
    <row r="29749">
      <c r="A29749" s="1">
        <v>29747.0</v>
      </c>
      <c r="B29749" s="1" t="s">
        <v>590</v>
      </c>
      <c r="C29749" s="1" t="s">
        <v>591</v>
      </c>
    </row>
    <row r="29750">
      <c r="A29750" s="1">
        <v>29748.0</v>
      </c>
      <c r="B29750" s="1" t="s">
        <v>592</v>
      </c>
      <c r="C29750" s="1" t="s">
        <v>593</v>
      </c>
    </row>
    <row r="29751">
      <c r="A29751" s="1">
        <v>29749.0</v>
      </c>
      <c r="B29751" s="1" t="s">
        <v>594</v>
      </c>
      <c r="C29751" s="1" t="s">
        <v>595</v>
      </c>
    </row>
    <row r="29752">
      <c r="A29752" s="1">
        <v>29750.0</v>
      </c>
      <c r="B29752" s="1" t="s">
        <v>596</v>
      </c>
      <c r="C29752" s="1" t="s">
        <v>597</v>
      </c>
    </row>
    <row r="29753">
      <c r="A29753" s="1">
        <v>29751.0</v>
      </c>
      <c r="B29753" s="1" t="s">
        <v>598</v>
      </c>
      <c r="C29753" s="1" t="s">
        <v>599</v>
      </c>
    </row>
    <row r="29754">
      <c r="A29754" s="1">
        <v>29752.0</v>
      </c>
      <c r="B29754" s="1" t="s">
        <v>600</v>
      </c>
      <c r="C29754" s="1" t="s">
        <v>601</v>
      </c>
    </row>
    <row r="29755">
      <c r="A29755" s="1">
        <v>29753.0</v>
      </c>
      <c r="B29755" s="1" t="s">
        <v>2638</v>
      </c>
      <c r="C29755" s="1" t="s">
        <v>2639</v>
      </c>
    </row>
    <row r="29756">
      <c r="A29756" s="1">
        <v>29754.0</v>
      </c>
      <c r="B29756" s="1" t="s">
        <v>602</v>
      </c>
      <c r="C29756" s="1" t="s">
        <v>603</v>
      </c>
    </row>
    <row r="29757">
      <c r="A29757" s="1">
        <v>29755.0</v>
      </c>
      <c r="B29757" s="1" t="s">
        <v>606</v>
      </c>
      <c r="C29757" s="1" t="s">
        <v>607</v>
      </c>
    </row>
    <row r="29758">
      <c r="A29758" s="1">
        <v>29756.0</v>
      </c>
      <c r="B29758" s="1" t="s">
        <v>4290</v>
      </c>
      <c r="C29758" s="1" t="s">
        <v>4291</v>
      </c>
    </row>
    <row r="29759">
      <c r="A29759" s="1">
        <v>29757.0</v>
      </c>
      <c r="B29759" s="1" t="s">
        <v>608</v>
      </c>
      <c r="C29759" s="1" t="s">
        <v>609</v>
      </c>
    </row>
    <row r="29760">
      <c r="A29760" s="1">
        <v>29758.0</v>
      </c>
      <c r="B29760" s="1" t="s">
        <v>612</v>
      </c>
      <c r="C29760" s="1" t="s">
        <v>613</v>
      </c>
    </row>
    <row r="29761">
      <c r="A29761" s="1">
        <v>29759.0</v>
      </c>
      <c r="B29761" s="1" t="s">
        <v>614</v>
      </c>
      <c r="C29761" s="1" t="s">
        <v>615</v>
      </c>
    </row>
    <row r="29762">
      <c r="A29762" s="1">
        <v>29760.0</v>
      </c>
      <c r="B29762" s="1" t="s">
        <v>616</v>
      </c>
      <c r="C29762" s="1" t="s">
        <v>617</v>
      </c>
    </row>
    <row r="29763">
      <c r="A29763" s="1">
        <v>29761.0</v>
      </c>
      <c r="B29763" s="1" t="s">
        <v>2640</v>
      </c>
      <c r="C29763" s="1" t="s">
        <v>2641</v>
      </c>
    </row>
    <row r="29764">
      <c r="A29764" s="1">
        <v>29762.0</v>
      </c>
      <c r="B29764" s="1" t="s">
        <v>618</v>
      </c>
      <c r="C29764" s="1" t="s">
        <v>619</v>
      </c>
    </row>
    <row r="29765">
      <c r="A29765" s="1">
        <v>29763.0</v>
      </c>
      <c r="B29765" s="1" t="s">
        <v>620</v>
      </c>
      <c r="C29765" s="1" t="s">
        <v>621</v>
      </c>
    </row>
    <row r="29766">
      <c r="A29766" s="1">
        <v>29764.0</v>
      </c>
      <c r="B29766" s="1" t="s">
        <v>622</v>
      </c>
      <c r="C29766" s="1" t="s">
        <v>623</v>
      </c>
    </row>
    <row r="29767">
      <c r="A29767" s="1">
        <v>29765.0</v>
      </c>
      <c r="B29767" s="1" t="s">
        <v>624</v>
      </c>
      <c r="C29767" s="1" t="s">
        <v>625</v>
      </c>
    </row>
    <row r="29768">
      <c r="A29768" s="1">
        <v>29766.0</v>
      </c>
      <c r="B29768" s="1" t="s">
        <v>626</v>
      </c>
      <c r="C29768" s="1" t="s">
        <v>627</v>
      </c>
    </row>
    <row r="29769">
      <c r="A29769" s="1">
        <v>29767.0</v>
      </c>
      <c r="B29769" s="1" t="s">
        <v>632</v>
      </c>
      <c r="C29769" s="1" t="s">
        <v>633</v>
      </c>
    </row>
    <row r="29770">
      <c r="A29770" s="1">
        <v>29768.0</v>
      </c>
      <c r="B29770" s="1" t="s">
        <v>634</v>
      </c>
      <c r="C29770" s="1" t="s">
        <v>635</v>
      </c>
    </row>
    <row r="29771">
      <c r="A29771" s="1">
        <v>29769.0</v>
      </c>
      <c r="B29771" s="1" t="s">
        <v>636</v>
      </c>
      <c r="C29771" s="1" t="s">
        <v>637</v>
      </c>
    </row>
    <row r="29772">
      <c r="A29772" s="1">
        <v>29770.0</v>
      </c>
      <c r="B29772" s="1" t="s">
        <v>638</v>
      </c>
      <c r="C29772" s="1" t="s">
        <v>639</v>
      </c>
    </row>
    <row r="29773">
      <c r="A29773" s="1">
        <v>29771.0</v>
      </c>
      <c r="B29773" s="1" t="s">
        <v>640</v>
      </c>
      <c r="C29773" s="1" t="s">
        <v>641</v>
      </c>
    </row>
    <row r="29774">
      <c r="A29774" s="1">
        <v>29772.0</v>
      </c>
      <c r="B29774" s="1" t="s">
        <v>642</v>
      </c>
      <c r="C29774" s="1" t="s">
        <v>643</v>
      </c>
    </row>
    <row r="29775">
      <c r="A29775" s="1">
        <v>29773.0</v>
      </c>
      <c r="B29775" s="1" t="s">
        <v>644</v>
      </c>
      <c r="C29775" s="1" t="s">
        <v>645</v>
      </c>
    </row>
    <row r="29776">
      <c r="A29776" s="1">
        <v>29774.0</v>
      </c>
      <c r="B29776" s="1" t="s">
        <v>646</v>
      </c>
      <c r="C29776" s="1" t="s">
        <v>647</v>
      </c>
    </row>
    <row r="29777">
      <c r="A29777" s="1">
        <v>29775.0</v>
      </c>
      <c r="B29777" s="1" t="s">
        <v>648</v>
      </c>
      <c r="C29777" s="1" t="s">
        <v>649</v>
      </c>
    </row>
    <row r="29778">
      <c r="A29778" s="1">
        <v>29776.0</v>
      </c>
      <c r="B29778" s="1" t="s">
        <v>650</v>
      </c>
      <c r="C29778" s="1" t="s">
        <v>651</v>
      </c>
    </row>
    <row r="29779">
      <c r="A29779" s="1">
        <v>29777.0</v>
      </c>
      <c r="B29779" s="1" t="s">
        <v>652</v>
      </c>
      <c r="C29779" s="1" t="s">
        <v>653</v>
      </c>
    </row>
    <row r="29780">
      <c r="A29780" s="1">
        <v>29778.0</v>
      </c>
      <c r="B29780" s="1" t="s">
        <v>654</v>
      </c>
      <c r="C29780" s="1" t="s">
        <v>655</v>
      </c>
    </row>
    <row r="29781">
      <c r="A29781" s="1">
        <v>29779.0</v>
      </c>
      <c r="B29781" s="1" t="s">
        <v>656</v>
      </c>
      <c r="C29781" s="1" t="s">
        <v>657</v>
      </c>
    </row>
    <row r="29782">
      <c r="A29782" s="1">
        <v>29780.0</v>
      </c>
      <c r="B29782" s="1" t="s">
        <v>658</v>
      </c>
      <c r="C29782" s="1" t="s">
        <v>659</v>
      </c>
    </row>
    <row r="29783">
      <c r="A29783" s="1">
        <v>29781.0</v>
      </c>
      <c r="B29783" s="1" t="s">
        <v>660</v>
      </c>
      <c r="C29783" s="1" t="s">
        <v>661</v>
      </c>
    </row>
    <row r="29784">
      <c r="A29784" s="1">
        <v>29782.0</v>
      </c>
      <c r="B29784" s="1" t="s">
        <v>662</v>
      </c>
      <c r="C29784" s="1" t="s">
        <v>663</v>
      </c>
    </row>
    <row r="29785">
      <c r="A29785" s="1">
        <v>29783.0</v>
      </c>
      <c r="B29785" s="1" t="s">
        <v>664</v>
      </c>
      <c r="C29785" s="1" t="s">
        <v>665</v>
      </c>
    </row>
    <row r="29786">
      <c r="A29786" s="1">
        <v>29784.0</v>
      </c>
      <c r="B29786" s="1" t="s">
        <v>666</v>
      </c>
      <c r="C29786" s="1" t="s">
        <v>667</v>
      </c>
    </row>
    <row r="29787">
      <c r="A29787" s="1">
        <v>29785.0</v>
      </c>
      <c r="B29787" s="1" t="s">
        <v>668</v>
      </c>
      <c r="C29787" s="1" t="s">
        <v>669</v>
      </c>
    </row>
    <row r="29788">
      <c r="A29788" s="1">
        <v>29786.0</v>
      </c>
      <c r="B29788" s="1" t="s">
        <v>670</v>
      </c>
      <c r="C29788" s="1" t="s">
        <v>671</v>
      </c>
    </row>
    <row r="29789">
      <c r="A29789" s="1">
        <v>29787.0</v>
      </c>
      <c r="B29789" s="1" t="s">
        <v>672</v>
      </c>
      <c r="C29789" s="1" t="s">
        <v>673</v>
      </c>
    </row>
    <row r="29790">
      <c r="A29790" s="1">
        <v>29788.0</v>
      </c>
      <c r="B29790" s="1" t="s">
        <v>674</v>
      </c>
      <c r="C29790" s="1" t="s">
        <v>675</v>
      </c>
    </row>
    <row r="29791">
      <c r="A29791" s="1">
        <v>29789.0</v>
      </c>
      <c r="B29791" s="1" t="s">
        <v>676</v>
      </c>
      <c r="C29791" s="1" t="s">
        <v>677</v>
      </c>
    </row>
    <row r="29792">
      <c r="A29792" s="1">
        <v>29790.0</v>
      </c>
      <c r="B29792" s="1" t="s">
        <v>678</v>
      </c>
      <c r="C29792" s="1" t="s">
        <v>679</v>
      </c>
    </row>
    <row r="29793">
      <c r="A29793" s="1">
        <v>29791.0</v>
      </c>
      <c r="B29793" s="1" t="s">
        <v>680</v>
      </c>
      <c r="C29793" s="1" t="s">
        <v>681</v>
      </c>
    </row>
    <row r="29794">
      <c r="A29794" s="1">
        <v>29792.0</v>
      </c>
      <c r="B29794" s="1" t="s">
        <v>682</v>
      </c>
      <c r="C29794" s="1" t="s">
        <v>683</v>
      </c>
    </row>
    <row r="29795">
      <c r="A29795" s="1">
        <v>29793.0</v>
      </c>
      <c r="B29795" s="1" t="s">
        <v>684</v>
      </c>
      <c r="C29795" s="1" t="s">
        <v>685</v>
      </c>
    </row>
    <row r="29796">
      <c r="A29796" s="1">
        <v>29794.0</v>
      </c>
      <c r="B29796" s="1" t="s">
        <v>686</v>
      </c>
      <c r="C29796" s="1" t="s">
        <v>687</v>
      </c>
    </row>
    <row r="29797">
      <c r="A29797" s="1">
        <v>29795.0</v>
      </c>
      <c r="B29797" s="1" t="s">
        <v>688</v>
      </c>
      <c r="C29797" s="1" t="s">
        <v>689</v>
      </c>
    </row>
    <row r="29798">
      <c r="A29798" s="1">
        <v>29796.0</v>
      </c>
      <c r="B29798" s="1" t="s">
        <v>690</v>
      </c>
      <c r="C29798" s="1" t="s">
        <v>691</v>
      </c>
    </row>
    <row r="29799">
      <c r="A29799" s="1">
        <v>29797.0</v>
      </c>
      <c r="B29799" s="1" t="s">
        <v>692</v>
      </c>
      <c r="C29799" s="1" t="s">
        <v>693</v>
      </c>
    </row>
    <row r="29800">
      <c r="A29800" s="1">
        <v>29798.0</v>
      </c>
      <c r="B29800" s="1" t="s">
        <v>694</v>
      </c>
      <c r="C29800" s="1" t="s">
        <v>695</v>
      </c>
    </row>
    <row r="29801">
      <c r="A29801" s="1">
        <v>29799.0</v>
      </c>
      <c r="B29801" s="1" t="s">
        <v>696</v>
      </c>
      <c r="C29801" s="1" t="s">
        <v>697</v>
      </c>
    </row>
    <row r="29802">
      <c r="A29802" s="1">
        <v>29800.0</v>
      </c>
      <c r="B29802" s="1" t="s">
        <v>698</v>
      </c>
      <c r="C29802" s="1" t="s">
        <v>699</v>
      </c>
    </row>
    <row r="29803">
      <c r="A29803" s="1">
        <v>29801.0</v>
      </c>
      <c r="B29803" s="1" t="s">
        <v>700</v>
      </c>
      <c r="C29803" s="1" t="s">
        <v>701</v>
      </c>
    </row>
    <row r="29804">
      <c r="A29804" s="1">
        <v>29802.0</v>
      </c>
      <c r="B29804" s="1" t="s">
        <v>702</v>
      </c>
      <c r="C29804" s="1" t="s">
        <v>703</v>
      </c>
    </row>
    <row r="29805">
      <c r="A29805" s="1">
        <v>29803.0</v>
      </c>
      <c r="B29805" s="1" t="s">
        <v>704</v>
      </c>
      <c r="C29805" s="1" t="s">
        <v>705</v>
      </c>
    </row>
    <row r="29806">
      <c r="A29806" s="1">
        <v>29804.0</v>
      </c>
      <c r="B29806" s="1" t="s">
        <v>706</v>
      </c>
      <c r="C29806" s="1" t="s">
        <v>707</v>
      </c>
    </row>
    <row r="29807">
      <c r="A29807" s="1">
        <v>29805.0</v>
      </c>
      <c r="B29807" s="1" t="s">
        <v>708</v>
      </c>
      <c r="C29807" s="1" t="s">
        <v>709</v>
      </c>
    </row>
    <row r="29808">
      <c r="A29808" s="1">
        <v>29806.0</v>
      </c>
      <c r="B29808" s="1" t="s">
        <v>710</v>
      </c>
      <c r="C29808" s="1" t="s">
        <v>711</v>
      </c>
    </row>
    <row r="29809">
      <c r="A29809" s="1">
        <v>29807.0</v>
      </c>
      <c r="B29809" s="1" t="s">
        <v>712</v>
      </c>
      <c r="C29809" s="1" t="s">
        <v>713</v>
      </c>
    </row>
    <row r="29810">
      <c r="A29810" s="1">
        <v>29808.0</v>
      </c>
      <c r="B29810" s="1" t="s">
        <v>714</v>
      </c>
      <c r="C29810" s="1" t="s">
        <v>715</v>
      </c>
    </row>
    <row r="29811">
      <c r="A29811" s="1">
        <v>29809.0</v>
      </c>
      <c r="B29811" s="1" t="s">
        <v>716</v>
      </c>
      <c r="C29811" s="1" t="s">
        <v>717</v>
      </c>
    </row>
    <row r="29812">
      <c r="A29812" s="1">
        <v>29810.0</v>
      </c>
      <c r="B29812" s="1" t="s">
        <v>718</v>
      </c>
      <c r="C29812" s="1" t="s">
        <v>719</v>
      </c>
    </row>
    <row r="29813">
      <c r="A29813" s="1">
        <v>29811.0</v>
      </c>
      <c r="B29813" s="1" t="s">
        <v>720</v>
      </c>
      <c r="C29813" s="1" t="s">
        <v>721</v>
      </c>
    </row>
    <row r="29814">
      <c r="A29814" s="1">
        <v>29812.0</v>
      </c>
      <c r="B29814" s="1" t="s">
        <v>722</v>
      </c>
      <c r="C29814" s="1" t="s">
        <v>723</v>
      </c>
    </row>
    <row r="29815">
      <c r="A29815" s="1">
        <v>29813.0</v>
      </c>
      <c r="B29815" s="1" t="s">
        <v>724</v>
      </c>
      <c r="C29815" s="1" t="s">
        <v>725</v>
      </c>
    </row>
    <row r="29816">
      <c r="A29816" s="1">
        <v>29814.0</v>
      </c>
      <c r="B29816" s="1" t="s">
        <v>726</v>
      </c>
      <c r="C29816" s="1" t="s">
        <v>727</v>
      </c>
    </row>
    <row r="29817">
      <c r="A29817" s="1">
        <v>29815.0</v>
      </c>
      <c r="B29817" s="1" t="s">
        <v>728</v>
      </c>
      <c r="C29817" s="1" t="s">
        <v>729</v>
      </c>
    </row>
    <row r="29818">
      <c r="A29818" s="1">
        <v>29816.0</v>
      </c>
      <c r="B29818" s="1" t="s">
        <v>730</v>
      </c>
      <c r="C29818" s="1" t="s">
        <v>731</v>
      </c>
    </row>
    <row r="29819">
      <c r="A29819" s="1">
        <v>29817.0</v>
      </c>
      <c r="B29819" s="1" t="s">
        <v>732</v>
      </c>
      <c r="C29819" s="1" t="s">
        <v>733</v>
      </c>
    </row>
    <row r="29820">
      <c r="A29820" s="1">
        <v>29818.0</v>
      </c>
      <c r="B29820" s="1" t="s">
        <v>734</v>
      </c>
      <c r="C29820" s="1" t="s">
        <v>735</v>
      </c>
    </row>
    <row r="29821">
      <c r="A29821" s="1">
        <v>29819.0</v>
      </c>
      <c r="B29821" s="1" t="s">
        <v>736</v>
      </c>
      <c r="C29821" s="1" t="s">
        <v>737</v>
      </c>
    </row>
    <row r="29822">
      <c r="A29822" s="1">
        <v>29820.0</v>
      </c>
      <c r="B29822" s="1" t="s">
        <v>738</v>
      </c>
      <c r="C29822" s="1" t="s">
        <v>739</v>
      </c>
    </row>
    <row r="29823">
      <c r="A29823" s="1">
        <v>29821.0</v>
      </c>
      <c r="B29823" s="1" t="s">
        <v>740</v>
      </c>
      <c r="C29823" s="1" t="s">
        <v>741</v>
      </c>
    </row>
    <row r="29824">
      <c r="A29824" s="1">
        <v>29822.0</v>
      </c>
      <c r="B29824" s="1" t="s">
        <v>742</v>
      </c>
      <c r="C29824" s="1" t="s">
        <v>743</v>
      </c>
    </row>
    <row r="29825">
      <c r="A29825" s="1">
        <v>29823.0</v>
      </c>
      <c r="B29825" s="1" t="s">
        <v>744</v>
      </c>
      <c r="C29825" s="1" t="s">
        <v>745</v>
      </c>
    </row>
    <row r="29826">
      <c r="A29826" s="1">
        <v>29824.0</v>
      </c>
      <c r="B29826" s="1" t="s">
        <v>746</v>
      </c>
      <c r="C29826" s="1" t="s">
        <v>747</v>
      </c>
    </row>
    <row r="29827">
      <c r="A29827" s="1">
        <v>29825.0</v>
      </c>
      <c r="B29827" s="1" t="s">
        <v>748</v>
      </c>
      <c r="C29827" s="1" t="s">
        <v>749</v>
      </c>
    </row>
    <row r="29828">
      <c r="A29828" s="1">
        <v>29826.0</v>
      </c>
      <c r="B29828" s="1" t="s">
        <v>750</v>
      </c>
      <c r="C29828" s="1" t="s">
        <v>751</v>
      </c>
    </row>
    <row r="29829">
      <c r="A29829" s="1">
        <v>29827.0</v>
      </c>
      <c r="B29829" s="1" t="s">
        <v>752</v>
      </c>
      <c r="C29829" s="1" t="s">
        <v>753</v>
      </c>
    </row>
    <row r="29830">
      <c r="A29830" s="1">
        <v>29828.0</v>
      </c>
      <c r="B29830" s="1" t="s">
        <v>754</v>
      </c>
      <c r="C29830" s="1" t="s">
        <v>755</v>
      </c>
    </row>
    <row r="29831">
      <c r="A29831" s="1">
        <v>29829.0</v>
      </c>
      <c r="B29831" s="1" t="s">
        <v>756</v>
      </c>
      <c r="C29831" s="1" t="s">
        <v>757</v>
      </c>
    </row>
    <row r="29832">
      <c r="A29832" s="1">
        <v>29830.0</v>
      </c>
      <c r="B29832" s="1" t="s">
        <v>758</v>
      </c>
      <c r="C29832" s="1" t="s">
        <v>759</v>
      </c>
    </row>
    <row r="29833">
      <c r="A29833" s="1">
        <v>29831.0</v>
      </c>
      <c r="B29833" s="1" t="s">
        <v>760</v>
      </c>
      <c r="C29833" s="1" t="s">
        <v>761</v>
      </c>
    </row>
    <row r="29834">
      <c r="A29834" s="1">
        <v>29832.0</v>
      </c>
      <c r="B29834" s="1" t="s">
        <v>762</v>
      </c>
      <c r="C29834" s="1" t="s">
        <v>763</v>
      </c>
    </row>
    <row r="29835">
      <c r="A29835" s="1">
        <v>29833.0</v>
      </c>
      <c r="B29835" s="1" t="s">
        <v>764</v>
      </c>
      <c r="C29835" s="1" t="s">
        <v>765</v>
      </c>
    </row>
    <row r="29836">
      <c r="A29836" s="1">
        <v>29834.0</v>
      </c>
      <c r="B29836" s="1" t="s">
        <v>766</v>
      </c>
      <c r="C29836" s="1" t="s">
        <v>767</v>
      </c>
    </row>
    <row r="29837">
      <c r="A29837" s="1">
        <v>29835.0</v>
      </c>
      <c r="B29837" s="1" t="s">
        <v>768</v>
      </c>
      <c r="C29837" s="1" t="s">
        <v>769</v>
      </c>
    </row>
    <row r="29838">
      <c r="A29838" s="1">
        <v>29836.0</v>
      </c>
      <c r="B29838" s="1" t="s">
        <v>770</v>
      </c>
      <c r="C29838" s="1" t="s">
        <v>771</v>
      </c>
    </row>
    <row r="29839">
      <c r="A29839" s="1">
        <v>29837.0</v>
      </c>
      <c r="B29839" s="1" t="s">
        <v>772</v>
      </c>
      <c r="C29839" s="1" t="s">
        <v>773</v>
      </c>
    </row>
    <row r="29840">
      <c r="A29840" s="1">
        <v>29838.0</v>
      </c>
      <c r="B29840" s="1" t="s">
        <v>774</v>
      </c>
      <c r="C29840" s="1" t="s">
        <v>775</v>
      </c>
    </row>
    <row r="29841">
      <c r="A29841" s="1">
        <v>29839.0</v>
      </c>
      <c r="B29841" s="1" t="s">
        <v>776</v>
      </c>
      <c r="C29841" s="1" t="s">
        <v>777</v>
      </c>
    </row>
    <row r="29842">
      <c r="A29842" s="1">
        <v>29840.0</v>
      </c>
      <c r="B29842" s="1" t="s">
        <v>778</v>
      </c>
      <c r="C29842" s="1" t="s">
        <v>779</v>
      </c>
    </row>
    <row r="29843">
      <c r="A29843" s="1">
        <v>29841.0</v>
      </c>
      <c r="B29843" s="1" t="s">
        <v>780</v>
      </c>
      <c r="C29843" s="1" t="s">
        <v>781</v>
      </c>
    </row>
    <row r="29844">
      <c r="A29844" s="1">
        <v>29842.0</v>
      </c>
      <c r="B29844" s="1" t="s">
        <v>782</v>
      </c>
      <c r="C29844" s="1" t="s">
        <v>783</v>
      </c>
    </row>
    <row r="29845">
      <c r="A29845" s="1">
        <v>29843.0</v>
      </c>
      <c r="B29845" s="1" t="s">
        <v>784</v>
      </c>
      <c r="C29845" s="1" t="s">
        <v>785</v>
      </c>
    </row>
    <row r="29846">
      <c r="A29846" s="1">
        <v>29844.0</v>
      </c>
      <c r="B29846" s="1" t="s">
        <v>786</v>
      </c>
      <c r="C29846" s="1" t="s">
        <v>787</v>
      </c>
    </row>
    <row r="29847">
      <c r="A29847" s="1">
        <v>29845.0</v>
      </c>
      <c r="B29847" s="1" t="s">
        <v>788</v>
      </c>
      <c r="C29847" s="1" t="s">
        <v>789</v>
      </c>
    </row>
    <row r="29848">
      <c r="A29848" s="1">
        <v>29846.0</v>
      </c>
      <c r="B29848" s="1" t="s">
        <v>790</v>
      </c>
      <c r="C29848" s="1" t="s">
        <v>791</v>
      </c>
    </row>
    <row r="29849">
      <c r="A29849" s="1">
        <v>29847.0</v>
      </c>
      <c r="B29849" s="1" t="s">
        <v>792</v>
      </c>
      <c r="C29849" s="1" t="s">
        <v>793</v>
      </c>
    </row>
    <row r="29850">
      <c r="A29850" s="1">
        <v>29848.0</v>
      </c>
      <c r="B29850" s="1" t="s">
        <v>794</v>
      </c>
      <c r="C29850" s="1" t="s">
        <v>795</v>
      </c>
    </row>
    <row r="29851">
      <c r="A29851" s="1">
        <v>29849.0</v>
      </c>
      <c r="B29851" s="1" t="s">
        <v>796</v>
      </c>
      <c r="C29851" s="1" t="s">
        <v>797</v>
      </c>
    </row>
    <row r="29852">
      <c r="A29852" s="1">
        <v>29850.0</v>
      </c>
      <c r="B29852" s="1" t="s">
        <v>798</v>
      </c>
      <c r="C29852" s="1" t="s">
        <v>799</v>
      </c>
    </row>
    <row r="29853">
      <c r="A29853" s="1">
        <v>29851.0</v>
      </c>
      <c r="B29853" s="1" t="s">
        <v>800</v>
      </c>
      <c r="C29853" s="1" t="s">
        <v>801</v>
      </c>
    </row>
    <row r="29854">
      <c r="A29854" s="1">
        <v>29852.0</v>
      </c>
      <c r="B29854" s="1" t="s">
        <v>804</v>
      </c>
      <c r="C29854" s="1" t="s">
        <v>805</v>
      </c>
    </row>
    <row r="29855">
      <c r="A29855" s="1">
        <v>29853.0</v>
      </c>
      <c r="B29855" s="1" t="s">
        <v>782</v>
      </c>
      <c r="C29855" s="1" t="s">
        <v>806</v>
      </c>
    </row>
    <row r="29856">
      <c r="A29856" s="1">
        <v>29854.0</v>
      </c>
      <c r="B29856" s="1" t="s">
        <v>807</v>
      </c>
      <c r="C29856" s="1" t="s">
        <v>808</v>
      </c>
    </row>
    <row r="29857">
      <c r="A29857" s="1">
        <v>29855.0</v>
      </c>
      <c r="B29857" s="1" t="s">
        <v>809</v>
      </c>
      <c r="C29857" s="1" t="s">
        <v>810</v>
      </c>
    </row>
    <row r="29858">
      <c r="A29858" s="1">
        <v>29856.0</v>
      </c>
      <c r="B29858" s="1" t="s">
        <v>811</v>
      </c>
      <c r="C29858" s="1" t="s">
        <v>812</v>
      </c>
    </row>
    <row r="29859">
      <c r="A29859" s="1">
        <v>29857.0</v>
      </c>
      <c r="B29859" s="1" t="s">
        <v>813</v>
      </c>
      <c r="C29859" s="1" t="s">
        <v>814</v>
      </c>
    </row>
    <row r="29860">
      <c r="A29860" s="1">
        <v>29858.0</v>
      </c>
      <c r="B29860" s="1" t="s">
        <v>815</v>
      </c>
      <c r="C29860" s="1" t="s">
        <v>816</v>
      </c>
    </row>
    <row r="29861">
      <c r="A29861" s="1">
        <v>29859.0</v>
      </c>
      <c r="B29861" s="1" t="s">
        <v>817</v>
      </c>
      <c r="C29861" s="1" t="s">
        <v>818</v>
      </c>
    </row>
    <row r="29862">
      <c r="A29862" s="1">
        <v>29860.0</v>
      </c>
      <c r="B29862" s="1" t="s">
        <v>819</v>
      </c>
      <c r="C29862" s="1" t="s">
        <v>820</v>
      </c>
    </row>
    <row r="29863">
      <c r="A29863" s="1">
        <v>29861.0</v>
      </c>
      <c r="B29863" s="1" t="s">
        <v>821</v>
      </c>
      <c r="C29863" s="1" t="s">
        <v>822</v>
      </c>
    </row>
    <row r="29864">
      <c r="A29864" s="1">
        <v>29862.0</v>
      </c>
      <c r="B29864" s="1" t="s">
        <v>823</v>
      </c>
      <c r="C29864" s="1" t="s">
        <v>824</v>
      </c>
    </row>
    <row r="29865">
      <c r="A29865" s="1">
        <v>29863.0</v>
      </c>
      <c r="B29865" s="1" t="s">
        <v>825</v>
      </c>
      <c r="C29865" s="1" t="s">
        <v>826</v>
      </c>
    </row>
    <row r="29866">
      <c r="A29866" s="1">
        <v>29864.0</v>
      </c>
      <c r="B29866" s="1" t="s">
        <v>827</v>
      </c>
      <c r="C29866" s="1" t="s">
        <v>828</v>
      </c>
    </row>
    <row r="29867">
      <c r="A29867" s="1">
        <v>29865.0</v>
      </c>
      <c r="B29867" s="1" t="s">
        <v>829</v>
      </c>
      <c r="C29867" s="1" t="s">
        <v>830</v>
      </c>
    </row>
    <row r="29868">
      <c r="A29868" s="1">
        <v>29866.0</v>
      </c>
      <c r="B29868" s="1" t="s">
        <v>831</v>
      </c>
      <c r="C29868" s="1" t="s">
        <v>832</v>
      </c>
    </row>
    <row r="29869">
      <c r="A29869" s="1">
        <v>29867.0</v>
      </c>
      <c r="B29869" s="1" t="s">
        <v>833</v>
      </c>
      <c r="C29869" s="1" t="s">
        <v>834</v>
      </c>
    </row>
    <row r="29870">
      <c r="A29870" s="1">
        <v>29868.0</v>
      </c>
      <c r="B29870" s="1" t="s">
        <v>835</v>
      </c>
      <c r="C29870" s="1" t="s">
        <v>836</v>
      </c>
    </row>
    <row r="29871">
      <c r="A29871" s="1">
        <v>29869.0</v>
      </c>
      <c r="B29871" s="1" t="s">
        <v>837</v>
      </c>
      <c r="C29871" s="1" t="s">
        <v>838</v>
      </c>
    </row>
    <row r="29872">
      <c r="A29872" s="1">
        <v>29870.0</v>
      </c>
      <c r="B29872" s="1" t="s">
        <v>839</v>
      </c>
      <c r="C29872" s="1" t="s">
        <v>840</v>
      </c>
    </row>
    <row r="29873">
      <c r="A29873" s="1">
        <v>29871.0</v>
      </c>
      <c r="B29873" s="1" t="s">
        <v>841</v>
      </c>
      <c r="C29873" s="1" t="s">
        <v>842</v>
      </c>
    </row>
    <row r="29874">
      <c r="A29874" s="1">
        <v>29872.0</v>
      </c>
      <c r="B29874" s="1" t="s">
        <v>843</v>
      </c>
      <c r="C29874" s="1" t="s">
        <v>844</v>
      </c>
    </row>
    <row r="29875">
      <c r="A29875" s="1">
        <v>29873.0</v>
      </c>
      <c r="B29875" s="1" t="s">
        <v>845</v>
      </c>
      <c r="C29875" s="1" t="s">
        <v>846</v>
      </c>
    </row>
    <row r="29876">
      <c r="A29876" s="1">
        <v>29874.0</v>
      </c>
      <c r="B29876" s="1" t="s">
        <v>847</v>
      </c>
      <c r="C29876" s="1" t="s">
        <v>848</v>
      </c>
    </row>
    <row r="29877">
      <c r="A29877" s="1">
        <v>29875.0</v>
      </c>
      <c r="B29877" s="1" t="s">
        <v>849</v>
      </c>
      <c r="C29877" s="1" t="s">
        <v>850</v>
      </c>
    </row>
    <row r="29878">
      <c r="A29878" s="1">
        <v>29876.0</v>
      </c>
      <c r="B29878" s="1" t="s">
        <v>851</v>
      </c>
      <c r="C29878" s="1" t="s">
        <v>852</v>
      </c>
    </row>
    <row r="29879">
      <c r="A29879" s="1">
        <v>29877.0</v>
      </c>
      <c r="B29879" s="1" t="s">
        <v>853</v>
      </c>
      <c r="C29879" s="1" t="s">
        <v>854</v>
      </c>
    </row>
    <row r="29880">
      <c r="A29880" s="1">
        <v>29878.0</v>
      </c>
      <c r="B29880" s="1" t="s">
        <v>855</v>
      </c>
      <c r="C29880" s="1" t="s">
        <v>856</v>
      </c>
    </row>
    <row r="29881">
      <c r="A29881" s="1">
        <v>29879.0</v>
      </c>
      <c r="B29881" s="1" t="s">
        <v>857</v>
      </c>
      <c r="C29881" s="1" t="s">
        <v>858</v>
      </c>
    </row>
    <row r="29882">
      <c r="A29882" s="1">
        <v>29880.0</v>
      </c>
      <c r="B29882" s="1" t="s">
        <v>859</v>
      </c>
      <c r="C29882" s="1" t="s">
        <v>860</v>
      </c>
    </row>
    <row r="29883">
      <c r="A29883" s="1">
        <v>29881.0</v>
      </c>
      <c r="B29883" s="1" t="s">
        <v>861</v>
      </c>
      <c r="C29883" s="1" t="s">
        <v>862</v>
      </c>
    </row>
    <row r="29884">
      <c r="A29884" s="1">
        <v>29882.0</v>
      </c>
      <c r="B29884" s="1" t="s">
        <v>863</v>
      </c>
      <c r="C29884" s="1" t="s">
        <v>864</v>
      </c>
    </row>
    <row r="29885">
      <c r="A29885" s="1">
        <v>29883.0</v>
      </c>
      <c r="B29885" s="1" t="s">
        <v>865</v>
      </c>
      <c r="C29885" s="1" t="s">
        <v>866</v>
      </c>
    </row>
    <row r="29886">
      <c r="A29886" s="1">
        <v>29884.0</v>
      </c>
      <c r="B29886" s="1" t="s">
        <v>867</v>
      </c>
      <c r="C29886" s="1" t="s">
        <v>868</v>
      </c>
    </row>
    <row r="29887">
      <c r="A29887" s="1">
        <v>29885.0</v>
      </c>
      <c r="B29887" s="1" t="s">
        <v>869</v>
      </c>
      <c r="C29887" s="1" t="s">
        <v>870</v>
      </c>
    </row>
    <row r="29888">
      <c r="A29888" s="1">
        <v>29886.0</v>
      </c>
      <c r="B29888" s="1" t="s">
        <v>871</v>
      </c>
      <c r="C29888" s="1" t="s">
        <v>872</v>
      </c>
    </row>
    <row r="29889">
      <c r="A29889" s="1">
        <v>29887.0</v>
      </c>
      <c r="B29889" s="1" t="s">
        <v>873</v>
      </c>
      <c r="C29889" s="1" t="s">
        <v>874</v>
      </c>
    </row>
    <row r="29890">
      <c r="A29890" s="1">
        <v>29888.0</v>
      </c>
      <c r="B29890" s="1" t="s">
        <v>875</v>
      </c>
      <c r="C29890" s="1" t="s">
        <v>876</v>
      </c>
    </row>
    <row r="29891">
      <c r="A29891" s="1">
        <v>29889.0</v>
      </c>
      <c r="B29891" s="1" t="s">
        <v>877</v>
      </c>
      <c r="C29891" s="1" t="s">
        <v>878</v>
      </c>
    </row>
    <row r="29892">
      <c r="A29892" s="1">
        <v>29890.0</v>
      </c>
      <c r="B29892" s="1" t="s">
        <v>879</v>
      </c>
      <c r="C29892" s="1" t="s">
        <v>880</v>
      </c>
    </row>
    <row r="29893">
      <c r="A29893" s="1">
        <v>29891.0</v>
      </c>
      <c r="B29893" s="1" t="s">
        <v>881</v>
      </c>
      <c r="C29893" s="1" t="s">
        <v>882</v>
      </c>
    </row>
    <row r="29894">
      <c r="A29894" s="1">
        <v>29892.0</v>
      </c>
      <c r="B29894" s="1" t="s">
        <v>883</v>
      </c>
      <c r="C29894" s="1" t="s">
        <v>884</v>
      </c>
    </row>
    <row r="29895">
      <c r="A29895" s="1">
        <v>29893.0</v>
      </c>
      <c r="B29895" s="1" t="s">
        <v>885</v>
      </c>
      <c r="C29895" s="1" t="s">
        <v>886</v>
      </c>
    </row>
    <row r="29896">
      <c r="A29896" s="1">
        <v>29894.0</v>
      </c>
      <c r="B29896" s="1" t="s">
        <v>887</v>
      </c>
      <c r="C29896" s="1" t="s">
        <v>888</v>
      </c>
    </row>
    <row r="29897">
      <c r="A29897" s="1">
        <v>29895.0</v>
      </c>
      <c r="B29897" s="1" t="s">
        <v>889</v>
      </c>
      <c r="C29897" s="1" t="s">
        <v>890</v>
      </c>
    </row>
    <row r="29898">
      <c r="A29898" s="1">
        <v>29896.0</v>
      </c>
      <c r="B29898" s="1" t="s">
        <v>891</v>
      </c>
      <c r="C29898" s="1" t="s">
        <v>892</v>
      </c>
    </row>
    <row r="29899">
      <c r="A29899" s="1">
        <v>29897.0</v>
      </c>
      <c r="B29899" s="1" t="s">
        <v>893</v>
      </c>
      <c r="C29899" s="1" t="s">
        <v>894</v>
      </c>
    </row>
    <row r="29900">
      <c r="A29900" s="1">
        <v>29898.0</v>
      </c>
      <c r="B29900" s="1" t="s">
        <v>895</v>
      </c>
      <c r="C29900" s="1" t="s">
        <v>896</v>
      </c>
    </row>
    <row r="29901">
      <c r="A29901" s="1">
        <v>29899.0</v>
      </c>
      <c r="B29901" s="1" t="s">
        <v>897</v>
      </c>
      <c r="C29901" s="1" t="s">
        <v>898</v>
      </c>
    </row>
    <row r="29902">
      <c r="A29902" s="1">
        <v>29900.0</v>
      </c>
      <c r="B29902" s="1" t="s">
        <v>899</v>
      </c>
      <c r="C29902" s="1" t="s">
        <v>900</v>
      </c>
    </row>
    <row r="29903">
      <c r="A29903" s="1">
        <v>29901.0</v>
      </c>
      <c r="B29903" s="1" t="s">
        <v>901</v>
      </c>
      <c r="C29903" s="1" t="s">
        <v>902</v>
      </c>
    </row>
    <row r="29904">
      <c r="A29904" s="1">
        <v>29902.0</v>
      </c>
      <c r="B29904" s="1" t="s">
        <v>903</v>
      </c>
      <c r="C29904" s="1" t="s">
        <v>904</v>
      </c>
    </row>
    <row r="29905">
      <c r="A29905" s="1">
        <v>29903.0</v>
      </c>
      <c r="B29905" s="1" t="s">
        <v>905</v>
      </c>
      <c r="C29905" s="1" t="s">
        <v>906</v>
      </c>
    </row>
    <row r="29906">
      <c r="A29906" s="1">
        <v>29904.0</v>
      </c>
      <c r="B29906" s="1" t="s">
        <v>907</v>
      </c>
      <c r="C29906" s="1" t="s">
        <v>908</v>
      </c>
    </row>
    <row r="29907">
      <c r="A29907" s="1">
        <v>29905.0</v>
      </c>
      <c r="B29907" s="1" t="s">
        <v>909</v>
      </c>
      <c r="C29907" s="1" t="s">
        <v>909</v>
      </c>
    </row>
    <row r="29908">
      <c r="A29908" s="1">
        <v>29906.0</v>
      </c>
      <c r="B29908" s="1" t="s">
        <v>910</v>
      </c>
      <c r="C29908" s="1" t="s">
        <v>911</v>
      </c>
    </row>
    <row r="29909">
      <c r="A29909" s="1">
        <v>29907.0</v>
      </c>
      <c r="B29909" s="1" t="s">
        <v>912</v>
      </c>
      <c r="C29909" s="1" t="s">
        <v>913</v>
      </c>
    </row>
    <row r="29910">
      <c r="A29910" s="1">
        <v>29908.0</v>
      </c>
      <c r="B29910" s="1" t="s">
        <v>914</v>
      </c>
      <c r="C29910" s="1" t="s">
        <v>915</v>
      </c>
    </row>
    <row r="29911">
      <c r="A29911" s="1">
        <v>29909.0</v>
      </c>
      <c r="B29911" s="1" t="s">
        <v>916</v>
      </c>
      <c r="C29911" s="1" t="s">
        <v>917</v>
      </c>
    </row>
    <row r="29912">
      <c r="A29912" s="1">
        <v>29910.0</v>
      </c>
      <c r="B29912" s="1" t="s">
        <v>918</v>
      </c>
      <c r="C29912" s="1" t="s">
        <v>919</v>
      </c>
    </row>
    <row r="29913">
      <c r="A29913" s="1">
        <v>29911.0</v>
      </c>
      <c r="B29913" s="1" t="s">
        <v>920</v>
      </c>
      <c r="C29913" s="1" t="s">
        <v>921</v>
      </c>
    </row>
    <row r="29914">
      <c r="A29914" s="1">
        <v>29912.0</v>
      </c>
      <c r="B29914" s="1" t="s">
        <v>922</v>
      </c>
      <c r="C29914" s="1" t="s">
        <v>923</v>
      </c>
    </row>
    <row r="29915">
      <c r="A29915" s="1">
        <v>29913.0</v>
      </c>
      <c r="B29915" s="1" t="s">
        <v>924</v>
      </c>
      <c r="C29915" s="1" t="s">
        <v>925</v>
      </c>
    </row>
    <row r="29916">
      <c r="A29916" s="1">
        <v>29914.0</v>
      </c>
      <c r="B29916" s="1" t="s">
        <v>926</v>
      </c>
      <c r="C29916" s="1" t="s">
        <v>927</v>
      </c>
    </row>
    <row r="29917">
      <c r="A29917" s="1">
        <v>29915.0</v>
      </c>
      <c r="B29917" s="1" t="s">
        <v>928</v>
      </c>
      <c r="C29917" s="1" t="s">
        <v>929</v>
      </c>
    </row>
    <row r="29918">
      <c r="A29918" s="1">
        <v>29916.0</v>
      </c>
      <c r="B29918" s="1" t="s">
        <v>2654</v>
      </c>
      <c r="C29918" s="1" t="s">
        <v>2655</v>
      </c>
    </row>
    <row r="29919">
      <c r="A29919" s="1">
        <v>29917.0</v>
      </c>
      <c r="B29919" s="1" t="s">
        <v>930</v>
      </c>
      <c r="C29919" s="1" t="s">
        <v>931</v>
      </c>
    </row>
    <row r="29920">
      <c r="A29920" s="1">
        <v>29918.0</v>
      </c>
      <c r="B29920" s="1" t="s">
        <v>932</v>
      </c>
      <c r="C29920" s="1" t="s">
        <v>933</v>
      </c>
    </row>
    <row r="29921">
      <c r="A29921" s="1">
        <v>29919.0</v>
      </c>
      <c r="B29921" s="1" t="s">
        <v>934</v>
      </c>
      <c r="C29921" s="1" t="s">
        <v>935</v>
      </c>
    </row>
    <row r="29922">
      <c r="A29922" s="1">
        <v>29920.0</v>
      </c>
      <c r="B29922" s="1" t="s">
        <v>936</v>
      </c>
      <c r="C29922" s="1" t="s">
        <v>937</v>
      </c>
    </row>
    <row r="29923">
      <c r="A29923" s="1">
        <v>29921.0</v>
      </c>
      <c r="B29923" s="1" t="s">
        <v>938</v>
      </c>
      <c r="C29923" s="1" t="s">
        <v>939</v>
      </c>
    </row>
    <row r="29924">
      <c r="A29924" s="1">
        <v>29922.0</v>
      </c>
      <c r="B29924" s="1" t="s">
        <v>940</v>
      </c>
      <c r="C29924" s="1" t="s">
        <v>941</v>
      </c>
    </row>
    <row r="29925">
      <c r="A29925" s="1">
        <v>29923.0</v>
      </c>
      <c r="B29925" s="1" t="s">
        <v>942</v>
      </c>
      <c r="C29925" s="1" t="s">
        <v>943</v>
      </c>
    </row>
    <row r="29926">
      <c r="A29926" s="1">
        <v>29924.0</v>
      </c>
      <c r="B29926" s="1" t="s">
        <v>944</v>
      </c>
      <c r="C29926" s="1" t="s">
        <v>945</v>
      </c>
    </row>
    <row r="29927">
      <c r="A29927" s="1">
        <v>29925.0</v>
      </c>
      <c r="B29927" s="1" t="s">
        <v>946</v>
      </c>
      <c r="C29927" s="1" t="s">
        <v>947</v>
      </c>
    </row>
    <row r="29928">
      <c r="A29928" s="1">
        <v>29926.0</v>
      </c>
      <c r="B29928" s="1" t="s">
        <v>948</v>
      </c>
      <c r="C29928" s="1" t="s">
        <v>949</v>
      </c>
    </row>
    <row r="29929">
      <c r="A29929" s="1">
        <v>29927.0</v>
      </c>
      <c r="B29929" s="1" t="s">
        <v>950</v>
      </c>
      <c r="C29929" s="1" t="s">
        <v>951</v>
      </c>
    </row>
    <row r="29930">
      <c r="A29930" s="1">
        <v>29928.0</v>
      </c>
      <c r="B29930" s="1" t="s">
        <v>952</v>
      </c>
      <c r="C29930" s="1" t="s">
        <v>953</v>
      </c>
    </row>
    <row r="29931">
      <c r="A29931" s="1">
        <v>29929.0</v>
      </c>
      <c r="B29931" s="1" t="s">
        <v>954</v>
      </c>
      <c r="C29931" s="1" t="s">
        <v>955</v>
      </c>
    </row>
    <row r="29932">
      <c r="A29932" s="1">
        <v>29930.0</v>
      </c>
      <c r="B29932" s="1" t="s">
        <v>956</v>
      </c>
      <c r="C29932" s="1" t="s">
        <v>957</v>
      </c>
    </row>
    <row r="29933">
      <c r="A29933" s="1">
        <v>29931.0</v>
      </c>
      <c r="B29933" s="1" t="s">
        <v>958</v>
      </c>
      <c r="C29933" s="1" t="s">
        <v>959</v>
      </c>
    </row>
    <row r="29934">
      <c r="A29934" s="1">
        <v>29932.0</v>
      </c>
      <c r="B29934" s="1" t="s">
        <v>960</v>
      </c>
      <c r="C29934" s="1" t="s">
        <v>961</v>
      </c>
    </row>
    <row r="29935">
      <c r="A29935" s="1">
        <v>29933.0</v>
      </c>
      <c r="B29935" s="1" t="s">
        <v>962</v>
      </c>
      <c r="C29935" s="1" t="s">
        <v>963</v>
      </c>
    </row>
    <row r="29936">
      <c r="A29936" s="1">
        <v>29934.0</v>
      </c>
      <c r="B29936" s="1" t="s">
        <v>964</v>
      </c>
      <c r="C29936" s="1" t="s">
        <v>965</v>
      </c>
    </row>
    <row r="29937">
      <c r="A29937" s="1">
        <v>29935.0</v>
      </c>
      <c r="B29937" s="1" t="s">
        <v>966</v>
      </c>
      <c r="C29937" s="1" t="s">
        <v>967</v>
      </c>
    </row>
    <row r="29938">
      <c r="A29938" s="1">
        <v>29936.0</v>
      </c>
      <c r="B29938" s="1" t="s">
        <v>968</v>
      </c>
      <c r="C29938" s="1" t="s">
        <v>969</v>
      </c>
    </row>
    <row r="29939">
      <c r="A29939" s="1">
        <v>29937.0</v>
      </c>
      <c r="B29939" s="1" t="s">
        <v>970</v>
      </c>
      <c r="C29939" s="1" t="s">
        <v>971</v>
      </c>
    </row>
    <row r="29940">
      <c r="A29940" s="1">
        <v>29938.0</v>
      </c>
      <c r="B29940" s="1" t="s">
        <v>972</v>
      </c>
      <c r="C29940" s="1" t="s">
        <v>973</v>
      </c>
    </row>
    <row r="29941">
      <c r="A29941" s="1">
        <v>29939.0</v>
      </c>
      <c r="B29941" s="1" t="s">
        <v>974</v>
      </c>
      <c r="C29941" s="1" t="s">
        <v>975</v>
      </c>
    </row>
    <row r="29942">
      <c r="A29942" s="1">
        <v>29940.0</v>
      </c>
      <c r="B29942" s="1" t="s">
        <v>976</v>
      </c>
      <c r="C29942" s="1" t="s">
        <v>977</v>
      </c>
    </row>
    <row r="29943">
      <c r="A29943" s="1">
        <v>29941.0</v>
      </c>
      <c r="B29943" s="1" t="s">
        <v>978</v>
      </c>
      <c r="C29943" s="1" t="s">
        <v>979</v>
      </c>
    </row>
    <row r="29944">
      <c r="A29944" s="1">
        <v>29942.0</v>
      </c>
      <c r="B29944" s="1" t="s">
        <v>980</v>
      </c>
      <c r="C29944" s="1" t="s">
        <v>981</v>
      </c>
    </row>
    <row r="29945">
      <c r="A29945" s="1">
        <v>29943.0</v>
      </c>
      <c r="B29945" s="1" t="s">
        <v>982</v>
      </c>
      <c r="C29945" s="1" t="s">
        <v>983</v>
      </c>
    </row>
    <row r="29946">
      <c r="A29946" s="1">
        <v>29944.0</v>
      </c>
      <c r="B29946" s="1" t="s">
        <v>984</v>
      </c>
      <c r="C29946" s="1" t="s">
        <v>985</v>
      </c>
    </row>
    <row r="29947">
      <c r="A29947" s="1">
        <v>29945.0</v>
      </c>
      <c r="B29947" s="1" t="s">
        <v>986</v>
      </c>
      <c r="C29947" s="1" t="s">
        <v>987</v>
      </c>
    </row>
    <row r="29948">
      <c r="A29948" s="1">
        <v>29946.0</v>
      </c>
      <c r="B29948" s="1" t="s">
        <v>988</v>
      </c>
      <c r="C29948" s="1" t="s">
        <v>989</v>
      </c>
    </row>
    <row r="29949">
      <c r="A29949" s="1">
        <v>29947.0</v>
      </c>
      <c r="B29949" s="1" t="s">
        <v>990</v>
      </c>
      <c r="C29949" s="1" t="s">
        <v>991</v>
      </c>
    </row>
    <row r="29950">
      <c r="A29950" s="1">
        <v>29948.0</v>
      </c>
      <c r="B29950" s="1" t="s">
        <v>992</v>
      </c>
      <c r="C29950" s="1" t="s">
        <v>993</v>
      </c>
    </row>
    <row r="29951">
      <c r="A29951" s="1">
        <v>29949.0</v>
      </c>
      <c r="B29951" s="1" t="s">
        <v>994</v>
      </c>
      <c r="C29951" s="1" t="s">
        <v>995</v>
      </c>
    </row>
    <row r="29952">
      <c r="A29952" s="1">
        <v>29950.0</v>
      </c>
      <c r="B29952" s="1" t="s">
        <v>996</v>
      </c>
      <c r="C29952" s="1" t="s">
        <v>997</v>
      </c>
    </row>
    <row r="29953">
      <c r="A29953" s="1">
        <v>29951.0</v>
      </c>
      <c r="B29953" s="1" t="s">
        <v>998</v>
      </c>
      <c r="C29953" s="1" t="s">
        <v>999</v>
      </c>
    </row>
    <row r="29954">
      <c r="A29954" s="1">
        <v>29952.0</v>
      </c>
      <c r="B29954" s="1" t="s">
        <v>1000</v>
      </c>
      <c r="C29954" s="1" t="s">
        <v>1001</v>
      </c>
    </row>
    <row r="29955">
      <c r="A29955" s="1">
        <v>29953.0</v>
      </c>
      <c r="B29955" s="1" t="s">
        <v>1002</v>
      </c>
      <c r="C29955" s="1" t="s">
        <v>1003</v>
      </c>
    </row>
    <row r="29956">
      <c r="A29956" s="1">
        <v>29954.0</v>
      </c>
      <c r="B29956" s="1" t="s">
        <v>1004</v>
      </c>
      <c r="C29956" s="1" t="s">
        <v>1005</v>
      </c>
    </row>
    <row r="29957">
      <c r="A29957" s="1">
        <v>29955.0</v>
      </c>
      <c r="B29957" s="1" t="s">
        <v>1006</v>
      </c>
      <c r="C29957" s="1" t="s">
        <v>1007</v>
      </c>
    </row>
    <row r="29958">
      <c r="A29958" s="1">
        <v>29956.0</v>
      </c>
      <c r="B29958" s="1" t="s">
        <v>1008</v>
      </c>
      <c r="C29958" s="1" t="s">
        <v>1009</v>
      </c>
    </row>
    <row r="29959">
      <c r="A29959" s="1">
        <v>29957.0</v>
      </c>
      <c r="B29959" s="1" t="s">
        <v>1010</v>
      </c>
      <c r="C29959" s="1" t="s">
        <v>1011</v>
      </c>
    </row>
    <row r="29960">
      <c r="A29960" s="1">
        <v>29958.0</v>
      </c>
      <c r="B29960" s="1" t="s">
        <v>1012</v>
      </c>
      <c r="C29960" s="1" t="s">
        <v>1013</v>
      </c>
    </row>
    <row r="29961">
      <c r="A29961" s="1">
        <v>29959.0</v>
      </c>
      <c r="B29961" s="1" t="s">
        <v>1014</v>
      </c>
      <c r="C29961" s="1" t="s">
        <v>1015</v>
      </c>
    </row>
    <row r="29962">
      <c r="A29962" s="1">
        <v>29960.0</v>
      </c>
      <c r="B29962" s="1" t="s">
        <v>1016</v>
      </c>
      <c r="C29962" s="1" t="s">
        <v>1017</v>
      </c>
    </row>
    <row r="29963">
      <c r="A29963" s="1">
        <v>29961.0</v>
      </c>
      <c r="B29963" s="1" t="s">
        <v>1018</v>
      </c>
      <c r="C29963" s="1" t="s">
        <v>1019</v>
      </c>
    </row>
    <row r="29964">
      <c r="A29964" s="1">
        <v>29962.0</v>
      </c>
      <c r="B29964" s="1" t="s">
        <v>1020</v>
      </c>
      <c r="C29964" s="1" t="s">
        <v>1021</v>
      </c>
    </row>
    <row r="29965">
      <c r="A29965" s="1">
        <v>29963.0</v>
      </c>
      <c r="B29965" s="1" t="s">
        <v>1022</v>
      </c>
      <c r="C29965" s="1" t="s">
        <v>1023</v>
      </c>
    </row>
    <row r="29966">
      <c r="A29966" s="1">
        <v>29964.0</v>
      </c>
      <c r="B29966" s="1" t="s">
        <v>1024</v>
      </c>
      <c r="C29966" s="1" t="s">
        <v>1025</v>
      </c>
    </row>
    <row r="29967">
      <c r="A29967" s="1">
        <v>29965.0</v>
      </c>
      <c r="B29967" s="1" t="s">
        <v>1026</v>
      </c>
      <c r="C29967" s="1" t="s">
        <v>1027</v>
      </c>
    </row>
    <row r="29968">
      <c r="A29968" s="1">
        <v>29966.0</v>
      </c>
      <c r="B29968" s="1" t="s">
        <v>1028</v>
      </c>
      <c r="C29968" s="1" t="s">
        <v>1029</v>
      </c>
    </row>
    <row r="29969">
      <c r="A29969" s="1">
        <v>29967.0</v>
      </c>
      <c r="B29969" s="1" t="s">
        <v>4294</v>
      </c>
      <c r="C29969" s="1" t="s">
        <v>4295</v>
      </c>
    </row>
    <row r="29970">
      <c r="A29970" s="1">
        <v>29968.0</v>
      </c>
      <c r="B29970" s="1" t="s">
        <v>1030</v>
      </c>
      <c r="C29970" s="1" t="s">
        <v>1031</v>
      </c>
    </row>
    <row r="29971">
      <c r="A29971" s="1">
        <v>29969.0</v>
      </c>
      <c r="B29971" s="1" t="s">
        <v>1032</v>
      </c>
      <c r="C29971" s="1" t="s">
        <v>1033</v>
      </c>
    </row>
    <row r="29972">
      <c r="A29972" s="1">
        <v>29970.0</v>
      </c>
      <c r="B29972" s="1" t="s">
        <v>1034</v>
      </c>
      <c r="C29972" s="1" t="s">
        <v>1035</v>
      </c>
    </row>
    <row r="29973">
      <c r="A29973" s="1">
        <v>29971.0</v>
      </c>
      <c r="B29973" s="1" t="s">
        <v>1036</v>
      </c>
      <c r="C29973" s="1" t="s">
        <v>1037</v>
      </c>
    </row>
    <row r="29974">
      <c r="A29974" s="1">
        <v>29972.0</v>
      </c>
      <c r="B29974" s="1" t="s">
        <v>1038</v>
      </c>
      <c r="C29974" s="1" t="s">
        <v>1039</v>
      </c>
    </row>
    <row r="29975">
      <c r="A29975" s="1">
        <v>29973.0</v>
      </c>
      <c r="B29975" s="1" t="s">
        <v>1040</v>
      </c>
      <c r="C29975" s="1" t="s">
        <v>1041</v>
      </c>
    </row>
    <row r="29976">
      <c r="A29976" s="1">
        <v>29974.0</v>
      </c>
      <c r="B29976" s="1" t="s">
        <v>1042</v>
      </c>
      <c r="C29976" s="1" t="s">
        <v>1043</v>
      </c>
    </row>
    <row r="29977">
      <c r="A29977" s="1">
        <v>29975.0</v>
      </c>
      <c r="B29977" s="1" t="s">
        <v>1044</v>
      </c>
      <c r="C29977" s="1" t="s">
        <v>1045</v>
      </c>
    </row>
    <row r="29978">
      <c r="A29978" s="1">
        <v>29976.0</v>
      </c>
      <c r="B29978" s="1" t="s">
        <v>1046</v>
      </c>
      <c r="C29978" s="1" t="s">
        <v>1047</v>
      </c>
    </row>
    <row r="29979">
      <c r="A29979" s="1">
        <v>29977.0</v>
      </c>
      <c r="B29979" s="1" t="s">
        <v>1048</v>
      </c>
      <c r="C29979" s="1" t="s">
        <v>1049</v>
      </c>
    </row>
    <row r="29980">
      <c r="A29980" s="1">
        <v>29978.0</v>
      </c>
      <c r="B29980" s="1" t="s">
        <v>4408</v>
      </c>
      <c r="C29980" s="1" t="s">
        <v>4409</v>
      </c>
    </row>
    <row r="29981">
      <c r="A29981" s="1">
        <v>29979.0</v>
      </c>
      <c r="B29981" s="1" t="s">
        <v>1050</v>
      </c>
      <c r="C29981" s="1" t="s">
        <v>1051</v>
      </c>
    </row>
    <row r="29982">
      <c r="A29982" s="1">
        <v>29980.0</v>
      </c>
      <c r="B29982" s="1" t="s">
        <v>1052</v>
      </c>
      <c r="C29982" s="1" t="s">
        <v>1053</v>
      </c>
    </row>
    <row r="29983">
      <c r="A29983" s="1">
        <v>29981.0</v>
      </c>
      <c r="B29983" s="1" t="s">
        <v>1054</v>
      </c>
      <c r="C29983" s="1" t="s">
        <v>1055</v>
      </c>
    </row>
    <row r="29984">
      <c r="A29984" s="1">
        <v>29982.0</v>
      </c>
      <c r="B29984" s="1" t="s">
        <v>1056</v>
      </c>
      <c r="C29984" s="1" t="s">
        <v>1057</v>
      </c>
    </row>
    <row r="29985">
      <c r="A29985" s="1">
        <v>29983.0</v>
      </c>
      <c r="B29985" s="1" t="s">
        <v>1058</v>
      </c>
      <c r="C29985" s="1" t="s">
        <v>1059</v>
      </c>
    </row>
    <row r="29986">
      <c r="A29986" s="1">
        <v>29984.0</v>
      </c>
      <c r="B29986" s="1" t="s">
        <v>1060</v>
      </c>
      <c r="C29986" s="1" t="s">
        <v>1061</v>
      </c>
    </row>
    <row r="29987">
      <c r="A29987" s="1">
        <v>29985.0</v>
      </c>
      <c r="B29987" s="1" t="s">
        <v>1062</v>
      </c>
      <c r="C29987" s="1" t="s">
        <v>1063</v>
      </c>
    </row>
    <row r="29988">
      <c r="A29988" s="1">
        <v>29986.0</v>
      </c>
      <c r="B29988" s="1" t="s">
        <v>4410</v>
      </c>
      <c r="C29988" s="1" t="s">
        <v>4411</v>
      </c>
    </row>
    <row r="29989">
      <c r="A29989" s="1">
        <v>29987.0</v>
      </c>
      <c r="B29989" s="1" t="s">
        <v>1064</v>
      </c>
      <c r="C29989" s="1" t="s">
        <v>1065</v>
      </c>
    </row>
    <row r="29990">
      <c r="A29990" s="1">
        <v>29988.0</v>
      </c>
      <c r="B29990" s="1" t="s">
        <v>1066</v>
      </c>
      <c r="C29990" s="1" t="s">
        <v>1067</v>
      </c>
    </row>
    <row r="29991">
      <c r="A29991" s="1">
        <v>29989.0</v>
      </c>
      <c r="B29991" s="1" t="s">
        <v>1070</v>
      </c>
      <c r="C29991" s="1" t="s">
        <v>1071</v>
      </c>
    </row>
    <row r="29992">
      <c r="A29992" s="1">
        <v>29990.0</v>
      </c>
      <c r="B29992" s="1" t="s">
        <v>1072</v>
      </c>
      <c r="C29992" s="1" t="s">
        <v>1073</v>
      </c>
    </row>
    <row r="29993">
      <c r="A29993" s="1">
        <v>29991.0</v>
      </c>
      <c r="B29993" s="1" t="s">
        <v>1074</v>
      </c>
      <c r="C29993" s="1" t="s">
        <v>1075</v>
      </c>
    </row>
    <row r="29994">
      <c r="A29994" s="1">
        <v>29992.0</v>
      </c>
      <c r="B29994" s="1" t="s">
        <v>1076</v>
      </c>
      <c r="C29994" s="1" t="s">
        <v>1077</v>
      </c>
    </row>
    <row r="29995">
      <c r="A29995" s="1">
        <v>29993.0</v>
      </c>
      <c r="B29995" s="1" t="s">
        <v>1078</v>
      </c>
      <c r="C29995" s="1" t="s">
        <v>1079</v>
      </c>
    </row>
    <row r="29996">
      <c r="A29996" s="1">
        <v>29994.0</v>
      </c>
      <c r="B29996" s="1" t="s">
        <v>1080</v>
      </c>
      <c r="C29996" s="1" t="s">
        <v>1081</v>
      </c>
    </row>
    <row r="29997">
      <c r="A29997" s="1">
        <v>29995.0</v>
      </c>
      <c r="B29997" s="1" t="s">
        <v>1082</v>
      </c>
      <c r="C29997" s="1" t="s">
        <v>1083</v>
      </c>
    </row>
    <row r="29998">
      <c r="A29998" s="1">
        <v>29996.0</v>
      </c>
      <c r="B29998" s="1" t="s">
        <v>1084</v>
      </c>
      <c r="C29998" s="1" t="s">
        <v>1085</v>
      </c>
    </row>
    <row r="29999">
      <c r="A29999" s="1">
        <v>29997.0</v>
      </c>
      <c r="B29999" s="1" t="s">
        <v>1086</v>
      </c>
      <c r="C29999" s="1" t="s">
        <v>1087</v>
      </c>
    </row>
    <row r="30000">
      <c r="A30000" s="1">
        <v>29998.0</v>
      </c>
      <c r="B30000" s="1" t="s">
        <v>1088</v>
      </c>
      <c r="C30000" s="1" t="s">
        <v>1089</v>
      </c>
    </row>
    <row r="30001">
      <c r="A30001" s="1">
        <v>29999.0</v>
      </c>
      <c r="B30001" s="1" t="s">
        <v>1090</v>
      </c>
      <c r="C30001" s="1" t="s">
        <v>1091</v>
      </c>
    </row>
    <row r="30002">
      <c r="A30002" s="1">
        <v>30000.0</v>
      </c>
      <c r="B30002" s="1" t="s">
        <v>1092</v>
      </c>
      <c r="C30002" s="1" t="s">
        <v>1093</v>
      </c>
    </row>
    <row r="30003">
      <c r="A30003" s="1">
        <v>30001.0</v>
      </c>
      <c r="B30003" s="1" t="s">
        <v>1094</v>
      </c>
      <c r="C30003" s="1" t="s">
        <v>1095</v>
      </c>
    </row>
    <row r="30004">
      <c r="A30004" s="1">
        <v>30002.0</v>
      </c>
      <c r="B30004" s="1" t="s">
        <v>1096</v>
      </c>
      <c r="C30004" s="1" t="s">
        <v>1097</v>
      </c>
    </row>
    <row r="30005">
      <c r="A30005" s="1">
        <v>30003.0</v>
      </c>
      <c r="B30005" s="1" t="s">
        <v>1098</v>
      </c>
      <c r="C30005" s="1" t="s">
        <v>1099</v>
      </c>
    </row>
    <row r="30006">
      <c r="A30006" s="1">
        <v>30004.0</v>
      </c>
      <c r="B30006" s="1" t="s">
        <v>1100</v>
      </c>
      <c r="C30006" s="1" t="s">
        <v>1101</v>
      </c>
    </row>
    <row r="30007">
      <c r="A30007" s="1">
        <v>30005.0</v>
      </c>
      <c r="B30007" s="1" t="s">
        <v>1102</v>
      </c>
      <c r="C30007" s="1" t="s">
        <v>1103</v>
      </c>
    </row>
    <row r="30008">
      <c r="A30008" s="1">
        <v>30006.0</v>
      </c>
      <c r="B30008" s="1" t="s">
        <v>1104</v>
      </c>
      <c r="C30008" s="1" t="s">
        <v>1105</v>
      </c>
    </row>
    <row r="30009">
      <c r="A30009" s="1">
        <v>30007.0</v>
      </c>
      <c r="B30009" s="1" t="s">
        <v>1106</v>
      </c>
      <c r="C30009" s="1" t="s">
        <v>1107</v>
      </c>
    </row>
    <row r="30010">
      <c r="A30010" s="1">
        <v>30008.0</v>
      </c>
      <c r="B30010" s="1" t="s">
        <v>1108</v>
      </c>
      <c r="C30010" s="1" t="s">
        <v>1109</v>
      </c>
    </row>
    <row r="30011">
      <c r="A30011" s="1">
        <v>30009.0</v>
      </c>
      <c r="B30011" s="1" t="s">
        <v>1110</v>
      </c>
      <c r="C30011" s="1" t="s">
        <v>1111</v>
      </c>
    </row>
    <row r="30012">
      <c r="A30012" s="1">
        <v>30010.0</v>
      </c>
      <c r="B30012" s="1" t="s">
        <v>1112</v>
      </c>
      <c r="C30012" s="1" t="s">
        <v>1113</v>
      </c>
    </row>
    <row r="30013">
      <c r="A30013" s="1">
        <v>30011.0</v>
      </c>
      <c r="B30013" s="1" t="s">
        <v>2656</v>
      </c>
      <c r="C30013" s="1" t="s">
        <v>2657</v>
      </c>
    </row>
    <row r="30014">
      <c r="A30014" s="1">
        <v>30012.0</v>
      </c>
      <c r="B30014" s="1" t="s">
        <v>1114</v>
      </c>
      <c r="C30014" s="1" t="s">
        <v>1115</v>
      </c>
    </row>
    <row r="30015">
      <c r="A30015" s="1">
        <v>30013.0</v>
      </c>
      <c r="B30015" s="1" t="s">
        <v>1116</v>
      </c>
      <c r="C30015" s="1" t="s">
        <v>1117</v>
      </c>
    </row>
    <row r="30016">
      <c r="A30016" s="1">
        <v>30014.0</v>
      </c>
      <c r="B30016" s="1" t="s">
        <v>1118</v>
      </c>
      <c r="C30016" s="1" t="s">
        <v>1119</v>
      </c>
    </row>
    <row r="30017">
      <c r="A30017" s="1">
        <v>30015.0</v>
      </c>
      <c r="B30017" s="1" t="s">
        <v>1120</v>
      </c>
      <c r="C30017" s="1" t="s">
        <v>1121</v>
      </c>
    </row>
    <row r="30018">
      <c r="A30018" s="1">
        <v>30016.0</v>
      </c>
      <c r="B30018" s="1" t="s">
        <v>1122</v>
      </c>
      <c r="C30018" s="1" t="s">
        <v>1123</v>
      </c>
    </row>
    <row r="30019">
      <c r="A30019" s="1">
        <v>30017.0</v>
      </c>
      <c r="B30019" s="1" t="s">
        <v>1124</v>
      </c>
      <c r="C30019" s="1" t="s">
        <v>1125</v>
      </c>
    </row>
    <row r="30020">
      <c r="A30020" s="1">
        <v>30018.0</v>
      </c>
      <c r="B30020" s="1" t="s">
        <v>1126</v>
      </c>
      <c r="C30020" s="1" t="s">
        <v>1127</v>
      </c>
    </row>
    <row r="30021">
      <c r="A30021" s="1">
        <v>30019.0</v>
      </c>
      <c r="B30021" s="1" t="s">
        <v>1128</v>
      </c>
      <c r="C30021" s="1" t="s">
        <v>1129</v>
      </c>
    </row>
    <row r="30022">
      <c r="A30022" s="1">
        <v>30020.0</v>
      </c>
      <c r="B30022" s="1" t="s">
        <v>1130</v>
      </c>
      <c r="C30022" s="1" t="s">
        <v>1131</v>
      </c>
    </row>
    <row r="30023">
      <c r="A30023" s="1">
        <v>30021.0</v>
      </c>
      <c r="B30023" s="1" t="s">
        <v>1132</v>
      </c>
      <c r="C30023" s="1" t="s">
        <v>1133</v>
      </c>
    </row>
    <row r="30024">
      <c r="A30024" s="1">
        <v>30022.0</v>
      </c>
      <c r="B30024" s="1" t="s">
        <v>1134</v>
      </c>
      <c r="C30024" s="1" t="s">
        <v>1135</v>
      </c>
    </row>
    <row r="30025">
      <c r="A30025" s="1">
        <v>30023.0</v>
      </c>
      <c r="B30025" s="1" t="s">
        <v>1136</v>
      </c>
      <c r="C30025" s="1" t="s">
        <v>1137</v>
      </c>
    </row>
    <row r="30026">
      <c r="A30026" s="1">
        <v>30024.0</v>
      </c>
      <c r="B30026" s="1" t="s">
        <v>1138</v>
      </c>
      <c r="C30026" s="1" t="s">
        <v>1139</v>
      </c>
    </row>
    <row r="30027">
      <c r="A30027" s="1">
        <v>30025.0</v>
      </c>
      <c r="B30027" s="1" t="s">
        <v>1140</v>
      </c>
      <c r="C30027" s="1" t="s">
        <v>1141</v>
      </c>
    </row>
    <row r="30028">
      <c r="A30028" s="1">
        <v>30026.0</v>
      </c>
      <c r="B30028" s="1" t="s">
        <v>1142</v>
      </c>
      <c r="C30028" s="1" t="s">
        <v>1143</v>
      </c>
    </row>
    <row r="30029">
      <c r="A30029" s="1">
        <v>30027.0</v>
      </c>
      <c r="B30029" s="1" t="s">
        <v>1144</v>
      </c>
      <c r="C30029" s="1" t="s">
        <v>1145</v>
      </c>
    </row>
    <row r="30030">
      <c r="A30030" s="1">
        <v>30028.0</v>
      </c>
      <c r="B30030" s="1" t="s">
        <v>1146</v>
      </c>
      <c r="C30030" s="1" t="s">
        <v>1147</v>
      </c>
    </row>
    <row r="30031">
      <c r="A30031" s="1">
        <v>30029.0</v>
      </c>
      <c r="B30031" s="1" t="s">
        <v>1148</v>
      </c>
      <c r="C30031" s="1" t="s">
        <v>1149</v>
      </c>
    </row>
    <row r="30032">
      <c r="A30032" s="1">
        <v>30030.0</v>
      </c>
      <c r="B30032" s="1" t="s">
        <v>1150</v>
      </c>
      <c r="C30032" s="1" t="s">
        <v>1151</v>
      </c>
    </row>
    <row r="30033">
      <c r="A30033" s="1">
        <v>30031.0</v>
      </c>
      <c r="B30033" s="1" t="s">
        <v>1152</v>
      </c>
      <c r="C30033" s="1" t="s">
        <v>1153</v>
      </c>
    </row>
    <row r="30034">
      <c r="A30034" s="1">
        <v>30032.0</v>
      </c>
      <c r="B30034" s="1" t="s">
        <v>1154</v>
      </c>
      <c r="C30034" s="1" t="s">
        <v>1155</v>
      </c>
    </row>
    <row r="30035">
      <c r="A30035" s="1">
        <v>30033.0</v>
      </c>
      <c r="B30035" s="1" t="s">
        <v>1156</v>
      </c>
      <c r="C30035" s="1" t="s">
        <v>1157</v>
      </c>
    </row>
    <row r="30036">
      <c r="A30036" s="1">
        <v>30034.0</v>
      </c>
      <c r="B30036" s="1" t="s">
        <v>1158</v>
      </c>
      <c r="C30036" s="1" t="s">
        <v>1159</v>
      </c>
    </row>
    <row r="30037">
      <c r="A30037" s="1">
        <v>30035.0</v>
      </c>
      <c r="B30037" s="1" t="s">
        <v>1160</v>
      </c>
      <c r="C30037" s="1" t="s">
        <v>1161</v>
      </c>
    </row>
    <row r="30038">
      <c r="A30038" s="1">
        <v>30036.0</v>
      </c>
      <c r="B30038" s="1" t="s">
        <v>1162</v>
      </c>
      <c r="C30038" s="1" t="s">
        <v>1163</v>
      </c>
    </row>
    <row r="30039">
      <c r="A30039" s="1">
        <v>30037.0</v>
      </c>
      <c r="B30039" s="1" t="s">
        <v>1164</v>
      </c>
      <c r="C30039" s="1" t="s">
        <v>1165</v>
      </c>
    </row>
    <row r="30040">
      <c r="A30040" s="1">
        <v>30038.0</v>
      </c>
      <c r="B30040" s="1" t="s">
        <v>1166</v>
      </c>
      <c r="C30040" s="1" t="s">
        <v>1167</v>
      </c>
    </row>
    <row r="30041">
      <c r="A30041" s="1">
        <v>30039.0</v>
      </c>
      <c r="B30041" s="1" t="s">
        <v>1168</v>
      </c>
      <c r="C30041" s="1" t="s">
        <v>1169</v>
      </c>
    </row>
    <row r="30042">
      <c r="A30042" s="1">
        <v>30040.0</v>
      </c>
      <c r="B30042" s="1" t="s">
        <v>1170</v>
      </c>
      <c r="C30042" s="1" t="s">
        <v>1171</v>
      </c>
    </row>
    <row r="30043">
      <c r="A30043" s="1">
        <v>30041.0</v>
      </c>
      <c r="B30043" s="1" t="s">
        <v>1172</v>
      </c>
      <c r="C30043" s="1" t="s">
        <v>1173</v>
      </c>
    </row>
    <row r="30044">
      <c r="A30044" s="1">
        <v>30042.0</v>
      </c>
      <c r="B30044" s="1" t="s">
        <v>1174</v>
      </c>
      <c r="C30044" s="1" t="s">
        <v>1175</v>
      </c>
    </row>
    <row r="30045">
      <c r="A30045" s="1">
        <v>30043.0</v>
      </c>
      <c r="B30045" s="1" t="s">
        <v>1176</v>
      </c>
      <c r="C30045" s="1" t="s">
        <v>1177</v>
      </c>
    </row>
    <row r="30046">
      <c r="A30046" s="1">
        <v>30044.0</v>
      </c>
      <c r="B30046" s="1" t="s">
        <v>1178</v>
      </c>
      <c r="C30046" s="1" t="s">
        <v>1179</v>
      </c>
    </row>
    <row r="30047">
      <c r="A30047" s="1">
        <v>30045.0</v>
      </c>
      <c r="B30047" s="1" t="s">
        <v>1180</v>
      </c>
      <c r="C30047" s="1" t="s">
        <v>1181</v>
      </c>
    </row>
    <row r="30048">
      <c r="A30048" s="1">
        <v>30046.0</v>
      </c>
      <c r="B30048" s="1" t="s">
        <v>1184</v>
      </c>
      <c r="C30048" s="1" t="s">
        <v>1185</v>
      </c>
    </row>
    <row r="30049">
      <c r="A30049" s="1">
        <v>30047.0</v>
      </c>
      <c r="B30049" s="1" t="s">
        <v>1186</v>
      </c>
      <c r="C30049" s="1" t="s">
        <v>1187</v>
      </c>
    </row>
    <row r="30050">
      <c r="A30050" s="1">
        <v>30048.0</v>
      </c>
      <c r="B30050" s="1" t="s">
        <v>1188</v>
      </c>
      <c r="C30050" s="1" t="s">
        <v>1189</v>
      </c>
    </row>
    <row r="30051">
      <c r="A30051" s="1">
        <v>30049.0</v>
      </c>
      <c r="B30051" s="1" t="s">
        <v>1190</v>
      </c>
      <c r="C30051" s="1" t="s">
        <v>1191</v>
      </c>
    </row>
    <row r="30052">
      <c r="A30052" s="1">
        <v>30050.0</v>
      </c>
      <c r="B30052" s="1" t="s">
        <v>1192</v>
      </c>
      <c r="C30052" s="1" t="s">
        <v>1193</v>
      </c>
    </row>
    <row r="30053">
      <c r="A30053" s="1">
        <v>30051.0</v>
      </c>
      <c r="B30053" s="1" t="s">
        <v>1194</v>
      </c>
      <c r="C30053" s="1" t="s">
        <v>1195</v>
      </c>
    </row>
    <row r="30054">
      <c r="A30054" s="1">
        <v>30052.0</v>
      </c>
      <c r="B30054" s="1" t="s">
        <v>1196</v>
      </c>
      <c r="C30054" s="1" t="s">
        <v>1197</v>
      </c>
    </row>
    <row r="30055">
      <c r="A30055" s="1">
        <v>30053.0</v>
      </c>
      <c r="B30055" s="1" t="s">
        <v>1198</v>
      </c>
      <c r="C30055" s="1" t="s">
        <v>1199</v>
      </c>
    </row>
    <row r="30056">
      <c r="A30056" s="1">
        <v>30054.0</v>
      </c>
      <c r="B30056" s="1" t="s">
        <v>1200</v>
      </c>
      <c r="C30056" s="1" t="s">
        <v>1201</v>
      </c>
    </row>
    <row r="30057">
      <c r="A30057" s="1">
        <v>30055.0</v>
      </c>
      <c r="B30057" s="1" t="s">
        <v>1202</v>
      </c>
      <c r="C30057" s="1" t="s">
        <v>1203</v>
      </c>
    </row>
    <row r="30058">
      <c r="A30058" s="1">
        <v>30056.0</v>
      </c>
      <c r="B30058" s="1" t="s">
        <v>1204</v>
      </c>
      <c r="C30058" s="1" t="s">
        <v>1205</v>
      </c>
    </row>
    <row r="30059">
      <c r="A30059" s="1">
        <v>30057.0</v>
      </c>
      <c r="B30059" s="1" t="s">
        <v>1206</v>
      </c>
      <c r="C30059" s="1" t="s">
        <v>1207</v>
      </c>
    </row>
    <row r="30060">
      <c r="A30060" s="1">
        <v>30058.0</v>
      </c>
      <c r="B30060" s="1" t="s">
        <v>1208</v>
      </c>
      <c r="C30060" s="1" t="s">
        <v>1209</v>
      </c>
    </row>
    <row r="30061">
      <c r="A30061" s="1">
        <v>30059.0</v>
      </c>
      <c r="B30061" s="1" t="s">
        <v>1210</v>
      </c>
      <c r="C30061" s="1" t="s">
        <v>1211</v>
      </c>
    </row>
    <row r="30062">
      <c r="A30062" s="1">
        <v>30060.0</v>
      </c>
      <c r="B30062" s="1" t="s">
        <v>1212</v>
      </c>
      <c r="C30062" s="1" t="s">
        <v>1213</v>
      </c>
    </row>
    <row r="30063">
      <c r="A30063" s="1">
        <v>30061.0</v>
      </c>
      <c r="B30063" s="1" t="s">
        <v>1214</v>
      </c>
      <c r="C30063" s="1" t="s">
        <v>1215</v>
      </c>
    </row>
    <row r="30064">
      <c r="A30064" s="1">
        <v>30062.0</v>
      </c>
      <c r="B30064" s="1" t="s">
        <v>1216</v>
      </c>
      <c r="C30064" s="1" t="s">
        <v>1217</v>
      </c>
    </row>
    <row r="30065">
      <c r="A30065" s="1">
        <v>30063.0</v>
      </c>
      <c r="B30065" s="1" t="s">
        <v>1218</v>
      </c>
      <c r="C30065" s="1" t="s">
        <v>1219</v>
      </c>
    </row>
    <row r="30066">
      <c r="A30066" s="1">
        <v>30064.0</v>
      </c>
      <c r="B30066" s="1" t="s">
        <v>1220</v>
      </c>
      <c r="C30066" s="1" t="s">
        <v>1221</v>
      </c>
    </row>
    <row r="30067">
      <c r="A30067" s="1">
        <v>30065.0</v>
      </c>
      <c r="B30067" s="1" t="s">
        <v>1222</v>
      </c>
      <c r="C30067" s="1" t="s">
        <v>1223</v>
      </c>
    </row>
    <row r="30068">
      <c r="A30068" s="1">
        <v>30066.0</v>
      </c>
      <c r="B30068" s="1" t="s">
        <v>1224</v>
      </c>
      <c r="C30068" s="1" t="s">
        <v>1225</v>
      </c>
    </row>
    <row r="30069">
      <c r="A30069" s="1">
        <v>30067.0</v>
      </c>
      <c r="B30069" s="1" t="s">
        <v>1226</v>
      </c>
      <c r="C30069" s="1" t="s">
        <v>1227</v>
      </c>
    </row>
    <row r="30070">
      <c r="A30070" s="1">
        <v>30068.0</v>
      </c>
      <c r="B30070" s="1" t="s">
        <v>1228</v>
      </c>
      <c r="C30070" s="1" t="s">
        <v>1229</v>
      </c>
    </row>
    <row r="30071">
      <c r="A30071" s="1">
        <v>30069.0</v>
      </c>
      <c r="B30071" s="1" t="s">
        <v>1230</v>
      </c>
      <c r="C30071" s="1" t="s">
        <v>1231</v>
      </c>
    </row>
    <row r="30072">
      <c r="A30072" s="1">
        <v>30070.0</v>
      </c>
      <c r="B30072" s="1" t="s">
        <v>1232</v>
      </c>
      <c r="C30072" s="1" t="s">
        <v>1233</v>
      </c>
    </row>
    <row r="30073">
      <c r="A30073" s="1">
        <v>30071.0</v>
      </c>
      <c r="B30073" s="1" t="s">
        <v>1234</v>
      </c>
      <c r="C30073" s="1" t="s">
        <v>1235</v>
      </c>
    </row>
    <row r="30074">
      <c r="A30074" s="1">
        <v>30072.0</v>
      </c>
      <c r="B30074" s="1" t="s">
        <v>1236</v>
      </c>
      <c r="C30074" s="1" t="s">
        <v>1237</v>
      </c>
    </row>
    <row r="30075">
      <c r="A30075" s="1">
        <v>30073.0</v>
      </c>
      <c r="B30075" s="1" t="s">
        <v>1238</v>
      </c>
      <c r="C30075" s="1" t="s">
        <v>1239</v>
      </c>
    </row>
    <row r="30076">
      <c r="A30076" s="1">
        <v>30074.0</v>
      </c>
      <c r="B30076" s="1" t="s">
        <v>1240</v>
      </c>
      <c r="C30076" s="1" t="s">
        <v>1241</v>
      </c>
    </row>
    <row r="30077">
      <c r="A30077" s="1">
        <v>30075.0</v>
      </c>
      <c r="B30077" s="1" t="s">
        <v>1242</v>
      </c>
      <c r="C30077" s="1" t="s">
        <v>1243</v>
      </c>
    </row>
    <row r="30078">
      <c r="A30078" s="1">
        <v>30076.0</v>
      </c>
      <c r="B30078" s="1" t="s">
        <v>1244</v>
      </c>
      <c r="C30078" s="1" t="s">
        <v>1245</v>
      </c>
    </row>
    <row r="30079">
      <c r="A30079" s="1">
        <v>30077.0</v>
      </c>
      <c r="B30079" s="1" t="s">
        <v>1246</v>
      </c>
      <c r="C30079" s="1" t="s">
        <v>1247</v>
      </c>
    </row>
    <row r="30080">
      <c r="A30080" s="1">
        <v>30078.0</v>
      </c>
      <c r="B30080" s="1" t="s">
        <v>1248</v>
      </c>
      <c r="C30080" s="1" t="s">
        <v>1249</v>
      </c>
    </row>
    <row r="30081">
      <c r="A30081" s="1">
        <v>30079.0</v>
      </c>
      <c r="B30081" s="1" t="s">
        <v>1250</v>
      </c>
      <c r="C30081" s="1" t="s">
        <v>1251</v>
      </c>
    </row>
    <row r="30082">
      <c r="A30082" s="1">
        <v>30080.0</v>
      </c>
      <c r="B30082" s="1" t="s">
        <v>1252</v>
      </c>
      <c r="C30082" s="1" t="s">
        <v>1253</v>
      </c>
    </row>
    <row r="30083">
      <c r="A30083" s="1">
        <v>30081.0</v>
      </c>
      <c r="B30083" s="1" t="s">
        <v>1254</v>
      </c>
      <c r="C30083" s="1" t="s">
        <v>1255</v>
      </c>
    </row>
    <row r="30084">
      <c r="A30084" s="1">
        <v>30082.0</v>
      </c>
      <c r="B30084" s="1" t="s">
        <v>1256</v>
      </c>
      <c r="C30084" s="1" t="s">
        <v>1257</v>
      </c>
    </row>
    <row r="30085">
      <c r="A30085" s="1">
        <v>30083.0</v>
      </c>
      <c r="B30085" s="1" t="s">
        <v>1258</v>
      </c>
      <c r="C30085" s="1" t="s">
        <v>1259</v>
      </c>
    </row>
    <row r="30086">
      <c r="A30086" s="1">
        <v>30084.0</v>
      </c>
      <c r="B30086" s="1" t="s">
        <v>1258</v>
      </c>
      <c r="C30086" s="1" t="s">
        <v>1260</v>
      </c>
    </row>
    <row r="30087">
      <c r="A30087" s="1">
        <v>30085.0</v>
      </c>
      <c r="B30087" s="1" t="s">
        <v>1263</v>
      </c>
      <c r="C30087" s="1" t="s">
        <v>1264</v>
      </c>
    </row>
    <row r="30088">
      <c r="A30088" s="1">
        <v>30086.0</v>
      </c>
      <c r="B30088" s="1" t="s">
        <v>1265</v>
      </c>
      <c r="C30088" s="1" t="s">
        <v>1266</v>
      </c>
    </row>
    <row r="30089">
      <c r="A30089" s="1">
        <v>30087.0</v>
      </c>
      <c r="B30089" s="1" t="s">
        <v>1267</v>
      </c>
      <c r="C30089" s="1" t="s">
        <v>1268</v>
      </c>
    </row>
    <row r="30090">
      <c r="A30090" s="1">
        <v>30088.0</v>
      </c>
      <c r="B30090" s="1" t="s">
        <v>1269</v>
      </c>
      <c r="C30090" s="1" t="s">
        <v>1270</v>
      </c>
    </row>
    <row r="30091">
      <c r="A30091" s="1">
        <v>30089.0</v>
      </c>
      <c r="B30091" s="1" t="s">
        <v>1271</v>
      </c>
      <c r="C30091" s="1" t="s">
        <v>1272</v>
      </c>
    </row>
    <row r="30092">
      <c r="A30092" s="1">
        <v>30090.0</v>
      </c>
      <c r="B30092" s="1" t="s">
        <v>1273</v>
      </c>
      <c r="C30092" s="1" t="s">
        <v>1274</v>
      </c>
    </row>
    <row r="30093">
      <c r="A30093" s="1">
        <v>30091.0</v>
      </c>
      <c r="B30093" s="1" t="s">
        <v>1275</v>
      </c>
      <c r="C30093" s="1" t="s">
        <v>1276</v>
      </c>
    </row>
    <row r="30094">
      <c r="A30094" s="1">
        <v>30092.0</v>
      </c>
      <c r="B30094" s="1" t="s">
        <v>1277</v>
      </c>
      <c r="C30094" s="1" t="s">
        <v>1278</v>
      </c>
    </row>
    <row r="30095">
      <c r="A30095" s="1">
        <v>30093.0</v>
      </c>
      <c r="B30095" s="1" t="s">
        <v>1279</v>
      </c>
      <c r="C30095" s="1" t="s">
        <v>1280</v>
      </c>
    </row>
    <row r="30096">
      <c r="A30096" s="1">
        <v>30094.0</v>
      </c>
      <c r="B30096" s="1" t="s">
        <v>1281</v>
      </c>
      <c r="C30096" s="1" t="s">
        <v>1282</v>
      </c>
    </row>
    <row r="30097">
      <c r="A30097" s="1">
        <v>30095.0</v>
      </c>
      <c r="B30097" s="1" t="s">
        <v>1283</v>
      </c>
      <c r="C30097" s="1" t="s">
        <v>1284</v>
      </c>
    </row>
    <row r="30098">
      <c r="A30098" s="1">
        <v>30096.0</v>
      </c>
      <c r="B30098" s="1" t="s">
        <v>1285</v>
      </c>
      <c r="C30098" s="1" t="s">
        <v>1286</v>
      </c>
    </row>
    <row r="30099">
      <c r="A30099" s="1">
        <v>30097.0</v>
      </c>
      <c r="B30099" s="1" t="s">
        <v>1287</v>
      </c>
      <c r="C30099" s="1" t="s">
        <v>1288</v>
      </c>
    </row>
    <row r="30100">
      <c r="A30100" s="1">
        <v>30098.0</v>
      </c>
      <c r="B30100" s="1" t="s">
        <v>1289</v>
      </c>
      <c r="C30100" s="1" t="s">
        <v>1290</v>
      </c>
    </row>
    <row r="30101">
      <c r="A30101" s="1">
        <v>30099.0</v>
      </c>
      <c r="B30101" s="1" t="s">
        <v>1291</v>
      </c>
      <c r="C30101" s="1" t="s">
        <v>1292</v>
      </c>
    </row>
    <row r="30102">
      <c r="A30102" s="1">
        <v>30100.0</v>
      </c>
      <c r="B30102" s="1" t="s">
        <v>1293</v>
      </c>
      <c r="C30102" s="1" t="s">
        <v>1294</v>
      </c>
    </row>
    <row r="30103">
      <c r="A30103" s="1">
        <v>30101.0</v>
      </c>
      <c r="B30103" s="1" t="s">
        <v>2</v>
      </c>
      <c r="C30103" s="1" t="s">
        <v>3</v>
      </c>
    </row>
    <row r="30104">
      <c r="A30104" s="1">
        <v>30102.0</v>
      </c>
      <c r="B30104" s="1" t="s">
        <v>4</v>
      </c>
      <c r="C30104" s="1" t="s">
        <v>5</v>
      </c>
    </row>
    <row r="30105">
      <c r="A30105" s="1">
        <v>30103.0</v>
      </c>
      <c r="B30105" s="1" t="s">
        <v>6</v>
      </c>
      <c r="C30105" s="1" t="s">
        <v>7</v>
      </c>
    </row>
    <row r="30106">
      <c r="A30106" s="1">
        <v>30104.0</v>
      </c>
      <c r="B30106" s="1" t="s">
        <v>8</v>
      </c>
      <c r="C30106" s="1" t="s">
        <v>9</v>
      </c>
    </row>
    <row r="30107">
      <c r="A30107" s="1">
        <v>30105.0</v>
      </c>
      <c r="B30107" s="1" t="s">
        <v>10</v>
      </c>
      <c r="C30107" s="1" t="s">
        <v>10</v>
      </c>
    </row>
    <row r="30108">
      <c r="A30108" s="1">
        <v>30106.0</v>
      </c>
      <c r="B30108" s="1" t="s">
        <v>11</v>
      </c>
      <c r="C30108" s="1" t="s">
        <v>12</v>
      </c>
    </row>
    <row r="30109">
      <c r="A30109" s="1">
        <v>30107.0</v>
      </c>
      <c r="B30109" s="1" t="s">
        <v>13</v>
      </c>
      <c r="C30109" s="1" t="s">
        <v>14</v>
      </c>
    </row>
    <row r="30110">
      <c r="A30110" s="1">
        <v>30108.0</v>
      </c>
      <c r="B30110" s="1" t="s">
        <v>15</v>
      </c>
      <c r="C30110" s="1" t="s">
        <v>16</v>
      </c>
    </row>
    <row r="30111">
      <c r="A30111" s="1">
        <v>30109.0</v>
      </c>
      <c r="B30111" s="1" t="s">
        <v>2603</v>
      </c>
      <c r="C30111" s="1" t="s">
        <v>2604</v>
      </c>
    </row>
    <row r="30112">
      <c r="A30112" s="1">
        <v>30110.0</v>
      </c>
      <c r="B30112" s="1" t="s">
        <v>17</v>
      </c>
      <c r="C30112" s="1" t="s">
        <v>18</v>
      </c>
    </row>
    <row r="30113">
      <c r="A30113" s="1">
        <v>30111.0</v>
      </c>
      <c r="B30113" s="1" t="s">
        <v>19</v>
      </c>
      <c r="C30113" s="1" t="s">
        <v>20</v>
      </c>
    </row>
    <row r="30114">
      <c r="A30114" s="1">
        <v>30112.0</v>
      </c>
      <c r="B30114" s="1" t="s">
        <v>21</v>
      </c>
      <c r="C30114" s="1" t="s">
        <v>22</v>
      </c>
    </row>
    <row r="30115">
      <c r="A30115" s="1">
        <v>30113.0</v>
      </c>
      <c r="B30115" s="1" t="s">
        <v>23</v>
      </c>
      <c r="C30115" s="1" t="s">
        <v>24</v>
      </c>
    </row>
    <row r="30116">
      <c r="A30116" s="1">
        <v>30114.0</v>
      </c>
      <c r="B30116" s="1" t="s">
        <v>25</v>
      </c>
      <c r="C30116" s="1" t="s">
        <v>26</v>
      </c>
    </row>
    <row r="30117">
      <c r="A30117" s="1">
        <v>30115.0</v>
      </c>
      <c r="B30117" s="1" t="s">
        <v>27</v>
      </c>
      <c r="C30117" s="1" t="s">
        <v>28</v>
      </c>
    </row>
    <row r="30118">
      <c r="A30118" s="1">
        <v>30116.0</v>
      </c>
      <c r="B30118" s="1" t="s">
        <v>29</v>
      </c>
      <c r="C30118" s="1" t="s">
        <v>30</v>
      </c>
    </row>
    <row r="30119">
      <c r="A30119" s="1">
        <v>30117.0</v>
      </c>
      <c r="B30119" s="1" t="s">
        <v>31</v>
      </c>
      <c r="C30119" s="1" t="s">
        <v>32</v>
      </c>
    </row>
    <row r="30120">
      <c r="A30120" s="1">
        <v>30118.0</v>
      </c>
      <c r="B30120" s="1" t="s">
        <v>33</v>
      </c>
      <c r="C30120" s="1" t="s">
        <v>34</v>
      </c>
    </row>
    <row r="30121">
      <c r="A30121" s="1">
        <v>30119.0</v>
      </c>
      <c r="B30121" s="1" t="s">
        <v>35</v>
      </c>
      <c r="C30121" s="1" t="s">
        <v>36</v>
      </c>
    </row>
    <row r="30122">
      <c r="A30122" s="1">
        <v>30120.0</v>
      </c>
      <c r="B30122" s="1" t="s">
        <v>37</v>
      </c>
      <c r="C30122" s="1" t="s">
        <v>38</v>
      </c>
    </row>
    <row r="30123">
      <c r="A30123" s="1">
        <v>30121.0</v>
      </c>
      <c r="B30123" s="1" t="s">
        <v>39</v>
      </c>
      <c r="C30123" s="1" t="s">
        <v>40</v>
      </c>
    </row>
    <row r="30124">
      <c r="A30124" s="1">
        <v>30122.0</v>
      </c>
      <c r="B30124" s="1" t="s">
        <v>41</v>
      </c>
      <c r="C30124" s="1" t="s">
        <v>42</v>
      </c>
    </row>
    <row r="30125">
      <c r="A30125" s="1">
        <v>30123.0</v>
      </c>
      <c r="B30125" s="1" t="s">
        <v>43</v>
      </c>
      <c r="C30125" s="1" t="s">
        <v>44</v>
      </c>
    </row>
    <row r="30126">
      <c r="A30126" s="1">
        <v>30124.0</v>
      </c>
      <c r="B30126" s="1" t="s">
        <v>45</v>
      </c>
      <c r="C30126" s="1" t="s">
        <v>46</v>
      </c>
    </row>
    <row r="30127">
      <c r="A30127" s="1">
        <v>30125.0</v>
      </c>
      <c r="B30127" s="1" t="s">
        <v>47</v>
      </c>
      <c r="C30127" s="1" t="s">
        <v>48</v>
      </c>
    </row>
    <row r="30128">
      <c r="A30128" s="1">
        <v>30126.0</v>
      </c>
      <c r="B30128" s="1" t="s">
        <v>49</v>
      </c>
      <c r="C30128" s="1" t="s">
        <v>50</v>
      </c>
    </row>
    <row r="30129">
      <c r="A30129" s="1">
        <v>30127.0</v>
      </c>
      <c r="B30129" s="1" t="s">
        <v>51</v>
      </c>
      <c r="C30129" s="1" t="s">
        <v>52</v>
      </c>
    </row>
    <row r="30130">
      <c r="A30130" s="1">
        <v>30128.0</v>
      </c>
      <c r="B30130" s="1" t="s">
        <v>55</v>
      </c>
      <c r="C30130" s="1" t="s">
        <v>56</v>
      </c>
    </row>
    <row r="30131">
      <c r="A30131" s="1">
        <v>30129.0</v>
      </c>
      <c r="B30131" s="1" t="s">
        <v>57</v>
      </c>
      <c r="C30131" s="1" t="s">
        <v>58</v>
      </c>
    </row>
    <row r="30132">
      <c r="A30132" s="1">
        <v>30130.0</v>
      </c>
      <c r="B30132" s="1" t="s">
        <v>59</v>
      </c>
      <c r="C30132" s="1" t="s">
        <v>60</v>
      </c>
    </row>
    <row r="30133">
      <c r="A30133" s="1">
        <v>30131.0</v>
      </c>
      <c r="B30133" s="1" t="s">
        <v>61</v>
      </c>
      <c r="C30133" s="1" t="s">
        <v>62</v>
      </c>
    </row>
    <row r="30134">
      <c r="A30134" s="1">
        <v>30132.0</v>
      </c>
      <c r="B30134" s="1" t="s">
        <v>63</v>
      </c>
      <c r="C30134" s="1" t="s">
        <v>64</v>
      </c>
    </row>
    <row r="30135">
      <c r="A30135" s="1">
        <v>30133.0</v>
      </c>
      <c r="B30135" s="1" t="s">
        <v>65</v>
      </c>
      <c r="C30135" s="1" t="s">
        <v>66</v>
      </c>
    </row>
    <row r="30136">
      <c r="A30136" s="1">
        <v>30134.0</v>
      </c>
      <c r="B30136" s="1" t="s">
        <v>67</v>
      </c>
      <c r="C30136" s="1" t="s">
        <v>68</v>
      </c>
    </row>
    <row r="30137">
      <c r="A30137" s="1">
        <v>30135.0</v>
      </c>
      <c r="B30137" s="1" t="s">
        <v>69</v>
      </c>
      <c r="C30137" s="1" t="s">
        <v>70</v>
      </c>
    </row>
    <row r="30138">
      <c r="A30138" s="1">
        <v>30136.0</v>
      </c>
      <c r="B30138" s="1" t="s">
        <v>71</v>
      </c>
      <c r="C30138" s="1" t="s">
        <v>72</v>
      </c>
    </row>
    <row r="30139">
      <c r="A30139" s="1">
        <v>30137.0</v>
      </c>
      <c r="B30139" s="1" t="s">
        <v>73</v>
      </c>
      <c r="C30139" s="1" t="s">
        <v>74</v>
      </c>
    </row>
    <row r="30140">
      <c r="A30140" s="1">
        <v>30138.0</v>
      </c>
      <c r="B30140" s="1" t="s">
        <v>75</v>
      </c>
      <c r="C30140" s="1" t="s">
        <v>76</v>
      </c>
    </row>
    <row r="30141">
      <c r="A30141" s="1">
        <v>30139.0</v>
      </c>
      <c r="B30141" s="1" t="s">
        <v>77</v>
      </c>
      <c r="C30141" s="1" t="s">
        <v>78</v>
      </c>
    </row>
    <row r="30142">
      <c r="A30142" s="1">
        <v>30140.0</v>
      </c>
      <c r="B30142" s="1" t="s">
        <v>79</v>
      </c>
      <c r="C30142" s="1" t="s">
        <v>80</v>
      </c>
    </row>
    <row r="30143">
      <c r="A30143" s="1">
        <v>30141.0</v>
      </c>
      <c r="B30143" s="1" t="s">
        <v>81</v>
      </c>
      <c r="C30143" s="1" t="s">
        <v>82</v>
      </c>
    </row>
    <row r="30144">
      <c r="A30144" s="1">
        <v>30142.0</v>
      </c>
      <c r="B30144" s="1" t="s">
        <v>83</v>
      </c>
      <c r="C30144" s="1" t="s">
        <v>84</v>
      </c>
    </row>
    <row r="30145">
      <c r="A30145" s="1">
        <v>30143.0</v>
      </c>
      <c r="B30145" s="1" t="s">
        <v>85</v>
      </c>
      <c r="C30145" s="1" t="s">
        <v>86</v>
      </c>
    </row>
    <row r="30146">
      <c r="A30146" s="1">
        <v>30144.0</v>
      </c>
      <c r="B30146" s="1" t="s">
        <v>87</v>
      </c>
      <c r="C30146" s="1" t="s">
        <v>88</v>
      </c>
    </row>
    <row r="30147">
      <c r="A30147" s="1">
        <v>30145.0</v>
      </c>
      <c r="B30147" s="1" t="s">
        <v>89</v>
      </c>
      <c r="C30147" s="1" t="s">
        <v>90</v>
      </c>
    </row>
    <row r="30148">
      <c r="A30148" s="1">
        <v>30146.0</v>
      </c>
      <c r="B30148" s="1" t="s">
        <v>91</v>
      </c>
      <c r="C30148" s="1" t="s">
        <v>92</v>
      </c>
    </row>
    <row r="30149">
      <c r="A30149" s="1">
        <v>30147.0</v>
      </c>
      <c r="B30149" s="1" t="s">
        <v>93</v>
      </c>
      <c r="C30149" s="1" t="s">
        <v>94</v>
      </c>
    </row>
    <row r="30150">
      <c r="A30150" s="1">
        <v>30148.0</v>
      </c>
      <c r="B30150" s="1" t="s">
        <v>95</v>
      </c>
      <c r="C30150" s="1" t="s">
        <v>96</v>
      </c>
    </row>
    <row r="30151">
      <c r="A30151" s="1">
        <v>30149.0</v>
      </c>
      <c r="B30151" s="1" t="s">
        <v>97</v>
      </c>
      <c r="C30151" s="1" t="s">
        <v>98</v>
      </c>
    </row>
    <row r="30152">
      <c r="A30152" s="1">
        <v>30150.0</v>
      </c>
      <c r="B30152" s="1" t="s">
        <v>99</v>
      </c>
      <c r="C30152" s="1" t="s">
        <v>100</v>
      </c>
    </row>
    <row r="30153">
      <c r="A30153" s="1">
        <v>30151.0</v>
      </c>
      <c r="B30153" s="1" t="s">
        <v>101</v>
      </c>
      <c r="C30153" s="1" t="s">
        <v>102</v>
      </c>
    </row>
    <row r="30154">
      <c r="A30154" s="1">
        <v>30152.0</v>
      </c>
      <c r="B30154" s="1" t="s">
        <v>103</v>
      </c>
      <c r="C30154" s="1" t="s">
        <v>104</v>
      </c>
    </row>
    <row r="30155">
      <c r="A30155" s="1">
        <v>30153.0</v>
      </c>
      <c r="B30155" s="1" t="s">
        <v>105</v>
      </c>
      <c r="C30155" s="1" t="s">
        <v>106</v>
      </c>
    </row>
    <row r="30156">
      <c r="A30156" s="1">
        <v>30154.0</v>
      </c>
      <c r="B30156" s="1" t="s">
        <v>107</v>
      </c>
      <c r="C30156" s="1" t="s">
        <v>108</v>
      </c>
    </row>
    <row r="30157">
      <c r="A30157" s="1">
        <v>30155.0</v>
      </c>
      <c r="B30157" s="1" t="s">
        <v>109</v>
      </c>
      <c r="C30157" s="1" t="s">
        <v>110</v>
      </c>
    </row>
    <row r="30158">
      <c r="A30158" s="1">
        <v>30156.0</v>
      </c>
      <c r="B30158" s="1" t="s">
        <v>111</v>
      </c>
      <c r="C30158" s="1" t="s">
        <v>112</v>
      </c>
    </row>
    <row r="30159">
      <c r="A30159" s="1">
        <v>30157.0</v>
      </c>
      <c r="B30159" s="1" t="s">
        <v>113</v>
      </c>
      <c r="C30159" s="1" t="s">
        <v>114</v>
      </c>
    </row>
    <row r="30160">
      <c r="A30160" s="1">
        <v>30158.0</v>
      </c>
      <c r="B30160" s="1" t="s">
        <v>115</v>
      </c>
      <c r="C30160" s="1" t="s">
        <v>116</v>
      </c>
    </row>
    <row r="30161">
      <c r="A30161" s="1">
        <v>30159.0</v>
      </c>
      <c r="B30161" s="1" t="s">
        <v>117</v>
      </c>
      <c r="C30161" s="1" t="s">
        <v>118</v>
      </c>
    </row>
    <row r="30162">
      <c r="A30162" s="1">
        <v>30160.0</v>
      </c>
      <c r="B30162" s="1" t="s">
        <v>119</v>
      </c>
      <c r="C30162" s="1" t="s">
        <v>120</v>
      </c>
    </row>
    <row r="30163">
      <c r="A30163" s="1">
        <v>30161.0</v>
      </c>
      <c r="B30163" s="1" t="s">
        <v>121</v>
      </c>
      <c r="C30163" s="1" t="s">
        <v>122</v>
      </c>
    </row>
    <row r="30164">
      <c r="A30164" s="1">
        <v>30162.0</v>
      </c>
      <c r="B30164" s="1" t="s">
        <v>123</v>
      </c>
      <c r="C30164" s="1" t="s">
        <v>124</v>
      </c>
    </row>
    <row r="30165">
      <c r="A30165" s="1">
        <v>30163.0</v>
      </c>
      <c r="B30165" s="1" t="s">
        <v>125</v>
      </c>
      <c r="C30165" s="1" t="s">
        <v>126</v>
      </c>
    </row>
    <row r="30166">
      <c r="A30166" s="1">
        <v>30164.0</v>
      </c>
      <c r="B30166" s="1" t="s">
        <v>127</v>
      </c>
      <c r="C30166" s="1" t="s">
        <v>128</v>
      </c>
    </row>
    <row r="30167">
      <c r="A30167" s="1">
        <v>30165.0</v>
      </c>
      <c r="B30167" s="1" t="s">
        <v>129</v>
      </c>
      <c r="C30167" s="1" t="s">
        <v>130</v>
      </c>
    </row>
    <row r="30168">
      <c r="A30168" s="1">
        <v>30166.0</v>
      </c>
      <c r="B30168" s="1" t="s">
        <v>131</v>
      </c>
      <c r="C30168" s="1" t="s">
        <v>132</v>
      </c>
    </row>
    <row r="30169">
      <c r="A30169" s="1">
        <v>30167.0</v>
      </c>
      <c r="B30169" s="1" t="s">
        <v>133</v>
      </c>
      <c r="C30169" s="1" t="s">
        <v>134</v>
      </c>
    </row>
    <row r="30170">
      <c r="A30170" s="1">
        <v>30168.0</v>
      </c>
      <c r="B30170" s="1" t="s">
        <v>135</v>
      </c>
      <c r="C30170" s="1" t="s">
        <v>136</v>
      </c>
    </row>
    <row r="30171">
      <c r="A30171" s="1">
        <v>30169.0</v>
      </c>
      <c r="B30171" s="1" t="s">
        <v>137</v>
      </c>
      <c r="C30171" s="1" t="s">
        <v>138</v>
      </c>
    </row>
    <row r="30172">
      <c r="A30172" s="1">
        <v>30170.0</v>
      </c>
      <c r="B30172" s="1" t="s">
        <v>139</v>
      </c>
      <c r="C30172" s="1" t="s">
        <v>140</v>
      </c>
    </row>
    <row r="30173">
      <c r="A30173" s="1">
        <v>30171.0</v>
      </c>
      <c r="B30173" s="1" t="s">
        <v>141</v>
      </c>
      <c r="C30173" s="1" t="s">
        <v>142</v>
      </c>
    </row>
    <row r="30174">
      <c r="A30174" s="1">
        <v>30172.0</v>
      </c>
      <c r="B30174" s="1" t="s">
        <v>143</v>
      </c>
      <c r="C30174" s="1" t="s">
        <v>144</v>
      </c>
    </row>
    <row r="30175">
      <c r="A30175" s="1">
        <v>30173.0</v>
      </c>
      <c r="B30175" s="1" t="s">
        <v>145</v>
      </c>
      <c r="C30175" s="1" t="s">
        <v>146</v>
      </c>
    </row>
    <row r="30176">
      <c r="A30176" s="1">
        <v>30174.0</v>
      </c>
      <c r="B30176" s="1" t="s">
        <v>147</v>
      </c>
      <c r="C30176" s="1" t="s">
        <v>148</v>
      </c>
    </row>
    <row r="30177">
      <c r="A30177" s="1">
        <v>30175.0</v>
      </c>
      <c r="B30177" s="1" t="s">
        <v>149</v>
      </c>
      <c r="C30177" s="1" t="s">
        <v>150</v>
      </c>
    </row>
    <row r="30178">
      <c r="A30178" s="1">
        <v>30176.0</v>
      </c>
      <c r="B30178" s="1" t="s">
        <v>151</v>
      </c>
      <c r="C30178" s="1" t="s">
        <v>152</v>
      </c>
    </row>
    <row r="30179">
      <c r="A30179" s="1">
        <v>30177.0</v>
      </c>
      <c r="B30179" s="1" t="s">
        <v>153</v>
      </c>
      <c r="C30179" s="1" t="s">
        <v>154</v>
      </c>
    </row>
    <row r="30180">
      <c r="A30180" s="1">
        <v>30178.0</v>
      </c>
      <c r="B30180" s="1" t="s">
        <v>155</v>
      </c>
      <c r="C30180" s="1" t="s">
        <v>156</v>
      </c>
    </row>
    <row r="30181">
      <c r="A30181" s="1">
        <v>30179.0</v>
      </c>
      <c r="B30181" s="1" t="s">
        <v>157</v>
      </c>
      <c r="C30181" s="1" t="s">
        <v>158</v>
      </c>
    </row>
    <row r="30182">
      <c r="A30182" s="1">
        <v>30180.0</v>
      </c>
      <c r="B30182" s="1" t="s">
        <v>159</v>
      </c>
      <c r="C30182" s="1" t="s">
        <v>160</v>
      </c>
    </row>
    <row r="30183">
      <c r="A30183" s="1">
        <v>30181.0</v>
      </c>
      <c r="B30183" s="1" t="s">
        <v>161</v>
      </c>
      <c r="C30183" s="1" t="s">
        <v>162</v>
      </c>
    </row>
    <row r="30184">
      <c r="A30184" s="1">
        <v>30182.0</v>
      </c>
      <c r="B30184" s="1" t="s">
        <v>163</v>
      </c>
      <c r="C30184" s="1" t="s">
        <v>164</v>
      </c>
    </row>
    <row r="30185">
      <c r="A30185" s="1">
        <v>30183.0</v>
      </c>
      <c r="B30185" s="1" t="s">
        <v>165</v>
      </c>
      <c r="C30185" s="1" t="s">
        <v>166</v>
      </c>
    </row>
    <row r="30186">
      <c r="A30186" s="1">
        <v>30184.0</v>
      </c>
      <c r="B30186" s="1" t="s">
        <v>167</v>
      </c>
      <c r="C30186" s="1" t="s">
        <v>168</v>
      </c>
    </row>
    <row r="30187">
      <c r="A30187" s="1">
        <v>30185.0</v>
      </c>
      <c r="B30187" s="1" t="s">
        <v>169</v>
      </c>
      <c r="C30187" s="1" t="s">
        <v>170</v>
      </c>
    </row>
    <row r="30188">
      <c r="A30188" s="1">
        <v>30186.0</v>
      </c>
      <c r="B30188" s="1" t="s">
        <v>171</v>
      </c>
      <c r="C30188" s="1" t="s">
        <v>172</v>
      </c>
    </row>
    <row r="30189">
      <c r="A30189" s="1">
        <v>30187.0</v>
      </c>
      <c r="B30189" s="1" t="s">
        <v>173</v>
      </c>
      <c r="C30189" s="1" t="s">
        <v>174</v>
      </c>
    </row>
    <row r="30190">
      <c r="A30190" s="1">
        <v>30188.0</v>
      </c>
      <c r="B30190" s="1" t="s">
        <v>175</v>
      </c>
      <c r="C30190" s="1" t="s">
        <v>176</v>
      </c>
    </row>
    <row r="30191">
      <c r="A30191" s="1">
        <v>30189.0</v>
      </c>
      <c r="B30191" s="1" t="s">
        <v>177</v>
      </c>
      <c r="C30191" s="1" t="s">
        <v>178</v>
      </c>
    </row>
    <row r="30192">
      <c r="A30192" s="1">
        <v>30190.0</v>
      </c>
      <c r="B30192" s="1" t="s">
        <v>179</v>
      </c>
      <c r="C30192" s="1" t="s">
        <v>180</v>
      </c>
    </row>
    <row r="30193">
      <c r="A30193" s="1">
        <v>30191.0</v>
      </c>
      <c r="B30193" s="1" t="s">
        <v>181</v>
      </c>
      <c r="C30193" s="1" t="s">
        <v>182</v>
      </c>
    </row>
    <row r="30194">
      <c r="A30194" s="1">
        <v>30192.0</v>
      </c>
      <c r="B30194" s="1" t="s">
        <v>183</v>
      </c>
      <c r="C30194" s="1" t="s">
        <v>184</v>
      </c>
    </row>
    <row r="30195">
      <c r="A30195" s="1">
        <v>30193.0</v>
      </c>
      <c r="B30195" s="1" t="s">
        <v>185</v>
      </c>
      <c r="C30195" s="1" t="s">
        <v>186</v>
      </c>
    </row>
    <row r="30196">
      <c r="A30196" s="1">
        <v>30194.0</v>
      </c>
      <c r="B30196" s="1" t="s">
        <v>187</v>
      </c>
      <c r="C30196" s="1" t="s">
        <v>188</v>
      </c>
    </row>
    <row r="30197">
      <c r="A30197" s="1">
        <v>30195.0</v>
      </c>
      <c r="B30197" s="1" t="s">
        <v>189</v>
      </c>
      <c r="C30197" s="1" t="s">
        <v>190</v>
      </c>
    </row>
    <row r="30198">
      <c r="A30198" s="1">
        <v>30196.0</v>
      </c>
      <c r="B30198" s="1" t="s">
        <v>191</v>
      </c>
      <c r="C30198" s="1" t="s">
        <v>192</v>
      </c>
    </row>
    <row r="30199">
      <c r="A30199" s="1">
        <v>30197.0</v>
      </c>
      <c r="B30199" s="1" t="s">
        <v>193</v>
      </c>
      <c r="C30199" s="1" t="s">
        <v>194</v>
      </c>
    </row>
    <row r="30200">
      <c r="A30200" s="1">
        <v>30198.0</v>
      </c>
      <c r="B30200" s="1" t="s">
        <v>195</v>
      </c>
      <c r="C30200" s="1" t="s">
        <v>196</v>
      </c>
    </row>
    <row r="30201">
      <c r="A30201" s="1">
        <v>30199.0</v>
      </c>
      <c r="B30201" s="1" t="s">
        <v>197</v>
      </c>
      <c r="C30201" s="1" t="s">
        <v>198</v>
      </c>
    </row>
    <row r="30202">
      <c r="A30202" s="1">
        <v>30200.0</v>
      </c>
      <c r="B30202" s="1" t="s">
        <v>199</v>
      </c>
      <c r="C30202" s="1" t="s">
        <v>200</v>
      </c>
    </row>
    <row r="30203">
      <c r="A30203" s="1">
        <v>30201.0</v>
      </c>
      <c r="B30203" s="1" t="s">
        <v>201</v>
      </c>
      <c r="C30203" s="1" t="s">
        <v>202</v>
      </c>
    </row>
    <row r="30204">
      <c r="A30204" s="1">
        <v>30202.0</v>
      </c>
      <c r="B30204" s="1" t="s">
        <v>203</v>
      </c>
      <c r="C30204" s="1" t="s">
        <v>204</v>
      </c>
    </row>
    <row r="30205">
      <c r="A30205" s="1">
        <v>30203.0</v>
      </c>
      <c r="B30205" s="1" t="s">
        <v>205</v>
      </c>
      <c r="C30205" s="1" t="s">
        <v>206</v>
      </c>
    </row>
    <row r="30206">
      <c r="A30206" s="1">
        <v>30204.0</v>
      </c>
      <c r="B30206" s="1" t="s">
        <v>207</v>
      </c>
      <c r="C30206" s="1" t="s">
        <v>208</v>
      </c>
    </row>
    <row r="30207">
      <c r="A30207" s="1">
        <v>30205.0</v>
      </c>
      <c r="B30207" s="1" t="s">
        <v>209</v>
      </c>
      <c r="C30207" s="1" t="s">
        <v>210</v>
      </c>
    </row>
    <row r="30208">
      <c r="A30208" s="1">
        <v>30206.0</v>
      </c>
      <c r="B30208" s="1" t="s">
        <v>211</v>
      </c>
      <c r="C30208" s="1" t="s">
        <v>212</v>
      </c>
    </row>
    <row r="30209">
      <c r="A30209" s="1">
        <v>30207.0</v>
      </c>
      <c r="B30209" s="1" t="s">
        <v>213</v>
      </c>
      <c r="C30209" s="1" t="s">
        <v>214</v>
      </c>
    </row>
    <row r="30210">
      <c r="A30210" s="1">
        <v>30208.0</v>
      </c>
      <c r="B30210" s="1" t="s">
        <v>215</v>
      </c>
      <c r="C30210" s="1" t="s">
        <v>216</v>
      </c>
    </row>
    <row r="30211">
      <c r="A30211" s="1">
        <v>30209.0</v>
      </c>
      <c r="B30211" s="1" t="s">
        <v>217</v>
      </c>
      <c r="C30211" s="1" t="s">
        <v>218</v>
      </c>
    </row>
    <row r="30212">
      <c r="A30212" s="1">
        <v>30210.0</v>
      </c>
      <c r="B30212" s="1" t="s">
        <v>219</v>
      </c>
      <c r="C30212" s="1" t="s">
        <v>220</v>
      </c>
    </row>
    <row r="30213">
      <c r="A30213" s="1">
        <v>30211.0</v>
      </c>
      <c r="B30213" s="1" t="s">
        <v>221</v>
      </c>
      <c r="C30213" s="1" t="s">
        <v>222</v>
      </c>
    </row>
    <row r="30214">
      <c r="A30214" s="1">
        <v>30212.0</v>
      </c>
      <c r="B30214" s="1" t="s">
        <v>223</v>
      </c>
      <c r="C30214" s="1" t="s">
        <v>224</v>
      </c>
    </row>
    <row r="30215">
      <c r="A30215" s="1">
        <v>30213.0</v>
      </c>
      <c r="B30215" s="1" t="s">
        <v>225</v>
      </c>
      <c r="C30215" s="1" t="s">
        <v>226</v>
      </c>
    </row>
    <row r="30216">
      <c r="A30216" s="1">
        <v>30214.0</v>
      </c>
      <c r="B30216" s="1" t="s">
        <v>227</v>
      </c>
      <c r="C30216" s="1" t="s">
        <v>228</v>
      </c>
    </row>
    <row r="30217">
      <c r="A30217" s="1">
        <v>30215.0</v>
      </c>
      <c r="B30217" s="1" t="s">
        <v>229</v>
      </c>
      <c r="C30217" s="1" t="s">
        <v>230</v>
      </c>
    </row>
    <row r="30218">
      <c r="A30218" s="1">
        <v>30216.0</v>
      </c>
      <c r="B30218" s="1" t="s">
        <v>231</v>
      </c>
      <c r="C30218" s="1" t="s">
        <v>232</v>
      </c>
    </row>
    <row r="30219">
      <c r="A30219" s="1">
        <v>30217.0</v>
      </c>
      <c r="B30219" s="1" t="s">
        <v>233</v>
      </c>
      <c r="C30219" s="1" t="s">
        <v>234</v>
      </c>
    </row>
    <row r="30220">
      <c r="A30220" s="1">
        <v>30218.0</v>
      </c>
      <c r="B30220" s="1" t="s">
        <v>235</v>
      </c>
      <c r="C30220" s="1" t="s">
        <v>236</v>
      </c>
    </row>
    <row r="30221">
      <c r="A30221" s="1">
        <v>30219.0</v>
      </c>
      <c r="B30221" s="1" t="s">
        <v>237</v>
      </c>
      <c r="C30221" s="1" t="s">
        <v>238</v>
      </c>
    </row>
    <row r="30222">
      <c r="A30222" s="1">
        <v>30220.0</v>
      </c>
      <c r="B30222" s="1" t="s">
        <v>239</v>
      </c>
      <c r="C30222" s="1" t="s">
        <v>240</v>
      </c>
    </row>
    <row r="30223">
      <c r="A30223" s="1">
        <v>30221.0</v>
      </c>
      <c r="B30223" s="1" t="s">
        <v>241</v>
      </c>
      <c r="C30223" s="1" t="s">
        <v>242</v>
      </c>
    </row>
    <row r="30224">
      <c r="A30224" s="1">
        <v>30222.0</v>
      </c>
      <c r="B30224" s="1" t="s">
        <v>243</v>
      </c>
      <c r="C30224" s="1" t="s">
        <v>244</v>
      </c>
    </row>
    <row r="30225">
      <c r="A30225" s="1">
        <v>30223.0</v>
      </c>
      <c r="B30225" s="1" t="s">
        <v>245</v>
      </c>
      <c r="C30225" s="1" t="s">
        <v>246</v>
      </c>
    </row>
    <row r="30226">
      <c r="A30226" s="1">
        <v>30224.0</v>
      </c>
      <c r="B30226" s="1" t="s">
        <v>247</v>
      </c>
      <c r="C30226" s="1" t="s">
        <v>248</v>
      </c>
    </row>
    <row r="30227">
      <c r="A30227" s="1">
        <v>30225.0</v>
      </c>
      <c r="B30227" s="1" t="s">
        <v>249</v>
      </c>
      <c r="C30227" s="1" t="s">
        <v>250</v>
      </c>
    </row>
    <row r="30228">
      <c r="A30228" s="1">
        <v>30226.0</v>
      </c>
      <c r="B30228" s="1" t="s">
        <v>251</v>
      </c>
      <c r="C30228" s="1" t="s">
        <v>252</v>
      </c>
    </row>
    <row r="30229">
      <c r="A30229" s="1">
        <v>30227.0</v>
      </c>
      <c r="B30229" s="1" t="s">
        <v>253</v>
      </c>
      <c r="C30229" s="1" t="s">
        <v>254</v>
      </c>
    </row>
    <row r="30230">
      <c r="A30230" s="1">
        <v>30228.0</v>
      </c>
      <c r="B30230" s="1" t="s">
        <v>255</v>
      </c>
      <c r="C30230" s="1" t="s">
        <v>256</v>
      </c>
    </row>
    <row r="30231">
      <c r="A30231" s="1">
        <v>30229.0</v>
      </c>
      <c r="B30231" s="1" t="s">
        <v>257</v>
      </c>
      <c r="C30231" s="1" t="s">
        <v>258</v>
      </c>
    </row>
    <row r="30232">
      <c r="A30232" s="1">
        <v>30230.0</v>
      </c>
      <c r="B30232" s="1" t="s">
        <v>259</v>
      </c>
      <c r="C30232" s="1" t="s">
        <v>260</v>
      </c>
    </row>
    <row r="30233">
      <c r="A30233" s="1">
        <v>30231.0</v>
      </c>
      <c r="B30233" s="1" t="s">
        <v>261</v>
      </c>
      <c r="C30233" s="1" t="s">
        <v>262</v>
      </c>
    </row>
    <row r="30234">
      <c r="A30234" s="1">
        <v>30232.0</v>
      </c>
      <c r="B30234" s="1" t="s">
        <v>263</v>
      </c>
      <c r="C30234" s="1" t="s">
        <v>264</v>
      </c>
    </row>
    <row r="30235">
      <c r="A30235" s="1">
        <v>30233.0</v>
      </c>
      <c r="B30235" s="1" t="s">
        <v>265</v>
      </c>
      <c r="C30235" s="1" t="s">
        <v>266</v>
      </c>
    </row>
    <row r="30236">
      <c r="A30236" s="1">
        <v>30234.0</v>
      </c>
      <c r="B30236" s="1" t="s">
        <v>267</v>
      </c>
      <c r="C30236" s="1" t="s">
        <v>268</v>
      </c>
    </row>
    <row r="30237">
      <c r="A30237" s="1">
        <v>30235.0</v>
      </c>
      <c r="B30237" s="1" t="s">
        <v>269</v>
      </c>
      <c r="C30237" s="1" t="s">
        <v>270</v>
      </c>
    </row>
    <row r="30238">
      <c r="A30238" s="1">
        <v>30236.0</v>
      </c>
      <c r="B30238" s="1" t="s">
        <v>271</v>
      </c>
      <c r="C30238" s="1" t="s">
        <v>272</v>
      </c>
    </row>
    <row r="30239">
      <c r="A30239" s="1">
        <v>30237.0</v>
      </c>
      <c r="B30239" s="1" t="s">
        <v>273</v>
      </c>
      <c r="C30239" s="1" t="s">
        <v>274</v>
      </c>
    </row>
    <row r="30240">
      <c r="A30240" s="1">
        <v>30238.0</v>
      </c>
      <c r="B30240" s="1" t="s">
        <v>275</v>
      </c>
      <c r="C30240" s="1" t="s">
        <v>276</v>
      </c>
    </row>
    <row r="30241">
      <c r="A30241" s="1">
        <v>30239.0</v>
      </c>
      <c r="B30241" s="1" t="s">
        <v>277</v>
      </c>
      <c r="C30241" s="1" t="s">
        <v>278</v>
      </c>
    </row>
    <row r="30242">
      <c r="A30242" s="1">
        <v>30240.0</v>
      </c>
      <c r="B30242" s="1" t="s">
        <v>279</v>
      </c>
      <c r="C30242" s="1" t="s">
        <v>280</v>
      </c>
    </row>
    <row r="30243">
      <c r="A30243" s="1">
        <v>30241.0</v>
      </c>
      <c r="B30243" s="1" t="s">
        <v>281</v>
      </c>
      <c r="C30243" s="1" t="s">
        <v>282</v>
      </c>
    </row>
    <row r="30244">
      <c r="A30244" s="1">
        <v>30242.0</v>
      </c>
      <c r="B30244" s="1" t="s">
        <v>283</v>
      </c>
      <c r="C30244" s="1" t="s">
        <v>284</v>
      </c>
    </row>
    <row r="30245">
      <c r="A30245" s="1">
        <v>30243.0</v>
      </c>
      <c r="B30245" s="1" t="s">
        <v>285</v>
      </c>
      <c r="C30245" s="1" t="s">
        <v>286</v>
      </c>
    </row>
    <row r="30246">
      <c r="A30246" s="1">
        <v>30244.0</v>
      </c>
      <c r="B30246" s="1" t="s">
        <v>287</v>
      </c>
      <c r="C30246" s="1" t="s">
        <v>288</v>
      </c>
    </row>
    <row r="30247">
      <c r="A30247" s="1">
        <v>30245.0</v>
      </c>
      <c r="B30247" s="1" t="s">
        <v>289</v>
      </c>
      <c r="C30247" s="1" t="s">
        <v>290</v>
      </c>
    </row>
    <row r="30248">
      <c r="A30248" s="1">
        <v>30246.0</v>
      </c>
      <c r="B30248" s="1" t="s">
        <v>291</v>
      </c>
      <c r="C30248" s="1" t="s">
        <v>292</v>
      </c>
    </row>
    <row r="30249">
      <c r="A30249" s="1">
        <v>30247.0</v>
      </c>
      <c r="B30249" s="1" t="s">
        <v>293</v>
      </c>
      <c r="C30249" s="1" t="s">
        <v>294</v>
      </c>
    </row>
    <row r="30250">
      <c r="A30250" s="1">
        <v>30248.0</v>
      </c>
      <c r="B30250" s="1" t="s">
        <v>295</v>
      </c>
      <c r="C30250" s="1" t="s">
        <v>296</v>
      </c>
    </row>
    <row r="30251">
      <c r="A30251" s="1">
        <v>30249.0</v>
      </c>
      <c r="B30251" s="1" t="s">
        <v>297</v>
      </c>
      <c r="C30251" s="1" t="s">
        <v>298</v>
      </c>
    </row>
    <row r="30252">
      <c r="A30252" s="1">
        <v>30250.0</v>
      </c>
      <c r="B30252" s="1" t="s">
        <v>301</v>
      </c>
      <c r="C30252" s="1" t="s">
        <v>302</v>
      </c>
    </row>
    <row r="30253">
      <c r="A30253" s="1">
        <v>30251.0</v>
      </c>
      <c r="B30253" s="1" t="s">
        <v>2662</v>
      </c>
      <c r="C30253" s="1" t="s">
        <v>2663</v>
      </c>
    </row>
    <row r="30254">
      <c r="A30254" s="1">
        <v>30252.0</v>
      </c>
      <c r="B30254" s="1" t="s">
        <v>303</v>
      </c>
      <c r="C30254" s="1" t="s">
        <v>304</v>
      </c>
    </row>
    <row r="30255">
      <c r="A30255" s="1">
        <v>30253.0</v>
      </c>
      <c r="B30255" s="1" t="s">
        <v>305</v>
      </c>
      <c r="C30255" s="1" t="s">
        <v>306</v>
      </c>
    </row>
    <row r="30256">
      <c r="A30256" s="1">
        <v>30254.0</v>
      </c>
      <c r="B30256" s="1" t="s">
        <v>307</v>
      </c>
      <c r="C30256" s="1" t="s">
        <v>308</v>
      </c>
    </row>
    <row r="30257">
      <c r="A30257" s="1">
        <v>30255.0</v>
      </c>
      <c r="B30257" s="1" t="s">
        <v>309</v>
      </c>
      <c r="C30257" s="1" t="s">
        <v>310</v>
      </c>
    </row>
    <row r="30258">
      <c r="A30258" s="1">
        <v>30256.0</v>
      </c>
      <c r="B30258" s="1" t="s">
        <v>311</v>
      </c>
      <c r="C30258" s="1" t="s">
        <v>312</v>
      </c>
    </row>
    <row r="30259">
      <c r="A30259" s="1">
        <v>30257.0</v>
      </c>
      <c r="B30259" s="1" t="s">
        <v>313</v>
      </c>
      <c r="C30259" s="1" t="s">
        <v>314</v>
      </c>
    </row>
    <row r="30260">
      <c r="A30260" s="1">
        <v>30258.0</v>
      </c>
      <c r="B30260" s="1" t="s">
        <v>315</v>
      </c>
      <c r="C30260" s="1" t="s">
        <v>316</v>
      </c>
    </row>
    <row r="30261">
      <c r="A30261" s="1">
        <v>30259.0</v>
      </c>
      <c r="B30261" s="1" t="s">
        <v>317</v>
      </c>
      <c r="C30261" s="1" t="s">
        <v>318</v>
      </c>
    </row>
    <row r="30262">
      <c r="A30262" s="1">
        <v>30260.0</v>
      </c>
      <c r="B30262" s="1" t="s">
        <v>319</v>
      </c>
      <c r="C30262" s="1" t="s">
        <v>320</v>
      </c>
    </row>
    <row r="30263">
      <c r="A30263" s="1">
        <v>30261.0</v>
      </c>
      <c r="B30263" s="1" t="s">
        <v>321</v>
      </c>
      <c r="C30263" s="1" t="s">
        <v>322</v>
      </c>
    </row>
    <row r="30264">
      <c r="A30264" s="1">
        <v>30262.0</v>
      </c>
      <c r="B30264" s="1" t="s">
        <v>323</v>
      </c>
      <c r="C30264" s="1" t="s">
        <v>324</v>
      </c>
    </row>
    <row r="30265">
      <c r="A30265" s="1">
        <v>30263.0</v>
      </c>
      <c r="B30265" s="1" t="s">
        <v>325</v>
      </c>
      <c r="C30265" s="1" t="s">
        <v>326</v>
      </c>
    </row>
    <row r="30266">
      <c r="A30266" s="1">
        <v>30264.0</v>
      </c>
      <c r="B30266" s="1" t="s">
        <v>327</v>
      </c>
      <c r="C30266" s="1" t="s">
        <v>328</v>
      </c>
    </row>
    <row r="30267">
      <c r="A30267" s="1">
        <v>30265.0</v>
      </c>
      <c r="B30267" s="1" t="s">
        <v>2615</v>
      </c>
      <c r="C30267" s="1" t="s">
        <v>2616</v>
      </c>
    </row>
    <row r="30268">
      <c r="A30268" s="1">
        <v>30266.0</v>
      </c>
      <c r="B30268" s="1" t="s">
        <v>329</v>
      </c>
      <c r="C30268" s="1" t="s">
        <v>330</v>
      </c>
    </row>
    <row r="30269">
      <c r="A30269" s="1">
        <v>30267.0</v>
      </c>
      <c r="B30269" s="1" t="s">
        <v>331</v>
      </c>
      <c r="C30269" s="1" t="s">
        <v>332</v>
      </c>
    </row>
    <row r="30270">
      <c r="A30270" s="1">
        <v>30268.0</v>
      </c>
      <c r="B30270" s="1" t="s">
        <v>333</v>
      </c>
      <c r="C30270" s="1" t="s">
        <v>334</v>
      </c>
    </row>
    <row r="30271">
      <c r="A30271" s="1">
        <v>30269.0</v>
      </c>
      <c r="B30271" s="1" t="s">
        <v>335</v>
      </c>
      <c r="C30271" s="1" t="s">
        <v>336</v>
      </c>
    </row>
    <row r="30272">
      <c r="A30272" s="1">
        <v>30270.0</v>
      </c>
      <c r="B30272" s="1" t="s">
        <v>337</v>
      </c>
      <c r="C30272" s="1" t="s">
        <v>338</v>
      </c>
    </row>
    <row r="30273">
      <c r="A30273" s="1">
        <v>30271.0</v>
      </c>
      <c r="B30273" s="1" t="s">
        <v>339</v>
      </c>
      <c r="C30273" s="1" t="s">
        <v>340</v>
      </c>
    </row>
    <row r="30274">
      <c r="A30274" s="1">
        <v>30272.0</v>
      </c>
      <c r="B30274" s="1" t="s">
        <v>341</v>
      </c>
      <c r="C30274" s="1" t="s">
        <v>342</v>
      </c>
    </row>
    <row r="30275">
      <c r="A30275" s="1">
        <v>30273.0</v>
      </c>
      <c r="B30275" s="1" t="s">
        <v>343</v>
      </c>
      <c r="C30275" s="1" t="s">
        <v>344</v>
      </c>
    </row>
    <row r="30276">
      <c r="A30276" s="1">
        <v>30274.0</v>
      </c>
      <c r="B30276" s="1" t="s">
        <v>345</v>
      </c>
      <c r="C30276" s="1" t="s">
        <v>346</v>
      </c>
    </row>
    <row r="30277">
      <c r="A30277" s="1">
        <v>30275.0</v>
      </c>
      <c r="B30277" s="1" t="s">
        <v>347</v>
      </c>
      <c r="C30277" s="1" t="s">
        <v>348</v>
      </c>
    </row>
    <row r="30278">
      <c r="A30278" s="1">
        <v>30276.0</v>
      </c>
      <c r="B30278" s="1" t="s">
        <v>349</v>
      </c>
      <c r="C30278" s="1" t="s">
        <v>350</v>
      </c>
    </row>
    <row r="30279">
      <c r="A30279" s="1">
        <v>30277.0</v>
      </c>
      <c r="B30279" s="1" t="s">
        <v>351</v>
      </c>
      <c r="C30279" s="1" t="s">
        <v>352</v>
      </c>
    </row>
    <row r="30280">
      <c r="A30280" s="1">
        <v>30278.0</v>
      </c>
      <c r="B30280" s="1" t="s">
        <v>353</v>
      </c>
      <c r="C30280" s="1" t="s">
        <v>354</v>
      </c>
    </row>
    <row r="30281">
      <c r="A30281" s="1">
        <v>30279.0</v>
      </c>
      <c r="B30281" s="1" t="s">
        <v>357</v>
      </c>
      <c r="C30281" s="1" t="s">
        <v>358</v>
      </c>
    </row>
    <row r="30282">
      <c r="A30282" s="1">
        <v>30280.0</v>
      </c>
      <c r="B30282" s="1" t="s">
        <v>359</v>
      </c>
      <c r="C30282" s="1" t="s">
        <v>360</v>
      </c>
    </row>
    <row r="30283">
      <c r="A30283" s="1">
        <v>30281.0</v>
      </c>
      <c r="B30283" s="1" t="s">
        <v>361</v>
      </c>
      <c r="C30283" s="1" t="s">
        <v>362</v>
      </c>
    </row>
    <row r="30284">
      <c r="A30284" s="1">
        <v>30282.0</v>
      </c>
      <c r="B30284" s="1" t="s">
        <v>363</v>
      </c>
      <c r="C30284" s="1" t="s">
        <v>364</v>
      </c>
    </row>
    <row r="30285">
      <c r="A30285" s="1">
        <v>30283.0</v>
      </c>
      <c r="B30285" s="1" t="s">
        <v>365</v>
      </c>
      <c r="C30285" s="1" t="s">
        <v>366</v>
      </c>
    </row>
    <row r="30286">
      <c r="A30286" s="1">
        <v>30284.0</v>
      </c>
      <c r="B30286" s="1" t="s">
        <v>367</v>
      </c>
      <c r="C30286" s="1" t="s">
        <v>368</v>
      </c>
    </row>
    <row r="30287">
      <c r="A30287" s="1">
        <v>30285.0</v>
      </c>
      <c r="B30287" s="1" t="s">
        <v>369</v>
      </c>
      <c r="C30287" s="1" t="s">
        <v>370</v>
      </c>
    </row>
    <row r="30288">
      <c r="A30288" s="1">
        <v>30286.0</v>
      </c>
      <c r="B30288" s="1" t="s">
        <v>371</v>
      </c>
      <c r="C30288" s="1" t="s">
        <v>372</v>
      </c>
    </row>
    <row r="30289">
      <c r="A30289" s="1">
        <v>30287.0</v>
      </c>
      <c r="B30289" s="1" t="s">
        <v>373</v>
      </c>
      <c r="C30289" s="1" t="s">
        <v>374</v>
      </c>
    </row>
    <row r="30290">
      <c r="A30290" s="1">
        <v>30288.0</v>
      </c>
      <c r="B30290" s="1" t="s">
        <v>375</v>
      </c>
      <c r="C30290" s="1" t="s">
        <v>376</v>
      </c>
    </row>
    <row r="30291">
      <c r="A30291" s="1">
        <v>30289.0</v>
      </c>
      <c r="B30291" s="1" t="s">
        <v>377</v>
      </c>
      <c r="C30291" s="1" t="s">
        <v>378</v>
      </c>
    </row>
    <row r="30292">
      <c r="A30292" s="1">
        <v>30290.0</v>
      </c>
      <c r="B30292" s="1" t="s">
        <v>379</v>
      </c>
      <c r="C30292" s="1" t="s">
        <v>380</v>
      </c>
    </row>
    <row r="30293">
      <c r="A30293" s="1">
        <v>30291.0</v>
      </c>
      <c r="B30293" s="1" t="s">
        <v>381</v>
      </c>
      <c r="C30293" s="1" t="s">
        <v>382</v>
      </c>
    </row>
    <row r="30294">
      <c r="A30294" s="1">
        <v>30292.0</v>
      </c>
      <c r="B30294" s="1" t="s">
        <v>383</v>
      </c>
      <c r="C30294" s="1" t="s">
        <v>384</v>
      </c>
    </row>
    <row r="30295">
      <c r="A30295" s="1">
        <v>30293.0</v>
      </c>
      <c r="B30295" s="1" t="s">
        <v>385</v>
      </c>
      <c r="C30295" s="1" t="s">
        <v>386</v>
      </c>
    </row>
    <row r="30296">
      <c r="A30296" s="1">
        <v>30294.0</v>
      </c>
      <c r="B30296" s="1" t="s">
        <v>387</v>
      </c>
      <c r="C30296" s="1" t="s">
        <v>388</v>
      </c>
    </row>
    <row r="30297">
      <c r="A30297" s="1">
        <v>30295.0</v>
      </c>
      <c r="B30297" s="1" t="s">
        <v>389</v>
      </c>
      <c r="C30297" s="1" t="s">
        <v>390</v>
      </c>
    </row>
    <row r="30298">
      <c r="A30298" s="1">
        <v>30296.0</v>
      </c>
      <c r="B30298" s="1" t="s">
        <v>391</v>
      </c>
      <c r="C30298" s="1" t="s">
        <v>392</v>
      </c>
    </row>
    <row r="30299">
      <c r="A30299" s="1">
        <v>30297.0</v>
      </c>
      <c r="B30299" s="1" t="s">
        <v>393</v>
      </c>
      <c r="C30299" s="1" t="s">
        <v>394</v>
      </c>
    </row>
    <row r="30300">
      <c r="A30300" s="1">
        <v>30298.0</v>
      </c>
      <c r="B30300" s="1" t="s">
        <v>395</v>
      </c>
      <c r="C30300" s="1" t="s">
        <v>396</v>
      </c>
    </row>
    <row r="30301">
      <c r="A30301" s="1">
        <v>30299.0</v>
      </c>
      <c r="B30301" s="1" t="s">
        <v>397</v>
      </c>
      <c r="C30301" s="1" t="s">
        <v>398</v>
      </c>
    </row>
    <row r="30302">
      <c r="A30302" s="1">
        <v>30300.0</v>
      </c>
      <c r="B30302" s="1" t="s">
        <v>399</v>
      </c>
      <c r="C30302" s="1" t="s">
        <v>400</v>
      </c>
    </row>
    <row r="30303">
      <c r="A30303" s="1">
        <v>30301.0</v>
      </c>
      <c r="B30303" s="1" t="s">
        <v>401</v>
      </c>
      <c r="C30303" s="1" t="s">
        <v>402</v>
      </c>
    </row>
    <row r="30304">
      <c r="A30304" s="1">
        <v>30302.0</v>
      </c>
      <c r="B30304" s="1" t="s">
        <v>403</v>
      </c>
      <c r="C30304" s="1" t="s">
        <v>404</v>
      </c>
    </row>
    <row r="30305">
      <c r="A30305" s="1">
        <v>30303.0</v>
      </c>
      <c r="B30305" s="1" t="s">
        <v>405</v>
      </c>
      <c r="C30305" s="1" t="s">
        <v>406</v>
      </c>
    </row>
    <row r="30306">
      <c r="A30306" s="1">
        <v>30304.0</v>
      </c>
      <c r="B30306" s="1" t="s">
        <v>407</v>
      </c>
      <c r="C30306" s="1" t="s">
        <v>408</v>
      </c>
    </row>
    <row r="30307">
      <c r="A30307" s="1">
        <v>30305.0</v>
      </c>
      <c r="B30307" s="1" t="s">
        <v>409</v>
      </c>
      <c r="C30307" s="1" t="s">
        <v>410</v>
      </c>
    </row>
    <row r="30308">
      <c r="A30308" s="1">
        <v>30306.0</v>
      </c>
      <c r="B30308" s="1" t="s">
        <v>411</v>
      </c>
      <c r="C30308" s="1" t="s">
        <v>412</v>
      </c>
    </row>
    <row r="30309">
      <c r="A30309" s="1">
        <v>30307.0</v>
      </c>
      <c r="B30309" s="1" t="s">
        <v>413</v>
      </c>
      <c r="C30309" s="1" t="s">
        <v>414</v>
      </c>
    </row>
    <row r="30310">
      <c r="A30310" s="1">
        <v>30308.0</v>
      </c>
      <c r="B30310" s="1" t="s">
        <v>415</v>
      </c>
      <c r="C30310" s="1" t="s">
        <v>416</v>
      </c>
    </row>
    <row r="30311">
      <c r="A30311" s="1">
        <v>30309.0</v>
      </c>
      <c r="B30311" s="1" t="s">
        <v>417</v>
      </c>
      <c r="C30311" s="1" t="s">
        <v>418</v>
      </c>
    </row>
    <row r="30312">
      <c r="A30312" s="1">
        <v>30310.0</v>
      </c>
      <c r="B30312" s="1" t="s">
        <v>421</v>
      </c>
      <c r="C30312" s="1" t="s">
        <v>422</v>
      </c>
    </row>
    <row r="30313">
      <c r="A30313" s="1">
        <v>30311.0</v>
      </c>
      <c r="B30313" s="1" t="s">
        <v>423</v>
      </c>
      <c r="C30313" s="1" t="s">
        <v>424</v>
      </c>
    </row>
    <row r="30314">
      <c r="A30314" s="1">
        <v>30312.0</v>
      </c>
      <c r="B30314" s="1" t="s">
        <v>425</v>
      </c>
      <c r="C30314" s="1" t="s">
        <v>426</v>
      </c>
    </row>
    <row r="30315">
      <c r="A30315" s="1">
        <v>30313.0</v>
      </c>
      <c r="B30315" s="1" t="s">
        <v>427</v>
      </c>
      <c r="C30315" s="1" t="s">
        <v>428</v>
      </c>
    </row>
    <row r="30316">
      <c r="A30316" s="1">
        <v>30314.0</v>
      </c>
      <c r="B30316" s="1" t="s">
        <v>429</v>
      </c>
      <c r="C30316" s="1" t="s">
        <v>430</v>
      </c>
    </row>
    <row r="30317">
      <c r="A30317" s="1">
        <v>30315.0</v>
      </c>
      <c r="B30317" s="1" t="s">
        <v>431</v>
      </c>
      <c r="C30317" s="1" t="s">
        <v>432</v>
      </c>
    </row>
    <row r="30318">
      <c r="A30318" s="1">
        <v>30316.0</v>
      </c>
      <c r="B30318" s="1" t="s">
        <v>433</v>
      </c>
      <c r="C30318" s="1" t="s">
        <v>434</v>
      </c>
    </row>
    <row r="30319">
      <c r="A30319" s="1">
        <v>30317.0</v>
      </c>
      <c r="B30319" s="1" t="s">
        <v>435</v>
      </c>
      <c r="C30319" s="1" t="s">
        <v>436</v>
      </c>
    </row>
    <row r="30320">
      <c r="A30320" s="1">
        <v>30318.0</v>
      </c>
      <c r="B30320" s="1" t="s">
        <v>437</v>
      </c>
      <c r="C30320" s="1" t="s">
        <v>438</v>
      </c>
    </row>
    <row r="30321">
      <c r="A30321" s="1">
        <v>30319.0</v>
      </c>
      <c r="B30321" s="1" t="s">
        <v>439</v>
      </c>
      <c r="C30321" s="1" t="s">
        <v>440</v>
      </c>
    </row>
    <row r="30322">
      <c r="A30322" s="1">
        <v>30320.0</v>
      </c>
      <c r="B30322" s="1" t="s">
        <v>441</v>
      </c>
      <c r="C30322" s="1" t="s">
        <v>442</v>
      </c>
    </row>
    <row r="30323">
      <c r="A30323" s="1">
        <v>30321.0</v>
      </c>
      <c r="B30323" s="1" t="s">
        <v>443</v>
      </c>
      <c r="C30323" s="1" t="s">
        <v>444</v>
      </c>
    </row>
    <row r="30324">
      <c r="A30324" s="1">
        <v>30322.0</v>
      </c>
      <c r="B30324" s="1" t="s">
        <v>445</v>
      </c>
      <c r="C30324" s="1" t="s">
        <v>446</v>
      </c>
    </row>
    <row r="30325">
      <c r="A30325" s="1">
        <v>30323.0</v>
      </c>
      <c r="B30325" s="1" t="s">
        <v>449</v>
      </c>
      <c r="C30325" s="1" t="s">
        <v>450</v>
      </c>
    </row>
    <row r="30326">
      <c r="A30326" s="1">
        <v>30324.0</v>
      </c>
      <c r="B30326" s="1" t="s">
        <v>451</v>
      </c>
      <c r="C30326" s="1" t="s">
        <v>452</v>
      </c>
    </row>
    <row r="30327">
      <c r="A30327" s="1">
        <v>30325.0</v>
      </c>
      <c r="B30327" s="1" t="s">
        <v>453</v>
      </c>
      <c r="C30327" s="1" t="s">
        <v>454</v>
      </c>
    </row>
    <row r="30328">
      <c r="A30328" s="1">
        <v>30326.0</v>
      </c>
      <c r="B30328" s="1" t="s">
        <v>457</v>
      </c>
      <c r="C30328" s="1" t="s">
        <v>458</v>
      </c>
    </row>
    <row r="30329">
      <c r="A30329" s="1">
        <v>30327.0</v>
      </c>
      <c r="B30329" s="1" t="s">
        <v>459</v>
      </c>
      <c r="C30329" s="1" t="s">
        <v>460</v>
      </c>
    </row>
    <row r="30330">
      <c r="A30330" s="1">
        <v>30328.0</v>
      </c>
      <c r="B30330" s="1" t="s">
        <v>461</v>
      </c>
      <c r="C30330" s="1" t="s">
        <v>462</v>
      </c>
    </row>
    <row r="30331">
      <c r="A30331" s="1">
        <v>30329.0</v>
      </c>
      <c r="B30331" s="1" t="s">
        <v>463</v>
      </c>
      <c r="C30331" s="1" t="s">
        <v>464</v>
      </c>
    </row>
    <row r="30332">
      <c r="A30332" s="1">
        <v>30330.0</v>
      </c>
      <c r="B30332" s="1" t="s">
        <v>465</v>
      </c>
      <c r="C30332" s="1" t="s">
        <v>466</v>
      </c>
    </row>
    <row r="30333">
      <c r="A30333" s="1">
        <v>30331.0</v>
      </c>
      <c r="B30333" s="1" t="s">
        <v>467</v>
      </c>
      <c r="C30333" s="1" t="s">
        <v>468</v>
      </c>
    </row>
    <row r="30334">
      <c r="A30334" s="1">
        <v>30332.0</v>
      </c>
      <c r="B30334" s="1" t="s">
        <v>469</v>
      </c>
      <c r="C30334" s="1" t="s">
        <v>470</v>
      </c>
    </row>
    <row r="30335">
      <c r="A30335" s="1">
        <v>30333.0</v>
      </c>
      <c r="B30335" s="1" t="s">
        <v>471</v>
      </c>
      <c r="C30335" s="1" t="s">
        <v>472</v>
      </c>
    </row>
    <row r="30336">
      <c r="A30336" s="1">
        <v>30334.0</v>
      </c>
      <c r="B30336" s="1" t="s">
        <v>473</v>
      </c>
      <c r="C30336" s="1" t="s">
        <v>474</v>
      </c>
    </row>
    <row r="30337">
      <c r="A30337" s="1">
        <v>30335.0</v>
      </c>
      <c r="B30337" s="1" t="s">
        <v>473</v>
      </c>
      <c r="C30337" s="1" t="s">
        <v>474</v>
      </c>
    </row>
    <row r="30338">
      <c r="A30338" s="1">
        <v>30336.0</v>
      </c>
      <c r="B30338" s="1" t="s">
        <v>475</v>
      </c>
      <c r="C30338" s="1" t="s">
        <v>476</v>
      </c>
    </row>
    <row r="30339">
      <c r="A30339" s="1">
        <v>30337.0</v>
      </c>
      <c r="B30339" s="1" t="s">
        <v>477</v>
      </c>
      <c r="C30339" s="1" t="s">
        <v>478</v>
      </c>
    </row>
    <row r="30340">
      <c r="A30340" s="1">
        <v>30338.0</v>
      </c>
      <c r="B30340" s="1" t="s">
        <v>479</v>
      </c>
      <c r="C30340" s="1" t="s">
        <v>480</v>
      </c>
    </row>
    <row r="30341">
      <c r="A30341" s="1">
        <v>30339.0</v>
      </c>
      <c r="B30341" s="1" t="s">
        <v>2620</v>
      </c>
      <c r="C30341" s="1" t="s">
        <v>2621</v>
      </c>
    </row>
    <row r="30342">
      <c r="A30342" s="1">
        <v>30340.0</v>
      </c>
      <c r="B30342" s="1" t="s">
        <v>481</v>
      </c>
      <c r="C30342" s="1" t="s">
        <v>482</v>
      </c>
    </row>
    <row r="30343">
      <c r="A30343" s="1">
        <v>30341.0</v>
      </c>
      <c r="B30343" s="1" t="s">
        <v>483</v>
      </c>
      <c r="C30343" s="1" t="s">
        <v>484</v>
      </c>
    </row>
    <row r="30344">
      <c r="A30344" s="1">
        <v>30342.0</v>
      </c>
      <c r="B30344" s="1" t="s">
        <v>487</v>
      </c>
      <c r="C30344" s="1" t="s">
        <v>488</v>
      </c>
    </row>
    <row r="30345">
      <c r="A30345" s="1">
        <v>30343.0</v>
      </c>
      <c r="B30345" s="1" t="s">
        <v>489</v>
      </c>
      <c r="C30345" s="1" t="s">
        <v>490</v>
      </c>
    </row>
    <row r="30346">
      <c r="A30346" s="1">
        <v>30344.0</v>
      </c>
      <c r="B30346" s="1" t="s">
        <v>491</v>
      </c>
      <c r="C30346" s="1" t="s">
        <v>492</v>
      </c>
    </row>
    <row r="30347">
      <c r="A30347" s="1">
        <v>30345.0</v>
      </c>
      <c r="B30347" s="1" t="s">
        <v>493</v>
      </c>
      <c r="C30347" s="1" t="s">
        <v>494</v>
      </c>
    </row>
    <row r="30348">
      <c r="A30348" s="1">
        <v>30346.0</v>
      </c>
      <c r="B30348" s="1" t="s">
        <v>495</v>
      </c>
      <c r="C30348" s="1" t="s">
        <v>496</v>
      </c>
    </row>
    <row r="30349">
      <c r="A30349" s="1">
        <v>30347.0</v>
      </c>
      <c r="B30349" s="1" t="s">
        <v>493</v>
      </c>
      <c r="C30349" s="1" t="s">
        <v>497</v>
      </c>
    </row>
    <row r="30350">
      <c r="A30350" s="1">
        <v>30348.0</v>
      </c>
      <c r="B30350" s="1" t="s">
        <v>498</v>
      </c>
      <c r="C30350" s="1" t="s">
        <v>499</v>
      </c>
    </row>
    <row r="30351">
      <c r="A30351" s="1">
        <v>30349.0</v>
      </c>
      <c r="B30351" s="1" t="s">
        <v>500</v>
      </c>
      <c r="C30351" s="1" t="s">
        <v>501</v>
      </c>
    </row>
    <row r="30352">
      <c r="A30352" s="1">
        <v>30350.0</v>
      </c>
      <c r="B30352" s="1" t="s">
        <v>502</v>
      </c>
      <c r="C30352" s="1" t="s">
        <v>503</v>
      </c>
    </row>
    <row r="30353">
      <c r="A30353" s="1">
        <v>30351.0</v>
      </c>
      <c r="B30353" s="1" t="s">
        <v>504</v>
      </c>
      <c r="C30353" s="1" t="s">
        <v>505</v>
      </c>
    </row>
    <row r="30354">
      <c r="A30354" s="1">
        <v>30352.0</v>
      </c>
      <c r="B30354" s="1" t="s">
        <v>506</v>
      </c>
      <c r="C30354" s="1" t="s">
        <v>507</v>
      </c>
    </row>
    <row r="30355">
      <c r="A30355" s="1">
        <v>30353.0</v>
      </c>
      <c r="B30355" s="1" t="s">
        <v>508</v>
      </c>
      <c r="C30355" s="1" t="s">
        <v>509</v>
      </c>
    </row>
    <row r="30356">
      <c r="A30356" s="1">
        <v>30354.0</v>
      </c>
      <c r="B30356" s="1" t="s">
        <v>510</v>
      </c>
      <c r="C30356" s="1" t="s">
        <v>511</v>
      </c>
    </row>
    <row r="30357">
      <c r="A30357" s="1">
        <v>30355.0</v>
      </c>
      <c r="B30357" s="1" t="s">
        <v>512</v>
      </c>
      <c r="C30357" s="1" t="s">
        <v>513</v>
      </c>
    </row>
    <row r="30358">
      <c r="A30358" s="1">
        <v>30356.0</v>
      </c>
      <c r="B30358" s="1" t="s">
        <v>514</v>
      </c>
      <c r="C30358" s="1" t="s">
        <v>515</v>
      </c>
    </row>
    <row r="30359">
      <c r="A30359" s="1">
        <v>30357.0</v>
      </c>
      <c r="B30359" s="1" t="s">
        <v>518</v>
      </c>
      <c r="C30359" s="1" t="s">
        <v>519</v>
      </c>
    </row>
    <row r="30360">
      <c r="A30360" s="1">
        <v>30358.0</v>
      </c>
      <c r="B30360" s="1" t="s">
        <v>520</v>
      </c>
      <c r="C30360" s="1" t="s">
        <v>521</v>
      </c>
    </row>
    <row r="30361">
      <c r="A30361" s="1">
        <v>30359.0</v>
      </c>
      <c r="B30361" s="1" t="s">
        <v>522</v>
      </c>
      <c r="C30361" s="1" t="s">
        <v>523</v>
      </c>
    </row>
    <row r="30362">
      <c r="A30362" s="1">
        <v>30360.0</v>
      </c>
      <c r="B30362" s="1" t="s">
        <v>524</v>
      </c>
      <c r="C30362" s="1" t="s">
        <v>525</v>
      </c>
    </row>
    <row r="30363">
      <c r="A30363" s="1">
        <v>30361.0</v>
      </c>
      <c r="B30363" s="1" t="s">
        <v>526</v>
      </c>
      <c r="C30363" s="1" t="s">
        <v>527</v>
      </c>
    </row>
    <row r="30364">
      <c r="A30364" s="1">
        <v>30362.0</v>
      </c>
      <c r="B30364" s="1" t="s">
        <v>528</v>
      </c>
      <c r="C30364" s="1" t="s">
        <v>529</v>
      </c>
    </row>
    <row r="30365">
      <c r="A30365" s="1">
        <v>30363.0</v>
      </c>
      <c r="B30365" s="1" t="s">
        <v>530</v>
      </c>
      <c r="C30365" s="1" t="s">
        <v>531</v>
      </c>
    </row>
    <row r="30366">
      <c r="A30366" s="1">
        <v>30364.0</v>
      </c>
      <c r="B30366" s="1" t="s">
        <v>534</v>
      </c>
      <c r="C30366" s="1" t="s">
        <v>535</v>
      </c>
    </row>
    <row r="30367">
      <c r="A30367" s="1">
        <v>30365.0</v>
      </c>
      <c r="B30367" s="1" t="s">
        <v>536</v>
      </c>
      <c r="C30367" s="1" t="s">
        <v>537</v>
      </c>
    </row>
    <row r="30368">
      <c r="A30368" s="1">
        <v>30366.0</v>
      </c>
      <c r="B30368" s="1" t="s">
        <v>538</v>
      </c>
      <c r="C30368" s="1" t="s">
        <v>539</v>
      </c>
    </row>
    <row r="30369">
      <c r="A30369" s="1">
        <v>30367.0</v>
      </c>
      <c r="B30369" s="1" t="s">
        <v>542</v>
      </c>
      <c r="C30369" s="1" t="s">
        <v>543</v>
      </c>
    </row>
    <row r="30370">
      <c r="A30370" s="1">
        <v>30368.0</v>
      </c>
      <c r="B30370" s="1" t="s">
        <v>544</v>
      </c>
      <c r="C30370" s="1" t="s">
        <v>545</v>
      </c>
    </row>
    <row r="30371">
      <c r="A30371" s="1">
        <v>30369.0</v>
      </c>
      <c r="B30371" s="1" t="s">
        <v>546</v>
      </c>
      <c r="C30371" s="1" t="s">
        <v>547</v>
      </c>
    </row>
    <row r="30372">
      <c r="A30372" s="1">
        <v>30370.0</v>
      </c>
      <c r="B30372" s="1" t="s">
        <v>548</v>
      </c>
      <c r="C30372" s="1" t="s">
        <v>549</v>
      </c>
    </row>
    <row r="30373">
      <c r="A30373" s="1">
        <v>30371.0</v>
      </c>
      <c r="B30373" s="1" t="s">
        <v>550</v>
      </c>
      <c r="C30373" s="1" t="s">
        <v>551</v>
      </c>
    </row>
    <row r="30374">
      <c r="A30374" s="1">
        <v>30372.0</v>
      </c>
      <c r="B30374" s="1" t="s">
        <v>552</v>
      </c>
      <c r="C30374" s="1" t="s">
        <v>553</v>
      </c>
    </row>
    <row r="30375">
      <c r="A30375" s="1">
        <v>30373.0</v>
      </c>
      <c r="B30375" s="1" t="s">
        <v>554</v>
      </c>
      <c r="C30375" s="1" t="s">
        <v>555</v>
      </c>
    </row>
    <row r="30376">
      <c r="A30376" s="1">
        <v>30374.0</v>
      </c>
      <c r="B30376" s="1" t="s">
        <v>560</v>
      </c>
      <c r="C30376" s="1" t="s">
        <v>561</v>
      </c>
    </row>
    <row r="30377">
      <c r="A30377" s="1">
        <v>30375.0</v>
      </c>
      <c r="B30377" s="1" t="s">
        <v>562</v>
      </c>
      <c r="C30377" s="1" t="s">
        <v>563</v>
      </c>
    </row>
    <row r="30378">
      <c r="A30378" s="1">
        <v>30376.0</v>
      </c>
      <c r="B30378" s="1" t="s">
        <v>566</v>
      </c>
      <c r="C30378" s="1" t="s">
        <v>567</v>
      </c>
    </row>
    <row r="30379">
      <c r="A30379" s="1">
        <v>30377.0</v>
      </c>
      <c r="B30379" s="1" t="s">
        <v>568</v>
      </c>
      <c r="C30379" s="1" t="s">
        <v>569</v>
      </c>
    </row>
    <row r="30380">
      <c r="A30380" s="1">
        <v>30378.0</v>
      </c>
      <c r="B30380" s="1" t="s">
        <v>570</v>
      </c>
      <c r="C30380" s="1" t="s">
        <v>571</v>
      </c>
    </row>
    <row r="30381">
      <c r="A30381" s="1">
        <v>30379.0</v>
      </c>
      <c r="B30381" s="1" t="s">
        <v>572</v>
      </c>
      <c r="C30381" s="1" t="s">
        <v>573</v>
      </c>
    </row>
    <row r="30382">
      <c r="A30382" s="1">
        <v>30380.0</v>
      </c>
      <c r="B30382" s="1" t="s">
        <v>2624</v>
      </c>
      <c r="C30382" s="1" t="s">
        <v>2625</v>
      </c>
    </row>
    <row r="30383">
      <c r="A30383" s="1">
        <v>30381.0</v>
      </c>
      <c r="B30383" s="1" t="s">
        <v>574</v>
      </c>
      <c r="C30383" s="1" t="s">
        <v>575</v>
      </c>
    </row>
    <row r="30384">
      <c r="A30384" s="1">
        <v>30382.0</v>
      </c>
      <c r="B30384" s="1" t="s">
        <v>576</v>
      </c>
      <c r="C30384" s="1" t="s">
        <v>577</v>
      </c>
    </row>
    <row r="30385">
      <c r="A30385" s="1">
        <v>30383.0</v>
      </c>
      <c r="B30385" s="1" t="s">
        <v>578</v>
      </c>
      <c r="C30385" s="1" t="s">
        <v>579</v>
      </c>
    </row>
    <row r="30386">
      <c r="A30386" s="1">
        <v>30384.0</v>
      </c>
      <c r="B30386" s="1" t="s">
        <v>3626</v>
      </c>
      <c r="C30386" s="1" t="s">
        <v>3627</v>
      </c>
    </row>
    <row r="30387">
      <c r="A30387" s="1">
        <v>30385.0</v>
      </c>
      <c r="B30387" s="1" t="s">
        <v>2626</v>
      </c>
      <c r="C30387" s="1" t="s">
        <v>2627</v>
      </c>
    </row>
    <row r="30388">
      <c r="A30388" s="1">
        <v>30386.0</v>
      </c>
      <c r="B30388" s="1" t="s">
        <v>580</v>
      </c>
      <c r="C30388" s="1" t="s">
        <v>581</v>
      </c>
    </row>
    <row r="30389">
      <c r="A30389" s="1">
        <v>30387.0</v>
      </c>
      <c r="B30389" s="1" t="s">
        <v>582</v>
      </c>
      <c r="C30389" s="1" t="s">
        <v>583</v>
      </c>
    </row>
    <row r="30390">
      <c r="A30390" s="1">
        <v>30388.0</v>
      </c>
      <c r="B30390" s="1" t="s">
        <v>2628</v>
      </c>
      <c r="C30390" s="1" t="s">
        <v>2629</v>
      </c>
    </row>
    <row r="30391">
      <c r="A30391" s="1">
        <v>30389.0</v>
      </c>
      <c r="B30391" s="1" t="s">
        <v>584</v>
      </c>
      <c r="C30391" s="1" t="s">
        <v>585</v>
      </c>
    </row>
    <row r="30392">
      <c r="A30392" s="1">
        <v>30390.0</v>
      </c>
      <c r="B30392" s="1" t="s">
        <v>586</v>
      </c>
      <c r="C30392" s="1" t="s">
        <v>587</v>
      </c>
    </row>
    <row r="30393">
      <c r="A30393" s="1">
        <v>30391.0</v>
      </c>
      <c r="B30393" s="1" t="s">
        <v>588</v>
      </c>
      <c r="C30393" s="1" t="s">
        <v>589</v>
      </c>
    </row>
    <row r="30394">
      <c r="A30394" s="1">
        <v>30392.0</v>
      </c>
      <c r="B30394" s="1" t="s">
        <v>590</v>
      </c>
      <c r="C30394" s="1" t="s">
        <v>591</v>
      </c>
    </row>
    <row r="30395">
      <c r="A30395" s="1">
        <v>30393.0</v>
      </c>
      <c r="B30395" s="1" t="s">
        <v>592</v>
      </c>
      <c r="C30395" s="1" t="s">
        <v>593</v>
      </c>
    </row>
    <row r="30396">
      <c r="A30396" s="1">
        <v>30394.0</v>
      </c>
      <c r="B30396" s="1" t="s">
        <v>594</v>
      </c>
      <c r="C30396" s="1" t="s">
        <v>595</v>
      </c>
    </row>
    <row r="30397">
      <c r="A30397" s="1">
        <v>30395.0</v>
      </c>
      <c r="B30397" s="1" t="s">
        <v>596</v>
      </c>
      <c r="C30397" s="1" t="s">
        <v>597</v>
      </c>
    </row>
    <row r="30398">
      <c r="A30398" s="1">
        <v>30396.0</v>
      </c>
      <c r="B30398" s="1" t="s">
        <v>598</v>
      </c>
      <c r="C30398" s="1" t="s">
        <v>599</v>
      </c>
    </row>
    <row r="30399">
      <c r="A30399" s="1">
        <v>30397.0</v>
      </c>
      <c r="B30399" s="1" t="s">
        <v>7922</v>
      </c>
      <c r="C30399" s="1" t="s">
        <v>7923</v>
      </c>
    </row>
    <row r="30400">
      <c r="A30400" s="1">
        <v>30398.0</v>
      </c>
      <c r="B30400" s="1" t="s">
        <v>600</v>
      </c>
      <c r="C30400" s="1" t="s">
        <v>601</v>
      </c>
    </row>
    <row r="30401">
      <c r="A30401" s="1">
        <v>30399.0</v>
      </c>
      <c r="B30401" s="1" t="s">
        <v>2638</v>
      </c>
      <c r="C30401" s="1" t="s">
        <v>2639</v>
      </c>
    </row>
    <row r="30402">
      <c r="A30402" s="1">
        <v>30400.0</v>
      </c>
      <c r="B30402" s="1" t="s">
        <v>602</v>
      </c>
      <c r="C30402" s="1" t="s">
        <v>603</v>
      </c>
    </row>
    <row r="30403">
      <c r="A30403" s="1">
        <v>30401.0</v>
      </c>
      <c r="B30403" s="1" t="s">
        <v>604</v>
      </c>
      <c r="C30403" s="1" t="s">
        <v>605</v>
      </c>
    </row>
    <row r="30404">
      <c r="A30404" s="1">
        <v>30402.0</v>
      </c>
      <c r="B30404" s="1" t="s">
        <v>606</v>
      </c>
      <c r="C30404" s="1" t="s">
        <v>607</v>
      </c>
    </row>
    <row r="30405">
      <c r="A30405" s="1">
        <v>30403.0</v>
      </c>
      <c r="B30405" s="1" t="s">
        <v>4406</v>
      </c>
      <c r="C30405" s="1" t="s">
        <v>4407</v>
      </c>
    </row>
    <row r="30406">
      <c r="A30406" s="1">
        <v>30404.0</v>
      </c>
      <c r="B30406" s="1" t="s">
        <v>608</v>
      </c>
      <c r="C30406" s="1" t="s">
        <v>609</v>
      </c>
    </row>
    <row r="30407">
      <c r="A30407" s="1">
        <v>30405.0</v>
      </c>
      <c r="B30407" s="1" t="s">
        <v>610</v>
      </c>
      <c r="C30407" s="1" t="s">
        <v>611</v>
      </c>
    </row>
    <row r="30408">
      <c r="A30408" s="1">
        <v>30406.0</v>
      </c>
      <c r="B30408" s="1" t="s">
        <v>2670</v>
      </c>
      <c r="C30408" s="1" t="s">
        <v>2671</v>
      </c>
    </row>
    <row r="30409">
      <c r="A30409" s="1">
        <v>30407.0</v>
      </c>
      <c r="B30409" s="1" t="s">
        <v>612</v>
      </c>
      <c r="C30409" s="1" t="s">
        <v>613</v>
      </c>
    </row>
    <row r="30410">
      <c r="A30410" s="1">
        <v>30408.0</v>
      </c>
      <c r="B30410" s="1" t="s">
        <v>614</v>
      </c>
      <c r="C30410" s="1" t="s">
        <v>615</v>
      </c>
    </row>
    <row r="30411">
      <c r="A30411" s="1">
        <v>30409.0</v>
      </c>
      <c r="B30411" s="1" t="s">
        <v>616</v>
      </c>
      <c r="C30411" s="1" t="s">
        <v>617</v>
      </c>
    </row>
    <row r="30412">
      <c r="A30412" s="1">
        <v>30410.0</v>
      </c>
      <c r="B30412" s="1" t="s">
        <v>2640</v>
      </c>
      <c r="C30412" s="1" t="s">
        <v>2641</v>
      </c>
    </row>
    <row r="30413">
      <c r="A30413" s="1">
        <v>30411.0</v>
      </c>
      <c r="B30413" s="1" t="s">
        <v>620</v>
      </c>
      <c r="C30413" s="1" t="s">
        <v>621</v>
      </c>
    </row>
    <row r="30414">
      <c r="A30414" s="1">
        <v>30412.0</v>
      </c>
      <c r="B30414" s="1" t="s">
        <v>622</v>
      </c>
      <c r="C30414" s="1" t="s">
        <v>623</v>
      </c>
    </row>
    <row r="30415">
      <c r="A30415" s="1">
        <v>30413.0</v>
      </c>
      <c r="B30415" s="1" t="s">
        <v>624</v>
      </c>
      <c r="C30415" s="1" t="s">
        <v>625</v>
      </c>
    </row>
    <row r="30416">
      <c r="A30416" s="1">
        <v>30414.0</v>
      </c>
      <c r="B30416" s="1" t="s">
        <v>626</v>
      </c>
      <c r="C30416" s="1" t="s">
        <v>627</v>
      </c>
    </row>
    <row r="30417">
      <c r="A30417" s="1">
        <v>30415.0</v>
      </c>
      <c r="B30417" s="1" t="s">
        <v>632</v>
      </c>
      <c r="C30417" s="1" t="s">
        <v>633</v>
      </c>
    </row>
    <row r="30418">
      <c r="A30418" s="1">
        <v>30416.0</v>
      </c>
      <c r="B30418" s="1" t="s">
        <v>2646</v>
      </c>
      <c r="C30418" s="1" t="s">
        <v>2647</v>
      </c>
    </row>
    <row r="30419">
      <c r="A30419" s="1">
        <v>30417.0</v>
      </c>
      <c r="B30419" s="1" t="s">
        <v>634</v>
      </c>
      <c r="C30419" s="1" t="s">
        <v>635</v>
      </c>
    </row>
    <row r="30420">
      <c r="A30420" s="1">
        <v>30418.0</v>
      </c>
      <c r="B30420" s="1" t="s">
        <v>636</v>
      </c>
      <c r="C30420" s="1" t="s">
        <v>637</v>
      </c>
    </row>
    <row r="30421">
      <c r="A30421" s="1">
        <v>30419.0</v>
      </c>
      <c r="B30421" s="1" t="s">
        <v>638</v>
      </c>
      <c r="C30421" s="1" t="s">
        <v>639</v>
      </c>
    </row>
    <row r="30422">
      <c r="A30422" s="1">
        <v>30420.0</v>
      </c>
      <c r="B30422" s="1" t="s">
        <v>640</v>
      </c>
      <c r="C30422" s="1" t="s">
        <v>641</v>
      </c>
    </row>
    <row r="30423">
      <c r="A30423" s="1">
        <v>30421.0</v>
      </c>
      <c r="B30423" s="1" t="s">
        <v>642</v>
      </c>
      <c r="C30423" s="1" t="s">
        <v>643</v>
      </c>
    </row>
    <row r="30424">
      <c r="A30424" s="1">
        <v>30422.0</v>
      </c>
      <c r="B30424" s="1" t="s">
        <v>644</v>
      </c>
      <c r="C30424" s="1" t="s">
        <v>645</v>
      </c>
    </row>
    <row r="30425">
      <c r="A30425" s="1">
        <v>30423.0</v>
      </c>
      <c r="B30425" s="1" t="s">
        <v>646</v>
      </c>
      <c r="C30425" s="1" t="s">
        <v>647</v>
      </c>
    </row>
    <row r="30426">
      <c r="A30426" s="1">
        <v>30424.0</v>
      </c>
      <c r="B30426" s="1" t="s">
        <v>648</v>
      </c>
      <c r="C30426" s="1" t="s">
        <v>649</v>
      </c>
    </row>
    <row r="30427">
      <c r="A30427" s="1">
        <v>30425.0</v>
      </c>
      <c r="B30427" s="1" t="s">
        <v>650</v>
      </c>
      <c r="C30427" s="1" t="s">
        <v>651</v>
      </c>
    </row>
    <row r="30428">
      <c r="A30428" s="1">
        <v>30426.0</v>
      </c>
      <c r="B30428" s="1" t="s">
        <v>652</v>
      </c>
      <c r="C30428" s="1" t="s">
        <v>653</v>
      </c>
    </row>
    <row r="30429">
      <c r="A30429" s="1">
        <v>30427.0</v>
      </c>
      <c r="B30429" s="1" t="s">
        <v>654</v>
      </c>
      <c r="C30429" s="1" t="s">
        <v>655</v>
      </c>
    </row>
    <row r="30430">
      <c r="A30430" s="1">
        <v>30428.0</v>
      </c>
      <c r="B30430" s="1" t="s">
        <v>656</v>
      </c>
      <c r="C30430" s="1" t="s">
        <v>657</v>
      </c>
    </row>
    <row r="30431">
      <c r="A30431" s="1">
        <v>30429.0</v>
      </c>
      <c r="B30431" s="1" t="s">
        <v>658</v>
      </c>
      <c r="C30431" s="1" t="s">
        <v>659</v>
      </c>
    </row>
    <row r="30432">
      <c r="A30432" s="1">
        <v>30430.0</v>
      </c>
      <c r="B30432" s="1" t="s">
        <v>660</v>
      </c>
      <c r="C30432" s="1" t="s">
        <v>661</v>
      </c>
    </row>
    <row r="30433">
      <c r="A30433" s="1">
        <v>30431.0</v>
      </c>
      <c r="B30433" s="1" t="s">
        <v>662</v>
      </c>
      <c r="C30433" s="1" t="s">
        <v>663</v>
      </c>
    </row>
    <row r="30434">
      <c r="A30434" s="1">
        <v>30432.0</v>
      </c>
      <c r="B30434" s="1" t="s">
        <v>664</v>
      </c>
      <c r="C30434" s="1" t="s">
        <v>665</v>
      </c>
    </row>
    <row r="30435">
      <c r="A30435" s="1">
        <v>30433.0</v>
      </c>
      <c r="B30435" s="1" t="s">
        <v>666</v>
      </c>
      <c r="C30435" s="1" t="s">
        <v>667</v>
      </c>
    </row>
    <row r="30436">
      <c r="A30436" s="1">
        <v>30434.0</v>
      </c>
      <c r="B30436" s="1" t="s">
        <v>668</v>
      </c>
      <c r="C30436" s="1" t="s">
        <v>669</v>
      </c>
    </row>
    <row r="30437">
      <c r="A30437" s="1">
        <v>30435.0</v>
      </c>
      <c r="B30437" s="1" t="s">
        <v>670</v>
      </c>
      <c r="C30437" s="1" t="s">
        <v>671</v>
      </c>
    </row>
    <row r="30438">
      <c r="A30438" s="1">
        <v>30436.0</v>
      </c>
      <c r="B30438" s="1" t="s">
        <v>672</v>
      </c>
      <c r="C30438" s="1" t="s">
        <v>673</v>
      </c>
    </row>
    <row r="30439">
      <c r="A30439" s="1">
        <v>30437.0</v>
      </c>
      <c r="B30439" s="1" t="s">
        <v>674</v>
      </c>
      <c r="C30439" s="1" t="s">
        <v>675</v>
      </c>
    </row>
    <row r="30440">
      <c r="A30440" s="1">
        <v>30438.0</v>
      </c>
      <c r="B30440" s="1" t="s">
        <v>676</v>
      </c>
      <c r="C30440" s="1" t="s">
        <v>677</v>
      </c>
    </row>
    <row r="30441">
      <c r="A30441" s="1">
        <v>30439.0</v>
      </c>
      <c r="B30441" s="1" t="s">
        <v>678</v>
      </c>
      <c r="C30441" s="1" t="s">
        <v>679</v>
      </c>
    </row>
    <row r="30442">
      <c r="A30442" s="1">
        <v>30440.0</v>
      </c>
      <c r="B30442" s="1" t="s">
        <v>680</v>
      </c>
      <c r="C30442" s="1" t="s">
        <v>681</v>
      </c>
    </row>
    <row r="30443">
      <c r="A30443" s="1">
        <v>30441.0</v>
      </c>
      <c r="B30443" s="1" t="s">
        <v>682</v>
      </c>
      <c r="C30443" s="1" t="s">
        <v>683</v>
      </c>
    </row>
    <row r="30444">
      <c r="A30444" s="1">
        <v>30442.0</v>
      </c>
      <c r="B30444" s="1" t="s">
        <v>684</v>
      </c>
      <c r="C30444" s="1" t="s">
        <v>685</v>
      </c>
    </row>
    <row r="30445">
      <c r="A30445" s="1">
        <v>30443.0</v>
      </c>
      <c r="B30445" s="1" t="s">
        <v>686</v>
      </c>
      <c r="C30445" s="1" t="s">
        <v>687</v>
      </c>
    </row>
    <row r="30446">
      <c r="A30446" s="1">
        <v>30444.0</v>
      </c>
      <c r="B30446" s="1" t="s">
        <v>688</v>
      </c>
      <c r="C30446" s="1" t="s">
        <v>689</v>
      </c>
    </row>
    <row r="30447">
      <c r="A30447" s="1">
        <v>30445.0</v>
      </c>
      <c r="B30447" s="1" t="s">
        <v>690</v>
      </c>
      <c r="C30447" s="1" t="s">
        <v>691</v>
      </c>
    </row>
    <row r="30448">
      <c r="A30448" s="1">
        <v>30446.0</v>
      </c>
      <c r="B30448" s="1" t="s">
        <v>692</v>
      </c>
      <c r="C30448" s="1" t="s">
        <v>693</v>
      </c>
    </row>
    <row r="30449">
      <c r="A30449" s="1">
        <v>30447.0</v>
      </c>
      <c r="B30449" s="1" t="s">
        <v>694</v>
      </c>
      <c r="C30449" s="1" t="s">
        <v>695</v>
      </c>
    </row>
    <row r="30450">
      <c r="A30450" s="1">
        <v>30448.0</v>
      </c>
      <c r="B30450" s="1" t="s">
        <v>696</v>
      </c>
      <c r="C30450" s="1" t="s">
        <v>697</v>
      </c>
    </row>
    <row r="30451">
      <c r="A30451" s="1">
        <v>30449.0</v>
      </c>
      <c r="B30451" s="1" t="s">
        <v>698</v>
      </c>
      <c r="C30451" s="1" t="s">
        <v>699</v>
      </c>
    </row>
    <row r="30452">
      <c r="A30452" s="1">
        <v>30450.0</v>
      </c>
      <c r="B30452" s="1" t="s">
        <v>700</v>
      </c>
      <c r="C30452" s="1" t="s">
        <v>701</v>
      </c>
    </row>
    <row r="30453">
      <c r="A30453" s="1">
        <v>30451.0</v>
      </c>
      <c r="B30453" s="1" t="s">
        <v>702</v>
      </c>
      <c r="C30453" s="1" t="s">
        <v>703</v>
      </c>
    </row>
    <row r="30454">
      <c r="A30454" s="1">
        <v>30452.0</v>
      </c>
      <c r="B30454" s="1" t="s">
        <v>704</v>
      </c>
      <c r="C30454" s="1" t="s">
        <v>705</v>
      </c>
    </row>
    <row r="30455">
      <c r="A30455" s="1">
        <v>30453.0</v>
      </c>
      <c r="B30455" s="1" t="s">
        <v>706</v>
      </c>
      <c r="C30455" s="1" t="s">
        <v>707</v>
      </c>
    </row>
    <row r="30456">
      <c r="A30456" s="1">
        <v>30454.0</v>
      </c>
      <c r="B30456" s="1" t="s">
        <v>708</v>
      </c>
      <c r="C30456" s="1" t="s">
        <v>709</v>
      </c>
    </row>
    <row r="30457">
      <c r="A30457" s="1">
        <v>30455.0</v>
      </c>
      <c r="B30457" s="1" t="s">
        <v>710</v>
      </c>
      <c r="C30457" s="1" t="s">
        <v>711</v>
      </c>
    </row>
    <row r="30458">
      <c r="A30458" s="1">
        <v>30456.0</v>
      </c>
      <c r="B30458" s="1" t="s">
        <v>712</v>
      </c>
      <c r="C30458" s="1" t="s">
        <v>713</v>
      </c>
    </row>
    <row r="30459">
      <c r="A30459" s="1">
        <v>30457.0</v>
      </c>
      <c r="B30459" s="1" t="s">
        <v>714</v>
      </c>
      <c r="C30459" s="1" t="s">
        <v>715</v>
      </c>
    </row>
    <row r="30460">
      <c r="A30460" s="1">
        <v>30458.0</v>
      </c>
      <c r="B30460" s="1" t="s">
        <v>716</v>
      </c>
      <c r="C30460" s="1" t="s">
        <v>717</v>
      </c>
    </row>
    <row r="30461">
      <c r="A30461" s="1">
        <v>30459.0</v>
      </c>
      <c r="B30461" s="1" t="s">
        <v>718</v>
      </c>
      <c r="C30461" s="1" t="s">
        <v>719</v>
      </c>
    </row>
    <row r="30462">
      <c r="A30462" s="1">
        <v>30460.0</v>
      </c>
      <c r="B30462" s="1" t="s">
        <v>720</v>
      </c>
      <c r="C30462" s="1" t="s">
        <v>721</v>
      </c>
    </row>
    <row r="30463">
      <c r="A30463" s="1">
        <v>30461.0</v>
      </c>
      <c r="B30463" s="1" t="s">
        <v>722</v>
      </c>
      <c r="C30463" s="1" t="s">
        <v>723</v>
      </c>
    </row>
    <row r="30464">
      <c r="A30464" s="1">
        <v>30462.0</v>
      </c>
      <c r="B30464" s="1" t="s">
        <v>724</v>
      </c>
      <c r="C30464" s="1" t="s">
        <v>725</v>
      </c>
    </row>
    <row r="30465">
      <c r="A30465" s="1">
        <v>30463.0</v>
      </c>
      <c r="B30465" s="1" t="s">
        <v>726</v>
      </c>
      <c r="C30465" s="1" t="s">
        <v>727</v>
      </c>
    </row>
    <row r="30466">
      <c r="A30466" s="1">
        <v>30464.0</v>
      </c>
      <c r="B30466" s="1" t="s">
        <v>728</v>
      </c>
      <c r="C30466" s="1" t="s">
        <v>729</v>
      </c>
    </row>
    <row r="30467">
      <c r="A30467" s="1">
        <v>30465.0</v>
      </c>
      <c r="B30467" s="1" t="s">
        <v>730</v>
      </c>
      <c r="C30467" s="1" t="s">
        <v>731</v>
      </c>
    </row>
    <row r="30468">
      <c r="A30468" s="1">
        <v>30466.0</v>
      </c>
      <c r="B30468" s="1" t="s">
        <v>732</v>
      </c>
      <c r="C30468" s="1" t="s">
        <v>733</v>
      </c>
    </row>
    <row r="30469">
      <c r="A30469" s="1">
        <v>30467.0</v>
      </c>
      <c r="B30469" s="1" t="s">
        <v>734</v>
      </c>
      <c r="C30469" s="1" t="s">
        <v>735</v>
      </c>
    </row>
    <row r="30470">
      <c r="A30470" s="1">
        <v>30468.0</v>
      </c>
      <c r="B30470" s="1" t="s">
        <v>736</v>
      </c>
      <c r="C30470" s="1" t="s">
        <v>737</v>
      </c>
    </row>
    <row r="30471">
      <c r="A30471" s="1">
        <v>30469.0</v>
      </c>
      <c r="B30471" s="1" t="s">
        <v>738</v>
      </c>
      <c r="C30471" s="1" t="s">
        <v>739</v>
      </c>
    </row>
    <row r="30472">
      <c r="A30472" s="1">
        <v>30470.0</v>
      </c>
      <c r="B30472" s="1" t="s">
        <v>740</v>
      </c>
      <c r="C30472" s="1" t="s">
        <v>741</v>
      </c>
    </row>
    <row r="30473">
      <c r="A30473" s="1">
        <v>30471.0</v>
      </c>
      <c r="B30473" s="1" t="s">
        <v>742</v>
      </c>
      <c r="C30473" s="1" t="s">
        <v>743</v>
      </c>
    </row>
    <row r="30474">
      <c r="A30474" s="1">
        <v>30472.0</v>
      </c>
      <c r="B30474" s="1" t="s">
        <v>744</v>
      </c>
      <c r="C30474" s="1" t="s">
        <v>745</v>
      </c>
    </row>
    <row r="30475">
      <c r="A30475" s="1">
        <v>30473.0</v>
      </c>
      <c r="B30475" s="1" t="s">
        <v>746</v>
      </c>
      <c r="C30475" s="1" t="s">
        <v>747</v>
      </c>
    </row>
    <row r="30476">
      <c r="A30476" s="1">
        <v>30474.0</v>
      </c>
      <c r="B30476" s="1" t="s">
        <v>748</v>
      </c>
      <c r="C30476" s="1" t="s">
        <v>749</v>
      </c>
    </row>
    <row r="30477">
      <c r="A30477" s="1">
        <v>30475.0</v>
      </c>
      <c r="B30477" s="1" t="s">
        <v>750</v>
      </c>
      <c r="C30477" s="1" t="s">
        <v>751</v>
      </c>
    </row>
    <row r="30478">
      <c r="A30478" s="1">
        <v>30476.0</v>
      </c>
      <c r="B30478" s="1" t="s">
        <v>752</v>
      </c>
      <c r="C30478" s="1" t="s">
        <v>753</v>
      </c>
    </row>
    <row r="30479">
      <c r="A30479" s="1">
        <v>30477.0</v>
      </c>
      <c r="B30479" s="1" t="s">
        <v>754</v>
      </c>
      <c r="C30479" s="1" t="s">
        <v>755</v>
      </c>
    </row>
    <row r="30480">
      <c r="A30480" s="1">
        <v>30478.0</v>
      </c>
      <c r="B30480" s="1" t="s">
        <v>756</v>
      </c>
      <c r="C30480" s="1" t="s">
        <v>757</v>
      </c>
    </row>
    <row r="30481">
      <c r="A30481" s="1">
        <v>30479.0</v>
      </c>
      <c r="B30481" s="1" t="s">
        <v>758</v>
      </c>
      <c r="C30481" s="1" t="s">
        <v>759</v>
      </c>
    </row>
    <row r="30482">
      <c r="A30482" s="1">
        <v>30480.0</v>
      </c>
      <c r="B30482" s="1" t="s">
        <v>762</v>
      </c>
      <c r="C30482" s="1" t="s">
        <v>763</v>
      </c>
    </row>
    <row r="30483">
      <c r="A30483" s="1">
        <v>30481.0</v>
      </c>
      <c r="B30483" s="1" t="s">
        <v>764</v>
      </c>
      <c r="C30483" s="1" t="s">
        <v>765</v>
      </c>
    </row>
    <row r="30484">
      <c r="A30484" s="1">
        <v>30482.0</v>
      </c>
      <c r="B30484" s="1" t="s">
        <v>766</v>
      </c>
      <c r="C30484" s="1" t="s">
        <v>767</v>
      </c>
    </row>
    <row r="30485">
      <c r="A30485" s="1">
        <v>30483.0</v>
      </c>
      <c r="B30485" s="1" t="s">
        <v>768</v>
      </c>
      <c r="C30485" s="1" t="s">
        <v>769</v>
      </c>
    </row>
    <row r="30486">
      <c r="A30486" s="1">
        <v>30484.0</v>
      </c>
      <c r="B30486" s="1" t="s">
        <v>770</v>
      </c>
      <c r="C30486" s="1" t="s">
        <v>771</v>
      </c>
    </row>
    <row r="30487">
      <c r="A30487" s="1">
        <v>30485.0</v>
      </c>
      <c r="B30487" s="1" t="s">
        <v>772</v>
      </c>
      <c r="C30487" s="1" t="s">
        <v>773</v>
      </c>
    </row>
    <row r="30488">
      <c r="A30488" s="1">
        <v>30486.0</v>
      </c>
      <c r="B30488" s="1" t="s">
        <v>774</v>
      </c>
      <c r="C30488" s="1" t="s">
        <v>775</v>
      </c>
    </row>
    <row r="30489">
      <c r="A30489" s="1">
        <v>30487.0</v>
      </c>
      <c r="B30489" s="1" t="s">
        <v>776</v>
      </c>
      <c r="C30489" s="1" t="s">
        <v>777</v>
      </c>
    </row>
    <row r="30490">
      <c r="A30490" s="1">
        <v>30488.0</v>
      </c>
      <c r="B30490" s="1" t="s">
        <v>778</v>
      </c>
      <c r="C30490" s="1" t="s">
        <v>779</v>
      </c>
    </row>
    <row r="30491">
      <c r="A30491" s="1">
        <v>30489.0</v>
      </c>
      <c r="B30491" s="1" t="s">
        <v>780</v>
      </c>
      <c r="C30491" s="1" t="s">
        <v>781</v>
      </c>
    </row>
    <row r="30492">
      <c r="A30492" s="1">
        <v>30490.0</v>
      </c>
      <c r="B30492" s="1" t="s">
        <v>782</v>
      </c>
      <c r="C30492" s="1" t="s">
        <v>783</v>
      </c>
    </row>
    <row r="30493">
      <c r="A30493" s="1">
        <v>30491.0</v>
      </c>
      <c r="B30493" s="1" t="s">
        <v>784</v>
      </c>
      <c r="C30493" s="1" t="s">
        <v>785</v>
      </c>
    </row>
    <row r="30494">
      <c r="A30494" s="1">
        <v>30492.0</v>
      </c>
      <c r="B30494" s="1" t="s">
        <v>786</v>
      </c>
      <c r="C30494" s="1" t="s">
        <v>787</v>
      </c>
    </row>
    <row r="30495">
      <c r="A30495" s="1">
        <v>30493.0</v>
      </c>
      <c r="B30495" s="1" t="s">
        <v>788</v>
      </c>
      <c r="C30495" s="1" t="s">
        <v>789</v>
      </c>
    </row>
    <row r="30496">
      <c r="A30496" s="1">
        <v>30494.0</v>
      </c>
      <c r="B30496" s="1" t="s">
        <v>790</v>
      </c>
      <c r="C30496" s="1" t="s">
        <v>791</v>
      </c>
    </row>
    <row r="30497">
      <c r="A30497" s="1">
        <v>30495.0</v>
      </c>
      <c r="B30497" s="1" t="s">
        <v>792</v>
      </c>
      <c r="C30497" s="1" t="s">
        <v>793</v>
      </c>
    </row>
    <row r="30498">
      <c r="A30498" s="1">
        <v>30496.0</v>
      </c>
      <c r="B30498" s="1" t="s">
        <v>794</v>
      </c>
      <c r="C30498" s="1" t="s">
        <v>795</v>
      </c>
    </row>
    <row r="30499">
      <c r="A30499" s="1">
        <v>30497.0</v>
      </c>
      <c r="B30499" s="1" t="s">
        <v>796</v>
      </c>
      <c r="C30499" s="1" t="s">
        <v>797</v>
      </c>
    </row>
    <row r="30500">
      <c r="A30500" s="1">
        <v>30498.0</v>
      </c>
      <c r="B30500" s="1" t="s">
        <v>798</v>
      </c>
      <c r="C30500" s="1" t="s">
        <v>799</v>
      </c>
    </row>
    <row r="30501">
      <c r="A30501" s="1">
        <v>30499.0</v>
      </c>
      <c r="B30501" s="1" t="s">
        <v>800</v>
      </c>
      <c r="C30501" s="1" t="s">
        <v>801</v>
      </c>
    </row>
    <row r="30502">
      <c r="A30502" s="1">
        <v>30500.0</v>
      </c>
      <c r="B30502" s="1" t="s">
        <v>3628</v>
      </c>
      <c r="C30502" s="1" t="s">
        <v>3629</v>
      </c>
    </row>
    <row r="30503">
      <c r="A30503" s="1">
        <v>30501.0</v>
      </c>
      <c r="B30503" s="1" t="s">
        <v>802</v>
      </c>
      <c r="C30503" s="1" t="s">
        <v>803</v>
      </c>
    </row>
    <row r="30504">
      <c r="A30504" s="1">
        <v>30502.0</v>
      </c>
      <c r="B30504" s="1" t="s">
        <v>804</v>
      </c>
      <c r="C30504" s="1" t="s">
        <v>805</v>
      </c>
    </row>
    <row r="30505">
      <c r="A30505" s="1">
        <v>30503.0</v>
      </c>
      <c r="B30505" s="1" t="s">
        <v>782</v>
      </c>
      <c r="C30505" s="1" t="s">
        <v>806</v>
      </c>
    </row>
    <row r="30506">
      <c r="A30506" s="1">
        <v>30504.0</v>
      </c>
      <c r="B30506" s="1" t="s">
        <v>807</v>
      </c>
      <c r="C30506" s="1" t="s">
        <v>808</v>
      </c>
    </row>
    <row r="30507">
      <c r="A30507" s="1">
        <v>30505.0</v>
      </c>
      <c r="B30507" s="1" t="s">
        <v>809</v>
      </c>
      <c r="C30507" s="1" t="s">
        <v>810</v>
      </c>
    </row>
    <row r="30508">
      <c r="A30508" s="1">
        <v>30506.0</v>
      </c>
      <c r="B30508" s="1" t="s">
        <v>811</v>
      </c>
      <c r="C30508" s="1" t="s">
        <v>812</v>
      </c>
    </row>
    <row r="30509">
      <c r="A30509" s="1">
        <v>30507.0</v>
      </c>
      <c r="B30509" s="1" t="s">
        <v>813</v>
      </c>
      <c r="C30509" s="1" t="s">
        <v>814</v>
      </c>
    </row>
    <row r="30510">
      <c r="A30510" s="1">
        <v>30508.0</v>
      </c>
      <c r="B30510" s="1" t="s">
        <v>815</v>
      </c>
      <c r="C30510" s="1" t="s">
        <v>816</v>
      </c>
    </row>
    <row r="30511">
      <c r="A30511" s="1">
        <v>30509.0</v>
      </c>
      <c r="B30511" s="1" t="s">
        <v>817</v>
      </c>
      <c r="C30511" s="1" t="s">
        <v>818</v>
      </c>
    </row>
    <row r="30512">
      <c r="A30512" s="1">
        <v>30510.0</v>
      </c>
      <c r="B30512" s="1" t="s">
        <v>819</v>
      </c>
      <c r="C30512" s="1" t="s">
        <v>820</v>
      </c>
    </row>
    <row r="30513">
      <c r="A30513" s="1">
        <v>30511.0</v>
      </c>
      <c r="B30513" s="1" t="s">
        <v>821</v>
      </c>
      <c r="C30513" s="1" t="s">
        <v>822</v>
      </c>
    </row>
    <row r="30514">
      <c r="A30514" s="1">
        <v>30512.0</v>
      </c>
      <c r="B30514" s="1" t="s">
        <v>823</v>
      </c>
      <c r="C30514" s="1" t="s">
        <v>824</v>
      </c>
    </row>
    <row r="30515">
      <c r="A30515" s="1">
        <v>30513.0</v>
      </c>
      <c r="B30515" s="1" t="s">
        <v>825</v>
      </c>
      <c r="C30515" s="1" t="s">
        <v>826</v>
      </c>
    </row>
    <row r="30516">
      <c r="A30516" s="1">
        <v>30514.0</v>
      </c>
      <c r="B30516" s="1" t="s">
        <v>827</v>
      </c>
      <c r="C30516" s="1" t="s">
        <v>828</v>
      </c>
    </row>
    <row r="30517">
      <c r="A30517" s="1">
        <v>30515.0</v>
      </c>
      <c r="B30517" s="1" t="s">
        <v>829</v>
      </c>
      <c r="C30517" s="1" t="s">
        <v>830</v>
      </c>
    </row>
    <row r="30518">
      <c r="A30518" s="1">
        <v>30516.0</v>
      </c>
      <c r="B30518" s="1" t="s">
        <v>831</v>
      </c>
      <c r="C30518" s="1" t="s">
        <v>832</v>
      </c>
    </row>
    <row r="30519">
      <c r="A30519" s="1">
        <v>30517.0</v>
      </c>
      <c r="B30519" s="1" t="s">
        <v>833</v>
      </c>
      <c r="C30519" s="1" t="s">
        <v>834</v>
      </c>
    </row>
    <row r="30520">
      <c r="A30520" s="1">
        <v>30518.0</v>
      </c>
      <c r="B30520" s="1" t="s">
        <v>835</v>
      </c>
      <c r="C30520" s="1" t="s">
        <v>836</v>
      </c>
    </row>
    <row r="30521">
      <c r="A30521" s="1">
        <v>30519.0</v>
      </c>
      <c r="B30521" s="1" t="s">
        <v>837</v>
      </c>
      <c r="C30521" s="1" t="s">
        <v>838</v>
      </c>
    </row>
    <row r="30522">
      <c r="A30522" s="1">
        <v>30520.0</v>
      </c>
      <c r="B30522" s="1" t="s">
        <v>839</v>
      </c>
      <c r="C30522" s="1" t="s">
        <v>840</v>
      </c>
    </row>
    <row r="30523">
      <c r="A30523" s="1">
        <v>30521.0</v>
      </c>
      <c r="B30523" s="1" t="s">
        <v>841</v>
      </c>
      <c r="C30523" s="1" t="s">
        <v>842</v>
      </c>
    </row>
    <row r="30524">
      <c r="A30524" s="1">
        <v>30522.0</v>
      </c>
      <c r="B30524" s="1" t="s">
        <v>843</v>
      </c>
      <c r="C30524" s="1" t="s">
        <v>844</v>
      </c>
    </row>
    <row r="30525">
      <c r="A30525" s="1">
        <v>30523.0</v>
      </c>
      <c r="B30525" s="1" t="s">
        <v>845</v>
      </c>
      <c r="C30525" s="1" t="s">
        <v>846</v>
      </c>
    </row>
    <row r="30526">
      <c r="A30526" s="1">
        <v>30524.0</v>
      </c>
      <c r="B30526" s="1" t="s">
        <v>847</v>
      </c>
      <c r="C30526" s="1" t="s">
        <v>848</v>
      </c>
    </row>
    <row r="30527">
      <c r="A30527" s="1">
        <v>30525.0</v>
      </c>
      <c r="B30527" s="1" t="s">
        <v>849</v>
      </c>
      <c r="C30527" s="1" t="s">
        <v>850</v>
      </c>
    </row>
    <row r="30528">
      <c r="A30528" s="1">
        <v>30526.0</v>
      </c>
      <c r="B30528" s="1" t="s">
        <v>851</v>
      </c>
      <c r="C30528" s="1" t="s">
        <v>852</v>
      </c>
    </row>
    <row r="30529">
      <c r="A30529" s="1">
        <v>30527.0</v>
      </c>
      <c r="B30529" s="1" t="s">
        <v>853</v>
      </c>
      <c r="C30529" s="1" t="s">
        <v>854</v>
      </c>
    </row>
    <row r="30530">
      <c r="A30530" s="1">
        <v>30528.0</v>
      </c>
      <c r="B30530" s="1" t="s">
        <v>855</v>
      </c>
      <c r="C30530" s="1" t="s">
        <v>856</v>
      </c>
    </row>
    <row r="30531">
      <c r="A30531" s="1">
        <v>30529.0</v>
      </c>
      <c r="B30531" s="1" t="s">
        <v>857</v>
      </c>
      <c r="C30531" s="1" t="s">
        <v>858</v>
      </c>
    </row>
    <row r="30532">
      <c r="A30532" s="1">
        <v>30530.0</v>
      </c>
      <c r="B30532" s="1" t="s">
        <v>859</v>
      </c>
      <c r="C30532" s="1" t="s">
        <v>860</v>
      </c>
    </row>
    <row r="30533">
      <c r="A30533" s="1">
        <v>30531.0</v>
      </c>
      <c r="B30533" s="1" t="s">
        <v>861</v>
      </c>
      <c r="C30533" s="1" t="s">
        <v>862</v>
      </c>
    </row>
    <row r="30534">
      <c r="A30534" s="1">
        <v>30532.0</v>
      </c>
      <c r="B30534" s="1" t="s">
        <v>863</v>
      </c>
      <c r="C30534" s="1" t="s">
        <v>864</v>
      </c>
    </row>
    <row r="30535">
      <c r="A30535" s="1">
        <v>30533.0</v>
      </c>
      <c r="B30535" s="1" t="s">
        <v>865</v>
      </c>
      <c r="C30535" s="1" t="s">
        <v>866</v>
      </c>
    </row>
    <row r="30536">
      <c r="A30536" s="1">
        <v>30534.0</v>
      </c>
      <c r="B30536" s="1" t="s">
        <v>867</v>
      </c>
      <c r="C30536" s="1" t="s">
        <v>868</v>
      </c>
    </row>
    <row r="30537">
      <c r="A30537" s="1">
        <v>30535.0</v>
      </c>
      <c r="B30537" s="1" t="s">
        <v>869</v>
      </c>
      <c r="C30537" s="1" t="s">
        <v>870</v>
      </c>
    </row>
    <row r="30538">
      <c r="A30538" s="1">
        <v>30536.0</v>
      </c>
      <c r="B30538" s="1" t="s">
        <v>871</v>
      </c>
      <c r="C30538" s="1" t="s">
        <v>872</v>
      </c>
    </row>
    <row r="30539">
      <c r="A30539" s="1">
        <v>30537.0</v>
      </c>
      <c r="B30539" s="1" t="s">
        <v>873</v>
      </c>
      <c r="C30539" s="1" t="s">
        <v>874</v>
      </c>
    </row>
    <row r="30540">
      <c r="A30540" s="1">
        <v>30538.0</v>
      </c>
      <c r="B30540" s="1" t="s">
        <v>875</v>
      </c>
      <c r="C30540" s="1" t="s">
        <v>876</v>
      </c>
    </row>
    <row r="30541">
      <c r="A30541" s="1">
        <v>30539.0</v>
      </c>
      <c r="B30541" s="1" t="s">
        <v>877</v>
      </c>
      <c r="C30541" s="1" t="s">
        <v>878</v>
      </c>
    </row>
    <row r="30542">
      <c r="A30542" s="1">
        <v>30540.0</v>
      </c>
      <c r="B30542" s="1" t="s">
        <v>879</v>
      </c>
      <c r="C30542" s="1" t="s">
        <v>880</v>
      </c>
    </row>
    <row r="30543">
      <c r="A30543" s="1">
        <v>30541.0</v>
      </c>
      <c r="B30543" s="1" t="s">
        <v>881</v>
      </c>
      <c r="C30543" s="1" t="s">
        <v>882</v>
      </c>
    </row>
    <row r="30544">
      <c r="A30544" s="1">
        <v>30542.0</v>
      </c>
      <c r="B30544" s="1" t="s">
        <v>883</v>
      </c>
      <c r="C30544" s="1" t="s">
        <v>884</v>
      </c>
    </row>
    <row r="30545">
      <c r="A30545" s="1">
        <v>30543.0</v>
      </c>
      <c r="B30545" s="1" t="s">
        <v>885</v>
      </c>
      <c r="C30545" s="1" t="s">
        <v>886</v>
      </c>
    </row>
    <row r="30546">
      <c r="A30546" s="1">
        <v>30544.0</v>
      </c>
      <c r="B30546" s="1" t="s">
        <v>887</v>
      </c>
      <c r="C30546" s="1" t="s">
        <v>888</v>
      </c>
    </row>
    <row r="30547">
      <c r="A30547" s="1">
        <v>30545.0</v>
      </c>
      <c r="B30547" s="1" t="s">
        <v>889</v>
      </c>
      <c r="C30547" s="1" t="s">
        <v>890</v>
      </c>
    </row>
    <row r="30548">
      <c r="A30548" s="1">
        <v>30546.0</v>
      </c>
      <c r="B30548" s="1" t="s">
        <v>891</v>
      </c>
      <c r="C30548" s="1" t="s">
        <v>892</v>
      </c>
    </row>
    <row r="30549">
      <c r="A30549" s="1">
        <v>30547.0</v>
      </c>
      <c r="B30549" s="1" t="s">
        <v>893</v>
      </c>
      <c r="C30549" s="1" t="s">
        <v>894</v>
      </c>
    </row>
    <row r="30550">
      <c r="A30550" s="1">
        <v>30548.0</v>
      </c>
      <c r="B30550" s="1" t="s">
        <v>895</v>
      </c>
      <c r="C30550" s="1" t="s">
        <v>896</v>
      </c>
    </row>
    <row r="30551">
      <c r="A30551" s="1">
        <v>30549.0</v>
      </c>
      <c r="B30551" s="1" t="s">
        <v>897</v>
      </c>
      <c r="C30551" s="1" t="s">
        <v>898</v>
      </c>
    </row>
    <row r="30552">
      <c r="A30552" s="1">
        <v>30550.0</v>
      </c>
      <c r="B30552" s="1" t="s">
        <v>899</v>
      </c>
      <c r="C30552" s="1" t="s">
        <v>900</v>
      </c>
    </row>
    <row r="30553">
      <c r="A30553" s="1">
        <v>30551.0</v>
      </c>
      <c r="B30553" s="1" t="s">
        <v>901</v>
      </c>
      <c r="C30553" s="1" t="s">
        <v>902</v>
      </c>
    </row>
    <row r="30554">
      <c r="A30554" s="1">
        <v>30552.0</v>
      </c>
      <c r="B30554" s="1" t="s">
        <v>903</v>
      </c>
      <c r="C30554" s="1" t="s">
        <v>904</v>
      </c>
    </row>
    <row r="30555">
      <c r="A30555" s="1">
        <v>30553.0</v>
      </c>
      <c r="B30555" s="1" t="s">
        <v>905</v>
      </c>
      <c r="C30555" s="1" t="s">
        <v>906</v>
      </c>
    </row>
    <row r="30556">
      <c r="A30556" s="1">
        <v>30554.0</v>
      </c>
      <c r="B30556" s="1" t="s">
        <v>907</v>
      </c>
      <c r="C30556" s="1" t="s">
        <v>908</v>
      </c>
    </row>
    <row r="30557">
      <c r="A30557" s="1">
        <v>30555.0</v>
      </c>
      <c r="B30557" s="1" t="s">
        <v>909</v>
      </c>
      <c r="C30557" s="1" t="s">
        <v>909</v>
      </c>
    </row>
    <row r="30558">
      <c r="A30558" s="1">
        <v>30556.0</v>
      </c>
      <c r="B30558" s="1" t="s">
        <v>910</v>
      </c>
      <c r="C30558" s="1" t="s">
        <v>911</v>
      </c>
    </row>
    <row r="30559">
      <c r="A30559" s="1">
        <v>30557.0</v>
      </c>
      <c r="B30559" s="1" t="s">
        <v>912</v>
      </c>
      <c r="C30559" s="1" t="s">
        <v>913</v>
      </c>
    </row>
    <row r="30560">
      <c r="A30560" s="1">
        <v>30558.0</v>
      </c>
      <c r="B30560" s="1" t="s">
        <v>914</v>
      </c>
      <c r="C30560" s="1" t="s">
        <v>915</v>
      </c>
    </row>
    <row r="30561">
      <c r="A30561" s="1">
        <v>30559.0</v>
      </c>
      <c r="B30561" s="1" t="s">
        <v>916</v>
      </c>
      <c r="C30561" s="1" t="s">
        <v>917</v>
      </c>
    </row>
    <row r="30562">
      <c r="A30562" s="1">
        <v>30560.0</v>
      </c>
      <c r="B30562" s="1" t="s">
        <v>918</v>
      </c>
      <c r="C30562" s="1" t="s">
        <v>919</v>
      </c>
    </row>
    <row r="30563">
      <c r="A30563" s="1">
        <v>30561.0</v>
      </c>
      <c r="B30563" s="1" t="s">
        <v>920</v>
      </c>
      <c r="C30563" s="1" t="s">
        <v>921</v>
      </c>
    </row>
    <row r="30564">
      <c r="A30564" s="1">
        <v>30562.0</v>
      </c>
      <c r="B30564" s="1" t="s">
        <v>922</v>
      </c>
      <c r="C30564" s="1" t="s">
        <v>923</v>
      </c>
    </row>
    <row r="30565">
      <c r="A30565" s="1">
        <v>30563.0</v>
      </c>
      <c r="B30565" s="1" t="s">
        <v>924</v>
      </c>
      <c r="C30565" s="1" t="s">
        <v>925</v>
      </c>
    </row>
    <row r="30566">
      <c r="A30566" s="1">
        <v>30564.0</v>
      </c>
      <c r="B30566" s="1" t="s">
        <v>926</v>
      </c>
      <c r="C30566" s="1" t="s">
        <v>927</v>
      </c>
    </row>
    <row r="30567">
      <c r="A30567" s="1">
        <v>30565.0</v>
      </c>
      <c r="B30567" s="1" t="s">
        <v>928</v>
      </c>
      <c r="C30567" s="1" t="s">
        <v>929</v>
      </c>
    </row>
    <row r="30568">
      <c r="A30568" s="1">
        <v>30566.0</v>
      </c>
      <c r="B30568" s="1" t="s">
        <v>930</v>
      </c>
      <c r="C30568" s="1" t="s">
        <v>931</v>
      </c>
    </row>
    <row r="30569">
      <c r="A30569" s="1">
        <v>30567.0</v>
      </c>
      <c r="B30569" s="1" t="s">
        <v>932</v>
      </c>
      <c r="C30569" s="1" t="s">
        <v>933</v>
      </c>
    </row>
    <row r="30570">
      <c r="A30570" s="1">
        <v>30568.0</v>
      </c>
      <c r="B30570" s="1" t="s">
        <v>934</v>
      </c>
      <c r="C30570" s="1" t="s">
        <v>935</v>
      </c>
    </row>
    <row r="30571">
      <c r="A30571" s="1">
        <v>30569.0</v>
      </c>
      <c r="B30571" s="1" t="s">
        <v>936</v>
      </c>
      <c r="C30571" s="1" t="s">
        <v>937</v>
      </c>
    </row>
    <row r="30572">
      <c r="A30572" s="1">
        <v>30570.0</v>
      </c>
      <c r="B30572" s="1" t="s">
        <v>938</v>
      </c>
      <c r="C30572" s="1" t="s">
        <v>939</v>
      </c>
    </row>
    <row r="30573">
      <c r="A30573" s="1">
        <v>30571.0</v>
      </c>
      <c r="B30573" s="1" t="s">
        <v>940</v>
      </c>
      <c r="C30573" s="1" t="s">
        <v>941</v>
      </c>
    </row>
    <row r="30574">
      <c r="A30574" s="1">
        <v>30572.0</v>
      </c>
      <c r="B30574" s="1" t="s">
        <v>942</v>
      </c>
      <c r="C30574" s="1" t="s">
        <v>943</v>
      </c>
    </row>
    <row r="30575">
      <c r="A30575" s="1">
        <v>30573.0</v>
      </c>
      <c r="B30575" s="1" t="s">
        <v>944</v>
      </c>
      <c r="C30575" s="1" t="s">
        <v>945</v>
      </c>
    </row>
    <row r="30576">
      <c r="A30576" s="1">
        <v>30574.0</v>
      </c>
      <c r="B30576" s="1" t="s">
        <v>946</v>
      </c>
      <c r="C30576" s="1" t="s">
        <v>947</v>
      </c>
    </row>
    <row r="30577">
      <c r="A30577" s="1">
        <v>30575.0</v>
      </c>
      <c r="B30577" s="1" t="s">
        <v>948</v>
      </c>
      <c r="C30577" s="1" t="s">
        <v>949</v>
      </c>
    </row>
    <row r="30578">
      <c r="A30578" s="1">
        <v>30576.0</v>
      </c>
      <c r="B30578" s="1" t="s">
        <v>950</v>
      </c>
      <c r="C30578" s="1" t="s">
        <v>951</v>
      </c>
    </row>
    <row r="30579">
      <c r="A30579" s="1">
        <v>30577.0</v>
      </c>
      <c r="B30579" s="1" t="s">
        <v>952</v>
      </c>
      <c r="C30579" s="1" t="s">
        <v>953</v>
      </c>
    </row>
    <row r="30580">
      <c r="A30580" s="1">
        <v>30578.0</v>
      </c>
      <c r="B30580" s="1" t="s">
        <v>954</v>
      </c>
      <c r="C30580" s="1" t="s">
        <v>955</v>
      </c>
    </row>
    <row r="30581">
      <c r="A30581" s="1">
        <v>30579.0</v>
      </c>
      <c r="B30581" s="1" t="s">
        <v>956</v>
      </c>
      <c r="C30581" s="1" t="s">
        <v>957</v>
      </c>
    </row>
    <row r="30582">
      <c r="A30582" s="1">
        <v>30580.0</v>
      </c>
      <c r="B30582" s="1" t="s">
        <v>958</v>
      </c>
      <c r="C30582" s="1" t="s">
        <v>959</v>
      </c>
    </row>
    <row r="30583">
      <c r="A30583" s="1">
        <v>30581.0</v>
      </c>
      <c r="B30583" s="1" t="s">
        <v>960</v>
      </c>
      <c r="C30583" s="1" t="s">
        <v>961</v>
      </c>
    </row>
    <row r="30584">
      <c r="A30584" s="1">
        <v>30582.0</v>
      </c>
      <c r="B30584" s="1" t="s">
        <v>964</v>
      </c>
      <c r="C30584" s="1" t="s">
        <v>965</v>
      </c>
    </row>
    <row r="30585">
      <c r="A30585" s="1">
        <v>30583.0</v>
      </c>
      <c r="B30585" s="1" t="s">
        <v>966</v>
      </c>
      <c r="C30585" s="1" t="s">
        <v>967</v>
      </c>
    </row>
    <row r="30586">
      <c r="A30586" s="1">
        <v>30584.0</v>
      </c>
      <c r="B30586" s="1" t="s">
        <v>968</v>
      </c>
      <c r="C30586" s="1" t="s">
        <v>969</v>
      </c>
    </row>
    <row r="30587">
      <c r="A30587" s="1">
        <v>30585.0</v>
      </c>
      <c r="B30587" s="1" t="s">
        <v>970</v>
      </c>
      <c r="C30587" s="1" t="s">
        <v>971</v>
      </c>
    </row>
    <row r="30588">
      <c r="A30588" s="1">
        <v>30586.0</v>
      </c>
      <c r="B30588" s="1" t="s">
        <v>972</v>
      </c>
      <c r="C30588" s="1" t="s">
        <v>973</v>
      </c>
    </row>
    <row r="30589">
      <c r="A30589" s="1">
        <v>30587.0</v>
      </c>
      <c r="B30589" s="1" t="s">
        <v>974</v>
      </c>
      <c r="C30589" s="1" t="s">
        <v>975</v>
      </c>
    </row>
    <row r="30590">
      <c r="A30590" s="1">
        <v>30588.0</v>
      </c>
      <c r="B30590" s="1" t="s">
        <v>976</v>
      </c>
      <c r="C30590" s="1" t="s">
        <v>977</v>
      </c>
    </row>
    <row r="30591">
      <c r="A30591" s="1">
        <v>30589.0</v>
      </c>
      <c r="B30591" s="1" t="s">
        <v>978</v>
      </c>
      <c r="C30591" s="1" t="s">
        <v>979</v>
      </c>
    </row>
    <row r="30592">
      <c r="A30592" s="1">
        <v>30590.0</v>
      </c>
      <c r="B30592" s="1" t="s">
        <v>980</v>
      </c>
      <c r="C30592" s="1" t="s">
        <v>981</v>
      </c>
    </row>
    <row r="30593">
      <c r="A30593" s="1">
        <v>30591.0</v>
      </c>
      <c r="B30593" s="1" t="s">
        <v>982</v>
      </c>
      <c r="C30593" s="1" t="s">
        <v>983</v>
      </c>
    </row>
    <row r="30594">
      <c r="A30594" s="1">
        <v>30592.0</v>
      </c>
      <c r="B30594" s="1" t="s">
        <v>984</v>
      </c>
      <c r="C30594" s="1" t="s">
        <v>985</v>
      </c>
    </row>
    <row r="30595">
      <c r="A30595" s="1">
        <v>30593.0</v>
      </c>
      <c r="B30595" s="1" t="s">
        <v>986</v>
      </c>
      <c r="C30595" s="1" t="s">
        <v>987</v>
      </c>
    </row>
    <row r="30596">
      <c r="A30596" s="1">
        <v>30594.0</v>
      </c>
      <c r="B30596" s="1" t="s">
        <v>988</v>
      </c>
      <c r="C30596" s="1" t="s">
        <v>989</v>
      </c>
    </row>
    <row r="30597">
      <c r="A30597" s="1">
        <v>30595.0</v>
      </c>
      <c r="B30597" s="1" t="s">
        <v>990</v>
      </c>
      <c r="C30597" s="1" t="s">
        <v>991</v>
      </c>
    </row>
    <row r="30598">
      <c r="A30598" s="1">
        <v>30596.0</v>
      </c>
      <c r="B30598" s="1" t="s">
        <v>992</v>
      </c>
      <c r="C30598" s="1" t="s">
        <v>993</v>
      </c>
    </row>
    <row r="30599">
      <c r="A30599" s="1">
        <v>30597.0</v>
      </c>
      <c r="B30599" s="1" t="s">
        <v>994</v>
      </c>
      <c r="C30599" s="1" t="s">
        <v>995</v>
      </c>
    </row>
    <row r="30600">
      <c r="A30600" s="1">
        <v>30598.0</v>
      </c>
      <c r="B30600" s="1" t="s">
        <v>996</v>
      </c>
      <c r="C30600" s="1" t="s">
        <v>997</v>
      </c>
    </row>
    <row r="30601">
      <c r="A30601" s="1">
        <v>30599.0</v>
      </c>
      <c r="B30601" s="1" t="s">
        <v>998</v>
      </c>
      <c r="C30601" s="1" t="s">
        <v>999</v>
      </c>
    </row>
    <row r="30602">
      <c r="A30602" s="1">
        <v>30600.0</v>
      </c>
      <c r="B30602" s="1" t="s">
        <v>1000</v>
      </c>
      <c r="C30602" s="1" t="s">
        <v>1001</v>
      </c>
    </row>
    <row r="30603">
      <c r="A30603" s="1">
        <v>30601.0</v>
      </c>
      <c r="B30603" s="1" t="s">
        <v>1002</v>
      </c>
      <c r="C30603" s="1" t="s">
        <v>1003</v>
      </c>
    </row>
    <row r="30604">
      <c r="A30604" s="1">
        <v>30602.0</v>
      </c>
      <c r="B30604" s="1" t="s">
        <v>1004</v>
      </c>
      <c r="C30604" s="1" t="s">
        <v>1005</v>
      </c>
    </row>
    <row r="30605">
      <c r="A30605" s="1">
        <v>30603.0</v>
      </c>
      <c r="B30605" s="1" t="s">
        <v>1006</v>
      </c>
      <c r="C30605" s="1" t="s">
        <v>1007</v>
      </c>
    </row>
    <row r="30606">
      <c r="A30606" s="1">
        <v>30604.0</v>
      </c>
      <c r="B30606" s="1" t="s">
        <v>1008</v>
      </c>
      <c r="C30606" s="1" t="s">
        <v>1009</v>
      </c>
    </row>
    <row r="30607">
      <c r="A30607" s="1">
        <v>30605.0</v>
      </c>
      <c r="B30607" s="1" t="s">
        <v>1010</v>
      </c>
      <c r="C30607" s="1" t="s">
        <v>1011</v>
      </c>
    </row>
    <row r="30608">
      <c r="A30608" s="1">
        <v>30606.0</v>
      </c>
      <c r="B30608" s="1" t="s">
        <v>1012</v>
      </c>
      <c r="C30608" s="1" t="s">
        <v>1013</v>
      </c>
    </row>
    <row r="30609">
      <c r="A30609" s="1">
        <v>30607.0</v>
      </c>
      <c r="B30609" s="1" t="s">
        <v>1014</v>
      </c>
      <c r="C30609" s="1" t="s">
        <v>1015</v>
      </c>
    </row>
    <row r="30610">
      <c r="A30610" s="1">
        <v>30608.0</v>
      </c>
      <c r="B30610" s="1" t="s">
        <v>1016</v>
      </c>
      <c r="C30610" s="1" t="s">
        <v>1017</v>
      </c>
    </row>
    <row r="30611">
      <c r="A30611" s="1">
        <v>30609.0</v>
      </c>
      <c r="B30611" s="1" t="s">
        <v>1018</v>
      </c>
      <c r="C30611" s="1" t="s">
        <v>1019</v>
      </c>
    </row>
    <row r="30612">
      <c r="A30612" s="1">
        <v>30610.0</v>
      </c>
      <c r="B30612" s="1" t="s">
        <v>1020</v>
      </c>
      <c r="C30612" s="1" t="s">
        <v>1021</v>
      </c>
    </row>
    <row r="30613">
      <c r="A30613" s="1">
        <v>30611.0</v>
      </c>
      <c r="B30613" s="1" t="s">
        <v>1022</v>
      </c>
      <c r="C30613" s="1" t="s">
        <v>1023</v>
      </c>
    </row>
    <row r="30614">
      <c r="A30614" s="1">
        <v>30612.0</v>
      </c>
      <c r="B30614" s="1" t="s">
        <v>1024</v>
      </c>
      <c r="C30614" s="1" t="s">
        <v>1025</v>
      </c>
    </row>
    <row r="30615">
      <c r="A30615" s="1">
        <v>30613.0</v>
      </c>
      <c r="B30615" s="1" t="s">
        <v>1026</v>
      </c>
      <c r="C30615" s="1" t="s">
        <v>1027</v>
      </c>
    </row>
    <row r="30616">
      <c r="A30616" s="1">
        <v>30614.0</v>
      </c>
      <c r="B30616" s="1" t="s">
        <v>1028</v>
      </c>
      <c r="C30616" s="1" t="s">
        <v>1029</v>
      </c>
    </row>
    <row r="30617">
      <c r="A30617" s="1">
        <v>30615.0</v>
      </c>
      <c r="B30617" s="1" t="s">
        <v>1030</v>
      </c>
      <c r="C30617" s="1" t="s">
        <v>1031</v>
      </c>
    </row>
    <row r="30618">
      <c r="A30618" s="1">
        <v>30616.0</v>
      </c>
      <c r="B30618" s="1" t="s">
        <v>1032</v>
      </c>
      <c r="C30618" s="1" t="s">
        <v>1033</v>
      </c>
    </row>
    <row r="30619">
      <c r="A30619" s="1">
        <v>30617.0</v>
      </c>
      <c r="B30619" s="1" t="s">
        <v>1034</v>
      </c>
      <c r="C30619" s="1" t="s">
        <v>1035</v>
      </c>
    </row>
    <row r="30620">
      <c r="A30620" s="1">
        <v>30618.0</v>
      </c>
      <c r="B30620" s="1" t="s">
        <v>1036</v>
      </c>
      <c r="C30620" s="1" t="s">
        <v>1037</v>
      </c>
    </row>
    <row r="30621">
      <c r="A30621" s="1">
        <v>30619.0</v>
      </c>
      <c r="B30621" s="1" t="s">
        <v>1038</v>
      </c>
      <c r="C30621" s="1" t="s">
        <v>1039</v>
      </c>
    </row>
    <row r="30622">
      <c r="A30622" s="1">
        <v>30620.0</v>
      </c>
      <c r="B30622" s="1" t="s">
        <v>1040</v>
      </c>
      <c r="C30622" s="1" t="s">
        <v>1041</v>
      </c>
    </row>
    <row r="30623">
      <c r="A30623" s="1">
        <v>30621.0</v>
      </c>
      <c r="B30623" s="1" t="s">
        <v>1042</v>
      </c>
      <c r="C30623" s="1" t="s">
        <v>1043</v>
      </c>
    </row>
    <row r="30624">
      <c r="A30624" s="1">
        <v>30622.0</v>
      </c>
      <c r="B30624" s="1" t="s">
        <v>1044</v>
      </c>
      <c r="C30624" s="1" t="s">
        <v>1045</v>
      </c>
    </row>
    <row r="30625">
      <c r="A30625" s="1">
        <v>30623.0</v>
      </c>
      <c r="B30625" s="1" t="s">
        <v>1046</v>
      </c>
      <c r="C30625" s="1" t="s">
        <v>1047</v>
      </c>
    </row>
    <row r="30626">
      <c r="A30626" s="1">
        <v>30624.0</v>
      </c>
      <c r="B30626" s="1" t="s">
        <v>1048</v>
      </c>
      <c r="C30626" s="1" t="s">
        <v>1049</v>
      </c>
    </row>
    <row r="30627">
      <c r="A30627" s="1">
        <v>30625.0</v>
      </c>
      <c r="B30627" s="1" t="s">
        <v>1050</v>
      </c>
      <c r="C30627" s="1" t="s">
        <v>1051</v>
      </c>
    </row>
    <row r="30628">
      <c r="A30628" s="1">
        <v>30626.0</v>
      </c>
      <c r="B30628" s="1" t="s">
        <v>1052</v>
      </c>
      <c r="C30628" s="1" t="s">
        <v>1053</v>
      </c>
    </row>
    <row r="30629">
      <c r="A30629" s="1">
        <v>30627.0</v>
      </c>
      <c r="B30629" s="1" t="s">
        <v>1054</v>
      </c>
      <c r="C30629" s="1" t="s">
        <v>1055</v>
      </c>
    </row>
    <row r="30630">
      <c r="A30630" s="1">
        <v>30628.0</v>
      </c>
      <c r="B30630" s="1" t="s">
        <v>1056</v>
      </c>
      <c r="C30630" s="1" t="s">
        <v>1057</v>
      </c>
    </row>
    <row r="30631">
      <c r="A30631" s="1">
        <v>30629.0</v>
      </c>
      <c r="B30631" s="1" t="s">
        <v>1058</v>
      </c>
      <c r="C30631" s="1" t="s">
        <v>1059</v>
      </c>
    </row>
    <row r="30632">
      <c r="A30632" s="1">
        <v>30630.0</v>
      </c>
      <c r="B30632" s="1" t="s">
        <v>1060</v>
      </c>
      <c r="C30632" s="1" t="s">
        <v>1061</v>
      </c>
    </row>
    <row r="30633">
      <c r="A30633" s="1">
        <v>30631.0</v>
      </c>
      <c r="B30633" s="1" t="s">
        <v>1062</v>
      </c>
      <c r="C30633" s="1" t="s">
        <v>1063</v>
      </c>
    </row>
    <row r="30634">
      <c r="A30634" s="1">
        <v>30632.0</v>
      </c>
      <c r="B30634" s="1" t="s">
        <v>1064</v>
      </c>
      <c r="C30634" s="1" t="s">
        <v>1065</v>
      </c>
    </row>
    <row r="30635">
      <c r="A30635" s="1">
        <v>30633.0</v>
      </c>
      <c r="B30635" s="1" t="s">
        <v>1066</v>
      </c>
      <c r="C30635" s="1" t="s">
        <v>1067</v>
      </c>
    </row>
    <row r="30636">
      <c r="A30636" s="1">
        <v>30634.0</v>
      </c>
      <c r="B30636" s="1" t="s">
        <v>1070</v>
      </c>
      <c r="C30636" s="1" t="s">
        <v>1071</v>
      </c>
    </row>
    <row r="30637">
      <c r="A30637" s="1">
        <v>30635.0</v>
      </c>
      <c r="B30637" s="1" t="s">
        <v>1072</v>
      </c>
      <c r="C30637" s="1" t="s">
        <v>1073</v>
      </c>
    </row>
    <row r="30638">
      <c r="A30638" s="1">
        <v>30636.0</v>
      </c>
      <c r="B30638" s="1" t="s">
        <v>1074</v>
      </c>
      <c r="C30638" s="1" t="s">
        <v>1075</v>
      </c>
    </row>
    <row r="30639">
      <c r="A30639" s="1">
        <v>30637.0</v>
      </c>
      <c r="B30639" s="1" t="s">
        <v>1076</v>
      </c>
      <c r="C30639" s="1" t="s">
        <v>1077</v>
      </c>
    </row>
    <row r="30640">
      <c r="A30640" s="1">
        <v>30638.0</v>
      </c>
      <c r="B30640" s="1" t="s">
        <v>1078</v>
      </c>
      <c r="C30640" s="1" t="s">
        <v>1079</v>
      </c>
    </row>
    <row r="30641">
      <c r="A30641" s="1">
        <v>30639.0</v>
      </c>
      <c r="B30641" s="1" t="s">
        <v>1080</v>
      </c>
      <c r="C30641" s="1" t="s">
        <v>1081</v>
      </c>
    </row>
    <row r="30642">
      <c r="A30642" s="1">
        <v>30640.0</v>
      </c>
      <c r="B30642" s="1" t="s">
        <v>1082</v>
      </c>
      <c r="C30642" s="1" t="s">
        <v>1083</v>
      </c>
    </row>
    <row r="30643">
      <c r="A30643" s="1">
        <v>30641.0</v>
      </c>
      <c r="B30643" s="1" t="s">
        <v>1084</v>
      </c>
      <c r="C30643" s="1" t="s">
        <v>1085</v>
      </c>
    </row>
    <row r="30644">
      <c r="A30644" s="1">
        <v>30642.0</v>
      </c>
      <c r="B30644" s="1" t="s">
        <v>1086</v>
      </c>
      <c r="C30644" s="1" t="s">
        <v>1087</v>
      </c>
    </row>
    <row r="30645">
      <c r="A30645" s="1">
        <v>30643.0</v>
      </c>
      <c r="B30645" s="1" t="s">
        <v>1088</v>
      </c>
      <c r="C30645" s="1" t="s">
        <v>1089</v>
      </c>
    </row>
    <row r="30646">
      <c r="A30646" s="1">
        <v>30644.0</v>
      </c>
      <c r="B30646" s="1" t="s">
        <v>1090</v>
      </c>
      <c r="C30646" s="1" t="s">
        <v>1091</v>
      </c>
    </row>
    <row r="30647">
      <c r="A30647" s="1">
        <v>30645.0</v>
      </c>
      <c r="B30647" s="1" t="s">
        <v>1092</v>
      </c>
      <c r="C30647" s="1" t="s">
        <v>1093</v>
      </c>
    </row>
    <row r="30648">
      <c r="A30648" s="1">
        <v>30646.0</v>
      </c>
      <c r="B30648" s="1" t="s">
        <v>1094</v>
      </c>
      <c r="C30648" s="1" t="s">
        <v>1095</v>
      </c>
    </row>
    <row r="30649">
      <c r="A30649" s="1">
        <v>30647.0</v>
      </c>
      <c r="B30649" s="1" t="s">
        <v>1096</v>
      </c>
      <c r="C30649" s="1" t="s">
        <v>1097</v>
      </c>
    </row>
    <row r="30650">
      <c r="A30650" s="1">
        <v>30648.0</v>
      </c>
      <c r="B30650" s="1" t="s">
        <v>1098</v>
      </c>
      <c r="C30650" s="1" t="s">
        <v>1099</v>
      </c>
    </row>
    <row r="30651">
      <c r="A30651" s="1">
        <v>30649.0</v>
      </c>
      <c r="B30651" s="1" t="s">
        <v>1100</v>
      </c>
      <c r="C30651" s="1" t="s">
        <v>1101</v>
      </c>
    </row>
    <row r="30652">
      <c r="A30652" s="1">
        <v>30650.0</v>
      </c>
      <c r="B30652" s="1" t="s">
        <v>1102</v>
      </c>
      <c r="C30652" s="1" t="s">
        <v>1103</v>
      </c>
    </row>
    <row r="30653">
      <c r="A30653" s="1">
        <v>30651.0</v>
      </c>
      <c r="B30653" s="1" t="s">
        <v>1104</v>
      </c>
      <c r="C30653" s="1" t="s">
        <v>1105</v>
      </c>
    </row>
    <row r="30654">
      <c r="A30654" s="1">
        <v>30652.0</v>
      </c>
      <c r="B30654" s="1" t="s">
        <v>1106</v>
      </c>
      <c r="C30654" s="1" t="s">
        <v>1107</v>
      </c>
    </row>
    <row r="30655">
      <c r="A30655" s="1">
        <v>30653.0</v>
      </c>
      <c r="B30655" s="1" t="s">
        <v>1108</v>
      </c>
      <c r="C30655" s="1" t="s">
        <v>1109</v>
      </c>
    </row>
    <row r="30656">
      <c r="A30656" s="1">
        <v>30654.0</v>
      </c>
      <c r="B30656" s="1" t="s">
        <v>1110</v>
      </c>
      <c r="C30656" s="1" t="s">
        <v>1111</v>
      </c>
    </row>
    <row r="30657">
      <c r="A30657" s="1">
        <v>30655.0</v>
      </c>
      <c r="B30657" s="1" t="s">
        <v>1112</v>
      </c>
      <c r="C30657" s="1" t="s">
        <v>1113</v>
      </c>
    </row>
    <row r="30658">
      <c r="A30658" s="1">
        <v>30656.0</v>
      </c>
      <c r="B30658" s="1" t="s">
        <v>2656</v>
      </c>
      <c r="C30658" s="1" t="s">
        <v>2657</v>
      </c>
    </row>
    <row r="30659">
      <c r="A30659" s="1">
        <v>30657.0</v>
      </c>
      <c r="B30659" s="1" t="s">
        <v>1114</v>
      </c>
      <c r="C30659" s="1" t="s">
        <v>1115</v>
      </c>
    </row>
    <row r="30660">
      <c r="A30660" s="1">
        <v>30658.0</v>
      </c>
      <c r="B30660" s="1" t="s">
        <v>1116</v>
      </c>
      <c r="C30660" s="1" t="s">
        <v>1117</v>
      </c>
    </row>
    <row r="30661">
      <c r="A30661" s="1">
        <v>30659.0</v>
      </c>
      <c r="B30661" s="1" t="s">
        <v>1118</v>
      </c>
      <c r="C30661" s="1" t="s">
        <v>1119</v>
      </c>
    </row>
    <row r="30662">
      <c r="A30662" s="1">
        <v>30660.0</v>
      </c>
      <c r="B30662" s="1" t="s">
        <v>1120</v>
      </c>
      <c r="C30662" s="1" t="s">
        <v>1121</v>
      </c>
    </row>
    <row r="30663">
      <c r="A30663" s="1">
        <v>30661.0</v>
      </c>
      <c r="B30663" s="1" t="s">
        <v>1122</v>
      </c>
      <c r="C30663" s="1" t="s">
        <v>1123</v>
      </c>
    </row>
    <row r="30664">
      <c r="A30664" s="1">
        <v>30662.0</v>
      </c>
      <c r="B30664" s="1" t="s">
        <v>1124</v>
      </c>
      <c r="C30664" s="1" t="s">
        <v>1125</v>
      </c>
    </row>
    <row r="30665">
      <c r="A30665" s="1">
        <v>30663.0</v>
      </c>
      <c r="B30665" s="1" t="s">
        <v>1126</v>
      </c>
      <c r="C30665" s="1" t="s">
        <v>1127</v>
      </c>
    </row>
    <row r="30666">
      <c r="A30666" s="1">
        <v>30664.0</v>
      </c>
      <c r="B30666" s="1" t="s">
        <v>1128</v>
      </c>
      <c r="C30666" s="1" t="s">
        <v>1129</v>
      </c>
    </row>
    <row r="30667">
      <c r="A30667" s="1">
        <v>30665.0</v>
      </c>
      <c r="B30667" s="1" t="s">
        <v>1130</v>
      </c>
      <c r="C30667" s="1" t="s">
        <v>1131</v>
      </c>
    </row>
    <row r="30668">
      <c r="A30668" s="1">
        <v>30666.0</v>
      </c>
      <c r="B30668" s="1" t="s">
        <v>1132</v>
      </c>
      <c r="C30668" s="1" t="s">
        <v>1133</v>
      </c>
    </row>
    <row r="30669">
      <c r="A30669" s="1">
        <v>30667.0</v>
      </c>
      <c r="B30669" s="1" t="s">
        <v>1134</v>
      </c>
      <c r="C30669" s="1" t="s">
        <v>1135</v>
      </c>
    </row>
    <row r="30670">
      <c r="A30670" s="1">
        <v>30668.0</v>
      </c>
      <c r="B30670" s="1" t="s">
        <v>1136</v>
      </c>
      <c r="C30670" s="1" t="s">
        <v>1137</v>
      </c>
    </row>
    <row r="30671">
      <c r="A30671" s="1">
        <v>30669.0</v>
      </c>
      <c r="B30671" s="1" t="s">
        <v>1138</v>
      </c>
      <c r="C30671" s="1" t="s">
        <v>1139</v>
      </c>
    </row>
    <row r="30672">
      <c r="A30672" s="1">
        <v>30670.0</v>
      </c>
      <c r="B30672" s="1" t="s">
        <v>1140</v>
      </c>
      <c r="C30672" s="1" t="s">
        <v>1141</v>
      </c>
    </row>
    <row r="30673">
      <c r="A30673" s="1">
        <v>30671.0</v>
      </c>
      <c r="B30673" s="1" t="s">
        <v>1142</v>
      </c>
      <c r="C30673" s="1" t="s">
        <v>1143</v>
      </c>
    </row>
    <row r="30674">
      <c r="A30674" s="1">
        <v>30672.0</v>
      </c>
      <c r="B30674" s="1" t="s">
        <v>1144</v>
      </c>
      <c r="C30674" s="1" t="s">
        <v>1145</v>
      </c>
    </row>
    <row r="30675">
      <c r="A30675" s="1">
        <v>30673.0</v>
      </c>
      <c r="B30675" s="1" t="s">
        <v>1146</v>
      </c>
      <c r="C30675" s="1" t="s">
        <v>1147</v>
      </c>
    </row>
    <row r="30676">
      <c r="A30676" s="1">
        <v>30674.0</v>
      </c>
      <c r="B30676" s="1" t="s">
        <v>1148</v>
      </c>
      <c r="C30676" s="1" t="s">
        <v>1149</v>
      </c>
    </row>
    <row r="30677">
      <c r="A30677" s="1">
        <v>30675.0</v>
      </c>
      <c r="B30677" s="1" t="s">
        <v>1150</v>
      </c>
      <c r="C30677" s="1" t="s">
        <v>1151</v>
      </c>
    </row>
    <row r="30678">
      <c r="A30678" s="1">
        <v>30676.0</v>
      </c>
      <c r="B30678" s="1" t="s">
        <v>1152</v>
      </c>
      <c r="C30678" s="1" t="s">
        <v>1153</v>
      </c>
    </row>
    <row r="30679">
      <c r="A30679" s="1">
        <v>30677.0</v>
      </c>
      <c r="B30679" s="1" t="s">
        <v>1154</v>
      </c>
      <c r="C30679" s="1" t="s">
        <v>1155</v>
      </c>
    </row>
    <row r="30680">
      <c r="A30680" s="1">
        <v>30678.0</v>
      </c>
      <c r="B30680" s="1" t="s">
        <v>1156</v>
      </c>
      <c r="C30680" s="1" t="s">
        <v>1157</v>
      </c>
    </row>
    <row r="30681">
      <c r="A30681" s="1">
        <v>30679.0</v>
      </c>
      <c r="B30681" s="1" t="s">
        <v>1158</v>
      </c>
      <c r="C30681" s="1" t="s">
        <v>1159</v>
      </c>
    </row>
    <row r="30682">
      <c r="A30682" s="1">
        <v>30680.0</v>
      </c>
      <c r="B30682" s="1" t="s">
        <v>1160</v>
      </c>
      <c r="C30682" s="1" t="s">
        <v>1161</v>
      </c>
    </row>
    <row r="30683">
      <c r="A30683" s="1">
        <v>30681.0</v>
      </c>
      <c r="B30683" s="1" t="s">
        <v>1162</v>
      </c>
      <c r="C30683" s="1" t="s">
        <v>1163</v>
      </c>
    </row>
    <row r="30684">
      <c r="A30684" s="1">
        <v>30682.0</v>
      </c>
      <c r="B30684" s="1" t="s">
        <v>1164</v>
      </c>
      <c r="C30684" s="1" t="s">
        <v>1165</v>
      </c>
    </row>
    <row r="30685">
      <c r="A30685" s="1">
        <v>30683.0</v>
      </c>
      <c r="B30685" s="1" t="s">
        <v>1166</v>
      </c>
      <c r="C30685" s="1" t="s">
        <v>1167</v>
      </c>
    </row>
    <row r="30686">
      <c r="A30686" s="1">
        <v>30684.0</v>
      </c>
      <c r="B30686" s="1" t="s">
        <v>1168</v>
      </c>
      <c r="C30686" s="1" t="s">
        <v>1169</v>
      </c>
    </row>
    <row r="30687">
      <c r="A30687" s="1">
        <v>30685.0</v>
      </c>
      <c r="B30687" s="1" t="s">
        <v>1170</v>
      </c>
      <c r="C30687" s="1" t="s">
        <v>1171</v>
      </c>
    </row>
    <row r="30688">
      <c r="A30688" s="1">
        <v>30686.0</v>
      </c>
      <c r="B30688" s="1" t="s">
        <v>1172</v>
      </c>
      <c r="C30688" s="1" t="s">
        <v>1173</v>
      </c>
    </row>
    <row r="30689">
      <c r="A30689" s="1">
        <v>30687.0</v>
      </c>
      <c r="B30689" s="1" t="s">
        <v>1174</v>
      </c>
      <c r="C30689" s="1" t="s">
        <v>1175</v>
      </c>
    </row>
    <row r="30690">
      <c r="A30690" s="1">
        <v>30688.0</v>
      </c>
      <c r="B30690" s="1" t="s">
        <v>1176</v>
      </c>
      <c r="C30690" s="1" t="s">
        <v>1177</v>
      </c>
    </row>
    <row r="30691">
      <c r="A30691" s="1">
        <v>30689.0</v>
      </c>
      <c r="B30691" s="1" t="s">
        <v>1178</v>
      </c>
      <c r="C30691" s="1" t="s">
        <v>1179</v>
      </c>
    </row>
    <row r="30692">
      <c r="A30692" s="1">
        <v>30690.0</v>
      </c>
      <c r="B30692" s="1" t="s">
        <v>1180</v>
      </c>
      <c r="C30692" s="1" t="s">
        <v>1181</v>
      </c>
    </row>
    <row r="30693">
      <c r="A30693" s="1">
        <v>30691.0</v>
      </c>
      <c r="B30693" s="1" t="s">
        <v>1184</v>
      </c>
      <c r="C30693" s="1" t="s">
        <v>1185</v>
      </c>
    </row>
    <row r="30694">
      <c r="A30694" s="1">
        <v>30692.0</v>
      </c>
      <c r="B30694" s="1" t="s">
        <v>1186</v>
      </c>
      <c r="C30694" s="1" t="s">
        <v>1187</v>
      </c>
    </row>
    <row r="30695">
      <c r="A30695" s="1">
        <v>30693.0</v>
      </c>
      <c r="B30695" s="1" t="s">
        <v>1188</v>
      </c>
      <c r="C30695" s="1" t="s">
        <v>1189</v>
      </c>
    </row>
    <row r="30696">
      <c r="A30696" s="1">
        <v>30694.0</v>
      </c>
      <c r="B30696" s="1" t="s">
        <v>1190</v>
      </c>
      <c r="C30696" s="1" t="s">
        <v>1191</v>
      </c>
    </row>
    <row r="30697">
      <c r="A30697" s="1">
        <v>30695.0</v>
      </c>
      <c r="B30697" s="1" t="s">
        <v>1192</v>
      </c>
      <c r="C30697" s="1" t="s">
        <v>1193</v>
      </c>
    </row>
    <row r="30698">
      <c r="A30698" s="1">
        <v>30696.0</v>
      </c>
      <c r="B30698" s="1" t="s">
        <v>1194</v>
      </c>
      <c r="C30698" s="1" t="s">
        <v>1195</v>
      </c>
    </row>
    <row r="30699">
      <c r="A30699" s="1">
        <v>30697.0</v>
      </c>
      <c r="B30699" s="1" t="s">
        <v>1196</v>
      </c>
      <c r="C30699" s="1" t="s">
        <v>1197</v>
      </c>
    </row>
    <row r="30700">
      <c r="A30700" s="1">
        <v>30698.0</v>
      </c>
      <c r="B30700" s="1" t="s">
        <v>1198</v>
      </c>
      <c r="C30700" s="1" t="s">
        <v>1199</v>
      </c>
    </row>
    <row r="30701">
      <c r="A30701" s="1">
        <v>30699.0</v>
      </c>
      <c r="B30701" s="1" t="s">
        <v>1200</v>
      </c>
      <c r="C30701" s="1" t="s">
        <v>1201</v>
      </c>
    </row>
    <row r="30702">
      <c r="A30702" s="1">
        <v>30700.0</v>
      </c>
      <c r="B30702" s="1" t="s">
        <v>1202</v>
      </c>
      <c r="C30702" s="1" t="s">
        <v>1203</v>
      </c>
    </row>
    <row r="30703">
      <c r="A30703" s="1">
        <v>30701.0</v>
      </c>
      <c r="B30703" s="1" t="s">
        <v>1204</v>
      </c>
      <c r="C30703" s="1" t="s">
        <v>1205</v>
      </c>
    </row>
    <row r="30704">
      <c r="A30704" s="1">
        <v>30702.0</v>
      </c>
      <c r="B30704" s="1" t="s">
        <v>1206</v>
      </c>
      <c r="C30704" s="1" t="s">
        <v>1207</v>
      </c>
    </row>
    <row r="30705">
      <c r="A30705" s="1">
        <v>30703.0</v>
      </c>
      <c r="B30705" s="1" t="s">
        <v>1208</v>
      </c>
      <c r="C30705" s="1" t="s">
        <v>1209</v>
      </c>
    </row>
    <row r="30706">
      <c r="A30706" s="1">
        <v>30704.0</v>
      </c>
      <c r="B30706" s="1" t="s">
        <v>1210</v>
      </c>
      <c r="C30706" s="1" t="s">
        <v>1211</v>
      </c>
    </row>
    <row r="30707">
      <c r="A30707" s="1">
        <v>30705.0</v>
      </c>
      <c r="B30707" s="1" t="s">
        <v>1214</v>
      </c>
      <c r="C30707" s="1" t="s">
        <v>1215</v>
      </c>
    </row>
    <row r="30708">
      <c r="A30708" s="1">
        <v>30706.0</v>
      </c>
      <c r="B30708" s="1" t="s">
        <v>1216</v>
      </c>
      <c r="C30708" s="1" t="s">
        <v>1217</v>
      </c>
    </row>
    <row r="30709">
      <c r="A30709" s="1">
        <v>30707.0</v>
      </c>
      <c r="B30709" s="1" t="s">
        <v>1218</v>
      </c>
      <c r="C30709" s="1" t="s">
        <v>1219</v>
      </c>
    </row>
    <row r="30710">
      <c r="A30710" s="1">
        <v>30708.0</v>
      </c>
      <c r="B30710" s="1" t="s">
        <v>1220</v>
      </c>
      <c r="C30710" s="1" t="s">
        <v>1221</v>
      </c>
    </row>
    <row r="30711">
      <c r="A30711" s="1">
        <v>30709.0</v>
      </c>
      <c r="B30711" s="1" t="s">
        <v>1222</v>
      </c>
      <c r="C30711" s="1" t="s">
        <v>1223</v>
      </c>
    </row>
    <row r="30712">
      <c r="A30712" s="1">
        <v>30710.0</v>
      </c>
      <c r="B30712" s="1" t="s">
        <v>1224</v>
      </c>
      <c r="C30712" s="1" t="s">
        <v>1225</v>
      </c>
    </row>
    <row r="30713">
      <c r="A30713" s="1">
        <v>30711.0</v>
      </c>
      <c r="B30713" s="1" t="s">
        <v>1228</v>
      </c>
      <c r="C30713" s="1" t="s">
        <v>1229</v>
      </c>
    </row>
    <row r="30714">
      <c r="A30714" s="1">
        <v>30712.0</v>
      </c>
      <c r="B30714" s="1" t="s">
        <v>1230</v>
      </c>
      <c r="C30714" s="1" t="s">
        <v>1231</v>
      </c>
    </row>
    <row r="30715">
      <c r="A30715" s="1">
        <v>30713.0</v>
      </c>
      <c r="B30715" s="1" t="s">
        <v>1232</v>
      </c>
      <c r="C30715" s="1" t="s">
        <v>1233</v>
      </c>
    </row>
    <row r="30716">
      <c r="A30716" s="1">
        <v>30714.0</v>
      </c>
      <c r="B30716" s="1" t="s">
        <v>1234</v>
      </c>
      <c r="C30716" s="1" t="s">
        <v>1235</v>
      </c>
    </row>
    <row r="30717">
      <c r="A30717" s="1">
        <v>30715.0</v>
      </c>
      <c r="B30717" s="1" t="s">
        <v>1236</v>
      </c>
      <c r="C30717" s="1" t="s">
        <v>1237</v>
      </c>
    </row>
    <row r="30718">
      <c r="A30718" s="1">
        <v>30716.0</v>
      </c>
      <c r="B30718" s="1" t="s">
        <v>1238</v>
      </c>
      <c r="C30718" s="1" t="s">
        <v>1239</v>
      </c>
    </row>
    <row r="30719">
      <c r="A30719" s="1">
        <v>30717.0</v>
      </c>
      <c r="B30719" s="1" t="s">
        <v>1240</v>
      </c>
      <c r="C30719" s="1" t="s">
        <v>1241</v>
      </c>
    </row>
    <row r="30720">
      <c r="A30720" s="1">
        <v>30718.0</v>
      </c>
      <c r="B30720" s="1" t="s">
        <v>1242</v>
      </c>
      <c r="C30720" s="1" t="s">
        <v>1243</v>
      </c>
    </row>
    <row r="30721">
      <c r="A30721" s="1">
        <v>30719.0</v>
      </c>
      <c r="B30721" s="1" t="s">
        <v>1244</v>
      </c>
      <c r="C30721" s="1" t="s">
        <v>1245</v>
      </c>
    </row>
    <row r="30722">
      <c r="A30722" s="1">
        <v>30720.0</v>
      </c>
      <c r="B30722" s="1" t="s">
        <v>1246</v>
      </c>
      <c r="C30722" s="1" t="s">
        <v>1247</v>
      </c>
    </row>
    <row r="30723">
      <c r="A30723" s="1">
        <v>30721.0</v>
      </c>
      <c r="B30723" s="1" t="s">
        <v>1248</v>
      </c>
      <c r="C30723" s="1" t="s">
        <v>1249</v>
      </c>
    </row>
    <row r="30724">
      <c r="A30724" s="1">
        <v>30722.0</v>
      </c>
      <c r="B30724" s="1" t="s">
        <v>1250</v>
      </c>
      <c r="C30724" s="1" t="s">
        <v>1251</v>
      </c>
    </row>
    <row r="30725">
      <c r="A30725" s="1">
        <v>30723.0</v>
      </c>
      <c r="B30725" s="1" t="s">
        <v>1252</v>
      </c>
      <c r="C30725" s="1" t="s">
        <v>1253</v>
      </c>
    </row>
    <row r="30726">
      <c r="A30726" s="1">
        <v>30724.0</v>
      </c>
      <c r="B30726" s="1" t="s">
        <v>1254</v>
      </c>
      <c r="C30726" s="1" t="s">
        <v>1255</v>
      </c>
    </row>
    <row r="30727">
      <c r="A30727" s="1">
        <v>30725.0</v>
      </c>
      <c r="B30727" s="1" t="s">
        <v>1256</v>
      </c>
      <c r="C30727" s="1" t="s">
        <v>1257</v>
      </c>
    </row>
    <row r="30728">
      <c r="A30728" s="1">
        <v>30726.0</v>
      </c>
      <c r="B30728" s="1" t="s">
        <v>1258</v>
      </c>
      <c r="C30728" s="1" t="s">
        <v>1259</v>
      </c>
    </row>
    <row r="30729">
      <c r="A30729" s="1">
        <v>30727.0</v>
      </c>
      <c r="B30729" s="1" t="s">
        <v>1258</v>
      </c>
      <c r="C30729" s="1" t="s">
        <v>1260</v>
      </c>
    </row>
    <row r="30730">
      <c r="A30730" s="1">
        <v>30728.0</v>
      </c>
      <c r="B30730" s="1" t="s">
        <v>1261</v>
      </c>
      <c r="C30730" s="1" t="s">
        <v>1262</v>
      </c>
    </row>
    <row r="30731">
      <c r="A30731" s="1">
        <v>30729.0</v>
      </c>
      <c r="B30731" s="1" t="s">
        <v>1263</v>
      </c>
      <c r="C30731" s="1" t="s">
        <v>1264</v>
      </c>
    </row>
    <row r="30732">
      <c r="A30732" s="1">
        <v>30730.0</v>
      </c>
      <c r="B30732" s="1" t="s">
        <v>1265</v>
      </c>
      <c r="C30732" s="1" t="s">
        <v>1266</v>
      </c>
    </row>
    <row r="30733">
      <c r="A30733" s="1">
        <v>30731.0</v>
      </c>
      <c r="B30733" s="1" t="s">
        <v>1267</v>
      </c>
      <c r="C30733" s="1" t="s">
        <v>1268</v>
      </c>
    </row>
    <row r="30734">
      <c r="A30734" s="1">
        <v>30732.0</v>
      </c>
      <c r="B30734" s="1" t="s">
        <v>1269</v>
      </c>
      <c r="C30734" s="1" t="s">
        <v>1270</v>
      </c>
    </row>
    <row r="30735">
      <c r="A30735" s="1">
        <v>30733.0</v>
      </c>
      <c r="B30735" s="1" t="s">
        <v>1271</v>
      </c>
      <c r="C30735" s="1" t="s">
        <v>1272</v>
      </c>
    </row>
    <row r="30736">
      <c r="A30736" s="1">
        <v>30734.0</v>
      </c>
      <c r="B30736" s="1" t="s">
        <v>1273</v>
      </c>
      <c r="C30736" s="1" t="s">
        <v>1274</v>
      </c>
    </row>
    <row r="30737">
      <c r="A30737" s="1">
        <v>30735.0</v>
      </c>
      <c r="B30737" s="1" t="s">
        <v>1275</v>
      </c>
      <c r="C30737" s="1" t="s">
        <v>1276</v>
      </c>
    </row>
    <row r="30738">
      <c r="A30738" s="1">
        <v>30736.0</v>
      </c>
      <c r="B30738" s="1" t="s">
        <v>1277</v>
      </c>
      <c r="C30738" s="1" t="s">
        <v>1278</v>
      </c>
    </row>
    <row r="30739">
      <c r="A30739" s="1">
        <v>30737.0</v>
      </c>
      <c r="B30739" s="1" t="s">
        <v>1279</v>
      </c>
      <c r="C30739" s="1" t="s">
        <v>1280</v>
      </c>
    </row>
    <row r="30740">
      <c r="A30740" s="1">
        <v>30738.0</v>
      </c>
      <c r="B30740" s="1" t="s">
        <v>1281</v>
      </c>
      <c r="C30740" s="1" t="s">
        <v>1282</v>
      </c>
    </row>
    <row r="30741">
      <c r="A30741" s="1">
        <v>30739.0</v>
      </c>
      <c r="B30741" s="1" t="s">
        <v>1283</v>
      </c>
      <c r="C30741" s="1" t="s">
        <v>1284</v>
      </c>
    </row>
    <row r="30742">
      <c r="A30742" s="1">
        <v>30740.0</v>
      </c>
      <c r="B30742" s="1" t="s">
        <v>1285</v>
      </c>
      <c r="C30742" s="1" t="s">
        <v>1286</v>
      </c>
    </row>
    <row r="30743">
      <c r="A30743" s="1">
        <v>30741.0</v>
      </c>
      <c r="B30743" s="1" t="s">
        <v>1287</v>
      </c>
      <c r="C30743" s="1" t="s">
        <v>1288</v>
      </c>
    </row>
    <row r="30744">
      <c r="A30744" s="1">
        <v>30742.0</v>
      </c>
      <c r="B30744" s="1" t="s">
        <v>1289</v>
      </c>
      <c r="C30744" s="1" t="s">
        <v>1290</v>
      </c>
    </row>
    <row r="30745">
      <c r="A30745" s="1">
        <v>30743.0</v>
      </c>
      <c r="B30745" s="1" t="s">
        <v>1291</v>
      </c>
      <c r="C30745" s="1" t="s">
        <v>1292</v>
      </c>
    </row>
    <row r="30746">
      <c r="A30746" s="1">
        <v>30744.0</v>
      </c>
      <c r="B30746" s="1" t="s">
        <v>1293</v>
      </c>
      <c r="C30746" s="1" t="s">
        <v>1294</v>
      </c>
    </row>
    <row r="30747">
      <c r="A30747" s="1">
        <v>30745.0</v>
      </c>
      <c r="B30747" s="1" t="s">
        <v>1295</v>
      </c>
      <c r="C30747" s="1" t="s">
        <v>1296</v>
      </c>
    </row>
    <row r="30748">
      <c r="A30748" s="1">
        <v>30746.0</v>
      </c>
      <c r="B30748" s="1" t="s">
        <v>1297</v>
      </c>
      <c r="C30748" s="1" t="s">
        <v>1298</v>
      </c>
    </row>
    <row r="30749">
      <c r="A30749" s="1">
        <v>30747.0</v>
      </c>
      <c r="B30749" s="1" t="s">
        <v>1299</v>
      </c>
      <c r="C30749" s="1" t="s">
        <v>1300</v>
      </c>
    </row>
    <row r="30750">
      <c r="A30750" s="1">
        <v>30748.0</v>
      </c>
      <c r="B30750" s="1" t="s">
        <v>1301</v>
      </c>
      <c r="C30750" s="1" t="s">
        <v>1302</v>
      </c>
    </row>
    <row r="30751">
      <c r="A30751" s="1">
        <v>30749.0</v>
      </c>
      <c r="B30751" s="1" t="s">
        <v>1303</v>
      </c>
      <c r="C30751" s="1" t="s">
        <v>1304</v>
      </c>
    </row>
    <row r="30752">
      <c r="A30752" s="1">
        <v>30750.0</v>
      </c>
      <c r="B30752" s="1" t="s">
        <v>1305</v>
      </c>
      <c r="C30752" s="1" t="s">
        <v>1306</v>
      </c>
    </row>
    <row r="30753">
      <c r="A30753" s="1">
        <v>30751.0</v>
      </c>
      <c r="B30753" s="1" t="s">
        <v>1307</v>
      </c>
      <c r="C30753" s="1" t="s">
        <v>1308</v>
      </c>
    </row>
    <row r="30754">
      <c r="A30754" s="1">
        <v>30752.0</v>
      </c>
      <c r="B30754" s="1" t="s">
        <v>1309</v>
      </c>
      <c r="C30754" s="1" t="s">
        <v>1310</v>
      </c>
    </row>
    <row r="30755">
      <c r="A30755" s="1">
        <v>30753.0</v>
      </c>
      <c r="B30755" s="1" t="s">
        <v>1311</v>
      </c>
      <c r="C30755" s="1" t="s">
        <v>1312</v>
      </c>
    </row>
    <row r="30756">
      <c r="A30756" s="1">
        <v>30754.0</v>
      </c>
      <c r="B30756" s="1" t="s">
        <v>1313</v>
      </c>
      <c r="C30756" s="1" t="s">
        <v>1314</v>
      </c>
    </row>
    <row r="30757">
      <c r="A30757" s="1">
        <v>30755.0</v>
      </c>
      <c r="B30757" s="1" t="s">
        <v>1315</v>
      </c>
      <c r="C30757" s="1" t="s">
        <v>1316</v>
      </c>
    </row>
    <row r="30758">
      <c r="A30758" s="1">
        <v>30756.0</v>
      </c>
      <c r="B30758" s="1" t="s">
        <v>1317</v>
      </c>
      <c r="C30758" s="1" t="s">
        <v>1318</v>
      </c>
    </row>
    <row r="30759">
      <c r="A30759" s="1">
        <v>30757.0</v>
      </c>
      <c r="B30759" s="1" t="s">
        <v>1319</v>
      </c>
      <c r="C30759" s="1" t="s">
        <v>1320</v>
      </c>
    </row>
    <row r="30760">
      <c r="A30760" s="1">
        <v>30758.0</v>
      </c>
      <c r="B30760" s="1" t="s">
        <v>1321</v>
      </c>
      <c r="C30760" s="1" t="s">
        <v>1322</v>
      </c>
    </row>
    <row r="30761">
      <c r="A30761" s="1">
        <v>30759.0</v>
      </c>
      <c r="B30761" s="1" t="s">
        <v>1323</v>
      </c>
      <c r="C30761" s="1" t="s">
        <v>1324</v>
      </c>
    </row>
    <row r="30762">
      <c r="A30762" s="1">
        <v>30760.0</v>
      </c>
      <c r="B30762" s="1" t="s">
        <v>1325</v>
      </c>
      <c r="C30762" s="1" t="s">
        <v>1326</v>
      </c>
    </row>
    <row r="30763">
      <c r="A30763" s="1">
        <v>30761.0</v>
      </c>
      <c r="B30763" s="1" t="s">
        <v>1327</v>
      </c>
      <c r="C30763" s="1" t="s">
        <v>1328</v>
      </c>
    </row>
    <row r="30764">
      <c r="A30764" s="1">
        <v>30762.0</v>
      </c>
      <c r="B30764" s="1" t="s">
        <v>1329</v>
      </c>
      <c r="C30764" s="1" t="s">
        <v>1330</v>
      </c>
    </row>
    <row r="30765">
      <c r="A30765" s="1">
        <v>30763.0</v>
      </c>
      <c r="B30765" s="1" t="s">
        <v>1331</v>
      </c>
      <c r="C30765" s="1" t="s">
        <v>1332</v>
      </c>
    </row>
    <row r="30766">
      <c r="A30766" s="1">
        <v>30764.0</v>
      </c>
      <c r="B30766" s="1" t="s">
        <v>1333</v>
      </c>
      <c r="C30766" s="1" t="s">
        <v>1334</v>
      </c>
    </row>
    <row r="30767">
      <c r="A30767" s="1">
        <v>30765.0</v>
      </c>
      <c r="B30767" s="1" t="s">
        <v>1335</v>
      </c>
      <c r="C30767" s="1" t="s">
        <v>1336</v>
      </c>
    </row>
    <row r="30768">
      <c r="A30768" s="1">
        <v>30766.0</v>
      </c>
      <c r="B30768" s="1" t="s">
        <v>1339</v>
      </c>
      <c r="C30768" s="1" t="s">
        <v>1340</v>
      </c>
    </row>
    <row r="30769">
      <c r="A30769" s="1">
        <v>30767.0</v>
      </c>
      <c r="B30769" s="1" t="s">
        <v>1341</v>
      </c>
      <c r="C30769" s="1" t="s">
        <v>1342</v>
      </c>
    </row>
    <row r="30770">
      <c r="A30770" s="1">
        <v>30768.0</v>
      </c>
      <c r="B30770" s="1" t="s">
        <v>1343</v>
      </c>
      <c r="C30770" s="1" t="s">
        <v>1344</v>
      </c>
    </row>
    <row r="30771">
      <c r="A30771" s="1">
        <v>30769.0</v>
      </c>
      <c r="B30771" s="1" t="s">
        <v>1345</v>
      </c>
      <c r="C30771" s="1" t="s">
        <v>1346</v>
      </c>
    </row>
    <row r="30772">
      <c r="A30772" s="1">
        <v>30770.0</v>
      </c>
      <c r="B30772" s="1" t="s">
        <v>1347</v>
      </c>
      <c r="C30772" s="1" t="s">
        <v>1348</v>
      </c>
    </row>
    <row r="30773">
      <c r="A30773" s="1">
        <v>30771.0</v>
      </c>
      <c r="B30773" s="1" t="s">
        <v>1349</v>
      </c>
      <c r="C30773" s="1" t="s">
        <v>1350</v>
      </c>
    </row>
    <row r="30774">
      <c r="A30774" s="1">
        <v>30772.0</v>
      </c>
      <c r="B30774" s="1" t="s">
        <v>1351</v>
      </c>
      <c r="C30774" s="1" t="s">
        <v>1352</v>
      </c>
    </row>
    <row r="30775">
      <c r="A30775" s="1">
        <v>30773.0</v>
      </c>
      <c r="B30775" s="1" t="s">
        <v>1353</v>
      </c>
      <c r="C30775" s="1" t="s">
        <v>1354</v>
      </c>
    </row>
    <row r="30776">
      <c r="A30776" s="1">
        <v>30774.0</v>
      </c>
      <c r="B30776" s="1" t="s">
        <v>1355</v>
      </c>
      <c r="C30776" s="1" t="s">
        <v>1356</v>
      </c>
    </row>
    <row r="30777">
      <c r="A30777" s="1">
        <v>30775.0</v>
      </c>
      <c r="B30777" s="1" t="s">
        <v>1357</v>
      </c>
      <c r="C30777" s="1" t="s">
        <v>1358</v>
      </c>
    </row>
    <row r="30778">
      <c r="A30778" s="1">
        <v>30776.0</v>
      </c>
      <c r="B30778" s="1" t="s">
        <v>1359</v>
      </c>
      <c r="C30778" s="1" t="s">
        <v>1360</v>
      </c>
    </row>
    <row r="30779">
      <c r="A30779" s="1">
        <v>30777.0</v>
      </c>
      <c r="B30779" s="1" t="s">
        <v>1361</v>
      </c>
      <c r="C30779" s="1" t="s">
        <v>1362</v>
      </c>
    </row>
    <row r="30780">
      <c r="A30780" s="1">
        <v>30778.0</v>
      </c>
      <c r="B30780" s="1" t="s">
        <v>1363</v>
      </c>
      <c r="C30780" s="1" t="s">
        <v>1364</v>
      </c>
    </row>
    <row r="30781">
      <c r="A30781" s="1">
        <v>30779.0</v>
      </c>
      <c r="B30781" s="1" t="s">
        <v>1365</v>
      </c>
      <c r="C30781" s="1" t="s">
        <v>1366</v>
      </c>
    </row>
    <row r="30782">
      <c r="A30782" s="1">
        <v>30780.0</v>
      </c>
      <c r="B30782" s="1" t="s">
        <v>1367</v>
      </c>
      <c r="C30782" s="1" t="s">
        <v>1368</v>
      </c>
    </row>
    <row r="30783">
      <c r="A30783" s="1">
        <v>30781.0</v>
      </c>
      <c r="B30783" s="1" t="s">
        <v>1369</v>
      </c>
      <c r="C30783" s="1" t="s">
        <v>1370</v>
      </c>
    </row>
    <row r="30784">
      <c r="A30784" s="1">
        <v>30782.0</v>
      </c>
      <c r="B30784" s="1" t="s">
        <v>1371</v>
      </c>
      <c r="C30784" s="1" t="s">
        <v>1372</v>
      </c>
    </row>
    <row r="30785">
      <c r="A30785" s="1">
        <v>30783.0</v>
      </c>
      <c r="B30785" s="1" t="s">
        <v>1373</v>
      </c>
      <c r="C30785" s="1" t="s">
        <v>1374</v>
      </c>
    </row>
    <row r="30786">
      <c r="A30786" s="1">
        <v>30784.0</v>
      </c>
      <c r="B30786" s="1" t="s">
        <v>1375</v>
      </c>
      <c r="C30786" s="1" t="s">
        <v>1376</v>
      </c>
    </row>
    <row r="30787">
      <c r="A30787" s="1">
        <v>30785.0</v>
      </c>
      <c r="B30787" s="1" t="s">
        <v>1377</v>
      </c>
      <c r="C30787" s="1" t="s">
        <v>1378</v>
      </c>
    </row>
    <row r="30788">
      <c r="A30788" s="1">
        <v>30786.0</v>
      </c>
      <c r="B30788" s="1" t="s">
        <v>1379</v>
      </c>
      <c r="C30788" s="1" t="s">
        <v>1380</v>
      </c>
    </row>
    <row r="30789">
      <c r="A30789" s="1">
        <v>30787.0</v>
      </c>
      <c r="B30789" s="1" t="s">
        <v>1381</v>
      </c>
      <c r="C30789" s="1" t="s">
        <v>1382</v>
      </c>
    </row>
    <row r="30790">
      <c r="A30790" s="1">
        <v>30788.0</v>
      </c>
      <c r="B30790" s="1" t="s">
        <v>1383</v>
      </c>
      <c r="C30790" s="1" t="s">
        <v>1384</v>
      </c>
    </row>
    <row r="30791">
      <c r="A30791" s="1">
        <v>30789.0</v>
      </c>
      <c r="B30791" s="1" t="s">
        <v>1385</v>
      </c>
      <c r="C30791" s="1" t="s">
        <v>1386</v>
      </c>
    </row>
    <row r="30792">
      <c r="A30792" s="1">
        <v>30790.0</v>
      </c>
      <c r="B30792" s="1" t="s">
        <v>1387</v>
      </c>
      <c r="C30792" s="1" t="s">
        <v>1388</v>
      </c>
    </row>
    <row r="30793">
      <c r="A30793" s="1">
        <v>30791.0</v>
      </c>
      <c r="B30793" s="1" t="s">
        <v>1389</v>
      </c>
      <c r="C30793" s="1" t="s">
        <v>1390</v>
      </c>
    </row>
    <row r="30794">
      <c r="A30794" s="1">
        <v>30792.0</v>
      </c>
      <c r="B30794" s="1" t="s">
        <v>1391</v>
      </c>
      <c r="C30794" s="1" t="s">
        <v>1392</v>
      </c>
    </row>
    <row r="30795">
      <c r="A30795" s="1">
        <v>30793.0</v>
      </c>
      <c r="B30795" s="1" t="s">
        <v>1393</v>
      </c>
      <c r="C30795" s="1" t="s">
        <v>1394</v>
      </c>
    </row>
    <row r="30796">
      <c r="A30796" s="1">
        <v>30794.0</v>
      </c>
      <c r="B30796" s="1" t="s">
        <v>1395</v>
      </c>
      <c r="C30796" s="1" t="s">
        <v>1396</v>
      </c>
    </row>
    <row r="30797">
      <c r="A30797" s="1">
        <v>30795.0</v>
      </c>
      <c r="B30797" s="1" t="s">
        <v>1397</v>
      </c>
      <c r="C30797" s="1" t="s">
        <v>1398</v>
      </c>
    </row>
    <row r="30798">
      <c r="A30798" s="1">
        <v>30796.0</v>
      </c>
      <c r="B30798" s="1" t="s">
        <v>1399</v>
      </c>
      <c r="C30798" s="1" t="s">
        <v>1400</v>
      </c>
    </row>
    <row r="30799">
      <c r="A30799" s="1">
        <v>30797.0</v>
      </c>
      <c r="B30799" s="1" t="s">
        <v>1401</v>
      </c>
      <c r="C30799" s="1" t="s">
        <v>1402</v>
      </c>
    </row>
    <row r="30800">
      <c r="A30800" s="1">
        <v>30798.0</v>
      </c>
      <c r="B30800" s="1" t="s">
        <v>1403</v>
      </c>
      <c r="C30800" s="1" t="s">
        <v>1404</v>
      </c>
    </row>
    <row r="30801">
      <c r="A30801" s="1">
        <v>30799.0</v>
      </c>
      <c r="B30801" s="1" t="s">
        <v>1405</v>
      </c>
      <c r="C30801" s="1" t="s">
        <v>1406</v>
      </c>
    </row>
    <row r="30802">
      <c r="A30802" s="1">
        <v>30800.0</v>
      </c>
      <c r="B30802" s="1" t="s">
        <v>1407</v>
      </c>
      <c r="C30802" s="1" t="s">
        <v>1408</v>
      </c>
    </row>
    <row r="30803">
      <c r="A30803" s="1">
        <v>30801.0</v>
      </c>
      <c r="B30803" s="1" t="s">
        <v>1409</v>
      </c>
      <c r="C30803" s="1" t="s">
        <v>1410</v>
      </c>
    </row>
    <row r="30804">
      <c r="A30804" s="1">
        <v>30802.0</v>
      </c>
      <c r="B30804" s="1" t="s">
        <v>1411</v>
      </c>
      <c r="C30804" s="1" t="s">
        <v>1412</v>
      </c>
    </row>
    <row r="30805">
      <c r="A30805" s="1">
        <v>30803.0</v>
      </c>
      <c r="B30805" s="1" t="s">
        <v>1413</v>
      </c>
      <c r="C30805" s="1" t="s">
        <v>1414</v>
      </c>
    </row>
    <row r="30806">
      <c r="A30806" s="1">
        <v>30804.0</v>
      </c>
      <c r="B30806" s="1" t="s">
        <v>1415</v>
      </c>
      <c r="C30806" s="1" t="s">
        <v>1416</v>
      </c>
    </row>
    <row r="30807">
      <c r="A30807" s="1">
        <v>30805.0</v>
      </c>
      <c r="B30807" s="1" t="s">
        <v>1417</v>
      </c>
      <c r="C30807" s="1" t="s">
        <v>1418</v>
      </c>
    </row>
    <row r="30808">
      <c r="A30808" s="1">
        <v>30806.0</v>
      </c>
      <c r="B30808" s="1" t="s">
        <v>1419</v>
      </c>
      <c r="C30808" s="1" t="s">
        <v>1420</v>
      </c>
    </row>
    <row r="30809">
      <c r="A30809" s="1">
        <v>30807.0</v>
      </c>
      <c r="B30809" s="1" t="s">
        <v>1421</v>
      </c>
      <c r="C30809" s="1" t="s">
        <v>1422</v>
      </c>
    </row>
    <row r="30810">
      <c r="A30810" s="1">
        <v>30808.0</v>
      </c>
      <c r="B30810" s="1" t="s">
        <v>1423</v>
      </c>
      <c r="C30810" s="1" t="s">
        <v>1424</v>
      </c>
    </row>
    <row r="30811">
      <c r="A30811" s="1">
        <v>30809.0</v>
      </c>
      <c r="B30811" s="1" t="s">
        <v>1425</v>
      </c>
      <c r="C30811" s="1" t="s">
        <v>1426</v>
      </c>
    </row>
    <row r="30812">
      <c r="A30812" s="1">
        <v>30810.0</v>
      </c>
      <c r="B30812" s="1" t="s">
        <v>1427</v>
      </c>
      <c r="C30812" s="1" t="s">
        <v>1428</v>
      </c>
    </row>
    <row r="30813">
      <c r="A30813" s="1">
        <v>30811.0</v>
      </c>
      <c r="B30813" s="1" t="s">
        <v>1429</v>
      </c>
      <c r="C30813" s="1" t="s">
        <v>1430</v>
      </c>
    </row>
    <row r="30814">
      <c r="A30814" s="1">
        <v>30812.0</v>
      </c>
      <c r="B30814" s="1" t="s">
        <v>1431</v>
      </c>
      <c r="C30814" s="1" t="s">
        <v>1432</v>
      </c>
    </row>
    <row r="30815">
      <c r="A30815" s="1">
        <v>30813.0</v>
      </c>
      <c r="B30815" s="1" t="s">
        <v>1433</v>
      </c>
      <c r="C30815" s="1" t="s">
        <v>1434</v>
      </c>
    </row>
    <row r="30816">
      <c r="A30816" s="1">
        <v>30814.0</v>
      </c>
      <c r="B30816" s="1" t="s">
        <v>1435</v>
      </c>
      <c r="C30816" s="1" t="s">
        <v>1436</v>
      </c>
    </row>
    <row r="30817">
      <c r="A30817" s="1">
        <v>30815.0</v>
      </c>
      <c r="B30817" s="1" t="s">
        <v>1437</v>
      </c>
      <c r="C30817" s="1" t="s">
        <v>1438</v>
      </c>
    </row>
    <row r="30818">
      <c r="A30818" s="1">
        <v>30816.0</v>
      </c>
      <c r="B30818" s="1" t="s">
        <v>1439</v>
      </c>
      <c r="C30818" s="1" t="s">
        <v>1440</v>
      </c>
    </row>
    <row r="30819">
      <c r="A30819" s="1">
        <v>30817.0</v>
      </c>
      <c r="B30819" s="1" t="s">
        <v>1441</v>
      </c>
      <c r="C30819" s="1" t="s">
        <v>1442</v>
      </c>
    </row>
    <row r="30820">
      <c r="A30820" s="1">
        <v>30818.0</v>
      </c>
      <c r="B30820" s="1" t="s">
        <v>1443</v>
      </c>
      <c r="C30820" s="1" t="s">
        <v>1444</v>
      </c>
    </row>
    <row r="30821">
      <c r="A30821" s="1">
        <v>30819.0</v>
      </c>
      <c r="B30821" s="1" t="s">
        <v>1445</v>
      </c>
      <c r="C30821" s="1" t="s">
        <v>1446</v>
      </c>
    </row>
    <row r="30822">
      <c r="A30822" s="1">
        <v>30820.0</v>
      </c>
      <c r="B30822" s="1" t="s">
        <v>1447</v>
      </c>
      <c r="C30822" s="1" t="s">
        <v>1448</v>
      </c>
    </row>
    <row r="30823">
      <c r="A30823" s="1">
        <v>30821.0</v>
      </c>
      <c r="B30823" s="1" t="s">
        <v>1449</v>
      </c>
      <c r="C30823" s="1" t="s">
        <v>1450</v>
      </c>
    </row>
    <row r="30824">
      <c r="A30824" s="1">
        <v>30822.0</v>
      </c>
      <c r="B30824" s="1" t="s">
        <v>1451</v>
      </c>
      <c r="C30824" s="1" t="s">
        <v>1452</v>
      </c>
    </row>
    <row r="30825">
      <c r="A30825" s="1">
        <v>30823.0</v>
      </c>
      <c r="B30825" s="1" t="s">
        <v>1453</v>
      </c>
      <c r="C30825" s="1" t="s">
        <v>1454</v>
      </c>
    </row>
    <row r="30826">
      <c r="A30826" s="1">
        <v>30824.0</v>
      </c>
      <c r="B30826" s="1" t="s">
        <v>1455</v>
      </c>
      <c r="C30826" s="1" t="s">
        <v>1456</v>
      </c>
    </row>
    <row r="30827">
      <c r="A30827" s="1">
        <v>30825.0</v>
      </c>
      <c r="B30827" s="1" t="s">
        <v>1457</v>
      </c>
      <c r="C30827" s="1" t="s">
        <v>1458</v>
      </c>
    </row>
    <row r="30828">
      <c r="A30828" s="1">
        <v>30826.0</v>
      </c>
      <c r="B30828" s="1" t="s">
        <v>1459</v>
      </c>
      <c r="C30828" s="1" t="s">
        <v>1460</v>
      </c>
    </row>
    <row r="30829">
      <c r="A30829" s="1">
        <v>30827.0</v>
      </c>
      <c r="B30829" s="1" t="s">
        <v>1461</v>
      </c>
      <c r="C30829" s="1" t="s">
        <v>1462</v>
      </c>
    </row>
    <row r="30830">
      <c r="A30830" s="1">
        <v>30828.0</v>
      </c>
      <c r="B30830" s="1" t="s">
        <v>1463</v>
      </c>
      <c r="C30830" s="1" t="s">
        <v>1464</v>
      </c>
    </row>
    <row r="30831">
      <c r="A30831" s="1">
        <v>30829.0</v>
      </c>
      <c r="B30831" s="1" t="s">
        <v>1465</v>
      </c>
      <c r="C30831" s="1" t="s">
        <v>1466</v>
      </c>
    </row>
    <row r="30832">
      <c r="A30832" s="1">
        <v>30830.0</v>
      </c>
      <c r="B30832" s="1" t="s">
        <v>1467</v>
      </c>
      <c r="C30832" s="1" t="s">
        <v>1468</v>
      </c>
    </row>
    <row r="30833">
      <c r="A30833" s="1">
        <v>30831.0</v>
      </c>
      <c r="B30833" s="1" t="s">
        <v>1469</v>
      </c>
      <c r="C30833" s="1" t="s">
        <v>1470</v>
      </c>
    </row>
    <row r="30834">
      <c r="A30834" s="1">
        <v>30832.0</v>
      </c>
      <c r="B30834" s="1" t="s">
        <v>1471</v>
      </c>
      <c r="C30834" s="1" t="s">
        <v>1472</v>
      </c>
    </row>
    <row r="30835">
      <c r="A30835" s="1">
        <v>30833.0</v>
      </c>
      <c r="B30835" s="1" t="s">
        <v>1473</v>
      </c>
      <c r="C30835" s="1" t="s">
        <v>1474</v>
      </c>
    </row>
    <row r="30836">
      <c r="A30836" s="1">
        <v>30834.0</v>
      </c>
      <c r="B30836" s="1" t="s">
        <v>1475</v>
      </c>
      <c r="C30836" s="1" t="s">
        <v>1476</v>
      </c>
    </row>
    <row r="30837">
      <c r="A30837" s="1">
        <v>30835.0</v>
      </c>
      <c r="B30837" s="1" t="s">
        <v>1477</v>
      </c>
      <c r="C30837" s="1" t="s">
        <v>1478</v>
      </c>
    </row>
    <row r="30838">
      <c r="A30838" s="1">
        <v>30836.0</v>
      </c>
      <c r="B30838" s="1" t="s">
        <v>1479</v>
      </c>
      <c r="C30838" s="1" t="s">
        <v>1480</v>
      </c>
    </row>
    <row r="30839">
      <c r="A30839" s="1">
        <v>30837.0</v>
      </c>
      <c r="B30839" s="1" t="s">
        <v>1481</v>
      </c>
      <c r="C30839" s="1" t="s">
        <v>1482</v>
      </c>
    </row>
    <row r="30840">
      <c r="A30840" s="1">
        <v>30838.0</v>
      </c>
      <c r="B30840" s="1" t="s">
        <v>1483</v>
      </c>
      <c r="C30840" s="1" t="s">
        <v>1484</v>
      </c>
    </row>
    <row r="30841">
      <c r="A30841" s="1">
        <v>30839.0</v>
      </c>
      <c r="B30841" s="1" t="s">
        <v>1485</v>
      </c>
      <c r="C30841" s="1" t="s">
        <v>1486</v>
      </c>
    </row>
    <row r="30842">
      <c r="A30842" s="1">
        <v>30840.0</v>
      </c>
      <c r="B30842" s="1" t="s">
        <v>1487</v>
      </c>
      <c r="C30842" s="1" t="s">
        <v>1488</v>
      </c>
    </row>
    <row r="30843">
      <c r="A30843" s="1">
        <v>30841.0</v>
      </c>
      <c r="B30843" s="1" t="s">
        <v>1489</v>
      </c>
      <c r="C30843" s="1" t="s">
        <v>1490</v>
      </c>
    </row>
    <row r="30844">
      <c r="A30844" s="1">
        <v>30842.0</v>
      </c>
      <c r="B30844" s="1" t="s">
        <v>1491</v>
      </c>
      <c r="C30844" s="1" t="s">
        <v>1492</v>
      </c>
    </row>
    <row r="30845">
      <c r="A30845" s="1">
        <v>30843.0</v>
      </c>
      <c r="B30845" s="1" t="s">
        <v>1493</v>
      </c>
      <c r="C30845" s="1" t="s">
        <v>1494</v>
      </c>
    </row>
    <row r="30846">
      <c r="A30846" s="1">
        <v>30844.0</v>
      </c>
      <c r="B30846" s="1" t="s">
        <v>1495</v>
      </c>
      <c r="C30846" s="1" t="s">
        <v>1496</v>
      </c>
    </row>
    <row r="30847">
      <c r="A30847" s="1">
        <v>30845.0</v>
      </c>
      <c r="B30847" s="1" t="s">
        <v>1497</v>
      </c>
      <c r="C30847" s="1" t="s">
        <v>1498</v>
      </c>
    </row>
    <row r="30848">
      <c r="A30848" s="1">
        <v>30846.0</v>
      </c>
      <c r="B30848" s="1" t="s">
        <v>1499</v>
      </c>
      <c r="C30848" s="1" t="s">
        <v>1500</v>
      </c>
    </row>
    <row r="30849">
      <c r="A30849" s="1">
        <v>30847.0</v>
      </c>
      <c r="B30849" s="1" t="s">
        <v>1501</v>
      </c>
      <c r="C30849" s="1" t="s">
        <v>1502</v>
      </c>
    </row>
    <row r="30850">
      <c r="A30850" s="1">
        <v>30848.0</v>
      </c>
      <c r="B30850" s="1" t="s">
        <v>1503</v>
      </c>
      <c r="C30850" s="1" t="s">
        <v>1503</v>
      </c>
    </row>
    <row r="30851">
      <c r="A30851" s="1">
        <v>30849.0</v>
      </c>
      <c r="B30851" s="1" t="s">
        <v>1504</v>
      </c>
      <c r="C30851" s="1" t="s">
        <v>1505</v>
      </c>
    </row>
    <row r="30852">
      <c r="A30852" s="1">
        <v>30850.0</v>
      </c>
      <c r="B30852" s="1" t="s">
        <v>1506</v>
      </c>
      <c r="C30852" s="1" t="s">
        <v>1507</v>
      </c>
    </row>
    <row r="30853">
      <c r="A30853" s="1">
        <v>30851.0</v>
      </c>
      <c r="B30853" s="1" t="s">
        <v>1508</v>
      </c>
      <c r="C30853" s="1" t="s">
        <v>1509</v>
      </c>
    </row>
    <row r="30854">
      <c r="A30854" s="1">
        <v>30852.0</v>
      </c>
      <c r="B30854" s="1" t="s">
        <v>1510</v>
      </c>
      <c r="C30854" s="1" t="s">
        <v>1511</v>
      </c>
    </row>
    <row r="30855">
      <c r="A30855" s="1">
        <v>30853.0</v>
      </c>
      <c r="B30855" s="1" t="s">
        <v>1514</v>
      </c>
      <c r="C30855" s="1" t="s">
        <v>1515</v>
      </c>
    </row>
    <row r="30856">
      <c r="A30856" s="1">
        <v>30854.0</v>
      </c>
      <c r="B30856" s="1" t="s">
        <v>1516</v>
      </c>
      <c r="C30856" s="1" t="s">
        <v>1517</v>
      </c>
    </row>
    <row r="30857">
      <c r="A30857" s="1">
        <v>30855.0</v>
      </c>
      <c r="B30857" s="1" t="s">
        <v>1518</v>
      </c>
      <c r="C30857" s="1" t="s">
        <v>1519</v>
      </c>
    </row>
    <row r="30858">
      <c r="A30858" s="1">
        <v>30856.0</v>
      </c>
      <c r="B30858" s="1" t="s">
        <v>1520</v>
      </c>
      <c r="C30858" s="1" t="s">
        <v>1521</v>
      </c>
    </row>
    <row r="30859">
      <c r="A30859" s="1">
        <v>30857.0</v>
      </c>
      <c r="B30859" s="1" t="s">
        <v>1522</v>
      </c>
      <c r="C30859" s="1" t="s">
        <v>1523</v>
      </c>
    </row>
    <row r="30860">
      <c r="A30860" s="1">
        <v>30858.0</v>
      </c>
      <c r="B30860" s="1" t="s">
        <v>1524</v>
      </c>
      <c r="C30860" s="1" t="s">
        <v>1525</v>
      </c>
    </row>
    <row r="30861">
      <c r="A30861" s="1">
        <v>30859.0</v>
      </c>
      <c r="B30861" s="1" t="s">
        <v>1526</v>
      </c>
      <c r="C30861" s="1" t="s">
        <v>1527</v>
      </c>
    </row>
    <row r="30862">
      <c r="A30862" s="1">
        <v>30860.0</v>
      </c>
      <c r="B30862" s="1" t="s">
        <v>1528</v>
      </c>
      <c r="C30862" s="1" t="s">
        <v>1529</v>
      </c>
    </row>
    <row r="30863">
      <c r="A30863" s="1">
        <v>30861.0</v>
      </c>
      <c r="B30863" s="1" t="s">
        <v>1530</v>
      </c>
      <c r="C30863" s="1" t="s">
        <v>1531</v>
      </c>
    </row>
    <row r="30864">
      <c r="A30864" s="1">
        <v>30862.0</v>
      </c>
      <c r="B30864" s="1" t="s">
        <v>1532</v>
      </c>
      <c r="C30864" s="1" t="s">
        <v>1533</v>
      </c>
    </row>
    <row r="30865">
      <c r="A30865" s="1">
        <v>30863.0</v>
      </c>
      <c r="B30865" s="1" t="s">
        <v>1534</v>
      </c>
      <c r="C30865" s="1" t="s">
        <v>1535</v>
      </c>
    </row>
    <row r="30866">
      <c r="A30866" s="1">
        <v>30864.0</v>
      </c>
      <c r="B30866" s="1" t="s">
        <v>1536</v>
      </c>
      <c r="C30866" s="1" t="s">
        <v>1537</v>
      </c>
    </row>
    <row r="30867">
      <c r="A30867" s="1">
        <v>30865.0</v>
      </c>
      <c r="B30867" s="1" t="s">
        <v>1538</v>
      </c>
      <c r="C30867" s="1" t="s">
        <v>1539</v>
      </c>
    </row>
    <row r="30868">
      <c r="A30868" s="1">
        <v>30866.0</v>
      </c>
      <c r="B30868" s="1" t="s">
        <v>2676</v>
      </c>
      <c r="C30868" s="1" t="s">
        <v>2677</v>
      </c>
    </row>
    <row r="30869">
      <c r="A30869" s="1">
        <v>30867.0</v>
      </c>
      <c r="B30869" s="1" t="s">
        <v>1540</v>
      </c>
      <c r="C30869" s="1" t="s">
        <v>1541</v>
      </c>
    </row>
    <row r="30870">
      <c r="A30870" s="1">
        <v>30868.0</v>
      </c>
      <c r="B30870" s="1" t="s">
        <v>1542</v>
      </c>
      <c r="C30870" s="1" t="s">
        <v>1543</v>
      </c>
    </row>
    <row r="30871">
      <c r="A30871" s="1">
        <v>30869.0</v>
      </c>
      <c r="B30871" s="1" t="s">
        <v>4404</v>
      </c>
      <c r="C30871" s="1" t="s">
        <v>4405</v>
      </c>
    </row>
    <row r="30872">
      <c r="A30872" s="1">
        <v>30870.0</v>
      </c>
      <c r="B30872" s="1" t="s">
        <v>1544</v>
      </c>
      <c r="C30872" s="1" t="s">
        <v>1545</v>
      </c>
    </row>
    <row r="30873">
      <c r="A30873" s="1">
        <v>30871.0</v>
      </c>
      <c r="B30873" s="1" t="s">
        <v>1546</v>
      </c>
      <c r="C30873" s="1" t="s">
        <v>1547</v>
      </c>
    </row>
    <row r="30874">
      <c r="A30874" s="1">
        <v>30872.0</v>
      </c>
      <c r="B30874" s="1" t="s">
        <v>1548</v>
      </c>
      <c r="C30874" s="1" t="s">
        <v>1549</v>
      </c>
    </row>
    <row r="30875">
      <c r="A30875" s="1">
        <v>30873.0</v>
      </c>
      <c r="B30875" s="1" t="s">
        <v>1550</v>
      </c>
      <c r="C30875" s="1" t="s">
        <v>1551</v>
      </c>
    </row>
    <row r="30876">
      <c r="A30876" s="1">
        <v>30874.0</v>
      </c>
      <c r="B30876" s="1" t="s">
        <v>1552</v>
      </c>
      <c r="C30876" s="1" t="s">
        <v>1553</v>
      </c>
    </row>
    <row r="30877">
      <c r="A30877" s="1">
        <v>30875.0</v>
      </c>
      <c r="B30877" s="1" t="s">
        <v>1554</v>
      </c>
      <c r="C30877" s="1" t="s">
        <v>1555</v>
      </c>
    </row>
    <row r="30878">
      <c r="A30878" s="1">
        <v>30876.0</v>
      </c>
      <c r="B30878" s="1" t="s">
        <v>1556</v>
      </c>
      <c r="C30878" s="1" t="s">
        <v>1557</v>
      </c>
    </row>
    <row r="30879">
      <c r="A30879" s="1">
        <v>30877.0</v>
      </c>
      <c r="B30879" s="1" t="s">
        <v>1558</v>
      </c>
      <c r="C30879" s="1" t="s">
        <v>1559</v>
      </c>
    </row>
    <row r="30880">
      <c r="A30880" s="1">
        <v>30878.0</v>
      </c>
      <c r="B30880" s="1" t="s">
        <v>1560</v>
      </c>
      <c r="C30880" s="1" t="s">
        <v>1561</v>
      </c>
    </row>
    <row r="30881">
      <c r="A30881" s="1">
        <v>30879.0</v>
      </c>
      <c r="B30881" s="1" t="s">
        <v>1562</v>
      </c>
      <c r="C30881" s="1" t="s">
        <v>1563</v>
      </c>
    </row>
    <row r="30882">
      <c r="A30882" s="1">
        <v>30880.0</v>
      </c>
      <c r="B30882" s="1" t="s">
        <v>1564</v>
      </c>
      <c r="C30882" s="1" t="s">
        <v>1565</v>
      </c>
    </row>
    <row r="30883">
      <c r="A30883" s="1">
        <v>30881.0</v>
      </c>
      <c r="B30883" s="1" t="s">
        <v>1566</v>
      </c>
      <c r="C30883" s="1" t="s">
        <v>1567</v>
      </c>
    </row>
    <row r="30884">
      <c r="A30884" s="1">
        <v>30882.0</v>
      </c>
      <c r="B30884" s="1" t="s">
        <v>1568</v>
      </c>
      <c r="C30884" s="1" t="s">
        <v>1569</v>
      </c>
    </row>
    <row r="30885">
      <c r="A30885" s="1">
        <v>30883.0</v>
      </c>
      <c r="B30885" s="1" t="s">
        <v>1570</v>
      </c>
      <c r="C30885" s="1" t="s">
        <v>1571</v>
      </c>
    </row>
    <row r="30886">
      <c r="A30886" s="1">
        <v>30884.0</v>
      </c>
      <c r="B30886" s="1" t="s">
        <v>1572</v>
      </c>
      <c r="C30886" s="1" t="s">
        <v>1573</v>
      </c>
    </row>
    <row r="30887">
      <c r="A30887" s="1">
        <v>30885.0</v>
      </c>
      <c r="B30887" s="1" t="s">
        <v>1574</v>
      </c>
      <c r="C30887" s="1" t="s">
        <v>1575</v>
      </c>
    </row>
    <row r="30888">
      <c r="A30888" s="1">
        <v>30886.0</v>
      </c>
      <c r="B30888" s="1" t="s">
        <v>1576</v>
      </c>
      <c r="C30888" s="1" t="s">
        <v>1577</v>
      </c>
    </row>
    <row r="30889">
      <c r="A30889" s="1">
        <v>30887.0</v>
      </c>
      <c r="B30889" s="1" t="s">
        <v>1578</v>
      </c>
      <c r="C30889" s="1" t="s">
        <v>1579</v>
      </c>
    </row>
    <row r="30890">
      <c r="A30890" s="1">
        <v>30888.0</v>
      </c>
      <c r="B30890" s="1" t="s">
        <v>1580</v>
      </c>
      <c r="C30890" s="1" t="s">
        <v>1581</v>
      </c>
    </row>
    <row r="30891">
      <c r="A30891" s="1">
        <v>30889.0</v>
      </c>
      <c r="B30891" s="1" t="s">
        <v>1582</v>
      </c>
      <c r="C30891" s="1" t="s">
        <v>1583</v>
      </c>
    </row>
    <row r="30892">
      <c r="A30892" s="1">
        <v>30890.0</v>
      </c>
      <c r="B30892" s="1" t="s">
        <v>700</v>
      </c>
      <c r="C30892" s="1" t="s">
        <v>1584</v>
      </c>
    </row>
    <row r="30893">
      <c r="A30893" s="1">
        <v>30891.0</v>
      </c>
      <c r="B30893" s="1" t="s">
        <v>1585</v>
      </c>
      <c r="C30893" s="1" t="s">
        <v>1586</v>
      </c>
    </row>
    <row r="30894">
      <c r="A30894" s="1">
        <v>30892.0</v>
      </c>
      <c r="B30894" s="1" t="s">
        <v>4418</v>
      </c>
      <c r="C30894" s="1" t="s">
        <v>4419</v>
      </c>
    </row>
    <row r="30895">
      <c r="A30895" s="1">
        <v>30893.0</v>
      </c>
      <c r="B30895" s="1" t="s">
        <v>1587</v>
      </c>
      <c r="C30895" s="1" t="s">
        <v>1588</v>
      </c>
    </row>
    <row r="30896">
      <c r="A30896" s="1">
        <v>30894.0</v>
      </c>
      <c r="B30896" s="1" t="s">
        <v>1589</v>
      </c>
      <c r="C30896" s="1" t="s">
        <v>1590</v>
      </c>
    </row>
    <row r="30897">
      <c r="A30897" s="1">
        <v>30895.0</v>
      </c>
      <c r="B30897" s="1" t="s">
        <v>1591</v>
      </c>
      <c r="C30897" s="1" t="s">
        <v>1592</v>
      </c>
    </row>
    <row r="30898">
      <c r="A30898" s="1">
        <v>30896.0</v>
      </c>
      <c r="B30898" s="1" t="s">
        <v>1593</v>
      </c>
      <c r="C30898" s="1" t="s">
        <v>1594</v>
      </c>
    </row>
    <row r="30899">
      <c r="A30899" s="1">
        <v>30897.0</v>
      </c>
      <c r="B30899" s="1" t="s">
        <v>1595</v>
      </c>
      <c r="C30899" s="1" t="s">
        <v>1596</v>
      </c>
    </row>
    <row r="30900">
      <c r="A30900" s="1">
        <v>30898.0</v>
      </c>
      <c r="B30900" s="1" t="s">
        <v>1597</v>
      </c>
      <c r="C30900" s="1" t="s">
        <v>1598</v>
      </c>
    </row>
    <row r="30901">
      <c r="A30901" s="1">
        <v>30899.0</v>
      </c>
      <c r="B30901" s="1" t="s">
        <v>1599</v>
      </c>
      <c r="C30901" s="1" t="s">
        <v>1600</v>
      </c>
    </row>
    <row r="30902">
      <c r="A30902" s="1">
        <v>30900.0</v>
      </c>
      <c r="B30902" s="1" t="s">
        <v>1601</v>
      </c>
      <c r="C30902" s="1" t="s">
        <v>1602</v>
      </c>
    </row>
    <row r="30903">
      <c r="A30903" s="1">
        <v>30901.0</v>
      </c>
      <c r="B30903" s="1" t="s">
        <v>1603</v>
      </c>
      <c r="C30903" s="1" t="s">
        <v>1604</v>
      </c>
    </row>
    <row r="30904">
      <c r="A30904" s="1">
        <v>30902.0</v>
      </c>
      <c r="B30904" s="1" t="s">
        <v>1605</v>
      </c>
      <c r="C30904" s="1" t="s">
        <v>1606</v>
      </c>
    </row>
    <row r="30905">
      <c r="A30905" s="1">
        <v>30903.0</v>
      </c>
      <c r="B30905" s="1" t="s">
        <v>1607</v>
      </c>
      <c r="C30905" s="1" t="s">
        <v>1608</v>
      </c>
    </row>
    <row r="30906">
      <c r="A30906" s="1">
        <v>30904.0</v>
      </c>
      <c r="B30906" s="1" t="s">
        <v>1609</v>
      </c>
      <c r="C30906" s="1" t="s">
        <v>1610</v>
      </c>
    </row>
    <row r="30907">
      <c r="A30907" s="1">
        <v>30905.0</v>
      </c>
      <c r="B30907" s="1" t="s">
        <v>1611</v>
      </c>
      <c r="C30907" s="1" t="s">
        <v>1612</v>
      </c>
    </row>
    <row r="30908">
      <c r="A30908" s="1">
        <v>30906.0</v>
      </c>
      <c r="B30908" s="1" t="s">
        <v>1613</v>
      </c>
      <c r="C30908" s="1" t="s">
        <v>1614</v>
      </c>
    </row>
    <row r="30909">
      <c r="A30909" s="1">
        <v>30907.0</v>
      </c>
      <c r="B30909" s="1" t="s">
        <v>1615</v>
      </c>
      <c r="C30909" s="1" t="s">
        <v>1616</v>
      </c>
    </row>
    <row r="30910">
      <c r="A30910" s="1">
        <v>30908.0</v>
      </c>
      <c r="B30910" s="1" t="s">
        <v>1617</v>
      </c>
      <c r="C30910" s="1" t="s">
        <v>1618</v>
      </c>
    </row>
    <row r="30911">
      <c r="A30911" s="1">
        <v>30909.0</v>
      </c>
      <c r="B30911" s="1" t="s">
        <v>1619</v>
      </c>
      <c r="C30911" s="1" t="s">
        <v>1620</v>
      </c>
    </row>
    <row r="30912">
      <c r="A30912" s="1">
        <v>30910.0</v>
      </c>
      <c r="B30912" s="1" t="s">
        <v>1621</v>
      </c>
      <c r="C30912" s="1" t="s">
        <v>1622</v>
      </c>
    </row>
    <row r="30913">
      <c r="A30913" s="1">
        <v>30911.0</v>
      </c>
      <c r="B30913" s="1" t="s">
        <v>1623</v>
      </c>
      <c r="C30913" s="1" t="s">
        <v>1624</v>
      </c>
    </row>
    <row r="30914">
      <c r="A30914" s="1">
        <v>30912.0</v>
      </c>
      <c r="B30914" s="1" t="s">
        <v>1625</v>
      </c>
      <c r="C30914" s="1" t="s">
        <v>1626</v>
      </c>
    </row>
    <row r="30915">
      <c r="A30915" s="1">
        <v>30913.0</v>
      </c>
      <c r="B30915" s="1" t="s">
        <v>1627</v>
      </c>
      <c r="C30915" s="1" t="s">
        <v>1628</v>
      </c>
    </row>
    <row r="30916">
      <c r="A30916" s="1">
        <v>30914.0</v>
      </c>
      <c r="B30916" s="1" t="s">
        <v>1629</v>
      </c>
      <c r="C30916" s="1" t="s">
        <v>1630</v>
      </c>
    </row>
    <row r="30917">
      <c r="A30917" s="1">
        <v>30915.0</v>
      </c>
      <c r="B30917" s="1" t="s">
        <v>1631</v>
      </c>
      <c r="C30917" s="1" t="s">
        <v>1632</v>
      </c>
    </row>
    <row r="30918">
      <c r="A30918" s="1">
        <v>30916.0</v>
      </c>
      <c r="B30918" s="1" t="s">
        <v>1633</v>
      </c>
      <c r="C30918" s="1" t="s">
        <v>1634</v>
      </c>
    </row>
    <row r="30919">
      <c r="A30919" s="1">
        <v>30917.0</v>
      </c>
      <c r="B30919" s="1" t="s">
        <v>1635</v>
      </c>
      <c r="C30919" s="1" t="s">
        <v>1636</v>
      </c>
    </row>
    <row r="30920">
      <c r="A30920" s="1">
        <v>30918.0</v>
      </c>
      <c r="B30920" s="1" t="s">
        <v>1637</v>
      </c>
      <c r="C30920" s="1" t="s">
        <v>1638</v>
      </c>
    </row>
    <row r="30921">
      <c r="A30921" s="1">
        <v>30919.0</v>
      </c>
      <c r="B30921" s="1" t="s">
        <v>1639</v>
      </c>
      <c r="C30921" s="1" t="s">
        <v>1640</v>
      </c>
    </row>
    <row r="30922">
      <c r="A30922" s="1">
        <v>30920.0</v>
      </c>
      <c r="B30922" s="1" t="s">
        <v>1641</v>
      </c>
      <c r="C30922" s="1" t="s">
        <v>1642</v>
      </c>
    </row>
    <row r="30923">
      <c r="A30923" s="1">
        <v>30921.0</v>
      </c>
      <c r="B30923" s="1" t="s">
        <v>1643</v>
      </c>
      <c r="C30923" s="1" t="s">
        <v>1644</v>
      </c>
    </row>
    <row r="30924">
      <c r="A30924" s="1">
        <v>30922.0</v>
      </c>
      <c r="B30924" s="1" t="s">
        <v>1645</v>
      </c>
      <c r="C30924" s="1" t="s">
        <v>1646</v>
      </c>
    </row>
    <row r="30925">
      <c r="A30925" s="1">
        <v>30923.0</v>
      </c>
      <c r="B30925" s="1" t="s">
        <v>1647</v>
      </c>
      <c r="C30925" s="1" t="s">
        <v>1648</v>
      </c>
    </row>
    <row r="30926">
      <c r="A30926" s="1">
        <v>30924.0</v>
      </c>
      <c r="B30926" s="1" t="s">
        <v>1649</v>
      </c>
      <c r="C30926" s="1" t="s">
        <v>1650</v>
      </c>
    </row>
    <row r="30927">
      <c r="A30927" s="1">
        <v>30925.0</v>
      </c>
      <c r="B30927" s="1" t="s">
        <v>1651</v>
      </c>
      <c r="C30927" s="1" t="s">
        <v>1652</v>
      </c>
    </row>
    <row r="30928">
      <c r="A30928" s="1">
        <v>30926.0</v>
      </c>
      <c r="B30928" s="1" t="s">
        <v>1653</v>
      </c>
      <c r="C30928" s="1" t="s">
        <v>1654</v>
      </c>
    </row>
    <row r="30929">
      <c r="A30929" s="1">
        <v>30927.0</v>
      </c>
      <c r="B30929" s="1" t="s">
        <v>1655</v>
      </c>
      <c r="C30929" s="1" t="s">
        <v>1656</v>
      </c>
    </row>
    <row r="30930">
      <c r="A30930" s="1">
        <v>30928.0</v>
      </c>
      <c r="B30930" s="1" t="s">
        <v>1657</v>
      </c>
      <c r="C30930" s="1" t="s">
        <v>1658</v>
      </c>
    </row>
    <row r="30931">
      <c r="A30931" s="1">
        <v>30929.0</v>
      </c>
      <c r="B30931" s="1" t="s">
        <v>1659</v>
      </c>
      <c r="C30931" s="1" t="s">
        <v>1660</v>
      </c>
    </row>
    <row r="30932">
      <c r="A30932" s="1">
        <v>30930.0</v>
      </c>
      <c r="B30932" s="1" t="s">
        <v>1661</v>
      </c>
      <c r="C30932" s="1" t="s">
        <v>1662</v>
      </c>
    </row>
    <row r="30933">
      <c r="A30933" s="1">
        <v>30931.0</v>
      </c>
      <c r="B30933" s="1" t="s">
        <v>1663</v>
      </c>
      <c r="C30933" s="1" t="s">
        <v>1664</v>
      </c>
    </row>
    <row r="30934">
      <c r="A30934" s="1">
        <v>30932.0</v>
      </c>
      <c r="B30934" s="1" t="s">
        <v>1665</v>
      </c>
      <c r="C30934" s="1" t="s">
        <v>1666</v>
      </c>
    </row>
    <row r="30935">
      <c r="A30935" s="1">
        <v>30933.0</v>
      </c>
      <c r="B30935" s="1" t="s">
        <v>1667</v>
      </c>
      <c r="C30935" s="1" t="s">
        <v>1668</v>
      </c>
    </row>
    <row r="30936">
      <c r="A30936" s="1">
        <v>30934.0</v>
      </c>
      <c r="B30936" s="1" t="s">
        <v>1669</v>
      </c>
      <c r="C30936" s="1" t="s">
        <v>1670</v>
      </c>
    </row>
    <row r="30937">
      <c r="A30937" s="1">
        <v>30935.0</v>
      </c>
      <c r="B30937" s="1" t="s">
        <v>1671</v>
      </c>
      <c r="C30937" s="1" t="s">
        <v>1672</v>
      </c>
    </row>
    <row r="30938">
      <c r="A30938" s="1">
        <v>30936.0</v>
      </c>
      <c r="B30938" s="1" t="s">
        <v>1673</v>
      </c>
      <c r="C30938" s="1" t="s">
        <v>1674</v>
      </c>
    </row>
    <row r="30939">
      <c r="A30939" s="1">
        <v>30937.0</v>
      </c>
      <c r="B30939" s="1" t="s">
        <v>1675</v>
      </c>
      <c r="C30939" s="1" t="s">
        <v>1676</v>
      </c>
    </row>
    <row r="30940">
      <c r="A30940" s="1">
        <v>30938.0</v>
      </c>
      <c r="B30940" s="1" t="s">
        <v>1677</v>
      </c>
      <c r="C30940" s="1" t="s">
        <v>1678</v>
      </c>
    </row>
    <row r="30941">
      <c r="A30941" s="1">
        <v>30939.0</v>
      </c>
      <c r="B30941" s="1" t="s">
        <v>1679</v>
      </c>
      <c r="C30941" s="1" t="s">
        <v>1680</v>
      </c>
    </row>
    <row r="30942">
      <c r="A30942" s="1">
        <v>30940.0</v>
      </c>
      <c r="B30942" s="1" t="s">
        <v>1681</v>
      </c>
      <c r="C30942" s="1" t="s">
        <v>1682</v>
      </c>
    </row>
    <row r="30943">
      <c r="A30943" s="1">
        <v>30941.0</v>
      </c>
      <c r="B30943" s="1" t="s">
        <v>1683</v>
      </c>
      <c r="C30943" s="1" t="s">
        <v>1684</v>
      </c>
    </row>
    <row r="30944">
      <c r="A30944" s="1">
        <v>30942.0</v>
      </c>
      <c r="B30944" s="1" t="s">
        <v>1685</v>
      </c>
      <c r="C30944" s="1" t="s">
        <v>1686</v>
      </c>
    </row>
    <row r="30945">
      <c r="A30945" s="1">
        <v>30943.0</v>
      </c>
      <c r="B30945" s="1" t="s">
        <v>1687</v>
      </c>
      <c r="C30945" s="1" t="s">
        <v>1688</v>
      </c>
    </row>
    <row r="30946">
      <c r="A30946" s="1">
        <v>30944.0</v>
      </c>
      <c r="B30946" s="1" t="s">
        <v>1689</v>
      </c>
      <c r="C30946" s="1" t="s">
        <v>1690</v>
      </c>
    </row>
    <row r="30947">
      <c r="A30947" s="1">
        <v>30945.0</v>
      </c>
      <c r="B30947" s="1" t="s">
        <v>1691</v>
      </c>
      <c r="C30947" s="1" t="s">
        <v>1692</v>
      </c>
    </row>
    <row r="30948">
      <c r="A30948" s="1">
        <v>30946.0</v>
      </c>
      <c r="B30948" s="1" t="s">
        <v>1693</v>
      </c>
      <c r="C30948" s="1" t="s">
        <v>1694</v>
      </c>
    </row>
    <row r="30949">
      <c r="A30949" s="1">
        <v>30947.0</v>
      </c>
      <c r="B30949" s="1" t="s">
        <v>1695</v>
      </c>
      <c r="C30949" s="1" t="s">
        <v>1696</v>
      </c>
    </row>
    <row r="30950">
      <c r="A30950" s="1">
        <v>30948.0</v>
      </c>
      <c r="B30950" s="1" t="s">
        <v>1697</v>
      </c>
      <c r="C30950" s="1" t="s">
        <v>1698</v>
      </c>
    </row>
    <row r="30951">
      <c r="A30951" s="1">
        <v>30949.0</v>
      </c>
      <c r="B30951" s="1" t="s">
        <v>1699</v>
      </c>
      <c r="C30951" s="1" t="s">
        <v>1700</v>
      </c>
    </row>
    <row r="30952">
      <c r="A30952" s="1">
        <v>30950.0</v>
      </c>
      <c r="B30952" s="1" t="s">
        <v>1701</v>
      </c>
      <c r="C30952" s="1" t="s">
        <v>1702</v>
      </c>
    </row>
    <row r="30953">
      <c r="A30953" s="1">
        <v>30951.0</v>
      </c>
      <c r="B30953" s="1" t="s">
        <v>1703</v>
      </c>
      <c r="C30953" s="1" t="s">
        <v>1704</v>
      </c>
    </row>
    <row r="30954">
      <c r="A30954" s="1">
        <v>30952.0</v>
      </c>
      <c r="B30954" s="1" t="s">
        <v>1705</v>
      </c>
      <c r="C30954" s="1" t="s">
        <v>1706</v>
      </c>
    </row>
    <row r="30955">
      <c r="A30955" s="1">
        <v>30953.0</v>
      </c>
      <c r="B30955" s="1" t="s">
        <v>1707</v>
      </c>
      <c r="C30955" s="1" t="s">
        <v>1708</v>
      </c>
    </row>
    <row r="30956">
      <c r="A30956" s="1">
        <v>30954.0</v>
      </c>
      <c r="B30956" s="1" t="s">
        <v>1709</v>
      </c>
      <c r="C30956" s="1" t="s">
        <v>1710</v>
      </c>
    </row>
    <row r="30957">
      <c r="A30957" s="1">
        <v>30955.0</v>
      </c>
      <c r="B30957" s="1" t="s">
        <v>1711</v>
      </c>
      <c r="C30957" s="1" t="s">
        <v>1712</v>
      </c>
    </row>
    <row r="30958">
      <c r="A30958" s="1">
        <v>30956.0</v>
      </c>
      <c r="B30958" s="1" t="s">
        <v>1713</v>
      </c>
      <c r="C30958" s="1" t="s">
        <v>1714</v>
      </c>
    </row>
    <row r="30959">
      <c r="A30959" s="1">
        <v>30957.0</v>
      </c>
      <c r="B30959" s="1" t="s">
        <v>1715</v>
      </c>
      <c r="C30959" s="1" t="s">
        <v>1716</v>
      </c>
    </row>
    <row r="30960">
      <c r="A30960" s="1">
        <v>30958.0</v>
      </c>
      <c r="B30960" s="1" t="s">
        <v>1717</v>
      </c>
      <c r="C30960" s="1" t="s">
        <v>1718</v>
      </c>
    </row>
    <row r="30961">
      <c r="A30961" s="1">
        <v>30959.0</v>
      </c>
      <c r="B30961" s="1" t="s">
        <v>1719</v>
      </c>
      <c r="C30961" s="1" t="s">
        <v>1720</v>
      </c>
    </row>
    <row r="30962">
      <c r="A30962" s="1">
        <v>30960.0</v>
      </c>
      <c r="B30962" s="1" t="s">
        <v>1721</v>
      </c>
      <c r="C30962" s="1" t="s">
        <v>1722</v>
      </c>
    </row>
    <row r="30963">
      <c r="A30963" s="1">
        <v>30961.0</v>
      </c>
      <c r="B30963" s="1" t="s">
        <v>1723</v>
      </c>
      <c r="C30963" s="1" t="s">
        <v>1724</v>
      </c>
    </row>
    <row r="30964">
      <c r="A30964" s="1">
        <v>30962.0</v>
      </c>
      <c r="B30964" s="1" t="s">
        <v>1725</v>
      </c>
      <c r="C30964" s="1" t="s">
        <v>1726</v>
      </c>
    </row>
    <row r="30965">
      <c r="A30965" s="1">
        <v>30963.0</v>
      </c>
      <c r="B30965" s="1" t="s">
        <v>1727</v>
      </c>
      <c r="C30965" s="1" t="s">
        <v>1728</v>
      </c>
    </row>
    <row r="30966">
      <c r="A30966" s="1">
        <v>30964.0</v>
      </c>
      <c r="B30966" s="1" t="s">
        <v>1729</v>
      </c>
      <c r="C30966" s="1" t="s">
        <v>1730</v>
      </c>
    </row>
    <row r="30967">
      <c r="A30967" s="1">
        <v>30965.0</v>
      </c>
      <c r="B30967" s="1" t="s">
        <v>1731</v>
      </c>
      <c r="C30967" s="1" t="s">
        <v>1732</v>
      </c>
    </row>
    <row r="30968">
      <c r="A30968" s="1">
        <v>30966.0</v>
      </c>
      <c r="B30968" s="1" t="s">
        <v>1733</v>
      </c>
      <c r="C30968" s="1" t="s">
        <v>1734</v>
      </c>
    </row>
    <row r="30969">
      <c r="A30969" s="1">
        <v>30967.0</v>
      </c>
      <c r="B30969" s="1" t="s">
        <v>1735</v>
      </c>
      <c r="C30969" s="1" t="s">
        <v>1736</v>
      </c>
    </row>
    <row r="30970">
      <c r="A30970" s="1">
        <v>30968.0</v>
      </c>
      <c r="B30970" s="1" t="s">
        <v>1737</v>
      </c>
      <c r="C30970" s="1" t="s">
        <v>1738</v>
      </c>
    </row>
    <row r="30971">
      <c r="A30971" s="1">
        <v>30969.0</v>
      </c>
      <c r="B30971" s="1" t="s">
        <v>1739</v>
      </c>
      <c r="C30971" s="1" t="s">
        <v>1740</v>
      </c>
    </row>
    <row r="30972">
      <c r="A30972" s="1">
        <v>30970.0</v>
      </c>
      <c r="B30972" s="1" t="s">
        <v>1741</v>
      </c>
      <c r="C30972" s="1" t="s">
        <v>1742</v>
      </c>
    </row>
    <row r="30973">
      <c r="A30973" s="1">
        <v>30971.0</v>
      </c>
      <c r="B30973" s="1" t="s">
        <v>1743</v>
      </c>
      <c r="C30973" s="1" t="s">
        <v>1744</v>
      </c>
    </row>
    <row r="30974">
      <c r="A30974" s="1">
        <v>30972.0</v>
      </c>
      <c r="B30974" s="1" t="s">
        <v>1745</v>
      </c>
      <c r="C30974" s="1" t="s">
        <v>1746</v>
      </c>
    </row>
    <row r="30975">
      <c r="A30975" s="1">
        <v>30973.0</v>
      </c>
      <c r="B30975" s="1" t="s">
        <v>1747</v>
      </c>
      <c r="C30975" s="1" t="s">
        <v>1748</v>
      </c>
    </row>
    <row r="30976">
      <c r="A30976" s="1">
        <v>30974.0</v>
      </c>
      <c r="B30976" s="1" t="s">
        <v>1749</v>
      </c>
      <c r="C30976" s="1" t="s">
        <v>1750</v>
      </c>
    </row>
    <row r="30977">
      <c r="A30977" s="1">
        <v>30975.0</v>
      </c>
      <c r="B30977" s="1" t="s">
        <v>1751</v>
      </c>
      <c r="C30977" s="1" t="s">
        <v>1752</v>
      </c>
    </row>
    <row r="30978">
      <c r="A30978" s="1">
        <v>30976.0</v>
      </c>
      <c r="B30978" s="1" t="s">
        <v>1753</v>
      </c>
      <c r="C30978" s="1" t="s">
        <v>1754</v>
      </c>
    </row>
    <row r="30979">
      <c r="A30979" s="1">
        <v>30977.0</v>
      </c>
      <c r="B30979" s="1" t="s">
        <v>1755</v>
      </c>
      <c r="C30979" s="1" t="s">
        <v>1756</v>
      </c>
    </row>
    <row r="30980">
      <c r="A30980" s="1">
        <v>30978.0</v>
      </c>
      <c r="B30980" s="1" t="s">
        <v>1757</v>
      </c>
      <c r="C30980" s="1" t="s">
        <v>1758</v>
      </c>
    </row>
    <row r="30981">
      <c r="A30981" s="1">
        <v>30979.0</v>
      </c>
      <c r="B30981" s="1" t="s">
        <v>1759</v>
      </c>
      <c r="C30981" s="1" t="s">
        <v>1760</v>
      </c>
    </row>
    <row r="30982">
      <c r="A30982" s="1">
        <v>30980.0</v>
      </c>
      <c r="B30982" s="1" t="s">
        <v>1761</v>
      </c>
      <c r="C30982" s="1" t="s">
        <v>1762</v>
      </c>
    </row>
    <row r="30983">
      <c r="A30983" s="1">
        <v>30981.0</v>
      </c>
      <c r="B30983" s="1" t="s">
        <v>1765</v>
      </c>
      <c r="C30983" s="1" t="s">
        <v>1766</v>
      </c>
    </row>
    <row r="30984">
      <c r="A30984" s="1">
        <v>30982.0</v>
      </c>
      <c r="B30984" s="1" t="s">
        <v>1767</v>
      </c>
      <c r="C30984" s="1" t="s">
        <v>1768</v>
      </c>
    </row>
    <row r="30985">
      <c r="A30985" s="1">
        <v>30983.0</v>
      </c>
      <c r="B30985" s="1" t="s">
        <v>1769</v>
      </c>
      <c r="C30985" s="1" t="s">
        <v>1770</v>
      </c>
    </row>
    <row r="30986">
      <c r="A30986" s="1">
        <v>30984.0</v>
      </c>
      <c r="B30986" s="1" t="s">
        <v>1771</v>
      </c>
      <c r="C30986" s="1" t="s">
        <v>1772</v>
      </c>
    </row>
    <row r="30987">
      <c r="A30987" s="1">
        <v>30985.0</v>
      </c>
      <c r="B30987" s="1" t="s">
        <v>1773</v>
      </c>
      <c r="C30987" s="1" t="s">
        <v>1774</v>
      </c>
    </row>
    <row r="30988">
      <c r="A30988" s="1">
        <v>30986.0</v>
      </c>
      <c r="B30988" s="1" t="s">
        <v>3636</v>
      </c>
      <c r="C30988" s="1" t="s">
        <v>3637</v>
      </c>
    </row>
    <row r="30989">
      <c r="A30989" s="1">
        <v>30987.0</v>
      </c>
      <c r="B30989" s="1" t="s">
        <v>1775</v>
      </c>
      <c r="C30989" s="1" t="s">
        <v>1776</v>
      </c>
    </row>
    <row r="30990">
      <c r="A30990" s="1">
        <v>30988.0</v>
      </c>
      <c r="B30990" s="1" t="s">
        <v>1777</v>
      </c>
      <c r="C30990" s="1" t="s">
        <v>1778</v>
      </c>
    </row>
    <row r="30991">
      <c r="A30991" s="1">
        <v>30989.0</v>
      </c>
      <c r="B30991" s="1" t="s">
        <v>1779</v>
      </c>
      <c r="C30991" s="1" t="s">
        <v>1780</v>
      </c>
    </row>
    <row r="30992">
      <c r="A30992" s="1">
        <v>30990.0</v>
      </c>
      <c r="B30992" s="1" t="s">
        <v>3638</v>
      </c>
      <c r="C30992" s="1" t="s">
        <v>3639</v>
      </c>
    </row>
    <row r="30993">
      <c r="A30993" s="1">
        <v>30991.0</v>
      </c>
      <c r="B30993" s="1" t="s">
        <v>1781</v>
      </c>
      <c r="C30993" s="1" t="s">
        <v>1782</v>
      </c>
    </row>
    <row r="30994">
      <c r="A30994" s="1">
        <v>30992.0</v>
      </c>
      <c r="B30994" s="1" t="s">
        <v>1783</v>
      </c>
      <c r="C30994" s="1" t="s">
        <v>1784</v>
      </c>
    </row>
    <row r="30995">
      <c r="A30995" s="1">
        <v>30993.0</v>
      </c>
      <c r="B30995" s="1" t="s">
        <v>1785</v>
      </c>
      <c r="C30995" s="1" t="s">
        <v>1786</v>
      </c>
    </row>
    <row r="30996">
      <c r="A30996" s="1">
        <v>30994.0</v>
      </c>
      <c r="B30996" s="1" t="s">
        <v>1787</v>
      </c>
      <c r="C30996" s="1" t="s">
        <v>1788</v>
      </c>
    </row>
    <row r="30997">
      <c r="A30997" s="1">
        <v>30995.0</v>
      </c>
      <c r="B30997" s="1" t="s">
        <v>1789</v>
      </c>
      <c r="C30997" s="1" t="s">
        <v>1790</v>
      </c>
    </row>
    <row r="30998">
      <c r="A30998" s="1">
        <v>30996.0</v>
      </c>
      <c r="B30998" s="1" t="s">
        <v>1791</v>
      </c>
      <c r="C30998" s="1" t="s">
        <v>1792</v>
      </c>
    </row>
    <row r="30999">
      <c r="A30999" s="1">
        <v>30997.0</v>
      </c>
      <c r="B30999" s="1" t="s">
        <v>1793</v>
      </c>
      <c r="C30999" s="1" t="s">
        <v>1794</v>
      </c>
    </row>
    <row r="31000">
      <c r="A31000" s="1">
        <v>30998.0</v>
      </c>
      <c r="B31000" s="1" t="s">
        <v>1795</v>
      </c>
      <c r="C31000" s="1" t="s">
        <v>1796</v>
      </c>
    </row>
    <row r="31001">
      <c r="A31001" s="1">
        <v>30999.0</v>
      </c>
      <c r="B31001" s="1" t="s">
        <v>4302</v>
      </c>
      <c r="C31001" s="1" t="s">
        <v>4303</v>
      </c>
    </row>
    <row r="31002">
      <c r="A31002" s="1">
        <v>31000.0</v>
      </c>
      <c r="B31002" s="1" t="s">
        <v>1797</v>
      </c>
      <c r="C31002" s="1" t="s">
        <v>1798</v>
      </c>
    </row>
    <row r="31003">
      <c r="A31003" s="1">
        <v>31001.0</v>
      </c>
      <c r="B31003" s="1" t="s">
        <v>1799</v>
      </c>
      <c r="C31003" s="1" t="s">
        <v>1800</v>
      </c>
    </row>
    <row r="31004">
      <c r="A31004" s="1">
        <v>31002.0</v>
      </c>
      <c r="B31004" s="1" t="s">
        <v>1801</v>
      </c>
      <c r="C31004" s="1" t="s">
        <v>1802</v>
      </c>
    </row>
    <row r="31005">
      <c r="A31005" s="1">
        <v>31003.0</v>
      </c>
      <c r="B31005" s="1" t="s">
        <v>1803</v>
      </c>
      <c r="C31005" s="1" t="s">
        <v>1804</v>
      </c>
    </row>
    <row r="31006">
      <c r="A31006" s="1">
        <v>31004.0</v>
      </c>
      <c r="B31006" s="1" t="s">
        <v>3640</v>
      </c>
      <c r="C31006" s="1" t="s">
        <v>3641</v>
      </c>
    </row>
    <row r="31007">
      <c r="A31007" s="1">
        <v>31005.0</v>
      </c>
      <c r="B31007" s="1" t="s">
        <v>1811</v>
      </c>
      <c r="C31007" s="1" t="s">
        <v>1812</v>
      </c>
    </row>
    <row r="31008">
      <c r="A31008" s="1">
        <v>31006.0</v>
      </c>
      <c r="B31008" s="1" t="s">
        <v>4304</v>
      </c>
      <c r="C31008" s="1" t="s">
        <v>4305</v>
      </c>
    </row>
    <row r="31009">
      <c r="A31009" s="1">
        <v>31007.0</v>
      </c>
      <c r="B31009" s="1" t="s">
        <v>1813</v>
      </c>
      <c r="C31009" s="1" t="s">
        <v>1814</v>
      </c>
    </row>
    <row r="31010">
      <c r="A31010" s="1">
        <v>31008.0</v>
      </c>
      <c r="B31010" s="1" t="s">
        <v>1815</v>
      </c>
      <c r="C31010" s="1" t="s">
        <v>1816</v>
      </c>
    </row>
    <row r="31011">
      <c r="A31011" s="1">
        <v>31009.0</v>
      </c>
      <c r="B31011" s="1" t="s">
        <v>1817</v>
      </c>
      <c r="C31011" s="1" t="s">
        <v>1818</v>
      </c>
    </row>
    <row r="31012">
      <c r="A31012" s="1">
        <v>31010.0</v>
      </c>
      <c r="B31012" s="1" t="s">
        <v>1819</v>
      </c>
      <c r="C31012" s="1" t="s">
        <v>1820</v>
      </c>
    </row>
    <row r="31013">
      <c r="A31013" s="1">
        <v>31011.0</v>
      </c>
      <c r="B31013" s="1" t="s">
        <v>1823</v>
      </c>
      <c r="C31013" s="1" t="s">
        <v>1824</v>
      </c>
    </row>
    <row r="31014">
      <c r="A31014" s="1">
        <v>31012.0</v>
      </c>
      <c r="B31014" s="1" t="s">
        <v>1829</v>
      </c>
      <c r="C31014" s="1" t="s">
        <v>1830</v>
      </c>
    </row>
    <row r="31015">
      <c r="A31015" s="1">
        <v>31013.0</v>
      </c>
      <c r="B31015" s="1" t="s">
        <v>1831</v>
      </c>
      <c r="C31015" s="1" t="s">
        <v>1832</v>
      </c>
    </row>
    <row r="31016">
      <c r="A31016" s="1">
        <v>31014.0</v>
      </c>
      <c r="B31016" s="1" t="s">
        <v>1833</v>
      </c>
      <c r="C31016" s="1" t="s">
        <v>1834</v>
      </c>
    </row>
    <row r="31017">
      <c r="A31017" s="1">
        <v>31015.0</v>
      </c>
      <c r="B31017" s="1" t="s">
        <v>1835</v>
      </c>
      <c r="C31017" s="1" t="s">
        <v>1836</v>
      </c>
    </row>
    <row r="31018">
      <c r="A31018" s="1">
        <v>31016.0</v>
      </c>
      <c r="B31018" s="1" t="s">
        <v>1837</v>
      </c>
      <c r="C31018" s="1" t="s">
        <v>1838</v>
      </c>
    </row>
    <row r="31019">
      <c r="A31019" s="1">
        <v>31017.0</v>
      </c>
      <c r="B31019" s="1" t="s">
        <v>1839</v>
      </c>
      <c r="C31019" s="1" t="s">
        <v>1840</v>
      </c>
    </row>
    <row r="31020">
      <c r="A31020" s="1">
        <v>31018.0</v>
      </c>
      <c r="B31020" s="1" t="s">
        <v>1841</v>
      </c>
      <c r="C31020" s="1" t="s">
        <v>1842</v>
      </c>
    </row>
    <row r="31021">
      <c r="A31021" s="1">
        <v>31019.0</v>
      </c>
      <c r="B31021" s="1" t="s">
        <v>1843</v>
      </c>
      <c r="C31021" s="1" t="s">
        <v>1844</v>
      </c>
    </row>
    <row r="31022">
      <c r="A31022" s="1">
        <v>31020.0</v>
      </c>
      <c r="B31022" s="1" t="s">
        <v>3642</v>
      </c>
      <c r="C31022" s="1" t="s">
        <v>3643</v>
      </c>
    </row>
    <row r="31023">
      <c r="A31023" s="1">
        <v>31021.0</v>
      </c>
      <c r="B31023" s="1" t="s">
        <v>1845</v>
      </c>
      <c r="C31023" s="1" t="s">
        <v>1846</v>
      </c>
    </row>
    <row r="31024">
      <c r="A31024" s="1">
        <v>31022.0</v>
      </c>
      <c r="B31024" s="1" t="s">
        <v>1847</v>
      </c>
      <c r="C31024" s="1" t="s">
        <v>1848</v>
      </c>
    </row>
    <row r="31025">
      <c r="A31025" s="1">
        <v>31023.0</v>
      </c>
      <c r="B31025" s="1" t="s">
        <v>1849</v>
      </c>
      <c r="C31025" s="1" t="s">
        <v>1850</v>
      </c>
    </row>
    <row r="31026">
      <c r="A31026" s="1">
        <v>31024.0</v>
      </c>
      <c r="B31026" s="1" t="s">
        <v>1851</v>
      </c>
      <c r="C31026" s="1" t="s">
        <v>1852</v>
      </c>
    </row>
    <row r="31027">
      <c r="A31027" s="1">
        <v>31025.0</v>
      </c>
      <c r="B31027" s="1" t="s">
        <v>1853</v>
      </c>
      <c r="C31027" s="1" t="s">
        <v>1854</v>
      </c>
    </row>
    <row r="31028">
      <c r="A31028" s="1">
        <v>31026.0</v>
      </c>
      <c r="B31028" s="1" t="s">
        <v>1855</v>
      </c>
      <c r="C31028" s="1" t="s">
        <v>1856</v>
      </c>
    </row>
    <row r="31029">
      <c r="A31029" s="1">
        <v>31027.0</v>
      </c>
      <c r="B31029" s="1" t="s">
        <v>1857</v>
      </c>
      <c r="C31029" s="1" t="s">
        <v>1858</v>
      </c>
    </row>
    <row r="31030">
      <c r="A31030" s="1">
        <v>31028.0</v>
      </c>
      <c r="B31030" s="1" t="s">
        <v>3646</v>
      </c>
      <c r="C31030" s="1" t="s">
        <v>3647</v>
      </c>
    </row>
    <row r="31031">
      <c r="A31031" s="1">
        <v>31029.0</v>
      </c>
      <c r="B31031" s="1" t="s">
        <v>1859</v>
      </c>
      <c r="C31031" s="1" t="s">
        <v>1860</v>
      </c>
    </row>
    <row r="31032">
      <c r="A31032" s="1">
        <v>31030.0</v>
      </c>
      <c r="B31032" s="1" t="s">
        <v>3648</v>
      </c>
      <c r="C31032" s="1" t="s">
        <v>3649</v>
      </c>
    </row>
    <row r="31033">
      <c r="A31033" s="1">
        <v>31031.0</v>
      </c>
      <c r="B31033" s="1" t="s">
        <v>1861</v>
      </c>
      <c r="C31033" s="1" t="s">
        <v>1862</v>
      </c>
    </row>
    <row r="31034">
      <c r="A31034" s="1">
        <v>31032.0</v>
      </c>
      <c r="B31034" s="1" t="s">
        <v>1865</v>
      </c>
      <c r="C31034" s="1" t="s">
        <v>1866</v>
      </c>
    </row>
    <row r="31035">
      <c r="A31035" s="1">
        <v>31033.0</v>
      </c>
      <c r="B31035" s="1" t="s">
        <v>1869</v>
      </c>
      <c r="C31035" s="1" t="s">
        <v>1870</v>
      </c>
    </row>
    <row r="31036">
      <c r="A31036" s="1">
        <v>31034.0</v>
      </c>
      <c r="B31036" s="1" t="s">
        <v>1871</v>
      </c>
      <c r="C31036" s="1" t="s">
        <v>1872</v>
      </c>
    </row>
    <row r="31037">
      <c r="A31037" s="1">
        <v>31035.0</v>
      </c>
      <c r="B31037" s="1" t="s">
        <v>1873</v>
      </c>
      <c r="C31037" s="1" t="s">
        <v>1874</v>
      </c>
    </row>
    <row r="31038">
      <c r="A31038" s="1">
        <v>31036.0</v>
      </c>
      <c r="B31038" s="1" t="s">
        <v>1875</v>
      </c>
      <c r="C31038" s="1" t="s">
        <v>1876</v>
      </c>
    </row>
    <row r="31039">
      <c r="A31039" s="1">
        <v>31037.0</v>
      </c>
      <c r="B31039" s="1" t="s">
        <v>1879</v>
      </c>
      <c r="C31039" s="1" t="s">
        <v>1880</v>
      </c>
    </row>
    <row r="31040">
      <c r="A31040" s="1">
        <v>31038.0</v>
      </c>
      <c r="B31040" s="1" t="s">
        <v>1883</v>
      </c>
      <c r="C31040" s="1" t="s">
        <v>1884</v>
      </c>
    </row>
    <row r="31041">
      <c r="A31041" s="1">
        <v>31039.0</v>
      </c>
      <c r="B31041" s="1" t="s">
        <v>3652</v>
      </c>
      <c r="C31041" s="1" t="s">
        <v>3653</v>
      </c>
    </row>
    <row r="31042">
      <c r="A31042" s="1">
        <v>31040.0</v>
      </c>
      <c r="B31042" s="1" t="s">
        <v>4388</v>
      </c>
      <c r="C31042" s="1" t="s">
        <v>4389</v>
      </c>
    </row>
    <row r="31043">
      <c r="A31043" s="1">
        <v>31041.0</v>
      </c>
      <c r="B31043" s="1" t="s">
        <v>1891</v>
      </c>
      <c r="C31043" s="1" t="s">
        <v>1892</v>
      </c>
    </row>
    <row r="31044">
      <c r="A31044" s="1">
        <v>31042.0</v>
      </c>
      <c r="B31044" s="1" t="s">
        <v>4308</v>
      </c>
      <c r="C31044" s="1" t="s">
        <v>4309</v>
      </c>
    </row>
    <row r="31045">
      <c r="A31045" s="1">
        <v>31043.0</v>
      </c>
      <c r="B31045" s="1" t="s">
        <v>1897</v>
      </c>
      <c r="C31045" s="1" t="s">
        <v>1898</v>
      </c>
    </row>
    <row r="31046">
      <c r="A31046" s="1">
        <v>31044.0</v>
      </c>
      <c r="B31046" s="1" t="s">
        <v>1901</v>
      </c>
      <c r="C31046" s="1" t="s">
        <v>1902</v>
      </c>
    </row>
    <row r="31047">
      <c r="A31047" s="1">
        <v>31045.0</v>
      </c>
      <c r="B31047" s="1" t="s">
        <v>1903</v>
      </c>
      <c r="C31047" s="1" t="s">
        <v>1904</v>
      </c>
    </row>
    <row r="31048">
      <c r="A31048" s="1">
        <v>31046.0</v>
      </c>
      <c r="B31048" s="1" t="s">
        <v>1905</v>
      </c>
      <c r="C31048" s="1" t="s">
        <v>1906</v>
      </c>
    </row>
    <row r="31049">
      <c r="A31049" s="1">
        <v>31047.0</v>
      </c>
      <c r="B31049" s="1" t="s">
        <v>1907</v>
      </c>
      <c r="C31049" s="1" t="s">
        <v>1908</v>
      </c>
    </row>
    <row r="31050">
      <c r="A31050" s="1">
        <v>31048.0</v>
      </c>
      <c r="B31050" s="1" t="s">
        <v>4310</v>
      </c>
      <c r="C31050" s="1" t="s">
        <v>4311</v>
      </c>
    </row>
    <row r="31051">
      <c r="A31051" s="1">
        <v>31049.0</v>
      </c>
      <c r="B31051" s="1" t="s">
        <v>1909</v>
      </c>
      <c r="C31051" s="1" t="s">
        <v>1910</v>
      </c>
    </row>
    <row r="31052">
      <c r="A31052" s="1">
        <v>31050.0</v>
      </c>
      <c r="B31052" s="1" t="s">
        <v>1911</v>
      </c>
      <c r="C31052" s="1" t="s">
        <v>1912</v>
      </c>
    </row>
    <row r="31053">
      <c r="A31053" s="1">
        <v>31051.0</v>
      </c>
      <c r="B31053" s="1" t="s">
        <v>1913</v>
      </c>
      <c r="C31053" s="1" t="s">
        <v>1914</v>
      </c>
    </row>
    <row r="31054">
      <c r="A31054" s="1">
        <v>31052.0</v>
      </c>
      <c r="B31054" s="1" t="s">
        <v>1915</v>
      </c>
      <c r="C31054" s="1" t="s">
        <v>1916</v>
      </c>
    </row>
    <row r="31055">
      <c r="A31055" s="1">
        <v>31053.0</v>
      </c>
      <c r="B31055" s="1" t="s">
        <v>1917</v>
      </c>
      <c r="C31055" s="1" t="s">
        <v>1918</v>
      </c>
    </row>
    <row r="31056">
      <c r="A31056" s="1">
        <v>31054.0</v>
      </c>
      <c r="B31056" s="1" t="s">
        <v>1919</v>
      </c>
      <c r="C31056" s="1" t="s">
        <v>1920</v>
      </c>
    </row>
    <row r="31057">
      <c r="A31057" s="1">
        <v>31055.0</v>
      </c>
      <c r="B31057" s="1" t="s">
        <v>1921</v>
      </c>
      <c r="C31057" s="1" t="s">
        <v>1922</v>
      </c>
    </row>
    <row r="31058">
      <c r="A31058" s="1">
        <v>31056.0</v>
      </c>
      <c r="B31058" s="1" t="s">
        <v>1923</v>
      </c>
      <c r="C31058" s="1" t="s">
        <v>1924</v>
      </c>
    </row>
    <row r="31059">
      <c r="A31059" s="1">
        <v>31057.0</v>
      </c>
      <c r="B31059" s="1" t="s">
        <v>4495</v>
      </c>
      <c r="C31059" s="1" t="s">
        <v>4496</v>
      </c>
    </row>
    <row r="31060">
      <c r="A31060" s="1">
        <v>31058.0</v>
      </c>
      <c r="B31060" s="1" t="s">
        <v>3656</v>
      </c>
      <c r="C31060" s="1" t="s">
        <v>3657</v>
      </c>
    </row>
    <row r="31061">
      <c r="A31061" s="1">
        <v>31059.0</v>
      </c>
      <c r="B31061" s="1" t="s">
        <v>1925</v>
      </c>
      <c r="C31061" s="1" t="s">
        <v>1926</v>
      </c>
    </row>
    <row r="31062">
      <c r="A31062" s="1">
        <v>31060.0</v>
      </c>
      <c r="B31062" s="1" t="s">
        <v>1927</v>
      </c>
      <c r="C31062" s="1" t="s">
        <v>1928</v>
      </c>
    </row>
    <row r="31063">
      <c r="A31063" s="1">
        <v>31061.0</v>
      </c>
      <c r="B31063" s="1" t="s">
        <v>1931</v>
      </c>
      <c r="C31063" s="1" t="s">
        <v>1932</v>
      </c>
    </row>
    <row r="31064">
      <c r="A31064" s="1">
        <v>31062.0</v>
      </c>
      <c r="B31064" s="1" t="s">
        <v>3658</v>
      </c>
      <c r="C31064" s="1" t="s">
        <v>3659</v>
      </c>
    </row>
    <row r="31065">
      <c r="A31065" s="1">
        <v>31063.0</v>
      </c>
      <c r="B31065" s="1" t="s">
        <v>1937</v>
      </c>
      <c r="C31065" s="1" t="s">
        <v>1938</v>
      </c>
    </row>
    <row r="31066">
      <c r="A31066" s="1">
        <v>31064.0</v>
      </c>
      <c r="B31066" s="1" t="s">
        <v>1939</v>
      </c>
      <c r="C31066" s="1" t="s">
        <v>1940</v>
      </c>
    </row>
    <row r="31067">
      <c r="A31067" s="1">
        <v>31065.0</v>
      </c>
      <c r="B31067" s="1" t="s">
        <v>1941</v>
      </c>
      <c r="C31067" s="1" t="s">
        <v>1942</v>
      </c>
    </row>
    <row r="31068">
      <c r="A31068" s="1">
        <v>31066.0</v>
      </c>
      <c r="B31068" s="1" t="s">
        <v>4394</v>
      </c>
      <c r="C31068" s="1" t="s">
        <v>4395</v>
      </c>
    </row>
    <row r="31069">
      <c r="A31069" s="1">
        <v>31067.0</v>
      </c>
      <c r="B31069" s="1" t="s">
        <v>1943</v>
      </c>
      <c r="C31069" s="1" t="s">
        <v>1944</v>
      </c>
    </row>
    <row r="31070">
      <c r="A31070" s="1">
        <v>31068.0</v>
      </c>
      <c r="B31070" s="1" t="s">
        <v>1945</v>
      </c>
      <c r="C31070" s="1" t="s">
        <v>1946</v>
      </c>
    </row>
    <row r="31071">
      <c r="A31071" s="1">
        <v>31069.0</v>
      </c>
      <c r="B31071" s="1" t="s">
        <v>4316</v>
      </c>
      <c r="C31071" s="1" t="s">
        <v>4317</v>
      </c>
    </row>
    <row r="31072">
      <c r="A31072" s="1">
        <v>31070.0</v>
      </c>
      <c r="B31072" s="1" t="s">
        <v>1947</v>
      </c>
      <c r="C31072" s="1" t="s">
        <v>1948</v>
      </c>
    </row>
    <row r="31073">
      <c r="A31073" s="1">
        <v>31071.0</v>
      </c>
      <c r="B31073" s="1" t="s">
        <v>1949</v>
      </c>
      <c r="C31073" s="1" t="s">
        <v>1950</v>
      </c>
    </row>
    <row r="31074">
      <c r="A31074" s="1">
        <v>31072.0</v>
      </c>
      <c r="B31074" s="1" t="s">
        <v>1951</v>
      </c>
      <c r="C31074" s="1" t="s">
        <v>1952</v>
      </c>
    </row>
    <row r="31075">
      <c r="A31075" s="1">
        <v>31073.0</v>
      </c>
      <c r="B31075" s="1" t="s">
        <v>3662</v>
      </c>
      <c r="C31075" s="1" t="s">
        <v>3663</v>
      </c>
    </row>
    <row r="31076">
      <c r="A31076" s="1">
        <v>31074.0</v>
      </c>
      <c r="B31076" s="1" t="s">
        <v>1953</v>
      </c>
      <c r="C31076" s="1" t="s">
        <v>1954</v>
      </c>
    </row>
    <row r="31077">
      <c r="A31077" s="1">
        <v>31075.0</v>
      </c>
      <c r="B31077" s="1" t="s">
        <v>3666</v>
      </c>
      <c r="C31077" s="1" t="s">
        <v>3667</v>
      </c>
    </row>
    <row r="31078">
      <c r="A31078" s="1">
        <v>31076.0</v>
      </c>
      <c r="B31078" s="1" t="s">
        <v>4318</v>
      </c>
      <c r="C31078" s="1" t="s">
        <v>4319</v>
      </c>
    </row>
    <row r="31079">
      <c r="A31079" s="1">
        <v>31077.0</v>
      </c>
      <c r="B31079" s="1" t="s">
        <v>1955</v>
      </c>
      <c r="C31079" s="1" t="s">
        <v>1956</v>
      </c>
    </row>
    <row r="31080">
      <c r="A31080" s="1">
        <v>31078.0</v>
      </c>
      <c r="B31080" s="1" t="s">
        <v>1957</v>
      </c>
      <c r="C31080" s="1" t="s">
        <v>1958</v>
      </c>
    </row>
    <row r="31081">
      <c r="A31081" s="1">
        <v>31079.0</v>
      </c>
      <c r="B31081" s="1" t="s">
        <v>4320</v>
      </c>
      <c r="C31081" s="1" t="s">
        <v>4321</v>
      </c>
    </row>
    <row r="31082">
      <c r="A31082" s="1">
        <v>31080.0</v>
      </c>
      <c r="B31082" s="1" t="s">
        <v>1959</v>
      </c>
      <c r="C31082" s="1" t="s">
        <v>1960</v>
      </c>
    </row>
    <row r="31083">
      <c r="A31083" s="1">
        <v>31081.0</v>
      </c>
      <c r="B31083" s="1" t="s">
        <v>4322</v>
      </c>
      <c r="C31083" s="1" t="s">
        <v>4323</v>
      </c>
    </row>
    <row r="31084">
      <c r="A31084" s="1">
        <v>31082.0</v>
      </c>
      <c r="B31084" s="1" t="s">
        <v>1961</v>
      </c>
      <c r="C31084" s="1" t="s">
        <v>1962</v>
      </c>
    </row>
    <row r="31085">
      <c r="A31085" s="1">
        <v>31083.0</v>
      </c>
      <c r="B31085" s="1" t="s">
        <v>1963</v>
      </c>
      <c r="C31085" s="1" t="s">
        <v>1964</v>
      </c>
    </row>
    <row r="31086">
      <c r="A31086" s="1">
        <v>31084.0</v>
      </c>
      <c r="B31086" s="1" t="s">
        <v>1967</v>
      </c>
      <c r="C31086" s="1" t="s">
        <v>1968</v>
      </c>
    </row>
    <row r="31087">
      <c r="A31087" s="1">
        <v>31085.0</v>
      </c>
      <c r="B31087" s="1" t="s">
        <v>1969</v>
      </c>
      <c r="C31087" s="1" t="s">
        <v>1970</v>
      </c>
    </row>
    <row r="31088">
      <c r="A31088" s="1">
        <v>31086.0</v>
      </c>
      <c r="B31088" s="1" t="s">
        <v>1971</v>
      </c>
      <c r="C31088" s="1" t="s">
        <v>1972</v>
      </c>
    </row>
    <row r="31089">
      <c r="A31089" s="1">
        <v>31087.0</v>
      </c>
      <c r="B31089" s="1" t="s">
        <v>1973</v>
      </c>
      <c r="C31089" s="1" t="s">
        <v>1974</v>
      </c>
    </row>
    <row r="31090">
      <c r="A31090" s="1">
        <v>31088.0</v>
      </c>
      <c r="B31090" s="1" t="s">
        <v>1975</v>
      </c>
      <c r="C31090" s="1" t="s">
        <v>1976</v>
      </c>
    </row>
    <row r="31091">
      <c r="A31091" s="1">
        <v>31089.0</v>
      </c>
      <c r="B31091" s="1" t="s">
        <v>1977</v>
      </c>
      <c r="C31091" s="1" t="s">
        <v>1978</v>
      </c>
    </row>
    <row r="31092">
      <c r="A31092" s="1">
        <v>31090.0</v>
      </c>
      <c r="B31092" s="1" t="s">
        <v>4326</v>
      </c>
      <c r="C31092" s="1" t="s">
        <v>4327</v>
      </c>
    </row>
    <row r="31093">
      <c r="A31093" s="1">
        <v>31091.0</v>
      </c>
      <c r="B31093" s="1" t="s">
        <v>1979</v>
      </c>
      <c r="C31093" s="1" t="s">
        <v>1980</v>
      </c>
    </row>
    <row r="31094">
      <c r="A31094" s="1">
        <v>31092.0</v>
      </c>
      <c r="B31094" s="1" t="s">
        <v>1981</v>
      </c>
      <c r="C31094" s="1" t="s">
        <v>1982</v>
      </c>
    </row>
    <row r="31095">
      <c r="A31095" s="1">
        <v>31093.0</v>
      </c>
      <c r="B31095" s="1" t="s">
        <v>1985</v>
      </c>
      <c r="C31095" s="1" t="s">
        <v>1986</v>
      </c>
    </row>
    <row r="31096">
      <c r="A31096" s="1">
        <v>31094.0</v>
      </c>
      <c r="B31096" s="1" t="s">
        <v>1987</v>
      </c>
      <c r="C31096" s="1" t="s">
        <v>1988</v>
      </c>
    </row>
    <row r="31097">
      <c r="A31097" s="1">
        <v>31095.0</v>
      </c>
      <c r="B31097" s="1" t="s">
        <v>1989</v>
      </c>
      <c r="C31097" s="1" t="s">
        <v>1990</v>
      </c>
    </row>
    <row r="31098">
      <c r="A31098" s="1">
        <v>31096.0</v>
      </c>
      <c r="B31098" s="1" t="s">
        <v>3674</v>
      </c>
      <c r="C31098" s="1" t="s">
        <v>3675</v>
      </c>
    </row>
    <row r="31099">
      <c r="A31099" s="1">
        <v>31097.0</v>
      </c>
      <c r="B31099" s="1" t="s">
        <v>3676</v>
      </c>
      <c r="C31099" s="1" t="s">
        <v>3677</v>
      </c>
    </row>
    <row r="31100">
      <c r="A31100" s="1">
        <v>31098.0</v>
      </c>
      <c r="B31100" s="1" t="s">
        <v>1991</v>
      </c>
      <c r="C31100" s="1" t="s">
        <v>1992</v>
      </c>
    </row>
    <row r="31101">
      <c r="A31101" s="1">
        <v>31099.0</v>
      </c>
      <c r="B31101" s="1" t="s">
        <v>1993</v>
      </c>
      <c r="C31101" s="1" t="s">
        <v>1994</v>
      </c>
    </row>
    <row r="31102">
      <c r="A31102" s="1">
        <v>31100.0</v>
      </c>
      <c r="B31102" s="1" t="s">
        <v>1997</v>
      </c>
      <c r="C31102" s="1" t="s">
        <v>1998</v>
      </c>
    </row>
    <row r="31103">
      <c r="A31103" s="1">
        <v>31101.0</v>
      </c>
      <c r="B31103" s="1" t="s">
        <v>1999</v>
      </c>
      <c r="C31103" s="1" t="s">
        <v>2000</v>
      </c>
    </row>
    <row r="31104">
      <c r="A31104" s="1">
        <v>31102.0</v>
      </c>
      <c r="B31104" s="1" t="s">
        <v>2001</v>
      </c>
      <c r="C31104" s="1" t="s">
        <v>2002</v>
      </c>
    </row>
    <row r="31105">
      <c r="A31105" s="1">
        <v>31103.0</v>
      </c>
      <c r="B31105" s="1" t="s">
        <v>2003</v>
      </c>
      <c r="C31105" s="1" t="s">
        <v>2004</v>
      </c>
    </row>
    <row r="31106">
      <c r="A31106" s="1">
        <v>31104.0</v>
      </c>
      <c r="B31106" s="1" t="s">
        <v>2005</v>
      </c>
      <c r="C31106" s="1" t="s">
        <v>2006</v>
      </c>
    </row>
    <row r="31107">
      <c r="A31107" s="1">
        <v>31105.0</v>
      </c>
      <c r="B31107" s="1" t="s">
        <v>2007</v>
      </c>
      <c r="C31107" s="1" t="s">
        <v>2008</v>
      </c>
    </row>
    <row r="31108">
      <c r="A31108" s="1">
        <v>31106.0</v>
      </c>
      <c r="B31108" s="1" t="s">
        <v>2009</v>
      </c>
      <c r="C31108" s="1" t="s">
        <v>2010</v>
      </c>
    </row>
    <row r="31109">
      <c r="A31109" s="1">
        <v>31107.0</v>
      </c>
      <c r="B31109" s="1" t="s">
        <v>2011</v>
      </c>
      <c r="C31109" s="1" t="s">
        <v>2012</v>
      </c>
    </row>
    <row r="31110">
      <c r="A31110" s="1">
        <v>31108.0</v>
      </c>
      <c r="B31110" s="1" t="s">
        <v>2013</v>
      </c>
      <c r="C31110" s="1" t="s">
        <v>2014</v>
      </c>
    </row>
    <row r="31111">
      <c r="A31111" s="1">
        <v>31109.0</v>
      </c>
      <c r="B31111" s="1" t="s">
        <v>2015</v>
      </c>
      <c r="C31111" s="1" t="s">
        <v>2016</v>
      </c>
    </row>
    <row r="31112">
      <c r="A31112" s="1">
        <v>31110.0</v>
      </c>
      <c r="B31112" s="1" t="s">
        <v>2019</v>
      </c>
      <c r="C31112" s="1" t="s">
        <v>2020</v>
      </c>
    </row>
    <row r="31113">
      <c r="A31113" s="1">
        <v>31111.0</v>
      </c>
      <c r="B31113" s="1" t="s">
        <v>2023</v>
      </c>
      <c r="C31113" s="1" t="s">
        <v>2024</v>
      </c>
    </row>
    <row r="31114">
      <c r="A31114" s="1">
        <v>31112.0</v>
      </c>
      <c r="B31114" s="1" t="s">
        <v>2027</v>
      </c>
      <c r="C31114" s="1" t="s">
        <v>2028</v>
      </c>
    </row>
    <row r="31115">
      <c r="A31115" s="1">
        <v>31113.0</v>
      </c>
      <c r="B31115" s="1" t="s">
        <v>2031</v>
      </c>
      <c r="C31115" s="1" t="s">
        <v>2032</v>
      </c>
    </row>
    <row r="31116">
      <c r="A31116" s="1">
        <v>31114.0</v>
      </c>
      <c r="B31116" s="1" t="s">
        <v>2033</v>
      </c>
      <c r="C31116" s="1" t="s">
        <v>2034</v>
      </c>
    </row>
    <row r="31117">
      <c r="A31117" s="1">
        <v>31115.0</v>
      </c>
      <c r="B31117" s="1" t="s">
        <v>2035</v>
      </c>
      <c r="C31117" s="1" t="s">
        <v>2036</v>
      </c>
    </row>
    <row r="31118">
      <c r="A31118" s="1">
        <v>31116.0</v>
      </c>
      <c r="B31118" s="1" t="s">
        <v>2039</v>
      </c>
      <c r="C31118" s="1" t="s">
        <v>2040</v>
      </c>
    </row>
    <row r="31119">
      <c r="A31119" s="1">
        <v>31117.0</v>
      </c>
      <c r="B31119" s="1" t="s">
        <v>2041</v>
      </c>
      <c r="C31119" s="1" t="s">
        <v>2042</v>
      </c>
    </row>
    <row r="31120">
      <c r="A31120" s="1">
        <v>31118.0</v>
      </c>
      <c r="B31120" s="1" t="s">
        <v>2043</v>
      </c>
      <c r="C31120" s="1" t="s">
        <v>2044</v>
      </c>
    </row>
    <row r="31121">
      <c r="A31121" s="1">
        <v>31119.0</v>
      </c>
      <c r="B31121" s="1" t="s">
        <v>2045</v>
      </c>
      <c r="C31121" s="1" t="s">
        <v>2046</v>
      </c>
    </row>
    <row r="31122">
      <c r="A31122" s="1">
        <v>31120.0</v>
      </c>
      <c r="B31122" s="1" t="s">
        <v>2047</v>
      </c>
      <c r="C31122" s="1" t="s">
        <v>2048</v>
      </c>
    </row>
    <row r="31123">
      <c r="A31123" s="1">
        <v>31121.0</v>
      </c>
      <c r="B31123" s="1" t="s">
        <v>2049</v>
      </c>
      <c r="C31123" s="1" t="s">
        <v>2050</v>
      </c>
    </row>
    <row r="31124">
      <c r="A31124" s="1">
        <v>31122.0</v>
      </c>
      <c r="B31124" s="1" t="s">
        <v>2051</v>
      </c>
      <c r="C31124" s="1" t="s">
        <v>2052</v>
      </c>
    </row>
    <row r="31125">
      <c r="A31125" s="1">
        <v>31123.0</v>
      </c>
      <c r="B31125" s="1" t="s">
        <v>4396</v>
      </c>
      <c r="C31125" s="1" t="s">
        <v>4397</v>
      </c>
    </row>
    <row r="31126">
      <c r="A31126" s="1">
        <v>31124.0</v>
      </c>
      <c r="B31126" s="1" t="s">
        <v>2053</v>
      </c>
      <c r="C31126" s="1" t="s">
        <v>2054</v>
      </c>
    </row>
    <row r="31127">
      <c r="A31127" s="1">
        <v>31125.0</v>
      </c>
      <c r="B31127" s="1" t="s">
        <v>2055</v>
      </c>
      <c r="C31127" s="1" t="s">
        <v>2056</v>
      </c>
    </row>
    <row r="31128">
      <c r="A31128" s="1">
        <v>31126.0</v>
      </c>
      <c r="B31128" s="1" t="s">
        <v>2059</v>
      </c>
      <c r="C31128" s="1" t="s">
        <v>2060</v>
      </c>
    </row>
    <row r="31129">
      <c r="A31129" s="1">
        <v>31127.0</v>
      </c>
      <c r="B31129" s="1" t="s">
        <v>3686</v>
      </c>
      <c r="C31129" s="1" t="s">
        <v>3687</v>
      </c>
    </row>
    <row r="31130">
      <c r="A31130" s="1">
        <v>31128.0</v>
      </c>
      <c r="B31130" s="1" t="s">
        <v>2063</v>
      </c>
      <c r="C31130" s="1" t="s">
        <v>2064</v>
      </c>
    </row>
    <row r="31131">
      <c r="A31131" s="1">
        <v>31129.0</v>
      </c>
      <c r="B31131" s="1" t="s">
        <v>2065</v>
      </c>
      <c r="C31131" s="1" t="s">
        <v>2066</v>
      </c>
    </row>
    <row r="31132">
      <c r="A31132" s="1">
        <v>31130.0</v>
      </c>
      <c r="B31132" s="1" t="s">
        <v>3690</v>
      </c>
      <c r="C31132" s="1" t="s">
        <v>3691</v>
      </c>
    </row>
    <row r="31133">
      <c r="A31133" s="1">
        <v>31131.0</v>
      </c>
      <c r="B31133" s="1" t="s">
        <v>2069</v>
      </c>
      <c r="C31133" s="1" t="s">
        <v>2070</v>
      </c>
    </row>
    <row r="31134">
      <c r="A31134" s="1">
        <v>31132.0</v>
      </c>
      <c r="B31134" s="1" t="s">
        <v>2071</v>
      </c>
      <c r="C31134" s="1" t="s">
        <v>2072</v>
      </c>
    </row>
    <row r="31135">
      <c r="A31135" s="1">
        <v>31133.0</v>
      </c>
      <c r="B31135" s="1" t="s">
        <v>2073</v>
      </c>
      <c r="C31135" s="1" t="s">
        <v>2074</v>
      </c>
    </row>
    <row r="31136">
      <c r="A31136" s="1">
        <v>31134.0</v>
      </c>
      <c r="B31136" s="1" t="s">
        <v>4332</v>
      </c>
      <c r="C31136" s="1" t="s">
        <v>4333</v>
      </c>
    </row>
    <row r="31137">
      <c r="A31137" s="1">
        <v>31135.0</v>
      </c>
      <c r="B31137" s="1" t="s">
        <v>2077</v>
      </c>
      <c r="C31137" s="1" t="s">
        <v>2078</v>
      </c>
    </row>
    <row r="31138">
      <c r="A31138" s="1">
        <v>31136.0</v>
      </c>
      <c r="B31138" s="1" t="s">
        <v>2079</v>
      </c>
      <c r="C31138" s="1" t="s">
        <v>2080</v>
      </c>
    </row>
    <row r="31139">
      <c r="A31139" s="1">
        <v>31137.0</v>
      </c>
      <c r="B31139" s="1" t="s">
        <v>2085</v>
      </c>
      <c r="C31139" s="1" t="s">
        <v>2086</v>
      </c>
    </row>
    <row r="31140">
      <c r="A31140" s="1">
        <v>31138.0</v>
      </c>
      <c r="B31140" s="1" t="s">
        <v>4499</v>
      </c>
      <c r="C31140" s="1" t="s">
        <v>4500</v>
      </c>
    </row>
    <row r="31141">
      <c r="A31141" s="1">
        <v>31139.0</v>
      </c>
      <c r="B31141" s="1" t="s">
        <v>2087</v>
      </c>
      <c r="C31141" s="1" t="s">
        <v>2088</v>
      </c>
    </row>
    <row r="31142">
      <c r="A31142" s="1">
        <v>31140.0</v>
      </c>
      <c r="B31142" s="1" t="s">
        <v>2089</v>
      </c>
      <c r="C31142" s="1" t="s">
        <v>2090</v>
      </c>
    </row>
    <row r="31143">
      <c r="A31143" s="1">
        <v>31141.0</v>
      </c>
      <c r="B31143" s="1" t="s">
        <v>2091</v>
      </c>
      <c r="C31143" s="1" t="s">
        <v>2092</v>
      </c>
    </row>
    <row r="31144">
      <c r="A31144" s="1">
        <v>31142.0</v>
      </c>
      <c r="B31144" s="1" t="s">
        <v>2093</v>
      </c>
      <c r="C31144" s="1" t="s">
        <v>2094</v>
      </c>
    </row>
    <row r="31145">
      <c r="A31145" s="1">
        <v>31143.0</v>
      </c>
      <c r="B31145" s="1" t="s">
        <v>4334</v>
      </c>
      <c r="C31145" s="1" t="s">
        <v>4335</v>
      </c>
    </row>
    <row r="31146">
      <c r="A31146" s="1">
        <v>31144.0</v>
      </c>
      <c r="B31146" s="1" t="s">
        <v>2095</v>
      </c>
      <c r="C31146" s="1" t="s">
        <v>2096</v>
      </c>
    </row>
    <row r="31147">
      <c r="A31147" s="1">
        <v>31145.0</v>
      </c>
      <c r="B31147" s="1" t="s">
        <v>2097</v>
      </c>
      <c r="C31147" s="1" t="s">
        <v>2098</v>
      </c>
    </row>
    <row r="31148">
      <c r="A31148" s="1">
        <v>31146.0</v>
      </c>
      <c r="B31148" s="1" t="s">
        <v>4336</v>
      </c>
      <c r="C31148" s="1" t="s">
        <v>4337</v>
      </c>
    </row>
    <row r="31149">
      <c r="A31149" s="1">
        <v>31147.0</v>
      </c>
      <c r="B31149" s="1" t="s">
        <v>2099</v>
      </c>
      <c r="C31149" s="1" t="s">
        <v>2100</v>
      </c>
    </row>
    <row r="31150">
      <c r="A31150" s="1">
        <v>31148.0</v>
      </c>
      <c r="B31150" s="1" t="s">
        <v>2101</v>
      </c>
      <c r="C31150" s="1" t="s">
        <v>2102</v>
      </c>
    </row>
    <row r="31151">
      <c r="A31151" s="1">
        <v>31149.0</v>
      </c>
      <c r="B31151" s="1" t="s">
        <v>2103</v>
      </c>
      <c r="C31151" s="1" t="s">
        <v>2104</v>
      </c>
    </row>
    <row r="31152">
      <c r="A31152" s="1">
        <v>31150.0</v>
      </c>
      <c r="B31152" s="1" t="s">
        <v>2105</v>
      </c>
      <c r="C31152" s="1" t="s">
        <v>2106</v>
      </c>
    </row>
    <row r="31153">
      <c r="A31153" s="1">
        <v>31151.0</v>
      </c>
      <c r="B31153" s="1" t="s">
        <v>4424</v>
      </c>
      <c r="C31153" s="1" t="s">
        <v>4425</v>
      </c>
    </row>
    <row r="31154">
      <c r="A31154" s="1">
        <v>31152.0</v>
      </c>
      <c r="B31154" s="1" t="s">
        <v>2107</v>
      </c>
      <c r="C31154" s="1" t="s">
        <v>2108</v>
      </c>
    </row>
    <row r="31155">
      <c r="A31155" s="1">
        <v>31153.0</v>
      </c>
      <c r="B31155" s="1" t="s">
        <v>2109</v>
      </c>
      <c r="C31155" s="1" t="s">
        <v>2110</v>
      </c>
    </row>
    <row r="31156">
      <c r="A31156" s="1">
        <v>31154.0</v>
      </c>
      <c r="B31156" s="1" t="s">
        <v>2111</v>
      </c>
      <c r="C31156" s="1" t="s">
        <v>2112</v>
      </c>
    </row>
    <row r="31157">
      <c r="A31157" s="1">
        <v>31155.0</v>
      </c>
      <c r="B31157" s="1" t="s">
        <v>2115</v>
      </c>
      <c r="C31157" s="1" t="s">
        <v>2116</v>
      </c>
    </row>
    <row r="31158">
      <c r="A31158" s="1">
        <v>31156.0</v>
      </c>
      <c r="B31158" s="1" t="s">
        <v>2117</v>
      </c>
      <c r="C31158" s="1" t="s">
        <v>2118</v>
      </c>
    </row>
    <row r="31159">
      <c r="A31159" s="1">
        <v>31157.0</v>
      </c>
      <c r="B31159" s="1" t="s">
        <v>2119</v>
      </c>
      <c r="C31159" s="1" t="s">
        <v>2120</v>
      </c>
    </row>
    <row r="31160">
      <c r="A31160" s="1">
        <v>31158.0</v>
      </c>
      <c r="B31160" s="1" t="s">
        <v>2121</v>
      </c>
      <c r="C31160" s="1" t="s">
        <v>2122</v>
      </c>
    </row>
    <row r="31161">
      <c r="A31161" s="1">
        <v>31159.0</v>
      </c>
      <c r="B31161" s="1" t="s">
        <v>2125</v>
      </c>
      <c r="C31161" s="1" t="s">
        <v>2126</v>
      </c>
    </row>
    <row r="31162">
      <c r="A31162" s="1">
        <v>31160.0</v>
      </c>
      <c r="B31162" s="1" t="s">
        <v>2127</v>
      </c>
      <c r="C31162" s="1" t="s">
        <v>2128</v>
      </c>
    </row>
    <row r="31163">
      <c r="A31163" s="1">
        <v>31161.0</v>
      </c>
      <c r="B31163" s="1" t="s">
        <v>2129</v>
      </c>
      <c r="C31163" s="1" t="s">
        <v>2130</v>
      </c>
    </row>
    <row r="31164">
      <c r="A31164" s="1">
        <v>31162.0</v>
      </c>
      <c r="B31164" s="1" t="s">
        <v>2131</v>
      </c>
      <c r="C31164" s="1" t="s">
        <v>2132</v>
      </c>
    </row>
    <row r="31165">
      <c r="A31165" s="1">
        <v>31163.0</v>
      </c>
      <c r="B31165" s="1" t="s">
        <v>3698</v>
      </c>
      <c r="C31165" s="1" t="s">
        <v>3699</v>
      </c>
    </row>
    <row r="31166">
      <c r="A31166" s="1">
        <v>31164.0</v>
      </c>
      <c r="B31166" s="1" t="s">
        <v>2133</v>
      </c>
      <c r="C31166" s="1" t="s">
        <v>2134</v>
      </c>
    </row>
    <row r="31167">
      <c r="A31167" s="1">
        <v>31165.0</v>
      </c>
      <c r="B31167" s="1" t="s">
        <v>2135</v>
      </c>
      <c r="C31167" s="1" t="s">
        <v>2136</v>
      </c>
    </row>
    <row r="31168">
      <c r="A31168" s="1">
        <v>31166.0</v>
      </c>
      <c r="B31168" s="1" t="s">
        <v>2137</v>
      </c>
      <c r="C31168" s="1" t="s">
        <v>2138</v>
      </c>
    </row>
    <row r="31169">
      <c r="A31169" s="1">
        <v>31167.0</v>
      </c>
      <c r="B31169" s="1" t="s">
        <v>2139</v>
      </c>
      <c r="C31169" s="1" t="s">
        <v>2140</v>
      </c>
    </row>
    <row r="31170">
      <c r="A31170" s="1">
        <v>31168.0</v>
      </c>
      <c r="B31170" s="1" t="s">
        <v>2141</v>
      </c>
      <c r="C31170" s="1" t="s">
        <v>2142</v>
      </c>
    </row>
    <row r="31171">
      <c r="A31171" s="1">
        <v>31169.0</v>
      </c>
      <c r="B31171" s="1" t="s">
        <v>2143</v>
      </c>
      <c r="C31171" s="1" t="s">
        <v>2144</v>
      </c>
    </row>
    <row r="31172">
      <c r="A31172" s="1">
        <v>31170.0</v>
      </c>
      <c r="B31172" s="1" t="s">
        <v>2145</v>
      </c>
      <c r="C31172" s="1" t="s">
        <v>2146</v>
      </c>
    </row>
    <row r="31173">
      <c r="A31173" s="1">
        <v>31171.0</v>
      </c>
      <c r="B31173" s="1" t="s">
        <v>2147</v>
      </c>
      <c r="C31173" s="1" t="s">
        <v>2148</v>
      </c>
    </row>
    <row r="31174">
      <c r="A31174" s="1">
        <v>31172.0</v>
      </c>
      <c r="B31174" s="1" t="s">
        <v>2149</v>
      </c>
      <c r="C31174" s="1" t="s">
        <v>2150</v>
      </c>
    </row>
    <row r="31175">
      <c r="A31175" s="1">
        <v>31173.0</v>
      </c>
      <c r="B31175" s="1" t="s">
        <v>2151</v>
      </c>
      <c r="C31175" s="1" t="s">
        <v>2152</v>
      </c>
    </row>
    <row r="31176">
      <c r="A31176" s="1">
        <v>31174.0</v>
      </c>
      <c r="B31176" s="1" t="s">
        <v>2153</v>
      </c>
      <c r="C31176" s="1" t="s">
        <v>2154</v>
      </c>
    </row>
    <row r="31177">
      <c r="A31177" s="1">
        <v>31175.0</v>
      </c>
      <c r="B31177" s="1" t="s">
        <v>4340</v>
      </c>
      <c r="C31177" s="1" t="s">
        <v>4341</v>
      </c>
    </row>
    <row r="31178">
      <c r="A31178" s="1">
        <v>31176.0</v>
      </c>
      <c r="B31178" s="1" t="s">
        <v>2157</v>
      </c>
      <c r="C31178" s="1" t="s">
        <v>2158</v>
      </c>
    </row>
    <row r="31179">
      <c r="A31179" s="1">
        <v>31177.0</v>
      </c>
      <c r="B31179" s="1" t="s">
        <v>2159</v>
      </c>
      <c r="C31179" s="1" t="s">
        <v>2160</v>
      </c>
    </row>
    <row r="31180">
      <c r="A31180" s="1">
        <v>31178.0</v>
      </c>
      <c r="B31180" s="1" t="s">
        <v>2161</v>
      </c>
      <c r="C31180" s="1" t="s">
        <v>2162</v>
      </c>
    </row>
    <row r="31181">
      <c r="A31181" s="1">
        <v>31179.0</v>
      </c>
      <c r="B31181" s="1" t="s">
        <v>2163</v>
      </c>
      <c r="C31181" s="1" t="s">
        <v>2164</v>
      </c>
    </row>
    <row r="31182">
      <c r="A31182" s="1">
        <v>31180.0</v>
      </c>
      <c r="B31182" s="1" t="s">
        <v>2167</v>
      </c>
      <c r="C31182" s="1" t="s">
        <v>2168</v>
      </c>
    </row>
    <row r="31183">
      <c r="A31183" s="1">
        <v>31181.0</v>
      </c>
      <c r="B31183" s="1" t="s">
        <v>2173</v>
      </c>
      <c r="C31183" s="1" t="s">
        <v>2174</v>
      </c>
    </row>
    <row r="31184">
      <c r="A31184" s="1">
        <v>31182.0</v>
      </c>
      <c r="B31184" s="1" t="s">
        <v>4342</v>
      </c>
      <c r="C31184" s="1" t="s">
        <v>4343</v>
      </c>
    </row>
    <row r="31185">
      <c r="A31185" s="1">
        <v>31183.0</v>
      </c>
      <c r="B31185" s="1" t="s">
        <v>2175</v>
      </c>
      <c r="C31185" s="1" t="s">
        <v>2176</v>
      </c>
    </row>
    <row r="31186">
      <c r="A31186" s="1">
        <v>31184.0</v>
      </c>
      <c r="B31186" s="1" t="s">
        <v>2177</v>
      </c>
      <c r="C31186" s="1" t="s">
        <v>2178</v>
      </c>
    </row>
    <row r="31187">
      <c r="A31187" s="1">
        <v>31185.0</v>
      </c>
      <c r="B31187" s="1" t="s">
        <v>2179</v>
      </c>
      <c r="C31187" s="1" t="s">
        <v>2180</v>
      </c>
    </row>
    <row r="31188">
      <c r="A31188" s="1">
        <v>31186.0</v>
      </c>
      <c r="B31188" s="1" t="s">
        <v>2181</v>
      </c>
      <c r="C31188" s="1" t="s">
        <v>2182</v>
      </c>
    </row>
    <row r="31189">
      <c r="A31189" s="1">
        <v>31187.0</v>
      </c>
      <c r="B31189" s="1" t="s">
        <v>2183</v>
      </c>
      <c r="C31189" s="1" t="s">
        <v>2184</v>
      </c>
    </row>
    <row r="31190">
      <c r="A31190" s="1">
        <v>31188.0</v>
      </c>
      <c r="B31190" s="1" t="s">
        <v>2185</v>
      </c>
      <c r="C31190" s="1" t="s">
        <v>2186</v>
      </c>
    </row>
    <row r="31191">
      <c r="A31191" s="1">
        <v>31189.0</v>
      </c>
      <c r="B31191" s="1" t="s">
        <v>2187</v>
      </c>
      <c r="C31191" s="1" t="s">
        <v>2188</v>
      </c>
    </row>
    <row r="31192">
      <c r="A31192" s="1">
        <v>31190.0</v>
      </c>
      <c r="B31192" s="1" t="s">
        <v>2189</v>
      </c>
      <c r="C31192" s="1" t="s">
        <v>2190</v>
      </c>
    </row>
    <row r="31193">
      <c r="A31193" s="1">
        <v>31191.0</v>
      </c>
      <c r="B31193" s="1" t="s">
        <v>2191</v>
      </c>
      <c r="C31193" s="1" t="s">
        <v>2192</v>
      </c>
    </row>
    <row r="31194">
      <c r="A31194" s="1">
        <v>31192.0</v>
      </c>
      <c r="B31194" s="1" t="s">
        <v>2193</v>
      </c>
      <c r="C31194" s="1" t="s">
        <v>2194</v>
      </c>
    </row>
    <row r="31195">
      <c r="A31195" s="1">
        <v>31193.0</v>
      </c>
      <c r="B31195" s="1" t="s">
        <v>2195</v>
      </c>
      <c r="C31195" s="1" t="s">
        <v>2196</v>
      </c>
    </row>
    <row r="31196">
      <c r="A31196" s="1">
        <v>31194.0</v>
      </c>
      <c r="B31196" s="1" t="s">
        <v>2197</v>
      </c>
      <c r="C31196" s="1" t="s">
        <v>2198</v>
      </c>
    </row>
    <row r="31197">
      <c r="A31197" s="1">
        <v>31195.0</v>
      </c>
      <c r="B31197" s="1" t="s">
        <v>2199</v>
      </c>
      <c r="C31197" s="1" t="s">
        <v>2200</v>
      </c>
    </row>
    <row r="31198">
      <c r="A31198" s="1">
        <v>31196.0</v>
      </c>
      <c r="B31198" s="1" t="s">
        <v>2201</v>
      </c>
      <c r="C31198" s="1" t="s">
        <v>2202</v>
      </c>
    </row>
    <row r="31199">
      <c r="A31199" s="1">
        <v>31197.0</v>
      </c>
      <c r="B31199" s="1" t="s">
        <v>2203</v>
      </c>
      <c r="C31199" s="1" t="s">
        <v>2204</v>
      </c>
    </row>
    <row r="31200">
      <c r="A31200" s="1">
        <v>31198.0</v>
      </c>
      <c r="B31200" s="1" t="s">
        <v>2205</v>
      </c>
      <c r="C31200" s="1" t="s">
        <v>2206</v>
      </c>
    </row>
    <row r="31201">
      <c r="A31201" s="1">
        <v>31199.0</v>
      </c>
      <c r="B31201" s="1" t="s">
        <v>2207</v>
      </c>
      <c r="C31201" s="1" t="s">
        <v>2208</v>
      </c>
    </row>
    <row r="31202">
      <c r="A31202" s="1">
        <v>31200.0</v>
      </c>
      <c r="B31202" s="1" t="s">
        <v>2209</v>
      </c>
      <c r="C31202" s="1" t="s">
        <v>2210</v>
      </c>
    </row>
    <row r="31203">
      <c r="A31203" s="1">
        <v>31201.0</v>
      </c>
      <c r="B31203" s="1" t="s">
        <v>2211</v>
      </c>
      <c r="C31203" s="1" t="s">
        <v>2212</v>
      </c>
    </row>
    <row r="31204">
      <c r="A31204" s="1">
        <v>31202.0</v>
      </c>
      <c r="B31204" s="1" t="s">
        <v>2213</v>
      </c>
      <c r="C31204" s="1" t="s">
        <v>2214</v>
      </c>
    </row>
    <row r="31205">
      <c r="A31205" s="1">
        <v>31203.0</v>
      </c>
      <c r="B31205" s="1" t="s">
        <v>2215</v>
      </c>
      <c r="C31205" s="1" t="s">
        <v>2216</v>
      </c>
    </row>
    <row r="31206">
      <c r="A31206" s="1">
        <v>31204.0</v>
      </c>
      <c r="B31206" s="1" t="s">
        <v>2217</v>
      </c>
      <c r="C31206" s="1" t="s">
        <v>2218</v>
      </c>
    </row>
    <row r="31207">
      <c r="A31207" s="1">
        <v>31205.0</v>
      </c>
      <c r="B31207" s="1" t="s">
        <v>2219</v>
      </c>
      <c r="C31207" s="1" t="s">
        <v>2220</v>
      </c>
    </row>
    <row r="31208">
      <c r="A31208" s="1">
        <v>31206.0</v>
      </c>
      <c r="B31208" s="1" t="s">
        <v>2221</v>
      </c>
      <c r="C31208" s="1" t="s">
        <v>2222</v>
      </c>
    </row>
    <row r="31209">
      <c r="A31209" s="1">
        <v>31207.0</v>
      </c>
      <c r="B31209" s="1" t="s">
        <v>2223</v>
      </c>
      <c r="C31209" s="1" t="s">
        <v>2224</v>
      </c>
    </row>
    <row r="31210">
      <c r="A31210" s="1">
        <v>31208.0</v>
      </c>
      <c r="B31210" s="1" t="s">
        <v>2225</v>
      </c>
      <c r="C31210" s="1" t="s">
        <v>2226</v>
      </c>
    </row>
    <row r="31211">
      <c r="A31211" s="1">
        <v>31209.0</v>
      </c>
      <c r="B31211" s="1" t="s">
        <v>2227</v>
      </c>
      <c r="C31211" s="1" t="s">
        <v>2228</v>
      </c>
    </row>
    <row r="31212">
      <c r="A31212" s="1">
        <v>31210.0</v>
      </c>
      <c r="B31212" s="1" t="s">
        <v>2229</v>
      </c>
      <c r="C31212" s="1" t="s">
        <v>2230</v>
      </c>
    </row>
    <row r="31213">
      <c r="A31213" s="1">
        <v>31211.0</v>
      </c>
      <c r="B31213" s="1" t="s">
        <v>2231</v>
      </c>
      <c r="C31213" s="1" t="s">
        <v>2232</v>
      </c>
    </row>
    <row r="31214">
      <c r="A31214" s="1">
        <v>31212.0</v>
      </c>
      <c r="B31214" s="1" t="s">
        <v>2233</v>
      </c>
      <c r="C31214" s="1" t="s">
        <v>2234</v>
      </c>
    </row>
    <row r="31215">
      <c r="A31215" s="1">
        <v>31213.0</v>
      </c>
      <c r="B31215" s="1" t="s">
        <v>2235</v>
      </c>
      <c r="C31215" s="1" t="s">
        <v>2236</v>
      </c>
    </row>
    <row r="31216">
      <c r="A31216" s="1">
        <v>31214.0</v>
      </c>
      <c r="B31216" s="1" t="s">
        <v>2237</v>
      </c>
      <c r="C31216" s="1" t="s">
        <v>2238</v>
      </c>
    </row>
    <row r="31217">
      <c r="A31217" s="1">
        <v>31215.0</v>
      </c>
      <c r="B31217" s="1" t="s">
        <v>2239</v>
      </c>
      <c r="C31217" s="1" t="s">
        <v>2240</v>
      </c>
    </row>
    <row r="31218">
      <c r="A31218" s="1">
        <v>31216.0</v>
      </c>
      <c r="B31218" s="1" t="s">
        <v>2241</v>
      </c>
      <c r="C31218" s="1" t="s">
        <v>2242</v>
      </c>
    </row>
    <row r="31219">
      <c r="A31219" s="1">
        <v>31217.0</v>
      </c>
      <c r="B31219" s="1" t="s">
        <v>2243</v>
      </c>
      <c r="C31219" s="1" t="s">
        <v>2244</v>
      </c>
    </row>
    <row r="31220">
      <c r="A31220" s="1">
        <v>31218.0</v>
      </c>
      <c r="B31220" s="1" t="s">
        <v>2245</v>
      </c>
      <c r="C31220" s="1" t="s">
        <v>2246</v>
      </c>
    </row>
    <row r="31221">
      <c r="A31221" s="1">
        <v>31219.0</v>
      </c>
      <c r="B31221" s="1" t="s">
        <v>2247</v>
      </c>
      <c r="C31221" s="1" t="s">
        <v>2248</v>
      </c>
    </row>
    <row r="31222">
      <c r="A31222" s="1">
        <v>31220.0</v>
      </c>
      <c r="B31222" s="1" t="s">
        <v>2249</v>
      </c>
      <c r="C31222" s="1" t="s">
        <v>2250</v>
      </c>
    </row>
    <row r="31223">
      <c r="A31223" s="1">
        <v>31221.0</v>
      </c>
      <c r="B31223" s="1" t="s">
        <v>2251</v>
      </c>
      <c r="C31223" s="1" t="s">
        <v>2252</v>
      </c>
    </row>
    <row r="31224">
      <c r="A31224" s="1">
        <v>31222.0</v>
      </c>
      <c r="B31224" s="1" t="s">
        <v>2253</v>
      </c>
      <c r="C31224" s="1" t="s">
        <v>2254</v>
      </c>
    </row>
    <row r="31225">
      <c r="A31225" s="1">
        <v>31223.0</v>
      </c>
      <c r="B31225" s="1" t="s">
        <v>2255</v>
      </c>
      <c r="C31225" s="1" t="s">
        <v>2256</v>
      </c>
    </row>
    <row r="31226">
      <c r="A31226" s="1">
        <v>31224.0</v>
      </c>
      <c r="B31226" s="1" t="s">
        <v>640</v>
      </c>
      <c r="C31226" s="1" t="s">
        <v>2257</v>
      </c>
    </row>
    <row r="31227">
      <c r="A31227" s="1">
        <v>31225.0</v>
      </c>
      <c r="B31227" s="1" t="s">
        <v>2258</v>
      </c>
      <c r="C31227" s="1" t="s">
        <v>2259</v>
      </c>
    </row>
    <row r="31228">
      <c r="A31228" s="1">
        <v>31226.0</v>
      </c>
      <c r="B31228" s="1" t="s">
        <v>2260</v>
      </c>
      <c r="C31228" s="1" t="s">
        <v>2261</v>
      </c>
    </row>
    <row r="31229">
      <c r="A31229" s="1">
        <v>31227.0</v>
      </c>
      <c r="B31229" s="1" t="s">
        <v>2262</v>
      </c>
      <c r="C31229" s="1" t="s">
        <v>2263</v>
      </c>
    </row>
    <row r="31230">
      <c r="A31230" s="1">
        <v>31228.0</v>
      </c>
      <c r="B31230" s="1" t="s">
        <v>2264</v>
      </c>
      <c r="C31230" s="1" t="s">
        <v>2265</v>
      </c>
    </row>
    <row r="31231">
      <c r="A31231" s="1">
        <v>31229.0</v>
      </c>
      <c r="B31231" s="1" t="s">
        <v>2266</v>
      </c>
      <c r="C31231" s="1" t="s">
        <v>2267</v>
      </c>
    </row>
    <row r="31232">
      <c r="A31232" s="1">
        <v>31230.0</v>
      </c>
      <c r="B31232" s="1" t="s">
        <v>2268</v>
      </c>
      <c r="C31232" s="1" t="s">
        <v>2269</v>
      </c>
    </row>
    <row r="31233">
      <c r="A31233" s="1">
        <v>31231.0</v>
      </c>
      <c r="B31233" s="1" t="s">
        <v>2270</v>
      </c>
      <c r="C31233" s="1" t="s">
        <v>2271</v>
      </c>
    </row>
    <row r="31234">
      <c r="A31234" s="1">
        <v>31232.0</v>
      </c>
      <c r="B31234" s="1" t="s">
        <v>2272</v>
      </c>
      <c r="C31234" s="1" t="s">
        <v>2273</v>
      </c>
    </row>
    <row r="31235">
      <c r="A31235" s="1">
        <v>31233.0</v>
      </c>
      <c r="B31235" s="1" t="s">
        <v>2274</v>
      </c>
      <c r="C31235" s="1" t="s">
        <v>2275</v>
      </c>
    </row>
    <row r="31236">
      <c r="A31236" s="1">
        <v>31234.0</v>
      </c>
      <c r="B31236" s="1" t="s">
        <v>2276</v>
      </c>
      <c r="C31236" s="1" t="s">
        <v>2277</v>
      </c>
    </row>
    <row r="31237">
      <c r="A31237" s="1">
        <v>31235.0</v>
      </c>
      <c r="B31237" s="1" t="s">
        <v>2278</v>
      </c>
      <c r="C31237" s="1" t="s">
        <v>2279</v>
      </c>
    </row>
    <row r="31238">
      <c r="A31238" s="1">
        <v>31236.0</v>
      </c>
      <c r="B31238" s="1" t="s">
        <v>2280</v>
      </c>
      <c r="C31238" s="1" t="s">
        <v>2281</v>
      </c>
    </row>
    <row r="31239">
      <c r="A31239" s="1">
        <v>31237.0</v>
      </c>
      <c r="B31239" s="1" t="s">
        <v>2282</v>
      </c>
      <c r="C31239" s="1" t="s">
        <v>2283</v>
      </c>
    </row>
    <row r="31240">
      <c r="A31240" s="1">
        <v>31238.0</v>
      </c>
      <c r="B31240" s="1" t="s">
        <v>2284</v>
      </c>
      <c r="C31240" s="1" t="s">
        <v>2285</v>
      </c>
    </row>
    <row r="31241">
      <c r="A31241" s="1">
        <v>31239.0</v>
      </c>
      <c r="B31241" s="1" t="s">
        <v>2286</v>
      </c>
      <c r="C31241" s="1" t="s">
        <v>2287</v>
      </c>
    </row>
    <row r="31242">
      <c r="A31242" s="1">
        <v>31240.0</v>
      </c>
      <c r="B31242" s="1" t="s">
        <v>2288</v>
      </c>
      <c r="C31242" s="1" t="s">
        <v>2289</v>
      </c>
    </row>
    <row r="31243">
      <c r="A31243" s="1">
        <v>31241.0</v>
      </c>
      <c r="B31243" s="1" t="s">
        <v>2290</v>
      </c>
      <c r="C31243" s="1" t="s">
        <v>2291</v>
      </c>
    </row>
    <row r="31244">
      <c r="A31244" s="1">
        <v>31242.0</v>
      </c>
      <c r="B31244" s="1" t="s">
        <v>2292</v>
      </c>
      <c r="C31244" s="1" t="s">
        <v>2293</v>
      </c>
    </row>
    <row r="31245">
      <c r="A31245" s="1">
        <v>31243.0</v>
      </c>
      <c r="B31245" s="1" t="s">
        <v>2294</v>
      </c>
      <c r="C31245" s="1" t="s">
        <v>2295</v>
      </c>
    </row>
    <row r="31246">
      <c r="A31246" s="1">
        <v>31244.0</v>
      </c>
      <c r="B31246" s="1" t="s">
        <v>4344</v>
      </c>
      <c r="C31246" s="1" t="s">
        <v>4345</v>
      </c>
    </row>
    <row r="31247">
      <c r="A31247" s="1">
        <v>31245.0</v>
      </c>
      <c r="B31247" s="1" t="s">
        <v>2296</v>
      </c>
      <c r="C31247" s="1" t="s">
        <v>2297</v>
      </c>
    </row>
    <row r="31248">
      <c r="A31248" s="1">
        <v>31246.0</v>
      </c>
      <c r="B31248" s="1" t="s">
        <v>2298</v>
      </c>
      <c r="C31248" s="1" t="s">
        <v>2299</v>
      </c>
    </row>
    <row r="31249">
      <c r="A31249" s="1">
        <v>31247.0</v>
      </c>
      <c r="B31249" s="1" t="s">
        <v>2300</v>
      </c>
      <c r="C31249" s="1" t="s">
        <v>2301</v>
      </c>
    </row>
    <row r="31250">
      <c r="A31250" s="1">
        <v>31248.0</v>
      </c>
      <c r="B31250" s="1" t="s">
        <v>2302</v>
      </c>
      <c r="C31250" s="1" t="s">
        <v>2303</v>
      </c>
    </row>
    <row r="31251">
      <c r="A31251" s="1">
        <v>31249.0</v>
      </c>
      <c r="B31251" s="1" t="s">
        <v>2304</v>
      </c>
      <c r="C31251" s="1" t="s">
        <v>2305</v>
      </c>
    </row>
    <row r="31252">
      <c r="A31252" s="1">
        <v>31250.0</v>
      </c>
      <c r="B31252" s="1" t="s">
        <v>2306</v>
      </c>
      <c r="C31252" s="1" t="s">
        <v>2307</v>
      </c>
    </row>
    <row r="31253">
      <c r="A31253" s="1">
        <v>31251.0</v>
      </c>
      <c r="B31253" s="1" t="s">
        <v>2308</v>
      </c>
      <c r="C31253" s="1" t="s">
        <v>2309</v>
      </c>
    </row>
    <row r="31254">
      <c r="A31254" s="1">
        <v>31252.0</v>
      </c>
      <c r="B31254" s="1" t="s">
        <v>2310</v>
      </c>
      <c r="C31254" s="1" t="s">
        <v>2311</v>
      </c>
    </row>
    <row r="31255">
      <c r="A31255" s="1">
        <v>31253.0</v>
      </c>
      <c r="B31255" s="1" t="s">
        <v>2312</v>
      </c>
      <c r="C31255" s="1" t="s">
        <v>2313</v>
      </c>
    </row>
    <row r="31256">
      <c r="A31256" s="1">
        <v>31254.0</v>
      </c>
      <c r="B31256" s="1" t="s">
        <v>2314</v>
      </c>
      <c r="C31256" s="1" t="s">
        <v>2315</v>
      </c>
    </row>
    <row r="31257">
      <c r="A31257" s="1">
        <v>31255.0</v>
      </c>
      <c r="B31257" s="1" t="s">
        <v>2316</v>
      </c>
      <c r="C31257" s="1" t="s">
        <v>2317</v>
      </c>
    </row>
    <row r="31258">
      <c r="A31258" s="1">
        <v>31256.0</v>
      </c>
      <c r="B31258" s="1" t="s">
        <v>2318</v>
      </c>
      <c r="C31258" s="1" t="s">
        <v>2319</v>
      </c>
    </row>
    <row r="31259">
      <c r="A31259" s="1">
        <v>31257.0</v>
      </c>
      <c r="B31259" s="1" t="s">
        <v>2318</v>
      </c>
      <c r="C31259" s="1" t="s">
        <v>2319</v>
      </c>
    </row>
    <row r="31260">
      <c r="A31260" s="1">
        <v>31258.0</v>
      </c>
      <c r="B31260" s="1" t="s">
        <v>2320</v>
      </c>
      <c r="C31260" s="1" t="s">
        <v>2321</v>
      </c>
    </row>
    <row r="31261">
      <c r="A31261" s="1">
        <v>31259.0</v>
      </c>
      <c r="B31261" s="1" t="s">
        <v>2322</v>
      </c>
      <c r="C31261" s="1" t="s">
        <v>2323</v>
      </c>
    </row>
    <row r="31262">
      <c r="A31262" s="1">
        <v>31260.0</v>
      </c>
      <c r="B31262" s="1" t="s">
        <v>2324</v>
      </c>
      <c r="C31262" s="1" t="s">
        <v>2325</v>
      </c>
    </row>
    <row r="31263">
      <c r="A31263" s="1">
        <v>31261.0</v>
      </c>
      <c r="B31263" s="1" t="s">
        <v>2326</v>
      </c>
      <c r="C31263" s="1" t="s">
        <v>2327</v>
      </c>
    </row>
    <row r="31264">
      <c r="A31264" s="1">
        <v>31262.0</v>
      </c>
      <c r="B31264" s="1" t="s">
        <v>2328</v>
      </c>
      <c r="C31264" s="1" t="s">
        <v>2329</v>
      </c>
    </row>
    <row r="31265">
      <c r="A31265" s="1">
        <v>31263.0</v>
      </c>
      <c r="B31265" s="1" t="s">
        <v>2330</v>
      </c>
      <c r="C31265" s="1" t="s">
        <v>2331</v>
      </c>
    </row>
    <row r="31266">
      <c r="A31266" s="1">
        <v>31264.0</v>
      </c>
      <c r="B31266" s="1" t="s">
        <v>2332</v>
      </c>
      <c r="C31266" s="1" t="s">
        <v>2333</v>
      </c>
    </row>
    <row r="31267">
      <c r="A31267" s="1">
        <v>31265.0</v>
      </c>
      <c r="B31267" s="1" t="s">
        <v>2334</v>
      </c>
      <c r="C31267" s="1" t="s">
        <v>2335</v>
      </c>
    </row>
    <row r="31268">
      <c r="A31268" s="1">
        <v>31266.0</v>
      </c>
      <c r="B31268" s="1" t="s">
        <v>2336</v>
      </c>
      <c r="C31268" s="1" t="s">
        <v>2337</v>
      </c>
    </row>
    <row r="31269">
      <c r="A31269" s="1">
        <v>31267.0</v>
      </c>
      <c r="B31269" s="1" t="s">
        <v>2338</v>
      </c>
      <c r="C31269" s="1" t="s">
        <v>2339</v>
      </c>
    </row>
    <row r="31270">
      <c r="A31270" s="1">
        <v>31268.0</v>
      </c>
      <c r="B31270" s="1" t="s">
        <v>2340</v>
      </c>
      <c r="C31270" s="1" t="s">
        <v>2341</v>
      </c>
    </row>
    <row r="31271">
      <c r="A31271" s="1">
        <v>31269.0</v>
      </c>
      <c r="B31271" s="1" t="s">
        <v>2342</v>
      </c>
      <c r="C31271" s="1" t="s">
        <v>2343</v>
      </c>
    </row>
    <row r="31272">
      <c r="A31272" s="1">
        <v>31270.0</v>
      </c>
      <c r="B31272" s="1" t="s">
        <v>2344</v>
      </c>
      <c r="C31272" s="1" t="s">
        <v>2345</v>
      </c>
    </row>
    <row r="31273">
      <c r="A31273" s="1">
        <v>31271.0</v>
      </c>
      <c r="B31273" s="1" t="s">
        <v>2346</v>
      </c>
      <c r="C31273" s="1" t="s">
        <v>2347</v>
      </c>
    </row>
    <row r="31274">
      <c r="A31274" s="1">
        <v>31272.0</v>
      </c>
      <c r="B31274" s="1" t="s">
        <v>2348</v>
      </c>
      <c r="C31274" s="1" t="s">
        <v>2349</v>
      </c>
    </row>
    <row r="31275">
      <c r="A31275" s="1">
        <v>31273.0</v>
      </c>
      <c r="B31275" s="1" t="s">
        <v>2350</v>
      </c>
      <c r="C31275" s="1" t="s">
        <v>2351</v>
      </c>
    </row>
    <row r="31276">
      <c r="A31276" s="1">
        <v>31274.0</v>
      </c>
      <c r="B31276" s="1" t="s">
        <v>2352</v>
      </c>
      <c r="C31276" s="1" t="s">
        <v>2353</v>
      </c>
    </row>
    <row r="31277">
      <c r="A31277" s="1">
        <v>31275.0</v>
      </c>
      <c r="B31277" s="1" t="s">
        <v>2354</v>
      </c>
      <c r="C31277" s="1" t="s">
        <v>2355</v>
      </c>
    </row>
    <row r="31278">
      <c r="A31278" s="1">
        <v>31276.0</v>
      </c>
      <c r="B31278" s="1" t="s">
        <v>2356</v>
      </c>
      <c r="C31278" s="1" t="s">
        <v>2357</v>
      </c>
    </row>
    <row r="31279">
      <c r="A31279" s="1">
        <v>31277.0</v>
      </c>
      <c r="B31279" s="1" t="s">
        <v>2358</v>
      </c>
      <c r="C31279" s="1" t="s">
        <v>2359</v>
      </c>
    </row>
    <row r="31280">
      <c r="A31280" s="1">
        <v>31278.0</v>
      </c>
      <c r="B31280" s="1" t="s">
        <v>2360</v>
      </c>
      <c r="C31280" s="1" t="s">
        <v>2361</v>
      </c>
    </row>
    <row r="31281">
      <c r="A31281" s="1">
        <v>31279.0</v>
      </c>
      <c r="B31281" s="1" t="s">
        <v>2362</v>
      </c>
      <c r="C31281" s="1" t="s">
        <v>2363</v>
      </c>
    </row>
    <row r="31282">
      <c r="A31282" s="1">
        <v>31280.0</v>
      </c>
      <c r="B31282" s="1" t="s">
        <v>2366</v>
      </c>
      <c r="C31282" s="1" t="s">
        <v>2367</v>
      </c>
    </row>
    <row r="31283">
      <c r="A31283" s="1">
        <v>31281.0</v>
      </c>
      <c r="B31283" s="1" t="s">
        <v>2368</v>
      </c>
      <c r="C31283" s="1" t="s">
        <v>2369</v>
      </c>
    </row>
    <row r="31284">
      <c r="A31284" s="1">
        <v>31282.0</v>
      </c>
      <c r="B31284" s="1" t="s">
        <v>2370</v>
      </c>
      <c r="C31284" s="1" t="s">
        <v>2371</v>
      </c>
    </row>
    <row r="31285">
      <c r="A31285" s="1">
        <v>31283.0</v>
      </c>
      <c r="B31285" s="1" t="s">
        <v>2372</v>
      </c>
      <c r="C31285" s="1" t="s">
        <v>2373</v>
      </c>
    </row>
    <row r="31286">
      <c r="A31286" s="1">
        <v>31284.0</v>
      </c>
      <c r="B31286" s="1" t="s">
        <v>2374</v>
      </c>
      <c r="C31286" s="1" t="s">
        <v>2375</v>
      </c>
    </row>
    <row r="31287">
      <c r="A31287" s="1">
        <v>31285.0</v>
      </c>
      <c r="B31287" s="1" t="s">
        <v>2376</v>
      </c>
      <c r="C31287" s="1" t="s">
        <v>2377</v>
      </c>
    </row>
    <row r="31288">
      <c r="A31288" s="1">
        <v>31286.0</v>
      </c>
      <c r="B31288" s="1" t="s">
        <v>2378</v>
      </c>
      <c r="C31288" s="1" t="s">
        <v>2379</v>
      </c>
    </row>
    <row r="31289">
      <c r="A31289" s="1">
        <v>31287.0</v>
      </c>
      <c r="B31289" s="1" t="s">
        <v>2380</v>
      </c>
      <c r="C31289" s="1" t="s">
        <v>2381</v>
      </c>
    </row>
    <row r="31290">
      <c r="A31290" s="1">
        <v>31288.0</v>
      </c>
      <c r="B31290" s="1" t="s">
        <v>2382</v>
      </c>
      <c r="C31290" s="1" t="s">
        <v>2383</v>
      </c>
    </row>
    <row r="31291">
      <c r="A31291" s="1">
        <v>31289.0</v>
      </c>
      <c r="B31291" s="1" t="s">
        <v>2384</v>
      </c>
      <c r="C31291" s="1" t="s">
        <v>2385</v>
      </c>
    </row>
    <row r="31292">
      <c r="A31292" s="1">
        <v>31290.0</v>
      </c>
      <c r="B31292" s="1" t="s">
        <v>2386</v>
      </c>
      <c r="C31292" s="1" t="s">
        <v>2387</v>
      </c>
    </row>
    <row r="31293">
      <c r="A31293" s="1">
        <v>31291.0</v>
      </c>
      <c r="B31293" s="1" t="s">
        <v>2388</v>
      </c>
      <c r="C31293" s="1" t="s">
        <v>2389</v>
      </c>
    </row>
    <row r="31294">
      <c r="A31294" s="1">
        <v>31292.0</v>
      </c>
      <c r="B31294" s="1" t="s">
        <v>2390</v>
      </c>
      <c r="C31294" s="1" t="s">
        <v>2391</v>
      </c>
    </row>
    <row r="31295">
      <c r="A31295" s="1">
        <v>31293.0</v>
      </c>
      <c r="B31295" s="1" t="s">
        <v>2392</v>
      </c>
      <c r="C31295" s="1" t="s">
        <v>2393</v>
      </c>
    </row>
    <row r="31296">
      <c r="A31296" s="1">
        <v>31294.0</v>
      </c>
      <c r="B31296" s="1" t="s">
        <v>2394</v>
      </c>
      <c r="C31296" s="1" t="s">
        <v>2395</v>
      </c>
    </row>
    <row r="31297">
      <c r="A31297" s="1">
        <v>31295.0</v>
      </c>
      <c r="B31297" s="1" t="s">
        <v>2396</v>
      </c>
      <c r="C31297" s="1" t="s">
        <v>2397</v>
      </c>
    </row>
    <row r="31298">
      <c r="A31298" s="1">
        <v>31296.0</v>
      </c>
      <c r="B31298" s="1" t="s">
        <v>2398</v>
      </c>
      <c r="C31298" s="1" t="s">
        <v>2399</v>
      </c>
    </row>
    <row r="31299">
      <c r="A31299" s="1">
        <v>31297.0</v>
      </c>
      <c r="B31299" s="1" t="s">
        <v>2400</v>
      </c>
      <c r="C31299" s="1" t="s">
        <v>2401</v>
      </c>
    </row>
    <row r="31300">
      <c r="A31300" s="1">
        <v>31298.0</v>
      </c>
      <c r="B31300" s="1" t="s">
        <v>2402</v>
      </c>
      <c r="C31300" s="1" t="s">
        <v>2403</v>
      </c>
    </row>
    <row r="31301">
      <c r="A31301" s="1">
        <v>31299.0</v>
      </c>
      <c r="B31301" s="1" t="s">
        <v>2404</v>
      </c>
      <c r="C31301" s="1" t="s">
        <v>2405</v>
      </c>
    </row>
    <row r="31302">
      <c r="A31302" s="1">
        <v>31300.0</v>
      </c>
      <c r="B31302" s="1" t="s">
        <v>2406</v>
      </c>
      <c r="C31302" s="1" t="s">
        <v>2407</v>
      </c>
    </row>
    <row r="31303">
      <c r="A31303" s="1">
        <v>31301.0</v>
      </c>
      <c r="B31303" s="1" t="s">
        <v>2408</v>
      </c>
      <c r="C31303" s="1" t="s">
        <v>2409</v>
      </c>
    </row>
    <row r="31304">
      <c r="A31304" s="1">
        <v>31302.0</v>
      </c>
      <c r="B31304" s="1" t="s">
        <v>321</v>
      </c>
      <c r="C31304" s="1" t="s">
        <v>2410</v>
      </c>
    </row>
    <row r="31305">
      <c r="A31305" s="1">
        <v>31303.0</v>
      </c>
      <c r="B31305" s="1" t="s">
        <v>2411</v>
      </c>
      <c r="C31305" s="1" t="s">
        <v>2412</v>
      </c>
    </row>
    <row r="31306">
      <c r="A31306" s="1">
        <v>31304.0</v>
      </c>
      <c r="B31306" s="1" t="s">
        <v>2413</v>
      </c>
      <c r="C31306" s="1" t="s">
        <v>2414</v>
      </c>
    </row>
    <row r="31307">
      <c r="A31307" s="1">
        <v>31305.0</v>
      </c>
      <c r="B31307" s="1" t="s">
        <v>2415</v>
      </c>
      <c r="C31307" s="1" t="s">
        <v>2416</v>
      </c>
    </row>
    <row r="31308">
      <c r="A31308" s="1">
        <v>31306.0</v>
      </c>
      <c r="B31308" s="1" t="s">
        <v>2417</v>
      </c>
      <c r="C31308" s="1" t="s">
        <v>2418</v>
      </c>
    </row>
    <row r="31309">
      <c r="A31309" s="1">
        <v>31307.0</v>
      </c>
      <c r="B31309" s="1" t="s">
        <v>2419</v>
      </c>
      <c r="C31309" s="1" t="s">
        <v>2420</v>
      </c>
    </row>
    <row r="31310">
      <c r="A31310" s="1">
        <v>31308.0</v>
      </c>
      <c r="B31310" s="1" t="s">
        <v>2421</v>
      </c>
      <c r="C31310" s="1" t="s">
        <v>2422</v>
      </c>
    </row>
    <row r="31311">
      <c r="A31311" s="1">
        <v>31309.0</v>
      </c>
      <c r="B31311" s="1" t="s">
        <v>2423</v>
      </c>
      <c r="C31311" s="1" t="s">
        <v>2424</v>
      </c>
    </row>
    <row r="31312">
      <c r="A31312" s="1">
        <v>31310.0</v>
      </c>
      <c r="B31312" s="1" t="s">
        <v>2425</v>
      </c>
      <c r="C31312" s="1" t="s">
        <v>2426</v>
      </c>
    </row>
    <row r="31313">
      <c r="A31313" s="1">
        <v>31311.0</v>
      </c>
      <c r="B31313" s="1" t="s">
        <v>2427</v>
      </c>
      <c r="C31313" s="1" t="s">
        <v>2428</v>
      </c>
    </row>
    <row r="31314">
      <c r="A31314" s="1">
        <v>31312.0</v>
      </c>
      <c r="B31314" s="1" t="s">
        <v>2429</v>
      </c>
      <c r="C31314" s="1" t="s">
        <v>2430</v>
      </c>
    </row>
    <row r="31315">
      <c r="A31315" s="1">
        <v>31313.0</v>
      </c>
      <c r="B31315" s="1" t="s">
        <v>2431</v>
      </c>
      <c r="C31315" s="1" t="s">
        <v>2432</v>
      </c>
    </row>
    <row r="31316">
      <c r="A31316" s="1">
        <v>31314.0</v>
      </c>
      <c r="B31316" s="1" t="s">
        <v>2433</v>
      </c>
      <c r="C31316" s="1" t="s">
        <v>2434</v>
      </c>
    </row>
    <row r="31317">
      <c r="A31317" s="1">
        <v>31315.0</v>
      </c>
      <c r="B31317" s="1" t="s">
        <v>2435</v>
      </c>
      <c r="C31317" s="1" t="s">
        <v>2436</v>
      </c>
    </row>
    <row r="31318">
      <c r="A31318" s="1">
        <v>31316.0</v>
      </c>
      <c r="B31318" s="1" t="s">
        <v>2437</v>
      </c>
      <c r="C31318" s="1" t="s">
        <v>2438</v>
      </c>
    </row>
    <row r="31319">
      <c r="A31319" s="1">
        <v>31317.0</v>
      </c>
      <c r="B31319" s="1" t="s">
        <v>2439</v>
      </c>
      <c r="C31319" s="1" t="s">
        <v>2440</v>
      </c>
    </row>
    <row r="31320">
      <c r="A31320" s="1">
        <v>31318.0</v>
      </c>
      <c r="B31320" s="1" t="s">
        <v>2441</v>
      </c>
      <c r="C31320" s="1" t="s">
        <v>2442</v>
      </c>
    </row>
    <row r="31321">
      <c r="A31321" s="1">
        <v>31319.0</v>
      </c>
      <c r="B31321" s="1" t="s">
        <v>2443</v>
      </c>
      <c r="C31321" s="1" t="s">
        <v>2444</v>
      </c>
    </row>
    <row r="31322">
      <c r="A31322" s="1">
        <v>31320.0</v>
      </c>
      <c r="B31322" s="1" t="s">
        <v>2445</v>
      </c>
      <c r="C31322" s="1" t="s">
        <v>2446</v>
      </c>
    </row>
    <row r="31323">
      <c r="A31323" s="1">
        <v>31321.0</v>
      </c>
      <c r="B31323" s="1" t="s">
        <v>2447</v>
      </c>
      <c r="C31323" s="1" t="s">
        <v>2448</v>
      </c>
    </row>
    <row r="31324">
      <c r="A31324" s="1">
        <v>31322.0</v>
      </c>
      <c r="B31324" s="1" t="s">
        <v>2449</v>
      </c>
      <c r="C31324" s="1" t="s">
        <v>2450</v>
      </c>
    </row>
    <row r="31325">
      <c r="A31325" s="1">
        <v>31323.0</v>
      </c>
      <c r="B31325" s="1" t="s">
        <v>2451</v>
      </c>
      <c r="C31325" s="1" t="s">
        <v>2452</v>
      </c>
    </row>
    <row r="31326">
      <c r="A31326" s="1">
        <v>31324.0</v>
      </c>
      <c r="B31326" s="1" t="s">
        <v>2453</v>
      </c>
      <c r="C31326" s="1" t="s">
        <v>2454</v>
      </c>
    </row>
    <row r="31327">
      <c r="A31327" s="1">
        <v>31325.0</v>
      </c>
      <c r="B31327" s="1" t="s">
        <v>2455</v>
      </c>
      <c r="C31327" s="1" t="s">
        <v>2456</v>
      </c>
    </row>
    <row r="31328">
      <c r="A31328" s="1">
        <v>31326.0</v>
      </c>
      <c r="B31328" s="1" t="s">
        <v>2457</v>
      </c>
      <c r="C31328" s="1" t="s">
        <v>2458</v>
      </c>
    </row>
    <row r="31329">
      <c r="A31329" s="1">
        <v>31327.0</v>
      </c>
      <c r="B31329" s="1" t="s">
        <v>2459</v>
      </c>
      <c r="C31329" s="1" t="s">
        <v>2460</v>
      </c>
    </row>
    <row r="31330">
      <c r="A31330" s="1">
        <v>31328.0</v>
      </c>
      <c r="B31330" s="1" t="s">
        <v>2461</v>
      </c>
      <c r="C31330" s="1" t="s">
        <v>2462</v>
      </c>
    </row>
    <row r="31331">
      <c r="A31331" s="1">
        <v>31329.0</v>
      </c>
      <c r="B31331" s="1" t="s">
        <v>2463</v>
      </c>
      <c r="C31331" s="1" t="s">
        <v>2464</v>
      </c>
    </row>
    <row r="31332">
      <c r="A31332" s="1">
        <v>31330.0</v>
      </c>
      <c r="B31332" s="1" t="s">
        <v>2465</v>
      </c>
      <c r="C31332" s="1" t="s">
        <v>2466</v>
      </c>
    </row>
    <row r="31333">
      <c r="A31333" s="1">
        <v>31331.0</v>
      </c>
      <c r="B31333" s="1" t="s">
        <v>2467</v>
      </c>
      <c r="C31333" s="1" t="s">
        <v>2468</v>
      </c>
    </row>
    <row r="31334">
      <c r="A31334" s="1">
        <v>31332.0</v>
      </c>
      <c r="B31334" s="1" t="s">
        <v>2469</v>
      </c>
      <c r="C31334" s="1" t="s">
        <v>2470</v>
      </c>
    </row>
    <row r="31335">
      <c r="A31335" s="1">
        <v>31333.0</v>
      </c>
      <c r="B31335" s="1" t="s">
        <v>2471</v>
      </c>
      <c r="C31335" s="1" t="s">
        <v>2472</v>
      </c>
    </row>
    <row r="31336">
      <c r="A31336" s="1">
        <v>31334.0</v>
      </c>
      <c r="B31336" s="1" t="s">
        <v>2473</v>
      </c>
      <c r="C31336" s="1" t="s">
        <v>2474</v>
      </c>
    </row>
    <row r="31337">
      <c r="A31337" s="1">
        <v>31335.0</v>
      </c>
      <c r="B31337" s="1" t="s">
        <v>2475</v>
      </c>
      <c r="C31337" s="1" t="s">
        <v>2476</v>
      </c>
    </row>
    <row r="31338">
      <c r="A31338" s="1">
        <v>31336.0</v>
      </c>
      <c r="B31338" s="1" t="s">
        <v>2477</v>
      </c>
      <c r="C31338" s="1" t="s">
        <v>2478</v>
      </c>
    </row>
    <row r="31339">
      <c r="A31339" s="1">
        <v>31337.0</v>
      </c>
      <c r="B31339" s="1" t="s">
        <v>2479</v>
      </c>
      <c r="C31339" s="1" t="s">
        <v>2480</v>
      </c>
    </row>
    <row r="31340">
      <c r="A31340" s="1">
        <v>31338.0</v>
      </c>
      <c r="B31340" s="1" t="s">
        <v>2481</v>
      </c>
      <c r="C31340" s="1" t="s">
        <v>2482</v>
      </c>
    </row>
    <row r="31341">
      <c r="A31341" s="1">
        <v>31339.0</v>
      </c>
      <c r="B31341" s="1" t="s">
        <v>2483</v>
      </c>
      <c r="C31341" s="1" t="s">
        <v>2484</v>
      </c>
    </row>
    <row r="31342">
      <c r="A31342" s="1">
        <v>31340.0</v>
      </c>
      <c r="B31342" s="1" t="s">
        <v>2485</v>
      </c>
      <c r="C31342" s="1" t="s">
        <v>2486</v>
      </c>
    </row>
    <row r="31343">
      <c r="A31343" s="1">
        <v>31341.0</v>
      </c>
      <c r="B31343" s="1" t="s">
        <v>2487</v>
      </c>
      <c r="C31343" s="1" t="s">
        <v>2488</v>
      </c>
    </row>
    <row r="31344">
      <c r="A31344" s="1">
        <v>31342.0</v>
      </c>
      <c r="B31344" s="1" t="s">
        <v>2489</v>
      </c>
      <c r="C31344" s="1" t="s">
        <v>2490</v>
      </c>
    </row>
    <row r="31345">
      <c r="A31345" s="1">
        <v>31343.0</v>
      </c>
      <c r="B31345" s="1" t="s">
        <v>2491</v>
      </c>
      <c r="C31345" s="1" t="s">
        <v>2492</v>
      </c>
    </row>
    <row r="31346">
      <c r="A31346" s="1">
        <v>31344.0</v>
      </c>
      <c r="B31346" s="1" t="s">
        <v>2493</v>
      </c>
      <c r="C31346" s="1" t="s">
        <v>2494</v>
      </c>
    </row>
    <row r="31347">
      <c r="A31347" s="1">
        <v>31345.0</v>
      </c>
      <c r="B31347" s="1" t="s">
        <v>2495</v>
      </c>
      <c r="C31347" s="1" t="s">
        <v>2496</v>
      </c>
    </row>
    <row r="31348">
      <c r="A31348" s="1">
        <v>31346.0</v>
      </c>
      <c r="B31348" s="1" t="s">
        <v>2499</v>
      </c>
      <c r="C31348" s="1" t="s">
        <v>2500</v>
      </c>
    </row>
    <row r="31349">
      <c r="A31349" s="1">
        <v>31347.0</v>
      </c>
      <c r="B31349" s="1" t="s">
        <v>2501</v>
      </c>
      <c r="C31349" s="1" t="s">
        <v>2502</v>
      </c>
    </row>
    <row r="31350">
      <c r="A31350" s="1">
        <v>31348.0</v>
      </c>
      <c r="B31350" s="1" t="s">
        <v>2503</v>
      </c>
      <c r="C31350" s="1" t="s">
        <v>2504</v>
      </c>
    </row>
    <row r="31351">
      <c r="A31351" s="1">
        <v>31349.0</v>
      </c>
      <c r="B31351" s="1" t="s">
        <v>2505</v>
      </c>
      <c r="C31351" s="1" t="s">
        <v>2506</v>
      </c>
    </row>
    <row r="31352">
      <c r="A31352" s="1">
        <v>31350.0</v>
      </c>
      <c r="B31352" s="1" t="s">
        <v>2507</v>
      </c>
      <c r="C31352" s="1" t="s">
        <v>2508</v>
      </c>
    </row>
    <row r="31353">
      <c r="A31353" s="1">
        <v>31351.0</v>
      </c>
      <c r="B31353" s="1" t="s">
        <v>2509</v>
      </c>
      <c r="C31353" s="1" t="s">
        <v>2510</v>
      </c>
    </row>
    <row r="31354">
      <c r="A31354" s="1">
        <v>31352.0</v>
      </c>
      <c r="B31354" s="1" t="s">
        <v>2511</v>
      </c>
      <c r="C31354" s="1" t="s">
        <v>2512</v>
      </c>
    </row>
    <row r="31355">
      <c r="A31355" s="1">
        <v>31353.0</v>
      </c>
      <c r="B31355" s="1" t="s">
        <v>2513</v>
      </c>
      <c r="C31355" s="1" t="s">
        <v>2514</v>
      </c>
    </row>
    <row r="31356">
      <c r="A31356" s="1">
        <v>31354.0</v>
      </c>
      <c r="B31356" s="1" t="s">
        <v>2515</v>
      </c>
      <c r="C31356" s="1" t="s">
        <v>2516</v>
      </c>
    </row>
    <row r="31357">
      <c r="A31357" s="1">
        <v>31355.0</v>
      </c>
      <c r="B31357" s="1" t="s">
        <v>2517</v>
      </c>
      <c r="C31357" s="1" t="s">
        <v>2518</v>
      </c>
    </row>
    <row r="31358">
      <c r="A31358" s="1">
        <v>31356.0</v>
      </c>
      <c r="B31358" s="1" t="s">
        <v>2519</v>
      </c>
      <c r="C31358" s="1" t="s">
        <v>2520</v>
      </c>
    </row>
    <row r="31359">
      <c r="A31359" s="1">
        <v>31357.0</v>
      </c>
      <c r="B31359" s="1" t="s">
        <v>2521</v>
      </c>
      <c r="C31359" s="1" t="s">
        <v>2522</v>
      </c>
    </row>
    <row r="31360">
      <c r="A31360" s="1">
        <v>31358.0</v>
      </c>
      <c r="B31360" s="1" t="s">
        <v>2523</v>
      </c>
      <c r="C31360" s="1" t="s">
        <v>2524</v>
      </c>
    </row>
    <row r="31361">
      <c r="A31361" s="1">
        <v>31359.0</v>
      </c>
      <c r="B31361" s="1" t="s">
        <v>2525</v>
      </c>
      <c r="C31361" s="1" t="s">
        <v>2526</v>
      </c>
    </row>
    <row r="31362">
      <c r="A31362" s="1">
        <v>31360.0</v>
      </c>
      <c r="B31362" s="1" t="s">
        <v>2527</v>
      </c>
      <c r="C31362" s="1" t="s">
        <v>2528</v>
      </c>
    </row>
    <row r="31363">
      <c r="A31363" s="1">
        <v>31361.0</v>
      </c>
      <c r="B31363" s="1" t="s">
        <v>2529</v>
      </c>
      <c r="C31363" s="1" t="s">
        <v>2530</v>
      </c>
    </row>
    <row r="31364">
      <c r="A31364" s="1">
        <v>31362.0</v>
      </c>
      <c r="B31364" s="1" t="s">
        <v>2531</v>
      </c>
      <c r="C31364" s="1" t="s">
        <v>2532</v>
      </c>
    </row>
    <row r="31365">
      <c r="A31365" s="1">
        <v>31363.0</v>
      </c>
      <c r="B31365" s="1" t="s">
        <v>2533</v>
      </c>
      <c r="C31365" s="1" t="s">
        <v>2534</v>
      </c>
    </row>
    <row r="31366">
      <c r="A31366" s="1">
        <v>31364.0</v>
      </c>
      <c r="B31366" s="1" t="s">
        <v>2535</v>
      </c>
      <c r="C31366" s="1" t="s">
        <v>2536</v>
      </c>
    </row>
    <row r="31367">
      <c r="A31367" s="1">
        <v>31365.0</v>
      </c>
      <c r="B31367" s="1" t="s">
        <v>2537</v>
      </c>
      <c r="C31367" s="1" t="s">
        <v>2538</v>
      </c>
    </row>
    <row r="31368">
      <c r="A31368" s="1">
        <v>31366.0</v>
      </c>
      <c r="B31368" s="1" t="s">
        <v>2539</v>
      </c>
      <c r="C31368" s="1" t="s">
        <v>2540</v>
      </c>
    </row>
    <row r="31369">
      <c r="A31369" s="1">
        <v>31367.0</v>
      </c>
      <c r="B31369" s="1" t="s">
        <v>2543</v>
      </c>
      <c r="C31369" s="1" t="s">
        <v>2544</v>
      </c>
    </row>
    <row r="31370">
      <c r="A31370" s="1">
        <v>31368.0</v>
      </c>
      <c r="B31370" s="1" t="s">
        <v>2545</v>
      </c>
      <c r="C31370" s="1" t="s">
        <v>2546</v>
      </c>
    </row>
    <row r="31371">
      <c r="A31371" s="1">
        <v>31369.0</v>
      </c>
      <c r="B31371" s="1" t="s">
        <v>2547</v>
      </c>
      <c r="C31371" s="1" t="s">
        <v>2548</v>
      </c>
    </row>
    <row r="31372">
      <c r="A31372" s="1">
        <v>31370.0</v>
      </c>
      <c r="B31372" s="1" t="s">
        <v>2549</v>
      </c>
      <c r="C31372" s="1" t="s">
        <v>2550</v>
      </c>
    </row>
    <row r="31373">
      <c r="A31373" s="1">
        <v>31371.0</v>
      </c>
      <c r="B31373" s="1" t="s">
        <v>2551</v>
      </c>
      <c r="C31373" s="1" t="s">
        <v>2552</v>
      </c>
    </row>
    <row r="31374">
      <c r="A31374" s="1">
        <v>31372.0</v>
      </c>
      <c r="B31374" s="1" t="s">
        <v>2553</v>
      </c>
      <c r="C31374" s="1" t="s">
        <v>2554</v>
      </c>
    </row>
    <row r="31375">
      <c r="A31375" s="1">
        <v>31373.0</v>
      </c>
      <c r="B31375" s="1" t="s">
        <v>2555</v>
      </c>
      <c r="C31375" s="1" t="s">
        <v>2556</v>
      </c>
    </row>
    <row r="31376">
      <c r="A31376" s="1">
        <v>31374.0</v>
      </c>
      <c r="B31376" s="1" t="s">
        <v>2557</v>
      </c>
      <c r="C31376" s="1" t="s">
        <v>2558</v>
      </c>
    </row>
    <row r="31377">
      <c r="A31377" s="1">
        <v>31375.0</v>
      </c>
      <c r="B31377" s="1" t="s">
        <v>2559</v>
      </c>
      <c r="C31377" s="1" t="s">
        <v>2560</v>
      </c>
    </row>
    <row r="31378">
      <c r="A31378" s="1">
        <v>31376.0</v>
      </c>
      <c r="B31378" s="1" t="s">
        <v>2561</v>
      </c>
      <c r="C31378" s="1" t="s">
        <v>2562</v>
      </c>
    </row>
    <row r="31379">
      <c r="A31379" s="1">
        <v>31377.0</v>
      </c>
      <c r="B31379" s="1" t="s">
        <v>2563</v>
      </c>
      <c r="C31379" s="1" t="s">
        <v>2564</v>
      </c>
    </row>
    <row r="31380">
      <c r="A31380" s="1">
        <v>31378.0</v>
      </c>
      <c r="B31380" s="1" t="s">
        <v>7924</v>
      </c>
      <c r="C31380" s="1" t="s">
        <v>7925</v>
      </c>
    </row>
    <row r="31381">
      <c r="A31381" s="1">
        <v>31379.0</v>
      </c>
      <c r="B31381" s="1" t="s">
        <v>2565</v>
      </c>
      <c r="C31381" s="1" t="s">
        <v>2566</v>
      </c>
    </row>
    <row r="31382">
      <c r="A31382" s="1">
        <v>31380.0</v>
      </c>
      <c r="B31382" s="1" t="s">
        <v>2567</v>
      </c>
      <c r="C31382" s="1" t="s">
        <v>2568</v>
      </c>
    </row>
    <row r="31383">
      <c r="A31383" s="1">
        <v>31381.0</v>
      </c>
      <c r="B31383" s="1" t="s">
        <v>2569</v>
      </c>
      <c r="C31383" s="1" t="s">
        <v>2570</v>
      </c>
    </row>
    <row r="31384">
      <c r="A31384" s="1">
        <v>31382.0</v>
      </c>
      <c r="B31384" s="1" t="s">
        <v>2571</v>
      </c>
      <c r="C31384" s="1" t="s">
        <v>2572</v>
      </c>
    </row>
    <row r="31385">
      <c r="A31385" s="1">
        <v>31383.0</v>
      </c>
      <c r="B31385" s="1" t="s">
        <v>2573</v>
      </c>
      <c r="C31385" s="1" t="s">
        <v>2574</v>
      </c>
    </row>
    <row r="31386">
      <c r="A31386" s="1">
        <v>31384.0</v>
      </c>
      <c r="B31386" s="1" t="s">
        <v>2575</v>
      </c>
      <c r="C31386" s="1" t="s">
        <v>2576</v>
      </c>
    </row>
    <row r="31387">
      <c r="A31387" s="1">
        <v>31385.0</v>
      </c>
      <c r="B31387" s="1" t="s">
        <v>2577</v>
      </c>
      <c r="C31387" s="1" t="s">
        <v>2578</v>
      </c>
    </row>
    <row r="31388">
      <c r="A31388" s="1">
        <v>31386.0</v>
      </c>
      <c r="B31388" s="1" t="s">
        <v>2579</v>
      </c>
      <c r="C31388" s="1" t="s">
        <v>2580</v>
      </c>
    </row>
    <row r="31389">
      <c r="A31389" s="1">
        <v>31387.0</v>
      </c>
      <c r="B31389" s="1" t="s">
        <v>2581</v>
      </c>
      <c r="C31389" s="1" t="s">
        <v>2582</v>
      </c>
    </row>
    <row r="31390">
      <c r="A31390" s="1">
        <v>31388.0</v>
      </c>
      <c r="B31390" s="1" t="s">
        <v>2583</v>
      </c>
      <c r="C31390" s="1" t="s">
        <v>2584</v>
      </c>
    </row>
    <row r="31391">
      <c r="A31391" s="1">
        <v>31389.0</v>
      </c>
      <c r="B31391" s="1" t="s">
        <v>2585</v>
      </c>
      <c r="C31391" s="1" t="s">
        <v>2586</v>
      </c>
    </row>
    <row r="31392">
      <c r="A31392" s="1">
        <v>31390.0</v>
      </c>
      <c r="B31392" s="1" t="s">
        <v>2587</v>
      </c>
      <c r="C31392" s="1" t="s">
        <v>2588</v>
      </c>
    </row>
    <row r="31393">
      <c r="A31393" s="1">
        <v>31391.0</v>
      </c>
      <c r="B31393" s="1" t="s">
        <v>2589</v>
      </c>
      <c r="C31393" s="1" t="s">
        <v>2590</v>
      </c>
    </row>
    <row r="31394">
      <c r="A31394" s="1">
        <v>31392.0</v>
      </c>
      <c r="B31394" s="1" t="s">
        <v>2591</v>
      </c>
      <c r="C31394" s="1" t="s">
        <v>2592</v>
      </c>
    </row>
    <row r="31395">
      <c r="A31395" s="1">
        <v>31393.0</v>
      </c>
      <c r="B31395" s="1" t="s">
        <v>2593</v>
      </c>
      <c r="C31395" s="1" t="s">
        <v>2594</v>
      </c>
    </row>
    <row r="31396">
      <c r="A31396" s="1">
        <v>31394.0</v>
      </c>
      <c r="B31396" s="1" t="s">
        <v>2595</v>
      </c>
      <c r="C31396" s="1" t="s">
        <v>2596</v>
      </c>
    </row>
    <row r="31397">
      <c r="A31397" s="1">
        <v>31395.0</v>
      </c>
      <c r="B31397" s="1" t="s">
        <v>2597</v>
      </c>
      <c r="C31397" s="1" t="s">
        <v>2598</v>
      </c>
    </row>
    <row r="31398">
      <c r="A31398" s="1">
        <v>31396.0</v>
      </c>
      <c r="B31398" s="1" t="s">
        <v>2599</v>
      </c>
      <c r="C31398" s="1" t="s">
        <v>2600</v>
      </c>
    </row>
    <row r="31399">
      <c r="A31399" s="1">
        <v>31397.0</v>
      </c>
      <c r="B31399" s="1" t="s">
        <v>2601</v>
      </c>
      <c r="C31399" s="1" t="s">
        <v>2602</v>
      </c>
    </row>
    <row r="31400">
      <c r="A31400" s="1">
        <v>31398.0</v>
      </c>
      <c r="B31400" s="1" t="s">
        <v>3706</v>
      </c>
      <c r="C31400" s="1" t="s">
        <v>3707</v>
      </c>
    </row>
    <row r="31401">
      <c r="A31401" s="1">
        <v>31399.0</v>
      </c>
      <c r="B31401" s="1" t="s">
        <v>3708</v>
      </c>
      <c r="C31401" s="1" t="s">
        <v>3709</v>
      </c>
    </row>
    <row r="31402">
      <c r="A31402" s="1">
        <v>31400.0</v>
      </c>
      <c r="B31402" s="1" t="s">
        <v>3710</v>
      </c>
      <c r="C31402" s="1" t="s">
        <v>3711</v>
      </c>
    </row>
    <row r="31403">
      <c r="A31403" s="1">
        <v>31401.0</v>
      </c>
      <c r="B31403" s="1" t="s">
        <v>3712</v>
      </c>
      <c r="C31403" s="1" t="s">
        <v>3713</v>
      </c>
    </row>
    <row r="31404">
      <c r="A31404" s="1">
        <v>31402.0</v>
      </c>
      <c r="B31404" s="1" t="s">
        <v>3714</v>
      </c>
      <c r="C31404" s="1" t="s">
        <v>3715</v>
      </c>
    </row>
    <row r="31405">
      <c r="A31405" s="1">
        <v>31403.0</v>
      </c>
      <c r="B31405" s="1" t="s">
        <v>3716</v>
      </c>
      <c r="C31405" s="1" t="s">
        <v>3717</v>
      </c>
    </row>
    <row r="31406">
      <c r="A31406" s="1">
        <v>31404.0</v>
      </c>
      <c r="B31406" s="1" t="s">
        <v>640</v>
      </c>
      <c r="C31406" s="1" t="s">
        <v>3718</v>
      </c>
    </row>
    <row r="31407">
      <c r="A31407" s="1">
        <v>31405.0</v>
      </c>
      <c r="B31407" s="1" t="s">
        <v>3719</v>
      </c>
      <c r="C31407" s="1" t="s">
        <v>3720</v>
      </c>
    </row>
    <row r="31408">
      <c r="A31408" s="1">
        <v>31406.0</v>
      </c>
      <c r="B31408" s="1" t="s">
        <v>3721</v>
      </c>
      <c r="C31408" s="1" t="s">
        <v>3722</v>
      </c>
    </row>
    <row r="31409">
      <c r="A31409" s="1">
        <v>31407.0</v>
      </c>
      <c r="B31409" s="1" t="s">
        <v>3723</v>
      </c>
      <c r="C31409" s="1" t="s">
        <v>3724</v>
      </c>
    </row>
    <row r="31410">
      <c r="A31410" s="1">
        <v>31408.0</v>
      </c>
      <c r="B31410" s="1" t="s">
        <v>3725</v>
      </c>
      <c r="C31410" s="1" t="s">
        <v>3726</v>
      </c>
    </row>
    <row r="31411">
      <c r="A31411" s="1">
        <v>31409.0</v>
      </c>
      <c r="B31411" s="1" t="s">
        <v>3727</v>
      </c>
      <c r="C31411" s="1" t="s">
        <v>3728</v>
      </c>
    </row>
    <row r="31412">
      <c r="A31412" s="1">
        <v>31410.0</v>
      </c>
      <c r="B31412" s="1" t="s">
        <v>3729</v>
      </c>
      <c r="C31412" s="1" t="s">
        <v>3730</v>
      </c>
    </row>
    <row r="31413">
      <c r="A31413" s="1">
        <v>31411.0</v>
      </c>
      <c r="B31413" s="1" t="s">
        <v>3731</v>
      </c>
      <c r="C31413" s="1" t="s">
        <v>3732</v>
      </c>
    </row>
    <row r="31414">
      <c r="A31414" s="1">
        <v>31412.0</v>
      </c>
      <c r="B31414" s="1" t="s">
        <v>3733</v>
      </c>
      <c r="C31414" s="1" t="s">
        <v>3734</v>
      </c>
    </row>
    <row r="31415">
      <c r="A31415" s="1">
        <v>31413.0</v>
      </c>
      <c r="B31415" s="1" t="s">
        <v>3735</v>
      </c>
      <c r="C31415" s="1" t="s">
        <v>3736</v>
      </c>
    </row>
    <row r="31416">
      <c r="A31416" s="1">
        <v>31414.0</v>
      </c>
      <c r="B31416" s="1" t="s">
        <v>3737</v>
      </c>
      <c r="C31416" s="1" t="s">
        <v>3738</v>
      </c>
    </row>
    <row r="31417">
      <c r="A31417" s="1">
        <v>31415.0</v>
      </c>
      <c r="B31417" s="1" t="s">
        <v>3739</v>
      </c>
      <c r="C31417" s="1" t="s">
        <v>3740</v>
      </c>
    </row>
    <row r="31418">
      <c r="A31418" s="1">
        <v>31416.0</v>
      </c>
      <c r="B31418" s="1" t="s">
        <v>3741</v>
      </c>
      <c r="C31418" s="1" t="s">
        <v>3742</v>
      </c>
    </row>
    <row r="31419">
      <c r="A31419" s="1">
        <v>31417.0</v>
      </c>
      <c r="B31419" s="1" t="s">
        <v>3743</v>
      </c>
      <c r="C31419" s="1" t="s">
        <v>3744</v>
      </c>
    </row>
    <row r="31420">
      <c r="A31420" s="1">
        <v>31418.0</v>
      </c>
      <c r="B31420" s="1" t="s">
        <v>3745</v>
      </c>
      <c r="C31420" s="1" t="s">
        <v>3746</v>
      </c>
    </row>
    <row r="31421">
      <c r="A31421" s="1">
        <v>31419.0</v>
      </c>
      <c r="B31421" s="1" t="s">
        <v>3747</v>
      </c>
      <c r="C31421" s="1" t="s">
        <v>3748</v>
      </c>
    </row>
    <row r="31422">
      <c r="A31422" s="1">
        <v>31420.0</v>
      </c>
      <c r="B31422" s="1" t="s">
        <v>3749</v>
      </c>
      <c r="C31422" s="1" t="s">
        <v>3750</v>
      </c>
    </row>
    <row r="31423">
      <c r="A31423" s="1">
        <v>31421.0</v>
      </c>
      <c r="B31423" s="1" t="s">
        <v>3751</v>
      </c>
      <c r="C31423" s="1" t="s">
        <v>3752</v>
      </c>
    </row>
    <row r="31424">
      <c r="A31424" s="1">
        <v>31422.0</v>
      </c>
      <c r="B31424" s="1" t="s">
        <v>3753</v>
      </c>
      <c r="C31424" s="1" t="s">
        <v>3754</v>
      </c>
    </row>
    <row r="31425">
      <c r="A31425" s="1">
        <v>31423.0</v>
      </c>
      <c r="B31425" s="1" t="s">
        <v>3755</v>
      </c>
      <c r="C31425" s="1" t="s">
        <v>3756</v>
      </c>
    </row>
    <row r="31426">
      <c r="A31426" s="1">
        <v>31424.0</v>
      </c>
      <c r="B31426" s="1" t="s">
        <v>3757</v>
      </c>
      <c r="C31426" s="1" t="s">
        <v>3758</v>
      </c>
    </row>
    <row r="31427">
      <c r="A31427" s="1">
        <v>31425.0</v>
      </c>
      <c r="B31427" s="1" t="s">
        <v>3759</v>
      </c>
      <c r="C31427" s="1" t="s">
        <v>3760</v>
      </c>
    </row>
    <row r="31428">
      <c r="A31428" s="1">
        <v>31426.0</v>
      </c>
      <c r="B31428" s="3" t="s">
        <v>3761</v>
      </c>
      <c r="C31428" s="1" t="s">
        <v>3762</v>
      </c>
    </row>
    <row r="31429">
      <c r="A31429" s="1">
        <v>31427.0</v>
      </c>
      <c r="B31429" s="1" t="s">
        <v>3763</v>
      </c>
      <c r="C31429" s="1" t="s">
        <v>3764</v>
      </c>
    </row>
    <row r="31430">
      <c r="A31430" s="1">
        <v>31428.0</v>
      </c>
      <c r="B31430" s="1" t="s">
        <v>3765</v>
      </c>
      <c r="C31430" s="1" t="s">
        <v>3766</v>
      </c>
    </row>
    <row r="31431">
      <c r="A31431" s="1">
        <v>31429.0</v>
      </c>
      <c r="B31431" s="1" t="s">
        <v>3767</v>
      </c>
      <c r="C31431" s="1" t="s">
        <v>3768</v>
      </c>
    </row>
    <row r="31432">
      <c r="A31432" s="1">
        <v>31430.0</v>
      </c>
      <c r="B31432" s="1" t="s">
        <v>3769</v>
      </c>
      <c r="C31432" s="1" t="s">
        <v>3770</v>
      </c>
    </row>
    <row r="31433">
      <c r="A31433" s="1">
        <v>31431.0</v>
      </c>
      <c r="B31433" s="1" t="s">
        <v>3771</v>
      </c>
      <c r="C31433" s="1" t="s">
        <v>3772</v>
      </c>
    </row>
    <row r="31434">
      <c r="A31434" s="1">
        <v>31432.0</v>
      </c>
      <c r="B31434" s="1" t="s">
        <v>3773</v>
      </c>
      <c r="C31434" s="1" t="s">
        <v>3774</v>
      </c>
    </row>
    <row r="31435">
      <c r="A31435" s="1">
        <v>31433.0</v>
      </c>
      <c r="B31435" s="1" t="s">
        <v>3775</v>
      </c>
      <c r="C31435" s="1" t="s">
        <v>3776</v>
      </c>
    </row>
    <row r="31436">
      <c r="A31436" s="1">
        <v>31434.0</v>
      </c>
      <c r="B31436" s="1" t="s">
        <v>3777</v>
      </c>
      <c r="C31436" s="1" t="s">
        <v>3778</v>
      </c>
    </row>
    <row r="31437">
      <c r="A31437" s="1">
        <v>31435.0</v>
      </c>
      <c r="B31437" s="1" t="s">
        <v>3779</v>
      </c>
      <c r="C31437" s="1" t="s">
        <v>3780</v>
      </c>
    </row>
    <row r="31438">
      <c r="A31438" s="1">
        <v>31436.0</v>
      </c>
      <c r="B31438" s="1" t="s">
        <v>3781</v>
      </c>
      <c r="C31438" s="1" t="s">
        <v>3782</v>
      </c>
    </row>
    <row r="31439">
      <c r="A31439" s="1">
        <v>31437.0</v>
      </c>
      <c r="B31439" s="1" t="s">
        <v>3783</v>
      </c>
      <c r="C31439" s="1" t="s">
        <v>3784</v>
      </c>
    </row>
    <row r="31440">
      <c r="A31440" s="1">
        <v>31438.0</v>
      </c>
      <c r="B31440" s="1" t="s">
        <v>3785</v>
      </c>
      <c r="C31440" s="1" t="s">
        <v>3786</v>
      </c>
    </row>
    <row r="31441">
      <c r="A31441" s="1">
        <v>31439.0</v>
      </c>
      <c r="B31441" s="1" t="s">
        <v>3787</v>
      </c>
      <c r="C31441" s="1" t="s">
        <v>3788</v>
      </c>
    </row>
    <row r="31442">
      <c r="A31442" s="1">
        <v>31440.0</v>
      </c>
      <c r="B31442" s="1" t="s">
        <v>3789</v>
      </c>
      <c r="C31442" s="1" t="s">
        <v>3790</v>
      </c>
    </row>
    <row r="31443">
      <c r="A31443" s="1">
        <v>31441.0</v>
      </c>
      <c r="B31443" s="1" t="s">
        <v>3791</v>
      </c>
      <c r="C31443" s="1" t="s">
        <v>3792</v>
      </c>
    </row>
    <row r="31444">
      <c r="A31444" s="1">
        <v>31442.0</v>
      </c>
      <c r="B31444" s="1" t="s">
        <v>3793</v>
      </c>
      <c r="C31444" s="1" t="s">
        <v>3794</v>
      </c>
    </row>
    <row r="31445">
      <c r="A31445" s="1">
        <v>31443.0</v>
      </c>
      <c r="B31445" s="1" t="s">
        <v>3795</v>
      </c>
      <c r="C31445" s="1" t="s">
        <v>3796</v>
      </c>
    </row>
    <row r="31446">
      <c r="A31446" s="1">
        <v>31444.0</v>
      </c>
      <c r="B31446" s="1" t="s">
        <v>3797</v>
      </c>
      <c r="C31446" s="1" t="s">
        <v>3798</v>
      </c>
    </row>
    <row r="31447">
      <c r="A31447" s="1">
        <v>31445.0</v>
      </c>
      <c r="B31447" s="1" t="s">
        <v>3799</v>
      </c>
      <c r="C31447" s="1" t="s">
        <v>3800</v>
      </c>
    </row>
    <row r="31448">
      <c r="A31448" s="1">
        <v>31446.0</v>
      </c>
      <c r="B31448" s="1" t="s">
        <v>3801</v>
      </c>
      <c r="C31448" s="1" t="s">
        <v>3802</v>
      </c>
    </row>
    <row r="31449">
      <c r="A31449" s="1">
        <v>31447.0</v>
      </c>
      <c r="B31449" s="1" t="s">
        <v>3803</v>
      </c>
      <c r="C31449" s="1" t="s">
        <v>3804</v>
      </c>
    </row>
    <row r="31450">
      <c r="A31450" s="1">
        <v>31448.0</v>
      </c>
      <c r="B31450" s="1" t="s">
        <v>3805</v>
      </c>
      <c r="C31450" s="1" t="s">
        <v>3806</v>
      </c>
    </row>
    <row r="31451">
      <c r="A31451" s="1">
        <v>31449.0</v>
      </c>
      <c r="B31451" s="1" t="s">
        <v>3807</v>
      </c>
      <c r="C31451" s="1" t="s">
        <v>3808</v>
      </c>
    </row>
    <row r="31452">
      <c r="A31452" s="1">
        <v>31450.0</v>
      </c>
      <c r="B31452" s="1" t="s">
        <v>3807</v>
      </c>
      <c r="C31452" s="1" t="s">
        <v>3809</v>
      </c>
    </row>
    <row r="31453">
      <c r="A31453" s="1">
        <v>31451.0</v>
      </c>
      <c r="B31453" s="1" t="s">
        <v>3810</v>
      </c>
      <c r="C31453" s="1" t="s">
        <v>3811</v>
      </c>
    </row>
    <row r="31454">
      <c r="A31454" s="1">
        <v>31452.0</v>
      </c>
      <c r="B31454" s="1" t="s">
        <v>3812</v>
      </c>
      <c r="C31454" s="1" t="s">
        <v>3813</v>
      </c>
    </row>
    <row r="31455">
      <c r="A31455" s="1">
        <v>31453.0</v>
      </c>
      <c r="B31455" s="1" t="s">
        <v>3814</v>
      </c>
      <c r="C31455" s="1" t="s">
        <v>3815</v>
      </c>
    </row>
    <row r="31456">
      <c r="A31456" s="1">
        <v>31454.0</v>
      </c>
      <c r="B31456" s="1" t="s">
        <v>3816</v>
      </c>
      <c r="C31456" s="1" t="s">
        <v>3817</v>
      </c>
    </row>
    <row r="31457">
      <c r="A31457" s="1">
        <v>31455.0</v>
      </c>
      <c r="B31457" s="1" t="s">
        <v>3818</v>
      </c>
      <c r="C31457" s="1" t="s">
        <v>3819</v>
      </c>
    </row>
    <row r="31458">
      <c r="A31458" s="1">
        <v>31456.0</v>
      </c>
      <c r="B31458" s="1" t="s">
        <v>3820</v>
      </c>
      <c r="C31458" s="1" t="s">
        <v>3821</v>
      </c>
    </row>
    <row r="31459">
      <c r="A31459" s="1">
        <v>31457.0</v>
      </c>
      <c r="B31459" s="1" t="s">
        <v>3822</v>
      </c>
      <c r="C31459" s="1" t="s">
        <v>3823</v>
      </c>
    </row>
    <row r="31460">
      <c r="A31460" s="1">
        <v>31458.0</v>
      </c>
      <c r="B31460" s="1" t="s">
        <v>3824</v>
      </c>
      <c r="C31460" s="1" t="s">
        <v>3825</v>
      </c>
    </row>
    <row r="31461">
      <c r="A31461" s="1">
        <v>31459.0</v>
      </c>
      <c r="B31461" s="1" t="s">
        <v>3826</v>
      </c>
      <c r="C31461" s="1" t="s">
        <v>3827</v>
      </c>
    </row>
    <row r="31462">
      <c r="A31462" s="1">
        <v>31460.0</v>
      </c>
      <c r="B31462" s="1" t="s">
        <v>3828</v>
      </c>
      <c r="C31462" s="1" t="s">
        <v>3829</v>
      </c>
    </row>
    <row r="31463">
      <c r="A31463" s="1">
        <v>31461.0</v>
      </c>
      <c r="B31463" s="1" t="s">
        <v>3830</v>
      </c>
      <c r="C31463" s="1" t="s">
        <v>3831</v>
      </c>
    </row>
    <row r="31464">
      <c r="A31464" s="1">
        <v>31462.0</v>
      </c>
      <c r="B31464" s="1" t="s">
        <v>3832</v>
      </c>
      <c r="C31464" s="1" t="s">
        <v>3833</v>
      </c>
    </row>
    <row r="31465">
      <c r="A31465" s="1">
        <v>31463.0</v>
      </c>
      <c r="B31465" s="1" t="s">
        <v>3834</v>
      </c>
      <c r="C31465" s="1" t="s">
        <v>3835</v>
      </c>
    </row>
    <row r="31466">
      <c r="A31466" s="1">
        <v>31464.0</v>
      </c>
      <c r="B31466" s="1" t="s">
        <v>3836</v>
      </c>
      <c r="C31466" s="1" t="s">
        <v>3837</v>
      </c>
    </row>
    <row r="31467">
      <c r="A31467" s="1">
        <v>31465.0</v>
      </c>
      <c r="B31467" s="1" t="s">
        <v>3838</v>
      </c>
      <c r="C31467" s="1" t="s">
        <v>3839</v>
      </c>
    </row>
    <row r="31468">
      <c r="A31468" s="1">
        <v>31466.0</v>
      </c>
      <c r="B31468" s="1" t="s">
        <v>3840</v>
      </c>
      <c r="C31468" s="1" t="s">
        <v>3841</v>
      </c>
    </row>
    <row r="31469">
      <c r="A31469" s="1">
        <v>31467.0</v>
      </c>
      <c r="B31469" s="1" t="s">
        <v>3842</v>
      </c>
      <c r="C31469" s="1" t="s">
        <v>3843</v>
      </c>
    </row>
    <row r="31470">
      <c r="A31470" s="1">
        <v>31468.0</v>
      </c>
      <c r="B31470" s="1" t="s">
        <v>3844</v>
      </c>
      <c r="C31470" s="1" t="s">
        <v>3845</v>
      </c>
    </row>
    <row r="31471">
      <c r="A31471" s="1">
        <v>31469.0</v>
      </c>
      <c r="B31471" s="1" t="s">
        <v>3846</v>
      </c>
      <c r="C31471" s="1" t="s">
        <v>3847</v>
      </c>
    </row>
    <row r="31472">
      <c r="A31472" s="1">
        <v>31470.0</v>
      </c>
      <c r="B31472" s="1" t="s">
        <v>3848</v>
      </c>
      <c r="C31472" s="1" t="s">
        <v>3849</v>
      </c>
    </row>
    <row r="31473">
      <c r="A31473" s="1">
        <v>31471.0</v>
      </c>
      <c r="B31473" s="1" t="s">
        <v>3812</v>
      </c>
      <c r="C31473" s="1" t="s">
        <v>3850</v>
      </c>
    </row>
    <row r="31474">
      <c r="A31474" s="1">
        <v>31472.0</v>
      </c>
      <c r="B31474" s="1" t="s">
        <v>3851</v>
      </c>
      <c r="C31474" s="1" t="s">
        <v>3852</v>
      </c>
    </row>
    <row r="31475">
      <c r="A31475" s="1">
        <v>31473.0</v>
      </c>
      <c r="B31475" s="1" t="s">
        <v>3853</v>
      </c>
      <c r="C31475" s="1" t="s">
        <v>3854</v>
      </c>
    </row>
    <row r="31476">
      <c r="A31476" s="1">
        <v>31474.0</v>
      </c>
      <c r="B31476" s="1" t="s">
        <v>3855</v>
      </c>
      <c r="C31476" s="1" t="s">
        <v>3856</v>
      </c>
    </row>
    <row r="31477">
      <c r="A31477" s="1">
        <v>31475.0</v>
      </c>
      <c r="B31477" s="1" t="s">
        <v>3857</v>
      </c>
      <c r="C31477" s="1" t="s">
        <v>3858</v>
      </c>
    </row>
    <row r="31478">
      <c r="A31478" s="1">
        <v>31476.0</v>
      </c>
      <c r="B31478" s="1" t="s">
        <v>3859</v>
      </c>
      <c r="C31478" s="1" t="s">
        <v>3860</v>
      </c>
    </row>
    <row r="31479">
      <c r="A31479" s="1">
        <v>31477.0</v>
      </c>
      <c r="B31479" s="1" t="s">
        <v>3861</v>
      </c>
      <c r="C31479" s="1" t="s">
        <v>3862</v>
      </c>
    </row>
    <row r="31480">
      <c r="A31480" s="1">
        <v>31478.0</v>
      </c>
      <c r="B31480" s="1" t="s">
        <v>3863</v>
      </c>
      <c r="C31480" s="1" t="s">
        <v>3864</v>
      </c>
    </row>
    <row r="31481">
      <c r="A31481" s="1">
        <v>31479.0</v>
      </c>
      <c r="B31481" s="1" t="s">
        <v>3865</v>
      </c>
      <c r="C31481" s="1" t="s">
        <v>3866</v>
      </c>
    </row>
    <row r="31482">
      <c r="A31482" s="1">
        <v>31480.0</v>
      </c>
      <c r="B31482" s="1" t="s">
        <v>3867</v>
      </c>
      <c r="C31482" s="1" t="s">
        <v>3868</v>
      </c>
    </row>
    <row r="31483">
      <c r="A31483" s="1">
        <v>31481.0</v>
      </c>
      <c r="B31483" s="1" t="s">
        <v>3869</v>
      </c>
      <c r="C31483" s="1" t="s">
        <v>3870</v>
      </c>
    </row>
    <row r="31484">
      <c r="A31484" s="1">
        <v>31482.0</v>
      </c>
      <c r="B31484" s="1" t="s">
        <v>3871</v>
      </c>
      <c r="C31484" s="1" t="s">
        <v>3872</v>
      </c>
    </row>
    <row r="31485">
      <c r="A31485" s="1">
        <v>31483.0</v>
      </c>
      <c r="B31485" s="1" t="s">
        <v>3873</v>
      </c>
      <c r="C31485" s="1" t="s">
        <v>3874</v>
      </c>
    </row>
    <row r="31486">
      <c r="A31486" s="1">
        <v>31484.0</v>
      </c>
      <c r="B31486" s="1" t="s">
        <v>3875</v>
      </c>
      <c r="C31486" s="1" t="s">
        <v>3876</v>
      </c>
    </row>
    <row r="31487">
      <c r="A31487" s="1">
        <v>31485.0</v>
      </c>
      <c r="B31487" s="1" t="s">
        <v>1367</v>
      </c>
      <c r="C31487" s="1" t="s">
        <v>3877</v>
      </c>
    </row>
    <row r="31488">
      <c r="A31488" s="1">
        <v>31486.0</v>
      </c>
      <c r="B31488" s="1" t="s">
        <v>3878</v>
      </c>
      <c r="C31488" s="1" t="s">
        <v>3879</v>
      </c>
    </row>
    <row r="31489">
      <c r="A31489" s="1">
        <v>31487.0</v>
      </c>
      <c r="B31489" s="1" t="s">
        <v>3880</v>
      </c>
      <c r="C31489" s="1" t="s">
        <v>3881</v>
      </c>
    </row>
    <row r="31490">
      <c r="A31490" s="1">
        <v>31488.0</v>
      </c>
      <c r="B31490" s="1" t="s">
        <v>3882</v>
      </c>
      <c r="C31490" s="1" t="s">
        <v>3883</v>
      </c>
    </row>
    <row r="31491">
      <c r="A31491" s="1">
        <v>31489.0</v>
      </c>
      <c r="B31491" s="1" t="s">
        <v>3884</v>
      </c>
      <c r="C31491" s="1" t="s">
        <v>3885</v>
      </c>
    </row>
    <row r="31492">
      <c r="A31492" s="1">
        <v>31490.0</v>
      </c>
      <c r="B31492" s="1" t="s">
        <v>3888</v>
      </c>
      <c r="C31492" s="1" t="s">
        <v>3889</v>
      </c>
    </row>
    <row r="31493">
      <c r="A31493" s="1">
        <v>31491.0</v>
      </c>
      <c r="B31493" s="1" t="s">
        <v>1373</v>
      </c>
      <c r="C31493" s="1" t="s">
        <v>3890</v>
      </c>
    </row>
    <row r="31494">
      <c r="A31494" s="1">
        <v>31492.0</v>
      </c>
      <c r="B31494" s="1" t="s">
        <v>2258</v>
      </c>
      <c r="C31494" s="1" t="s">
        <v>3891</v>
      </c>
    </row>
    <row r="31495">
      <c r="A31495" s="1">
        <v>31493.0</v>
      </c>
      <c r="B31495" s="1" t="s">
        <v>1377</v>
      </c>
      <c r="C31495" s="1" t="s">
        <v>3892</v>
      </c>
    </row>
    <row r="31496">
      <c r="A31496" s="1">
        <v>31494.0</v>
      </c>
      <c r="B31496" s="1" t="s">
        <v>3893</v>
      </c>
      <c r="C31496" s="1" t="s">
        <v>3894</v>
      </c>
    </row>
    <row r="31497">
      <c r="A31497" s="1">
        <v>31495.0</v>
      </c>
      <c r="B31497" s="1" t="s">
        <v>3895</v>
      </c>
      <c r="C31497" s="1" t="s">
        <v>3896</v>
      </c>
    </row>
    <row r="31498">
      <c r="A31498" s="1">
        <v>31496.0</v>
      </c>
      <c r="B31498" s="1" t="s">
        <v>3897</v>
      </c>
      <c r="C31498" s="1" t="s">
        <v>3898</v>
      </c>
    </row>
    <row r="31499">
      <c r="A31499" s="1">
        <v>31497.0</v>
      </c>
      <c r="B31499" s="1" t="s">
        <v>3899</v>
      </c>
      <c r="C31499" s="1" t="s">
        <v>3900</v>
      </c>
    </row>
    <row r="31500">
      <c r="A31500" s="1">
        <v>31498.0</v>
      </c>
      <c r="B31500" s="1" t="s">
        <v>3901</v>
      </c>
      <c r="C31500" s="1" t="s">
        <v>3902</v>
      </c>
    </row>
    <row r="31501">
      <c r="A31501" s="1">
        <v>31499.0</v>
      </c>
      <c r="B31501" s="1" t="s">
        <v>3903</v>
      </c>
      <c r="C31501" s="1" t="s">
        <v>3904</v>
      </c>
    </row>
    <row r="31502">
      <c r="A31502" s="1">
        <v>31500.0</v>
      </c>
      <c r="B31502" s="1" t="s">
        <v>3905</v>
      </c>
      <c r="C31502" s="1" t="s">
        <v>3906</v>
      </c>
    </row>
    <row r="31503">
      <c r="A31503" s="1">
        <v>31501.0</v>
      </c>
      <c r="B31503" s="1" t="s">
        <v>3907</v>
      </c>
      <c r="C31503" s="1" t="s">
        <v>3908</v>
      </c>
    </row>
    <row r="31504">
      <c r="A31504" s="1">
        <v>31502.0</v>
      </c>
      <c r="B31504" s="1" t="s">
        <v>3909</v>
      </c>
      <c r="C31504" s="1" t="s">
        <v>3910</v>
      </c>
    </row>
    <row r="31505">
      <c r="A31505" s="1">
        <v>31503.0</v>
      </c>
      <c r="B31505" s="1" t="s">
        <v>3911</v>
      </c>
      <c r="C31505" s="1" t="s">
        <v>3912</v>
      </c>
    </row>
    <row r="31506">
      <c r="A31506" s="1">
        <v>31504.0</v>
      </c>
      <c r="B31506" s="1" t="s">
        <v>3913</v>
      </c>
      <c r="C31506" s="1" t="s">
        <v>3914</v>
      </c>
    </row>
    <row r="31507">
      <c r="A31507" s="1">
        <v>31505.0</v>
      </c>
      <c r="B31507" s="1" t="s">
        <v>3915</v>
      </c>
      <c r="C31507" s="1" t="s">
        <v>3916</v>
      </c>
    </row>
    <row r="31508">
      <c r="A31508" s="1">
        <v>31506.0</v>
      </c>
      <c r="B31508" s="1" t="s">
        <v>3917</v>
      </c>
      <c r="C31508" s="1" t="s">
        <v>3918</v>
      </c>
    </row>
    <row r="31509">
      <c r="A31509" s="1">
        <v>31507.0</v>
      </c>
      <c r="B31509" s="1" t="s">
        <v>3919</v>
      </c>
      <c r="C31509" s="1" t="s">
        <v>3920</v>
      </c>
    </row>
    <row r="31510">
      <c r="A31510" s="1">
        <v>31508.0</v>
      </c>
      <c r="B31510" s="1" t="s">
        <v>3921</v>
      </c>
      <c r="C31510" s="1" t="s">
        <v>3922</v>
      </c>
    </row>
    <row r="31511">
      <c r="A31511" s="1">
        <v>31509.0</v>
      </c>
      <c r="B31511" s="1" t="s">
        <v>3923</v>
      </c>
      <c r="C31511" s="1" t="s">
        <v>3924</v>
      </c>
    </row>
    <row r="31512">
      <c r="A31512" s="1">
        <v>31510.0</v>
      </c>
      <c r="B31512" s="1" t="s">
        <v>3925</v>
      </c>
      <c r="C31512" s="1" t="s">
        <v>3926</v>
      </c>
    </row>
    <row r="31513">
      <c r="A31513" s="1">
        <v>31511.0</v>
      </c>
      <c r="B31513" s="1" t="s">
        <v>3927</v>
      </c>
      <c r="C31513" s="1" t="s">
        <v>3928</v>
      </c>
    </row>
    <row r="31514">
      <c r="A31514" s="1">
        <v>31512.0</v>
      </c>
      <c r="B31514" s="1" t="s">
        <v>3929</v>
      </c>
      <c r="C31514" s="1" t="s">
        <v>3930</v>
      </c>
    </row>
    <row r="31515">
      <c r="A31515" s="1">
        <v>31513.0</v>
      </c>
      <c r="B31515" s="1" t="s">
        <v>3931</v>
      </c>
      <c r="C31515" s="1" t="s">
        <v>3932</v>
      </c>
    </row>
    <row r="31516">
      <c r="A31516" s="1">
        <v>31514.0</v>
      </c>
      <c r="B31516" s="1" t="s">
        <v>3933</v>
      </c>
      <c r="C31516" s="1" t="s">
        <v>3934</v>
      </c>
    </row>
    <row r="31517">
      <c r="A31517" s="1">
        <v>31515.0</v>
      </c>
      <c r="B31517" s="1" t="s">
        <v>3935</v>
      </c>
      <c r="C31517" s="1" t="s">
        <v>3936</v>
      </c>
    </row>
    <row r="31518">
      <c r="A31518" s="1">
        <v>31516.0</v>
      </c>
      <c r="B31518" s="1" t="s">
        <v>3937</v>
      </c>
      <c r="C31518" s="1" t="s">
        <v>3938</v>
      </c>
    </row>
    <row r="31519">
      <c r="A31519" s="1">
        <v>31517.0</v>
      </c>
      <c r="B31519" s="1" t="s">
        <v>3939</v>
      </c>
      <c r="C31519" s="1" t="s">
        <v>3940</v>
      </c>
    </row>
    <row r="31520">
      <c r="A31520" s="1">
        <v>31518.0</v>
      </c>
      <c r="B31520" s="1" t="s">
        <v>3941</v>
      </c>
      <c r="C31520" s="1" t="s">
        <v>3942</v>
      </c>
    </row>
    <row r="31521">
      <c r="A31521" s="1">
        <v>31519.0</v>
      </c>
      <c r="B31521" s="1" t="s">
        <v>3943</v>
      </c>
      <c r="C31521" s="1" t="s">
        <v>3944</v>
      </c>
    </row>
    <row r="31522">
      <c r="A31522" s="1">
        <v>31520.0</v>
      </c>
      <c r="B31522" s="1" t="s">
        <v>3947</v>
      </c>
      <c r="C31522" s="1" t="s">
        <v>3948</v>
      </c>
    </row>
    <row r="31523">
      <c r="A31523" s="1">
        <v>31521.0</v>
      </c>
      <c r="B31523" s="1" t="s">
        <v>3949</v>
      </c>
      <c r="C31523" s="1" t="s">
        <v>3950</v>
      </c>
    </row>
    <row r="31524">
      <c r="A31524" s="1">
        <v>31522.0</v>
      </c>
      <c r="B31524" s="1" t="s">
        <v>3951</v>
      </c>
      <c r="C31524" s="1" t="s">
        <v>3952</v>
      </c>
    </row>
    <row r="31525">
      <c r="A31525" s="1">
        <v>31523.0</v>
      </c>
      <c r="B31525" s="1" t="s">
        <v>3953</v>
      </c>
      <c r="C31525" s="1" t="s">
        <v>3954</v>
      </c>
    </row>
    <row r="31526">
      <c r="A31526" s="1">
        <v>31524.0</v>
      </c>
      <c r="B31526" s="1" t="s">
        <v>3955</v>
      </c>
      <c r="C31526" s="1" t="s">
        <v>3956</v>
      </c>
    </row>
    <row r="31527">
      <c r="A31527" s="1">
        <v>31525.0</v>
      </c>
      <c r="B31527" s="1" t="s">
        <v>3957</v>
      </c>
      <c r="C31527" s="1" t="s">
        <v>3958</v>
      </c>
    </row>
    <row r="31528">
      <c r="A31528" s="1">
        <v>31526.0</v>
      </c>
      <c r="B31528" s="1" t="s">
        <v>3959</v>
      </c>
      <c r="C31528" s="1" t="s">
        <v>3960</v>
      </c>
    </row>
    <row r="31529">
      <c r="A31529" s="1">
        <v>31527.0</v>
      </c>
      <c r="B31529" s="1" t="s">
        <v>3961</v>
      </c>
      <c r="C31529" s="1" t="s">
        <v>3962</v>
      </c>
    </row>
    <row r="31530">
      <c r="A31530" s="1">
        <v>31528.0</v>
      </c>
      <c r="B31530" s="1" t="s">
        <v>4348</v>
      </c>
      <c r="C31530" s="1" t="s">
        <v>4349</v>
      </c>
    </row>
    <row r="31531">
      <c r="A31531" s="1">
        <v>31529.0</v>
      </c>
      <c r="B31531" s="1" t="s">
        <v>3963</v>
      </c>
      <c r="C31531" s="1" t="s">
        <v>3964</v>
      </c>
    </row>
    <row r="31532">
      <c r="A31532" s="1">
        <v>31530.0</v>
      </c>
      <c r="B31532" s="1" t="s">
        <v>3965</v>
      </c>
      <c r="C31532" s="1" t="s">
        <v>3966</v>
      </c>
    </row>
    <row r="31533">
      <c r="A31533" s="1">
        <v>31531.0</v>
      </c>
      <c r="B31533" s="1" t="s">
        <v>3967</v>
      </c>
      <c r="C31533" s="1" t="s">
        <v>3968</v>
      </c>
    </row>
    <row r="31534">
      <c r="A31534" s="1">
        <v>31532.0</v>
      </c>
      <c r="B31534" s="1" t="s">
        <v>3969</v>
      </c>
      <c r="C31534" s="1" t="s">
        <v>3970</v>
      </c>
    </row>
    <row r="31535">
      <c r="A31535" s="1">
        <v>31533.0</v>
      </c>
      <c r="B31535" s="1" t="s">
        <v>7926</v>
      </c>
      <c r="C31535" s="1" t="s">
        <v>7927</v>
      </c>
    </row>
    <row r="31536">
      <c r="A31536" s="1">
        <v>31534.0</v>
      </c>
      <c r="B31536" s="1" t="s">
        <v>7928</v>
      </c>
      <c r="C31536" s="1" t="s">
        <v>7929</v>
      </c>
    </row>
    <row r="31537">
      <c r="A31537" s="1">
        <v>31535.0</v>
      </c>
      <c r="B31537" s="1" t="s">
        <v>7930</v>
      </c>
      <c r="C31537" s="1" t="s">
        <v>7931</v>
      </c>
    </row>
    <row r="31538">
      <c r="A31538" s="1">
        <v>31536.0</v>
      </c>
      <c r="B31538" s="1" t="s">
        <v>7932</v>
      </c>
      <c r="C31538" s="1" t="s">
        <v>7933</v>
      </c>
    </row>
    <row r="31539">
      <c r="A31539" s="1">
        <v>31537.0</v>
      </c>
      <c r="B31539" s="1" t="s">
        <v>7934</v>
      </c>
      <c r="C31539" s="1" t="s">
        <v>7935</v>
      </c>
    </row>
    <row r="31540">
      <c r="A31540" s="1">
        <v>31538.0</v>
      </c>
      <c r="B31540" s="1" t="s">
        <v>7936</v>
      </c>
      <c r="C31540" s="1" t="s">
        <v>7937</v>
      </c>
    </row>
    <row r="31541">
      <c r="A31541" s="1">
        <v>31539.0</v>
      </c>
      <c r="B31541" s="1" t="s">
        <v>7938</v>
      </c>
      <c r="C31541" s="1" t="s">
        <v>7939</v>
      </c>
    </row>
    <row r="31542">
      <c r="A31542" s="1">
        <v>31540.0</v>
      </c>
      <c r="B31542" s="1" t="s">
        <v>7940</v>
      </c>
      <c r="C31542" s="1" t="s">
        <v>7941</v>
      </c>
    </row>
    <row r="31543">
      <c r="A31543" s="1">
        <v>31541.0</v>
      </c>
      <c r="B31543" s="1" t="s">
        <v>7942</v>
      </c>
      <c r="C31543" s="1" t="s">
        <v>7943</v>
      </c>
    </row>
    <row r="31544">
      <c r="A31544" s="1">
        <v>31542.0</v>
      </c>
      <c r="B31544" s="1" t="s">
        <v>7944</v>
      </c>
      <c r="C31544" s="1" t="s">
        <v>7945</v>
      </c>
    </row>
    <row r="31545">
      <c r="A31545" s="1">
        <v>31543.0</v>
      </c>
      <c r="B31545" s="1" t="s">
        <v>7946</v>
      </c>
      <c r="C31545" s="1" t="s">
        <v>7947</v>
      </c>
    </row>
    <row r="31546">
      <c r="A31546" s="1">
        <v>31544.0</v>
      </c>
      <c r="B31546" s="1" t="s">
        <v>7948</v>
      </c>
      <c r="C31546" s="1" t="s">
        <v>7949</v>
      </c>
    </row>
    <row r="31547">
      <c r="A31547" s="1">
        <v>31545.0</v>
      </c>
      <c r="B31547" s="1" t="s">
        <v>7950</v>
      </c>
      <c r="C31547" s="1" t="s">
        <v>7951</v>
      </c>
    </row>
    <row r="31548">
      <c r="A31548" s="1">
        <v>31546.0</v>
      </c>
      <c r="B31548" s="1" t="s">
        <v>7952</v>
      </c>
      <c r="C31548" s="1" t="s">
        <v>7953</v>
      </c>
    </row>
    <row r="31549">
      <c r="A31549" s="1">
        <v>31547.0</v>
      </c>
      <c r="B31549" s="1" t="s">
        <v>7954</v>
      </c>
      <c r="C31549" s="1" t="s">
        <v>7955</v>
      </c>
    </row>
    <row r="31550">
      <c r="A31550" s="1">
        <v>31548.0</v>
      </c>
      <c r="B31550" s="1" t="s">
        <v>7956</v>
      </c>
      <c r="C31550" s="1" t="s">
        <v>7957</v>
      </c>
    </row>
    <row r="31551">
      <c r="A31551" s="1">
        <v>31549.0</v>
      </c>
      <c r="B31551" s="1" t="s">
        <v>7958</v>
      </c>
      <c r="C31551" s="1" t="s">
        <v>7959</v>
      </c>
    </row>
    <row r="31552">
      <c r="A31552" s="1">
        <v>31550.0</v>
      </c>
      <c r="B31552" s="1" t="s">
        <v>7960</v>
      </c>
      <c r="C31552" s="1" t="s">
        <v>7961</v>
      </c>
    </row>
    <row r="31553">
      <c r="A31553" s="1">
        <v>31551.0</v>
      </c>
      <c r="B31553" s="1" t="s">
        <v>7962</v>
      </c>
      <c r="C31553" s="1" t="s">
        <v>7963</v>
      </c>
    </row>
    <row r="31554">
      <c r="A31554" s="1">
        <v>31552.0</v>
      </c>
      <c r="B31554" s="1" t="s">
        <v>2925</v>
      </c>
      <c r="C31554" s="1" t="s">
        <v>2926</v>
      </c>
    </row>
    <row r="31555">
      <c r="A31555" s="1">
        <v>31553.0</v>
      </c>
      <c r="B31555" s="1" t="s">
        <v>853</v>
      </c>
      <c r="C31555" s="1" t="s">
        <v>2927</v>
      </c>
    </row>
    <row r="31556">
      <c r="A31556" s="1">
        <v>31554.0</v>
      </c>
      <c r="B31556" s="1" t="s">
        <v>2928</v>
      </c>
      <c r="C31556" s="1" t="s">
        <v>2929</v>
      </c>
    </row>
    <row r="31557">
      <c r="A31557" s="1">
        <v>31555.0</v>
      </c>
      <c r="B31557" s="1" t="s">
        <v>2930</v>
      </c>
      <c r="C31557" s="1" t="s">
        <v>2931</v>
      </c>
    </row>
    <row r="31558">
      <c r="A31558" s="1">
        <v>31556.0</v>
      </c>
      <c r="B31558" s="1" t="s">
        <v>2932</v>
      </c>
      <c r="C31558" s="1" t="s">
        <v>2933</v>
      </c>
    </row>
    <row r="31559">
      <c r="A31559" s="1">
        <v>31557.0</v>
      </c>
      <c r="B31559" s="1" t="s">
        <v>2934</v>
      </c>
      <c r="C31559" s="1" t="s">
        <v>2935</v>
      </c>
    </row>
    <row r="31560">
      <c r="A31560" s="1">
        <v>31558.0</v>
      </c>
      <c r="B31560" s="1" t="s">
        <v>7964</v>
      </c>
      <c r="C31560" s="1" t="s">
        <v>7965</v>
      </c>
    </row>
    <row r="31561">
      <c r="A31561" s="1">
        <v>31559.0</v>
      </c>
      <c r="B31561" s="1" t="s">
        <v>2936</v>
      </c>
      <c r="C31561" s="1" t="s">
        <v>2937</v>
      </c>
    </row>
    <row r="31562">
      <c r="A31562" s="1">
        <v>31560.0</v>
      </c>
      <c r="B31562" s="1" t="s">
        <v>2938</v>
      </c>
      <c r="C31562" s="1" t="s">
        <v>2939</v>
      </c>
    </row>
    <row r="31563">
      <c r="A31563" s="1">
        <v>31561.0</v>
      </c>
      <c r="B31563" s="1" t="s">
        <v>2940</v>
      </c>
      <c r="C31563" s="1" t="s">
        <v>2941</v>
      </c>
    </row>
    <row r="31564">
      <c r="A31564" s="1">
        <v>31562.0</v>
      </c>
      <c r="B31564" s="1" t="s">
        <v>2944</v>
      </c>
      <c r="C31564" s="1" t="s">
        <v>2945</v>
      </c>
    </row>
    <row r="31565">
      <c r="A31565" s="1">
        <v>31563.0</v>
      </c>
      <c r="B31565" s="1" t="s">
        <v>2946</v>
      </c>
      <c r="C31565" s="1" t="s">
        <v>2947</v>
      </c>
    </row>
    <row r="31566">
      <c r="A31566" s="1">
        <v>31564.0</v>
      </c>
      <c r="B31566" s="1" t="s">
        <v>2948</v>
      </c>
      <c r="C31566" s="1" t="s">
        <v>2949</v>
      </c>
    </row>
    <row r="31567">
      <c r="A31567" s="1">
        <v>31565.0</v>
      </c>
      <c r="B31567" s="1" t="s">
        <v>2950</v>
      </c>
      <c r="C31567" s="1" t="s">
        <v>2951</v>
      </c>
    </row>
    <row r="31568">
      <c r="A31568" s="1">
        <v>31566.0</v>
      </c>
      <c r="B31568" s="1" t="s">
        <v>2678</v>
      </c>
      <c r="C31568" s="1" t="s">
        <v>2679</v>
      </c>
    </row>
    <row r="31569">
      <c r="A31569" s="1">
        <v>31567.0</v>
      </c>
      <c r="B31569" s="1" t="s">
        <v>2680</v>
      </c>
      <c r="C31569" s="1" t="s">
        <v>2681</v>
      </c>
    </row>
    <row r="31570">
      <c r="A31570" s="1">
        <v>31568.0</v>
      </c>
      <c r="B31570" s="1" t="s">
        <v>2682</v>
      </c>
      <c r="C31570" s="1" t="s">
        <v>2683</v>
      </c>
    </row>
    <row r="31571">
      <c r="A31571" s="1">
        <v>31569.0</v>
      </c>
      <c r="B31571" s="1" t="s">
        <v>2684</v>
      </c>
      <c r="C31571" s="1" t="s">
        <v>2685</v>
      </c>
    </row>
    <row r="31572">
      <c r="A31572" s="1">
        <v>31570.0</v>
      </c>
      <c r="B31572" s="1" t="s">
        <v>2688</v>
      </c>
      <c r="C31572" s="1" t="s">
        <v>2689</v>
      </c>
    </row>
    <row r="31573">
      <c r="A31573" s="1">
        <v>31571.0</v>
      </c>
      <c r="B31573" s="1" t="s">
        <v>2690</v>
      </c>
      <c r="C31573" s="1" t="s">
        <v>2691</v>
      </c>
    </row>
    <row r="31574">
      <c r="A31574" s="1">
        <v>31572.0</v>
      </c>
      <c r="B31574" s="1" t="s">
        <v>2692</v>
      </c>
      <c r="C31574" s="1" t="s">
        <v>2693</v>
      </c>
    </row>
    <row r="31575">
      <c r="A31575" s="1">
        <v>31573.0</v>
      </c>
      <c r="B31575" s="1" t="s">
        <v>2694</v>
      </c>
      <c r="C31575" s="1" t="s">
        <v>2695</v>
      </c>
    </row>
    <row r="31576">
      <c r="A31576" s="1">
        <v>31574.0</v>
      </c>
      <c r="B31576" s="1" t="s">
        <v>2696</v>
      </c>
      <c r="C31576" s="1" t="s">
        <v>2697</v>
      </c>
    </row>
    <row r="31577">
      <c r="A31577" s="1">
        <v>31575.0</v>
      </c>
      <c r="B31577" s="1" t="s">
        <v>2698</v>
      </c>
      <c r="C31577" s="1" t="s">
        <v>2699</v>
      </c>
    </row>
    <row r="31578">
      <c r="A31578" s="1">
        <v>31576.0</v>
      </c>
      <c r="B31578" s="1" t="s">
        <v>2700</v>
      </c>
      <c r="C31578" s="1" t="s">
        <v>2701</v>
      </c>
    </row>
    <row r="31579">
      <c r="A31579" s="1">
        <v>31577.0</v>
      </c>
      <c r="B31579" s="1" t="s">
        <v>2702</v>
      </c>
      <c r="C31579" s="1" t="s">
        <v>2703</v>
      </c>
    </row>
    <row r="31580">
      <c r="A31580" s="1">
        <v>31578.0</v>
      </c>
      <c r="B31580" s="1" t="s">
        <v>2704</v>
      </c>
      <c r="C31580" s="1" t="s">
        <v>2705</v>
      </c>
    </row>
    <row r="31581">
      <c r="A31581" s="1">
        <v>31579.0</v>
      </c>
      <c r="B31581" s="1" t="s">
        <v>2706</v>
      </c>
      <c r="C31581" s="1" t="s">
        <v>2707</v>
      </c>
    </row>
    <row r="31582">
      <c r="A31582" s="1">
        <v>31580.0</v>
      </c>
      <c r="B31582" s="1" t="s">
        <v>2708</v>
      </c>
      <c r="C31582" s="1" t="s">
        <v>2709</v>
      </c>
    </row>
    <row r="31583">
      <c r="A31583" s="1">
        <v>31581.0</v>
      </c>
      <c r="B31583" s="1" t="s">
        <v>2710</v>
      </c>
      <c r="C31583" s="1" t="s">
        <v>2711</v>
      </c>
    </row>
    <row r="31584">
      <c r="A31584" s="1">
        <v>31582.0</v>
      </c>
      <c r="B31584" s="1" t="s">
        <v>2712</v>
      </c>
      <c r="C31584" s="1" t="s">
        <v>2713</v>
      </c>
    </row>
    <row r="31585">
      <c r="A31585" s="1">
        <v>31583.0</v>
      </c>
      <c r="B31585" s="1" t="s">
        <v>2714</v>
      </c>
      <c r="C31585" s="1" t="s">
        <v>2715</v>
      </c>
    </row>
    <row r="31586">
      <c r="A31586" s="1">
        <v>31584.0</v>
      </c>
      <c r="B31586" s="1" t="s">
        <v>2716</v>
      </c>
      <c r="C31586" s="1" t="s">
        <v>2717</v>
      </c>
    </row>
    <row r="31587">
      <c r="A31587" s="1">
        <v>31585.0</v>
      </c>
      <c r="B31587" s="1" t="s">
        <v>2718</v>
      </c>
      <c r="C31587" s="1" t="s">
        <v>2719</v>
      </c>
    </row>
    <row r="31588">
      <c r="A31588" s="1">
        <v>31586.0</v>
      </c>
      <c r="B31588" s="1" t="s">
        <v>2720</v>
      </c>
      <c r="C31588" s="1" t="s">
        <v>2721</v>
      </c>
    </row>
    <row r="31589">
      <c r="A31589" s="1">
        <v>31587.0</v>
      </c>
      <c r="B31589" s="1" t="s">
        <v>2722</v>
      </c>
      <c r="C31589" s="1" t="s">
        <v>2723</v>
      </c>
    </row>
    <row r="31590">
      <c r="A31590" s="1">
        <v>31588.0</v>
      </c>
      <c r="B31590" s="1" t="s">
        <v>2724</v>
      </c>
      <c r="C31590" s="1" t="s">
        <v>2725</v>
      </c>
    </row>
    <row r="31591">
      <c r="A31591" s="1">
        <v>31589.0</v>
      </c>
      <c r="B31591" s="1" t="s">
        <v>2726</v>
      </c>
      <c r="C31591" s="1" t="s">
        <v>2727</v>
      </c>
    </row>
    <row r="31592">
      <c r="A31592" s="1">
        <v>31590.0</v>
      </c>
      <c r="B31592" s="1" t="s">
        <v>2728</v>
      </c>
      <c r="C31592" s="1" t="s">
        <v>2729</v>
      </c>
    </row>
    <row r="31593">
      <c r="A31593" s="1">
        <v>31591.0</v>
      </c>
      <c r="B31593" s="1" t="s">
        <v>2730</v>
      </c>
      <c r="C31593" s="1" t="s">
        <v>2731</v>
      </c>
    </row>
    <row r="31594">
      <c r="A31594" s="1">
        <v>31592.0</v>
      </c>
      <c r="B31594" s="1" t="s">
        <v>2732</v>
      </c>
      <c r="C31594" s="1" t="s">
        <v>2733</v>
      </c>
    </row>
    <row r="31595">
      <c r="A31595" s="1">
        <v>31593.0</v>
      </c>
      <c r="B31595" s="1" t="s">
        <v>2734</v>
      </c>
      <c r="C31595" s="1" t="s">
        <v>2735</v>
      </c>
    </row>
    <row r="31596">
      <c r="A31596" s="1">
        <v>31594.0</v>
      </c>
      <c r="B31596" s="1" t="s">
        <v>2736</v>
      </c>
      <c r="C31596" s="1" t="s">
        <v>2737</v>
      </c>
    </row>
    <row r="31597">
      <c r="A31597" s="1">
        <v>31595.0</v>
      </c>
      <c r="B31597" s="1" t="s">
        <v>2738</v>
      </c>
      <c r="C31597" s="1" t="s">
        <v>2739</v>
      </c>
    </row>
    <row r="31598">
      <c r="A31598" s="1">
        <v>31596.0</v>
      </c>
      <c r="B31598" s="1" t="s">
        <v>2740</v>
      </c>
      <c r="C31598" s="1" t="s">
        <v>2741</v>
      </c>
    </row>
    <row r="31599">
      <c r="A31599" s="1">
        <v>31597.0</v>
      </c>
      <c r="B31599" s="1" t="s">
        <v>2742</v>
      </c>
      <c r="C31599" s="1" t="s">
        <v>2743</v>
      </c>
    </row>
    <row r="31600">
      <c r="A31600" s="1">
        <v>31598.0</v>
      </c>
      <c r="B31600" s="1" t="s">
        <v>2744</v>
      </c>
      <c r="C31600" s="1" t="s">
        <v>2745</v>
      </c>
    </row>
    <row r="31601">
      <c r="A31601" s="1">
        <v>31599.0</v>
      </c>
      <c r="B31601" s="1" t="s">
        <v>2746</v>
      </c>
      <c r="C31601" s="1" t="s">
        <v>2747</v>
      </c>
    </row>
    <row r="31602">
      <c r="A31602" s="1">
        <v>31600.0</v>
      </c>
      <c r="B31602" s="1" t="s">
        <v>2748</v>
      </c>
      <c r="C31602" s="1" t="s">
        <v>2749</v>
      </c>
    </row>
    <row r="31603">
      <c r="A31603" s="1">
        <v>31601.0</v>
      </c>
      <c r="B31603" s="1" t="s">
        <v>2750</v>
      </c>
      <c r="C31603" s="1" t="s">
        <v>2751</v>
      </c>
    </row>
    <row r="31604">
      <c r="A31604" s="1">
        <v>31602.0</v>
      </c>
      <c r="B31604" s="1" t="s">
        <v>2752</v>
      </c>
      <c r="C31604" s="1" t="s">
        <v>2753</v>
      </c>
    </row>
    <row r="31605">
      <c r="A31605" s="1">
        <v>31603.0</v>
      </c>
      <c r="B31605" s="1" t="s">
        <v>2754</v>
      </c>
      <c r="C31605" s="1" t="s">
        <v>2755</v>
      </c>
    </row>
    <row r="31606">
      <c r="A31606" s="1">
        <v>31604.0</v>
      </c>
      <c r="B31606" s="1" t="s">
        <v>2756</v>
      </c>
      <c r="C31606" s="1" t="s">
        <v>2757</v>
      </c>
    </row>
    <row r="31607">
      <c r="A31607" s="1">
        <v>31605.0</v>
      </c>
      <c r="B31607" s="1" t="s">
        <v>2758</v>
      </c>
      <c r="C31607" s="1" t="s">
        <v>2759</v>
      </c>
    </row>
    <row r="31608">
      <c r="A31608" s="1">
        <v>31606.0</v>
      </c>
      <c r="B31608" s="1" t="s">
        <v>2760</v>
      </c>
      <c r="C31608" s="1" t="s">
        <v>2761</v>
      </c>
    </row>
    <row r="31609">
      <c r="A31609" s="1">
        <v>31607.0</v>
      </c>
      <c r="B31609" s="1" t="s">
        <v>2762</v>
      </c>
      <c r="C31609" s="1" t="s">
        <v>2763</v>
      </c>
    </row>
    <row r="31610">
      <c r="A31610" s="1">
        <v>31608.0</v>
      </c>
      <c r="B31610" s="1" t="s">
        <v>2764</v>
      </c>
      <c r="C31610" s="1" t="s">
        <v>2765</v>
      </c>
    </row>
    <row r="31611">
      <c r="A31611" s="1">
        <v>31609.0</v>
      </c>
      <c r="B31611" s="1" t="s">
        <v>2766</v>
      </c>
      <c r="C31611" s="1" t="s">
        <v>2767</v>
      </c>
    </row>
    <row r="31612">
      <c r="A31612" s="1">
        <v>31610.0</v>
      </c>
      <c r="B31612" s="1" t="s">
        <v>2768</v>
      </c>
      <c r="C31612" s="1" t="s">
        <v>2769</v>
      </c>
    </row>
    <row r="31613">
      <c r="A31613" s="1">
        <v>31611.0</v>
      </c>
      <c r="B31613" s="1" t="s">
        <v>2770</v>
      </c>
      <c r="C31613" s="1" t="s">
        <v>2771</v>
      </c>
    </row>
    <row r="31614">
      <c r="A31614" s="1">
        <v>31612.0</v>
      </c>
      <c r="B31614" s="1" t="s">
        <v>2772</v>
      </c>
      <c r="C31614" s="1" t="s">
        <v>2773</v>
      </c>
    </row>
    <row r="31615">
      <c r="A31615" s="1">
        <v>31613.0</v>
      </c>
      <c r="B31615" s="1" t="s">
        <v>2774</v>
      </c>
      <c r="C31615" s="1" t="s">
        <v>2775</v>
      </c>
    </row>
    <row r="31616">
      <c r="A31616" s="1">
        <v>31614.0</v>
      </c>
      <c r="B31616" s="1" t="s">
        <v>2776</v>
      </c>
      <c r="C31616" s="1" t="s">
        <v>2777</v>
      </c>
    </row>
    <row r="31617">
      <c r="A31617" s="1">
        <v>31615.0</v>
      </c>
      <c r="B31617" s="1" t="s">
        <v>2778</v>
      </c>
      <c r="C31617" s="1" t="s">
        <v>2779</v>
      </c>
    </row>
    <row r="31618">
      <c r="A31618" s="1">
        <v>31616.0</v>
      </c>
      <c r="B31618" s="1" t="s">
        <v>2780</v>
      </c>
      <c r="C31618" s="1" t="s">
        <v>2781</v>
      </c>
    </row>
    <row r="31619">
      <c r="A31619" s="1">
        <v>31617.0</v>
      </c>
      <c r="B31619" s="1" t="s">
        <v>2782</v>
      </c>
      <c r="C31619" s="1" t="s">
        <v>2783</v>
      </c>
    </row>
    <row r="31620">
      <c r="A31620" s="1">
        <v>31618.0</v>
      </c>
      <c r="B31620" s="1" t="s">
        <v>2784</v>
      </c>
      <c r="C31620" s="1" t="s">
        <v>2785</v>
      </c>
    </row>
    <row r="31621">
      <c r="A31621" s="1">
        <v>31619.0</v>
      </c>
      <c r="B31621" s="1" t="s">
        <v>2786</v>
      </c>
      <c r="C31621" s="1" t="s">
        <v>2787</v>
      </c>
    </row>
    <row r="31622">
      <c r="A31622" s="1">
        <v>31620.0</v>
      </c>
      <c r="B31622" s="1" t="s">
        <v>2787</v>
      </c>
      <c r="C31622" s="1" t="s">
        <v>2788</v>
      </c>
    </row>
    <row r="31623">
      <c r="A31623" s="1">
        <v>31621.0</v>
      </c>
      <c r="B31623" s="1" t="s">
        <v>2789</v>
      </c>
      <c r="C31623" s="1" t="s">
        <v>2790</v>
      </c>
    </row>
    <row r="31624">
      <c r="A31624" s="1">
        <v>31622.0</v>
      </c>
      <c r="B31624" s="1" t="s">
        <v>2791</v>
      </c>
      <c r="C31624" s="1" t="s">
        <v>2792</v>
      </c>
    </row>
    <row r="31625">
      <c r="A31625" s="1">
        <v>31623.0</v>
      </c>
      <c r="B31625" s="1" t="s">
        <v>2793</v>
      </c>
      <c r="C31625" s="1" t="s">
        <v>2794</v>
      </c>
    </row>
    <row r="31626">
      <c r="A31626" s="1">
        <v>31624.0</v>
      </c>
      <c r="B31626" s="1" t="s">
        <v>2795</v>
      </c>
      <c r="C31626" s="1" t="s">
        <v>2796</v>
      </c>
    </row>
    <row r="31627">
      <c r="A31627" s="1">
        <v>31625.0</v>
      </c>
      <c r="B31627" s="1" t="s">
        <v>4445</v>
      </c>
      <c r="C31627" s="1" t="s">
        <v>4446</v>
      </c>
    </row>
    <row r="31628">
      <c r="A31628" s="1">
        <v>31626.0</v>
      </c>
      <c r="B31628" s="1" t="s">
        <v>2797</v>
      </c>
      <c r="C31628" s="1" t="s">
        <v>2798</v>
      </c>
    </row>
    <row r="31629">
      <c r="A31629" s="1">
        <v>31627.0</v>
      </c>
      <c r="B31629" s="1" t="s">
        <v>2799</v>
      </c>
      <c r="C31629" s="1" t="s">
        <v>2800</v>
      </c>
    </row>
    <row r="31630">
      <c r="A31630" s="1">
        <v>31628.0</v>
      </c>
      <c r="B31630" s="1" t="s">
        <v>2801</v>
      </c>
      <c r="C31630" s="1" t="s">
        <v>2802</v>
      </c>
    </row>
    <row r="31631">
      <c r="A31631" s="1">
        <v>31629.0</v>
      </c>
      <c r="B31631" s="1" t="s">
        <v>2803</v>
      </c>
      <c r="C31631" s="1" t="s">
        <v>2804</v>
      </c>
    </row>
    <row r="31632">
      <c r="A31632" s="1">
        <v>31630.0</v>
      </c>
      <c r="B31632" s="1" t="s">
        <v>2805</v>
      </c>
      <c r="C31632" s="1" t="s">
        <v>2806</v>
      </c>
    </row>
    <row r="31633">
      <c r="A31633" s="1">
        <v>31631.0</v>
      </c>
      <c r="B31633" s="1" t="s">
        <v>2807</v>
      </c>
      <c r="C31633" s="1" t="s">
        <v>2808</v>
      </c>
    </row>
    <row r="31634">
      <c r="A31634" s="1">
        <v>31632.0</v>
      </c>
      <c r="B31634" s="1" t="s">
        <v>2809</v>
      </c>
      <c r="C31634" s="1" t="s">
        <v>2810</v>
      </c>
    </row>
    <row r="31635">
      <c r="A31635" s="1">
        <v>31633.0</v>
      </c>
      <c r="B31635" s="1" t="s">
        <v>2811</v>
      </c>
      <c r="C31635" s="1" t="s">
        <v>2812</v>
      </c>
    </row>
    <row r="31636">
      <c r="A31636" s="1">
        <v>31634.0</v>
      </c>
      <c r="B31636" s="1" t="s">
        <v>2813</v>
      </c>
      <c r="C31636" s="1" t="s">
        <v>2814</v>
      </c>
    </row>
    <row r="31637">
      <c r="A31637" s="1">
        <v>31635.0</v>
      </c>
      <c r="B31637" s="1" t="s">
        <v>2815</v>
      </c>
      <c r="C31637" s="1" t="s">
        <v>2816</v>
      </c>
    </row>
    <row r="31638">
      <c r="A31638" s="1">
        <v>31636.0</v>
      </c>
      <c r="B31638" s="1" t="s">
        <v>2817</v>
      </c>
      <c r="C31638" s="1" t="s">
        <v>2818</v>
      </c>
    </row>
    <row r="31639">
      <c r="A31639" s="1">
        <v>31637.0</v>
      </c>
      <c r="B31639" s="1" t="s">
        <v>2821</v>
      </c>
      <c r="C31639" s="1" t="s">
        <v>2822</v>
      </c>
    </row>
    <row r="31640">
      <c r="A31640" s="1">
        <v>31638.0</v>
      </c>
      <c r="B31640" s="1" t="s">
        <v>2925</v>
      </c>
      <c r="C31640" s="1" t="s">
        <v>2926</v>
      </c>
    </row>
    <row r="31641">
      <c r="A31641" s="1">
        <v>31639.0</v>
      </c>
      <c r="B31641" s="1" t="s">
        <v>853</v>
      </c>
      <c r="C31641" s="1" t="s">
        <v>2927</v>
      </c>
    </row>
    <row r="31642">
      <c r="A31642" s="1">
        <v>31640.0</v>
      </c>
      <c r="B31642" s="1" t="s">
        <v>2928</v>
      </c>
      <c r="C31642" s="1" t="s">
        <v>2929</v>
      </c>
    </row>
    <row r="31643">
      <c r="A31643" s="1">
        <v>31641.0</v>
      </c>
      <c r="B31643" s="1" t="s">
        <v>2932</v>
      </c>
      <c r="C31643" s="1" t="s">
        <v>2933</v>
      </c>
    </row>
    <row r="31644">
      <c r="A31644" s="1">
        <v>31642.0</v>
      </c>
      <c r="B31644" s="1" t="s">
        <v>2934</v>
      </c>
      <c r="C31644" s="1" t="s">
        <v>2935</v>
      </c>
    </row>
    <row r="31645">
      <c r="A31645" s="1">
        <v>31643.0</v>
      </c>
      <c r="B31645" s="1" t="s">
        <v>7964</v>
      </c>
      <c r="C31645" s="1" t="s">
        <v>7965</v>
      </c>
    </row>
    <row r="31646">
      <c r="A31646" s="1">
        <v>31644.0</v>
      </c>
      <c r="B31646" s="1" t="s">
        <v>2936</v>
      </c>
      <c r="C31646" s="1" t="s">
        <v>2937</v>
      </c>
    </row>
    <row r="31647">
      <c r="A31647" s="1">
        <v>31645.0</v>
      </c>
      <c r="B31647" s="1" t="s">
        <v>2938</v>
      </c>
      <c r="C31647" s="1" t="s">
        <v>2939</v>
      </c>
    </row>
    <row r="31648">
      <c r="A31648" s="1">
        <v>31646.0</v>
      </c>
      <c r="B31648" s="1" t="s">
        <v>2940</v>
      </c>
      <c r="C31648" s="1" t="s">
        <v>2941</v>
      </c>
    </row>
    <row r="31649">
      <c r="A31649" s="1">
        <v>31647.0</v>
      </c>
      <c r="B31649" s="1" t="s">
        <v>2942</v>
      </c>
      <c r="C31649" s="1" t="s">
        <v>2943</v>
      </c>
    </row>
    <row r="31650">
      <c r="A31650" s="1">
        <v>31648.0</v>
      </c>
      <c r="B31650" s="1" t="s">
        <v>2944</v>
      </c>
      <c r="C31650" s="1" t="s">
        <v>2945</v>
      </c>
    </row>
    <row r="31651">
      <c r="A31651" s="1">
        <v>31649.0</v>
      </c>
      <c r="B31651" s="1" t="s">
        <v>2946</v>
      </c>
      <c r="C31651" s="1" t="s">
        <v>2947</v>
      </c>
    </row>
    <row r="31652">
      <c r="A31652" s="1">
        <v>31650.0</v>
      </c>
      <c r="B31652" s="1" t="s">
        <v>2948</v>
      </c>
      <c r="C31652" s="1" t="s">
        <v>2949</v>
      </c>
    </row>
    <row r="31653">
      <c r="A31653" s="1">
        <v>31651.0</v>
      </c>
      <c r="B31653" s="1" t="s">
        <v>2950</v>
      </c>
      <c r="C31653" s="1" t="s">
        <v>2951</v>
      </c>
    </row>
    <row r="31654">
      <c r="A31654" s="1">
        <v>31652.0</v>
      </c>
      <c r="B31654" s="1" t="s">
        <v>7966</v>
      </c>
      <c r="C31654" s="1" t="s">
        <v>7967</v>
      </c>
    </row>
    <row r="31655">
      <c r="A31655" s="1">
        <v>31653.0</v>
      </c>
      <c r="B31655" s="1" t="s">
        <v>2952</v>
      </c>
      <c r="C31655" s="1" t="s">
        <v>2953</v>
      </c>
    </row>
    <row r="31656">
      <c r="A31656" s="1">
        <v>31654.0</v>
      </c>
      <c r="B31656" s="1" t="s">
        <v>2954</v>
      </c>
      <c r="C31656" s="1" t="s">
        <v>2955</v>
      </c>
    </row>
    <row r="31657">
      <c r="A31657" s="1">
        <v>31655.0</v>
      </c>
      <c r="B31657" s="1" t="s">
        <v>2956</v>
      </c>
      <c r="C31657" s="1" t="s">
        <v>2957</v>
      </c>
    </row>
    <row r="31658">
      <c r="A31658" s="1">
        <v>31656.0</v>
      </c>
      <c r="B31658" s="1" t="s">
        <v>2958</v>
      </c>
      <c r="C31658" s="1" t="s">
        <v>2959</v>
      </c>
    </row>
    <row r="31659">
      <c r="A31659" s="1">
        <v>31657.0</v>
      </c>
      <c r="B31659" s="1" t="s">
        <v>2960</v>
      </c>
      <c r="C31659" s="1" t="s">
        <v>2961</v>
      </c>
    </row>
    <row r="31660">
      <c r="A31660" s="1">
        <v>31658.0</v>
      </c>
      <c r="B31660" s="1" t="s">
        <v>2962</v>
      </c>
      <c r="C31660" s="1" t="s">
        <v>2963</v>
      </c>
    </row>
    <row r="31661">
      <c r="A31661" s="1">
        <v>31659.0</v>
      </c>
      <c r="B31661" s="1" t="s">
        <v>2964</v>
      </c>
      <c r="C31661" s="1" t="s">
        <v>2965</v>
      </c>
    </row>
    <row r="31662">
      <c r="A31662" s="1">
        <v>31660.0</v>
      </c>
      <c r="B31662" s="1" t="s">
        <v>2964</v>
      </c>
      <c r="C31662" s="1" t="s">
        <v>2966</v>
      </c>
    </row>
    <row r="31663">
      <c r="A31663" s="1">
        <v>31661.0</v>
      </c>
      <c r="B31663" s="1" t="s">
        <v>2967</v>
      </c>
      <c r="C31663" s="1" t="s">
        <v>2968</v>
      </c>
    </row>
    <row r="31664">
      <c r="A31664" s="1">
        <v>31662.0</v>
      </c>
      <c r="B31664" s="1" t="s">
        <v>2969</v>
      </c>
      <c r="C31664" s="1" t="s">
        <v>2970</v>
      </c>
    </row>
    <row r="31665">
      <c r="A31665" s="1">
        <v>31663.0</v>
      </c>
      <c r="B31665" s="1" t="s">
        <v>2971</v>
      </c>
      <c r="C31665" s="1" t="s">
        <v>2972</v>
      </c>
    </row>
    <row r="31666">
      <c r="A31666" s="1">
        <v>31664.0</v>
      </c>
      <c r="B31666" s="1" t="s">
        <v>2973</v>
      </c>
      <c r="C31666" s="1" t="s">
        <v>2974</v>
      </c>
    </row>
    <row r="31667">
      <c r="A31667" s="1">
        <v>31665.0</v>
      </c>
      <c r="B31667" s="1" t="s">
        <v>2975</v>
      </c>
      <c r="C31667" s="1" t="s">
        <v>2976</v>
      </c>
    </row>
    <row r="31668">
      <c r="A31668" s="1">
        <v>31666.0</v>
      </c>
      <c r="B31668" s="1" t="s">
        <v>2977</v>
      </c>
      <c r="C31668" s="1" t="s">
        <v>2978</v>
      </c>
    </row>
    <row r="31669">
      <c r="A31669" s="1">
        <v>31667.0</v>
      </c>
      <c r="B31669" s="1" t="s">
        <v>2979</v>
      </c>
      <c r="C31669" s="1" t="s">
        <v>2980</v>
      </c>
    </row>
    <row r="31670">
      <c r="A31670" s="1">
        <v>31668.0</v>
      </c>
      <c r="B31670" s="1" t="s">
        <v>2981</v>
      </c>
      <c r="C31670" s="1" t="s">
        <v>2982</v>
      </c>
    </row>
    <row r="31671">
      <c r="A31671" s="1">
        <v>31669.0</v>
      </c>
      <c r="B31671" s="1" t="s">
        <v>2983</v>
      </c>
      <c r="C31671" s="1" t="s">
        <v>2984</v>
      </c>
    </row>
    <row r="31672">
      <c r="A31672" s="1">
        <v>31670.0</v>
      </c>
      <c r="B31672" s="1" t="s">
        <v>2985</v>
      </c>
      <c r="C31672" s="1" t="s">
        <v>2986</v>
      </c>
    </row>
    <row r="31673">
      <c r="A31673" s="1">
        <v>31671.0</v>
      </c>
      <c r="B31673" s="1" t="s">
        <v>7968</v>
      </c>
      <c r="C31673" s="1" t="s">
        <v>7969</v>
      </c>
    </row>
    <row r="31674">
      <c r="A31674" s="1">
        <v>31672.0</v>
      </c>
      <c r="B31674" s="1" t="s">
        <v>2987</v>
      </c>
      <c r="C31674" s="1" t="s">
        <v>2988</v>
      </c>
    </row>
    <row r="31675">
      <c r="A31675" s="1">
        <v>31673.0</v>
      </c>
      <c r="B31675" s="1" t="s">
        <v>2989</v>
      </c>
      <c r="C31675" s="1" t="s">
        <v>2990</v>
      </c>
    </row>
    <row r="31676">
      <c r="A31676" s="1">
        <v>31674.0</v>
      </c>
      <c r="B31676" s="1" t="s">
        <v>2991</v>
      </c>
      <c r="C31676" s="1" t="s">
        <v>2992</v>
      </c>
    </row>
    <row r="31677">
      <c r="A31677" s="1">
        <v>31675.0</v>
      </c>
      <c r="B31677" s="1" t="s">
        <v>2993</v>
      </c>
      <c r="C31677" s="1" t="s">
        <v>2994</v>
      </c>
    </row>
    <row r="31678">
      <c r="A31678" s="1">
        <v>31676.0</v>
      </c>
      <c r="B31678" s="1" t="s">
        <v>2995</v>
      </c>
      <c r="C31678" s="1" t="s">
        <v>2996</v>
      </c>
    </row>
    <row r="31679">
      <c r="A31679" s="1">
        <v>31677.0</v>
      </c>
      <c r="B31679" s="1" t="s">
        <v>2997</v>
      </c>
      <c r="C31679" s="1" t="s">
        <v>2998</v>
      </c>
    </row>
    <row r="31680">
      <c r="A31680" s="1">
        <v>31678.0</v>
      </c>
      <c r="B31680" s="1" t="s">
        <v>2999</v>
      </c>
      <c r="C31680" s="1" t="s">
        <v>3000</v>
      </c>
    </row>
    <row r="31681">
      <c r="A31681" s="1">
        <v>31679.0</v>
      </c>
      <c r="B31681" s="1" t="s">
        <v>3001</v>
      </c>
      <c r="C31681" s="1" t="s">
        <v>3002</v>
      </c>
    </row>
    <row r="31682">
      <c r="A31682" s="1">
        <v>31680.0</v>
      </c>
      <c r="B31682" s="1" t="s">
        <v>3003</v>
      </c>
      <c r="C31682" s="1" t="s">
        <v>3004</v>
      </c>
    </row>
    <row r="31683">
      <c r="A31683" s="1">
        <v>31681.0</v>
      </c>
      <c r="B31683" s="1" t="s">
        <v>3005</v>
      </c>
      <c r="C31683" s="1" t="s">
        <v>3006</v>
      </c>
    </row>
    <row r="31684">
      <c r="A31684" s="1">
        <v>31682.0</v>
      </c>
      <c r="B31684" s="1" t="s">
        <v>3007</v>
      </c>
      <c r="C31684" s="1" t="s">
        <v>3008</v>
      </c>
    </row>
    <row r="31685">
      <c r="A31685" s="1">
        <v>31683.0</v>
      </c>
      <c r="B31685" s="1" t="s">
        <v>3009</v>
      </c>
      <c r="C31685" s="1" t="s">
        <v>3010</v>
      </c>
    </row>
    <row r="31686">
      <c r="A31686" s="1">
        <v>31684.0</v>
      </c>
      <c r="B31686" s="1" t="s">
        <v>3011</v>
      </c>
      <c r="C31686" s="1" t="s">
        <v>3012</v>
      </c>
    </row>
    <row r="31687">
      <c r="A31687" s="1">
        <v>31685.0</v>
      </c>
      <c r="B31687" s="1" t="s">
        <v>3013</v>
      </c>
      <c r="C31687" s="1" t="s">
        <v>3014</v>
      </c>
    </row>
    <row r="31688">
      <c r="A31688" s="1">
        <v>31686.0</v>
      </c>
      <c r="B31688" s="1" t="s">
        <v>3015</v>
      </c>
      <c r="C31688" s="1" t="s">
        <v>3016</v>
      </c>
    </row>
    <row r="31689">
      <c r="A31689" s="1">
        <v>31687.0</v>
      </c>
      <c r="B31689" s="1" t="s">
        <v>3017</v>
      </c>
      <c r="C31689" s="1" t="s">
        <v>3018</v>
      </c>
    </row>
    <row r="31690">
      <c r="A31690" s="1">
        <v>31688.0</v>
      </c>
      <c r="B31690" s="1" t="s">
        <v>3019</v>
      </c>
      <c r="C31690" s="1" t="s">
        <v>3020</v>
      </c>
    </row>
    <row r="31691">
      <c r="A31691" s="1">
        <v>31689.0</v>
      </c>
      <c r="B31691" s="1" t="s">
        <v>4533</v>
      </c>
      <c r="C31691" s="1" t="s">
        <v>4534</v>
      </c>
    </row>
    <row r="31692">
      <c r="A31692" s="1">
        <v>31690.0</v>
      </c>
      <c r="B31692" s="1" t="s">
        <v>3021</v>
      </c>
      <c r="C31692" s="1" t="s">
        <v>3022</v>
      </c>
    </row>
    <row r="31693">
      <c r="A31693" s="1">
        <v>31691.0</v>
      </c>
      <c r="B31693" s="1" t="s">
        <v>3023</v>
      </c>
      <c r="C31693" s="1" t="s">
        <v>3024</v>
      </c>
    </row>
    <row r="31694">
      <c r="A31694" s="1">
        <v>31692.0</v>
      </c>
      <c r="B31694" s="1" t="s">
        <v>3025</v>
      </c>
      <c r="C31694" s="1" t="s">
        <v>3026</v>
      </c>
    </row>
    <row r="31695">
      <c r="A31695" s="1">
        <v>31693.0</v>
      </c>
      <c r="B31695" s="1" t="s">
        <v>3027</v>
      </c>
      <c r="C31695" s="1" t="s">
        <v>3028</v>
      </c>
    </row>
    <row r="31696">
      <c r="A31696" s="1">
        <v>31694.0</v>
      </c>
      <c r="B31696" s="1" t="s">
        <v>3029</v>
      </c>
      <c r="C31696" s="1" t="s">
        <v>3030</v>
      </c>
    </row>
    <row r="31697">
      <c r="A31697" s="1">
        <v>31695.0</v>
      </c>
      <c r="B31697" s="1" t="s">
        <v>3033</v>
      </c>
      <c r="C31697" s="1" t="s">
        <v>3034</v>
      </c>
    </row>
    <row r="31698">
      <c r="A31698" s="1">
        <v>31696.0</v>
      </c>
      <c r="B31698" s="1" t="s">
        <v>3037</v>
      </c>
      <c r="C31698" s="1" t="s">
        <v>3038</v>
      </c>
    </row>
    <row r="31699">
      <c r="A31699" s="1">
        <v>31697.0</v>
      </c>
      <c r="B31699" s="1" t="s">
        <v>3039</v>
      </c>
      <c r="C31699" s="1" t="s">
        <v>3040</v>
      </c>
    </row>
    <row r="31700">
      <c r="A31700" s="1">
        <v>31698.0</v>
      </c>
      <c r="B31700" s="1" t="s">
        <v>3041</v>
      </c>
      <c r="C31700" s="1" t="s">
        <v>3042</v>
      </c>
    </row>
    <row r="31701">
      <c r="A31701" s="1">
        <v>31699.0</v>
      </c>
      <c r="B31701" s="1" t="s">
        <v>3043</v>
      </c>
      <c r="C31701" s="1" t="s">
        <v>3044</v>
      </c>
    </row>
    <row r="31702">
      <c r="A31702" s="1">
        <v>31700.0</v>
      </c>
      <c r="B31702" s="1" t="s">
        <v>3045</v>
      </c>
      <c r="C31702" s="1" t="s">
        <v>3046</v>
      </c>
    </row>
    <row r="31703">
      <c r="A31703" s="1">
        <v>31701.0</v>
      </c>
      <c r="B31703" s="1" t="s">
        <v>3047</v>
      </c>
      <c r="C31703" s="1" t="s">
        <v>3048</v>
      </c>
    </row>
    <row r="31704">
      <c r="A31704" s="1">
        <v>31702.0</v>
      </c>
      <c r="B31704" s="1" t="s">
        <v>4535</v>
      </c>
      <c r="C31704" s="1" t="s">
        <v>4536</v>
      </c>
    </row>
    <row r="31705">
      <c r="A31705" s="1">
        <v>31703.0</v>
      </c>
      <c r="B31705" s="1" t="s">
        <v>3049</v>
      </c>
      <c r="C31705" s="1" t="s">
        <v>3050</v>
      </c>
    </row>
    <row r="31706">
      <c r="A31706" s="1">
        <v>31704.0</v>
      </c>
      <c r="B31706" s="1" t="s">
        <v>3051</v>
      </c>
      <c r="C31706" s="1" t="s">
        <v>3052</v>
      </c>
    </row>
    <row r="31707">
      <c r="A31707" s="1">
        <v>31705.0</v>
      </c>
      <c r="B31707" s="1" t="s">
        <v>3053</v>
      </c>
      <c r="C31707" s="1" t="s">
        <v>3054</v>
      </c>
    </row>
    <row r="31708">
      <c r="A31708" s="1">
        <v>31706.0</v>
      </c>
      <c r="B31708" s="1" t="s">
        <v>3055</v>
      </c>
      <c r="C31708" s="1" t="s">
        <v>3056</v>
      </c>
    </row>
    <row r="31709">
      <c r="A31709" s="1">
        <v>31707.0</v>
      </c>
      <c r="B31709" s="1" t="s">
        <v>3057</v>
      </c>
      <c r="C31709" s="1" t="s">
        <v>3058</v>
      </c>
    </row>
    <row r="31710">
      <c r="A31710" s="1">
        <v>31708.0</v>
      </c>
      <c r="B31710" s="1" t="s">
        <v>3059</v>
      </c>
      <c r="C31710" s="1" t="s">
        <v>3060</v>
      </c>
    </row>
    <row r="31711">
      <c r="A31711" s="1">
        <v>31709.0</v>
      </c>
      <c r="B31711" s="1" t="s">
        <v>3061</v>
      </c>
      <c r="C31711" s="1" t="s">
        <v>3062</v>
      </c>
    </row>
    <row r="31712">
      <c r="A31712" s="1">
        <v>31710.0</v>
      </c>
      <c r="B31712" s="1" t="s">
        <v>3063</v>
      </c>
      <c r="C31712" s="1" t="s">
        <v>3064</v>
      </c>
    </row>
    <row r="31713">
      <c r="A31713" s="1">
        <v>31711.0</v>
      </c>
      <c r="B31713" s="1" t="s">
        <v>4537</v>
      </c>
      <c r="C31713" s="1" t="s">
        <v>4538</v>
      </c>
    </row>
    <row r="31714">
      <c r="A31714" s="1">
        <v>31712.0</v>
      </c>
      <c r="B31714" s="1" t="s">
        <v>3065</v>
      </c>
      <c r="C31714" s="1" t="s">
        <v>3066</v>
      </c>
    </row>
    <row r="31715">
      <c r="A31715" s="1">
        <v>31713.0</v>
      </c>
      <c r="B31715" s="1" t="s">
        <v>3067</v>
      </c>
      <c r="C31715" s="1" t="s">
        <v>3068</v>
      </c>
    </row>
    <row r="31716">
      <c r="A31716" s="1">
        <v>31714.0</v>
      </c>
      <c r="B31716" s="1" t="s">
        <v>3069</v>
      </c>
      <c r="C31716" s="1" t="s">
        <v>3070</v>
      </c>
    </row>
    <row r="31717">
      <c r="A31717" s="1">
        <v>31715.0</v>
      </c>
      <c r="B31717" s="1" t="s">
        <v>3071</v>
      </c>
      <c r="C31717" s="1" t="s">
        <v>3072</v>
      </c>
    </row>
    <row r="31718">
      <c r="A31718" s="1">
        <v>31716.0</v>
      </c>
      <c r="B31718" s="1" t="s">
        <v>3073</v>
      </c>
      <c r="C31718" s="1" t="s">
        <v>3074</v>
      </c>
    </row>
    <row r="31719">
      <c r="A31719" s="1">
        <v>31717.0</v>
      </c>
      <c r="B31719" s="1" t="s">
        <v>3075</v>
      </c>
      <c r="C31719" s="1" t="s">
        <v>3076</v>
      </c>
    </row>
    <row r="31720">
      <c r="A31720" s="1">
        <v>31718.0</v>
      </c>
      <c r="B31720" s="1" t="s">
        <v>3077</v>
      </c>
      <c r="C31720" s="1" t="s">
        <v>3078</v>
      </c>
    </row>
    <row r="31721">
      <c r="A31721" s="1">
        <v>31719.0</v>
      </c>
      <c r="B31721" s="1" t="s">
        <v>3079</v>
      </c>
      <c r="C31721" s="1" t="s">
        <v>3080</v>
      </c>
    </row>
    <row r="31722">
      <c r="A31722" s="1">
        <v>31720.0</v>
      </c>
      <c r="B31722" s="1" t="s">
        <v>3081</v>
      </c>
      <c r="C31722" s="1" t="s">
        <v>3082</v>
      </c>
    </row>
    <row r="31723">
      <c r="A31723" s="1">
        <v>31721.0</v>
      </c>
      <c r="B31723" s="1" t="s">
        <v>3083</v>
      </c>
      <c r="C31723" s="1" t="s">
        <v>3084</v>
      </c>
    </row>
    <row r="31724">
      <c r="A31724" s="1">
        <v>31722.0</v>
      </c>
      <c r="B31724" s="1" t="s">
        <v>3085</v>
      </c>
      <c r="C31724" s="1" t="s">
        <v>3086</v>
      </c>
    </row>
    <row r="31725">
      <c r="A31725" s="1">
        <v>31723.0</v>
      </c>
      <c r="B31725" s="1" t="s">
        <v>3087</v>
      </c>
      <c r="C31725" s="1" t="s">
        <v>3088</v>
      </c>
    </row>
    <row r="31726">
      <c r="A31726" s="1">
        <v>31724.0</v>
      </c>
      <c r="B31726" s="1" t="s">
        <v>3089</v>
      </c>
      <c r="C31726" s="1" t="s">
        <v>3090</v>
      </c>
    </row>
    <row r="31727">
      <c r="A31727" s="1">
        <v>31725.0</v>
      </c>
      <c r="B31727" s="1" t="s">
        <v>3091</v>
      </c>
      <c r="C31727" s="1" t="s">
        <v>3092</v>
      </c>
    </row>
    <row r="31728">
      <c r="A31728" s="1">
        <v>31726.0</v>
      </c>
      <c r="B31728" s="1" t="s">
        <v>3093</v>
      </c>
      <c r="C31728" s="1" t="s">
        <v>3094</v>
      </c>
    </row>
    <row r="31729">
      <c r="A31729" s="1">
        <v>31727.0</v>
      </c>
      <c r="B31729" s="1" t="s">
        <v>3095</v>
      </c>
      <c r="C31729" s="1" t="s">
        <v>3096</v>
      </c>
    </row>
    <row r="31730">
      <c r="A31730" s="1">
        <v>31728.0</v>
      </c>
      <c r="B31730" s="1" t="s">
        <v>3097</v>
      </c>
      <c r="C31730" s="1" t="s">
        <v>3098</v>
      </c>
    </row>
    <row r="31731">
      <c r="A31731" s="1">
        <v>31729.0</v>
      </c>
      <c r="B31731" s="1" t="s">
        <v>3099</v>
      </c>
      <c r="C31731" s="1" t="s">
        <v>3100</v>
      </c>
    </row>
    <row r="31732">
      <c r="A31732" s="1">
        <v>31730.0</v>
      </c>
      <c r="B31732" s="1" t="s">
        <v>3101</v>
      </c>
      <c r="C31732" s="1" t="s">
        <v>3102</v>
      </c>
    </row>
    <row r="31733">
      <c r="A31733" s="1">
        <v>31731.0</v>
      </c>
      <c r="B31733" s="1" t="s">
        <v>3103</v>
      </c>
      <c r="C31733" s="1" t="s">
        <v>3104</v>
      </c>
    </row>
    <row r="31734">
      <c r="A31734" s="1">
        <v>31732.0</v>
      </c>
      <c r="B31734" s="1" t="s">
        <v>3105</v>
      </c>
      <c r="C31734" s="1" t="s">
        <v>3106</v>
      </c>
    </row>
    <row r="31735">
      <c r="A31735" s="1">
        <v>31733.0</v>
      </c>
      <c r="B31735" s="1" t="s">
        <v>3107</v>
      </c>
      <c r="C31735" s="1" t="s">
        <v>3108</v>
      </c>
    </row>
    <row r="31736">
      <c r="A31736" s="1">
        <v>31734.0</v>
      </c>
      <c r="B31736" s="1" t="s">
        <v>3109</v>
      </c>
      <c r="C31736" s="1" t="s">
        <v>3110</v>
      </c>
    </row>
    <row r="31737">
      <c r="A31737" s="1">
        <v>31735.0</v>
      </c>
      <c r="B31737" s="1" t="s">
        <v>3111</v>
      </c>
      <c r="C31737" s="1" t="s">
        <v>3112</v>
      </c>
    </row>
    <row r="31738">
      <c r="A31738" s="1">
        <v>31736.0</v>
      </c>
      <c r="B31738" s="1" t="s">
        <v>3113</v>
      </c>
      <c r="C31738" s="1" t="s">
        <v>3114</v>
      </c>
    </row>
    <row r="31739">
      <c r="A31739" s="1">
        <v>31737.0</v>
      </c>
      <c r="B31739" s="1" t="s">
        <v>3115</v>
      </c>
      <c r="C31739" s="1" t="s">
        <v>3116</v>
      </c>
    </row>
    <row r="31740">
      <c r="A31740" s="1">
        <v>31738.0</v>
      </c>
      <c r="B31740" s="1" t="s">
        <v>3117</v>
      </c>
      <c r="C31740" s="1" t="s">
        <v>3118</v>
      </c>
    </row>
    <row r="31741">
      <c r="A31741" s="1">
        <v>31739.0</v>
      </c>
      <c r="B31741" s="1" t="s">
        <v>3119</v>
      </c>
      <c r="C31741" s="1" t="s">
        <v>3120</v>
      </c>
    </row>
    <row r="31742">
      <c r="A31742" s="1">
        <v>31740.0</v>
      </c>
      <c r="B31742" s="1" t="s">
        <v>3121</v>
      </c>
      <c r="C31742" s="1" t="s">
        <v>3122</v>
      </c>
    </row>
    <row r="31743">
      <c r="A31743" s="1">
        <v>31741.0</v>
      </c>
      <c r="B31743" s="1" t="s">
        <v>3123</v>
      </c>
      <c r="C31743" s="1" t="s">
        <v>3124</v>
      </c>
    </row>
    <row r="31744">
      <c r="A31744" s="1">
        <v>31742.0</v>
      </c>
      <c r="B31744" s="1" t="s">
        <v>3125</v>
      </c>
      <c r="C31744" s="1" t="s">
        <v>3126</v>
      </c>
    </row>
    <row r="31745">
      <c r="A31745" s="1">
        <v>31743.0</v>
      </c>
      <c r="B31745" s="1" t="s">
        <v>3127</v>
      </c>
      <c r="C31745" s="1" t="s">
        <v>3128</v>
      </c>
    </row>
    <row r="31746">
      <c r="A31746" s="1">
        <v>31744.0</v>
      </c>
      <c r="B31746" s="1" t="s">
        <v>3129</v>
      </c>
      <c r="C31746" s="1" t="s">
        <v>3130</v>
      </c>
    </row>
    <row r="31747">
      <c r="A31747" s="1">
        <v>31745.0</v>
      </c>
      <c r="B31747" s="1" t="s">
        <v>3131</v>
      </c>
      <c r="C31747" s="1" t="s">
        <v>3132</v>
      </c>
    </row>
    <row r="31748">
      <c r="A31748" s="1">
        <v>31746.0</v>
      </c>
      <c r="B31748" s="1" t="s">
        <v>3133</v>
      </c>
      <c r="C31748" s="1" t="s">
        <v>3134</v>
      </c>
    </row>
    <row r="31749">
      <c r="A31749" s="1">
        <v>31747.0</v>
      </c>
      <c r="B31749" s="1" t="s">
        <v>3135</v>
      </c>
      <c r="C31749" s="1" t="s">
        <v>3136</v>
      </c>
    </row>
    <row r="31750">
      <c r="A31750" s="1">
        <v>31748.0</v>
      </c>
      <c r="B31750" s="1" t="s">
        <v>3137</v>
      </c>
      <c r="C31750" s="1" t="s">
        <v>3138</v>
      </c>
    </row>
    <row r="31751">
      <c r="A31751" s="1">
        <v>31749.0</v>
      </c>
      <c r="B31751" s="1" t="s">
        <v>3139</v>
      </c>
      <c r="C31751" s="1" t="s">
        <v>3140</v>
      </c>
    </row>
    <row r="31752">
      <c r="A31752" s="1">
        <v>31750.0</v>
      </c>
      <c r="B31752" s="1" t="s">
        <v>3141</v>
      </c>
      <c r="C31752" s="1" t="s">
        <v>3142</v>
      </c>
    </row>
    <row r="31753">
      <c r="A31753" s="1">
        <v>31751.0</v>
      </c>
      <c r="B31753" s="1" t="s">
        <v>3143</v>
      </c>
      <c r="C31753" s="1" t="s">
        <v>3144</v>
      </c>
    </row>
    <row r="31754">
      <c r="A31754" s="1">
        <v>31752.0</v>
      </c>
      <c r="B31754" s="1" t="s">
        <v>3145</v>
      </c>
      <c r="C31754" s="1" t="s">
        <v>3146</v>
      </c>
    </row>
    <row r="31755">
      <c r="A31755" s="1">
        <v>31753.0</v>
      </c>
      <c r="B31755" s="1" t="s">
        <v>3147</v>
      </c>
      <c r="C31755" s="1" t="s">
        <v>3148</v>
      </c>
    </row>
    <row r="31756">
      <c r="A31756" s="1">
        <v>31754.0</v>
      </c>
      <c r="B31756" s="1" t="s">
        <v>3149</v>
      </c>
      <c r="C31756" s="1" t="s">
        <v>3150</v>
      </c>
    </row>
    <row r="31757">
      <c r="A31757" s="1">
        <v>31755.0</v>
      </c>
      <c r="B31757" s="1" t="s">
        <v>3151</v>
      </c>
      <c r="C31757" s="1" t="s">
        <v>3152</v>
      </c>
    </row>
    <row r="31758">
      <c r="A31758" s="1">
        <v>31756.0</v>
      </c>
      <c r="B31758" s="1" t="s">
        <v>4539</v>
      </c>
      <c r="C31758" s="1" t="s">
        <v>4540</v>
      </c>
    </row>
    <row r="31759">
      <c r="A31759" s="1">
        <v>31757.0</v>
      </c>
      <c r="B31759" s="1" t="s">
        <v>3153</v>
      </c>
      <c r="C31759" s="1" t="s">
        <v>3154</v>
      </c>
    </row>
    <row r="31760">
      <c r="A31760" s="1">
        <v>31758.0</v>
      </c>
      <c r="B31760" s="1" t="s">
        <v>3155</v>
      </c>
      <c r="C31760" s="1" t="s">
        <v>3156</v>
      </c>
    </row>
    <row r="31761">
      <c r="A31761" s="1">
        <v>31759.0</v>
      </c>
      <c r="B31761" s="1" t="s">
        <v>3157</v>
      </c>
      <c r="C31761" s="1" t="s">
        <v>3158</v>
      </c>
    </row>
    <row r="31762">
      <c r="A31762" s="1">
        <v>31760.0</v>
      </c>
      <c r="B31762" s="1" t="s">
        <v>3159</v>
      </c>
      <c r="C31762" s="1" t="s">
        <v>3160</v>
      </c>
    </row>
    <row r="31763">
      <c r="A31763" s="1">
        <v>31761.0</v>
      </c>
      <c r="B31763" s="1" t="s">
        <v>3161</v>
      </c>
      <c r="C31763" s="1" t="s">
        <v>3162</v>
      </c>
    </row>
    <row r="31764">
      <c r="A31764" s="1">
        <v>31762.0</v>
      </c>
      <c r="B31764" s="1" t="s">
        <v>3163</v>
      </c>
      <c r="C31764" s="1" t="s">
        <v>3164</v>
      </c>
    </row>
    <row r="31765">
      <c r="A31765" s="1">
        <v>31763.0</v>
      </c>
      <c r="B31765" s="1" t="s">
        <v>3165</v>
      </c>
      <c r="C31765" s="1" t="s">
        <v>3166</v>
      </c>
    </row>
    <row r="31766">
      <c r="A31766" s="1">
        <v>31764.0</v>
      </c>
      <c r="B31766" s="1" t="s">
        <v>3167</v>
      </c>
      <c r="C31766" s="1" t="s">
        <v>3168</v>
      </c>
    </row>
    <row r="31767">
      <c r="A31767" s="1">
        <v>31765.0</v>
      </c>
      <c r="B31767" s="1" t="s">
        <v>3169</v>
      </c>
      <c r="C31767" s="1" t="s">
        <v>3170</v>
      </c>
    </row>
    <row r="31768">
      <c r="A31768" s="1">
        <v>31766.0</v>
      </c>
      <c r="B31768" s="1" t="s">
        <v>3171</v>
      </c>
      <c r="C31768" s="1" t="s">
        <v>3172</v>
      </c>
    </row>
    <row r="31769">
      <c r="A31769" s="1">
        <v>31767.0</v>
      </c>
      <c r="B31769" s="1" t="s">
        <v>3173</v>
      </c>
      <c r="C31769" s="1" t="s">
        <v>3174</v>
      </c>
    </row>
    <row r="31770">
      <c r="A31770" s="1">
        <v>31768.0</v>
      </c>
      <c r="B31770" s="1" t="s">
        <v>3175</v>
      </c>
      <c r="C31770" s="1" t="s">
        <v>3176</v>
      </c>
    </row>
    <row r="31771">
      <c r="A31771" s="1">
        <v>31769.0</v>
      </c>
      <c r="B31771" s="1" t="s">
        <v>3177</v>
      </c>
      <c r="C31771" s="1" t="s">
        <v>3178</v>
      </c>
    </row>
    <row r="31772">
      <c r="A31772" s="1">
        <v>31770.0</v>
      </c>
      <c r="B31772" s="1" t="s">
        <v>3179</v>
      </c>
      <c r="C31772" s="1" t="s">
        <v>3180</v>
      </c>
    </row>
    <row r="31773">
      <c r="A31773" s="1">
        <v>31771.0</v>
      </c>
      <c r="B31773" s="1" t="s">
        <v>3181</v>
      </c>
      <c r="C31773" s="1" t="s">
        <v>3182</v>
      </c>
    </row>
    <row r="31774">
      <c r="A31774" s="1">
        <v>31772.0</v>
      </c>
      <c r="B31774" s="1" t="s">
        <v>3183</v>
      </c>
      <c r="C31774" s="1" t="s">
        <v>3184</v>
      </c>
    </row>
    <row r="31775">
      <c r="A31775" s="1">
        <v>31773.0</v>
      </c>
      <c r="B31775" s="1" t="s">
        <v>3185</v>
      </c>
      <c r="C31775" s="1" t="s">
        <v>3186</v>
      </c>
    </row>
    <row r="31776">
      <c r="A31776" s="1">
        <v>31774.0</v>
      </c>
      <c r="B31776" s="1" t="s">
        <v>3187</v>
      </c>
      <c r="C31776" s="1" t="s">
        <v>3188</v>
      </c>
    </row>
    <row r="31777">
      <c r="A31777" s="1">
        <v>31775.0</v>
      </c>
      <c r="B31777" s="1" t="s">
        <v>3189</v>
      </c>
      <c r="C31777" s="1" t="s">
        <v>3190</v>
      </c>
    </row>
    <row r="31778">
      <c r="A31778" s="1">
        <v>31776.0</v>
      </c>
      <c r="B31778" s="1" t="s">
        <v>3191</v>
      </c>
      <c r="C31778" s="1" t="s">
        <v>3192</v>
      </c>
    </row>
    <row r="31779">
      <c r="A31779" s="1">
        <v>31777.0</v>
      </c>
      <c r="B31779" s="1" t="s">
        <v>3193</v>
      </c>
      <c r="C31779" s="1" t="s">
        <v>3194</v>
      </c>
    </row>
    <row r="31780">
      <c r="A31780" s="1">
        <v>31778.0</v>
      </c>
      <c r="B31780" s="1" t="s">
        <v>3195</v>
      </c>
      <c r="C31780" s="1" t="s">
        <v>3196</v>
      </c>
    </row>
    <row r="31781">
      <c r="A31781" s="1">
        <v>31779.0</v>
      </c>
      <c r="B31781" s="1" t="s">
        <v>3197</v>
      </c>
      <c r="C31781" s="1" t="s">
        <v>3198</v>
      </c>
    </row>
    <row r="31782">
      <c r="A31782" s="1">
        <v>31780.0</v>
      </c>
      <c r="B31782" s="1" t="s">
        <v>3199</v>
      </c>
      <c r="C31782" s="1" t="s">
        <v>3200</v>
      </c>
    </row>
    <row r="31783">
      <c r="A31783" s="1">
        <v>31781.0</v>
      </c>
      <c r="B31783" s="1" t="s">
        <v>3201</v>
      </c>
      <c r="C31783" s="1" t="s">
        <v>3202</v>
      </c>
    </row>
    <row r="31784">
      <c r="A31784" s="1">
        <v>31782.0</v>
      </c>
      <c r="B31784" s="1" t="s">
        <v>3203</v>
      </c>
      <c r="C31784" s="1" t="s">
        <v>3204</v>
      </c>
    </row>
    <row r="31785">
      <c r="A31785" s="1">
        <v>31783.0</v>
      </c>
      <c r="B31785" s="1" t="s">
        <v>3205</v>
      </c>
      <c r="C31785" s="1" t="s">
        <v>3206</v>
      </c>
    </row>
    <row r="31786">
      <c r="A31786" s="1">
        <v>31784.0</v>
      </c>
      <c r="B31786" s="1" t="s">
        <v>3207</v>
      </c>
      <c r="C31786" s="1" t="s">
        <v>3208</v>
      </c>
    </row>
    <row r="31787">
      <c r="A31787" s="1">
        <v>31785.0</v>
      </c>
      <c r="B31787" s="1" t="s">
        <v>3209</v>
      </c>
      <c r="C31787" s="1" t="s">
        <v>3210</v>
      </c>
    </row>
    <row r="31788">
      <c r="A31788" s="1">
        <v>31786.0</v>
      </c>
      <c r="B31788" s="1" t="s">
        <v>3211</v>
      </c>
      <c r="C31788" s="1" t="s">
        <v>3212</v>
      </c>
    </row>
    <row r="31789">
      <c r="A31789" s="1">
        <v>31787.0</v>
      </c>
      <c r="B31789" s="1" t="s">
        <v>3213</v>
      </c>
      <c r="C31789" s="1" t="s">
        <v>3214</v>
      </c>
    </row>
    <row r="31790">
      <c r="A31790" s="1">
        <v>31788.0</v>
      </c>
      <c r="B31790" s="1" t="s">
        <v>3215</v>
      </c>
      <c r="C31790" s="1" t="s">
        <v>3216</v>
      </c>
    </row>
    <row r="31791">
      <c r="A31791" s="1">
        <v>31789.0</v>
      </c>
      <c r="B31791" s="1" t="s">
        <v>3217</v>
      </c>
      <c r="C31791" s="1" t="s">
        <v>3218</v>
      </c>
    </row>
    <row r="31792">
      <c r="A31792" s="1">
        <v>31790.0</v>
      </c>
      <c r="B31792" s="1" t="s">
        <v>3219</v>
      </c>
      <c r="C31792" s="1" t="s">
        <v>3220</v>
      </c>
    </row>
    <row r="31793">
      <c r="A31793" s="1">
        <v>31791.0</v>
      </c>
      <c r="B31793" s="1" t="s">
        <v>3221</v>
      </c>
      <c r="C31793" s="1" t="s">
        <v>3222</v>
      </c>
    </row>
    <row r="31794">
      <c r="A31794" s="1">
        <v>31792.0</v>
      </c>
      <c r="B31794" s="1" t="s">
        <v>3223</v>
      </c>
      <c r="C31794" s="1" t="s">
        <v>3224</v>
      </c>
    </row>
    <row r="31795">
      <c r="A31795" s="1">
        <v>31793.0</v>
      </c>
      <c r="B31795" s="1" t="s">
        <v>3225</v>
      </c>
      <c r="C31795" s="1" t="s">
        <v>3226</v>
      </c>
    </row>
    <row r="31796">
      <c r="A31796" s="1">
        <v>31794.0</v>
      </c>
      <c r="B31796" s="1" t="s">
        <v>3227</v>
      </c>
      <c r="C31796" s="1" t="s">
        <v>3228</v>
      </c>
    </row>
    <row r="31797">
      <c r="A31797" s="1">
        <v>31795.0</v>
      </c>
      <c r="B31797" s="1" t="s">
        <v>3229</v>
      </c>
      <c r="C31797" s="1" t="s">
        <v>3230</v>
      </c>
    </row>
    <row r="31798">
      <c r="A31798" s="1">
        <v>31796.0</v>
      </c>
      <c r="B31798" s="1" t="s">
        <v>3231</v>
      </c>
      <c r="C31798" s="1" t="s">
        <v>3232</v>
      </c>
    </row>
    <row r="31799">
      <c r="A31799" s="1">
        <v>31797.0</v>
      </c>
      <c r="B31799" s="1" t="s">
        <v>3233</v>
      </c>
      <c r="C31799" s="1" t="s">
        <v>3234</v>
      </c>
    </row>
    <row r="31800">
      <c r="A31800" s="1">
        <v>31798.0</v>
      </c>
      <c r="B31800" s="1" t="s">
        <v>7970</v>
      </c>
      <c r="C31800" s="1" t="s">
        <v>7971</v>
      </c>
    </row>
    <row r="31801">
      <c r="A31801" s="1">
        <v>31799.0</v>
      </c>
      <c r="B31801" s="1" t="s">
        <v>3235</v>
      </c>
      <c r="C31801" s="1" t="s">
        <v>3236</v>
      </c>
    </row>
    <row r="31802">
      <c r="A31802" s="1">
        <v>31800.0</v>
      </c>
      <c r="B31802" s="1" t="s">
        <v>3237</v>
      </c>
      <c r="C31802" s="1" t="s">
        <v>3238</v>
      </c>
    </row>
    <row r="31803">
      <c r="A31803" s="1">
        <v>31801.0</v>
      </c>
      <c r="B31803" s="1" t="s">
        <v>3239</v>
      </c>
      <c r="C31803" s="1" t="s">
        <v>3240</v>
      </c>
    </row>
    <row r="31804">
      <c r="A31804" s="1">
        <v>31802.0</v>
      </c>
      <c r="B31804" s="1" t="s">
        <v>3241</v>
      </c>
      <c r="C31804" s="1" t="s">
        <v>3242</v>
      </c>
    </row>
    <row r="31805">
      <c r="A31805" s="1">
        <v>31803.0</v>
      </c>
      <c r="B31805" s="1" t="s">
        <v>3243</v>
      </c>
      <c r="C31805" s="1" t="s">
        <v>3244</v>
      </c>
    </row>
    <row r="31806">
      <c r="A31806" s="1">
        <v>31804.0</v>
      </c>
      <c r="B31806" s="1" t="s">
        <v>3245</v>
      </c>
      <c r="C31806" s="1" t="s">
        <v>3246</v>
      </c>
    </row>
    <row r="31807">
      <c r="A31807" s="1">
        <v>31805.0</v>
      </c>
      <c r="B31807" s="1" t="s">
        <v>3247</v>
      </c>
      <c r="C31807" s="1" t="s">
        <v>3248</v>
      </c>
    </row>
    <row r="31808">
      <c r="A31808" s="1">
        <v>31806.0</v>
      </c>
      <c r="B31808" s="1" t="s">
        <v>3249</v>
      </c>
      <c r="C31808" s="1" t="s">
        <v>3250</v>
      </c>
    </row>
    <row r="31809">
      <c r="A31809" s="1">
        <v>31807.0</v>
      </c>
      <c r="B31809" s="1" t="s">
        <v>3251</v>
      </c>
      <c r="C31809" s="1" t="s">
        <v>3252</v>
      </c>
    </row>
    <row r="31810">
      <c r="A31810" s="1">
        <v>31808.0</v>
      </c>
      <c r="B31810" s="1" t="s">
        <v>1377</v>
      </c>
      <c r="C31810" s="1" t="s">
        <v>3253</v>
      </c>
    </row>
    <row r="31811">
      <c r="A31811" s="1">
        <v>31809.0</v>
      </c>
      <c r="B31811" s="1" t="s">
        <v>3254</v>
      </c>
      <c r="C31811" s="1" t="s">
        <v>3255</v>
      </c>
    </row>
    <row r="31812">
      <c r="A31812" s="1">
        <v>31810.0</v>
      </c>
      <c r="B31812" s="1" t="s">
        <v>3256</v>
      </c>
      <c r="C31812" s="1" t="s">
        <v>3257</v>
      </c>
    </row>
    <row r="31813">
      <c r="A31813" s="1">
        <v>31811.0</v>
      </c>
      <c r="B31813" s="1" t="s">
        <v>3258</v>
      </c>
      <c r="C31813" s="1" t="s">
        <v>3259</v>
      </c>
    </row>
    <row r="31814">
      <c r="A31814" s="1">
        <v>31812.0</v>
      </c>
      <c r="B31814" s="1" t="s">
        <v>3260</v>
      </c>
      <c r="C31814" s="1" t="s">
        <v>3261</v>
      </c>
    </row>
    <row r="31815">
      <c r="A31815" s="1">
        <v>31813.0</v>
      </c>
      <c r="B31815" s="1" t="s">
        <v>3262</v>
      </c>
      <c r="C31815" s="1" t="s">
        <v>3263</v>
      </c>
    </row>
    <row r="31816">
      <c r="A31816" s="1">
        <v>31814.0</v>
      </c>
      <c r="B31816" s="1" t="s">
        <v>3264</v>
      </c>
      <c r="C31816" s="1" t="s">
        <v>3265</v>
      </c>
    </row>
    <row r="31817">
      <c r="A31817" s="1">
        <v>31815.0</v>
      </c>
      <c r="B31817" s="1" t="s">
        <v>3266</v>
      </c>
      <c r="C31817" s="1" t="s">
        <v>3267</v>
      </c>
    </row>
    <row r="31818">
      <c r="A31818" s="1">
        <v>31816.0</v>
      </c>
      <c r="B31818" s="1" t="s">
        <v>3268</v>
      </c>
      <c r="C31818" s="1" t="s">
        <v>3269</v>
      </c>
    </row>
    <row r="31819">
      <c r="A31819" s="1">
        <v>31817.0</v>
      </c>
      <c r="B31819" s="1" t="s">
        <v>3270</v>
      </c>
      <c r="C31819" s="1" t="s">
        <v>3271</v>
      </c>
    </row>
    <row r="31820">
      <c r="A31820" s="1">
        <v>31818.0</v>
      </c>
      <c r="B31820" s="1" t="s">
        <v>3272</v>
      </c>
      <c r="C31820" s="1" t="s">
        <v>3273</v>
      </c>
    </row>
    <row r="31821">
      <c r="A31821" s="1">
        <v>31819.0</v>
      </c>
      <c r="B31821" s="1" t="s">
        <v>3274</v>
      </c>
      <c r="C31821" s="1" t="s">
        <v>3275</v>
      </c>
    </row>
    <row r="31822">
      <c r="A31822" s="1">
        <v>31820.0</v>
      </c>
      <c r="B31822" s="1" t="s">
        <v>3276</v>
      </c>
      <c r="C31822" s="1" t="s">
        <v>3277</v>
      </c>
    </row>
    <row r="31823">
      <c r="A31823" s="1">
        <v>31821.0</v>
      </c>
      <c r="B31823" s="1" t="s">
        <v>3280</v>
      </c>
      <c r="C31823" s="1" t="s">
        <v>3281</v>
      </c>
    </row>
    <row r="31824">
      <c r="A31824" s="1">
        <v>31822.0</v>
      </c>
      <c r="B31824" s="1" t="s">
        <v>3282</v>
      </c>
      <c r="C31824" s="1" t="s">
        <v>3283</v>
      </c>
    </row>
    <row r="31825">
      <c r="A31825" s="1">
        <v>31823.0</v>
      </c>
      <c r="B31825" s="1" t="s">
        <v>3284</v>
      </c>
      <c r="C31825" s="1" t="s">
        <v>3285</v>
      </c>
    </row>
    <row r="31826">
      <c r="A31826" s="1">
        <v>31824.0</v>
      </c>
      <c r="B31826" s="1" t="s">
        <v>3286</v>
      </c>
      <c r="C31826" s="1" t="s">
        <v>3287</v>
      </c>
    </row>
    <row r="31827">
      <c r="A31827" s="1">
        <v>31825.0</v>
      </c>
      <c r="B31827" s="1" t="s">
        <v>3288</v>
      </c>
      <c r="C31827" s="1" t="s">
        <v>3289</v>
      </c>
    </row>
    <row r="31828">
      <c r="A31828" s="1">
        <v>31826.0</v>
      </c>
      <c r="B31828" s="1" t="s">
        <v>3290</v>
      </c>
      <c r="C31828" s="1" t="s">
        <v>3291</v>
      </c>
    </row>
    <row r="31829">
      <c r="A31829" s="1">
        <v>31827.0</v>
      </c>
      <c r="B31829" s="1" t="s">
        <v>3292</v>
      </c>
      <c r="C31829" s="1" t="s">
        <v>3293</v>
      </c>
    </row>
    <row r="31830">
      <c r="A31830" s="1">
        <v>31828.0</v>
      </c>
      <c r="B31830" s="1" t="s">
        <v>3294</v>
      </c>
      <c r="C31830" s="1" t="s">
        <v>3295</v>
      </c>
    </row>
    <row r="31831">
      <c r="A31831" s="1">
        <v>31829.0</v>
      </c>
      <c r="B31831" s="1" t="s">
        <v>3296</v>
      </c>
      <c r="C31831" s="1" t="s">
        <v>3297</v>
      </c>
    </row>
    <row r="31832">
      <c r="A31832" s="1">
        <v>31830.0</v>
      </c>
      <c r="B31832" s="1" t="s">
        <v>3298</v>
      </c>
      <c r="C31832" s="1" t="s">
        <v>3299</v>
      </c>
    </row>
    <row r="31833">
      <c r="A31833" s="1">
        <v>31831.0</v>
      </c>
      <c r="B31833" s="1" t="s">
        <v>3300</v>
      </c>
      <c r="C31833" s="1" t="s">
        <v>3301</v>
      </c>
    </row>
    <row r="31834">
      <c r="A31834" s="1">
        <v>31832.0</v>
      </c>
      <c r="B31834" s="1" t="s">
        <v>1379</v>
      </c>
      <c r="C31834" s="1" t="s">
        <v>3302</v>
      </c>
    </row>
    <row r="31835">
      <c r="A31835" s="1">
        <v>31833.0</v>
      </c>
      <c r="B31835" s="1" t="s">
        <v>3303</v>
      </c>
      <c r="C31835" s="1" t="s">
        <v>3304</v>
      </c>
    </row>
    <row r="31836">
      <c r="A31836" s="1">
        <v>31834.0</v>
      </c>
      <c r="B31836" s="1" t="s">
        <v>3305</v>
      </c>
      <c r="C31836" s="1" t="s">
        <v>3306</v>
      </c>
    </row>
    <row r="31837">
      <c r="A31837" s="1">
        <v>31835.0</v>
      </c>
      <c r="B31837" s="1" t="s">
        <v>3307</v>
      </c>
      <c r="C31837" s="1" t="s">
        <v>3308</v>
      </c>
    </row>
    <row r="31838">
      <c r="A31838" s="1">
        <v>31836.0</v>
      </c>
      <c r="B31838" s="1" t="s">
        <v>3309</v>
      </c>
      <c r="C31838" s="1" t="s">
        <v>3310</v>
      </c>
    </row>
    <row r="31839">
      <c r="A31839" s="1">
        <v>31837.0</v>
      </c>
      <c r="B31839" s="1" t="s">
        <v>3311</v>
      </c>
      <c r="C31839" s="1" t="s">
        <v>3312</v>
      </c>
    </row>
    <row r="31840">
      <c r="A31840" s="1">
        <v>31838.0</v>
      </c>
      <c r="B31840" s="1" t="s">
        <v>3313</v>
      </c>
      <c r="C31840" s="1" t="s">
        <v>3314</v>
      </c>
    </row>
    <row r="31841">
      <c r="A31841" s="1">
        <v>31839.0</v>
      </c>
      <c r="B31841" s="1" t="s">
        <v>3315</v>
      </c>
      <c r="C31841" s="1" t="s">
        <v>3316</v>
      </c>
    </row>
    <row r="31842">
      <c r="A31842" s="1">
        <v>31840.0</v>
      </c>
      <c r="B31842" s="1" t="s">
        <v>3317</v>
      </c>
      <c r="C31842" s="1" t="s">
        <v>3318</v>
      </c>
    </row>
    <row r="31843">
      <c r="A31843" s="1">
        <v>31841.0</v>
      </c>
      <c r="B31843" s="1" t="s">
        <v>3319</v>
      </c>
      <c r="C31843" s="1" t="s">
        <v>3320</v>
      </c>
    </row>
    <row r="31844">
      <c r="A31844" s="1">
        <v>31842.0</v>
      </c>
      <c r="B31844" s="1" t="s">
        <v>3321</v>
      </c>
      <c r="C31844" s="1" t="s">
        <v>3322</v>
      </c>
    </row>
    <row r="31845">
      <c r="A31845" s="1">
        <v>31843.0</v>
      </c>
      <c r="B31845" s="1" t="s">
        <v>1381</v>
      </c>
      <c r="C31845" s="1" t="s">
        <v>3323</v>
      </c>
    </row>
    <row r="31846">
      <c r="A31846" s="1">
        <v>31844.0</v>
      </c>
      <c r="B31846" s="1" t="s">
        <v>3324</v>
      </c>
      <c r="C31846" s="1" t="s">
        <v>3325</v>
      </c>
    </row>
    <row r="31847">
      <c r="A31847" s="1">
        <v>31845.0</v>
      </c>
      <c r="B31847" s="1" t="s">
        <v>3326</v>
      </c>
      <c r="C31847" s="1" t="s">
        <v>3327</v>
      </c>
    </row>
    <row r="31848">
      <c r="A31848" s="1">
        <v>31846.0</v>
      </c>
      <c r="B31848" s="1" t="s">
        <v>3328</v>
      </c>
      <c r="C31848" s="1" t="s">
        <v>3329</v>
      </c>
    </row>
    <row r="31849">
      <c r="A31849" s="1">
        <v>31847.0</v>
      </c>
      <c r="B31849" s="1" t="s">
        <v>3330</v>
      </c>
      <c r="C31849" s="1" t="s">
        <v>3331</v>
      </c>
    </row>
    <row r="31850">
      <c r="A31850" s="1">
        <v>31848.0</v>
      </c>
      <c r="B31850" s="1" t="s">
        <v>3332</v>
      </c>
      <c r="C31850" s="1" t="s">
        <v>3333</v>
      </c>
    </row>
    <row r="31851">
      <c r="A31851" s="1">
        <v>31849.0</v>
      </c>
      <c r="B31851" s="1" t="s">
        <v>3334</v>
      </c>
      <c r="C31851" s="3" t="s">
        <v>3335</v>
      </c>
    </row>
    <row r="31852">
      <c r="A31852" s="1">
        <v>31850.0</v>
      </c>
      <c r="B31852" s="1" t="s">
        <v>3336</v>
      </c>
      <c r="C31852" s="1" t="s">
        <v>3337</v>
      </c>
    </row>
    <row r="31853">
      <c r="A31853" s="1">
        <v>31851.0</v>
      </c>
      <c r="B31853" s="1" t="s">
        <v>3338</v>
      </c>
      <c r="C31853" s="1" t="s">
        <v>3339</v>
      </c>
    </row>
    <row r="31854">
      <c r="A31854" s="1">
        <v>31852.0</v>
      </c>
      <c r="B31854" s="1" t="s">
        <v>3340</v>
      </c>
      <c r="C31854" s="1" t="s">
        <v>3341</v>
      </c>
    </row>
    <row r="31855">
      <c r="A31855" s="1">
        <v>31853.0</v>
      </c>
      <c r="B31855" s="1" t="s">
        <v>3342</v>
      </c>
      <c r="C31855" s="1" t="s">
        <v>3343</v>
      </c>
    </row>
    <row r="31856">
      <c r="A31856" s="1">
        <v>31854.0</v>
      </c>
      <c r="B31856" s="1" t="s">
        <v>3344</v>
      </c>
      <c r="C31856" s="1" t="s">
        <v>3345</v>
      </c>
    </row>
    <row r="31857">
      <c r="A31857" s="1">
        <v>31855.0</v>
      </c>
      <c r="B31857" s="1" t="s">
        <v>3346</v>
      </c>
      <c r="C31857" s="1" t="s">
        <v>3347</v>
      </c>
    </row>
    <row r="31858">
      <c r="A31858" s="1">
        <v>31856.0</v>
      </c>
      <c r="B31858" s="1" t="s">
        <v>3348</v>
      </c>
      <c r="C31858" s="1" t="s">
        <v>3349</v>
      </c>
    </row>
    <row r="31859">
      <c r="A31859" s="1">
        <v>31857.0</v>
      </c>
      <c r="B31859" s="1" t="s">
        <v>3350</v>
      </c>
      <c r="C31859" s="1" t="s">
        <v>3351</v>
      </c>
    </row>
    <row r="31860">
      <c r="A31860" s="1">
        <v>31858.0</v>
      </c>
      <c r="B31860" s="1" t="s">
        <v>3352</v>
      </c>
      <c r="C31860" s="1" t="s">
        <v>3353</v>
      </c>
    </row>
    <row r="31861">
      <c r="A31861" s="1">
        <v>31859.0</v>
      </c>
      <c r="B31861" s="1" t="s">
        <v>3354</v>
      </c>
      <c r="C31861" s="1" t="s">
        <v>3355</v>
      </c>
    </row>
    <row r="31862">
      <c r="A31862" s="1">
        <v>31860.0</v>
      </c>
      <c r="B31862" s="1" t="s">
        <v>3356</v>
      </c>
      <c r="C31862" s="1" t="s">
        <v>3357</v>
      </c>
    </row>
    <row r="31863">
      <c r="A31863" s="1">
        <v>31861.0</v>
      </c>
      <c r="B31863" s="1" t="s">
        <v>3358</v>
      </c>
      <c r="C31863" s="1" t="s">
        <v>3359</v>
      </c>
    </row>
    <row r="31864">
      <c r="A31864" s="1">
        <v>31862.0</v>
      </c>
      <c r="B31864" s="1" t="s">
        <v>3360</v>
      </c>
      <c r="C31864" s="1" t="s">
        <v>3361</v>
      </c>
    </row>
    <row r="31865">
      <c r="A31865" s="1">
        <v>31863.0</v>
      </c>
      <c r="B31865" s="1" t="s">
        <v>3362</v>
      </c>
      <c r="C31865" s="1" t="s">
        <v>3363</v>
      </c>
    </row>
    <row r="31866">
      <c r="A31866" s="1">
        <v>31864.0</v>
      </c>
      <c r="B31866" s="1" t="s">
        <v>3364</v>
      </c>
      <c r="C31866" s="1" t="s">
        <v>3365</v>
      </c>
    </row>
    <row r="31867">
      <c r="A31867" s="1">
        <v>31865.0</v>
      </c>
      <c r="B31867" s="1" t="s">
        <v>3366</v>
      </c>
      <c r="C31867" s="1" t="s">
        <v>3367</v>
      </c>
    </row>
    <row r="31868">
      <c r="A31868" s="1">
        <v>31866.0</v>
      </c>
      <c r="B31868" s="1" t="s">
        <v>3368</v>
      </c>
      <c r="C31868" s="1" t="s">
        <v>3369</v>
      </c>
    </row>
    <row r="31869">
      <c r="A31869" s="1">
        <v>31867.0</v>
      </c>
      <c r="B31869" s="1" t="s">
        <v>3370</v>
      </c>
      <c r="C31869" s="1" t="s">
        <v>3371</v>
      </c>
    </row>
    <row r="31870">
      <c r="A31870" s="1">
        <v>31868.0</v>
      </c>
      <c r="B31870" s="1" t="s">
        <v>3372</v>
      </c>
      <c r="C31870" s="1" t="s">
        <v>3373</v>
      </c>
    </row>
    <row r="31871">
      <c r="A31871" s="1">
        <v>31869.0</v>
      </c>
      <c r="B31871" s="1" t="s">
        <v>3374</v>
      </c>
      <c r="C31871" s="1" t="s">
        <v>3375</v>
      </c>
    </row>
    <row r="31872">
      <c r="A31872" s="1">
        <v>31870.0</v>
      </c>
      <c r="B31872" s="1" t="s">
        <v>3376</v>
      </c>
      <c r="C31872" s="1" t="s">
        <v>3377</v>
      </c>
    </row>
    <row r="31873">
      <c r="A31873" s="1">
        <v>31871.0</v>
      </c>
      <c r="B31873" s="1" t="s">
        <v>3378</v>
      </c>
      <c r="C31873" s="1" t="s">
        <v>3379</v>
      </c>
    </row>
    <row r="31874">
      <c r="A31874" s="1">
        <v>31872.0</v>
      </c>
      <c r="B31874" s="1" t="s">
        <v>3380</v>
      </c>
      <c r="C31874" s="1" t="s">
        <v>3381</v>
      </c>
    </row>
    <row r="31875">
      <c r="A31875" s="1">
        <v>31873.0</v>
      </c>
      <c r="B31875" s="1" t="s">
        <v>3382</v>
      </c>
      <c r="C31875" s="1" t="s">
        <v>3383</v>
      </c>
    </row>
    <row r="31876">
      <c r="A31876" s="1">
        <v>31874.0</v>
      </c>
      <c r="B31876" s="1" t="s">
        <v>3384</v>
      </c>
      <c r="C31876" s="1" t="s">
        <v>3385</v>
      </c>
    </row>
    <row r="31877">
      <c r="A31877" s="1">
        <v>31875.0</v>
      </c>
      <c r="B31877" s="1" t="s">
        <v>3386</v>
      </c>
      <c r="C31877" s="1" t="s">
        <v>3387</v>
      </c>
    </row>
    <row r="31878">
      <c r="A31878" s="1">
        <v>31876.0</v>
      </c>
      <c r="B31878" s="1" t="s">
        <v>3388</v>
      </c>
      <c r="C31878" s="1" t="s">
        <v>3389</v>
      </c>
    </row>
    <row r="31879">
      <c r="A31879" s="1">
        <v>31877.0</v>
      </c>
      <c r="B31879" s="1" t="s">
        <v>3390</v>
      </c>
      <c r="C31879" s="1" t="s">
        <v>3391</v>
      </c>
    </row>
    <row r="31880">
      <c r="A31880" s="1">
        <v>31878.0</v>
      </c>
      <c r="B31880" s="1" t="s">
        <v>3392</v>
      </c>
      <c r="C31880" s="1" t="s">
        <v>3393</v>
      </c>
    </row>
    <row r="31881">
      <c r="A31881" s="1">
        <v>31879.0</v>
      </c>
      <c r="B31881" s="1" t="s">
        <v>3394</v>
      </c>
      <c r="C31881" s="1" t="s">
        <v>3395</v>
      </c>
    </row>
    <row r="31882">
      <c r="A31882" s="1">
        <v>31880.0</v>
      </c>
      <c r="B31882" s="1" t="s">
        <v>3396</v>
      </c>
      <c r="C31882" s="1" t="s">
        <v>3397</v>
      </c>
    </row>
    <row r="31883">
      <c r="A31883" s="1">
        <v>31881.0</v>
      </c>
      <c r="B31883" s="1" t="s">
        <v>3398</v>
      </c>
      <c r="C31883" s="1" t="s">
        <v>3399</v>
      </c>
    </row>
    <row r="31884">
      <c r="A31884" s="1">
        <v>31882.0</v>
      </c>
      <c r="B31884" s="1" t="s">
        <v>3400</v>
      </c>
      <c r="C31884" s="1" t="s">
        <v>3401</v>
      </c>
    </row>
    <row r="31885">
      <c r="A31885" s="1">
        <v>31883.0</v>
      </c>
      <c r="B31885" s="1" t="s">
        <v>3402</v>
      </c>
      <c r="C31885" s="1" t="s">
        <v>3403</v>
      </c>
    </row>
    <row r="31886">
      <c r="A31886" s="1">
        <v>31884.0</v>
      </c>
      <c r="B31886" s="1" t="s">
        <v>3404</v>
      </c>
      <c r="C31886" s="1" t="s">
        <v>3405</v>
      </c>
    </row>
    <row r="31887">
      <c r="A31887" s="1">
        <v>31885.0</v>
      </c>
      <c r="B31887" s="1" t="s">
        <v>3406</v>
      </c>
      <c r="C31887" s="1" t="s">
        <v>3407</v>
      </c>
    </row>
    <row r="31888">
      <c r="A31888" s="1">
        <v>31886.0</v>
      </c>
      <c r="B31888" s="1" t="s">
        <v>3408</v>
      </c>
      <c r="C31888" s="1" t="s">
        <v>3409</v>
      </c>
    </row>
    <row r="31889">
      <c r="A31889" s="1">
        <v>31887.0</v>
      </c>
      <c r="B31889" s="1" t="s">
        <v>3410</v>
      </c>
      <c r="C31889" s="1" t="s">
        <v>3411</v>
      </c>
    </row>
    <row r="31890">
      <c r="A31890" s="1">
        <v>31888.0</v>
      </c>
      <c r="B31890" s="1" t="s">
        <v>3412</v>
      </c>
      <c r="C31890" s="1" t="s">
        <v>3413</v>
      </c>
    </row>
    <row r="31891">
      <c r="A31891" s="1">
        <v>31889.0</v>
      </c>
      <c r="B31891" s="1" t="s">
        <v>3414</v>
      </c>
      <c r="C31891" s="1" t="s">
        <v>3415</v>
      </c>
    </row>
    <row r="31892">
      <c r="A31892" s="1">
        <v>31890.0</v>
      </c>
      <c r="B31892" s="1" t="s">
        <v>3416</v>
      </c>
      <c r="C31892" s="1" t="s">
        <v>3417</v>
      </c>
    </row>
    <row r="31893">
      <c r="A31893" s="1">
        <v>31891.0</v>
      </c>
      <c r="B31893" s="1" t="s">
        <v>3418</v>
      </c>
      <c r="C31893" s="1" t="s">
        <v>3419</v>
      </c>
    </row>
    <row r="31894">
      <c r="A31894" s="1">
        <v>31892.0</v>
      </c>
      <c r="B31894" s="1" t="s">
        <v>3422</v>
      </c>
      <c r="C31894" s="1" t="s">
        <v>3423</v>
      </c>
    </row>
    <row r="31895">
      <c r="A31895" s="1">
        <v>31893.0</v>
      </c>
      <c r="B31895" s="1" t="s">
        <v>3424</v>
      </c>
      <c r="C31895" s="1" t="s">
        <v>3425</v>
      </c>
    </row>
    <row r="31896">
      <c r="A31896" s="1">
        <v>31894.0</v>
      </c>
      <c r="B31896" s="1" t="s">
        <v>3426</v>
      </c>
      <c r="C31896" s="1" t="s">
        <v>3427</v>
      </c>
    </row>
    <row r="31897">
      <c r="A31897" s="1">
        <v>31895.0</v>
      </c>
      <c r="B31897" s="1" t="s">
        <v>3428</v>
      </c>
      <c r="C31897" s="1" t="s">
        <v>3429</v>
      </c>
    </row>
    <row r="31898">
      <c r="A31898" s="1">
        <v>31896.0</v>
      </c>
      <c r="B31898" s="1" t="s">
        <v>3430</v>
      </c>
      <c r="C31898" s="1" t="s">
        <v>3431</v>
      </c>
    </row>
    <row r="31899">
      <c r="A31899" s="1">
        <v>31897.0</v>
      </c>
      <c r="B31899" s="1" t="s">
        <v>3432</v>
      </c>
      <c r="C31899" s="1" t="s">
        <v>3433</v>
      </c>
    </row>
    <row r="31900">
      <c r="A31900" s="1">
        <v>31898.0</v>
      </c>
      <c r="B31900" s="1" t="s">
        <v>3434</v>
      </c>
      <c r="C31900" s="1" t="s">
        <v>3435</v>
      </c>
    </row>
    <row r="31901">
      <c r="A31901" s="1">
        <v>31899.0</v>
      </c>
      <c r="B31901" s="1" t="s">
        <v>3436</v>
      </c>
      <c r="C31901" s="1" t="s">
        <v>3437</v>
      </c>
    </row>
    <row r="31902">
      <c r="A31902" s="1">
        <v>31900.0</v>
      </c>
      <c r="B31902" s="1" t="s">
        <v>3438</v>
      </c>
      <c r="C31902" s="1" t="s">
        <v>3439</v>
      </c>
    </row>
    <row r="31903">
      <c r="A31903" s="1">
        <v>31901.0</v>
      </c>
      <c r="B31903" s="1" t="s">
        <v>3440</v>
      </c>
      <c r="C31903" s="1" t="s">
        <v>3441</v>
      </c>
    </row>
    <row r="31904">
      <c r="A31904" s="1">
        <v>31902.0</v>
      </c>
      <c r="B31904" s="1" t="s">
        <v>3442</v>
      </c>
      <c r="C31904" s="1" t="s">
        <v>3443</v>
      </c>
    </row>
    <row r="31905">
      <c r="A31905" s="1">
        <v>31903.0</v>
      </c>
      <c r="B31905" s="1" t="s">
        <v>3444</v>
      </c>
      <c r="C31905" s="1" t="s">
        <v>3445</v>
      </c>
    </row>
    <row r="31906">
      <c r="A31906" s="1">
        <v>31904.0</v>
      </c>
      <c r="B31906" s="1" t="s">
        <v>3446</v>
      </c>
      <c r="C31906" s="1" t="s">
        <v>3447</v>
      </c>
    </row>
    <row r="31907">
      <c r="A31907" s="1">
        <v>31905.0</v>
      </c>
      <c r="B31907" s="1" t="s">
        <v>3448</v>
      </c>
      <c r="C31907" s="1" t="s">
        <v>3449</v>
      </c>
    </row>
    <row r="31908">
      <c r="A31908" s="1">
        <v>31906.0</v>
      </c>
      <c r="B31908" s="1" t="s">
        <v>3450</v>
      </c>
      <c r="C31908" s="1" t="s">
        <v>3451</v>
      </c>
    </row>
    <row r="31909">
      <c r="A31909" s="1">
        <v>31907.0</v>
      </c>
      <c r="B31909" s="1" t="s">
        <v>3452</v>
      </c>
      <c r="C31909" s="1" t="s">
        <v>3453</v>
      </c>
    </row>
    <row r="31910">
      <c r="A31910" s="1">
        <v>31908.0</v>
      </c>
      <c r="B31910" s="1" t="s">
        <v>3454</v>
      </c>
      <c r="C31910" s="1" t="s">
        <v>3455</v>
      </c>
    </row>
    <row r="31911">
      <c r="A31911" s="1">
        <v>31909.0</v>
      </c>
      <c r="B31911" s="1" t="s">
        <v>3456</v>
      </c>
      <c r="C31911" s="1" t="s">
        <v>3457</v>
      </c>
    </row>
    <row r="31912">
      <c r="A31912" s="1">
        <v>31910.0</v>
      </c>
      <c r="B31912" s="1" t="s">
        <v>3458</v>
      </c>
      <c r="C31912" s="1" t="s">
        <v>3459</v>
      </c>
    </row>
    <row r="31913">
      <c r="A31913" s="1">
        <v>31911.0</v>
      </c>
      <c r="B31913" s="1" t="s">
        <v>3460</v>
      </c>
      <c r="C31913" s="1" t="s">
        <v>3461</v>
      </c>
    </row>
    <row r="31914">
      <c r="A31914" s="1">
        <v>31912.0</v>
      </c>
      <c r="B31914" s="1" t="s">
        <v>3462</v>
      </c>
      <c r="C31914" s="1" t="s">
        <v>3463</v>
      </c>
    </row>
    <row r="31915">
      <c r="A31915" s="1">
        <v>31913.0</v>
      </c>
      <c r="B31915" s="1" t="s">
        <v>3464</v>
      </c>
      <c r="C31915" s="1" t="s">
        <v>3465</v>
      </c>
    </row>
    <row r="31916">
      <c r="A31916" s="1">
        <v>31914.0</v>
      </c>
      <c r="B31916" s="1" t="s">
        <v>3466</v>
      </c>
      <c r="C31916" s="1" t="s">
        <v>3467</v>
      </c>
    </row>
    <row r="31917">
      <c r="A31917" s="1">
        <v>31915.0</v>
      </c>
      <c r="B31917" s="1" t="s">
        <v>3468</v>
      </c>
      <c r="C31917" s="1" t="s">
        <v>3469</v>
      </c>
    </row>
    <row r="31918">
      <c r="A31918" s="1">
        <v>31916.0</v>
      </c>
      <c r="B31918" s="1" t="s">
        <v>3470</v>
      </c>
      <c r="C31918" s="1" t="s">
        <v>3471</v>
      </c>
    </row>
    <row r="31919">
      <c r="A31919" s="1">
        <v>31917.0</v>
      </c>
      <c r="B31919" s="1" t="s">
        <v>3472</v>
      </c>
      <c r="C31919" s="1" t="s">
        <v>3473</v>
      </c>
    </row>
    <row r="31920">
      <c r="A31920" s="1">
        <v>31918.0</v>
      </c>
      <c r="B31920" s="1" t="s">
        <v>3474</v>
      </c>
      <c r="C31920" s="1" t="s">
        <v>3475</v>
      </c>
    </row>
    <row r="31921">
      <c r="A31921" s="1">
        <v>31919.0</v>
      </c>
      <c r="B31921" s="1" t="s">
        <v>3476</v>
      </c>
      <c r="C31921" s="1" t="s">
        <v>3477</v>
      </c>
    </row>
    <row r="31922">
      <c r="A31922" s="1">
        <v>31920.0</v>
      </c>
      <c r="B31922" s="1" t="s">
        <v>3478</v>
      </c>
      <c r="C31922" s="1" t="s">
        <v>3479</v>
      </c>
    </row>
    <row r="31923">
      <c r="A31923" s="1">
        <v>31921.0</v>
      </c>
      <c r="B31923" s="1" t="s">
        <v>3480</v>
      </c>
      <c r="C31923" s="1" t="s">
        <v>3481</v>
      </c>
    </row>
    <row r="31924">
      <c r="A31924" s="1">
        <v>31922.0</v>
      </c>
      <c r="B31924" s="1" t="s">
        <v>3482</v>
      </c>
      <c r="C31924" s="1" t="s">
        <v>3483</v>
      </c>
    </row>
    <row r="31925">
      <c r="A31925" s="1">
        <v>31923.0</v>
      </c>
      <c r="B31925" s="1" t="s">
        <v>3484</v>
      </c>
      <c r="C31925" s="1" t="s">
        <v>3485</v>
      </c>
    </row>
    <row r="31926">
      <c r="A31926" s="1">
        <v>31924.0</v>
      </c>
      <c r="B31926" s="1" t="s">
        <v>3486</v>
      </c>
      <c r="C31926" s="1" t="s">
        <v>3487</v>
      </c>
    </row>
    <row r="31927">
      <c r="A31927" s="1">
        <v>31925.0</v>
      </c>
      <c r="B31927" s="1" t="s">
        <v>3488</v>
      </c>
      <c r="C31927" s="1" t="s">
        <v>3489</v>
      </c>
    </row>
    <row r="31928">
      <c r="A31928" s="1">
        <v>31926.0</v>
      </c>
      <c r="B31928" s="1" t="s">
        <v>3490</v>
      </c>
      <c r="C31928" s="1" t="s">
        <v>3491</v>
      </c>
    </row>
    <row r="31929">
      <c r="A31929" s="1">
        <v>31927.0</v>
      </c>
      <c r="B31929" s="1" t="s">
        <v>3492</v>
      </c>
      <c r="C31929" s="1" t="s">
        <v>3493</v>
      </c>
    </row>
    <row r="31930">
      <c r="A31930" s="1">
        <v>31928.0</v>
      </c>
      <c r="B31930" s="1" t="s">
        <v>3494</v>
      </c>
      <c r="C31930" s="1" t="s">
        <v>3495</v>
      </c>
    </row>
    <row r="31931">
      <c r="A31931" s="1">
        <v>31929.0</v>
      </c>
      <c r="B31931" s="1" t="s">
        <v>3496</v>
      </c>
      <c r="C31931" s="1" t="s">
        <v>3497</v>
      </c>
    </row>
    <row r="31932">
      <c r="A31932" s="1">
        <v>31930.0</v>
      </c>
      <c r="B31932" s="1" t="s">
        <v>3498</v>
      </c>
      <c r="C31932" s="1" t="s">
        <v>3499</v>
      </c>
    </row>
    <row r="31933">
      <c r="A31933" s="1">
        <v>31931.0</v>
      </c>
      <c r="B31933" s="1" t="s">
        <v>3500</v>
      </c>
      <c r="C31933" s="1" t="s">
        <v>3501</v>
      </c>
    </row>
    <row r="31934">
      <c r="A31934" s="1">
        <v>31932.0</v>
      </c>
      <c r="B31934" s="1" t="s">
        <v>3502</v>
      </c>
      <c r="C31934" s="1" t="s">
        <v>3503</v>
      </c>
    </row>
    <row r="31935">
      <c r="A31935" s="1">
        <v>31933.0</v>
      </c>
      <c r="B31935" s="1" t="s">
        <v>3504</v>
      </c>
      <c r="C31935" s="1" t="s">
        <v>3505</v>
      </c>
    </row>
    <row r="31936">
      <c r="A31936" s="1">
        <v>31934.0</v>
      </c>
      <c r="B31936" s="1" t="s">
        <v>3506</v>
      </c>
      <c r="C31936" s="1" t="s">
        <v>3507</v>
      </c>
    </row>
    <row r="31937">
      <c r="A31937" s="1">
        <v>31935.0</v>
      </c>
      <c r="B31937" s="1" t="s">
        <v>3508</v>
      </c>
      <c r="C31937" s="1" t="s">
        <v>3509</v>
      </c>
    </row>
    <row r="31938">
      <c r="A31938" s="1">
        <v>31936.0</v>
      </c>
      <c r="B31938" s="1" t="s">
        <v>3514</v>
      </c>
      <c r="C31938" s="1" t="s">
        <v>3515</v>
      </c>
    </row>
    <row r="31939">
      <c r="A31939" s="1">
        <v>31937.0</v>
      </c>
      <c r="B31939" s="1" t="s">
        <v>3516</v>
      </c>
      <c r="C31939" s="1" t="s">
        <v>3517</v>
      </c>
    </row>
    <row r="31940">
      <c r="A31940" s="1">
        <v>31938.0</v>
      </c>
      <c r="B31940" s="1" t="s">
        <v>3518</v>
      </c>
      <c r="C31940" s="1" t="s">
        <v>3519</v>
      </c>
    </row>
    <row r="31941">
      <c r="A31941" s="1">
        <v>31939.0</v>
      </c>
      <c r="B31941" s="1" t="s">
        <v>3520</v>
      </c>
      <c r="C31941" s="1" t="s">
        <v>3521</v>
      </c>
    </row>
    <row r="31942">
      <c r="A31942" s="1">
        <v>31940.0</v>
      </c>
      <c r="B31942" s="1" t="s">
        <v>3522</v>
      </c>
      <c r="C31942" s="1" t="s">
        <v>3523</v>
      </c>
    </row>
    <row r="31943">
      <c r="A31943" s="1">
        <v>31941.0</v>
      </c>
      <c r="B31943" s="1" t="s">
        <v>3524</v>
      </c>
      <c r="C31943" s="1" t="s">
        <v>3525</v>
      </c>
    </row>
    <row r="31944">
      <c r="A31944" s="1">
        <v>31942.0</v>
      </c>
      <c r="B31944" s="1" t="s">
        <v>3526</v>
      </c>
      <c r="C31944" s="1" t="s">
        <v>3527</v>
      </c>
    </row>
    <row r="31945">
      <c r="A31945" s="1">
        <v>31943.0</v>
      </c>
      <c r="B31945" s="1" t="s">
        <v>3528</v>
      </c>
      <c r="C31945" s="1" t="s">
        <v>3529</v>
      </c>
    </row>
    <row r="31946">
      <c r="A31946" s="1">
        <v>31944.0</v>
      </c>
      <c r="B31946" s="1" t="s">
        <v>3530</v>
      </c>
      <c r="C31946" s="1" t="s">
        <v>3531</v>
      </c>
    </row>
    <row r="31947">
      <c r="A31947" s="1">
        <v>31945.0</v>
      </c>
      <c r="B31947" s="1" t="s">
        <v>3532</v>
      </c>
      <c r="C31947" s="1" t="s">
        <v>3533</v>
      </c>
    </row>
    <row r="31948">
      <c r="A31948" s="1">
        <v>31946.0</v>
      </c>
      <c r="B31948" s="1" t="s">
        <v>3534</v>
      </c>
      <c r="C31948" s="1" t="s">
        <v>3535</v>
      </c>
    </row>
    <row r="31949">
      <c r="A31949" s="1">
        <v>31947.0</v>
      </c>
      <c r="B31949" s="1" t="s">
        <v>3536</v>
      </c>
      <c r="C31949" s="1" t="s">
        <v>3537</v>
      </c>
    </row>
    <row r="31950">
      <c r="A31950" s="1">
        <v>31948.0</v>
      </c>
      <c r="B31950" s="1" t="s">
        <v>3538</v>
      </c>
      <c r="C31950" s="1" t="s">
        <v>3539</v>
      </c>
    </row>
    <row r="31951">
      <c r="A31951" s="1">
        <v>31949.0</v>
      </c>
      <c r="B31951" s="1" t="s">
        <v>3540</v>
      </c>
      <c r="C31951" s="1" t="s">
        <v>3541</v>
      </c>
    </row>
    <row r="31952">
      <c r="A31952" s="1">
        <v>31950.0</v>
      </c>
      <c r="B31952" s="1" t="s">
        <v>3542</v>
      </c>
      <c r="C31952" s="1" t="s">
        <v>3543</v>
      </c>
    </row>
    <row r="31953">
      <c r="A31953" s="1">
        <v>31951.0</v>
      </c>
      <c r="B31953" s="1" t="s">
        <v>3544</v>
      </c>
      <c r="C31953" s="1" t="s">
        <v>3545</v>
      </c>
    </row>
    <row r="31954">
      <c r="A31954" s="1">
        <v>31952.0</v>
      </c>
      <c r="B31954" s="1" t="s">
        <v>3546</v>
      </c>
      <c r="C31954" s="1" t="s">
        <v>3547</v>
      </c>
    </row>
    <row r="31955">
      <c r="A31955" s="1">
        <v>31953.0</v>
      </c>
      <c r="B31955" s="1" t="s">
        <v>3548</v>
      </c>
      <c r="C31955" s="1" t="s">
        <v>3549</v>
      </c>
    </row>
    <row r="31956">
      <c r="A31956" s="1">
        <v>31954.0</v>
      </c>
      <c r="B31956" s="1" t="s">
        <v>3550</v>
      </c>
      <c r="C31956" s="1" t="s">
        <v>3551</v>
      </c>
    </row>
    <row r="31957">
      <c r="A31957" s="1">
        <v>31955.0</v>
      </c>
      <c r="B31957" s="1" t="s">
        <v>3554</v>
      </c>
      <c r="C31957" s="1" t="s">
        <v>3555</v>
      </c>
    </row>
    <row r="31958">
      <c r="A31958" s="1">
        <v>31956.0</v>
      </c>
      <c r="B31958" s="1" t="s">
        <v>3556</v>
      </c>
      <c r="C31958" s="1" t="s">
        <v>3557</v>
      </c>
    </row>
    <row r="31959">
      <c r="A31959" s="1">
        <v>31957.0</v>
      </c>
      <c r="B31959" s="1" t="s">
        <v>3558</v>
      </c>
      <c r="C31959" s="1" t="s">
        <v>3559</v>
      </c>
    </row>
    <row r="31960">
      <c r="A31960" s="1">
        <v>31958.0</v>
      </c>
      <c r="B31960" s="1" t="s">
        <v>3560</v>
      </c>
      <c r="C31960" s="1" t="s">
        <v>3561</v>
      </c>
    </row>
    <row r="31961">
      <c r="A31961" s="1">
        <v>31959.0</v>
      </c>
      <c r="B31961" s="1" t="s">
        <v>3562</v>
      </c>
      <c r="C31961" s="1" t="s">
        <v>3563</v>
      </c>
    </row>
    <row r="31962">
      <c r="A31962" s="1">
        <v>31960.0</v>
      </c>
      <c r="B31962" s="1" t="s">
        <v>3564</v>
      </c>
      <c r="C31962" s="1" t="s">
        <v>3565</v>
      </c>
    </row>
    <row r="31963">
      <c r="A31963" s="1">
        <v>31961.0</v>
      </c>
      <c r="B31963" s="1" t="s">
        <v>3566</v>
      </c>
      <c r="C31963" s="1" t="s">
        <v>3567</v>
      </c>
    </row>
    <row r="31964">
      <c r="A31964" s="1">
        <v>31962.0</v>
      </c>
      <c r="B31964" s="1" t="s">
        <v>3568</v>
      </c>
      <c r="C31964" s="1" t="s">
        <v>3569</v>
      </c>
    </row>
    <row r="31965">
      <c r="A31965" s="1">
        <v>31963.0</v>
      </c>
      <c r="B31965" s="1" t="s">
        <v>3570</v>
      </c>
      <c r="C31965" s="1" t="s">
        <v>3571</v>
      </c>
    </row>
    <row r="31966">
      <c r="A31966" s="1">
        <v>31964.0</v>
      </c>
      <c r="B31966" s="1" t="s">
        <v>3572</v>
      </c>
      <c r="C31966" s="1" t="s">
        <v>3573</v>
      </c>
    </row>
    <row r="31967">
      <c r="A31967" s="1">
        <v>31965.0</v>
      </c>
      <c r="B31967" s="1" t="s">
        <v>3574</v>
      </c>
      <c r="C31967" s="1" t="s">
        <v>3575</v>
      </c>
    </row>
    <row r="31968">
      <c r="A31968" s="1">
        <v>31966.0</v>
      </c>
      <c r="B31968" s="1" t="s">
        <v>3576</v>
      </c>
      <c r="C31968" s="1" t="s">
        <v>3577</v>
      </c>
    </row>
    <row r="31969">
      <c r="A31969" s="1">
        <v>31967.0</v>
      </c>
      <c r="B31969" s="1" t="s">
        <v>3578</v>
      </c>
      <c r="C31969" s="1" t="s">
        <v>3579</v>
      </c>
    </row>
    <row r="31970">
      <c r="A31970" s="1">
        <v>31968.0</v>
      </c>
      <c r="B31970" s="1" t="s">
        <v>3580</v>
      </c>
      <c r="C31970" s="1" t="s">
        <v>3581</v>
      </c>
    </row>
    <row r="31971">
      <c r="A31971" s="1">
        <v>31969.0</v>
      </c>
      <c r="B31971" s="1" t="s">
        <v>3582</v>
      </c>
      <c r="C31971" s="1" t="s">
        <v>3583</v>
      </c>
    </row>
    <row r="31972">
      <c r="A31972" s="1">
        <v>31970.0</v>
      </c>
      <c r="B31972" s="1" t="s">
        <v>3584</v>
      </c>
      <c r="C31972" s="1" t="s">
        <v>3585</v>
      </c>
    </row>
    <row r="31973">
      <c r="A31973" s="1">
        <v>31971.0</v>
      </c>
      <c r="B31973" s="1" t="s">
        <v>3586</v>
      </c>
      <c r="C31973" s="1" t="s">
        <v>3587</v>
      </c>
    </row>
    <row r="31974">
      <c r="A31974" s="1">
        <v>31972.0</v>
      </c>
      <c r="B31974" s="1" t="s">
        <v>3588</v>
      </c>
      <c r="C31974" s="1" t="s">
        <v>3589</v>
      </c>
    </row>
    <row r="31975">
      <c r="A31975" s="1">
        <v>31973.0</v>
      </c>
      <c r="B31975" s="1" t="s">
        <v>3590</v>
      </c>
      <c r="C31975" s="1" t="s">
        <v>3591</v>
      </c>
    </row>
    <row r="31976">
      <c r="A31976" s="1">
        <v>31974.0</v>
      </c>
      <c r="B31976" s="1" t="s">
        <v>3592</v>
      </c>
      <c r="C31976" s="1" t="s">
        <v>3593</v>
      </c>
    </row>
    <row r="31977">
      <c r="A31977" s="1">
        <v>31975.0</v>
      </c>
      <c r="B31977" s="1" t="s">
        <v>3594</v>
      </c>
      <c r="C31977" s="1" t="s">
        <v>3595</v>
      </c>
    </row>
    <row r="31978">
      <c r="A31978" s="1">
        <v>31976.0</v>
      </c>
      <c r="B31978" s="1" t="s">
        <v>3596</v>
      </c>
      <c r="C31978" s="1" t="s">
        <v>3597</v>
      </c>
    </row>
    <row r="31979">
      <c r="A31979" s="1">
        <v>31977.0</v>
      </c>
      <c r="B31979" s="1" t="s">
        <v>3598</v>
      </c>
      <c r="C31979" s="1" t="s">
        <v>3599</v>
      </c>
    </row>
    <row r="31980">
      <c r="A31980" s="1">
        <v>31978.0</v>
      </c>
      <c r="B31980" s="1" t="s">
        <v>3600</v>
      </c>
      <c r="C31980" s="3" t="s">
        <v>3601</v>
      </c>
    </row>
    <row r="31981">
      <c r="A31981" s="1">
        <v>31979.0</v>
      </c>
      <c r="B31981" s="1" t="s">
        <v>3602</v>
      </c>
      <c r="C31981" s="1" t="s">
        <v>3603</v>
      </c>
    </row>
    <row r="31982">
      <c r="A31982" s="1">
        <v>31980.0</v>
      </c>
      <c r="B31982" s="1" t="s">
        <v>3604</v>
      </c>
      <c r="C31982" s="1" t="s">
        <v>3605</v>
      </c>
    </row>
    <row r="31983">
      <c r="A31983" s="1">
        <v>31981.0</v>
      </c>
      <c r="B31983" s="1" t="s">
        <v>3606</v>
      </c>
      <c r="C31983" s="1" t="s">
        <v>3607</v>
      </c>
    </row>
    <row r="31984">
      <c r="A31984" s="1">
        <v>31982.0</v>
      </c>
      <c r="B31984" s="1" t="s">
        <v>3608</v>
      </c>
      <c r="C31984" s="1" t="s">
        <v>3609</v>
      </c>
    </row>
    <row r="31985">
      <c r="A31985" s="1">
        <v>31983.0</v>
      </c>
      <c r="B31985" s="1" t="s">
        <v>3610</v>
      </c>
      <c r="C31985" s="1" t="s">
        <v>3611</v>
      </c>
    </row>
    <row r="31986">
      <c r="A31986" s="1">
        <v>31984.0</v>
      </c>
      <c r="B31986" s="1" t="s">
        <v>3612</v>
      </c>
      <c r="C31986" s="1" t="s">
        <v>3613</v>
      </c>
    </row>
    <row r="31987">
      <c r="A31987" s="1">
        <v>31985.0</v>
      </c>
      <c r="B31987" s="1" t="s">
        <v>3614</v>
      </c>
      <c r="C31987" s="1" t="s">
        <v>3615</v>
      </c>
    </row>
    <row r="31988">
      <c r="A31988" s="1">
        <v>31986.0</v>
      </c>
      <c r="B31988" s="1" t="s">
        <v>3616</v>
      </c>
      <c r="C31988" s="1" t="s">
        <v>3617</v>
      </c>
    </row>
    <row r="31989">
      <c r="A31989" s="1">
        <v>31987.0</v>
      </c>
      <c r="B31989" s="1" t="s">
        <v>3618</v>
      </c>
      <c r="C31989" s="1" t="s">
        <v>3619</v>
      </c>
    </row>
    <row r="31990">
      <c r="A31990" s="1">
        <v>31988.0</v>
      </c>
      <c r="B31990" s="1" t="s">
        <v>3620</v>
      </c>
      <c r="C31990" s="1" t="s">
        <v>3621</v>
      </c>
    </row>
    <row r="31991">
      <c r="A31991" s="1">
        <v>31989.0</v>
      </c>
      <c r="B31991" s="1" t="s">
        <v>4545</v>
      </c>
      <c r="C31991" s="1" t="s">
        <v>4546</v>
      </c>
    </row>
    <row r="31992">
      <c r="A31992" s="1">
        <v>31990.0</v>
      </c>
      <c r="B31992" s="1" t="s">
        <v>4547</v>
      </c>
      <c r="C31992" s="1" t="s">
        <v>4548</v>
      </c>
    </row>
    <row r="31993">
      <c r="A31993" s="1">
        <v>31991.0</v>
      </c>
      <c r="B31993" s="1" t="s">
        <v>4549</v>
      </c>
      <c r="C31993" s="1" t="s">
        <v>4550</v>
      </c>
    </row>
    <row r="31994">
      <c r="A31994" s="1">
        <v>31992.0</v>
      </c>
      <c r="B31994" s="1" t="s">
        <v>4551</v>
      </c>
      <c r="C31994" s="1" t="s">
        <v>4552</v>
      </c>
    </row>
    <row r="31995">
      <c r="A31995" s="1">
        <v>31993.0</v>
      </c>
      <c r="B31995" s="1" t="s">
        <v>4553</v>
      </c>
      <c r="C31995" s="1" t="s">
        <v>4554</v>
      </c>
    </row>
    <row r="31996">
      <c r="A31996" s="1">
        <v>31994.0</v>
      </c>
      <c r="B31996" s="1" t="s">
        <v>4555</v>
      </c>
      <c r="C31996" s="1" t="s">
        <v>4556</v>
      </c>
    </row>
    <row r="31997">
      <c r="A31997" s="1">
        <v>31995.0</v>
      </c>
      <c r="B31997" s="1" t="s">
        <v>4557</v>
      </c>
      <c r="C31997" s="1" t="s">
        <v>4558</v>
      </c>
    </row>
    <row r="31998">
      <c r="A31998" s="1">
        <v>31996.0</v>
      </c>
      <c r="B31998" s="1" t="s">
        <v>7972</v>
      </c>
      <c r="C31998" s="1" t="s">
        <v>7973</v>
      </c>
    </row>
    <row r="31999">
      <c r="A31999" s="1">
        <v>31997.0</v>
      </c>
      <c r="B31999" s="1" t="s">
        <v>7974</v>
      </c>
      <c r="C31999" s="1" t="s">
        <v>7975</v>
      </c>
    </row>
    <row r="32000">
      <c r="A32000" s="1">
        <v>31998.0</v>
      </c>
      <c r="B32000" s="1" t="s">
        <v>7976</v>
      </c>
      <c r="C32000" s="1" t="s">
        <v>7977</v>
      </c>
    </row>
    <row r="32001">
      <c r="A32001" s="1">
        <v>31999.0</v>
      </c>
      <c r="B32001" s="1" t="s">
        <v>7978</v>
      </c>
      <c r="C32001" s="1" t="s">
        <v>7979</v>
      </c>
    </row>
    <row r="32002">
      <c r="A32002" s="1">
        <v>32000.0</v>
      </c>
      <c r="B32002" s="1" t="s">
        <v>7980</v>
      </c>
      <c r="C32002" s="1" t="s">
        <v>7981</v>
      </c>
    </row>
    <row r="32003">
      <c r="A32003" s="1">
        <v>32001.0</v>
      </c>
      <c r="B32003" s="1" t="s">
        <v>7982</v>
      </c>
      <c r="C32003" s="1" t="s">
        <v>7983</v>
      </c>
    </row>
    <row r="32004">
      <c r="A32004" s="1">
        <v>32002.0</v>
      </c>
      <c r="B32004" s="1" t="s">
        <v>3436</v>
      </c>
      <c r="C32004" s="1" t="s">
        <v>7984</v>
      </c>
    </row>
    <row r="32005">
      <c r="A32005" s="1">
        <v>32003.0</v>
      </c>
      <c r="B32005" s="1" t="s">
        <v>7985</v>
      </c>
      <c r="C32005" s="1" t="s">
        <v>7986</v>
      </c>
    </row>
    <row r="32006">
      <c r="A32006" s="1">
        <v>32004.0</v>
      </c>
      <c r="B32006" s="1" t="s">
        <v>7987</v>
      </c>
      <c r="C32006" s="1" t="s">
        <v>7988</v>
      </c>
    </row>
    <row r="32007">
      <c r="A32007" s="1">
        <v>32005.0</v>
      </c>
      <c r="B32007" s="1" t="s">
        <v>7989</v>
      </c>
      <c r="C32007" s="1" t="s">
        <v>7990</v>
      </c>
    </row>
    <row r="32008">
      <c r="A32008" s="1">
        <v>32006.0</v>
      </c>
      <c r="B32008" s="1" t="s">
        <v>7991</v>
      </c>
      <c r="C32008" s="1" t="s">
        <v>7992</v>
      </c>
    </row>
    <row r="32009">
      <c r="A32009" s="1">
        <v>32007.0</v>
      </c>
      <c r="B32009" s="1" t="s">
        <v>7993</v>
      </c>
      <c r="C32009" s="1" t="s">
        <v>7994</v>
      </c>
    </row>
    <row r="32010">
      <c r="A32010" s="1">
        <v>32008.0</v>
      </c>
      <c r="B32010" s="1" t="s">
        <v>7995</v>
      </c>
      <c r="C32010" s="1" t="s">
        <v>7996</v>
      </c>
    </row>
    <row r="32011">
      <c r="A32011" s="1">
        <v>32009.0</v>
      </c>
      <c r="B32011" s="1" t="s">
        <v>7997</v>
      </c>
      <c r="C32011" s="1" t="s">
        <v>7998</v>
      </c>
    </row>
    <row r="32012">
      <c r="A32012" s="1">
        <v>32010.0</v>
      </c>
      <c r="B32012" s="1" t="s">
        <v>7999</v>
      </c>
      <c r="C32012" s="1" t="s">
        <v>8000</v>
      </c>
    </row>
    <row r="32013">
      <c r="A32013" s="1">
        <v>32011.0</v>
      </c>
      <c r="B32013" s="1" t="s">
        <v>8001</v>
      </c>
      <c r="C32013" s="1" t="s">
        <v>8002</v>
      </c>
    </row>
    <row r="32014">
      <c r="A32014" s="1">
        <v>32012.0</v>
      </c>
      <c r="B32014" s="1" t="s">
        <v>8003</v>
      </c>
      <c r="C32014" s="1" t="s">
        <v>8004</v>
      </c>
    </row>
    <row r="32015">
      <c r="A32015" s="1">
        <v>32013.0</v>
      </c>
      <c r="B32015" s="1" t="s">
        <v>8005</v>
      </c>
      <c r="C32015" s="1" t="s">
        <v>8006</v>
      </c>
    </row>
    <row r="32016">
      <c r="A32016" s="1">
        <v>32014.0</v>
      </c>
      <c r="B32016" s="1" t="s">
        <v>8007</v>
      </c>
      <c r="C32016" s="1" t="s">
        <v>8008</v>
      </c>
    </row>
    <row r="32017">
      <c r="A32017" s="1">
        <v>32015.0</v>
      </c>
      <c r="B32017" s="1" t="s">
        <v>8009</v>
      </c>
      <c r="C32017" s="1" t="s">
        <v>8010</v>
      </c>
    </row>
    <row r="32018">
      <c r="A32018" s="1">
        <v>32016.0</v>
      </c>
      <c r="B32018" s="1" t="s">
        <v>8011</v>
      </c>
      <c r="C32018" s="1" t="s">
        <v>8012</v>
      </c>
    </row>
    <row r="32019">
      <c r="A32019" s="1">
        <v>32017.0</v>
      </c>
      <c r="B32019" s="1" t="s">
        <v>8013</v>
      </c>
      <c r="C32019" s="1" t="s">
        <v>8014</v>
      </c>
    </row>
    <row r="32020">
      <c r="A32020" s="1">
        <v>32018.0</v>
      </c>
      <c r="B32020" s="1" t="s">
        <v>8015</v>
      </c>
      <c r="C32020" s="1" t="s">
        <v>8016</v>
      </c>
    </row>
    <row r="32021">
      <c r="A32021" s="1">
        <v>32019.0</v>
      </c>
      <c r="B32021" s="1" t="s">
        <v>8017</v>
      </c>
      <c r="C32021" s="1" t="s">
        <v>8018</v>
      </c>
    </row>
    <row r="32022">
      <c r="A32022" s="1">
        <v>32020.0</v>
      </c>
      <c r="B32022" s="1" t="s">
        <v>8019</v>
      </c>
      <c r="C32022" s="1" t="s">
        <v>8020</v>
      </c>
    </row>
    <row r="32023">
      <c r="A32023" s="1">
        <v>32021.0</v>
      </c>
      <c r="B32023" s="1" t="s">
        <v>8021</v>
      </c>
      <c r="C32023" s="1" t="s">
        <v>8022</v>
      </c>
    </row>
    <row r="32024">
      <c r="A32024" s="1">
        <v>32022.0</v>
      </c>
      <c r="B32024" s="1" t="s">
        <v>8023</v>
      </c>
      <c r="C32024" s="1" t="s">
        <v>8024</v>
      </c>
    </row>
    <row r="32025">
      <c r="A32025" s="1">
        <v>32023.0</v>
      </c>
      <c r="B32025" s="1" t="s">
        <v>8025</v>
      </c>
      <c r="C32025" s="1" t="s">
        <v>8026</v>
      </c>
    </row>
    <row r="32026">
      <c r="A32026" s="1">
        <v>32024.0</v>
      </c>
      <c r="B32026" s="1" t="s">
        <v>8027</v>
      </c>
      <c r="C32026" s="1" t="s">
        <v>8028</v>
      </c>
    </row>
    <row r="32027">
      <c r="A32027" s="1">
        <v>32025.0</v>
      </c>
      <c r="B32027" s="1" t="s">
        <v>8029</v>
      </c>
      <c r="C32027" s="1" t="s">
        <v>8030</v>
      </c>
    </row>
    <row r="32028">
      <c r="A32028" s="1">
        <v>32026.0</v>
      </c>
      <c r="B32028" s="1" t="s">
        <v>4451</v>
      </c>
      <c r="C32028" s="1" t="s">
        <v>4452</v>
      </c>
    </row>
    <row r="32029">
      <c r="A32029" s="1">
        <v>32027.0</v>
      </c>
      <c r="B32029" s="1" t="s">
        <v>4453</v>
      </c>
      <c r="C32029" s="1" t="s">
        <v>4454</v>
      </c>
    </row>
    <row r="32030">
      <c r="A32030" s="1">
        <v>32028.0</v>
      </c>
      <c r="B32030" s="1" t="s">
        <v>4455</v>
      </c>
      <c r="C32030" s="1" t="s">
        <v>4456</v>
      </c>
    </row>
    <row r="32031">
      <c r="A32031" s="1">
        <v>32029.0</v>
      </c>
      <c r="B32031" s="1" t="s">
        <v>4457</v>
      </c>
      <c r="C32031" s="1" t="s">
        <v>4458</v>
      </c>
    </row>
    <row r="32032">
      <c r="A32032" s="1">
        <v>32030.0</v>
      </c>
      <c r="B32032" s="1" t="s">
        <v>4459</v>
      </c>
      <c r="C32032" s="1" t="s">
        <v>4460</v>
      </c>
    </row>
    <row r="32033">
      <c r="A32033" s="1">
        <v>32031.0</v>
      </c>
      <c r="B32033" s="1" t="s">
        <v>4461</v>
      </c>
      <c r="C32033" s="1" t="s">
        <v>4462</v>
      </c>
    </row>
    <row r="32034">
      <c r="A32034" s="1">
        <v>32032.0</v>
      </c>
      <c r="B32034" s="1" t="s">
        <v>4463</v>
      </c>
      <c r="C32034" s="1" t="s">
        <v>4464</v>
      </c>
    </row>
    <row r="32035">
      <c r="A32035" s="1">
        <v>32033.0</v>
      </c>
      <c r="B32035" s="1" t="s">
        <v>4465</v>
      </c>
      <c r="C32035" s="1" t="s">
        <v>4466</v>
      </c>
    </row>
    <row r="32036">
      <c r="A32036" s="1">
        <v>32034.0</v>
      </c>
      <c r="B32036" s="1" t="s">
        <v>4467</v>
      </c>
      <c r="C32036" s="1" t="s">
        <v>4468</v>
      </c>
    </row>
    <row r="32037">
      <c r="A32037" s="1">
        <v>32035.0</v>
      </c>
      <c r="B32037" s="1" t="s">
        <v>4469</v>
      </c>
      <c r="C32037" s="1" t="s">
        <v>4470</v>
      </c>
    </row>
    <row r="32038">
      <c r="A32038" s="1">
        <v>32036.0</v>
      </c>
      <c r="B32038" s="1" t="s">
        <v>4563</v>
      </c>
      <c r="C32038" s="1" t="s">
        <v>4564</v>
      </c>
    </row>
    <row r="32039">
      <c r="A32039" s="1">
        <v>32037.0</v>
      </c>
      <c r="B32039" s="1" t="s">
        <v>4471</v>
      </c>
      <c r="C32039" s="1" t="s">
        <v>4472</v>
      </c>
    </row>
    <row r="32040">
      <c r="A32040" s="1">
        <v>32038.0</v>
      </c>
      <c r="B32040" s="1" t="s">
        <v>8031</v>
      </c>
      <c r="C32040" s="1" t="s">
        <v>8032</v>
      </c>
    </row>
    <row r="32041">
      <c r="A32041" s="1">
        <v>32039.0</v>
      </c>
      <c r="B32041" s="1" t="s">
        <v>4473</v>
      </c>
      <c r="C32041" s="1" t="s">
        <v>4474</v>
      </c>
    </row>
    <row r="32042">
      <c r="A32042" s="1">
        <v>32040.0</v>
      </c>
      <c r="B32042" s="1" t="s">
        <v>4475</v>
      </c>
      <c r="C32042" s="1" t="s">
        <v>4476</v>
      </c>
    </row>
    <row r="32043">
      <c r="A32043" s="1">
        <v>32041.0</v>
      </c>
      <c r="B32043" s="1" t="s">
        <v>4477</v>
      </c>
      <c r="C32043" s="1" t="s">
        <v>4478</v>
      </c>
    </row>
    <row r="32044">
      <c r="A32044" s="1">
        <v>32042.0</v>
      </c>
      <c r="B32044" s="1" t="s">
        <v>4479</v>
      </c>
      <c r="C32044" s="1" t="s">
        <v>4480</v>
      </c>
    </row>
    <row r="32045">
      <c r="A32045" s="1">
        <v>32043.0</v>
      </c>
      <c r="B32045" s="1" t="s">
        <v>4481</v>
      </c>
      <c r="C32045" s="1" t="s">
        <v>4482</v>
      </c>
    </row>
    <row r="32046">
      <c r="A32046" s="1">
        <v>32044.0</v>
      </c>
      <c r="B32046" s="1" t="s">
        <v>4483</v>
      </c>
      <c r="C32046" s="1" t="s">
        <v>4484</v>
      </c>
    </row>
    <row r="32047">
      <c r="A32047" s="1">
        <v>32045.0</v>
      </c>
      <c r="B32047" s="1" t="s">
        <v>4485</v>
      </c>
      <c r="C32047" s="1" t="s">
        <v>4486</v>
      </c>
    </row>
    <row r="32048">
      <c r="A32048" s="1">
        <v>32046.0</v>
      </c>
      <c r="B32048" s="1" t="s">
        <v>4487</v>
      </c>
      <c r="C32048" s="1" t="s">
        <v>4488</v>
      </c>
    </row>
    <row r="32049">
      <c r="A32049" s="1">
        <v>32047.0</v>
      </c>
      <c r="B32049" s="1" t="s">
        <v>4489</v>
      </c>
      <c r="C32049" s="1" t="s">
        <v>4490</v>
      </c>
    </row>
    <row r="32050">
      <c r="A32050" s="1">
        <v>32048.0</v>
      </c>
      <c r="B32050" s="1" t="s">
        <v>4565</v>
      </c>
      <c r="C32050" s="1" t="s">
        <v>4566</v>
      </c>
    </row>
    <row r="32051">
      <c r="A32051" s="1">
        <v>32049.0</v>
      </c>
      <c r="B32051" s="1" t="s">
        <v>4567</v>
      </c>
      <c r="C32051" s="1" t="s">
        <v>4568</v>
      </c>
    </row>
    <row r="32052">
      <c r="A32052" s="1">
        <v>32050.0</v>
      </c>
      <c r="B32052" s="1" t="s">
        <v>4569</v>
      </c>
      <c r="C32052" s="1" t="s">
        <v>4570</v>
      </c>
    </row>
    <row r="32053">
      <c r="A32053" s="1">
        <v>32051.0</v>
      </c>
      <c r="B32053" s="1" t="s">
        <v>4571</v>
      </c>
      <c r="C32053" s="1" t="s">
        <v>4570</v>
      </c>
    </row>
    <row r="32054">
      <c r="A32054" s="1">
        <v>32052.0</v>
      </c>
      <c r="B32054" s="1" t="s">
        <v>4572</v>
      </c>
      <c r="C32054" s="1" t="s">
        <v>4570</v>
      </c>
    </row>
    <row r="32055">
      <c r="A32055" s="1">
        <v>32053.0</v>
      </c>
      <c r="B32055" s="1" t="s">
        <v>4573</v>
      </c>
      <c r="C32055" s="1" t="s">
        <v>4574</v>
      </c>
    </row>
    <row r="32056">
      <c r="A32056" s="1">
        <v>32054.0</v>
      </c>
      <c r="B32056" s="1" t="s">
        <v>4575</v>
      </c>
      <c r="C32056" s="1" t="s">
        <v>4576</v>
      </c>
    </row>
    <row r="32057">
      <c r="A32057" s="1">
        <v>32055.0</v>
      </c>
      <c r="B32057" s="1" t="s">
        <v>4577</v>
      </c>
      <c r="C32057" s="1" t="s">
        <v>4576</v>
      </c>
    </row>
    <row r="32058">
      <c r="A32058" s="1">
        <v>32056.0</v>
      </c>
      <c r="B32058" s="1" t="s">
        <v>4578</v>
      </c>
      <c r="C32058" s="1" t="s">
        <v>4576</v>
      </c>
    </row>
    <row r="32059">
      <c r="A32059" s="1">
        <v>32057.0</v>
      </c>
      <c r="B32059" s="1" t="s">
        <v>4579</v>
      </c>
      <c r="C32059" s="1" t="s">
        <v>4576</v>
      </c>
    </row>
    <row r="32060">
      <c r="A32060" s="1">
        <v>32058.0</v>
      </c>
      <c r="B32060" s="1" t="s">
        <v>4580</v>
      </c>
      <c r="C32060" s="1" t="s">
        <v>4576</v>
      </c>
    </row>
    <row r="32061">
      <c r="A32061" s="1">
        <v>32059.0</v>
      </c>
      <c r="B32061" s="1" t="s">
        <v>4581</v>
      </c>
      <c r="C32061" s="1" t="s">
        <v>4576</v>
      </c>
    </row>
    <row r="32062">
      <c r="A32062" s="1">
        <v>32060.0</v>
      </c>
      <c r="B32062" s="1" t="s">
        <v>4582</v>
      </c>
      <c r="C32062" s="1" t="s">
        <v>4576</v>
      </c>
    </row>
    <row r="32063">
      <c r="A32063" s="1">
        <v>32061.0</v>
      </c>
      <c r="B32063" s="1" t="s">
        <v>4583</v>
      </c>
      <c r="C32063" s="1" t="s">
        <v>4576</v>
      </c>
    </row>
    <row r="32064">
      <c r="A32064" s="1">
        <v>32062.0</v>
      </c>
      <c r="B32064" s="1" t="s">
        <v>4584</v>
      </c>
      <c r="C32064" s="1" t="s">
        <v>4576</v>
      </c>
    </row>
    <row r="32065">
      <c r="A32065" s="1">
        <v>32063.0</v>
      </c>
      <c r="B32065" s="1" t="s">
        <v>4585</v>
      </c>
      <c r="C32065" s="1" t="s">
        <v>4576</v>
      </c>
    </row>
    <row r="32066">
      <c r="A32066" s="1">
        <v>32064.0</v>
      </c>
      <c r="B32066" s="1" t="s">
        <v>4586</v>
      </c>
      <c r="C32066" s="1" t="s">
        <v>4587</v>
      </c>
    </row>
    <row r="32067">
      <c r="A32067" s="1">
        <v>32065.0</v>
      </c>
      <c r="B32067" s="1" t="s">
        <v>4588</v>
      </c>
      <c r="C32067" s="1" t="s">
        <v>4587</v>
      </c>
    </row>
    <row r="32068">
      <c r="A32068" s="1">
        <v>32066.0</v>
      </c>
      <c r="B32068" s="1" t="s">
        <v>4589</v>
      </c>
      <c r="C32068" s="1" t="s">
        <v>4587</v>
      </c>
    </row>
    <row r="32069">
      <c r="A32069" s="1">
        <v>32067.0</v>
      </c>
      <c r="B32069" s="1" t="s">
        <v>4590</v>
      </c>
      <c r="C32069" s="1" t="s">
        <v>4591</v>
      </c>
    </row>
    <row r="32070">
      <c r="A32070" s="1">
        <v>32068.0</v>
      </c>
      <c r="B32070" s="1" t="s">
        <v>4592</v>
      </c>
      <c r="C32070" s="1" t="s">
        <v>4593</v>
      </c>
    </row>
    <row r="32071">
      <c r="A32071" s="1">
        <v>32069.0</v>
      </c>
      <c r="B32071" s="1" t="s">
        <v>4594</v>
      </c>
      <c r="C32071" s="1" t="s">
        <v>4593</v>
      </c>
    </row>
    <row r="32072">
      <c r="A32072" s="1">
        <v>32070.0</v>
      </c>
      <c r="B32072" s="1" t="s">
        <v>4595</v>
      </c>
      <c r="C32072" s="1" t="s">
        <v>4593</v>
      </c>
    </row>
    <row r="32073">
      <c r="A32073" s="1">
        <v>32071.0</v>
      </c>
      <c r="B32073" s="1" t="s">
        <v>4596</v>
      </c>
      <c r="C32073" s="1" t="s">
        <v>4593</v>
      </c>
    </row>
    <row r="32074">
      <c r="A32074" s="1">
        <v>32072.0</v>
      </c>
      <c r="B32074" s="1" t="s">
        <v>4597</v>
      </c>
      <c r="C32074" s="1" t="s">
        <v>4593</v>
      </c>
    </row>
    <row r="32075">
      <c r="A32075" s="1">
        <v>32073.0</v>
      </c>
      <c r="B32075" s="1" t="s">
        <v>4598</v>
      </c>
      <c r="C32075" s="1" t="s">
        <v>4593</v>
      </c>
    </row>
    <row r="32076">
      <c r="A32076" s="1">
        <v>32074.0</v>
      </c>
      <c r="B32076" s="1" t="s">
        <v>4599</v>
      </c>
      <c r="C32076" s="1" t="s">
        <v>4593</v>
      </c>
    </row>
    <row r="32077">
      <c r="A32077" s="1">
        <v>32075.0</v>
      </c>
      <c r="B32077" s="1" t="s">
        <v>4600</v>
      </c>
      <c r="C32077" s="1" t="s">
        <v>4593</v>
      </c>
    </row>
    <row r="32078">
      <c r="A32078" s="1">
        <v>32076.0</v>
      </c>
      <c r="B32078" s="1" t="s">
        <v>4601</v>
      </c>
      <c r="C32078" s="1" t="s">
        <v>4593</v>
      </c>
    </row>
    <row r="32079">
      <c r="A32079" s="1">
        <v>32077.0</v>
      </c>
      <c r="B32079" s="1" t="s">
        <v>4602</v>
      </c>
      <c r="C32079" s="1" t="s">
        <v>4593</v>
      </c>
    </row>
    <row r="32080">
      <c r="A32080" s="1">
        <v>32078.0</v>
      </c>
      <c r="B32080" s="1" t="s">
        <v>4603</v>
      </c>
      <c r="C32080" s="1" t="s">
        <v>4604</v>
      </c>
    </row>
    <row r="32081">
      <c r="A32081" s="1">
        <v>32079.0</v>
      </c>
      <c r="B32081" s="1" t="s">
        <v>4605</v>
      </c>
      <c r="C32081" s="1" t="s">
        <v>4606</v>
      </c>
    </row>
    <row r="32082">
      <c r="A32082" s="1">
        <v>32080.0</v>
      </c>
      <c r="B32082" s="1" t="s">
        <v>4607</v>
      </c>
      <c r="C32082" s="1" t="s">
        <v>4608</v>
      </c>
    </row>
    <row r="32083">
      <c r="A32083" s="1">
        <v>32081.0</v>
      </c>
      <c r="B32083" s="1" t="s">
        <v>4609</v>
      </c>
      <c r="C32083" s="1" t="s">
        <v>4610</v>
      </c>
    </row>
    <row r="32084">
      <c r="A32084" s="1">
        <v>32082.0</v>
      </c>
      <c r="B32084" s="1" t="s">
        <v>4611</v>
      </c>
      <c r="C32084" s="1" t="s">
        <v>4612</v>
      </c>
    </row>
    <row r="32085">
      <c r="A32085" s="1">
        <v>32083.0</v>
      </c>
      <c r="B32085" s="1" t="s">
        <v>4613</v>
      </c>
      <c r="C32085" s="1" t="s">
        <v>4614</v>
      </c>
    </row>
    <row r="32086">
      <c r="A32086" s="1">
        <v>32084.0</v>
      </c>
      <c r="B32086" s="1" t="s">
        <v>4615</v>
      </c>
      <c r="C32086" s="1" t="s">
        <v>4614</v>
      </c>
    </row>
    <row r="32087">
      <c r="A32087" s="1">
        <v>32085.0</v>
      </c>
      <c r="B32087" s="1" t="s">
        <v>4616</v>
      </c>
      <c r="C32087" s="1" t="s">
        <v>4614</v>
      </c>
    </row>
    <row r="32088">
      <c r="A32088" s="1">
        <v>32086.0</v>
      </c>
      <c r="B32088" s="1" t="s">
        <v>4617</v>
      </c>
      <c r="C32088" s="1" t="s">
        <v>4614</v>
      </c>
    </row>
    <row r="32089">
      <c r="A32089" s="1">
        <v>32087.0</v>
      </c>
      <c r="B32089" s="1" t="s">
        <v>4618</v>
      </c>
      <c r="C32089" s="1" t="s">
        <v>4619</v>
      </c>
    </row>
    <row r="32090">
      <c r="A32090" s="1">
        <v>32088.0</v>
      </c>
      <c r="B32090" s="1" t="s">
        <v>4620</v>
      </c>
      <c r="C32090" s="1" t="s">
        <v>4614</v>
      </c>
    </row>
    <row r="32091">
      <c r="A32091" s="1">
        <v>32089.0</v>
      </c>
      <c r="B32091" s="1" t="s">
        <v>4621</v>
      </c>
      <c r="C32091" s="1" t="s">
        <v>4614</v>
      </c>
    </row>
    <row r="32092">
      <c r="A32092" s="1">
        <v>32090.0</v>
      </c>
      <c r="B32092" s="1" t="s">
        <v>4622</v>
      </c>
      <c r="C32092" s="1" t="s">
        <v>4614</v>
      </c>
    </row>
    <row r="32093">
      <c r="A32093" s="1">
        <v>32091.0</v>
      </c>
      <c r="B32093" s="1" t="s">
        <v>4623</v>
      </c>
      <c r="C32093" s="1" t="s">
        <v>4614</v>
      </c>
    </row>
    <row r="32094">
      <c r="A32094" s="1">
        <v>32092.0</v>
      </c>
      <c r="B32094" s="1" t="s">
        <v>4624</v>
      </c>
      <c r="C32094" s="1" t="s">
        <v>4614</v>
      </c>
    </row>
    <row r="32095">
      <c r="A32095" s="1">
        <v>32093.0</v>
      </c>
      <c r="B32095" s="1" t="s">
        <v>4625</v>
      </c>
      <c r="C32095" s="1" t="s">
        <v>4626</v>
      </c>
    </row>
    <row r="32096">
      <c r="A32096" s="1">
        <v>32094.0</v>
      </c>
      <c r="B32096" s="1" t="s">
        <v>4627</v>
      </c>
      <c r="C32096" s="1" t="s">
        <v>4626</v>
      </c>
    </row>
    <row r="32097">
      <c r="A32097" s="1">
        <v>32095.0</v>
      </c>
      <c r="B32097" s="1" t="s">
        <v>4628</v>
      </c>
      <c r="C32097" s="1" t="s">
        <v>4626</v>
      </c>
    </row>
    <row r="32098">
      <c r="A32098" s="1">
        <v>32096.0</v>
      </c>
      <c r="B32098" s="1" t="s">
        <v>4629</v>
      </c>
      <c r="C32098" s="1" t="s">
        <v>4630</v>
      </c>
    </row>
    <row r="32099">
      <c r="A32099" s="1">
        <v>32097.0</v>
      </c>
      <c r="B32099" s="1" t="s">
        <v>4631</v>
      </c>
      <c r="C32099" s="1" t="s">
        <v>4630</v>
      </c>
    </row>
    <row r="32100">
      <c r="A32100" s="1">
        <v>32098.0</v>
      </c>
      <c r="B32100" s="1" t="s">
        <v>4632</v>
      </c>
      <c r="C32100" s="1" t="s">
        <v>4630</v>
      </c>
    </row>
    <row r="32101">
      <c r="A32101" s="1">
        <v>32099.0</v>
      </c>
      <c r="B32101" s="1" t="s">
        <v>4633</v>
      </c>
      <c r="C32101" s="1" t="s">
        <v>4630</v>
      </c>
    </row>
    <row r="32102">
      <c r="A32102" s="1">
        <v>32100.0</v>
      </c>
      <c r="B32102" s="1" t="s">
        <v>4634</v>
      </c>
      <c r="C32102" s="1" t="s">
        <v>4635</v>
      </c>
    </row>
    <row r="32103">
      <c r="A32103" s="1">
        <v>32101.0</v>
      </c>
      <c r="B32103" s="1" t="s">
        <v>4638</v>
      </c>
      <c r="C32103" s="1" t="s">
        <v>4639</v>
      </c>
    </row>
    <row r="32104">
      <c r="A32104" s="1">
        <v>32102.0</v>
      </c>
      <c r="B32104" s="1" t="s">
        <v>4640</v>
      </c>
      <c r="C32104" s="1" t="s">
        <v>4641</v>
      </c>
    </row>
    <row r="32105">
      <c r="A32105" s="1">
        <v>32103.0</v>
      </c>
      <c r="B32105" s="1" t="s">
        <v>4642</v>
      </c>
      <c r="C32105" s="1" t="s">
        <v>4643</v>
      </c>
    </row>
    <row r="32106">
      <c r="A32106" s="1">
        <v>32104.0</v>
      </c>
      <c r="B32106" s="1" t="s">
        <v>4644</v>
      </c>
      <c r="C32106" s="1" t="s">
        <v>4645</v>
      </c>
    </row>
    <row r="32107">
      <c r="A32107" s="1">
        <v>32105.0</v>
      </c>
      <c r="B32107" s="1" t="s">
        <v>4646</v>
      </c>
      <c r="C32107" s="1" t="s">
        <v>4647</v>
      </c>
    </row>
    <row r="32108">
      <c r="A32108" s="1">
        <v>32106.0</v>
      </c>
      <c r="B32108" s="1" t="s">
        <v>4648</v>
      </c>
      <c r="C32108" s="1" t="s">
        <v>4649</v>
      </c>
    </row>
    <row r="32109">
      <c r="A32109" s="1">
        <v>32107.0</v>
      </c>
      <c r="B32109" s="1" t="s">
        <v>4650</v>
      </c>
      <c r="C32109" s="1" t="s">
        <v>4651</v>
      </c>
    </row>
    <row r="32110">
      <c r="A32110" s="1">
        <v>32108.0</v>
      </c>
      <c r="B32110" s="1" t="s">
        <v>4652</v>
      </c>
      <c r="C32110" s="1" t="s">
        <v>4651</v>
      </c>
    </row>
    <row r="32111">
      <c r="A32111" s="1">
        <v>32109.0</v>
      </c>
      <c r="B32111" s="1" t="s">
        <v>4653</v>
      </c>
      <c r="C32111" s="1" t="s">
        <v>4651</v>
      </c>
    </row>
    <row r="32112">
      <c r="A32112" s="1">
        <v>32110.0</v>
      </c>
      <c r="B32112" s="1" t="s">
        <v>4654</v>
      </c>
      <c r="C32112" s="1" t="s">
        <v>4651</v>
      </c>
    </row>
    <row r="32113">
      <c r="A32113" s="1">
        <v>32111.0</v>
      </c>
      <c r="B32113" s="1" t="s">
        <v>4655</v>
      </c>
      <c r="C32113" s="1" t="s">
        <v>4656</v>
      </c>
    </row>
    <row r="32114">
      <c r="A32114" s="1">
        <v>32112.0</v>
      </c>
      <c r="B32114" s="1" t="s">
        <v>4657</v>
      </c>
      <c r="C32114" s="1" t="s">
        <v>4658</v>
      </c>
    </row>
    <row r="32115">
      <c r="A32115" s="1">
        <v>32113.0</v>
      </c>
      <c r="B32115" s="1" t="s">
        <v>4659</v>
      </c>
      <c r="C32115" s="1" t="s">
        <v>4651</v>
      </c>
    </row>
    <row r="32116">
      <c r="A32116" s="1">
        <v>32114.0</v>
      </c>
      <c r="B32116" s="1" t="s">
        <v>4660</v>
      </c>
      <c r="C32116" s="1" t="s">
        <v>4651</v>
      </c>
    </row>
    <row r="32117">
      <c r="A32117" s="1">
        <v>32115.0</v>
      </c>
      <c r="B32117" s="1" t="s">
        <v>4661</v>
      </c>
      <c r="C32117" s="1" t="s">
        <v>4651</v>
      </c>
    </row>
    <row r="32118">
      <c r="A32118" s="1">
        <v>32116.0</v>
      </c>
      <c r="B32118" s="1" t="s">
        <v>4662</v>
      </c>
      <c r="C32118" s="1" t="s">
        <v>4651</v>
      </c>
    </row>
    <row r="32119">
      <c r="A32119" s="1">
        <v>32117.0</v>
      </c>
      <c r="B32119" s="1" t="s">
        <v>4663</v>
      </c>
      <c r="C32119" s="1" t="s">
        <v>4651</v>
      </c>
    </row>
    <row r="32120">
      <c r="A32120" s="1">
        <v>32118.0</v>
      </c>
      <c r="B32120" s="1" t="s">
        <v>4664</v>
      </c>
      <c r="C32120" s="1" t="s">
        <v>4665</v>
      </c>
    </row>
    <row r="32121">
      <c r="A32121" s="1">
        <v>32119.0</v>
      </c>
      <c r="B32121" s="1" t="s">
        <v>4666</v>
      </c>
      <c r="C32121" s="1" t="s">
        <v>4651</v>
      </c>
    </row>
    <row r="32122">
      <c r="A32122" s="1">
        <v>32120.0</v>
      </c>
      <c r="B32122" s="1" t="s">
        <v>4667</v>
      </c>
      <c r="C32122" s="1" t="s">
        <v>4668</v>
      </c>
    </row>
    <row r="32123">
      <c r="A32123" s="1">
        <v>32121.0</v>
      </c>
      <c r="B32123" s="1" t="s">
        <v>4669</v>
      </c>
      <c r="C32123" s="1" t="s">
        <v>4670</v>
      </c>
    </row>
    <row r="32124">
      <c r="A32124" s="1">
        <v>32122.0</v>
      </c>
      <c r="B32124" s="1" t="s">
        <v>4671</v>
      </c>
      <c r="C32124" s="1" t="s">
        <v>4672</v>
      </c>
    </row>
    <row r="32125">
      <c r="A32125" s="1">
        <v>32123.0</v>
      </c>
      <c r="B32125" s="1" t="s">
        <v>4673</v>
      </c>
      <c r="C32125" s="1" t="s">
        <v>4674</v>
      </c>
    </row>
    <row r="32126">
      <c r="A32126" s="1">
        <v>32124.0</v>
      </c>
      <c r="B32126" s="1" t="s">
        <v>4675</v>
      </c>
      <c r="C32126" s="1" t="s">
        <v>4676</v>
      </c>
    </row>
    <row r="32127">
      <c r="A32127" s="1">
        <v>32125.0</v>
      </c>
      <c r="B32127" s="1" t="s">
        <v>2678</v>
      </c>
      <c r="C32127" s="1" t="s">
        <v>2679</v>
      </c>
    </row>
    <row r="32128">
      <c r="A32128" s="1">
        <v>32126.0</v>
      </c>
      <c r="B32128" s="1" t="s">
        <v>2680</v>
      </c>
      <c r="C32128" s="1" t="s">
        <v>2681</v>
      </c>
    </row>
    <row r="32129">
      <c r="A32129" s="1">
        <v>32127.0</v>
      </c>
      <c r="B32129" s="1" t="s">
        <v>2682</v>
      </c>
      <c r="C32129" s="1" t="s">
        <v>2683</v>
      </c>
    </row>
    <row r="32130">
      <c r="A32130" s="1">
        <v>32128.0</v>
      </c>
      <c r="B32130" s="1" t="s">
        <v>2684</v>
      </c>
      <c r="C32130" s="1" t="s">
        <v>2685</v>
      </c>
    </row>
    <row r="32131">
      <c r="A32131" s="1">
        <v>32129.0</v>
      </c>
      <c r="B32131" s="1" t="s">
        <v>2686</v>
      </c>
      <c r="C32131" s="1" t="s">
        <v>2687</v>
      </c>
    </row>
    <row r="32132">
      <c r="A32132" s="1">
        <v>32130.0</v>
      </c>
      <c r="B32132" s="1" t="s">
        <v>2688</v>
      </c>
      <c r="C32132" s="1" t="s">
        <v>2689</v>
      </c>
    </row>
    <row r="32133">
      <c r="A32133" s="1">
        <v>32131.0</v>
      </c>
      <c r="B32133" s="1" t="s">
        <v>2690</v>
      </c>
      <c r="C32133" s="1" t="s">
        <v>2691</v>
      </c>
    </row>
    <row r="32134">
      <c r="A32134" s="1">
        <v>32132.0</v>
      </c>
      <c r="B32134" s="1" t="s">
        <v>2692</v>
      </c>
      <c r="C32134" s="1" t="s">
        <v>2693</v>
      </c>
    </row>
    <row r="32135">
      <c r="A32135" s="1">
        <v>32133.0</v>
      </c>
      <c r="B32135" s="1" t="s">
        <v>2694</v>
      </c>
      <c r="C32135" s="1" t="s">
        <v>2695</v>
      </c>
    </row>
    <row r="32136">
      <c r="A32136" s="1">
        <v>32134.0</v>
      </c>
      <c r="B32136" s="1" t="s">
        <v>2696</v>
      </c>
      <c r="C32136" s="1" t="s">
        <v>2697</v>
      </c>
    </row>
    <row r="32137">
      <c r="A32137" s="1">
        <v>32135.0</v>
      </c>
      <c r="B32137" s="1" t="s">
        <v>2698</v>
      </c>
      <c r="C32137" s="1" t="s">
        <v>2699</v>
      </c>
    </row>
    <row r="32138">
      <c r="A32138" s="1">
        <v>32136.0</v>
      </c>
      <c r="B32138" s="1" t="s">
        <v>2700</v>
      </c>
      <c r="C32138" s="1" t="s">
        <v>2701</v>
      </c>
    </row>
    <row r="32139">
      <c r="A32139" s="1">
        <v>32137.0</v>
      </c>
      <c r="B32139" s="1" t="s">
        <v>2702</v>
      </c>
      <c r="C32139" s="1" t="s">
        <v>2703</v>
      </c>
    </row>
    <row r="32140">
      <c r="A32140" s="1">
        <v>32138.0</v>
      </c>
      <c r="B32140" s="1" t="s">
        <v>2704</v>
      </c>
      <c r="C32140" s="1" t="s">
        <v>2705</v>
      </c>
    </row>
    <row r="32141">
      <c r="A32141" s="1">
        <v>32139.0</v>
      </c>
      <c r="B32141" s="1" t="s">
        <v>2706</v>
      </c>
      <c r="C32141" s="1" t="s">
        <v>2707</v>
      </c>
    </row>
    <row r="32142">
      <c r="A32142" s="1">
        <v>32140.0</v>
      </c>
      <c r="B32142" s="1" t="s">
        <v>2708</v>
      </c>
      <c r="C32142" s="1" t="s">
        <v>2709</v>
      </c>
    </row>
    <row r="32143">
      <c r="A32143" s="1">
        <v>32141.0</v>
      </c>
      <c r="B32143" s="1" t="s">
        <v>2710</v>
      </c>
      <c r="C32143" s="1" t="s">
        <v>2711</v>
      </c>
    </row>
    <row r="32144">
      <c r="A32144" s="1">
        <v>32142.0</v>
      </c>
      <c r="B32144" s="1" t="s">
        <v>2712</v>
      </c>
      <c r="C32144" s="1" t="s">
        <v>2713</v>
      </c>
    </row>
    <row r="32145">
      <c r="A32145" s="1">
        <v>32143.0</v>
      </c>
      <c r="B32145" s="1" t="s">
        <v>2714</v>
      </c>
      <c r="C32145" s="1" t="s">
        <v>2715</v>
      </c>
    </row>
    <row r="32146">
      <c r="A32146" s="1">
        <v>32144.0</v>
      </c>
      <c r="B32146" s="1" t="s">
        <v>2716</v>
      </c>
      <c r="C32146" s="1" t="s">
        <v>2717</v>
      </c>
    </row>
    <row r="32147">
      <c r="A32147" s="1">
        <v>32145.0</v>
      </c>
      <c r="B32147" s="1" t="s">
        <v>2718</v>
      </c>
      <c r="C32147" s="1" t="s">
        <v>2719</v>
      </c>
    </row>
    <row r="32148">
      <c r="A32148" s="1">
        <v>32146.0</v>
      </c>
      <c r="B32148" s="1" t="s">
        <v>2720</v>
      </c>
      <c r="C32148" s="1" t="s">
        <v>2721</v>
      </c>
    </row>
    <row r="32149">
      <c r="A32149" s="1">
        <v>32147.0</v>
      </c>
      <c r="B32149" s="1" t="s">
        <v>2722</v>
      </c>
      <c r="C32149" s="1" t="s">
        <v>2723</v>
      </c>
    </row>
    <row r="32150">
      <c r="A32150" s="1">
        <v>32148.0</v>
      </c>
      <c r="B32150" s="1" t="s">
        <v>2724</v>
      </c>
      <c r="C32150" s="1" t="s">
        <v>2725</v>
      </c>
    </row>
    <row r="32151">
      <c r="A32151" s="1">
        <v>32149.0</v>
      </c>
      <c r="B32151" s="1" t="s">
        <v>2660</v>
      </c>
      <c r="C32151" s="1" t="s">
        <v>2661</v>
      </c>
    </row>
    <row r="32152">
      <c r="A32152" s="1">
        <v>32150.0</v>
      </c>
      <c r="B32152" s="1" t="s">
        <v>2</v>
      </c>
      <c r="C32152" s="1" t="s">
        <v>3</v>
      </c>
    </row>
    <row r="32153">
      <c r="A32153" s="1">
        <v>32151.0</v>
      </c>
      <c r="B32153" s="1" t="s">
        <v>4</v>
      </c>
      <c r="C32153" s="1" t="s">
        <v>5</v>
      </c>
    </row>
    <row r="32154">
      <c r="A32154" s="1">
        <v>32152.0</v>
      </c>
      <c r="B32154" s="1" t="s">
        <v>6</v>
      </c>
      <c r="C32154" s="1" t="s">
        <v>7</v>
      </c>
    </row>
    <row r="32155">
      <c r="A32155" s="1">
        <v>32153.0</v>
      </c>
      <c r="B32155" s="1" t="s">
        <v>8</v>
      </c>
      <c r="C32155" s="1" t="s">
        <v>9</v>
      </c>
    </row>
    <row r="32156">
      <c r="A32156" s="1">
        <v>32154.0</v>
      </c>
      <c r="B32156" s="1" t="s">
        <v>10</v>
      </c>
      <c r="C32156" s="1" t="s">
        <v>10</v>
      </c>
    </row>
    <row r="32157">
      <c r="A32157" s="1">
        <v>32155.0</v>
      </c>
      <c r="B32157" s="1" t="s">
        <v>11</v>
      </c>
      <c r="C32157" s="1" t="s">
        <v>12</v>
      </c>
    </row>
    <row r="32158">
      <c r="A32158" s="1">
        <v>32156.0</v>
      </c>
      <c r="B32158" s="1" t="s">
        <v>13</v>
      </c>
      <c r="C32158" s="1" t="s">
        <v>14</v>
      </c>
    </row>
    <row r="32159">
      <c r="A32159" s="1">
        <v>32157.0</v>
      </c>
      <c r="B32159" s="1" t="s">
        <v>15</v>
      </c>
      <c r="C32159" s="1" t="s">
        <v>16</v>
      </c>
    </row>
    <row r="32160">
      <c r="A32160" s="1">
        <v>32158.0</v>
      </c>
      <c r="B32160" s="1" t="s">
        <v>17</v>
      </c>
      <c r="C32160" s="1" t="s">
        <v>18</v>
      </c>
    </row>
    <row r="32161">
      <c r="A32161" s="1">
        <v>32159.0</v>
      </c>
      <c r="B32161" s="1" t="s">
        <v>19</v>
      </c>
      <c r="C32161" s="1" t="s">
        <v>20</v>
      </c>
    </row>
    <row r="32162">
      <c r="A32162" s="1">
        <v>32160.0</v>
      </c>
      <c r="B32162" s="1" t="s">
        <v>21</v>
      </c>
      <c r="C32162" s="1" t="s">
        <v>22</v>
      </c>
    </row>
    <row r="32163">
      <c r="A32163" s="1">
        <v>32161.0</v>
      </c>
      <c r="B32163" s="1" t="s">
        <v>23</v>
      </c>
      <c r="C32163" s="1" t="s">
        <v>24</v>
      </c>
    </row>
    <row r="32164">
      <c r="A32164" s="1">
        <v>32162.0</v>
      </c>
      <c r="B32164" s="1" t="s">
        <v>25</v>
      </c>
      <c r="C32164" s="1" t="s">
        <v>26</v>
      </c>
    </row>
    <row r="32165">
      <c r="A32165" s="1">
        <v>32163.0</v>
      </c>
      <c r="B32165" s="1" t="s">
        <v>27</v>
      </c>
      <c r="C32165" s="1" t="s">
        <v>28</v>
      </c>
    </row>
    <row r="32166">
      <c r="A32166" s="1">
        <v>32164.0</v>
      </c>
      <c r="B32166" s="1" t="s">
        <v>29</v>
      </c>
      <c r="C32166" s="1" t="s">
        <v>30</v>
      </c>
    </row>
    <row r="32167">
      <c r="A32167" s="1">
        <v>32165.0</v>
      </c>
      <c r="B32167" s="1" t="s">
        <v>31</v>
      </c>
      <c r="C32167" s="1" t="s">
        <v>32</v>
      </c>
    </row>
    <row r="32168">
      <c r="A32168" s="1">
        <v>32166.0</v>
      </c>
      <c r="B32168" s="1" t="s">
        <v>33</v>
      </c>
      <c r="C32168" s="1" t="s">
        <v>34</v>
      </c>
    </row>
    <row r="32169">
      <c r="A32169" s="1">
        <v>32167.0</v>
      </c>
      <c r="B32169" s="1" t="s">
        <v>35</v>
      </c>
      <c r="C32169" s="1" t="s">
        <v>36</v>
      </c>
    </row>
    <row r="32170">
      <c r="A32170" s="1">
        <v>32168.0</v>
      </c>
      <c r="B32170" s="1" t="s">
        <v>37</v>
      </c>
      <c r="C32170" s="1" t="s">
        <v>38</v>
      </c>
    </row>
    <row r="32171">
      <c r="A32171" s="1">
        <v>32169.0</v>
      </c>
      <c r="B32171" s="1" t="s">
        <v>39</v>
      </c>
      <c r="C32171" s="1" t="s">
        <v>40</v>
      </c>
    </row>
    <row r="32172">
      <c r="A32172" s="1">
        <v>32170.0</v>
      </c>
      <c r="B32172" s="1" t="s">
        <v>41</v>
      </c>
      <c r="C32172" s="1" t="s">
        <v>42</v>
      </c>
    </row>
    <row r="32173">
      <c r="A32173" s="1">
        <v>32171.0</v>
      </c>
      <c r="B32173" s="1" t="s">
        <v>43</v>
      </c>
      <c r="C32173" s="1" t="s">
        <v>44</v>
      </c>
    </row>
    <row r="32174">
      <c r="A32174" s="1">
        <v>32172.0</v>
      </c>
      <c r="B32174" s="1" t="s">
        <v>45</v>
      </c>
      <c r="C32174" s="1" t="s">
        <v>46</v>
      </c>
    </row>
    <row r="32175">
      <c r="A32175" s="1">
        <v>32173.0</v>
      </c>
      <c r="B32175" s="1" t="s">
        <v>47</v>
      </c>
      <c r="C32175" s="1" t="s">
        <v>48</v>
      </c>
    </row>
    <row r="32176">
      <c r="A32176" s="1">
        <v>32174.0</v>
      </c>
      <c r="B32176" s="1" t="s">
        <v>49</v>
      </c>
      <c r="C32176" s="1" t="s">
        <v>50</v>
      </c>
    </row>
    <row r="32177">
      <c r="A32177" s="1">
        <v>32175.0</v>
      </c>
      <c r="B32177" s="1" t="s">
        <v>51</v>
      </c>
      <c r="C32177" s="1" t="s">
        <v>52</v>
      </c>
    </row>
    <row r="32178">
      <c r="A32178" s="1">
        <v>32176.0</v>
      </c>
      <c r="B32178" s="1" t="s">
        <v>55</v>
      </c>
      <c r="C32178" s="1" t="s">
        <v>56</v>
      </c>
    </row>
    <row r="32179">
      <c r="A32179" s="1">
        <v>32177.0</v>
      </c>
      <c r="B32179" s="1" t="s">
        <v>57</v>
      </c>
      <c r="C32179" s="1" t="s">
        <v>58</v>
      </c>
    </row>
    <row r="32180">
      <c r="A32180" s="1">
        <v>32178.0</v>
      </c>
      <c r="B32180" s="1" t="s">
        <v>59</v>
      </c>
      <c r="C32180" s="1" t="s">
        <v>60</v>
      </c>
    </row>
    <row r="32181">
      <c r="A32181" s="1">
        <v>32179.0</v>
      </c>
      <c r="B32181" s="1" t="s">
        <v>61</v>
      </c>
      <c r="C32181" s="1" t="s">
        <v>62</v>
      </c>
    </row>
    <row r="32182">
      <c r="A32182" s="1">
        <v>32180.0</v>
      </c>
      <c r="B32182" s="1" t="s">
        <v>63</v>
      </c>
      <c r="C32182" s="1" t="s">
        <v>64</v>
      </c>
    </row>
    <row r="32183">
      <c r="A32183" s="1">
        <v>32181.0</v>
      </c>
      <c r="B32183" s="1" t="s">
        <v>65</v>
      </c>
      <c r="C32183" s="1" t="s">
        <v>66</v>
      </c>
    </row>
    <row r="32184">
      <c r="A32184" s="1">
        <v>32182.0</v>
      </c>
      <c r="B32184" s="1" t="s">
        <v>67</v>
      </c>
      <c r="C32184" s="1" t="s">
        <v>68</v>
      </c>
    </row>
    <row r="32185">
      <c r="A32185" s="1">
        <v>32183.0</v>
      </c>
      <c r="B32185" s="1" t="s">
        <v>69</v>
      </c>
      <c r="C32185" s="1" t="s">
        <v>70</v>
      </c>
    </row>
    <row r="32186">
      <c r="A32186" s="1">
        <v>32184.0</v>
      </c>
      <c r="B32186" s="1" t="s">
        <v>71</v>
      </c>
      <c r="C32186" s="1" t="s">
        <v>72</v>
      </c>
    </row>
    <row r="32187">
      <c r="A32187" s="1">
        <v>32185.0</v>
      </c>
      <c r="B32187" s="1" t="s">
        <v>73</v>
      </c>
      <c r="C32187" s="1" t="s">
        <v>74</v>
      </c>
    </row>
    <row r="32188">
      <c r="A32188" s="1">
        <v>32186.0</v>
      </c>
      <c r="B32188" s="1" t="s">
        <v>75</v>
      </c>
      <c r="C32188" s="1" t="s">
        <v>76</v>
      </c>
    </row>
    <row r="32189">
      <c r="A32189" s="1">
        <v>32187.0</v>
      </c>
      <c r="B32189" s="1" t="s">
        <v>77</v>
      </c>
      <c r="C32189" s="1" t="s">
        <v>78</v>
      </c>
    </row>
    <row r="32190">
      <c r="A32190" s="1">
        <v>32188.0</v>
      </c>
      <c r="B32190" s="1" t="s">
        <v>79</v>
      </c>
      <c r="C32190" s="1" t="s">
        <v>80</v>
      </c>
    </row>
    <row r="32191">
      <c r="A32191" s="1">
        <v>32189.0</v>
      </c>
      <c r="B32191" s="1" t="s">
        <v>81</v>
      </c>
      <c r="C32191" s="1" t="s">
        <v>82</v>
      </c>
    </row>
    <row r="32192">
      <c r="A32192" s="1">
        <v>32190.0</v>
      </c>
      <c r="B32192" s="1" t="s">
        <v>83</v>
      </c>
      <c r="C32192" s="1" t="s">
        <v>84</v>
      </c>
    </row>
    <row r="32193">
      <c r="A32193" s="1">
        <v>32191.0</v>
      </c>
      <c r="B32193" s="1" t="s">
        <v>85</v>
      </c>
      <c r="C32193" s="1" t="s">
        <v>86</v>
      </c>
    </row>
    <row r="32194">
      <c r="A32194" s="1">
        <v>32192.0</v>
      </c>
      <c r="B32194" s="1" t="s">
        <v>87</v>
      </c>
      <c r="C32194" s="1" t="s">
        <v>88</v>
      </c>
    </row>
    <row r="32195">
      <c r="A32195" s="1">
        <v>32193.0</v>
      </c>
      <c r="B32195" s="1" t="s">
        <v>89</v>
      </c>
      <c r="C32195" s="1" t="s">
        <v>90</v>
      </c>
    </row>
    <row r="32196">
      <c r="A32196" s="1">
        <v>32194.0</v>
      </c>
      <c r="B32196" s="1" t="s">
        <v>91</v>
      </c>
      <c r="C32196" s="1" t="s">
        <v>92</v>
      </c>
    </row>
    <row r="32197">
      <c r="A32197" s="1">
        <v>32195.0</v>
      </c>
      <c r="B32197" s="1" t="s">
        <v>93</v>
      </c>
      <c r="C32197" s="1" t="s">
        <v>94</v>
      </c>
    </row>
    <row r="32198">
      <c r="A32198" s="1">
        <v>32196.0</v>
      </c>
      <c r="B32198" s="1" t="s">
        <v>95</v>
      </c>
      <c r="C32198" s="1" t="s">
        <v>96</v>
      </c>
    </row>
    <row r="32199">
      <c r="A32199" s="1">
        <v>32197.0</v>
      </c>
      <c r="B32199" s="1" t="s">
        <v>97</v>
      </c>
      <c r="C32199" s="1" t="s">
        <v>98</v>
      </c>
    </row>
    <row r="32200">
      <c r="A32200" s="1">
        <v>32198.0</v>
      </c>
      <c r="B32200" s="1" t="s">
        <v>99</v>
      </c>
      <c r="C32200" s="1" t="s">
        <v>100</v>
      </c>
    </row>
    <row r="32201">
      <c r="A32201" s="1">
        <v>32199.0</v>
      </c>
      <c r="B32201" s="1" t="s">
        <v>101</v>
      </c>
      <c r="C32201" s="1" t="s">
        <v>102</v>
      </c>
    </row>
    <row r="32202">
      <c r="A32202" s="1">
        <v>32200.0</v>
      </c>
      <c r="B32202" s="1" t="s">
        <v>103</v>
      </c>
      <c r="C32202" s="1" t="s">
        <v>104</v>
      </c>
    </row>
    <row r="32203">
      <c r="A32203" s="1">
        <v>32201.0</v>
      </c>
      <c r="B32203" s="1" t="s">
        <v>105</v>
      </c>
      <c r="C32203" s="1" t="s">
        <v>106</v>
      </c>
    </row>
    <row r="32204">
      <c r="A32204" s="1">
        <v>32202.0</v>
      </c>
      <c r="B32204" s="1" t="s">
        <v>107</v>
      </c>
      <c r="C32204" s="1" t="s">
        <v>108</v>
      </c>
    </row>
    <row r="32205">
      <c r="A32205" s="1">
        <v>32203.0</v>
      </c>
      <c r="B32205" s="1" t="s">
        <v>109</v>
      </c>
      <c r="C32205" s="1" t="s">
        <v>110</v>
      </c>
    </row>
    <row r="32206">
      <c r="A32206" s="1">
        <v>32204.0</v>
      </c>
      <c r="B32206" s="1" t="s">
        <v>111</v>
      </c>
      <c r="C32206" s="1" t="s">
        <v>112</v>
      </c>
    </row>
    <row r="32207">
      <c r="A32207" s="1">
        <v>32205.0</v>
      </c>
      <c r="B32207" s="1" t="s">
        <v>113</v>
      </c>
      <c r="C32207" s="1" t="s">
        <v>114</v>
      </c>
    </row>
    <row r="32208">
      <c r="A32208" s="1">
        <v>32206.0</v>
      </c>
      <c r="B32208" s="1" t="s">
        <v>115</v>
      </c>
      <c r="C32208" s="1" t="s">
        <v>116</v>
      </c>
    </row>
    <row r="32209">
      <c r="A32209" s="1">
        <v>32207.0</v>
      </c>
      <c r="B32209" s="1" t="s">
        <v>117</v>
      </c>
      <c r="C32209" s="1" t="s">
        <v>118</v>
      </c>
    </row>
    <row r="32210">
      <c r="A32210" s="1">
        <v>32208.0</v>
      </c>
      <c r="B32210" s="1" t="s">
        <v>119</v>
      </c>
      <c r="C32210" s="1" t="s">
        <v>120</v>
      </c>
    </row>
    <row r="32211">
      <c r="A32211" s="1">
        <v>32209.0</v>
      </c>
      <c r="B32211" s="1" t="s">
        <v>121</v>
      </c>
      <c r="C32211" s="1" t="s">
        <v>122</v>
      </c>
    </row>
    <row r="32212">
      <c r="A32212" s="1">
        <v>32210.0</v>
      </c>
      <c r="B32212" s="1" t="s">
        <v>123</v>
      </c>
      <c r="C32212" s="1" t="s">
        <v>124</v>
      </c>
    </row>
    <row r="32213">
      <c r="A32213" s="1">
        <v>32211.0</v>
      </c>
      <c r="B32213" s="1" t="s">
        <v>125</v>
      </c>
      <c r="C32213" s="1" t="s">
        <v>126</v>
      </c>
    </row>
    <row r="32214">
      <c r="A32214" s="1">
        <v>32212.0</v>
      </c>
      <c r="B32214" s="1" t="s">
        <v>127</v>
      </c>
      <c r="C32214" s="1" t="s">
        <v>128</v>
      </c>
    </row>
    <row r="32215">
      <c r="A32215" s="1">
        <v>32213.0</v>
      </c>
      <c r="B32215" s="1" t="s">
        <v>129</v>
      </c>
      <c r="C32215" s="1" t="s">
        <v>130</v>
      </c>
    </row>
    <row r="32216">
      <c r="A32216" s="1">
        <v>32214.0</v>
      </c>
      <c r="B32216" s="1" t="s">
        <v>131</v>
      </c>
      <c r="C32216" s="1" t="s">
        <v>132</v>
      </c>
    </row>
    <row r="32217">
      <c r="A32217" s="1">
        <v>32215.0</v>
      </c>
      <c r="B32217" s="1" t="s">
        <v>133</v>
      </c>
      <c r="C32217" s="1" t="s">
        <v>134</v>
      </c>
    </row>
    <row r="32218">
      <c r="A32218" s="1">
        <v>32216.0</v>
      </c>
      <c r="B32218" s="1" t="s">
        <v>135</v>
      </c>
      <c r="C32218" s="1" t="s">
        <v>136</v>
      </c>
    </row>
    <row r="32219">
      <c r="A32219" s="1">
        <v>32217.0</v>
      </c>
      <c r="B32219" s="1" t="s">
        <v>137</v>
      </c>
      <c r="C32219" s="1" t="s">
        <v>138</v>
      </c>
    </row>
    <row r="32220">
      <c r="A32220" s="1">
        <v>32218.0</v>
      </c>
      <c r="B32220" s="1" t="s">
        <v>139</v>
      </c>
      <c r="C32220" s="1" t="s">
        <v>140</v>
      </c>
    </row>
    <row r="32221">
      <c r="A32221" s="1">
        <v>32219.0</v>
      </c>
      <c r="B32221" s="1" t="s">
        <v>141</v>
      </c>
      <c r="C32221" s="1" t="s">
        <v>142</v>
      </c>
    </row>
    <row r="32222">
      <c r="A32222" s="1">
        <v>32220.0</v>
      </c>
      <c r="B32222" s="1" t="s">
        <v>143</v>
      </c>
      <c r="C32222" s="1" t="s">
        <v>144</v>
      </c>
    </row>
    <row r="32223">
      <c r="A32223" s="1">
        <v>32221.0</v>
      </c>
      <c r="B32223" s="1" t="s">
        <v>145</v>
      </c>
      <c r="C32223" s="1" t="s">
        <v>146</v>
      </c>
    </row>
    <row r="32224">
      <c r="A32224" s="1">
        <v>32222.0</v>
      </c>
      <c r="B32224" s="1" t="s">
        <v>147</v>
      </c>
      <c r="C32224" s="1" t="s">
        <v>148</v>
      </c>
    </row>
    <row r="32225">
      <c r="A32225" s="1">
        <v>32223.0</v>
      </c>
      <c r="B32225" s="1" t="s">
        <v>149</v>
      </c>
      <c r="C32225" s="1" t="s">
        <v>150</v>
      </c>
    </row>
    <row r="32226">
      <c r="A32226" s="1">
        <v>32224.0</v>
      </c>
      <c r="B32226" s="1" t="s">
        <v>151</v>
      </c>
      <c r="C32226" s="1" t="s">
        <v>152</v>
      </c>
    </row>
    <row r="32227">
      <c r="A32227" s="1">
        <v>32225.0</v>
      </c>
      <c r="B32227" s="1" t="s">
        <v>153</v>
      </c>
      <c r="C32227" s="1" t="s">
        <v>154</v>
      </c>
    </row>
    <row r="32228">
      <c r="A32228" s="1">
        <v>32226.0</v>
      </c>
      <c r="B32228" s="1" t="s">
        <v>155</v>
      </c>
      <c r="C32228" s="1" t="s">
        <v>156</v>
      </c>
    </row>
    <row r="32229">
      <c r="A32229" s="1">
        <v>32227.0</v>
      </c>
      <c r="B32229" s="1" t="s">
        <v>157</v>
      </c>
      <c r="C32229" s="1" t="s">
        <v>158</v>
      </c>
    </row>
    <row r="32230">
      <c r="A32230" s="1">
        <v>32228.0</v>
      </c>
      <c r="B32230" s="1" t="s">
        <v>159</v>
      </c>
      <c r="C32230" s="1" t="s">
        <v>160</v>
      </c>
    </row>
    <row r="32231">
      <c r="A32231" s="1">
        <v>32229.0</v>
      </c>
      <c r="B32231" s="1" t="s">
        <v>161</v>
      </c>
      <c r="C32231" s="1" t="s">
        <v>162</v>
      </c>
    </row>
    <row r="32232">
      <c r="A32232" s="1">
        <v>32230.0</v>
      </c>
      <c r="B32232" s="1" t="s">
        <v>163</v>
      </c>
      <c r="C32232" s="1" t="s">
        <v>164</v>
      </c>
    </row>
    <row r="32233">
      <c r="A32233" s="1">
        <v>32231.0</v>
      </c>
      <c r="B32233" s="1" t="s">
        <v>165</v>
      </c>
      <c r="C32233" s="1" t="s">
        <v>166</v>
      </c>
    </row>
    <row r="32234">
      <c r="A32234" s="1">
        <v>32232.0</v>
      </c>
      <c r="B32234" s="1" t="s">
        <v>167</v>
      </c>
      <c r="C32234" s="1" t="s">
        <v>168</v>
      </c>
    </row>
    <row r="32235">
      <c r="A32235" s="1">
        <v>32233.0</v>
      </c>
      <c r="B32235" s="1" t="s">
        <v>169</v>
      </c>
      <c r="C32235" s="1" t="s">
        <v>170</v>
      </c>
    </row>
    <row r="32236">
      <c r="A32236" s="1">
        <v>32234.0</v>
      </c>
      <c r="B32236" s="1" t="s">
        <v>171</v>
      </c>
      <c r="C32236" s="1" t="s">
        <v>172</v>
      </c>
    </row>
    <row r="32237">
      <c r="A32237" s="1">
        <v>32235.0</v>
      </c>
      <c r="B32237" s="1" t="s">
        <v>173</v>
      </c>
      <c r="C32237" s="1" t="s">
        <v>174</v>
      </c>
    </row>
    <row r="32238">
      <c r="A32238" s="1">
        <v>32236.0</v>
      </c>
      <c r="B32238" s="1" t="s">
        <v>175</v>
      </c>
      <c r="C32238" s="1" t="s">
        <v>176</v>
      </c>
    </row>
    <row r="32239">
      <c r="A32239" s="1">
        <v>32237.0</v>
      </c>
      <c r="B32239" s="1" t="s">
        <v>177</v>
      </c>
      <c r="C32239" s="1" t="s">
        <v>178</v>
      </c>
    </row>
    <row r="32240">
      <c r="A32240" s="1">
        <v>32238.0</v>
      </c>
      <c r="B32240" s="1" t="s">
        <v>179</v>
      </c>
      <c r="C32240" s="1" t="s">
        <v>180</v>
      </c>
    </row>
    <row r="32241">
      <c r="A32241" s="1">
        <v>32239.0</v>
      </c>
      <c r="B32241" s="1" t="s">
        <v>181</v>
      </c>
      <c r="C32241" s="1" t="s">
        <v>182</v>
      </c>
    </row>
    <row r="32242">
      <c r="A32242" s="1">
        <v>32240.0</v>
      </c>
      <c r="B32242" s="1" t="s">
        <v>183</v>
      </c>
      <c r="C32242" s="1" t="s">
        <v>184</v>
      </c>
    </row>
    <row r="32243">
      <c r="A32243" s="1">
        <v>32241.0</v>
      </c>
      <c r="B32243" s="1" t="s">
        <v>185</v>
      </c>
      <c r="C32243" s="1" t="s">
        <v>186</v>
      </c>
    </row>
    <row r="32244">
      <c r="A32244" s="1">
        <v>32242.0</v>
      </c>
      <c r="B32244" s="1" t="s">
        <v>187</v>
      </c>
      <c r="C32244" s="1" t="s">
        <v>188</v>
      </c>
    </row>
    <row r="32245">
      <c r="A32245" s="1">
        <v>32243.0</v>
      </c>
      <c r="B32245" s="1" t="s">
        <v>189</v>
      </c>
      <c r="C32245" s="1" t="s">
        <v>190</v>
      </c>
    </row>
    <row r="32246">
      <c r="A32246" s="1">
        <v>32244.0</v>
      </c>
      <c r="B32246" s="1" t="s">
        <v>191</v>
      </c>
      <c r="C32246" s="1" t="s">
        <v>192</v>
      </c>
    </row>
    <row r="32247">
      <c r="A32247" s="1">
        <v>32245.0</v>
      </c>
      <c r="B32247" s="1" t="s">
        <v>193</v>
      </c>
      <c r="C32247" s="1" t="s">
        <v>194</v>
      </c>
    </row>
    <row r="32248">
      <c r="A32248" s="1">
        <v>32246.0</v>
      </c>
      <c r="B32248" s="1" t="s">
        <v>195</v>
      </c>
      <c r="C32248" s="1" t="s">
        <v>196</v>
      </c>
    </row>
    <row r="32249">
      <c r="A32249" s="1">
        <v>32247.0</v>
      </c>
      <c r="B32249" s="1" t="s">
        <v>197</v>
      </c>
      <c r="C32249" s="1" t="s">
        <v>198</v>
      </c>
    </row>
    <row r="32250">
      <c r="A32250" s="1">
        <v>32248.0</v>
      </c>
      <c r="B32250" s="1" t="s">
        <v>199</v>
      </c>
      <c r="C32250" s="1" t="s">
        <v>200</v>
      </c>
    </row>
    <row r="32251">
      <c r="A32251" s="1">
        <v>32249.0</v>
      </c>
      <c r="B32251" s="1" t="s">
        <v>201</v>
      </c>
      <c r="C32251" s="1" t="s">
        <v>202</v>
      </c>
    </row>
    <row r="32252">
      <c r="A32252" s="1">
        <v>32250.0</v>
      </c>
      <c r="B32252" s="1" t="s">
        <v>203</v>
      </c>
      <c r="C32252" s="1" t="s">
        <v>204</v>
      </c>
    </row>
    <row r="32253">
      <c r="A32253" s="1">
        <v>32251.0</v>
      </c>
      <c r="B32253" s="1" t="s">
        <v>205</v>
      </c>
      <c r="C32253" s="1" t="s">
        <v>206</v>
      </c>
    </row>
    <row r="32254">
      <c r="A32254" s="1">
        <v>32252.0</v>
      </c>
      <c r="B32254" s="1" t="s">
        <v>207</v>
      </c>
      <c r="C32254" s="1" t="s">
        <v>208</v>
      </c>
    </row>
    <row r="32255">
      <c r="A32255" s="1">
        <v>32253.0</v>
      </c>
      <c r="B32255" s="1" t="s">
        <v>209</v>
      </c>
      <c r="C32255" s="1" t="s">
        <v>210</v>
      </c>
    </row>
    <row r="32256">
      <c r="A32256" s="1">
        <v>32254.0</v>
      </c>
      <c r="B32256" s="1" t="s">
        <v>211</v>
      </c>
      <c r="C32256" s="1" t="s">
        <v>212</v>
      </c>
    </row>
    <row r="32257">
      <c r="A32257" s="1">
        <v>32255.0</v>
      </c>
      <c r="B32257" s="1" t="s">
        <v>213</v>
      </c>
      <c r="C32257" s="1" t="s">
        <v>214</v>
      </c>
    </row>
    <row r="32258">
      <c r="A32258" s="1">
        <v>32256.0</v>
      </c>
      <c r="B32258" s="1" t="s">
        <v>215</v>
      </c>
      <c r="C32258" s="1" t="s">
        <v>216</v>
      </c>
    </row>
    <row r="32259">
      <c r="A32259" s="1">
        <v>32257.0</v>
      </c>
      <c r="B32259" s="1" t="s">
        <v>217</v>
      </c>
      <c r="C32259" s="1" t="s">
        <v>218</v>
      </c>
    </row>
    <row r="32260">
      <c r="A32260" s="1">
        <v>32258.0</v>
      </c>
      <c r="B32260" s="1" t="s">
        <v>219</v>
      </c>
      <c r="C32260" s="1" t="s">
        <v>220</v>
      </c>
    </row>
    <row r="32261">
      <c r="A32261" s="1">
        <v>32259.0</v>
      </c>
      <c r="B32261" s="1" t="s">
        <v>221</v>
      </c>
      <c r="C32261" s="1" t="s">
        <v>222</v>
      </c>
    </row>
    <row r="32262">
      <c r="A32262" s="1">
        <v>32260.0</v>
      </c>
      <c r="B32262" s="1" t="s">
        <v>223</v>
      </c>
      <c r="C32262" s="1" t="s">
        <v>224</v>
      </c>
    </row>
    <row r="32263">
      <c r="A32263" s="1">
        <v>32261.0</v>
      </c>
      <c r="B32263" s="1" t="s">
        <v>225</v>
      </c>
      <c r="C32263" s="1" t="s">
        <v>226</v>
      </c>
    </row>
    <row r="32264">
      <c r="A32264" s="1">
        <v>32262.0</v>
      </c>
      <c r="B32264" s="1" t="s">
        <v>227</v>
      </c>
      <c r="C32264" s="1" t="s">
        <v>228</v>
      </c>
    </row>
    <row r="32265">
      <c r="A32265" s="1">
        <v>32263.0</v>
      </c>
      <c r="B32265" s="1" t="s">
        <v>229</v>
      </c>
      <c r="C32265" s="1" t="s">
        <v>230</v>
      </c>
    </row>
    <row r="32266">
      <c r="A32266" s="1">
        <v>32264.0</v>
      </c>
      <c r="B32266" s="1" t="s">
        <v>231</v>
      </c>
      <c r="C32266" s="1" t="s">
        <v>232</v>
      </c>
    </row>
    <row r="32267">
      <c r="A32267" s="1">
        <v>32265.0</v>
      </c>
      <c r="B32267" s="1" t="s">
        <v>233</v>
      </c>
      <c r="C32267" s="1" t="s">
        <v>234</v>
      </c>
    </row>
    <row r="32268">
      <c r="A32268" s="1">
        <v>32266.0</v>
      </c>
      <c r="B32268" s="1" t="s">
        <v>235</v>
      </c>
      <c r="C32268" s="1" t="s">
        <v>236</v>
      </c>
    </row>
    <row r="32269">
      <c r="A32269" s="1">
        <v>32267.0</v>
      </c>
      <c r="B32269" s="1" t="s">
        <v>237</v>
      </c>
      <c r="C32269" s="1" t="s">
        <v>238</v>
      </c>
    </row>
    <row r="32270">
      <c r="A32270" s="1">
        <v>32268.0</v>
      </c>
      <c r="B32270" s="1" t="s">
        <v>239</v>
      </c>
      <c r="C32270" s="1" t="s">
        <v>240</v>
      </c>
    </row>
    <row r="32271">
      <c r="A32271" s="1">
        <v>32269.0</v>
      </c>
      <c r="B32271" s="1" t="s">
        <v>241</v>
      </c>
      <c r="C32271" s="1" t="s">
        <v>242</v>
      </c>
    </row>
    <row r="32272">
      <c r="A32272" s="1">
        <v>32270.0</v>
      </c>
      <c r="B32272" s="1" t="s">
        <v>243</v>
      </c>
      <c r="C32272" s="1" t="s">
        <v>244</v>
      </c>
    </row>
    <row r="32273">
      <c r="A32273" s="1">
        <v>32271.0</v>
      </c>
      <c r="B32273" s="1" t="s">
        <v>245</v>
      </c>
      <c r="C32273" s="1" t="s">
        <v>246</v>
      </c>
    </row>
    <row r="32274">
      <c r="A32274" s="1">
        <v>32272.0</v>
      </c>
      <c r="B32274" s="1" t="s">
        <v>247</v>
      </c>
      <c r="C32274" s="1" t="s">
        <v>248</v>
      </c>
    </row>
    <row r="32275">
      <c r="A32275" s="1">
        <v>32273.0</v>
      </c>
      <c r="B32275" s="1" t="s">
        <v>249</v>
      </c>
      <c r="C32275" s="1" t="s">
        <v>250</v>
      </c>
    </row>
    <row r="32276">
      <c r="A32276" s="1">
        <v>32274.0</v>
      </c>
      <c r="B32276" s="1" t="s">
        <v>251</v>
      </c>
      <c r="C32276" s="1" t="s">
        <v>252</v>
      </c>
    </row>
    <row r="32277">
      <c r="A32277" s="1">
        <v>32275.0</v>
      </c>
      <c r="B32277" s="1" t="s">
        <v>253</v>
      </c>
      <c r="C32277" s="1" t="s">
        <v>254</v>
      </c>
    </row>
    <row r="32278">
      <c r="A32278" s="1">
        <v>32276.0</v>
      </c>
      <c r="B32278" s="1" t="s">
        <v>255</v>
      </c>
      <c r="C32278" s="1" t="s">
        <v>256</v>
      </c>
    </row>
    <row r="32279">
      <c r="A32279" s="1">
        <v>32277.0</v>
      </c>
      <c r="B32279" s="1" t="s">
        <v>259</v>
      </c>
      <c r="C32279" s="1" t="s">
        <v>260</v>
      </c>
    </row>
    <row r="32280">
      <c r="A32280" s="1">
        <v>32278.0</v>
      </c>
      <c r="B32280" s="1" t="s">
        <v>261</v>
      </c>
      <c r="C32280" s="1" t="s">
        <v>262</v>
      </c>
    </row>
    <row r="32281">
      <c r="A32281" s="1">
        <v>32279.0</v>
      </c>
      <c r="B32281" s="1" t="s">
        <v>263</v>
      </c>
      <c r="C32281" s="1" t="s">
        <v>264</v>
      </c>
    </row>
    <row r="32282">
      <c r="A32282" s="1">
        <v>32280.0</v>
      </c>
      <c r="B32282" s="1" t="s">
        <v>2611</v>
      </c>
      <c r="C32282" s="1" t="s">
        <v>2612</v>
      </c>
    </row>
    <row r="32283">
      <c r="A32283" s="1">
        <v>32281.0</v>
      </c>
      <c r="B32283" s="1" t="s">
        <v>265</v>
      </c>
      <c r="C32283" s="1" t="s">
        <v>266</v>
      </c>
    </row>
    <row r="32284">
      <c r="A32284" s="1">
        <v>32282.0</v>
      </c>
      <c r="B32284" s="1" t="s">
        <v>267</v>
      </c>
      <c r="C32284" s="1" t="s">
        <v>268</v>
      </c>
    </row>
    <row r="32285">
      <c r="A32285" s="1">
        <v>32283.0</v>
      </c>
      <c r="B32285" s="1" t="s">
        <v>269</v>
      </c>
      <c r="C32285" s="1" t="s">
        <v>270</v>
      </c>
    </row>
    <row r="32286">
      <c r="A32286" s="1">
        <v>32284.0</v>
      </c>
      <c r="B32286" s="1" t="s">
        <v>271</v>
      </c>
      <c r="C32286" s="1" t="s">
        <v>272</v>
      </c>
    </row>
    <row r="32287">
      <c r="A32287" s="1">
        <v>32285.0</v>
      </c>
      <c r="B32287" s="1" t="s">
        <v>273</v>
      </c>
      <c r="C32287" s="1" t="s">
        <v>274</v>
      </c>
    </row>
    <row r="32288">
      <c r="A32288" s="1">
        <v>32286.0</v>
      </c>
      <c r="B32288" s="1" t="s">
        <v>275</v>
      </c>
      <c r="C32288" s="1" t="s">
        <v>276</v>
      </c>
    </row>
    <row r="32289">
      <c r="A32289" s="1">
        <v>32287.0</v>
      </c>
      <c r="B32289" s="1" t="s">
        <v>277</v>
      </c>
      <c r="C32289" s="1" t="s">
        <v>278</v>
      </c>
    </row>
    <row r="32290">
      <c r="A32290" s="1">
        <v>32288.0</v>
      </c>
      <c r="B32290" s="1" t="s">
        <v>279</v>
      </c>
      <c r="C32290" s="1" t="s">
        <v>280</v>
      </c>
    </row>
    <row r="32291">
      <c r="A32291" s="1">
        <v>32289.0</v>
      </c>
      <c r="B32291" s="1" t="s">
        <v>281</v>
      </c>
      <c r="C32291" s="1" t="s">
        <v>282</v>
      </c>
    </row>
    <row r="32292">
      <c r="A32292" s="1">
        <v>32290.0</v>
      </c>
      <c r="B32292" s="1" t="s">
        <v>283</v>
      </c>
      <c r="C32292" s="1" t="s">
        <v>284</v>
      </c>
    </row>
    <row r="32293">
      <c r="A32293" s="1">
        <v>32291.0</v>
      </c>
      <c r="B32293" s="1" t="s">
        <v>285</v>
      </c>
      <c r="C32293" s="1" t="s">
        <v>286</v>
      </c>
    </row>
    <row r="32294">
      <c r="A32294" s="1">
        <v>32292.0</v>
      </c>
      <c r="B32294" s="1" t="s">
        <v>287</v>
      </c>
      <c r="C32294" s="1" t="s">
        <v>288</v>
      </c>
    </row>
    <row r="32295">
      <c r="A32295" s="1">
        <v>32293.0</v>
      </c>
      <c r="B32295" s="1" t="s">
        <v>289</v>
      </c>
      <c r="C32295" s="1" t="s">
        <v>290</v>
      </c>
    </row>
    <row r="32296">
      <c r="A32296" s="1">
        <v>32294.0</v>
      </c>
      <c r="B32296" s="1" t="s">
        <v>291</v>
      </c>
      <c r="C32296" s="1" t="s">
        <v>292</v>
      </c>
    </row>
    <row r="32297">
      <c r="A32297" s="1">
        <v>32295.0</v>
      </c>
      <c r="B32297" s="1" t="s">
        <v>293</v>
      </c>
      <c r="C32297" s="1" t="s">
        <v>294</v>
      </c>
    </row>
    <row r="32298">
      <c r="A32298" s="1">
        <v>32296.0</v>
      </c>
      <c r="B32298" s="1" t="s">
        <v>295</v>
      </c>
      <c r="C32298" s="1" t="s">
        <v>296</v>
      </c>
    </row>
    <row r="32299">
      <c r="A32299" s="1">
        <v>32297.0</v>
      </c>
      <c r="B32299" s="1" t="s">
        <v>297</v>
      </c>
      <c r="C32299" s="1" t="s">
        <v>298</v>
      </c>
    </row>
    <row r="32300">
      <c r="A32300" s="1">
        <v>32298.0</v>
      </c>
      <c r="B32300" s="1" t="s">
        <v>301</v>
      </c>
      <c r="C32300" s="1" t="s">
        <v>302</v>
      </c>
    </row>
    <row r="32301">
      <c r="A32301" s="1">
        <v>32299.0</v>
      </c>
      <c r="B32301" s="1" t="s">
        <v>303</v>
      </c>
      <c r="C32301" s="1" t="s">
        <v>304</v>
      </c>
    </row>
    <row r="32302">
      <c r="A32302" s="1">
        <v>32300.0</v>
      </c>
      <c r="B32302" s="1" t="s">
        <v>305</v>
      </c>
      <c r="C32302" s="1" t="s">
        <v>306</v>
      </c>
    </row>
    <row r="32303">
      <c r="A32303" s="1">
        <v>32301.0</v>
      </c>
      <c r="B32303" s="1" t="s">
        <v>307</v>
      </c>
      <c r="C32303" s="1" t="s">
        <v>308</v>
      </c>
    </row>
    <row r="32304">
      <c r="A32304" s="1">
        <v>32302.0</v>
      </c>
      <c r="B32304" s="1" t="s">
        <v>309</v>
      </c>
      <c r="C32304" s="1" t="s">
        <v>310</v>
      </c>
    </row>
    <row r="32305">
      <c r="A32305" s="1">
        <v>32303.0</v>
      </c>
      <c r="B32305" s="1" t="s">
        <v>311</v>
      </c>
      <c r="C32305" s="1" t="s">
        <v>312</v>
      </c>
    </row>
    <row r="32306">
      <c r="A32306" s="1">
        <v>32304.0</v>
      </c>
      <c r="B32306" s="1" t="s">
        <v>313</v>
      </c>
      <c r="C32306" s="1" t="s">
        <v>314</v>
      </c>
    </row>
    <row r="32307">
      <c r="A32307" s="1">
        <v>32305.0</v>
      </c>
      <c r="B32307" s="1" t="s">
        <v>315</v>
      </c>
      <c r="C32307" s="1" t="s">
        <v>316</v>
      </c>
    </row>
    <row r="32308">
      <c r="A32308" s="1">
        <v>32306.0</v>
      </c>
      <c r="B32308" s="1" t="s">
        <v>319</v>
      </c>
      <c r="C32308" s="1" t="s">
        <v>320</v>
      </c>
    </row>
    <row r="32309">
      <c r="A32309" s="1">
        <v>32307.0</v>
      </c>
      <c r="B32309" s="1" t="s">
        <v>321</v>
      </c>
      <c r="C32309" s="1" t="s">
        <v>322</v>
      </c>
    </row>
    <row r="32310">
      <c r="A32310" s="1">
        <v>32308.0</v>
      </c>
      <c r="B32310" s="1" t="s">
        <v>323</v>
      </c>
      <c r="C32310" s="1" t="s">
        <v>324</v>
      </c>
    </row>
    <row r="32311">
      <c r="A32311" s="1">
        <v>32309.0</v>
      </c>
      <c r="B32311" s="1" t="s">
        <v>325</v>
      </c>
      <c r="C32311" s="1" t="s">
        <v>326</v>
      </c>
    </row>
    <row r="32312">
      <c r="A32312" s="1">
        <v>32310.0</v>
      </c>
      <c r="B32312" s="1" t="s">
        <v>327</v>
      </c>
      <c r="C32312" s="1" t="s">
        <v>328</v>
      </c>
    </row>
    <row r="32313">
      <c r="A32313" s="1">
        <v>32311.0</v>
      </c>
      <c r="B32313" s="1" t="s">
        <v>2615</v>
      </c>
      <c r="C32313" s="1" t="s">
        <v>2616</v>
      </c>
    </row>
    <row r="32314">
      <c r="A32314" s="1">
        <v>32312.0</v>
      </c>
      <c r="B32314" s="1" t="s">
        <v>329</v>
      </c>
      <c r="C32314" s="1" t="s">
        <v>330</v>
      </c>
    </row>
    <row r="32315">
      <c r="A32315" s="1">
        <v>32313.0</v>
      </c>
      <c r="B32315" s="1" t="s">
        <v>331</v>
      </c>
      <c r="C32315" s="1" t="s">
        <v>332</v>
      </c>
    </row>
    <row r="32316">
      <c r="A32316" s="1">
        <v>32314.0</v>
      </c>
      <c r="B32316" s="1" t="s">
        <v>333</v>
      </c>
      <c r="C32316" s="1" t="s">
        <v>334</v>
      </c>
    </row>
    <row r="32317">
      <c r="A32317" s="1">
        <v>32315.0</v>
      </c>
      <c r="B32317" s="1" t="s">
        <v>337</v>
      </c>
      <c r="C32317" s="1" t="s">
        <v>338</v>
      </c>
    </row>
    <row r="32318">
      <c r="A32318" s="1">
        <v>32316.0</v>
      </c>
      <c r="B32318" s="1" t="s">
        <v>339</v>
      </c>
      <c r="C32318" s="1" t="s">
        <v>340</v>
      </c>
    </row>
    <row r="32319">
      <c r="A32319" s="1">
        <v>32317.0</v>
      </c>
      <c r="B32319" s="1" t="s">
        <v>341</v>
      </c>
      <c r="C32319" s="1" t="s">
        <v>342</v>
      </c>
    </row>
    <row r="32320">
      <c r="A32320" s="1">
        <v>32318.0</v>
      </c>
      <c r="B32320" s="1" t="s">
        <v>343</v>
      </c>
      <c r="C32320" s="1" t="s">
        <v>344</v>
      </c>
    </row>
    <row r="32321">
      <c r="A32321" s="1">
        <v>32319.0</v>
      </c>
      <c r="B32321" s="1" t="s">
        <v>345</v>
      </c>
      <c r="C32321" s="1" t="s">
        <v>346</v>
      </c>
    </row>
    <row r="32322">
      <c r="A32322" s="1">
        <v>32320.0</v>
      </c>
      <c r="B32322" s="1" t="s">
        <v>347</v>
      </c>
      <c r="C32322" s="1" t="s">
        <v>348</v>
      </c>
    </row>
    <row r="32323">
      <c r="A32323" s="1">
        <v>32321.0</v>
      </c>
      <c r="B32323" s="1" t="s">
        <v>349</v>
      </c>
      <c r="C32323" s="1" t="s">
        <v>350</v>
      </c>
    </row>
    <row r="32324">
      <c r="A32324" s="1">
        <v>32322.0</v>
      </c>
      <c r="B32324" s="1" t="s">
        <v>351</v>
      </c>
      <c r="C32324" s="1" t="s">
        <v>352</v>
      </c>
    </row>
    <row r="32325">
      <c r="A32325" s="1">
        <v>32323.0</v>
      </c>
      <c r="B32325" s="1" t="s">
        <v>353</v>
      </c>
      <c r="C32325" s="1" t="s">
        <v>354</v>
      </c>
    </row>
    <row r="32326">
      <c r="A32326" s="1">
        <v>32324.0</v>
      </c>
      <c r="B32326" s="1" t="s">
        <v>355</v>
      </c>
      <c r="C32326" s="1" t="s">
        <v>356</v>
      </c>
    </row>
    <row r="32327">
      <c r="A32327" s="1">
        <v>32325.0</v>
      </c>
      <c r="B32327" s="1" t="s">
        <v>357</v>
      </c>
      <c r="C32327" s="1" t="s">
        <v>358</v>
      </c>
    </row>
    <row r="32328">
      <c r="A32328" s="1">
        <v>32326.0</v>
      </c>
      <c r="B32328" s="1" t="s">
        <v>359</v>
      </c>
      <c r="C32328" s="1" t="s">
        <v>360</v>
      </c>
    </row>
    <row r="32329">
      <c r="A32329" s="1">
        <v>32327.0</v>
      </c>
      <c r="B32329" s="1" t="s">
        <v>363</v>
      </c>
      <c r="C32329" s="1" t="s">
        <v>364</v>
      </c>
    </row>
    <row r="32330">
      <c r="A32330" s="1">
        <v>32328.0</v>
      </c>
      <c r="B32330" s="1" t="s">
        <v>365</v>
      </c>
      <c r="C32330" s="1" t="s">
        <v>366</v>
      </c>
    </row>
    <row r="32331">
      <c r="A32331" s="1">
        <v>32329.0</v>
      </c>
      <c r="B32331" s="1" t="s">
        <v>369</v>
      </c>
      <c r="C32331" s="1" t="s">
        <v>370</v>
      </c>
    </row>
    <row r="32332">
      <c r="A32332" s="1">
        <v>32330.0</v>
      </c>
      <c r="B32332" s="1" t="s">
        <v>371</v>
      </c>
      <c r="C32332" s="1" t="s">
        <v>372</v>
      </c>
    </row>
    <row r="32333">
      <c r="A32333" s="1">
        <v>32331.0</v>
      </c>
      <c r="B32333" s="1" t="s">
        <v>373</v>
      </c>
      <c r="C32333" s="1" t="s">
        <v>374</v>
      </c>
    </row>
    <row r="32334">
      <c r="A32334" s="1">
        <v>32332.0</v>
      </c>
      <c r="B32334" s="1" t="s">
        <v>375</v>
      </c>
      <c r="C32334" s="1" t="s">
        <v>376</v>
      </c>
    </row>
    <row r="32335">
      <c r="A32335" s="1">
        <v>32333.0</v>
      </c>
      <c r="B32335" s="1" t="s">
        <v>377</v>
      </c>
      <c r="C32335" s="1" t="s">
        <v>378</v>
      </c>
    </row>
    <row r="32336">
      <c r="A32336" s="1">
        <v>32334.0</v>
      </c>
      <c r="B32336" s="1" t="s">
        <v>379</v>
      </c>
      <c r="C32336" s="1" t="s">
        <v>380</v>
      </c>
    </row>
    <row r="32337">
      <c r="A32337" s="1">
        <v>32335.0</v>
      </c>
      <c r="B32337" s="1" t="s">
        <v>381</v>
      </c>
      <c r="C32337" s="1" t="s">
        <v>382</v>
      </c>
    </row>
    <row r="32338">
      <c r="A32338" s="1">
        <v>32336.0</v>
      </c>
      <c r="B32338" s="1" t="s">
        <v>383</v>
      </c>
      <c r="C32338" s="1" t="s">
        <v>384</v>
      </c>
    </row>
    <row r="32339">
      <c r="A32339" s="1">
        <v>32337.0</v>
      </c>
      <c r="B32339" s="1" t="s">
        <v>385</v>
      </c>
      <c r="C32339" s="1" t="s">
        <v>386</v>
      </c>
    </row>
    <row r="32340">
      <c r="A32340" s="1">
        <v>32338.0</v>
      </c>
      <c r="B32340" s="1" t="s">
        <v>387</v>
      </c>
      <c r="C32340" s="1" t="s">
        <v>388</v>
      </c>
    </row>
    <row r="32341">
      <c r="A32341" s="1">
        <v>32339.0</v>
      </c>
      <c r="B32341" s="1" t="s">
        <v>389</v>
      </c>
      <c r="C32341" s="1" t="s">
        <v>390</v>
      </c>
    </row>
    <row r="32342">
      <c r="A32342" s="1">
        <v>32340.0</v>
      </c>
      <c r="B32342" s="1" t="s">
        <v>393</v>
      </c>
      <c r="C32342" s="1" t="s">
        <v>394</v>
      </c>
    </row>
    <row r="32343">
      <c r="A32343" s="1">
        <v>32341.0</v>
      </c>
      <c r="B32343" s="1" t="s">
        <v>395</v>
      </c>
      <c r="C32343" s="1" t="s">
        <v>396</v>
      </c>
    </row>
    <row r="32344">
      <c r="A32344" s="1">
        <v>32342.0</v>
      </c>
      <c r="B32344" s="1" t="s">
        <v>397</v>
      </c>
      <c r="C32344" s="1" t="s">
        <v>398</v>
      </c>
    </row>
    <row r="32345">
      <c r="A32345" s="1">
        <v>32343.0</v>
      </c>
      <c r="B32345" s="1" t="s">
        <v>399</v>
      </c>
      <c r="C32345" s="1" t="s">
        <v>400</v>
      </c>
    </row>
    <row r="32346">
      <c r="A32346" s="1">
        <v>32344.0</v>
      </c>
      <c r="B32346" s="1" t="s">
        <v>401</v>
      </c>
      <c r="C32346" s="1" t="s">
        <v>402</v>
      </c>
    </row>
    <row r="32347">
      <c r="A32347" s="1">
        <v>32345.0</v>
      </c>
      <c r="B32347" s="1" t="s">
        <v>403</v>
      </c>
      <c r="C32347" s="1" t="s">
        <v>404</v>
      </c>
    </row>
    <row r="32348">
      <c r="A32348" s="1">
        <v>32346.0</v>
      </c>
      <c r="B32348" s="1" t="s">
        <v>405</v>
      </c>
      <c r="C32348" s="1" t="s">
        <v>406</v>
      </c>
    </row>
    <row r="32349">
      <c r="A32349" s="1">
        <v>32347.0</v>
      </c>
      <c r="B32349" s="1" t="s">
        <v>407</v>
      </c>
      <c r="C32349" s="1" t="s">
        <v>408</v>
      </c>
    </row>
    <row r="32350">
      <c r="A32350" s="1">
        <v>32348.0</v>
      </c>
      <c r="B32350" s="1" t="s">
        <v>409</v>
      </c>
      <c r="C32350" s="1" t="s">
        <v>410</v>
      </c>
    </row>
    <row r="32351">
      <c r="A32351" s="1">
        <v>32349.0</v>
      </c>
      <c r="B32351" s="1" t="s">
        <v>411</v>
      </c>
      <c r="C32351" s="1" t="s">
        <v>412</v>
      </c>
    </row>
    <row r="32352">
      <c r="A32352" s="1">
        <v>32350.0</v>
      </c>
      <c r="B32352" s="1" t="s">
        <v>413</v>
      </c>
      <c r="C32352" s="1" t="s">
        <v>414</v>
      </c>
    </row>
    <row r="32353">
      <c r="A32353" s="1">
        <v>32351.0</v>
      </c>
      <c r="B32353" s="1" t="s">
        <v>415</v>
      </c>
      <c r="C32353" s="1" t="s">
        <v>416</v>
      </c>
    </row>
    <row r="32354">
      <c r="A32354" s="1">
        <v>32352.0</v>
      </c>
      <c r="B32354" s="1" t="s">
        <v>417</v>
      </c>
      <c r="C32354" s="1" t="s">
        <v>418</v>
      </c>
    </row>
    <row r="32355">
      <c r="A32355" s="1">
        <v>32353.0</v>
      </c>
      <c r="B32355" s="1" t="s">
        <v>419</v>
      </c>
      <c r="C32355" s="1" t="s">
        <v>420</v>
      </c>
    </row>
    <row r="32356">
      <c r="A32356" s="1">
        <v>32354.0</v>
      </c>
      <c r="B32356" s="1" t="s">
        <v>421</v>
      </c>
      <c r="C32356" s="1" t="s">
        <v>422</v>
      </c>
    </row>
    <row r="32357">
      <c r="A32357" s="1">
        <v>32355.0</v>
      </c>
      <c r="B32357" s="1" t="s">
        <v>423</v>
      </c>
      <c r="C32357" s="1" t="s">
        <v>424</v>
      </c>
    </row>
    <row r="32358">
      <c r="A32358" s="1">
        <v>32356.0</v>
      </c>
      <c r="B32358" s="1" t="s">
        <v>425</v>
      </c>
      <c r="C32358" s="1" t="s">
        <v>426</v>
      </c>
    </row>
    <row r="32359">
      <c r="A32359" s="1">
        <v>32357.0</v>
      </c>
      <c r="B32359" s="1" t="s">
        <v>427</v>
      </c>
      <c r="C32359" s="1" t="s">
        <v>428</v>
      </c>
    </row>
    <row r="32360">
      <c r="A32360" s="1">
        <v>32358.0</v>
      </c>
      <c r="B32360" s="1" t="s">
        <v>429</v>
      </c>
      <c r="C32360" s="1" t="s">
        <v>430</v>
      </c>
    </row>
    <row r="32361">
      <c r="A32361" s="1">
        <v>32359.0</v>
      </c>
      <c r="B32361" s="1" t="s">
        <v>431</v>
      </c>
      <c r="C32361" s="1" t="s">
        <v>432</v>
      </c>
    </row>
    <row r="32362">
      <c r="A32362" s="1">
        <v>32360.0</v>
      </c>
      <c r="B32362" s="1" t="s">
        <v>2666</v>
      </c>
      <c r="C32362" s="1" t="s">
        <v>2667</v>
      </c>
    </row>
    <row r="32363">
      <c r="A32363" s="1">
        <v>32361.0</v>
      </c>
      <c r="B32363" s="1" t="s">
        <v>433</v>
      </c>
      <c r="C32363" s="1" t="s">
        <v>434</v>
      </c>
    </row>
    <row r="32364">
      <c r="A32364" s="1">
        <v>32362.0</v>
      </c>
      <c r="B32364" s="1" t="s">
        <v>435</v>
      </c>
      <c r="C32364" s="1" t="s">
        <v>436</v>
      </c>
    </row>
    <row r="32365">
      <c r="A32365" s="1">
        <v>32363.0</v>
      </c>
      <c r="B32365" s="1" t="s">
        <v>437</v>
      </c>
      <c r="C32365" s="1" t="s">
        <v>438</v>
      </c>
    </row>
    <row r="32366">
      <c r="A32366" s="1">
        <v>32364.0</v>
      </c>
      <c r="B32366" s="1" t="s">
        <v>439</v>
      </c>
      <c r="C32366" s="1" t="s">
        <v>440</v>
      </c>
    </row>
    <row r="32367">
      <c r="A32367" s="1">
        <v>32365.0</v>
      </c>
      <c r="B32367" s="1" t="s">
        <v>441</v>
      </c>
      <c r="C32367" s="1" t="s">
        <v>442</v>
      </c>
    </row>
    <row r="32368">
      <c r="A32368" s="1">
        <v>32366.0</v>
      </c>
      <c r="B32368" s="1" t="s">
        <v>443</v>
      </c>
      <c r="C32368" s="1" t="s">
        <v>444</v>
      </c>
    </row>
    <row r="32369">
      <c r="A32369" s="1">
        <v>32367.0</v>
      </c>
      <c r="B32369" s="1" t="s">
        <v>445</v>
      </c>
      <c r="C32369" s="1" t="s">
        <v>446</v>
      </c>
    </row>
    <row r="32370">
      <c r="A32370" s="1">
        <v>32368.0</v>
      </c>
      <c r="B32370" s="1" t="s">
        <v>449</v>
      </c>
      <c r="C32370" s="1" t="s">
        <v>450</v>
      </c>
    </row>
    <row r="32371">
      <c r="A32371" s="1">
        <v>32369.0</v>
      </c>
      <c r="B32371" s="1" t="s">
        <v>451</v>
      </c>
      <c r="C32371" s="1" t="s">
        <v>452</v>
      </c>
    </row>
    <row r="32372">
      <c r="A32372" s="1">
        <v>32370.0</v>
      </c>
      <c r="B32372" s="1" t="s">
        <v>453</v>
      </c>
      <c r="C32372" s="1" t="s">
        <v>454</v>
      </c>
    </row>
    <row r="32373">
      <c r="A32373" s="1">
        <v>32371.0</v>
      </c>
      <c r="B32373" s="1" t="s">
        <v>455</v>
      </c>
      <c r="C32373" s="1" t="s">
        <v>456</v>
      </c>
    </row>
    <row r="32374">
      <c r="A32374" s="1">
        <v>32372.0</v>
      </c>
      <c r="B32374" s="1" t="s">
        <v>457</v>
      </c>
      <c r="C32374" s="1" t="s">
        <v>458</v>
      </c>
    </row>
    <row r="32375">
      <c r="A32375" s="1">
        <v>32373.0</v>
      </c>
      <c r="B32375" s="1" t="s">
        <v>459</v>
      </c>
      <c r="C32375" s="1" t="s">
        <v>460</v>
      </c>
    </row>
    <row r="32376">
      <c r="A32376" s="1">
        <v>32374.0</v>
      </c>
      <c r="B32376" s="1" t="s">
        <v>461</v>
      </c>
      <c r="C32376" s="1" t="s">
        <v>462</v>
      </c>
    </row>
    <row r="32377">
      <c r="A32377" s="1">
        <v>32375.0</v>
      </c>
      <c r="B32377" s="1" t="s">
        <v>463</v>
      </c>
      <c r="C32377" s="1" t="s">
        <v>464</v>
      </c>
    </row>
    <row r="32378">
      <c r="A32378" s="1">
        <v>32376.0</v>
      </c>
      <c r="B32378" s="1" t="s">
        <v>465</v>
      </c>
      <c r="C32378" s="1" t="s">
        <v>466</v>
      </c>
    </row>
    <row r="32379">
      <c r="A32379" s="1">
        <v>32377.0</v>
      </c>
      <c r="B32379" s="1" t="s">
        <v>467</v>
      </c>
      <c r="C32379" s="1" t="s">
        <v>468</v>
      </c>
    </row>
    <row r="32380">
      <c r="A32380" s="1">
        <v>32378.0</v>
      </c>
      <c r="B32380" s="1" t="s">
        <v>469</v>
      </c>
      <c r="C32380" s="1" t="s">
        <v>470</v>
      </c>
    </row>
    <row r="32381">
      <c r="A32381" s="1">
        <v>32379.0</v>
      </c>
      <c r="B32381" s="1" t="s">
        <v>471</v>
      </c>
      <c r="C32381" s="1" t="s">
        <v>472</v>
      </c>
    </row>
    <row r="32382">
      <c r="A32382" s="1">
        <v>32380.0</v>
      </c>
      <c r="B32382" s="1" t="s">
        <v>473</v>
      </c>
      <c r="C32382" s="1" t="s">
        <v>474</v>
      </c>
    </row>
    <row r="32383">
      <c r="A32383" s="1">
        <v>32381.0</v>
      </c>
      <c r="B32383" s="1" t="s">
        <v>473</v>
      </c>
      <c r="C32383" s="1" t="s">
        <v>474</v>
      </c>
    </row>
    <row r="32384">
      <c r="A32384" s="1">
        <v>32382.0</v>
      </c>
      <c r="B32384" s="1" t="s">
        <v>475</v>
      </c>
      <c r="C32384" s="1" t="s">
        <v>476</v>
      </c>
    </row>
    <row r="32385">
      <c r="A32385" s="1">
        <v>32383.0</v>
      </c>
      <c r="B32385" s="1" t="s">
        <v>477</v>
      </c>
      <c r="C32385" s="1" t="s">
        <v>478</v>
      </c>
    </row>
    <row r="32386">
      <c r="A32386" s="1">
        <v>32384.0</v>
      </c>
      <c r="B32386" s="1" t="s">
        <v>479</v>
      </c>
      <c r="C32386" s="1" t="s">
        <v>480</v>
      </c>
    </row>
    <row r="32387">
      <c r="A32387" s="1">
        <v>32385.0</v>
      </c>
      <c r="B32387" s="1" t="s">
        <v>2620</v>
      </c>
      <c r="C32387" s="1" t="s">
        <v>2621</v>
      </c>
    </row>
    <row r="32388">
      <c r="A32388" s="1">
        <v>32386.0</v>
      </c>
      <c r="B32388" s="1" t="s">
        <v>481</v>
      </c>
      <c r="C32388" s="1" t="s">
        <v>482</v>
      </c>
    </row>
    <row r="32389">
      <c r="A32389" s="1">
        <v>32387.0</v>
      </c>
      <c r="B32389" s="1" t="s">
        <v>483</v>
      </c>
      <c r="C32389" s="1" t="s">
        <v>484</v>
      </c>
    </row>
    <row r="32390">
      <c r="A32390" s="1">
        <v>32388.0</v>
      </c>
      <c r="B32390" s="1" t="s">
        <v>2636</v>
      </c>
      <c r="C32390" s="1" t="s">
        <v>2637</v>
      </c>
    </row>
    <row r="32391">
      <c r="A32391" s="1">
        <v>32389.0</v>
      </c>
      <c r="B32391" s="1" t="s">
        <v>487</v>
      </c>
      <c r="C32391" s="1" t="s">
        <v>488</v>
      </c>
    </row>
    <row r="32392">
      <c r="A32392" s="1">
        <v>32390.0</v>
      </c>
      <c r="B32392" s="1" t="s">
        <v>489</v>
      </c>
      <c r="C32392" s="1" t="s">
        <v>490</v>
      </c>
    </row>
    <row r="32393">
      <c r="A32393" s="1">
        <v>32391.0</v>
      </c>
      <c r="B32393" s="1" t="s">
        <v>491</v>
      </c>
      <c r="C32393" s="1" t="s">
        <v>492</v>
      </c>
    </row>
    <row r="32394">
      <c r="A32394" s="1">
        <v>32392.0</v>
      </c>
      <c r="B32394" s="1" t="s">
        <v>495</v>
      </c>
      <c r="C32394" s="1" t="s">
        <v>496</v>
      </c>
    </row>
    <row r="32395">
      <c r="A32395" s="1">
        <v>32393.0</v>
      </c>
      <c r="B32395" s="1" t="s">
        <v>493</v>
      </c>
      <c r="C32395" s="1" t="s">
        <v>497</v>
      </c>
    </row>
    <row r="32396">
      <c r="A32396" s="1">
        <v>32394.0</v>
      </c>
      <c r="B32396" s="1" t="s">
        <v>498</v>
      </c>
      <c r="C32396" s="1" t="s">
        <v>499</v>
      </c>
    </row>
    <row r="32397">
      <c r="A32397" s="1">
        <v>32395.0</v>
      </c>
      <c r="B32397" s="1" t="s">
        <v>500</v>
      </c>
      <c r="C32397" s="1" t="s">
        <v>501</v>
      </c>
    </row>
    <row r="32398">
      <c r="A32398" s="1">
        <v>32396.0</v>
      </c>
      <c r="B32398" s="1" t="s">
        <v>502</v>
      </c>
      <c r="C32398" s="1" t="s">
        <v>503</v>
      </c>
    </row>
    <row r="32399">
      <c r="A32399" s="1">
        <v>32397.0</v>
      </c>
      <c r="B32399" s="1" t="s">
        <v>504</v>
      </c>
      <c r="C32399" s="1" t="s">
        <v>505</v>
      </c>
    </row>
    <row r="32400">
      <c r="A32400" s="1">
        <v>32398.0</v>
      </c>
      <c r="B32400" s="1" t="s">
        <v>506</v>
      </c>
      <c r="C32400" s="1" t="s">
        <v>507</v>
      </c>
    </row>
    <row r="32401">
      <c r="A32401" s="1">
        <v>32399.0</v>
      </c>
      <c r="B32401" s="1" t="s">
        <v>508</v>
      </c>
      <c r="C32401" s="1" t="s">
        <v>509</v>
      </c>
    </row>
    <row r="32402">
      <c r="A32402" s="1">
        <v>32400.0</v>
      </c>
      <c r="B32402" s="1" t="s">
        <v>510</v>
      </c>
      <c r="C32402" s="1" t="s">
        <v>511</v>
      </c>
    </row>
    <row r="32403">
      <c r="A32403" s="1">
        <v>32401.0</v>
      </c>
      <c r="B32403" s="1" t="s">
        <v>512</v>
      </c>
      <c r="C32403" s="1" t="s">
        <v>513</v>
      </c>
    </row>
    <row r="32404">
      <c r="A32404" s="1">
        <v>32402.0</v>
      </c>
      <c r="B32404" s="1" t="s">
        <v>4250</v>
      </c>
      <c r="C32404" s="1" t="s">
        <v>4251</v>
      </c>
    </row>
    <row r="32405">
      <c r="A32405" s="1">
        <v>32403.0</v>
      </c>
      <c r="B32405" s="1" t="s">
        <v>514</v>
      </c>
      <c r="C32405" s="1" t="s">
        <v>515</v>
      </c>
    </row>
    <row r="32406">
      <c r="A32406" s="1">
        <v>32404.0</v>
      </c>
      <c r="B32406" s="1" t="s">
        <v>516</v>
      </c>
      <c r="C32406" s="1" t="s">
        <v>517</v>
      </c>
    </row>
    <row r="32407">
      <c r="A32407" s="1">
        <v>32405.0</v>
      </c>
      <c r="B32407" s="1" t="s">
        <v>518</v>
      </c>
      <c r="C32407" s="1" t="s">
        <v>519</v>
      </c>
    </row>
    <row r="32408">
      <c r="A32408" s="1">
        <v>32406.0</v>
      </c>
      <c r="B32408" s="1" t="s">
        <v>520</v>
      </c>
      <c r="C32408" s="1" t="s">
        <v>521</v>
      </c>
    </row>
    <row r="32409">
      <c r="A32409" s="1">
        <v>32407.0</v>
      </c>
      <c r="B32409" s="1" t="s">
        <v>522</v>
      </c>
      <c r="C32409" s="1" t="s">
        <v>523</v>
      </c>
    </row>
    <row r="32410">
      <c r="A32410" s="1">
        <v>32408.0</v>
      </c>
      <c r="B32410" s="1" t="s">
        <v>524</v>
      </c>
      <c r="C32410" s="1" t="s">
        <v>525</v>
      </c>
    </row>
    <row r="32411">
      <c r="A32411" s="1">
        <v>32409.0</v>
      </c>
      <c r="B32411" s="1" t="s">
        <v>526</v>
      </c>
      <c r="C32411" s="1" t="s">
        <v>527</v>
      </c>
    </row>
    <row r="32412">
      <c r="A32412" s="1">
        <v>32410.0</v>
      </c>
      <c r="B32412" s="1" t="s">
        <v>528</v>
      </c>
      <c r="C32412" s="1" t="s">
        <v>529</v>
      </c>
    </row>
    <row r="32413">
      <c r="A32413" s="1">
        <v>32411.0</v>
      </c>
      <c r="B32413" s="1" t="s">
        <v>530</v>
      </c>
      <c r="C32413" s="1" t="s">
        <v>531</v>
      </c>
    </row>
    <row r="32414">
      <c r="A32414" s="1">
        <v>32412.0</v>
      </c>
      <c r="B32414" s="1" t="s">
        <v>534</v>
      </c>
      <c r="C32414" s="1" t="s">
        <v>535</v>
      </c>
    </row>
    <row r="32415">
      <c r="A32415" s="1">
        <v>32413.0</v>
      </c>
      <c r="B32415" s="1" t="s">
        <v>536</v>
      </c>
      <c r="C32415" s="1" t="s">
        <v>537</v>
      </c>
    </row>
    <row r="32416">
      <c r="A32416" s="1">
        <v>32414.0</v>
      </c>
      <c r="B32416" s="1" t="s">
        <v>538</v>
      </c>
      <c r="C32416" s="1" t="s">
        <v>539</v>
      </c>
    </row>
    <row r="32417">
      <c r="A32417" s="1">
        <v>32415.0</v>
      </c>
      <c r="B32417" s="1" t="s">
        <v>540</v>
      </c>
      <c r="C32417" s="1" t="s">
        <v>541</v>
      </c>
    </row>
    <row r="32418">
      <c r="A32418" s="1">
        <v>32416.0</v>
      </c>
      <c r="B32418" s="1" t="s">
        <v>542</v>
      </c>
      <c r="C32418" s="1" t="s">
        <v>543</v>
      </c>
    </row>
    <row r="32419">
      <c r="A32419" s="1">
        <v>32417.0</v>
      </c>
      <c r="B32419" s="1" t="s">
        <v>546</v>
      </c>
      <c r="C32419" s="1" t="s">
        <v>547</v>
      </c>
    </row>
    <row r="32420">
      <c r="A32420" s="1">
        <v>32418.0</v>
      </c>
      <c r="B32420" s="1" t="s">
        <v>548</v>
      </c>
      <c r="C32420" s="1" t="s">
        <v>549</v>
      </c>
    </row>
    <row r="32421">
      <c r="A32421" s="1">
        <v>32419.0</v>
      </c>
      <c r="B32421" s="1" t="s">
        <v>550</v>
      </c>
      <c r="C32421" s="1" t="s">
        <v>551</v>
      </c>
    </row>
    <row r="32422">
      <c r="A32422" s="1">
        <v>32420.0</v>
      </c>
      <c r="B32422" s="1" t="s">
        <v>554</v>
      </c>
      <c r="C32422" s="1" t="s">
        <v>555</v>
      </c>
    </row>
    <row r="32423">
      <c r="A32423" s="1">
        <v>32421.0</v>
      </c>
      <c r="B32423" s="1" t="s">
        <v>3630</v>
      </c>
      <c r="C32423" s="1" t="s">
        <v>3631</v>
      </c>
    </row>
    <row r="32424">
      <c r="A32424" s="1">
        <v>32422.0</v>
      </c>
      <c r="B32424" s="1" t="s">
        <v>560</v>
      </c>
      <c r="C32424" s="1" t="s">
        <v>561</v>
      </c>
    </row>
    <row r="32425">
      <c r="A32425" s="1">
        <v>32423.0</v>
      </c>
      <c r="B32425" s="1" t="s">
        <v>562</v>
      </c>
      <c r="C32425" s="1" t="s">
        <v>563</v>
      </c>
    </row>
    <row r="32426">
      <c r="A32426" s="1">
        <v>32424.0</v>
      </c>
      <c r="B32426" s="1" t="s">
        <v>566</v>
      </c>
      <c r="C32426" s="1" t="s">
        <v>567</v>
      </c>
    </row>
    <row r="32427">
      <c r="A32427" s="1">
        <v>32425.0</v>
      </c>
      <c r="B32427" s="1" t="s">
        <v>568</v>
      </c>
      <c r="C32427" s="1" t="s">
        <v>569</v>
      </c>
    </row>
    <row r="32428">
      <c r="A32428" s="1">
        <v>32426.0</v>
      </c>
      <c r="B32428" s="1" t="s">
        <v>570</v>
      </c>
      <c r="C32428" s="1" t="s">
        <v>571</v>
      </c>
    </row>
    <row r="32429">
      <c r="A32429" s="1">
        <v>32427.0</v>
      </c>
      <c r="B32429" s="1" t="s">
        <v>572</v>
      </c>
      <c r="C32429" s="1" t="s">
        <v>573</v>
      </c>
    </row>
    <row r="32430">
      <c r="A32430" s="1">
        <v>32428.0</v>
      </c>
      <c r="B32430" s="1" t="s">
        <v>2624</v>
      </c>
      <c r="C32430" s="1" t="s">
        <v>2625</v>
      </c>
    </row>
    <row r="32431">
      <c r="A32431" s="1">
        <v>32429.0</v>
      </c>
      <c r="B32431" s="1" t="s">
        <v>574</v>
      </c>
      <c r="C32431" s="1" t="s">
        <v>575</v>
      </c>
    </row>
    <row r="32432">
      <c r="A32432" s="1">
        <v>32430.0</v>
      </c>
      <c r="B32432" s="1" t="s">
        <v>576</v>
      </c>
      <c r="C32432" s="1" t="s">
        <v>577</v>
      </c>
    </row>
    <row r="32433">
      <c r="A32433" s="1">
        <v>32431.0</v>
      </c>
      <c r="B32433" s="1" t="s">
        <v>578</v>
      </c>
      <c r="C32433" s="1" t="s">
        <v>579</v>
      </c>
    </row>
    <row r="32434">
      <c r="A32434" s="1">
        <v>32432.0</v>
      </c>
      <c r="B32434" s="1" t="s">
        <v>3626</v>
      </c>
      <c r="C32434" s="1" t="s">
        <v>3627</v>
      </c>
    </row>
    <row r="32435">
      <c r="A32435" s="1">
        <v>32433.0</v>
      </c>
      <c r="B32435" s="1" t="s">
        <v>580</v>
      </c>
      <c r="C32435" s="1" t="s">
        <v>581</v>
      </c>
    </row>
    <row r="32436">
      <c r="A32436" s="1">
        <v>32434.0</v>
      </c>
      <c r="B32436" s="1" t="s">
        <v>582</v>
      </c>
      <c r="C32436" s="1" t="s">
        <v>583</v>
      </c>
    </row>
    <row r="32437">
      <c r="A32437" s="1">
        <v>32435.0</v>
      </c>
      <c r="B32437" s="1" t="s">
        <v>2628</v>
      </c>
      <c r="C32437" s="1" t="s">
        <v>2629</v>
      </c>
    </row>
    <row r="32438">
      <c r="A32438" s="1">
        <v>32436.0</v>
      </c>
      <c r="B32438" s="1" t="s">
        <v>8033</v>
      </c>
      <c r="C32438" s="1" t="s">
        <v>8034</v>
      </c>
    </row>
    <row r="32439">
      <c r="A32439" s="1">
        <v>32437.0</v>
      </c>
      <c r="B32439" s="1" t="s">
        <v>586</v>
      </c>
      <c r="C32439" s="1" t="s">
        <v>587</v>
      </c>
    </row>
    <row r="32440">
      <c r="A32440" s="1">
        <v>32438.0</v>
      </c>
      <c r="B32440" s="1" t="s">
        <v>588</v>
      </c>
      <c r="C32440" s="1" t="s">
        <v>589</v>
      </c>
    </row>
    <row r="32441">
      <c r="A32441" s="1">
        <v>32439.0</v>
      </c>
      <c r="B32441" s="1" t="s">
        <v>590</v>
      </c>
      <c r="C32441" s="1" t="s">
        <v>591</v>
      </c>
    </row>
    <row r="32442">
      <c r="A32442" s="1">
        <v>32440.0</v>
      </c>
      <c r="B32442" s="1" t="s">
        <v>592</v>
      </c>
      <c r="C32442" s="1" t="s">
        <v>593</v>
      </c>
    </row>
    <row r="32443">
      <c r="A32443" s="1">
        <v>32441.0</v>
      </c>
      <c r="B32443" s="1" t="s">
        <v>594</v>
      </c>
      <c r="C32443" s="1" t="s">
        <v>595</v>
      </c>
    </row>
    <row r="32444">
      <c r="A32444" s="1">
        <v>32442.0</v>
      </c>
      <c r="B32444" s="1" t="s">
        <v>596</v>
      </c>
      <c r="C32444" s="1" t="s">
        <v>597</v>
      </c>
    </row>
    <row r="32445">
      <c r="A32445" s="1">
        <v>32443.0</v>
      </c>
      <c r="B32445" s="1" t="s">
        <v>598</v>
      </c>
      <c r="C32445" s="1" t="s">
        <v>599</v>
      </c>
    </row>
    <row r="32446">
      <c r="A32446" s="1">
        <v>32444.0</v>
      </c>
      <c r="B32446" s="1" t="s">
        <v>600</v>
      </c>
      <c r="C32446" s="1" t="s">
        <v>601</v>
      </c>
    </row>
    <row r="32447">
      <c r="A32447" s="1">
        <v>32445.0</v>
      </c>
      <c r="B32447" s="1" t="s">
        <v>2638</v>
      </c>
      <c r="C32447" s="1" t="s">
        <v>2639</v>
      </c>
    </row>
    <row r="32448">
      <c r="A32448" s="1">
        <v>32446.0</v>
      </c>
      <c r="B32448" s="1" t="s">
        <v>602</v>
      </c>
      <c r="C32448" s="1" t="s">
        <v>603</v>
      </c>
    </row>
    <row r="32449">
      <c r="A32449" s="1">
        <v>32447.0</v>
      </c>
      <c r="B32449" s="1" t="s">
        <v>604</v>
      </c>
      <c r="C32449" s="1" t="s">
        <v>605</v>
      </c>
    </row>
    <row r="32450">
      <c r="A32450" s="1">
        <v>32448.0</v>
      </c>
      <c r="B32450" s="1" t="s">
        <v>606</v>
      </c>
      <c r="C32450" s="1" t="s">
        <v>607</v>
      </c>
    </row>
    <row r="32451">
      <c r="A32451" s="1">
        <v>32449.0</v>
      </c>
      <c r="B32451" s="1" t="s">
        <v>4406</v>
      </c>
      <c r="C32451" s="1" t="s">
        <v>4407</v>
      </c>
    </row>
    <row r="32452">
      <c r="A32452" s="1">
        <v>32450.0</v>
      </c>
      <c r="B32452" s="1" t="s">
        <v>608</v>
      </c>
      <c r="C32452" s="1" t="s">
        <v>609</v>
      </c>
    </row>
    <row r="32453">
      <c r="A32453" s="1">
        <v>32451.0</v>
      </c>
      <c r="B32453" s="1" t="s">
        <v>612</v>
      </c>
      <c r="C32453" s="1" t="s">
        <v>613</v>
      </c>
    </row>
    <row r="32454">
      <c r="A32454" s="1">
        <v>32452.0</v>
      </c>
      <c r="B32454" s="1" t="s">
        <v>614</v>
      </c>
      <c r="C32454" s="1" t="s">
        <v>615</v>
      </c>
    </row>
    <row r="32455">
      <c r="A32455" s="1">
        <v>32453.0</v>
      </c>
      <c r="B32455" s="1" t="s">
        <v>616</v>
      </c>
      <c r="C32455" s="1" t="s">
        <v>617</v>
      </c>
    </row>
    <row r="32456">
      <c r="A32456" s="1">
        <v>32454.0</v>
      </c>
      <c r="B32456" s="1" t="s">
        <v>2644</v>
      </c>
      <c r="C32456" s="1" t="s">
        <v>2645</v>
      </c>
    </row>
    <row r="32457">
      <c r="A32457" s="1">
        <v>32455.0</v>
      </c>
      <c r="B32457" s="1" t="s">
        <v>618</v>
      </c>
      <c r="C32457" s="1" t="s">
        <v>619</v>
      </c>
    </row>
    <row r="32458">
      <c r="A32458" s="1">
        <v>32456.0</v>
      </c>
      <c r="B32458" s="1" t="s">
        <v>620</v>
      </c>
      <c r="C32458" s="1" t="s">
        <v>621</v>
      </c>
    </row>
    <row r="32459">
      <c r="A32459" s="1">
        <v>32457.0</v>
      </c>
      <c r="B32459" s="1" t="s">
        <v>622</v>
      </c>
      <c r="C32459" s="1" t="s">
        <v>623</v>
      </c>
    </row>
    <row r="32460">
      <c r="A32460" s="1">
        <v>32458.0</v>
      </c>
      <c r="B32460" s="1" t="s">
        <v>624</v>
      </c>
      <c r="C32460" s="1" t="s">
        <v>625</v>
      </c>
    </row>
    <row r="32461">
      <c r="A32461" s="1">
        <v>32459.0</v>
      </c>
      <c r="B32461" s="1" t="s">
        <v>4378</v>
      </c>
      <c r="C32461" s="1" t="s">
        <v>4379</v>
      </c>
    </row>
    <row r="32462">
      <c r="A32462" s="1">
        <v>32460.0</v>
      </c>
      <c r="B32462" s="1" t="s">
        <v>626</v>
      </c>
      <c r="C32462" s="1" t="s">
        <v>627</v>
      </c>
    </row>
    <row r="32463">
      <c r="A32463" s="1">
        <v>32461.0</v>
      </c>
      <c r="B32463" s="1" t="s">
        <v>632</v>
      </c>
      <c r="C32463" s="1" t="s">
        <v>633</v>
      </c>
    </row>
    <row r="32464">
      <c r="A32464" s="1">
        <v>32462.0</v>
      </c>
      <c r="B32464" s="1" t="s">
        <v>634</v>
      </c>
      <c r="C32464" s="1" t="s">
        <v>635</v>
      </c>
    </row>
    <row r="32465">
      <c r="A32465" s="1">
        <v>32463.0</v>
      </c>
      <c r="B32465" s="1" t="s">
        <v>636</v>
      </c>
      <c r="C32465" s="1" t="s">
        <v>637</v>
      </c>
    </row>
    <row r="32466">
      <c r="A32466" s="1">
        <v>32464.0</v>
      </c>
      <c r="B32466" s="1" t="s">
        <v>638</v>
      </c>
      <c r="C32466" s="1" t="s">
        <v>639</v>
      </c>
    </row>
    <row r="32467">
      <c r="A32467" s="1">
        <v>32465.0</v>
      </c>
      <c r="B32467" s="1" t="s">
        <v>640</v>
      </c>
      <c r="C32467" s="1" t="s">
        <v>641</v>
      </c>
    </row>
    <row r="32468">
      <c r="A32468" s="1">
        <v>32466.0</v>
      </c>
      <c r="B32468" s="1" t="s">
        <v>642</v>
      </c>
      <c r="C32468" s="1" t="s">
        <v>643</v>
      </c>
    </row>
    <row r="32469">
      <c r="A32469" s="1">
        <v>32467.0</v>
      </c>
      <c r="B32469" s="1" t="s">
        <v>644</v>
      </c>
      <c r="C32469" s="1" t="s">
        <v>645</v>
      </c>
    </row>
    <row r="32470">
      <c r="A32470" s="1">
        <v>32468.0</v>
      </c>
      <c r="B32470" s="1" t="s">
        <v>646</v>
      </c>
      <c r="C32470" s="1" t="s">
        <v>647</v>
      </c>
    </row>
    <row r="32471">
      <c r="A32471" s="1">
        <v>32469.0</v>
      </c>
      <c r="B32471" s="1" t="s">
        <v>648</v>
      </c>
      <c r="C32471" s="1" t="s">
        <v>649</v>
      </c>
    </row>
    <row r="32472">
      <c r="A32472" s="1">
        <v>32470.0</v>
      </c>
      <c r="B32472" s="1" t="s">
        <v>650</v>
      </c>
      <c r="C32472" s="1" t="s">
        <v>651</v>
      </c>
    </row>
    <row r="32473">
      <c r="A32473" s="1">
        <v>32471.0</v>
      </c>
      <c r="B32473" s="1" t="s">
        <v>652</v>
      </c>
      <c r="C32473" s="1" t="s">
        <v>653</v>
      </c>
    </row>
    <row r="32474">
      <c r="A32474" s="1">
        <v>32472.0</v>
      </c>
      <c r="B32474" s="1" t="s">
        <v>654</v>
      </c>
      <c r="C32474" s="1" t="s">
        <v>655</v>
      </c>
    </row>
    <row r="32475">
      <c r="A32475" s="1">
        <v>32473.0</v>
      </c>
      <c r="B32475" s="1" t="s">
        <v>656</v>
      </c>
      <c r="C32475" s="1" t="s">
        <v>657</v>
      </c>
    </row>
    <row r="32476">
      <c r="A32476" s="1">
        <v>32474.0</v>
      </c>
      <c r="B32476" s="1" t="s">
        <v>658</v>
      </c>
      <c r="C32476" s="1" t="s">
        <v>659</v>
      </c>
    </row>
    <row r="32477">
      <c r="A32477" s="1">
        <v>32475.0</v>
      </c>
      <c r="B32477" s="1" t="s">
        <v>660</v>
      </c>
      <c r="C32477" s="1" t="s">
        <v>661</v>
      </c>
    </row>
    <row r="32478">
      <c r="A32478" s="1">
        <v>32476.0</v>
      </c>
      <c r="B32478" s="1" t="s">
        <v>662</v>
      </c>
      <c r="C32478" s="1" t="s">
        <v>663</v>
      </c>
    </row>
    <row r="32479">
      <c r="A32479" s="1">
        <v>32477.0</v>
      </c>
      <c r="B32479" s="1" t="s">
        <v>664</v>
      </c>
      <c r="C32479" s="1" t="s">
        <v>665</v>
      </c>
    </row>
    <row r="32480">
      <c r="A32480" s="1">
        <v>32478.0</v>
      </c>
      <c r="B32480" s="1" t="s">
        <v>666</v>
      </c>
      <c r="C32480" s="1" t="s">
        <v>667</v>
      </c>
    </row>
    <row r="32481">
      <c r="A32481" s="1">
        <v>32479.0</v>
      </c>
      <c r="B32481" s="1" t="s">
        <v>668</v>
      </c>
      <c r="C32481" s="1" t="s">
        <v>669</v>
      </c>
    </row>
    <row r="32482">
      <c r="A32482" s="1">
        <v>32480.0</v>
      </c>
      <c r="B32482" s="1" t="s">
        <v>670</v>
      </c>
      <c r="C32482" s="1" t="s">
        <v>671</v>
      </c>
    </row>
    <row r="32483">
      <c r="A32483" s="1">
        <v>32481.0</v>
      </c>
      <c r="B32483" s="1" t="s">
        <v>2650</v>
      </c>
      <c r="C32483" s="1" t="s">
        <v>2651</v>
      </c>
    </row>
    <row r="32484">
      <c r="A32484" s="1">
        <v>32482.0</v>
      </c>
      <c r="B32484" s="1" t="s">
        <v>674</v>
      </c>
      <c r="C32484" s="1" t="s">
        <v>675</v>
      </c>
    </row>
    <row r="32485">
      <c r="A32485" s="1">
        <v>32483.0</v>
      </c>
      <c r="B32485" s="1" t="s">
        <v>676</v>
      </c>
      <c r="C32485" s="1" t="s">
        <v>677</v>
      </c>
    </row>
    <row r="32486">
      <c r="A32486" s="1">
        <v>32484.0</v>
      </c>
      <c r="B32486" s="1" t="s">
        <v>678</v>
      </c>
      <c r="C32486" s="1" t="s">
        <v>679</v>
      </c>
    </row>
    <row r="32487">
      <c r="A32487" s="1">
        <v>32485.0</v>
      </c>
      <c r="B32487" s="1" t="s">
        <v>680</v>
      </c>
      <c r="C32487" s="1" t="s">
        <v>681</v>
      </c>
    </row>
    <row r="32488">
      <c r="A32488" s="1">
        <v>32486.0</v>
      </c>
      <c r="B32488" s="1" t="s">
        <v>682</v>
      </c>
      <c r="C32488" s="1" t="s">
        <v>683</v>
      </c>
    </row>
    <row r="32489">
      <c r="A32489" s="1">
        <v>32487.0</v>
      </c>
      <c r="B32489" s="1" t="s">
        <v>684</v>
      </c>
      <c r="C32489" s="1" t="s">
        <v>685</v>
      </c>
    </row>
    <row r="32490">
      <c r="A32490" s="1">
        <v>32488.0</v>
      </c>
      <c r="B32490" s="1" t="s">
        <v>686</v>
      </c>
      <c r="C32490" s="1" t="s">
        <v>687</v>
      </c>
    </row>
    <row r="32491">
      <c r="A32491" s="1">
        <v>32489.0</v>
      </c>
      <c r="B32491" s="1" t="s">
        <v>688</v>
      </c>
      <c r="C32491" s="1" t="s">
        <v>689</v>
      </c>
    </row>
    <row r="32492">
      <c r="A32492" s="1">
        <v>32490.0</v>
      </c>
      <c r="B32492" s="1" t="s">
        <v>690</v>
      </c>
      <c r="C32492" s="1" t="s">
        <v>691</v>
      </c>
    </row>
    <row r="32493">
      <c r="A32493" s="1">
        <v>32491.0</v>
      </c>
      <c r="B32493" s="1" t="s">
        <v>692</v>
      </c>
      <c r="C32493" s="1" t="s">
        <v>693</v>
      </c>
    </row>
    <row r="32494">
      <c r="A32494" s="1">
        <v>32492.0</v>
      </c>
      <c r="B32494" s="1" t="s">
        <v>694</v>
      </c>
      <c r="C32494" s="1" t="s">
        <v>695</v>
      </c>
    </row>
    <row r="32495">
      <c r="A32495" s="1">
        <v>32493.0</v>
      </c>
      <c r="B32495" s="1" t="s">
        <v>696</v>
      </c>
      <c r="C32495" s="1" t="s">
        <v>697</v>
      </c>
    </row>
    <row r="32496">
      <c r="A32496" s="1">
        <v>32494.0</v>
      </c>
      <c r="B32496" s="1" t="s">
        <v>698</v>
      </c>
      <c r="C32496" s="1" t="s">
        <v>699</v>
      </c>
    </row>
    <row r="32497">
      <c r="A32497" s="1">
        <v>32495.0</v>
      </c>
      <c r="B32497" s="1" t="s">
        <v>700</v>
      </c>
      <c r="C32497" s="1" t="s">
        <v>701</v>
      </c>
    </row>
    <row r="32498">
      <c r="A32498" s="1">
        <v>32496.0</v>
      </c>
      <c r="B32498" s="1" t="s">
        <v>702</v>
      </c>
      <c r="C32498" s="1" t="s">
        <v>703</v>
      </c>
    </row>
    <row r="32499">
      <c r="A32499" s="1">
        <v>32497.0</v>
      </c>
      <c r="B32499" s="1" t="s">
        <v>704</v>
      </c>
      <c r="C32499" s="1" t="s">
        <v>705</v>
      </c>
    </row>
    <row r="32500">
      <c r="A32500" s="1">
        <v>32498.0</v>
      </c>
      <c r="B32500" s="1" t="s">
        <v>706</v>
      </c>
      <c r="C32500" s="1" t="s">
        <v>707</v>
      </c>
    </row>
    <row r="32501">
      <c r="A32501" s="1">
        <v>32499.0</v>
      </c>
      <c r="B32501" s="1" t="s">
        <v>708</v>
      </c>
      <c r="C32501" s="1" t="s">
        <v>709</v>
      </c>
    </row>
    <row r="32502">
      <c r="A32502" s="1">
        <v>32500.0</v>
      </c>
      <c r="B32502" s="1" t="s">
        <v>712</v>
      </c>
      <c r="C32502" s="1" t="s">
        <v>713</v>
      </c>
    </row>
    <row r="32503">
      <c r="A32503" s="1">
        <v>32501.0</v>
      </c>
      <c r="B32503" s="1" t="s">
        <v>714</v>
      </c>
      <c r="C32503" s="1" t="s">
        <v>715</v>
      </c>
    </row>
    <row r="32504">
      <c r="A32504" s="1">
        <v>32502.0</v>
      </c>
      <c r="B32504" s="1" t="s">
        <v>716</v>
      </c>
      <c r="C32504" s="1" t="s">
        <v>717</v>
      </c>
    </row>
    <row r="32505">
      <c r="A32505" s="1">
        <v>32503.0</v>
      </c>
      <c r="B32505" s="1" t="s">
        <v>718</v>
      </c>
      <c r="C32505" s="1" t="s">
        <v>719</v>
      </c>
    </row>
    <row r="32506">
      <c r="A32506" s="1">
        <v>32504.0</v>
      </c>
      <c r="B32506" s="1" t="s">
        <v>720</v>
      </c>
      <c r="C32506" s="1" t="s">
        <v>721</v>
      </c>
    </row>
    <row r="32507">
      <c r="A32507" s="1">
        <v>32505.0</v>
      </c>
      <c r="B32507" s="1" t="s">
        <v>722</v>
      </c>
      <c r="C32507" s="1" t="s">
        <v>723</v>
      </c>
    </row>
    <row r="32508">
      <c r="A32508" s="1">
        <v>32506.0</v>
      </c>
      <c r="B32508" s="1" t="s">
        <v>724</v>
      </c>
      <c r="C32508" s="1" t="s">
        <v>725</v>
      </c>
    </row>
    <row r="32509">
      <c r="A32509" s="1">
        <v>32507.0</v>
      </c>
      <c r="B32509" s="1" t="s">
        <v>726</v>
      </c>
      <c r="C32509" s="1" t="s">
        <v>727</v>
      </c>
    </row>
    <row r="32510">
      <c r="A32510" s="1">
        <v>32508.0</v>
      </c>
      <c r="B32510" s="1" t="s">
        <v>728</v>
      </c>
      <c r="C32510" s="1" t="s">
        <v>729</v>
      </c>
    </row>
    <row r="32511">
      <c r="A32511" s="1">
        <v>32509.0</v>
      </c>
      <c r="B32511" s="1" t="s">
        <v>730</v>
      </c>
      <c r="C32511" s="1" t="s">
        <v>731</v>
      </c>
    </row>
    <row r="32512">
      <c r="A32512" s="1">
        <v>32510.0</v>
      </c>
      <c r="B32512" s="1" t="s">
        <v>732</v>
      </c>
      <c r="C32512" s="1" t="s">
        <v>733</v>
      </c>
    </row>
    <row r="32513">
      <c r="A32513" s="1">
        <v>32511.0</v>
      </c>
      <c r="B32513" s="1" t="s">
        <v>734</v>
      </c>
      <c r="C32513" s="1" t="s">
        <v>735</v>
      </c>
    </row>
    <row r="32514">
      <c r="A32514" s="1">
        <v>32512.0</v>
      </c>
      <c r="B32514" s="1" t="s">
        <v>736</v>
      </c>
      <c r="C32514" s="1" t="s">
        <v>737</v>
      </c>
    </row>
    <row r="32515">
      <c r="A32515" s="1">
        <v>32513.0</v>
      </c>
      <c r="B32515" s="1" t="s">
        <v>738</v>
      </c>
      <c r="C32515" s="1" t="s">
        <v>739</v>
      </c>
    </row>
    <row r="32516">
      <c r="A32516" s="1">
        <v>32514.0</v>
      </c>
      <c r="B32516" s="1" t="s">
        <v>740</v>
      </c>
      <c r="C32516" s="1" t="s">
        <v>741</v>
      </c>
    </row>
    <row r="32517">
      <c r="A32517" s="1">
        <v>32515.0</v>
      </c>
      <c r="B32517" s="1" t="s">
        <v>742</v>
      </c>
      <c r="C32517" s="1" t="s">
        <v>743</v>
      </c>
    </row>
    <row r="32518">
      <c r="A32518" s="1">
        <v>32516.0</v>
      </c>
      <c r="B32518" s="1" t="s">
        <v>744</v>
      </c>
      <c r="C32518" s="1" t="s">
        <v>745</v>
      </c>
    </row>
    <row r="32519">
      <c r="A32519" s="1">
        <v>32517.0</v>
      </c>
      <c r="B32519" s="1" t="s">
        <v>746</v>
      </c>
      <c r="C32519" s="1" t="s">
        <v>747</v>
      </c>
    </row>
    <row r="32520">
      <c r="A32520" s="1">
        <v>32518.0</v>
      </c>
      <c r="B32520" s="1" t="s">
        <v>748</v>
      </c>
      <c r="C32520" s="1" t="s">
        <v>749</v>
      </c>
    </row>
    <row r="32521">
      <c r="A32521" s="1">
        <v>32519.0</v>
      </c>
      <c r="B32521" s="1" t="s">
        <v>750</v>
      </c>
      <c r="C32521" s="1" t="s">
        <v>751</v>
      </c>
    </row>
    <row r="32522">
      <c r="A32522" s="1">
        <v>32520.0</v>
      </c>
      <c r="B32522" s="1" t="s">
        <v>752</v>
      </c>
      <c r="C32522" s="1" t="s">
        <v>753</v>
      </c>
    </row>
    <row r="32523">
      <c r="A32523" s="1">
        <v>32521.0</v>
      </c>
      <c r="B32523" s="1" t="s">
        <v>754</v>
      </c>
      <c r="C32523" s="1" t="s">
        <v>755</v>
      </c>
    </row>
    <row r="32524">
      <c r="A32524" s="1">
        <v>32522.0</v>
      </c>
      <c r="B32524" s="1" t="s">
        <v>756</v>
      </c>
      <c r="C32524" s="1" t="s">
        <v>757</v>
      </c>
    </row>
    <row r="32525">
      <c r="A32525" s="1">
        <v>32523.0</v>
      </c>
      <c r="B32525" s="1" t="s">
        <v>758</v>
      </c>
      <c r="C32525" s="1" t="s">
        <v>759</v>
      </c>
    </row>
    <row r="32526">
      <c r="A32526" s="1">
        <v>32524.0</v>
      </c>
      <c r="B32526" s="1" t="s">
        <v>760</v>
      </c>
      <c r="C32526" s="1" t="s">
        <v>761</v>
      </c>
    </row>
    <row r="32527">
      <c r="A32527" s="1">
        <v>32525.0</v>
      </c>
      <c r="B32527" s="1" t="s">
        <v>762</v>
      </c>
      <c r="C32527" s="1" t="s">
        <v>763</v>
      </c>
    </row>
    <row r="32528">
      <c r="A32528" s="1">
        <v>32526.0</v>
      </c>
      <c r="B32528" s="1" t="s">
        <v>764</v>
      </c>
      <c r="C32528" s="1" t="s">
        <v>765</v>
      </c>
    </row>
    <row r="32529">
      <c r="A32529" s="1">
        <v>32527.0</v>
      </c>
      <c r="B32529" s="1" t="s">
        <v>766</v>
      </c>
      <c r="C32529" s="1" t="s">
        <v>767</v>
      </c>
    </row>
    <row r="32530">
      <c r="A32530" s="1">
        <v>32528.0</v>
      </c>
      <c r="B32530" s="1" t="s">
        <v>768</v>
      </c>
      <c r="C32530" s="1" t="s">
        <v>769</v>
      </c>
    </row>
    <row r="32531">
      <c r="A32531" s="1">
        <v>32529.0</v>
      </c>
      <c r="B32531" s="1" t="s">
        <v>770</v>
      </c>
      <c r="C32531" s="1" t="s">
        <v>771</v>
      </c>
    </row>
    <row r="32532">
      <c r="A32532" s="1">
        <v>32530.0</v>
      </c>
      <c r="B32532" s="1" t="s">
        <v>772</v>
      </c>
      <c r="C32532" s="1" t="s">
        <v>773</v>
      </c>
    </row>
    <row r="32533">
      <c r="A32533" s="1">
        <v>32531.0</v>
      </c>
      <c r="B32533" s="1" t="s">
        <v>774</v>
      </c>
      <c r="C32533" s="1" t="s">
        <v>775</v>
      </c>
    </row>
    <row r="32534">
      <c r="A32534" s="1">
        <v>32532.0</v>
      </c>
      <c r="B32534" s="1" t="s">
        <v>776</v>
      </c>
      <c r="C32534" s="1" t="s">
        <v>777</v>
      </c>
    </row>
    <row r="32535">
      <c r="A32535" s="1">
        <v>32533.0</v>
      </c>
      <c r="B32535" s="1" t="s">
        <v>778</v>
      </c>
      <c r="C32535" s="1" t="s">
        <v>779</v>
      </c>
    </row>
    <row r="32536">
      <c r="A32536" s="1">
        <v>32534.0</v>
      </c>
      <c r="B32536" s="1" t="s">
        <v>780</v>
      </c>
      <c r="C32536" s="1" t="s">
        <v>781</v>
      </c>
    </row>
    <row r="32537">
      <c r="A32537" s="1">
        <v>32535.0</v>
      </c>
      <c r="B32537" s="1" t="s">
        <v>782</v>
      </c>
      <c r="C32537" s="1" t="s">
        <v>783</v>
      </c>
    </row>
    <row r="32538">
      <c r="A32538" s="1">
        <v>32536.0</v>
      </c>
      <c r="B32538" s="1" t="s">
        <v>784</v>
      </c>
      <c r="C32538" s="1" t="s">
        <v>785</v>
      </c>
    </row>
    <row r="32539">
      <c r="A32539" s="1">
        <v>32537.0</v>
      </c>
      <c r="B32539" s="1" t="s">
        <v>786</v>
      </c>
      <c r="C32539" s="1" t="s">
        <v>787</v>
      </c>
    </row>
    <row r="32540">
      <c r="A32540" s="1">
        <v>32538.0</v>
      </c>
      <c r="B32540" s="1" t="s">
        <v>788</v>
      </c>
      <c r="C32540" s="1" t="s">
        <v>789</v>
      </c>
    </row>
    <row r="32541">
      <c r="A32541" s="1">
        <v>32539.0</v>
      </c>
      <c r="B32541" s="1" t="s">
        <v>790</v>
      </c>
      <c r="C32541" s="1" t="s">
        <v>791</v>
      </c>
    </row>
    <row r="32542">
      <c r="A32542" s="1">
        <v>32540.0</v>
      </c>
      <c r="B32542" s="1" t="s">
        <v>792</v>
      </c>
      <c r="C32542" s="1" t="s">
        <v>793</v>
      </c>
    </row>
    <row r="32543">
      <c r="A32543" s="1">
        <v>32541.0</v>
      </c>
      <c r="B32543" s="1" t="s">
        <v>794</v>
      </c>
      <c r="C32543" s="1" t="s">
        <v>795</v>
      </c>
    </row>
    <row r="32544">
      <c r="A32544" s="1">
        <v>32542.0</v>
      </c>
      <c r="B32544" s="1" t="s">
        <v>796</v>
      </c>
      <c r="C32544" s="1" t="s">
        <v>797</v>
      </c>
    </row>
    <row r="32545">
      <c r="A32545" s="1">
        <v>32543.0</v>
      </c>
      <c r="B32545" s="1" t="s">
        <v>798</v>
      </c>
      <c r="C32545" s="1" t="s">
        <v>799</v>
      </c>
    </row>
    <row r="32546">
      <c r="A32546" s="1">
        <v>32544.0</v>
      </c>
      <c r="B32546" s="1" t="s">
        <v>800</v>
      </c>
      <c r="C32546" s="1" t="s">
        <v>801</v>
      </c>
    </row>
    <row r="32547">
      <c r="A32547" s="1">
        <v>32545.0</v>
      </c>
      <c r="B32547" s="1" t="s">
        <v>804</v>
      </c>
      <c r="C32547" s="1" t="s">
        <v>805</v>
      </c>
    </row>
    <row r="32548">
      <c r="A32548" s="1">
        <v>32546.0</v>
      </c>
      <c r="B32548" s="1" t="s">
        <v>782</v>
      </c>
      <c r="C32548" s="1" t="s">
        <v>806</v>
      </c>
    </row>
    <row r="32549">
      <c r="A32549" s="1">
        <v>32547.0</v>
      </c>
      <c r="B32549" s="1" t="s">
        <v>807</v>
      </c>
      <c r="C32549" s="1" t="s">
        <v>808</v>
      </c>
    </row>
    <row r="32550">
      <c r="A32550" s="1">
        <v>32548.0</v>
      </c>
      <c r="B32550" s="1" t="s">
        <v>809</v>
      </c>
      <c r="C32550" s="1" t="s">
        <v>810</v>
      </c>
    </row>
    <row r="32551">
      <c r="A32551" s="1">
        <v>32549.0</v>
      </c>
      <c r="B32551" s="1" t="s">
        <v>811</v>
      </c>
      <c r="C32551" s="1" t="s">
        <v>812</v>
      </c>
    </row>
    <row r="32552">
      <c r="A32552" s="1">
        <v>32550.0</v>
      </c>
      <c r="B32552" s="1" t="s">
        <v>813</v>
      </c>
      <c r="C32552" s="1" t="s">
        <v>814</v>
      </c>
    </row>
    <row r="32553">
      <c r="A32553" s="1">
        <v>32551.0</v>
      </c>
      <c r="B32553" s="1" t="s">
        <v>815</v>
      </c>
      <c r="C32553" s="1" t="s">
        <v>816</v>
      </c>
    </row>
    <row r="32554">
      <c r="A32554" s="1">
        <v>32552.0</v>
      </c>
      <c r="B32554" s="1" t="s">
        <v>817</v>
      </c>
      <c r="C32554" s="1" t="s">
        <v>818</v>
      </c>
    </row>
    <row r="32555">
      <c r="A32555" s="1">
        <v>32553.0</v>
      </c>
      <c r="B32555" s="1" t="s">
        <v>819</v>
      </c>
      <c r="C32555" s="1" t="s">
        <v>820</v>
      </c>
    </row>
    <row r="32556">
      <c r="A32556" s="1">
        <v>32554.0</v>
      </c>
      <c r="B32556" s="1" t="s">
        <v>821</v>
      </c>
      <c r="C32556" s="1" t="s">
        <v>822</v>
      </c>
    </row>
    <row r="32557">
      <c r="A32557" s="1">
        <v>32555.0</v>
      </c>
      <c r="B32557" s="1" t="s">
        <v>823</v>
      </c>
      <c r="C32557" s="1" t="s">
        <v>824</v>
      </c>
    </row>
    <row r="32558">
      <c r="A32558" s="1">
        <v>32556.0</v>
      </c>
      <c r="B32558" s="1" t="s">
        <v>825</v>
      </c>
      <c r="C32558" s="1" t="s">
        <v>826</v>
      </c>
    </row>
    <row r="32559">
      <c r="A32559" s="1">
        <v>32557.0</v>
      </c>
      <c r="B32559" s="1" t="s">
        <v>827</v>
      </c>
      <c r="C32559" s="1" t="s">
        <v>828</v>
      </c>
    </row>
    <row r="32560">
      <c r="A32560" s="1">
        <v>32558.0</v>
      </c>
      <c r="B32560" s="1" t="s">
        <v>829</v>
      </c>
      <c r="C32560" s="1" t="s">
        <v>830</v>
      </c>
    </row>
    <row r="32561">
      <c r="A32561" s="1">
        <v>32559.0</v>
      </c>
      <c r="B32561" s="1" t="s">
        <v>831</v>
      </c>
      <c r="C32561" s="1" t="s">
        <v>832</v>
      </c>
    </row>
    <row r="32562">
      <c r="A32562" s="1">
        <v>32560.0</v>
      </c>
      <c r="B32562" s="1" t="s">
        <v>833</v>
      </c>
      <c r="C32562" s="1" t="s">
        <v>834</v>
      </c>
    </row>
    <row r="32563">
      <c r="A32563" s="1">
        <v>32561.0</v>
      </c>
      <c r="B32563" s="1" t="s">
        <v>835</v>
      </c>
      <c r="C32563" s="1" t="s">
        <v>836</v>
      </c>
    </row>
    <row r="32564">
      <c r="A32564" s="1">
        <v>32562.0</v>
      </c>
      <c r="B32564" s="1" t="s">
        <v>837</v>
      </c>
      <c r="C32564" s="1" t="s">
        <v>838</v>
      </c>
    </row>
    <row r="32565">
      <c r="A32565" s="1">
        <v>32563.0</v>
      </c>
      <c r="B32565" s="1" t="s">
        <v>839</v>
      </c>
      <c r="C32565" s="1" t="s">
        <v>840</v>
      </c>
    </row>
    <row r="32566">
      <c r="A32566" s="1">
        <v>32564.0</v>
      </c>
      <c r="B32566" s="1" t="s">
        <v>841</v>
      </c>
      <c r="C32566" s="1" t="s">
        <v>842</v>
      </c>
    </row>
    <row r="32567">
      <c r="A32567" s="1">
        <v>32565.0</v>
      </c>
      <c r="B32567" s="1" t="s">
        <v>843</v>
      </c>
      <c r="C32567" s="1" t="s">
        <v>844</v>
      </c>
    </row>
    <row r="32568">
      <c r="A32568" s="1">
        <v>32566.0</v>
      </c>
      <c r="B32568" s="1" t="s">
        <v>845</v>
      </c>
      <c r="C32568" s="1" t="s">
        <v>846</v>
      </c>
    </row>
    <row r="32569">
      <c r="A32569" s="1">
        <v>32567.0</v>
      </c>
      <c r="B32569" s="1" t="s">
        <v>847</v>
      </c>
      <c r="C32569" s="1" t="s">
        <v>848</v>
      </c>
    </row>
    <row r="32570">
      <c r="A32570" s="1">
        <v>32568.0</v>
      </c>
      <c r="B32570" s="1" t="s">
        <v>849</v>
      </c>
      <c r="C32570" s="1" t="s">
        <v>850</v>
      </c>
    </row>
    <row r="32571">
      <c r="A32571" s="1">
        <v>32569.0</v>
      </c>
      <c r="B32571" s="1" t="s">
        <v>851</v>
      </c>
      <c r="C32571" s="1" t="s">
        <v>852</v>
      </c>
    </row>
    <row r="32572">
      <c r="A32572" s="1">
        <v>32570.0</v>
      </c>
      <c r="B32572" s="1" t="s">
        <v>853</v>
      </c>
      <c r="C32572" s="1" t="s">
        <v>854</v>
      </c>
    </row>
    <row r="32573">
      <c r="A32573" s="1">
        <v>32571.0</v>
      </c>
      <c r="B32573" s="1" t="s">
        <v>855</v>
      </c>
      <c r="C32573" s="1" t="s">
        <v>856</v>
      </c>
    </row>
    <row r="32574">
      <c r="A32574" s="1">
        <v>32572.0</v>
      </c>
      <c r="B32574" s="1" t="s">
        <v>857</v>
      </c>
      <c r="C32574" s="1" t="s">
        <v>858</v>
      </c>
    </row>
    <row r="32575">
      <c r="A32575" s="1">
        <v>32573.0</v>
      </c>
      <c r="B32575" s="1" t="s">
        <v>859</v>
      </c>
      <c r="C32575" s="1" t="s">
        <v>860</v>
      </c>
    </row>
    <row r="32576">
      <c r="A32576" s="1">
        <v>32574.0</v>
      </c>
      <c r="B32576" s="1" t="s">
        <v>861</v>
      </c>
      <c r="C32576" s="1" t="s">
        <v>862</v>
      </c>
    </row>
    <row r="32577">
      <c r="A32577" s="1">
        <v>32575.0</v>
      </c>
      <c r="B32577" s="1" t="s">
        <v>863</v>
      </c>
      <c r="C32577" s="1" t="s">
        <v>864</v>
      </c>
    </row>
    <row r="32578">
      <c r="A32578" s="1">
        <v>32576.0</v>
      </c>
      <c r="B32578" s="1" t="s">
        <v>865</v>
      </c>
      <c r="C32578" s="1" t="s">
        <v>866</v>
      </c>
    </row>
    <row r="32579">
      <c r="A32579" s="1">
        <v>32577.0</v>
      </c>
      <c r="B32579" s="1" t="s">
        <v>867</v>
      </c>
      <c r="C32579" s="1" t="s">
        <v>868</v>
      </c>
    </row>
    <row r="32580">
      <c r="A32580" s="1">
        <v>32578.0</v>
      </c>
      <c r="B32580" s="1" t="s">
        <v>869</v>
      </c>
      <c r="C32580" s="1" t="s">
        <v>870</v>
      </c>
    </row>
    <row r="32581">
      <c r="A32581" s="1">
        <v>32579.0</v>
      </c>
      <c r="B32581" s="1" t="s">
        <v>871</v>
      </c>
      <c r="C32581" s="1" t="s">
        <v>872</v>
      </c>
    </row>
    <row r="32582">
      <c r="A32582" s="1">
        <v>32580.0</v>
      </c>
      <c r="B32582" s="1" t="s">
        <v>873</v>
      </c>
      <c r="C32582" s="1" t="s">
        <v>874</v>
      </c>
    </row>
    <row r="32583">
      <c r="A32583" s="1">
        <v>32581.0</v>
      </c>
      <c r="B32583" s="1" t="s">
        <v>875</v>
      </c>
      <c r="C32583" s="1" t="s">
        <v>876</v>
      </c>
    </row>
    <row r="32584">
      <c r="A32584" s="1">
        <v>32582.0</v>
      </c>
      <c r="B32584" s="1" t="s">
        <v>877</v>
      </c>
      <c r="C32584" s="1" t="s">
        <v>878</v>
      </c>
    </row>
    <row r="32585">
      <c r="A32585" s="1">
        <v>32583.0</v>
      </c>
      <c r="B32585" s="1" t="s">
        <v>879</v>
      </c>
      <c r="C32585" s="1" t="s">
        <v>880</v>
      </c>
    </row>
    <row r="32586">
      <c r="A32586" s="1">
        <v>32584.0</v>
      </c>
      <c r="B32586" s="1" t="s">
        <v>881</v>
      </c>
      <c r="C32586" s="1" t="s">
        <v>882</v>
      </c>
    </row>
    <row r="32587">
      <c r="A32587" s="1">
        <v>32585.0</v>
      </c>
      <c r="B32587" s="1" t="s">
        <v>883</v>
      </c>
      <c r="C32587" s="1" t="s">
        <v>884</v>
      </c>
    </row>
    <row r="32588">
      <c r="A32588" s="1">
        <v>32586.0</v>
      </c>
      <c r="B32588" s="1" t="s">
        <v>885</v>
      </c>
      <c r="C32588" s="1" t="s">
        <v>886</v>
      </c>
    </row>
    <row r="32589">
      <c r="A32589" s="1">
        <v>32587.0</v>
      </c>
      <c r="B32589" s="1" t="s">
        <v>887</v>
      </c>
      <c r="C32589" s="1" t="s">
        <v>888</v>
      </c>
    </row>
    <row r="32590">
      <c r="A32590" s="1">
        <v>32588.0</v>
      </c>
      <c r="B32590" s="1" t="s">
        <v>889</v>
      </c>
      <c r="C32590" s="1" t="s">
        <v>890</v>
      </c>
    </row>
    <row r="32591">
      <c r="A32591" s="1">
        <v>32589.0</v>
      </c>
      <c r="B32591" s="1" t="s">
        <v>891</v>
      </c>
      <c r="C32591" s="1" t="s">
        <v>892</v>
      </c>
    </row>
    <row r="32592">
      <c r="A32592" s="1">
        <v>32590.0</v>
      </c>
      <c r="B32592" s="1" t="s">
        <v>893</v>
      </c>
      <c r="C32592" s="1" t="s">
        <v>894</v>
      </c>
    </row>
    <row r="32593">
      <c r="A32593" s="1">
        <v>32591.0</v>
      </c>
      <c r="B32593" s="1" t="s">
        <v>895</v>
      </c>
      <c r="C32593" s="1" t="s">
        <v>896</v>
      </c>
    </row>
    <row r="32594">
      <c r="A32594" s="1">
        <v>32592.0</v>
      </c>
      <c r="B32594" s="1" t="s">
        <v>897</v>
      </c>
      <c r="C32594" s="1" t="s">
        <v>898</v>
      </c>
    </row>
    <row r="32595">
      <c r="A32595" s="1">
        <v>32593.0</v>
      </c>
      <c r="B32595" s="1" t="s">
        <v>899</v>
      </c>
      <c r="C32595" s="1" t="s">
        <v>900</v>
      </c>
    </row>
    <row r="32596">
      <c r="A32596" s="1">
        <v>32594.0</v>
      </c>
      <c r="B32596" s="1" t="s">
        <v>901</v>
      </c>
      <c r="C32596" s="1" t="s">
        <v>902</v>
      </c>
    </row>
    <row r="32597">
      <c r="A32597" s="1">
        <v>32595.0</v>
      </c>
      <c r="B32597" s="1" t="s">
        <v>903</v>
      </c>
      <c r="C32597" s="1" t="s">
        <v>904</v>
      </c>
    </row>
    <row r="32598">
      <c r="A32598" s="1">
        <v>32596.0</v>
      </c>
      <c r="B32598" s="1" t="s">
        <v>905</v>
      </c>
      <c r="C32598" s="1" t="s">
        <v>906</v>
      </c>
    </row>
    <row r="32599">
      <c r="A32599" s="1">
        <v>32597.0</v>
      </c>
      <c r="B32599" s="1" t="s">
        <v>907</v>
      </c>
      <c r="C32599" s="1" t="s">
        <v>908</v>
      </c>
    </row>
    <row r="32600">
      <c r="A32600" s="1">
        <v>32598.0</v>
      </c>
      <c r="B32600" s="1" t="s">
        <v>909</v>
      </c>
      <c r="C32600" s="1" t="s">
        <v>909</v>
      </c>
    </row>
    <row r="32601">
      <c r="A32601" s="1">
        <v>32599.0</v>
      </c>
      <c r="B32601" s="1" t="s">
        <v>910</v>
      </c>
      <c r="C32601" s="1" t="s">
        <v>911</v>
      </c>
    </row>
    <row r="32602">
      <c r="A32602" s="1">
        <v>32600.0</v>
      </c>
      <c r="B32602" s="1" t="s">
        <v>912</v>
      </c>
      <c r="C32602" s="1" t="s">
        <v>913</v>
      </c>
    </row>
    <row r="32603">
      <c r="A32603" s="1">
        <v>32601.0</v>
      </c>
      <c r="B32603" s="1" t="s">
        <v>914</v>
      </c>
      <c r="C32603" s="1" t="s">
        <v>915</v>
      </c>
    </row>
    <row r="32604">
      <c r="A32604" s="1">
        <v>32602.0</v>
      </c>
      <c r="B32604" s="1" t="s">
        <v>916</v>
      </c>
      <c r="C32604" s="1" t="s">
        <v>917</v>
      </c>
    </row>
    <row r="32605">
      <c r="A32605" s="1">
        <v>32603.0</v>
      </c>
      <c r="B32605" s="1" t="s">
        <v>918</v>
      </c>
      <c r="C32605" s="1" t="s">
        <v>919</v>
      </c>
    </row>
    <row r="32606">
      <c r="A32606" s="1">
        <v>32604.0</v>
      </c>
      <c r="B32606" s="1" t="s">
        <v>920</v>
      </c>
      <c r="C32606" s="1" t="s">
        <v>921</v>
      </c>
    </row>
    <row r="32607">
      <c r="A32607" s="1">
        <v>32605.0</v>
      </c>
      <c r="B32607" s="1" t="s">
        <v>922</v>
      </c>
      <c r="C32607" s="1" t="s">
        <v>923</v>
      </c>
    </row>
    <row r="32608">
      <c r="A32608" s="1">
        <v>32606.0</v>
      </c>
      <c r="B32608" s="1" t="s">
        <v>924</v>
      </c>
      <c r="C32608" s="1" t="s">
        <v>925</v>
      </c>
    </row>
    <row r="32609">
      <c r="A32609" s="1">
        <v>32607.0</v>
      </c>
      <c r="B32609" s="1" t="s">
        <v>926</v>
      </c>
      <c r="C32609" s="1" t="s">
        <v>927</v>
      </c>
    </row>
    <row r="32610">
      <c r="A32610" s="1">
        <v>32608.0</v>
      </c>
      <c r="B32610" s="1" t="s">
        <v>928</v>
      </c>
      <c r="C32610" s="1" t="s">
        <v>929</v>
      </c>
    </row>
    <row r="32611">
      <c r="A32611" s="1">
        <v>32609.0</v>
      </c>
      <c r="B32611" s="1" t="s">
        <v>2654</v>
      </c>
      <c r="C32611" s="1" t="s">
        <v>2655</v>
      </c>
    </row>
    <row r="32612">
      <c r="A32612" s="1">
        <v>32610.0</v>
      </c>
      <c r="B32612" s="1" t="s">
        <v>930</v>
      </c>
      <c r="C32612" s="1" t="s">
        <v>931</v>
      </c>
    </row>
    <row r="32613">
      <c r="A32613" s="1">
        <v>32611.0</v>
      </c>
      <c r="B32613" s="1" t="s">
        <v>932</v>
      </c>
      <c r="C32613" s="1" t="s">
        <v>933</v>
      </c>
    </row>
    <row r="32614">
      <c r="A32614" s="1">
        <v>32612.0</v>
      </c>
      <c r="B32614" s="1" t="s">
        <v>934</v>
      </c>
      <c r="C32614" s="1" t="s">
        <v>935</v>
      </c>
    </row>
    <row r="32615">
      <c r="A32615" s="1">
        <v>32613.0</v>
      </c>
      <c r="B32615" s="1" t="s">
        <v>936</v>
      </c>
      <c r="C32615" s="1" t="s">
        <v>937</v>
      </c>
    </row>
    <row r="32616">
      <c r="A32616" s="1">
        <v>32614.0</v>
      </c>
      <c r="B32616" s="1" t="s">
        <v>938</v>
      </c>
      <c r="C32616" s="1" t="s">
        <v>939</v>
      </c>
    </row>
    <row r="32617">
      <c r="A32617" s="1">
        <v>32615.0</v>
      </c>
      <c r="B32617" s="1" t="s">
        <v>940</v>
      </c>
      <c r="C32617" s="1" t="s">
        <v>941</v>
      </c>
    </row>
    <row r="32618">
      <c r="A32618" s="1">
        <v>32616.0</v>
      </c>
      <c r="B32618" s="1" t="s">
        <v>942</v>
      </c>
      <c r="C32618" s="1" t="s">
        <v>943</v>
      </c>
    </row>
    <row r="32619">
      <c r="A32619" s="1">
        <v>32617.0</v>
      </c>
      <c r="B32619" s="1" t="s">
        <v>944</v>
      </c>
      <c r="C32619" s="1" t="s">
        <v>945</v>
      </c>
    </row>
    <row r="32620">
      <c r="A32620" s="1">
        <v>32618.0</v>
      </c>
      <c r="B32620" s="1" t="s">
        <v>946</v>
      </c>
      <c r="C32620" s="1" t="s">
        <v>947</v>
      </c>
    </row>
    <row r="32621">
      <c r="A32621" s="1">
        <v>32619.0</v>
      </c>
      <c r="B32621" s="1" t="s">
        <v>948</v>
      </c>
      <c r="C32621" s="1" t="s">
        <v>949</v>
      </c>
    </row>
    <row r="32622">
      <c r="A32622" s="1">
        <v>32620.0</v>
      </c>
      <c r="B32622" s="1" t="s">
        <v>950</v>
      </c>
      <c r="C32622" s="1" t="s">
        <v>951</v>
      </c>
    </row>
    <row r="32623">
      <c r="A32623" s="1">
        <v>32621.0</v>
      </c>
      <c r="B32623" s="1" t="s">
        <v>952</v>
      </c>
      <c r="C32623" s="1" t="s">
        <v>953</v>
      </c>
    </row>
    <row r="32624">
      <c r="A32624" s="1">
        <v>32622.0</v>
      </c>
      <c r="B32624" s="1" t="s">
        <v>954</v>
      </c>
      <c r="C32624" s="1" t="s">
        <v>955</v>
      </c>
    </row>
    <row r="32625">
      <c r="A32625" s="1">
        <v>32623.0</v>
      </c>
      <c r="B32625" s="1" t="s">
        <v>956</v>
      </c>
      <c r="C32625" s="1" t="s">
        <v>957</v>
      </c>
    </row>
    <row r="32626">
      <c r="A32626" s="1">
        <v>32624.0</v>
      </c>
      <c r="B32626" s="1" t="s">
        <v>958</v>
      </c>
      <c r="C32626" s="1" t="s">
        <v>959</v>
      </c>
    </row>
    <row r="32627">
      <c r="A32627" s="1">
        <v>32625.0</v>
      </c>
      <c r="B32627" s="1" t="s">
        <v>960</v>
      </c>
      <c r="C32627" s="1" t="s">
        <v>961</v>
      </c>
    </row>
    <row r="32628">
      <c r="A32628" s="1">
        <v>32626.0</v>
      </c>
      <c r="B32628" s="1" t="s">
        <v>962</v>
      </c>
      <c r="C32628" s="1" t="s">
        <v>963</v>
      </c>
    </row>
    <row r="32629">
      <c r="A32629" s="1">
        <v>32627.0</v>
      </c>
      <c r="B32629" s="1" t="s">
        <v>964</v>
      </c>
      <c r="C32629" s="1" t="s">
        <v>965</v>
      </c>
    </row>
    <row r="32630">
      <c r="A32630" s="1">
        <v>32628.0</v>
      </c>
      <c r="B32630" s="1" t="s">
        <v>966</v>
      </c>
      <c r="C32630" s="1" t="s">
        <v>967</v>
      </c>
    </row>
    <row r="32631">
      <c r="A32631" s="1">
        <v>32629.0</v>
      </c>
      <c r="B32631" s="1" t="s">
        <v>968</v>
      </c>
      <c r="C32631" s="1" t="s">
        <v>969</v>
      </c>
    </row>
    <row r="32632">
      <c r="A32632" s="1">
        <v>32630.0</v>
      </c>
      <c r="B32632" s="1" t="s">
        <v>970</v>
      </c>
      <c r="C32632" s="1" t="s">
        <v>971</v>
      </c>
    </row>
    <row r="32633">
      <c r="A32633" s="1">
        <v>32631.0</v>
      </c>
      <c r="B32633" s="1" t="s">
        <v>972</v>
      </c>
      <c r="C32633" s="1" t="s">
        <v>973</v>
      </c>
    </row>
    <row r="32634">
      <c r="A32634" s="1">
        <v>32632.0</v>
      </c>
      <c r="B32634" s="1" t="s">
        <v>974</v>
      </c>
      <c r="C32634" s="1" t="s">
        <v>975</v>
      </c>
    </row>
    <row r="32635">
      <c r="A32635" s="1">
        <v>32633.0</v>
      </c>
      <c r="B32635" s="1" t="s">
        <v>976</v>
      </c>
      <c r="C32635" s="1" t="s">
        <v>977</v>
      </c>
    </row>
    <row r="32636">
      <c r="A32636" s="1">
        <v>32634.0</v>
      </c>
      <c r="B32636" s="1" t="s">
        <v>978</v>
      </c>
      <c r="C32636" s="1" t="s">
        <v>979</v>
      </c>
    </row>
    <row r="32637">
      <c r="A32637" s="1">
        <v>32635.0</v>
      </c>
      <c r="B32637" s="1" t="s">
        <v>980</v>
      </c>
      <c r="C32637" s="1" t="s">
        <v>981</v>
      </c>
    </row>
    <row r="32638">
      <c r="A32638" s="1">
        <v>32636.0</v>
      </c>
      <c r="B32638" s="1" t="s">
        <v>982</v>
      </c>
      <c r="C32638" s="1" t="s">
        <v>983</v>
      </c>
    </row>
    <row r="32639">
      <c r="A32639" s="1">
        <v>32637.0</v>
      </c>
      <c r="B32639" s="1" t="s">
        <v>984</v>
      </c>
      <c r="C32639" s="1" t="s">
        <v>985</v>
      </c>
    </row>
    <row r="32640">
      <c r="A32640" s="1">
        <v>32638.0</v>
      </c>
      <c r="B32640" s="1" t="s">
        <v>986</v>
      </c>
      <c r="C32640" s="1" t="s">
        <v>987</v>
      </c>
    </row>
    <row r="32641">
      <c r="A32641" s="1">
        <v>32639.0</v>
      </c>
      <c r="B32641" s="1" t="s">
        <v>988</v>
      </c>
      <c r="C32641" s="1" t="s">
        <v>989</v>
      </c>
    </row>
    <row r="32642">
      <c r="A32642" s="1">
        <v>32640.0</v>
      </c>
      <c r="B32642" s="1" t="s">
        <v>990</v>
      </c>
      <c r="C32642" s="1" t="s">
        <v>991</v>
      </c>
    </row>
    <row r="32643">
      <c r="A32643" s="1">
        <v>32641.0</v>
      </c>
      <c r="B32643" s="1" t="s">
        <v>992</v>
      </c>
      <c r="C32643" s="1" t="s">
        <v>993</v>
      </c>
    </row>
    <row r="32644">
      <c r="A32644" s="1">
        <v>32642.0</v>
      </c>
      <c r="B32644" s="1" t="s">
        <v>994</v>
      </c>
      <c r="C32644" s="1" t="s">
        <v>995</v>
      </c>
    </row>
    <row r="32645">
      <c r="A32645" s="1">
        <v>32643.0</v>
      </c>
      <c r="B32645" s="1" t="s">
        <v>996</v>
      </c>
      <c r="C32645" s="1" t="s">
        <v>997</v>
      </c>
    </row>
    <row r="32646">
      <c r="A32646" s="1">
        <v>32644.0</v>
      </c>
      <c r="B32646" s="1" t="s">
        <v>998</v>
      </c>
      <c r="C32646" s="1" t="s">
        <v>999</v>
      </c>
    </row>
    <row r="32647">
      <c r="A32647" s="1">
        <v>32645.0</v>
      </c>
      <c r="B32647" s="1" t="s">
        <v>1000</v>
      </c>
      <c r="C32647" s="1" t="s">
        <v>1001</v>
      </c>
    </row>
    <row r="32648">
      <c r="A32648" s="1">
        <v>32646.0</v>
      </c>
      <c r="B32648" s="1" t="s">
        <v>1002</v>
      </c>
      <c r="C32648" s="1" t="s">
        <v>1003</v>
      </c>
    </row>
    <row r="32649">
      <c r="A32649" s="1">
        <v>32647.0</v>
      </c>
      <c r="B32649" s="1" t="s">
        <v>1004</v>
      </c>
      <c r="C32649" s="1" t="s">
        <v>1005</v>
      </c>
    </row>
    <row r="32650">
      <c r="A32650" s="1">
        <v>32648.0</v>
      </c>
      <c r="B32650" s="1" t="s">
        <v>1006</v>
      </c>
      <c r="C32650" s="1" t="s">
        <v>1007</v>
      </c>
    </row>
    <row r="32651">
      <c r="A32651" s="1">
        <v>32649.0</v>
      </c>
      <c r="B32651" s="1" t="s">
        <v>1008</v>
      </c>
      <c r="C32651" s="1" t="s">
        <v>1009</v>
      </c>
    </row>
    <row r="32652">
      <c r="A32652" s="1">
        <v>32650.0</v>
      </c>
      <c r="B32652" s="1" t="s">
        <v>1010</v>
      </c>
      <c r="C32652" s="1" t="s">
        <v>1011</v>
      </c>
    </row>
    <row r="32653">
      <c r="A32653" s="1">
        <v>32651.0</v>
      </c>
      <c r="B32653" s="1" t="s">
        <v>1012</v>
      </c>
      <c r="C32653" s="1" t="s">
        <v>1013</v>
      </c>
    </row>
    <row r="32654">
      <c r="A32654" s="1">
        <v>32652.0</v>
      </c>
      <c r="B32654" s="1" t="s">
        <v>1014</v>
      </c>
      <c r="C32654" s="1" t="s">
        <v>1015</v>
      </c>
    </row>
    <row r="32655">
      <c r="A32655" s="1">
        <v>32653.0</v>
      </c>
      <c r="B32655" s="1" t="s">
        <v>1016</v>
      </c>
      <c r="C32655" s="1" t="s">
        <v>1017</v>
      </c>
    </row>
    <row r="32656">
      <c r="A32656" s="1">
        <v>32654.0</v>
      </c>
      <c r="B32656" s="1" t="s">
        <v>1018</v>
      </c>
      <c r="C32656" s="1" t="s">
        <v>1019</v>
      </c>
    </row>
    <row r="32657">
      <c r="A32657" s="1">
        <v>32655.0</v>
      </c>
      <c r="B32657" s="1" t="s">
        <v>1020</v>
      </c>
      <c r="C32657" s="1" t="s">
        <v>1021</v>
      </c>
    </row>
    <row r="32658">
      <c r="A32658" s="1">
        <v>32656.0</v>
      </c>
      <c r="B32658" s="1" t="s">
        <v>1022</v>
      </c>
      <c r="C32658" s="1" t="s">
        <v>1023</v>
      </c>
    </row>
    <row r="32659">
      <c r="A32659" s="1">
        <v>32657.0</v>
      </c>
      <c r="B32659" s="1" t="s">
        <v>1024</v>
      </c>
      <c r="C32659" s="1" t="s">
        <v>1025</v>
      </c>
    </row>
    <row r="32660">
      <c r="A32660" s="1">
        <v>32658.0</v>
      </c>
      <c r="B32660" s="1" t="s">
        <v>1026</v>
      </c>
      <c r="C32660" s="1" t="s">
        <v>1027</v>
      </c>
    </row>
    <row r="32661">
      <c r="A32661" s="1">
        <v>32659.0</v>
      </c>
      <c r="B32661" s="1" t="s">
        <v>1028</v>
      </c>
      <c r="C32661" s="1" t="s">
        <v>1029</v>
      </c>
    </row>
    <row r="32662">
      <c r="A32662" s="1">
        <v>32660.0</v>
      </c>
      <c r="B32662" s="1" t="s">
        <v>4294</v>
      </c>
      <c r="C32662" s="1" t="s">
        <v>4295</v>
      </c>
    </row>
    <row r="32663">
      <c r="A32663" s="1">
        <v>32661.0</v>
      </c>
      <c r="B32663" s="1" t="s">
        <v>1030</v>
      </c>
      <c r="C32663" s="1" t="s">
        <v>1031</v>
      </c>
    </row>
    <row r="32664">
      <c r="A32664" s="1">
        <v>32662.0</v>
      </c>
      <c r="B32664" s="1" t="s">
        <v>1032</v>
      </c>
      <c r="C32664" s="1" t="s">
        <v>1033</v>
      </c>
    </row>
    <row r="32665">
      <c r="A32665" s="1">
        <v>32663.0</v>
      </c>
      <c r="B32665" s="1" t="s">
        <v>1034</v>
      </c>
      <c r="C32665" s="1" t="s">
        <v>1035</v>
      </c>
    </row>
    <row r="32666">
      <c r="A32666" s="1">
        <v>32664.0</v>
      </c>
      <c r="B32666" s="1" t="s">
        <v>1036</v>
      </c>
      <c r="C32666" s="1" t="s">
        <v>1037</v>
      </c>
    </row>
    <row r="32667">
      <c r="A32667" s="1">
        <v>32665.0</v>
      </c>
      <c r="B32667" s="1" t="s">
        <v>1038</v>
      </c>
      <c r="C32667" s="1" t="s">
        <v>1039</v>
      </c>
    </row>
    <row r="32668">
      <c r="A32668" s="1">
        <v>32666.0</v>
      </c>
      <c r="B32668" s="1" t="s">
        <v>1040</v>
      </c>
      <c r="C32668" s="1" t="s">
        <v>1041</v>
      </c>
    </row>
    <row r="32669">
      <c r="A32669" s="1">
        <v>32667.0</v>
      </c>
      <c r="B32669" s="1" t="s">
        <v>1042</v>
      </c>
      <c r="C32669" s="1" t="s">
        <v>1043</v>
      </c>
    </row>
    <row r="32670">
      <c r="A32670" s="1">
        <v>32668.0</v>
      </c>
      <c r="B32670" s="1" t="s">
        <v>1044</v>
      </c>
      <c r="C32670" s="1" t="s">
        <v>1045</v>
      </c>
    </row>
    <row r="32671">
      <c r="A32671" s="1">
        <v>32669.0</v>
      </c>
      <c r="B32671" s="1" t="s">
        <v>1046</v>
      </c>
      <c r="C32671" s="1" t="s">
        <v>1047</v>
      </c>
    </row>
    <row r="32672">
      <c r="A32672" s="1">
        <v>32670.0</v>
      </c>
      <c r="B32672" s="1" t="s">
        <v>1048</v>
      </c>
      <c r="C32672" s="1" t="s">
        <v>1049</v>
      </c>
    </row>
    <row r="32673">
      <c r="A32673" s="1">
        <v>32671.0</v>
      </c>
      <c r="B32673" s="1" t="s">
        <v>4408</v>
      </c>
      <c r="C32673" s="1" t="s">
        <v>4409</v>
      </c>
    </row>
    <row r="32674">
      <c r="A32674" s="1">
        <v>32672.0</v>
      </c>
      <c r="B32674" s="1" t="s">
        <v>1050</v>
      </c>
      <c r="C32674" s="1" t="s">
        <v>1051</v>
      </c>
    </row>
    <row r="32675">
      <c r="A32675" s="1">
        <v>32673.0</v>
      </c>
      <c r="B32675" s="1" t="s">
        <v>1052</v>
      </c>
      <c r="C32675" s="1" t="s">
        <v>1053</v>
      </c>
    </row>
    <row r="32676">
      <c r="A32676" s="1">
        <v>32674.0</v>
      </c>
      <c r="B32676" s="1" t="s">
        <v>1054</v>
      </c>
      <c r="C32676" s="1" t="s">
        <v>1055</v>
      </c>
    </row>
    <row r="32677">
      <c r="A32677" s="1">
        <v>32675.0</v>
      </c>
      <c r="B32677" s="1" t="s">
        <v>1056</v>
      </c>
      <c r="C32677" s="1" t="s">
        <v>1057</v>
      </c>
    </row>
    <row r="32678">
      <c r="A32678" s="1">
        <v>32676.0</v>
      </c>
      <c r="B32678" s="1" t="s">
        <v>1058</v>
      </c>
      <c r="C32678" s="1" t="s">
        <v>1059</v>
      </c>
    </row>
    <row r="32679">
      <c r="A32679" s="1">
        <v>32677.0</v>
      </c>
      <c r="B32679" s="1" t="s">
        <v>1060</v>
      </c>
      <c r="C32679" s="1" t="s">
        <v>1061</v>
      </c>
    </row>
    <row r="32680">
      <c r="A32680" s="1">
        <v>32678.0</v>
      </c>
      <c r="B32680" s="1" t="s">
        <v>1062</v>
      </c>
      <c r="C32680" s="1" t="s">
        <v>1063</v>
      </c>
    </row>
    <row r="32681">
      <c r="A32681" s="1">
        <v>32679.0</v>
      </c>
      <c r="B32681" s="1" t="s">
        <v>1064</v>
      </c>
      <c r="C32681" s="1" t="s">
        <v>1065</v>
      </c>
    </row>
    <row r="32682">
      <c r="A32682" s="1">
        <v>32680.0</v>
      </c>
      <c r="B32682" s="1" t="s">
        <v>1066</v>
      </c>
      <c r="C32682" s="1" t="s">
        <v>1067</v>
      </c>
    </row>
    <row r="32683">
      <c r="A32683" s="1">
        <v>32681.0</v>
      </c>
      <c r="B32683" s="1" t="s">
        <v>1068</v>
      </c>
      <c r="C32683" s="1" t="s">
        <v>1069</v>
      </c>
    </row>
    <row r="32684">
      <c r="A32684" s="1">
        <v>32682.0</v>
      </c>
      <c r="B32684" s="1" t="s">
        <v>1070</v>
      </c>
      <c r="C32684" s="1" t="s">
        <v>1071</v>
      </c>
    </row>
    <row r="32685">
      <c r="A32685" s="1">
        <v>32683.0</v>
      </c>
      <c r="B32685" s="1" t="s">
        <v>1072</v>
      </c>
      <c r="C32685" s="1" t="s">
        <v>1073</v>
      </c>
    </row>
    <row r="32686">
      <c r="A32686" s="1">
        <v>32684.0</v>
      </c>
      <c r="B32686" s="1" t="s">
        <v>1074</v>
      </c>
      <c r="C32686" s="1" t="s">
        <v>1075</v>
      </c>
    </row>
    <row r="32687">
      <c r="A32687" s="1">
        <v>32685.0</v>
      </c>
      <c r="B32687" s="1" t="s">
        <v>1076</v>
      </c>
      <c r="C32687" s="1" t="s">
        <v>1077</v>
      </c>
    </row>
    <row r="32688">
      <c r="A32688" s="1">
        <v>32686.0</v>
      </c>
      <c r="B32688" s="1" t="s">
        <v>1078</v>
      </c>
      <c r="C32688" s="1" t="s">
        <v>1079</v>
      </c>
    </row>
    <row r="32689">
      <c r="A32689" s="1">
        <v>32687.0</v>
      </c>
      <c r="B32689" s="1" t="s">
        <v>1080</v>
      </c>
      <c r="C32689" s="1" t="s">
        <v>1081</v>
      </c>
    </row>
    <row r="32690">
      <c r="A32690" s="1">
        <v>32688.0</v>
      </c>
      <c r="B32690" s="1" t="s">
        <v>1082</v>
      </c>
      <c r="C32690" s="1" t="s">
        <v>1083</v>
      </c>
    </row>
    <row r="32691">
      <c r="A32691" s="1">
        <v>32689.0</v>
      </c>
      <c r="B32691" s="1" t="s">
        <v>1084</v>
      </c>
      <c r="C32691" s="1" t="s">
        <v>1085</v>
      </c>
    </row>
    <row r="32692">
      <c r="A32692" s="1">
        <v>32690.0</v>
      </c>
      <c r="B32692" s="1" t="s">
        <v>1086</v>
      </c>
      <c r="C32692" s="1" t="s">
        <v>1087</v>
      </c>
    </row>
    <row r="32693">
      <c r="A32693" s="1">
        <v>32691.0</v>
      </c>
      <c r="B32693" s="1" t="s">
        <v>1088</v>
      </c>
      <c r="C32693" s="1" t="s">
        <v>1089</v>
      </c>
    </row>
    <row r="32694">
      <c r="A32694" s="1">
        <v>32692.0</v>
      </c>
      <c r="B32694" s="1" t="s">
        <v>1090</v>
      </c>
      <c r="C32694" s="1" t="s">
        <v>1091</v>
      </c>
    </row>
    <row r="32695">
      <c r="A32695" s="1">
        <v>32693.0</v>
      </c>
      <c r="B32695" s="1" t="s">
        <v>1092</v>
      </c>
      <c r="C32695" s="1" t="s">
        <v>1093</v>
      </c>
    </row>
    <row r="32696">
      <c r="A32696" s="1">
        <v>32694.0</v>
      </c>
      <c r="B32696" s="1" t="s">
        <v>1094</v>
      </c>
      <c r="C32696" s="1" t="s">
        <v>1095</v>
      </c>
    </row>
    <row r="32697">
      <c r="A32697" s="1">
        <v>32695.0</v>
      </c>
      <c r="B32697" s="1" t="s">
        <v>1096</v>
      </c>
      <c r="C32697" s="1" t="s">
        <v>1097</v>
      </c>
    </row>
    <row r="32698">
      <c r="A32698" s="1">
        <v>32696.0</v>
      </c>
      <c r="B32698" s="1" t="s">
        <v>1098</v>
      </c>
      <c r="C32698" s="1" t="s">
        <v>1099</v>
      </c>
    </row>
    <row r="32699">
      <c r="A32699" s="1">
        <v>32697.0</v>
      </c>
      <c r="B32699" s="1" t="s">
        <v>1100</v>
      </c>
      <c r="C32699" s="1" t="s">
        <v>1101</v>
      </c>
    </row>
    <row r="32700">
      <c r="A32700" s="1">
        <v>32698.0</v>
      </c>
      <c r="B32700" s="1" t="s">
        <v>1102</v>
      </c>
      <c r="C32700" s="1" t="s">
        <v>1103</v>
      </c>
    </row>
    <row r="32701">
      <c r="A32701" s="1">
        <v>32699.0</v>
      </c>
      <c r="B32701" s="1" t="s">
        <v>1104</v>
      </c>
      <c r="C32701" s="1" t="s">
        <v>1105</v>
      </c>
    </row>
    <row r="32702">
      <c r="A32702" s="1">
        <v>32700.0</v>
      </c>
      <c r="B32702" s="1" t="s">
        <v>1106</v>
      </c>
      <c r="C32702" s="1" t="s">
        <v>1107</v>
      </c>
    </row>
    <row r="32703">
      <c r="A32703" s="1">
        <v>32701.0</v>
      </c>
      <c r="B32703" s="1" t="s">
        <v>1108</v>
      </c>
      <c r="C32703" s="1" t="s">
        <v>1109</v>
      </c>
    </row>
    <row r="32704">
      <c r="A32704" s="1">
        <v>32702.0</v>
      </c>
      <c r="B32704" s="1" t="s">
        <v>1110</v>
      </c>
      <c r="C32704" s="1" t="s">
        <v>1111</v>
      </c>
    </row>
    <row r="32705">
      <c r="A32705" s="1">
        <v>32703.0</v>
      </c>
      <c r="B32705" s="1" t="s">
        <v>1112</v>
      </c>
      <c r="C32705" s="1" t="s">
        <v>1113</v>
      </c>
    </row>
    <row r="32706">
      <c r="A32706" s="1">
        <v>32704.0</v>
      </c>
      <c r="B32706" s="1" t="s">
        <v>2656</v>
      </c>
      <c r="C32706" s="1" t="s">
        <v>2657</v>
      </c>
    </row>
    <row r="32707">
      <c r="A32707" s="1">
        <v>32705.0</v>
      </c>
      <c r="B32707" s="1" t="s">
        <v>1114</v>
      </c>
      <c r="C32707" s="1" t="s">
        <v>1115</v>
      </c>
    </row>
    <row r="32708">
      <c r="A32708" s="1">
        <v>32706.0</v>
      </c>
      <c r="B32708" s="1" t="s">
        <v>1116</v>
      </c>
      <c r="C32708" s="1" t="s">
        <v>1117</v>
      </c>
    </row>
    <row r="32709">
      <c r="A32709" s="1">
        <v>32707.0</v>
      </c>
      <c r="B32709" s="1" t="s">
        <v>1118</v>
      </c>
      <c r="C32709" s="1" t="s">
        <v>1119</v>
      </c>
    </row>
    <row r="32710">
      <c r="A32710" s="1">
        <v>32708.0</v>
      </c>
      <c r="B32710" s="1" t="s">
        <v>1120</v>
      </c>
      <c r="C32710" s="1" t="s">
        <v>1121</v>
      </c>
    </row>
    <row r="32711">
      <c r="A32711" s="1">
        <v>32709.0</v>
      </c>
      <c r="B32711" s="1" t="s">
        <v>1122</v>
      </c>
      <c r="C32711" s="1" t="s">
        <v>1123</v>
      </c>
    </row>
    <row r="32712">
      <c r="A32712" s="1">
        <v>32710.0</v>
      </c>
      <c r="B32712" s="1" t="s">
        <v>1124</v>
      </c>
      <c r="C32712" s="1" t="s">
        <v>1125</v>
      </c>
    </row>
    <row r="32713">
      <c r="A32713" s="1">
        <v>32711.0</v>
      </c>
      <c r="B32713" s="1" t="s">
        <v>1126</v>
      </c>
      <c r="C32713" s="1" t="s">
        <v>1127</v>
      </c>
    </row>
    <row r="32714">
      <c r="A32714" s="1">
        <v>32712.0</v>
      </c>
      <c r="B32714" s="1" t="s">
        <v>1128</v>
      </c>
      <c r="C32714" s="1" t="s">
        <v>1129</v>
      </c>
    </row>
    <row r="32715">
      <c r="A32715" s="1">
        <v>32713.0</v>
      </c>
      <c r="B32715" s="1" t="s">
        <v>1130</v>
      </c>
      <c r="C32715" s="1" t="s">
        <v>1131</v>
      </c>
    </row>
    <row r="32716">
      <c r="A32716" s="1">
        <v>32714.0</v>
      </c>
      <c r="B32716" s="1" t="s">
        <v>1132</v>
      </c>
      <c r="C32716" s="1" t="s">
        <v>1133</v>
      </c>
    </row>
    <row r="32717">
      <c r="A32717" s="1">
        <v>32715.0</v>
      </c>
      <c r="B32717" s="1" t="s">
        <v>1134</v>
      </c>
      <c r="C32717" s="1" t="s">
        <v>1135</v>
      </c>
    </row>
    <row r="32718">
      <c r="A32718" s="1">
        <v>32716.0</v>
      </c>
      <c r="B32718" s="1" t="s">
        <v>1136</v>
      </c>
      <c r="C32718" s="1" t="s">
        <v>1137</v>
      </c>
    </row>
    <row r="32719">
      <c r="A32719" s="1">
        <v>32717.0</v>
      </c>
      <c r="B32719" s="1" t="s">
        <v>1138</v>
      </c>
      <c r="C32719" s="1" t="s">
        <v>1139</v>
      </c>
    </row>
    <row r="32720">
      <c r="A32720" s="1">
        <v>32718.0</v>
      </c>
      <c r="B32720" s="1" t="s">
        <v>1140</v>
      </c>
      <c r="C32720" s="1" t="s">
        <v>1141</v>
      </c>
    </row>
    <row r="32721">
      <c r="A32721" s="1">
        <v>32719.0</v>
      </c>
      <c r="B32721" s="1" t="s">
        <v>1142</v>
      </c>
      <c r="C32721" s="1" t="s">
        <v>1143</v>
      </c>
    </row>
    <row r="32722">
      <c r="A32722" s="1">
        <v>32720.0</v>
      </c>
      <c r="B32722" s="1" t="s">
        <v>1144</v>
      </c>
      <c r="C32722" s="1" t="s">
        <v>1145</v>
      </c>
    </row>
    <row r="32723">
      <c r="A32723" s="1">
        <v>32721.0</v>
      </c>
      <c r="B32723" s="1" t="s">
        <v>1146</v>
      </c>
      <c r="C32723" s="1" t="s">
        <v>1147</v>
      </c>
    </row>
    <row r="32724">
      <c r="A32724" s="1">
        <v>32722.0</v>
      </c>
      <c r="B32724" s="1" t="s">
        <v>1148</v>
      </c>
      <c r="C32724" s="1" t="s">
        <v>1149</v>
      </c>
    </row>
    <row r="32725">
      <c r="A32725" s="1">
        <v>32723.0</v>
      </c>
      <c r="B32725" s="1" t="s">
        <v>1150</v>
      </c>
      <c r="C32725" s="1" t="s">
        <v>1151</v>
      </c>
    </row>
    <row r="32726">
      <c r="A32726" s="1">
        <v>32724.0</v>
      </c>
      <c r="B32726" s="1" t="s">
        <v>1152</v>
      </c>
      <c r="C32726" s="1" t="s">
        <v>1153</v>
      </c>
    </row>
    <row r="32727">
      <c r="A32727" s="1">
        <v>32725.0</v>
      </c>
      <c r="B32727" s="1" t="s">
        <v>1154</v>
      </c>
      <c r="C32727" s="1" t="s">
        <v>1155</v>
      </c>
    </row>
    <row r="32728">
      <c r="A32728" s="1">
        <v>32726.0</v>
      </c>
      <c r="B32728" s="1" t="s">
        <v>1156</v>
      </c>
      <c r="C32728" s="1" t="s">
        <v>1157</v>
      </c>
    </row>
    <row r="32729">
      <c r="A32729" s="1">
        <v>32727.0</v>
      </c>
      <c r="B32729" s="1" t="s">
        <v>1158</v>
      </c>
      <c r="C32729" s="1" t="s">
        <v>1159</v>
      </c>
    </row>
    <row r="32730">
      <c r="A32730" s="1">
        <v>32728.0</v>
      </c>
      <c r="B32730" s="1" t="s">
        <v>1160</v>
      </c>
      <c r="C32730" s="1" t="s">
        <v>1161</v>
      </c>
    </row>
    <row r="32731">
      <c r="A32731" s="1">
        <v>32729.0</v>
      </c>
      <c r="B32731" s="1" t="s">
        <v>1162</v>
      </c>
      <c r="C32731" s="1" t="s">
        <v>1163</v>
      </c>
    </row>
    <row r="32732">
      <c r="A32732" s="1">
        <v>32730.0</v>
      </c>
      <c r="B32732" s="1" t="s">
        <v>1164</v>
      </c>
      <c r="C32732" s="1" t="s">
        <v>1165</v>
      </c>
    </row>
    <row r="32733">
      <c r="A32733" s="1">
        <v>32731.0</v>
      </c>
      <c r="B32733" s="1" t="s">
        <v>1166</v>
      </c>
      <c r="C32733" s="1" t="s">
        <v>1167</v>
      </c>
    </row>
    <row r="32734">
      <c r="A32734" s="1">
        <v>32732.0</v>
      </c>
      <c r="B32734" s="1" t="s">
        <v>1168</v>
      </c>
      <c r="C32734" s="1" t="s">
        <v>1169</v>
      </c>
    </row>
    <row r="32735">
      <c r="A32735" s="1">
        <v>32733.0</v>
      </c>
      <c r="B32735" s="1" t="s">
        <v>1170</v>
      </c>
      <c r="C32735" s="1" t="s">
        <v>1171</v>
      </c>
    </row>
    <row r="32736">
      <c r="A32736" s="1">
        <v>32734.0</v>
      </c>
      <c r="B32736" s="1" t="s">
        <v>1172</v>
      </c>
      <c r="C32736" s="1" t="s">
        <v>1173</v>
      </c>
    </row>
    <row r="32737">
      <c r="A32737" s="1">
        <v>32735.0</v>
      </c>
      <c r="B32737" s="1" t="s">
        <v>1174</v>
      </c>
      <c r="C32737" s="1" t="s">
        <v>1175</v>
      </c>
    </row>
    <row r="32738">
      <c r="A32738" s="1">
        <v>32736.0</v>
      </c>
      <c r="B32738" s="1" t="s">
        <v>1176</v>
      </c>
      <c r="C32738" s="1" t="s">
        <v>1177</v>
      </c>
    </row>
    <row r="32739">
      <c r="A32739" s="1">
        <v>32737.0</v>
      </c>
      <c r="B32739" s="1" t="s">
        <v>1178</v>
      </c>
      <c r="C32739" s="1" t="s">
        <v>1179</v>
      </c>
    </row>
    <row r="32740">
      <c r="A32740" s="1">
        <v>32738.0</v>
      </c>
      <c r="B32740" s="1" t="s">
        <v>1180</v>
      </c>
      <c r="C32740" s="1" t="s">
        <v>1181</v>
      </c>
    </row>
    <row r="32741">
      <c r="A32741" s="1">
        <v>32739.0</v>
      </c>
      <c r="B32741" s="1" t="s">
        <v>1184</v>
      </c>
      <c r="C32741" s="1" t="s">
        <v>1185</v>
      </c>
    </row>
    <row r="32742">
      <c r="A32742" s="1">
        <v>32740.0</v>
      </c>
      <c r="B32742" s="1" t="s">
        <v>1186</v>
      </c>
      <c r="C32742" s="1" t="s">
        <v>1187</v>
      </c>
    </row>
    <row r="32743">
      <c r="A32743" s="1">
        <v>32741.0</v>
      </c>
      <c r="B32743" s="1" t="s">
        <v>1188</v>
      </c>
      <c r="C32743" s="1" t="s">
        <v>1189</v>
      </c>
    </row>
    <row r="32744">
      <c r="A32744" s="1">
        <v>32742.0</v>
      </c>
      <c r="B32744" s="1" t="s">
        <v>1190</v>
      </c>
      <c r="C32744" s="1" t="s">
        <v>1191</v>
      </c>
    </row>
    <row r="32745">
      <c r="A32745" s="1">
        <v>32743.0</v>
      </c>
      <c r="B32745" s="1" t="s">
        <v>1192</v>
      </c>
      <c r="C32745" s="1" t="s">
        <v>1193</v>
      </c>
    </row>
    <row r="32746">
      <c r="A32746" s="1">
        <v>32744.0</v>
      </c>
      <c r="B32746" s="1" t="s">
        <v>1194</v>
      </c>
      <c r="C32746" s="1" t="s">
        <v>1195</v>
      </c>
    </row>
    <row r="32747">
      <c r="A32747" s="1">
        <v>32745.0</v>
      </c>
      <c r="B32747" s="1" t="s">
        <v>1196</v>
      </c>
      <c r="C32747" s="1" t="s">
        <v>1197</v>
      </c>
    </row>
    <row r="32748">
      <c r="A32748" s="1">
        <v>32746.0</v>
      </c>
      <c r="B32748" s="1" t="s">
        <v>1198</v>
      </c>
      <c r="C32748" s="1" t="s">
        <v>1199</v>
      </c>
    </row>
    <row r="32749">
      <c r="A32749" s="1">
        <v>32747.0</v>
      </c>
      <c r="B32749" s="1" t="s">
        <v>1200</v>
      </c>
      <c r="C32749" s="1" t="s">
        <v>1201</v>
      </c>
    </row>
    <row r="32750">
      <c r="A32750" s="1">
        <v>32748.0</v>
      </c>
      <c r="B32750" s="1" t="s">
        <v>1202</v>
      </c>
      <c r="C32750" s="1" t="s">
        <v>1203</v>
      </c>
    </row>
    <row r="32751">
      <c r="A32751" s="1">
        <v>32749.0</v>
      </c>
      <c r="B32751" s="1" t="s">
        <v>1204</v>
      </c>
      <c r="C32751" s="1" t="s">
        <v>1205</v>
      </c>
    </row>
    <row r="32752">
      <c r="A32752" s="1">
        <v>32750.0</v>
      </c>
      <c r="B32752" s="1" t="s">
        <v>1206</v>
      </c>
      <c r="C32752" s="1" t="s">
        <v>1207</v>
      </c>
    </row>
    <row r="32753">
      <c r="A32753" s="1">
        <v>32751.0</v>
      </c>
      <c r="B32753" s="1" t="s">
        <v>1208</v>
      </c>
      <c r="C32753" s="1" t="s">
        <v>1209</v>
      </c>
    </row>
    <row r="32754">
      <c r="A32754" s="1">
        <v>32752.0</v>
      </c>
      <c r="B32754" s="1" t="s">
        <v>1210</v>
      </c>
      <c r="C32754" s="1" t="s">
        <v>1211</v>
      </c>
    </row>
    <row r="32755">
      <c r="A32755" s="1">
        <v>32753.0</v>
      </c>
      <c r="B32755" s="1" t="s">
        <v>1214</v>
      </c>
      <c r="C32755" s="1" t="s">
        <v>1215</v>
      </c>
    </row>
    <row r="32756">
      <c r="A32756" s="1">
        <v>32754.0</v>
      </c>
      <c r="B32756" s="1" t="s">
        <v>1216</v>
      </c>
      <c r="C32756" s="1" t="s">
        <v>1217</v>
      </c>
    </row>
    <row r="32757">
      <c r="A32757" s="1">
        <v>32755.0</v>
      </c>
      <c r="B32757" s="1" t="s">
        <v>1218</v>
      </c>
      <c r="C32757" s="1" t="s">
        <v>1219</v>
      </c>
    </row>
    <row r="32758">
      <c r="A32758" s="1">
        <v>32756.0</v>
      </c>
      <c r="B32758" s="1" t="s">
        <v>1220</v>
      </c>
      <c r="C32758" s="1" t="s">
        <v>1221</v>
      </c>
    </row>
    <row r="32759">
      <c r="A32759" s="1">
        <v>32757.0</v>
      </c>
      <c r="B32759" s="1" t="s">
        <v>1222</v>
      </c>
      <c r="C32759" s="1" t="s">
        <v>1223</v>
      </c>
    </row>
    <row r="32760">
      <c r="A32760" s="1">
        <v>32758.0</v>
      </c>
      <c r="B32760" s="1" t="s">
        <v>1224</v>
      </c>
      <c r="C32760" s="1" t="s">
        <v>1225</v>
      </c>
    </row>
    <row r="32761">
      <c r="A32761" s="1">
        <v>32759.0</v>
      </c>
      <c r="B32761" s="1" t="s">
        <v>1226</v>
      </c>
      <c r="C32761" s="1" t="s">
        <v>1227</v>
      </c>
    </row>
    <row r="32762">
      <c r="A32762" s="1">
        <v>32760.0</v>
      </c>
      <c r="B32762" s="1" t="s">
        <v>1228</v>
      </c>
      <c r="C32762" s="1" t="s">
        <v>1229</v>
      </c>
    </row>
    <row r="32763">
      <c r="A32763" s="1">
        <v>32761.0</v>
      </c>
      <c r="B32763" s="1" t="s">
        <v>1230</v>
      </c>
      <c r="C32763" s="1" t="s">
        <v>1231</v>
      </c>
    </row>
    <row r="32764">
      <c r="A32764" s="1">
        <v>32762.0</v>
      </c>
      <c r="B32764" s="1" t="s">
        <v>1232</v>
      </c>
      <c r="C32764" s="1" t="s">
        <v>1233</v>
      </c>
    </row>
    <row r="32765">
      <c r="A32765" s="1">
        <v>32763.0</v>
      </c>
      <c r="B32765" s="1" t="s">
        <v>1234</v>
      </c>
      <c r="C32765" s="1" t="s">
        <v>1235</v>
      </c>
    </row>
    <row r="32766">
      <c r="A32766" s="1">
        <v>32764.0</v>
      </c>
      <c r="B32766" s="1" t="s">
        <v>1236</v>
      </c>
      <c r="C32766" s="1" t="s">
        <v>1237</v>
      </c>
    </row>
    <row r="32767">
      <c r="A32767" s="1">
        <v>32765.0</v>
      </c>
      <c r="B32767" s="1" t="s">
        <v>1238</v>
      </c>
      <c r="C32767" s="1" t="s">
        <v>1239</v>
      </c>
    </row>
    <row r="32768">
      <c r="A32768" s="1">
        <v>32766.0</v>
      </c>
      <c r="B32768" s="1" t="s">
        <v>1240</v>
      </c>
      <c r="C32768" s="1" t="s">
        <v>1241</v>
      </c>
    </row>
    <row r="32769">
      <c r="A32769" s="1">
        <v>32767.0</v>
      </c>
      <c r="B32769" s="1" t="s">
        <v>1242</v>
      </c>
      <c r="C32769" s="1" t="s">
        <v>1243</v>
      </c>
    </row>
    <row r="32770">
      <c r="A32770" s="1">
        <v>32768.0</v>
      </c>
      <c r="B32770" s="1" t="s">
        <v>1244</v>
      </c>
      <c r="C32770" s="1" t="s">
        <v>1245</v>
      </c>
    </row>
    <row r="32771">
      <c r="A32771" s="1">
        <v>32769.0</v>
      </c>
      <c r="B32771" s="1" t="s">
        <v>1246</v>
      </c>
      <c r="C32771" s="1" t="s">
        <v>1247</v>
      </c>
    </row>
    <row r="32772">
      <c r="A32772" s="1">
        <v>32770.0</v>
      </c>
      <c r="B32772" s="1" t="s">
        <v>1248</v>
      </c>
      <c r="C32772" s="1" t="s">
        <v>1249</v>
      </c>
    </row>
    <row r="32773">
      <c r="A32773" s="1">
        <v>32771.0</v>
      </c>
      <c r="B32773" s="1" t="s">
        <v>1250</v>
      </c>
      <c r="C32773" s="1" t="s">
        <v>1251</v>
      </c>
    </row>
    <row r="32774">
      <c r="A32774" s="1">
        <v>32772.0</v>
      </c>
      <c r="B32774" s="1" t="s">
        <v>1252</v>
      </c>
      <c r="C32774" s="1" t="s">
        <v>1253</v>
      </c>
    </row>
    <row r="32775">
      <c r="A32775" s="1">
        <v>32773.0</v>
      </c>
      <c r="B32775" s="1" t="s">
        <v>1254</v>
      </c>
      <c r="C32775" s="1" t="s">
        <v>1255</v>
      </c>
    </row>
    <row r="32776">
      <c r="A32776" s="1">
        <v>32774.0</v>
      </c>
      <c r="B32776" s="1" t="s">
        <v>1256</v>
      </c>
      <c r="C32776" s="1" t="s">
        <v>1257</v>
      </c>
    </row>
    <row r="32777">
      <c r="A32777" s="1">
        <v>32775.0</v>
      </c>
      <c r="B32777" s="1" t="s">
        <v>1258</v>
      </c>
      <c r="C32777" s="1" t="s">
        <v>1259</v>
      </c>
    </row>
    <row r="32778">
      <c r="A32778" s="1">
        <v>32776.0</v>
      </c>
      <c r="B32778" s="1" t="s">
        <v>1258</v>
      </c>
      <c r="C32778" s="1" t="s">
        <v>1260</v>
      </c>
    </row>
    <row r="32779">
      <c r="A32779" s="1">
        <v>32777.0</v>
      </c>
      <c r="B32779" s="1" t="s">
        <v>1261</v>
      </c>
      <c r="C32779" s="1" t="s">
        <v>1262</v>
      </c>
    </row>
    <row r="32780">
      <c r="A32780" s="1">
        <v>32778.0</v>
      </c>
      <c r="B32780" s="1" t="s">
        <v>1263</v>
      </c>
      <c r="C32780" s="1" t="s">
        <v>1264</v>
      </c>
    </row>
    <row r="32781">
      <c r="A32781" s="1">
        <v>32779.0</v>
      </c>
      <c r="B32781" s="1" t="s">
        <v>1265</v>
      </c>
      <c r="C32781" s="1" t="s">
        <v>1266</v>
      </c>
    </row>
    <row r="32782">
      <c r="A32782" s="1">
        <v>32780.0</v>
      </c>
      <c r="B32782" s="1" t="s">
        <v>1267</v>
      </c>
      <c r="C32782" s="1" t="s">
        <v>1268</v>
      </c>
    </row>
    <row r="32783">
      <c r="A32783" s="1">
        <v>32781.0</v>
      </c>
      <c r="B32783" s="1" t="s">
        <v>1269</v>
      </c>
      <c r="C32783" s="1" t="s">
        <v>1270</v>
      </c>
    </row>
    <row r="32784">
      <c r="A32784" s="1">
        <v>32782.0</v>
      </c>
      <c r="B32784" s="1" t="s">
        <v>1271</v>
      </c>
      <c r="C32784" s="1" t="s">
        <v>1272</v>
      </c>
    </row>
    <row r="32785">
      <c r="A32785" s="1">
        <v>32783.0</v>
      </c>
      <c r="B32785" s="1" t="s">
        <v>1273</v>
      </c>
      <c r="C32785" s="1" t="s">
        <v>1274</v>
      </c>
    </row>
    <row r="32786">
      <c r="A32786" s="1">
        <v>32784.0</v>
      </c>
      <c r="B32786" s="1" t="s">
        <v>1275</v>
      </c>
      <c r="C32786" s="1" t="s">
        <v>1276</v>
      </c>
    </row>
    <row r="32787">
      <c r="A32787" s="1">
        <v>32785.0</v>
      </c>
      <c r="B32787" s="1" t="s">
        <v>1277</v>
      </c>
      <c r="C32787" s="1" t="s">
        <v>1278</v>
      </c>
    </row>
    <row r="32788">
      <c r="A32788" s="1">
        <v>32786.0</v>
      </c>
      <c r="B32788" s="1" t="s">
        <v>1279</v>
      </c>
      <c r="C32788" s="1" t="s">
        <v>1280</v>
      </c>
    </row>
    <row r="32789">
      <c r="A32789" s="1">
        <v>32787.0</v>
      </c>
      <c r="B32789" s="1" t="s">
        <v>1281</v>
      </c>
      <c r="C32789" s="1" t="s">
        <v>1282</v>
      </c>
    </row>
    <row r="32790">
      <c r="A32790" s="1">
        <v>32788.0</v>
      </c>
      <c r="B32790" s="1" t="s">
        <v>1283</v>
      </c>
      <c r="C32790" s="1" t="s">
        <v>1284</v>
      </c>
    </row>
    <row r="32791">
      <c r="A32791" s="1">
        <v>32789.0</v>
      </c>
      <c r="B32791" s="1" t="s">
        <v>1285</v>
      </c>
      <c r="C32791" s="1" t="s">
        <v>1286</v>
      </c>
    </row>
    <row r="32792">
      <c r="A32792" s="1">
        <v>32790.0</v>
      </c>
      <c r="B32792" s="1" t="s">
        <v>1287</v>
      </c>
      <c r="C32792" s="1" t="s">
        <v>1288</v>
      </c>
    </row>
    <row r="32793">
      <c r="A32793" s="1">
        <v>32791.0</v>
      </c>
      <c r="B32793" s="1" t="s">
        <v>1289</v>
      </c>
      <c r="C32793" s="1" t="s">
        <v>1290</v>
      </c>
    </row>
    <row r="32794">
      <c r="A32794" s="1">
        <v>32792.0</v>
      </c>
      <c r="B32794" s="1" t="s">
        <v>1291</v>
      </c>
      <c r="C32794" s="1" t="s">
        <v>1292</v>
      </c>
    </row>
    <row r="32795">
      <c r="A32795" s="1">
        <v>32793.0</v>
      </c>
      <c r="B32795" s="1" t="s">
        <v>1293</v>
      </c>
      <c r="C32795" s="1" t="s">
        <v>1294</v>
      </c>
    </row>
    <row r="32796">
      <c r="A32796" s="1">
        <v>32794.0</v>
      </c>
      <c r="B32796" s="1" t="s">
        <v>1295</v>
      </c>
      <c r="C32796" s="1" t="s">
        <v>1296</v>
      </c>
    </row>
    <row r="32797">
      <c r="A32797" s="1">
        <v>32795.0</v>
      </c>
      <c r="B32797" s="1" t="s">
        <v>1297</v>
      </c>
      <c r="C32797" s="1" t="s">
        <v>1298</v>
      </c>
    </row>
    <row r="32798">
      <c r="A32798" s="1">
        <v>32796.0</v>
      </c>
      <c r="B32798" s="1" t="s">
        <v>1299</v>
      </c>
      <c r="C32798" s="1" t="s">
        <v>1300</v>
      </c>
    </row>
    <row r="32799">
      <c r="A32799" s="1">
        <v>32797.0</v>
      </c>
      <c r="B32799" s="1" t="s">
        <v>1301</v>
      </c>
      <c r="C32799" s="1" t="s">
        <v>1302</v>
      </c>
    </row>
    <row r="32800">
      <c r="A32800" s="1">
        <v>32798.0</v>
      </c>
      <c r="B32800" s="1" t="s">
        <v>1303</v>
      </c>
      <c r="C32800" s="1" t="s">
        <v>1304</v>
      </c>
    </row>
    <row r="32801">
      <c r="A32801" s="1">
        <v>32799.0</v>
      </c>
      <c r="B32801" s="1" t="s">
        <v>1305</v>
      </c>
      <c r="C32801" s="1" t="s">
        <v>1306</v>
      </c>
    </row>
    <row r="32802">
      <c r="A32802" s="1">
        <v>32800.0</v>
      </c>
      <c r="B32802" s="1" t="s">
        <v>1307</v>
      </c>
      <c r="C32802" s="1" t="s">
        <v>1308</v>
      </c>
    </row>
    <row r="32803">
      <c r="A32803" s="1">
        <v>32801.0</v>
      </c>
      <c r="B32803" s="1" t="s">
        <v>1309</v>
      </c>
      <c r="C32803" s="1" t="s">
        <v>1310</v>
      </c>
    </row>
    <row r="32804">
      <c r="A32804" s="1">
        <v>32802.0</v>
      </c>
      <c r="B32804" s="1" t="s">
        <v>1311</v>
      </c>
      <c r="C32804" s="1" t="s">
        <v>1312</v>
      </c>
    </row>
    <row r="32805">
      <c r="A32805" s="1">
        <v>32803.0</v>
      </c>
      <c r="B32805" s="1" t="s">
        <v>1313</v>
      </c>
      <c r="C32805" s="1" t="s">
        <v>1314</v>
      </c>
    </row>
    <row r="32806">
      <c r="A32806" s="1">
        <v>32804.0</v>
      </c>
      <c r="B32806" s="1" t="s">
        <v>1315</v>
      </c>
      <c r="C32806" s="1" t="s">
        <v>1316</v>
      </c>
    </row>
    <row r="32807">
      <c r="A32807" s="1">
        <v>32805.0</v>
      </c>
      <c r="B32807" s="1" t="s">
        <v>1317</v>
      </c>
      <c r="C32807" s="1" t="s">
        <v>1318</v>
      </c>
    </row>
    <row r="32808">
      <c r="A32808" s="1">
        <v>32806.0</v>
      </c>
      <c r="B32808" s="1" t="s">
        <v>1319</v>
      </c>
      <c r="C32808" s="1" t="s">
        <v>1320</v>
      </c>
    </row>
    <row r="32809">
      <c r="A32809" s="1">
        <v>32807.0</v>
      </c>
      <c r="B32809" s="1" t="s">
        <v>1321</v>
      </c>
      <c r="C32809" s="1" t="s">
        <v>1322</v>
      </c>
    </row>
    <row r="32810">
      <c r="A32810" s="1">
        <v>32808.0</v>
      </c>
      <c r="B32810" s="1" t="s">
        <v>1323</v>
      </c>
      <c r="C32810" s="1" t="s">
        <v>1324</v>
      </c>
    </row>
    <row r="32811">
      <c r="A32811" s="1">
        <v>32809.0</v>
      </c>
      <c r="B32811" s="1" t="s">
        <v>1325</v>
      </c>
      <c r="C32811" s="1" t="s">
        <v>1326</v>
      </c>
    </row>
    <row r="32812">
      <c r="A32812" s="1">
        <v>32810.0</v>
      </c>
      <c r="B32812" s="1" t="s">
        <v>1327</v>
      </c>
      <c r="C32812" s="1" t="s">
        <v>1328</v>
      </c>
    </row>
    <row r="32813">
      <c r="A32813" s="1">
        <v>32811.0</v>
      </c>
      <c r="B32813" s="1" t="s">
        <v>1329</v>
      </c>
      <c r="C32813" s="1" t="s">
        <v>1330</v>
      </c>
    </row>
    <row r="32814">
      <c r="A32814" s="1">
        <v>32812.0</v>
      </c>
      <c r="B32814" s="1" t="s">
        <v>1331</v>
      </c>
      <c r="C32814" s="1" t="s">
        <v>1332</v>
      </c>
    </row>
    <row r="32815">
      <c r="A32815" s="1">
        <v>32813.0</v>
      </c>
      <c r="B32815" s="1" t="s">
        <v>1333</v>
      </c>
      <c r="C32815" s="1" t="s">
        <v>1334</v>
      </c>
    </row>
    <row r="32816">
      <c r="A32816" s="1">
        <v>32814.0</v>
      </c>
      <c r="B32816" s="1" t="s">
        <v>1335</v>
      </c>
      <c r="C32816" s="1" t="s">
        <v>1336</v>
      </c>
    </row>
    <row r="32817">
      <c r="A32817" s="1">
        <v>32815.0</v>
      </c>
      <c r="B32817" s="1" t="s">
        <v>1339</v>
      </c>
      <c r="C32817" s="1" t="s">
        <v>1340</v>
      </c>
    </row>
    <row r="32818">
      <c r="A32818" s="1">
        <v>32816.0</v>
      </c>
      <c r="B32818" s="1" t="s">
        <v>1341</v>
      </c>
      <c r="C32818" s="1" t="s">
        <v>1342</v>
      </c>
    </row>
    <row r="32819">
      <c r="A32819" s="1">
        <v>32817.0</v>
      </c>
      <c r="B32819" s="1" t="s">
        <v>1343</v>
      </c>
      <c r="C32819" s="1" t="s">
        <v>1344</v>
      </c>
    </row>
    <row r="32820">
      <c r="A32820" s="1">
        <v>32818.0</v>
      </c>
      <c r="B32820" s="1" t="s">
        <v>1345</v>
      </c>
      <c r="C32820" s="1" t="s">
        <v>1346</v>
      </c>
    </row>
    <row r="32821">
      <c r="A32821" s="1">
        <v>32819.0</v>
      </c>
      <c r="B32821" s="1" t="s">
        <v>1347</v>
      </c>
      <c r="C32821" s="1" t="s">
        <v>1348</v>
      </c>
    </row>
    <row r="32822">
      <c r="A32822" s="1">
        <v>32820.0</v>
      </c>
      <c r="B32822" s="1" t="s">
        <v>1349</v>
      </c>
      <c r="C32822" s="1" t="s">
        <v>1350</v>
      </c>
    </row>
    <row r="32823">
      <c r="A32823" s="1">
        <v>32821.0</v>
      </c>
      <c r="B32823" s="1" t="s">
        <v>1351</v>
      </c>
      <c r="C32823" s="1" t="s">
        <v>1352</v>
      </c>
    </row>
    <row r="32824">
      <c r="A32824" s="1">
        <v>32822.0</v>
      </c>
      <c r="B32824" s="1" t="s">
        <v>1353</v>
      </c>
      <c r="C32824" s="1" t="s">
        <v>1354</v>
      </c>
    </row>
    <row r="32825">
      <c r="A32825" s="1">
        <v>32823.0</v>
      </c>
      <c r="B32825" s="1" t="s">
        <v>1355</v>
      </c>
      <c r="C32825" s="1" t="s">
        <v>1356</v>
      </c>
    </row>
    <row r="32826">
      <c r="A32826" s="1">
        <v>32824.0</v>
      </c>
      <c r="B32826" s="1" t="s">
        <v>1357</v>
      </c>
      <c r="C32826" s="1" t="s">
        <v>1358</v>
      </c>
    </row>
    <row r="32827">
      <c r="A32827" s="1">
        <v>32825.0</v>
      </c>
      <c r="B32827" s="1" t="s">
        <v>1359</v>
      </c>
      <c r="C32827" s="1" t="s">
        <v>1360</v>
      </c>
    </row>
    <row r="32828">
      <c r="A32828" s="1">
        <v>32826.0</v>
      </c>
      <c r="B32828" s="1" t="s">
        <v>1361</v>
      </c>
      <c r="C32828" s="1" t="s">
        <v>1362</v>
      </c>
    </row>
    <row r="32829">
      <c r="A32829" s="1">
        <v>32827.0</v>
      </c>
      <c r="B32829" s="1" t="s">
        <v>1363</v>
      </c>
      <c r="C32829" s="1" t="s">
        <v>1364</v>
      </c>
    </row>
    <row r="32830">
      <c r="A32830" s="1">
        <v>32828.0</v>
      </c>
      <c r="B32830" s="1" t="s">
        <v>1365</v>
      </c>
      <c r="C32830" s="1" t="s">
        <v>1366</v>
      </c>
    </row>
    <row r="32831">
      <c r="A32831" s="1">
        <v>32829.0</v>
      </c>
      <c r="B32831" s="1" t="s">
        <v>1367</v>
      </c>
      <c r="C32831" s="1" t="s">
        <v>1368</v>
      </c>
    </row>
    <row r="32832">
      <c r="A32832" s="1">
        <v>32830.0</v>
      </c>
      <c r="B32832" s="1" t="s">
        <v>1369</v>
      </c>
      <c r="C32832" s="1" t="s">
        <v>1370</v>
      </c>
    </row>
    <row r="32833">
      <c r="A32833" s="1">
        <v>32831.0</v>
      </c>
      <c r="B32833" s="1" t="s">
        <v>1371</v>
      </c>
      <c r="C32833" s="1" t="s">
        <v>1372</v>
      </c>
    </row>
    <row r="32834">
      <c r="A32834" s="1">
        <v>32832.0</v>
      </c>
      <c r="B32834" s="1" t="s">
        <v>1373</v>
      </c>
      <c r="C32834" s="1" t="s">
        <v>1374</v>
      </c>
    </row>
    <row r="32835">
      <c r="A32835" s="1">
        <v>32833.0</v>
      </c>
      <c r="B32835" s="1" t="s">
        <v>1375</v>
      </c>
      <c r="C32835" s="1" t="s">
        <v>1376</v>
      </c>
    </row>
    <row r="32836">
      <c r="A32836" s="1">
        <v>32834.0</v>
      </c>
      <c r="B32836" s="1" t="s">
        <v>1377</v>
      </c>
      <c r="C32836" s="1" t="s">
        <v>1378</v>
      </c>
    </row>
    <row r="32837">
      <c r="A32837" s="1">
        <v>32835.0</v>
      </c>
      <c r="B32837" s="1" t="s">
        <v>1379</v>
      </c>
      <c r="C32837" s="1" t="s">
        <v>1380</v>
      </c>
    </row>
    <row r="32838">
      <c r="A32838" s="1">
        <v>32836.0</v>
      </c>
      <c r="B32838" s="1" t="s">
        <v>1381</v>
      </c>
      <c r="C32838" s="1" t="s">
        <v>1382</v>
      </c>
    </row>
    <row r="32839">
      <c r="A32839" s="1">
        <v>32837.0</v>
      </c>
      <c r="B32839" s="1" t="s">
        <v>1383</v>
      </c>
      <c r="C32839" s="1" t="s">
        <v>1384</v>
      </c>
    </row>
    <row r="32840">
      <c r="A32840" s="1">
        <v>32838.0</v>
      </c>
      <c r="B32840" s="1" t="s">
        <v>1385</v>
      </c>
      <c r="C32840" s="1" t="s">
        <v>1386</v>
      </c>
    </row>
    <row r="32841">
      <c r="A32841" s="1">
        <v>32839.0</v>
      </c>
      <c r="B32841" s="1" t="s">
        <v>1387</v>
      </c>
      <c r="C32841" s="1" t="s">
        <v>1388</v>
      </c>
    </row>
    <row r="32842">
      <c r="A32842" s="1">
        <v>32840.0</v>
      </c>
      <c r="B32842" s="1" t="s">
        <v>1389</v>
      </c>
      <c r="C32842" s="1" t="s">
        <v>1390</v>
      </c>
    </row>
    <row r="32843">
      <c r="A32843" s="1">
        <v>32841.0</v>
      </c>
      <c r="B32843" s="1" t="s">
        <v>1391</v>
      </c>
      <c r="C32843" s="1" t="s">
        <v>1392</v>
      </c>
    </row>
    <row r="32844">
      <c r="A32844" s="1">
        <v>32842.0</v>
      </c>
      <c r="B32844" s="1" t="s">
        <v>1393</v>
      </c>
      <c r="C32844" s="1" t="s">
        <v>1394</v>
      </c>
    </row>
    <row r="32845">
      <c r="A32845" s="1">
        <v>32843.0</v>
      </c>
      <c r="B32845" s="1" t="s">
        <v>1395</v>
      </c>
      <c r="C32845" s="1" t="s">
        <v>1396</v>
      </c>
    </row>
    <row r="32846">
      <c r="A32846" s="1">
        <v>32844.0</v>
      </c>
      <c r="B32846" s="1" t="s">
        <v>1397</v>
      </c>
      <c r="C32846" s="1" t="s">
        <v>1398</v>
      </c>
    </row>
    <row r="32847">
      <c r="A32847" s="1">
        <v>32845.0</v>
      </c>
      <c r="B32847" s="1" t="s">
        <v>1399</v>
      </c>
      <c r="C32847" s="1" t="s">
        <v>1400</v>
      </c>
    </row>
    <row r="32848">
      <c r="A32848" s="1">
        <v>32846.0</v>
      </c>
      <c r="B32848" s="1" t="s">
        <v>1401</v>
      </c>
      <c r="C32848" s="1" t="s">
        <v>1402</v>
      </c>
    </row>
    <row r="32849">
      <c r="A32849" s="1">
        <v>32847.0</v>
      </c>
      <c r="B32849" s="1" t="s">
        <v>1403</v>
      </c>
      <c r="C32849" s="1" t="s">
        <v>1404</v>
      </c>
    </row>
    <row r="32850">
      <c r="A32850" s="1">
        <v>32848.0</v>
      </c>
      <c r="B32850" s="1" t="s">
        <v>1405</v>
      </c>
      <c r="C32850" s="1" t="s">
        <v>1406</v>
      </c>
    </row>
    <row r="32851">
      <c r="A32851" s="1">
        <v>32849.0</v>
      </c>
      <c r="B32851" s="1" t="s">
        <v>1407</v>
      </c>
      <c r="C32851" s="1" t="s">
        <v>1408</v>
      </c>
    </row>
    <row r="32852">
      <c r="A32852" s="1">
        <v>32850.0</v>
      </c>
      <c r="B32852" s="1" t="s">
        <v>1409</v>
      </c>
      <c r="C32852" s="1" t="s">
        <v>1410</v>
      </c>
    </row>
    <row r="32853">
      <c r="A32853" s="1">
        <v>32851.0</v>
      </c>
      <c r="B32853" s="1" t="s">
        <v>1411</v>
      </c>
      <c r="C32853" s="1" t="s">
        <v>1412</v>
      </c>
    </row>
    <row r="32854">
      <c r="A32854" s="1">
        <v>32852.0</v>
      </c>
      <c r="B32854" s="1" t="s">
        <v>1413</v>
      </c>
      <c r="C32854" s="1" t="s">
        <v>1414</v>
      </c>
    </row>
    <row r="32855">
      <c r="A32855" s="1">
        <v>32853.0</v>
      </c>
      <c r="B32855" s="1" t="s">
        <v>1415</v>
      </c>
      <c r="C32855" s="1" t="s">
        <v>1416</v>
      </c>
    </row>
    <row r="32856">
      <c r="A32856" s="1">
        <v>32854.0</v>
      </c>
      <c r="B32856" s="1" t="s">
        <v>1417</v>
      </c>
      <c r="C32856" s="1" t="s">
        <v>1418</v>
      </c>
    </row>
    <row r="32857">
      <c r="A32857" s="1">
        <v>32855.0</v>
      </c>
      <c r="B32857" s="1" t="s">
        <v>1419</v>
      </c>
      <c r="C32857" s="1" t="s">
        <v>1420</v>
      </c>
    </row>
    <row r="32858">
      <c r="A32858" s="1">
        <v>32856.0</v>
      </c>
      <c r="B32858" s="1" t="s">
        <v>1421</v>
      </c>
      <c r="C32858" s="1" t="s">
        <v>1422</v>
      </c>
    </row>
    <row r="32859">
      <c r="A32859" s="1">
        <v>32857.0</v>
      </c>
      <c r="B32859" s="1" t="s">
        <v>1423</v>
      </c>
      <c r="C32859" s="1" t="s">
        <v>1424</v>
      </c>
    </row>
    <row r="32860">
      <c r="A32860" s="1">
        <v>32858.0</v>
      </c>
      <c r="B32860" s="1" t="s">
        <v>1425</v>
      </c>
      <c r="C32860" s="1" t="s">
        <v>1426</v>
      </c>
    </row>
    <row r="32861">
      <c r="A32861" s="1">
        <v>32859.0</v>
      </c>
      <c r="B32861" s="1" t="s">
        <v>3634</v>
      </c>
      <c r="C32861" s="1" t="s">
        <v>3635</v>
      </c>
    </row>
    <row r="32862">
      <c r="A32862" s="1">
        <v>32860.0</v>
      </c>
      <c r="B32862" s="1" t="s">
        <v>1427</v>
      </c>
      <c r="C32862" s="1" t="s">
        <v>1428</v>
      </c>
    </row>
    <row r="32863">
      <c r="A32863" s="1">
        <v>32861.0</v>
      </c>
      <c r="B32863" s="1" t="s">
        <v>1429</v>
      </c>
      <c r="C32863" s="1" t="s">
        <v>1430</v>
      </c>
    </row>
    <row r="32864">
      <c r="A32864" s="1">
        <v>32862.0</v>
      </c>
      <c r="B32864" s="1" t="s">
        <v>1431</v>
      </c>
      <c r="C32864" s="1" t="s">
        <v>1432</v>
      </c>
    </row>
    <row r="32865">
      <c r="A32865" s="1">
        <v>32863.0</v>
      </c>
      <c r="B32865" s="1" t="s">
        <v>1433</v>
      </c>
      <c r="C32865" s="1" t="s">
        <v>1434</v>
      </c>
    </row>
    <row r="32866">
      <c r="A32866" s="1">
        <v>32864.0</v>
      </c>
      <c r="B32866" s="1" t="s">
        <v>1435</v>
      </c>
      <c r="C32866" s="1" t="s">
        <v>1436</v>
      </c>
    </row>
    <row r="32867">
      <c r="A32867" s="1">
        <v>32865.0</v>
      </c>
      <c r="B32867" s="1" t="s">
        <v>1437</v>
      </c>
      <c r="C32867" s="1" t="s">
        <v>1438</v>
      </c>
    </row>
    <row r="32868">
      <c r="A32868" s="1">
        <v>32866.0</v>
      </c>
      <c r="B32868" s="1" t="s">
        <v>1439</v>
      </c>
      <c r="C32868" s="1" t="s">
        <v>1440</v>
      </c>
    </row>
    <row r="32869">
      <c r="A32869" s="1">
        <v>32867.0</v>
      </c>
      <c r="B32869" s="1" t="s">
        <v>1441</v>
      </c>
      <c r="C32869" s="1" t="s">
        <v>1442</v>
      </c>
    </row>
    <row r="32870">
      <c r="A32870" s="1">
        <v>32868.0</v>
      </c>
      <c r="B32870" s="1" t="s">
        <v>1443</v>
      </c>
      <c r="C32870" s="1" t="s">
        <v>1444</v>
      </c>
    </row>
    <row r="32871">
      <c r="A32871" s="1">
        <v>32869.0</v>
      </c>
      <c r="B32871" s="1" t="s">
        <v>1445</v>
      </c>
      <c r="C32871" s="1" t="s">
        <v>1446</v>
      </c>
    </row>
    <row r="32872">
      <c r="A32872" s="1">
        <v>32870.0</v>
      </c>
      <c r="B32872" s="1" t="s">
        <v>1447</v>
      </c>
      <c r="C32872" s="1" t="s">
        <v>1448</v>
      </c>
    </row>
    <row r="32873">
      <c r="A32873" s="1">
        <v>32871.0</v>
      </c>
      <c r="B32873" s="1" t="s">
        <v>1449</v>
      </c>
      <c r="C32873" s="1" t="s">
        <v>1450</v>
      </c>
    </row>
    <row r="32874">
      <c r="A32874" s="1">
        <v>32872.0</v>
      </c>
      <c r="B32874" s="1" t="s">
        <v>1451</v>
      </c>
      <c r="C32874" s="1" t="s">
        <v>1452</v>
      </c>
    </row>
    <row r="32875">
      <c r="A32875" s="1">
        <v>32873.0</v>
      </c>
      <c r="B32875" s="1" t="s">
        <v>1453</v>
      </c>
      <c r="C32875" s="1" t="s">
        <v>1454</v>
      </c>
    </row>
    <row r="32876">
      <c r="A32876" s="1">
        <v>32874.0</v>
      </c>
      <c r="B32876" s="1" t="s">
        <v>1455</v>
      </c>
      <c r="C32876" s="1" t="s">
        <v>1456</v>
      </c>
    </row>
    <row r="32877">
      <c r="A32877" s="1">
        <v>32875.0</v>
      </c>
      <c r="B32877" s="1" t="s">
        <v>1457</v>
      </c>
      <c r="C32877" s="1" t="s">
        <v>1458</v>
      </c>
    </row>
    <row r="32878">
      <c r="A32878" s="1">
        <v>32876.0</v>
      </c>
      <c r="B32878" s="1" t="s">
        <v>1459</v>
      </c>
      <c r="C32878" s="1" t="s">
        <v>1460</v>
      </c>
    </row>
    <row r="32879">
      <c r="A32879" s="1">
        <v>32877.0</v>
      </c>
      <c r="B32879" s="1" t="s">
        <v>1461</v>
      </c>
      <c r="C32879" s="1" t="s">
        <v>1462</v>
      </c>
    </row>
    <row r="32880">
      <c r="A32880" s="1">
        <v>32878.0</v>
      </c>
      <c r="B32880" s="1" t="s">
        <v>1463</v>
      </c>
      <c r="C32880" s="1" t="s">
        <v>1464</v>
      </c>
    </row>
    <row r="32881">
      <c r="A32881" s="1">
        <v>32879.0</v>
      </c>
      <c r="B32881" s="1" t="s">
        <v>1465</v>
      </c>
      <c r="C32881" s="1" t="s">
        <v>1466</v>
      </c>
    </row>
    <row r="32882">
      <c r="A32882" s="1">
        <v>32880.0</v>
      </c>
      <c r="B32882" s="1" t="s">
        <v>1467</v>
      </c>
      <c r="C32882" s="1" t="s">
        <v>1468</v>
      </c>
    </row>
    <row r="32883">
      <c r="A32883" s="1">
        <v>32881.0</v>
      </c>
      <c r="B32883" s="1" t="s">
        <v>1469</v>
      </c>
      <c r="C32883" s="1" t="s">
        <v>1470</v>
      </c>
    </row>
    <row r="32884">
      <c r="A32884" s="1">
        <v>32882.0</v>
      </c>
      <c r="B32884" s="1" t="s">
        <v>1471</v>
      </c>
      <c r="C32884" s="1" t="s">
        <v>1472</v>
      </c>
    </row>
    <row r="32885">
      <c r="A32885" s="1">
        <v>32883.0</v>
      </c>
      <c r="B32885" s="1" t="s">
        <v>1473</v>
      </c>
      <c r="C32885" s="1" t="s">
        <v>1474</v>
      </c>
    </row>
    <row r="32886">
      <c r="A32886" s="1">
        <v>32884.0</v>
      </c>
      <c r="B32886" s="1" t="s">
        <v>1475</v>
      </c>
      <c r="C32886" s="1" t="s">
        <v>1476</v>
      </c>
    </row>
    <row r="32887">
      <c r="A32887" s="1">
        <v>32885.0</v>
      </c>
      <c r="B32887" s="1" t="s">
        <v>1477</v>
      </c>
      <c r="C32887" s="1" t="s">
        <v>1478</v>
      </c>
    </row>
    <row r="32888">
      <c r="A32888" s="1">
        <v>32886.0</v>
      </c>
      <c r="B32888" s="1" t="s">
        <v>1479</v>
      </c>
      <c r="C32888" s="1" t="s">
        <v>1480</v>
      </c>
    </row>
    <row r="32889">
      <c r="A32889" s="1">
        <v>32887.0</v>
      </c>
      <c r="B32889" s="1" t="s">
        <v>1481</v>
      </c>
      <c r="C32889" s="1" t="s">
        <v>1482</v>
      </c>
    </row>
    <row r="32890">
      <c r="A32890" s="1">
        <v>32888.0</v>
      </c>
      <c r="B32890" s="1" t="s">
        <v>1483</v>
      </c>
      <c r="C32890" s="1" t="s">
        <v>1484</v>
      </c>
    </row>
    <row r="32891">
      <c r="A32891" s="1">
        <v>32889.0</v>
      </c>
      <c r="B32891" s="1" t="s">
        <v>1485</v>
      </c>
      <c r="C32891" s="1" t="s">
        <v>1486</v>
      </c>
    </row>
    <row r="32892">
      <c r="A32892" s="1">
        <v>32890.0</v>
      </c>
      <c r="B32892" s="1" t="s">
        <v>1487</v>
      </c>
      <c r="C32892" s="1" t="s">
        <v>1488</v>
      </c>
    </row>
    <row r="32893">
      <c r="A32893" s="1">
        <v>32891.0</v>
      </c>
      <c r="B32893" s="1" t="s">
        <v>1489</v>
      </c>
      <c r="C32893" s="1" t="s">
        <v>1490</v>
      </c>
    </row>
    <row r="32894">
      <c r="A32894" s="1">
        <v>32892.0</v>
      </c>
      <c r="B32894" s="1" t="s">
        <v>1491</v>
      </c>
      <c r="C32894" s="1" t="s">
        <v>1492</v>
      </c>
    </row>
    <row r="32895">
      <c r="A32895" s="1">
        <v>32893.0</v>
      </c>
      <c r="B32895" s="1" t="s">
        <v>1493</v>
      </c>
      <c r="C32895" s="1" t="s">
        <v>1494</v>
      </c>
    </row>
    <row r="32896">
      <c r="A32896" s="1">
        <v>32894.0</v>
      </c>
      <c r="B32896" s="1" t="s">
        <v>1495</v>
      </c>
      <c r="C32896" s="1" t="s">
        <v>1496</v>
      </c>
    </row>
    <row r="32897">
      <c r="A32897" s="1">
        <v>32895.0</v>
      </c>
      <c r="B32897" s="1" t="s">
        <v>1497</v>
      </c>
      <c r="C32897" s="1" t="s">
        <v>1498</v>
      </c>
    </row>
    <row r="32898">
      <c r="A32898" s="1">
        <v>32896.0</v>
      </c>
      <c r="B32898" s="1" t="s">
        <v>1499</v>
      </c>
      <c r="C32898" s="1" t="s">
        <v>1500</v>
      </c>
    </row>
    <row r="32899">
      <c r="A32899" s="1">
        <v>32897.0</v>
      </c>
      <c r="B32899" s="1" t="s">
        <v>1501</v>
      </c>
      <c r="C32899" s="1" t="s">
        <v>1502</v>
      </c>
    </row>
    <row r="32900">
      <c r="A32900" s="1">
        <v>32898.0</v>
      </c>
      <c r="B32900" s="1" t="s">
        <v>1503</v>
      </c>
      <c r="C32900" s="1" t="s">
        <v>1503</v>
      </c>
    </row>
    <row r="32901">
      <c r="A32901" s="1">
        <v>32899.0</v>
      </c>
      <c r="B32901" s="1" t="s">
        <v>1504</v>
      </c>
      <c r="C32901" s="1" t="s">
        <v>1505</v>
      </c>
    </row>
    <row r="32902">
      <c r="A32902" s="1">
        <v>32900.0</v>
      </c>
      <c r="B32902" s="1" t="s">
        <v>1506</v>
      </c>
      <c r="C32902" s="1" t="s">
        <v>1507</v>
      </c>
    </row>
    <row r="32903">
      <c r="A32903" s="1">
        <v>32901.0</v>
      </c>
      <c r="B32903" s="1" t="s">
        <v>1508</v>
      </c>
      <c r="C32903" s="1" t="s">
        <v>1509</v>
      </c>
    </row>
    <row r="32904">
      <c r="A32904" s="1">
        <v>32902.0</v>
      </c>
      <c r="B32904" s="1" t="s">
        <v>1510</v>
      </c>
      <c r="C32904" s="1" t="s">
        <v>1511</v>
      </c>
    </row>
    <row r="32905">
      <c r="A32905" s="1">
        <v>32903.0</v>
      </c>
      <c r="B32905" s="1" t="s">
        <v>1512</v>
      </c>
      <c r="C32905" s="1" t="s">
        <v>1513</v>
      </c>
    </row>
    <row r="32906">
      <c r="A32906" s="1">
        <v>32904.0</v>
      </c>
      <c r="B32906" s="1" t="s">
        <v>1514</v>
      </c>
      <c r="C32906" s="1" t="s">
        <v>1515</v>
      </c>
    </row>
    <row r="32907">
      <c r="A32907" s="1">
        <v>32905.0</v>
      </c>
      <c r="B32907" s="1" t="s">
        <v>1516</v>
      </c>
      <c r="C32907" s="1" t="s">
        <v>1517</v>
      </c>
    </row>
    <row r="32908">
      <c r="A32908" s="1">
        <v>32906.0</v>
      </c>
      <c r="B32908" s="1" t="s">
        <v>1518</v>
      </c>
      <c r="C32908" s="1" t="s">
        <v>1519</v>
      </c>
    </row>
    <row r="32909">
      <c r="A32909" s="1">
        <v>32907.0</v>
      </c>
      <c r="B32909" s="1" t="s">
        <v>1520</v>
      </c>
      <c r="C32909" s="1" t="s">
        <v>1521</v>
      </c>
    </row>
    <row r="32910">
      <c r="A32910" s="1">
        <v>32908.0</v>
      </c>
      <c r="B32910" s="1" t="s">
        <v>1522</v>
      </c>
      <c r="C32910" s="1" t="s">
        <v>1523</v>
      </c>
    </row>
    <row r="32911">
      <c r="A32911" s="1">
        <v>32909.0</v>
      </c>
      <c r="B32911" s="1" t="s">
        <v>1524</v>
      </c>
      <c r="C32911" s="1" t="s">
        <v>1525</v>
      </c>
    </row>
    <row r="32912">
      <c r="A32912" s="1">
        <v>32910.0</v>
      </c>
      <c r="B32912" s="1" t="s">
        <v>1526</v>
      </c>
      <c r="C32912" s="1" t="s">
        <v>1527</v>
      </c>
    </row>
    <row r="32913">
      <c r="A32913" s="1">
        <v>32911.0</v>
      </c>
      <c r="B32913" s="1" t="s">
        <v>1528</v>
      </c>
      <c r="C32913" s="1" t="s">
        <v>1529</v>
      </c>
    </row>
    <row r="32914">
      <c r="A32914" s="1">
        <v>32912.0</v>
      </c>
      <c r="B32914" s="1" t="s">
        <v>1530</v>
      </c>
      <c r="C32914" s="1" t="s">
        <v>1531</v>
      </c>
    </row>
    <row r="32915">
      <c r="A32915" s="1">
        <v>32913.0</v>
      </c>
      <c r="B32915" s="1" t="s">
        <v>1532</v>
      </c>
      <c r="C32915" s="1" t="s">
        <v>1533</v>
      </c>
    </row>
    <row r="32916">
      <c r="A32916" s="1">
        <v>32914.0</v>
      </c>
      <c r="B32916" s="1" t="s">
        <v>1534</v>
      </c>
      <c r="C32916" s="1" t="s">
        <v>1535</v>
      </c>
    </row>
    <row r="32917">
      <c r="A32917" s="1">
        <v>32915.0</v>
      </c>
      <c r="B32917" s="1" t="s">
        <v>1536</v>
      </c>
      <c r="C32917" s="1" t="s">
        <v>1537</v>
      </c>
    </row>
    <row r="32918">
      <c r="A32918" s="1">
        <v>32916.0</v>
      </c>
      <c r="B32918" s="1" t="s">
        <v>1538</v>
      </c>
      <c r="C32918" s="1" t="s">
        <v>1539</v>
      </c>
    </row>
    <row r="32919">
      <c r="A32919" s="1">
        <v>32917.0</v>
      </c>
      <c r="B32919" s="1" t="s">
        <v>2676</v>
      </c>
      <c r="C32919" s="1" t="s">
        <v>2677</v>
      </c>
    </row>
    <row r="32920">
      <c r="A32920" s="1">
        <v>32918.0</v>
      </c>
      <c r="B32920" s="1" t="s">
        <v>1540</v>
      </c>
      <c r="C32920" s="1" t="s">
        <v>1541</v>
      </c>
    </row>
    <row r="32921">
      <c r="A32921" s="1">
        <v>32919.0</v>
      </c>
      <c r="B32921" s="1" t="s">
        <v>1542</v>
      </c>
      <c r="C32921" s="1" t="s">
        <v>1543</v>
      </c>
    </row>
    <row r="32922">
      <c r="A32922" s="1">
        <v>32920.0</v>
      </c>
      <c r="B32922" s="1" t="s">
        <v>4404</v>
      </c>
      <c r="C32922" s="1" t="s">
        <v>4405</v>
      </c>
    </row>
    <row r="32923">
      <c r="A32923" s="1">
        <v>32921.0</v>
      </c>
      <c r="B32923" s="1" t="s">
        <v>1544</v>
      </c>
      <c r="C32923" s="1" t="s">
        <v>1545</v>
      </c>
    </row>
    <row r="32924">
      <c r="A32924" s="1">
        <v>32922.0</v>
      </c>
      <c r="B32924" s="1" t="s">
        <v>1546</v>
      </c>
      <c r="C32924" s="1" t="s">
        <v>1547</v>
      </c>
    </row>
    <row r="32925">
      <c r="A32925" s="1">
        <v>32923.0</v>
      </c>
      <c r="B32925" s="1" t="s">
        <v>1548</v>
      </c>
      <c r="C32925" s="1" t="s">
        <v>1549</v>
      </c>
    </row>
    <row r="32926">
      <c r="A32926" s="1">
        <v>32924.0</v>
      </c>
      <c r="B32926" s="1" t="s">
        <v>1550</v>
      </c>
      <c r="C32926" s="1" t="s">
        <v>1551</v>
      </c>
    </row>
    <row r="32927">
      <c r="A32927" s="1">
        <v>32925.0</v>
      </c>
      <c r="B32927" s="1" t="s">
        <v>1552</v>
      </c>
      <c r="C32927" s="1" t="s">
        <v>1553</v>
      </c>
    </row>
    <row r="32928">
      <c r="A32928" s="1">
        <v>32926.0</v>
      </c>
      <c r="B32928" s="1" t="s">
        <v>1554</v>
      </c>
      <c r="C32928" s="1" t="s">
        <v>1555</v>
      </c>
    </row>
    <row r="32929">
      <c r="A32929" s="1">
        <v>32927.0</v>
      </c>
      <c r="B32929" s="1" t="s">
        <v>1556</v>
      </c>
      <c r="C32929" s="1" t="s">
        <v>1557</v>
      </c>
    </row>
    <row r="32930">
      <c r="A32930" s="1">
        <v>32928.0</v>
      </c>
      <c r="B32930" s="1" t="s">
        <v>1558</v>
      </c>
      <c r="C32930" s="1" t="s">
        <v>1559</v>
      </c>
    </row>
    <row r="32931">
      <c r="A32931" s="1">
        <v>32929.0</v>
      </c>
      <c r="B32931" s="1" t="s">
        <v>1560</v>
      </c>
      <c r="C32931" s="1" t="s">
        <v>1561</v>
      </c>
    </row>
    <row r="32932">
      <c r="A32932" s="1">
        <v>32930.0</v>
      </c>
      <c r="B32932" s="1" t="s">
        <v>1562</v>
      </c>
      <c r="C32932" s="1" t="s">
        <v>1563</v>
      </c>
    </row>
    <row r="32933">
      <c r="A32933" s="1">
        <v>32931.0</v>
      </c>
      <c r="B32933" s="1" t="s">
        <v>1564</v>
      </c>
      <c r="C32933" s="1" t="s">
        <v>1565</v>
      </c>
    </row>
    <row r="32934">
      <c r="A32934" s="1">
        <v>32932.0</v>
      </c>
      <c r="B32934" s="1" t="s">
        <v>1566</v>
      </c>
      <c r="C32934" s="1" t="s">
        <v>1567</v>
      </c>
    </row>
    <row r="32935">
      <c r="A32935" s="1">
        <v>32933.0</v>
      </c>
      <c r="B32935" s="1" t="s">
        <v>1568</v>
      </c>
      <c r="C32935" s="1" t="s">
        <v>1569</v>
      </c>
    </row>
    <row r="32936">
      <c r="A32936" s="1">
        <v>32934.0</v>
      </c>
      <c r="B32936" s="1" t="s">
        <v>1570</v>
      </c>
      <c r="C32936" s="1" t="s">
        <v>1571</v>
      </c>
    </row>
    <row r="32937">
      <c r="A32937" s="1">
        <v>32935.0</v>
      </c>
      <c r="B32937" s="1" t="s">
        <v>1572</v>
      </c>
      <c r="C32937" s="1" t="s">
        <v>1573</v>
      </c>
    </row>
    <row r="32938">
      <c r="A32938" s="1">
        <v>32936.0</v>
      </c>
      <c r="B32938" s="1" t="s">
        <v>1574</v>
      </c>
      <c r="C32938" s="1" t="s">
        <v>1575</v>
      </c>
    </row>
    <row r="32939">
      <c r="A32939" s="1">
        <v>32937.0</v>
      </c>
      <c r="B32939" s="1" t="s">
        <v>1576</v>
      </c>
      <c r="C32939" s="1" t="s">
        <v>1577</v>
      </c>
    </row>
    <row r="32940">
      <c r="A32940" s="1">
        <v>32938.0</v>
      </c>
      <c r="B32940" s="1" t="s">
        <v>1578</v>
      </c>
      <c r="C32940" s="1" t="s">
        <v>1579</v>
      </c>
    </row>
    <row r="32941">
      <c r="A32941" s="1">
        <v>32939.0</v>
      </c>
      <c r="B32941" s="1" t="s">
        <v>1580</v>
      </c>
      <c r="C32941" s="1" t="s">
        <v>1581</v>
      </c>
    </row>
    <row r="32942">
      <c r="A32942" s="1">
        <v>32940.0</v>
      </c>
      <c r="B32942" s="1" t="s">
        <v>1582</v>
      </c>
      <c r="C32942" s="1" t="s">
        <v>1583</v>
      </c>
    </row>
    <row r="32943">
      <c r="A32943" s="1">
        <v>32941.0</v>
      </c>
      <c r="B32943" s="1" t="s">
        <v>700</v>
      </c>
      <c r="C32943" s="1" t="s">
        <v>1584</v>
      </c>
    </row>
    <row r="32944">
      <c r="A32944" s="1">
        <v>32942.0</v>
      </c>
      <c r="B32944" s="1" t="s">
        <v>1585</v>
      </c>
      <c r="C32944" s="1" t="s">
        <v>1586</v>
      </c>
    </row>
    <row r="32945">
      <c r="A32945" s="1">
        <v>32943.0</v>
      </c>
      <c r="B32945" s="1" t="s">
        <v>1587</v>
      </c>
      <c r="C32945" s="1" t="s">
        <v>1588</v>
      </c>
    </row>
    <row r="32946">
      <c r="A32946" s="1">
        <v>32944.0</v>
      </c>
      <c r="B32946" s="1" t="s">
        <v>1589</v>
      </c>
      <c r="C32946" s="1" t="s">
        <v>1590</v>
      </c>
    </row>
    <row r="32947">
      <c r="A32947" s="1">
        <v>32945.0</v>
      </c>
      <c r="B32947" s="1" t="s">
        <v>1591</v>
      </c>
      <c r="C32947" s="1" t="s">
        <v>1592</v>
      </c>
    </row>
    <row r="32948">
      <c r="A32948" s="1">
        <v>32946.0</v>
      </c>
      <c r="B32948" s="1" t="s">
        <v>1593</v>
      </c>
      <c r="C32948" s="1" t="s">
        <v>1594</v>
      </c>
    </row>
    <row r="32949">
      <c r="A32949" s="1">
        <v>32947.0</v>
      </c>
      <c r="B32949" s="1" t="s">
        <v>1595</v>
      </c>
      <c r="C32949" s="1" t="s">
        <v>1596</v>
      </c>
    </row>
    <row r="32950">
      <c r="A32950" s="1">
        <v>32948.0</v>
      </c>
      <c r="B32950" s="1" t="s">
        <v>1597</v>
      </c>
      <c r="C32950" s="1" t="s">
        <v>1598</v>
      </c>
    </row>
    <row r="32951">
      <c r="A32951" s="1">
        <v>32949.0</v>
      </c>
      <c r="B32951" s="1" t="s">
        <v>1599</v>
      </c>
      <c r="C32951" s="1" t="s">
        <v>1600</v>
      </c>
    </row>
    <row r="32952">
      <c r="A32952" s="1">
        <v>32950.0</v>
      </c>
      <c r="B32952" s="1" t="s">
        <v>1601</v>
      </c>
      <c r="C32952" s="1" t="s">
        <v>1602</v>
      </c>
    </row>
    <row r="32953">
      <c r="A32953" s="1">
        <v>32951.0</v>
      </c>
      <c r="B32953" s="1" t="s">
        <v>1603</v>
      </c>
      <c r="C32953" s="1" t="s">
        <v>1604</v>
      </c>
    </row>
    <row r="32954">
      <c r="A32954" s="1">
        <v>32952.0</v>
      </c>
      <c r="B32954" s="1" t="s">
        <v>1605</v>
      </c>
      <c r="C32954" s="1" t="s">
        <v>1606</v>
      </c>
    </row>
    <row r="32955">
      <c r="A32955" s="1">
        <v>32953.0</v>
      </c>
      <c r="B32955" s="1" t="s">
        <v>1607</v>
      </c>
      <c r="C32955" s="1" t="s">
        <v>1608</v>
      </c>
    </row>
    <row r="32956">
      <c r="A32956" s="1">
        <v>32954.0</v>
      </c>
      <c r="B32956" s="1" t="s">
        <v>1609</v>
      </c>
      <c r="C32956" s="1" t="s">
        <v>1610</v>
      </c>
    </row>
    <row r="32957">
      <c r="A32957" s="1">
        <v>32955.0</v>
      </c>
      <c r="B32957" s="1" t="s">
        <v>1611</v>
      </c>
      <c r="C32957" s="1" t="s">
        <v>1612</v>
      </c>
    </row>
    <row r="32958">
      <c r="A32958" s="1">
        <v>32956.0</v>
      </c>
      <c r="B32958" s="1" t="s">
        <v>1613</v>
      </c>
      <c r="C32958" s="1" t="s">
        <v>1614</v>
      </c>
    </row>
    <row r="32959">
      <c r="A32959" s="1">
        <v>32957.0</v>
      </c>
      <c r="B32959" s="1" t="s">
        <v>1617</v>
      </c>
      <c r="C32959" s="1" t="s">
        <v>1618</v>
      </c>
    </row>
    <row r="32960">
      <c r="A32960" s="1">
        <v>32958.0</v>
      </c>
      <c r="B32960" s="1" t="s">
        <v>1619</v>
      </c>
      <c r="C32960" s="1" t="s">
        <v>1620</v>
      </c>
    </row>
    <row r="32961">
      <c r="A32961" s="1">
        <v>32959.0</v>
      </c>
      <c r="B32961" s="1" t="s">
        <v>1621</v>
      </c>
      <c r="C32961" s="1" t="s">
        <v>1622</v>
      </c>
    </row>
    <row r="32962">
      <c r="A32962" s="1">
        <v>32960.0</v>
      </c>
      <c r="B32962" s="1" t="s">
        <v>1623</v>
      </c>
      <c r="C32962" s="1" t="s">
        <v>1624</v>
      </c>
    </row>
    <row r="32963">
      <c r="A32963" s="1">
        <v>32961.0</v>
      </c>
      <c r="B32963" s="1" t="s">
        <v>1625</v>
      </c>
      <c r="C32963" s="1" t="s">
        <v>1626</v>
      </c>
    </row>
    <row r="32964">
      <c r="A32964" s="1">
        <v>32962.0</v>
      </c>
      <c r="B32964" s="1" t="s">
        <v>1627</v>
      </c>
      <c r="C32964" s="1" t="s">
        <v>1628</v>
      </c>
    </row>
    <row r="32965">
      <c r="A32965" s="1">
        <v>32963.0</v>
      </c>
      <c r="B32965" s="1" t="s">
        <v>1629</v>
      </c>
      <c r="C32965" s="1" t="s">
        <v>1630</v>
      </c>
    </row>
    <row r="32966">
      <c r="A32966" s="1">
        <v>32964.0</v>
      </c>
      <c r="B32966" s="1" t="s">
        <v>1631</v>
      </c>
      <c r="C32966" s="1" t="s">
        <v>1632</v>
      </c>
    </row>
    <row r="32967">
      <c r="A32967" s="1">
        <v>32965.0</v>
      </c>
      <c r="B32967" s="1" t="s">
        <v>1633</v>
      </c>
      <c r="C32967" s="1" t="s">
        <v>1634</v>
      </c>
    </row>
    <row r="32968">
      <c r="A32968" s="1">
        <v>32966.0</v>
      </c>
      <c r="B32968" s="1" t="s">
        <v>1635</v>
      </c>
      <c r="C32968" s="1" t="s">
        <v>1636</v>
      </c>
    </row>
    <row r="32969">
      <c r="A32969" s="1">
        <v>32967.0</v>
      </c>
      <c r="B32969" s="1" t="s">
        <v>1637</v>
      </c>
      <c r="C32969" s="1" t="s">
        <v>1638</v>
      </c>
    </row>
    <row r="32970">
      <c r="A32970" s="1">
        <v>32968.0</v>
      </c>
      <c r="B32970" s="1" t="s">
        <v>1639</v>
      </c>
      <c r="C32970" s="1" t="s">
        <v>1640</v>
      </c>
    </row>
    <row r="32971">
      <c r="A32971" s="1">
        <v>32969.0</v>
      </c>
      <c r="B32971" s="1" t="s">
        <v>1641</v>
      </c>
      <c r="C32971" s="1" t="s">
        <v>1642</v>
      </c>
    </row>
    <row r="32972">
      <c r="A32972" s="1">
        <v>32970.0</v>
      </c>
      <c r="B32972" s="1" t="s">
        <v>1643</v>
      </c>
      <c r="C32972" s="1" t="s">
        <v>1644</v>
      </c>
    </row>
    <row r="32973">
      <c r="A32973" s="1">
        <v>32971.0</v>
      </c>
      <c r="B32973" s="1" t="s">
        <v>1645</v>
      </c>
      <c r="C32973" s="1" t="s">
        <v>1646</v>
      </c>
    </row>
    <row r="32974">
      <c r="A32974" s="1">
        <v>32972.0</v>
      </c>
      <c r="B32974" s="1" t="s">
        <v>1647</v>
      </c>
      <c r="C32974" s="1" t="s">
        <v>1648</v>
      </c>
    </row>
    <row r="32975">
      <c r="A32975" s="1">
        <v>32973.0</v>
      </c>
      <c r="B32975" s="1" t="s">
        <v>1649</v>
      </c>
      <c r="C32975" s="1" t="s">
        <v>1650</v>
      </c>
    </row>
    <row r="32976">
      <c r="A32976" s="1">
        <v>32974.0</v>
      </c>
      <c r="B32976" s="1" t="s">
        <v>1651</v>
      </c>
      <c r="C32976" s="1" t="s">
        <v>1652</v>
      </c>
    </row>
    <row r="32977">
      <c r="A32977" s="1">
        <v>32975.0</v>
      </c>
      <c r="B32977" s="1" t="s">
        <v>1653</v>
      </c>
      <c r="C32977" s="1" t="s">
        <v>1654</v>
      </c>
    </row>
    <row r="32978">
      <c r="A32978" s="1">
        <v>32976.0</v>
      </c>
      <c r="B32978" s="1" t="s">
        <v>1655</v>
      </c>
      <c r="C32978" s="1" t="s">
        <v>1656</v>
      </c>
    </row>
    <row r="32979">
      <c r="A32979" s="1">
        <v>32977.0</v>
      </c>
      <c r="B32979" s="1" t="s">
        <v>1657</v>
      </c>
      <c r="C32979" s="1" t="s">
        <v>1658</v>
      </c>
    </row>
    <row r="32980">
      <c r="A32980" s="1">
        <v>32978.0</v>
      </c>
      <c r="B32980" s="1" t="s">
        <v>1659</v>
      </c>
      <c r="C32980" s="1" t="s">
        <v>1660</v>
      </c>
    </row>
    <row r="32981">
      <c r="A32981" s="1">
        <v>32979.0</v>
      </c>
      <c r="B32981" s="1" t="s">
        <v>1661</v>
      </c>
      <c r="C32981" s="1" t="s">
        <v>1662</v>
      </c>
    </row>
    <row r="32982">
      <c r="A32982" s="1">
        <v>32980.0</v>
      </c>
      <c r="B32982" s="1" t="s">
        <v>1663</v>
      </c>
      <c r="C32982" s="1" t="s">
        <v>1664</v>
      </c>
    </row>
    <row r="32983">
      <c r="A32983" s="1">
        <v>32981.0</v>
      </c>
      <c r="B32983" s="1" t="s">
        <v>8035</v>
      </c>
      <c r="C32983" s="1" t="s">
        <v>8036</v>
      </c>
    </row>
    <row r="32984">
      <c r="A32984" s="1">
        <v>32982.0</v>
      </c>
      <c r="B32984" s="1" t="s">
        <v>1665</v>
      </c>
      <c r="C32984" s="1" t="s">
        <v>1666</v>
      </c>
    </row>
    <row r="32985">
      <c r="A32985" s="1">
        <v>32983.0</v>
      </c>
      <c r="B32985" s="1" t="s">
        <v>1667</v>
      </c>
      <c r="C32985" s="1" t="s">
        <v>1668</v>
      </c>
    </row>
    <row r="32986">
      <c r="A32986" s="1">
        <v>32984.0</v>
      </c>
      <c r="B32986" s="1" t="s">
        <v>1669</v>
      </c>
      <c r="C32986" s="1" t="s">
        <v>1670</v>
      </c>
    </row>
    <row r="32987">
      <c r="A32987" s="1">
        <v>32985.0</v>
      </c>
      <c r="B32987" s="1" t="s">
        <v>1671</v>
      </c>
      <c r="C32987" s="1" t="s">
        <v>1672</v>
      </c>
    </row>
    <row r="32988">
      <c r="A32988" s="1">
        <v>32986.0</v>
      </c>
      <c r="B32988" s="1" t="s">
        <v>1673</v>
      </c>
      <c r="C32988" s="1" t="s">
        <v>1674</v>
      </c>
    </row>
    <row r="32989">
      <c r="A32989" s="1">
        <v>32987.0</v>
      </c>
      <c r="B32989" s="1" t="s">
        <v>1675</v>
      </c>
      <c r="C32989" s="1" t="s">
        <v>1676</v>
      </c>
    </row>
    <row r="32990">
      <c r="A32990" s="1">
        <v>32988.0</v>
      </c>
      <c r="B32990" s="1" t="s">
        <v>1677</v>
      </c>
      <c r="C32990" s="1" t="s">
        <v>1678</v>
      </c>
    </row>
    <row r="32991">
      <c r="A32991" s="1">
        <v>32989.0</v>
      </c>
      <c r="B32991" s="1" t="s">
        <v>1679</v>
      </c>
      <c r="C32991" s="1" t="s">
        <v>1680</v>
      </c>
    </row>
    <row r="32992">
      <c r="A32992" s="1">
        <v>32990.0</v>
      </c>
      <c r="B32992" s="1" t="s">
        <v>1681</v>
      </c>
      <c r="C32992" s="1" t="s">
        <v>1682</v>
      </c>
    </row>
    <row r="32993">
      <c r="A32993" s="1">
        <v>32991.0</v>
      </c>
      <c r="B32993" s="1" t="s">
        <v>1683</v>
      </c>
      <c r="C32993" s="1" t="s">
        <v>1684</v>
      </c>
    </row>
    <row r="32994">
      <c r="A32994" s="1">
        <v>32992.0</v>
      </c>
      <c r="B32994" s="1" t="s">
        <v>1685</v>
      </c>
      <c r="C32994" s="1" t="s">
        <v>1686</v>
      </c>
    </row>
    <row r="32995">
      <c r="A32995" s="1">
        <v>32993.0</v>
      </c>
      <c r="B32995" s="1" t="s">
        <v>1687</v>
      </c>
      <c r="C32995" s="1" t="s">
        <v>1688</v>
      </c>
    </row>
    <row r="32996">
      <c r="A32996" s="1">
        <v>32994.0</v>
      </c>
      <c r="B32996" s="1" t="s">
        <v>1689</v>
      </c>
      <c r="C32996" s="1" t="s">
        <v>1690</v>
      </c>
    </row>
    <row r="32997">
      <c r="A32997" s="1">
        <v>32995.0</v>
      </c>
      <c r="B32997" s="1" t="s">
        <v>1691</v>
      </c>
      <c r="C32997" s="1" t="s">
        <v>1692</v>
      </c>
    </row>
    <row r="32998">
      <c r="A32998" s="1">
        <v>32996.0</v>
      </c>
      <c r="B32998" s="1" t="s">
        <v>1693</v>
      </c>
      <c r="C32998" s="1" t="s">
        <v>1694</v>
      </c>
    </row>
    <row r="32999">
      <c r="A32999" s="1">
        <v>32997.0</v>
      </c>
      <c r="B32999" s="1" t="s">
        <v>4420</v>
      </c>
      <c r="C32999" s="1" t="s">
        <v>4421</v>
      </c>
    </row>
    <row r="33000">
      <c r="A33000" s="1">
        <v>32998.0</v>
      </c>
      <c r="B33000" s="1" t="s">
        <v>1695</v>
      </c>
      <c r="C33000" s="1" t="s">
        <v>1696</v>
      </c>
    </row>
    <row r="33001">
      <c r="A33001" s="1">
        <v>32999.0</v>
      </c>
      <c r="B33001" s="1" t="s">
        <v>1697</v>
      </c>
      <c r="C33001" s="1" t="s">
        <v>1698</v>
      </c>
    </row>
    <row r="33002">
      <c r="A33002" s="1">
        <v>33000.0</v>
      </c>
      <c r="B33002" s="1" t="s">
        <v>1699</v>
      </c>
      <c r="C33002" s="1" t="s">
        <v>1700</v>
      </c>
    </row>
    <row r="33003">
      <c r="A33003" s="1">
        <v>33001.0</v>
      </c>
      <c r="B33003" s="1" t="s">
        <v>1701</v>
      </c>
      <c r="C33003" s="1" t="s">
        <v>1702</v>
      </c>
    </row>
    <row r="33004">
      <c r="A33004" s="1">
        <v>33002.0</v>
      </c>
      <c r="B33004" s="1" t="s">
        <v>1703</v>
      </c>
      <c r="C33004" s="1" t="s">
        <v>1704</v>
      </c>
    </row>
    <row r="33005">
      <c r="A33005" s="1">
        <v>33003.0</v>
      </c>
      <c r="B33005" s="1" t="s">
        <v>1705</v>
      </c>
      <c r="C33005" s="1" t="s">
        <v>1706</v>
      </c>
    </row>
    <row r="33006">
      <c r="A33006" s="1">
        <v>33004.0</v>
      </c>
      <c r="B33006" s="1" t="s">
        <v>1707</v>
      </c>
      <c r="C33006" s="1" t="s">
        <v>1708</v>
      </c>
    </row>
    <row r="33007">
      <c r="A33007" s="1">
        <v>33005.0</v>
      </c>
      <c r="B33007" s="1" t="s">
        <v>1709</v>
      </c>
      <c r="C33007" s="1" t="s">
        <v>1710</v>
      </c>
    </row>
    <row r="33008">
      <c r="A33008" s="1">
        <v>33006.0</v>
      </c>
      <c r="B33008" s="1" t="s">
        <v>1711</v>
      </c>
      <c r="C33008" s="1" t="s">
        <v>1712</v>
      </c>
    </row>
    <row r="33009">
      <c r="A33009" s="1">
        <v>33007.0</v>
      </c>
      <c r="B33009" s="1" t="s">
        <v>1713</v>
      </c>
      <c r="C33009" s="1" t="s">
        <v>1714</v>
      </c>
    </row>
    <row r="33010">
      <c r="A33010" s="1">
        <v>33008.0</v>
      </c>
      <c r="B33010" s="1" t="s">
        <v>1715</v>
      </c>
      <c r="C33010" s="1" t="s">
        <v>1716</v>
      </c>
    </row>
    <row r="33011">
      <c r="A33011" s="1">
        <v>33009.0</v>
      </c>
      <c r="B33011" s="1" t="s">
        <v>1717</v>
      </c>
      <c r="C33011" s="1" t="s">
        <v>1718</v>
      </c>
    </row>
    <row r="33012">
      <c r="A33012" s="1">
        <v>33010.0</v>
      </c>
      <c r="B33012" s="1" t="s">
        <v>1719</v>
      </c>
      <c r="C33012" s="1" t="s">
        <v>1720</v>
      </c>
    </row>
    <row r="33013">
      <c r="A33013" s="1">
        <v>33011.0</v>
      </c>
      <c r="B33013" s="1" t="s">
        <v>1721</v>
      </c>
      <c r="C33013" s="1" t="s">
        <v>1722</v>
      </c>
    </row>
    <row r="33014">
      <c r="A33014" s="1">
        <v>33012.0</v>
      </c>
      <c r="B33014" s="1" t="s">
        <v>1723</v>
      </c>
      <c r="C33014" s="1" t="s">
        <v>1724</v>
      </c>
    </row>
    <row r="33015">
      <c r="A33015" s="1">
        <v>33013.0</v>
      </c>
      <c r="B33015" s="1" t="s">
        <v>1725</v>
      </c>
      <c r="C33015" s="1" t="s">
        <v>1726</v>
      </c>
    </row>
    <row r="33016">
      <c r="A33016" s="1">
        <v>33014.0</v>
      </c>
      <c r="B33016" s="1" t="s">
        <v>1727</v>
      </c>
      <c r="C33016" s="1" t="s">
        <v>1728</v>
      </c>
    </row>
    <row r="33017">
      <c r="A33017" s="1">
        <v>33015.0</v>
      </c>
      <c r="B33017" s="1" t="s">
        <v>1729</v>
      </c>
      <c r="C33017" s="1" t="s">
        <v>1730</v>
      </c>
    </row>
    <row r="33018">
      <c r="A33018" s="1">
        <v>33016.0</v>
      </c>
      <c r="B33018" s="1" t="s">
        <v>1731</v>
      </c>
      <c r="C33018" s="1" t="s">
        <v>1732</v>
      </c>
    </row>
    <row r="33019">
      <c r="A33019" s="1">
        <v>33017.0</v>
      </c>
      <c r="B33019" s="1" t="s">
        <v>1733</v>
      </c>
      <c r="C33019" s="1" t="s">
        <v>1734</v>
      </c>
    </row>
    <row r="33020">
      <c r="A33020" s="1">
        <v>33018.0</v>
      </c>
      <c r="B33020" s="1" t="s">
        <v>1735</v>
      </c>
      <c r="C33020" s="1" t="s">
        <v>1736</v>
      </c>
    </row>
    <row r="33021">
      <c r="A33021" s="1">
        <v>33019.0</v>
      </c>
      <c r="B33021" s="1" t="s">
        <v>1737</v>
      </c>
      <c r="C33021" s="1" t="s">
        <v>1738</v>
      </c>
    </row>
    <row r="33022">
      <c r="A33022" s="1">
        <v>33020.0</v>
      </c>
      <c r="B33022" s="1" t="s">
        <v>1739</v>
      </c>
      <c r="C33022" s="1" t="s">
        <v>1740</v>
      </c>
    </row>
    <row r="33023">
      <c r="A33023" s="1">
        <v>33021.0</v>
      </c>
      <c r="B33023" s="1" t="s">
        <v>1741</v>
      </c>
      <c r="C33023" s="1" t="s">
        <v>1742</v>
      </c>
    </row>
    <row r="33024">
      <c r="A33024" s="1">
        <v>33022.0</v>
      </c>
      <c r="B33024" s="1" t="s">
        <v>1743</v>
      </c>
      <c r="C33024" s="1" t="s">
        <v>1744</v>
      </c>
    </row>
    <row r="33025">
      <c r="A33025" s="1">
        <v>33023.0</v>
      </c>
      <c r="B33025" s="1" t="s">
        <v>1745</v>
      </c>
      <c r="C33025" s="1" t="s">
        <v>1746</v>
      </c>
    </row>
    <row r="33026">
      <c r="A33026" s="1">
        <v>33024.0</v>
      </c>
      <c r="B33026" s="1" t="s">
        <v>1747</v>
      </c>
      <c r="C33026" s="1" t="s">
        <v>1748</v>
      </c>
    </row>
    <row r="33027">
      <c r="A33027" s="1">
        <v>33025.0</v>
      </c>
      <c r="B33027" s="1" t="s">
        <v>1749</v>
      </c>
      <c r="C33027" s="1" t="s">
        <v>1750</v>
      </c>
    </row>
    <row r="33028">
      <c r="A33028" s="1">
        <v>33026.0</v>
      </c>
      <c r="B33028" s="1" t="s">
        <v>1751</v>
      </c>
      <c r="C33028" s="1" t="s">
        <v>1752</v>
      </c>
    </row>
    <row r="33029">
      <c r="A33029" s="1">
        <v>33027.0</v>
      </c>
      <c r="B33029" s="1" t="s">
        <v>1753</v>
      </c>
      <c r="C33029" s="1" t="s">
        <v>1754</v>
      </c>
    </row>
    <row r="33030">
      <c r="A33030" s="1">
        <v>33028.0</v>
      </c>
      <c r="B33030" s="1" t="s">
        <v>1755</v>
      </c>
      <c r="C33030" s="1" t="s">
        <v>1756</v>
      </c>
    </row>
    <row r="33031">
      <c r="A33031" s="1">
        <v>33029.0</v>
      </c>
      <c r="B33031" s="1" t="s">
        <v>1757</v>
      </c>
      <c r="C33031" s="1" t="s">
        <v>1758</v>
      </c>
    </row>
    <row r="33032">
      <c r="A33032" s="1">
        <v>33030.0</v>
      </c>
      <c r="B33032" s="1" t="s">
        <v>1759</v>
      </c>
      <c r="C33032" s="1" t="s">
        <v>1760</v>
      </c>
    </row>
    <row r="33033">
      <c r="A33033" s="1">
        <v>33031.0</v>
      </c>
      <c r="B33033" s="1" t="s">
        <v>1761</v>
      </c>
      <c r="C33033" s="1" t="s">
        <v>1762</v>
      </c>
    </row>
    <row r="33034">
      <c r="A33034" s="1">
        <v>33032.0</v>
      </c>
      <c r="B33034" s="1" t="s">
        <v>1765</v>
      </c>
      <c r="C33034" s="1" t="s">
        <v>1766</v>
      </c>
    </row>
    <row r="33035">
      <c r="A33035" s="1">
        <v>33033.0</v>
      </c>
      <c r="B33035" s="1" t="s">
        <v>1767</v>
      </c>
      <c r="C33035" s="1" t="s">
        <v>1768</v>
      </c>
    </row>
    <row r="33036">
      <c r="A33036" s="1">
        <v>33034.0</v>
      </c>
      <c r="B33036" s="1" t="s">
        <v>1769</v>
      </c>
      <c r="C33036" s="1" t="s">
        <v>1770</v>
      </c>
    </row>
    <row r="33037">
      <c r="A33037" s="1">
        <v>33035.0</v>
      </c>
      <c r="B33037" s="1" t="s">
        <v>1773</v>
      </c>
      <c r="C33037" s="1" t="s">
        <v>1774</v>
      </c>
    </row>
    <row r="33038">
      <c r="A33038" s="1">
        <v>33036.0</v>
      </c>
      <c r="B33038" s="1" t="s">
        <v>3636</v>
      </c>
      <c r="C33038" s="1" t="s">
        <v>3637</v>
      </c>
    </row>
    <row r="33039">
      <c r="A33039" s="1">
        <v>33037.0</v>
      </c>
      <c r="B33039" s="1" t="s">
        <v>1775</v>
      </c>
      <c r="C33039" s="1" t="s">
        <v>1776</v>
      </c>
    </row>
    <row r="33040">
      <c r="A33040" s="1">
        <v>33038.0</v>
      </c>
      <c r="B33040" s="1" t="s">
        <v>1777</v>
      </c>
      <c r="C33040" s="1" t="s">
        <v>1778</v>
      </c>
    </row>
    <row r="33041">
      <c r="A33041" s="1">
        <v>33039.0</v>
      </c>
      <c r="B33041" s="1" t="s">
        <v>1781</v>
      </c>
      <c r="C33041" s="1" t="s">
        <v>1782</v>
      </c>
    </row>
    <row r="33042">
      <c r="A33042" s="1">
        <v>33040.0</v>
      </c>
      <c r="B33042" s="1" t="s">
        <v>1783</v>
      </c>
      <c r="C33042" s="1" t="s">
        <v>1784</v>
      </c>
    </row>
    <row r="33043">
      <c r="A33043" s="1">
        <v>33041.0</v>
      </c>
      <c r="B33043" s="1" t="s">
        <v>1785</v>
      </c>
      <c r="C33043" s="1" t="s">
        <v>1786</v>
      </c>
    </row>
    <row r="33044">
      <c r="A33044" s="1">
        <v>33042.0</v>
      </c>
      <c r="B33044" s="1" t="s">
        <v>1787</v>
      </c>
      <c r="C33044" s="1" t="s">
        <v>1788</v>
      </c>
    </row>
    <row r="33045">
      <c r="A33045" s="1">
        <v>33043.0</v>
      </c>
      <c r="B33045" s="1" t="s">
        <v>1789</v>
      </c>
      <c r="C33045" s="1" t="s">
        <v>1790</v>
      </c>
    </row>
    <row r="33046">
      <c r="A33046" s="1">
        <v>33044.0</v>
      </c>
      <c r="B33046" s="1" t="s">
        <v>1791</v>
      </c>
      <c r="C33046" s="1" t="s">
        <v>1792</v>
      </c>
    </row>
    <row r="33047">
      <c r="A33047" s="1">
        <v>33045.0</v>
      </c>
      <c r="B33047" s="1" t="s">
        <v>1793</v>
      </c>
      <c r="C33047" s="1" t="s">
        <v>1794</v>
      </c>
    </row>
    <row r="33048">
      <c r="A33048" s="1">
        <v>33046.0</v>
      </c>
      <c r="B33048" s="1" t="s">
        <v>1795</v>
      </c>
      <c r="C33048" s="1" t="s">
        <v>1796</v>
      </c>
    </row>
    <row r="33049">
      <c r="A33049" s="1">
        <v>33047.0</v>
      </c>
      <c r="B33049" s="1" t="s">
        <v>1799</v>
      </c>
      <c r="C33049" s="1" t="s">
        <v>1800</v>
      </c>
    </row>
    <row r="33050">
      <c r="A33050" s="1">
        <v>33048.0</v>
      </c>
      <c r="B33050" s="1" t="s">
        <v>1801</v>
      </c>
      <c r="C33050" s="1" t="s">
        <v>1802</v>
      </c>
    </row>
    <row r="33051">
      <c r="A33051" s="1">
        <v>33049.0</v>
      </c>
      <c r="B33051" s="1" t="s">
        <v>1803</v>
      </c>
      <c r="C33051" s="1" t="s">
        <v>1804</v>
      </c>
    </row>
    <row r="33052">
      <c r="A33052" s="1">
        <v>33050.0</v>
      </c>
      <c r="B33052" s="1" t="s">
        <v>1805</v>
      </c>
      <c r="C33052" s="1" t="s">
        <v>1806</v>
      </c>
    </row>
    <row r="33053">
      <c r="A33053" s="1">
        <v>33051.0</v>
      </c>
      <c r="B33053" s="1" t="s">
        <v>4382</v>
      </c>
      <c r="C33053" s="1" t="s">
        <v>4383</v>
      </c>
    </row>
    <row r="33054">
      <c r="A33054" s="1">
        <v>33052.0</v>
      </c>
      <c r="B33054" s="1" t="s">
        <v>1809</v>
      </c>
      <c r="C33054" s="1" t="s">
        <v>1810</v>
      </c>
    </row>
    <row r="33055">
      <c r="A33055" s="1">
        <v>33053.0</v>
      </c>
      <c r="B33055" s="1" t="s">
        <v>1811</v>
      </c>
      <c r="C33055" s="1" t="s">
        <v>1812</v>
      </c>
    </row>
    <row r="33056">
      <c r="A33056" s="1">
        <v>33054.0</v>
      </c>
      <c r="B33056" s="1" t="s">
        <v>4304</v>
      </c>
      <c r="C33056" s="1" t="s">
        <v>4305</v>
      </c>
    </row>
    <row r="33057">
      <c r="A33057" s="1">
        <v>33055.0</v>
      </c>
      <c r="B33057" s="1" t="s">
        <v>1813</v>
      </c>
      <c r="C33057" s="1" t="s">
        <v>1814</v>
      </c>
    </row>
    <row r="33058">
      <c r="A33058" s="1">
        <v>33056.0</v>
      </c>
      <c r="B33058" s="1" t="s">
        <v>1815</v>
      </c>
      <c r="C33058" s="1" t="s">
        <v>1816</v>
      </c>
    </row>
    <row r="33059">
      <c r="A33059" s="1">
        <v>33057.0</v>
      </c>
      <c r="B33059" s="1" t="s">
        <v>1819</v>
      </c>
      <c r="C33059" s="1" t="s">
        <v>1820</v>
      </c>
    </row>
    <row r="33060">
      <c r="A33060" s="1">
        <v>33058.0</v>
      </c>
      <c r="B33060" s="1" t="s">
        <v>4306</v>
      </c>
      <c r="C33060" s="1" t="s">
        <v>4307</v>
      </c>
    </row>
    <row r="33061">
      <c r="A33061" s="1">
        <v>33059.0</v>
      </c>
      <c r="B33061" s="1" t="s">
        <v>1821</v>
      </c>
      <c r="C33061" s="1" t="s">
        <v>1822</v>
      </c>
    </row>
    <row r="33062">
      <c r="A33062" s="1">
        <v>33060.0</v>
      </c>
      <c r="B33062" s="1" t="s">
        <v>1823</v>
      </c>
      <c r="C33062" s="1" t="s">
        <v>1824</v>
      </c>
    </row>
    <row r="33063">
      <c r="A33063" s="1">
        <v>33061.0</v>
      </c>
      <c r="B33063" s="1" t="s">
        <v>1825</v>
      </c>
      <c r="C33063" s="1" t="s">
        <v>1826</v>
      </c>
    </row>
    <row r="33064">
      <c r="A33064" s="1">
        <v>33062.0</v>
      </c>
      <c r="B33064" s="1" t="s">
        <v>1827</v>
      </c>
      <c r="C33064" s="1" t="s">
        <v>1828</v>
      </c>
    </row>
    <row r="33065">
      <c r="A33065" s="1">
        <v>33063.0</v>
      </c>
      <c r="B33065" s="1" t="s">
        <v>1829</v>
      </c>
      <c r="C33065" s="1" t="s">
        <v>1830</v>
      </c>
    </row>
    <row r="33066">
      <c r="A33066" s="1">
        <v>33064.0</v>
      </c>
      <c r="B33066" s="1" t="s">
        <v>1831</v>
      </c>
      <c r="C33066" s="1" t="s">
        <v>1832</v>
      </c>
    </row>
    <row r="33067">
      <c r="A33067" s="1">
        <v>33065.0</v>
      </c>
      <c r="B33067" s="1" t="s">
        <v>1833</v>
      </c>
      <c r="C33067" s="1" t="s">
        <v>1834</v>
      </c>
    </row>
    <row r="33068">
      <c r="A33068" s="1">
        <v>33066.0</v>
      </c>
      <c r="B33068" s="1" t="s">
        <v>1835</v>
      </c>
      <c r="C33068" s="1" t="s">
        <v>1836</v>
      </c>
    </row>
    <row r="33069">
      <c r="A33069" s="1">
        <v>33067.0</v>
      </c>
      <c r="B33069" s="1" t="s">
        <v>1837</v>
      </c>
      <c r="C33069" s="1" t="s">
        <v>1838</v>
      </c>
    </row>
    <row r="33070">
      <c r="A33070" s="1">
        <v>33068.0</v>
      </c>
      <c r="B33070" s="1" t="s">
        <v>1843</v>
      </c>
      <c r="C33070" s="1" t="s">
        <v>1844</v>
      </c>
    </row>
    <row r="33071">
      <c r="A33071" s="1">
        <v>33069.0</v>
      </c>
      <c r="B33071" s="1" t="s">
        <v>1845</v>
      </c>
      <c r="C33071" s="1" t="s">
        <v>1846</v>
      </c>
    </row>
    <row r="33072">
      <c r="A33072" s="1">
        <v>33070.0</v>
      </c>
      <c r="B33072" s="1" t="s">
        <v>1847</v>
      </c>
      <c r="C33072" s="1" t="s">
        <v>1848</v>
      </c>
    </row>
    <row r="33073">
      <c r="A33073" s="1">
        <v>33071.0</v>
      </c>
      <c r="B33073" s="1" t="s">
        <v>1851</v>
      </c>
      <c r="C33073" s="1" t="s">
        <v>1852</v>
      </c>
    </row>
    <row r="33074">
      <c r="A33074" s="1">
        <v>33072.0</v>
      </c>
      <c r="B33074" s="1" t="s">
        <v>1855</v>
      </c>
      <c r="C33074" s="1" t="s">
        <v>1856</v>
      </c>
    </row>
    <row r="33075">
      <c r="A33075" s="1">
        <v>33073.0</v>
      </c>
      <c r="B33075" s="1" t="s">
        <v>1857</v>
      </c>
      <c r="C33075" s="1" t="s">
        <v>1858</v>
      </c>
    </row>
    <row r="33076">
      <c r="A33076" s="1">
        <v>33074.0</v>
      </c>
      <c r="B33076" s="1" t="s">
        <v>1859</v>
      </c>
      <c r="C33076" s="1" t="s">
        <v>1860</v>
      </c>
    </row>
    <row r="33077">
      <c r="A33077" s="1">
        <v>33075.0</v>
      </c>
      <c r="B33077" s="1" t="s">
        <v>1861</v>
      </c>
      <c r="C33077" s="1" t="s">
        <v>1862</v>
      </c>
    </row>
    <row r="33078">
      <c r="A33078" s="1">
        <v>33076.0</v>
      </c>
      <c r="B33078" s="1" t="s">
        <v>4384</v>
      </c>
      <c r="C33078" s="1" t="s">
        <v>4385</v>
      </c>
    </row>
    <row r="33079">
      <c r="A33079" s="1">
        <v>33077.0</v>
      </c>
      <c r="B33079" s="1" t="s">
        <v>1863</v>
      </c>
      <c r="C33079" s="1" t="s">
        <v>1864</v>
      </c>
    </row>
    <row r="33080">
      <c r="A33080" s="1">
        <v>33078.0</v>
      </c>
      <c r="B33080" s="1" t="s">
        <v>1865</v>
      </c>
      <c r="C33080" s="1" t="s">
        <v>1866</v>
      </c>
    </row>
    <row r="33081">
      <c r="A33081" s="1">
        <v>33079.0</v>
      </c>
      <c r="B33081" s="1" t="s">
        <v>1867</v>
      </c>
      <c r="C33081" s="1" t="s">
        <v>1868</v>
      </c>
    </row>
    <row r="33082">
      <c r="A33082" s="1">
        <v>33080.0</v>
      </c>
      <c r="B33082" s="1" t="s">
        <v>1869</v>
      </c>
      <c r="C33082" s="1" t="s">
        <v>1870</v>
      </c>
    </row>
    <row r="33083">
      <c r="A33083" s="1">
        <v>33081.0</v>
      </c>
      <c r="B33083" s="1" t="s">
        <v>1871</v>
      </c>
      <c r="C33083" s="1" t="s">
        <v>1872</v>
      </c>
    </row>
    <row r="33084">
      <c r="A33084" s="1">
        <v>33082.0</v>
      </c>
      <c r="B33084" s="1" t="s">
        <v>1873</v>
      </c>
      <c r="C33084" s="1" t="s">
        <v>1874</v>
      </c>
    </row>
    <row r="33085">
      <c r="A33085" s="1">
        <v>33083.0</v>
      </c>
      <c r="B33085" s="1" t="s">
        <v>1877</v>
      </c>
      <c r="C33085" s="1" t="s">
        <v>1878</v>
      </c>
    </row>
    <row r="33086">
      <c r="A33086" s="1">
        <v>33084.0</v>
      </c>
      <c r="B33086" s="1" t="s">
        <v>1879</v>
      </c>
      <c r="C33086" s="1" t="s">
        <v>1880</v>
      </c>
    </row>
    <row r="33087">
      <c r="A33087" s="1">
        <v>33085.0</v>
      </c>
      <c r="B33087" s="1" t="s">
        <v>3650</v>
      </c>
      <c r="C33087" s="1" t="s">
        <v>3651</v>
      </c>
    </row>
    <row r="33088">
      <c r="A33088" s="1">
        <v>33086.0</v>
      </c>
      <c r="B33088" s="1" t="s">
        <v>1887</v>
      </c>
      <c r="C33088" s="1" t="s">
        <v>1888</v>
      </c>
    </row>
    <row r="33089">
      <c r="A33089" s="1">
        <v>33087.0</v>
      </c>
      <c r="B33089" s="1" t="s">
        <v>4388</v>
      </c>
      <c r="C33089" s="1" t="s">
        <v>4389</v>
      </c>
    </row>
    <row r="33090">
      <c r="A33090" s="1">
        <v>33088.0</v>
      </c>
      <c r="B33090" s="1" t="s">
        <v>1891</v>
      </c>
      <c r="C33090" s="1" t="s">
        <v>1892</v>
      </c>
    </row>
    <row r="33091">
      <c r="A33091" s="1">
        <v>33089.0</v>
      </c>
      <c r="B33091" s="1" t="s">
        <v>4390</v>
      </c>
      <c r="C33091" s="1" t="s">
        <v>4391</v>
      </c>
    </row>
    <row r="33092">
      <c r="A33092" s="1">
        <v>33090.0</v>
      </c>
      <c r="B33092" s="1" t="s">
        <v>1895</v>
      </c>
      <c r="C33092" s="1" t="s">
        <v>1896</v>
      </c>
    </row>
    <row r="33093">
      <c r="A33093" s="1">
        <v>33091.0</v>
      </c>
      <c r="B33093" s="1" t="s">
        <v>1899</v>
      </c>
      <c r="C33093" s="1" t="s">
        <v>1900</v>
      </c>
    </row>
    <row r="33094">
      <c r="A33094" s="1">
        <v>33092.0</v>
      </c>
      <c r="B33094" s="1" t="s">
        <v>1901</v>
      </c>
      <c r="C33094" s="1" t="s">
        <v>1902</v>
      </c>
    </row>
    <row r="33095">
      <c r="A33095" s="1">
        <v>33093.0</v>
      </c>
      <c r="B33095" s="1" t="s">
        <v>1903</v>
      </c>
      <c r="C33095" s="1" t="s">
        <v>1904</v>
      </c>
    </row>
    <row r="33096">
      <c r="A33096" s="1">
        <v>33094.0</v>
      </c>
      <c r="B33096" s="1" t="s">
        <v>1905</v>
      </c>
      <c r="C33096" s="1" t="s">
        <v>1906</v>
      </c>
    </row>
    <row r="33097">
      <c r="A33097" s="1">
        <v>33095.0</v>
      </c>
      <c r="B33097" s="1" t="s">
        <v>1907</v>
      </c>
      <c r="C33097" s="1" t="s">
        <v>1908</v>
      </c>
    </row>
    <row r="33098">
      <c r="A33098" s="1">
        <v>33096.0</v>
      </c>
      <c r="B33098" s="1" t="s">
        <v>4310</v>
      </c>
      <c r="C33098" s="1" t="s">
        <v>4311</v>
      </c>
    </row>
    <row r="33099">
      <c r="A33099" s="1">
        <v>33097.0</v>
      </c>
      <c r="B33099" s="1" t="s">
        <v>1909</v>
      </c>
      <c r="C33099" s="1" t="s">
        <v>1910</v>
      </c>
    </row>
    <row r="33100">
      <c r="A33100" s="1">
        <v>33098.0</v>
      </c>
      <c r="B33100" s="1" t="s">
        <v>1911</v>
      </c>
      <c r="C33100" s="1" t="s">
        <v>1912</v>
      </c>
    </row>
    <row r="33101">
      <c r="A33101" s="1">
        <v>33099.0</v>
      </c>
      <c r="B33101" s="1" t="s">
        <v>1913</v>
      </c>
      <c r="C33101" s="1" t="s">
        <v>1914</v>
      </c>
    </row>
    <row r="33102">
      <c r="A33102" s="1">
        <v>33100.0</v>
      </c>
      <c r="B33102" s="1" t="s">
        <v>1915</v>
      </c>
      <c r="C33102" s="1" t="s">
        <v>1916</v>
      </c>
    </row>
    <row r="33103">
      <c r="A33103" s="1">
        <v>33101.0</v>
      </c>
      <c r="B33103" s="1" t="s">
        <v>1917</v>
      </c>
      <c r="C33103" s="1" t="s">
        <v>1918</v>
      </c>
    </row>
    <row r="33104">
      <c r="A33104" s="1">
        <v>33102.0</v>
      </c>
      <c r="B33104" s="1" t="s">
        <v>1921</v>
      </c>
      <c r="C33104" s="1" t="s">
        <v>1922</v>
      </c>
    </row>
    <row r="33105">
      <c r="A33105" s="1">
        <v>33103.0</v>
      </c>
      <c r="B33105" s="1" t="s">
        <v>1923</v>
      </c>
      <c r="C33105" s="1" t="s">
        <v>1924</v>
      </c>
    </row>
    <row r="33106">
      <c r="A33106" s="1">
        <v>33104.0</v>
      </c>
      <c r="B33106" s="1" t="s">
        <v>4495</v>
      </c>
      <c r="C33106" s="1" t="s">
        <v>4496</v>
      </c>
    </row>
    <row r="33107">
      <c r="A33107" s="1">
        <v>33105.0</v>
      </c>
      <c r="B33107" s="1" t="s">
        <v>1925</v>
      </c>
      <c r="C33107" s="1" t="s">
        <v>1926</v>
      </c>
    </row>
    <row r="33108">
      <c r="A33108" s="1">
        <v>33106.0</v>
      </c>
      <c r="B33108" s="1" t="s">
        <v>1931</v>
      </c>
      <c r="C33108" s="1" t="s">
        <v>1932</v>
      </c>
    </row>
    <row r="33109">
      <c r="A33109" s="1">
        <v>33107.0</v>
      </c>
      <c r="B33109" s="1" t="s">
        <v>3658</v>
      </c>
      <c r="C33109" s="1" t="s">
        <v>3659</v>
      </c>
    </row>
    <row r="33110">
      <c r="A33110" s="1">
        <v>33108.0</v>
      </c>
      <c r="B33110" s="1" t="s">
        <v>1935</v>
      </c>
      <c r="C33110" s="1" t="s">
        <v>1936</v>
      </c>
    </row>
    <row r="33111">
      <c r="A33111" s="1">
        <v>33109.0</v>
      </c>
      <c r="B33111" s="1" t="s">
        <v>1937</v>
      </c>
      <c r="C33111" s="1" t="s">
        <v>1938</v>
      </c>
    </row>
    <row r="33112">
      <c r="A33112" s="1">
        <v>33110.0</v>
      </c>
      <c r="B33112" s="1" t="s">
        <v>1939</v>
      </c>
      <c r="C33112" s="1" t="s">
        <v>1940</v>
      </c>
    </row>
    <row r="33113">
      <c r="A33113" s="1">
        <v>33111.0</v>
      </c>
      <c r="B33113" s="1" t="s">
        <v>1941</v>
      </c>
      <c r="C33113" s="1" t="s">
        <v>1942</v>
      </c>
    </row>
    <row r="33114">
      <c r="A33114" s="1">
        <v>33112.0</v>
      </c>
      <c r="B33114" s="1" t="s">
        <v>1945</v>
      </c>
      <c r="C33114" s="1" t="s">
        <v>1946</v>
      </c>
    </row>
    <row r="33115">
      <c r="A33115" s="1">
        <v>33113.0</v>
      </c>
      <c r="B33115" s="1" t="s">
        <v>1947</v>
      </c>
      <c r="C33115" s="1" t="s">
        <v>1948</v>
      </c>
    </row>
    <row r="33116">
      <c r="A33116" s="1">
        <v>33114.0</v>
      </c>
      <c r="B33116" s="1" t="s">
        <v>1949</v>
      </c>
      <c r="C33116" s="1" t="s">
        <v>1950</v>
      </c>
    </row>
    <row r="33117">
      <c r="A33117" s="1">
        <v>33115.0</v>
      </c>
      <c r="B33117" s="1" t="s">
        <v>1951</v>
      </c>
      <c r="C33117" s="1" t="s">
        <v>1952</v>
      </c>
    </row>
    <row r="33118">
      <c r="A33118" s="1">
        <v>33116.0</v>
      </c>
      <c r="B33118" s="1" t="s">
        <v>1953</v>
      </c>
      <c r="C33118" s="1" t="s">
        <v>1954</v>
      </c>
    </row>
    <row r="33119">
      <c r="A33119" s="1">
        <v>33117.0</v>
      </c>
      <c r="B33119" s="1" t="s">
        <v>1955</v>
      </c>
      <c r="C33119" s="1" t="s">
        <v>1956</v>
      </c>
    </row>
    <row r="33120">
      <c r="A33120" s="1">
        <v>33118.0</v>
      </c>
      <c r="B33120" s="1" t="s">
        <v>1957</v>
      </c>
      <c r="C33120" s="1" t="s">
        <v>1958</v>
      </c>
    </row>
    <row r="33121">
      <c r="A33121" s="1">
        <v>33119.0</v>
      </c>
      <c r="B33121" s="1" t="s">
        <v>4320</v>
      </c>
      <c r="C33121" s="1" t="s">
        <v>4321</v>
      </c>
    </row>
    <row r="33122">
      <c r="A33122" s="1">
        <v>33120.0</v>
      </c>
      <c r="B33122" s="1" t="s">
        <v>1959</v>
      </c>
      <c r="C33122" s="1" t="s">
        <v>1960</v>
      </c>
    </row>
    <row r="33123">
      <c r="A33123" s="1">
        <v>33121.0</v>
      </c>
      <c r="B33123" s="1" t="s">
        <v>4322</v>
      </c>
      <c r="C33123" s="1" t="s">
        <v>4323</v>
      </c>
    </row>
    <row r="33124">
      <c r="A33124" s="1">
        <v>33122.0</v>
      </c>
      <c r="B33124" s="1" t="s">
        <v>1961</v>
      </c>
      <c r="C33124" s="1" t="s">
        <v>1962</v>
      </c>
    </row>
    <row r="33125">
      <c r="A33125" s="1">
        <v>33123.0</v>
      </c>
      <c r="B33125" s="1" t="s">
        <v>1963</v>
      </c>
      <c r="C33125" s="1" t="s">
        <v>1964</v>
      </c>
    </row>
    <row r="33126">
      <c r="A33126" s="1">
        <v>33124.0</v>
      </c>
      <c r="B33126" s="1" t="s">
        <v>1967</v>
      </c>
      <c r="C33126" s="1" t="s">
        <v>1968</v>
      </c>
    </row>
    <row r="33127">
      <c r="A33127" s="1">
        <v>33125.0</v>
      </c>
      <c r="B33127" s="1" t="s">
        <v>1969</v>
      </c>
      <c r="C33127" s="1" t="s">
        <v>1970</v>
      </c>
    </row>
    <row r="33128">
      <c r="A33128" s="1">
        <v>33126.0</v>
      </c>
      <c r="B33128" s="1" t="s">
        <v>1971</v>
      </c>
      <c r="C33128" s="1" t="s">
        <v>1972</v>
      </c>
    </row>
    <row r="33129">
      <c r="A33129" s="1">
        <v>33127.0</v>
      </c>
      <c r="B33129" s="1" t="s">
        <v>1973</v>
      </c>
      <c r="C33129" s="1" t="s">
        <v>1974</v>
      </c>
    </row>
    <row r="33130">
      <c r="A33130" s="1">
        <v>33128.0</v>
      </c>
      <c r="B33130" s="1" t="s">
        <v>1975</v>
      </c>
      <c r="C33130" s="1" t="s">
        <v>1976</v>
      </c>
    </row>
    <row r="33131">
      <c r="A33131" s="1">
        <v>33129.0</v>
      </c>
      <c r="B33131" s="1" t="s">
        <v>1977</v>
      </c>
      <c r="C33131" s="1" t="s">
        <v>1978</v>
      </c>
    </row>
    <row r="33132">
      <c r="A33132" s="1">
        <v>33130.0</v>
      </c>
      <c r="B33132" s="1" t="s">
        <v>1979</v>
      </c>
      <c r="C33132" s="1" t="s">
        <v>1980</v>
      </c>
    </row>
    <row r="33133">
      <c r="A33133" s="1">
        <v>33131.0</v>
      </c>
      <c r="B33133" s="1" t="s">
        <v>1981</v>
      </c>
      <c r="C33133" s="1" t="s">
        <v>1982</v>
      </c>
    </row>
    <row r="33134">
      <c r="A33134" s="1">
        <v>33132.0</v>
      </c>
      <c r="B33134" s="1" t="s">
        <v>1985</v>
      </c>
      <c r="C33134" s="1" t="s">
        <v>1986</v>
      </c>
    </row>
    <row r="33135">
      <c r="A33135" s="1">
        <v>33133.0</v>
      </c>
      <c r="B33135" s="1" t="s">
        <v>1987</v>
      </c>
      <c r="C33135" s="1" t="s">
        <v>1988</v>
      </c>
    </row>
    <row r="33136">
      <c r="A33136" s="1">
        <v>33134.0</v>
      </c>
      <c r="B33136" s="1" t="s">
        <v>1989</v>
      </c>
      <c r="C33136" s="1" t="s">
        <v>1990</v>
      </c>
    </row>
    <row r="33137">
      <c r="A33137" s="1">
        <v>33135.0</v>
      </c>
      <c r="B33137" s="1" t="s">
        <v>3674</v>
      </c>
      <c r="C33137" s="1" t="s">
        <v>3675</v>
      </c>
    </row>
    <row r="33138">
      <c r="A33138" s="1">
        <v>33136.0</v>
      </c>
      <c r="B33138" s="1" t="s">
        <v>3676</v>
      </c>
      <c r="C33138" s="1" t="s">
        <v>3677</v>
      </c>
    </row>
    <row r="33139">
      <c r="A33139" s="1">
        <v>33137.0</v>
      </c>
      <c r="B33139" s="1" t="s">
        <v>1991</v>
      </c>
      <c r="C33139" s="1" t="s">
        <v>1992</v>
      </c>
    </row>
    <row r="33140">
      <c r="A33140" s="1">
        <v>33138.0</v>
      </c>
      <c r="B33140" s="1" t="s">
        <v>1993</v>
      </c>
      <c r="C33140" s="1" t="s">
        <v>1994</v>
      </c>
    </row>
    <row r="33141">
      <c r="A33141" s="1">
        <v>33139.0</v>
      </c>
      <c r="B33141" s="1" t="s">
        <v>1997</v>
      </c>
      <c r="C33141" s="1" t="s">
        <v>1998</v>
      </c>
    </row>
    <row r="33142">
      <c r="A33142" s="1">
        <v>33140.0</v>
      </c>
      <c r="B33142" s="1" t="s">
        <v>1999</v>
      </c>
      <c r="C33142" s="1" t="s">
        <v>2000</v>
      </c>
    </row>
    <row r="33143">
      <c r="A33143" s="1">
        <v>33141.0</v>
      </c>
      <c r="B33143" s="1" t="s">
        <v>4559</v>
      </c>
      <c r="C33143" s="1" t="s">
        <v>4560</v>
      </c>
    </row>
    <row r="33144">
      <c r="A33144" s="1">
        <v>33142.0</v>
      </c>
      <c r="B33144" s="1" t="s">
        <v>2001</v>
      </c>
      <c r="C33144" s="1" t="s">
        <v>2002</v>
      </c>
    </row>
    <row r="33145">
      <c r="A33145" s="1">
        <v>33143.0</v>
      </c>
      <c r="B33145" s="1" t="s">
        <v>2003</v>
      </c>
      <c r="C33145" s="1" t="s">
        <v>2004</v>
      </c>
    </row>
    <row r="33146">
      <c r="A33146" s="1">
        <v>33144.0</v>
      </c>
      <c r="B33146" s="1" t="s">
        <v>2005</v>
      </c>
      <c r="C33146" s="1" t="s">
        <v>2006</v>
      </c>
    </row>
    <row r="33147">
      <c r="A33147" s="1">
        <v>33145.0</v>
      </c>
      <c r="B33147" s="1" t="s">
        <v>3680</v>
      </c>
      <c r="C33147" s="1" t="s">
        <v>3681</v>
      </c>
    </row>
    <row r="33148">
      <c r="A33148" s="1">
        <v>33146.0</v>
      </c>
      <c r="B33148" s="1" t="s">
        <v>2009</v>
      </c>
      <c r="C33148" s="1" t="s">
        <v>2010</v>
      </c>
    </row>
    <row r="33149">
      <c r="A33149" s="1">
        <v>33147.0</v>
      </c>
      <c r="B33149" s="1" t="s">
        <v>2011</v>
      </c>
      <c r="C33149" s="1" t="s">
        <v>2012</v>
      </c>
    </row>
    <row r="33150">
      <c r="A33150" s="1">
        <v>33148.0</v>
      </c>
      <c r="B33150" s="1" t="s">
        <v>2013</v>
      </c>
      <c r="C33150" s="1" t="s">
        <v>2014</v>
      </c>
    </row>
    <row r="33151">
      <c r="A33151" s="1">
        <v>33149.0</v>
      </c>
      <c r="B33151" s="1" t="s">
        <v>2015</v>
      </c>
      <c r="C33151" s="1" t="s">
        <v>2016</v>
      </c>
    </row>
    <row r="33152">
      <c r="A33152" s="1">
        <v>33150.0</v>
      </c>
      <c r="B33152" s="1" t="s">
        <v>3684</v>
      </c>
      <c r="C33152" s="1" t="s">
        <v>3685</v>
      </c>
    </row>
    <row r="33153">
      <c r="A33153" s="1">
        <v>33151.0</v>
      </c>
      <c r="B33153" s="1" t="s">
        <v>2017</v>
      </c>
      <c r="C33153" s="1" t="s">
        <v>2018</v>
      </c>
    </row>
    <row r="33154">
      <c r="A33154" s="1">
        <v>33152.0</v>
      </c>
      <c r="B33154" s="1" t="s">
        <v>2019</v>
      </c>
      <c r="C33154" s="1" t="s">
        <v>2020</v>
      </c>
    </row>
    <row r="33155">
      <c r="A33155" s="1">
        <v>33153.0</v>
      </c>
      <c r="B33155" s="1" t="s">
        <v>2023</v>
      </c>
      <c r="C33155" s="1" t="s">
        <v>2024</v>
      </c>
    </row>
    <row r="33156">
      <c r="A33156" s="1">
        <v>33154.0</v>
      </c>
      <c r="B33156" s="1" t="s">
        <v>2025</v>
      </c>
      <c r="C33156" s="1" t="s">
        <v>2026</v>
      </c>
    </row>
    <row r="33157">
      <c r="A33157" s="1">
        <v>33155.0</v>
      </c>
      <c r="B33157" s="1" t="s">
        <v>2027</v>
      </c>
      <c r="C33157" s="1" t="s">
        <v>2028</v>
      </c>
    </row>
    <row r="33158">
      <c r="A33158" s="1">
        <v>33156.0</v>
      </c>
      <c r="B33158" s="1" t="s">
        <v>2029</v>
      </c>
      <c r="C33158" s="1" t="s">
        <v>2030</v>
      </c>
    </row>
    <row r="33159">
      <c r="A33159" s="1">
        <v>33157.0</v>
      </c>
      <c r="B33159" s="1" t="s">
        <v>2031</v>
      </c>
      <c r="C33159" s="1" t="s">
        <v>2032</v>
      </c>
    </row>
    <row r="33160">
      <c r="A33160" s="1">
        <v>33158.0</v>
      </c>
      <c r="B33160" s="1" t="s">
        <v>2033</v>
      </c>
      <c r="C33160" s="1" t="s">
        <v>2034</v>
      </c>
    </row>
    <row r="33161">
      <c r="A33161" s="1">
        <v>33159.0</v>
      </c>
      <c r="B33161" s="1" t="s">
        <v>2035</v>
      </c>
      <c r="C33161" s="1" t="s">
        <v>2036</v>
      </c>
    </row>
    <row r="33162">
      <c r="A33162" s="1">
        <v>33160.0</v>
      </c>
      <c r="B33162" s="1" t="s">
        <v>2037</v>
      </c>
      <c r="C33162" s="1" t="s">
        <v>2038</v>
      </c>
    </row>
    <row r="33163">
      <c r="A33163" s="1">
        <v>33161.0</v>
      </c>
      <c r="B33163" s="1" t="s">
        <v>2039</v>
      </c>
      <c r="C33163" s="1" t="s">
        <v>2040</v>
      </c>
    </row>
    <row r="33164">
      <c r="A33164" s="1">
        <v>33162.0</v>
      </c>
      <c r="B33164" s="1" t="s">
        <v>2041</v>
      </c>
      <c r="C33164" s="1" t="s">
        <v>2042</v>
      </c>
    </row>
    <row r="33165">
      <c r="A33165" s="1">
        <v>33163.0</v>
      </c>
      <c r="B33165" s="1" t="s">
        <v>2043</v>
      </c>
      <c r="C33165" s="1" t="s">
        <v>2044</v>
      </c>
    </row>
    <row r="33166">
      <c r="A33166" s="1">
        <v>33164.0</v>
      </c>
      <c r="B33166" s="1" t="s">
        <v>2045</v>
      </c>
      <c r="C33166" s="1" t="s">
        <v>2046</v>
      </c>
    </row>
    <row r="33167">
      <c r="A33167" s="1">
        <v>33165.0</v>
      </c>
      <c r="B33167" s="1" t="s">
        <v>2047</v>
      </c>
      <c r="C33167" s="1" t="s">
        <v>2048</v>
      </c>
    </row>
    <row r="33168">
      <c r="A33168" s="1">
        <v>33166.0</v>
      </c>
      <c r="B33168" s="1" t="s">
        <v>2049</v>
      </c>
      <c r="C33168" s="1" t="s">
        <v>2050</v>
      </c>
    </row>
    <row r="33169">
      <c r="A33169" s="1">
        <v>33167.0</v>
      </c>
      <c r="B33169" s="1" t="s">
        <v>2051</v>
      </c>
      <c r="C33169" s="1" t="s">
        <v>2052</v>
      </c>
    </row>
    <row r="33170">
      <c r="A33170" s="1">
        <v>33168.0</v>
      </c>
      <c r="B33170" s="1" t="s">
        <v>2055</v>
      </c>
      <c r="C33170" s="1" t="s">
        <v>2056</v>
      </c>
    </row>
    <row r="33171">
      <c r="A33171" s="1">
        <v>33169.0</v>
      </c>
      <c r="B33171" s="1" t="s">
        <v>2059</v>
      </c>
      <c r="C33171" s="1" t="s">
        <v>2060</v>
      </c>
    </row>
    <row r="33172">
      <c r="A33172" s="1">
        <v>33170.0</v>
      </c>
      <c r="B33172" s="1" t="s">
        <v>3686</v>
      </c>
      <c r="C33172" s="1" t="s">
        <v>3687</v>
      </c>
    </row>
    <row r="33173">
      <c r="A33173" s="1">
        <v>33171.0</v>
      </c>
      <c r="B33173" s="1" t="s">
        <v>4328</v>
      </c>
      <c r="C33173" s="1" t="s">
        <v>4329</v>
      </c>
    </row>
    <row r="33174">
      <c r="A33174" s="1">
        <v>33172.0</v>
      </c>
      <c r="B33174" s="1" t="s">
        <v>2061</v>
      </c>
      <c r="C33174" s="1" t="s">
        <v>2062</v>
      </c>
    </row>
    <row r="33175">
      <c r="A33175" s="1">
        <v>33173.0</v>
      </c>
      <c r="B33175" s="1" t="s">
        <v>4330</v>
      </c>
      <c r="C33175" s="1" t="s">
        <v>4331</v>
      </c>
    </row>
    <row r="33176">
      <c r="A33176" s="1">
        <v>33174.0</v>
      </c>
      <c r="B33176" s="1" t="s">
        <v>2065</v>
      </c>
      <c r="C33176" s="1" t="s">
        <v>2066</v>
      </c>
    </row>
    <row r="33177">
      <c r="A33177" s="1">
        <v>33175.0</v>
      </c>
      <c r="B33177" s="1" t="s">
        <v>3690</v>
      </c>
      <c r="C33177" s="1" t="s">
        <v>3691</v>
      </c>
    </row>
    <row r="33178">
      <c r="A33178" s="1">
        <v>33176.0</v>
      </c>
      <c r="B33178" s="1" t="s">
        <v>2067</v>
      </c>
      <c r="C33178" s="1" t="s">
        <v>2068</v>
      </c>
    </row>
    <row r="33179">
      <c r="A33179" s="1">
        <v>33177.0</v>
      </c>
      <c r="B33179" s="1" t="s">
        <v>2069</v>
      </c>
      <c r="C33179" s="1" t="s">
        <v>2070</v>
      </c>
    </row>
    <row r="33180">
      <c r="A33180" s="1">
        <v>33178.0</v>
      </c>
      <c r="B33180" s="1" t="s">
        <v>3694</v>
      </c>
      <c r="C33180" s="1" t="s">
        <v>3695</v>
      </c>
    </row>
    <row r="33181">
      <c r="A33181" s="1">
        <v>33179.0</v>
      </c>
      <c r="B33181" s="1" t="s">
        <v>2071</v>
      </c>
      <c r="C33181" s="1" t="s">
        <v>2072</v>
      </c>
    </row>
    <row r="33182">
      <c r="A33182" s="1">
        <v>33180.0</v>
      </c>
      <c r="B33182" s="1" t="s">
        <v>4497</v>
      </c>
      <c r="C33182" s="1" t="s">
        <v>4498</v>
      </c>
    </row>
    <row r="33183">
      <c r="A33183" s="1">
        <v>33181.0</v>
      </c>
      <c r="B33183" s="1" t="s">
        <v>2073</v>
      </c>
      <c r="C33183" s="1" t="s">
        <v>2074</v>
      </c>
    </row>
    <row r="33184">
      <c r="A33184" s="1">
        <v>33182.0</v>
      </c>
      <c r="B33184" s="1" t="s">
        <v>2077</v>
      </c>
      <c r="C33184" s="1" t="s">
        <v>2078</v>
      </c>
    </row>
    <row r="33185">
      <c r="A33185" s="1">
        <v>33183.0</v>
      </c>
      <c r="B33185" s="1" t="s">
        <v>2079</v>
      </c>
      <c r="C33185" s="1" t="s">
        <v>2080</v>
      </c>
    </row>
    <row r="33186">
      <c r="A33186" s="1">
        <v>33184.0</v>
      </c>
      <c r="B33186" s="1" t="s">
        <v>4422</v>
      </c>
      <c r="C33186" s="1" t="s">
        <v>4423</v>
      </c>
    </row>
    <row r="33187">
      <c r="A33187" s="1">
        <v>33185.0</v>
      </c>
      <c r="B33187" s="1" t="s">
        <v>2083</v>
      </c>
      <c r="C33187" s="1" t="s">
        <v>2084</v>
      </c>
    </row>
    <row r="33188">
      <c r="A33188" s="1">
        <v>33186.0</v>
      </c>
      <c r="B33188" s="1" t="s">
        <v>2085</v>
      </c>
      <c r="C33188" s="1" t="s">
        <v>2086</v>
      </c>
    </row>
    <row r="33189">
      <c r="A33189" s="1">
        <v>33187.0</v>
      </c>
      <c r="B33189" s="1" t="s">
        <v>2087</v>
      </c>
      <c r="C33189" s="1" t="s">
        <v>2088</v>
      </c>
    </row>
    <row r="33190">
      <c r="A33190" s="1">
        <v>33188.0</v>
      </c>
      <c r="B33190" s="1" t="s">
        <v>2089</v>
      </c>
      <c r="C33190" s="1" t="s">
        <v>2090</v>
      </c>
    </row>
    <row r="33191">
      <c r="A33191" s="1">
        <v>33189.0</v>
      </c>
      <c r="B33191" s="1" t="s">
        <v>2091</v>
      </c>
      <c r="C33191" s="1" t="s">
        <v>2092</v>
      </c>
    </row>
    <row r="33192">
      <c r="A33192" s="1">
        <v>33190.0</v>
      </c>
      <c r="B33192" s="1" t="s">
        <v>2093</v>
      </c>
      <c r="C33192" s="1" t="s">
        <v>2094</v>
      </c>
    </row>
    <row r="33193">
      <c r="A33193" s="1">
        <v>33191.0</v>
      </c>
      <c r="B33193" s="1" t="s">
        <v>2095</v>
      </c>
      <c r="C33193" s="1" t="s">
        <v>2096</v>
      </c>
    </row>
    <row r="33194">
      <c r="A33194" s="1">
        <v>33192.0</v>
      </c>
      <c r="B33194" s="1" t="s">
        <v>2097</v>
      </c>
      <c r="C33194" s="1" t="s">
        <v>2098</v>
      </c>
    </row>
    <row r="33195">
      <c r="A33195" s="1">
        <v>33193.0</v>
      </c>
      <c r="B33195" s="1" t="s">
        <v>4336</v>
      </c>
      <c r="C33195" s="1" t="s">
        <v>4337</v>
      </c>
    </row>
    <row r="33196">
      <c r="A33196" s="1">
        <v>33194.0</v>
      </c>
      <c r="B33196" s="1" t="s">
        <v>2099</v>
      </c>
      <c r="C33196" s="1" t="s">
        <v>2100</v>
      </c>
    </row>
    <row r="33197">
      <c r="A33197" s="1">
        <v>33195.0</v>
      </c>
      <c r="B33197" s="1" t="s">
        <v>2101</v>
      </c>
      <c r="C33197" s="1" t="s">
        <v>2102</v>
      </c>
    </row>
    <row r="33198">
      <c r="A33198" s="1">
        <v>33196.0</v>
      </c>
      <c r="B33198" s="1" t="s">
        <v>4503</v>
      </c>
      <c r="C33198" s="1" t="s">
        <v>4504</v>
      </c>
    </row>
    <row r="33199">
      <c r="A33199" s="1">
        <v>33197.0</v>
      </c>
      <c r="B33199" s="1" t="s">
        <v>2103</v>
      </c>
      <c r="C33199" s="1" t="s">
        <v>2104</v>
      </c>
    </row>
    <row r="33200">
      <c r="A33200" s="1">
        <v>33198.0</v>
      </c>
      <c r="B33200" s="1" t="s">
        <v>2105</v>
      </c>
      <c r="C33200" s="1" t="s">
        <v>2106</v>
      </c>
    </row>
    <row r="33201">
      <c r="A33201" s="1">
        <v>33199.0</v>
      </c>
      <c r="B33201" s="1" t="s">
        <v>4424</v>
      </c>
      <c r="C33201" s="1" t="s">
        <v>4425</v>
      </c>
    </row>
    <row r="33202">
      <c r="A33202" s="1">
        <v>33200.0</v>
      </c>
      <c r="B33202" s="1" t="s">
        <v>2107</v>
      </c>
      <c r="C33202" s="1" t="s">
        <v>2108</v>
      </c>
    </row>
    <row r="33203">
      <c r="A33203" s="1">
        <v>33201.0</v>
      </c>
      <c r="B33203" s="1" t="s">
        <v>2109</v>
      </c>
      <c r="C33203" s="1" t="s">
        <v>2110</v>
      </c>
    </row>
    <row r="33204">
      <c r="A33204" s="1">
        <v>33202.0</v>
      </c>
      <c r="B33204" s="1" t="s">
        <v>2111</v>
      </c>
      <c r="C33204" s="1" t="s">
        <v>2112</v>
      </c>
    </row>
    <row r="33205">
      <c r="A33205" s="1">
        <v>33203.0</v>
      </c>
      <c r="B33205" s="1" t="s">
        <v>2115</v>
      </c>
      <c r="C33205" s="1" t="s">
        <v>2116</v>
      </c>
    </row>
    <row r="33206">
      <c r="A33206" s="1">
        <v>33204.0</v>
      </c>
      <c r="B33206" s="1" t="s">
        <v>4426</v>
      </c>
      <c r="C33206" s="1" t="s">
        <v>4427</v>
      </c>
    </row>
    <row r="33207">
      <c r="A33207" s="1">
        <v>33205.0</v>
      </c>
      <c r="B33207" s="1" t="s">
        <v>2117</v>
      </c>
      <c r="C33207" s="1" t="s">
        <v>2118</v>
      </c>
    </row>
    <row r="33208">
      <c r="A33208" s="1">
        <v>33206.0</v>
      </c>
      <c r="B33208" s="1" t="s">
        <v>2119</v>
      </c>
      <c r="C33208" s="1" t="s">
        <v>2120</v>
      </c>
    </row>
    <row r="33209">
      <c r="A33209" s="1">
        <v>33207.0</v>
      </c>
      <c r="B33209" s="1" t="s">
        <v>2121</v>
      </c>
      <c r="C33209" s="1" t="s">
        <v>2122</v>
      </c>
    </row>
    <row r="33210">
      <c r="A33210" s="1">
        <v>33208.0</v>
      </c>
      <c r="B33210" s="1" t="s">
        <v>2123</v>
      </c>
      <c r="C33210" s="1" t="s">
        <v>2124</v>
      </c>
    </row>
    <row r="33211">
      <c r="A33211" s="1">
        <v>33209.0</v>
      </c>
      <c r="B33211" s="1" t="s">
        <v>2125</v>
      </c>
      <c r="C33211" s="1" t="s">
        <v>2126</v>
      </c>
    </row>
    <row r="33212">
      <c r="A33212" s="1">
        <v>33210.0</v>
      </c>
      <c r="B33212" s="1" t="s">
        <v>2127</v>
      </c>
      <c r="C33212" s="1" t="s">
        <v>2128</v>
      </c>
    </row>
    <row r="33213">
      <c r="A33213" s="1">
        <v>33211.0</v>
      </c>
      <c r="B33213" s="1" t="s">
        <v>2129</v>
      </c>
      <c r="C33213" s="1" t="s">
        <v>2130</v>
      </c>
    </row>
    <row r="33214">
      <c r="A33214" s="1">
        <v>33212.0</v>
      </c>
      <c r="B33214" s="1" t="s">
        <v>3698</v>
      </c>
      <c r="C33214" s="1" t="s">
        <v>3699</v>
      </c>
    </row>
    <row r="33215">
      <c r="A33215" s="1">
        <v>33213.0</v>
      </c>
      <c r="B33215" s="1" t="s">
        <v>4338</v>
      </c>
      <c r="C33215" s="1" t="s">
        <v>4339</v>
      </c>
    </row>
    <row r="33216">
      <c r="A33216" s="1">
        <v>33214.0</v>
      </c>
      <c r="B33216" s="1" t="s">
        <v>2133</v>
      </c>
      <c r="C33216" s="1" t="s">
        <v>2134</v>
      </c>
    </row>
    <row r="33217">
      <c r="A33217" s="1">
        <v>33215.0</v>
      </c>
      <c r="B33217" s="1" t="s">
        <v>2135</v>
      </c>
      <c r="C33217" s="1" t="s">
        <v>2136</v>
      </c>
    </row>
    <row r="33218">
      <c r="A33218" s="1">
        <v>33216.0</v>
      </c>
      <c r="B33218" s="1" t="s">
        <v>2137</v>
      </c>
      <c r="C33218" s="1" t="s">
        <v>2138</v>
      </c>
    </row>
    <row r="33219">
      <c r="A33219" s="1">
        <v>33217.0</v>
      </c>
      <c r="B33219" s="1" t="s">
        <v>2139</v>
      </c>
      <c r="C33219" s="1" t="s">
        <v>2140</v>
      </c>
    </row>
    <row r="33220">
      <c r="A33220" s="1">
        <v>33218.0</v>
      </c>
      <c r="B33220" s="1" t="s">
        <v>2141</v>
      </c>
      <c r="C33220" s="1" t="s">
        <v>2142</v>
      </c>
    </row>
    <row r="33221">
      <c r="A33221" s="1">
        <v>33219.0</v>
      </c>
      <c r="B33221" s="1" t="s">
        <v>2143</v>
      </c>
      <c r="C33221" s="1" t="s">
        <v>2144</v>
      </c>
    </row>
    <row r="33222">
      <c r="A33222" s="1">
        <v>33220.0</v>
      </c>
      <c r="B33222" s="1" t="s">
        <v>2145</v>
      </c>
      <c r="C33222" s="1" t="s">
        <v>2146</v>
      </c>
    </row>
    <row r="33223">
      <c r="A33223" s="1">
        <v>33221.0</v>
      </c>
      <c r="B33223" s="1" t="s">
        <v>2147</v>
      </c>
      <c r="C33223" s="1" t="s">
        <v>2148</v>
      </c>
    </row>
    <row r="33224">
      <c r="A33224" s="1">
        <v>33222.0</v>
      </c>
      <c r="B33224" s="1" t="s">
        <v>2149</v>
      </c>
      <c r="C33224" s="1" t="s">
        <v>2150</v>
      </c>
    </row>
    <row r="33225">
      <c r="A33225" s="1">
        <v>33223.0</v>
      </c>
      <c r="B33225" s="1" t="s">
        <v>2151</v>
      </c>
      <c r="C33225" s="1" t="s">
        <v>2152</v>
      </c>
    </row>
    <row r="33226">
      <c r="A33226" s="1">
        <v>33224.0</v>
      </c>
      <c r="B33226" s="1" t="s">
        <v>2153</v>
      </c>
      <c r="C33226" s="1" t="s">
        <v>2154</v>
      </c>
    </row>
    <row r="33227">
      <c r="A33227" s="1">
        <v>33225.0</v>
      </c>
      <c r="B33227" s="1" t="s">
        <v>2155</v>
      </c>
      <c r="C33227" s="1" t="s">
        <v>2156</v>
      </c>
    </row>
    <row r="33228">
      <c r="A33228" s="1">
        <v>33226.0</v>
      </c>
      <c r="B33228" s="1" t="s">
        <v>2159</v>
      </c>
      <c r="C33228" s="1" t="s">
        <v>2160</v>
      </c>
    </row>
    <row r="33229">
      <c r="A33229" s="1">
        <v>33227.0</v>
      </c>
      <c r="B33229" s="1" t="s">
        <v>2161</v>
      </c>
      <c r="C33229" s="1" t="s">
        <v>2162</v>
      </c>
    </row>
    <row r="33230">
      <c r="A33230" s="1">
        <v>33228.0</v>
      </c>
      <c r="B33230" s="1" t="s">
        <v>2163</v>
      </c>
      <c r="C33230" s="1" t="s">
        <v>2164</v>
      </c>
    </row>
    <row r="33231">
      <c r="A33231" s="1">
        <v>33229.0</v>
      </c>
      <c r="B33231" s="1" t="s">
        <v>2165</v>
      </c>
      <c r="C33231" s="1" t="s">
        <v>2166</v>
      </c>
    </row>
    <row r="33232">
      <c r="A33232" s="1">
        <v>33230.0</v>
      </c>
      <c r="B33232" s="1" t="s">
        <v>2167</v>
      </c>
      <c r="C33232" s="1" t="s">
        <v>2168</v>
      </c>
    </row>
    <row r="33233">
      <c r="A33233" s="1">
        <v>33231.0</v>
      </c>
      <c r="B33233" s="1" t="s">
        <v>2173</v>
      </c>
      <c r="C33233" s="1" t="s">
        <v>2174</v>
      </c>
    </row>
    <row r="33234">
      <c r="A33234" s="1">
        <v>33232.0</v>
      </c>
      <c r="B33234" s="1" t="s">
        <v>4342</v>
      </c>
      <c r="C33234" s="1" t="s">
        <v>4343</v>
      </c>
    </row>
    <row r="33235">
      <c r="A33235" s="1">
        <v>33233.0</v>
      </c>
      <c r="B33235" s="1" t="s">
        <v>2175</v>
      </c>
      <c r="C33235" s="1" t="s">
        <v>2176</v>
      </c>
    </row>
    <row r="33236">
      <c r="A33236" s="1">
        <v>33234.0</v>
      </c>
      <c r="B33236" s="1" t="s">
        <v>2177</v>
      </c>
      <c r="C33236" s="1" t="s">
        <v>2178</v>
      </c>
    </row>
    <row r="33237">
      <c r="A33237" s="1">
        <v>33235.0</v>
      </c>
      <c r="B33237" s="1" t="s">
        <v>2179</v>
      </c>
      <c r="C33237" s="1" t="s">
        <v>2180</v>
      </c>
    </row>
    <row r="33238">
      <c r="A33238" s="1">
        <v>33236.0</v>
      </c>
      <c r="B33238" s="1" t="s">
        <v>2181</v>
      </c>
      <c r="C33238" s="1" t="s">
        <v>2182</v>
      </c>
    </row>
    <row r="33239">
      <c r="A33239" s="1">
        <v>33237.0</v>
      </c>
      <c r="B33239" s="1" t="s">
        <v>2183</v>
      </c>
      <c r="C33239" s="1" t="s">
        <v>2184</v>
      </c>
    </row>
    <row r="33240">
      <c r="A33240" s="1">
        <v>33238.0</v>
      </c>
      <c r="B33240" s="1" t="s">
        <v>2185</v>
      </c>
      <c r="C33240" s="1" t="s">
        <v>2186</v>
      </c>
    </row>
    <row r="33241">
      <c r="A33241" s="1">
        <v>33239.0</v>
      </c>
      <c r="B33241" s="1" t="s">
        <v>2187</v>
      </c>
      <c r="C33241" s="1" t="s">
        <v>2188</v>
      </c>
    </row>
    <row r="33242">
      <c r="A33242" s="1">
        <v>33240.0</v>
      </c>
      <c r="B33242" s="1" t="s">
        <v>2189</v>
      </c>
      <c r="C33242" s="1" t="s">
        <v>2190</v>
      </c>
    </row>
    <row r="33243">
      <c r="A33243" s="1">
        <v>33241.0</v>
      </c>
      <c r="B33243" s="1" t="s">
        <v>2191</v>
      </c>
      <c r="C33243" s="1" t="s">
        <v>2192</v>
      </c>
    </row>
    <row r="33244">
      <c r="A33244" s="1">
        <v>33242.0</v>
      </c>
      <c r="B33244" s="1" t="s">
        <v>2193</v>
      </c>
      <c r="C33244" s="1" t="s">
        <v>2194</v>
      </c>
    </row>
    <row r="33245">
      <c r="A33245" s="1">
        <v>33243.0</v>
      </c>
      <c r="B33245" s="1" t="s">
        <v>2195</v>
      </c>
      <c r="C33245" s="1" t="s">
        <v>2196</v>
      </c>
    </row>
    <row r="33246">
      <c r="A33246" s="1">
        <v>33244.0</v>
      </c>
      <c r="B33246" s="1" t="s">
        <v>2197</v>
      </c>
      <c r="C33246" s="1" t="s">
        <v>2198</v>
      </c>
    </row>
    <row r="33247">
      <c r="A33247" s="1">
        <v>33245.0</v>
      </c>
      <c r="B33247" s="1" t="s">
        <v>2199</v>
      </c>
      <c r="C33247" s="1" t="s">
        <v>2200</v>
      </c>
    </row>
    <row r="33248">
      <c r="A33248" s="1">
        <v>33246.0</v>
      </c>
      <c r="B33248" s="1" t="s">
        <v>2201</v>
      </c>
      <c r="C33248" s="1" t="s">
        <v>2202</v>
      </c>
    </row>
    <row r="33249">
      <c r="A33249" s="1">
        <v>33247.0</v>
      </c>
      <c r="B33249" s="1" t="s">
        <v>2203</v>
      </c>
      <c r="C33249" s="1" t="s">
        <v>2204</v>
      </c>
    </row>
    <row r="33250">
      <c r="A33250" s="1">
        <v>33248.0</v>
      </c>
      <c r="B33250" s="1" t="s">
        <v>2205</v>
      </c>
      <c r="C33250" s="1" t="s">
        <v>2206</v>
      </c>
    </row>
    <row r="33251">
      <c r="A33251" s="1">
        <v>33249.0</v>
      </c>
      <c r="B33251" s="1" t="s">
        <v>2207</v>
      </c>
      <c r="C33251" s="1" t="s">
        <v>2208</v>
      </c>
    </row>
    <row r="33252">
      <c r="A33252" s="1">
        <v>33250.0</v>
      </c>
      <c r="B33252" s="1" t="s">
        <v>2209</v>
      </c>
      <c r="C33252" s="1" t="s">
        <v>2210</v>
      </c>
    </row>
    <row r="33253">
      <c r="A33253" s="1">
        <v>33251.0</v>
      </c>
      <c r="B33253" s="1" t="s">
        <v>2211</v>
      </c>
      <c r="C33253" s="1" t="s">
        <v>2212</v>
      </c>
    </row>
    <row r="33254">
      <c r="A33254" s="1">
        <v>33252.0</v>
      </c>
      <c r="B33254" s="1" t="s">
        <v>2213</v>
      </c>
      <c r="C33254" s="1" t="s">
        <v>2214</v>
      </c>
    </row>
    <row r="33255">
      <c r="A33255" s="1">
        <v>33253.0</v>
      </c>
      <c r="B33255" s="1" t="s">
        <v>3702</v>
      </c>
      <c r="C33255" s="1" t="s">
        <v>3703</v>
      </c>
    </row>
    <row r="33256">
      <c r="A33256" s="1">
        <v>33254.0</v>
      </c>
      <c r="B33256" s="1" t="s">
        <v>2215</v>
      </c>
      <c r="C33256" s="1" t="s">
        <v>2216</v>
      </c>
    </row>
    <row r="33257">
      <c r="A33257" s="1">
        <v>33255.0</v>
      </c>
      <c r="B33257" s="1" t="s">
        <v>2217</v>
      </c>
      <c r="C33257" s="1" t="s">
        <v>2218</v>
      </c>
    </row>
    <row r="33258">
      <c r="A33258" s="1">
        <v>33256.0</v>
      </c>
      <c r="B33258" s="1" t="s">
        <v>2219</v>
      </c>
      <c r="C33258" s="1" t="s">
        <v>2220</v>
      </c>
    </row>
    <row r="33259">
      <c r="A33259" s="1">
        <v>33257.0</v>
      </c>
      <c r="B33259" s="1" t="s">
        <v>3704</v>
      </c>
      <c r="C33259" s="1" t="s">
        <v>3705</v>
      </c>
    </row>
    <row r="33260">
      <c r="A33260" s="1">
        <v>33258.0</v>
      </c>
      <c r="B33260" s="1" t="s">
        <v>2221</v>
      </c>
      <c r="C33260" s="1" t="s">
        <v>2222</v>
      </c>
    </row>
    <row r="33261">
      <c r="A33261" s="1">
        <v>33259.0</v>
      </c>
      <c r="B33261" s="1" t="s">
        <v>2223</v>
      </c>
      <c r="C33261" s="1" t="s">
        <v>2224</v>
      </c>
    </row>
    <row r="33262">
      <c r="A33262" s="1">
        <v>33260.0</v>
      </c>
      <c r="B33262" s="1" t="s">
        <v>2225</v>
      </c>
      <c r="C33262" s="1" t="s">
        <v>2226</v>
      </c>
    </row>
    <row r="33263">
      <c r="A33263" s="1">
        <v>33261.0</v>
      </c>
      <c r="B33263" s="1" t="s">
        <v>2227</v>
      </c>
      <c r="C33263" s="1" t="s">
        <v>2228</v>
      </c>
    </row>
    <row r="33264">
      <c r="A33264" s="1">
        <v>33262.0</v>
      </c>
      <c r="B33264" s="1" t="s">
        <v>2229</v>
      </c>
      <c r="C33264" s="1" t="s">
        <v>2230</v>
      </c>
    </row>
    <row r="33265">
      <c r="A33265" s="1">
        <v>33263.0</v>
      </c>
      <c r="B33265" s="1" t="s">
        <v>2231</v>
      </c>
      <c r="C33265" s="1" t="s">
        <v>2232</v>
      </c>
    </row>
    <row r="33266">
      <c r="A33266" s="1">
        <v>33264.0</v>
      </c>
      <c r="B33266" s="1" t="s">
        <v>2233</v>
      </c>
      <c r="C33266" s="1" t="s">
        <v>2234</v>
      </c>
    </row>
    <row r="33267">
      <c r="A33267" s="1">
        <v>33265.0</v>
      </c>
      <c r="B33267" s="1" t="s">
        <v>2235</v>
      </c>
      <c r="C33267" s="1" t="s">
        <v>2236</v>
      </c>
    </row>
    <row r="33268">
      <c r="A33268" s="1">
        <v>33266.0</v>
      </c>
      <c r="B33268" s="1" t="s">
        <v>2237</v>
      </c>
      <c r="C33268" s="1" t="s">
        <v>2238</v>
      </c>
    </row>
    <row r="33269">
      <c r="A33269" s="1">
        <v>33267.0</v>
      </c>
      <c r="B33269" s="1" t="s">
        <v>2239</v>
      </c>
      <c r="C33269" s="1" t="s">
        <v>2240</v>
      </c>
    </row>
    <row r="33270">
      <c r="A33270" s="1">
        <v>33268.0</v>
      </c>
      <c r="B33270" s="1" t="s">
        <v>2241</v>
      </c>
      <c r="C33270" s="1" t="s">
        <v>2242</v>
      </c>
    </row>
    <row r="33271">
      <c r="A33271" s="1">
        <v>33269.0</v>
      </c>
      <c r="B33271" s="1" t="s">
        <v>2243</v>
      </c>
      <c r="C33271" s="1" t="s">
        <v>2244</v>
      </c>
    </row>
    <row r="33272">
      <c r="A33272" s="1">
        <v>33270.0</v>
      </c>
      <c r="B33272" s="1" t="s">
        <v>2245</v>
      </c>
      <c r="C33272" s="1" t="s">
        <v>2246</v>
      </c>
    </row>
    <row r="33273">
      <c r="A33273" s="1">
        <v>33271.0</v>
      </c>
      <c r="B33273" s="1" t="s">
        <v>2247</v>
      </c>
      <c r="C33273" s="1" t="s">
        <v>2248</v>
      </c>
    </row>
    <row r="33274">
      <c r="A33274" s="1">
        <v>33272.0</v>
      </c>
      <c r="B33274" s="1" t="s">
        <v>2249</v>
      </c>
      <c r="C33274" s="1" t="s">
        <v>2250</v>
      </c>
    </row>
    <row r="33275">
      <c r="A33275" s="1">
        <v>33273.0</v>
      </c>
      <c r="B33275" s="1" t="s">
        <v>2251</v>
      </c>
      <c r="C33275" s="1" t="s">
        <v>2252</v>
      </c>
    </row>
    <row r="33276">
      <c r="A33276" s="1">
        <v>33274.0</v>
      </c>
      <c r="B33276" s="1" t="s">
        <v>2253</v>
      </c>
      <c r="C33276" s="1" t="s">
        <v>2254</v>
      </c>
    </row>
    <row r="33277">
      <c r="A33277" s="1">
        <v>33275.0</v>
      </c>
      <c r="B33277" s="1" t="s">
        <v>2255</v>
      </c>
      <c r="C33277" s="1" t="s">
        <v>2256</v>
      </c>
    </row>
    <row r="33278">
      <c r="A33278" s="1">
        <v>33276.0</v>
      </c>
      <c r="B33278" s="1" t="s">
        <v>640</v>
      </c>
      <c r="C33278" s="1" t="s">
        <v>2257</v>
      </c>
    </row>
    <row r="33279">
      <c r="A33279" s="1">
        <v>33277.0</v>
      </c>
      <c r="B33279" s="1" t="s">
        <v>2258</v>
      </c>
      <c r="C33279" s="1" t="s">
        <v>2259</v>
      </c>
    </row>
    <row r="33280">
      <c r="A33280" s="1">
        <v>33278.0</v>
      </c>
      <c r="B33280" s="1" t="s">
        <v>2260</v>
      </c>
      <c r="C33280" s="1" t="s">
        <v>2261</v>
      </c>
    </row>
    <row r="33281">
      <c r="A33281" s="1">
        <v>33279.0</v>
      </c>
      <c r="B33281" s="1" t="s">
        <v>2262</v>
      </c>
      <c r="C33281" s="1" t="s">
        <v>2263</v>
      </c>
    </row>
    <row r="33282">
      <c r="A33282" s="1">
        <v>33280.0</v>
      </c>
      <c r="B33282" s="1" t="s">
        <v>2264</v>
      </c>
      <c r="C33282" s="1" t="s">
        <v>2265</v>
      </c>
    </row>
    <row r="33283">
      <c r="A33283" s="1">
        <v>33281.0</v>
      </c>
      <c r="B33283" s="1" t="s">
        <v>2266</v>
      </c>
      <c r="C33283" s="1" t="s">
        <v>2267</v>
      </c>
    </row>
    <row r="33284">
      <c r="A33284" s="1">
        <v>33282.0</v>
      </c>
      <c r="B33284" s="1" t="s">
        <v>2268</v>
      </c>
      <c r="C33284" s="1" t="s">
        <v>2269</v>
      </c>
    </row>
    <row r="33285">
      <c r="A33285" s="1">
        <v>33283.0</v>
      </c>
      <c r="B33285" s="1" t="s">
        <v>2270</v>
      </c>
      <c r="C33285" s="1" t="s">
        <v>2271</v>
      </c>
    </row>
    <row r="33286">
      <c r="A33286" s="1">
        <v>33284.0</v>
      </c>
      <c r="B33286" s="1" t="s">
        <v>2272</v>
      </c>
      <c r="C33286" s="1" t="s">
        <v>2273</v>
      </c>
    </row>
    <row r="33287">
      <c r="A33287" s="1">
        <v>33285.0</v>
      </c>
      <c r="B33287" s="1" t="s">
        <v>2274</v>
      </c>
      <c r="C33287" s="1" t="s">
        <v>2275</v>
      </c>
    </row>
    <row r="33288">
      <c r="A33288" s="1">
        <v>33286.0</v>
      </c>
      <c r="B33288" s="1" t="s">
        <v>2276</v>
      </c>
      <c r="C33288" s="1" t="s">
        <v>2277</v>
      </c>
    </row>
    <row r="33289">
      <c r="A33289" s="1">
        <v>33287.0</v>
      </c>
      <c r="B33289" s="1" t="s">
        <v>2278</v>
      </c>
      <c r="C33289" s="1" t="s">
        <v>2279</v>
      </c>
    </row>
    <row r="33290">
      <c r="A33290" s="1">
        <v>33288.0</v>
      </c>
      <c r="B33290" s="1" t="s">
        <v>2280</v>
      </c>
      <c r="C33290" s="1" t="s">
        <v>2281</v>
      </c>
    </row>
    <row r="33291">
      <c r="A33291" s="1">
        <v>33289.0</v>
      </c>
      <c r="B33291" s="1" t="s">
        <v>2282</v>
      </c>
      <c r="C33291" s="1" t="s">
        <v>2283</v>
      </c>
    </row>
    <row r="33292">
      <c r="A33292" s="1">
        <v>33290.0</v>
      </c>
      <c r="B33292" s="1" t="s">
        <v>2284</v>
      </c>
      <c r="C33292" s="1" t="s">
        <v>2285</v>
      </c>
    </row>
    <row r="33293">
      <c r="A33293" s="1">
        <v>33291.0</v>
      </c>
      <c r="B33293" s="1" t="s">
        <v>2286</v>
      </c>
      <c r="C33293" s="1" t="s">
        <v>2287</v>
      </c>
    </row>
    <row r="33294">
      <c r="A33294" s="1">
        <v>33292.0</v>
      </c>
      <c r="B33294" s="1" t="s">
        <v>2288</v>
      </c>
      <c r="C33294" s="1" t="s">
        <v>2289</v>
      </c>
    </row>
    <row r="33295">
      <c r="A33295" s="1">
        <v>33293.0</v>
      </c>
      <c r="B33295" s="1" t="s">
        <v>2290</v>
      </c>
      <c r="C33295" s="1" t="s">
        <v>2291</v>
      </c>
    </row>
    <row r="33296">
      <c r="A33296" s="1">
        <v>33294.0</v>
      </c>
      <c r="B33296" s="1" t="s">
        <v>2292</v>
      </c>
      <c r="C33296" s="1" t="s">
        <v>2293</v>
      </c>
    </row>
    <row r="33297">
      <c r="A33297" s="1">
        <v>33295.0</v>
      </c>
      <c r="B33297" s="1" t="s">
        <v>2294</v>
      </c>
      <c r="C33297" s="1" t="s">
        <v>2295</v>
      </c>
    </row>
    <row r="33298">
      <c r="A33298" s="1">
        <v>33296.0</v>
      </c>
      <c r="B33298" s="1" t="s">
        <v>4344</v>
      </c>
      <c r="C33298" s="1" t="s">
        <v>4345</v>
      </c>
    </row>
    <row r="33299">
      <c r="A33299" s="1">
        <v>33297.0</v>
      </c>
      <c r="B33299" s="1" t="s">
        <v>2296</v>
      </c>
      <c r="C33299" s="1" t="s">
        <v>2297</v>
      </c>
    </row>
    <row r="33300">
      <c r="A33300" s="1">
        <v>33298.0</v>
      </c>
      <c r="B33300" s="1" t="s">
        <v>2298</v>
      </c>
      <c r="C33300" s="1" t="s">
        <v>2299</v>
      </c>
    </row>
    <row r="33301">
      <c r="A33301" s="1">
        <v>33299.0</v>
      </c>
      <c r="B33301" s="1" t="s">
        <v>2300</v>
      </c>
      <c r="C33301" s="1" t="s">
        <v>2301</v>
      </c>
    </row>
    <row r="33302">
      <c r="A33302" s="1">
        <v>33300.0</v>
      </c>
      <c r="B33302" s="1" t="s">
        <v>2302</v>
      </c>
      <c r="C33302" s="1" t="s">
        <v>2303</v>
      </c>
    </row>
    <row r="33303">
      <c r="A33303" s="1">
        <v>33301.0</v>
      </c>
      <c r="B33303" s="1" t="s">
        <v>2304</v>
      </c>
      <c r="C33303" s="1" t="s">
        <v>2305</v>
      </c>
    </row>
    <row r="33304">
      <c r="A33304" s="1">
        <v>33302.0</v>
      </c>
      <c r="B33304" s="1" t="s">
        <v>2306</v>
      </c>
      <c r="C33304" s="1" t="s">
        <v>2307</v>
      </c>
    </row>
    <row r="33305">
      <c r="A33305" s="1">
        <v>33303.0</v>
      </c>
      <c r="B33305" s="1" t="s">
        <v>2308</v>
      </c>
      <c r="C33305" s="1" t="s">
        <v>2309</v>
      </c>
    </row>
    <row r="33306">
      <c r="A33306" s="1">
        <v>33304.0</v>
      </c>
      <c r="B33306" s="1" t="s">
        <v>2310</v>
      </c>
      <c r="C33306" s="1" t="s">
        <v>2311</v>
      </c>
    </row>
    <row r="33307">
      <c r="A33307" s="1">
        <v>33305.0</v>
      </c>
      <c r="B33307" s="1" t="s">
        <v>2312</v>
      </c>
      <c r="C33307" s="1" t="s">
        <v>2313</v>
      </c>
    </row>
    <row r="33308">
      <c r="A33308" s="1">
        <v>33306.0</v>
      </c>
      <c r="B33308" s="1" t="s">
        <v>2314</v>
      </c>
      <c r="C33308" s="1" t="s">
        <v>2315</v>
      </c>
    </row>
    <row r="33309">
      <c r="A33309" s="1">
        <v>33307.0</v>
      </c>
      <c r="B33309" s="1" t="s">
        <v>2316</v>
      </c>
      <c r="C33309" s="1" t="s">
        <v>2317</v>
      </c>
    </row>
    <row r="33310">
      <c r="A33310" s="1">
        <v>33308.0</v>
      </c>
      <c r="B33310" s="1" t="s">
        <v>2318</v>
      </c>
      <c r="C33310" s="1" t="s">
        <v>2319</v>
      </c>
    </row>
    <row r="33311">
      <c r="A33311" s="1">
        <v>33309.0</v>
      </c>
      <c r="B33311" s="1" t="s">
        <v>2318</v>
      </c>
      <c r="C33311" s="1" t="s">
        <v>2319</v>
      </c>
    </row>
    <row r="33312">
      <c r="A33312" s="1">
        <v>33310.0</v>
      </c>
      <c r="B33312" s="1" t="s">
        <v>2320</v>
      </c>
      <c r="C33312" s="1" t="s">
        <v>2321</v>
      </c>
    </row>
    <row r="33313">
      <c r="A33313" s="1">
        <v>33311.0</v>
      </c>
      <c r="B33313" s="1" t="s">
        <v>2322</v>
      </c>
      <c r="C33313" s="1" t="s">
        <v>2323</v>
      </c>
    </row>
    <row r="33314">
      <c r="A33314" s="1">
        <v>33312.0</v>
      </c>
      <c r="B33314" s="1" t="s">
        <v>2324</v>
      </c>
      <c r="C33314" s="1" t="s">
        <v>2325</v>
      </c>
    </row>
    <row r="33315">
      <c r="A33315" s="1">
        <v>33313.0</v>
      </c>
      <c r="B33315" s="1" t="s">
        <v>2326</v>
      </c>
      <c r="C33315" s="1" t="s">
        <v>2327</v>
      </c>
    </row>
    <row r="33316">
      <c r="A33316" s="1">
        <v>33314.0</v>
      </c>
      <c r="B33316" s="1" t="s">
        <v>2328</v>
      </c>
      <c r="C33316" s="1" t="s">
        <v>2329</v>
      </c>
    </row>
    <row r="33317">
      <c r="A33317" s="1">
        <v>33315.0</v>
      </c>
      <c r="B33317" s="1" t="s">
        <v>2330</v>
      </c>
      <c r="C33317" s="1" t="s">
        <v>2331</v>
      </c>
    </row>
    <row r="33318">
      <c r="A33318" s="1">
        <v>33316.0</v>
      </c>
      <c r="B33318" s="1" t="s">
        <v>2332</v>
      </c>
      <c r="C33318" s="1" t="s">
        <v>2333</v>
      </c>
    </row>
    <row r="33319">
      <c r="A33319" s="1">
        <v>33317.0</v>
      </c>
      <c r="B33319" s="1" t="s">
        <v>2334</v>
      </c>
      <c r="C33319" s="1" t="s">
        <v>2335</v>
      </c>
    </row>
    <row r="33320">
      <c r="A33320" s="1">
        <v>33318.0</v>
      </c>
      <c r="B33320" s="1" t="s">
        <v>2336</v>
      </c>
      <c r="C33320" s="1" t="s">
        <v>2337</v>
      </c>
    </row>
    <row r="33321">
      <c r="A33321" s="1">
        <v>33319.0</v>
      </c>
      <c r="B33321" s="1" t="s">
        <v>2338</v>
      </c>
      <c r="C33321" s="1" t="s">
        <v>2339</v>
      </c>
    </row>
    <row r="33322">
      <c r="A33322" s="1">
        <v>33320.0</v>
      </c>
      <c r="B33322" s="1" t="s">
        <v>2340</v>
      </c>
      <c r="C33322" s="1" t="s">
        <v>2341</v>
      </c>
    </row>
    <row r="33323">
      <c r="A33323" s="1">
        <v>33321.0</v>
      </c>
      <c r="B33323" s="1" t="s">
        <v>2342</v>
      </c>
      <c r="C33323" s="1" t="s">
        <v>2343</v>
      </c>
    </row>
    <row r="33324">
      <c r="A33324" s="1">
        <v>33322.0</v>
      </c>
      <c r="B33324" s="1" t="s">
        <v>2346</v>
      </c>
      <c r="C33324" s="1" t="s">
        <v>2347</v>
      </c>
    </row>
    <row r="33325">
      <c r="A33325" s="1">
        <v>33323.0</v>
      </c>
      <c r="B33325" s="1" t="s">
        <v>2348</v>
      </c>
      <c r="C33325" s="1" t="s">
        <v>2349</v>
      </c>
    </row>
    <row r="33326">
      <c r="A33326" s="1">
        <v>33324.0</v>
      </c>
      <c r="B33326" s="1" t="s">
        <v>2350</v>
      </c>
      <c r="C33326" s="1" t="s">
        <v>2351</v>
      </c>
    </row>
    <row r="33327">
      <c r="A33327" s="1">
        <v>33325.0</v>
      </c>
      <c r="B33327" s="1" t="s">
        <v>2352</v>
      </c>
      <c r="C33327" s="1" t="s">
        <v>2353</v>
      </c>
    </row>
    <row r="33328">
      <c r="A33328" s="1">
        <v>33326.0</v>
      </c>
      <c r="B33328" s="1" t="s">
        <v>2354</v>
      </c>
      <c r="C33328" s="1" t="s">
        <v>2355</v>
      </c>
    </row>
    <row r="33329">
      <c r="A33329" s="1">
        <v>33327.0</v>
      </c>
      <c r="B33329" s="1" t="s">
        <v>2356</v>
      </c>
      <c r="C33329" s="1" t="s">
        <v>2357</v>
      </c>
    </row>
    <row r="33330">
      <c r="A33330" s="1">
        <v>33328.0</v>
      </c>
      <c r="B33330" s="1" t="s">
        <v>2358</v>
      </c>
      <c r="C33330" s="1" t="s">
        <v>2359</v>
      </c>
    </row>
    <row r="33331">
      <c r="A33331" s="1">
        <v>33329.0</v>
      </c>
      <c r="B33331" s="1" t="s">
        <v>2360</v>
      </c>
      <c r="C33331" s="1" t="s">
        <v>2361</v>
      </c>
    </row>
    <row r="33332">
      <c r="A33332" s="1">
        <v>33330.0</v>
      </c>
      <c r="B33332" s="1" t="s">
        <v>2362</v>
      </c>
      <c r="C33332" s="1" t="s">
        <v>2363</v>
      </c>
    </row>
    <row r="33333">
      <c r="A33333" s="1">
        <v>33331.0</v>
      </c>
      <c r="B33333" s="1" t="s">
        <v>2364</v>
      </c>
      <c r="C33333" s="1" t="s">
        <v>2365</v>
      </c>
    </row>
    <row r="33334">
      <c r="A33334" s="1">
        <v>33332.0</v>
      </c>
      <c r="B33334" s="1" t="s">
        <v>2366</v>
      </c>
      <c r="C33334" s="1" t="s">
        <v>2367</v>
      </c>
    </row>
    <row r="33335">
      <c r="A33335" s="1">
        <v>33333.0</v>
      </c>
      <c r="B33335" s="1" t="s">
        <v>2368</v>
      </c>
      <c r="C33335" s="1" t="s">
        <v>2369</v>
      </c>
    </row>
    <row r="33336">
      <c r="A33336" s="1">
        <v>33334.0</v>
      </c>
      <c r="B33336" s="1" t="s">
        <v>2370</v>
      </c>
      <c r="C33336" s="1" t="s">
        <v>2371</v>
      </c>
    </row>
    <row r="33337">
      <c r="A33337" s="1">
        <v>33335.0</v>
      </c>
      <c r="B33337" s="1" t="s">
        <v>2372</v>
      </c>
      <c r="C33337" s="1" t="s">
        <v>2373</v>
      </c>
    </row>
    <row r="33338">
      <c r="A33338" s="1">
        <v>33336.0</v>
      </c>
      <c r="B33338" s="1" t="s">
        <v>2374</v>
      </c>
      <c r="C33338" s="1" t="s">
        <v>2375</v>
      </c>
    </row>
    <row r="33339">
      <c r="A33339" s="1">
        <v>33337.0</v>
      </c>
      <c r="B33339" s="1" t="s">
        <v>2376</v>
      </c>
      <c r="C33339" s="1" t="s">
        <v>2377</v>
      </c>
    </row>
    <row r="33340">
      <c r="A33340" s="1">
        <v>33338.0</v>
      </c>
      <c r="B33340" s="1" t="s">
        <v>2378</v>
      </c>
      <c r="C33340" s="1" t="s">
        <v>2379</v>
      </c>
    </row>
    <row r="33341">
      <c r="A33341" s="1">
        <v>33339.0</v>
      </c>
      <c r="B33341" s="1" t="s">
        <v>2380</v>
      </c>
      <c r="C33341" s="1" t="s">
        <v>2381</v>
      </c>
    </row>
    <row r="33342">
      <c r="A33342" s="1">
        <v>33340.0</v>
      </c>
      <c r="B33342" s="1" t="s">
        <v>2382</v>
      </c>
      <c r="C33342" s="1" t="s">
        <v>2383</v>
      </c>
    </row>
    <row r="33343">
      <c r="A33343" s="1">
        <v>33341.0</v>
      </c>
      <c r="B33343" s="1" t="s">
        <v>2384</v>
      </c>
      <c r="C33343" s="1" t="s">
        <v>2385</v>
      </c>
    </row>
    <row r="33344">
      <c r="A33344" s="1">
        <v>33342.0</v>
      </c>
      <c r="B33344" s="1" t="s">
        <v>2386</v>
      </c>
      <c r="C33344" s="1" t="s">
        <v>2387</v>
      </c>
    </row>
    <row r="33345">
      <c r="A33345" s="1">
        <v>33343.0</v>
      </c>
      <c r="B33345" s="1" t="s">
        <v>2388</v>
      </c>
      <c r="C33345" s="1" t="s">
        <v>2389</v>
      </c>
    </row>
    <row r="33346">
      <c r="A33346" s="1">
        <v>33344.0</v>
      </c>
      <c r="B33346" s="1" t="s">
        <v>2390</v>
      </c>
      <c r="C33346" s="1" t="s">
        <v>2391</v>
      </c>
    </row>
    <row r="33347">
      <c r="A33347" s="1">
        <v>33345.0</v>
      </c>
      <c r="B33347" s="1" t="s">
        <v>2392</v>
      </c>
      <c r="C33347" s="1" t="s">
        <v>2393</v>
      </c>
    </row>
    <row r="33348">
      <c r="A33348" s="1">
        <v>33346.0</v>
      </c>
      <c r="B33348" s="1" t="s">
        <v>2394</v>
      </c>
      <c r="C33348" s="1" t="s">
        <v>2395</v>
      </c>
    </row>
    <row r="33349">
      <c r="A33349" s="1">
        <v>33347.0</v>
      </c>
      <c r="B33349" s="1" t="s">
        <v>2396</v>
      </c>
      <c r="C33349" s="1" t="s">
        <v>2397</v>
      </c>
    </row>
    <row r="33350">
      <c r="A33350" s="1">
        <v>33348.0</v>
      </c>
      <c r="B33350" s="1" t="s">
        <v>2398</v>
      </c>
      <c r="C33350" s="1" t="s">
        <v>2399</v>
      </c>
    </row>
    <row r="33351">
      <c r="A33351" s="1">
        <v>33349.0</v>
      </c>
      <c r="B33351" s="1" t="s">
        <v>2400</v>
      </c>
      <c r="C33351" s="1" t="s">
        <v>2401</v>
      </c>
    </row>
    <row r="33352">
      <c r="A33352" s="1">
        <v>33350.0</v>
      </c>
      <c r="B33352" s="1" t="s">
        <v>2402</v>
      </c>
      <c r="C33352" s="1" t="s">
        <v>2403</v>
      </c>
    </row>
    <row r="33353">
      <c r="A33353" s="1">
        <v>33351.0</v>
      </c>
      <c r="B33353" s="1" t="s">
        <v>2404</v>
      </c>
      <c r="C33353" s="1" t="s">
        <v>2405</v>
      </c>
    </row>
    <row r="33354">
      <c r="A33354" s="1">
        <v>33352.0</v>
      </c>
      <c r="B33354" s="1" t="s">
        <v>2406</v>
      </c>
      <c r="C33354" s="1" t="s">
        <v>2407</v>
      </c>
    </row>
    <row r="33355">
      <c r="A33355" s="1">
        <v>33353.0</v>
      </c>
      <c r="B33355" s="1" t="s">
        <v>2408</v>
      </c>
      <c r="C33355" s="1" t="s">
        <v>2409</v>
      </c>
    </row>
    <row r="33356">
      <c r="A33356" s="1">
        <v>33354.0</v>
      </c>
      <c r="B33356" s="1" t="s">
        <v>321</v>
      </c>
      <c r="C33356" s="1" t="s">
        <v>2410</v>
      </c>
    </row>
    <row r="33357">
      <c r="A33357" s="1">
        <v>33355.0</v>
      </c>
      <c r="B33357" s="1" t="s">
        <v>2411</v>
      </c>
      <c r="C33357" s="1" t="s">
        <v>2412</v>
      </c>
    </row>
    <row r="33358">
      <c r="A33358" s="1">
        <v>33356.0</v>
      </c>
      <c r="B33358" s="1" t="s">
        <v>2413</v>
      </c>
      <c r="C33358" s="1" t="s">
        <v>2414</v>
      </c>
    </row>
    <row r="33359">
      <c r="A33359" s="1">
        <v>33357.0</v>
      </c>
      <c r="B33359" s="1" t="s">
        <v>2415</v>
      </c>
      <c r="C33359" s="1" t="s">
        <v>2416</v>
      </c>
    </row>
    <row r="33360">
      <c r="A33360" s="1">
        <v>33358.0</v>
      </c>
      <c r="B33360" s="1" t="s">
        <v>2417</v>
      </c>
      <c r="C33360" s="1" t="s">
        <v>2418</v>
      </c>
    </row>
    <row r="33361">
      <c r="A33361" s="1">
        <v>33359.0</v>
      </c>
      <c r="B33361" s="1" t="s">
        <v>2419</v>
      </c>
      <c r="C33361" s="1" t="s">
        <v>2420</v>
      </c>
    </row>
    <row r="33362">
      <c r="A33362" s="1">
        <v>33360.0</v>
      </c>
      <c r="B33362" s="1" t="s">
        <v>2421</v>
      </c>
      <c r="C33362" s="1" t="s">
        <v>2422</v>
      </c>
    </row>
    <row r="33363">
      <c r="A33363" s="1">
        <v>33361.0</v>
      </c>
      <c r="B33363" s="1" t="s">
        <v>2423</v>
      </c>
      <c r="C33363" s="1" t="s">
        <v>2424</v>
      </c>
    </row>
    <row r="33364">
      <c r="A33364" s="1">
        <v>33362.0</v>
      </c>
      <c r="B33364" s="1" t="s">
        <v>2425</v>
      </c>
      <c r="C33364" s="1" t="s">
        <v>2426</v>
      </c>
    </row>
    <row r="33365">
      <c r="A33365" s="1">
        <v>33363.0</v>
      </c>
      <c r="B33365" s="1" t="s">
        <v>2427</v>
      </c>
      <c r="C33365" s="1" t="s">
        <v>2428</v>
      </c>
    </row>
    <row r="33366">
      <c r="A33366" s="1">
        <v>33364.0</v>
      </c>
      <c r="B33366" s="1" t="s">
        <v>2429</v>
      </c>
      <c r="C33366" s="1" t="s">
        <v>2430</v>
      </c>
    </row>
    <row r="33367">
      <c r="A33367" s="1">
        <v>33365.0</v>
      </c>
      <c r="B33367" s="1" t="s">
        <v>2431</v>
      </c>
      <c r="C33367" s="1" t="s">
        <v>2432</v>
      </c>
    </row>
    <row r="33368">
      <c r="A33368" s="1">
        <v>33366.0</v>
      </c>
      <c r="B33368" s="1" t="s">
        <v>2433</v>
      </c>
      <c r="C33368" s="1" t="s">
        <v>2434</v>
      </c>
    </row>
    <row r="33369">
      <c r="A33369" s="1">
        <v>33367.0</v>
      </c>
      <c r="B33369" s="1" t="s">
        <v>2435</v>
      </c>
      <c r="C33369" s="1" t="s">
        <v>2436</v>
      </c>
    </row>
    <row r="33370">
      <c r="A33370" s="1">
        <v>33368.0</v>
      </c>
      <c r="B33370" s="1" t="s">
        <v>2437</v>
      </c>
      <c r="C33370" s="1" t="s">
        <v>2438</v>
      </c>
    </row>
    <row r="33371">
      <c r="A33371" s="1">
        <v>33369.0</v>
      </c>
      <c r="B33371" s="1" t="s">
        <v>2439</v>
      </c>
      <c r="C33371" s="1" t="s">
        <v>2440</v>
      </c>
    </row>
    <row r="33372">
      <c r="A33372" s="1">
        <v>33370.0</v>
      </c>
      <c r="B33372" s="1" t="s">
        <v>2441</v>
      </c>
      <c r="C33372" s="1" t="s">
        <v>2442</v>
      </c>
    </row>
    <row r="33373">
      <c r="A33373" s="1">
        <v>33371.0</v>
      </c>
      <c r="B33373" s="1" t="s">
        <v>2443</v>
      </c>
      <c r="C33373" s="1" t="s">
        <v>2444</v>
      </c>
    </row>
    <row r="33374">
      <c r="A33374" s="1">
        <v>33372.0</v>
      </c>
      <c r="B33374" s="1" t="s">
        <v>2445</v>
      </c>
      <c r="C33374" s="1" t="s">
        <v>2446</v>
      </c>
    </row>
    <row r="33375">
      <c r="A33375" s="1">
        <v>33373.0</v>
      </c>
      <c r="B33375" s="1" t="s">
        <v>2447</v>
      </c>
      <c r="C33375" s="1" t="s">
        <v>2448</v>
      </c>
    </row>
    <row r="33376">
      <c r="A33376" s="1">
        <v>33374.0</v>
      </c>
      <c r="B33376" s="1" t="s">
        <v>2449</v>
      </c>
      <c r="C33376" s="1" t="s">
        <v>2450</v>
      </c>
    </row>
    <row r="33377">
      <c r="A33377" s="1">
        <v>33375.0</v>
      </c>
      <c r="B33377" s="1" t="s">
        <v>2451</v>
      </c>
      <c r="C33377" s="1" t="s">
        <v>2452</v>
      </c>
    </row>
    <row r="33378">
      <c r="A33378" s="1">
        <v>33376.0</v>
      </c>
      <c r="B33378" s="1" t="s">
        <v>2453</v>
      </c>
      <c r="C33378" s="1" t="s">
        <v>2454</v>
      </c>
    </row>
    <row r="33379">
      <c r="A33379" s="1">
        <v>33377.0</v>
      </c>
      <c r="B33379" s="1" t="s">
        <v>2455</v>
      </c>
      <c r="C33379" s="1" t="s">
        <v>2456</v>
      </c>
    </row>
    <row r="33380">
      <c r="A33380" s="1">
        <v>33378.0</v>
      </c>
      <c r="B33380" s="1" t="s">
        <v>2457</v>
      </c>
      <c r="C33380" s="1" t="s">
        <v>2458</v>
      </c>
    </row>
    <row r="33381">
      <c r="A33381" s="1">
        <v>33379.0</v>
      </c>
      <c r="B33381" s="1" t="s">
        <v>2459</v>
      </c>
      <c r="C33381" s="1" t="s">
        <v>2460</v>
      </c>
    </row>
    <row r="33382">
      <c r="A33382" s="1">
        <v>33380.0</v>
      </c>
      <c r="B33382" s="1" t="s">
        <v>2461</v>
      </c>
      <c r="C33382" s="1" t="s">
        <v>2462</v>
      </c>
    </row>
    <row r="33383">
      <c r="A33383" s="1">
        <v>33381.0</v>
      </c>
      <c r="B33383" s="1" t="s">
        <v>2463</v>
      </c>
      <c r="C33383" s="1" t="s">
        <v>2464</v>
      </c>
    </row>
    <row r="33384">
      <c r="A33384" s="1">
        <v>33382.0</v>
      </c>
      <c r="B33384" s="1" t="s">
        <v>2465</v>
      </c>
      <c r="C33384" s="1" t="s">
        <v>2466</v>
      </c>
    </row>
    <row r="33385">
      <c r="A33385" s="1">
        <v>33383.0</v>
      </c>
      <c r="B33385" s="1" t="s">
        <v>2467</v>
      </c>
      <c r="C33385" s="1" t="s">
        <v>2468</v>
      </c>
    </row>
    <row r="33386">
      <c r="A33386" s="1">
        <v>33384.0</v>
      </c>
      <c r="B33386" s="1" t="s">
        <v>2469</v>
      </c>
      <c r="C33386" s="1" t="s">
        <v>2470</v>
      </c>
    </row>
    <row r="33387">
      <c r="A33387" s="1">
        <v>33385.0</v>
      </c>
      <c r="B33387" s="1" t="s">
        <v>2471</v>
      </c>
      <c r="C33387" s="1" t="s">
        <v>2472</v>
      </c>
    </row>
    <row r="33388">
      <c r="A33388" s="1">
        <v>33386.0</v>
      </c>
      <c r="B33388" s="1" t="s">
        <v>2473</v>
      </c>
      <c r="C33388" s="1" t="s">
        <v>2474</v>
      </c>
    </row>
    <row r="33389">
      <c r="A33389" s="1">
        <v>33387.0</v>
      </c>
      <c r="B33389" s="1" t="s">
        <v>2475</v>
      </c>
      <c r="C33389" s="1" t="s">
        <v>2476</v>
      </c>
    </row>
    <row r="33390">
      <c r="A33390" s="1">
        <v>33388.0</v>
      </c>
      <c r="B33390" s="1" t="s">
        <v>2477</v>
      </c>
      <c r="C33390" s="1" t="s">
        <v>2478</v>
      </c>
    </row>
    <row r="33391">
      <c r="A33391" s="1">
        <v>33389.0</v>
      </c>
      <c r="B33391" s="1" t="s">
        <v>2479</v>
      </c>
      <c r="C33391" s="1" t="s">
        <v>2480</v>
      </c>
    </row>
    <row r="33392">
      <c r="A33392" s="1">
        <v>33390.0</v>
      </c>
      <c r="B33392" s="1" t="s">
        <v>2481</v>
      </c>
      <c r="C33392" s="1" t="s">
        <v>2482</v>
      </c>
    </row>
    <row r="33393">
      <c r="A33393" s="1">
        <v>33391.0</v>
      </c>
      <c r="B33393" s="1" t="s">
        <v>2483</v>
      </c>
      <c r="C33393" s="1" t="s">
        <v>2484</v>
      </c>
    </row>
    <row r="33394">
      <c r="A33394" s="1">
        <v>33392.0</v>
      </c>
      <c r="B33394" s="1" t="s">
        <v>2485</v>
      </c>
      <c r="C33394" s="1" t="s">
        <v>2486</v>
      </c>
    </row>
    <row r="33395">
      <c r="A33395" s="1">
        <v>33393.0</v>
      </c>
      <c r="B33395" s="1" t="s">
        <v>2487</v>
      </c>
      <c r="C33395" s="1" t="s">
        <v>2488</v>
      </c>
    </row>
    <row r="33396">
      <c r="A33396" s="1">
        <v>33394.0</v>
      </c>
      <c r="B33396" s="1" t="s">
        <v>2489</v>
      </c>
      <c r="C33396" s="1" t="s">
        <v>2490</v>
      </c>
    </row>
    <row r="33397">
      <c r="A33397" s="1">
        <v>33395.0</v>
      </c>
      <c r="B33397" s="1" t="s">
        <v>2491</v>
      </c>
      <c r="C33397" s="1" t="s">
        <v>2492</v>
      </c>
    </row>
    <row r="33398">
      <c r="A33398" s="1">
        <v>33396.0</v>
      </c>
      <c r="B33398" s="1" t="s">
        <v>2493</v>
      </c>
      <c r="C33398" s="1" t="s">
        <v>2494</v>
      </c>
    </row>
    <row r="33399">
      <c r="A33399" s="1">
        <v>33397.0</v>
      </c>
      <c r="B33399" s="1" t="s">
        <v>2495</v>
      </c>
      <c r="C33399" s="1" t="s">
        <v>2496</v>
      </c>
    </row>
    <row r="33400">
      <c r="A33400" s="1">
        <v>33398.0</v>
      </c>
      <c r="B33400" s="1" t="s">
        <v>2497</v>
      </c>
      <c r="C33400" s="1" t="s">
        <v>2498</v>
      </c>
    </row>
    <row r="33401">
      <c r="A33401" s="1">
        <v>33399.0</v>
      </c>
      <c r="B33401" s="1" t="s">
        <v>2499</v>
      </c>
      <c r="C33401" s="1" t="s">
        <v>2500</v>
      </c>
    </row>
    <row r="33402">
      <c r="A33402" s="1">
        <v>33400.0</v>
      </c>
      <c r="B33402" s="1" t="s">
        <v>2501</v>
      </c>
      <c r="C33402" s="1" t="s">
        <v>2502</v>
      </c>
    </row>
    <row r="33403">
      <c r="A33403" s="1">
        <v>33401.0</v>
      </c>
      <c r="B33403" s="1" t="s">
        <v>2503</v>
      </c>
      <c r="C33403" s="1" t="s">
        <v>2504</v>
      </c>
    </row>
    <row r="33404">
      <c r="A33404" s="1">
        <v>33402.0</v>
      </c>
      <c r="B33404" s="1" t="s">
        <v>2505</v>
      </c>
      <c r="C33404" s="1" t="s">
        <v>2506</v>
      </c>
    </row>
    <row r="33405">
      <c r="A33405" s="1">
        <v>33403.0</v>
      </c>
      <c r="B33405" s="1" t="s">
        <v>2507</v>
      </c>
      <c r="C33405" s="1" t="s">
        <v>2508</v>
      </c>
    </row>
    <row r="33406">
      <c r="A33406" s="1">
        <v>33404.0</v>
      </c>
      <c r="B33406" s="1" t="s">
        <v>2509</v>
      </c>
      <c r="C33406" s="1" t="s">
        <v>2510</v>
      </c>
    </row>
    <row r="33407">
      <c r="A33407" s="1">
        <v>33405.0</v>
      </c>
      <c r="B33407" s="1" t="s">
        <v>2511</v>
      </c>
      <c r="C33407" s="1" t="s">
        <v>2512</v>
      </c>
    </row>
    <row r="33408">
      <c r="A33408" s="1">
        <v>33406.0</v>
      </c>
      <c r="B33408" s="1" t="s">
        <v>2513</v>
      </c>
      <c r="C33408" s="1" t="s">
        <v>2514</v>
      </c>
    </row>
    <row r="33409">
      <c r="A33409" s="1">
        <v>33407.0</v>
      </c>
      <c r="B33409" s="1" t="s">
        <v>2515</v>
      </c>
      <c r="C33409" s="1" t="s">
        <v>2516</v>
      </c>
    </row>
    <row r="33410">
      <c r="A33410" s="1">
        <v>33408.0</v>
      </c>
      <c r="B33410" s="1" t="s">
        <v>2517</v>
      </c>
      <c r="C33410" s="1" t="s">
        <v>2518</v>
      </c>
    </row>
    <row r="33411">
      <c r="A33411" s="1">
        <v>33409.0</v>
      </c>
      <c r="B33411" s="1" t="s">
        <v>2519</v>
      </c>
      <c r="C33411" s="1" t="s">
        <v>2520</v>
      </c>
    </row>
    <row r="33412">
      <c r="A33412" s="1">
        <v>33410.0</v>
      </c>
      <c r="B33412" s="1" t="s">
        <v>2521</v>
      </c>
      <c r="C33412" s="1" t="s">
        <v>2522</v>
      </c>
    </row>
    <row r="33413">
      <c r="A33413" s="1">
        <v>33411.0</v>
      </c>
      <c r="B33413" s="1" t="s">
        <v>2523</v>
      </c>
      <c r="C33413" s="1" t="s">
        <v>2524</v>
      </c>
    </row>
    <row r="33414">
      <c r="A33414" s="1">
        <v>33412.0</v>
      </c>
      <c r="B33414" s="1" t="s">
        <v>2527</v>
      </c>
      <c r="C33414" s="1" t="s">
        <v>2528</v>
      </c>
    </row>
    <row r="33415">
      <c r="A33415" s="1">
        <v>33413.0</v>
      </c>
      <c r="B33415" s="1" t="s">
        <v>2529</v>
      </c>
      <c r="C33415" s="1" t="s">
        <v>2530</v>
      </c>
    </row>
    <row r="33416">
      <c r="A33416" s="1">
        <v>33414.0</v>
      </c>
      <c r="B33416" s="1" t="s">
        <v>2531</v>
      </c>
      <c r="C33416" s="1" t="s">
        <v>2532</v>
      </c>
    </row>
    <row r="33417">
      <c r="A33417" s="1">
        <v>33415.0</v>
      </c>
      <c r="B33417" s="1" t="s">
        <v>2533</v>
      </c>
      <c r="C33417" s="1" t="s">
        <v>2534</v>
      </c>
    </row>
    <row r="33418">
      <c r="A33418" s="1">
        <v>33416.0</v>
      </c>
      <c r="B33418" s="1" t="s">
        <v>2535</v>
      </c>
      <c r="C33418" s="1" t="s">
        <v>2536</v>
      </c>
    </row>
    <row r="33419">
      <c r="A33419" s="1">
        <v>33417.0</v>
      </c>
      <c r="B33419" s="1" t="s">
        <v>2537</v>
      </c>
      <c r="C33419" s="1" t="s">
        <v>2538</v>
      </c>
    </row>
    <row r="33420">
      <c r="A33420" s="1">
        <v>33418.0</v>
      </c>
      <c r="B33420" s="1" t="s">
        <v>2539</v>
      </c>
      <c r="C33420" s="1" t="s">
        <v>2540</v>
      </c>
    </row>
    <row r="33421">
      <c r="A33421" s="1">
        <v>33419.0</v>
      </c>
      <c r="B33421" s="1" t="s">
        <v>2543</v>
      </c>
      <c r="C33421" s="1" t="s">
        <v>2544</v>
      </c>
    </row>
    <row r="33422">
      <c r="A33422" s="1">
        <v>33420.0</v>
      </c>
      <c r="B33422" s="1" t="s">
        <v>2545</v>
      </c>
      <c r="C33422" s="1" t="s">
        <v>2546</v>
      </c>
    </row>
    <row r="33423">
      <c r="A33423" s="1">
        <v>33421.0</v>
      </c>
      <c r="B33423" s="1" t="s">
        <v>2547</v>
      </c>
      <c r="C33423" s="1" t="s">
        <v>2548</v>
      </c>
    </row>
    <row r="33424">
      <c r="A33424" s="1">
        <v>33422.0</v>
      </c>
      <c r="B33424" s="1" t="s">
        <v>2549</v>
      </c>
      <c r="C33424" s="1" t="s">
        <v>2550</v>
      </c>
    </row>
    <row r="33425">
      <c r="A33425" s="1">
        <v>33423.0</v>
      </c>
      <c r="B33425" s="1" t="s">
        <v>2551</v>
      </c>
      <c r="C33425" s="1" t="s">
        <v>2552</v>
      </c>
    </row>
    <row r="33426">
      <c r="A33426" s="1">
        <v>33424.0</v>
      </c>
      <c r="B33426" s="1" t="s">
        <v>2553</v>
      </c>
      <c r="C33426" s="1" t="s">
        <v>2554</v>
      </c>
    </row>
    <row r="33427">
      <c r="A33427" s="1">
        <v>33425.0</v>
      </c>
      <c r="B33427" s="1" t="s">
        <v>2555</v>
      </c>
      <c r="C33427" s="1" t="s">
        <v>2556</v>
      </c>
    </row>
    <row r="33428">
      <c r="A33428" s="1">
        <v>33426.0</v>
      </c>
      <c r="B33428" s="1" t="s">
        <v>2557</v>
      </c>
      <c r="C33428" s="1" t="s">
        <v>2558</v>
      </c>
    </row>
    <row r="33429">
      <c r="A33429" s="1">
        <v>33427.0</v>
      </c>
      <c r="B33429" s="1" t="s">
        <v>2559</v>
      </c>
      <c r="C33429" s="1" t="s">
        <v>2560</v>
      </c>
    </row>
    <row r="33430">
      <c r="A33430" s="1">
        <v>33428.0</v>
      </c>
      <c r="B33430" s="1" t="s">
        <v>2561</v>
      </c>
      <c r="C33430" s="1" t="s">
        <v>2562</v>
      </c>
    </row>
    <row r="33431">
      <c r="A33431" s="1">
        <v>33429.0</v>
      </c>
      <c r="B33431" s="1" t="s">
        <v>2563</v>
      </c>
      <c r="C33431" s="1" t="s">
        <v>2564</v>
      </c>
    </row>
    <row r="33432">
      <c r="A33432" s="1">
        <v>33430.0</v>
      </c>
      <c r="B33432" s="1" t="s">
        <v>2565</v>
      </c>
      <c r="C33432" s="1" t="s">
        <v>2566</v>
      </c>
    </row>
    <row r="33433">
      <c r="A33433" s="1">
        <v>33431.0</v>
      </c>
      <c r="B33433" s="1" t="s">
        <v>2567</v>
      </c>
      <c r="C33433" s="1" t="s">
        <v>2568</v>
      </c>
    </row>
    <row r="33434">
      <c r="A33434" s="1">
        <v>33432.0</v>
      </c>
      <c r="B33434" s="1" t="s">
        <v>2569</v>
      </c>
      <c r="C33434" s="1" t="s">
        <v>2570</v>
      </c>
    </row>
    <row r="33435">
      <c r="A33435" s="1">
        <v>33433.0</v>
      </c>
      <c r="B33435" s="1" t="s">
        <v>2571</v>
      </c>
      <c r="C33435" s="1" t="s">
        <v>2572</v>
      </c>
    </row>
    <row r="33436">
      <c r="A33436" s="1">
        <v>33434.0</v>
      </c>
      <c r="B33436" s="1" t="s">
        <v>2573</v>
      </c>
      <c r="C33436" s="1" t="s">
        <v>2574</v>
      </c>
    </row>
    <row r="33437">
      <c r="A33437" s="1">
        <v>33435.0</v>
      </c>
      <c r="B33437" s="1" t="s">
        <v>2575</v>
      </c>
      <c r="C33437" s="1" t="s">
        <v>2576</v>
      </c>
    </row>
    <row r="33438">
      <c r="A33438" s="1">
        <v>33436.0</v>
      </c>
      <c r="B33438" s="1" t="s">
        <v>2577</v>
      </c>
      <c r="C33438" s="1" t="s">
        <v>2578</v>
      </c>
    </row>
    <row r="33439">
      <c r="A33439" s="1">
        <v>33437.0</v>
      </c>
      <c r="B33439" s="1" t="s">
        <v>2579</v>
      </c>
      <c r="C33439" s="1" t="s">
        <v>2580</v>
      </c>
    </row>
    <row r="33440">
      <c r="A33440" s="1">
        <v>33438.0</v>
      </c>
      <c r="B33440" s="1" t="s">
        <v>2581</v>
      </c>
      <c r="C33440" s="1" t="s">
        <v>2582</v>
      </c>
    </row>
    <row r="33441">
      <c r="A33441" s="1">
        <v>33439.0</v>
      </c>
      <c r="B33441" s="1" t="s">
        <v>2583</v>
      </c>
      <c r="C33441" s="1" t="s">
        <v>2584</v>
      </c>
    </row>
    <row r="33442">
      <c r="A33442" s="1">
        <v>33440.0</v>
      </c>
      <c r="B33442" s="1" t="s">
        <v>2585</v>
      </c>
      <c r="C33442" s="1" t="s">
        <v>2586</v>
      </c>
    </row>
    <row r="33443">
      <c r="A33443" s="1">
        <v>33441.0</v>
      </c>
      <c r="B33443" s="1" t="s">
        <v>2587</v>
      </c>
      <c r="C33443" s="1" t="s">
        <v>2588</v>
      </c>
    </row>
    <row r="33444">
      <c r="A33444" s="1">
        <v>33442.0</v>
      </c>
      <c r="B33444" s="1" t="s">
        <v>2589</v>
      </c>
      <c r="C33444" s="1" t="s">
        <v>2590</v>
      </c>
    </row>
    <row r="33445">
      <c r="A33445" s="1">
        <v>33443.0</v>
      </c>
      <c r="B33445" s="1" t="s">
        <v>2591</v>
      </c>
      <c r="C33445" s="1" t="s">
        <v>2592</v>
      </c>
    </row>
    <row r="33446">
      <c r="A33446" s="1">
        <v>33444.0</v>
      </c>
      <c r="B33446" s="1" t="s">
        <v>2593</v>
      </c>
      <c r="C33446" s="1" t="s">
        <v>2594</v>
      </c>
    </row>
    <row r="33447">
      <c r="A33447" s="1">
        <v>33445.0</v>
      </c>
      <c r="B33447" s="1" t="s">
        <v>2595</v>
      </c>
      <c r="C33447" s="1" t="s">
        <v>2596</v>
      </c>
    </row>
    <row r="33448">
      <c r="A33448" s="1">
        <v>33446.0</v>
      </c>
      <c r="B33448" s="1" t="s">
        <v>2597</v>
      </c>
      <c r="C33448" s="1" t="s">
        <v>2598</v>
      </c>
    </row>
    <row r="33449">
      <c r="A33449" s="1">
        <v>33447.0</v>
      </c>
      <c r="B33449" s="1" t="s">
        <v>2599</v>
      </c>
      <c r="C33449" s="1" t="s">
        <v>2600</v>
      </c>
    </row>
    <row r="33450">
      <c r="A33450" s="1">
        <v>33448.0</v>
      </c>
      <c r="B33450" s="1" t="s">
        <v>2601</v>
      </c>
      <c r="C33450" s="1" t="s">
        <v>2602</v>
      </c>
    </row>
    <row r="33451">
      <c r="A33451" s="1">
        <v>33449.0</v>
      </c>
      <c r="B33451" s="1" t="s">
        <v>3706</v>
      </c>
      <c r="C33451" s="1" t="s">
        <v>3707</v>
      </c>
    </row>
    <row r="33452">
      <c r="A33452" s="1">
        <v>33450.0</v>
      </c>
      <c r="B33452" s="1" t="s">
        <v>3708</v>
      </c>
      <c r="C33452" s="1" t="s">
        <v>3709</v>
      </c>
    </row>
    <row r="33453">
      <c r="A33453" s="1">
        <v>33451.0</v>
      </c>
      <c r="B33453" s="1" t="s">
        <v>3710</v>
      </c>
      <c r="C33453" s="1" t="s">
        <v>3711</v>
      </c>
    </row>
    <row r="33454">
      <c r="A33454" s="1">
        <v>33452.0</v>
      </c>
      <c r="B33454" s="1" t="s">
        <v>3712</v>
      </c>
      <c r="C33454" s="1" t="s">
        <v>3713</v>
      </c>
    </row>
    <row r="33455">
      <c r="A33455" s="1">
        <v>33453.0</v>
      </c>
      <c r="B33455" s="1" t="s">
        <v>3714</v>
      </c>
      <c r="C33455" s="1" t="s">
        <v>3715</v>
      </c>
    </row>
    <row r="33456">
      <c r="A33456" s="1">
        <v>33454.0</v>
      </c>
      <c r="B33456" s="1" t="s">
        <v>3716</v>
      </c>
      <c r="C33456" s="1" t="s">
        <v>3717</v>
      </c>
    </row>
    <row r="33457">
      <c r="A33457" s="1">
        <v>33455.0</v>
      </c>
      <c r="B33457" s="1" t="s">
        <v>640</v>
      </c>
      <c r="C33457" s="1" t="s">
        <v>3718</v>
      </c>
    </row>
    <row r="33458">
      <c r="A33458" s="1">
        <v>33456.0</v>
      </c>
      <c r="B33458" s="1" t="s">
        <v>3719</v>
      </c>
      <c r="C33458" s="1" t="s">
        <v>3720</v>
      </c>
    </row>
    <row r="33459">
      <c r="A33459" s="1">
        <v>33457.0</v>
      </c>
      <c r="B33459" s="1" t="s">
        <v>3721</v>
      </c>
      <c r="C33459" s="1" t="s">
        <v>3722</v>
      </c>
    </row>
    <row r="33460">
      <c r="A33460" s="1">
        <v>33458.0</v>
      </c>
      <c r="B33460" s="1" t="s">
        <v>3723</v>
      </c>
      <c r="C33460" s="1" t="s">
        <v>3724</v>
      </c>
    </row>
    <row r="33461">
      <c r="A33461" s="1">
        <v>33459.0</v>
      </c>
      <c r="B33461" s="1" t="s">
        <v>3725</v>
      </c>
      <c r="C33461" s="1" t="s">
        <v>3726</v>
      </c>
    </row>
    <row r="33462">
      <c r="A33462" s="1">
        <v>33460.0</v>
      </c>
      <c r="B33462" s="1" t="s">
        <v>3727</v>
      </c>
      <c r="C33462" s="1" t="s">
        <v>3728</v>
      </c>
    </row>
    <row r="33463">
      <c r="A33463" s="1">
        <v>33461.0</v>
      </c>
      <c r="B33463" s="1" t="s">
        <v>3729</v>
      </c>
      <c r="C33463" s="1" t="s">
        <v>3730</v>
      </c>
    </row>
    <row r="33464">
      <c r="A33464" s="1">
        <v>33462.0</v>
      </c>
      <c r="B33464" s="1" t="s">
        <v>3731</v>
      </c>
      <c r="C33464" s="1" t="s">
        <v>3732</v>
      </c>
    </row>
    <row r="33465">
      <c r="A33465" s="1">
        <v>33463.0</v>
      </c>
      <c r="B33465" s="1" t="s">
        <v>3733</v>
      </c>
      <c r="C33465" s="1" t="s">
        <v>3734</v>
      </c>
    </row>
    <row r="33466">
      <c r="A33466" s="1">
        <v>33464.0</v>
      </c>
      <c r="B33466" s="1" t="s">
        <v>3735</v>
      </c>
      <c r="C33466" s="1" t="s">
        <v>3736</v>
      </c>
    </row>
    <row r="33467">
      <c r="A33467" s="1">
        <v>33465.0</v>
      </c>
      <c r="B33467" s="1" t="s">
        <v>3737</v>
      </c>
      <c r="C33467" s="1" t="s">
        <v>3738</v>
      </c>
    </row>
    <row r="33468">
      <c r="A33468" s="1">
        <v>33466.0</v>
      </c>
      <c r="B33468" s="1" t="s">
        <v>3739</v>
      </c>
      <c r="C33468" s="1" t="s">
        <v>3740</v>
      </c>
    </row>
    <row r="33469">
      <c r="A33469" s="1">
        <v>33467.0</v>
      </c>
      <c r="B33469" s="1" t="s">
        <v>3741</v>
      </c>
      <c r="C33469" s="1" t="s">
        <v>3742</v>
      </c>
    </row>
    <row r="33470">
      <c r="A33470" s="1">
        <v>33468.0</v>
      </c>
      <c r="B33470" s="1" t="s">
        <v>3743</v>
      </c>
      <c r="C33470" s="1" t="s">
        <v>3744</v>
      </c>
    </row>
    <row r="33471">
      <c r="A33471" s="1">
        <v>33469.0</v>
      </c>
      <c r="B33471" s="1" t="s">
        <v>3745</v>
      </c>
      <c r="C33471" s="1" t="s">
        <v>3746</v>
      </c>
    </row>
    <row r="33472">
      <c r="A33472" s="1">
        <v>33470.0</v>
      </c>
      <c r="B33472" s="1" t="s">
        <v>3747</v>
      </c>
      <c r="C33472" s="1" t="s">
        <v>3748</v>
      </c>
    </row>
    <row r="33473">
      <c r="A33473" s="1">
        <v>33471.0</v>
      </c>
      <c r="B33473" s="1" t="s">
        <v>3749</v>
      </c>
      <c r="C33473" s="1" t="s">
        <v>3750</v>
      </c>
    </row>
    <row r="33474">
      <c r="A33474" s="1">
        <v>33472.0</v>
      </c>
      <c r="B33474" s="1" t="s">
        <v>3751</v>
      </c>
      <c r="C33474" s="1" t="s">
        <v>3752</v>
      </c>
    </row>
    <row r="33475">
      <c r="A33475" s="1">
        <v>33473.0</v>
      </c>
      <c r="B33475" s="1" t="s">
        <v>3753</v>
      </c>
      <c r="C33475" s="1" t="s">
        <v>3754</v>
      </c>
    </row>
    <row r="33476">
      <c r="A33476" s="1">
        <v>33474.0</v>
      </c>
      <c r="B33476" s="1" t="s">
        <v>3755</v>
      </c>
      <c r="C33476" s="1" t="s">
        <v>3756</v>
      </c>
    </row>
    <row r="33477">
      <c r="A33477" s="1">
        <v>33475.0</v>
      </c>
      <c r="B33477" s="1" t="s">
        <v>3757</v>
      </c>
      <c r="C33477" s="1" t="s">
        <v>3758</v>
      </c>
    </row>
    <row r="33478">
      <c r="A33478" s="1">
        <v>33476.0</v>
      </c>
      <c r="B33478" s="1" t="s">
        <v>3759</v>
      </c>
      <c r="C33478" s="1" t="s">
        <v>3760</v>
      </c>
    </row>
    <row r="33479">
      <c r="A33479" s="1">
        <v>33477.0</v>
      </c>
      <c r="B33479" s="3" t="s">
        <v>3761</v>
      </c>
      <c r="C33479" s="1" t="s">
        <v>3762</v>
      </c>
    </row>
    <row r="33480">
      <c r="A33480" s="1">
        <v>33478.0</v>
      </c>
      <c r="B33480" s="1" t="s">
        <v>3763</v>
      </c>
      <c r="C33480" s="1" t="s">
        <v>3764</v>
      </c>
    </row>
    <row r="33481">
      <c r="A33481" s="1">
        <v>33479.0</v>
      </c>
      <c r="B33481" s="1" t="s">
        <v>3765</v>
      </c>
      <c r="C33481" s="1" t="s">
        <v>3766</v>
      </c>
    </row>
    <row r="33482">
      <c r="A33482" s="1">
        <v>33480.0</v>
      </c>
      <c r="B33482" s="1" t="s">
        <v>3767</v>
      </c>
      <c r="C33482" s="1" t="s">
        <v>3768</v>
      </c>
    </row>
    <row r="33483">
      <c r="A33483" s="1">
        <v>33481.0</v>
      </c>
      <c r="B33483" s="1" t="s">
        <v>3769</v>
      </c>
      <c r="C33483" s="1" t="s">
        <v>3770</v>
      </c>
    </row>
    <row r="33484">
      <c r="A33484" s="1">
        <v>33482.0</v>
      </c>
      <c r="B33484" s="1" t="s">
        <v>3771</v>
      </c>
      <c r="C33484" s="1" t="s">
        <v>3772</v>
      </c>
    </row>
    <row r="33485">
      <c r="A33485" s="1">
        <v>33483.0</v>
      </c>
      <c r="B33485" s="1" t="s">
        <v>3773</v>
      </c>
      <c r="C33485" s="1" t="s">
        <v>3774</v>
      </c>
    </row>
    <row r="33486">
      <c r="A33486" s="1">
        <v>33484.0</v>
      </c>
      <c r="B33486" s="1" t="s">
        <v>3775</v>
      </c>
      <c r="C33486" s="1" t="s">
        <v>3776</v>
      </c>
    </row>
    <row r="33487">
      <c r="A33487" s="1">
        <v>33485.0</v>
      </c>
      <c r="B33487" s="1" t="s">
        <v>3777</v>
      </c>
      <c r="C33487" s="1" t="s">
        <v>3778</v>
      </c>
    </row>
    <row r="33488">
      <c r="A33488" s="1">
        <v>33486.0</v>
      </c>
      <c r="B33488" s="1" t="s">
        <v>3779</v>
      </c>
      <c r="C33488" s="1" t="s">
        <v>3780</v>
      </c>
    </row>
    <row r="33489">
      <c r="A33489" s="1">
        <v>33487.0</v>
      </c>
      <c r="B33489" s="1" t="s">
        <v>3781</v>
      </c>
      <c r="C33489" s="1" t="s">
        <v>3782</v>
      </c>
    </row>
    <row r="33490">
      <c r="A33490" s="1">
        <v>33488.0</v>
      </c>
      <c r="B33490" s="1" t="s">
        <v>3783</v>
      </c>
      <c r="C33490" s="1" t="s">
        <v>3784</v>
      </c>
    </row>
    <row r="33491">
      <c r="A33491" s="1">
        <v>33489.0</v>
      </c>
      <c r="B33491" s="1" t="s">
        <v>3785</v>
      </c>
      <c r="C33491" s="1" t="s">
        <v>3786</v>
      </c>
    </row>
    <row r="33492">
      <c r="A33492" s="1">
        <v>33490.0</v>
      </c>
      <c r="B33492" s="1" t="s">
        <v>3787</v>
      </c>
      <c r="C33492" s="1" t="s">
        <v>3788</v>
      </c>
    </row>
    <row r="33493">
      <c r="A33493" s="1">
        <v>33491.0</v>
      </c>
      <c r="B33493" s="1" t="s">
        <v>3789</v>
      </c>
      <c r="C33493" s="1" t="s">
        <v>3790</v>
      </c>
    </row>
    <row r="33494">
      <c r="A33494" s="1">
        <v>33492.0</v>
      </c>
      <c r="B33494" s="1" t="s">
        <v>3791</v>
      </c>
      <c r="C33494" s="1" t="s">
        <v>3792</v>
      </c>
    </row>
    <row r="33495">
      <c r="A33495" s="1">
        <v>33493.0</v>
      </c>
      <c r="B33495" s="1" t="s">
        <v>3793</v>
      </c>
      <c r="C33495" s="1" t="s">
        <v>3794</v>
      </c>
    </row>
    <row r="33496">
      <c r="A33496" s="1">
        <v>33494.0</v>
      </c>
      <c r="B33496" s="1" t="s">
        <v>3795</v>
      </c>
      <c r="C33496" s="1" t="s">
        <v>3796</v>
      </c>
    </row>
    <row r="33497">
      <c r="A33497" s="1">
        <v>33495.0</v>
      </c>
      <c r="B33497" s="1" t="s">
        <v>3797</v>
      </c>
      <c r="C33497" s="1" t="s">
        <v>3798</v>
      </c>
    </row>
    <row r="33498">
      <c r="A33498" s="1">
        <v>33496.0</v>
      </c>
      <c r="B33498" s="1" t="s">
        <v>3799</v>
      </c>
      <c r="C33498" s="1" t="s">
        <v>3800</v>
      </c>
    </row>
    <row r="33499">
      <c r="A33499" s="1">
        <v>33497.0</v>
      </c>
      <c r="B33499" s="1" t="s">
        <v>3801</v>
      </c>
      <c r="C33499" s="1" t="s">
        <v>3802</v>
      </c>
    </row>
    <row r="33500">
      <c r="A33500" s="1">
        <v>33498.0</v>
      </c>
      <c r="B33500" s="1" t="s">
        <v>3803</v>
      </c>
      <c r="C33500" s="1" t="s">
        <v>3804</v>
      </c>
    </row>
    <row r="33501">
      <c r="A33501" s="1">
        <v>33499.0</v>
      </c>
      <c r="B33501" s="1" t="s">
        <v>3805</v>
      </c>
      <c r="C33501" s="1" t="s">
        <v>3806</v>
      </c>
    </row>
    <row r="33502">
      <c r="A33502" s="1">
        <v>33500.0</v>
      </c>
      <c r="B33502" s="1" t="s">
        <v>3807</v>
      </c>
      <c r="C33502" s="1" t="s">
        <v>3808</v>
      </c>
    </row>
    <row r="33503">
      <c r="A33503" s="1">
        <v>33501.0</v>
      </c>
      <c r="B33503" s="1" t="s">
        <v>3807</v>
      </c>
      <c r="C33503" s="1" t="s">
        <v>3809</v>
      </c>
    </row>
    <row r="33504">
      <c r="A33504" s="1">
        <v>33502.0</v>
      </c>
      <c r="B33504" s="1" t="s">
        <v>3810</v>
      </c>
      <c r="C33504" s="1" t="s">
        <v>3811</v>
      </c>
    </row>
    <row r="33505">
      <c r="A33505" s="1">
        <v>33503.0</v>
      </c>
      <c r="B33505" s="1" t="s">
        <v>3812</v>
      </c>
      <c r="C33505" s="1" t="s">
        <v>3813</v>
      </c>
    </row>
    <row r="33506">
      <c r="A33506" s="1">
        <v>33504.0</v>
      </c>
      <c r="B33506" s="1" t="s">
        <v>3814</v>
      </c>
      <c r="C33506" s="1" t="s">
        <v>3815</v>
      </c>
    </row>
    <row r="33507">
      <c r="A33507" s="1">
        <v>33505.0</v>
      </c>
      <c r="B33507" s="1" t="s">
        <v>3816</v>
      </c>
      <c r="C33507" s="1" t="s">
        <v>3817</v>
      </c>
    </row>
    <row r="33508">
      <c r="A33508" s="1">
        <v>33506.0</v>
      </c>
      <c r="B33508" s="1" t="s">
        <v>3818</v>
      </c>
      <c r="C33508" s="1" t="s">
        <v>3819</v>
      </c>
    </row>
    <row r="33509">
      <c r="A33509" s="1">
        <v>33507.0</v>
      </c>
      <c r="B33509" s="1" t="s">
        <v>3820</v>
      </c>
      <c r="C33509" s="1" t="s">
        <v>3821</v>
      </c>
    </row>
    <row r="33510">
      <c r="A33510" s="1">
        <v>33508.0</v>
      </c>
      <c r="B33510" s="1" t="s">
        <v>3822</v>
      </c>
      <c r="C33510" s="1" t="s">
        <v>3823</v>
      </c>
    </row>
    <row r="33511">
      <c r="A33511" s="1">
        <v>33509.0</v>
      </c>
      <c r="B33511" s="1" t="s">
        <v>3826</v>
      </c>
      <c r="C33511" s="1" t="s">
        <v>3827</v>
      </c>
    </row>
    <row r="33512">
      <c r="A33512" s="1">
        <v>33510.0</v>
      </c>
      <c r="B33512" s="1" t="s">
        <v>3828</v>
      </c>
      <c r="C33512" s="1" t="s">
        <v>3829</v>
      </c>
    </row>
    <row r="33513">
      <c r="A33513" s="1">
        <v>33511.0</v>
      </c>
      <c r="B33513" s="1" t="s">
        <v>3830</v>
      </c>
      <c r="C33513" s="1" t="s">
        <v>3831</v>
      </c>
    </row>
    <row r="33514">
      <c r="A33514" s="1">
        <v>33512.0</v>
      </c>
      <c r="B33514" s="1" t="s">
        <v>3832</v>
      </c>
      <c r="C33514" s="1" t="s">
        <v>3833</v>
      </c>
    </row>
    <row r="33515">
      <c r="A33515" s="1">
        <v>33513.0</v>
      </c>
      <c r="B33515" s="1" t="s">
        <v>3834</v>
      </c>
      <c r="C33515" s="1" t="s">
        <v>3835</v>
      </c>
    </row>
    <row r="33516">
      <c r="A33516" s="1">
        <v>33514.0</v>
      </c>
      <c r="B33516" s="1" t="s">
        <v>3836</v>
      </c>
      <c r="C33516" s="1" t="s">
        <v>3837</v>
      </c>
    </row>
    <row r="33517">
      <c r="A33517" s="1">
        <v>33515.0</v>
      </c>
      <c r="B33517" s="1" t="s">
        <v>3838</v>
      </c>
      <c r="C33517" s="1" t="s">
        <v>3839</v>
      </c>
    </row>
    <row r="33518">
      <c r="A33518" s="1">
        <v>33516.0</v>
      </c>
      <c r="B33518" s="1" t="s">
        <v>3840</v>
      </c>
      <c r="C33518" s="1" t="s">
        <v>3841</v>
      </c>
    </row>
    <row r="33519">
      <c r="A33519" s="1">
        <v>33517.0</v>
      </c>
      <c r="B33519" s="1" t="s">
        <v>3842</v>
      </c>
      <c r="C33519" s="1" t="s">
        <v>3843</v>
      </c>
    </row>
    <row r="33520">
      <c r="A33520" s="1">
        <v>33518.0</v>
      </c>
      <c r="B33520" s="1" t="s">
        <v>3844</v>
      </c>
      <c r="C33520" s="1" t="s">
        <v>3845</v>
      </c>
    </row>
    <row r="33521">
      <c r="A33521" s="1">
        <v>33519.0</v>
      </c>
      <c r="B33521" s="1" t="s">
        <v>3846</v>
      </c>
      <c r="C33521" s="1" t="s">
        <v>3847</v>
      </c>
    </row>
    <row r="33522">
      <c r="A33522" s="1">
        <v>33520.0</v>
      </c>
      <c r="B33522" s="1" t="s">
        <v>3848</v>
      </c>
      <c r="C33522" s="1" t="s">
        <v>3849</v>
      </c>
    </row>
    <row r="33523">
      <c r="A33523" s="1">
        <v>33521.0</v>
      </c>
      <c r="B33523" s="1" t="s">
        <v>3812</v>
      </c>
      <c r="C33523" s="1" t="s">
        <v>3850</v>
      </c>
    </row>
    <row r="33524">
      <c r="A33524" s="1">
        <v>33522.0</v>
      </c>
      <c r="B33524" s="1" t="s">
        <v>3851</v>
      </c>
      <c r="C33524" s="1" t="s">
        <v>3852</v>
      </c>
    </row>
    <row r="33525">
      <c r="A33525" s="1">
        <v>33523.0</v>
      </c>
      <c r="B33525" s="1" t="s">
        <v>3853</v>
      </c>
      <c r="C33525" s="1" t="s">
        <v>3854</v>
      </c>
    </row>
    <row r="33526">
      <c r="A33526" s="1">
        <v>33524.0</v>
      </c>
      <c r="B33526" s="1" t="s">
        <v>3855</v>
      </c>
      <c r="C33526" s="1" t="s">
        <v>3856</v>
      </c>
    </row>
    <row r="33527">
      <c r="A33527" s="1">
        <v>33525.0</v>
      </c>
      <c r="B33527" s="1" t="s">
        <v>3857</v>
      </c>
      <c r="C33527" s="1" t="s">
        <v>3858</v>
      </c>
    </row>
    <row r="33528">
      <c r="A33528" s="1">
        <v>33526.0</v>
      </c>
      <c r="B33528" s="1" t="s">
        <v>3859</v>
      </c>
      <c r="C33528" s="1" t="s">
        <v>3860</v>
      </c>
    </row>
    <row r="33529">
      <c r="A33529" s="1">
        <v>33527.0</v>
      </c>
      <c r="B33529" s="1" t="s">
        <v>3861</v>
      </c>
      <c r="C33529" s="1" t="s">
        <v>3862</v>
      </c>
    </row>
    <row r="33530">
      <c r="A33530" s="1">
        <v>33528.0</v>
      </c>
      <c r="B33530" s="1" t="s">
        <v>3863</v>
      </c>
      <c r="C33530" s="1" t="s">
        <v>3864</v>
      </c>
    </row>
    <row r="33531">
      <c r="A33531" s="1">
        <v>33529.0</v>
      </c>
      <c r="B33531" s="1" t="s">
        <v>3865</v>
      </c>
      <c r="C33531" s="1" t="s">
        <v>3866</v>
      </c>
    </row>
    <row r="33532">
      <c r="A33532" s="1">
        <v>33530.0</v>
      </c>
      <c r="B33532" s="1" t="s">
        <v>3867</v>
      </c>
      <c r="C33532" s="1" t="s">
        <v>3868</v>
      </c>
    </row>
    <row r="33533">
      <c r="A33533" s="1">
        <v>33531.0</v>
      </c>
      <c r="B33533" s="1" t="s">
        <v>3869</v>
      </c>
      <c r="C33533" s="1" t="s">
        <v>3870</v>
      </c>
    </row>
    <row r="33534">
      <c r="A33534" s="1">
        <v>33532.0</v>
      </c>
      <c r="B33534" s="1" t="s">
        <v>3871</v>
      </c>
      <c r="C33534" s="1" t="s">
        <v>3872</v>
      </c>
    </row>
    <row r="33535">
      <c r="A33535" s="1">
        <v>33533.0</v>
      </c>
      <c r="B33535" s="1" t="s">
        <v>3873</v>
      </c>
      <c r="C33535" s="1" t="s">
        <v>3874</v>
      </c>
    </row>
    <row r="33536">
      <c r="A33536" s="1">
        <v>33534.0</v>
      </c>
      <c r="B33536" s="1" t="s">
        <v>3875</v>
      </c>
      <c r="C33536" s="1" t="s">
        <v>3876</v>
      </c>
    </row>
    <row r="33537">
      <c r="A33537" s="1">
        <v>33535.0</v>
      </c>
      <c r="B33537" s="1" t="s">
        <v>1367</v>
      </c>
      <c r="C33537" s="1" t="s">
        <v>3877</v>
      </c>
    </row>
    <row r="33538">
      <c r="A33538" s="1">
        <v>33536.0</v>
      </c>
      <c r="B33538" s="1" t="s">
        <v>3878</v>
      </c>
      <c r="C33538" s="1" t="s">
        <v>3879</v>
      </c>
    </row>
    <row r="33539">
      <c r="A33539" s="1">
        <v>33537.0</v>
      </c>
      <c r="B33539" s="1" t="s">
        <v>3880</v>
      </c>
      <c r="C33539" s="1" t="s">
        <v>3881</v>
      </c>
    </row>
    <row r="33540">
      <c r="A33540" s="1">
        <v>33538.0</v>
      </c>
      <c r="B33540" s="1" t="s">
        <v>3882</v>
      </c>
      <c r="C33540" s="1" t="s">
        <v>3883</v>
      </c>
    </row>
    <row r="33541">
      <c r="A33541" s="1">
        <v>33539.0</v>
      </c>
      <c r="B33541" s="1" t="s">
        <v>3884</v>
      </c>
      <c r="C33541" s="1" t="s">
        <v>3885</v>
      </c>
    </row>
    <row r="33542">
      <c r="A33542" s="1">
        <v>33540.0</v>
      </c>
      <c r="B33542" s="1" t="s">
        <v>3886</v>
      </c>
      <c r="C33542" s="1" t="s">
        <v>3887</v>
      </c>
    </row>
    <row r="33543">
      <c r="A33543" s="1">
        <v>33541.0</v>
      </c>
      <c r="B33543" s="1" t="s">
        <v>3888</v>
      </c>
      <c r="C33543" s="1" t="s">
        <v>3889</v>
      </c>
    </row>
    <row r="33544">
      <c r="A33544" s="1">
        <v>33542.0</v>
      </c>
      <c r="B33544" s="1" t="s">
        <v>1373</v>
      </c>
      <c r="C33544" s="1" t="s">
        <v>3890</v>
      </c>
    </row>
    <row r="33545">
      <c r="A33545" s="1">
        <v>33543.0</v>
      </c>
      <c r="B33545" s="1" t="s">
        <v>2258</v>
      </c>
      <c r="C33545" s="1" t="s">
        <v>3891</v>
      </c>
    </row>
    <row r="33546">
      <c r="A33546" s="1">
        <v>33544.0</v>
      </c>
      <c r="B33546" s="1" t="s">
        <v>1377</v>
      </c>
      <c r="C33546" s="1" t="s">
        <v>3892</v>
      </c>
    </row>
    <row r="33547">
      <c r="A33547" s="1">
        <v>33545.0</v>
      </c>
      <c r="B33547" s="1" t="s">
        <v>3893</v>
      </c>
      <c r="C33547" s="1" t="s">
        <v>3894</v>
      </c>
    </row>
    <row r="33548">
      <c r="A33548" s="1">
        <v>33546.0</v>
      </c>
      <c r="B33548" s="1" t="s">
        <v>3895</v>
      </c>
      <c r="C33548" s="1" t="s">
        <v>3896</v>
      </c>
    </row>
    <row r="33549">
      <c r="A33549" s="1">
        <v>33547.0</v>
      </c>
      <c r="B33549" s="1" t="s">
        <v>3897</v>
      </c>
      <c r="C33549" s="1" t="s">
        <v>3898</v>
      </c>
    </row>
    <row r="33550">
      <c r="A33550" s="1">
        <v>33548.0</v>
      </c>
      <c r="B33550" s="1" t="s">
        <v>3899</v>
      </c>
      <c r="C33550" s="1" t="s">
        <v>3900</v>
      </c>
    </row>
    <row r="33551">
      <c r="A33551" s="1">
        <v>33549.0</v>
      </c>
      <c r="B33551" s="1" t="s">
        <v>3903</v>
      </c>
      <c r="C33551" s="1" t="s">
        <v>3904</v>
      </c>
    </row>
    <row r="33552">
      <c r="A33552" s="1">
        <v>33550.0</v>
      </c>
      <c r="B33552" s="1" t="s">
        <v>3905</v>
      </c>
      <c r="C33552" s="1" t="s">
        <v>3906</v>
      </c>
    </row>
    <row r="33553">
      <c r="A33553" s="1">
        <v>33551.0</v>
      </c>
      <c r="B33553" s="1" t="s">
        <v>3907</v>
      </c>
      <c r="C33553" s="1" t="s">
        <v>3908</v>
      </c>
    </row>
    <row r="33554">
      <c r="A33554" s="1">
        <v>33552.0</v>
      </c>
      <c r="B33554" s="1" t="s">
        <v>3909</v>
      </c>
      <c r="C33554" s="1" t="s">
        <v>3910</v>
      </c>
    </row>
    <row r="33555">
      <c r="A33555" s="1">
        <v>33553.0</v>
      </c>
      <c r="B33555" s="1" t="s">
        <v>3911</v>
      </c>
      <c r="C33555" s="1" t="s">
        <v>3912</v>
      </c>
    </row>
    <row r="33556">
      <c r="A33556" s="1">
        <v>33554.0</v>
      </c>
      <c r="B33556" s="1" t="s">
        <v>3913</v>
      </c>
      <c r="C33556" s="1" t="s">
        <v>3914</v>
      </c>
    </row>
    <row r="33557">
      <c r="A33557" s="1">
        <v>33555.0</v>
      </c>
      <c r="B33557" s="1" t="s">
        <v>3915</v>
      </c>
      <c r="C33557" s="1" t="s">
        <v>3916</v>
      </c>
    </row>
    <row r="33558">
      <c r="A33558" s="1">
        <v>33556.0</v>
      </c>
      <c r="B33558" s="1" t="s">
        <v>3917</v>
      </c>
      <c r="C33558" s="1" t="s">
        <v>3918</v>
      </c>
    </row>
    <row r="33559">
      <c r="A33559" s="1">
        <v>33557.0</v>
      </c>
      <c r="B33559" s="1" t="s">
        <v>3919</v>
      </c>
      <c r="C33559" s="1" t="s">
        <v>3920</v>
      </c>
    </row>
    <row r="33560">
      <c r="A33560" s="1">
        <v>33558.0</v>
      </c>
      <c r="B33560" s="1" t="s">
        <v>3921</v>
      </c>
      <c r="C33560" s="1" t="s">
        <v>3922</v>
      </c>
    </row>
    <row r="33561">
      <c r="A33561" s="1">
        <v>33559.0</v>
      </c>
      <c r="B33561" s="1" t="s">
        <v>3923</v>
      </c>
      <c r="C33561" s="1" t="s">
        <v>3924</v>
      </c>
    </row>
    <row r="33562">
      <c r="A33562" s="1">
        <v>33560.0</v>
      </c>
      <c r="B33562" s="1" t="s">
        <v>3925</v>
      </c>
      <c r="C33562" s="1" t="s">
        <v>3926</v>
      </c>
    </row>
    <row r="33563">
      <c r="A33563" s="1">
        <v>33561.0</v>
      </c>
      <c r="B33563" s="1" t="s">
        <v>3927</v>
      </c>
      <c r="C33563" s="1" t="s">
        <v>3928</v>
      </c>
    </row>
    <row r="33564">
      <c r="A33564" s="1">
        <v>33562.0</v>
      </c>
      <c r="B33564" s="1" t="s">
        <v>3929</v>
      </c>
      <c r="C33564" s="1" t="s">
        <v>3930</v>
      </c>
    </row>
    <row r="33565">
      <c r="A33565" s="1">
        <v>33563.0</v>
      </c>
      <c r="B33565" s="1" t="s">
        <v>3931</v>
      </c>
      <c r="C33565" s="1" t="s">
        <v>3932</v>
      </c>
    </row>
    <row r="33566">
      <c r="A33566" s="1">
        <v>33564.0</v>
      </c>
      <c r="B33566" s="1" t="s">
        <v>3933</v>
      </c>
      <c r="C33566" s="1" t="s">
        <v>3934</v>
      </c>
    </row>
    <row r="33567">
      <c r="A33567" s="1">
        <v>33565.0</v>
      </c>
      <c r="B33567" s="1" t="s">
        <v>3935</v>
      </c>
      <c r="C33567" s="1" t="s">
        <v>3936</v>
      </c>
    </row>
    <row r="33568">
      <c r="A33568" s="1">
        <v>33566.0</v>
      </c>
      <c r="B33568" s="1" t="s">
        <v>3937</v>
      </c>
      <c r="C33568" s="1" t="s">
        <v>3938</v>
      </c>
    </row>
    <row r="33569">
      <c r="A33569" s="1">
        <v>33567.0</v>
      </c>
      <c r="B33569" s="1" t="s">
        <v>3939</v>
      </c>
      <c r="C33569" s="1" t="s">
        <v>3940</v>
      </c>
    </row>
    <row r="33570">
      <c r="A33570" s="1">
        <v>33568.0</v>
      </c>
      <c r="B33570" s="1" t="s">
        <v>3941</v>
      </c>
      <c r="C33570" s="1" t="s">
        <v>3942</v>
      </c>
    </row>
    <row r="33571">
      <c r="A33571" s="1">
        <v>33569.0</v>
      </c>
      <c r="B33571" s="1" t="s">
        <v>3943</v>
      </c>
      <c r="C33571" s="1" t="s">
        <v>3944</v>
      </c>
    </row>
    <row r="33572">
      <c r="A33572" s="1">
        <v>33570.0</v>
      </c>
      <c r="B33572" s="1" t="s">
        <v>3947</v>
      </c>
      <c r="C33572" s="1" t="s">
        <v>3948</v>
      </c>
    </row>
    <row r="33573">
      <c r="A33573" s="1">
        <v>33571.0</v>
      </c>
      <c r="B33573" s="1" t="s">
        <v>3949</v>
      </c>
      <c r="C33573" s="1" t="s">
        <v>3950</v>
      </c>
    </row>
    <row r="33574">
      <c r="A33574" s="1">
        <v>33572.0</v>
      </c>
      <c r="B33574" s="1" t="s">
        <v>3951</v>
      </c>
      <c r="C33574" s="1" t="s">
        <v>3952</v>
      </c>
    </row>
    <row r="33575">
      <c r="A33575" s="1">
        <v>33573.0</v>
      </c>
      <c r="B33575" s="1" t="s">
        <v>3953</v>
      </c>
      <c r="C33575" s="1" t="s">
        <v>3954</v>
      </c>
    </row>
    <row r="33576">
      <c r="A33576" s="1">
        <v>33574.0</v>
      </c>
      <c r="B33576" s="1" t="s">
        <v>3955</v>
      </c>
      <c r="C33576" s="1" t="s">
        <v>3956</v>
      </c>
    </row>
    <row r="33577">
      <c r="A33577" s="1">
        <v>33575.0</v>
      </c>
      <c r="B33577" s="1" t="s">
        <v>3957</v>
      </c>
      <c r="C33577" s="1" t="s">
        <v>3958</v>
      </c>
    </row>
    <row r="33578">
      <c r="A33578" s="1">
        <v>33576.0</v>
      </c>
      <c r="B33578" s="1" t="s">
        <v>3959</v>
      </c>
      <c r="C33578" s="1" t="s">
        <v>3960</v>
      </c>
    </row>
    <row r="33579">
      <c r="A33579" s="1">
        <v>33577.0</v>
      </c>
      <c r="B33579" s="1" t="s">
        <v>3961</v>
      </c>
      <c r="C33579" s="1" t="s">
        <v>3962</v>
      </c>
    </row>
    <row r="33580">
      <c r="A33580" s="1">
        <v>33578.0</v>
      </c>
      <c r="B33580" s="1" t="s">
        <v>3963</v>
      </c>
      <c r="C33580" s="1" t="s">
        <v>3964</v>
      </c>
    </row>
    <row r="33581">
      <c r="A33581" s="1">
        <v>33579.0</v>
      </c>
      <c r="B33581" s="1" t="s">
        <v>3965</v>
      </c>
      <c r="C33581" s="1" t="s">
        <v>3966</v>
      </c>
    </row>
    <row r="33582">
      <c r="A33582" s="1">
        <v>33580.0</v>
      </c>
      <c r="B33582" s="1" t="s">
        <v>3967</v>
      </c>
      <c r="C33582" s="1" t="s">
        <v>3968</v>
      </c>
    </row>
    <row r="33583">
      <c r="A33583" s="1">
        <v>33581.0</v>
      </c>
      <c r="B33583" s="1" t="s">
        <v>3969</v>
      </c>
      <c r="C33583" s="1" t="s">
        <v>3970</v>
      </c>
    </row>
    <row r="33584">
      <c r="A33584" s="1">
        <v>33582.0</v>
      </c>
      <c r="B33584" s="1" t="s">
        <v>3971</v>
      </c>
      <c r="C33584" s="1" t="s">
        <v>3972</v>
      </c>
    </row>
    <row r="33585">
      <c r="A33585" s="1">
        <v>33583.0</v>
      </c>
      <c r="B33585" s="1" t="s">
        <v>3973</v>
      </c>
      <c r="C33585" s="1" t="s">
        <v>3974</v>
      </c>
    </row>
    <row r="33586">
      <c r="A33586" s="1">
        <v>33584.0</v>
      </c>
      <c r="B33586" s="1" t="s">
        <v>3975</v>
      </c>
      <c r="C33586" s="1" t="s">
        <v>3976</v>
      </c>
    </row>
    <row r="33587">
      <c r="A33587" s="1">
        <v>33585.0</v>
      </c>
      <c r="B33587" s="1" t="s">
        <v>3977</v>
      </c>
      <c r="C33587" s="1" t="s">
        <v>3978</v>
      </c>
    </row>
    <row r="33588">
      <c r="A33588" s="1">
        <v>33586.0</v>
      </c>
      <c r="B33588" s="1" t="s">
        <v>3979</v>
      </c>
      <c r="C33588" s="1" t="s">
        <v>3980</v>
      </c>
    </row>
    <row r="33589">
      <c r="A33589" s="1">
        <v>33587.0</v>
      </c>
      <c r="B33589" s="1" t="s">
        <v>3981</v>
      </c>
      <c r="C33589" s="1" t="s">
        <v>3982</v>
      </c>
    </row>
    <row r="33590">
      <c r="A33590" s="1">
        <v>33588.0</v>
      </c>
      <c r="B33590" s="1" t="s">
        <v>3983</v>
      </c>
      <c r="C33590" s="1" t="s">
        <v>3984</v>
      </c>
    </row>
    <row r="33591">
      <c r="A33591" s="1">
        <v>33589.0</v>
      </c>
      <c r="B33591" s="1" t="s">
        <v>3985</v>
      </c>
      <c r="C33591" s="1" t="s">
        <v>3986</v>
      </c>
    </row>
    <row r="33592">
      <c r="A33592" s="1">
        <v>33590.0</v>
      </c>
      <c r="B33592" s="1" t="s">
        <v>3987</v>
      </c>
      <c r="C33592" s="1" t="s">
        <v>3988</v>
      </c>
    </row>
    <row r="33593">
      <c r="A33593" s="1">
        <v>33591.0</v>
      </c>
      <c r="B33593" s="1" t="s">
        <v>3989</v>
      </c>
      <c r="C33593" s="1" t="s">
        <v>3990</v>
      </c>
    </row>
    <row r="33594">
      <c r="A33594" s="1">
        <v>33592.0</v>
      </c>
      <c r="B33594" s="1" t="s">
        <v>3991</v>
      </c>
      <c r="C33594" s="1" t="s">
        <v>3992</v>
      </c>
    </row>
    <row r="33595">
      <c r="A33595" s="1">
        <v>33593.0</v>
      </c>
      <c r="B33595" s="1" t="s">
        <v>3993</v>
      </c>
      <c r="C33595" s="1" t="s">
        <v>3994</v>
      </c>
    </row>
    <row r="33596">
      <c r="A33596" s="1">
        <v>33594.0</v>
      </c>
      <c r="B33596" s="1" t="s">
        <v>3995</v>
      </c>
      <c r="C33596" s="1" t="s">
        <v>3996</v>
      </c>
    </row>
    <row r="33597">
      <c r="A33597" s="1">
        <v>33595.0</v>
      </c>
      <c r="B33597" s="1" t="s">
        <v>3997</v>
      </c>
      <c r="C33597" s="1" t="s">
        <v>3998</v>
      </c>
    </row>
    <row r="33598">
      <c r="A33598" s="1">
        <v>33596.0</v>
      </c>
      <c r="B33598" s="1" t="s">
        <v>3999</v>
      </c>
      <c r="C33598" s="1" t="s">
        <v>4000</v>
      </c>
    </row>
    <row r="33599">
      <c r="A33599" s="1">
        <v>33597.0</v>
      </c>
      <c r="B33599" s="1" t="s">
        <v>4001</v>
      </c>
      <c r="C33599" s="1" t="s">
        <v>4002</v>
      </c>
    </row>
    <row r="33600">
      <c r="A33600" s="1">
        <v>33598.0</v>
      </c>
      <c r="B33600" s="1" t="s">
        <v>4003</v>
      </c>
      <c r="C33600" s="1" t="s">
        <v>4004</v>
      </c>
    </row>
    <row r="33601">
      <c r="A33601" s="1">
        <v>33599.0</v>
      </c>
      <c r="B33601" s="1" t="s">
        <v>4007</v>
      </c>
      <c r="C33601" s="1" t="s">
        <v>4008</v>
      </c>
    </row>
    <row r="33602">
      <c r="A33602" s="1">
        <v>33600.0</v>
      </c>
      <c r="B33602" s="1" t="s">
        <v>2660</v>
      </c>
      <c r="C33602" s="1" t="s">
        <v>2661</v>
      </c>
    </row>
    <row r="33603">
      <c r="A33603" s="1">
        <v>33601.0</v>
      </c>
      <c r="B33603" s="1" t="s">
        <v>2</v>
      </c>
      <c r="C33603" s="1" t="s">
        <v>3</v>
      </c>
    </row>
    <row r="33604">
      <c r="A33604" s="1">
        <v>33602.0</v>
      </c>
      <c r="B33604" s="1" t="s">
        <v>4</v>
      </c>
      <c r="C33604" s="1" t="s">
        <v>5</v>
      </c>
    </row>
    <row r="33605">
      <c r="A33605" s="1">
        <v>33603.0</v>
      </c>
      <c r="B33605" s="1" t="s">
        <v>6</v>
      </c>
      <c r="C33605" s="1" t="s">
        <v>7</v>
      </c>
    </row>
    <row r="33606">
      <c r="A33606" s="1">
        <v>33604.0</v>
      </c>
      <c r="B33606" s="1" t="s">
        <v>8</v>
      </c>
      <c r="C33606" s="1" t="s">
        <v>9</v>
      </c>
    </row>
    <row r="33607">
      <c r="A33607" s="1">
        <v>33605.0</v>
      </c>
      <c r="B33607" s="1" t="s">
        <v>10</v>
      </c>
      <c r="C33607" s="1" t="s">
        <v>10</v>
      </c>
    </row>
    <row r="33608">
      <c r="A33608" s="1">
        <v>33606.0</v>
      </c>
      <c r="B33608" s="1" t="s">
        <v>11</v>
      </c>
      <c r="C33608" s="1" t="s">
        <v>12</v>
      </c>
    </row>
    <row r="33609">
      <c r="A33609" s="1">
        <v>33607.0</v>
      </c>
      <c r="B33609" s="1" t="s">
        <v>13</v>
      </c>
      <c r="C33609" s="1" t="s">
        <v>14</v>
      </c>
    </row>
    <row r="33610">
      <c r="A33610" s="1">
        <v>33608.0</v>
      </c>
      <c r="B33610" s="1" t="s">
        <v>15</v>
      </c>
      <c r="C33610" s="1" t="s">
        <v>16</v>
      </c>
    </row>
    <row r="33611">
      <c r="A33611" s="1">
        <v>33609.0</v>
      </c>
      <c r="B33611" s="1" t="s">
        <v>2603</v>
      </c>
      <c r="C33611" s="1" t="s">
        <v>2604</v>
      </c>
    </row>
    <row r="33612">
      <c r="A33612" s="1">
        <v>33610.0</v>
      </c>
      <c r="B33612" s="1" t="s">
        <v>17</v>
      </c>
      <c r="C33612" s="1" t="s">
        <v>18</v>
      </c>
    </row>
    <row r="33613">
      <c r="A33613" s="1">
        <v>33611.0</v>
      </c>
      <c r="B33613" s="1" t="s">
        <v>19</v>
      </c>
      <c r="C33613" s="1" t="s">
        <v>20</v>
      </c>
    </row>
    <row r="33614">
      <c r="A33614" s="1">
        <v>33612.0</v>
      </c>
      <c r="B33614" s="1" t="s">
        <v>21</v>
      </c>
      <c r="C33614" s="1" t="s">
        <v>22</v>
      </c>
    </row>
    <row r="33615">
      <c r="A33615" s="1">
        <v>33613.0</v>
      </c>
      <c r="B33615" s="1" t="s">
        <v>23</v>
      </c>
      <c r="C33615" s="1" t="s">
        <v>24</v>
      </c>
    </row>
    <row r="33616">
      <c r="A33616" s="1">
        <v>33614.0</v>
      </c>
      <c r="B33616" s="1" t="s">
        <v>25</v>
      </c>
      <c r="C33616" s="1" t="s">
        <v>26</v>
      </c>
    </row>
    <row r="33617">
      <c r="A33617" s="1">
        <v>33615.0</v>
      </c>
      <c r="B33617" s="1" t="s">
        <v>27</v>
      </c>
      <c r="C33617" s="1" t="s">
        <v>28</v>
      </c>
    </row>
    <row r="33618">
      <c r="A33618" s="1">
        <v>33616.0</v>
      </c>
      <c r="B33618" s="1" t="s">
        <v>29</v>
      </c>
      <c r="C33618" s="1" t="s">
        <v>30</v>
      </c>
    </row>
    <row r="33619">
      <c r="A33619" s="1">
        <v>33617.0</v>
      </c>
      <c r="B33619" s="1" t="s">
        <v>31</v>
      </c>
      <c r="C33619" s="1" t="s">
        <v>32</v>
      </c>
    </row>
    <row r="33620">
      <c r="A33620" s="1">
        <v>33618.0</v>
      </c>
      <c r="B33620" s="1" t="s">
        <v>2605</v>
      </c>
      <c r="C33620" s="1" t="s">
        <v>2606</v>
      </c>
    </row>
    <row r="33621">
      <c r="A33621" s="1">
        <v>33619.0</v>
      </c>
      <c r="B33621" s="1" t="s">
        <v>33</v>
      </c>
      <c r="C33621" s="1" t="s">
        <v>34</v>
      </c>
    </row>
    <row r="33622">
      <c r="A33622" s="1">
        <v>33620.0</v>
      </c>
      <c r="B33622" s="1" t="s">
        <v>35</v>
      </c>
      <c r="C33622" s="1" t="s">
        <v>36</v>
      </c>
    </row>
    <row r="33623">
      <c r="A33623" s="1">
        <v>33621.0</v>
      </c>
      <c r="B33623" s="1" t="s">
        <v>37</v>
      </c>
      <c r="C33623" s="1" t="s">
        <v>38</v>
      </c>
    </row>
    <row r="33624">
      <c r="A33624" s="1">
        <v>33622.0</v>
      </c>
      <c r="B33624" s="1" t="s">
        <v>39</v>
      </c>
      <c r="C33624" s="1" t="s">
        <v>40</v>
      </c>
    </row>
    <row r="33625">
      <c r="A33625" s="1">
        <v>33623.0</v>
      </c>
      <c r="B33625" s="1" t="s">
        <v>41</v>
      </c>
      <c r="C33625" s="1" t="s">
        <v>42</v>
      </c>
    </row>
    <row r="33626">
      <c r="A33626" s="1">
        <v>33624.0</v>
      </c>
      <c r="B33626" s="1" t="s">
        <v>43</v>
      </c>
      <c r="C33626" s="1" t="s">
        <v>44</v>
      </c>
    </row>
    <row r="33627">
      <c r="A33627" s="1">
        <v>33625.0</v>
      </c>
      <c r="B33627" s="1" t="s">
        <v>45</v>
      </c>
      <c r="C33627" s="1" t="s">
        <v>46</v>
      </c>
    </row>
    <row r="33628">
      <c r="A33628" s="1">
        <v>33626.0</v>
      </c>
      <c r="B33628" s="1" t="s">
        <v>47</v>
      </c>
      <c r="C33628" s="1" t="s">
        <v>48</v>
      </c>
    </row>
    <row r="33629">
      <c r="A33629" s="1">
        <v>33627.0</v>
      </c>
      <c r="B33629" s="1" t="s">
        <v>49</v>
      </c>
      <c r="C33629" s="1" t="s">
        <v>50</v>
      </c>
    </row>
    <row r="33630">
      <c r="A33630" s="1">
        <v>33628.0</v>
      </c>
      <c r="B33630" s="1" t="s">
        <v>51</v>
      </c>
      <c r="C33630" s="1" t="s">
        <v>52</v>
      </c>
    </row>
    <row r="33631">
      <c r="A33631" s="1">
        <v>33629.0</v>
      </c>
      <c r="B33631" s="1" t="s">
        <v>55</v>
      </c>
      <c r="C33631" s="1" t="s">
        <v>56</v>
      </c>
    </row>
    <row r="33632">
      <c r="A33632" s="1">
        <v>33630.0</v>
      </c>
      <c r="B33632" s="1" t="s">
        <v>57</v>
      </c>
      <c r="C33632" s="1" t="s">
        <v>58</v>
      </c>
    </row>
    <row r="33633">
      <c r="A33633" s="1">
        <v>33631.0</v>
      </c>
      <c r="B33633" s="1" t="s">
        <v>59</v>
      </c>
      <c r="C33633" s="1" t="s">
        <v>60</v>
      </c>
    </row>
    <row r="33634">
      <c r="A33634" s="1">
        <v>33632.0</v>
      </c>
      <c r="B33634" s="1" t="s">
        <v>61</v>
      </c>
      <c r="C33634" s="1" t="s">
        <v>62</v>
      </c>
    </row>
    <row r="33635">
      <c r="A33635" s="1">
        <v>33633.0</v>
      </c>
      <c r="B33635" s="1" t="s">
        <v>63</v>
      </c>
      <c r="C33635" s="1" t="s">
        <v>64</v>
      </c>
    </row>
    <row r="33636">
      <c r="A33636" s="1">
        <v>33634.0</v>
      </c>
      <c r="B33636" s="1" t="s">
        <v>65</v>
      </c>
      <c r="C33636" s="1" t="s">
        <v>66</v>
      </c>
    </row>
    <row r="33637">
      <c r="A33637" s="1">
        <v>33635.0</v>
      </c>
      <c r="B33637" s="1" t="s">
        <v>67</v>
      </c>
      <c r="C33637" s="1" t="s">
        <v>68</v>
      </c>
    </row>
    <row r="33638">
      <c r="A33638" s="1">
        <v>33636.0</v>
      </c>
      <c r="B33638" s="1" t="s">
        <v>69</v>
      </c>
      <c r="C33638" s="1" t="s">
        <v>70</v>
      </c>
    </row>
    <row r="33639">
      <c r="A33639" s="1">
        <v>33637.0</v>
      </c>
      <c r="B33639" s="1" t="s">
        <v>71</v>
      </c>
      <c r="C33639" s="1" t="s">
        <v>72</v>
      </c>
    </row>
    <row r="33640">
      <c r="A33640" s="1">
        <v>33638.0</v>
      </c>
      <c r="B33640" s="1" t="s">
        <v>73</v>
      </c>
      <c r="C33640" s="1" t="s">
        <v>74</v>
      </c>
    </row>
    <row r="33641">
      <c r="A33641" s="1">
        <v>33639.0</v>
      </c>
      <c r="B33641" s="1" t="s">
        <v>75</v>
      </c>
      <c r="C33641" s="1" t="s">
        <v>76</v>
      </c>
    </row>
    <row r="33642">
      <c r="A33642" s="1">
        <v>33640.0</v>
      </c>
      <c r="B33642" s="1" t="s">
        <v>77</v>
      </c>
      <c r="C33642" s="1" t="s">
        <v>78</v>
      </c>
    </row>
    <row r="33643">
      <c r="A33643" s="1">
        <v>33641.0</v>
      </c>
      <c r="B33643" s="1" t="s">
        <v>79</v>
      </c>
      <c r="C33643" s="1" t="s">
        <v>80</v>
      </c>
    </row>
    <row r="33644">
      <c r="A33644" s="1">
        <v>33642.0</v>
      </c>
      <c r="B33644" s="1" t="s">
        <v>81</v>
      </c>
      <c r="C33644" s="1" t="s">
        <v>82</v>
      </c>
    </row>
    <row r="33645">
      <c r="A33645" s="1">
        <v>33643.0</v>
      </c>
      <c r="B33645" s="1" t="s">
        <v>83</v>
      </c>
      <c r="C33645" s="1" t="s">
        <v>84</v>
      </c>
    </row>
    <row r="33646">
      <c r="A33646" s="1">
        <v>33644.0</v>
      </c>
      <c r="B33646" s="1" t="s">
        <v>85</v>
      </c>
      <c r="C33646" s="1" t="s">
        <v>86</v>
      </c>
    </row>
    <row r="33647">
      <c r="A33647" s="1">
        <v>33645.0</v>
      </c>
      <c r="B33647" s="1" t="s">
        <v>87</v>
      </c>
      <c r="C33647" s="1" t="s">
        <v>88</v>
      </c>
    </row>
    <row r="33648">
      <c r="A33648" s="1">
        <v>33646.0</v>
      </c>
      <c r="B33648" s="1" t="s">
        <v>89</v>
      </c>
      <c r="C33648" s="1" t="s">
        <v>90</v>
      </c>
    </row>
    <row r="33649">
      <c r="A33649" s="1">
        <v>33647.0</v>
      </c>
      <c r="B33649" s="1" t="s">
        <v>91</v>
      </c>
      <c r="C33649" s="1" t="s">
        <v>92</v>
      </c>
    </row>
    <row r="33650">
      <c r="A33650" s="1">
        <v>33648.0</v>
      </c>
      <c r="B33650" s="1" t="s">
        <v>93</v>
      </c>
      <c r="C33650" s="1" t="s">
        <v>94</v>
      </c>
    </row>
    <row r="33651">
      <c r="A33651" s="1">
        <v>33649.0</v>
      </c>
      <c r="B33651" s="1" t="s">
        <v>95</v>
      </c>
      <c r="C33651" s="1" t="s">
        <v>96</v>
      </c>
    </row>
    <row r="33652">
      <c r="A33652" s="1">
        <v>33650.0</v>
      </c>
      <c r="B33652" s="1" t="s">
        <v>97</v>
      </c>
      <c r="C33652" s="1" t="s">
        <v>98</v>
      </c>
    </row>
    <row r="33653">
      <c r="A33653" s="1">
        <v>33651.0</v>
      </c>
      <c r="B33653" s="1" t="s">
        <v>99</v>
      </c>
      <c r="C33653" s="1" t="s">
        <v>100</v>
      </c>
    </row>
    <row r="33654">
      <c r="A33654" s="1">
        <v>33652.0</v>
      </c>
      <c r="B33654" s="1" t="s">
        <v>101</v>
      </c>
      <c r="C33654" s="1" t="s">
        <v>102</v>
      </c>
    </row>
    <row r="33655">
      <c r="A33655" s="1">
        <v>33653.0</v>
      </c>
      <c r="B33655" s="1" t="s">
        <v>103</v>
      </c>
      <c r="C33655" s="1" t="s">
        <v>104</v>
      </c>
    </row>
    <row r="33656">
      <c r="A33656" s="1">
        <v>33654.0</v>
      </c>
      <c r="B33656" s="1" t="s">
        <v>105</v>
      </c>
      <c r="C33656" s="1" t="s">
        <v>106</v>
      </c>
    </row>
    <row r="33657">
      <c r="A33657" s="1">
        <v>33655.0</v>
      </c>
      <c r="B33657" s="1" t="s">
        <v>107</v>
      </c>
      <c r="C33657" s="1" t="s">
        <v>108</v>
      </c>
    </row>
    <row r="33658">
      <c r="A33658" s="1">
        <v>33656.0</v>
      </c>
      <c r="B33658" s="1" t="s">
        <v>109</v>
      </c>
      <c r="C33658" s="1" t="s">
        <v>110</v>
      </c>
    </row>
    <row r="33659">
      <c r="A33659" s="1">
        <v>33657.0</v>
      </c>
      <c r="B33659" s="1" t="s">
        <v>111</v>
      </c>
      <c r="C33659" s="1" t="s">
        <v>112</v>
      </c>
    </row>
    <row r="33660">
      <c r="A33660" s="1">
        <v>33658.0</v>
      </c>
      <c r="B33660" s="1" t="s">
        <v>113</v>
      </c>
      <c r="C33660" s="1" t="s">
        <v>114</v>
      </c>
    </row>
    <row r="33661">
      <c r="A33661" s="1">
        <v>33659.0</v>
      </c>
      <c r="B33661" s="1" t="s">
        <v>115</v>
      </c>
      <c r="C33661" s="1" t="s">
        <v>116</v>
      </c>
    </row>
    <row r="33662">
      <c r="A33662" s="1">
        <v>33660.0</v>
      </c>
      <c r="B33662" s="1" t="s">
        <v>117</v>
      </c>
      <c r="C33662" s="1" t="s">
        <v>118</v>
      </c>
    </row>
    <row r="33663">
      <c r="A33663" s="1">
        <v>33661.0</v>
      </c>
      <c r="B33663" s="1" t="s">
        <v>119</v>
      </c>
      <c r="C33663" s="1" t="s">
        <v>120</v>
      </c>
    </row>
    <row r="33664">
      <c r="A33664" s="1">
        <v>33662.0</v>
      </c>
      <c r="B33664" s="1" t="s">
        <v>121</v>
      </c>
      <c r="C33664" s="1" t="s">
        <v>122</v>
      </c>
    </row>
    <row r="33665">
      <c r="A33665" s="1">
        <v>33663.0</v>
      </c>
      <c r="B33665" s="1" t="s">
        <v>123</v>
      </c>
      <c r="C33665" s="1" t="s">
        <v>124</v>
      </c>
    </row>
    <row r="33666">
      <c r="A33666" s="1">
        <v>33664.0</v>
      </c>
      <c r="B33666" s="1" t="s">
        <v>125</v>
      </c>
      <c r="C33666" s="1" t="s">
        <v>126</v>
      </c>
    </row>
    <row r="33667">
      <c r="A33667" s="1">
        <v>33665.0</v>
      </c>
      <c r="B33667" s="1" t="s">
        <v>127</v>
      </c>
      <c r="C33667" s="1" t="s">
        <v>128</v>
      </c>
    </row>
    <row r="33668">
      <c r="A33668" s="1">
        <v>33666.0</v>
      </c>
      <c r="B33668" s="1" t="s">
        <v>129</v>
      </c>
      <c r="C33668" s="1" t="s">
        <v>130</v>
      </c>
    </row>
    <row r="33669">
      <c r="A33669" s="1">
        <v>33667.0</v>
      </c>
      <c r="B33669" s="1" t="s">
        <v>131</v>
      </c>
      <c r="C33669" s="1" t="s">
        <v>132</v>
      </c>
    </row>
    <row r="33670">
      <c r="A33670" s="1">
        <v>33668.0</v>
      </c>
      <c r="B33670" s="1" t="s">
        <v>133</v>
      </c>
      <c r="C33670" s="1" t="s">
        <v>134</v>
      </c>
    </row>
    <row r="33671">
      <c r="A33671" s="1">
        <v>33669.0</v>
      </c>
      <c r="B33671" s="1" t="s">
        <v>135</v>
      </c>
      <c r="C33671" s="1" t="s">
        <v>136</v>
      </c>
    </row>
    <row r="33672">
      <c r="A33672" s="1">
        <v>33670.0</v>
      </c>
      <c r="B33672" s="1" t="s">
        <v>137</v>
      </c>
      <c r="C33672" s="1" t="s">
        <v>138</v>
      </c>
    </row>
    <row r="33673">
      <c r="A33673" s="1">
        <v>33671.0</v>
      </c>
      <c r="B33673" s="1" t="s">
        <v>139</v>
      </c>
      <c r="C33673" s="1" t="s">
        <v>140</v>
      </c>
    </row>
    <row r="33674">
      <c r="A33674" s="1">
        <v>33672.0</v>
      </c>
      <c r="B33674" s="1" t="s">
        <v>141</v>
      </c>
      <c r="C33674" s="1" t="s">
        <v>142</v>
      </c>
    </row>
    <row r="33675">
      <c r="A33675" s="1">
        <v>33673.0</v>
      </c>
      <c r="B33675" s="1" t="s">
        <v>143</v>
      </c>
      <c r="C33675" s="1" t="s">
        <v>144</v>
      </c>
    </row>
    <row r="33676">
      <c r="A33676" s="1">
        <v>33674.0</v>
      </c>
      <c r="B33676" s="1" t="s">
        <v>145</v>
      </c>
      <c r="C33676" s="1" t="s">
        <v>146</v>
      </c>
    </row>
    <row r="33677">
      <c r="A33677" s="1">
        <v>33675.0</v>
      </c>
      <c r="B33677" s="1" t="s">
        <v>147</v>
      </c>
      <c r="C33677" s="1" t="s">
        <v>148</v>
      </c>
    </row>
    <row r="33678">
      <c r="A33678" s="1">
        <v>33676.0</v>
      </c>
      <c r="B33678" s="1" t="s">
        <v>149</v>
      </c>
      <c r="C33678" s="1" t="s">
        <v>150</v>
      </c>
    </row>
    <row r="33679">
      <c r="A33679" s="1">
        <v>33677.0</v>
      </c>
      <c r="B33679" s="1" t="s">
        <v>151</v>
      </c>
      <c r="C33679" s="1" t="s">
        <v>152</v>
      </c>
    </row>
    <row r="33680">
      <c r="A33680" s="1">
        <v>33678.0</v>
      </c>
      <c r="B33680" s="1" t="s">
        <v>153</v>
      </c>
      <c r="C33680" s="1" t="s">
        <v>154</v>
      </c>
    </row>
    <row r="33681">
      <c r="A33681" s="1">
        <v>33679.0</v>
      </c>
      <c r="B33681" s="1" t="s">
        <v>155</v>
      </c>
      <c r="C33681" s="1" t="s">
        <v>156</v>
      </c>
    </row>
    <row r="33682">
      <c r="A33682" s="1">
        <v>33680.0</v>
      </c>
      <c r="B33682" s="1" t="s">
        <v>157</v>
      </c>
      <c r="C33682" s="1" t="s">
        <v>158</v>
      </c>
    </row>
    <row r="33683">
      <c r="A33683" s="1">
        <v>33681.0</v>
      </c>
      <c r="B33683" s="1" t="s">
        <v>159</v>
      </c>
      <c r="C33683" s="1" t="s">
        <v>160</v>
      </c>
    </row>
    <row r="33684">
      <c r="A33684" s="1">
        <v>33682.0</v>
      </c>
      <c r="B33684" s="1" t="s">
        <v>161</v>
      </c>
      <c r="C33684" s="1" t="s">
        <v>162</v>
      </c>
    </row>
    <row r="33685">
      <c r="A33685" s="1">
        <v>33683.0</v>
      </c>
      <c r="B33685" s="1" t="s">
        <v>163</v>
      </c>
      <c r="C33685" s="1" t="s">
        <v>164</v>
      </c>
    </row>
    <row r="33686">
      <c r="A33686" s="1">
        <v>33684.0</v>
      </c>
      <c r="B33686" s="1" t="s">
        <v>165</v>
      </c>
      <c r="C33686" s="1" t="s">
        <v>166</v>
      </c>
    </row>
    <row r="33687">
      <c r="A33687" s="1">
        <v>33685.0</v>
      </c>
      <c r="B33687" s="1" t="s">
        <v>167</v>
      </c>
      <c r="C33687" s="1" t="s">
        <v>168</v>
      </c>
    </row>
    <row r="33688">
      <c r="A33688" s="1">
        <v>33686.0</v>
      </c>
      <c r="B33688" s="1" t="s">
        <v>169</v>
      </c>
      <c r="C33688" s="1" t="s">
        <v>170</v>
      </c>
    </row>
    <row r="33689">
      <c r="A33689" s="1">
        <v>33687.0</v>
      </c>
      <c r="B33689" s="1" t="s">
        <v>171</v>
      </c>
      <c r="C33689" s="1" t="s">
        <v>172</v>
      </c>
    </row>
    <row r="33690">
      <c r="A33690" s="1">
        <v>33688.0</v>
      </c>
      <c r="B33690" s="1" t="s">
        <v>173</v>
      </c>
      <c r="C33690" s="1" t="s">
        <v>174</v>
      </c>
    </row>
    <row r="33691">
      <c r="A33691" s="1">
        <v>33689.0</v>
      </c>
      <c r="B33691" s="1" t="s">
        <v>175</v>
      </c>
      <c r="C33691" s="1" t="s">
        <v>176</v>
      </c>
    </row>
    <row r="33692">
      <c r="A33692" s="1">
        <v>33690.0</v>
      </c>
      <c r="B33692" s="1" t="s">
        <v>177</v>
      </c>
      <c r="C33692" s="1" t="s">
        <v>178</v>
      </c>
    </row>
    <row r="33693">
      <c r="A33693" s="1">
        <v>33691.0</v>
      </c>
      <c r="B33693" s="1" t="s">
        <v>179</v>
      </c>
      <c r="C33693" s="1" t="s">
        <v>180</v>
      </c>
    </row>
    <row r="33694">
      <c r="A33694" s="1">
        <v>33692.0</v>
      </c>
      <c r="B33694" s="1" t="s">
        <v>181</v>
      </c>
      <c r="C33694" s="1" t="s">
        <v>182</v>
      </c>
    </row>
    <row r="33695">
      <c r="A33695" s="1">
        <v>33693.0</v>
      </c>
      <c r="B33695" s="1" t="s">
        <v>183</v>
      </c>
      <c r="C33695" s="1" t="s">
        <v>184</v>
      </c>
    </row>
    <row r="33696">
      <c r="A33696" s="1">
        <v>33694.0</v>
      </c>
      <c r="B33696" s="1" t="s">
        <v>185</v>
      </c>
      <c r="C33696" s="1" t="s">
        <v>186</v>
      </c>
    </row>
    <row r="33697">
      <c r="A33697" s="1">
        <v>33695.0</v>
      </c>
      <c r="B33697" s="1" t="s">
        <v>187</v>
      </c>
      <c r="C33697" s="1" t="s">
        <v>188</v>
      </c>
    </row>
    <row r="33698">
      <c r="A33698" s="1">
        <v>33696.0</v>
      </c>
      <c r="B33698" s="1" t="s">
        <v>189</v>
      </c>
      <c r="C33698" s="1" t="s">
        <v>190</v>
      </c>
    </row>
    <row r="33699">
      <c r="A33699" s="1">
        <v>33697.0</v>
      </c>
      <c r="B33699" s="1" t="s">
        <v>191</v>
      </c>
      <c r="C33699" s="1" t="s">
        <v>192</v>
      </c>
    </row>
    <row r="33700">
      <c r="A33700" s="1">
        <v>33698.0</v>
      </c>
      <c r="B33700" s="1" t="s">
        <v>193</v>
      </c>
      <c r="C33700" s="1" t="s">
        <v>194</v>
      </c>
    </row>
    <row r="33701">
      <c r="A33701" s="1">
        <v>33699.0</v>
      </c>
      <c r="B33701" s="1" t="s">
        <v>195</v>
      </c>
      <c r="C33701" s="1" t="s">
        <v>196</v>
      </c>
    </row>
    <row r="33702">
      <c r="A33702" s="1">
        <v>33700.0</v>
      </c>
      <c r="B33702" s="1" t="s">
        <v>197</v>
      </c>
      <c r="C33702" s="1" t="s">
        <v>198</v>
      </c>
    </row>
    <row r="33703">
      <c r="A33703" s="1">
        <v>33701.0</v>
      </c>
      <c r="B33703" s="1" t="s">
        <v>199</v>
      </c>
      <c r="C33703" s="1" t="s">
        <v>200</v>
      </c>
    </row>
    <row r="33704">
      <c r="A33704" s="1">
        <v>33702.0</v>
      </c>
      <c r="B33704" s="1" t="s">
        <v>201</v>
      </c>
      <c r="C33704" s="1" t="s">
        <v>202</v>
      </c>
    </row>
    <row r="33705">
      <c r="A33705" s="1">
        <v>33703.0</v>
      </c>
      <c r="B33705" s="1" t="s">
        <v>203</v>
      </c>
      <c r="C33705" s="1" t="s">
        <v>204</v>
      </c>
    </row>
    <row r="33706">
      <c r="A33706" s="1">
        <v>33704.0</v>
      </c>
      <c r="B33706" s="1" t="s">
        <v>205</v>
      </c>
      <c r="C33706" s="1" t="s">
        <v>206</v>
      </c>
    </row>
    <row r="33707">
      <c r="A33707" s="1">
        <v>33705.0</v>
      </c>
      <c r="B33707" s="1" t="s">
        <v>207</v>
      </c>
      <c r="C33707" s="1" t="s">
        <v>208</v>
      </c>
    </row>
    <row r="33708">
      <c r="A33708" s="1">
        <v>33706.0</v>
      </c>
      <c r="B33708" s="1" t="s">
        <v>209</v>
      </c>
      <c r="C33708" s="1" t="s">
        <v>210</v>
      </c>
    </row>
    <row r="33709">
      <c r="A33709" s="1">
        <v>33707.0</v>
      </c>
      <c r="B33709" s="1" t="s">
        <v>211</v>
      </c>
      <c r="C33709" s="1" t="s">
        <v>212</v>
      </c>
    </row>
    <row r="33710">
      <c r="A33710" s="1">
        <v>33708.0</v>
      </c>
      <c r="B33710" s="1" t="s">
        <v>213</v>
      </c>
      <c r="C33710" s="1" t="s">
        <v>214</v>
      </c>
    </row>
    <row r="33711">
      <c r="A33711" s="1">
        <v>33709.0</v>
      </c>
      <c r="B33711" s="1" t="s">
        <v>215</v>
      </c>
      <c r="C33711" s="1" t="s">
        <v>216</v>
      </c>
    </row>
    <row r="33712">
      <c r="A33712" s="1">
        <v>33710.0</v>
      </c>
      <c r="B33712" s="1" t="s">
        <v>217</v>
      </c>
      <c r="C33712" s="1" t="s">
        <v>218</v>
      </c>
    </row>
    <row r="33713">
      <c r="A33713" s="1">
        <v>33711.0</v>
      </c>
      <c r="B33713" s="1" t="s">
        <v>219</v>
      </c>
      <c r="C33713" s="1" t="s">
        <v>220</v>
      </c>
    </row>
    <row r="33714">
      <c r="A33714" s="1">
        <v>33712.0</v>
      </c>
      <c r="B33714" s="1" t="s">
        <v>221</v>
      </c>
      <c r="C33714" s="1" t="s">
        <v>222</v>
      </c>
    </row>
    <row r="33715">
      <c r="A33715" s="1">
        <v>33713.0</v>
      </c>
      <c r="B33715" s="1" t="s">
        <v>223</v>
      </c>
      <c r="C33715" s="1" t="s">
        <v>224</v>
      </c>
    </row>
    <row r="33716">
      <c r="A33716" s="1">
        <v>33714.0</v>
      </c>
      <c r="B33716" s="1" t="s">
        <v>225</v>
      </c>
      <c r="C33716" s="1" t="s">
        <v>226</v>
      </c>
    </row>
    <row r="33717">
      <c r="A33717" s="1">
        <v>33715.0</v>
      </c>
      <c r="B33717" s="1" t="s">
        <v>227</v>
      </c>
      <c r="C33717" s="1" t="s">
        <v>228</v>
      </c>
    </row>
    <row r="33718">
      <c r="A33718" s="1">
        <v>33716.0</v>
      </c>
      <c r="B33718" s="1" t="s">
        <v>229</v>
      </c>
      <c r="C33718" s="1" t="s">
        <v>230</v>
      </c>
    </row>
    <row r="33719">
      <c r="A33719" s="1">
        <v>33717.0</v>
      </c>
      <c r="B33719" s="1" t="s">
        <v>231</v>
      </c>
      <c r="C33719" s="1" t="s">
        <v>232</v>
      </c>
    </row>
    <row r="33720">
      <c r="A33720" s="1">
        <v>33718.0</v>
      </c>
      <c r="B33720" s="1" t="s">
        <v>233</v>
      </c>
      <c r="C33720" s="1" t="s">
        <v>234</v>
      </c>
    </row>
    <row r="33721">
      <c r="A33721" s="1">
        <v>33719.0</v>
      </c>
      <c r="B33721" s="1" t="s">
        <v>235</v>
      </c>
      <c r="C33721" s="1" t="s">
        <v>236</v>
      </c>
    </row>
    <row r="33722">
      <c r="A33722" s="1">
        <v>33720.0</v>
      </c>
      <c r="B33722" s="1" t="s">
        <v>237</v>
      </c>
      <c r="C33722" s="1" t="s">
        <v>238</v>
      </c>
    </row>
    <row r="33723">
      <c r="A33723" s="1">
        <v>33721.0</v>
      </c>
      <c r="B33723" s="1" t="s">
        <v>239</v>
      </c>
      <c r="C33723" s="1" t="s">
        <v>240</v>
      </c>
    </row>
    <row r="33724">
      <c r="A33724" s="1">
        <v>33722.0</v>
      </c>
      <c r="B33724" s="1" t="s">
        <v>241</v>
      </c>
      <c r="C33724" s="1" t="s">
        <v>242</v>
      </c>
    </row>
    <row r="33725">
      <c r="A33725" s="1">
        <v>33723.0</v>
      </c>
      <c r="B33725" s="1" t="s">
        <v>243</v>
      </c>
      <c r="C33725" s="1" t="s">
        <v>244</v>
      </c>
    </row>
    <row r="33726">
      <c r="A33726" s="1">
        <v>33724.0</v>
      </c>
      <c r="B33726" s="1" t="s">
        <v>245</v>
      </c>
      <c r="C33726" s="1" t="s">
        <v>246</v>
      </c>
    </row>
    <row r="33727">
      <c r="A33727" s="1">
        <v>33725.0</v>
      </c>
      <c r="B33727" s="1" t="s">
        <v>247</v>
      </c>
      <c r="C33727" s="1" t="s">
        <v>248</v>
      </c>
    </row>
    <row r="33728">
      <c r="A33728" s="1">
        <v>33726.0</v>
      </c>
      <c r="B33728" s="1" t="s">
        <v>249</v>
      </c>
      <c r="C33728" s="1" t="s">
        <v>250</v>
      </c>
    </row>
    <row r="33729">
      <c r="A33729" s="1">
        <v>33727.0</v>
      </c>
      <c r="B33729" s="1" t="s">
        <v>251</v>
      </c>
      <c r="C33729" s="1" t="s">
        <v>252</v>
      </c>
    </row>
    <row r="33730">
      <c r="A33730" s="1">
        <v>33728.0</v>
      </c>
      <c r="B33730" s="1" t="s">
        <v>253</v>
      </c>
      <c r="C33730" s="1" t="s">
        <v>254</v>
      </c>
    </row>
    <row r="33731">
      <c r="A33731" s="1">
        <v>33729.0</v>
      </c>
      <c r="B33731" s="1" t="s">
        <v>255</v>
      </c>
      <c r="C33731" s="1" t="s">
        <v>256</v>
      </c>
    </row>
    <row r="33732">
      <c r="A33732" s="1">
        <v>33730.0</v>
      </c>
      <c r="B33732" s="1" t="s">
        <v>2609</v>
      </c>
      <c r="C33732" s="1" t="s">
        <v>2610</v>
      </c>
    </row>
    <row r="33733">
      <c r="A33733" s="1">
        <v>33731.0</v>
      </c>
      <c r="B33733" s="1" t="s">
        <v>259</v>
      </c>
      <c r="C33733" s="1" t="s">
        <v>260</v>
      </c>
    </row>
    <row r="33734">
      <c r="A33734" s="1">
        <v>33732.0</v>
      </c>
      <c r="B33734" s="1" t="s">
        <v>261</v>
      </c>
      <c r="C33734" s="1" t="s">
        <v>262</v>
      </c>
    </row>
    <row r="33735">
      <c r="A33735" s="1">
        <v>33733.0</v>
      </c>
      <c r="B33735" s="1" t="s">
        <v>263</v>
      </c>
      <c r="C33735" s="1" t="s">
        <v>264</v>
      </c>
    </row>
    <row r="33736">
      <c r="A33736" s="1">
        <v>33734.0</v>
      </c>
      <c r="B33736" s="1" t="s">
        <v>2611</v>
      </c>
      <c r="C33736" s="1" t="s">
        <v>2612</v>
      </c>
    </row>
    <row r="33737">
      <c r="A33737" s="1">
        <v>33735.0</v>
      </c>
      <c r="B33737" s="1" t="s">
        <v>265</v>
      </c>
      <c r="C33737" s="1" t="s">
        <v>266</v>
      </c>
    </row>
    <row r="33738">
      <c r="A33738" s="1">
        <v>33736.0</v>
      </c>
      <c r="B33738" s="1" t="s">
        <v>267</v>
      </c>
      <c r="C33738" s="1" t="s">
        <v>268</v>
      </c>
    </row>
    <row r="33739">
      <c r="A33739" s="1">
        <v>33737.0</v>
      </c>
      <c r="B33739" s="1" t="s">
        <v>269</v>
      </c>
      <c r="C33739" s="1" t="s">
        <v>270</v>
      </c>
    </row>
    <row r="33740">
      <c r="A33740" s="1">
        <v>33738.0</v>
      </c>
      <c r="B33740" s="1" t="s">
        <v>271</v>
      </c>
      <c r="C33740" s="1" t="s">
        <v>272</v>
      </c>
    </row>
    <row r="33741">
      <c r="A33741" s="1">
        <v>33739.0</v>
      </c>
      <c r="B33741" s="1" t="s">
        <v>273</v>
      </c>
      <c r="C33741" s="1" t="s">
        <v>274</v>
      </c>
    </row>
    <row r="33742">
      <c r="A33742" s="1">
        <v>33740.0</v>
      </c>
      <c r="B33742" s="1" t="s">
        <v>275</v>
      </c>
      <c r="C33742" s="1" t="s">
        <v>276</v>
      </c>
    </row>
    <row r="33743">
      <c r="A33743" s="1">
        <v>33741.0</v>
      </c>
      <c r="B33743" s="1" t="s">
        <v>277</v>
      </c>
      <c r="C33743" s="1" t="s">
        <v>278</v>
      </c>
    </row>
    <row r="33744">
      <c r="A33744" s="1">
        <v>33742.0</v>
      </c>
      <c r="B33744" s="1" t="s">
        <v>279</v>
      </c>
      <c r="C33744" s="1" t="s">
        <v>280</v>
      </c>
    </row>
    <row r="33745">
      <c r="A33745" s="1">
        <v>33743.0</v>
      </c>
      <c r="B33745" s="1" t="s">
        <v>281</v>
      </c>
      <c r="C33745" s="1" t="s">
        <v>282</v>
      </c>
    </row>
    <row r="33746">
      <c r="A33746" s="1">
        <v>33744.0</v>
      </c>
      <c r="B33746" s="1" t="s">
        <v>283</v>
      </c>
      <c r="C33746" s="1" t="s">
        <v>284</v>
      </c>
    </row>
    <row r="33747">
      <c r="A33747" s="1">
        <v>33745.0</v>
      </c>
      <c r="B33747" s="1" t="s">
        <v>285</v>
      </c>
      <c r="C33747" s="1" t="s">
        <v>286</v>
      </c>
    </row>
    <row r="33748">
      <c r="A33748" s="1">
        <v>33746.0</v>
      </c>
      <c r="B33748" s="1" t="s">
        <v>287</v>
      </c>
      <c r="C33748" s="1" t="s">
        <v>288</v>
      </c>
    </row>
    <row r="33749">
      <c r="A33749" s="1">
        <v>33747.0</v>
      </c>
      <c r="B33749" s="1" t="s">
        <v>289</v>
      </c>
      <c r="C33749" s="1" t="s">
        <v>290</v>
      </c>
    </row>
    <row r="33750">
      <c r="A33750" s="1">
        <v>33748.0</v>
      </c>
      <c r="B33750" s="1" t="s">
        <v>291</v>
      </c>
      <c r="C33750" s="1" t="s">
        <v>292</v>
      </c>
    </row>
    <row r="33751">
      <c r="A33751" s="1">
        <v>33749.0</v>
      </c>
      <c r="B33751" s="1" t="s">
        <v>293</v>
      </c>
      <c r="C33751" s="1" t="s">
        <v>294</v>
      </c>
    </row>
    <row r="33752">
      <c r="A33752" s="1">
        <v>33750.0</v>
      </c>
      <c r="B33752" s="1" t="s">
        <v>295</v>
      </c>
      <c r="C33752" s="1" t="s">
        <v>296</v>
      </c>
    </row>
    <row r="33753">
      <c r="A33753" s="1">
        <v>33751.0</v>
      </c>
      <c r="B33753" s="1" t="s">
        <v>297</v>
      </c>
      <c r="C33753" s="1" t="s">
        <v>298</v>
      </c>
    </row>
    <row r="33754">
      <c r="A33754" s="1">
        <v>33752.0</v>
      </c>
      <c r="B33754" s="1" t="s">
        <v>299</v>
      </c>
      <c r="C33754" s="1" t="s">
        <v>300</v>
      </c>
    </row>
    <row r="33755">
      <c r="A33755" s="1">
        <v>33753.0</v>
      </c>
      <c r="B33755" s="1" t="s">
        <v>301</v>
      </c>
      <c r="C33755" s="1" t="s">
        <v>302</v>
      </c>
    </row>
    <row r="33756">
      <c r="A33756" s="1">
        <v>33754.0</v>
      </c>
      <c r="B33756" s="1" t="s">
        <v>2662</v>
      </c>
      <c r="C33756" s="1" t="s">
        <v>2663</v>
      </c>
    </row>
    <row r="33757">
      <c r="A33757" s="1">
        <v>33755.0</v>
      </c>
      <c r="B33757" s="1" t="s">
        <v>303</v>
      </c>
      <c r="C33757" s="1" t="s">
        <v>304</v>
      </c>
    </row>
    <row r="33758">
      <c r="A33758" s="1">
        <v>33756.0</v>
      </c>
      <c r="B33758" s="1" t="s">
        <v>305</v>
      </c>
      <c r="C33758" s="1" t="s">
        <v>306</v>
      </c>
    </row>
    <row r="33759">
      <c r="A33759" s="1">
        <v>33757.0</v>
      </c>
      <c r="B33759" s="1" t="s">
        <v>307</v>
      </c>
      <c r="C33759" s="1" t="s">
        <v>308</v>
      </c>
    </row>
    <row r="33760">
      <c r="A33760" s="1">
        <v>33758.0</v>
      </c>
      <c r="B33760" s="1" t="s">
        <v>309</v>
      </c>
      <c r="C33760" s="1" t="s">
        <v>310</v>
      </c>
    </row>
    <row r="33761">
      <c r="A33761" s="1">
        <v>33759.0</v>
      </c>
      <c r="B33761" s="1" t="s">
        <v>311</v>
      </c>
      <c r="C33761" s="1" t="s">
        <v>312</v>
      </c>
    </row>
    <row r="33762">
      <c r="A33762" s="1">
        <v>33760.0</v>
      </c>
      <c r="B33762" s="1" t="s">
        <v>313</v>
      </c>
      <c r="C33762" s="1" t="s">
        <v>314</v>
      </c>
    </row>
    <row r="33763">
      <c r="A33763" s="1">
        <v>33761.0</v>
      </c>
      <c r="B33763" s="1" t="s">
        <v>315</v>
      </c>
      <c r="C33763" s="1" t="s">
        <v>316</v>
      </c>
    </row>
    <row r="33764">
      <c r="A33764" s="1">
        <v>33762.0</v>
      </c>
      <c r="B33764" s="1" t="s">
        <v>317</v>
      </c>
      <c r="C33764" s="1" t="s">
        <v>318</v>
      </c>
    </row>
    <row r="33765">
      <c r="A33765" s="1">
        <v>33763.0</v>
      </c>
      <c r="B33765" s="1" t="s">
        <v>319</v>
      </c>
      <c r="C33765" s="1" t="s">
        <v>320</v>
      </c>
    </row>
    <row r="33766">
      <c r="A33766" s="1">
        <v>33764.0</v>
      </c>
      <c r="B33766" s="1" t="s">
        <v>321</v>
      </c>
      <c r="C33766" s="1" t="s">
        <v>322</v>
      </c>
    </row>
    <row r="33767">
      <c r="A33767" s="1">
        <v>33765.0</v>
      </c>
      <c r="B33767" s="1" t="s">
        <v>323</v>
      </c>
      <c r="C33767" s="1" t="s">
        <v>324</v>
      </c>
    </row>
    <row r="33768">
      <c r="A33768" s="1">
        <v>33766.0</v>
      </c>
      <c r="B33768" s="1" t="s">
        <v>325</v>
      </c>
      <c r="C33768" s="1" t="s">
        <v>326</v>
      </c>
    </row>
    <row r="33769">
      <c r="A33769" s="1">
        <v>33767.0</v>
      </c>
      <c r="B33769" s="1" t="s">
        <v>327</v>
      </c>
      <c r="C33769" s="1" t="s">
        <v>328</v>
      </c>
    </row>
    <row r="33770">
      <c r="A33770" s="1">
        <v>33768.0</v>
      </c>
      <c r="B33770" s="1" t="s">
        <v>2615</v>
      </c>
      <c r="C33770" s="1" t="s">
        <v>2616</v>
      </c>
    </row>
    <row r="33771">
      <c r="A33771" s="1">
        <v>33769.0</v>
      </c>
      <c r="B33771" s="1" t="s">
        <v>2664</v>
      </c>
      <c r="C33771" s="1" t="s">
        <v>2665</v>
      </c>
    </row>
    <row r="33772">
      <c r="A33772" s="1">
        <v>33770.0</v>
      </c>
      <c r="B33772" s="1" t="s">
        <v>329</v>
      </c>
      <c r="C33772" s="1" t="s">
        <v>330</v>
      </c>
    </row>
    <row r="33773">
      <c r="A33773" s="1">
        <v>33771.0</v>
      </c>
      <c r="B33773" s="1" t="s">
        <v>331</v>
      </c>
      <c r="C33773" s="1" t="s">
        <v>332</v>
      </c>
    </row>
    <row r="33774">
      <c r="A33774" s="1">
        <v>33772.0</v>
      </c>
      <c r="B33774" s="1" t="s">
        <v>333</v>
      </c>
      <c r="C33774" s="1" t="s">
        <v>334</v>
      </c>
    </row>
    <row r="33775">
      <c r="A33775" s="1">
        <v>33773.0</v>
      </c>
      <c r="B33775" s="1" t="s">
        <v>335</v>
      </c>
      <c r="C33775" s="1" t="s">
        <v>336</v>
      </c>
    </row>
    <row r="33776">
      <c r="A33776" s="1">
        <v>33774.0</v>
      </c>
      <c r="B33776" s="1" t="s">
        <v>337</v>
      </c>
      <c r="C33776" s="1" t="s">
        <v>338</v>
      </c>
    </row>
    <row r="33777">
      <c r="A33777" s="1">
        <v>33775.0</v>
      </c>
      <c r="B33777" s="1" t="s">
        <v>339</v>
      </c>
      <c r="C33777" s="1" t="s">
        <v>340</v>
      </c>
    </row>
    <row r="33778">
      <c r="A33778" s="1">
        <v>33776.0</v>
      </c>
      <c r="B33778" s="1" t="s">
        <v>341</v>
      </c>
      <c r="C33778" s="1" t="s">
        <v>342</v>
      </c>
    </row>
    <row r="33779">
      <c r="A33779" s="1">
        <v>33777.0</v>
      </c>
      <c r="B33779" s="1" t="s">
        <v>343</v>
      </c>
      <c r="C33779" s="1" t="s">
        <v>344</v>
      </c>
    </row>
    <row r="33780">
      <c r="A33780" s="1">
        <v>33778.0</v>
      </c>
      <c r="B33780" s="1" t="s">
        <v>345</v>
      </c>
      <c r="C33780" s="1" t="s">
        <v>346</v>
      </c>
    </row>
    <row r="33781">
      <c r="A33781" s="1">
        <v>33779.0</v>
      </c>
      <c r="B33781" s="1" t="s">
        <v>347</v>
      </c>
      <c r="C33781" s="1" t="s">
        <v>348</v>
      </c>
    </row>
    <row r="33782">
      <c r="A33782" s="1">
        <v>33780.0</v>
      </c>
      <c r="B33782" s="1" t="s">
        <v>349</v>
      </c>
      <c r="C33782" s="1" t="s">
        <v>350</v>
      </c>
    </row>
    <row r="33783">
      <c r="A33783" s="1">
        <v>33781.0</v>
      </c>
      <c r="B33783" s="1" t="s">
        <v>351</v>
      </c>
      <c r="C33783" s="1" t="s">
        <v>352</v>
      </c>
    </row>
    <row r="33784">
      <c r="A33784" s="1">
        <v>33782.0</v>
      </c>
      <c r="B33784" s="1" t="s">
        <v>353</v>
      </c>
      <c r="C33784" s="1" t="s">
        <v>354</v>
      </c>
    </row>
    <row r="33785">
      <c r="A33785" s="1">
        <v>33783.0</v>
      </c>
      <c r="B33785" s="1" t="s">
        <v>355</v>
      </c>
      <c r="C33785" s="1" t="s">
        <v>356</v>
      </c>
    </row>
    <row r="33786">
      <c r="A33786" s="1">
        <v>33784.0</v>
      </c>
      <c r="B33786" s="1" t="s">
        <v>357</v>
      </c>
      <c r="C33786" s="1" t="s">
        <v>358</v>
      </c>
    </row>
    <row r="33787">
      <c r="A33787" s="1">
        <v>33785.0</v>
      </c>
      <c r="B33787" s="1" t="s">
        <v>359</v>
      </c>
      <c r="C33787" s="1" t="s">
        <v>360</v>
      </c>
    </row>
    <row r="33788">
      <c r="A33788" s="1">
        <v>33786.0</v>
      </c>
      <c r="B33788" s="1" t="s">
        <v>363</v>
      </c>
      <c r="C33788" s="1" t="s">
        <v>364</v>
      </c>
    </row>
    <row r="33789">
      <c r="A33789" s="1">
        <v>33787.0</v>
      </c>
      <c r="B33789" s="1" t="s">
        <v>365</v>
      </c>
      <c r="C33789" s="1" t="s">
        <v>366</v>
      </c>
    </row>
    <row r="33790">
      <c r="A33790" s="1">
        <v>33788.0</v>
      </c>
      <c r="B33790" s="1" t="s">
        <v>369</v>
      </c>
      <c r="C33790" s="1" t="s">
        <v>370</v>
      </c>
    </row>
    <row r="33791">
      <c r="A33791" s="1">
        <v>33789.0</v>
      </c>
      <c r="B33791" s="1" t="s">
        <v>371</v>
      </c>
      <c r="C33791" s="1" t="s">
        <v>372</v>
      </c>
    </row>
    <row r="33792">
      <c r="A33792" s="1">
        <v>33790.0</v>
      </c>
      <c r="B33792" s="1" t="s">
        <v>373</v>
      </c>
      <c r="C33792" s="1" t="s">
        <v>374</v>
      </c>
    </row>
    <row r="33793">
      <c r="A33793" s="1">
        <v>33791.0</v>
      </c>
      <c r="B33793" s="1" t="s">
        <v>375</v>
      </c>
      <c r="C33793" s="1" t="s">
        <v>376</v>
      </c>
    </row>
    <row r="33794">
      <c r="A33794" s="1">
        <v>33792.0</v>
      </c>
      <c r="B33794" s="1" t="s">
        <v>377</v>
      </c>
      <c r="C33794" s="1" t="s">
        <v>378</v>
      </c>
    </row>
    <row r="33795">
      <c r="A33795" s="1">
        <v>33793.0</v>
      </c>
      <c r="B33795" s="1" t="s">
        <v>379</v>
      </c>
      <c r="C33795" s="1" t="s">
        <v>380</v>
      </c>
    </row>
    <row r="33796">
      <c r="A33796" s="1">
        <v>33794.0</v>
      </c>
      <c r="B33796" s="1" t="s">
        <v>381</v>
      </c>
      <c r="C33796" s="1" t="s">
        <v>382</v>
      </c>
    </row>
    <row r="33797">
      <c r="A33797" s="1">
        <v>33795.0</v>
      </c>
      <c r="B33797" s="1" t="s">
        <v>383</v>
      </c>
      <c r="C33797" s="1" t="s">
        <v>384</v>
      </c>
    </row>
    <row r="33798">
      <c r="A33798" s="1">
        <v>33796.0</v>
      </c>
      <c r="B33798" s="1" t="s">
        <v>385</v>
      </c>
      <c r="C33798" s="1" t="s">
        <v>386</v>
      </c>
    </row>
    <row r="33799">
      <c r="A33799" s="1">
        <v>33797.0</v>
      </c>
      <c r="B33799" s="1" t="s">
        <v>387</v>
      </c>
      <c r="C33799" s="1" t="s">
        <v>388</v>
      </c>
    </row>
    <row r="33800">
      <c r="A33800" s="1">
        <v>33798.0</v>
      </c>
      <c r="B33800" s="1" t="s">
        <v>389</v>
      </c>
      <c r="C33800" s="1" t="s">
        <v>390</v>
      </c>
    </row>
    <row r="33801">
      <c r="A33801" s="1">
        <v>33799.0</v>
      </c>
      <c r="B33801" s="1" t="s">
        <v>391</v>
      </c>
      <c r="C33801" s="1" t="s">
        <v>392</v>
      </c>
    </row>
    <row r="33802">
      <c r="A33802" s="1">
        <v>33800.0</v>
      </c>
      <c r="B33802" s="1" t="s">
        <v>393</v>
      </c>
      <c r="C33802" s="1" t="s">
        <v>394</v>
      </c>
    </row>
    <row r="33803">
      <c r="A33803" s="1">
        <v>33801.0</v>
      </c>
      <c r="B33803" s="1" t="s">
        <v>395</v>
      </c>
      <c r="C33803" s="1" t="s">
        <v>396</v>
      </c>
    </row>
    <row r="33804">
      <c r="A33804" s="1">
        <v>33802.0</v>
      </c>
      <c r="B33804" s="1" t="s">
        <v>397</v>
      </c>
      <c r="C33804" s="1" t="s">
        <v>398</v>
      </c>
    </row>
    <row r="33805">
      <c r="A33805" s="1">
        <v>33803.0</v>
      </c>
      <c r="B33805" s="1" t="s">
        <v>399</v>
      </c>
      <c r="C33805" s="1" t="s">
        <v>400</v>
      </c>
    </row>
    <row r="33806">
      <c r="A33806" s="1">
        <v>33804.0</v>
      </c>
      <c r="B33806" s="1" t="s">
        <v>401</v>
      </c>
      <c r="C33806" s="1" t="s">
        <v>402</v>
      </c>
    </row>
    <row r="33807">
      <c r="A33807" s="1">
        <v>33805.0</v>
      </c>
      <c r="B33807" s="1" t="s">
        <v>405</v>
      </c>
      <c r="C33807" s="1" t="s">
        <v>406</v>
      </c>
    </row>
    <row r="33808">
      <c r="A33808" s="1">
        <v>33806.0</v>
      </c>
      <c r="B33808" s="1" t="s">
        <v>407</v>
      </c>
      <c r="C33808" s="1" t="s">
        <v>408</v>
      </c>
    </row>
    <row r="33809">
      <c r="A33809" s="1">
        <v>33807.0</v>
      </c>
      <c r="B33809" s="1" t="s">
        <v>409</v>
      </c>
      <c r="C33809" s="1" t="s">
        <v>410</v>
      </c>
    </row>
    <row r="33810">
      <c r="A33810" s="1">
        <v>33808.0</v>
      </c>
      <c r="B33810" s="1" t="s">
        <v>411</v>
      </c>
      <c r="C33810" s="1" t="s">
        <v>412</v>
      </c>
    </row>
    <row r="33811">
      <c r="A33811" s="1">
        <v>33809.0</v>
      </c>
      <c r="B33811" s="1" t="s">
        <v>413</v>
      </c>
      <c r="C33811" s="1" t="s">
        <v>414</v>
      </c>
    </row>
    <row r="33812">
      <c r="A33812" s="1">
        <v>33810.0</v>
      </c>
      <c r="B33812" s="1" t="s">
        <v>415</v>
      </c>
      <c r="C33812" s="1" t="s">
        <v>416</v>
      </c>
    </row>
    <row r="33813">
      <c r="A33813" s="1">
        <v>33811.0</v>
      </c>
      <c r="B33813" s="1" t="s">
        <v>417</v>
      </c>
      <c r="C33813" s="1" t="s">
        <v>418</v>
      </c>
    </row>
    <row r="33814">
      <c r="A33814" s="1">
        <v>33812.0</v>
      </c>
      <c r="B33814" s="1" t="s">
        <v>421</v>
      </c>
      <c r="C33814" s="1" t="s">
        <v>422</v>
      </c>
    </row>
    <row r="33815">
      <c r="A33815" s="1">
        <v>33813.0</v>
      </c>
      <c r="B33815" s="1" t="s">
        <v>423</v>
      </c>
      <c r="C33815" s="1" t="s">
        <v>424</v>
      </c>
    </row>
    <row r="33816">
      <c r="A33816" s="1">
        <v>33814.0</v>
      </c>
      <c r="B33816" s="1" t="s">
        <v>425</v>
      </c>
      <c r="C33816" s="1" t="s">
        <v>426</v>
      </c>
    </row>
    <row r="33817">
      <c r="A33817" s="1">
        <v>33815.0</v>
      </c>
      <c r="B33817" s="1" t="s">
        <v>427</v>
      </c>
      <c r="C33817" s="1" t="s">
        <v>428</v>
      </c>
    </row>
    <row r="33818">
      <c r="A33818" s="1">
        <v>33816.0</v>
      </c>
      <c r="B33818" s="1" t="s">
        <v>429</v>
      </c>
      <c r="C33818" s="1" t="s">
        <v>430</v>
      </c>
    </row>
    <row r="33819">
      <c r="A33819" s="1">
        <v>33817.0</v>
      </c>
      <c r="B33819" s="1" t="s">
        <v>431</v>
      </c>
      <c r="C33819" s="1" t="s">
        <v>432</v>
      </c>
    </row>
    <row r="33820">
      <c r="A33820" s="1">
        <v>33818.0</v>
      </c>
      <c r="B33820" s="1" t="s">
        <v>433</v>
      </c>
      <c r="C33820" s="1" t="s">
        <v>434</v>
      </c>
    </row>
    <row r="33821">
      <c r="A33821" s="1">
        <v>33819.0</v>
      </c>
      <c r="B33821" s="1" t="s">
        <v>435</v>
      </c>
      <c r="C33821" s="1" t="s">
        <v>436</v>
      </c>
    </row>
    <row r="33822">
      <c r="A33822" s="1">
        <v>33820.0</v>
      </c>
      <c r="B33822" s="1" t="s">
        <v>437</v>
      </c>
      <c r="C33822" s="1" t="s">
        <v>438</v>
      </c>
    </row>
    <row r="33823">
      <c r="A33823" s="1">
        <v>33821.0</v>
      </c>
      <c r="B33823" s="1" t="s">
        <v>439</v>
      </c>
      <c r="C33823" s="1" t="s">
        <v>440</v>
      </c>
    </row>
    <row r="33824">
      <c r="A33824" s="1">
        <v>33822.0</v>
      </c>
      <c r="B33824" s="1" t="s">
        <v>441</v>
      </c>
      <c r="C33824" s="1" t="s">
        <v>442</v>
      </c>
    </row>
    <row r="33825">
      <c r="A33825" s="1">
        <v>33823.0</v>
      </c>
      <c r="B33825" s="1" t="s">
        <v>443</v>
      </c>
      <c r="C33825" s="1" t="s">
        <v>444</v>
      </c>
    </row>
    <row r="33826">
      <c r="A33826" s="1">
        <v>33824.0</v>
      </c>
      <c r="B33826" s="1" t="s">
        <v>445</v>
      </c>
      <c r="C33826" s="1" t="s">
        <v>446</v>
      </c>
    </row>
    <row r="33827">
      <c r="A33827" s="1">
        <v>33825.0</v>
      </c>
      <c r="B33827" s="1" t="s">
        <v>449</v>
      </c>
      <c r="C33827" s="1" t="s">
        <v>450</v>
      </c>
    </row>
    <row r="33828">
      <c r="A33828" s="1">
        <v>33826.0</v>
      </c>
      <c r="B33828" s="1" t="s">
        <v>451</v>
      </c>
      <c r="C33828" s="1" t="s">
        <v>452</v>
      </c>
    </row>
    <row r="33829">
      <c r="A33829" s="1">
        <v>33827.0</v>
      </c>
      <c r="B33829" s="1" t="s">
        <v>453</v>
      </c>
      <c r="C33829" s="1" t="s">
        <v>454</v>
      </c>
    </row>
    <row r="33830">
      <c r="A33830" s="1">
        <v>33828.0</v>
      </c>
      <c r="B33830" s="1" t="s">
        <v>455</v>
      </c>
      <c r="C33830" s="1" t="s">
        <v>456</v>
      </c>
    </row>
    <row r="33831">
      <c r="A33831" s="1">
        <v>33829.0</v>
      </c>
      <c r="B33831" s="1" t="s">
        <v>457</v>
      </c>
      <c r="C33831" s="1" t="s">
        <v>458</v>
      </c>
    </row>
    <row r="33832">
      <c r="A33832" s="1">
        <v>33830.0</v>
      </c>
      <c r="B33832" s="1" t="s">
        <v>459</v>
      </c>
      <c r="C33832" s="1" t="s">
        <v>460</v>
      </c>
    </row>
    <row r="33833">
      <c r="A33833" s="1">
        <v>33831.0</v>
      </c>
      <c r="B33833" s="1" t="s">
        <v>461</v>
      </c>
      <c r="C33833" s="1" t="s">
        <v>462</v>
      </c>
    </row>
    <row r="33834">
      <c r="A33834" s="1">
        <v>33832.0</v>
      </c>
      <c r="B33834" s="1" t="s">
        <v>463</v>
      </c>
      <c r="C33834" s="1" t="s">
        <v>464</v>
      </c>
    </row>
    <row r="33835">
      <c r="A33835" s="1">
        <v>33833.0</v>
      </c>
      <c r="B33835" s="1" t="s">
        <v>465</v>
      </c>
      <c r="C33835" s="1" t="s">
        <v>466</v>
      </c>
    </row>
    <row r="33836">
      <c r="A33836" s="1">
        <v>33834.0</v>
      </c>
      <c r="B33836" s="1" t="s">
        <v>467</v>
      </c>
      <c r="C33836" s="1" t="s">
        <v>468</v>
      </c>
    </row>
    <row r="33837">
      <c r="A33837" s="1">
        <v>33835.0</v>
      </c>
      <c r="B33837" s="1" t="s">
        <v>469</v>
      </c>
      <c r="C33837" s="1" t="s">
        <v>470</v>
      </c>
    </row>
    <row r="33838">
      <c r="A33838" s="1">
        <v>33836.0</v>
      </c>
      <c r="B33838" s="1" t="s">
        <v>471</v>
      </c>
      <c r="C33838" s="1" t="s">
        <v>472</v>
      </c>
    </row>
    <row r="33839">
      <c r="A33839" s="1">
        <v>33837.0</v>
      </c>
      <c r="B33839" s="1" t="s">
        <v>473</v>
      </c>
      <c r="C33839" s="1" t="s">
        <v>474</v>
      </c>
    </row>
    <row r="33840">
      <c r="A33840" s="1">
        <v>33838.0</v>
      </c>
      <c r="B33840" s="1" t="s">
        <v>473</v>
      </c>
      <c r="C33840" s="1" t="s">
        <v>474</v>
      </c>
    </row>
    <row r="33841">
      <c r="A33841" s="1">
        <v>33839.0</v>
      </c>
      <c r="B33841" s="1" t="s">
        <v>475</v>
      </c>
      <c r="C33841" s="1" t="s">
        <v>476</v>
      </c>
    </row>
    <row r="33842">
      <c r="A33842" s="1">
        <v>33840.0</v>
      </c>
      <c r="B33842" s="1" t="s">
        <v>477</v>
      </c>
      <c r="C33842" s="1" t="s">
        <v>478</v>
      </c>
    </row>
    <row r="33843">
      <c r="A33843" s="1">
        <v>33841.0</v>
      </c>
      <c r="B33843" s="1" t="s">
        <v>479</v>
      </c>
      <c r="C33843" s="1" t="s">
        <v>480</v>
      </c>
    </row>
    <row r="33844">
      <c r="A33844" s="1">
        <v>33842.0</v>
      </c>
      <c r="B33844" s="1" t="s">
        <v>2620</v>
      </c>
      <c r="C33844" s="1" t="s">
        <v>2621</v>
      </c>
    </row>
    <row r="33845">
      <c r="A33845" s="1">
        <v>33843.0</v>
      </c>
      <c r="B33845" s="1" t="s">
        <v>481</v>
      </c>
      <c r="C33845" s="1" t="s">
        <v>482</v>
      </c>
    </row>
    <row r="33846">
      <c r="A33846" s="1">
        <v>33844.0</v>
      </c>
      <c r="B33846" s="1" t="s">
        <v>483</v>
      </c>
      <c r="C33846" s="1" t="s">
        <v>484</v>
      </c>
    </row>
    <row r="33847">
      <c r="A33847" s="1">
        <v>33845.0</v>
      </c>
      <c r="B33847" s="1" t="s">
        <v>485</v>
      </c>
      <c r="C33847" s="1" t="s">
        <v>486</v>
      </c>
    </row>
    <row r="33848">
      <c r="A33848" s="1">
        <v>33846.0</v>
      </c>
      <c r="B33848" s="1" t="s">
        <v>2636</v>
      </c>
      <c r="C33848" s="1" t="s">
        <v>2637</v>
      </c>
    </row>
    <row r="33849">
      <c r="A33849" s="1">
        <v>33847.0</v>
      </c>
      <c r="B33849" s="1" t="s">
        <v>487</v>
      </c>
      <c r="C33849" s="1" t="s">
        <v>488</v>
      </c>
    </row>
    <row r="33850">
      <c r="A33850" s="1">
        <v>33848.0</v>
      </c>
      <c r="B33850" s="1" t="s">
        <v>489</v>
      </c>
      <c r="C33850" s="1" t="s">
        <v>490</v>
      </c>
    </row>
    <row r="33851">
      <c r="A33851" s="1">
        <v>33849.0</v>
      </c>
      <c r="B33851" s="1" t="s">
        <v>491</v>
      </c>
      <c r="C33851" s="1" t="s">
        <v>492</v>
      </c>
    </row>
    <row r="33852">
      <c r="A33852" s="1">
        <v>33850.0</v>
      </c>
      <c r="B33852" s="1" t="s">
        <v>493</v>
      </c>
      <c r="C33852" s="1" t="s">
        <v>494</v>
      </c>
    </row>
    <row r="33853">
      <c r="A33853" s="1">
        <v>33851.0</v>
      </c>
      <c r="B33853" s="1" t="s">
        <v>495</v>
      </c>
      <c r="C33853" s="1" t="s">
        <v>496</v>
      </c>
    </row>
    <row r="33854">
      <c r="A33854" s="1">
        <v>33852.0</v>
      </c>
      <c r="B33854" s="1" t="s">
        <v>493</v>
      </c>
      <c r="C33854" s="1" t="s">
        <v>497</v>
      </c>
    </row>
    <row r="33855">
      <c r="A33855" s="1">
        <v>33853.0</v>
      </c>
      <c r="B33855" s="1" t="s">
        <v>498</v>
      </c>
      <c r="C33855" s="1" t="s">
        <v>499</v>
      </c>
    </row>
    <row r="33856">
      <c r="A33856" s="1">
        <v>33854.0</v>
      </c>
      <c r="B33856" s="1" t="s">
        <v>500</v>
      </c>
      <c r="C33856" s="1" t="s">
        <v>501</v>
      </c>
    </row>
    <row r="33857">
      <c r="A33857" s="1">
        <v>33855.0</v>
      </c>
      <c r="B33857" s="1" t="s">
        <v>502</v>
      </c>
      <c r="C33857" s="1" t="s">
        <v>503</v>
      </c>
    </row>
    <row r="33858">
      <c r="A33858" s="1">
        <v>33856.0</v>
      </c>
      <c r="B33858" s="1" t="s">
        <v>504</v>
      </c>
      <c r="C33858" s="1" t="s">
        <v>505</v>
      </c>
    </row>
    <row r="33859">
      <c r="A33859" s="1">
        <v>33857.0</v>
      </c>
      <c r="B33859" s="1" t="s">
        <v>506</v>
      </c>
      <c r="C33859" s="1" t="s">
        <v>507</v>
      </c>
    </row>
    <row r="33860">
      <c r="A33860" s="1">
        <v>33858.0</v>
      </c>
      <c r="B33860" s="1" t="s">
        <v>508</v>
      </c>
      <c r="C33860" s="1" t="s">
        <v>509</v>
      </c>
    </row>
    <row r="33861">
      <c r="A33861" s="1">
        <v>33859.0</v>
      </c>
      <c r="B33861" s="1" t="s">
        <v>510</v>
      </c>
      <c r="C33861" s="1" t="s">
        <v>511</v>
      </c>
    </row>
    <row r="33862">
      <c r="A33862" s="1">
        <v>33860.0</v>
      </c>
      <c r="B33862" s="1" t="s">
        <v>512</v>
      </c>
      <c r="C33862" s="1" t="s">
        <v>513</v>
      </c>
    </row>
    <row r="33863">
      <c r="A33863" s="1">
        <v>33861.0</v>
      </c>
      <c r="B33863" s="1" t="s">
        <v>514</v>
      </c>
      <c r="C33863" s="1" t="s">
        <v>515</v>
      </c>
    </row>
    <row r="33864">
      <c r="A33864" s="1">
        <v>33862.0</v>
      </c>
      <c r="B33864" s="1" t="s">
        <v>516</v>
      </c>
      <c r="C33864" s="1" t="s">
        <v>517</v>
      </c>
    </row>
    <row r="33865">
      <c r="A33865" s="1">
        <v>33863.0</v>
      </c>
      <c r="B33865" s="1" t="s">
        <v>518</v>
      </c>
      <c r="C33865" s="1" t="s">
        <v>519</v>
      </c>
    </row>
    <row r="33866">
      <c r="A33866" s="1">
        <v>33864.0</v>
      </c>
      <c r="B33866" s="1" t="s">
        <v>520</v>
      </c>
      <c r="C33866" s="1" t="s">
        <v>521</v>
      </c>
    </row>
    <row r="33867">
      <c r="A33867" s="1">
        <v>33865.0</v>
      </c>
      <c r="B33867" s="1" t="s">
        <v>522</v>
      </c>
      <c r="C33867" s="1" t="s">
        <v>523</v>
      </c>
    </row>
    <row r="33868">
      <c r="A33868" s="1">
        <v>33866.0</v>
      </c>
      <c r="B33868" s="1" t="s">
        <v>526</v>
      </c>
      <c r="C33868" s="1" t="s">
        <v>527</v>
      </c>
    </row>
    <row r="33869">
      <c r="A33869" s="1">
        <v>33867.0</v>
      </c>
      <c r="B33869" s="1" t="s">
        <v>528</v>
      </c>
      <c r="C33869" s="1" t="s">
        <v>529</v>
      </c>
    </row>
    <row r="33870">
      <c r="A33870" s="1">
        <v>33868.0</v>
      </c>
      <c r="B33870" s="1" t="s">
        <v>530</v>
      </c>
      <c r="C33870" s="1" t="s">
        <v>531</v>
      </c>
    </row>
    <row r="33871">
      <c r="A33871" s="1">
        <v>33869.0</v>
      </c>
      <c r="B33871" s="1" t="s">
        <v>534</v>
      </c>
      <c r="C33871" s="1" t="s">
        <v>535</v>
      </c>
    </row>
    <row r="33872">
      <c r="A33872" s="1">
        <v>33870.0</v>
      </c>
      <c r="B33872" s="1" t="s">
        <v>536</v>
      </c>
      <c r="C33872" s="1" t="s">
        <v>537</v>
      </c>
    </row>
    <row r="33873">
      <c r="A33873" s="1">
        <v>33871.0</v>
      </c>
      <c r="B33873" s="1" t="s">
        <v>538</v>
      </c>
      <c r="C33873" s="1" t="s">
        <v>539</v>
      </c>
    </row>
    <row r="33874">
      <c r="A33874" s="1">
        <v>33872.0</v>
      </c>
      <c r="B33874" s="1" t="s">
        <v>540</v>
      </c>
      <c r="C33874" s="1" t="s">
        <v>541</v>
      </c>
    </row>
    <row r="33875">
      <c r="A33875" s="1">
        <v>33873.0</v>
      </c>
      <c r="B33875" s="1" t="s">
        <v>542</v>
      </c>
      <c r="C33875" s="1" t="s">
        <v>543</v>
      </c>
    </row>
    <row r="33876">
      <c r="A33876" s="1">
        <v>33874.0</v>
      </c>
      <c r="B33876" s="1" t="s">
        <v>544</v>
      </c>
      <c r="C33876" s="1" t="s">
        <v>545</v>
      </c>
    </row>
    <row r="33877">
      <c r="A33877" s="1">
        <v>33875.0</v>
      </c>
      <c r="B33877" s="1" t="s">
        <v>546</v>
      </c>
      <c r="C33877" s="1" t="s">
        <v>547</v>
      </c>
    </row>
    <row r="33878">
      <c r="A33878" s="1">
        <v>33876.0</v>
      </c>
      <c r="B33878" s="1" t="s">
        <v>548</v>
      </c>
      <c r="C33878" s="1" t="s">
        <v>549</v>
      </c>
    </row>
    <row r="33879">
      <c r="A33879" s="1">
        <v>33877.0</v>
      </c>
      <c r="B33879" s="1" t="s">
        <v>550</v>
      </c>
      <c r="C33879" s="1" t="s">
        <v>551</v>
      </c>
    </row>
    <row r="33880">
      <c r="A33880" s="1">
        <v>33878.0</v>
      </c>
      <c r="B33880" s="1" t="s">
        <v>552</v>
      </c>
      <c r="C33880" s="1" t="s">
        <v>553</v>
      </c>
    </row>
    <row r="33881">
      <c r="A33881" s="1">
        <v>33879.0</v>
      </c>
      <c r="B33881" s="1" t="s">
        <v>554</v>
      </c>
      <c r="C33881" s="1" t="s">
        <v>555</v>
      </c>
    </row>
    <row r="33882">
      <c r="A33882" s="1">
        <v>33880.0</v>
      </c>
      <c r="B33882" s="1" t="s">
        <v>560</v>
      </c>
      <c r="C33882" s="1" t="s">
        <v>561</v>
      </c>
    </row>
    <row r="33883">
      <c r="A33883" s="1">
        <v>33881.0</v>
      </c>
      <c r="B33883" s="1" t="s">
        <v>562</v>
      </c>
      <c r="C33883" s="1" t="s">
        <v>563</v>
      </c>
    </row>
    <row r="33884">
      <c r="A33884" s="1">
        <v>33882.0</v>
      </c>
      <c r="B33884" s="1" t="s">
        <v>566</v>
      </c>
      <c r="C33884" s="1" t="s">
        <v>567</v>
      </c>
    </row>
    <row r="33885">
      <c r="A33885" s="1">
        <v>33883.0</v>
      </c>
      <c r="B33885" s="1" t="s">
        <v>568</v>
      </c>
      <c r="C33885" s="1" t="s">
        <v>569</v>
      </c>
    </row>
    <row r="33886">
      <c r="A33886" s="1">
        <v>33884.0</v>
      </c>
      <c r="B33886" s="1" t="s">
        <v>570</v>
      </c>
      <c r="C33886" s="1" t="s">
        <v>571</v>
      </c>
    </row>
    <row r="33887">
      <c r="A33887" s="1">
        <v>33885.0</v>
      </c>
      <c r="B33887" s="1" t="s">
        <v>572</v>
      </c>
      <c r="C33887" s="1" t="s">
        <v>573</v>
      </c>
    </row>
    <row r="33888">
      <c r="A33888" s="1">
        <v>33886.0</v>
      </c>
      <c r="B33888" s="1" t="s">
        <v>2624</v>
      </c>
      <c r="C33888" s="1" t="s">
        <v>2625</v>
      </c>
    </row>
    <row r="33889">
      <c r="A33889" s="1">
        <v>33887.0</v>
      </c>
      <c r="B33889" s="1" t="s">
        <v>574</v>
      </c>
      <c r="C33889" s="1" t="s">
        <v>575</v>
      </c>
    </row>
    <row r="33890">
      <c r="A33890" s="1">
        <v>33888.0</v>
      </c>
      <c r="B33890" s="1" t="s">
        <v>576</v>
      </c>
      <c r="C33890" s="1" t="s">
        <v>577</v>
      </c>
    </row>
    <row r="33891">
      <c r="A33891" s="1">
        <v>33889.0</v>
      </c>
      <c r="B33891" s="1" t="s">
        <v>578</v>
      </c>
      <c r="C33891" s="1" t="s">
        <v>579</v>
      </c>
    </row>
    <row r="33892">
      <c r="A33892" s="1">
        <v>33890.0</v>
      </c>
      <c r="B33892" s="1" t="s">
        <v>3626</v>
      </c>
      <c r="C33892" s="1" t="s">
        <v>3627</v>
      </c>
    </row>
    <row r="33893">
      <c r="A33893" s="1">
        <v>33891.0</v>
      </c>
      <c r="B33893" s="1" t="s">
        <v>2626</v>
      </c>
      <c r="C33893" s="1" t="s">
        <v>2627</v>
      </c>
    </row>
    <row r="33894">
      <c r="A33894" s="1">
        <v>33892.0</v>
      </c>
      <c r="B33894" s="1" t="s">
        <v>580</v>
      </c>
      <c r="C33894" s="1" t="s">
        <v>581</v>
      </c>
    </row>
    <row r="33895">
      <c r="A33895" s="1">
        <v>33893.0</v>
      </c>
      <c r="B33895" s="1" t="s">
        <v>582</v>
      </c>
      <c r="C33895" s="1" t="s">
        <v>583</v>
      </c>
    </row>
    <row r="33896">
      <c r="A33896" s="1">
        <v>33894.0</v>
      </c>
      <c r="B33896" s="1" t="s">
        <v>2628</v>
      </c>
      <c r="C33896" s="1" t="s">
        <v>2629</v>
      </c>
    </row>
    <row r="33897">
      <c r="A33897" s="1">
        <v>33895.0</v>
      </c>
      <c r="B33897" s="1" t="s">
        <v>584</v>
      </c>
      <c r="C33897" s="1" t="s">
        <v>585</v>
      </c>
    </row>
    <row r="33898">
      <c r="A33898" s="1">
        <v>33896.0</v>
      </c>
      <c r="B33898" s="1" t="s">
        <v>586</v>
      </c>
      <c r="C33898" s="1" t="s">
        <v>587</v>
      </c>
    </row>
    <row r="33899">
      <c r="A33899" s="1">
        <v>33897.0</v>
      </c>
      <c r="B33899" s="1" t="s">
        <v>588</v>
      </c>
      <c r="C33899" s="1" t="s">
        <v>589</v>
      </c>
    </row>
    <row r="33900">
      <c r="A33900" s="1">
        <v>33898.0</v>
      </c>
      <c r="B33900" s="1" t="s">
        <v>590</v>
      </c>
      <c r="C33900" s="1" t="s">
        <v>591</v>
      </c>
    </row>
    <row r="33901">
      <c r="A33901" s="1">
        <v>33899.0</v>
      </c>
      <c r="B33901" s="1" t="s">
        <v>592</v>
      </c>
      <c r="C33901" s="1" t="s">
        <v>593</v>
      </c>
    </row>
    <row r="33902">
      <c r="A33902" s="1">
        <v>33900.0</v>
      </c>
      <c r="B33902" s="1" t="s">
        <v>594</v>
      </c>
      <c r="C33902" s="1" t="s">
        <v>595</v>
      </c>
    </row>
    <row r="33903">
      <c r="A33903" s="1">
        <v>33901.0</v>
      </c>
      <c r="B33903" s="1" t="s">
        <v>596</v>
      </c>
      <c r="C33903" s="1" t="s">
        <v>597</v>
      </c>
    </row>
    <row r="33904">
      <c r="A33904" s="1">
        <v>33902.0</v>
      </c>
      <c r="B33904" s="1" t="s">
        <v>598</v>
      </c>
      <c r="C33904" s="1" t="s">
        <v>599</v>
      </c>
    </row>
    <row r="33905">
      <c r="A33905" s="1">
        <v>33903.0</v>
      </c>
      <c r="B33905" s="1" t="s">
        <v>600</v>
      </c>
      <c r="C33905" s="1" t="s">
        <v>601</v>
      </c>
    </row>
    <row r="33906">
      <c r="A33906" s="1">
        <v>33904.0</v>
      </c>
      <c r="B33906" s="1" t="s">
        <v>2638</v>
      </c>
      <c r="C33906" s="1" t="s">
        <v>2639</v>
      </c>
    </row>
    <row r="33907">
      <c r="A33907" s="1">
        <v>33905.0</v>
      </c>
      <c r="B33907" s="1" t="s">
        <v>602</v>
      </c>
      <c r="C33907" s="1" t="s">
        <v>603</v>
      </c>
    </row>
    <row r="33908">
      <c r="A33908" s="1">
        <v>33906.0</v>
      </c>
      <c r="B33908" s="1" t="s">
        <v>604</v>
      </c>
      <c r="C33908" s="1" t="s">
        <v>605</v>
      </c>
    </row>
    <row r="33909">
      <c r="A33909" s="1">
        <v>33907.0</v>
      </c>
      <c r="B33909" s="1" t="s">
        <v>606</v>
      </c>
      <c r="C33909" s="1" t="s">
        <v>607</v>
      </c>
    </row>
    <row r="33910">
      <c r="A33910" s="1">
        <v>33908.0</v>
      </c>
      <c r="B33910" s="1" t="s">
        <v>608</v>
      </c>
      <c r="C33910" s="1" t="s">
        <v>609</v>
      </c>
    </row>
    <row r="33911">
      <c r="A33911" s="1">
        <v>33909.0</v>
      </c>
      <c r="B33911" s="1" t="s">
        <v>610</v>
      </c>
      <c r="C33911" s="1" t="s">
        <v>611</v>
      </c>
    </row>
    <row r="33912">
      <c r="A33912" s="1">
        <v>33910.0</v>
      </c>
      <c r="B33912" s="1" t="s">
        <v>612</v>
      </c>
      <c r="C33912" s="1" t="s">
        <v>613</v>
      </c>
    </row>
    <row r="33913">
      <c r="A33913" s="1">
        <v>33911.0</v>
      </c>
      <c r="B33913" s="1" t="s">
        <v>614</v>
      </c>
      <c r="C33913" s="1" t="s">
        <v>615</v>
      </c>
    </row>
    <row r="33914">
      <c r="A33914" s="1">
        <v>33912.0</v>
      </c>
      <c r="B33914" s="1" t="s">
        <v>616</v>
      </c>
      <c r="C33914" s="1" t="s">
        <v>617</v>
      </c>
    </row>
    <row r="33915">
      <c r="A33915" s="1">
        <v>33913.0</v>
      </c>
      <c r="B33915" s="1" t="s">
        <v>2640</v>
      </c>
      <c r="C33915" s="1" t="s">
        <v>2641</v>
      </c>
    </row>
    <row r="33916">
      <c r="A33916" s="1">
        <v>33914.0</v>
      </c>
      <c r="B33916" s="1" t="s">
        <v>4252</v>
      </c>
      <c r="C33916" s="1" t="s">
        <v>4253</v>
      </c>
    </row>
    <row r="33917">
      <c r="A33917" s="1">
        <v>33915.0</v>
      </c>
      <c r="B33917" s="1" t="s">
        <v>618</v>
      </c>
      <c r="C33917" s="1" t="s">
        <v>619</v>
      </c>
    </row>
    <row r="33918">
      <c r="A33918" s="1">
        <v>33916.0</v>
      </c>
      <c r="B33918" s="1" t="s">
        <v>620</v>
      </c>
      <c r="C33918" s="1" t="s">
        <v>621</v>
      </c>
    </row>
    <row r="33919">
      <c r="A33919" s="1">
        <v>33917.0</v>
      </c>
      <c r="B33919" s="1" t="s">
        <v>622</v>
      </c>
      <c r="C33919" s="1" t="s">
        <v>623</v>
      </c>
    </row>
    <row r="33920">
      <c r="A33920" s="1">
        <v>33918.0</v>
      </c>
      <c r="B33920" s="1" t="s">
        <v>624</v>
      </c>
      <c r="C33920" s="1" t="s">
        <v>625</v>
      </c>
    </row>
    <row r="33921">
      <c r="A33921" s="1">
        <v>33919.0</v>
      </c>
      <c r="B33921" s="1" t="s">
        <v>626</v>
      </c>
      <c r="C33921" s="1" t="s">
        <v>627</v>
      </c>
    </row>
    <row r="33922">
      <c r="A33922" s="1">
        <v>33920.0</v>
      </c>
      <c r="B33922" s="1" t="s">
        <v>628</v>
      </c>
      <c r="C33922" s="1" t="s">
        <v>629</v>
      </c>
    </row>
    <row r="33923">
      <c r="A33923" s="1">
        <v>33921.0</v>
      </c>
      <c r="B33923" s="1" t="s">
        <v>632</v>
      </c>
      <c r="C33923" s="1" t="s">
        <v>633</v>
      </c>
    </row>
    <row r="33924">
      <c r="A33924" s="1">
        <v>33922.0</v>
      </c>
      <c r="B33924" s="1" t="s">
        <v>634</v>
      </c>
      <c r="C33924" s="1" t="s">
        <v>635</v>
      </c>
    </row>
    <row r="33925">
      <c r="A33925" s="1">
        <v>33923.0</v>
      </c>
      <c r="B33925" s="1" t="s">
        <v>636</v>
      </c>
      <c r="C33925" s="1" t="s">
        <v>637</v>
      </c>
    </row>
    <row r="33926">
      <c r="A33926" s="1">
        <v>33924.0</v>
      </c>
      <c r="B33926" s="1" t="s">
        <v>638</v>
      </c>
      <c r="C33926" s="1" t="s">
        <v>639</v>
      </c>
    </row>
    <row r="33927">
      <c r="A33927" s="1">
        <v>33925.0</v>
      </c>
      <c r="B33927" s="1" t="s">
        <v>640</v>
      </c>
      <c r="C33927" s="1" t="s">
        <v>641</v>
      </c>
    </row>
    <row r="33928">
      <c r="A33928" s="1">
        <v>33926.0</v>
      </c>
      <c r="B33928" s="1" t="s">
        <v>642</v>
      </c>
      <c r="C33928" s="1" t="s">
        <v>643</v>
      </c>
    </row>
    <row r="33929">
      <c r="A33929" s="1">
        <v>33927.0</v>
      </c>
      <c r="B33929" s="1" t="s">
        <v>644</v>
      </c>
      <c r="C33929" s="1" t="s">
        <v>645</v>
      </c>
    </row>
    <row r="33930">
      <c r="A33930" s="1">
        <v>33928.0</v>
      </c>
      <c r="B33930" s="1" t="s">
        <v>646</v>
      </c>
      <c r="C33930" s="1" t="s">
        <v>647</v>
      </c>
    </row>
    <row r="33931">
      <c r="A33931" s="1">
        <v>33929.0</v>
      </c>
      <c r="B33931" s="1" t="s">
        <v>648</v>
      </c>
      <c r="C33931" s="1" t="s">
        <v>649</v>
      </c>
    </row>
    <row r="33932">
      <c r="A33932" s="1">
        <v>33930.0</v>
      </c>
      <c r="B33932" s="1" t="s">
        <v>650</v>
      </c>
      <c r="C33932" s="1" t="s">
        <v>651</v>
      </c>
    </row>
    <row r="33933">
      <c r="A33933" s="1">
        <v>33931.0</v>
      </c>
      <c r="B33933" s="1" t="s">
        <v>652</v>
      </c>
      <c r="C33933" s="1" t="s">
        <v>653</v>
      </c>
    </row>
    <row r="33934">
      <c r="A33934" s="1">
        <v>33932.0</v>
      </c>
      <c r="B33934" s="1" t="s">
        <v>654</v>
      </c>
      <c r="C33934" s="1" t="s">
        <v>655</v>
      </c>
    </row>
    <row r="33935">
      <c r="A33935" s="1">
        <v>33933.0</v>
      </c>
      <c r="B33935" s="1" t="s">
        <v>656</v>
      </c>
      <c r="C33935" s="1" t="s">
        <v>657</v>
      </c>
    </row>
    <row r="33936">
      <c r="A33936" s="1">
        <v>33934.0</v>
      </c>
      <c r="B33936" s="1" t="s">
        <v>658</v>
      </c>
      <c r="C33936" s="1" t="s">
        <v>659</v>
      </c>
    </row>
    <row r="33937">
      <c r="A33937" s="1">
        <v>33935.0</v>
      </c>
      <c r="B33937" s="1" t="s">
        <v>660</v>
      </c>
      <c r="C33937" s="1" t="s">
        <v>661</v>
      </c>
    </row>
    <row r="33938">
      <c r="A33938" s="1">
        <v>33936.0</v>
      </c>
      <c r="B33938" s="1" t="s">
        <v>662</v>
      </c>
      <c r="C33938" s="1" t="s">
        <v>663</v>
      </c>
    </row>
    <row r="33939">
      <c r="A33939" s="1">
        <v>33937.0</v>
      </c>
      <c r="B33939" s="1" t="s">
        <v>664</v>
      </c>
      <c r="C33939" s="1" t="s">
        <v>665</v>
      </c>
    </row>
    <row r="33940">
      <c r="A33940" s="1">
        <v>33938.0</v>
      </c>
      <c r="B33940" s="1" t="s">
        <v>666</v>
      </c>
      <c r="C33940" s="1" t="s">
        <v>667</v>
      </c>
    </row>
    <row r="33941">
      <c r="A33941" s="1">
        <v>33939.0</v>
      </c>
      <c r="B33941" s="1" t="s">
        <v>668</v>
      </c>
      <c r="C33941" s="1" t="s">
        <v>669</v>
      </c>
    </row>
    <row r="33942">
      <c r="A33942" s="1">
        <v>33940.0</v>
      </c>
      <c r="B33942" s="1" t="s">
        <v>670</v>
      </c>
      <c r="C33942" s="1" t="s">
        <v>671</v>
      </c>
    </row>
    <row r="33943">
      <c r="A33943" s="1">
        <v>33941.0</v>
      </c>
      <c r="B33943" s="1" t="s">
        <v>2650</v>
      </c>
      <c r="C33943" s="1" t="s">
        <v>2651</v>
      </c>
    </row>
    <row r="33944">
      <c r="A33944" s="1">
        <v>33942.0</v>
      </c>
      <c r="B33944" s="1" t="s">
        <v>672</v>
      </c>
      <c r="C33944" s="1" t="s">
        <v>673</v>
      </c>
    </row>
    <row r="33945">
      <c r="A33945" s="1">
        <v>33943.0</v>
      </c>
      <c r="B33945" s="1" t="s">
        <v>674</v>
      </c>
      <c r="C33945" s="1" t="s">
        <v>675</v>
      </c>
    </row>
    <row r="33946">
      <c r="A33946" s="1">
        <v>33944.0</v>
      </c>
      <c r="B33946" s="1" t="s">
        <v>676</v>
      </c>
      <c r="C33946" s="1" t="s">
        <v>677</v>
      </c>
    </row>
    <row r="33947">
      <c r="A33947" s="1">
        <v>33945.0</v>
      </c>
      <c r="B33947" s="1" t="s">
        <v>678</v>
      </c>
      <c r="C33947" s="1" t="s">
        <v>679</v>
      </c>
    </row>
    <row r="33948">
      <c r="A33948" s="1">
        <v>33946.0</v>
      </c>
      <c r="B33948" s="1" t="s">
        <v>680</v>
      </c>
      <c r="C33948" s="1" t="s">
        <v>681</v>
      </c>
    </row>
    <row r="33949">
      <c r="A33949" s="1">
        <v>33947.0</v>
      </c>
      <c r="B33949" s="1" t="s">
        <v>682</v>
      </c>
      <c r="C33949" s="1" t="s">
        <v>683</v>
      </c>
    </row>
    <row r="33950">
      <c r="A33950" s="1">
        <v>33948.0</v>
      </c>
      <c r="B33950" s="1" t="s">
        <v>684</v>
      </c>
      <c r="C33950" s="1" t="s">
        <v>685</v>
      </c>
    </row>
    <row r="33951">
      <c r="A33951" s="1">
        <v>33949.0</v>
      </c>
      <c r="B33951" s="1" t="s">
        <v>686</v>
      </c>
      <c r="C33951" s="1" t="s">
        <v>687</v>
      </c>
    </row>
    <row r="33952">
      <c r="A33952" s="1">
        <v>33950.0</v>
      </c>
      <c r="B33952" s="1" t="s">
        <v>688</v>
      </c>
      <c r="C33952" s="1" t="s">
        <v>689</v>
      </c>
    </row>
    <row r="33953">
      <c r="A33953" s="1">
        <v>33951.0</v>
      </c>
      <c r="B33953" s="1" t="s">
        <v>690</v>
      </c>
      <c r="C33953" s="1" t="s">
        <v>691</v>
      </c>
    </row>
    <row r="33954">
      <c r="A33954" s="1">
        <v>33952.0</v>
      </c>
      <c r="B33954" s="1" t="s">
        <v>692</v>
      </c>
      <c r="C33954" s="1" t="s">
        <v>693</v>
      </c>
    </row>
    <row r="33955">
      <c r="A33955" s="1">
        <v>33953.0</v>
      </c>
      <c r="B33955" s="1" t="s">
        <v>694</v>
      </c>
      <c r="C33955" s="1" t="s">
        <v>695</v>
      </c>
    </row>
    <row r="33956">
      <c r="A33956" s="1">
        <v>33954.0</v>
      </c>
      <c r="B33956" s="1" t="s">
        <v>696</v>
      </c>
      <c r="C33956" s="1" t="s">
        <v>697</v>
      </c>
    </row>
    <row r="33957">
      <c r="A33957" s="1">
        <v>33955.0</v>
      </c>
      <c r="B33957" s="1" t="s">
        <v>698</v>
      </c>
      <c r="C33957" s="1" t="s">
        <v>699</v>
      </c>
    </row>
    <row r="33958">
      <c r="A33958" s="1">
        <v>33956.0</v>
      </c>
      <c r="B33958" s="1" t="s">
        <v>700</v>
      </c>
      <c r="C33958" s="1" t="s">
        <v>701</v>
      </c>
    </row>
    <row r="33959">
      <c r="A33959" s="1">
        <v>33957.0</v>
      </c>
      <c r="B33959" s="1" t="s">
        <v>702</v>
      </c>
      <c r="C33959" s="1" t="s">
        <v>703</v>
      </c>
    </row>
    <row r="33960">
      <c r="A33960" s="1">
        <v>33958.0</v>
      </c>
      <c r="B33960" s="1" t="s">
        <v>704</v>
      </c>
      <c r="C33960" s="1" t="s">
        <v>705</v>
      </c>
    </row>
    <row r="33961">
      <c r="A33961" s="1">
        <v>33959.0</v>
      </c>
      <c r="B33961" s="1" t="s">
        <v>706</v>
      </c>
      <c r="C33961" s="1" t="s">
        <v>707</v>
      </c>
    </row>
    <row r="33962">
      <c r="A33962" s="1">
        <v>33960.0</v>
      </c>
      <c r="B33962" s="1" t="s">
        <v>708</v>
      </c>
      <c r="C33962" s="1" t="s">
        <v>709</v>
      </c>
    </row>
    <row r="33963">
      <c r="A33963" s="1">
        <v>33961.0</v>
      </c>
      <c r="B33963" s="1" t="s">
        <v>710</v>
      </c>
      <c r="C33963" s="1" t="s">
        <v>711</v>
      </c>
    </row>
    <row r="33964">
      <c r="A33964" s="1">
        <v>33962.0</v>
      </c>
      <c r="B33964" s="1" t="s">
        <v>712</v>
      </c>
      <c r="C33964" s="1" t="s">
        <v>713</v>
      </c>
    </row>
    <row r="33965">
      <c r="A33965" s="1">
        <v>33963.0</v>
      </c>
      <c r="B33965" s="1" t="s">
        <v>714</v>
      </c>
      <c r="C33965" s="1" t="s">
        <v>715</v>
      </c>
    </row>
    <row r="33966">
      <c r="A33966" s="1">
        <v>33964.0</v>
      </c>
      <c r="B33966" s="1" t="s">
        <v>716</v>
      </c>
      <c r="C33966" s="1" t="s">
        <v>717</v>
      </c>
    </row>
    <row r="33967">
      <c r="A33967" s="1">
        <v>33965.0</v>
      </c>
      <c r="B33967" s="1" t="s">
        <v>718</v>
      </c>
      <c r="C33967" s="1" t="s">
        <v>719</v>
      </c>
    </row>
    <row r="33968">
      <c r="A33968" s="1">
        <v>33966.0</v>
      </c>
      <c r="B33968" s="1" t="s">
        <v>720</v>
      </c>
      <c r="C33968" s="1" t="s">
        <v>721</v>
      </c>
    </row>
    <row r="33969">
      <c r="A33969" s="1">
        <v>33967.0</v>
      </c>
      <c r="B33969" s="1" t="s">
        <v>722</v>
      </c>
      <c r="C33969" s="1" t="s">
        <v>723</v>
      </c>
    </row>
    <row r="33970">
      <c r="A33970" s="1">
        <v>33968.0</v>
      </c>
      <c r="B33970" s="1" t="s">
        <v>724</v>
      </c>
      <c r="C33970" s="1" t="s">
        <v>725</v>
      </c>
    </row>
    <row r="33971">
      <c r="A33971" s="1">
        <v>33969.0</v>
      </c>
      <c r="B33971" s="1" t="s">
        <v>726</v>
      </c>
      <c r="C33971" s="1" t="s">
        <v>727</v>
      </c>
    </row>
    <row r="33972">
      <c r="A33972" s="1">
        <v>33970.0</v>
      </c>
      <c r="B33972" s="1" t="s">
        <v>728</v>
      </c>
      <c r="C33972" s="1" t="s">
        <v>729</v>
      </c>
    </row>
    <row r="33973">
      <c r="A33973" s="1">
        <v>33971.0</v>
      </c>
      <c r="B33973" s="1" t="s">
        <v>730</v>
      </c>
      <c r="C33973" s="1" t="s">
        <v>731</v>
      </c>
    </row>
    <row r="33974">
      <c r="A33974" s="1">
        <v>33972.0</v>
      </c>
      <c r="B33974" s="1" t="s">
        <v>732</v>
      </c>
      <c r="C33974" s="1" t="s">
        <v>733</v>
      </c>
    </row>
    <row r="33975">
      <c r="A33975" s="1">
        <v>33973.0</v>
      </c>
      <c r="B33975" s="1" t="s">
        <v>734</v>
      </c>
      <c r="C33975" s="1" t="s">
        <v>735</v>
      </c>
    </row>
    <row r="33976">
      <c r="A33976" s="1">
        <v>33974.0</v>
      </c>
      <c r="B33976" s="1" t="s">
        <v>736</v>
      </c>
      <c r="C33976" s="1" t="s">
        <v>737</v>
      </c>
    </row>
    <row r="33977">
      <c r="A33977" s="1">
        <v>33975.0</v>
      </c>
      <c r="B33977" s="1" t="s">
        <v>738</v>
      </c>
      <c r="C33977" s="1" t="s">
        <v>739</v>
      </c>
    </row>
    <row r="33978">
      <c r="A33978" s="1">
        <v>33976.0</v>
      </c>
      <c r="B33978" s="1" t="s">
        <v>740</v>
      </c>
      <c r="C33978" s="1" t="s">
        <v>741</v>
      </c>
    </row>
    <row r="33979">
      <c r="A33979" s="1">
        <v>33977.0</v>
      </c>
      <c r="B33979" s="1" t="s">
        <v>742</v>
      </c>
      <c r="C33979" s="1" t="s">
        <v>743</v>
      </c>
    </row>
    <row r="33980">
      <c r="A33980" s="1">
        <v>33978.0</v>
      </c>
      <c r="B33980" s="1" t="s">
        <v>744</v>
      </c>
      <c r="C33980" s="1" t="s">
        <v>745</v>
      </c>
    </row>
    <row r="33981">
      <c r="A33981" s="1">
        <v>33979.0</v>
      </c>
      <c r="B33981" s="1" t="s">
        <v>746</v>
      </c>
      <c r="C33981" s="1" t="s">
        <v>747</v>
      </c>
    </row>
    <row r="33982">
      <c r="A33982" s="1">
        <v>33980.0</v>
      </c>
      <c r="B33982" s="1" t="s">
        <v>748</v>
      </c>
      <c r="C33982" s="1" t="s">
        <v>749</v>
      </c>
    </row>
    <row r="33983">
      <c r="A33983" s="1">
        <v>33981.0</v>
      </c>
      <c r="B33983" s="1" t="s">
        <v>750</v>
      </c>
      <c r="C33983" s="1" t="s">
        <v>751</v>
      </c>
    </row>
    <row r="33984">
      <c r="A33984" s="1">
        <v>33982.0</v>
      </c>
      <c r="B33984" s="1" t="s">
        <v>752</v>
      </c>
      <c r="C33984" s="1" t="s">
        <v>753</v>
      </c>
    </row>
    <row r="33985">
      <c r="A33985" s="1">
        <v>33983.0</v>
      </c>
      <c r="B33985" s="1" t="s">
        <v>754</v>
      </c>
      <c r="C33985" s="1" t="s">
        <v>755</v>
      </c>
    </row>
    <row r="33986">
      <c r="A33986" s="1">
        <v>33984.0</v>
      </c>
      <c r="B33986" s="1" t="s">
        <v>756</v>
      </c>
      <c r="C33986" s="1" t="s">
        <v>757</v>
      </c>
    </row>
    <row r="33987">
      <c r="A33987" s="1">
        <v>33985.0</v>
      </c>
      <c r="B33987" s="1" t="s">
        <v>758</v>
      </c>
      <c r="C33987" s="1" t="s">
        <v>759</v>
      </c>
    </row>
    <row r="33988">
      <c r="A33988" s="1">
        <v>33986.0</v>
      </c>
      <c r="B33988" s="1" t="s">
        <v>760</v>
      </c>
      <c r="C33988" s="1" t="s">
        <v>761</v>
      </c>
    </row>
    <row r="33989">
      <c r="A33989" s="1">
        <v>33987.0</v>
      </c>
      <c r="B33989" s="1" t="s">
        <v>762</v>
      </c>
      <c r="C33989" s="1" t="s">
        <v>763</v>
      </c>
    </row>
    <row r="33990">
      <c r="A33990" s="1">
        <v>33988.0</v>
      </c>
      <c r="B33990" s="1" t="s">
        <v>764</v>
      </c>
      <c r="C33990" s="1" t="s">
        <v>765</v>
      </c>
    </row>
    <row r="33991">
      <c r="A33991" s="1">
        <v>33989.0</v>
      </c>
      <c r="B33991" s="1" t="s">
        <v>766</v>
      </c>
      <c r="C33991" s="1" t="s">
        <v>767</v>
      </c>
    </row>
    <row r="33992">
      <c r="A33992" s="1">
        <v>33990.0</v>
      </c>
      <c r="B33992" s="1" t="s">
        <v>768</v>
      </c>
      <c r="C33992" s="1" t="s">
        <v>769</v>
      </c>
    </row>
    <row r="33993">
      <c r="A33993" s="1">
        <v>33991.0</v>
      </c>
      <c r="B33993" s="1" t="s">
        <v>770</v>
      </c>
      <c r="C33993" s="1" t="s">
        <v>771</v>
      </c>
    </row>
    <row r="33994">
      <c r="A33994" s="1">
        <v>33992.0</v>
      </c>
      <c r="B33994" s="1" t="s">
        <v>772</v>
      </c>
      <c r="C33994" s="1" t="s">
        <v>773</v>
      </c>
    </row>
    <row r="33995">
      <c r="A33995" s="1">
        <v>33993.0</v>
      </c>
      <c r="B33995" s="1" t="s">
        <v>774</v>
      </c>
      <c r="C33995" s="1" t="s">
        <v>775</v>
      </c>
    </row>
    <row r="33996">
      <c r="A33996" s="1">
        <v>33994.0</v>
      </c>
      <c r="B33996" s="1" t="s">
        <v>776</v>
      </c>
      <c r="C33996" s="1" t="s">
        <v>777</v>
      </c>
    </row>
    <row r="33997">
      <c r="A33997" s="1">
        <v>33995.0</v>
      </c>
      <c r="B33997" s="1" t="s">
        <v>778</v>
      </c>
      <c r="C33997" s="1" t="s">
        <v>779</v>
      </c>
    </row>
    <row r="33998">
      <c r="A33998" s="1">
        <v>33996.0</v>
      </c>
      <c r="B33998" s="1" t="s">
        <v>780</v>
      </c>
      <c r="C33998" s="1" t="s">
        <v>781</v>
      </c>
    </row>
    <row r="33999">
      <c r="A33999" s="1">
        <v>33997.0</v>
      </c>
      <c r="B33999" s="1" t="s">
        <v>782</v>
      </c>
      <c r="C33999" s="1" t="s">
        <v>783</v>
      </c>
    </row>
    <row r="34000">
      <c r="A34000" s="1">
        <v>33998.0</v>
      </c>
      <c r="B34000" s="1" t="s">
        <v>784</v>
      </c>
      <c r="C34000" s="1" t="s">
        <v>785</v>
      </c>
    </row>
    <row r="34001">
      <c r="A34001" s="1">
        <v>33999.0</v>
      </c>
      <c r="B34001" s="1" t="s">
        <v>786</v>
      </c>
      <c r="C34001" s="1" t="s">
        <v>787</v>
      </c>
    </row>
    <row r="34002">
      <c r="A34002" s="1">
        <v>34000.0</v>
      </c>
      <c r="B34002" s="1" t="s">
        <v>788</v>
      </c>
      <c r="C34002" s="1" t="s">
        <v>789</v>
      </c>
    </row>
    <row r="34003">
      <c r="A34003" s="1">
        <v>34001.0</v>
      </c>
      <c r="B34003" s="1" t="s">
        <v>790</v>
      </c>
      <c r="C34003" s="1" t="s">
        <v>791</v>
      </c>
    </row>
    <row r="34004">
      <c r="A34004" s="1">
        <v>34002.0</v>
      </c>
      <c r="B34004" s="1" t="s">
        <v>792</v>
      </c>
      <c r="C34004" s="1" t="s">
        <v>793</v>
      </c>
    </row>
    <row r="34005">
      <c r="A34005" s="1">
        <v>34003.0</v>
      </c>
      <c r="B34005" s="1" t="s">
        <v>794</v>
      </c>
      <c r="C34005" s="1" t="s">
        <v>795</v>
      </c>
    </row>
    <row r="34006">
      <c r="A34006" s="1">
        <v>34004.0</v>
      </c>
      <c r="B34006" s="1" t="s">
        <v>796</v>
      </c>
      <c r="C34006" s="1" t="s">
        <v>797</v>
      </c>
    </row>
    <row r="34007">
      <c r="A34007" s="1">
        <v>34005.0</v>
      </c>
      <c r="B34007" s="1" t="s">
        <v>798</v>
      </c>
      <c r="C34007" s="1" t="s">
        <v>799</v>
      </c>
    </row>
    <row r="34008">
      <c r="A34008" s="1">
        <v>34006.0</v>
      </c>
      <c r="B34008" s="1" t="s">
        <v>800</v>
      </c>
      <c r="C34008" s="1" t="s">
        <v>801</v>
      </c>
    </row>
    <row r="34009">
      <c r="A34009" s="1">
        <v>34007.0</v>
      </c>
      <c r="B34009" s="1" t="s">
        <v>804</v>
      </c>
      <c r="C34009" s="1" t="s">
        <v>805</v>
      </c>
    </row>
    <row r="34010">
      <c r="A34010" s="1">
        <v>34008.0</v>
      </c>
      <c r="B34010" s="1" t="s">
        <v>782</v>
      </c>
      <c r="C34010" s="1" t="s">
        <v>806</v>
      </c>
    </row>
    <row r="34011">
      <c r="A34011" s="1">
        <v>34009.0</v>
      </c>
      <c r="B34011" s="1" t="s">
        <v>807</v>
      </c>
      <c r="C34011" s="1" t="s">
        <v>808</v>
      </c>
    </row>
    <row r="34012">
      <c r="A34012" s="1">
        <v>34010.0</v>
      </c>
      <c r="B34012" s="1" t="s">
        <v>809</v>
      </c>
      <c r="C34012" s="1" t="s">
        <v>810</v>
      </c>
    </row>
    <row r="34013">
      <c r="A34013" s="1">
        <v>34011.0</v>
      </c>
      <c r="B34013" s="1" t="s">
        <v>811</v>
      </c>
      <c r="C34013" s="1" t="s">
        <v>812</v>
      </c>
    </row>
    <row r="34014">
      <c r="A34014" s="1">
        <v>34012.0</v>
      </c>
      <c r="B34014" s="1" t="s">
        <v>813</v>
      </c>
      <c r="C34014" s="1" t="s">
        <v>814</v>
      </c>
    </row>
    <row r="34015">
      <c r="A34015" s="1">
        <v>34013.0</v>
      </c>
      <c r="B34015" s="1" t="s">
        <v>815</v>
      </c>
      <c r="C34015" s="1" t="s">
        <v>816</v>
      </c>
    </row>
    <row r="34016">
      <c r="A34016" s="1">
        <v>34014.0</v>
      </c>
      <c r="B34016" s="1" t="s">
        <v>817</v>
      </c>
      <c r="C34016" s="1" t="s">
        <v>818</v>
      </c>
    </row>
    <row r="34017">
      <c r="A34017" s="1">
        <v>34015.0</v>
      </c>
      <c r="B34017" s="1" t="s">
        <v>819</v>
      </c>
      <c r="C34017" s="1" t="s">
        <v>820</v>
      </c>
    </row>
    <row r="34018">
      <c r="A34018" s="1">
        <v>34016.0</v>
      </c>
      <c r="B34018" s="1" t="s">
        <v>821</v>
      </c>
      <c r="C34018" s="1" t="s">
        <v>822</v>
      </c>
    </row>
    <row r="34019">
      <c r="A34019" s="1">
        <v>34017.0</v>
      </c>
      <c r="B34019" s="1" t="s">
        <v>823</v>
      </c>
      <c r="C34019" s="1" t="s">
        <v>824</v>
      </c>
    </row>
    <row r="34020">
      <c r="A34020" s="1">
        <v>34018.0</v>
      </c>
      <c r="B34020" s="1" t="s">
        <v>825</v>
      </c>
      <c r="C34020" s="1" t="s">
        <v>826</v>
      </c>
    </row>
    <row r="34021">
      <c r="A34021" s="1">
        <v>34019.0</v>
      </c>
      <c r="B34021" s="1" t="s">
        <v>827</v>
      </c>
      <c r="C34021" s="1" t="s">
        <v>828</v>
      </c>
    </row>
    <row r="34022">
      <c r="A34022" s="1">
        <v>34020.0</v>
      </c>
      <c r="B34022" s="1" t="s">
        <v>829</v>
      </c>
      <c r="C34022" s="1" t="s">
        <v>830</v>
      </c>
    </row>
    <row r="34023">
      <c r="A34023" s="1">
        <v>34021.0</v>
      </c>
      <c r="B34023" s="1" t="s">
        <v>831</v>
      </c>
      <c r="C34023" s="1" t="s">
        <v>832</v>
      </c>
    </row>
    <row r="34024">
      <c r="A34024" s="1">
        <v>34022.0</v>
      </c>
      <c r="B34024" s="1" t="s">
        <v>833</v>
      </c>
      <c r="C34024" s="1" t="s">
        <v>834</v>
      </c>
    </row>
    <row r="34025">
      <c r="A34025" s="1">
        <v>34023.0</v>
      </c>
      <c r="B34025" s="1" t="s">
        <v>835</v>
      </c>
      <c r="C34025" s="1" t="s">
        <v>836</v>
      </c>
    </row>
    <row r="34026">
      <c r="A34026" s="1">
        <v>34024.0</v>
      </c>
      <c r="B34026" s="1" t="s">
        <v>837</v>
      </c>
      <c r="C34026" s="1" t="s">
        <v>838</v>
      </c>
    </row>
    <row r="34027">
      <c r="A34027" s="1">
        <v>34025.0</v>
      </c>
      <c r="B34027" s="1" t="s">
        <v>839</v>
      </c>
      <c r="C34027" s="1" t="s">
        <v>840</v>
      </c>
    </row>
    <row r="34028">
      <c r="A34028" s="1">
        <v>34026.0</v>
      </c>
      <c r="B34028" s="1" t="s">
        <v>841</v>
      </c>
      <c r="C34028" s="1" t="s">
        <v>842</v>
      </c>
    </row>
    <row r="34029">
      <c r="A34029" s="1">
        <v>34027.0</v>
      </c>
      <c r="B34029" s="1" t="s">
        <v>843</v>
      </c>
      <c r="C34029" s="1" t="s">
        <v>844</v>
      </c>
    </row>
    <row r="34030">
      <c r="A34030" s="1">
        <v>34028.0</v>
      </c>
      <c r="B34030" s="1" t="s">
        <v>845</v>
      </c>
      <c r="C34030" s="1" t="s">
        <v>846</v>
      </c>
    </row>
    <row r="34031">
      <c r="A34031" s="1">
        <v>34029.0</v>
      </c>
      <c r="B34031" s="1" t="s">
        <v>847</v>
      </c>
      <c r="C34031" s="1" t="s">
        <v>848</v>
      </c>
    </row>
    <row r="34032">
      <c r="A34032" s="1">
        <v>34030.0</v>
      </c>
      <c r="B34032" s="1" t="s">
        <v>849</v>
      </c>
      <c r="C34032" s="1" t="s">
        <v>850</v>
      </c>
    </row>
    <row r="34033">
      <c r="A34033" s="1">
        <v>34031.0</v>
      </c>
      <c r="B34033" s="1" t="s">
        <v>851</v>
      </c>
      <c r="C34033" s="1" t="s">
        <v>852</v>
      </c>
    </row>
    <row r="34034">
      <c r="A34034" s="1">
        <v>34032.0</v>
      </c>
      <c r="B34034" s="1" t="s">
        <v>853</v>
      </c>
      <c r="C34034" s="1" t="s">
        <v>854</v>
      </c>
    </row>
    <row r="34035">
      <c r="A34035" s="1">
        <v>34033.0</v>
      </c>
      <c r="B34035" s="1" t="s">
        <v>855</v>
      </c>
      <c r="C34035" s="1" t="s">
        <v>856</v>
      </c>
    </row>
    <row r="34036">
      <c r="A34036" s="1">
        <v>34034.0</v>
      </c>
      <c r="B34036" s="1" t="s">
        <v>857</v>
      </c>
      <c r="C34036" s="1" t="s">
        <v>858</v>
      </c>
    </row>
    <row r="34037">
      <c r="A34037" s="1">
        <v>34035.0</v>
      </c>
      <c r="B34037" s="1" t="s">
        <v>859</v>
      </c>
      <c r="C34037" s="1" t="s">
        <v>860</v>
      </c>
    </row>
    <row r="34038">
      <c r="A34038" s="1">
        <v>34036.0</v>
      </c>
      <c r="B34038" s="1" t="s">
        <v>861</v>
      </c>
      <c r="C34038" s="1" t="s">
        <v>862</v>
      </c>
    </row>
    <row r="34039">
      <c r="A34039" s="1">
        <v>34037.0</v>
      </c>
      <c r="B34039" s="1" t="s">
        <v>863</v>
      </c>
      <c r="C34039" s="1" t="s">
        <v>864</v>
      </c>
    </row>
    <row r="34040">
      <c r="A34040" s="1">
        <v>34038.0</v>
      </c>
      <c r="B34040" s="1" t="s">
        <v>865</v>
      </c>
      <c r="C34040" s="1" t="s">
        <v>866</v>
      </c>
    </row>
    <row r="34041">
      <c r="A34041" s="1">
        <v>34039.0</v>
      </c>
      <c r="B34041" s="1" t="s">
        <v>867</v>
      </c>
      <c r="C34041" s="1" t="s">
        <v>868</v>
      </c>
    </row>
    <row r="34042">
      <c r="A34042" s="1">
        <v>34040.0</v>
      </c>
      <c r="B34042" s="1" t="s">
        <v>869</v>
      </c>
      <c r="C34042" s="1" t="s">
        <v>870</v>
      </c>
    </row>
    <row r="34043">
      <c r="A34043" s="1">
        <v>34041.0</v>
      </c>
      <c r="B34043" s="1" t="s">
        <v>871</v>
      </c>
      <c r="C34043" s="1" t="s">
        <v>872</v>
      </c>
    </row>
    <row r="34044">
      <c r="A34044" s="1">
        <v>34042.0</v>
      </c>
      <c r="B34044" s="1" t="s">
        <v>873</v>
      </c>
      <c r="C34044" s="1" t="s">
        <v>874</v>
      </c>
    </row>
    <row r="34045">
      <c r="A34045" s="1">
        <v>34043.0</v>
      </c>
      <c r="B34045" s="1" t="s">
        <v>875</v>
      </c>
      <c r="C34045" s="1" t="s">
        <v>876</v>
      </c>
    </row>
    <row r="34046">
      <c r="A34046" s="1">
        <v>34044.0</v>
      </c>
      <c r="B34046" s="1" t="s">
        <v>877</v>
      </c>
      <c r="C34046" s="1" t="s">
        <v>878</v>
      </c>
    </row>
    <row r="34047">
      <c r="A34047" s="1">
        <v>34045.0</v>
      </c>
      <c r="B34047" s="1" t="s">
        <v>879</v>
      </c>
      <c r="C34047" s="1" t="s">
        <v>880</v>
      </c>
    </row>
    <row r="34048">
      <c r="A34048" s="1">
        <v>34046.0</v>
      </c>
      <c r="B34048" s="1" t="s">
        <v>881</v>
      </c>
      <c r="C34048" s="1" t="s">
        <v>882</v>
      </c>
    </row>
    <row r="34049">
      <c r="A34049" s="1">
        <v>34047.0</v>
      </c>
      <c r="B34049" s="1" t="s">
        <v>883</v>
      </c>
      <c r="C34049" s="1" t="s">
        <v>884</v>
      </c>
    </row>
    <row r="34050">
      <c r="A34050" s="1">
        <v>34048.0</v>
      </c>
      <c r="B34050" s="1" t="s">
        <v>885</v>
      </c>
      <c r="C34050" s="1" t="s">
        <v>886</v>
      </c>
    </row>
    <row r="34051">
      <c r="A34051" s="1">
        <v>34049.0</v>
      </c>
      <c r="B34051" s="1" t="s">
        <v>887</v>
      </c>
      <c r="C34051" s="1" t="s">
        <v>888</v>
      </c>
    </row>
    <row r="34052">
      <c r="A34052" s="1">
        <v>34050.0</v>
      </c>
      <c r="B34052" s="1" t="s">
        <v>889</v>
      </c>
      <c r="C34052" s="1" t="s">
        <v>890</v>
      </c>
    </row>
    <row r="34053">
      <c r="A34053" s="1">
        <v>34051.0</v>
      </c>
      <c r="B34053" s="1" t="s">
        <v>891</v>
      </c>
      <c r="C34053" s="1" t="s">
        <v>892</v>
      </c>
    </row>
    <row r="34054">
      <c r="A34054" s="1">
        <v>34052.0</v>
      </c>
      <c r="B34054" s="1" t="s">
        <v>893</v>
      </c>
      <c r="C34054" s="1" t="s">
        <v>894</v>
      </c>
    </row>
    <row r="34055">
      <c r="A34055" s="1">
        <v>34053.0</v>
      </c>
      <c r="B34055" s="1" t="s">
        <v>895</v>
      </c>
      <c r="C34055" s="1" t="s">
        <v>896</v>
      </c>
    </row>
    <row r="34056">
      <c r="A34056" s="1">
        <v>34054.0</v>
      </c>
      <c r="B34056" s="1" t="s">
        <v>897</v>
      </c>
      <c r="C34056" s="1" t="s">
        <v>898</v>
      </c>
    </row>
    <row r="34057">
      <c r="A34057" s="1">
        <v>34055.0</v>
      </c>
      <c r="B34057" s="1" t="s">
        <v>899</v>
      </c>
      <c r="C34057" s="1" t="s">
        <v>900</v>
      </c>
    </row>
    <row r="34058">
      <c r="A34058" s="1">
        <v>34056.0</v>
      </c>
      <c r="B34058" s="1" t="s">
        <v>901</v>
      </c>
      <c r="C34058" s="1" t="s">
        <v>902</v>
      </c>
    </row>
    <row r="34059">
      <c r="A34059" s="1">
        <v>34057.0</v>
      </c>
      <c r="B34059" s="1" t="s">
        <v>903</v>
      </c>
      <c r="C34059" s="1" t="s">
        <v>904</v>
      </c>
    </row>
    <row r="34060">
      <c r="A34060" s="1">
        <v>34058.0</v>
      </c>
      <c r="B34060" s="1" t="s">
        <v>905</v>
      </c>
      <c r="C34060" s="1" t="s">
        <v>906</v>
      </c>
    </row>
    <row r="34061">
      <c r="A34061" s="1">
        <v>34059.0</v>
      </c>
      <c r="B34061" s="1" t="s">
        <v>907</v>
      </c>
      <c r="C34061" s="1" t="s">
        <v>908</v>
      </c>
    </row>
    <row r="34062">
      <c r="A34062" s="1">
        <v>34060.0</v>
      </c>
      <c r="B34062" s="1" t="s">
        <v>909</v>
      </c>
      <c r="C34062" s="1" t="s">
        <v>909</v>
      </c>
    </row>
    <row r="34063">
      <c r="A34063" s="1">
        <v>34061.0</v>
      </c>
      <c r="B34063" s="1" t="s">
        <v>910</v>
      </c>
      <c r="C34063" s="1" t="s">
        <v>911</v>
      </c>
    </row>
    <row r="34064">
      <c r="A34064" s="1">
        <v>34062.0</v>
      </c>
      <c r="B34064" s="1" t="s">
        <v>912</v>
      </c>
      <c r="C34064" s="1" t="s">
        <v>913</v>
      </c>
    </row>
    <row r="34065">
      <c r="A34065" s="1">
        <v>34063.0</v>
      </c>
      <c r="B34065" s="1" t="s">
        <v>914</v>
      </c>
      <c r="C34065" s="1" t="s">
        <v>915</v>
      </c>
    </row>
    <row r="34066">
      <c r="A34066" s="1">
        <v>34064.0</v>
      </c>
      <c r="B34066" s="1" t="s">
        <v>916</v>
      </c>
      <c r="C34066" s="1" t="s">
        <v>917</v>
      </c>
    </row>
    <row r="34067">
      <c r="A34067" s="1">
        <v>34065.0</v>
      </c>
      <c r="B34067" s="1" t="s">
        <v>918</v>
      </c>
      <c r="C34067" s="1" t="s">
        <v>919</v>
      </c>
    </row>
    <row r="34068">
      <c r="A34068" s="1">
        <v>34066.0</v>
      </c>
      <c r="B34068" s="1" t="s">
        <v>920</v>
      </c>
      <c r="C34068" s="1" t="s">
        <v>921</v>
      </c>
    </row>
    <row r="34069">
      <c r="A34069" s="1">
        <v>34067.0</v>
      </c>
      <c r="B34069" s="1" t="s">
        <v>922</v>
      </c>
      <c r="C34069" s="1" t="s">
        <v>923</v>
      </c>
    </row>
    <row r="34070">
      <c r="A34070" s="1">
        <v>34068.0</v>
      </c>
      <c r="B34070" s="1" t="s">
        <v>926</v>
      </c>
      <c r="C34070" s="1" t="s">
        <v>927</v>
      </c>
    </row>
    <row r="34071">
      <c r="A34071" s="1">
        <v>34069.0</v>
      </c>
      <c r="B34071" s="1" t="s">
        <v>928</v>
      </c>
      <c r="C34071" s="1" t="s">
        <v>929</v>
      </c>
    </row>
    <row r="34072">
      <c r="A34072" s="1">
        <v>34070.0</v>
      </c>
      <c r="B34072" s="1" t="s">
        <v>2654</v>
      </c>
      <c r="C34072" s="1" t="s">
        <v>2655</v>
      </c>
    </row>
    <row r="34073">
      <c r="A34073" s="1">
        <v>34071.0</v>
      </c>
      <c r="B34073" s="1" t="s">
        <v>930</v>
      </c>
      <c r="C34073" s="1" t="s">
        <v>931</v>
      </c>
    </row>
    <row r="34074">
      <c r="A34074" s="1">
        <v>34072.0</v>
      </c>
      <c r="B34074" s="1" t="s">
        <v>932</v>
      </c>
      <c r="C34074" s="1" t="s">
        <v>933</v>
      </c>
    </row>
    <row r="34075">
      <c r="A34075" s="1">
        <v>34073.0</v>
      </c>
      <c r="B34075" s="1" t="s">
        <v>934</v>
      </c>
      <c r="C34075" s="1" t="s">
        <v>935</v>
      </c>
    </row>
    <row r="34076">
      <c r="A34076" s="1">
        <v>34074.0</v>
      </c>
      <c r="B34076" s="1" t="s">
        <v>936</v>
      </c>
      <c r="C34076" s="1" t="s">
        <v>937</v>
      </c>
    </row>
    <row r="34077">
      <c r="A34077" s="1">
        <v>34075.0</v>
      </c>
      <c r="B34077" s="1" t="s">
        <v>938</v>
      </c>
      <c r="C34077" s="1" t="s">
        <v>939</v>
      </c>
    </row>
    <row r="34078">
      <c r="A34078" s="1">
        <v>34076.0</v>
      </c>
      <c r="B34078" s="1" t="s">
        <v>940</v>
      </c>
      <c r="C34078" s="1" t="s">
        <v>941</v>
      </c>
    </row>
    <row r="34079">
      <c r="A34079" s="1">
        <v>34077.0</v>
      </c>
      <c r="B34079" s="1" t="s">
        <v>942</v>
      </c>
      <c r="C34079" s="1" t="s">
        <v>943</v>
      </c>
    </row>
    <row r="34080">
      <c r="A34080" s="1">
        <v>34078.0</v>
      </c>
      <c r="B34080" s="1" t="s">
        <v>944</v>
      </c>
      <c r="C34080" s="1" t="s">
        <v>945</v>
      </c>
    </row>
    <row r="34081">
      <c r="A34081" s="1">
        <v>34079.0</v>
      </c>
      <c r="B34081" s="1" t="s">
        <v>946</v>
      </c>
      <c r="C34081" s="1" t="s">
        <v>947</v>
      </c>
    </row>
    <row r="34082">
      <c r="A34082" s="1">
        <v>34080.0</v>
      </c>
      <c r="B34082" s="1" t="s">
        <v>948</v>
      </c>
      <c r="C34082" s="1" t="s">
        <v>949</v>
      </c>
    </row>
    <row r="34083">
      <c r="A34083" s="1">
        <v>34081.0</v>
      </c>
      <c r="B34083" s="1" t="s">
        <v>950</v>
      </c>
      <c r="C34083" s="1" t="s">
        <v>951</v>
      </c>
    </row>
    <row r="34084">
      <c r="A34084" s="1">
        <v>34082.0</v>
      </c>
      <c r="B34084" s="1" t="s">
        <v>952</v>
      </c>
      <c r="C34084" s="1" t="s">
        <v>953</v>
      </c>
    </row>
    <row r="34085">
      <c r="A34085" s="1">
        <v>34083.0</v>
      </c>
      <c r="B34085" s="1" t="s">
        <v>954</v>
      </c>
      <c r="C34085" s="1" t="s">
        <v>955</v>
      </c>
    </row>
    <row r="34086">
      <c r="A34086" s="1">
        <v>34084.0</v>
      </c>
      <c r="B34086" s="1" t="s">
        <v>956</v>
      </c>
      <c r="C34086" s="1" t="s">
        <v>957</v>
      </c>
    </row>
    <row r="34087">
      <c r="A34087" s="1">
        <v>34085.0</v>
      </c>
      <c r="B34087" s="1" t="s">
        <v>958</v>
      </c>
      <c r="C34087" s="1" t="s">
        <v>959</v>
      </c>
    </row>
    <row r="34088">
      <c r="A34088" s="1">
        <v>34086.0</v>
      </c>
      <c r="B34088" s="1" t="s">
        <v>960</v>
      </c>
      <c r="C34088" s="1" t="s">
        <v>961</v>
      </c>
    </row>
    <row r="34089">
      <c r="A34089" s="1">
        <v>34087.0</v>
      </c>
      <c r="B34089" s="1" t="s">
        <v>962</v>
      </c>
      <c r="C34089" s="1" t="s">
        <v>963</v>
      </c>
    </row>
    <row r="34090">
      <c r="A34090" s="1">
        <v>34088.0</v>
      </c>
      <c r="B34090" s="1" t="s">
        <v>964</v>
      </c>
      <c r="C34090" s="1" t="s">
        <v>965</v>
      </c>
    </row>
    <row r="34091">
      <c r="A34091" s="1">
        <v>34089.0</v>
      </c>
      <c r="B34091" s="1" t="s">
        <v>966</v>
      </c>
      <c r="C34091" s="1" t="s">
        <v>967</v>
      </c>
    </row>
    <row r="34092">
      <c r="A34092" s="1">
        <v>34090.0</v>
      </c>
      <c r="B34092" s="1" t="s">
        <v>968</v>
      </c>
      <c r="C34092" s="1" t="s">
        <v>969</v>
      </c>
    </row>
    <row r="34093">
      <c r="A34093" s="1">
        <v>34091.0</v>
      </c>
      <c r="B34093" s="1" t="s">
        <v>970</v>
      </c>
      <c r="C34093" s="1" t="s">
        <v>971</v>
      </c>
    </row>
    <row r="34094">
      <c r="A34094" s="1">
        <v>34092.0</v>
      </c>
      <c r="B34094" s="1" t="s">
        <v>972</v>
      </c>
      <c r="C34094" s="1" t="s">
        <v>973</v>
      </c>
    </row>
    <row r="34095">
      <c r="A34095" s="1">
        <v>34093.0</v>
      </c>
      <c r="B34095" s="1" t="s">
        <v>974</v>
      </c>
      <c r="C34095" s="1" t="s">
        <v>975</v>
      </c>
    </row>
    <row r="34096">
      <c r="A34096" s="1">
        <v>34094.0</v>
      </c>
      <c r="B34096" s="1" t="s">
        <v>976</v>
      </c>
      <c r="C34096" s="1" t="s">
        <v>977</v>
      </c>
    </row>
    <row r="34097">
      <c r="A34097" s="1">
        <v>34095.0</v>
      </c>
      <c r="B34097" s="1" t="s">
        <v>978</v>
      </c>
      <c r="C34097" s="1" t="s">
        <v>979</v>
      </c>
    </row>
    <row r="34098">
      <c r="A34098" s="1">
        <v>34096.0</v>
      </c>
      <c r="B34098" s="1" t="s">
        <v>980</v>
      </c>
      <c r="C34098" s="1" t="s">
        <v>981</v>
      </c>
    </row>
    <row r="34099">
      <c r="A34099" s="1">
        <v>34097.0</v>
      </c>
      <c r="B34099" s="1" t="s">
        <v>982</v>
      </c>
      <c r="C34099" s="1" t="s">
        <v>983</v>
      </c>
    </row>
    <row r="34100">
      <c r="A34100" s="1">
        <v>34098.0</v>
      </c>
      <c r="B34100" s="1" t="s">
        <v>984</v>
      </c>
      <c r="C34100" s="1" t="s">
        <v>985</v>
      </c>
    </row>
    <row r="34101">
      <c r="A34101" s="1">
        <v>34099.0</v>
      </c>
      <c r="B34101" s="1" t="s">
        <v>986</v>
      </c>
      <c r="C34101" s="1" t="s">
        <v>987</v>
      </c>
    </row>
    <row r="34102">
      <c r="A34102" s="1">
        <v>34100.0</v>
      </c>
      <c r="B34102" s="1" t="s">
        <v>988</v>
      </c>
      <c r="C34102" s="1" t="s">
        <v>989</v>
      </c>
    </row>
    <row r="34103">
      <c r="A34103" s="1">
        <v>34101.0</v>
      </c>
      <c r="B34103" s="1" t="s">
        <v>990</v>
      </c>
      <c r="C34103" s="1" t="s">
        <v>991</v>
      </c>
    </row>
    <row r="34104">
      <c r="A34104" s="1">
        <v>34102.0</v>
      </c>
      <c r="B34104" s="1" t="s">
        <v>992</v>
      </c>
      <c r="C34104" s="1" t="s">
        <v>993</v>
      </c>
    </row>
    <row r="34105">
      <c r="A34105" s="1">
        <v>34103.0</v>
      </c>
      <c r="B34105" s="1" t="s">
        <v>994</v>
      </c>
      <c r="C34105" s="1" t="s">
        <v>995</v>
      </c>
    </row>
    <row r="34106">
      <c r="A34106" s="1">
        <v>34104.0</v>
      </c>
      <c r="B34106" s="1" t="s">
        <v>996</v>
      </c>
      <c r="C34106" s="1" t="s">
        <v>997</v>
      </c>
    </row>
    <row r="34107">
      <c r="A34107" s="1">
        <v>34105.0</v>
      </c>
      <c r="B34107" s="1" t="s">
        <v>998</v>
      </c>
      <c r="C34107" s="1" t="s">
        <v>999</v>
      </c>
    </row>
    <row r="34108">
      <c r="A34108" s="1">
        <v>34106.0</v>
      </c>
      <c r="B34108" s="1" t="s">
        <v>1000</v>
      </c>
      <c r="C34108" s="1" t="s">
        <v>1001</v>
      </c>
    </row>
    <row r="34109">
      <c r="A34109" s="1">
        <v>34107.0</v>
      </c>
      <c r="B34109" s="1" t="s">
        <v>1002</v>
      </c>
      <c r="C34109" s="1" t="s">
        <v>1003</v>
      </c>
    </row>
    <row r="34110">
      <c r="A34110" s="1">
        <v>34108.0</v>
      </c>
      <c r="B34110" s="1" t="s">
        <v>1004</v>
      </c>
      <c r="C34110" s="1" t="s">
        <v>1005</v>
      </c>
    </row>
    <row r="34111">
      <c r="A34111" s="1">
        <v>34109.0</v>
      </c>
      <c r="B34111" s="1" t="s">
        <v>1006</v>
      </c>
      <c r="C34111" s="1" t="s">
        <v>1007</v>
      </c>
    </row>
    <row r="34112">
      <c r="A34112" s="1">
        <v>34110.0</v>
      </c>
      <c r="B34112" s="1" t="s">
        <v>1008</v>
      </c>
      <c r="C34112" s="1" t="s">
        <v>1009</v>
      </c>
    </row>
    <row r="34113">
      <c r="A34113" s="1">
        <v>34111.0</v>
      </c>
      <c r="B34113" s="1" t="s">
        <v>1010</v>
      </c>
      <c r="C34113" s="1" t="s">
        <v>1011</v>
      </c>
    </row>
    <row r="34114">
      <c r="A34114" s="1">
        <v>34112.0</v>
      </c>
      <c r="B34114" s="1" t="s">
        <v>1012</v>
      </c>
      <c r="C34114" s="1" t="s">
        <v>1013</v>
      </c>
    </row>
    <row r="34115">
      <c r="A34115" s="1">
        <v>34113.0</v>
      </c>
      <c r="B34115" s="1" t="s">
        <v>1014</v>
      </c>
      <c r="C34115" s="1" t="s">
        <v>1015</v>
      </c>
    </row>
    <row r="34116">
      <c r="A34116" s="1">
        <v>34114.0</v>
      </c>
      <c r="B34116" s="1" t="s">
        <v>1016</v>
      </c>
      <c r="C34116" s="1" t="s">
        <v>1017</v>
      </c>
    </row>
    <row r="34117">
      <c r="A34117" s="1">
        <v>34115.0</v>
      </c>
      <c r="B34117" s="1" t="s">
        <v>1018</v>
      </c>
      <c r="C34117" s="1" t="s">
        <v>1019</v>
      </c>
    </row>
    <row r="34118">
      <c r="A34118" s="1">
        <v>34116.0</v>
      </c>
      <c r="B34118" s="1" t="s">
        <v>1020</v>
      </c>
      <c r="C34118" s="1" t="s">
        <v>1021</v>
      </c>
    </row>
    <row r="34119">
      <c r="A34119" s="1">
        <v>34117.0</v>
      </c>
      <c r="B34119" s="1" t="s">
        <v>1022</v>
      </c>
      <c r="C34119" s="1" t="s">
        <v>1023</v>
      </c>
    </row>
    <row r="34120">
      <c r="A34120" s="1">
        <v>34118.0</v>
      </c>
      <c r="B34120" s="1" t="s">
        <v>1024</v>
      </c>
      <c r="C34120" s="1" t="s">
        <v>1025</v>
      </c>
    </row>
    <row r="34121">
      <c r="A34121" s="1">
        <v>34119.0</v>
      </c>
      <c r="B34121" s="1" t="s">
        <v>1026</v>
      </c>
      <c r="C34121" s="1" t="s">
        <v>1027</v>
      </c>
    </row>
    <row r="34122">
      <c r="A34122" s="1">
        <v>34120.0</v>
      </c>
      <c r="B34122" s="1" t="s">
        <v>1028</v>
      </c>
      <c r="C34122" s="1" t="s">
        <v>1029</v>
      </c>
    </row>
    <row r="34123">
      <c r="A34123" s="1">
        <v>34121.0</v>
      </c>
      <c r="B34123" s="1" t="s">
        <v>4294</v>
      </c>
      <c r="C34123" s="1" t="s">
        <v>4295</v>
      </c>
    </row>
    <row r="34124">
      <c r="A34124" s="1">
        <v>34122.0</v>
      </c>
      <c r="B34124" s="1" t="s">
        <v>1030</v>
      </c>
      <c r="C34124" s="1" t="s">
        <v>1031</v>
      </c>
    </row>
    <row r="34125">
      <c r="A34125" s="1">
        <v>34123.0</v>
      </c>
      <c r="B34125" s="1" t="s">
        <v>1032</v>
      </c>
      <c r="C34125" s="1" t="s">
        <v>1033</v>
      </c>
    </row>
    <row r="34126">
      <c r="A34126" s="1">
        <v>34124.0</v>
      </c>
      <c r="B34126" s="1" t="s">
        <v>1034</v>
      </c>
      <c r="C34126" s="1" t="s">
        <v>1035</v>
      </c>
    </row>
    <row r="34127">
      <c r="A34127" s="1">
        <v>34125.0</v>
      </c>
      <c r="B34127" s="1" t="s">
        <v>1036</v>
      </c>
      <c r="C34127" s="1" t="s">
        <v>1037</v>
      </c>
    </row>
    <row r="34128">
      <c r="A34128" s="1">
        <v>34126.0</v>
      </c>
      <c r="B34128" s="1" t="s">
        <v>1038</v>
      </c>
      <c r="C34128" s="1" t="s">
        <v>1039</v>
      </c>
    </row>
    <row r="34129">
      <c r="A34129" s="1">
        <v>34127.0</v>
      </c>
      <c r="B34129" s="1" t="s">
        <v>1040</v>
      </c>
      <c r="C34129" s="1" t="s">
        <v>1041</v>
      </c>
    </row>
    <row r="34130">
      <c r="A34130" s="1">
        <v>34128.0</v>
      </c>
      <c r="B34130" s="1" t="s">
        <v>1042</v>
      </c>
      <c r="C34130" s="1" t="s">
        <v>1043</v>
      </c>
    </row>
    <row r="34131">
      <c r="A34131" s="1">
        <v>34129.0</v>
      </c>
      <c r="B34131" s="1" t="s">
        <v>1044</v>
      </c>
      <c r="C34131" s="1" t="s">
        <v>1045</v>
      </c>
    </row>
    <row r="34132">
      <c r="A34132" s="1">
        <v>34130.0</v>
      </c>
      <c r="B34132" s="1" t="s">
        <v>1046</v>
      </c>
      <c r="C34132" s="1" t="s">
        <v>1047</v>
      </c>
    </row>
    <row r="34133">
      <c r="A34133" s="1">
        <v>34131.0</v>
      </c>
      <c r="B34133" s="1" t="s">
        <v>1048</v>
      </c>
      <c r="C34133" s="1" t="s">
        <v>1049</v>
      </c>
    </row>
    <row r="34134">
      <c r="A34134" s="1">
        <v>34132.0</v>
      </c>
      <c r="B34134" s="1" t="s">
        <v>1050</v>
      </c>
      <c r="C34134" s="1" t="s">
        <v>1051</v>
      </c>
    </row>
    <row r="34135">
      <c r="A34135" s="1">
        <v>34133.0</v>
      </c>
      <c r="B34135" s="1" t="s">
        <v>1052</v>
      </c>
      <c r="C34135" s="1" t="s">
        <v>1053</v>
      </c>
    </row>
    <row r="34136">
      <c r="A34136" s="1">
        <v>34134.0</v>
      </c>
      <c r="B34136" s="1" t="s">
        <v>1054</v>
      </c>
      <c r="C34136" s="1" t="s">
        <v>1055</v>
      </c>
    </row>
    <row r="34137">
      <c r="A34137" s="1">
        <v>34135.0</v>
      </c>
      <c r="B34137" s="1" t="s">
        <v>1056</v>
      </c>
      <c r="C34137" s="1" t="s">
        <v>1057</v>
      </c>
    </row>
    <row r="34138">
      <c r="A34138" s="1">
        <v>34136.0</v>
      </c>
      <c r="B34138" s="1" t="s">
        <v>1058</v>
      </c>
      <c r="C34138" s="1" t="s">
        <v>1059</v>
      </c>
    </row>
    <row r="34139">
      <c r="A34139" s="1">
        <v>34137.0</v>
      </c>
      <c r="B34139" s="1" t="s">
        <v>1060</v>
      </c>
      <c r="C34139" s="1" t="s">
        <v>1061</v>
      </c>
    </row>
    <row r="34140">
      <c r="A34140" s="1">
        <v>34138.0</v>
      </c>
      <c r="B34140" s="1" t="s">
        <v>1062</v>
      </c>
      <c r="C34140" s="1" t="s">
        <v>1063</v>
      </c>
    </row>
    <row r="34141">
      <c r="A34141" s="1">
        <v>34139.0</v>
      </c>
      <c r="B34141" s="1" t="s">
        <v>4410</v>
      </c>
      <c r="C34141" s="1" t="s">
        <v>4411</v>
      </c>
    </row>
    <row r="34142">
      <c r="A34142" s="1">
        <v>34140.0</v>
      </c>
      <c r="B34142" s="1" t="s">
        <v>1064</v>
      </c>
      <c r="C34142" s="1" t="s">
        <v>1065</v>
      </c>
    </row>
    <row r="34143">
      <c r="A34143" s="1">
        <v>34141.0</v>
      </c>
      <c r="B34143" s="1" t="s">
        <v>1068</v>
      </c>
      <c r="C34143" s="1" t="s">
        <v>1069</v>
      </c>
    </row>
    <row r="34144">
      <c r="A34144" s="1">
        <v>34142.0</v>
      </c>
      <c r="B34144" s="1" t="s">
        <v>1070</v>
      </c>
      <c r="C34144" s="1" t="s">
        <v>1071</v>
      </c>
    </row>
    <row r="34145">
      <c r="A34145" s="1">
        <v>34143.0</v>
      </c>
      <c r="B34145" s="1" t="s">
        <v>1072</v>
      </c>
      <c r="C34145" s="1" t="s">
        <v>1073</v>
      </c>
    </row>
    <row r="34146">
      <c r="A34146" s="1">
        <v>34144.0</v>
      </c>
      <c r="B34146" s="1" t="s">
        <v>1074</v>
      </c>
      <c r="C34146" s="1" t="s">
        <v>1075</v>
      </c>
    </row>
    <row r="34147">
      <c r="A34147" s="1">
        <v>34145.0</v>
      </c>
      <c r="B34147" s="1" t="s">
        <v>1076</v>
      </c>
      <c r="C34147" s="1" t="s">
        <v>1077</v>
      </c>
    </row>
    <row r="34148">
      <c r="A34148" s="1">
        <v>34146.0</v>
      </c>
      <c r="B34148" s="1" t="s">
        <v>1078</v>
      </c>
      <c r="C34148" s="1" t="s">
        <v>1079</v>
      </c>
    </row>
    <row r="34149">
      <c r="A34149" s="1">
        <v>34147.0</v>
      </c>
      <c r="B34149" s="1" t="s">
        <v>1080</v>
      </c>
      <c r="C34149" s="1" t="s">
        <v>1081</v>
      </c>
    </row>
    <row r="34150">
      <c r="A34150" s="1">
        <v>34148.0</v>
      </c>
      <c r="B34150" s="1" t="s">
        <v>1082</v>
      </c>
      <c r="C34150" s="1" t="s">
        <v>1083</v>
      </c>
    </row>
    <row r="34151">
      <c r="A34151" s="1">
        <v>34149.0</v>
      </c>
      <c r="B34151" s="1" t="s">
        <v>1084</v>
      </c>
      <c r="C34151" s="1" t="s">
        <v>1085</v>
      </c>
    </row>
    <row r="34152">
      <c r="A34152" s="1">
        <v>34150.0</v>
      </c>
      <c r="B34152" s="1" t="s">
        <v>1086</v>
      </c>
      <c r="C34152" s="1" t="s">
        <v>1087</v>
      </c>
    </row>
    <row r="34153">
      <c r="A34153" s="1">
        <v>34151.0</v>
      </c>
      <c r="B34153" s="1" t="s">
        <v>1088</v>
      </c>
      <c r="C34153" s="1" t="s">
        <v>1089</v>
      </c>
    </row>
    <row r="34154">
      <c r="A34154" s="1">
        <v>34152.0</v>
      </c>
      <c r="B34154" s="1" t="s">
        <v>1090</v>
      </c>
      <c r="C34154" s="1" t="s">
        <v>1091</v>
      </c>
    </row>
    <row r="34155">
      <c r="A34155" s="1">
        <v>34153.0</v>
      </c>
      <c r="B34155" s="1" t="s">
        <v>1092</v>
      </c>
      <c r="C34155" s="1" t="s">
        <v>1093</v>
      </c>
    </row>
    <row r="34156">
      <c r="A34156" s="1">
        <v>34154.0</v>
      </c>
      <c r="B34156" s="1" t="s">
        <v>1094</v>
      </c>
      <c r="C34156" s="1" t="s">
        <v>1095</v>
      </c>
    </row>
    <row r="34157">
      <c r="A34157" s="1">
        <v>34155.0</v>
      </c>
      <c r="B34157" s="1" t="s">
        <v>1096</v>
      </c>
      <c r="C34157" s="1" t="s">
        <v>1097</v>
      </c>
    </row>
    <row r="34158">
      <c r="A34158" s="1">
        <v>34156.0</v>
      </c>
      <c r="B34158" s="1" t="s">
        <v>1098</v>
      </c>
      <c r="C34158" s="1" t="s">
        <v>1099</v>
      </c>
    </row>
    <row r="34159">
      <c r="A34159" s="1">
        <v>34157.0</v>
      </c>
      <c r="B34159" s="1" t="s">
        <v>1100</v>
      </c>
      <c r="C34159" s="1" t="s">
        <v>1101</v>
      </c>
    </row>
    <row r="34160">
      <c r="A34160" s="1">
        <v>34158.0</v>
      </c>
      <c r="B34160" s="1" t="s">
        <v>1102</v>
      </c>
      <c r="C34160" s="1" t="s">
        <v>1103</v>
      </c>
    </row>
    <row r="34161">
      <c r="A34161" s="1">
        <v>34159.0</v>
      </c>
      <c r="B34161" s="1" t="s">
        <v>1104</v>
      </c>
      <c r="C34161" s="1" t="s">
        <v>1105</v>
      </c>
    </row>
    <row r="34162">
      <c r="A34162" s="1">
        <v>34160.0</v>
      </c>
      <c r="B34162" s="1" t="s">
        <v>1106</v>
      </c>
      <c r="C34162" s="1" t="s">
        <v>1107</v>
      </c>
    </row>
    <row r="34163">
      <c r="A34163" s="1">
        <v>34161.0</v>
      </c>
      <c r="B34163" s="1" t="s">
        <v>1108</v>
      </c>
      <c r="C34163" s="1" t="s">
        <v>1109</v>
      </c>
    </row>
    <row r="34164">
      <c r="A34164" s="1">
        <v>34162.0</v>
      </c>
      <c r="B34164" s="1" t="s">
        <v>1110</v>
      </c>
      <c r="C34164" s="1" t="s">
        <v>1111</v>
      </c>
    </row>
    <row r="34165">
      <c r="A34165" s="1">
        <v>34163.0</v>
      </c>
      <c r="B34165" s="1" t="s">
        <v>1112</v>
      </c>
      <c r="C34165" s="1" t="s">
        <v>1113</v>
      </c>
    </row>
    <row r="34166">
      <c r="A34166" s="1">
        <v>34164.0</v>
      </c>
      <c r="B34166" s="1" t="s">
        <v>2656</v>
      </c>
      <c r="C34166" s="1" t="s">
        <v>2657</v>
      </c>
    </row>
    <row r="34167">
      <c r="A34167" s="1">
        <v>34165.0</v>
      </c>
      <c r="B34167" s="1" t="s">
        <v>1114</v>
      </c>
      <c r="C34167" s="1" t="s">
        <v>1115</v>
      </c>
    </row>
    <row r="34168">
      <c r="A34168" s="1">
        <v>34166.0</v>
      </c>
      <c r="B34168" s="1" t="s">
        <v>1116</v>
      </c>
      <c r="C34168" s="1" t="s">
        <v>1117</v>
      </c>
    </row>
    <row r="34169">
      <c r="A34169" s="1">
        <v>34167.0</v>
      </c>
      <c r="B34169" s="1" t="s">
        <v>1118</v>
      </c>
      <c r="C34169" s="1" t="s">
        <v>1119</v>
      </c>
    </row>
    <row r="34170">
      <c r="A34170" s="1">
        <v>34168.0</v>
      </c>
      <c r="B34170" s="1" t="s">
        <v>1120</v>
      </c>
      <c r="C34170" s="1" t="s">
        <v>1121</v>
      </c>
    </row>
    <row r="34171">
      <c r="A34171" s="1">
        <v>34169.0</v>
      </c>
      <c r="B34171" s="1" t="s">
        <v>1122</v>
      </c>
      <c r="C34171" s="1" t="s">
        <v>1123</v>
      </c>
    </row>
    <row r="34172">
      <c r="A34172" s="1">
        <v>34170.0</v>
      </c>
      <c r="B34172" s="1" t="s">
        <v>1124</v>
      </c>
      <c r="C34172" s="1" t="s">
        <v>1125</v>
      </c>
    </row>
    <row r="34173">
      <c r="A34173" s="1">
        <v>34171.0</v>
      </c>
      <c r="B34173" s="1" t="s">
        <v>1126</v>
      </c>
      <c r="C34173" s="1" t="s">
        <v>1127</v>
      </c>
    </row>
    <row r="34174">
      <c r="A34174" s="1">
        <v>34172.0</v>
      </c>
      <c r="B34174" s="1" t="s">
        <v>1128</v>
      </c>
      <c r="C34174" s="1" t="s">
        <v>1129</v>
      </c>
    </row>
    <row r="34175">
      <c r="A34175" s="1">
        <v>34173.0</v>
      </c>
      <c r="B34175" s="1" t="s">
        <v>1130</v>
      </c>
      <c r="C34175" s="1" t="s">
        <v>1131</v>
      </c>
    </row>
    <row r="34176">
      <c r="A34176" s="1">
        <v>34174.0</v>
      </c>
      <c r="B34176" s="1" t="s">
        <v>1132</v>
      </c>
      <c r="C34176" s="1" t="s">
        <v>1133</v>
      </c>
    </row>
    <row r="34177">
      <c r="A34177" s="1">
        <v>34175.0</v>
      </c>
      <c r="B34177" s="1" t="s">
        <v>1134</v>
      </c>
      <c r="C34177" s="1" t="s">
        <v>1135</v>
      </c>
    </row>
    <row r="34178">
      <c r="A34178" s="1">
        <v>34176.0</v>
      </c>
      <c r="B34178" s="1" t="s">
        <v>1136</v>
      </c>
      <c r="C34178" s="1" t="s">
        <v>1137</v>
      </c>
    </row>
    <row r="34179">
      <c r="A34179" s="1">
        <v>34177.0</v>
      </c>
      <c r="B34179" s="1" t="s">
        <v>1138</v>
      </c>
      <c r="C34179" s="1" t="s">
        <v>1139</v>
      </c>
    </row>
    <row r="34180">
      <c r="A34180" s="1">
        <v>34178.0</v>
      </c>
      <c r="B34180" s="1" t="s">
        <v>1140</v>
      </c>
      <c r="C34180" s="1" t="s">
        <v>1141</v>
      </c>
    </row>
    <row r="34181">
      <c r="A34181" s="1">
        <v>34179.0</v>
      </c>
      <c r="B34181" s="1" t="s">
        <v>1142</v>
      </c>
      <c r="C34181" s="1" t="s">
        <v>1143</v>
      </c>
    </row>
    <row r="34182">
      <c r="A34182" s="1">
        <v>34180.0</v>
      </c>
      <c r="B34182" s="1" t="s">
        <v>1144</v>
      </c>
      <c r="C34182" s="1" t="s">
        <v>1145</v>
      </c>
    </row>
    <row r="34183">
      <c r="A34183" s="1">
        <v>34181.0</v>
      </c>
      <c r="B34183" s="1" t="s">
        <v>1146</v>
      </c>
      <c r="C34183" s="1" t="s">
        <v>1147</v>
      </c>
    </row>
    <row r="34184">
      <c r="A34184" s="1">
        <v>34182.0</v>
      </c>
      <c r="B34184" s="1" t="s">
        <v>1148</v>
      </c>
      <c r="C34184" s="1" t="s">
        <v>1149</v>
      </c>
    </row>
    <row r="34185">
      <c r="A34185" s="1">
        <v>34183.0</v>
      </c>
      <c r="B34185" s="1" t="s">
        <v>1150</v>
      </c>
      <c r="C34185" s="1" t="s">
        <v>1151</v>
      </c>
    </row>
    <row r="34186">
      <c r="A34186" s="1">
        <v>34184.0</v>
      </c>
      <c r="B34186" s="1" t="s">
        <v>1152</v>
      </c>
      <c r="C34186" s="1" t="s">
        <v>1153</v>
      </c>
    </row>
    <row r="34187">
      <c r="A34187" s="1">
        <v>34185.0</v>
      </c>
      <c r="B34187" s="1" t="s">
        <v>1154</v>
      </c>
      <c r="C34187" s="1" t="s">
        <v>1155</v>
      </c>
    </row>
    <row r="34188">
      <c r="A34188" s="1">
        <v>34186.0</v>
      </c>
      <c r="B34188" s="1" t="s">
        <v>1156</v>
      </c>
      <c r="C34188" s="1" t="s">
        <v>1157</v>
      </c>
    </row>
    <row r="34189">
      <c r="A34189" s="1">
        <v>34187.0</v>
      </c>
      <c r="B34189" s="1" t="s">
        <v>1158</v>
      </c>
      <c r="C34189" s="1" t="s">
        <v>1159</v>
      </c>
    </row>
    <row r="34190">
      <c r="A34190" s="1">
        <v>34188.0</v>
      </c>
      <c r="B34190" s="1" t="s">
        <v>1160</v>
      </c>
      <c r="C34190" s="1" t="s">
        <v>1161</v>
      </c>
    </row>
    <row r="34191">
      <c r="A34191" s="1">
        <v>34189.0</v>
      </c>
      <c r="B34191" s="1" t="s">
        <v>1162</v>
      </c>
      <c r="C34191" s="1" t="s">
        <v>1163</v>
      </c>
    </row>
    <row r="34192">
      <c r="A34192" s="1">
        <v>34190.0</v>
      </c>
      <c r="B34192" s="1" t="s">
        <v>1164</v>
      </c>
      <c r="C34192" s="1" t="s">
        <v>1165</v>
      </c>
    </row>
    <row r="34193">
      <c r="A34193" s="1">
        <v>34191.0</v>
      </c>
      <c r="B34193" s="1" t="s">
        <v>1166</v>
      </c>
      <c r="C34193" s="1" t="s">
        <v>1167</v>
      </c>
    </row>
    <row r="34194">
      <c r="A34194" s="1">
        <v>34192.0</v>
      </c>
      <c r="B34194" s="1" t="s">
        <v>1168</v>
      </c>
      <c r="C34194" s="1" t="s">
        <v>1169</v>
      </c>
    </row>
    <row r="34195">
      <c r="A34195" s="1">
        <v>34193.0</v>
      </c>
      <c r="B34195" s="1" t="s">
        <v>1170</v>
      </c>
      <c r="C34195" s="1" t="s">
        <v>1171</v>
      </c>
    </row>
    <row r="34196">
      <c r="A34196" s="1">
        <v>34194.0</v>
      </c>
      <c r="B34196" s="1" t="s">
        <v>1172</v>
      </c>
      <c r="C34196" s="1" t="s">
        <v>1173</v>
      </c>
    </row>
    <row r="34197">
      <c r="A34197" s="1">
        <v>34195.0</v>
      </c>
      <c r="B34197" s="1" t="s">
        <v>1174</v>
      </c>
      <c r="C34197" s="1" t="s">
        <v>1175</v>
      </c>
    </row>
    <row r="34198">
      <c r="A34198" s="1">
        <v>34196.0</v>
      </c>
      <c r="B34198" s="1" t="s">
        <v>1176</v>
      </c>
      <c r="C34198" s="1" t="s">
        <v>1177</v>
      </c>
    </row>
    <row r="34199">
      <c r="A34199" s="1">
        <v>34197.0</v>
      </c>
      <c r="B34199" s="1" t="s">
        <v>1178</v>
      </c>
      <c r="C34199" s="1" t="s">
        <v>1179</v>
      </c>
    </row>
    <row r="34200">
      <c r="A34200" s="1">
        <v>34198.0</v>
      </c>
      <c r="B34200" s="1" t="s">
        <v>1180</v>
      </c>
      <c r="C34200" s="1" t="s">
        <v>1181</v>
      </c>
    </row>
    <row r="34201">
      <c r="A34201" s="1">
        <v>34199.0</v>
      </c>
      <c r="B34201" s="1" t="s">
        <v>1184</v>
      </c>
      <c r="C34201" s="1" t="s">
        <v>1185</v>
      </c>
    </row>
    <row r="34202">
      <c r="A34202" s="1">
        <v>34200.0</v>
      </c>
      <c r="B34202" s="1" t="s">
        <v>1186</v>
      </c>
      <c r="C34202" s="1" t="s">
        <v>1187</v>
      </c>
    </row>
    <row r="34203">
      <c r="A34203" s="1">
        <v>34201.0</v>
      </c>
      <c r="B34203" s="1" t="s">
        <v>1188</v>
      </c>
      <c r="C34203" s="1" t="s">
        <v>1189</v>
      </c>
    </row>
    <row r="34204">
      <c r="A34204" s="1">
        <v>34202.0</v>
      </c>
      <c r="B34204" s="1" t="s">
        <v>1190</v>
      </c>
      <c r="C34204" s="1" t="s">
        <v>1191</v>
      </c>
    </row>
    <row r="34205">
      <c r="A34205" s="1">
        <v>34203.0</v>
      </c>
      <c r="B34205" s="1" t="s">
        <v>1192</v>
      </c>
      <c r="C34205" s="1" t="s">
        <v>1193</v>
      </c>
    </row>
    <row r="34206">
      <c r="A34206" s="1">
        <v>34204.0</v>
      </c>
      <c r="B34206" s="1" t="s">
        <v>1194</v>
      </c>
      <c r="C34206" s="1" t="s">
        <v>1195</v>
      </c>
    </row>
    <row r="34207">
      <c r="A34207" s="1">
        <v>34205.0</v>
      </c>
      <c r="B34207" s="1" t="s">
        <v>1196</v>
      </c>
      <c r="C34207" s="1" t="s">
        <v>1197</v>
      </c>
    </row>
    <row r="34208">
      <c r="A34208" s="1">
        <v>34206.0</v>
      </c>
      <c r="B34208" s="1" t="s">
        <v>1198</v>
      </c>
      <c r="C34208" s="1" t="s">
        <v>1199</v>
      </c>
    </row>
    <row r="34209">
      <c r="A34209" s="1">
        <v>34207.0</v>
      </c>
      <c r="B34209" s="1" t="s">
        <v>1200</v>
      </c>
      <c r="C34209" s="1" t="s">
        <v>1201</v>
      </c>
    </row>
    <row r="34210">
      <c r="A34210" s="1">
        <v>34208.0</v>
      </c>
      <c r="B34210" s="1" t="s">
        <v>1202</v>
      </c>
      <c r="C34210" s="1" t="s">
        <v>1203</v>
      </c>
    </row>
    <row r="34211">
      <c r="A34211" s="1">
        <v>34209.0</v>
      </c>
      <c r="B34211" s="1" t="s">
        <v>1204</v>
      </c>
      <c r="C34211" s="1" t="s">
        <v>1205</v>
      </c>
    </row>
    <row r="34212">
      <c r="A34212" s="1">
        <v>34210.0</v>
      </c>
      <c r="B34212" s="1" t="s">
        <v>1206</v>
      </c>
      <c r="C34212" s="1" t="s">
        <v>1207</v>
      </c>
    </row>
    <row r="34213">
      <c r="A34213" s="1">
        <v>34211.0</v>
      </c>
      <c r="B34213" s="1" t="s">
        <v>1208</v>
      </c>
      <c r="C34213" s="1" t="s">
        <v>1209</v>
      </c>
    </row>
    <row r="34214">
      <c r="A34214" s="1">
        <v>34212.0</v>
      </c>
      <c r="B34214" s="1" t="s">
        <v>1210</v>
      </c>
      <c r="C34214" s="1" t="s">
        <v>1211</v>
      </c>
    </row>
    <row r="34215">
      <c r="A34215" s="1">
        <v>34213.0</v>
      </c>
      <c r="B34215" s="1" t="s">
        <v>1212</v>
      </c>
      <c r="C34215" s="1" t="s">
        <v>1213</v>
      </c>
    </row>
    <row r="34216">
      <c r="A34216" s="1">
        <v>34214.0</v>
      </c>
      <c r="B34216" s="1" t="s">
        <v>1214</v>
      </c>
      <c r="C34216" s="1" t="s">
        <v>1215</v>
      </c>
    </row>
    <row r="34217">
      <c r="A34217" s="1">
        <v>34215.0</v>
      </c>
      <c r="B34217" s="1" t="s">
        <v>1216</v>
      </c>
      <c r="C34217" s="1" t="s">
        <v>1217</v>
      </c>
    </row>
    <row r="34218">
      <c r="A34218" s="1">
        <v>34216.0</v>
      </c>
      <c r="B34218" s="1" t="s">
        <v>1218</v>
      </c>
      <c r="C34218" s="1" t="s">
        <v>1219</v>
      </c>
    </row>
    <row r="34219">
      <c r="A34219" s="1">
        <v>34217.0</v>
      </c>
      <c r="B34219" s="1" t="s">
        <v>1220</v>
      </c>
      <c r="C34219" s="1" t="s">
        <v>1221</v>
      </c>
    </row>
    <row r="34220">
      <c r="A34220" s="1">
        <v>34218.0</v>
      </c>
      <c r="B34220" s="1" t="s">
        <v>1222</v>
      </c>
      <c r="C34220" s="1" t="s">
        <v>1223</v>
      </c>
    </row>
    <row r="34221">
      <c r="A34221" s="1">
        <v>34219.0</v>
      </c>
      <c r="B34221" s="1" t="s">
        <v>1224</v>
      </c>
      <c r="C34221" s="1" t="s">
        <v>1225</v>
      </c>
    </row>
    <row r="34222">
      <c r="A34222" s="1">
        <v>34220.0</v>
      </c>
      <c r="B34222" s="1" t="s">
        <v>1228</v>
      </c>
      <c r="C34222" s="1" t="s">
        <v>1229</v>
      </c>
    </row>
    <row r="34223">
      <c r="A34223" s="1">
        <v>34221.0</v>
      </c>
      <c r="B34223" s="1" t="s">
        <v>1230</v>
      </c>
      <c r="C34223" s="1" t="s">
        <v>1231</v>
      </c>
    </row>
    <row r="34224">
      <c r="A34224" s="1">
        <v>34222.0</v>
      </c>
      <c r="B34224" s="1" t="s">
        <v>1232</v>
      </c>
      <c r="C34224" s="1" t="s">
        <v>1233</v>
      </c>
    </row>
    <row r="34225">
      <c r="A34225" s="1">
        <v>34223.0</v>
      </c>
      <c r="B34225" s="1" t="s">
        <v>1234</v>
      </c>
      <c r="C34225" s="1" t="s">
        <v>1235</v>
      </c>
    </row>
    <row r="34226">
      <c r="A34226" s="1">
        <v>34224.0</v>
      </c>
      <c r="B34226" s="1" t="s">
        <v>1236</v>
      </c>
      <c r="C34226" s="1" t="s">
        <v>1237</v>
      </c>
    </row>
    <row r="34227">
      <c r="A34227" s="1">
        <v>34225.0</v>
      </c>
      <c r="B34227" s="1" t="s">
        <v>1238</v>
      </c>
      <c r="C34227" s="1" t="s">
        <v>1239</v>
      </c>
    </row>
    <row r="34228">
      <c r="A34228" s="1">
        <v>34226.0</v>
      </c>
      <c r="B34228" s="1" t="s">
        <v>1240</v>
      </c>
      <c r="C34228" s="1" t="s">
        <v>1241</v>
      </c>
    </row>
    <row r="34229">
      <c r="A34229" s="1">
        <v>34227.0</v>
      </c>
      <c r="B34229" s="1" t="s">
        <v>1242</v>
      </c>
      <c r="C34229" s="1" t="s">
        <v>1243</v>
      </c>
    </row>
    <row r="34230">
      <c r="A34230" s="1">
        <v>34228.0</v>
      </c>
      <c r="B34230" s="1" t="s">
        <v>1244</v>
      </c>
      <c r="C34230" s="1" t="s">
        <v>1245</v>
      </c>
    </row>
    <row r="34231">
      <c r="A34231" s="1">
        <v>34229.0</v>
      </c>
      <c r="B34231" s="1" t="s">
        <v>1246</v>
      </c>
      <c r="C34231" s="1" t="s">
        <v>1247</v>
      </c>
    </row>
    <row r="34232">
      <c r="A34232" s="1">
        <v>34230.0</v>
      </c>
      <c r="B34232" s="1" t="s">
        <v>1248</v>
      </c>
      <c r="C34232" s="1" t="s">
        <v>1249</v>
      </c>
    </row>
    <row r="34233">
      <c r="A34233" s="1">
        <v>34231.0</v>
      </c>
      <c r="B34233" s="1" t="s">
        <v>1250</v>
      </c>
      <c r="C34233" s="1" t="s">
        <v>1251</v>
      </c>
    </row>
    <row r="34234">
      <c r="A34234" s="1">
        <v>34232.0</v>
      </c>
      <c r="B34234" s="1" t="s">
        <v>1252</v>
      </c>
      <c r="C34234" s="1" t="s">
        <v>1253</v>
      </c>
    </row>
    <row r="34235">
      <c r="A34235" s="1">
        <v>34233.0</v>
      </c>
      <c r="B34235" s="1" t="s">
        <v>1254</v>
      </c>
      <c r="C34235" s="1" t="s">
        <v>1255</v>
      </c>
    </row>
    <row r="34236">
      <c r="A34236" s="1">
        <v>34234.0</v>
      </c>
      <c r="B34236" s="1" t="s">
        <v>1256</v>
      </c>
      <c r="C34236" s="1" t="s">
        <v>1257</v>
      </c>
    </row>
    <row r="34237">
      <c r="A34237" s="1">
        <v>34235.0</v>
      </c>
      <c r="B34237" s="1" t="s">
        <v>1258</v>
      </c>
      <c r="C34237" s="1" t="s">
        <v>1259</v>
      </c>
    </row>
    <row r="34238">
      <c r="A34238" s="1">
        <v>34236.0</v>
      </c>
      <c r="B34238" s="1" t="s">
        <v>1258</v>
      </c>
      <c r="C34238" s="1" t="s">
        <v>1260</v>
      </c>
    </row>
    <row r="34239">
      <c r="A34239" s="1">
        <v>34237.0</v>
      </c>
      <c r="B34239" s="1" t="s">
        <v>1261</v>
      </c>
      <c r="C34239" s="1" t="s">
        <v>1262</v>
      </c>
    </row>
    <row r="34240">
      <c r="A34240" s="1">
        <v>34238.0</v>
      </c>
      <c r="B34240" s="1" t="s">
        <v>1263</v>
      </c>
      <c r="C34240" s="1" t="s">
        <v>1264</v>
      </c>
    </row>
    <row r="34241">
      <c r="A34241" s="1">
        <v>34239.0</v>
      </c>
      <c r="B34241" s="1" t="s">
        <v>1265</v>
      </c>
      <c r="C34241" s="1" t="s">
        <v>1266</v>
      </c>
    </row>
    <row r="34242">
      <c r="A34242" s="1">
        <v>34240.0</v>
      </c>
      <c r="B34242" s="1" t="s">
        <v>1267</v>
      </c>
      <c r="C34242" s="1" t="s">
        <v>1268</v>
      </c>
    </row>
    <row r="34243">
      <c r="A34243" s="1">
        <v>34241.0</v>
      </c>
      <c r="B34243" s="1" t="s">
        <v>1269</v>
      </c>
      <c r="C34243" s="1" t="s">
        <v>1270</v>
      </c>
    </row>
    <row r="34244">
      <c r="A34244" s="1">
        <v>34242.0</v>
      </c>
      <c r="B34244" s="1" t="s">
        <v>1271</v>
      </c>
      <c r="C34244" s="1" t="s">
        <v>1272</v>
      </c>
    </row>
    <row r="34245">
      <c r="A34245" s="1">
        <v>34243.0</v>
      </c>
      <c r="B34245" s="1" t="s">
        <v>1273</v>
      </c>
      <c r="C34245" s="1" t="s">
        <v>1274</v>
      </c>
    </row>
    <row r="34246">
      <c r="A34246" s="1">
        <v>34244.0</v>
      </c>
      <c r="B34246" s="1" t="s">
        <v>1275</v>
      </c>
      <c r="C34246" s="1" t="s">
        <v>1276</v>
      </c>
    </row>
    <row r="34247">
      <c r="A34247" s="1">
        <v>34245.0</v>
      </c>
      <c r="B34247" s="1" t="s">
        <v>1277</v>
      </c>
      <c r="C34247" s="1" t="s">
        <v>1278</v>
      </c>
    </row>
    <row r="34248">
      <c r="A34248" s="1">
        <v>34246.0</v>
      </c>
      <c r="B34248" s="1" t="s">
        <v>1279</v>
      </c>
      <c r="C34248" s="1" t="s">
        <v>1280</v>
      </c>
    </row>
    <row r="34249">
      <c r="A34249" s="1">
        <v>34247.0</v>
      </c>
      <c r="B34249" s="1" t="s">
        <v>1281</v>
      </c>
      <c r="C34249" s="1" t="s">
        <v>1282</v>
      </c>
    </row>
    <row r="34250">
      <c r="A34250" s="1">
        <v>34248.0</v>
      </c>
      <c r="B34250" s="1" t="s">
        <v>1283</v>
      </c>
      <c r="C34250" s="1" t="s">
        <v>1284</v>
      </c>
    </row>
    <row r="34251">
      <c r="A34251" s="1">
        <v>34249.0</v>
      </c>
      <c r="B34251" s="1" t="s">
        <v>1285</v>
      </c>
      <c r="C34251" s="1" t="s">
        <v>1286</v>
      </c>
    </row>
    <row r="34252">
      <c r="A34252" s="1">
        <v>34250.0</v>
      </c>
      <c r="B34252" s="1" t="s">
        <v>1287</v>
      </c>
      <c r="C34252" s="1" t="s">
        <v>1288</v>
      </c>
    </row>
    <row r="34253">
      <c r="A34253" s="1">
        <v>34251.0</v>
      </c>
      <c r="B34253" s="1" t="s">
        <v>1289</v>
      </c>
      <c r="C34253" s="1" t="s">
        <v>1290</v>
      </c>
    </row>
    <row r="34254">
      <c r="A34254" s="1">
        <v>34252.0</v>
      </c>
      <c r="B34254" s="1" t="s">
        <v>1291</v>
      </c>
      <c r="C34254" s="1" t="s">
        <v>1292</v>
      </c>
    </row>
    <row r="34255">
      <c r="A34255" s="1">
        <v>34253.0</v>
      </c>
      <c r="B34255" s="1" t="s">
        <v>1293</v>
      </c>
      <c r="C34255" s="1" t="s">
        <v>1294</v>
      </c>
    </row>
    <row r="34256">
      <c r="A34256" s="1">
        <v>34254.0</v>
      </c>
      <c r="B34256" s="1" t="s">
        <v>1295</v>
      </c>
      <c r="C34256" s="1" t="s">
        <v>1296</v>
      </c>
    </row>
    <row r="34257">
      <c r="A34257" s="1">
        <v>34255.0</v>
      </c>
      <c r="B34257" s="1" t="s">
        <v>1297</v>
      </c>
      <c r="C34257" s="1" t="s">
        <v>1298</v>
      </c>
    </row>
    <row r="34258">
      <c r="A34258" s="1">
        <v>34256.0</v>
      </c>
      <c r="B34258" s="1" t="s">
        <v>1299</v>
      </c>
      <c r="C34258" s="1" t="s">
        <v>1300</v>
      </c>
    </row>
    <row r="34259">
      <c r="A34259" s="1">
        <v>34257.0</v>
      </c>
      <c r="B34259" s="1" t="s">
        <v>1301</v>
      </c>
      <c r="C34259" s="1" t="s">
        <v>1302</v>
      </c>
    </row>
    <row r="34260">
      <c r="A34260" s="1">
        <v>34258.0</v>
      </c>
      <c r="B34260" s="1" t="s">
        <v>1303</v>
      </c>
      <c r="C34260" s="1" t="s">
        <v>1304</v>
      </c>
    </row>
    <row r="34261">
      <c r="A34261" s="1">
        <v>34259.0</v>
      </c>
      <c r="B34261" s="1" t="s">
        <v>1305</v>
      </c>
      <c r="C34261" s="1" t="s">
        <v>1306</v>
      </c>
    </row>
    <row r="34262">
      <c r="A34262" s="1">
        <v>34260.0</v>
      </c>
      <c r="B34262" s="1" t="s">
        <v>1307</v>
      </c>
      <c r="C34262" s="1" t="s">
        <v>1308</v>
      </c>
    </row>
    <row r="34263">
      <c r="A34263" s="1">
        <v>34261.0</v>
      </c>
      <c r="B34263" s="1" t="s">
        <v>1309</v>
      </c>
      <c r="C34263" s="1" t="s">
        <v>1310</v>
      </c>
    </row>
    <row r="34264">
      <c r="A34264" s="1">
        <v>34262.0</v>
      </c>
      <c r="B34264" s="1" t="s">
        <v>1311</v>
      </c>
      <c r="C34264" s="1" t="s">
        <v>1312</v>
      </c>
    </row>
    <row r="34265">
      <c r="A34265" s="1">
        <v>34263.0</v>
      </c>
      <c r="B34265" s="1" t="s">
        <v>1313</v>
      </c>
      <c r="C34265" s="1" t="s">
        <v>1314</v>
      </c>
    </row>
    <row r="34266">
      <c r="A34266" s="1">
        <v>34264.0</v>
      </c>
      <c r="B34266" s="1" t="s">
        <v>1315</v>
      </c>
      <c r="C34266" s="1" t="s">
        <v>1316</v>
      </c>
    </row>
    <row r="34267">
      <c r="A34267" s="1">
        <v>34265.0</v>
      </c>
      <c r="B34267" s="1" t="s">
        <v>1317</v>
      </c>
      <c r="C34267" s="1" t="s">
        <v>1318</v>
      </c>
    </row>
    <row r="34268">
      <c r="A34268" s="1">
        <v>34266.0</v>
      </c>
      <c r="B34268" s="1" t="s">
        <v>1319</v>
      </c>
      <c r="C34268" s="1" t="s">
        <v>1320</v>
      </c>
    </row>
    <row r="34269">
      <c r="A34269" s="1">
        <v>34267.0</v>
      </c>
      <c r="B34269" s="1" t="s">
        <v>1321</v>
      </c>
      <c r="C34269" s="1" t="s">
        <v>1322</v>
      </c>
    </row>
    <row r="34270">
      <c r="A34270" s="1">
        <v>34268.0</v>
      </c>
      <c r="B34270" s="1" t="s">
        <v>1323</v>
      </c>
      <c r="C34270" s="1" t="s">
        <v>1324</v>
      </c>
    </row>
    <row r="34271">
      <c r="A34271" s="1">
        <v>34269.0</v>
      </c>
      <c r="B34271" s="1" t="s">
        <v>1325</v>
      </c>
      <c r="C34271" s="1" t="s">
        <v>1326</v>
      </c>
    </row>
    <row r="34272">
      <c r="A34272" s="1">
        <v>34270.0</v>
      </c>
      <c r="B34272" s="1" t="s">
        <v>1327</v>
      </c>
      <c r="C34272" s="1" t="s">
        <v>1328</v>
      </c>
    </row>
    <row r="34273">
      <c r="A34273" s="1">
        <v>34271.0</v>
      </c>
      <c r="B34273" s="1" t="s">
        <v>1329</v>
      </c>
      <c r="C34273" s="1" t="s">
        <v>1330</v>
      </c>
    </row>
    <row r="34274">
      <c r="A34274" s="1">
        <v>34272.0</v>
      </c>
      <c r="B34274" s="1" t="s">
        <v>1331</v>
      </c>
      <c r="C34274" s="1" t="s">
        <v>1332</v>
      </c>
    </row>
    <row r="34275">
      <c r="A34275" s="1">
        <v>34273.0</v>
      </c>
      <c r="B34275" s="1" t="s">
        <v>1333</v>
      </c>
      <c r="C34275" s="1" t="s">
        <v>1334</v>
      </c>
    </row>
    <row r="34276">
      <c r="A34276" s="1">
        <v>34274.0</v>
      </c>
      <c r="B34276" s="1" t="s">
        <v>1335</v>
      </c>
      <c r="C34276" s="1" t="s">
        <v>1336</v>
      </c>
    </row>
    <row r="34277">
      <c r="A34277" s="1">
        <v>34275.0</v>
      </c>
      <c r="B34277" s="1" t="s">
        <v>1337</v>
      </c>
      <c r="C34277" s="1" t="s">
        <v>1338</v>
      </c>
    </row>
    <row r="34278">
      <c r="A34278" s="1">
        <v>34276.0</v>
      </c>
      <c r="B34278" s="1" t="s">
        <v>1339</v>
      </c>
      <c r="C34278" s="1" t="s">
        <v>1340</v>
      </c>
    </row>
    <row r="34279">
      <c r="A34279" s="1">
        <v>34277.0</v>
      </c>
      <c r="B34279" s="1" t="s">
        <v>1341</v>
      </c>
      <c r="C34279" s="1" t="s">
        <v>1342</v>
      </c>
    </row>
    <row r="34280">
      <c r="A34280" s="1">
        <v>34278.0</v>
      </c>
      <c r="B34280" s="1" t="s">
        <v>3632</v>
      </c>
      <c r="C34280" s="1" t="s">
        <v>3633</v>
      </c>
    </row>
    <row r="34281">
      <c r="A34281" s="1">
        <v>34279.0</v>
      </c>
      <c r="B34281" s="1" t="s">
        <v>1343</v>
      </c>
      <c r="C34281" s="1" t="s">
        <v>1344</v>
      </c>
    </row>
    <row r="34282">
      <c r="A34282" s="1">
        <v>34280.0</v>
      </c>
      <c r="B34282" s="1" t="s">
        <v>1345</v>
      </c>
      <c r="C34282" s="1" t="s">
        <v>1346</v>
      </c>
    </row>
    <row r="34283">
      <c r="A34283" s="1">
        <v>34281.0</v>
      </c>
      <c r="B34283" s="1" t="s">
        <v>1347</v>
      </c>
      <c r="C34283" s="1" t="s">
        <v>1348</v>
      </c>
    </row>
    <row r="34284">
      <c r="A34284" s="1">
        <v>34282.0</v>
      </c>
      <c r="B34284" s="1" t="s">
        <v>1349</v>
      </c>
      <c r="C34284" s="1" t="s">
        <v>1350</v>
      </c>
    </row>
    <row r="34285">
      <c r="A34285" s="1">
        <v>34283.0</v>
      </c>
      <c r="B34285" s="1" t="s">
        <v>1351</v>
      </c>
      <c r="C34285" s="1" t="s">
        <v>1352</v>
      </c>
    </row>
    <row r="34286">
      <c r="A34286" s="1">
        <v>34284.0</v>
      </c>
      <c r="B34286" s="1" t="s">
        <v>1353</v>
      </c>
      <c r="C34286" s="1" t="s">
        <v>1354</v>
      </c>
    </row>
    <row r="34287">
      <c r="A34287" s="1">
        <v>34285.0</v>
      </c>
      <c r="B34287" s="1" t="s">
        <v>1355</v>
      </c>
      <c r="C34287" s="1" t="s">
        <v>1356</v>
      </c>
    </row>
    <row r="34288">
      <c r="A34288" s="1">
        <v>34286.0</v>
      </c>
      <c r="B34288" s="1" t="s">
        <v>1357</v>
      </c>
      <c r="C34288" s="1" t="s">
        <v>1358</v>
      </c>
    </row>
    <row r="34289">
      <c r="A34289" s="1">
        <v>34287.0</v>
      </c>
      <c r="B34289" s="1" t="s">
        <v>1359</v>
      </c>
      <c r="C34289" s="1" t="s">
        <v>1360</v>
      </c>
    </row>
    <row r="34290">
      <c r="A34290" s="1">
        <v>34288.0</v>
      </c>
      <c r="B34290" s="1" t="s">
        <v>1361</v>
      </c>
      <c r="C34290" s="1" t="s">
        <v>1362</v>
      </c>
    </row>
    <row r="34291">
      <c r="A34291" s="1">
        <v>34289.0</v>
      </c>
      <c r="B34291" s="1" t="s">
        <v>1363</v>
      </c>
      <c r="C34291" s="1" t="s">
        <v>1364</v>
      </c>
    </row>
    <row r="34292">
      <c r="A34292" s="1">
        <v>34290.0</v>
      </c>
      <c r="B34292" s="1" t="s">
        <v>1365</v>
      </c>
      <c r="C34292" s="1" t="s">
        <v>1366</v>
      </c>
    </row>
    <row r="34293">
      <c r="A34293" s="1">
        <v>34291.0</v>
      </c>
      <c r="B34293" s="1" t="s">
        <v>1367</v>
      </c>
      <c r="C34293" s="1" t="s">
        <v>1368</v>
      </c>
    </row>
    <row r="34294">
      <c r="A34294" s="1">
        <v>34292.0</v>
      </c>
      <c r="B34294" s="1" t="s">
        <v>1369</v>
      </c>
      <c r="C34294" s="1" t="s">
        <v>1370</v>
      </c>
    </row>
    <row r="34295">
      <c r="A34295" s="1">
        <v>34293.0</v>
      </c>
      <c r="B34295" s="1" t="s">
        <v>1371</v>
      </c>
      <c r="C34295" s="1" t="s">
        <v>1372</v>
      </c>
    </row>
    <row r="34296">
      <c r="A34296" s="1">
        <v>34294.0</v>
      </c>
      <c r="B34296" s="1" t="s">
        <v>1373</v>
      </c>
      <c r="C34296" s="1" t="s">
        <v>1374</v>
      </c>
    </row>
    <row r="34297">
      <c r="A34297" s="1">
        <v>34295.0</v>
      </c>
      <c r="B34297" s="1" t="s">
        <v>1375</v>
      </c>
      <c r="C34297" s="1" t="s">
        <v>1376</v>
      </c>
    </row>
    <row r="34298">
      <c r="A34298" s="1">
        <v>34296.0</v>
      </c>
      <c r="B34298" s="1" t="s">
        <v>1377</v>
      </c>
      <c r="C34298" s="1" t="s">
        <v>1378</v>
      </c>
    </row>
    <row r="34299">
      <c r="A34299" s="1">
        <v>34297.0</v>
      </c>
      <c r="B34299" s="1" t="s">
        <v>1379</v>
      </c>
      <c r="C34299" s="1" t="s">
        <v>1380</v>
      </c>
    </row>
    <row r="34300">
      <c r="A34300" s="1">
        <v>34298.0</v>
      </c>
      <c r="B34300" s="1" t="s">
        <v>1381</v>
      </c>
      <c r="C34300" s="1" t="s">
        <v>1382</v>
      </c>
    </row>
    <row r="34301">
      <c r="A34301" s="1">
        <v>34299.0</v>
      </c>
      <c r="B34301" s="1" t="s">
        <v>1383</v>
      </c>
      <c r="C34301" s="1" t="s">
        <v>1384</v>
      </c>
    </row>
    <row r="34302">
      <c r="A34302" s="1">
        <v>34300.0</v>
      </c>
      <c r="B34302" s="1" t="s">
        <v>1385</v>
      </c>
      <c r="C34302" s="1" t="s">
        <v>1386</v>
      </c>
    </row>
    <row r="34303">
      <c r="A34303" s="1">
        <v>34301.0</v>
      </c>
      <c r="B34303" s="1" t="s">
        <v>1387</v>
      </c>
      <c r="C34303" s="1" t="s">
        <v>1388</v>
      </c>
    </row>
    <row r="34304">
      <c r="A34304" s="1">
        <v>34302.0</v>
      </c>
      <c r="B34304" s="1" t="s">
        <v>1389</v>
      </c>
      <c r="C34304" s="1" t="s">
        <v>1390</v>
      </c>
    </row>
    <row r="34305">
      <c r="A34305" s="1">
        <v>34303.0</v>
      </c>
      <c r="B34305" s="1" t="s">
        <v>1391</v>
      </c>
      <c r="C34305" s="1" t="s">
        <v>1392</v>
      </c>
    </row>
    <row r="34306">
      <c r="A34306" s="1">
        <v>34304.0</v>
      </c>
      <c r="B34306" s="1" t="s">
        <v>1393</v>
      </c>
      <c r="C34306" s="1" t="s">
        <v>1394</v>
      </c>
    </row>
    <row r="34307">
      <c r="A34307" s="1">
        <v>34305.0</v>
      </c>
      <c r="B34307" s="1" t="s">
        <v>1395</v>
      </c>
      <c r="C34307" s="1" t="s">
        <v>1396</v>
      </c>
    </row>
    <row r="34308">
      <c r="A34308" s="1">
        <v>34306.0</v>
      </c>
      <c r="B34308" s="1" t="s">
        <v>1397</v>
      </c>
      <c r="C34308" s="1" t="s">
        <v>1398</v>
      </c>
    </row>
    <row r="34309">
      <c r="A34309" s="1">
        <v>34307.0</v>
      </c>
      <c r="B34309" s="1" t="s">
        <v>1399</v>
      </c>
      <c r="C34309" s="1" t="s">
        <v>1400</v>
      </c>
    </row>
    <row r="34310">
      <c r="A34310" s="1">
        <v>34308.0</v>
      </c>
      <c r="B34310" s="1" t="s">
        <v>1401</v>
      </c>
      <c r="C34310" s="1" t="s">
        <v>1402</v>
      </c>
    </row>
    <row r="34311">
      <c r="A34311" s="1">
        <v>34309.0</v>
      </c>
      <c r="B34311" s="1" t="s">
        <v>1403</v>
      </c>
      <c r="C34311" s="1" t="s">
        <v>1404</v>
      </c>
    </row>
    <row r="34312">
      <c r="A34312" s="1">
        <v>34310.0</v>
      </c>
      <c r="B34312" s="1" t="s">
        <v>1405</v>
      </c>
      <c r="C34312" s="1" t="s">
        <v>1406</v>
      </c>
    </row>
    <row r="34313">
      <c r="A34313" s="1">
        <v>34311.0</v>
      </c>
      <c r="B34313" s="1" t="s">
        <v>1407</v>
      </c>
      <c r="C34313" s="1" t="s">
        <v>1408</v>
      </c>
    </row>
    <row r="34314">
      <c r="A34314" s="1">
        <v>34312.0</v>
      </c>
      <c r="B34314" s="1" t="s">
        <v>1409</v>
      </c>
      <c r="C34314" s="1" t="s">
        <v>1410</v>
      </c>
    </row>
    <row r="34315">
      <c r="A34315" s="1">
        <v>34313.0</v>
      </c>
      <c r="B34315" s="1" t="s">
        <v>1411</v>
      </c>
      <c r="C34315" s="1" t="s">
        <v>1412</v>
      </c>
    </row>
    <row r="34316">
      <c r="A34316" s="1">
        <v>34314.0</v>
      </c>
      <c r="B34316" s="1" t="s">
        <v>1413</v>
      </c>
      <c r="C34316" s="1" t="s">
        <v>1414</v>
      </c>
    </row>
    <row r="34317">
      <c r="A34317" s="1">
        <v>34315.0</v>
      </c>
      <c r="B34317" s="1" t="s">
        <v>1415</v>
      </c>
      <c r="C34317" s="1" t="s">
        <v>1416</v>
      </c>
    </row>
    <row r="34318">
      <c r="A34318" s="1">
        <v>34316.0</v>
      </c>
      <c r="B34318" s="1" t="s">
        <v>1417</v>
      </c>
      <c r="C34318" s="1" t="s">
        <v>1418</v>
      </c>
    </row>
    <row r="34319">
      <c r="A34319" s="1">
        <v>34317.0</v>
      </c>
      <c r="B34319" s="1" t="s">
        <v>1419</v>
      </c>
      <c r="C34319" s="1" t="s">
        <v>1420</v>
      </c>
    </row>
    <row r="34320">
      <c r="A34320" s="1">
        <v>34318.0</v>
      </c>
      <c r="B34320" s="1" t="s">
        <v>1421</v>
      </c>
      <c r="C34320" s="1" t="s">
        <v>1422</v>
      </c>
    </row>
    <row r="34321">
      <c r="A34321" s="1">
        <v>34319.0</v>
      </c>
      <c r="B34321" s="1" t="s">
        <v>1423</v>
      </c>
      <c r="C34321" s="1" t="s">
        <v>1424</v>
      </c>
    </row>
    <row r="34322">
      <c r="A34322" s="1">
        <v>34320.0</v>
      </c>
      <c r="B34322" s="1" t="s">
        <v>1425</v>
      </c>
      <c r="C34322" s="1" t="s">
        <v>1426</v>
      </c>
    </row>
    <row r="34323">
      <c r="A34323" s="1">
        <v>34321.0</v>
      </c>
      <c r="B34323" s="1" t="s">
        <v>3634</v>
      </c>
      <c r="C34323" s="1" t="s">
        <v>3635</v>
      </c>
    </row>
    <row r="34324">
      <c r="A34324" s="1">
        <v>34322.0</v>
      </c>
      <c r="B34324" s="1" t="s">
        <v>1427</v>
      </c>
      <c r="C34324" s="1" t="s">
        <v>1428</v>
      </c>
    </row>
    <row r="34325">
      <c r="A34325" s="1">
        <v>34323.0</v>
      </c>
      <c r="B34325" s="1" t="s">
        <v>1429</v>
      </c>
      <c r="C34325" s="1" t="s">
        <v>1430</v>
      </c>
    </row>
    <row r="34326">
      <c r="A34326" s="1">
        <v>34324.0</v>
      </c>
      <c r="B34326" s="1" t="s">
        <v>1431</v>
      </c>
      <c r="C34326" s="1" t="s">
        <v>1432</v>
      </c>
    </row>
    <row r="34327">
      <c r="A34327" s="1">
        <v>34325.0</v>
      </c>
      <c r="B34327" s="1" t="s">
        <v>1433</v>
      </c>
      <c r="C34327" s="1" t="s">
        <v>1434</v>
      </c>
    </row>
    <row r="34328">
      <c r="A34328" s="1">
        <v>34326.0</v>
      </c>
      <c r="B34328" s="1" t="s">
        <v>1435</v>
      </c>
      <c r="C34328" s="1" t="s">
        <v>1436</v>
      </c>
    </row>
    <row r="34329">
      <c r="A34329" s="1">
        <v>34327.0</v>
      </c>
      <c r="B34329" s="1" t="s">
        <v>1437</v>
      </c>
      <c r="C34329" s="1" t="s">
        <v>1438</v>
      </c>
    </row>
    <row r="34330">
      <c r="A34330" s="1">
        <v>34328.0</v>
      </c>
      <c r="B34330" s="1" t="s">
        <v>1439</v>
      </c>
      <c r="C34330" s="1" t="s">
        <v>1440</v>
      </c>
    </row>
    <row r="34331">
      <c r="A34331" s="1">
        <v>34329.0</v>
      </c>
      <c r="B34331" s="1" t="s">
        <v>1441</v>
      </c>
      <c r="C34331" s="1" t="s">
        <v>1442</v>
      </c>
    </row>
    <row r="34332">
      <c r="A34332" s="1">
        <v>34330.0</v>
      </c>
      <c r="B34332" s="1" t="s">
        <v>1443</v>
      </c>
      <c r="C34332" s="1" t="s">
        <v>1444</v>
      </c>
    </row>
    <row r="34333">
      <c r="A34333" s="1">
        <v>34331.0</v>
      </c>
      <c r="B34333" s="1" t="s">
        <v>1445</v>
      </c>
      <c r="C34333" s="1" t="s">
        <v>1446</v>
      </c>
    </row>
    <row r="34334">
      <c r="A34334" s="1">
        <v>34332.0</v>
      </c>
      <c r="B34334" s="1" t="s">
        <v>1447</v>
      </c>
      <c r="C34334" s="1" t="s">
        <v>1448</v>
      </c>
    </row>
    <row r="34335">
      <c r="A34335" s="1">
        <v>34333.0</v>
      </c>
      <c r="B34335" s="1" t="s">
        <v>1449</v>
      </c>
      <c r="C34335" s="1" t="s">
        <v>1450</v>
      </c>
    </row>
    <row r="34336">
      <c r="A34336" s="1">
        <v>34334.0</v>
      </c>
      <c r="B34336" s="1" t="s">
        <v>1451</v>
      </c>
      <c r="C34336" s="1" t="s">
        <v>1452</v>
      </c>
    </row>
    <row r="34337">
      <c r="A34337" s="1">
        <v>34335.0</v>
      </c>
      <c r="B34337" s="1" t="s">
        <v>1453</v>
      </c>
      <c r="C34337" s="1" t="s">
        <v>1454</v>
      </c>
    </row>
    <row r="34338">
      <c r="A34338" s="1">
        <v>34336.0</v>
      </c>
      <c r="B34338" s="1" t="s">
        <v>1455</v>
      </c>
      <c r="C34338" s="1" t="s">
        <v>1456</v>
      </c>
    </row>
    <row r="34339">
      <c r="A34339" s="1">
        <v>34337.0</v>
      </c>
      <c r="B34339" s="1" t="s">
        <v>1457</v>
      </c>
      <c r="C34339" s="1" t="s">
        <v>1458</v>
      </c>
    </row>
    <row r="34340">
      <c r="A34340" s="1">
        <v>34338.0</v>
      </c>
      <c r="B34340" s="1" t="s">
        <v>1459</v>
      </c>
      <c r="C34340" s="1" t="s">
        <v>1460</v>
      </c>
    </row>
    <row r="34341">
      <c r="A34341" s="1">
        <v>34339.0</v>
      </c>
      <c r="B34341" s="1" t="s">
        <v>1461</v>
      </c>
      <c r="C34341" s="1" t="s">
        <v>1462</v>
      </c>
    </row>
    <row r="34342">
      <c r="A34342" s="1">
        <v>34340.0</v>
      </c>
      <c r="B34342" s="1" t="s">
        <v>1463</v>
      </c>
      <c r="C34342" s="1" t="s">
        <v>1464</v>
      </c>
    </row>
    <row r="34343">
      <c r="A34343" s="1">
        <v>34341.0</v>
      </c>
      <c r="B34343" s="1" t="s">
        <v>1465</v>
      </c>
      <c r="C34343" s="1" t="s">
        <v>1466</v>
      </c>
    </row>
    <row r="34344">
      <c r="A34344" s="1">
        <v>34342.0</v>
      </c>
      <c r="B34344" s="1" t="s">
        <v>1467</v>
      </c>
      <c r="C34344" s="1" t="s">
        <v>1468</v>
      </c>
    </row>
    <row r="34345">
      <c r="A34345" s="1">
        <v>34343.0</v>
      </c>
      <c r="B34345" s="1" t="s">
        <v>1469</v>
      </c>
      <c r="C34345" s="1" t="s">
        <v>1470</v>
      </c>
    </row>
    <row r="34346">
      <c r="A34346" s="1">
        <v>34344.0</v>
      </c>
      <c r="B34346" s="1" t="s">
        <v>1471</v>
      </c>
      <c r="C34346" s="1" t="s">
        <v>1472</v>
      </c>
    </row>
    <row r="34347">
      <c r="A34347" s="1">
        <v>34345.0</v>
      </c>
      <c r="B34347" s="1" t="s">
        <v>1473</v>
      </c>
      <c r="C34347" s="1" t="s">
        <v>1474</v>
      </c>
    </row>
    <row r="34348">
      <c r="A34348" s="1">
        <v>34346.0</v>
      </c>
      <c r="B34348" s="1" t="s">
        <v>1475</v>
      </c>
      <c r="C34348" s="1" t="s">
        <v>1476</v>
      </c>
    </row>
    <row r="34349">
      <c r="A34349" s="1">
        <v>34347.0</v>
      </c>
      <c r="B34349" s="1" t="s">
        <v>1477</v>
      </c>
      <c r="C34349" s="1" t="s">
        <v>1478</v>
      </c>
    </row>
    <row r="34350">
      <c r="A34350" s="1">
        <v>34348.0</v>
      </c>
      <c r="B34350" s="1" t="s">
        <v>1479</v>
      </c>
      <c r="C34350" s="1" t="s">
        <v>1480</v>
      </c>
    </row>
    <row r="34351">
      <c r="A34351" s="1">
        <v>34349.0</v>
      </c>
      <c r="B34351" s="1" t="s">
        <v>1481</v>
      </c>
      <c r="C34351" s="1" t="s">
        <v>1482</v>
      </c>
    </row>
    <row r="34352">
      <c r="A34352" s="1">
        <v>34350.0</v>
      </c>
      <c r="B34352" s="1" t="s">
        <v>1483</v>
      </c>
      <c r="C34352" s="1" t="s">
        <v>1484</v>
      </c>
    </row>
    <row r="34353">
      <c r="A34353" s="1">
        <v>34351.0</v>
      </c>
      <c r="B34353" s="1" t="s">
        <v>1485</v>
      </c>
      <c r="C34353" s="1" t="s">
        <v>1486</v>
      </c>
    </row>
    <row r="34354">
      <c r="A34354" s="1">
        <v>34352.0</v>
      </c>
      <c r="B34354" s="1" t="s">
        <v>1487</v>
      </c>
      <c r="C34354" s="1" t="s">
        <v>1488</v>
      </c>
    </row>
    <row r="34355">
      <c r="A34355" s="1">
        <v>34353.0</v>
      </c>
      <c r="B34355" s="1" t="s">
        <v>1489</v>
      </c>
      <c r="C34355" s="1" t="s">
        <v>1490</v>
      </c>
    </row>
    <row r="34356">
      <c r="A34356" s="1">
        <v>34354.0</v>
      </c>
      <c r="B34356" s="1" t="s">
        <v>1491</v>
      </c>
      <c r="C34356" s="1" t="s">
        <v>1492</v>
      </c>
    </row>
    <row r="34357">
      <c r="A34357" s="1">
        <v>34355.0</v>
      </c>
      <c r="B34357" s="1" t="s">
        <v>1493</v>
      </c>
      <c r="C34357" s="1" t="s">
        <v>1494</v>
      </c>
    </row>
    <row r="34358">
      <c r="A34358" s="1">
        <v>34356.0</v>
      </c>
      <c r="B34358" s="1" t="s">
        <v>1495</v>
      </c>
      <c r="C34358" s="1" t="s">
        <v>1496</v>
      </c>
    </row>
    <row r="34359">
      <c r="A34359" s="1">
        <v>34357.0</v>
      </c>
      <c r="B34359" s="1" t="s">
        <v>1497</v>
      </c>
      <c r="C34359" s="1" t="s">
        <v>1498</v>
      </c>
    </row>
    <row r="34360">
      <c r="A34360" s="1">
        <v>34358.0</v>
      </c>
      <c r="B34360" s="1" t="s">
        <v>1499</v>
      </c>
      <c r="C34360" s="1" t="s">
        <v>1500</v>
      </c>
    </row>
    <row r="34361">
      <c r="A34361" s="1">
        <v>34359.0</v>
      </c>
      <c r="B34361" s="1" t="s">
        <v>1501</v>
      </c>
      <c r="C34361" s="1" t="s">
        <v>1502</v>
      </c>
    </row>
    <row r="34362">
      <c r="A34362" s="1">
        <v>34360.0</v>
      </c>
      <c r="B34362" s="1" t="s">
        <v>1503</v>
      </c>
      <c r="C34362" s="1" t="s">
        <v>1503</v>
      </c>
    </row>
    <row r="34363">
      <c r="A34363" s="1">
        <v>34361.0</v>
      </c>
      <c r="B34363" s="1" t="s">
        <v>1504</v>
      </c>
      <c r="C34363" s="1" t="s">
        <v>1505</v>
      </c>
    </row>
    <row r="34364">
      <c r="A34364" s="1">
        <v>34362.0</v>
      </c>
      <c r="B34364" s="1" t="s">
        <v>1506</v>
      </c>
      <c r="C34364" s="1" t="s">
        <v>1507</v>
      </c>
    </row>
    <row r="34365">
      <c r="A34365" s="1">
        <v>34363.0</v>
      </c>
      <c r="B34365" s="1" t="s">
        <v>1508</v>
      </c>
      <c r="C34365" s="1" t="s">
        <v>1509</v>
      </c>
    </row>
    <row r="34366">
      <c r="A34366" s="1">
        <v>34364.0</v>
      </c>
      <c r="B34366" s="1" t="s">
        <v>1510</v>
      </c>
      <c r="C34366" s="1" t="s">
        <v>1511</v>
      </c>
    </row>
    <row r="34367">
      <c r="A34367" s="1">
        <v>34365.0</v>
      </c>
      <c r="B34367" s="1" t="s">
        <v>1512</v>
      </c>
      <c r="C34367" s="1" t="s">
        <v>1513</v>
      </c>
    </row>
    <row r="34368">
      <c r="A34368" s="1">
        <v>34366.0</v>
      </c>
      <c r="B34368" s="1" t="s">
        <v>1514</v>
      </c>
      <c r="C34368" s="1" t="s">
        <v>1515</v>
      </c>
    </row>
    <row r="34369">
      <c r="A34369" s="1">
        <v>34367.0</v>
      </c>
      <c r="B34369" s="1" t="s">
        <v>1516</v>
      </c>
      <c r="C34369" s="1" t="s">
        <v>1517</v>
      </c>
    </row>
    <row r="34370">
      <c r="A34370" s="1">
        <v>34368.0</v>
      </c>
      <c r="B34370" s="1" t="s">
        <v>1518</v>
      </c>
      <c r="C34370" s="1" t="s">
        <v>1519</v>
      </c>
    </row>
    <row r="34371">
      <c r="A34371" s="1">
        <v>34369.0</v>
      </c>
      <c r="B34371" s="1" t="s">
        <v>1520</v>
      </c>
      <c r="C34371" s="1" t="s">
        <v>1521</v>
      </c>
    </row>
    <row r="34372">
      <c r="A34372" s="1">
        <v>34370.0</v>
      </c>
      <c r="B34372" s="1" t="s">
        <v>1522</v>
      </c>
      <c r="C34372" s="1" t="s">
        <v>1523</v>
      </c>
    </row>
    <row r="34373">
      <c r="A34373" s="1">
        <v>34371.0</v>
      </c>
      <c r="B34373" s="1" t="s">
        <v>1524</v>
      </c>
      <c r="C34373" s="1" t="s">
        <v>1525</v>
      </c>
    </row>
    <row r="34374">
      <c r="A34374" s="1">
        <v>34372.0</v>
      </c>
      <c r="B34374" s="1" t="s">
        <v>1526</v>
      </c>
      <c r="C34374" s="1" t="s">
        <v>1527</v>
      </c>
    </row>
    <row r="34375">
      <c r="A34375" s="1">
        <v>34373.0</v>
      </c>
      <c r="B34375" s="1" t="s">
        <v>1528</v>
      </c>
      <c r="C34375" s="1" t="s">
        <v>1529</v>
      </c>
    </row>
    <row r="34376">
      <c r="A34376" s="1">
        <v>34374.0</v>
      </c>
      <c r="B34376" s="1" t="s">
        <v>1530</v>
      </c>
      <c r="C34376" s="1" t="s">
        <v>1531</v>
      </c>
    </row>
    <row r="34377">
      <c r="A34377" s="1">
        <v>34375.0</v>
      </c>
      <c r="B34377" s="1" t="s">
        <v>1532</v>
      </c>
      <c r="C34377" s="1" t="s">
        <v>1533</v>
      </c>
    </row>
    <row r="34378">
      <c r="A34378" s="1">
        <v>34376.0</v>
      </c>
      <c r="B34378" s="1" t="s">
        <v>1534</v>
      </c>
      <c r="C34378" s="1" t="s">
        <v>1535</v>
      </c>
    </row>
    <row r="34379">
      <c r="A34379" s="1">
        <v>34377.0</v>
      </c>
      <c r="B34379" s="1" t="s">
        <v>1536</v>
      </c>
      <c r="C34379" s="1" t="s">
        <v>1537</v>
      </c>
    </row>
    <row r="34380">
      <c r="A34380" s="1">
        <v>34378.0</v>
      </c>
      <c r="B34380" s="1" t="s">
        <v>1538</v>
      </c>
      <c r="C34380" s="1" t="s">
        <v>1539</v>
      </c>
    </row>
    <row r="34381">
      <c r="A34381" s="1">
        <v>34379.0</v>
      </c>
      <c r="B34381" s="1" t="s">
        <v>2676</v>
      </c>
      <c r="C34381" s="1" t="s">
        <v>2677</v>
      </c>
    </row>
    <row r="34382">
      <c r="A34382" s="1">
        <v>34380.0</v>
      </c>
      <c r="B34382" s="1" t="s">
        <v>1540</v>
      </c>
      <c r="C34382" s="1" t="s">
        <v>1541</v>
      </c>
    </row>
    <row r="34383">
      <c r="A34383" s="1">
        <v>34381.0</v>
      </c>
      <c r="B34383" s="1" t="s">
        <v>1542</v>
      </c>
      <c r="C34383" s="1" t="s">
        <v>1543</v>
      </c>
    </row>
    <row r="34384">
      <c r="A34384" s="1">
        <v>34382.0</v>
      </c>
      <c r="B34384" s="1" t="s">
        <v>1544</v>
      </c>
      <c r="C34384" s="1" t="s">
        <v>1545</v>
      </c>
    </row>
    <row r="34385">
      <c r="A34385" s="1">
        <v>34383.0</v>
      </c>
      <c r="B34385" s="1" t="s">
        <v>1546</v>
      </c>
      <c r="C34385" s="1" t="s">
        <v>1547</v>
      </c>
    </row>
    <row r="34386">
      <c r="A34386" s="1">
        <v>34384.0</v>
      </c>
      <c r="B34386" s="1" t="s">
        <v>1548</v>
      </c>
      <c r="C34386" s="1" t="s">
        <v>1549</v>
      </c>
    </row>
    <row r="34387">
      <c r="A34387" s="1">
        <v>34385.0</v>
      </c>
      <c r="B34387" s="1" t="s">
        <v>1550</v>
      </c>
      <c r="C34387" s="1" t="s">
        <v>1551</v>
      </c>
    </row>
    <row r="34388">
      <c r="A34388" s="1">
        <v>34386.0</v>
      </c>
      <c r="B34388" s="1" t="s">
        <v>1552</v>
      </c>
      <c r="C34388" s="1" t="s">
        <v>1553</v>
      </c>
    </row>
    <row r="34389">
      <c r="A34389" s="1">
        <v>34387.0</v>
      </c>
      <c r="B34389" s="1" t="s">
        <v>1554</v>
      </c>
      <c r="C34389" s="1" t="s">
        <v>1555</v>
      </c>
    </row>
    <row r="34390">
      <c r="A34390" s="1">
        <v>34388.0</v>
      </c>
      <c r="B34390" s="1" t="s">
        <v>1556</v>
      </c>
      <c r="C34390" s="1" t="s">
        <v>1557</v>
      </c>
    </row>
    <row r="34391">
      <c r="A34391" s="1">
        <v>34389.0</v>
      </c>
      <c r="B34391" s="1" t="s">
        <v>1558</v>
      </c>
      <c r="C34391" s="1" t="s">
        <v>1559</v>
      </c>
    </row>
    <row r="34392">
      <c r="A34392" s="1">
        <v>34390.0</v>
      </c>
      <c r="B34392" s="1" t="s">
        <v>1560</v>
      </c>
      <c r="C34392" s="1" t="s">
        <v>1561</v>
      </c>
    </row>
    <row r="34393">
      <c r="A34393" s="1">
        <v>34391.0</v>
      </c>
      <c r="B34393" s="1" t="s">
        <v>1562</v>
      </c>
      <c r="C34393" s="1" t="s">
        <v>1563</v>
      </c>
    </row>
    <row r="34394">
      <c r="A34394" s="1">
        <v>34392.0</v>
      </c>
      <c r="B34394" s="1" t="s">
        <v>1564</v>
      </c>
      <c r="C34394" s="1" t="s">
        <v>1565</v>
      </c>
    </row>
    <row r="34395">
      <c r="A34395" s="1">
        <v>34393.0</v>
      </c>
      <c r="B34395" s="1" t="s">
        <v>1566</v>
      </c>
      <c r="C34395" s="1" t="s">
        <v>1567</v>
      </c>
    </row>
    <row r="34396">
      <c r="A34396" s="1">
        <v>34394.0</v>
      </c>
      <c r="B34396" s="1" t="s">
        <v>1568</v>
      </c>
      <c r="C34396" s="1" t="s">
        <v>1569</v>
      </c>
    </row>
    <row r="34397">
      <c r="A34397" s="1">
        <v>34395.0</v>
      </c>
      <c r="B34397" s="1" t="s">
        <v>1570</v>
      </c>
      <c r="C34397" s="1" t="s">
        <v>1571</v>
      </c>
    </row>
    <row r="34398">
      <c r="A34398" s="1">
        <v>34396.0</v>
      </c>
      <c r="B34398" s="1" t="s">
        <v>1572</v>
      </c>
      <c r="C34398" s="1" t="s">
        <v>1573</v>
      </c>
    </row>
    <row r="34399">
      <c r="A34399" s="1">
        <v>34397.0</v>
      </c>
      <c r="B34399" s="1" t="s">
        <v>1574</v>
      </c>
      <c r="C34399" s="1" t="s">
        <v>1575</v>
      </c>
    </row>
    <row r="34400">
      <c r="A34400" s="1">
        <v>34398.0</v>
      </c>
      <c r="B34400" s="1" t="s">
        <v>1576</v>
      </c>
      <c r="C34400" s="1" t="s">
        <v>1577</v>
      </c>
    </row>
    <row r="34401">
      <c r="A34401" s="1">
        <v>34399.0</v>
      </c>
      <c r="B34401" s="1" t="s">
        <v>1578</v>
      </c>
      <c r="C34401" s="1" t="s">
        <v>1579</v>
      </c>
    </row>
    <row r="34402">
      <c r="A34402" s="1">
        <v>34400.0</v>
      </c>
      <c r="B34402" s="1" t="s">
        <v>1580</v>
      </c>
      <c r="C34402" s="1" t="s">
        <v>1581</v>
      </c>
    </row>
    <row r="34403">
      <c r="A34403" s="1">
        <v>34401.0</v>
      </c>
      <c r="B34403" s="1" t="s">
        <v>1582</v>
      </c>
      <c r="C34403" s="1" t="s">
        <v>1583</v>
      </c>
    </row>
    <row r="34404">
      <c r="A34404" s="1">
        <v>34402.0</v>
      </c>
      <c r="B34404" s="1" t="s">
        <v>700</v>
      </c>
      <c r="C34404" s="1" t="s">
        <v>1584</v>
      </c>
    </row>
    <row r="34405">
      <c r="A34405" s="1">
        <v>34403.0</v>
      </c>
      <c r="B34405" s="1" t="s">
        <v>1585</v>
      </c>
      <c r="C34405" s="1" t="s">
        <v>1586</v>
      </c>
    </row>
    <row r="34406">
      <c r="A34406" s="1">
        <v>34404.0</v>
      </c>
      <c r="B34406" s="1" t="s">
        <v>1587</v>
      </c>
      <c r="C34406" s="1" t="s">
        <v>1588</v>
      </c>
    </row>
    <row r="34407">
      <c r="A34407" s="1">
        <v>34405.0</v>
      </c>
      <c r="B34407" s="1" t="s">
        <v>1589</v>
      </c>
      <c r="C34407" s="1" t="s">
        <v>1590</v>
      </c>
    </row>
    <row r="34408">
      <c r="A34408" s="1">
        <v>34406.0</v>
      </c>
      <c r="B34408" s="1" t="s">
        <v>1591</v>
      </c>
      <c r="C34408" s="1" t="s">
        <v>1592</v>
      </c>
    </row>
    <row r="34409">
      <c r="A34409" s="1">
        <v>34407.0</v>
      </c>
      <c r="B34409" s="1" t="s">
        <v>1593</v>
      </c>
      <c r="C34409" s="1" t="s">
        <v>1594</v>
      </c>
    </row>
    <row r="34410">
      <c r="A34410" s="1">
        <v>34408.0</v>
      </c>
      <c r="B34410" s="1" t="s">
        <v>1595</v>
      </c>
      <c r="C34410" s="1" t="s">
        <v>1596</v>
      </c>
    </row>
    <row r="34411">
      <c r="A34411" s="1">
        <v>34409.0</v>
      </c>
      <c r="B34411" s="1" t="s">
        <v>1597</v>
      </c>
      <c r="C34411" s="1" t="s">
        <v>1598</v>
      </c>
    </row>
    <row r="34412">
      <c r="A34412" s="1">
        <v>34410.0</v>
      </c>
      <c r="B34412" s="1" t="s">
        <v>1599</v>
      </c>
      <c r="C34412" s="1" t="s">
        <v>1600</v>
      </c>
    </row>
    <row r="34413">
      <c r="A34413" s="1">
        <v>34411.0</v>
      </c>
      <c r="B34413" s="1" t="s">
        <v>1601</v>
      </c>
      <c r="C34413" s="1" t="s">
        <v>1602</v>
      </c>
    </row>
    <row r="34414">
      <c r="A34414" s="1">
        <v>34412.0</v>
      </c>
      <c r="B34414" s="1" t="s">
        <v>1603</v>
      </c>
      <c r="C34414" s="1" t="s">
        <v>1604</v>
      </c>
    </row>
    <row r="34415">
      <c r="A34415" s="1">
        <v>34413.0</v>
      </c>
      <c r="B34415" s="1" t="s">
        <v>1605</v>
      </c>
      <c r="C34415" s="1" t="s">
        <v>1606</v>
      </c>
    </row>
    <row r="34416">
      <c r="A34416" s="1">
        <v>34414.0</v>
      </c>
      <c r="B34416" s="1" t="s">
        <v>1607</v>
      </c>
      <c r="C34416" s="1" t="s">
        <v>1608</v>
      </c>
    </row>
    <row r="34417">
      <c r="A34417" s="1">
        <v>34415.0</v>
      </c>
      <c r="B34417" s="1" t="s">
        <v>1609</v>
      </c>
      <c r="C34417" s="1" t="s">
        <v>1610</v>
      </c>
    </row>
    <row r="34418">
      <c r="A34418" s="1">
        <v>34416.0</v>
      </c>
      <c r="B34418" s="1" t="s">
        <v>1611</v>
      </c>
      <c r="C34418" s="1" t="s">
        <v>1612</v>
      </c>
    </row>
    <row r="34419">
      <c r="A34419" s="1">
        <v>34417.0</v>
      </c>
      <c r="B34419" s="1" t="s">
        <v>1613</v>
      </c>
      <c r="C34419" s="1" t="s">
        <v>1614</v>
      </c>
    </row>
    <row r="34420">
      <c r="A34420" s="1">
        <v>34418.0</v>
      </c>
      <c r="B34420" s="1" t="s">
        <v>1615</v>
      </c>
      <c r="C34420" s="1" t="s">
        <v>1616</v>
      </c>
    </row>
    <row r="34421">
      <c r="A34421" s="1">
        <v>34419.0</v>
      </c>
      <c r="B34421" s="1" t="s">
        <v>1617</v>
      </c>
      <c r="C34421" s="1" t="s">
        <v>1618</v>
      </c>
    </row>
    <row r="34422">
      <c r="A34422" s="1">
        <v>34420.0</v>
      </c>
      <c r="B34422" s="1" t="s">
        <v>1619</v>
      </c>
      <c r="C34422" s="1" t="s">
        <v>1620</v>
      </c>
    </row>
    <row r="34423">
      <c r="A34423" s="1">
        <v>34421.0</v>
      </c>
      <c r="B34423" s="1" t="s">
        <v>1621</v>
      </c>
      <c r="C34423" s="1" t="s">
        <v>1622</v>
      </c>
    </row>
    <row r="34424">
      <c r="A34424" s="1">
        <v>34422.0</v>
      </c>
      <c r="B34424" s="1" t="s">
        <v>1623</v>
      </c>
      <c r="C34424" s="1" t="s">
        <v>1624</v>
      </c>
    </row>
    <row r="34425">
      <c r="A34425" s="1">
        <v>34423.0</v>
      </c>
      <c r="B34425" s="1" t="s">
        <v>1625</v>
      </c>
      <c r="C34425" s="1" t="s">
        <v>1626</v>
      </c>
    </row>
    <row r="34426">
      <c r="A34426" s="1">
        <v>34424.0</v>
      </c>
      <c r="B34426" s="1" t="s">
        <v>1627</v>
      </c>
      <c r="C34426" s="1" t="s">
        <v>1628</v>
      </c>
    </row>
    <row r="34427">
      <c r="A34427" s="1">
        <v>34425.0</v>
      </c>
      <c r="B34427" s="1" t="s">
        <v>1629</v>
      </c>
      <c r="C34427" s="1" t="s">
        <v>1630</v>
      </c>
    </row>
    <row r="34428">
      <c r="A34428" s="1">
        <v>34426.0</v>
      </c>
      <c r="B34428" s="1" t="s">
        <v>1631</v>
      </c>
      <c r="C34428" s="1" t="s">
        <v>1632</v>
      </c>
    </row>
    <row r="34429">
      <c r="A34429" s="1">
        <v>34427.0</v>
      </c>
      <c r="B34429" s="1" t="s">
        <v>1633</v>
      </c>
      <c r="C34429" s="1" t="s">
        <v>1634</v>
      </c>
    </row>
    <row r="34430">
      <c r="A34430" s="1">
        <v>34428.0</v>
      </c>
      <c r="B34430" s="1" t="s">
        <v>1635</v>
      </c>
      <c r="C34430" s="1" t="s">
        <v>1636</v>
      </c>
    </row>
    <row r="34431">
      <c r="A34431" s="1">
        <v>34429.0</v>
      </c>
      <c r="B34431" s="1" t="s">
        <v>1637</v>
      </c>
      <c r="C34431" s="1" t="s">
        <v>1638</v>
      </c>
    </row>
    <row r="34432">
      <c r="A34432" s="1">
        <v>34430.0</v>
      </c>
      <c r="B34432" s="1" t="s">
        <v>1639</v>
      </c>
      <c r="C34432" s="1" t="s">
        <v>1640</v>
      </c>
    </row>
    <row r="34433">
      <c r="A34433" s="1">
        <v>34431.0</v>
      </c>
      <c r="B34433" s="1" t="s">
        <v>1641</v>
      </c>
      <c r="C34433" s="1" t="s">
        <v>1642</v>
      </c>
    </row>
    <row r="34434">
      <c r="A34434" s="1">
        <v>34432.0</v>
      </c>
      <c r="B34434" s="1" t="s">
        <v>1643</v>
      </c>
      <c r="C34434" s="1" t="s">
        <v>1644</v>
      </c>
    </row>
    <row r="34435">
      <c r="A34435" s="1">
        <v>34433.0</v>
      </c>
      <c r="B34435" s="1" t="s">
        <v>1645</v>
      </c>
      <c r="C34435" s="1" t="s">
        <v>1646</v>
      </c>
    </row>
    <row r="34436">
      <c r="A34436" s="1">
        <v>34434.0</v>
      </c>
      <c r="B34436" s="1" t="s">
        <v>1647</v>
      </c>
      <c r="C34436" s="1" t="s">
        <v>1648</v>
      </c>
    </row>
    <row r="34437">
      <c r="A34437" s="1">
        <v>34435.0</v>
      </c>
      <c r="B34437" s="1" t="s">
        <v>1649</v>
      </c>
      <c r="C34437" s="1" t="s">
        <v>1650</v>
      </c>
    </row>
    <row r="34438">
      <c r="A34438" s="1">
        <v>34436.0</v>
      </c>
      <c r="B34438" s="1" t="s">
        <v>1651</v>
      </c>
      <c r="C34438" s="1" t="s">
        <v>1652</v>
      </c>
    </row>
    <row r="34439">
      <c r="A34439" s="1">
        <v>34437.0</v>
      </c>
      <c r="B34439" s="1" t="s">
        <v>1653</v>
      </c>
      <c r="C34439" s="1" t="s">
        <v>1654</v>
      </c>
    </row>
    <row r="34440">
      <c r="A34440" s="1">
        <v>34438.0</v>
      </c>
      <c r="B34440" s="1" t="s">
        <v>1655</v>
      </c>
      <c r="C34440" s="1" t="s">
        <v>1656</v>
      </c>
    </row>
    <row r="34441">
      <c r="A34441" s="1">
        <v>34439.0</v>
      </c>
      <c r="B34441" s="1" t="s">
        <v>1657</v>
      </c>
      <c r="C34441" s="1" t="s">
        <v>1658</v>
      </c>
    </row>
    <row r="34442">
      <c r="A34442" s="1">
        <v>34440.0</v>
      </c>
      <c r="B34442" s="1" t="s">
        <v>1659</v>
      </c>
      <c r="C34442" s="1" t="s">
        <v>1660</v>
      </c>
    </row>
    <row r="34443">
      <c r="A34443" s="1">
        <v>34441.0</v>
      </c>
      <c r="B34443" s="1" t="s">
        <v>1661</v>
      </c>
      <c r="C34443" s="1" t="s">
        <v>1662</v>
      </c>
    </row>
    <row r="34444">
      <c r="A34444" s="1">
        <v>34442.0</v>
      </c>
      <c r="B34444" s="1" t="s">
        <v>1663</v>
      </c>
      <c r="C34444" s="1" t="s">
        <v>1664</v>
      </c>
    </row>
    <row r="34445">
      <c r="A34445" s="1">
        <v>34443.0</v>
      </c>
      <c r="B34445" s="1" t="s">
        <v>1665</v>
      </c>
      <c r="C34445" s="1" t="s">
        <v>1666</v>
      </c>
    </row>
    <row r="34446">
      <c r="A34446" s="1">
        <v>34444.0</v>
      </c>
      <c r="B34446" s="1" t="s">
        <v>1667</v>
      </c>
      <c r="C34446" s="1" t="s">
        <v>1668</v>
      </c>
    </row>
    <row r="34447">
      <c r="A34447" s="1">
        <v>34445.0</v>
      </c>
      <c r="B34447" s="1" t="s">
        <v>1669</v>
      </c>
      <c r="C34447" s="1" t="s">
        <v>1670</v>
      </c>
    </row>
    <row r="34448">
      <c r="A34448" s="1">
        <v>34446.0</v>
      </c>
      <c r="B34448" s="1" t="s">
        <v>1671</v>
      </c>
      <c r="C34448" s="1" t="s">
        <v>1672</v>
      </c>
    </row>
    <row r="34449">
      <c r="A34449" s="1">
        <v>34447.0</v>
      </c>
      <c r="B34449" s="1" t="s">
        <v>1673</v>
      </c>
      <c r="C34449" s="1" t="s">
        <v>1674</v>
      </c>
    </row>
    <row r="34450">
      <c r="A34450" s="1">
        <v>34448.0</v>
      </c>
      <c r="B34450" s="1" t="s">
        <v>1675</v>
      </c>
      <c r="C34450" s="1" t="s">
        <v>1676</v>
      </c>
    </row>
    <row r="34451">
      <c r="A34451" s="1">
        <v>34449.0</v>
      </c>
      <c r="B34451" s="1" t="s">
        <v>1677</v>
      </c>
      <c r="C34451" s="1" t="s">
        <v>1678</v>
      </c>
    </row>
    <row r="34452">
      <c r="A34452" s="1">
        <v>34450.0</v>
      </c>
      <c r="B34452" s="1" t="s">
        <v>1679</v>
      </c>
      <c r="C34452" s="1" t="s">
        <v>1680</v>
      </c>
    </row>
    <row r="34453">
      <c r="A34453" s="1">
        <v>34451.0</v>
      </c>
      <c r="B34453" s="1" t="s">
        <v>1681</v>
      </c>
      <c r="C34453" s="1" t="s">
        <v>1682</v>
      </c>
    </row>
    <row r="34454">
      <c r="A34454" s="1">
        <v>34452.0</v>
      </c>
      <c r="B34454" s="1" t="s">
        <v>1683</v>
      </c>
      <c r="C34454" s="1" t="s">
        <v>1684</v>
      </c>
    </row>
    <row r="34455">
      <c r="A34455" s="1">
        <v>34453.0</v>
      </c>
      <c r="B34455" s="1" t="s">
        <v>1685</v>
      </c>
      <c r="C34455" s="1" t="s">
        <v>1686</v>
      </c>
    </row>
    <row r="34456">
      <c r="A34456" s="1">
        <v>34454.0</v>
      </c>
      <c r="B34456" s="1" t="s">
        <v>1687</v>
      </c>
      <c r="C34456" s="1" t="s">
        <v>1688</v>
      </c>
    </row>
    <row r="34457">
      <c r="A34457" s="1">
        <v>34455.0</v>
      </c>
      <c r="B34457" s="1" t="s">
        <v>1689</v>
      </c>
      <c r="C34457" s="1" t="s">
        <v>1690</v>
      </c>
    </row>
    <row r="34458">
      <c r="A34458" s="1">
        <v>34456.0</v>
      </c>
      <c r="B34458" s="1" t="s">
        <v>8037</v>
      </c>
      <c r="C34458" s="1" t="s">
        <v>8038</v>
      </c>
    </row>
    <row r="34459">
      <c r="A34459" s="1">
        <v>34457.0</v>
      </c>
      <c r="B34459" s="1" t="s">
        <v>1691</v>
      </c>
      <c r="C34459" s="1" t="s">
        <v>1692</v>
      </c>
    </row>
    <row r="34460">
      <c r="A34460" s="1">
        <v>34458.0</v>
      </c>
      <c r="B34460" s="1" t="s">
        <v>1693</v>
      </c>
      <c r="C34460" s="1" t="s">
        <v>1694</v>
      </c>
    </row>
    <row r="34461">
      <c r="A34461" s="1">
        <v>34459.0</v>
      </c>
      <c r="B34461" s="1" t="s">
        <v>4420</v>
      </c>
      <c r="C34461" s="1" t="s">
        <v>4421</v>
      </c>
    </row>
    <row r="34462">
      <c r="A34462" s="1">
        <v>34460.0</v>
      </c>
      <c r="B34462" s="1" t="s">
        <v>1695</v>
      </c>
      <c r="C34462" s="1" t="s">
        <v>1696</v>
      </c>
    </row>
    <row r="34463">
      <c r="A34463" s="1">
        <v>34461.0</v>
      </c>
      <c r="B34463" s="1" t="s">
        <v>1697</v>
      </c>
      <c r="C34463" s="1" t="s">
        <v>1698</v>
      </c>
    </row>
    <row r="34464">
      <c r="A34464" s="1">
        <v>34462.0</v>
      </c>
      <c r="B34464" s="1" t="s">
        <v>1699</v>
      </c>
      <c r="C34464" s="1" t="s">
        <v>1700</v>
      </c>
    </row>
    <row r="34465">
      <c r="A34465" s="1">
        <v>34463.0</v>
      </c>
      <c r="B34465" s="1" t="s">
        <v>1701</v>
      </c>
      <c r="C34465" s="1" t="s">
        <v>1702</v>
      </c>
    </row>
    <row r="34466">
      <c r="A34466" s="1">
        <v>34464.0</v>
      </c>
      <c r="B34466" s="1" t="s">
        <v>1703</v>
      </c>
      <c r="C34466" s="1" t="s">
        <v>1704</v>
      </c>
    </row>
    <row r="34467">
      <c r="A34467" s="1">
        <v>34465.0</v>
      </c>
      <c r="B34467" s="1" t="s">
        <v>1705</v>
      </c>
      <c r="C34467" s="1" t="s">
        <v>1706</v>
      </c>
    </row>
    <row r="34468">
      <c r="A34468" s="1">
        <v>34466.0</v>
      </c>
      <c r="B34468" s="1" t="s">
        <v>1707</v>
      </c>
      <c r="C34468" s="1" t="s">
        <v>1708</v>
      </c>
    </row>
    <row r="34469">
      <c r="A34469" s="1">
        <v>34467.0</v>
      </c>
      <c r="B34469" s="1" t="s">
        <v>1709</v>
      </c>
      <c r="C34469" s="1" t="s">
        <v>1710</v>
      </c>
    </row>
    <row r="34470">
      <c r="A34470" s="1">
        <v>34468.0</v>
      </c>
      <c r="B34470" s="1" t="s">
        <v>1711</v>
      </c>
      <c r="C34470" s="1" t="s">
        <v>1712</v>
      </c>
    </row>
    <row r="34471">
      <c r="A34471" s="1">
        <v>34469.0</v>
      </c>
      <c r="B34471" s="1" t="s">
        <v>1713</v>
      </c>
      <c r="C34471" s="1" t="s">
        <v>1714</v>
      </c>
    </row>
    <row r="34472">
      <c r="A34472" s="1">
        <v>34470.0</v>
      </c>
      <c r="B34472" s="1" t="s">
        <v>1715</v>
      </c>
      <c r="C34472" s="1" t="s">
        <v>1716</v>
      </c>
    </row>
    <row r="34473">
      <c r="A34473" s="1">
        <v>34471.0</v>
      </c>
      <c r="B34473" s="1" t="s">
        <v>1717</v>
      </c>
      <c r="C34473" s="1" t="s">
        <v>1718</v>
      </c>
    </row>
    <row r="34474">
      <c r="A34474" s="1">
        <v>34472.0</v>
      </c>
      <c r="B34474" s="1" t="s">
        <v>1719</v>
      </c>
      <c r="C34474" s="1" t="s">
        <v>1720</v>
      </c>
    </row>
    <row r="34475">
      <c r="A34475" s="1">
        <v>34473.0</v>
      </c>
      <c r="B34475" s="1" t="s">
        <v>1721</v>
      </c>
      <c r="C34475" s="1" t="s">
        <v>1722</v>
      </c>
    </row>
    <row r="34476">
      <c r="A34476" s="1">
        <v>34474.0</v>
      </c>
      <c r="B34476" s="1" t="s">
        <v>1723</v>
      </c>
      <c r="C34476" s="1" t="s">
        <v>1724</v>
      </c>
    </row>
    <row r="34477">
      <c r="A34477" s="1">
        <v>34475.0</v>
      </c>
      <c r="B34477" s="1" t="s">
        <v>1725</v>
      </c>
      <c r="C34477" s="1" t="s">
        <v>1726</v>
      </c>
    </row>
    <row r="34478">
      <c r="A34478" s="1">
        <v>34476.0</v>
      </c>
      <c r="B34478" s="1" t="s">
        <v>1727</v>
      </c>
      <c r="C34478" s="1" t="s">
        <v>1728</v>
      </c>
    </row>
    <row r="34479">
      <c r="A34479" s="1">
        <v>34477.0</v>
      </c>
      <c r="B34479" s="1" t="s">
        <v>1729</v>
      </c>
      <c r="C34479" s="1" t="s">
        <v>1730</v>
      </c>
    </row>
    <row r="34480">
      <c r="A34480" s="1">
        <v>34478.0</v>
      </c>
      <c r="B34480" s="1" t="s">
        <v>1731</v>
      </c>
      <c r="C34480" s="1" t="s">
        <v>1732</v>
      </c>
    </row>
    <row r="34481">
      <c r="A34481" s="1">
        <v>34479.0</v>
      </c>
      <c r="B34481" s="1" t="s">
        <v>1733</v>
      </c>
      <c r="C34481" s="1" t="s">
        <v>1734</v>
      </c>
    </row>
    <row r="34482">
      <c r="A34482" s="1">
        <v>34480.0</v>
      </c>
      <c r="B34482" s="1" t="s">
        <v>1735</v>
      </c>
      <c r="C34482" s="1" t="s">
        <v>1736</v>
      </c>
    </row>
    <row r="34483">
      <c r="A34483" s="1">
        <v>34481.0</v>
      </c>
      <c r="B34483" s="1" t="s">
        <v>1737</v>
      </c>
      <c r="C34483" s="1" t="s">
        <v>1738</v>
      </c>
    </row>
    <row r="34484">
      <c r="A34484" s="1">
        <v>34482.0</v>
      </c>
      <c r="B34484" s="1" t="s">
        <v>1739</v>
      </c>
      <c r="C34484" s="1" t="s">
        <v>1740</v>
      </c>
    </row>
    <row r="34485">
      <c r="A34485" s="1">
        <v>34483.0</v>
      </c>
      <c r="B34485" s="1" t="s">
        <v>1741</v>
      </c>
      <c r="C34485" s="1" t="s">
        <v>1742</v>
      </c>
    </row>
    <row r="34486">
      <c r="A34486" s="1">
        <v>34484.0</v>
      </c>
      <c r="B34486" s="1" t="s">
        <v>1743</v>
      </c>
      <c r="C34486" s="1" t="s">
        <v>1744</v>
      </c>
    </row>
    <row r="34487">
      <c r="A34487" s="1">
        <v>34485.0</v>
      </c>
      <c r="B34487" s="1" t="s">
        <v>1745</v>
      </c>
      <c r="C34487" s="1" t="s">
        <v>1746</v>
      </c>
    </row>
    <row r="34488">
      <c r="A34488" s="1">
        <v>34486.0</v>
      </c>
      <c r="B34488" s="1" t="s">
        <v>1747</v>
      </c>
      <c r="C34488" s="1" t="s">
        <v>1748</v>
      </c>
    </row>
    <row r="34489">
      <c r="A34489" s="1">
        <v>34487.0</v>
      </c>
      <c r="B34489" s="1" t="s">
        <v>1749</v>
      </c>
      <c r="C34489" s="1" t="s">
        <v>1750</v>
      </c>
    </row>
    <row r="34490">
      <c r="A34490" s="1">
        <v>34488.0</v>
      </c>
      <c r="B34490" s="1" t="s">
        <v>1751</v>
      </c>
      <c r="C34490" s="1" t="s">
        <v>1752</v>
      </c>
    </row>
    <row r="34491">
      <c r="A34491" s="1">
        <v>34489.0</v>
      </c>
      <c r="B34491" s="1" t="s">
        <v>1753</v>
      </c>
      <c r="C34491" s="1" t="s">
        <v>1754</v>
      </c>
    </row>
    <row r="34492">
      <c r="A34492" s="1">
        <v>34490.0</v>
      </c>
      <c r="B34492" s="1" t="s">
        <v>1755</v>
      </c>
      <c r="C34492" s="1" t="s">
        <v>1756</v>
      </c>
    </row>
    <row r="34493">
      <c r="A34493" s="1">
        <v>34491.0</v>
      </c>
      <c r="B34493" s="1" t="s">
        <v>1757</v>
      </c>
      <c r="C34493" s="1" t="s">
        <v>1758</v>
      </c>
    </row>
    <row r="34494">
      <c r="A34494" s="1">
        <v>34492.0</v>
      </c>
      <c r="B34494" s="1" t="s">
        <v>1759</v>
      </c>
      <c r="C34494" s="1" t="s">
        <v>1760</v>
      </c>
    </row>
    <row r="34495">
      <c r="A34495" s="1">
        <v>34493.0</v>
      </c>
      <c r="B34495" s="1" t="s">
        <v>1761</v>
      </c>
      <c r="C34495" s="1" t="s">
        <v>1762</v>
      </c>
    </row>
    <row r="34496">
      <c r="A34496" s="1">
        <v>34494.0</v>
      </c>
      <c r="B34496" s="1" t="s">
        <v>1763</v>
      </c>
      <c r="C34496" s="1" t="s">
        <v>1764</v>
      </c>
    </row>
    <row r="34497">
      <c r="A34497" s="1">
        <v>34495.0</v>
      </c>
      <c r="B34497" s="1" t="s">
        <v>1765</v>
      </c>
      <c r="C34497" s="1" t="s">
        <v>1766</v>
      </c>
    </row>
    <row r="34498">
      <c r="A34498" s="1">
        <v>34496.0</v>
      </c>
      <c r="B34498" s="1" t="s">
        <v>1767</v>
      </c>
      <c r="C34498" s="1" t="s">
        <v>1768</v>
      </c>
    </row>
    <row r="34499">
      <c r="A34499" s="1">
        <v>34497.0</v>
      </c>
      <c r="B34499" s="1" t="s">
        <v>1769</v>
      </c>
      <c r="C34499" s="1" t="s">
        <v>1770</v>
      </c>
    </row>
    <row r="34500">
      <c r="A34500" s="1">
        <v>34498.0</v>
      </c>
      <c r="B34500" s="1" t="s">
        <v>1771</v>
      </c>
      <c r="C34500" s="1" t="s">
        <v>1772</v>
      </c>
    </row>
    <row r="34501">
      <c r="A34501" s="1">
        <v>34499.0</v>
      </c>
      <c r="B34501" s="1" t="s">
        <v>1773</v>
      </c>
      <c r="C34501" s="1" t="s">
        <v>1774</v>
      </c>
    </row>
    <row r="34502">
      <c r="A34502" s="1">
        <v>34500.0</v>
      </c>
      <c r="B34502" s="1" t="s">
        <v>1775</v>
      </c>
      <c r="C34502" s="1" t="s">
        <v>1776</v>
      </c>
    </row>
    <row r="34503">
      <c r="A34503" s="1">
        <v>34501.0</v>
      </c>
      <c r="B34503" s="1" t="s">
        <v>4296</v>
      </c>
      <c r="C34503" s="1" t="s">
        <v>4297</v>
      </c>
    </row>
    <row r="34504">
      <c r="A34504" s="1">
        <v>34502.0</v>
      </c>
      <c r="B34504" s="1" t="s">
        <v>1777</v>
      </c>
      <c r="C34504" s="1" t="s">
        <v>1778</v>
      </c>
    </row>
    <row r="34505">
      <c r="A34505" s="1">
        <v>34503.0</v>
      </c>
      <c r="B34505" s="1" t="s">
        <v>4493</v>
      </c>
      <c r="C34505" s="1" t="s">
        <v>4494</v>
      </c>
    </row>
    <row r="34506">
      <c r="A34506" s="1">
        <v>34504.0</v>
      </c>
      <c r="B34506" s="1" t="s">
        <v>1781</v>
      </c>
      <c r="C34506" s="1" t="s">
        <v>1782</v>
      </c>
    </row>
    <row r="34507">
      <c r="A34507" s="1">
        <v>34505.0</v>
      </c>
      <c r="B34507" s="1" t="s">
        <v>1783</v>
      </c>
      <c r="C34507" s="1" t="s">
        <v>1784</v>
      </c>
    </row>
    <row r="34508">
      <c r="A34508" s="1">
        <v>34506.0</v>
      </c>
      <c r="B34508" s="1" t="s">
        <v>1785</v>
      </c>
      <c r="C34508" s="1" t="s">
        <v>1786</v>
      </c>
    </row>
    <row r="34509">
      <c r="A34509" s="1">
        <v>34507.0</v>
      </c>
      <c r="B34509" s="1" t="s">
        <v>1787</v>
      </c>
      <c r="C34509" s="1" t="s">
        <v>1788</v>
      </c>
    </row>
    <row r="34510">
      <c r="A34510" s="1">
        <v>34508.0</v>
      </c>
      <c r="B34510" s="1" t="s">
        <v>1789</v>
      </c>
      <c r="C34510" s="1" t="s">
        <v>1790</v>
      </c>
    </row>
    <row r="34511">
      <c r="A34511" s="1">
        <v>34509.0</v>
      </c>
      <c r="B34511" s="1" t="s">
        <v>1793</v>
      </c>
      <c r="C34511" s="1" t="s">
        <v>1794</v>
      </c>
    </row>
    <row r="34512">
      <c r="A34512" s="1">
        <v>34510.0</v>
      </c>
      <c r="B34512" s="1" t="s">
        <v>1795</v>
      </c>
      <c r="C34512" s="1" t="s">
        <v>1796</v>
      </c>
    </row>
    <row r="34513">
      <c r="A34513" s="1">
        <v>34511.0</v>
      </c>
      <c r="B34513" s="1" t="s">
        <v>1797</v>
      </c>
      <c r="C34513" s="1" t="s">
        <v>1798</v>
      </c>
    </row>
    <row r="34514">
      <c r="A34514" s="1">
        <v>34512.0</v>
      </c>
      <c r="B34514" s="1" t="s">
        <v>1799</v>
      </c>
      <c r="C34514" s="1" t="s">
        <v>1800</v>
      </c>
    </row>
    <row r="34515">
      <c r="A34515" s="1">
        <v>34513.0</v>
      </c>
      <c r="B34515" s="1" t="s">
        <v>1801</v>
      </c>
      <c r="C34515" s="1" t="s">
        <v>1802</v>
      </c>
    </row>
    <row r="34516">
      <c r="A34516" s="1">
        <v>34514.0</v>
      </c>
      <c r="B34516" s="1" t="s">
        <v>1805</v>
      </c>
      <c r="C34516" s="1" t="s">
        <v>1806</v>
      </c>
    </row>
    <row r="34517">
      <c r="A34517" s="1">
        <v>34515.0</v>
      </c>
      <c r="B34517" s="1" t="s">
        <v>4382</v>
      </c>
      <c r="C34517" s="1" t="s">
        <v>4383</v>
      </c>
    </row>
    <row r="34518">
      <c r="A34518" s="1">
        <v>34516.0</v>
      </c>
      <c r="B34518" s="1" t="s">
        <v>3640</v>
      </c>
      <c r="C34518" s="1" t="s">
        <v>3641</v>
      </c>
    </row>
    <row r="34519">
      <c r="A34519" s="1">
        <v>34517.0</v>
      </c>
      <c r="B34519" s="1" t="s">
        <v>1811</v>
      </c>
      <c r="C34519" s="1" t="s">
        <v>1812</v>
      </c>
    </row>
    <row r="34520">
      <c r="A34520" s="1">
        <v>34518.0</v>
      </c>
      <c r="B34520" s="1" t="s">
        <v>4304</v>
      </c>
      <c r="C34520" s="1" t="s">
        <v>4305</v>
      </c>
    </row>
    <row r="34521">
      <c r="A34521" s="1">
        <v>34519.0</v>
      </c>
      <c r="B34521" s="1" t="s">
        <v>1813</v>
      </c>
      <c r="C34521" s="1" t="s">
        <v>1814</v>
      </c>
    </row>
    <row r="34522">
      <c r="A34522" s="1">
        <v>34520.0</v>
      </c>
      <c r="B34522" s="1" t="s">
        <v>1815</v>
      </c>
      <c r="C34522" s="1" t="s">
        <v>1816</v>
      </c>
    </row>
    <row r="34523">
      <c r="A34523" s="1">
        <v>34521.0</v>
      </c>
      <c r="B34523" s="1" t="s">
        <v>1817</v>
      </c>
      <c r="C34523" s="1" t="s">
        <v>1818</v>
      </c>
    </row>
    <row r="34524">
      <c r="A34524" s="1">
        <v>34522.0</v>
      </c>
      <c r="B34524" s="1" t="s">
        <v>1819</v>
      </c>
      <c r="C34524" s="1" t="s">
        <v>1820</v>
      </c>
    </row>
    <row r="34525">
      <c r="A34525" s="1">
        <v>34523.0</v>
      </c>
      <c r="B34525" s="1" t="s">
        <v>4306</v>
      </c>
      <c r="C34525" s="1" t="s">
        <v>4307</v>
      </c>
    </row>
    <row r="34526">
      <c r="A34526" s="1">
        <v>34524.0</v>
      </c>
      <c r="B34526" s="1" t="s">
        <v>1821</v>
      </c>
      <c r="C34526" s="1" t="s">
        <v>1822</v>
      </c>
    </row>
    <row r="34527">
      <c r="A34527" s="1">
        <v>34525.0</v>
      </c>
      <c r="B34527" s="1" t="s">
        <v>1825</v>
      </c>
      <c r="C34527" s="1" t="s">
        <v>1826</v>
      </c>
    </row>
    <row r="34528">
      <c r="A34528" s="1">
        <v>34526.0</v>
      </c>
      <c r="B34528" s="1" t="s">
        <v>1827</v>
      </c>
      <c r="C34528" s="1" t="s">
        <v>1828</v>
      </c>
    </row>
    <row r="34529">
      <c r="A34529" s="1">
        <v>34527.0</v>
      </c>
      <c r="B34529" s="1" t="s">
        <v>1829</v>
      </c>
      <c r="C34529" s="1" t="s">
        <v>1830</v>
      </c>
    </row>
    <row r="34530">
      <c r="A34530" s="1">
        <v>34528.0</v>
      </c>
      <c r="B34530" s="1" t="s">
        <v>1831</v>
      </c>
      <c r="C34530" s="1" t="s">
        <v>1832</v>
      </c>
    </row>
    <row r="34531">
      <c r="A34531" s="1">
        <v>34529.0</v>
      </c>
      <c r="B34531" s="1" t="s">
        <v>8039</v>
      </c>
      <c r="C34531" s="1" t="s">
        <v>8040</v>
      </c>
    </row>
    <row r="34532">
      <c r="A34532" s="1">
        <v>34530.0</v>
      </c>
      <c r="B34532" s="1" t="s">
        <v>1835</v>
      </c>
      <c r="C34532" s="1" t="s">
        <v>1836</v>
      </c>
    </row>
    <row r="34533">
      <c r="A34533" s="1">
        <v>34531.0</v>
      </c>
      <c r="B34533" s="1" t="s">
        <v>1837</v>
      </c>
      <c r="C34533" s="1" t="s">
        <v>1838</v>
      </c>
    </row>
    <row r="34534">
      <c r="A34534" s="1">
        <v>34532.0</v>
      </c>
      <c r="B34534" s="1" t="s">
        <v>1841</v>
      </c>
      <c r="C34534" s="1" t="s">
        <v>1842</v>
      </c>
    </row>
    <row r="34535">
      <c r="A34535" s="1">
        <v>34533.0</v>
      </c>
      <c r="B34535" s="1" t="s">
        <v>1843</v>
      </c>
      <c r="C34535" s="1" t="s">
        <v>1844</v>
      </c>
    </row>
    <row r="34536">
      <c r="A34536" s="1">
        <v>34534.0</v>
      </c>
      <c r="B34536" s="1" t="s">
        <v>3642</v>
      </c>
      <c r="C34536" s="1" t="s">
        <v>3643</v>
      </c>
    </row>
    <row r="34537">
      <c r="A34537" s="1">
        <v>34535.0</v>
      </c>
      <c r="B34537" s="1" t="s">
        <v>1845</v>
      </c>
      <c r="C34537" s="1" t="s">
        <v>1846</v>
      </c>
    </row>
    <row r="34538">
      <c r="A34538" s="1">
        <v>34536.0</v>
      </c>
      <c r="B34538" s="1" t="s">
        <v>1847</v>
      </c>
      <c r="C34538" s="1" t="s">
        <v>1848</v>
      </c>
    </row>
    <row r="34539">
      <c r="A34539" s="1">
        <v>34537.0</v>
      </c>
      <c r="B34539" s="1" t="s">
        <v>1849</v>
      </c>
      <c r="C34539" s="1" t="s">
        <v>1850</v>
      </c>
    </row>
    <row r="34540">
      <c r="A34540" s="1">
        <v>34538.0</v>
      </c>
      <c r="B34540" s="1" t="s">
        <v>1855</v>
      </c>
      <c r="C34540" s="1" t="s">
        <v>1856</v>
      </c>
    </row>
    <row r="34541">
      <c r="A34541" s="1">
        <v>34539.0</v>
      </c>
      <c r="B34541" s="1" t="s">
        <v>1857</v>
      </c>
      <c r="C34541" s="1" t="s">
        <v>1858</v>
      </c>
    </row>
    <row r="34542">
      <c r="A34542" s="1">
        <v>34540.0</v>
      </c>
      <c r="B34542" s="1" t="s">
        <v>3648</v>
      </c>
      <c r="C34542" s="1" t="s">
        <v>3649</v>
      </c>
    </row>
    <row r="34543">
      <c r="A34543" s="1">
        <v>34541.0</v>
      </c>
      <c r="B34543" s="1" t="s">
        <v>1861</v>
      </c>
      <c r="C34543" s="1" t="s">
        <v>1862</v>
      </c>
    </row>
    <row r="34544">
      <c r="A34544" s="1">
        <v>34542.0</v>
      </c>
      <c r="B34544" s="1" t="s">
        <v>4384</v>
      </c>
      <c r="C34544" s="1" t="s">
        <v>4385</v>
      </c>
    </row>
    <row r="34545">
      <c r="A34545" s="1">
        <v>34543.0</v>
      </c>
      <c r="B34545" s="1" t="s">
        <v>1865</v>
      </c>
      <c r="C34545" s="1" t="s">
        <v>1866</v>
      </c>
    </row>
    <row r="34546">
      <c r="A34546" s="1">
        <v>34544.0</v>
      </c>
      <c r="B34546" s="1" t="s">
        <v>1867</v>
      </c>
      <c r="C34546" s="1" t="s">
        <v>1868</v>
      </c>
    </row>
    <row r="34547">
      <c r="A34547" s="1">
        <v>34545.0</v>
      </c>
      <c r="B34547" s="1" t="s">
        <v>1869</v>
      </c>
      <c r="C34547" s="1" t="s">
        <v>1870</v>
      </c>
    </row>
    <row r="34548">
      <c r="A34548" s="1">
        <v>34546.0</v>
      </c>
      <c r="B34548" s="1" t="s">
        <v>1871</v>
      </c>
      <c r="C34548" s="1" t="s">
        <v>1872</v>
      </c>
    </row>
    <row r="34549">
      <c r="A34549" s="1">
        <v>34547.0</v>
      </c>
      <c r="B34549" s="1" t="s">
        <v>1873</v>
      </c>
      <c r="C34549" s="1" t="s">
        <v>1874</v>
      </c>
    </row>
    <row r="34550">
      <c r="A34550" s="1">
        <v>34548.0</v>
      </c>
      <c r="B34550" s="1" t="s">
        <v>1877</v>
      </c>
      <c r="C34550" s="1" t="s">
        <v>1878</v>
      </c>
    </row>
    <row r="34551">
      <c r="A34551" s="1">
        <v>34549.0</v>
      </c>
      <c r="B34551" s="1" t="s">
        <v>1879</v>
      </c>
      <c r="C34551" s="1" t="s">
        <v>1880</v>
      </c>
    </row>
    <row r="34552">
      <c r="A34552" s="1">
        <v>34550.0</v>
      </c>
      <c r="B34552" s="1" t="s">
        <v>1883</v>
      </c>
      <c r="C34552" s="1" t="s">
        <v>1884</v>
      </c>
    </row>
    <row r="34553">
      <c r="A34553" s="1">
        <v>34551.0</v>
      </c>
      <c r="B34553" s="1" t="s">
        <v>1885</v>
      </c>
      <c r="C34553" s="1" t="s">
        <v>1886</v>
      </c>
    </row>
    <row r="34554">
      <c r="A34554" s="1">
        <v>34552.0</v>
      </c>
      <c r="B34554" s="1" t="s">
        <v>1887</v>
      </c>
      <c r="C34554" s="1" t="s">
        <v>1888</v>
      </c>
    </row>
    <row r="34555">
      <c r="A34555" s="1">
        <v>34553.0</v>
      </c>
      <c r="B34555" s="1" t="s">
        <v>1889</v>
      </c>
      <c r="C34555" s="1" t="s">
        <v>1890</v>
      </c>
    </row>
    <row r="34556">
      <c r="A34556" s="1">
        <v>34554.0</v>
      </c>
      <c r="B34556" s="1" t="s">
        <v>4388</v>
      </c>
      <c r="C34556" s="1" t="s">
        <v>4389</v>
      </c>
    </row>
    <row r="34557">
      <c r="A34557" s="1">
        <v>34555.0</v>
      </c>
      <c r="B34557" s="1" t="s">
        <v>1891</v>
      </c>
      <c r="C34557" s="1" t="s">
        <v>1892</v>
      </c>
    </row>
    <row r="34558">
      <c r="A34558" s="1">
        <v>34556.0</v>
      </c>
      <c r="B34558" s="1" t="s">
        <v>4308</v>
      </c>
      <c r="C34558" s="1" t="s">
        <v>4309</v>
      </c>
    </row>
    <row r="34559">
      <c r="A34559" s="1">
        <v>34557.0</v>
      </c>
      <c r="B34559" s="1" t="s">
        <v>1893</v>
      </c>
      <c r="C34559" s="1" t="s">
        <v>1894</v>
      </c>
    </row>
    <row r="34560">
      <c r="A34560" s="1">
        <v>34558.0</v>
      </c>
      <c r="B34560" s="1" t="s">
        <v>1901</v>
      </c>
      <c r="C34560" s="1" t="s">
        <v>1902</v>
      </c>
    </row>
    <row r="34561">
      <c r="A34561" s="1">
        <v>34559.0</v>
      </c>
      <c r="B34561" s="1" t="s">
        <v>1903</v>
      </c>
      <c r="C34561" s="1" t="s">
        <v>1904</v>
      </c>
    </row>
    <row r="34562">
      <c r="A34562" s="1">
        <v>34560.0</v>
      </c>
      <c r="B34562" s="1" t="s">
        <v>1905</v>
      </c>
      <c r="C34562" s="1" t="s">
        <v>1906</v>
      </c>
    </row>
    <row r="34563">
      <c r="A34563" s="1">
        <v>34561.0</v>
      </c>
      <c r="B34563" s="1" t="s">
        <v>1907</v>
      </c>
      <c r="C34563" s="1" t="s">
        <v>1908</v>
      </c>
    </row>
    <row r="34564">
      <c r="A34564" s="1">
        <v>34562.0</v>
      </c>
      <c r="B34564" s="1" t="s">
        <v>1909</v>
      </c>
      <c r="C34564" s="1" t="s">
        <v>1910</v>
      </c>
    </row>
    <row r="34565">
      <c r="A34565" s="1">
        <v>34563.0</v>
      </c>
      <c r="B34565" s="1" t="s">
        <v>1911</v>
      </c>
      <c r="C34565" s="1" t="s">
        <v>1912</v>
      </c>
    </row>
    <row r="34566">
      <c r="A34566" s="1">
        <v>34564.0</v>
      </c>
      <c r="B34566" s="1" t="s">
        <v>1913</v>
      </c>
      <c r="C34566" s="1" t="s">
        <v>1914</v>
      </c>
    </row>
    <row r="34567">
      <c r="A34567" s="1">
        <v>34565.0</v>
      </c>
      <c r="B34567" s="1" t="s">
        <v>1915</v>
      </c>
      <c r="C34567" s="1" t="s">
        <v>1916</v>
      </c>
    </row>
    <row r="34568">
      <c r="A34568" s="1">
        <v>34566.0</v>
      </c>
      <c r="B34568" s="1" t="s">
        <v>1917</v>
      </c>
      <c r="C34568" s="1" t="s">
        <v>1918</v>
      </c>
    </row>
    <row r="34569">
      <c r="A34569" s="1">
        <v>34567.0</v>
      </c>
      <c r="B34569" s="1" t="s">
        <v>1921</v>
      </c>
      <c r="C34569" s="1" t="s">
        <v>1922</v>
      </c>
    </row>
    <row r="34570">
      <c r="A34570" s="1">
        <v>34568.0</v>
      </c>
      <c r="B34570" s="1" t="s">
        <v>1923</v>
      </c>
      <c r="C34570" s="1" t="s">
        <v>1924</v>
      </c>
    </row>
    <row r="34571">
      <c r="A34571" s="1">
        <v>34569.0</v>
      </c>
      <c r="B34571" s="1" t="s">
        <v>3656</v>
      </c>
      <c r="C34571" s="1" t="s">
        <v>3657</v>
      </c>
    </row>
    <row r="34572">
      <c r="A34572" s="1">
        <v>34570.0</v>
      </c>
      <c r="B34572" s="1" t="s">
        <v>1925</v>
      </c>
      <c r="C34572" s="1" t="s">
        <v>1926</v>
      </c>
    </row>
    <row r="34573">
      <c r="A34573" s="1">
        <v>34571.0</v>
      </c>
      <c r="B34573" s="1" t="s">
        <v>1929</v>
      </c>
      <c r="C34573" s="1" t="s">
        <v>1930</v>
      </c>
    </row>
    <row r="34574">
      <c r="A34574" s="1">
        <v>34572.0</v>
      </c>
      <c r="B34574" s="1" t="s">
        <v>1931</v>
      </c>
      <c r="C34574" s="1" t="s">
        <v>1932</v>
      </c>
    </row>
    <row r="34575">
      <c r="A34575" s="1">
        <v>34573.0</v>
      </c>
      <c r="B34575" s="1" t="s">
        <v>1933</v>
      </c>
      <c r="C34575" s="1" t="s">
        <v>1934</v>
      </c>
    </row>
    <row r="34576">
      <c r="A34576" s="1">
        <v>34574.0</v>
      </c>
      <c r="B34576" s="1" t="s">
        <v>1935</v>
      </c>
      <c r="C34576" s="1" t="s">
        <v>1936</v>
      </c>
    </row>
    <row r="34577">
      <c r="A34577" s="1">
        <v>34575.0</v>
      </c>
      <c r="B34577" s="1" t="s">
        <v>1937</v>
      </c>
      <c r="C34577" s="1" t="s">
        <v>1938</v>
      </c>
    </row>
    <row r="34578">
      <c r="A34578" s="1">
        <v>34576.0</v>
      </c>
      <c r="B34578" s="1" t="s">
        <v>4394</v>
      </c>
      <c r="C34578" s="1" t="s">
        <v>4395</v>
      </c>
    </row>
    <row r="34579">
      <c r="A34579" s="1">
        <v>34577.0</v>
      </c>
      <c r="B34579" s="1" t="s">
        <v>3660</v>
      </c>
      <c r="C34579" s="1" t="s">
        <v>3661</v>
      </c>
    </row>
    <row r="34580">
      <c r="A34580" s="1">
        <v>34578.0</v>
      </c>
      <c r="B34580" s="1" t="s">
        <v>1943</v>
      </c>
      <c r="C34580" s="1" t="s">
        <v>1944</v>
      </c>
    </row>
    <row r="34581">
      <c r="A34581" s="1">
        <v>34579.0</v>
      </c>
      <c r="B34581" s="1" t="s">
        <v>1945</v>
      </c>
      <c r="C34581" s="1" t="s">
        <v>1946</v>
      </c>
    </row>
    <row r="34582">
      <c r="A34582" s="1">
        <v>34580.0</v>
      </c>
      <c r="B34582" s="1" t="s">
        <v>4316</v>
      </c>
      <c r="C34582" s="1" t="s">
        <v>4317</v>
      </c>
    </row>
    <row r="34583">
      <c r="A34583" s="1">
        <v>34581.0</v>
      </c>
      <c r="B34583" s="1" t="s">
        <v>1947</v>
      </c>
      <c r="C34583" s="1" t="s">
        <v>1948</v>
      </c>
    </row>
    <row r="34584">
      <c r="A34584" s="1">
        <v>34582.0</v>
      </c>
      <c r="B34584" s="1" t="s">
        <v>1949</v>
      </c>
      <c r="C34584" s="1" t="s">
        <v>1950</v>
      </c>
    </row>
    <row r="34585">
      <c r="A34585" s="1">
        <v>34583.0</v>
      </c>
      <c r="B34585" s="1" t="s">
        <v>1953</v>
      </c>
      <c r="C34585" s="1" t="s">
        <v>1954</v>
      </c>
    </row>
    <row r="34586">
      <c r="A34586" s="1">
        <v>34584.0</v>
      </c>
      <c r="B34586" s="1" t="s">
        <v>8041</v>
      </c>
      <c r="C34586" s="1" t="s">
        <v>8042</v>
      </c>
    </row>
    <row r="34587">
      <c r="A34587" s="1">
        <v>34585.0</v>
      </c>
      <c r="B34587" s="1" t="s">
        <v>1955</v>
      </c>
      <c r="C34587" s="1" t="s">
        <v>1956</v>
      </c>
    </row>
    <row r="34588">
      <c r="A34588" s="1">
        <v>34586.0</v>
      </c>
      <c r="B34588" s="1" t="s">
        <v>1957</v>
      </c>
      <c r="C34588" s="1" t="s">
        <v>1958</v>
      </c>
    </row>
    <row r="34589">
      <c r="A34589" s="1">
        <v>34587.0</v>
      </c>
      <c r="B34589" s="1" t="s">
        <v>4320</v>
      </c>
      <c r="C34589" s="1" t="s">
        <v>4321</v>
      </c>
    </row>
    <row r="34590">
      <c r="A34590" s="1">
        <v>34588.0</v>
      </c>
      <c r="B34590" s="1" t="s">
        <v>1959</v>
      </c>
      <c r="C34590" s="1" t="s">
        <v>1960</v>
      </c>
    </row>
    <row r="34591">
      <c r="A34591" s="1">
        <v>34589.0</v>
      </c>
      <c r="B34591" s="1" t="s">
        <v>1961</v>
      </c>
      <c r="C34591" s="1" t="s">
        <v>1962</v>
      </c>
    </row>
    <row r="34592">
      <c r="A34592" s="1">
        <v>34590.0</v>
      </c>
      <c r="B34592" s="1" t="s">
        <v>1963</v>
      </c>
      <c r="C34592" s="1" t="s">
        <v>1964</v>
      </c>
    </row>
    <row r="34593">
      <c r="A34593" s="1">
        <v>34591.0</v>
      </c>
      <c r="B34593" s="1" t="s">
        <v>1967</v>
      </c>
      <c r="C34593" s="1" t="s">
        <v>1968</v>
      </c>
    </row>
    <row r="34594">
      <c r="A34594" s="1">
        <v>34592.0</v>
      </c>
      <c r="B34594" s="1" t="s">
        <v>1969</v>
      </c>
      <c r="C34594" s="1" t="s">
        <v>1970</v>
      </c>
    </row>
    <row r="34595">
      <c r="A34595" s="1">
        <v>34593.0</v>
      </c>
      <c r="B34595" s="1" t="s">
        <v>1971</v>
      </c>
      <c r="C34595" s="1" t="s">
        <v>1972</v>
      </c>
    </row>
    <row r="34596">
      <c r="A34596" s="1">
        <v>34594.0</v>
      </c>
      <c r="B34596" s="1" t="s">
        <v>1973</v>
      </c>
      <c r="C34596" s="1" t="s">
        <v>1974</v>
      </c>
    </row>
    <row r="34597">
      <c r="A34597" s="1">
        <v>34595.0</v>
      </c>
      <c r="B34597" s="1" t="s">
        <v>1975</v>
      </c>
      <c r="C34597" s="1" t="s">
        <v>1976</v>
      </c>
    </row>
    <row r="34598">
      <c r="A34598" s="1">
        <v>34596.0</v>
      </c>
      <c r="B34598" s="1" t="s">
        <v>1977</v>
      </c>
      <c r="C34598" s="1" t="s">
        <v>1978</v>
      </c>
    </row>
    <row r="34599">
      <c r="A34599" s="1">
        <v>34597.0</v>
      </c>
      <c r="B34599" s="1" t="s">
        <v>4326</v>
      </c>
      <c r="C34599" s="1" t="s">
        <v>4327</v>
      </c>
    </row>
    <row r="34600">
      <c r="A34600" s="1">
        <v>34598.0</v>
      </c>
      <c r="B34600" s="1" t="s">
        <v>1979</v>
      </c>
      <c r="C34600" s="1" t="s">
        <v>1980</v>
      </c>
    </row>
    <row r="34601">
      <c r="A34601" s="1">
        <v>34599.0</v>
      </c>
      <c r="B34601" s="1" t="s">
        <v>1981</v>
      </c>
      <c r="C34601" s="1" t="s">
        <v>1982</v>
      </c>
    </row>
    <row r="34602">
      <c r="A34602" s="1">
        <v>34600.0</v>
      </c>
      <c r="B34602" s="1" t="s">
        <v>1983</v>
      </c>
      <c r="C34602" s="1" t="s">
        <v>1984</v>
      </c>
    </row>
    <row r="34603">
      <c r="A34603" s="1">
        <v>34601.0</v>
      </c>
      <c r="B34603" s="1" t="s">
        <v>1985</v>
      </c>
      <c r="C34603" s="1" t="s">
        <v>1986</v>
      </c>
    </row>
    <row r="34604">
      <c r="A34604" s="1">
        <v>34602.0</v>
      </c>
      <c r="B34604" s="1" t="s">
        <v>1987</v>
      </c>
      <c r="C34604" s="1" t="s">
        <v>1988</v>
      </c>
    </row>
    <row r="34605">
      <c r="A34605" s="1">
        <v>34603.0</v>
      </c>
      <c r="B34605" s="1" t="s">
        <v>1989</v>
      </c>
      <c r="C34605" s="1" t="s">
        <v>1990</v>
      </c>
    </row>
    <row r="34606">
      <c r="A34606" s="1">
        <v>34604.0</v>
      </c>
      <c r="B34606" s="1" t="s">
        <v>3674</v>
      </c>
      <c r="C34606" s="1" t="s">
        <v>3675</v>
      </c>
    </row>
    <row r="34607">
      <c r="A34607" s="1">
        <v>34605.0</v>
      </c>
      <c r="B34607" s="1" t="s">
        <v>1991</v>
      </c>
      <c r="C34607" s="1" t="s">
        <v>1992</v>
      </c>
    </row>
    <row r="34608">
      <c r="A34608" s="1">
        <v>34606.0</v>
      </c>
      <c r="B34608" s="1" t="s">
        <v>1993</v>
      </c>
      <c r="C34608" s="1" t="s">
        <v>1994</v>
      </c>
    </row>
    <row r="34609">
      <c r="A34609" s="1">
        <v>34607.0</v>
      </c>
      <c r="B34609" s="1" t="s">
        <v>3678</v>
      </c>
      <c r="C34609" s="1" t="s">
        <v>3679</v>
      </c>
    </row>
    <row r="34610">
      <c r="A34610" s="1">
        <v>34608.0</v>
      </c>
      <c r="B34610" s="1" t="s">
        <v>1995</v>
      </c>
      <c r="C34610" s="1" t="s">
        <v>1996</v>
      </c>
    </row>
    <row r="34611">
      <c r="A34611" s="1">
        <v>34609.0</v>
      </c>
      <c r="B34611" s="1" t="s">
        <v>1997</v>
      </c>
      <c r="C34611" s="1" t="s">
        <v>1998</v>
      </c>
    </row>
    <row r="34612">
      <c r="A34612" s="1">
        <v>34610.0</v>
      </c>
      <c r="B34612" s="1" t="s">
        <v>1999</v>
      </c>
      <c r="C34612" s="1" t="s">
        <v>2000</v>
      </c>
    </row>
    <row r="34613">
      <c r="A34613" s="1">
        <v>34611.0</v>
      </c>
      <c r="B34613" s="1" t="s">
        <v>4559</v>
      </c>
      <c r="C34613" s="1" t="s">
        <v>4560</v>
      </c>
    </row>
    <row r="34614">
      <c r="A34614" s="1">
        <v>34612.0</v>
      </c>
      <c r="B34614" s="1" t="s">
        <v>2001</v>
      </c>
      <c r="C34614" s="1" t="s">
        <v>2002</v>
      </c>
    </row>
    <row r="34615">
      <c r="A34615" s="1">
        <v>34613.0</v>
      </c>
      <c r="B34615" s="1" t="s">
        <v>2003</v>
      </c>
      <c r="C34615" s="1" t="s">
        <v>2004</v>
      </c>
    </row>
    <row r="34616">
      <c r="A34616" s="1">
        <v>34614.0</v>
      </c>
      <c r="B34616" s="1" t="s">
        <v>2005</v>
      </c>
      <c r="C34616" s="1" t="s">
        <v>2006</v>
      </c>
    </row>
    <row r="34617">
      <c r="A34617" s="1">
        <v>34615.0</v>
      </c>
      <c r="B34617" s="1" t="s">
        <v>2009</v>
      </c>
      <c r="C34617" s="1" t="s">
        <v>2010</v>
      </c>
    </row>
    <row r="34618">
      <c r="A34618" s="1">
        <v>34616.0</v>
      </c>
      <c r="B34618" s="1" t="s">
        <v>2011</v>
      </c>
      <c r="C34618" s="1" t="s">
        <v>2012</v>
      </c>
    </row>
    <row r="34619">
      <c r="A34619" s="1">
        <v>34617.0</v>
      </c>
      <c r="B34619" s="1" t="s">
        <v>2015</v>
      </c>
      <c r="C34619" s="1" t="s">
        <v>2016</v>
      </c>
    </row>
    <row r="34620">
      <c r="A34620" s="1">
        <v>34618.0</v>
      </c>
      <c r="B34620" s="1" t="s">
        <v>3684</v>
      </c>
      <c r="C34620" s="1" t="s">
        <v>3685</v>
      </c>
    </row>
    <row r="34621">
      <c r="A34621" s="1">
        <v>34619.0</v>
      </c>
      <c r="B34621" s="1" t="s">
        <v>2019</v>
      </c>
      <c r="C34621" s="1" t="s">
        <v>2020</v>
      </c>
    </row>
    <row r="34622">
      <c r="A34622" s="1">
        <v>34620.0</v>
      </c>
      <c r="B34622" s="1" t="s">
        <v>2021</v>
      </c>
      <c r="C34622" s="1" t="s">
        <v>2022</v>
      </c>
    </row>
    <row r="34623">
      <c r="A34623" s="1">
        <v>34621.0</v>
      </c>
      <c r="B34623" s="1" t="s">
        <v>2023</v>
      </c>
      <c r="C34623" s="1" t="s">
        <v>2024</v>
      </c>
    </row>
    <row r="34624">
      <c r="A34624" s="1">
        <v>34622.0</v>
      </c>
      <c r="B34624" s="1" t="s">
        <v>2025</v>
      </c>
      <c r="C34624" s="1" t="s">
        <v>2026</v>
      </c>
    </row>
    <row r="34625">
      <c r="A34625" s="1">
        <v>34623.0</v>
      </c>
      <c r="B34625" s="1" t="s">
        <v>2027</v>
      </c>
      <c r="C34625" s="1" t="s">
        <v>2028</v>
      </c>
    </row>
    <row r="34626">
      <c r="A34626" s="1">
        <v>34624.0</v>
      </c>
      <c r="B34626" s="1" t="s">
        <v>2031</v>
      </c>
      <c r="C34626" s="1" t="s">
        <v>2032</v>
      </c>
    </row>
    <row r="34627">
      <c r="A34627" s="1">
        <v>34625.0</v>
      </c>
      <c r="B34627" s="1" t="s">
        <v>2033</v>
      </c>
      <c r="C34627" s="1" t="s">
        <v>2034</v>
      </c>
    </row>
    <row r="34628">
      <c r="A34628" s="1">
        <v>34626.0</v>
      </c>
      <c r="B34628" s="1" t="s">
        <v>2035</v>
      </c>
      <c r="C34628" s="1" t="s">
        <v>2036</v>
      </c>
    </row>
    <row r="34629">
      <c r="A34629" s="1">
        <v>34627.0</v>
      </c>
      <c r="B34629" s="1" t="s">
        <v>2039</v>
      </c>
      <c r="C34629" s="1" t="s">
        <v>2040</v>
      </c>
    </row>
    <row r="34630">
      <c r="A34630" s="1">
        <v>34628.0</v>
      </c>
      <c r="B34630" s="1" t="s">
        <v>2041</v>
      </c>
      <c r="C34630" s="1" t="s">
        <v>2042</v>
      </c>
    </row>
    <row r="34631">
      <c r="A34631" s="1">
        <v>34629.0</v>
      </c>
      <c r="B34631" s="1" t="s">
        <v>2045</v>
      </c>
      <c r="C34631" s="1" t="s">
        <v>2046</v>
      </c>
    </row>
    <row r="34632">
      <c r="A34632" s="1">
        <v>34630.0</v>
      </c>
      <c r="B34632" s="1" t="s">
        <v>2047</v>
      </c>
      <c r="C34632" s="1" t="s">
        <v>2048</v>
      </c>
    </row>
    <row r="34633">
      <c r="A34633" s="1">
        <v>34631.0</v>
      </c>
      <c r="B34633" s="1" t="s">
        <v>2049</v>
      </c>
      <c r="C34633" s="1" t="s">
        <v>2050</v>
      </c>
    </row>
    <row r="34634">
      <c r="A34634" s="1">
        <v>34632.0</v>
      </c>
      <c r="B34634" s="1" t="s">
        <v>2051</v>
      </c>
      <c r="C34634" s="1" t="s">
        <v>2052</v>
      </c>
    </row>
    <row r="34635">
      <c r="A34635" s="1">
        <v>34633.0</v>
      </c>
      <c r="B34635" s="1" t="s">
        <v>4396</v>
      </c>
      <c r="C34635" s="1" t="s">
        <v>4397</v>
      </c>
    </row>
    <row r="34636">
      <c r="A34636" s="1">
        <v>34634.0</v>
      </c>
      <c r="B34636" s="1" t="s">
        <v>2053</v>
      </c>
      <c r="C34636" s="1" t="s">
        <v>2054</v>
      </c>
    </row>
    <row r="34637">
      <c r="A34637" s="1">
        <v>34635.0</v>
      </c>
      <c r="B34637" s="1" t="s">
        <v>2055</v>
      </c>
      <c r="C34637" s="1" t="s">
        <v>2056</v>
      </c>
    </row>
    <row r="34638">
      <c r="A34638" s="1">
        <v>34636.0</v>
      </c>
      <c r="B34638" s="1" t="s">
        <v>2057</v>
      </c>
      <c r="C34638" s="1" t="s">
        <v>2058</v>
      </c>
    </row>
    <row r="34639">
      <c r="A34639" s="1">
        <v>34637.0</v>
      </c>
      <c r="B34639" s="1" t="s">
        <v>2059</v>
      </c>
      <c r="C34639" s="1" t="s">
        <v>2060</v>
      </c>
    </row>
    <row r="34640">
      <c r="A34640" s="1">
        <v>34638.0</v>
      </c>
      <c r="B34640" s="1" t="s">
        <v>3686</v>
      </c>
      <c r="C34640" s="1" t="s">
        <v>3687</v>
      </c>
    </row>
    <row r="34641">
      <c r="A34641" s="1">
        <v>34639.0</v>
      </c>
      <c r="B34641" s="1" t="s">
        <v>4328</v>
      </c>
      <c r="C34641" s="1" t="s">
        <v>4329</v>
      </c>
    </row>
    <row r="34642">
      <c r="A34642" s="1">
        <v>34640.0</v>
      </c>
      <c r="B34642" s="1" t="s">
        <v>4330</v>
      </c>
      <c r="C34642" s="1" t="s">
        <v>4331</v>
      </c>
    </row>
    <row r="34643">
      <c r="A34643" s="1">
        <v>34641.0</v>
      </c>
      <c r="B34643" s="1" t="s">
        <v>2063</v>
      </c>
      <c r="C34643" s="1" t="s">
        <v>2064</v>
      </c>
    </row>
    <row r="34644">
      <c r="A34644" s="1">
        <v>34642.0</v>
      </c>
      <c r="B34644" s="1" t="s">
        <v>2067</v>
      </c>
      <c r="C34644" s="1" t="s">
        <v>2068</v>
      </c>
    </row>
    <row r="34645">
      <c r="A34645" s="1">
        <v>34643.0</v>
      </c>
      <c r="B34645" s="1" t="s">
        <v>2069</v>
      </c>
      <c r="C34645" s="1" t="s">
        <v>2070</v>
      </c>
    </row>
    <row r="34646">
      <c r="A34646" s="1">
        <v>34644.0</v>
      </c>
      <c r="B34646" s="1" t="s">
        <v>3694</v>
      </c>
      <c r="C34646" s="1" t="s">
        <v>3695</v>
      </c>
    </row>
    <row r="34647">
      <c r="A34647" s="1">
        <v>34645.0</v>
      </c>
      <c r="B34647" s="1" t="s">
        <v>2071</v>
      </c>
      <c r="C34647" s="1" t="s">
        <v>2072</v>
      </c>
    </row>
    <row r="34648">
      <c r="A34648" s="1">
        <v>34646.0</v>
      </c>
      <c r="B34648" s="1" t="s">
        <v>2073</v>
      </c>
      <c r="C34648" s="1" t="s">
        <v>2074</v>
      </c>
    </row>
    <row r="34649">
      <c r="A34649" s="1">
        <v>34647.0</v>
      </c>
      <c r="B34649" s="1" t="s">
        <v>4332</v>
      </c>
      <c r="C34649" s="1" t="s">
        <v>4333</v>
      </c>
    </row>
    <row r="34650">
      <c r="A34650" s="1">
        <v>34648.0</v>
      </c>
      <c r="B34650" s="1" t="s">
        <v>2075</v>
      </c>
      <c r="C34650" s="1" t="s">
        <v>2076</v>
      </c>
    </row>
    <row r="34651">
      <c r="A34651" s="1">
        <v>34649.0</v>
      </c>
      <c r="B34651" s="1" t="s">
        <v>2077</v>
      </c>
      <c r="C34651" s="1" t="s">
        <v>2078</v>
      </c>
    </row>
    <row r="34652">
      <c r="A34652" s="1">
        <v>34650.0</v>
      </c>
      <c r="B34652" s="1" t="s">
        <v>2079</v>
      </c>
      <c r="C34652" s="1" t="s">
        <v>2080</v>
      </c>
    </row>
    <row r="34653">
      <c r="A34653" s="1">
        <v>34651.0</v>
      </c>
      <c r="B34653" s="1" t="s">
        <v>2081</v>
      </c>
      <c r="C34653" s="1" t="s">
        <v>2082</v>
      </c>
    </row>
    <row r="34654">
      <c r="A34654" s="1">
        <v>34652.0</v>
      </c>
      <c r="B34654" s="1" t="s">
        <v>4422</v>
      </c>
      <c r="C34654" s="1" t="s">
        <v>4423</v>
      </c>
    </row>
    <row r="34655">
      <c r="A34655" s="1">
        <v>34653.0</v>
      </c>
      <c r="B34655" s="1" t="s">
        <v>2083</v>
      </c>
      <c r="C34655" s="1" t="s">
        <v>2084</v>
      </c>
    </row>
    <row r="34656">
      <c r="A34656" s="1">
        <v>34654.0</v>
      </c>
      <c r="B34656" s="1" t="s">
        <v>2085</v>
      </c>
      <c r="C34656" s="1" t="s">
        <v>2086</v>
      </c>
    </row>
    <row r="34657">
      <c r="A34657" s="1">
        <v>34655.0</v>
      </c>
      <c r="B34657" s="1" t="s">
        <v>2087</v>
      </c>
      <c r="C34657" s="1" t="s">
        <v>2088</v>
      </c>
    </row>
    <row r="34658">
      <c r="A34658" s="1">
        <v>34656.0</v>
      </c>
      <c r="B34658" s="1" t="s">
        <v>2089</v>
      </c>
      <c r="C34658" s="1" t="s">
        <v>2090</v>
      </c>
    </row>
    <row r="34659">
      <c r="A34659" s="1">
        <v>34657.0</v>
      </c>
      <c r="B34659" s="1" t="s">
        <v>2091</v>
      </c>
      <c r="C34659" s="1" t="s">
        <v>2092</v>
      </c>
    </row>
    <row r="34660">
      <c r="A34660" s="1">
        <v>34658.0</v>
      </c>
      <c r="B34660" s="1" t="s">
        <v>2093</v>
      </c>
      <c r="C34660" s="1" t="s">
        <v>2094</v>
      </c>
    </row>
    <row r="34661">
      <c r="A34661" s="1">
        <v>34659.0</v>
      </c>
      <c r="B34661" s="1" t="s">
        <v>2095</v>
      </c>
      <c r="C34661" s="1" t="s">
        <v>2096</v>
      </c>
    </row>
    <row r="34662">
      <c r="A34662" s="1">
        <v>34660.0</v>
      </c>
      <c r="B34662" s="1" t="s">
        <v>2097</v>
      </c>
      <c r="C34662" s="1" t="s">
        <v>2098</v>
      </c>
    </row>
    <row r="34663">
      <c r="A34663" s="1">
        <v>34661.0</v>
      </c>
      <c r="B34663" s="1" t="s">
        <v>2099</v>
      </c>
      <c r="C34663" s="1" t="s">
        <v>2100</v>
      </c>
    </row>
    <row r="34664">
      <c r="A34664" s="1">
        <v>34662.0</v>
      </c>
      <c r="B34664" s="1" t="s">
        <v>2101</v>
      </c>
      <c r="C34664" s="1" t="s">
        <v>2102</v>
      </c>
    </row>
    <row r="34665">
      <c r="A34665" s="1">
        <v>34663.0</v>
      </c>
      <c r="B34665" s="1" t="s">
        <v>2103</v>
      </c>
      <c r="C34665" s="1" t="s">
        <v>2104</v>
      </c>
    </row>
    <row r="34666">
      <c r="A34666" s="1">
        <v>34664.0</v>
      </c>
      <c r="B34666" s="1" t="s">
        <v>2105</v>
      </c>
      <c r="C34666" s="1" t="s">
        <v>2106</v>
      </c>
    </row>
    <row r="34667">
      <c r="A34667" s="1">
        <v>34665.0</v>
      </c>
      <c r="B34667" s="1" t="s">
        <v>2107</v>
      </c>
      <c r="C34667" s="1" t="s">
        <v>2108</v>
      </c>
    </row>
    <row r="34668">
      <c r="A34668" s="1">
        <v>34666.0</v>
      </c>
      <c r="B34668" s="1" t="s">
        <v>2109</v>
      </c>
      <c r="C34668" s="1" t="s">
        <v>2110</v>
      </c>
    </row>
    <row r="34669">
      <c r="A34669" s="1">
        <v>34667.0</v>
      </c>
      <c r="B34669" s="1" t="s">
        <v>2111</v>
      </c>
      <c r="C34669" s="1" t="s">
        <v>2112</v>
      </c>
    </row>
    <row r="34670">
      <c r="A34670" s="1">
        <v>34668.0</v>
      </c>
      <c r="B34670" s="1" t="s">
        <v>2115</v>
      </c>
      <c r="C34670" s="1" t="s">
        <v>2116</v>
      </c>
    </row>
    <row r="34671">
      <c r="A34671" s="1">
        <v>34669.0</v>
      </c>
      <c r="B34671" s="1" t="s">
        <v>4505</v>
      </c>
      <c r="C34671" s="1" t="s">
        <v>4506</v>
      </c>
    </row>
    <row r="34672">
      <c r="A34672" s="1">
        <v>34670.0</v>
      </c>
      <c r="B34672" s="1" t="s">
        <v>4426</v>
      </c>
      <c r="C34672" s="1" t="s">
        <v>4427</v>
      </c>
    </row>
    <row r="34673">
      <c r="A34673" s="1">
        <v>34671.0</v>
      </c>
      <c r="B34673" s="1" t="s">
        <v>2117</v>
      </c>
      <c r="C34673" s="1" t="s">
        <v>2118</v>
      </c>
    </row>
    <row r="34674">
      <c r="A34674" s="1">
        <v>34672.0</v>
      </c>
      <c r="B34674" s="1" t="s">
        <v>2119</v>
      </c>
      <c r="C34674" s="1" t="s">
        <v>2120</v>
      </c>
    </row>
    <row r="34675">
      <c r="A34675" s="1">
        <v>34673.0</v>
      </c>
      <c r="B34675" s="1" t="s">
        <v>2121</v>
      </c>
      <c r="C34675" s="1" t="s">
        <v>2122</v>
      </c>
    </row>
    <row r="34676">
      <c r="A34676" s="1">
        <v>34674.0</v>
      </c>
      <c r="B34676" s="1" t="s">
        <v>2123</v>
      </c>
      <c r="C34676" s="1" t="s">
        <v>2124</v>
      </c>
    </row>
    <row r="34677">
      <c r="A34677" s="1">
        <v>34675.0</v>
      </c>
      <c r="B34677" s="1" t="s">
        <v>2125</v>
      </c>
      <c r="C34677" s="1" t="s">
        <v>2126</v>
      </c>
    </row>
    <row r="34678">
      <c r="A34678" s="1">
        <v>34676.0</v>
      </c>
      <c r="B34678" s="1" t="s">
        <v>2127</v>
      </c>
      <c r="C34678" s="1" t="s">
        <v>2128</v>
      </c>
    </row>
    <row r="34679">
      <c r="A34679" s="1">
        <v>34677.0</v>
      </c>
      <c r="B34679" s="1" t="s">
        <v>2129</v>
      </c>
      <c r="C34679" s="1" t="s">
        <v>2130</v>
      </c>
    </row>
    <row r="34680">
      <c r="A34680" s="1">
        <v>34678.0</v>
      </c>
      <c r="B34680" s="1" t="s">
        <v>2131</v>
      </c>
      <c r="C34680" s="1" t="s">
        <v>2132</v>
      </c>
    </row>
    <row r="34681">
      <c r="A34681" s="1">
        <v>34679.0</v>
      </c>
      <c r="B34681" s="1" t="s">
        <v>3698</v>
      </c>
      <c r="C34681" s="1" t="s">
        <v>3699</v>
      </c>
    </row>
    <row r="34682">
      <c r="A34682" s="1">
        <v>34680.0</v>
      </c>
      <c r="B34682" s="1" t="s">
        <v>4338</v>
      </c>
      <c r="C34682" s="1" t="s">
        <v>4339</v>
      </c>
    </row>
    <row r="34683">
      <c r="A34683" s="1">
        <v>34681.0</v>
      </c>
      <c r="B34683" s="1" t="s">
        <v>2133</v>
      </c>
      <c r="C34683" s="1" t="s">
        <v>2134</v>
      </c>
    </row>
    <row r="34684">
      <c r="A34684" s="1">
        <v>34682.0</v>
      </c>
      <c r="B34684" s="1" t="s">
        <v>2135</v>
      </c>
      <c r="C34684" s="1" t="s">
        <v>2136</v>
      </c>
    </row>
    <row r="34685">
      <c r="A34685" s="1">
        <v>34683.0</v>
      </c>
      <c r="B34685" s="1" t="s">
        <v>2137</v>
      </c>
      <c r="C34685" s="1" t="s">
        <v>2138</v>
      </c>
    </row>
    <row r="34686">
      <c r="A34686" s="1">
        <v>34684.0</v>
      </c>
      <c r="B34686" s="1" t="s">
        <v>2139</v>
      </c>
      <c r="C34686" s="1" t="s">
        <v>2140</v>
      </c>
    </row>
    <row r="34687">
      <c r="A34687" s="1">
        <v>34685.0</v>
      </c>
      <c r="B34687" s="1" t="s">
        <v>2141</v>
      </c>
      <c r="C34687" s="1" t="s">
        <v>2142</v>
      </c>
    </row>
    <row r="34688">
      <c r="A34688" s="1">
        <v>34686.0</v>
      </c>
      <c r="B34688" s="1" t="s">
        <v>2143</v>
      </c>
      <c r="C34688" s="1" t="s">
        <v>2144</v>
      </c>
    </row>
    <row r="34689">
      <c r="A34689" s="1">
        <v>34687.0</v>
      </c>
      <c r="B34689" s="1" t="s">
        <v>2145</v>
      </c>
      <c r="C34689" s="1" t="s">
        <v>2146</v>
      </c>
    </row>
    <row r="34690">
      <c r="A34690" s="1">
        <v>34688.0</v>
      </c>
      <c r="B34690" s="1" t="s">
        <v>2147</v>
      </c>
      <c r="C34690" s="1" t="s">
        <v>2148</v>
      </c>
    </row>
    <row r="34691">
      <c r="A34691" s="1">
        <v>34689.0</v>
      </c>
      <c r="B34691" s="1" t="s">
        <v>2149</v>
      </c>
      <c r="C34691" s="1" t="s">
        <v>2150</v>
      </c>
    </row>
    <row r="34692">
      <c r="A34692" s="1">
        <v>34690.0</v>
      </c>
      <c r="B34692" s="1" t="s">
        <v>2151</v>
      </c>
      <c r="C34692" s="1" t="s">
        <v>2152</v>
      </c>
    </row>
    <row r="34693">
      <c r="A34693" s="1">
        <v>34691.0</v>
      </c>
      <c r="B34693" s="1" t="s">
        <v>2153</v>
      </c>
      <c r="C34693" s="1" t="s">
        <v>2154</v>
      </c>
    </row>
    <row r="34694">
      <c r="A34694" s="1">
        <v>34692.0</v>
      </c>
      <c r="B34694" s="1" t="s">
        <v>2155</v>
      </c>
      <c r="C34694" s="1" t="s">
        <v>2156</v>
      </c>
    </row>
    <row r="34695">
      <c r="A34695" s="1">
        <v>34693.0</v>
      </c>
      <c r="B34695" s="1" t="s">
        <v>2159</v>
      </c>
      <c r="C34695" s="1" t="s">
        <v>2160</v>
      </c>
    </row>
    <row r="34696">
      <c r="A34696" s="1">
        <v>34694.0</v>
      </c>
      <c r="B34696" s="1" t="s">
        <v>2161</v>
      </c>
      <c r="C34696" s="1" t="s">
        <v>2162</v>
      </c>
    </row>
    <row r="34697">
      <c r="A34697" s="1">
        <v>34695.0</v>
      </c>
      <c r="B34697" s="1" t="s">
        <v>2163</v>
      </c>
      <c r="C34697" s="1" t="s">
        <v>2164</v>
      </c>
    </row>
    <row r="34698">
      <c r="A34698" s="1">
        <v>34696.0</v>
      </c>
      <c r="B34698" s="1" t="s">
        <v>2167</v>
      </c>
      <c r="C34698" s="1" t="s">
        <v>2168</v>
      </c>
    </row>
    <row r="34699">
      <c r="A34699" s="1">
        <v>34697.0</v>
      </c>
      <c r="B34699" s="1" t="s">
        <v>2173</v>
      </c>
      <c r="C34699" s="1" t="s">
        <v>2174</v>
      </c>
    </row>
    <row r="34700">
      <c r="A34700" s="1">
        <v>34698.0</v>
      </c>
      <c r="B34700" s="1" t="s">
        <v>4342</v>
      </c>
      <c r="C34700" s="1" t="s">
        <v>4343</v>
      </c>
    </row>
    <row r="34701">
      <c r="A34701" s="1">
        <v>34699.0</v>
      </c>
      <c r="B34701" s="1" t="s">
        <v>2175</v>
      </c>
      <c r="C34701" s="1" t="s">
        <v>2176</v>
      </c>
    </row>
    <row r="34702">
      <c r="A34702" s="1">
        <v>34700.0</v>
      </c>
      <c r="B34702" s="1" t="s">
        <v>2177</v>
      </c>
      <c r="C34702" s="1" t="s">
        <v>2178</v>
      </c>
    </row>
    <row r="34703">
      <c r="A34703" s="1">
        <v>34701.0</v>
      </c>
      <c r="B34703" s="1" t="s">
        <v>2179</v>
      </c>
      <c r="C34703" s="1" t="s">
        <v>2180</v>
      </c>
    </row>
    <row r="34704">
      <c r="A34704" s="1">
        <v>34702.0</v>
      </c>
      <c r="B34704" s="1" t="s">
        <v>2181</v>
      </c>
      <c r="C34704" s="1" t="s">
        <v>2182</v>
      </c>
    </row>
    <row r="34705">
      <c r="A34705" s="1">
        <v>34703.0</v>
      </c>
      <c r="B34705" s="1" t="s">
        <v>2183</v>
      </c>
      <c r="C34705" s="1" t="s">
        <v>2184</v>
      </c>
    </row>
    <row r="34706">
      <c r="A34706" s="1">
        <v>34704.0</v>
      </c>
      <c r="B34706" s="1" t="s">
        <v>2185</v>
      </c>
      <c r="C34706" s="1" t="s">
        <v>2186</v>
      </c>
    </row>
    <row r="34707">
      <c r="A34707" s="1">
        <v>34705.0</v>
      </c>
      <c r="B34707" s="1" t="s">
        <v>2187</v>
      </c>
      <c r="C34707" s="1" t="s">
        <v>2188</v>
      </c>
    </row>
    <row r="34708">
      <c r="A34708" s="1">
        <v>34706.0</v>
      </c>
      <c r="B34708" s="1" t="s">
        <v>2189</v>
      </c>
      <c r="C34708" s="1" t="s">
        <v>2190</v>
      </c>
    </row>
    <row r="34709">
      <c r="A34709" s="1">
        <v>34707.0</v>
      </c>
      <c r="B34709" s="1" t="s">
        <v>2191</v>
      </c>
      <c r="C34709" s="1" t="s">
        <v>2192</v>
      </c>
    </row>
    <row r="34710">
      <c r="A34710" s="1">
        <v>34708.0</v>
      </c>
      <c r="B34710" s="1" t="s">
        <v>2193</v>
      </c>
      <c r="C34710" s="1" t="s">
        <v>2194</v>
      </c>
    </row>
    <row r="34711">
      <c r="A34711" s="1">
        <v>34709.0</v>
      </c>
      <c r="B34711" s="1" t="s">
        <v>2195</v>
      </c>
      <c r="C34711" s="1" t="s">
        <v>2196</v>
      </c>
    </row>
    <row r="34712">
      <c r="A34712" s="1">
        <v>34710.0</v>
      </c>
      <c r="B34712" s="1" t="s">
        <v>2197</v>
      </c>
      <c r="C34712" s="1" t="s">
        <v>2198</v>
      </c>
    </row>
    <row r="34713">
      <c r="A34713" s="1">
        <v>34711.0</v>
      </c>
      <c r="B34713" s="1" t="s">
        <v>2199</v>
      </c>
      <c r="C34713" s="1" t="s">
        <v>2200</v>
      </c>
    </row>
    <row r="34714">
      <c r="A34714" s="1">
        <v>34712.0</v>
      </c>
      <c r="B34714" s="1" t="s">
        <v>2201</v>
      </c>
      <c r="C34714" s="1" t="s">
        <v>2202</v>
      </c>
    </row>
    <row r="34715">
      <c r="A34715" s="1">
        <v>34713.0</v>
      </c>
      <c r="B34715" s="1" t="s">
        <v>2203</v>
      </c>
      <c r="C34715" s="1" t="s">
        <v>2204</v>
      </c>
    </row>
    <row r="34716">
      <c r="A34716" s="1">
        <v>34714.0</v>
      </c>
      <c r="B34716" s="1" t="s">
        <v>2205</v>
      </c>
      <c r="C34716" s="1" t="s">
        <v>2206</v>
      </c>
    </row>
    <row r="34717">
      <c r="A34717" s="1">
        <v>34715.0</v>
      </c>
      <c r="B34717" s="1" t="s">
        <v>2207</v>
      </c>
      <c r="C34717" s="1" t="s">
        <v>2208</v>
      </c>
    </row>
    <row r="34718">
      <c r="A34718" s="1">
        <v>34716.0</v>
      </c>
      <c r="B34718" s="1" t="s">
        <v>2209</v>
      </c>
      <c r="C34718" s="1" t="s">
        <v>2210</v>
      </c>
    </row>
    <row r="34719">
      <c r="A34719" s="1">
        <v>34717.0</v>
      </c>
      <c r="B34719" s="1" t="s">
        <v>2211</v>
      </c>
      <c r="C34719" s="1" t="s">
        <v>2212</v>
      </c>
    </row>
    <row r="34720">
      <c r="A34720" s="1">
        <v>34718.0</v>
      </c>
      <c r="B34720" s="1" t="s">
        <v>2213</v>
      </c>
      <c r="C34720" s="1" t="s">
        <v>2214</v>
      </c>
    </row>
    <row r="34721">
      <c r="A34721" s="1">
        <v>34719.0</v>
      </c>
      <c r="B34721" s="1" t="s">
        <v>3702</v>
      </c>
      <c r="C34721" s="1" t="s">
        <v>3703</v>
      </c>
    </row>
    <row r="34722">
      <c r="A34722" s="1">
        <v>34720.0</v>
      </c>
      <c r="B34722" s="1" t="s">
        <v>2215</v>
      </c>
      <c r="C34722" s="1" t="s">
        <v>2216</v>
      </c>
    </row>
    <row r="34723">
      <c r="A34723" s="1">
        <v>34721.0</v>
      </c>
      <c r="B34723" s="1" t="s">
        <v>2217</v>
      </c>
      <c r="C34723" s="1" t="s">
        <v>2218</v>
      </c>
    </row>
    <row r="34724">
      <c r="A34724" s="1">
        <v>34722.0</v>
      </c>
      <c r="B34724" s="1" t="s">
        <v>2219</v>
      </c>
      <c r="C34724" s="1" t="s">
        <v>2220</v>
      </c>
    </row>
    <row r="34725">
      <c r="A34725" s="1">
        <v>34723.0</v>
      </c>
      <c r="B34725" s="1" t="s">
        <v>3704</v>
      </c>
      <c r="C34725" s="1" t="s">
        <v>3705</v>
      </c>
    </row>
    <row r="34726">
      <c r="A34726" s="1">
        <v>34724.0</v>
      </c>
      <c r="B34726" s="1" t="s">
        <v>2221</v>
      </c>
      <c r="C34726" s="1" t="s">
        <v>2222</v>
      </c>
    </row>
    <row r="34727">
      <c r="A34727" s="1">
        <v>34725.0</v>
      </c>
      <c r="B34727" s="1" t="s">
        <v>2223</v>
      </c>
      <c r="C34727" s="1" t="s">
        <v>2224</v>
      </c>
    </row>
    <row r="34728">
      <c r="A34728" s="1">
        <v>34726.0</v>
      </c>
      <c r="B34728" s="1" t="s">
        <v>2225</v>
      </c>
      <c r="C34728" s="1" t="s">
        <v>2226</v>
      </c>
    </row>
    <row r="34729">
      <c r="A34729" s="1">
        <v>34727.0</v>
      </c>
      <c r="B34729" s="1" t="s">
        <v>2227</v>
      </c>
      <c r="C34729" s="1" t="s">
        <v>2228</v>
      </c>
    </row>
    <row r="34730">
      <c r="A34730" s="1">
        <v>34728.0</v>
      </c>
      <c r="B34730" s="1" t="s">
        <v>2229</v>
      </c>
      <c r="C34730" s="1" t="s">
        <v>2230</v>
      </c>
    </row>
    <row r="34731">
      <c r="A34731" s="1">
        <v>34729.0</v>
      </c>
      <c r="B34731" s="1" t="s">
        <v>2231</v>
      </c>
      <c r="C34731" s="1" t="s">
        <v>2232</v>
      </c>
    </row>
    <row r="34732">
      <c r="A34732" s="1">
        <v>34730.0</v>
      </c>
      <c r="B34732" s="1" t="s">
        <v>2233</v>
      </c>
      <c r="C34732" s="1" t="s">
        <v>2234</v>
      </c>
    </row>
    <row r="34733">
      <c r="A34733" s="1">
        <v>34731.0</v>
      </c>
      <c r="B34733" s="1" t="s">
        <v>2235</v>
      </c>
      <c r="C34733" s="1" t="s">
        <v>2236</v>
      </c>
    </row>
    <row r="34734">
      <c r="A34734" s="1">
        <v>34732.0</v>
      </c>
      <c r="B34734" s="1" t="s">
        <v>2237</v>
      </c>
      <c r="C34734" s="1" t="s">
        <v>2238</v>
      </c>
    </row>
    <row r="34735">
      <c r="A34735" s="1">
        <v>34733.0</v>
      </c>
      <c r="B34735" s="1" t="s">
        <v>2239</v>
      </c>
      <c r="C34735" s="1" t="s">
        <v>2240</v>
      </c>
    </row>
    <row r="34736">
      <c r="A34736" s="1">
        <v>34734.0</v>
      </c>
      <c r="B34736" s="1" t="s">
        <v>2241</v>
      </c>
      <c r="C34736" s="1" t="s">
        <v>2242</v>
      </c>
    </row>
    <row r="34737">
      <c r="A34737" s="1">
        <v>34735.0</v>
      </c>
      <c r="B34737" s="1" t="s">
        <v>2243</v>
      </c>
      <c r="C34737" s="1" t="s">
        <v>2244</v>
      </c>
    </row>
    <row r="34738">
      <c r="A34738" s="1">
        <v>34736.0</v>
      </c>
      <c r="B34738" s="1" t="s">
        <v>2245</v>
      </c>
      <c r="C34738" s="1" t="s">
        <v>2246</v>
      </c>
    </row>
    <row r="34739">
      <c r="A34739" s="1">
        <v>34737.0</v>
      </c>
      <c r="B34739" s="1" t="s">
        <v>2247</v>
      </c>
      <c r="C34739" s="1" t="s">
        <v>2248</v>
      </c>
    </row>
    <row r="34740">
      <c r="A34740" s="1">
        <v>34738.0</v>
      </c>
      <c r="B34740" s="1" t="s">
        <v>2249</v>
      </c>
      <c r="C34740" s="1" t="s">
        <v>2250</v>
      </c>
    </row>
    <row r="34741">
      <c r="A34741" s="1">
        <v>34739.0</v>
      </c>
      <c r="B34741" s="1" t="s">
        <v>2251</v>
      </c>
      <c r="C34741" s="1" t="s">
        <v>2252</v>
      </c>
    </row>
    <row r="34742">
      <c r="A34742" s="1">
        <v>34740.0</v>
      </c>
      <c r="B34742" s="1" t="s">
        <v>2253</v>
      </c>
      <c r="C34742" s="1" t="s">
        <v>2254</v>
      </c>
    </row>
    <row r="34743">
      <c r="A34743" s="1">
        <v>34741.0</v>
      </c>
      <c r="B34743" s="1" t="s">
        <v>2255</v>
      </c>
      <c r="C34743" s="1" t="s">
        <v>2256</v>
      </c>
    </row>
    <row r="34744">
      <c r="A34744" s="1">
        <v>34742.0</v>
      </c>
      <c r="B34744" s="1" t="s">
        <v>640</v>
      </c>
      <c r="C34744" s="1" t="s">
        <v>2257</v>
      </c>
    </row>
    <row r="34745">
      <c r="A34745" s="1">
        <v>34743.0</v>
      </c>
      <c r="B34745" s="1" t="s">
        <v>2258</v>
      </c>
      <c r="C34745" s="1" t="s">
        <v>2259</v>
      </c>
    </row>
    <row r="34746">
      <c r="A34746" s="1">
        <v>34744.0</v>
      </c>
      <c r="B34746" s="1" t="s">
        <v>2260</v>
      </c>
      <c r="C34746" s="1" t="s">
        <v>2261</v>
      </c>
    </row>
    <row r="34747">
      <c r="A34747" s="1">
        <v>34745.0</v>
      </c>
      <c r="B34747" s="1" t="s">
        <v>2262</v>
      </c>
      <c r="C34747" s="1" t="s">
        <v>2263</v>
      </c>
    </row>
    <row r="34748">
      <c r="A34748" s="1">
        <v>34746.0</v>
      </c>
      <c r="B34748" s="1" t="s">
        <v>2264</v>
      </c>
      <c r="C34748" s="1" t="s">
        <v>2265</v>
      </c>
    </row>
    <row r="34749">
      <c r="A34749" s="1">
        <v>34747.0</v>
      </c>
      <c r="B34749" s="1" t="s">
        <v>2266</v>
      </c>
      <c r="C34749" s="1" t="s">
        <v>2267</v>
      </c>
    </row>
    <row r="34750">
      <c r="A34750" s="1">
        <v>34748.0</v>
      </c>
      <c r="B34750" s="1" t="s">
        <v>2268</v>
      </c>
      <c r="C34750" s="1" t="s">
        <v>2269</v>
      </c>
    </row>
    <row r="34751">
      <c r="A34751" s="1">
        <v>34749.0</v>
      </c>
      <c r="B34751" s="1" t="s">
        <v>2270</v>
      </c>
      <c r="C34751" s="1" t="s">
        <v>2271</v>
      </c>
    </row>
    <row r="34752">
      <c r="A34752" s="1">
        <v>34750.0</v>
      </c>
      <c r="B34752" s="1" t="s">
        <v>2272</v>
      </c>
      <c r="C34752" s="1" t="s">
        <v>2273</v>
      </c>
    </row>
    <row r="34753">
      <c r="A34753" s="1">
        <v>34751.0</v>
      </c>
      <c r="B34753" s="1" t="s">
        <v>2274</v>
      </c>
      <c r="C34753" s="1" t="s">
        <v>2275</v>
      </c>
    </row>
    <row r="34754">
      <c r="A34754" s="1">
        <v>34752.0</v>
      </c>
      <c r="B34754" s="1" t="s">
        <v>2276</v>
      </c>
      <c r="C34754" s="1" t="s">
        <v>2277</v>
      </c>
    </row>
    <row r="34755">
      <c r="A34755" s="1">
        <v>34753.0</v>
      </c>
      <c r="B34755" s="1" t="s">
        <v>2278</v>
      </c>
      <c r="C34755" s="1" t="s">
        <v>2279</v>
      </c>
    </row>
    <row r="34756">
      <c r="A34756" s="1">
        <v>34754.0</v>
      </c>
      <c r="B34756" s="1" t="s">
        <v>2280</v>
      </c>
      <c r="C34756" s="1" t="s">
        <v>2281</v>
      </c>
    </row>
    <row r="34757">
      <c r="A34757" s="1">
        <v>34755.0</v>
      </c>
      <c r="B34757" s="1" t="s">
        <v>2282</v>
      </c>
      <c r="C34757" s="1" t="s">
        <v>2283</v>
      </c>
    </row>
    <row r="34758">
      <c r="A34758" s="1">
        <v>34756.0</v>
      </c>
      <c r="B34758" s="1" t="s">
        <v>2284</v>
      </c>
      <c r="C34758" s="1" t="s">
        <v>2285</v>
      </c>
    </row>
    <row r="34759">
      <c r="A34759" s="1">
        <v>34757.0</v>
      </c>
      <c r="B34759" s="1" t="s">
        <v>2286</v>
      </c>
      <c r="C34759" s="1" t="s">
        <v>2287</v>
      </c>
    </row>
    <row r="34760">
      <c r="A34760" s="1">
        <v>34758.0</v>
      </c>
      <c r="B34760" s="1" t="s">
        <v>2288</v>
      </c>
      <c r="C34760" s="1" t="s">
        <v>2289</v>
      </c>
    </row>
    <row r="34761">
      <c r="A34761" s="1">
        <v>34759.0</v>
      </c>
      <c r="B34761" s="1" t="s">
        <v>2290</v>
      </c>
      <c r="C34761" s="1" t="s">
        <v>2291</v>
      </c>
    </row>
    <row r="34762">
      <c r="A34762" s="1">
        <v>34760.0</v>
      </c>
      <c r="B34762" s="1" t="s">
        <v>2292</v>
      </c>
      <c r="C34762" s="1" t="s">
        <v>2293</v>
      </c>
    </row>
    <row r="34763">
      <c r="A34763" s="1">
        <v>34761.0</v>
      </c>
      <c r="B34763" s="1" t="s">
        <v>2294</v>
      </c>
      <c r="C34763" s="1" t="s">
        <v>2295</v>
      </c>
    </row>
    <row r="34764">
      <c r="A34764" s="1">
        <v>34762.0</v>
      </c>
      <c r="B34764" s="1" t="s">
        <v>4344</v>
      </c>
      <c r="C34764" s="1" t="s">
        <v>4345</v>
      </c>
    </row>
    <row r="34765">
      <c r="A34765" s="1">
        <v>34763.0</v>
      </c>
      <c r="B34765" s="1" t="s">
        <v>2296</v>
      </c>
      <c r="C34765" s="1" t="s">
        <v>2297</v>
      </c>
    </row>
    <row r="34766">
      <c r="A34766" s="1">
        <v>34764.0</v>
      </c>
      <c r="B34766" s="1" t="s">
        <v>2298</v>
      </c>
      <c r="C34766" s="1" t="s">
        <v>2299</v>
      </c>
    </row>
    <row r="34767">
      <c r="A34767" s="1">
        <v>34765.0</v>
      </c>
      <c r="B34767" s="1" t="s">
        <v>2300</v>
      </c>
      <c r="C34767" s="1" t="s">
        <v>2301</v>
      </c>
    </row>
    <row r="34768">
      <c r="A34768" s="1">
        <v>34766.0</v>
      </c>
      <c r="B34768" s="1" t="s">
        <v>2302</v>
      </c>
      <c r="C34768" s="1" t="s">
        <v>2303</v>
      </c>
    </row>
    <row r="34769">
      <c r="A34769" s="1">
        <v>34767.0</v>
      </c>
      <c r="B34769" s="1" t="s">
        <v>2304</v>
      </c>
      <c r="C34769" s="1" t="s">
        <v>2305</v>
      </c>
    </row>
    <row r="34770">
      <c r="A34770" s="1">
        <v>34768.0</v>
      </c>
      <c r="B34770" s="1" t="s">
        <v>2306</v>
      </c>
      <c r="C34770" s="1" t="s">
        <v>2307</v>
      </c>
    </row>
    <row r="34771">
      <c r="A34771" s="1">
        <v>34769.0</v>
      </c>
      <c r="B34771" s="1" t="s">
        <v>2308</v>
      </c>
      <c r="C34771" s="1" t="s">
        <v>2309</v>
      </c>
    </row>
    <row r="34772">
      <c r="A34772" s="1">
        <v>34770.0</v>
      </c>
      <c r="B34772" s="1" t="s">
        <v>2310</v>
      </c>
      <c r="C34772" s="1" t="s">
        <v>2311</v>
      </c>
    </row>
    <row r="34773">
      <c r="A34773" s="1">
        <v>34771.0</v>
      </c>
      <c r="B34773" s="1" t="s">
        <v>2312</v>
      </c>
      <c r="C34773" s="1" t="s">
        <v>2313</v>
      </c>
    </row>
    <row r="34774">
      <c r="A34774" s="1">
        <v>34772.0</v>
      </c>
      <c r="B34774" s="1" t="s">
        <v>2314</v>
      </c>
      <c r="C34774" s="1" t="s">
        <v>2315</v>
      </c>
    </row>
    <row r="34775">
      <c r="A34775" s="1">
        <v>34773.0</v>
      </c>
      <c r="B34775" s="1" t="s">
        <v>2316</v>
      </c>
      <c r="C34775" s="1" t="s">
        <v>2317</v>
      </c>
    </row>
    <row r="34776">
      <c r="A34776" s="1">
        <v>34774.0</v>
      </c>
      <c r="B34776" s="1" t="s">
        <v>2318</v>
      </c>
      <c r="C34776" s="1" t="s">
        <v>2319</v>
      </c>
    </row>
    <row r="34777">
      <c r="A34777" s="1">
        <v>34775.0</v>
      </c>
      <c r="B34777" s="1" t="s">
        <v>2318</v>
      </c>
      <c r="C34777" s="1" t="s">
        <v>2319</v>
      </c>
    </row>
    <row r="34778">
      <c r="A34778" s="1">
        <v>34776.0</v>
      </c>
      <c r="B34778" s="1" t="s">
        <v>2320</v>
      </c>
      <c r="C34778" s="1" t="s">
        <v>2321</v>
      </c>
    </row>
    <row r="34779">
      <c r="A34779" s="1">
        <v>34777.0</v>
      </c>
      <c r="B34779" s="1" t="s">
        <v>2322</v>
      </c>
      <c r="C34779" s="1" t="s">
        <v>2323</v>
      </c>
    </row>
    <row r="34780">
      <c r="A34780" s="1">
        <v>34778.0</v>
      </c>
      <c r="B34780" s="1" t="s">
        <v>2324</v>
      </c>
      <c r="C34780" s="1" t="s">
        <v>2325</v>
      </c>
    </row>
    <row r="34781">
      <c r="A34781" s="1">
        <v>34779.0</v>
      </c>
      <c r="B34781" s="1" t="s">
        <v>2326</v>
      </c>
      <c r="C34781" s="1" t="s">
        <v>2327</v>
      </c>
    </row>
    <row r="34782">
      <c r="A34782" s="1">
        <v>34780.0</v>
      </c>
      <c r="B34782" s="1" t="s">
        <v>2328</v>
      </c>
      <c r="C34782" s="1" t="s">
        <v>2329</v>
      </c>
    </row>
    <row r="34783">
      <c r="A34783" s="1">
        <v>34781.0</v>
      </c>
      <c r="B34783" s="1" t="s">
        <v>2330</v>
      </c>
      <c r="C34783" s="1" t="s">
        <v>2331</v>
      </c>
    </row>
    <row r="34784">
      <c r="A34784" s="1">
        <v>34782.0</v>
      </c>
      <c r="B34784" s="1" t="s">
        <v>2332</v>
      </c>
      <c r="C34784" s="1" t="s">
        <v>2333</v>
      </c>
    </row>
    <row r="34785">
      <c r="A34785" s="1">
        <v>34783.0</v>
      </c>
      <c r="B34785" s="1" t="s">
        <v>2334</v>
      </c>
      <c r="C34785" s="1" t="s">
        <v>2335</v>
      </c>
    </row>
    <row r="34786">
      <c r="A34786" s="1">
        <v>34784.0</v>
      </c>
      <c r="B34786" s="1" t="s">
        <v>2336</v>
      </c>
      <c r="C34786" s="1" t="s">
        <v>2337</v>
      </c>
    </row>
    <row r="34787">
      <c r="A34787" s="1">
        <v>34785.0</v>
      </c>
      <c r="B34787" s="1" t="s">
        <v>2338</v>
      </c>
      <c r="C34787" s="1" t="s">
        <v>2339</v>
      </c>
    </row>
    <row r="34788">
      <c r="A34788" s="1">
        <v>34786.0</v>
      </c>
      <c r="B34788" s="1" t="s">
        <v>2340</v>
      </c>
      <c r="C34788" s="1" t="s">
        <v>2341</v>
      </c>
    </row>
    <row r="34789">
      <c r="A34789" s="1">
        <v>34787.0</v>
      </c>
      <c r="B34789" s="1" t="s">
        <v>2342</v>
      </c>
      <c r="C34789" s="1" t="s">
        <v>2343</v>
      </c>
    </row>
    <row r="34790">
      <c r="A34790" s="1">
        <v>34788.0</v>
      </c>
      <c r="B34790" s="1" t="s">
        <v>2346</v>
      </c>
      <c r="C34790" s="1" t="s">
        <v>2347</v>
      </c>
    </row>
    <row r="34791">
      <c r="A34791" s="1">
        <v>34789.0</v>
      </c>
      <c r="B34791" s="1" t="s">
        <v>2348</v>
      </c>
      <c r="C34791" s="1" t="s">
        <v>2349</v>
      </c>
    </row>
    <row r="34792">
      <c r="A34792" s="1">
        <v>34790.0</v>
      </c>
      <c r="B34792" s="1" t="s">
        <v>2350</v>
      </c>
      <c r="C34792" s="1" t="s">
        <v>2351</v>
      </c>
    </row>
    <row r="34793">
      <c r="A34793" s="1">
        <v>34791.0</v>
      </c>
      <c r="B34793" s="1" t="s">
        <v>2352</v>
      </c>
      <c r="C34793" s="1" t="s">
        <v>2353</v>
      </c>
    </row>
    <row r="34794">
      <c r="A34794" s="1">
        <v>34792.0</v>
      </c>
      <c r="B34794" s="1" t="s">
        <v>2354</v>
      </c>
      <c r="C34794" s="1" t="s">
        <v>2355</v>
      </c>
    </row>
    <row r="34795">
      <c r="A34795" s="1">
        <v>34793.0</v>
      </c>
      <c r="B34795" s="1" t="s">
        <v>2356</v>
      </c>
      <c r="C34795" s="1" t="s">
        <v>2357</v>
      </c>
    </row>
    <row r="34796">
      <c r="A34796" s="1">
        <v>34794.0</v>
      </c>
      <c r="B34796" s="1" t="s">
        <v>2358</v>
      </c>
      <c r="C34796" s="1" t="s">
        <v>2359</v>
      </c>
    </row>
    <row r="34797">
      <c r="A34797" s="1">
        <v>34795.0</v>
      </c>
      <c r="B34797" s="1" t="s">
        <v>2362</v>
      </c>
      <c r="C34797" s="1" t="s">
        <v>2363</v>
      </c>
    </row>
    <row r="34798">
      <c r="A34798" s="1">
        <v>34796.0</v>
      </c>
      <c r="B34798" s="1" t="s">
        <v>2366</v>
      </c>
      <c r="C34798" s="1" t="s">
        <v>2367</v>
      </c>
    </row>
    <row r="34799">
      <c r="A34799" s="1">
        <v>34797.0</v>
      </c>
      <c r="B34799" s="1" t="s">
        <v>2368</v>
      </c>
      <c r="C34799" s="1" t="s">
        <v>2369</v>
      </c>
    </row>
    <row r="34800">
      <c r="A34800" s="1">
        <v>34798.0</v>
      </c>
      <c r="B34800" s="1" t="s">
        <v>2370</v>
      </c>
      <c r="C34800" s="1" t="s">
        <v>2371</v>
      </c>
    </row>
    <row r="34801">
      <c r="A34801" s="1">
        <v>34799.0</v>
      </c>
      <c r="B34801" s="1" t="s">
        <v>2372</v>
      </c>
      <c r="C34801" s="1" t="s">
        <v>2373</v>
      </c>
    </row>
    <row r="34802">
      <c r="A34802" s="1">
        <v>34800.0</v>
      </c>
      <c r="B34802" s="1" t="s">
        <v>2374</v>
      </c>
      <c r="C34802" s="1" t="s">
        <v>2375</v>
      </c>
    </row>
    <row r="34803">
      <c r="A34803" s="1">
        <v>34801.0</v>
      </c>
      <c r="B34803" s="1" t="s">
        <v>2376</v>
      </c>
      <c r="C34803" s="1" t="s">
        <v>2377</v>
      </c>
    </row>
    <row r="34804">
      <c r="A34804" s="1">
        <v>34802.0</v>
      </c>
      <c r="B34804" s="1" t="s">
        <v>2378</v>
      </c>
      <c r="C34804" s="1" t="s">
        <v>2379</v>
      </c>
    </row>
    <row r="34805">
      <c r="A34805" s="1">
        <v>34803.0</v>
      </c>
      <c r="B34805" s="1" t="s">
        <v>2380</v>
      </c>
      <c r="C34805" s="1" t="s">
        <v>2381</v>
      </c>
    </row>
    <row r="34806">
      <c r="A34806" s="1">
        <v>34804.0</v>
      </c>
      <c r="B34806" s="1" t="s">
        <v>2382</v>
      </c>
      <c r="C34806" s="1" t="s">
        <v>2383</v>
      </c>
    </row>
    <row r="34807">
      <c r="A34807" s="1">
        <v>34805.0</v>
      </c>
      <c r="B34807" s="1" t="s">
        <v>2386</v>
      </c>
      <c r="C34807" s="1" t="s">
        <v>2387</v>
      </c>
    </row>
    <row r="34808">
      <c r="A34808" s="1">
        <v>34806.0</v>
      </c>
      <c r="B34808" s="1" t="s">
        <v>2388</v>
      </c>
      <c r="C34808" s="1" t="s">
        <v>2389</v>
      </c>
    </row>
    <row r="34809">
      <c r="A34809" s="1">
        <v>34807.0</v>
      </c>
      <c r="B34809" s="1" t="s">
        <v>2390</v>
      </c>
      <c r="C34809" s="1" t="s">
        <v>2391</v>
      </c>
    </row>
    <row r="34810">
      <c r="A34810" s="1">
        <v>34808.0</v>
      </c>
      <c r="B34810" s="1" t="s">
        <v>2392</v>
      </c>
      <c r="C34810" s="1" t="s">
        <v>2393</v>
      </c>
    </row>
    <row r="34811">
      <c r="A34811" s="1">
        <v>34809.0</v>
      </c>
      <c r="B34811" s="1" t="s">
        <v>2394</v>
      </c>
      <c r="C34811" s="1" t="s">
        <v>2395</v>
      </c>
    </row>
    <row r="34812">
      <c r="A34812" s="1">
        <v>34810.0</v>
      </c>
      <c r="B34812" s="1" t="s">
        <v>2396</v>
      </c>
      <c r="C34812" s="1" t="s">
        <v>2397</v>
      </c>
    </row>
    <row r="34813">
      <c r="A34813" s="1">
        <v>34811.0</v>
      </c>
      <c r="B34813" s="1" t="s">
        <v>2398</v>
      </c>
      <c r="C34813" s="1" t="s">
        <v>2399</v>
      </c>
    </row>
    <row r="34814">
      <c r="A34814" s="1">
        <v>34812.0</v>
      </c>
      <c r="B34814" s="1" t="s">
        <v>2400</v>
      </c>
      <c r="C34814" s="1" t="s">
        <v>2401</v>
      </c>
    </row>
    <row r="34815">
      <c r="A34815" s="1">
        <v>34813.0</v>
      </c>
      <c r="B34815" s="1" t="s">
        <v>2402</v>
      </c>
      <c r="C34815" s="1" t="s">
        <v>2403</v>
      </c>
    </row>
    <row r="34816">
      <c r="A34816" s="1">
        <v>34814.0</v>
      </c>
      <c r="B34816" s="1" t="s">
        <v>2404</v>
      </c>
      <c r="C34816" s="1" t="s">
        <v>2405</v>
      </c>
    </row>
    <row r="34817">
      <c r="A34817" s="1">
        <v>34815.0</v>
      </c>
      <c r="B34817" s="1" t="s">
        <v>2406</v>
      </c>
      <c r="C34817" s="1" t="s">
        <v>2407</v>
      </c>
    </row>
    <row r="34818">
      <c r="A34818" s="1">
        <v>34816.0</v>
      </c>
      <c r="B34818" s="1" t="s">
        <v>2408</v>
      </c>
      <c r="C34818" s="1" t="s">
        <v>2409</v>
      </c>
    </row>
    <row r="34819">
      <c r="A34819" s="1">
        <v>34817.0</v>
      </c>
      <c r="B34819" s="1" t="s">
        <v>321</v>
      </c>
      <c r="C34819" s="1" t="s">
        <v>2410</v>
      </c>
    </row>
    <row r="34820">
      <c r="A34820" s="1">
        <v>34818.0</v>
      </c>
      <c r="B34820" s="1" t="s">
        <v>2411</v>
      </c>
      <c r="C34820" s="1" t="s">
        <v>2412</v>
      </c>
    </row>
    <row r="34821">
      <c r="A34821" s="1">
        <v>34819.0</v>
      </c>
      <c r="B34821" s="1" t="s">
        <v>2413</v>
      </c>
      <c r="C34821" s="1" t="s">
        <v>2414</v>
      </c>
    </row>
    <row r="34822">
      <c r="A34822" s="1">
        <v>34820.0</v>
      </c>
      <c r="B34822" s="1" t="s">
        <v>2415</v>
      </c>
      <c r="C34822" s="1" t="s">
        <v>2416</v>
      </c>
    </row>
    <row r="34823">
      <c r="A34823" s="1">
        <v>34821.0</v>
      </c>
      <c r="B34823" s="1" t="s">
        <v>2417</v>
      </c>
      <c r="C34823" s="1" t="s">
        <v>2418</v>
      </c>
    </row>
    <row r="34824">
      <c r="A34824" s="1">
        <v>34822.0</v>
      </c>
      <c r="B34824" s="1" t="s">
        <v>2419</v>
      </c>
      <c r="C34824" s="1" t="s">
        <v>2420</v>
      </c>
    </row>
    <row r="34825">
      <c r="A34825" s="1">
        <v>34823.0</v>
      </c>
      <c r="B34825" s="1" t="s">
        <v>2421</v>
      </c>
      <c r="C34825" s="1" t="s">
        <v>2422</v>
      </c>
    </row>
    <row r="34826">
      <c r="A34826" s="1">
        <v>34824.0</v>
      </c>
      <c r="B34826" s="1" t="s">
        <v>2423</v>
      </c>
      <c r="C34826" s="1" t="s">
        <v>2424</v>
      </c>
    </row>
    <row r="34827">
      <c r="A34827" s="1">
        <v>34825.0</v>
      </c>
      <c r="B34827" s="1" t="s">
        <v>2425</v>
      </c>
      <c r="C34827" s="1" t="s">
        <v>2426</v>
      </c>
    </row>
    <row r="34828">
      <c r="A34828" s="1">
        <v>34826.0</v>
      </c>
      <c r="B34828" s="1" t="s">
        <v>2427</v>
      </c>
      <c r="C34828" s="1" t="s">
        <v>2428</v>
      </c>
    </row>
    <row r="34829">
      <c r="A34829" s="1">
        <v>34827.0</v>
      </c>
      <c r="B34829" s="1" t="s">
        <v>2429</v>
      </c>
      <c r="C34829" s="1" t="s">
        <v>2430</v>
      </c>
    </row>
    <row r="34830">
      <c r="A34830" s="1">
        <v>34828.0</v>
      </c>
      <c r="B34830" s="1" t="s">
        <v>2431</v>
      </c>
      <c r="C34830" s="1" t="s">
        <v>2432</v>
      </c>
    </row>
    <row r="34831">
      <c r="A34831" s="1">
        <v>34829.0</v>
      </c>
      <c r="B34831" s="1" t="s">
        <v>2433</v>
      </c>
      <c r="C34831" s="1" t="s">
        <v>2434</v>
      </c>
    </row>
    <row r="34832">
      <c r="A34832" s="1">
        <v>34830.0</v>
      </c>
      <c r="B34832" s="1" t="s">
        <v>2435</v>
      </c>
      <c r="C34832" s="1" t="s">
        <v>2436</v>
      </c>
    </row>
    <row r="34833">
      <c r="A34833" s="1">
        <v>34831.0</v>
      </c>
      <c r="B34833" s="1" t="s">
        <v>2437</v>
      </c>
      <c r="C34833" s="1" t="s">
        <v>2438</v>
      </c>
    </row>
    <row r="34834">
      <c r="A34834" s="1">
        <v>34832.0</v>
      </c>
      <c r="B34834" s="1" t="s">
        <v>2439</v>
      </c>
      <c r="C34834" s="1" t="s">
        <v>2440</v>
      </c>
    </row>
    <row r="34835">
      <c r="A34835" s="1">
        <v>34833.0</v>
      </c>
      <c r="B34835" s="1" t="s">
        <v>2441</v>
      </c>
      <c r="C34835" s="1" t="s">
        <v>2442</v>
      </c>
    </row>
    <row r="34836">
      <c r="A34836" s="1">
        <v>34834.0</v>
      </c>
      <c r="B34836" s="1" t="s">
        <v>2443</v>
      </c>
      <c r="C34836" s="1" t="s">
        <v>2444</v>
      </c>
    </row>
    <row r="34837">
      <c r="A34837" s="1">
        <v>34835.0</v>
      </c>
      <c r="B34837" s="1" t="s">
        <v>2445</v>
      </c>
      <c r="C34837" s="1" t="s">
        <v>2446</v>
      </c>
    </row>
    <row r="34838">
      <c r="A34838" s="1">
        <v>34836.0</v>
      </c>
      <c r="B34838" s="1" t="s">
        <v>2447</v>
      </c>
      <c r="C34838" s="1" t="s">
        <v>2448</v>
      </c>
    </row>
    <row r="34839">
      <c r="A34839" s="1">
        <v>34837.0</v>
      </c>
      <c r="B34839" s="1" t="s">
        <v>2449</v>
      </c>
      <c r="C34839" s="1" t="s">
        <v>2450</v>
      </c>
    </row>
    <row r="34840">
      <c r="A34840" s="1">
        <v>34838.0</v>
      </c>
      <c r="B34840" s="1" t="s">
        <v>2451</v>
      </c>
      <c r="C34840" s="1" t="s">
        <v>2452</v>
      </c>
    </row>
    <row r="34841">
      <c r="A34841" s="1">
        <v>34839.0</v>
      </c>
      <c r="B34841" s="1" t="s">
        <v>2453</v>
      </c>
      <c r="C34841" s="1" t="s">
        <v>2454</v>
      </c>
    </row>
    <row r="34842">
      <c r="A34842" s="1">
        <v>34840.0</v>
      </c>
      <c r="B34842" s="1" t="s">
        <v>2455</v>
      </c>
      <c r="C34842" s="1" t="s">
        <v>2456</v>
      </c>
    </row>
    <row r="34843">
      <c r="A34843" s="1">
        <v>34841.0</v>
      </c>
      <c r="B34843" s="1" t="s">
        <v>2457</v>
      </c>
      <c r="C34843" s="1" t="s">
        <v>2458</v>
      </c>
    </row>
    <row r="34844">
      <c r="A34844" s="1">
        <v>34842.0</v>
      </c>
      <c r="B34844" s="1" t="s">
        <v>2459</v>
      </c>
      <c r="C34844" s="1" t="s">
        <v>2460</v>
      </c>
    </row>
    <row r="34845">
      <c r="A34845" s="1">
        <v>34843.0</v>
      </c>
      <c r="B34845" s="1" t="s">
        <v>2461</v>
      </c>
      <c r="C34845" s="1" t="s">
        <v>2462</v>
      </c>
    </row>
    <row r="34846">
      <c r="A34846" s="1">
        <v>34844.0</v>
      </c>
      <c r="B34846" s="1" t="s">
        <v>2463</v>
      </c>
      <c r="C34846" s="1" t="s">
        <v>2464</v>
      </c>
    </row>
    <row r="34847">
      <c r="A34847" s="1">
        <v>34845.0</v>
      </c>
      <c r="B34847" s="1" t="s">
        <v>2465</v>
      </c>
      <c r="C34847" s="1" t="s">
        <v>2466</v>
      </c>
    </row>
    <row r="34848">
      <c r="A34848" s="1">
        <v>34846.0</v>
      </c>
      <c r="B34848" s="1" t="s">
        <v>2467</v>
      </c>
      <c r="C34848" s="1" t="s">
        <v>2468</v>
      </c>
    </row>
    <row r="34849">
      <c r="A34849" s="1">
        <v>34847.0</v>
      </c>
      <c r="B34849" s="1" t="s">
        <v>2469</v>
      </c>
      <c r="C34849" s="1" t="s">
        <v>2470</v>
      </c>
    </row>
    <row r="34850">
      <c r="A34850" s="1">
        <v>34848.0</v>
      </c>
      <c r="B34850" s="1" t="s">
        <v>2471</v>
      </c>
      <c r="C34850" s="1" t="s">
        <v>2472</v>
      </c>
    </row>
    <row r="34851">
      <c r="A34851" s="1">
        <v>34849.0</v>
      </c>
      <c r="B34851" s="1" t="s">
        <v>2473</v>
      </c>
      <c r="C34851" s="1" t="s">
        <v>2474</v>
      </c>
    </row>
    <row r="34852">
      <c r="A34852" s="1">
        <v>34850.0</v>
      </c>
      <c r="B34852" s="1" t="s">
        <v>2475</v>
      </c>
      <c r="C34852" s="1" t="s">
        <v>2476</v>
      </c>
    </row>
    <row r="34853">
      <c r="A34853" s="1">
        <v>34851.0</v>
      </c>
      <c r="B34853" s="1" t="s">
        <v>2477</v>
      </c>
      <c r="C34853" s="1" t="s">
        <v>2478</v>
      </c>
    </row>
    <row r="34854">
      <c r="A34854" s="1">
        <v>34852.0</v>
      </c>
      <c r="B34854" s="1" t="s">
        <v>2479</v>
      </c>
      <c r="C34854" s="1" t="s">
        <v>2480</v>
      </c>
    </row>
    <row r="34855">
      <c r="A34855" s="1">
        <v>34853.0</v>
      </c>
      <c r="B34855" s="1" t="s">
        <v>2481</v>
      </c>
      <c r="C34855" s="1" t="s">
        <v>2482</v>
      </c>
    </row>
    <row r="34856">
      <c r="A34856" s="1">
        <v>34854.0</v>
      </c>
      <c r="B34856" s="1" t="s">
        <v>2483</v>
      </c>
      <c r="C34856" s="1" t="s">
        <v>2484</v>
      </c>
    </row>
    <row r="34857">
      <c r="A34857" s="1">
        <v>34855.0</v>
      </c>
      <c r="B34857" s="1" t="s">
        <v>2485</v>
      </c>
      <c r="C34857" s="1" t="s">
        <v>2486</v>
      </c>
    </row>
    <row r="34858">
      <c r="A34858" s="1">
        <v>34856.0</v>
      </c>
      <c r="B34858" s="1" t="s">
        <v>2487</v>
      </c>
      <c r="C34858" s="1" t="s">
        <v>2488</v>
      </c>
    </row>
    <row r="34859">
      <c r="A34859" s="1">
        <v>34857.0</v>
      </c>
      <c r="B34859" s="1" t="s">
        <v>2489</v>
      </c>
      <c r="C34859" s="1" t="s">
        <v>2490</v>
      </c>
    </row>
    <row r="34860">
      <c r="A34860" s="1">
        <v>34858.0</v>
      </c>
      <c r="B34860" s="1" t="s">
        <v>2491</v>
      </c>
      <c r="C34860" s="1" t="s">
        <v>2492</v>
      </c>
    </row>
    <row r="34861">
      <c r="A34861" s="1">
        <v>34859.0</v>
      </c>
      <c r="B34861" s="1" t="s">
        <v>2493</v>
      </c>
      <c r="C34861" s="1" t="s">
        <v>2494</v>
      </c>
    </row>
    <row r="34862">
      <c r="A34862" s="1">
        <v>34860.0</v>
      </c>
      <c r="B34862" s="1" t="s">
        <v>2495</v>
      </c>
      <c r="C34862" s="1" t="s">
        <v>2496</v>
      </c>
    </row>
    <row r="34863">
      <c r="A34863" s="1">
        <v>34861.0</v>
      </c>
      <c r="B34863" s="1" t="s">
        <v>2497</v>
      </c>
      <c r="C34863" s="1" t="s">
        <v>2498</v>
      </c>
    </row>
    <row r="34864">
      <c r="A34864" s="1">
        <v>34862.0</v>
      </c>
      <c r="B34864" s="1" t="s">
        <v>2499</v>
      </c>
      <c r="C34864" s="1" t="s">
        <v>2500</v>
      </c>
    </row>
    <row r="34865">
      <c r="A34865" s="1">
        <v>34863.0</v>
      </c>
      <c r="B34865" s="1" t="s">
        <v>2501</v>
      </c>
      <c r="C34865" s="1" t="s">
        <v>2502</v>
      </c>
    </row>
    <row r="34866">
      <c r="A34866" s="1">
        <v>34864.0</v>
      </c>
      <c r="B34866" s="1" t="s">
        <v>2503</v>
      </c>
      <c r="C34866" s="1" t="s">
        <v>2504</v>
      </c>
    </row>
    <row r="34867">
      <c r="A34867" s="1">
        <v>34865.0</v>
      </c>
      <c r="B34867" s="1" t="s">
        <v>2505</v>
      </c>
      <c r="C34867" s="1" t="s">
        <v>2506</v>
      </c>
    </row>
    <row r="34868">
      <c r="A34868" s="1">
        <v>34866.0</v>
      </c>
      <c r="B34868" s="1" t="s">
        <v>2507</v>
      </c>
      <c r="C34868" s="1" t="s">
        <v>2508</v>
      </c>
    </row>
    <row r="34869">
      <c r="A34869" s="1">
        <v>34867.0</v>
      </c>
      <c r="B34869" s="1" t="s">
        <v>2509</v>
      </c>
      <c r="C34869" s="1" t="s">
        <v>2510</v>
      </c>
    </row>
    <row r="34870">
      <c r="A34870" s="1">
        <v>34868.0</v>
      </c>
      <c r="B34870" s="1" t="s">
        <v>2511</v>
      </c>
      <c r="C34870" s="1" t="s">
        <v>2512</v>
      </c>
    </row>
    <row r="34871">
      <c r="A34871" s="1">
        <v>34869.0</v>
      </c>
      <c r="B34871" s="1" t="s">
        <v>2513</v>
      </c>
      <c r="C34871" s="1" t="s">
        <v>2514</v>
      </c>
    </row>
    <row r="34872">
      <c r="A34872" s="1">
        <v>34870.0</v>
      </c>
      <c r="B34872" s="1" t="s">
        <v>2515</v>
      </c>
      <c r="C34872" s="1" t="s">
        <v>2516</v>
      </c>
    </row>
    <row r="34873">
      <c r="A34873" s="1">
        <v>34871.0</v>
      </c>
      <c r="B34873" s="1" t="s">
        <v>2517</v>
      </c>
      <c r="C34873" s="1" t="s">
        <v>2518</v>
      </c>
    </row>
    <row r="34874">
      <c r="A34874" s="1">
        <v>34872.0</v>
      </c>
      <c r="B34874" s="1" t="s">
        <v>2519</v>
      </c>
      <c r="C34874" s="1" t="s">
        <v>2520</v>
      </c>
    </row>
    <row r="34875">
      <c r="A34875" s="1">
        <v>34873.0</v>
      </c>
      <c r="B34875" s="1" t="s">
        <v>2521</v>
      </c>
      <c r="C34875" s="1" t="s">
        <v>2522</v>
      </c>
    </row>
    <row r="34876">
      <c r="A34876" s="1">
        <v>34874.0</v>
      </c>
      <c r="B34876" s="1" t="s">
        <v>2523</v>
      </c>
      <c r="C34876" s="1" t="s">
        <v>2524</v>
      </c>
    </row>
    <row r="34877">
      <c r="A34877" s="1">
        <v>34875.0</v>
      </c>
      <c r="B34877" s="1" t="s">
        <v>2529</v>
      </c>
      <c r="C34877" s="1" t="s">
        <v>2530</v>
      </c>
    </row>
    <row r="34878">
      <c r="A34878" s="1">
        <v>34876.0</v>
      </c>
      <c r="B34878" s="1" t="s">
        <v>2531</v>
      </c>
      <c r="C34878" s="1" t="s">
        <v>2532</v>
      </c>
    </row>
    <row r="34879">
      <c r="A34879" s="1">
        <v>34877.0</v>
      </c>
      <c r="B34879" s="1" t="s">
        <v>2533</v>
      </c>
      <c r="C34879" s="1" t="s">
        <v>2534</v>
      </c>
    </row>
    <row r="34880">
      <c r="A34880" s="1">
        <v>34878.0</v>
      </c>
      <c r="B34880" s="1" t="s">
        <v>2535</v>
      </c>
      <c r="C34880" s="1" t="s">
        <v>2536</v>
      </c>
    </row>
    <row r="34881">
      <c r="A34881" s="1">
        <v>34879.0</v>
      </c>
      <c r="B34881" s="1" t="s">
        <v>2537</v>
      </c>
      <c r="C34881" s="1" t="s">
        <v>2538</v>
      </c>
    </row>
    <row r="34882">
      <c r="A34882" s="1">
        <v>34880.0</v>
      </c>
      <c r="B34882" s="1" t="s">
        <v>2539</v>
      </c>
      <c r="C34882" s="1" t="s">
        <v>2540</v>
      </c>
    </row>
    <row r="34883">
      <c r="A34883" s="1">
        <v>34881.0</v>
      </c>
      <c r="B34883" s="1" t="s">
        <v>2543</v>
      </c>
      <c r="C34883" s="1" t="s">
        <v>2544</v>
      </c>
    </row>
    <row r="34884">
      <c r="A34884" s="1">
        <v>34882.0</v>
      </c>
      <c r="B34884" s="1" t="s">
        <v>2545</v>
      </c>
      <c r="C34884" s="1" t="s">
        <v>2546</v>
      </c>
    </row>
    <row r="34885">
      <c r="A34885" s="1">
        <v>34883.0</v>
      </c>
      <c r="B34885" s="1" t="s">
        <v>2547</v>
      </c>
      <c r="C34885" s="1" t="s">
        <v>2548</v>
      </c>
    </row>
    <row r="34886">
      <c r="A34886" s="1">
        <v>34884.0</v>
      </c>
      <c r="B34886" s="1" t="s">
        <v>2549</v>
      </c>
      <c r="C34886" s="1" t="s">
        <v>2550</v>
      </c>
    </row>
    <row r="34887">
      <c r="A34887" s="1">
        <v>34885.0</v>
      </c>
      <c r="B34887" s="1" t="s">
        <v>2551</v>
      </c>
      <c r="C34887" s="1" t="s">
        <v>2552</v>
      </c>
    </row>
    <row r="34888">
      <c r="A34888" s="1">
        <v>34886.0</v>
      </c>
      <c r="B34888" s="1" t="s">
        <v>2553</v>
      </c>
      <c r="C34888" s="1" t="s">
        <v>2554</v>
      </c>
    </row>
    <row r="34889">
      <c r="A34889" s="1">
        <v>34887.0</v>
      </c>
      <c r="B34889" s="1" t="s">
        <v>2555</v>
      </c>
      <c r="C34889" s="1" t="s">
        <v>2556</v>
      </c>
    </row>
    <row r="34890">
      <c r="A34890" s="1">
        <v>34888.0</v>
      </c>
      <c r="B34890" s="1" t="s">
        <v>2557</v>
      </c>
      <c r="C34890" s="1" t="s">
        <v>2558</v>
      </c>
    </row>
    <row r="34891">
      <c r="A34891" s="1">
        <v>34889.0</v>
      </c>
      <c r="B34891" s="1" t="s">
        <v>2559</v>
      </c>
      <c r="C34891" s="1" t="s">
        <v>2560</v>
      </c>
    </row>
    <row r="34892">
      <c r="A34892" s="1">
        <v>34890.0</v>
      </c>
      <c r="B34892" s="1" t="s">
        <v>2561</v>
      </c>
      <c r="C34892" s="1" t="s">
        <v>2562</v>
      </c>
    </row>
    <row r="34893">
      <c r="A34893" s="1">
        <v>34891.0</v>
      </c>
      <c r="B34893" s="1" t="s">
        <v>2563</v>
      </c>
      <c r="C34893" s="1" t="s">
        <v>2564</v>
      </c>
    </row>
    <row r="34894">
      <c r="A34894" s="1">
        <v>34892.0</v>
      </c>
      <c r="B34894" s="1" t="s">
        <v>7924</v>
      </c>
      <c r="C34894" s="1" t="s">
        <v>7925</v>
      </c>
    </row>
    <row r="34895">
      <c r="A34895" s="1">
        <v>34893.0</v>
      </c>
      <c r="B34895" s="1" t="s">
        <v>2565</v>
      </c>
      <c r="C34895" s="1" t="s">
        <v>2566</v>
      </c>
    </row>
    <row r="34896">
      <c r="A34896" s="1">
        <v>34894.0</v>
      </c>
      <c r="B34896" s="1" t="s">
        <v>2567</v>
      </c>
      <c r="C34896" s="1" t="s">
        <v>2568</v>
      </c>
    </row>
    <row r="34897">
      <c r="A34897" s="1">
        <v>34895.0</v>
      </c>
      <c r="B34897" s="1" t="s">
        <v>2569</v>
      </c>
      <c r="C34897" s="1" t="s">
        <v>2570</v>
      </c>
    </row>
    <row r="34898">
      <c r="A34898" s="1">
        <v>34896.0</v>
      </c>
      <c r="B34898" s="1" t="s">
        <v>2571</v>
      </c>
      <c r="C34898" s="1" t="s">
        <v>2572</v>
      </c>
    </row>
    <row r="34899">
      <c r="A34899" s="1">
        <v>34897.0</v>
      </c>
      <c r="B34899" s="1" t="s">
        <v>2573</v>
      </c>
      <c r="C34899" s="1" t="s">
        <v>2574</v>
      </c>
    </row>
    <row r="34900">
      <c r="A34900" s="1">
        <v>34898.0</v>
      </c>
      <c r="B34900" s="1" t="s">
        <v>2575</v>
      </c>
      <c r="C34900" s="1" t="s">
        <v>2576</v>
      </c>
    </row>
    <row r="34901">
      <c r="A34901" s="1">
        <v>34899.0</v>
      </c>
      <c r="B34901" s="1" t="s">
        <v>2577</v>
      </c>
      <c r="C34901" s="1" t="s">
        <v>2578</v>
      </c>
    </row>
    <row r="34902">
      <c r="A34902" s="1">
        <v>34900.0</v>
      </c>
      <c r="B34902" s="1" t="s">
        <v>2579</v>
      </c>
      <c r="C34902" s="1" t="s">
        <v>2580</v>
      </c>
    </row>
    <row r="34903">
      <c r="A34903" s="1">
        <v>34901.0</v>
      </c>
      <c r="B34903" s="1" t="s">
        <v>2581</v>
      </c>
      <c r="C34903" s="1" t="s">
        <v>2582</v>
      </c>
    </row>
    <row r="34904">
      <c r="A34904" s="1">
        <v>34902.0</v>
      </c>
      <c r="B34904" s="1" t="s">
        <v>2583</v>
      </c>
      <c r="C34904" s="1" t="s">
        <v>2584</v>
      </c>
    </row>
    <row r="34905">
      <c r="A34905" s="1">
        <v>34903.0</v>
      </c>
      <c r="B34905" s="1" t="s">
        <v>2585</v>
      </c>
      <c r="C34905" s="1" t="s">
        <v>2586</v>
      </c>
    </row>
    <row r="34906">
      <c r="A34906" s="1">
        <v>34904.0</v>
      </c>
      <c r="B34906" s="1" t="s">
        <v>2587</v>
      </c>
      <c r="C34906" s="1" t="s">
        <v>2588</v>
      </c>
    </row>
    <row r="34907">
      <c r="A34907" s="1">
        <v>34905.0</v>
      </c>
      <c r="B34907" s="1" t="s">
        <v>2589</v>
      </c>
      <c r="C34907" s="1" t="s">
        <v>2590</v>
      </c>
    </row>
    <row r="34908">
      <c r="A34908" s="1">
        <v>34906.0</v>
      </c>
      <c r="B34908" s="1" t="s">
        <v>2591</v>
      </c>
      <c r="C34908" s="1" t="s">
        <v>2592</v>
      </c>
    </row>
    <row r="34909">
      <c r="A34909" s="1">
        <v>34907.0</v>
      </c>
      <c r="B34909" s="1" t="s">
        <v>2593</v>
      </c>
      <c r="C34909" s="1" t="s">
        <v>2594</v>
      </c>
    </row>
    <row r="34910">
      <c r="A34910" s="1">
        <v>34908.0</v>
      </c>
      <c r="B34910" s="1" t="s">
        <v>2595</v>
      </c>
      <c r="C34910" s="1" t="s">
        <v>2596</v>
      </c>
    </row>
    <row r="34911">
      <c r="A34911" s="1">
        <v>34909.0</v>
      </c>
      <c r="B34911" s="1" t="s">
        <v>2597</v>
      </c>
      <c r="C34911" s="1" t="s">
        <v>2598</v>
      </c>
    </row>
    <row r="34912">
      <c r="A34912" s="1">
        <v>34910.0</v>
      </c>
      <c r="B34912" s="1" t="s">
        <v>2599</v>
      </c>
      <c r="C34912" s="1" t="s">
        <v>2600</v>
      </c>
    </row>
    <row r="34913">
      <c r="A34913" s="1">
        <v>34911.0</v>
      </c>
      <c r="B34913" s="1" t="s">
        <v>2601</v>
      </c>
      <c r="C34913" s="1" t="s">
        <v>2602</v>
      </c>
    </row>
    <row r="34914">
      <c r="A34914" s="1">
        <v>34912.0</v>
      </c>
      <c r="B34914" s="1" t="s">
        <v>3706</v>
      </c>
      <c r="C34914" s="1" t="s">
        <v>3707</v>
      </c>
    </row>
    <row r="34915">
      <c r="A34915" s="1">
        <v>34913.0</v>
      </c>
      <c r="B34915" s="1" t="s">
        <v>3708</v>
      </c>
      <c r="C34915" s="1" t="s">
        <v>3709</v>
      </c>
    </row>
    <row r="34916">
      <c r="A34916" s="1">
        <v>34914.0</v>
      </c>
      <c r="B34916" s="1" t="s">
        <v>3710</v>
      </c>
      <c r="C34916" s="1" t="s">
        <v>3711</v>
      </c>
    </row>
    <row r="34917">
      <c r="A34917" s="1">
        <v>34915.0</v>
      </c>
      <c r="B34917" s="1" t="s">
        <v>3712</v>
      </c>
      <c r="C34917" s="1" t="s">
        <v>3713</v>
      </c>
    </row>
    <row r="34918">
      <c r="A34918" s="1">
        <v>34916.0</v>
      </c>
      <c r="B34918" s="1" t="s">
        <v>3714</v>
      </c>
      <c r="C34918" s="1" t="s">
        <v>3715</v>
      </c>
    </row>
    <row r="34919">
      <c r="A34919" s="1">
        <v>34917.0</v>
      </c>
      <c r="B34919" s="1" t="s">
        <v>3716</v>
      </c>
      <c r="C34919" s="1" t="s">
        <v>3717</v>
      </c>
    </row>
    <row r="34920">
      <c r="A34920" s="1">
        <v>34918.0</v>
      </c>
      <c r="B34920" s="1" t="s">
        <v>640</v>
      </c>
      <c r="C34920" s="1" t="s">
        <v>3718</v>
      </c>
    </row>
    <row r="34921">
      <c r="A34921" s="1">
        <v>34919.0</v>
      </c>
      <c r="B34921" s="1" t="s">
        <v>3719</v>
      </c>
      <c r="C34921" s="1" t="s">
        <v>3720</v>
      </c>
    </row>
    <row r="34922">
      <c r="A34922" s="1">
        <v>34920.0</v>
      </c>
      <c r="B34922" s="1" t="s">
        <v>3721</v>
      </c>
      <c r="C34922" s="1" t="s">
        <v>3722</v>
      </c>
    </row>
    <row r="34923">
      <c r="A34923" s="1">
        <v>34921.0</v>
      </c>
      <c r="B34923" s="1" t="s">
        <v>3723</v>
      </c>
      <c r="C34923" s="1" t="s">
        <v>3724</v>
      </c>
    </row>
    <row r="34924">
      <c r="A34924" s="1">
        <v>34922.0</v>
      </c>
      <c r="B34924" s="1" t="s">
        <v>3725</v>
      </c>
      <c r="C34924" s="1" t="s">
        <v>3726</v>
      </c>
    </row>
    <row r="34925">
      <c r="A34925" s="1">
        <v>34923.0</v>
      </c>
      <c r="B34925" s="1" t="s">
        <v>3727</v>
      </c>
      <c r="C34925" s="1" t="s">
        <v>3728</v>
      </c>
    </row>
    <row r="34926">
      <c r="A34926" s="1">
        <v>34924.0</v>
      </c>
      <c r="B34926" s="1" t="s">
        <v>3729</v>
      </c>
      <c r="C34926" s="1" t="s">
        <v>3730</v>
      </c>
    </row>
    <row r="34927">
      <c r="A34927" s="1">
        <v>34925.0</v>
      </c>
      <c r="B34927" s="1" t="s">
        <v>3731</v>
      </c>
      <c r="C34927" s="1" t="s">
        <v>3732</v>
      </c>
    </row>
    <row r="34928">
      <c r="A34928" s="1">
        <v>34926.0</v>
      </c>
      <c r="B34928" s="1" t="s">
        <v>3733</v>
      </c>
      <c r="C34928" s="1" t="s">
        <v>3734</v>
      </c>
    </row>
    <row r="34929">
      <c r="A34929" s="1">
        <v>34927.0</v>
      </c>
      <c r="B34929" s="1" t="s">
        <v>3735</v>
      </c>
      <c r="C34929" s="1" t="s">
        <v>3736</v>
      </c>
    </row>
    <row r="34930">
      <c r="A34930" s="1">
        <v>34928.0</v>
      </c>
      <c r="B34930" s="1" t="s">
        <v>3737</v>
      </c>
      <c r="C34930" s="1" t="s">
        <v>3738</v>
      </c>
    </row>
    <row r="34931">
      <c r="A34931" s="1">
        <v>34929.0</v>
      </c>
      <c r="B34931" s="1" t="s">
        <v>3739</v>
      </c>
      <c r="C34931" s="1" t="s">
        <v>3740</v>
      </c>
    </row>
    <row r="34932">
      <c r="A34932" s="1">
        <v>34930.0</v>
      </c>
      <c r="B34932" s="1" t="s">
        <v>3741</v>
      </c>
      <c r="C34932" s="1" t="s">
        <v>3742</v>
      </c>
    </row>
    <row r="34933">
      <c r="A34933" s="1">
        <v>34931.0</v>
      </c>
      <c r="B34933" s="1" t="s">
        <v>3743</v>
      </c>
      <c r="C34933" s="1" t="s">
        <v>3744</v>
      </c>
    </row>
    <row r="34934">
      <c r="A34934" s="1">
        <v>34932.0</v>
      </c>
      <c r="B34934" s="1" t="s">
        <v>3745</v>
      </c>
      <c r="C34934" s="1" t="s">
        <v>3746</v>
      </c>
    </row>
    <row r="34935">
      <c r="A34935" s="1">
        <v>34933.0</v>
      </c>
      <c r="B34935" s="1" t="s">
        <v>3747</v>
      </c>
      <c r="C34935" s="1" t="s">
        <v>3748</v>
      </c>
    </row>
    <row r="34936">
      <c r="A34936" s="1">
        <v>34934.0</v>
      </c>
      <c r="B34936" s="1" t="s">
        <v>3749</v>
      </c>
      <c r="C34936" s="1" t="s">
        <v>3750</v>
      </c>
    </row>
    <row r="34937">
      <c r="A34937" s="1">
        <v>34935.0</v>
      </c>
      <c r="B34937" s="1" t="s">
        <v>3751</v>
      </c>
      <c r="C34937" s="1" t="s">
        <v>3752</v>
      </c>
    </row>
    <row r="34938">
      <c r="A34938" s="1">
        <v>34936.0</v>
      </c>
      <c r="B34938" s="1" t="s">
        <v>3753</v>
      </c>
      <c r="C34938" s="1" t="s">
        <v>3754</v>
      </c>
    </row>
    <row r="34939">
      <c r="A34939" s="1">
        <v>34937.0</v>
      </c>
      <c r="B34939" s="1" t="s">
        <v>3755</v>
      </c>
      <c r="C34939" s="1" t="s">
        <v>3756</v>
      </c>
    </row>
    <row r="34940">
      <c r="A34940" s="1">
        <v>34938.0</v>
      </c>
      <c r="B34940" s="1" t="s">
        <v>3757</v>
      </c>
      <c r="C34940" s="1" t="s">
        <v>3758</v>
      </c>
    </row>
    <row r="34941">
      <c r="A34941" s="1">
        <v>34939.0</v>
      </c>
      <c r="B34941" s="1" t="s">
        <v>3759</v>
      </c>
      <c r="C34941" s="1" t="s">
        <v>3760</v>
      </c>
    </row>
    <row r="34942">
      <c r="A34942" s="1">
        <v>34940.0</v>
      </c>
      <c r="B34942" s="3" t="s">
        <v>3761</v>
      </c>
      <c r="C34942" s="1" t="s">
        <v>3762</v>
      </c>
    </row>
    <row r="34943">
      <c r="A34943" s="1">
        <v>34941.0</v>
      </c>
      <c r="B34943" s="1" t="s">
        <v>3763</v>
      </c>
      <c r="C34943" s="1" t="s">
        <v>3764</v>
      </c>
    </row>
    <row r="34944">
      <c r="A34944" s="1">
        <v>34942.0</v>
      </c>
      <c r="B34944" s="1" t="s">
        <v>3765</v>
      </c>
      <c r="C34944" s="1" t="s">
        <v>3766</v>
      </c>
    </row>
    <row r="34945">
      <c r="A34945" s="1">
        <v>34943.0</v>
      </c>
      <c r="B34945" s="1" t="s">
        <v>3767</v>
      </c>
      <c r="C34945" s="1" t="s">
        <v>3768</v>
      </c>
    </row>
    <row r="34946">
      <c r="A34946" s="1">
        <v>34944.0</v>
      </c>
      <c r="B34946" s="1" t="s">
        <v>3769</v>
      </c>
      <c r="C34946" s="1" t="s">
        <v>3770</v>
      </c>
    </row>
    <row r="34947">
      <c r="A34947" s="1">
        <v>34945.0</v>
      </c>
      <c r="B34947" s="1" t="s">
        <v>3771</v>
      </c>
      <c r="C34947" s="1" t="s">
        <v>3772</v>
      </c>
    </row>
    <row r="34948">
      <c r="A34948" s="1">
        <v>34946.0</v>
      </c>
      <c r="B34948" s="1" t="s">
        <v>3773</v>
      </c>
      <c r="C34948" s="1" t="s">
        <v>3774</v>
      </c>
    </row>
    <row r="34949">
      <c r="A34949" s="1">
        <v>34947.0</v>
      </c>
      <c r="B34949" s="1" t="s">
        <v>3777</v>
      </c>
      <c r="C34949" s="1" t="s">
        <v>3778</v>
      </c>
    </row>
    <row r="34950">
      <c r="A34950" s="1">
        <v>34948.0</v>
      </c>
      <c r="B34950" s="1" t="s">
        <v>3779</v>
      </c>
      <c r="C34950" s="1" t="s">
        <v>3780</v>
      </c>
    </row>
    <row r="34951">
      <c r="A34951" s="1">
        <v>34949.0</v>
      </c>
      <c r="B34951" s="1" t="s">
        <v>3781</v>
      </c>
      <c r="C34951" s="1" t="s">
        <v>3782</v>
      </c>
    </row>
    <row r="34952">
      <c r="A34952" s="1">
        <v>34950.0</v>
      </c>
      <c r="B34952" s="1" t="s">
        <v>3783</v>
      </c>
      <c r="C34952" s="1" t="s">
        <v>3784</v>
      </c>
    </row>
    <row r="34953">
      <c r="A34953" s="1">
        <v>34951.0</v>
      </c>
      <c r="B34953" s="1" t="s">
        <v>3785</v>
      </c>
      <c r="C34953" s="1" t="s">
        <v>3786</v>
      </c>
    </row>
    <row r="34954">
      <c r="A34954" s="1">
        <v>34952.0</v>
      </c>
      <c r="B34954" s="1" t="s">
        <v>3787</v>
      </c>
      <c r="C34954" s="1" t="s">
        <v>3788</v>
      </c>
    </row>
    <row r="34955">
      <c r="A34955" s="1">
        <v>34953.0</v>
      </c>
      <c r="B34955" s="1" t="s">
        <v>3789</v>
      </c>
      <c r="C34955" s="1" t="s">
        <v>3790</v>
      </c>
    </row>
    <row r="34956">
      <c r="A34956" s="1">
        <v>34954.0</v>
      </c>
      <c r="B34956" s="1" t="s">
        <v>3791</v>
      </c>
      <c r="C34956" s="1" t="s">
        <v>3792</v>
      </c>
    </row>
    <row r="34957">
      <c r="A34957" s="1">
        <v>34955.0</v>
      </c>
      <c r="B34957" s="1" t="s">
        <v>3793</v>
      </c>
      <c r="C34957" s="1" t="s">
        <v>3794</v>
      </c>
    </row>
    <row r="34958">
      <c r="A34958" s="1">
        <v>34956.0</v>
      </c>
      <c r="B34958" s="1" t="s">
        <v>3795</v>
      </c>
      <c r="C34958" s="1" t="s">
        <v>3796</v>
      </c>
    </row>
    <row r="34959">
      <c r="A34959" s="1">
        <v>34957.0</v>
      </c>
      <c r="B34959" s="1" t="s">
        <v>3797</v>
      </c>
      <c r="C34959" s="1" t="s">
        <v>3798</v>
      </c>
    </row>
    <row r="34960">
      <c r="A34960" s="1">
        <v>34958.0</v>
      </c>
      <c r="B34960" s="1" t="s">
        <v>3799</v>
      </c>
      <c r="C34960" s="1" t="s">
        <v>3800</v>
      </c>
    </row>
    <row r="34961">
      <c r="A34961" s="1">
        <v>34959.0</v>
      </c>
      <c r="B34961" s="1" t="s">
        <v>3801</v>
      </c>
      <c r="C34961" s="1" t="s">
        <v>3802</v>
      </c>
    </row>
    <row r="34962">
      <c r="A34962" s="1">
        <v>34960.0</v>
      </c>
      <c r="B34962" s="1" t="s">
        <v>3803</v>
      </c>
      <c r="C34962" s="1" t="s">
        <v>3804</v>
      </c>
    </row>
    <row r="34963">
      <c r="A34963" s="1">
        <v>34961.0</v>
      </c>
      <c r="B34963" s="1" t="s">
        <v>3805</v>
      </c>
      <c r="C34963" s="1" t="s">
        <v>3806</v>
      </c>
    </row>
    <row r="34964">
      <c r="A34964" s="1">
        <v>34962.0</v>
      </c>
      <c r="B34964" s="1" t="s">
        <v>3807</v>
      </c>
      <c r="C34964" s="1" t="s">
        <v>3808</v>
      </c>
    </row>
    <row r="34965">
      <c r="A34965" s="1">
        <v>34963.0</v>
      </c>
      <c r="B34965" s="1" t="s">
        <v>3807</v>
      </c>
      <c r="C34965" s="1" t="s">
        <v>3809</v>
      </c>
    </row>
    <row r="34966">
      <c r="A34966" s="1">
        <v>34964.0</v>
      </c>
      <c r="B34966" s="1" t="s">
        <v>3810</v>
      </c>
      <c r="C34966" s="1" t="s">
        <v>3811</v>
      </c>
    </row>
    <row r="34967">
      <c r="A34967" s="1">
        <v>34965.0</v>
      </c>
      <c r="B34967" s="1" t="s">
        <v>3812</v>
      </c>
      <c r="C34967" s="1" t="s">
        <v>3813</v>
      </c>
    </row>
    <row r="34968">
      <c r="A34968" s="1">
        <v>34966.0</v>
      </c>
      <c r="B34968" s="1" t="s">
        <v>3814</v>
      </c>
      <c r="C34968" s="1" t="s">
        <v>3815</v>
      </c>
    </row>
    <row r="34969">
      <c r="A34969" s="1">
        <v>34967.0</v>
      </c>
      <c r="B34969" s="1" t="s">
        <v>3816</v>
      </c>
      <c r="C34969" s="1" t="s">
        <v>3817</v>
      </c>
    </row>
    <row r="34970">
      <c r="A34970" s="1">
        <v>34968.0</v>
      </c>
      <c r="B34970" s="1" t="s">
        <v>3818</v>
      </c>
      <c r="C34970" s="1" t="s">
        <v>3819</v>
      </c>
    </row>
    <row r="34971">
      <c r="A34971" s="1">
        <v>34969.0</v>
      </c>
      <c r="B34971" s="1" t="s">
        <v>3820</v>
      </c>
      <c r="C34971" s="1" t="s">
        <v>3821</v>
      </c>
    </row>
    <row r="34972">
      <c r="A34972" s="1">
        <v>34970.0</v>
      </c>
      <c r="B34972" s="1" t="s">
        <v>3822</v>
      </c>
      <c r="C34972" s="1" t="s">
        <v>3823</v>
      </c>
    </row>
    <row r="34973">
      <c r="A34973" s="1">
        <v>34971.0</v>
      </c>
      <c r="B34973" s="1" t="s">
        <v>3824</v>
      </c>
      <c r="C34973" s="1" t="s">
        <v>3825</v>
      </c>
    </row>
    <row r="34974">
      <c r="A34974" s="1">
        <v>34972.0</v>
      </c>
      <c r="B34974" s="1" t="s">
        <v>3826</v>
      </c>
      <c r="C34974" s="1" t="s">
        <v>3827</v>
      </c>
    </row>
    <row r="34975">
      <c r="A34975" s="1">
        <v>34973.0</v>
      </c>
      <c r="B34975" s="1" t="s">
        <v>3828</v>
      </c>
      <c r="C34975" s="1" t="s">
        <v>3829</v>
      </c>
    </row>
    <row r="34976">
      <c r="A34976" s="1">
        <v>34974.0</v>
      </c>
      <c r="B34976" s="1" t="s">
        <v>3830</v>
      </c>
      <c r="C34976" s="1" t="s">
        <v>3831</v>
      </c>
    </row>
    <row r="34977">
      <c r="A34977" s="1">
        <v>34975.0</v>
      </c>
      <c r="B34977" s="1" t="s">
        <v>3832</v>
      </c>
      <c r="C34977" s="1" t="s">
        <v>3833</v>
      </c>
    </row>
    <row r="34978">
      <c r="A34978" s="1">
        <v>34976.0</v>
      </c>
      <c r="B34978" s="1" t="s">
        <v>3834</v>
      </c>
      <c r="C34978" s="1" t="s">
        <v>3835</v>
      </c>
    </row>
    <row r="34979">
      <c r="A34979" s="1">
        <v>34977.0</v>
      </c>
      <c r="B34979" s="1" t="s">
        <v>3836</v>
      </c>
      <c r="C34979" s="1" t="s">
        <v>3837</v>
      </c>
    </row>
    <row r="34980">
      <c r="A34980" s="1">
        <v>34978.0</v>
      </c>
      <c r="B34980" s="1" t="s">
        <v>3838</v>
      </c>
      <c r="C34980" s="1" t="s">
        <v>3839</v>
      </c>
    </row>
    <row r="34981">
      <c r="A34981" s="1">
        <v>34979.0</v>
      </c>
      <c r="B34981" s="1" t="s">
        <v>3840</v>
      </c>
      <c r="C34981" s="1" t="s">
        <v>3841</v>
      </c>
    </row>
    <row r="34982">
      <c r="A34982" s="1">
        <v>34980.0</v>
      </c>
      <c r="B34982" s="1" t="s">
        <v>3842</v>
      </c>
      <c r="C34982" s="1" t="s">
        <v>3843</v>
      </c>
    </row>
    <row r="34983">
      <c r="A34983" s="1">
        <v>34981.0</v>
      </c>
      <c r="B34983" s="1" t="s">
        <v>3844</v>
      </c>
      <c r="C34983" s="1" t="s">
        <v>3845</v>
      </c>
    </row>
    <row r="34984">
      <c r="A34984" s="1">
        <v>34982.0</v>
      </c>
      <c r="B34984" s="1" t="s">
        <v>3846</v>
      </c>
      <c r="C34984" s="1" t="s">
        <v>3847</v>
      </c>
    </row>
    <row r="34985">
      <c r="A34985" s="1">
        <v>34983.0</v>
      </c>
      <c r="B34985" s="1" t="s">
        <v>3848</v>
      </c>
      <c r="C34985" s="1" t="s">
        <v>3849</v>
      </c>
    </row>
    <row r="34986">
      <c r="A34986" s="1">
        <v>34984.0</v>
      </c>
      <c r="B34986" s="1" t="s">
        <v>3812</v>
      </c>
      <c r="C34986" s="1" t="s">
        <v>3850</v>
      </c>
    </row>
    <row r="34987">
      <c r="A34987" s="1">
        <v>34985.0</v>
      </c>
      <c r="B34987" s="1" t="s">
        <v>3851</v>
      </c>
      <c r="C34987" s="1" t="s">
        <v>3852</v>
      </c>
    </row>
    <row r="34988">
      <c r="A34988" s="1">
        <v>34986.0</v>
      </c>
      <c r="B34988" s="1" t="s">
        <v>3853</v>
      </c>
      <c r="C34988" s="1" t="s">
        <v>3854</v>
      </c>
    </row>
    <row r="34989">
      <c r="A34989" s="1">
        <v>34987.0</v>
      </c>
      <c r="B34989" s="1" t="s">
        <v>3855</v>
      </c>
      <c r="C34989" s="1" t="s">
        <v>3856</v>
      </c>
    </row>
    <row r="34990">
      <c r="A34990" s="1">
        <v>34988.0</v>
      </c>
      <c r="B34990" s="1" t="s">
        <v>3857</v>
      </c>
      <c r="C34990" s="1" t="s">
        <v>3858</v>
      </c>
    </row>
    <row r="34991">
      <c r="A34991" s="1">
        <v>34989.0</v>
      </c>
      <c r="B34991" s="1" t="s">
        <v>3859</v>
      </c>
      <c r="C34991" s="1" t="s">
        <v>3860</v>
      </c>
    </row>
    <row r="34992">
      <c r="A34992" s="1">
        <v>34990.0</v>
      </c>
      <c r="B34992" s="1" t="s">
        <v>3861</v>
      </c>
      <c r="C34992" s="1" t="s">
        <v>3862</v>
      </c>
    </row>
    <row r="34993">
      <c r="A34993" s="1">
        <v>34991.0</v>
      </c>
      <c r="B34993" s="1" t="s">
        <v>3863</v>
      </c>
      <c r="C34993" s="1" t="s">
        <v>3864</v>
      </c>
    </row>
    <row r="34994">
      <c r="A34994" s="1">
        <v>34992.0</v>
      </c>
      <c r="B34994" s="1" t="s">
        <v>3865</v>
      </c>
      <c r="C34994" s="1" t="s">
        <v>3866</v>
      </c>
    </row>
    <row r="34995">
      <c r="A34995" s="1">
        <v>34993.0</v>
      </c>
      <c r="B34995" s="1" t="s">
        <v>3867</v>
      </c>
      <c r="C34995" s="1" t="s">
        <v>3868</v>
      </c>
    </row>
    <row r="34996">
      <c r="A34996" s="1">
        <v>34994.0</v>
      </c>
      <c r="B34996" s="1" t="s">
        <v>3869</v>
      </c>
      <c r="C34996" s="1" t="s">
        <v>3870</v>
      </c>
    </row>
    <row r="34997">
      <c r="A34997" s="1">
        <v>34995.0</v>
      </c>
      <c r="B34997" s="1" t="s">
        <v>3871</v>
      </c>
      <c r="C34997" s="1" t="s">
        <v>3872</v>
      </c>
    </row>
    <row r="34998">
      <c r="A34998" s="1">
        <v>34996.0</v>
      </c>
      <c r="B34998" s="1" t="s">
        <v>3873</v>
      </c>
      <c r="C34998" s="1" t="s">
        <v>3874</v>
      </c>
    </row>
    <row r="34999">
      <c r="A34999" s="1">
        <v>34997.0</v>
      </c>
      <c r="B34999" s="1" t="s">
        <v>3875</v>
      </c>
      <c r="C34999" s="1" t="s">
        <v>3876</v>
      </c>
    </row>
    <row r="35000">
      <c r="A35000" s="1">
        <v>34998.0</v>
      </c>
      <c r="B35000" s="1" t="s">
        <v>1367</v>
      </c>
      <c r="C35000" s="1" t="s">
        <v>3877</v>
      </c>
    </row>
    <row r="35001">
      <c r="A35001" s="1">
        <v>34999.0</v>
      </c>
      <c r="B35001" s="1" t="s">
        <v>3878</v>
      </c>
      <c r="C35001" s="1" t="s">
        <v>3879</v>
      </c>
    </row>
    <row r="35002">
      <c r="A35002" s="1">
        <v>35000.0</v>
      </c>
      <c r="B35002" s="1" t="s">
        <v>3880</v>
      </c>
      <c r="C35002" s="1" t="s">
        <v>3881</v>
      </c>
    </row>
    <row r="35003">
      <c r="A35003" s="1">
        <v>35001.0</v>
      </c>
      <c r="B35003" s="1" t="s">
        <v>3882</v>
      </c>
      <c r="C35003" s="1" t="s">
        <v>3883</v>
      </c>
    </row>
    <row r="35004">
      <c r="A35004" s="1">
        <v>35002.0</v>
      </c>
      <c r="B35004" s="1" t="s">
        <v>3884</v>
      </c>
      <c r="C35004" s="1" t="s">
        <v>3885</v>
      </c>
    </row>
    <row r="35005">
      <c r="A35005" s="1">
        <v>35003.0</v>
      </c>
      <c r="B35005" s="1" t="s">
        <v>3886</v>
      </c>
      <c r="C35005" s="1" t="s">
        <v>3887</v>
      </c>
    </row>
    <row r="35006">
      <c r="A35006" s="1">
        <v>35004.0</v>
      </c>
      <c r="B35006" s="1" t="s">
        <v>3888</v>
      </c>
      <c r="C35006" s="1" t="s">
        <v>3889</v>
      </c>
    </row>
    <row r="35007">
      <c r="A35007" s="1">
        <v>35005.0</v>
      </c>
      <c r="B35007" s="1" t="s">
        <v>1373</v>
      </c>
      <c r="C35007" s="1" t="s">
        <v>3890</v>
      </c>
    </row>
    <row r="35008">
      <c r="A35008" s="1">
        <v>35006.0</v>
      </c>
      <c r="B35008" s="1" t="s">
        <v>2258</v>
      </c>
      <c r="C35008" s="1" t="s">
        <v>3891</v>
      </c>
    </row>
    <row r="35009">
      <c r="A35009" s="1">
        <v>35007.0</v>
      </c>
      <c r="B35009" s="1" t="s">
        <v>1377</v>
      </c>
      <c r="C35009" s="1" t="s">
        <v>3892</v>
      </c>
    </row>
    <row r="35010">
      <c r="A35010" s="1">
        <v>35008.0</v>
      </c>
      <c r="B35010" s="1" t="s">
        <v>3893</v>
      </c>
      <c r="C35010" s="1" t="s">
        <v>3894</v>
      </c>
    </row>
    <row r="35011">
      <c r="A35011" s="1">
        <v>35009.0</v>
      </c>
      <c r="B35011" s="1" t="s">
        <v>3895</v>
      </c>
      <c r="C35011" s="1" t="s">
        <v>3896</v>
      </c>
    </row>
    <row r="35012">
      <c r="A35012" s="1">
        <v>35010.0</v>
      </c>
      <c r="B35012" s="1" t="s">
        <v>3897</v>
      </c>
      <c r="C35012" s="1" t="s">
        <v>3898</v>
      </c>
    </row>
    <row r="35013">
      <c r="A35013" s="1">
        <v>35011.0</v>
      </c>
      <c r="B35013" s="1" t="s">
        <v>3899</v>
      </c>
      <c r="C35013" s="1" t="s">
        <v>3900</v>
      </c>
    </row>
    <row r="35014">
      <c r="A35014" s="1">
        <v>35012.0</v>
      </c>
      <c r="B35014" s="1" t="s">
        <v>3903</v>
      </c>
      <c r="C35014" s="1" t="s">
        <v>3904</v>
      </c>
    </row>
    <row r="35015">
      <c r="A35015" s="1">
        <v>35013.0</v>
      </c>
      <c r="B35015" s="1" t="s">
        <v>3905</v>
      </c>
      <c r="C35015" s="1" t="s">
        <v>3906</v>
      </c>
    </row>
    <row r="35016">
      <c r="A35016" s="1">
        <v>35014.0</v>
      </c>
      <c r="B35016" s="1" t="s">
        <v>3907</v>
      </c>
      <c r="C35016" s="1" t="s">
        <v>3908</v>
      </c>
    </row>
    <row r="35017">
      <c r="A35017" s="1">
        <v>35015.0</v>
      </c>
      <c r="B35017" s="1" t="s">
        <v>3909</v>
      </c>
      <c r="C35017" s="1" t="s">
        <v>3910</v>
      </c>
    </row>
    <row r="35018">
      <c r="A35018" s="1">
        <v>35016.0</v>
      </c>
      <c r="B35018" s="1" t="s">
        <v>3911</v>
      </c>
      <c r="C35018" s="1" t="s">
        <v>3912</v>
      </c>
    </row>
    <row r="35019">
      <c r="A35019" s="1">
        <v>35017.0</v>
      </c>
      <c r="B35019" s="1" t="s">
        <v>3913</v>
      </c>
      <c r="C35019" s="1" t="s">
        <v>3914</v>
      </c>
    </row>
    <row r="35020">
      <c r="A35020" s="1">
        <v>35018.0</v>
      </c>
      <c r="B35020" s="1" t="s">
        <v>3915</v>
      </c>
      <c r="C35020" s="1" t="s">
        <v>3916</v>
      </c>
    </row>
    <row r="35021">
      <c r="A35021" s="1">
        <v>35019.0</v>
      </c>
      <c r="B35021" s="1" t="s">
        <v>3917</v>
      </c>
      <c r="C35021" s="1" t="s">
        <v>3918</v>
      </c>
    </row>
    <row r="35022">
      <c r="A35022" s="1">
        <v>35020.0</v>
      </c>
      <c r="B35022" s="1" t="s">
        <v>3919</v>
      </c>
      <c r="C35022" s="1" t="s">
        <v>3920</v>
      </c>
    </row>
    <row r="35023">
      <c r="A35023" s="1">
        <v>35021.0</v>
      </c>
      <c r="B35023" s="1" t="s">
        <v>3921</v>
      </c>
      <c r="C35023" s="1" t="s">
        <v>3922</v>
      </c>
    </row>
    <row r="35024">
      <c r="A35024" s="1">
        <v>35022.0</v>
      </c>
      <c r="B35024" s="1" t="s">
        <v>3923</v>
      </c>
      <c r="C35024" s="1" t="s">
        <v>3924</v>
      </c>
    </row>
    <row r="35025">
      <c r="A35025" s="1">
        <v>35023.0</v>
      </c>
      <c r="B35025" s="1" t="s">
        <v>2660</v>
      </c>
      <c r="C35025" s="1" t="s">
        <v>2661</v>
      </c>
    </row>
    <row r="35026">
      <c r="A35026" s="1">
        <v>35024.0</v>
      </c>
      <c r="B35026" s="1" t="s">
        <v>2</v>
      </c>
      <c r="C35026" s="1" t="s">
        <v>3</v>
      </c>
    </row>
    <row r="35027">
      <c r="A35027" s="1">
        <v>35025.0</v>
      </c>
      <c r="B35027" s="1" t="s">
        <v>4</v>
      </c>
      <c r="C35027" s="1" t="s">
        <v>5</v>
      </c>
    </row>
    <row r="35028">
      <c r="A35028" s="1">
        <v>35026.0</v>
      </c>
      <c r="B35028" s="1" t="s">
        <v>6</v>
      </c>
      <c r="C35028" s="1" t="s">
        <v>7</v>
      </c>
    </row>
    <row r="35029">
      <c r="A35029" s="1">
        <v>35027.0</v>
      </c>
      <c r="B35029" s="1" t="s">
        <v>8</v>
      </c>
      <c r="C35029" s="1" t="s">
        <v>9</v>
      </c>
    </row>
    <row r="35030">
      <c r="A35030" s="1">
        <v>35028.0</v>
      </c>
      <c r="B35030" s="1" t="s">
        <v>10</v>
      </c>
      <c r="C35030" s="1" t="s">
        <v>10</v>
      </c>
    </row>
    <row r="35031">
      <c r="A35031" s="1">
        <v>35029.0</v>
      </c>
      <c r="B35031" s="1" t="s">
        <v>11</v>
      </c>
      <c r="C35031" s="1" t="s">
        <v>12</v>
      </c>
    </row>
    <row r="35032">
      <c r="A35032" s="1">
        <v>35030.0</v>
      </c>
      <c r="B35032" s="1" t="s">
        <v>13</v>
      </c>
      <c r="C35032" s="1" t="s">
        <v>14</v>
      </c>
    </row>
    <row r="35033">
      <c r="A35033" s="1">
        <v>35031.0</v>
      </c>
      <c r="B35033" s="1" t="s">
        <v>15</v>
      </c>
      <c r="C35033" s="1" t="s">
        <v>16</v>
      </c>
    </row>
    <row r="35034">
      <c r="A35034" s="1">
        <v>35032.0</v>
      </c>
      <c r="B35034" s="1" t="s">
        <v>2603</v>
      </c>
      <c r="C35034" s="1" t="s">
        <v>2604</v>
      </c>
    </row>
    <row r="35035">
      <c r="A35035" s="1">
        <v>35033.0</v>
      </c>
      <c r="B35035" s="1" t="s">
        <v>17</v>
      </c>
      <c r="C35035" s="1" t="s">
        <v>18</v>
      </c>
    </row>
    <row r="35036">
      <c r="A35036" s="1">
        <v>35034.0</v>
      </c>
      <c r="B35036" s="1" t="s">
        <v>19</v>
      </c>
      <c r="C35036" s="1" t="s">
        <v>20</v>
      </c>
    </row>
    <row r="35037">
      <c r="A35037" s="1">
        <v>35035.0</v>
      </c>
      <c r="B35037" s="1" t="s">
        <v>21</v>
      </c>
      <c r="C35037" s="1" t="s">
        <v>22</v>
      </c>
    </row>
    <row r="35038">
      <c r="A35038" s="1">
        <v>35036.0</v>
      </c>
      <c r="B35038" s="1" t="s">
        <v>23</v>
      </c>
      <c r="C35038" s="1" t="s">
        <v>24</v>
      </c>
    </row>
    <row r="35039">
      <c r="A35039" s="1">
        <v>35037.0</v>
      </c>
      <c r="B35039" s="1" t="s">
        <v>25</v>
      </c>
      <c r="C35039" s="1" t="s">
        <v>26</v>
      </c>
    </row>
    <row r="35040">
      <c r="A35040" s="1">
        <v>35038.0</v>
      </c>
      <c r="B35040" s="1" t="s">
        <v>27</v>
      </c>
      <c r="C35040" s="1" t="s">
        <v>28</v>
      </c>
    </row>
    <row r="35041">
      <c r="A35041" s="1">
        <v>35039.0</v>
      </c>
      <c r="B35041" s="1" t="s">
        <v>29</v>
      </c>
      <c r="C35041" s="1" t="s">
        <v>30</v>
      </c>
    </row>
    <row r="35042">
      <c r="A35042" s="1">
        <v>35040.0</v>
      </c>
      <c r="B35042" s="1" t="s">
        <v>31</v>
      </c>
      <c r="C35042" s="1" t="s">
        <v>32</v>
      </c>
    </row>
    <row r="35043">
      <c r="A35043" s="1">
        <v>35041.0</v>
      </c>
      <c r="B35043" s="1" t="s">
        <v>33</v>
      </c>
      <c r="C35043" s="1" t="s">
        <v>34</v>
      </c>
    </row>
    <row r="35044">
      <c r="A35044" s="1">
        <v>35042.0</v>
      </c>
      <c r="B35044" s="1" t="s">
        <v>35</v>
      </c>
      <c r="C35044" s="1" t="s">
        <v>36</v>
      </c>
    </row>
    <row r="35045">
      <c r="A35045" s="1">
        <v>35043.0</v>
      </c>
      <c r="B35045" s="1" t="s">
        <v>37</v>
      </c>
      <c r="C35045" s="1" t="s">
        <v>38</v>
      </c>
    </row>
    <row r="35046">
      <c r="A35046" s="1">
        <v>35044.0</v>
      </c>
      <c r="B35046" s="1" t="s">
        <v>39</v>
      </c>
      <c r="C35046" s="1" t="s">
        <v>40</v>
      </c>
    </row>
    <row r="35047">
      <c r="A35047" s="1">
        <v>35045.0</v>
      </c>
      <c r="B35047" s="1" t="s">
        <v>41</v>
      </c>
      <c r="C35047" s="1" t="s">
        <v>42</v>
      </c>
    </row>
    <row r="35048">
      <c r="A35048" s="1">
        <v>35046.0</v>
      </c>
      <c r="B35048" s="1" t="s">
        <v>43</v>
      </c>
      <c r="C35048" s="1" t="s">
        <v>44</v>
      </c>
    </row>
    <row r="35049">
      <c r="A35049" s="1">
        <v>35047.0</v>
      </c>
      <c r="B35049" s="1" t="s">
        <v>45</v>
      </c>
      <c r="C35049" s="1" t="s">
        <v>46</v>
      </c>
    </row>
    <row r="35050">
      <c r="A35050" s="1">
        <v>35048.0</v>
      </c>
      <c r="B35050" s="1" t="s">
        <v>47</v>
      </c>
      <c r="C35050" s="1" t="s">
        <v>48</v>
      </c>
    </row>
    <row r="35051">
      <c r="A35051" s="1">
        <v>35049.0</v>
      </c>
      <c r="B35051" s="1" t="s">
        <v>49</v>
      </c>
      <c r="C35051" s="1" t="s">
        <v>50</v>
      </c>
    </row>
    <row r="35052">
      <c r="A35052" s="1">
        <v>35050.0</v>
      </c>
      <c r="B35052" s="1" t="s">
        <v>51</v>
      </c>
      <c r="C35052" s="1" t="s">
        <v>52</v>
      </c>
    </row>
    <row r="35053">
      <c r="A35053" s="1">
        <v>35051.0</v>
      </c>
      <c r="B35053" s="1" t="s">
        <v>55</v>
      </c>
      <c r="C35053" s="1" t="s">
        <v>56</v>
      </c>
    </row>
    <row r="35054">
      <c r="A35054" s="1">
        <v>35052.0</v>
      </c>
      <c r="B35054" s="1" t="s">
        <v>57</v>
      </c>
      <c r="C35054" s="1" t="s">
        <v>58</v>
      </c>
    </row>
    <row r="35055">
      <c r="A35055" s="1">
        <v>35053.0</v>
      </c>
      <c r="B35055" s="1" t="s">
        <v>59</v>
      </c>
      <c r="C35055" s="1" t="s">
        <v>60</v>
      </c>
    </row>
    <row r="35056">
      <c r="A35056" s="1">
        <v>35054.0</v>
      </c>
      <c r="B35056" s="1" t="s">
        <v>61</v>
      </c>
      <c r="C35056" s="1" t="s">
        <v>62</v>
      </c>
    </row>
    <row r="35057">
      <c r="A35057" s="1">
        <v>35055.0</v>
      </c>
      <c r="B35057" s="1" t="s">
        <v>63</v>
      </c>
      <c r="C35057" s="1" t="s">
        <v>64</v>
      </c>
    </row>
    <row r="35058">
      <c r="A35058" s="1">
        <v>35056.0</v>
      </c>
      <c r="B35058" s="1" t="s">
        <v>65</v>
      </c>
      <c r="C35058" s="1" t="s">
        <v>66</v>
      </c>
    </row>
    <row r="35059">
      <c r="A35059" s="1">
        <v>35057.0</v>
      </c>
      <c r="B35059" s="1" t="s">
        <v>67</v>
      </c>
      <c r="C35059" s="1" t="s">
        <v>68</v>
      </c>
    </row>
    <row r="35060">
      <c r="A35060" s="1">
        <v>35058.0</v>
      </c>
      <c r="B35060" s="1" t="s">
        <v>69</v>
      </c>
      <c r="C35060" s="1" t="s">
        <v>70</v>
      </c>
    </row>
    <row r="35061">
      <c r="A35061" s="1">
        <v>35059.0</v>
      </c>
      <c r="B35061" s="1" t="s">
        <v>71</v>
      </c>
      <c r="C35061" s="1" t="s">
        <v>72</v>
      </c>
    </row>
    <row r="35062">
      <c r="A35062" s="1">
        <v>35060.0</v>
      </c>
      <c r="B35062" s="1" t="s">
        <v>73</v>
      </c>
      <c r="C35062" s="1" t="s">
        <v>74</v>
      </c>
    </row>
    <row r="35063">
      <c r="A35063" s="1">
        <v>35061.0</v>
      </c>
      <c r="B35063" s="1" t="s">
        <v>75</v>
      </c>
      <c r="C35063" s="1" t="s">
        <v>76</v>
      </c>
    </row>
    <row r="35064">
      <c r="A35064" s="1">
        <v>35062.0</v>
      </c>
      <c r="B35064" s="1" t="s">
        <v>77</v>
      </c>
      <c r="C35064" s="1" t="s">
        <v>78</v>
      </c>
    </row>
    <row r="35065">
      <c r="A35065" s="1">
        <v>35063.0</v>
      </c>
      <c r="B35065" s="1" t="s">
        <v>79</v>
      </c>
      <c r="C35065" s="1" t="s">
        <v>80</v>
      </c>
    </row>
    <row r="35066">
      <c r="A35066" s="1">
        <v>35064.0</v>
      </c>
      <c r="B35066" s="1" t="s">
        <v>81</v>
      </c>
      <c r="C35066" s="1" t="s">
        <v>82</v>
      </c>
    </row>
    <row r="35067">
      <c r="A35067" s="1">
        <v>35065.0</v>
      </c>
      <c r="B35067" s="1" t="s">
        <v>83</v>
      </c>
      <c r="C35067" s="1" t="s">
        <v>84</v>
      </c>
    </row>
    <row r="35068">
      <c r="A35068" s="1">
        <v>35066.0</v>
      </c>
      <c r="B35068" s="1" t="s">
        <v>85</v>
      </c>
      <c r="C35068" s="1" t="s">
        <v>86</v>
      </c>
    </row>
    <row r="35069">
      <c r="A35069" s="1">
        <v>35067.0</v>
      </c>
      <c r="B35069" s="1" t="s">
        <v>87</v>
      </c>
      <c r="C35069" s="1" t="s">
        <v>88</v>
      </c>
    </row>
    <row r="35070">
      <c r="A35070" s="1">
        <v>35068.0</v>
      </c>
      <c r="B35070" s="1" t="s">
        <v>89</v>
      </c>
      <c r="C35070" s="1" t="s">
        <v>90</v>
      </c>
    </row>
    <row r="35071">
      <c r="A35071" s="1">
        <v>35069.0</v>
      </c>
      <c r="B35071" s="1" t="s">
        <v>91</v>
      </c>
      <c r="C35071" s="1" t="s">
        <v>92</v>
      </c>
    </row>
    <row r="35072">
      <c r="A35072" s="1">
        <v>35070.0</v>
      </c>
      <c r="B35072" s="1" t="s">
        <v>93</v>
      </c>
      <c r="C35072" s="1" t="s">
        <v>94</v>
      </c>
    </row>
    <row r="35073">
      <c r="A35073" s="1">
        <v>35071.0</v>
      </c>
      <c r="B35073" s="1" t="s">
        <v>95</v>
      </c>
      <c r="C35073" s="1" t="s">
        <v>96</v>
      </c>
    </row>
    <row r="35074">
      <c r="A35074" s="1">
        <v>35072.0</v>
      </c>
      <c r="B35074" s="1" t="s">
        <v>97</v>
      </c>
      <c r="C35074" s="1" t="s">
        <v>98</v>
      </c>
    </row>
    <row r="35075">
      <c r="A35075" s="1">
        <v>35073.0</v>
      </c>
      <c r="B35075" s="1" t="s">
        <v>99</v>
      </c>
      <c r="C35075" s="1" t="s">
        <v>100</v>
      </c>
    </row>
    <row r="35076">
      <c r="A35076" s="1">
        <v>35074.0</v>
      </c>
      <c r="B35076" s="1" t="s">
        <v>101</v>
      </c>
      <c r="C35076" s="1" t="s">
        <v>102</v>
      </c>
    </row>
    <row r="35077">
      <c r="A35077" s="1">
        <v>35075.0</v>
      </c>
      <c r="B35077" s="1" t="s">
        <v>103</v>
      </c>
      <c r="C35077" s="1" t="s">
        <v>104</v>
      </c>
    </row>
    <row r="35078">
      <c r="A35078" s="1">
        <v>35076.0</v>
      </c>
      <c r="B35078" s="1" t="s">
        <v>105</v>
      </c>
      <c r="C35078" s="1" t="s">
        <v>106</v>
      </c>
    </row>
    <row r="35079">
      <c r="A35079" s="1">
        <v>35077.0</v>
      </c>
      <c r="B35079" s="1" t="s">
        <v>107</v>
      </c>
      <c r="C35079" s="1" t="s">
        <v>108</v>
      </c>
    </row>
    <row r="35080">
      <c r="A35080" s="1">
        <v>35078.0</v>
      </c>
      <c r="B35080" s="1" t="s">
        <v>109</v>
      </c>
      <c r="C35080" s="1" t="s">
        <v>110</v>
      </c>
    </row>
    <row r="35081">
      <c r="A35081" s="1">
        <v>35079.0</v>
      </c>
      <c r="B35081" s="1" t="s">
        <v>111</v>
      </c>
      <c r="C35081" s="1" t="s">
        <v>112</v>
      </c>
    </row>
    <row r="35082">
      <c r="A35082" s="1">
        <v>35080.0</v>
      </c>
      <c r="B35082" s="1" t="s">
        <v>113</v>
      </c>
      <c r="C35082" s="1" t="s">
        <v>114</v>
      </c>
    </row>
    <row r="35083">
      <c r="A35083" s="1">
        <v>35081.0</v>
      </c>
      <c r="B35083" s="1" t="s">
        <v>115</v>
      </c>
      <c r="C35083" s="1" t="s">
        <v>116</v>
      </c>
    </row>
    <row r="35084">
      <c r="A35084" s="1">
        <v>35082.0</v>
      </c>
      <c r="B35084" s="1" t="s">
        <v>117</v>
      </c>
      <c r="C35084" s="1" t="s">
        <v>118</v>
      </c>
    </row>
    <row r="35085">
      <c r="A35085" s="1">
        <v>35083.0</v>
      </c>
      <c r="B35085" s="1" t="s">
        <v>119</v>
      </c>
      <c r="C35085" s="1" t="s">
        <v>120</v>
      </c>
    </row>
    <row r="35086">
      <c r="A35086" s="1">
        <v>35084.0</v>
      </c>
      <c r="B35086" s="1" t="s">
        <v>121</v>
      </c>
      <c r="C35086" s="1" t="s">
        <v>122</v>
      </c>
    </row>
    <row r="35087">
      <c r="A35087" s="1">
        <v>35085.0</v>
      </c>
      <c r="B35087" s="1" t="s">
        <v>123</v>
      </c>
      <c r="C35087" s="1" t="s">
        <v>124</v>
      </c>
    </row>
    <row r="35088">
      <c r="A35088" s="1">
        <v>35086.0</v>
      </c>
      <c r="B35088" s="1" t="s">
        <v>125</v>
      </c>
      <c r="C35088" s="1" t="s">
        <v>126</v>
      </c>
    </row>
    <row r="35089">
      <c r="A35089" s="1">
        <v>35087.0</v>
      </c>
      <c r="B35089" s="1" t="s">
        <v>127</v>
      </c>
      <c r="C35089" s="1" t="s">
        <v>128</v>
      </c>
    </row>
    <row r="35090">
      <c r="A35090" s="1">
        <v>35088.0</v>
      </c>
      <c r="B35090" s="1" t="s">
        <v>129</v>
      </c>
      <c r="C35090" s="1" t="s">
        <v>130</v>
      </c>
    </row>
    <row r="35091">
      <c r="A35091" s="1">
        <v>35089.0</v>
      </c>
      <c r="B35091" s="1" t="s">
        <v>131</v>
      </c>
      <c r="C35091" s="1" t="s">
        <v>132</v>
      </c>
    </row>
    <row r="35092">
      <c r="A35092" s="1">
        <v>35090.0</v>
      </c>
      <c r="B35092" s="1" t="s">
        <v>133</v>
      </c>
      <c r="C35092" s="1" t="s">
        <v>134</v>
      </c>
    </row>
    <row r="35093">
      <c r="A35093" s="1">
        <v>35091.0</v>
      </c>
      <c r="B35093" s="1" t="s">
        <v>135</v>
      </c>
      <c r="C35093" s="1" t="s">
        <v>136</v>
      </c>
    </row>
    <row r="35094">
      <c r="A35094" s="1">
        <v>35092.0</v>
      </c>
      <c r="B35094" s="1" t="s">
        <v>137</v>
      </c>
      <c r="C35094" s="1" t="s">
        <v>138</v>
      </c>
    </row>
    <row r="35095">
      <c r="A35095" s="1">
        <v>35093.0</v>
      </c>
      <c r="B35095" s="1" t="s">
        <v>139</v>
      </c>
      <c r="C35095" s="1" t="s">
        <v>140</v>
      </c>
    </row>
    <row r="35096">
      <c r="A35096" s="1">
        <v>35094.0</v>
      </c>
      <c r="B35096" s="1" t="s">
        <v>141</v>
      </c>
      <c r="C35096" s="1" t="s">
        <v>142</v>
      </c>
    </row>
    <row r="35097">
      <c r="A35097" s="1">
        <v>35095.0</v>
      </c>
      <c r="B35097" s="1" t="s">
        <v>143</v>
      </c>
      <c r="C35097" s="1" t="s">
        <v>144</v>
      </c>
    </row>
    <row r="35098">
      <c r="A35098" s="1">
        <v>35096.0</v>
      </c>
      <c r="B35098" s="1" t="s">
        <v>145</v>
      </c>
      <c r="C35098" s="1" t="s">
        <v>146</v>
      </c>
    </row>
    <row r="35099">
      <c r="A35099" s="1">
        <v>35097.0</v>
      </c>
      <c r="B35099" s="1" t="s">
        <v>147</v>
      </c>
      <c r="C35099" s="1" t="s">
        <v>148</v>
      </c>
    </row>
    <row r="35100">
      <c r="A35100" s="1">
        <v>35098.0</v>
      </c>
      <c r="B35100" s="1" t="s">
        <v>149</v>
      </c>
      <c r="C35100" s="1" t="s">
        <v>150</v>
      </c>
    </row>
    <row r="35101">
      <c r="A35101" s="1">
        <v>35099.0</v>
      </c>
      <c r="B35101" s="1" t="s">
        <v>151</v>
      </c>
      <c r="C35101" s="1" t="s">
        <v>152</v>
      </c>
    </row>
    <row r="35102">
      <c r="A35102" s="1">
        <v>35100.0</v>
      </c>
      <c r="B35102" s="1" t="s">
        <v>153</v>
      </c>
      <c r="C35102" s="1" t="s">
        <v>154</v>
      </c>
    </row>
    <row r="35103">
      <c r="A35103" s="1">
        <v>35101.0</v>
      </c>
      <c r="B35103" s="1" t="s">
        <v>155</v>
      </c>
      <c r="C35103" s="1" t="s">
        <v>156</v>
      </c>
    </row>
    <row r="35104">
      <c r="A35104" s="1">
        <v>35102.0</v>
      </c>
      <c r="B35104" s="1" t="s">
        <v>157</v>
      </c>
      <c r="C35104" s="1" t="s">
        <v>158</v>
      </c>
    </row>
    <row r="35105">
      <c r="A35105" s="1">
        <v>35103.0</v>
      </c>
      <c r="B35105" s="1" t="s">
        <v>159</v>
      </c>
      <c r="C35105" s="1" t="s">
        <v>160</v>
      </c>
    </row>
    <row r="35106">
      <c r="A35106" s="1">
        <v>35104.0</v>
      </c>
      <c r="B35106" s="1" t="s">
        <v>161</v>
      </c>
      <c r="C35106" s="1" t="s">
        <v>162</v>
      </c>
    </row>
    <row r="35107">
      <c r="A35107" s="1">
        <v>35105.0</v>
      </c>
      <c r="B35107" s="1" t="s">
        <v>163</v>
      </c>
      <c r="C35107" s="1" t="s">
        <v>164</v>
      </c>
    </row>
    <row r="35108">
      <c r="A35108" s="1">
        <v>35106.0</v>
      </c>
      <c r="B35108" s="1" t="s">
        <v>165</v>
      </c>
      <c r="C35108" s="1" t="s">
        <v>166</v>
      </c>
    </row>
    <row r="35109">
      <c r="A35109" s="1">
        <v>35107.0</v>
      </c>
      <c r="B35109" s="1" t="s">
        <v>167</v>
      </c>
      <c r="C35109" s="1" t="s">
        <v>168</v>
      </c>
    </row>
    <row r="35110">
      <c r="A35110" s="1">
        <v>35108.0</v>
      </c>
      <c r="B35110" s="1" t="s">
        <v>169</v>
      </c>
      <c r="C35110" s="1" t="s">
        <v>170</v>
      </c>
    </row>
    <row r="35111">
      <c r="A35111" s="1">
        <v>35109.0</v>
      </c>
      <c r="B35111" s="1" t="s">
        <v>171</v>
      </c>
      <c r="C35111" s="1" t="s">
        <v>172</v>
      </c>
    </row>
    <row r="35112">
      <c r="A35112" s="1">
        <v>35110.0</v>
      </c>
      <c r="B35112" s="1" t="s">
        <v>173</v>
      </c>
      <c r="C35112" s="1" t="s">
        <v>174</v>
      </c>
    </row>
    <row r="35113">
      <c r="A35113" s="1">
        <v>35111.0</v>
      </c>
      <c r="B35113" s="1" t="s">
        <v>175</v>
      </c>
      <c r="C35113" s="1" t="s">
        <v>176</v>
      </c>
    </row>
    <row r="35114">
      <c r="A35114" s="1">
        <v>35112.0</v>
      </c>
      <c r="B35114" s="1" t="s">
        <v>177</v>
      </c>
      <c r="C35114" s="1" t="s">
        <v>178</v>
      </c>
    </row>
    <row r="35115">
      <c r="A35115" s="1">
        <v>35113.0</v>
      </c>
      <c r="B35115" s="1" t="s">
        <v>179</v>
      </c>
      <c r="C35115" s="1" t="s">
        <v>180</v>
      </c>
    </row>
    <row r="35116">
      <c r="A35116" s="1">
        <v>35114.0</v>
      </c>
      <c r="B35116" s="1" t="s">
        <v>181</v>
      </c>
      <c r="C35116" s="1" t="s">
        <v>182</v>
      </c>
    </row>
    <row r="35117">
      <c r="A35117" s="1">
        <v>35115.0</v>
      </c>
      <c r="B35117" s="1" t="s">
        <v>183</v>
      </c>
      <c r="C35117" s="1" t="s">
        <v>184</v>
      </c>
    </row>
    <row r="35118">
      <c r="A35118" s="1">
        <v>35116.0</v>
      </c>
      <c r="B35118" s="1" t="s">
        <v>185</v>
      </c>
      <c r="C35118" s="1" t="s">
        <v>186</v>
      </c>
    </row>
    <row r="35119">
      <c r="A35119" s="1">
        <v>35117.0</v>
      </c>
      <c r="B35119" s="1" t="s">
        <v>187</v>
      </c>
      <c r="C35119" s="1" t="s">
        <v>188</v>
      </c>
    </row>
    <row r="35120">
      <c r="A35120" s="1">
        <v>35118.0</v>
      </c>
      <c r="B35120" s="1" t="s">
        <v>189</v>
      </c>
      <c r="C35120" s="1" t="s">
        <v>190</v>
      </c>
    </row>
    <row r="35121">
      <c r="A35121" s="1">
        <v>35119.0</v>
      </c>
      <c r="B35121" s="1" t="s">
        <v>191</v>
      </c>
      <c r="C35121" s="1" t="s">
        <v>192</v>
      </c>
    </row>
    <row r="35122">
      <c r="A35122" s="1">
        <v>35120.0</v>
      </c>
      <c r="B35122" s="1" t="s">
        <v>193</v>
      </c>
      <c r="C35122" s="1" t="s">
        <v>194</v>
      </c>
    </row>
    <row r="35123">
      <c r="A35123" s="1">
        <v>35121.0</v>
      </c>
      <c r="B35123" s="1" t="s">
        <v>195</v>
      </c>
      <c r="C35123" s="1" t="s">
        <v>196</v>
      </c>
    </row>
    <row r="35124">
      <c r="A35124" s="1">
        <v>35122.0</v>
      </c>
      <c r="B35124" s="1" t="s">
        <v>197</v>
      </c>
      <c r="C35124" s="1" t="s">
        <v>198</v>
      </c>
    </row>
    <row r="35125">
      <c r="A35125" s="1">
        <v>35123.0</v>
      </c>
      <c r="B35125" s="1" t="s">
        <v>199</v>
      </c>
      <c r="C35125" s="1" t="s">
        <v>200</v>
      </c>
    </row>
    <row r="35126">
      <c r="A35126" s="1">
        <v>35124.0</v>
      </c>
      <c r="B35126" s="1" t="s">
        <v>201</v>
      </c>
      <c r="C35126" s="1" t="s">
        <v>202</v>
      </c>
    </row>
    <row r="35127">
      <c r="A35127" s="1">
        <v>35125.0</v>
      </c>
      <c r="B35127" s="1" t="s">
        <v>203</v>
      </c>
      <c r="C35127" s="1" t="s">
        <v>204</v>
      </c>
    </row>
    <row r="35128">
      <c r="A35128" s="1">
        <v>35126.0</v>
      </c>
      <c r="B35128" s="1" t="s">
        <v>205</v>
      </c>
      <c r="C35128" s="1" t="s">
        <v>206</v>
      </c>
    </row>
    <row r="35129">
      <c r="A35129" s="1">
        <v>35127.0</v>
      </c>
      <c r="B35129" s="1" t="s">
        <v>207</v>
      </c>
      <c r="C35129" s="1" t="s">
        <v>208</v>
      </c>
    </row>
    <row r="35130">
      <c r="A35130" s="1">
        <v>35128.0</v>
      </c>
      <c r="B35130" s="1" t="s">
        <v>209</v>
      </c>
      <c r="C35130" s="1" t="s">
        <v>210</v>
      </c>
    </row>
    <row r="35131">
      <c r="A35131" s="1">
        <v>35129.0</v>
      </c>
      <c r="B35131" s="1" t="s">
        <v>211</v>
      </c>
      <c r="C35131" s="1" t="s">
        <v>212</v>
      </c>
    </row>
    <row r="35132">
      <c r="A35132" s="1">
        <v>35130.0</v>
      </c>
      <c r="B35132" s="1" t="s">
        <v>213</v>
      </c>
      <c r="C35132" s="1" t="s">
        <v>214</v>
      </c>
    </row>
    <row r="35133">
      <c r="A35133" s="1">
        <v>35131.0</v>
      </c>
      <c r="B35133" s="1" t="s">
        <v>215</v>
      </c>
      <c r="C35133" s="1" t="s">
        <v>216</v>
      </c>
    </row>
    <row r="35134">
      <c r="A35134" s="1">
        <v>35132.0</v>
      </c>
      <c r="B35134" s="1" t="s">
        <v>217</v>
      </c>
      <c r="C35134" s="1" t="s">
        <v>218</v>
      </c>
    </row>
    <row r="35135">
      <c r="A35135" s="1">
        <v>35133.0</v>
      </c>
      <c r="B35135" s="1" t="s">
        <v>219</v>
      </c>
      <c r="C35135" s="1" t="s">
        <v>220</v>
      </c>
    </row>
    <row r="35136">
      <c r="A35136" s="1">
        <v>35134.0</v>
      </c>
      <c r="B35136" s="1" t="s">
        <v>221</v>
      </c>
      <c r="C35136" s="1" t="s">
        <v>222</v>
      </c>
    </row>
    <row r="35137">
      <c r="A35137" s="1">
        <v>35135.0</v>
      </c>
      <c r="B35137" s="1" t="s">
        <v>223</v>
      </c>
      <c r="C35137" s="1" t="s">
        <v>224</v>
      </c>
    </row>
    <row r="35138">
      <c r="A35138" s="1">
        <v>35136.0</v>
      </c>
      <c r="B35138" s="1" t="s">
        <v>225</v>
      </c>
      <c r="C35138" s="1" t="s">
        <v>226</v>
      </c>
    </row>
    <row r="35139">
      <c r="A35139" s="1">
        <v>35137.0</v>
      </c>
      <c r="B35139" s="1" t="s">
        <v>227</v>
      </c>
      <c r="C35139" s="1" t="s">
        <v>228</v>
      </c>
    </row>
    <row r="35140">
      <c r="A35140" s="1">
        <v>35138.0</v>
      </c>
      <c r="B35140" s="1" t="s">
        <v>229</v>
      </c>
      <c r="C35140" s="1" t="s">
        <v>230</v>
      </c>
    </row>
    <row r="35141">
      <c r="A35141" s="1">
        <v>35139.0</v>
      </c>
      <c r="B35141" s="1" t="s">
        <v>231</v>
      </c>
      <c r="C35141" s="1" t="s">
        <v>232</v>
      </c>
    </row>
    <row r="35142">
      <c r="A35142" s="1">
        <v>35140.0</v>
      </c>
      <c r="B35142" s="1" t="s">
        <v>233</v>
      </c>
      <c r="C35142" s="1" t="s">
        <v>234</v>
      </c>
    </row>
    <row r="35143">
      <c r="A35143" s="1">
        <v>35141.0</v>
      </c>
      <c r="B35143" s="1" t="s">
        <v>235</v>
      </c>
      <c r="C35143" s="1" t="s">
        <v>236</v>
      </c>
    </row>
    <row r="35144">
      <c r="A35144" s="1">
        <v>35142.0</v>
      </c>
      <c r="B35144" s="1" t="s">
        <v>237</v>
      </c>
      <c r="C35144" s="1" t="s">
        <v>238</v>
      </c>
    </row>
    <row r="35145">
      <c r="A35145" s="1">
        <v>35143.0</v>
      </c>
      <c r="B35145" s="1" t="s">
        <v>239</v>
      </c>
      <c r="C35145" s="1" t="s">
        <v>240</v>
      </c>
    </row>
    <row r="35146">
      <c r="A35146" s="1">
        <v>35144.0</v>
      </c>
      <c r="B35146" s="1" t="s">
        <v>241</v>
      </c>
      <c r="C35146" s="1" t="s">
        <v>242</v>
      </c>
    </row>
    <row r="35147">
      <c r="A35147" s="1">
        <v>35145.0</v>
      </c>
      <c r="B35147" s="1" t="s">
        <v>243</v>
      </c>
      <c r="C35147" s="1" t="s">
        <v>244</v>
      </c>
    </row>
    <row r="35148">
      <c r="A35148" s="1">
        <v>35146.0</v>
      </c>
      <c r="B35148" s="1" t="s">
        <v>245</v>
      </c>
      <c r="C35148" s="1" t="s">
        <v>246</v>
      </c>
    </row>
    <row r="35149">
      <c r="A35149" s="1">
        <v>35147.0</v>
      </c>
      <c r="B35149" s="1" t="s">
        <v>247</v>
      </c>
      <c r="C35149" s="1" t="s">
        <v>248</v>
      </c>
    </row>
    <row r="35150">
      <c r="A35150" s="1">
        <v>35148.0</v>
      </c>
      <c r="B35150" s="1" t="s">
        <v>249</v>
      </c>
      <c r="C35150" s="1" t="s">
        <v>250</v>
      </c>
    </row>
    <row r="35151">
      <c r="A35151" s="1">
        <v>35149.0</v>
      </c>
      <c r="B35151" s="1" t="s">
        <v>251</v>
      </c>
      <c r="C35151" s="1" t="s">
        <v>252</v>
      </c>
    </row>
    <row r="35152">
      <c r="A35152" s="1">
        <v>35150.0</v>
      </c>
      <c r="B35152" s="1" t="s">
        <v>253</v>
      </c>
      <c r="C35152" s="1" t="s">
        <v>254</v>
      </c>
    </row>
    <row r="35153">
      <c r="A35153" s="1">
        <v>35151.0</v>
      </c>
      <c r="B35153" s="1" t="s">
        <v>255</v>
      </c>
      <c r="C35153" s="1" t="s">
        <v>256</v>
      </c>
    </row>
    <row r="35154">
      <c r="A35154" s="1">
        <v>35152.0</v>
      </c>
      <c r="B35154" s="1" t="s">
        <v>259</v>
      </c>
      <c r="C35154" s="1" t="s">
        <v>260</v>
      </c>
    </row>
    <row r="35155">
      <c r="A35155" s="1">
        <v>35153.0</v>
      </c>
      <c r="B35155" s="1" t="s">
        <v>261</v>
      </c>
      <c r="C35155" s="1" t="s">
        <v>262</v>
      </c>
    </row>
    <row r="35156">
      <c r="A35156" s="1">
        <v>35154.0</v>
      </c>
      <c r="B35156" s="1" t="s">
        <v>263</v>
      </c>
      <c r="C35156" s="1" t="s">
        <v>264</v>
      </c>
    </row>
    <row r="35157">
      <c r="A35157" s="1">
        <v>35155.0</v>
      </c>
      <c r="B35157" s="1" t="s">
        <v>2611</v>
      </c>
      <c r="C35157" s="1" t="s">
        <v>2612</v>
      </c>
    </row>
    <row r="35158">
      <c r="A35158" s="1">
        <v>35156.0</v>
      </c>
      <c r="B35158" s="1" t="s">
        <v>265</v>
      </c>
      <c r="C35158" s="1" t="s">
        <v>266</v>
      </c>
    </row>
    <row r="35159">
      <c r="A35159" s="1">
        <v>35157.0</v>
      </c>
      <c r="B35159" s="1" t="s">
        <v>267</v>
      </c>
      <c r="C35159" s="1" t="s">
        <v>268</v>
      </c>
    </row>
    <row r="35160">
      <c r="A35160" s="1">
        <v>35158.0</v>
      </c>
      <c r="B35160" s="1" t="s">
        <v>269</v>
      </c>
      <c r="C35160" s="1" t="s">
        <v>270</v>
      </c>
    </row>
    <row r="35161">
      <c r="A35161" s="1">
        <v>35159.0</v>
      </c>
      <c r="B35161" s="1" t="s">
        <v>271</v>
      </c>
      <c r="C35161" s="1" t="s">
        <v>272</v>
      </c>
    </row>
    <row r="35162">
      <c r="A35162" s="1">
        <v>35160.0</v>
      </c>
      <c r="B35162" s="1" t="s">
        <v>273</v>
      </c>
      <c r="C35162" s="1" t="s">
        <v>274</v>
      </c>
    </row>
    <row r="35163">
      <c r="A35163" s="1">
        <v>35161.0</v>
      </c>
      <c r="B35163" s="1" t="s">
        <v>275</v>
      </c>
      <c r="C35163" s="1" t="s">
        <v>276</v>
      </c>
    </row>
    <row r="35164">
      <c r="A35164" s="1">
        <v>35162.0</v>
      </c>
      <c r="B35164" s="1" t="s">
        <v>277</v>
      </c>
      <c r="C35164" s="1" t="s">
        <v>278</v>
      </c>
    </row>
    <row r="35165">
      <c r="A35165" s="1">
        <v>35163.0</v>
      </c>
      <c r="B35165" s="1" t="s">
        <v>279</v>
      </c>
      <c r="C35165" s="1" t="s">
        <v>280</v>
      </c>
    </row>
    <row r="35166">
      <c r="A35166" s="1">
        <v>35164.0</v>
      </c>
      <c r="B35166" s="1" t="s">
        <v>281</v>
      </c>
      <c r="C35166" s="1" t="s">
        <v>282</v>
      </c>
    </row>
    <row r="35167">
      <c r="A35167" s="1">
        <v>35165.0</v>
      </c>
      <c r="B35167" s="1" t="s">
        <v>283</v>
      </c>
      <c r="C35167" s="1" t="s">
        <v>284</v>
      </c>
    </row>
    <row r="35168">
      <c r="A35168" s="1">
        <v>35166.0</v>
      </c>
      <c r="B35168" s="1" t="s">
        <v>285</v>
      </c>
      <c r="C35168" s="1" t="s">
        <v>286</v>
      </c>
    </row>
    <row r="35169">
      <c r="A35169" s="1">
        <v>35167.0</v>
      </c>
      <c r="B35169" s="1" t="s">
        <v>287</v>
      </c>
      <c r="C35169" s="1" t="s">
        <v>288</v>
      </c>
    </row>
    <row r="35170">
      <c r="A35170" s="1">
        <v>35168.0</v>
      </c>
      <c r="B35170" s="1" t="s">
        <v>289</v>
      </c>
      <c r="C35170" s="1" t="s">
        <v>290</v>
      </c>
    </row>
    <row r="35171">
      <c r="A35171" s="1">
        <v>35169.0</v>
      </c>
      <c r="B35171" s="1" t="s">
        <v>291</v>
      </c>
      <c r="C35171" s="1" t="s">
        <v>292</v>
      </c>
    </row>
    <row r="35172">
      <c r="A35172" s="1">
        <v>35170.0</v>
      </c>
      <c r="B35172" s="1" t="s">
        <v>293</v>
      </c>
      <c r="C35172" s="1" t="s">
        <v>294</v>
      </c>
    </row>
    <row r="35173">
      <c r="A35173" s="1">
        <v>35171.0</v>
      </c>
      <c r="B35173" s="1" t="s">
        <v>295</v>
      </c>
      <c r="C35173" s="1" t="s">
        <v>296</v>
      </c>
    </row>
    <row r="35174">
      <c r="A35174" s="1">
        <v>35172.0</v>
      </c>
      <c r="B35174" s="1" t="s">
        <v>297</v>
      </c>
      <c r="C35174" s="1" t="s">
        <v>298</v>
      </c>
    </row>
    <row r="35175">
      <c r="A35175" s="1">
        <v>35173.0</v>
      </c>
      <c r="B35175" s="1" t="s">
        <v>299</v>
      </c>
      <c r="C35175" s="1" t="s">
        <v>300</v>
      </c>
    </row>
    <row r="35176">
      <c r="A35176" s="1">
        <v>35174.0</v>
      </c>
      <c r="B35176" s="1" t="s">
        <v>301</v>
      </c>
      <c r="C35176" s="1" t="s">
        <v>302</v>
      </c>
    </row>
    <row r="35177">
      <c r="A35177" s="1">
        <v>35175.0</v>
      </c>
      <c r="B35177" s="1" t="s">
        <v>2662</v>
      </c>
      <c r="C35177" s="1" t="s">
        <v>2663</v>
      </c>
    </row>
    <row r="35178">
      <c r="A35178" s="1">
        <v>35176.0</v>
      </c>
      <c r="B35178" s="1" t="s">
        <v>303</v>
      </c>
      <c r="C35178" s="1" t="s">
        <v>304</v>
      </c>
    </row>
    <row r="35179">
      <c r="A35179" s="1">
        <v>35177.0</v>
      </c>
      <c r="B35179" s="1" t="s">
        <v>305</v>
      </c>
      <c r="C35179" s="1" t="s">
        <v>306</v>
      </c>
    </row>
    <row r="35180">
      <c r="A35180" s="1">
        <v>35178.0</v>
      </c>
      <c r="B35180" s="1" t="s">
        <v>307</v>
      </c>
      <c r="C35180" s="1" t="s">
        <v>308</v>
      </c>
    </row>
    <row r="35181">
      <c r="A35181" s="1">
        <v>35179.0</v>
      </c>
      <c r="B35181" s="1" t="s">
        <v>309</v>
      </c>
      <c r="C35181" s="1" t="s">
        <v>310</v>
      </c>
    </row>
    <row r="35182">
      <c r="A35182" s="1">
        <v>35180.0</v>
      </c>
      <c r="B35182" s="1" t="s">
        <v>311</v>
      </c>
      <c r="C35182" s="1" t="s">
        <v>312</v>
      </c>
    </row>
    <row r="35183">
      <c r="A35183" s="1">
        <v>35181.0</v>
      </c>
      <c r="B35183" s="1" t="s">
        <v>313</v>
      </c>
      <c r="C35183" s="1" t="s">
        <v>314</v>
      </c>
    </row>
    <row r="35184">
      <c r="A35184" s="1">
        <v>35182.0</v>
      </c>
      <c r="B35184" s="1" t="s">
        <v>315</v>
      </c>
      <c r="C35184" s="1" t="s">
        <v>316</v>
      </c>
    </row>
    <row r="35185">
      <c r="A35185" s="1">
        <v>35183.0</v>
      </c>
      <c r="B35185" s="1" t="s">
        <v>317</v>
      </c>
      <c r="C35185" s="1" t="s">
        <v>318</v>
      </c>
    </row>
    <row r="35186">
      <c r="A35186" s="1">
        <v>35184.0</v>
      </c>
      <c r="B35186" s="1" t="s">
        <v>319</v>
      </c>
      <c r="C35186" s="1" t="s">
        <v>320</v>
      </c>
    </row>
    <row r="35187">
      <c r="A35187" s="1">
        <v>35185.0</v>
      </c>
      <c r="B35187" s="1" t="s">
        <v>321</v>
      </c>
      <c r="C35187" s="1" t="s">
        <v>322</v>
      </c>
    </row>
    <row r="35188">
      <c r="A35188" s="1">
        <v>35186.0</v>
      </c>
      <c r="B35188" s="1" t="s">
        <v>323</v>
      </c>
      <c r="C35188" s="1" t="s">
        <v>324</v>
      </c>
    </row>
    <row r="35189">
      <c r="A35189" s="1">
        <v>35187.0</v>
      </c>
      <c r="B35189" s="1" t="s">
        <v>327</v>
      </c>
      <c r="C35189" s="1" t="s">
        <v>328</v>
      </c>
    </row>
    <row r="35190">
      <c r="A35190" s="1">
        <v>35188.0</v>
      </c>
      <c r="B35190" s="1" t="s">
        <v>2615</v>
      </c>
      <c r="C35190" s="1" t="s">
        <v>2616</v>
      </c>
    </row>
    <row r="35191">
      <c r="A35191" s="1">
        <v>35189.0</v>
      </c>
      <c r="B35191" s="1" t="s">
        <v>329</v>
      </c>
      <c r="C35191" s="1" t="s">
        <v>330</v>
      </c>
    </row>
    <row r="35192">
      <c r="A35192" s="1">
        <v>35190.0</v>
      </c>
      <c r="B35192" s="1" t="s">
        <v>331</v>
      </c>
      <c r="C35192" s="1" t="s">
        <v>332</v>
      </c>
    </row>
    <row r="35193">
      <c r="A35193" s="1">
        <v>35191.0</v>
      </c>
      <c r="B35193" s="1" t="s">
        <v>333</v>
      </c>
      <c r="C35193" s="1" t="s">
        <v>334</v>
      </c>
    </row>
    <row r="35194">
      <c r="A35194" s="1">
        <v>35192.0</v>
      </c>
      <c r="B35194" s="1" t="s">
        <v>337</v>
      </c>
      <c r="C35194" s="1" t="s">
        <v>338</v>
      </c>
    </row>
    <row r="35195">
      <c r="A35195" s="1">
        <v>35193.0</v>
      </c>
      <c r="B35195" s="1" t="s">
        <v>339</v>
      </c>
      <c r="C35195" s="1" t="s">
        <v>340</v>
      </c>
    </row>
    <row r="35196">
      <c r="A35196" s="1">
        <v>35194.0</v>
      </c>
      <c r="B35196" s="1" t="s">
        <v>341</v>
      </c>
      <c r="C35196" s="1" t="s">
        <v>342</v>
      </c>
    </row>
    <row r="35197">
      <c r="A35197" s="1">
        <v>35195.0</v>
      </c>
      <c r="B35197" s="1" t="s">
        <v>343</v>
      </c>
      <c r="C35197" s="1" t="s">
        <v>344</v>
      </c>
    </row>
    <row r="35198">
      <c r="A35198" s="1">
        <v>35196.0</v>
      </c>
      <c r="B35198" s="1" t="s">
        <v>345</v>
      </c>
      <c r="C35198" s="1" t="s">
        <v>346</v>
      </c>
    </row>
    <row r="35199">
      <c r="A35199" s="1">
        <v>35197.0</v>
      </c>
      <c r="B35199" s="1" t="s">
        <v>347</v>
      </c>
      <c r="C35199" s="1" t="s">
        <v>348</v>
      </c>
    </row>
    <row r="35200">
      <c r="A35200" s="1">
        <v>35198.0</v>
      </c>
      <c r="B35200" s="1" t="s">
        <v>349</v>
      </c>
      <c r="C35200" s="1" t="s">
        <v>350</v>
      </c>
    </row>
    <row r="35201">
      <c r="A35201" s="1">
        <v>35199.0</v>
      </c>
      <c r="B35201" s="1" t="s">
        <v>351</v>
      </c>
      <c r="C35201" s="1" t="s">
        <v>352</v>
      </c>
    </row>
    <row r="35202">
      <c r="A35202" s="1">
        <v>35200.0</v>
      </c>
      <c r="B35202" s="1" t="s">
        <v>353</v>
      </c>
      <c r="C35202" s="1" t="s">
        <v>354</v>
      </c>
    </row>
    <row r="35203">
      <c r="A35203" s="1">
        <v>35201.0</v>
      </c>
      <c r="B35203" s="1" t="s">
        <v>355</v>
      </c>
      <c r="C35203" s="1" t="s">
        <v>356</v>
      </c>
    </row>
    <row r="35204">
      <c r="A35204" s="1">
        <v>35202.0</v>
      </c>
      <c r="B35204" s="1" t="s">
        <v>357</v>
      </c>
      <c r="C35204" s="1" t="s">
        <v>358</v>
      </c>
    </row>
    <row r="35205">
      <c r="A35205" s="1">
        <v>35203.0</v>
      </c>
      <c r="B35205" s="1" t="s">
        <v>359</v>
      </c>
      <c r="C35205" s="1" t="s">
        <v>360</v>
      </c>
    </row>
    <row r="35206">
      <c r="A35206" s="1">
        <v>35204.0</v>
      </c>
      <c r="B35206" s="1" t="s">
        <v>363</v>
      </c>
      <c r="C35206" s="1" t="s">
        <v>364</v>
      </c>
    </row>
    <row r="35207">
      <c r="A35207" s="1">
        <v>35205.0</v>
      </c>
      <c r="B35207" s="1" t="s">
        <v>365</v>
      </c>
      <c r="C35207" s="1" t="s">
        <v>366</v>
      </c>
    </row>
    <row r="35208">
      <c r="A35208" s="1">
        <v>35206.0</v>
      </c>
      <c r="B35208" s="1" t="s">
        <v>367</v>
      </c>
      <c r="C35208" s="1" t="s">
        <v>368</v>
      </c>
    </row>
    <row r="35209">
      <c r="A35209" s="1">
        <v>35207.0</v>
      </c>
      <c r="B35209" s="1" t="s">
        <v>369</v>
      </c>
      <c r="C35209" s="1" t="s">
        <v>370</v>
      </c>
    </row>
    <row r="35210">
      <c r="A35210" s="1">
        <v>35208.0</v>
      </c>
      <c r="B35210" s="1" t="s">
        <v>371</v>
      </c>
      <c r="C35210" s="1" t="s">
        <v>372</v>
      </c>
    </row>
    <row r="35211">
      <c r="A35211" s="1">
        <v>35209.0</v>
      </c>
      <c r="B35211" s="1" t="s">
        <v>373</v>
      </c>
      <c r="C35211" s="1" t="s">
        <v>374</v>
      </c>
    </row>
    <row r="35212">
      <c r="A35212" s="1">
        <v>35210.0</v>
      </c>
      <c r="B35212" s="1" t="s">
        <v>375</v>
      </c>
      <c r="C35212" s="1" t="s">
        <v>376</v>
      </c>
    </row>
    <row r="35213">
      <c r="A35213" s="1">
        <v>35211.0</v>
      </c>
      <c r="B35213" s="1" t="s">
        <v>377</v>
      </c>
      <c r="C35213" s="1" t="s">
        <v>2619</v>
      </c>
    </row>
    <row r="35214">
      <c r="A35214" s="1">
        <v>35212.0</v>
      </c>
      <c r="B35214" s="1" t="s">
        <v>379</v>
      </c>
      <c r="C35214" s="1" t="s">
        <v>380</v>
      </c>
    </row>
    <row r="35215">
      <c r="A35215" s="1">
        <v>35213.0</v>
      </c>
      <c r="B35215" s="1" t="s">
        <v>381</v>
      </c>
      <c r="C35215" s="1" t="s">
        <v>382</v>
      </c>
    </row>
    <row r="35216">
      <c r="A35216" s="1">
        <v>35214.0</v>
      </c>
      <c r="B35216" s="1" t="s">
        <v>383</v>
      </c>
      <c r="C35216" s="1" t="s">
        <v>384</v>
      </c>
    </row>
    <row r="35217">
      <c r="A35217" s="1">
        <v>35215.0</v>
      </c>
      <c r="B35217" s="1" t="s">
        <v>385</v>
      </c>
      <c r="C35217" s="1" t="s">
        <v>386</v>
      </c>
    </row>
    <row r="35218">
      <c r="A35218" s="1">
        <v>35216.0</v>
      </c>
      <c r="B35218" s="1" t="s">
        <v>387</v>
      </c>
      <c r="C35218" s="1" t="s">
        <v>388</v>
      </c>
    </row>
    <row r="35219">
      <c r="A35219" s="1">
        <v>35217.0</v>
      </c>
      <c r="B35219" s="1" t="s">
        <v>389</v>
      </c>
      <c r="C35219" s="1" t="s">
        <v>390</v>
      </c>
    </row>
    <row r="35220">
      <c r="A35220" s="1">
        <v>35218.0</v>
      </c>
      <c r="B35220" s="1" t="s">
        <v>391</v>
      </c>
      <c r="C35220" s="1" t="s">
        <v>392</v>
      </c>
    </row>
    <row r="35221">
      <c r="A35221" s="1">
        <v>35219.0</v>
      </c>
      <c r="B35221" s="1" t="s">
        <v>393</v>
      </c>
      <c r="C35221" s="1" t="s">
        <v>394</v>
      </c>
    </row>
    <row r="35222">
      <c r="A35222" s="1">
        <v>35220.0</v>
      </c>
      <c r="B35222" s="1" t="s">
        <v>395</v>
      </c>
      <c r="C35222" s="1" t="s">
        <v>396</v>
      </c>
    </row>
    <row r="35223">
      <c r="A35223" s="1">
        <v>35221.0</v>
      </c>
      <c r="B35223" s="1" t="s">
        <v>397</v>
      </c>
      <c r="C35223" s="1" t="s">
        <v>398</v>
      </c>
    </row>
    <row r="35224">
      <c r="A35224" s="1">
        <v>35222.0</v>
      </c>
      <c r="B35224" s="1" t="s">
        <v>399</v>
      </c>
      <c r="C35224" s="1" t="s">
        <v>400</v>
      </c>
    </row>
    <row r="35225">
      <c r="A35225" s="1">
        <v>35223.0</v>
      </c>
      <c r="B35225" s="1" t="s">
        <v>2660</v>
      </c>
      <c r="C35225" s="1" t="s">
        <v>2661</v>
      </c>
    </row>
    <row r="35226">
      <c r="A35226" s="1">
        <v>35224.0</v>
      </c>
      <c r="B35226" s="1" t="s">
        <v>2</v>
      </c>
      <c r="C35226" s="1" t="s">
        <v>3</v>
      </c>
    </row>
    <row r="35227">
      <c r="A35227" s="1">
        <v>35225.0</v>
      </c>
      <c r="B35227" s="1" t="s">
        <v>4</v>
      </c>
      <c r="C35227" s="1" t="s">
        <v>5</v>
      </c>
    </row>
    <row r="35228">
      <c r="A35228" s="1">
        <v>35226.0</v>
      </c>
      <c r="B35228" s="1" t="s">
        <v>6</v>
      </c>
      <c r="C35228" s="1" t="s">
        <v>7</v>
      </c>
    </row>
    <row r="35229">
      <c r="A35229" s="1">
        <v>35227.0</v>
      </c>
      <c r="B35229" s="1" t="s">
        <v>8</v>
      </c>
      <c r="C35229" s="1" t="s">
        <v>9</v>
      </c>
    </row>
    <row r="35230">
      <c r="A35230" s="1">
        <v>35228.0</v>
      </c>
      <c r="B35230" s="1" t="s">
        <v>10</v>
      </c>
      <c r="C35230" s="1" t="s">
        <v>10</v>
      </c>
    </row>
    <row r="35231">
      <c r="A35231" s="1">
        <v>35229.0</v>
      </c>
      <c r="B35231" s="1" t="s">
        <v>11</v>
      </c>
      <c r="C35231" s="1" t="s">
        <v>12</v>
      </c>
    </row>
    <row r="35232">
      <c r="A35232" s="1">
        <v>35230.0</v>
      </c>
      <c r="B35232" s="1" t="s">
        <v>13</v>
      </c>
      <c r="C35232" s="1" t="s">
        <v>14</v>
      </c>
    </row>
    <row r="35233">
      <c r="A35233" s="1">
        <v>35231.0</v>
      </c>
      <c r="B35233" s="1" t="s">
        <v>15</v>
      </c>
      <c r="C35233" s="1" t="s">
        <v>16</v>
      </c>
    </row>
    <row r="35234">
      <c r="A35234" s="1">
        <v>35232.0</v>
      </c>
      <c r="B35234" s="1" t="s">
        <v>17</v>
      </c>
      <c r="C35234" s="1" t="s">
        <v>18</v>
      </c>
    </row>
    <row r="35235">
      <c r="A35235" s="1">
        <v>35233.0</v>
      </c>
      <c r="B35235" s="1" t="s">
        <v>19</v>
      </c>
      <c r="C35235" s="1" t="s">
        <v>20</v>
      </c>
    </row>
    <row r="35236">
      <c r="A35236" s="1">
        <v>35234.0</v>
      </c>
      <c r="B35236" s="1" t="s">
        <v>21</v>
      </c>
      <c r="C35236" s="1" t="s">
        <v>22</v>
      </c>
    </row>
    <row r="35237">
      <c r="A35237" s="1">
        <v>35235.0</v>
      </c>
      <c r="B35237" s="1" t="s">
        <v>23</v>
      </c>
      <c r="C35237" s="1" t="s">
        <v>24</v>
      </c>
    </row>
    <row r="35238">
      <c r="A35238" s="1">
        <v>35236.0</v>
      </c>
      <c r="B35238" s="1" t="s">
        <v>25</v>
      </c>
      <c r="C35238" s="1" t="s">
        <v>26</v>
      </c>
    </row>
    <row r="35239">
      <c r="A35239" s="1">
        <v>35237.0</v>
      </c>
      <c r="B35239" s="1" t="s">
        <v>27</v>
      </c>
      <c r="C35239" s="1" t="s">
        <v>28</v>
      </c>
    </row>
    <row r="35240">
      <c r="A35240" s="1">
        <v>35238.0</v>
      </c>
      <c r="B35240" s="1" t="s">
        <v>29</v>
      </c>
      <c r="C35240" s="1" t="s">
        <v>30</v>
      </c>
    </row>
    <row r="35241">
      <c r="A35241" s="1">
        <v>35239.0</v>
      </c>
      <c r="B35241" s="1" t="s">
        <v>31</v>
      </c>
      <c r="C35241" s="1" t="s">
        <v>32</v>
      </c>
    </row>
    <row r="35242">
      <c r="A35242" s="1">
        <v>35240.0</v>
      </c>
      <c r="B35242" s="1" t="s">
        <v>33</v>
      </c>
      <c r="C35242" s="1" t="s">
        <v>34</v>
      </c>
    </row>
    <row r="35243">
      <c r="A35243" s="1">
        <v>35241.0</v>
      </c>
      <c r="B35243" s="1" t="s">
        <v>35</v>
      </c>
      <c r="C35243" s="1" t="s">
        <v>36</v>
      </c>
    </row>
    <row r="35244">
      <c r="A35244" s="1">
        <v>35242.0</v>
      </c>
      <c r="B35244" s="1" t="s">
        <v>37</v>
      </c>
      <c r="C35244" s="1" t="s">
        <v>38</v>
      </c>
    </row>
    <row r="35245">
      <c r="A35245" s="1">
        <v>35243.0</v>
      </c>
      <c r="B35245" s="1" t="s">
        <v>39</v>
      </c>
      <c r="C35245" s="1" t="s">
        <v>40</v>
      </c>
    </row>
    <row r="35246">
      <c r="A35246" s="1">
        <v>35244.0</v>
      </c>
      <c r="B35246" s="1" t="s">
        <v>41</v>
      </c>
      <c r="C35246" s="1" t="s">
        <v>42</v>
      </c>
    </row>
    <row r="35247">
      <c r="A35247" s="1">
        <v>35245.0</v>
      </c>
      <c r="B35247" s="1" t="s">
        <v>43</v>
      </c>
      <c r="C35247" s="1" t="s">
        <v>44</v>
      </c>
    </row>
    <row r="35248">
      <c r="A35248" s="1">
        <v>35246.0</v>
      </c>
      <c r="B35248" s="1" t="s">
        <v>45</v>
      </c>
      <c r="C35248" s="1" t="s">
        <v>46</v>
      </c>
    </row>
    <row r="35249">
      <c r="A35249" s="1">
        <v>35247.0</v>
      </c>
      <c r="B35249" s="1" t="s">
        <v>47</v>
      </c>
      <c r="C35249" s="1" t="s">
        <v>48</v>
      </c>
    </row>
    <row r="35250">
      <c r="A35250" s="1">
        <v>35248.0</v>
      </c>
      <c r="B35250" s="1" t="s">
        <v>49</v>
      </c>
      <c r="C35250" s="1" t="s">
        <v>50</v>
      </c>
    </row>
    <row r="35251">
      <c r="A35251" s="1">
        <v>35249.0</v>
      </c>
      <c r="B35251" s="1" t="s">
        <v>51</v>
      </c>
      <c r="C35251" s="1" t="s">
        <v>52</v>
      </c>
    </row>
    <row r="35252">
      <c r="A35252" s="1">
        <v>35250.0</v>
      </c>
      <c r="B35252" s="1" t="s">
        <v>55</v>
      </c>
      <c r="C35252" s="1" t="s">
        <v>56</v>
      </c>
    </row>
    <row r="35253">
      <c r="A35253" s="1">
        <v>35251.0</v>
      </c>
      <c r="B35253" s="1" t="s">
        <v>57</v>
      </c>
      <c r="C35253" s="1" t="s">
        <v>58</v>
      </c>
    </row>
    <row r="35254">
      <c r="A35254" s="1">
        <v>35252.0</v>
      </c>
      <c r="B35254" s="1" t="s">
        <v>59</v>
      </c>
      <c r="C35254" s="1" t="s">
        <v>60</v>
      </c>
    </row>
    <row r="35255">
      <c r="A35255" s="1">
        <v>35253.0</v>
      </c>
      <c r="B35255" s="1" t="s">
        <v>61</v>
      </c>
      <c r="C35255" s="1" t="s">
        <v>62</v>
      </c>
    </row>
    <row r="35256">
      <c r="A35256" s="1">
        <v>35254.0</v>
      </c>
      <c r="B35256" s="1" t="s">
        <v>63</v>
      </c>
      <c r="C35256" s="1" t="s">
        <v>64</v>
      </c>
    </row>
    <row r="35257">
      <c r="A35257" s="1">
        <v>35255.0</v>
      </c>
      <c r="B35257" s="1" t="s">
        <v>65</v>
      </c>
      <c r="C35257" s="1" t="s">
        <v>66</v>
      </c>
    </row>
    <row r="35258">
      <c r="A35258" s="1">
        <v>35256.0</v>
      </c>
      <c r="B35258" s="1" t="s">
        <v>67</v>
      </c>
      <c r="C35258" s="1" t="s">
        <v>68</v>
      </c>
    </row>
    <row r="35259">
      <c r="A35259" s="1">
        <v>35257.0</v>
      </c>
      <c r="B35259" s="1" t="s">
        <v>69</v>
      </c>
      <c r="C35259" s="1" t="s">
        <v>70</v>
      </c>
    </row>
    <row r="35260">
      <c r="A35260" s="1">
        <v>35258.0</v>
      </c>
      <c r="B35260" s="1" t="s">
        <v>71</v>
      </c>
      <c r="C35260" s="1" t="s">
        <v>72</v>
      </c>
    </row>
    <row r="35261">
      <c r="A35261" s="1">
        <v>35259.0</v>
      </c>
      <c r="B35261" s="1" t="s">
        <v>73</v>
      </c>
      <c r="C35261" s="1" t="s">
        <v>74</v>
      </c>
    </row>
    <row r="35262">
      <c r="A35262" s="1">
        <v>35260.0</v>
      </c>
      <c r="B35262" s="1" t="s">
        <v>75</v>
      </c>
      <c r="C35262" s="1" t="s">
        <v>76</v>
      </c>
    </row>
    <row r="35263">
      <c r="A35263" s="1">
        <v>35261.0</v>
      </c>
      <c r="B35263" s="1" t="s">
        <v>77</v>
      </c>
      <c r="C35263" s="1" t="s">
        <v>78</v>
      </c>
    </row>
    <row r="35264">
      <c r="A35264" s="1">
        <v>35262.0</v>
      </c>
      <c r="B35264" s="1" t="s">
        <v>79</v>
      </c>
      <c r="C35264" s="1" t="s">
        <v>80</v>
      </c>
    </row>
    <row r="35265">
      <c r="A35265" s="1">
        <v>35263.0</v>
      </c>
      <c r="B35265" s="1" t="s">
        <v>81</v>
      </c>
      <c r="C35265" s="1" t="s">
        <v>82</v>
      </c>
    </row>
    <row r="35266">
      <c r="A35266" s="1">
        <v>35264.0</v>
      </c>
      <c r="B35266" s="1" t="s">
        <v>83</v>
      </c>
      <c r="C35266" s="1" t="s">
        <v>84</v>
      </c>
    </row>
    <row r="35267">
      <c r="A35267" s="1">
        <v>35265.0</v>
      </c>
      <c r="B35267" s="1" t="s">
        <v>85</v>
      </c>
      <c r="C35267" s="1" t="s">
        <v>86</v>
      </c>
    </row>
    <row r="35268">
      <c r="A35268" s="1">
        <v>35266.0</v>
      </c>
      <c r="B35268" s="1" t="s">
        <v>2607</v>
      </c>
      <c r="C35268" s="1" t="s">
        <v>2608</v>
      </c>
    </row>
    <row r="35269">
      <c r="A35269" s="1">
        <v>35267.0</v>
      </c>
      <c r="B35269" s="1" t="s">
        <v>87</v>
      </c>
      <c r="C35269" s="1" t="s">
        <v>88</v>
      </c>
    </row>
    <row r="35270">
      <c r="A35270" s="1">
        <v>35268.0</v>
      </c>
      <c r="B35270" s="1" t="s">
        <v>89</v>
      </c>
      <c r="C35270" s="1" t="s">
        <v>90</v>
      </c>
    </row>
    <row r="35271">
      <c r="A35271" s="1">
        <v>35269.0</v>
      </c>
      <c r="B35271" s="1" t="s">
        <v>91</v>
      </c>
      <c r="C35271" s="1" t="s">
        <v>92</v>
      </c>
    </row>
    <row r="35272">
      <c r="A35272" s="1">
        <v>35270.0</v>
      </c>
      <c r="B35272" s="1" t="s">
        <v>93</v>
      </c>
      <c r="C35272" s="1" t="s">
        <v>94</v>
      </c>
    </row>
    <row r="35273">
      <c r="A35273" s="1">
        <v>35271.0</v>
      </c>
      <c r="B35273" s="1" t="s">
        <v>95</v>
      </c>
      <c r="C35273" s="1" t="s">
        <v>96</v>
      </c>
    </row>
    <row r="35274">
      <c r="A35274" s="1">
        <v>35272.0</v>
      </c>
      <c r="B35274" s="1" t="s">
        <v>97</v>
      </c>
      <c r="C35274" s="1" t="s">
        <v>98</v>
      </c>
    </row>
    <row r="35275">
      <c r="A35275" s="1">
        <v>35273.0</v>
      </c>
      <c r="B35275" s="1" t="s">
        <v>99</v>
      </c>
      <c r="C35275" s="1" t="s">
        <v>100</v>
      </c>
    </row>
    <row r="35276">
      <c r="A35276" s="1">
        <v>35274.0</v>
      </c>
      <c r="B35276" s="1" t="s">
        <v>101</v>
      </c>
      <c r="C35276" s="1" t="s">
        <v>102</v>
      </c>
    </row>
    <row r="35277">
      <c r="A35277" s="1">
        <v>35275.0</v>
      </c>
      <c r="B35277" s="1" t="s">
        <v>103</v>
      </c>
      <c r="C35277" s="1" t="s">
        <v>104</v>
      </c>
    </row>
    <row r="35278">
      <c r="A35278" s="1">
        <v>35276.0</v>
      </c>
      <c r="B35278" s="1" t="s">
        <v>105</v>
      </c>
      <c r="C35278" s="1" t="s">
        <v>106</v>
      </c>
    </row>
    <row r="35279">
      <c r="A35279" s="1">
        <v>35277.0</v>
      </c>
      <c r="B35279" s="1" t="s">
        <v>107</v>
      </c>
      <c r="C35279" s="1" t="s">
        <v>108</v>
      </c>
    </row>
    <row r="35280">
      <c r="A35280" s="1">
        <v>35278.0</v>
      </c>
      <c r="B35280" s="1" t="s">
        <v>109</v>
      </c>
      <c r="C35280" s="1" t="s">
        <v>110</v>
      </c>
    </row>
    <row r="35281">
      <c r="A35281" s="1">
        <v>35279.0</v>
      </c>
      <c r="B35281" s="1" t="s">
        <v>111</v>
      </c>
      <c r="C35281" s="1" t="s">
        <v>112</v>
      </c>
    </row>
    <row r="35282">
      <c r="A35282" s="1">
        <v>35280.0</v>
      </c>
      <c r="B35282" s="1" t="s">
        <v>113</v>
      </c>
      <c r="C35282" s="1" t="s">
        <v>114</v>
      </c>
    </row>
    <row r="35283">
      <c r="A35283" s="1">
        <v>35281.0</v>
      </c>
      <c r="B35283" s="1" t="s">
        <v>115</v>
      </c>
      <c r="C35283" s="1" t="s">
        <v>116</v>
      </c>
    </row>
    <row r="35284">
      <c r="A35284" s="1">
        <v>35282.0</v>
      </c>
      <c r="B35284" s="1" t="s">
        <v>117</v>
      </c>
      <c r="C35284" s="1" t="s">
        <v>118</v>
      </c>
    </row>
    <row r="35285">
      <c r="A35285" s="1">
        <v>35283.0</v>
      </c>
      <c r="B35285" s="1" t="s">
        <v>119</v>
      </c>
      <c r="C35285" s="1" t="s">
        <v>120</v>
      </c>
    </row>
    <row r="35286">
      <c r="A35286" s="1">
        <v>35284.0</v>
      </c>
      <c r="B35286" s="1" t="s">
        <v>121</v>
      </c>
      <c r="C35286" s="1" t="s">
        <v>122</v>
      </c>
    </row>
    <row r="35287">
      <c r="A35287" s="1">
        <v>35285.0</v>
      </c>
      <c r="B35287" s="1" t="s">
        <v>123</v>
      </c>
      <c r="C35287" s="1" t="s">
        <v>124</v>
      </c>
    </row>
    <row r="35288">
      <c r="A35288" s="1">
        <v>35286.0</v>
      </c>
      <c r="B35288" s="1" t="s">
        <v>125</v>
      </c>
      <c r="C35288" s="1" t="s">
        <v>126</v>
      </c>
    </row>
    <row r="35289">
      <c r="A35289" s="1">
        <v>35287.0</v>
      </c>
      <c r="B35289" s="1" t="s">
        <v>127</v>
      </c>
      <c r="C35289" s="1" t="s">
        <v>128</v>
      </c>
    </row>
    <row r="35290">
      <c r="A35290" s="1">
        <v>35288.0</v>
      </c>
      <c r="B35290" s="1" t="s">
        <v>129</v>
      </c>
      <c r="C35290" s="1" t="s">
        <v>130</v>
      </c>
    </row>
    <row r="35291">
      <c r="A35291" s="1">
        <v>35289.0</v>
      </c>
      <c r="B35291" s="1" t="s">
        <v>131</v>
      </c>
      <c r="C35291" s="1" t="s">
        <v>132</v>
      </c>
    </row>
    <row r="35292">
      <c r="A35292" s="1">
        <v>35290.0</v>
      </c>
      <c r="B35292" s="1" t="s">
        <v>133</v>
      </c>
      <c r="C35292" s="1" t="s">
        <v>134</v>
      </c>
    </row>
    <row r="35293">
      <c r="A35293" s="1">
        <v>35291.0</v>
      </c>
      <c r="B35293" s="1" t="s">
        <v>135</v>
      </c>
      <c r="C35293" s="1" t="s">
        <v>136</v>
      </c>
    </row>
    <row r="35294">
      <c r="A35294" s="1">
        <v>35292.0</v>
      </c>
      <c r="B35294" s="1" t="s">
        <v>137</v>
      </c>
      <c r="C35294" s="1" t="s">
        <v>138</v>
      </c>
    </row>
    <row r="35295">
      <c r="A35295" s="1">
        <v>35293.0</v>
      </c>
      <c r="B35295" s="1" t="s">
        <v>139</v>
      </c>
      <c r="C35295" s="1" t="s">
        <v>140</v>
      </c>
    </row>
    <row r="35296">
      <c r="A35296" s="1">
        <v>35294.0</v>
      </c>
      <c r="B35296" s="1" t="s">
        <v>141</v>
      </c>
      <c r="C35296" s="1" t="s">
        <v>142</v>
      </c>
    </row>
    <row r="35297">
      <c r="A35297" s="1">
        <v>35295.0</v>
      </c>
      <c r="B35297" s="1" t="s">
        <v>143</v>
      </c>
      <c r="C35297" s="1" t="s">
        <v>144</v>
      </c>
    </row>
    <row r="35298">
      <c r="A35298" s="1">
        <v>35296.0</v>
      </c>
      <c r="B35298" s="1" t="s">
        <v>145</v>
      </c>
      <c r="C35298" s="1" t="s">
        <v>146</v>
      </c>
    </row>
    <row r="35299">
      <c r="A35299" s="1">
        <v>35297.0</v>
      </c>
      <c r="B35299" s="1" t="s">
        <v>147</v>
      </c>
      <c r="C35299" s="1" t="s">
        <v>148</v>
      </c>
    </row>
    <row r="35300">
      <c r="A35300" s="1">
        <v>35298.0</v>
      </c>
      <c r="B35300" s="1" t="s">
        <v>149</v>
      </c>
      <c r="C35300" s="1" t="s">
        <v>150</v>
      </c>
    </row>
    <row r="35301">
      <c r="A35301" s="1">
        <v>35299.0</v>
      </c>
      <c r="B35301" s="1" t="s">
        <v>151</v>
      </c>
      <c r="C35301" s="1" t="s">
        <v>152</v>
      </c>
    </row>
    <row r="35302">
      <c r="A35302" s="1">
        <v>35300.0</v>
      </c>
      <c r="B35302" s="1" t="s">
        <v>153</v>
      </c>
      <c r="C35302" s="1" t="s">
        <v>154</v>
      </c>
    </row>
    <row r="35303">
      <c r="A35303" s="1">
        <v>35301.0</v>
      </c>
      <c r="B35303" s="1" t="s">
        <v>155</v>
      </c>
      <c r="C35303" s="1" t="s">
        <v>156</v>
      </c>
    </row>
    <row r="35304">
      <c r="A35304" s="1">
        <v>35302.0</v>
      </c>
      <c r="B35304" s="1" t="s">
        <v>157</v>
      </c>
      <c r="C35304" s="1" t="s">
        <v>158</v>
      </c>
    </row>
    <row r="35305">
      <c r="A35305" s="1">
        <v>35303.0</v>
      </c>
      <c r="B35305" s="1" t="s">
        <v>159</v>
      </c>
      <c r="C35305" s="1" t="s">
        <v>160</v>
      </c>
    </row>
    <row r="35306">
      <c r="A35306" s="1">
        <v>35304.0</v>
      </c>
      <c r="B35306" s="1" t="s">
        <v>161</v>
      </c>
      <c r="C35306" s="1" t="s">
        <v>162</v>
      </c>
    </row>
    <row r="35307">
      <c r="A35307" s="1">
        <v>35305.0</v>
      </c>
      <c r="B35307" s="1" t="s">
        <v>163</v>
      </c>
      <c r="C35307" s="1" t="s">
        <v>164</v>
      </c>
    </row>
    <row r="35308">
      <c r="A35308" s="1">
        <v>35306.0</v>
      </c>
      <c r="B35308" s="1" t="s">
        <v>165</v>
      </c>
      <c r="C35308" s="1" t="s">
        <v>166</v>
      </c>
    </row>
    <row r="35309">
      <c r="A35309" s="1">
        <v>35307.0</v>
      </c>
      <c r="B35309" s="1" t="s">
        <v>167</v>
      </c>
      <c r="C35309" s="1" t="s">
        <v>168</v>
      </c>
    </row>
    <row r="35310">
      <c r="A35310" s="1">
        <v>35308.0</v>
      </c>
      <c r="B35310" s="1" t="s">
        <v>169</v>
      </c>
      <c r="C35310" s="1" t="s">
        <v>170</v>
      </c>
    </row>
    <row r="35311">
      <c r="A35311" s="1">
        <v>35309.0</v>
      </c>
      <c r="B35311" s="1" t="s">
        <v>171</v>
      </c>
      <c r="C35311" s="1" t="s">
        <v>172</v>
      </c>
    </row>
    <row r="35312">
      <c r="A35312" s="1">
        <v>35310.0</v>
      </c>
      <c r="B35312" s="1" t="s">
        <v>173</v>
      </c>
      <c r="C35312" s="1" t="s">
        <v>174</v>
      </c>
    </row>
    <row r="35313">
      <c r="A35313" s="1">
        <v>35311.0</v>
      </c>
      <c r="B35313" s="1" t="s">
        <v>175</v>
      </c>
      <c r="C35313" s="1" t="s">
        <v>176</v>
      </c>
    </row>
    <row r="35314">
      <c r="A35314" s="1">
        <v>35312.0</v>
      </c>
      <c r="B35314" s="1" t="s">
        <v>177</v>
      </c>
      <c r="C35314" s="1" t="s">
        <v>178</v>
      </c>
    </row>
    <row r="35315">
      <c r="A35315" s="1">
        <v>35313.0</v>
      </c>
      <c r="B35315" s="1" t="s">
        <v>179</v>
      </c>
      <c r="C35315" s="1" t="s">
        <v>180</v>
      </c>
    </row>
    <row r="35316">
      <c r="A35316" s="1">
        <v>35314.0</v>
      </c>
      <c r="B35316" s="1" t="s">
        <v>181</v>
      </c>
      <c r="C35316" s="1" t="s">
        <v>182</v>
      </c>
    </row>
    <row r="35317">
      <c r="A35317" s="1">
        <v>35315.0</v>
      </c>
      <c r="B35317" s="1" t="s">
        <v>183</v>
      </c>
      <c r="C35317" s="1" t="s">
        <v>184</v>
      </c>
    </row>
    <row r="35318">
      <c r="A35318" s="1">
        <v>35316.0</v>
      </c>
      <c r="B35318" s="1" t="s">
        <v>185</v>
      </c>
      <c r="C35318" s="1" t="s">
        <v>186</v>
      </c>
    </row>
    <row r="35319">
      <c r="A35319" s="1">
        <v>35317.0</v>
      </c>
      <c r="B35319" s="1" t="s">
        <v>187</v>
      </c>
      <c r="C35319" s="1" t="s">
        <v>188</v>
      </c>
    </row>
    <row r="35320">
      <c r="A35320" s="1">
        <v>35318.0</v>
      </c>
      <c r="B35320" s="1" t="s">
        <v>189</v>
      </c>
      <c r="C35320" s="1" t="s">
        <v>190</v>
      </c>
    </row>
    <row r="35321">
      <c r="A35321" s="1">
        <v>35319.0</v>
      </c>
      <c r="B35321" s="1" t="s">
        <v>191</v>
      </c>
      <c r="C35321" s="1" t="s">
        <v>192</v>
      </c>
    </row>
    <row r="35322">
      <c r="A35322" s="1">
        <v>35320.0</v>
      </c>
      <c r="B35322" s="1" t="s">
        <v>193</v>
      </c>
      <c r="C35322" s="1" t="s">
        <v>194</v>
      </c>
    </row>
    <row r="35323">
      <c r="A35323" s="1">
        <v>35321.0</v>
      </c>
      <c r="B35323" s="1" t="s">
        <v>195</v>
      </c>
      <c r="C35323" s="1" t="s">
        <v>196</v>
      </c>
    </row>
    <row r="35324">
      <c r="A35324" s="1">
        <v>35322.0</v>
      </c>
      <c r="B35324" s="1" t="s">
        <v>197</v>
      </c>
      <c r="C35324" s="1" t="s">
        <v>198</v>
      </c>
    </row>
    <row r="35325">
      <c r="A35325" s="1">
        <v>35323.0</v>
      </c>
      <c r="B35325" s="1" t="s">
        <v>199</v>
      </c>
      <c r="C35325" s="1" t="s">
        <v>200</v>
      </c>
    </row>
    <row r="35326">
      <c r="A35326" s="1">
        <v>35324.0</v>
      </c>
      <c r="B35326" s="1" t="s">
        <v>201</v>
      </c>
      <c r="C35326" s="1" t="s">
        <v>202</v>
      </c>
    </row>
    <row r="35327">
      <c r="A35327" s="1">
        <v>35325.0</v>
      </c>
      <c r="B35327" s="1" t="s">
        <v>203</v>
      </c>
      <c r="C35327" s="1" t="s">
        <v>204</v>
      </c>
    </row>
    <row r="35328">
      <c r="A35328" s="1">
        <v>35326.0</v>
      </c>
      <c r="B35328" s="1" t="s">
        <v>205</v>
      </c>
      <c r="C35328" s="1" t="s">
        <v>206</v>
      </c>
    </row>
    <row r="35329">
      <c r="A35329" s="1">
        <v>35327.0</v>
      </c>
      <c r="B35329" s="1" t="s">
        <v>207</v>
      </c>
      <c r="C35329" s="1" t="s">
        <v>208</v>
      </c>
    </row>
    <row r="35330">
      <c r="A35330" s="1">
        <v>35328.0</v>
      </c>
      <c r="B35330" s="1" t="s">
        <v>209</v>
      </c>
      <c r="C35330" s="1" t="s">
        <v>210</v>
      </c>
    </row>
    <row r="35331">
      <c r="A35331" s="1">
        <v>35329.0</v>
      </c>
      <c r="B35331" s="1" t="s">
        <v>211</v>
      </c>
      <c r="C35331" s="1" t="s">
        <v>212</v>
      </c>
    </row>
    <row r="35332">
      <c r="A35332" s="1">
        <v>35330.0</v>
      </c>
      <c r="B35332" s="1" t="s">
        <v>213</v>
      </c>
      <c r="C35332" s="1" t="s">
        <v>214</v>
      </c>
    </row>
    <row r="35333">
      <c r="A35333" s="1">
        <v>35331.0</v>
      </c>
      <c r="B35333" s="1" t="s">
        <v>215</v>
      </c>
      <c r="C35333" s="1" t="s">
        <v>216</v>
      </c>
    </row>
    <row r="35334">
      <c r="A35334" s="1">
        <v>35332.0</v>
      </c>
      <c r="B35334" s="1" t="s">
        <v>217</v>
      </c>
      <c r="C35334" s="1" t="s">
        <v>218</v>
      </c>
    </row>
    <row r="35335">
      <c r="A35335" s="1">
        <v>35333.0</v>
      </c>
      <c r="B35335" s="1" t="s">
        <v>219</v>
      </c>
      <c r="C35335" s="1" t="s">
        <v>220</v>
      </c>
    </row>
    <row r="35336">
      <c r="A35336" s="1">
        <v>35334.0</v>
      </c>
      <c r="B35336" s="1" t="s">
        <v>221</v>
      </c>
      <c r="C35336" s="1" t="s">
        <v>222</v>
      </c>
    </row>
    <row r="35337">
      <c r="A35337" s="1">
        <v>35335.0</v>
      </c>
      <c r="B35337" s="1" t="s">
        <v>223</v>
      </c>
      <c r="C35337" s="1" t="s">
        <v>224</v>
      </c>
    </row>
    <row r="35338">
      <c r="A35338" s="1">
        <v>35336.0</v>
      </c>
      <c r="B35338" s="1" t="s">
        <v>225</v>
      </c>
      <c r="C35338" s="1" t="s">
        <v>226</v>
      </c>
    </row>
    <row r="35339">
      <c r="A35339" s="1">
        <v>35337.0</v>
      </c>
      <c r="B35339" s="1" t="s">
        <v>227</v>
      </c>
      <c r="C35339" s="1" t="s">
        <v>228</v>
      </c>
    </row>
    <row r="35340">
      <c r="A35340" s="1">
        <v>35338.0</v>
      </c>
      <c r="B35340" s="1" t="s">
        <v>229</v>
      </c>
      <c r="C35340" s="1" t="s">
        <v>230</v>
      </c>
    </row>
    <row r="35341">
      <c r="A35341" s="1">
        <v>35339.0</v>
      </c>
      <c r="B35341" s="1" t="s">
        <v>231</v>
      </c>
      <c r="C35341" s="1" t="s">
        <v>232</v>
      </c>
    </row>
    <row r="35342">
      <c r="A35342" s="1">
        <v>35340.0</v>
      </c>
      <c r="B35342" s="1" t="s">
        <v>233</v>
      </c>
      <c r="C35342" s="1" t="s">
        <v>234</v>
      </c>
    </row>
    <row r="35343">
      <c r="A35343" s="1">
        <v>35341.0</v>
      </c>
      <c r="B35343" s="1" t="s">
        <v>235</v>
      </c>
      <c r="C35343" s="1" t="s">
        <v>236</v>
      </c>
    </row>
    <row r="35344">
      <c r="A35344" s="1">
        <v>35342.0</v>
      </c>
      <c r="B35344" s="1" t="s">
        <v>237</v>
      </c>
      <c r="C35344" s="1" t="s">
        <v>238</v>
      </c>
    </row>
    <row r="35345">
      <c r="A35345" s="1">
        <v>35343.0</v>
      </c>
      <c r="B35345" s="1" t="s">
        <v>239</v>
      </c>
      <c r="C35345" s="1" t="s">
        <v>240</v>
      </c>
    </row>
    <row r="35346">
      <c r="A35346" s="1">
        <v>35344.0</v>
      </c>
      <c r="B35346" s="1" t="s">
        <v>241</v>
      </c>
      <c r="C35346" s="1" t="s">
        <v>242</v>
      </c>
    </row>
    <row r="35347">
      <c r="A35347" s="1">
        <v>35345.0</v>
      </c>
      <c r="B35347" s="1" t="s">
        <v>243</v>
      </c>
      <c r="C35347" s="1" t="s">
        <v>244</v>
      </c>
    </row>
    <row r="35348">
      <c r="A35348" s="1">
        <v>35346.0</v>
      </c>
      <c r="B35348" s="1" t="s">
        <v>245</v>
      </c>
      <c r="C35348" s="1" t="s">
        <v>246</v>
      </c>
    </row>
    <row r="35349">
      <c r="A35349" s="1">
        <v>35347.0</v>
      </c>
      <c r="B35349" s="1" t="s">
        <v>247</v>
      </c>
      <c r="C35349" s="1" t="s">
        <v>248</v>
      </c>
    </row>
    <row r="35350">
      <c r="A35350" s="1">
        <v>35348.0</v>
      </c>
      <c r="B35350" s="1" t="s">
        <v>249</v>
      </c>
      <c r="C35350" s="1" t="s">
        <v>250</v>
      </c>
    </row>
    <row r="35351">
      <c r="A35351" s="1">
        <v>35349.0</v>
      </c>
      <c r="B35351" s="1" t="s">
        <v>251</v>
      </c>
      <c r="C35351" s="1" t="s">
        <v>252</v>
      </c>
    </row>
    <row r="35352">
      <c r="A35352" s="1">
        <v>35350.0</v>
      </c>
      <c r="B35352" s="1" t="s">
        <v>253</v>
      </c>
      <c r="C35352" s="1" t="s">
        <v>254</v>
      </c>
    </row>
    <row r="35353">
      <c r="A35353" s="1">
        <v>35351.0</v>
      </c>
      <c r="B35353" s="1" t="s">
        <v>255</v>
      </c>
      <c r="C35353" s="1" t="s">
        <v>256</v>
      </c>
    </row>
    <row r="35354">
      <c r="A35354" s="1">
        <v>35352.0</v>
      </c>
      <c r="B35354" s="1" t="s">
        <v>2609</v>
      </c>
      <c r="C35354" s="1" t="s">
        <v>2610</v>
      </c>
    </row>
    <row r="35355">
      <c r="A35355" s="1">
        <v>35353.0</v>
      </c>
      <c r="B35355" s="1" t="s">
        <v>259</v>
      </c>
      <c r="C35355" s="1" t="s">
        <v>260</v>
      </c>
    </row>
    <row r="35356">
      <c r="A35356" s="1">
        <v>35354.0</v>
      </c>
      <c r="B35356" s="1" t="s">
        <v>261</v>
      </c>
      <c r="C35356" s="1" t="s">
        <v>262</v>
      </c>
    </row>
    <row r="35357">
      <c r="A35357" s="1">
        <v>35355.0</v>
      </c>
      <c r="B35357" s="1" t="s">
        <v>263</v>
      </c>
      <c r="C35357" s="1" t="s">
        <v>264</v>
      </c>
    </row>
    <row r="35358">
      <c r="A35358" s="1">
        <v>35356.0</v>
      </c>
      <c r="B35358" s="1" t="s">
        <v>265</v>
      </c>
      <c r="C35358" s="1" t="s">
        <v>266</v>
      </c>
    </row>
    <row r="35359">
      <c r="A35359" s="1">
        <v>35357.0</v>
      </c>
      <c r="B35359" s="1" t="s">
        <v>267</v>
      </c>
      <c r="C35359" s="1" t="s">
        <v>268</v>
      </c>
    </row>
    <row r="35360">
      <c r="A35360" s="1">
        <v>35358.0</v>
      </c>
      <c r="B35360" s="1" t="s">
        <v>269</v>
      </c>
      <c r="C35360" s="1" t="s">
        <v>270</v>
      </c>
    </row>
    <row r="35361">
      <c r="A35361" s="1">
        <v>35359.0</v>
      </c>
      <c r="B35361" s="1" t="s">
        <v>271</v>
      </c>
      <c r="C35361" s="1" t="s">
        <v>272</v>
      </c>
    </row>
    <row r="35362">
      <c r="A35362" s="1">
        <v>35360.0</v>
      </c>
      <c r="B35362" s="1" t="s">
        <v>273</v>
      </c>
      <c r="C35362" s="1" t="s">
        <v>274</v>
      </c>
    </row>
    <row r="35363">
      <c r="A35363" s="1">
        <v>35361.0</v>
      </c>
      <c r="B35363" s="1" t="s">
        <v>275</v>
      </c>
      <c r="C35363" s="1" t="s">
        <v>276</v>
      </c>
    </row>
    <row r="35364">
      <c r="A35364" s="1">
        <v>35362.0</v>
      </c>
      <c r="B35364" s="1" t="s">
        <v>277</v>
      </c>
      <c r="C35364" s="1" t="s">
        <v>278</v>
      </c>
    </row>
    <row r="35365">
      <c r="A35365" s="1">
        <v>35363.0</v>
      </c>
      <c r="B35365" s="1" t="s">
        <v>279</v>
      </c>
      <c r="C35365" s="1" t="s">
        <v>280</v>
      </c>
    </row>
    <row r="35366">
      <c r="A35366" s="1">
        <v>35364.0</v>
      </c>
      <c r="B35366" s="1" t="s">
        <v>281</v>
      </c>
      <c r="C35366" s="1" t="s">
        <v>282</v>
      </c>
    </row>
    <row r="35367">
      <c r="A35367" s="1">
        <v>35365.0</v>
      </c>
      <c r="B35367" s="1" t="s">
        <v>283</v>
      </c>
      <c r="C35367" s="1" t="s">
        <v>284</v>
      </c>
    </row>
    <row r="35368">
      <c r="A35368" s="1">
        <v>35366.0</v>
      </c>
      <c r="B35368" s="1" t="s">
        <v>285</v>
      </c>
      <c r="C35368" s="1" t="s">
        <v>286</v>
      </c>
    </row>
    <row r="35369">
      <c r="A35369" s="1">
        <v>35367.0</v>
      </c>
      <c r="B35369" s="1" t="s">
        <v>287</v>
      </c>
      <c r="C35369" s="1" t="s">
        <v>288</v>
      </c>
    </row>
    <row r="35370">
      <c r="A35370" s="1">
        <v>35368.0</v>
      </c>
      <c r="B35370" s="1" t="s">
        <v>289</v>
      </c>
      <c r="C35370" s="1" t="s">
        <v>290</v>
      </c>
    </row>
    <row r="35371">
      <c r="A35371" s="1">
        <v>35369.0</v>
      </c>
      <c r="B35371" s="1" t="s">
        <v>291</v>
      </c>
      <c r="C35371" s="1" t="s">
        <v>292</v>
      </c>
    </row>
    <row r="35372">
      <c r="A35372" s="1">
        <v>35370.0</v>
      </c>
      <c r="B35372" s="1" t="s">
        <v>293</v>
      </c>
      <c r="C35372" s="1" t="s">
        <v>294</v>
      </c>
    </row>
    <row r="35373">
      <c r="A35373" s="1">
        <v>35371.0</v>
      </c>
      <c r="B35373" s="1" t="s">
        <v>295</v>
      </c>
      <c r="C35373" s="1" t="s">
        <v>296</v>
      </c>
    </row>
    <row r="35374">
      <c r="A35374" s="1">
        <v>35372.0</v>
      </c>
      <c r="B35374" s="1" t="s">
        <v>297</v>
      </c>
      <c r="C35374" s="1" t="s">
        <v>298</v>
      </c>
    </row>
    <row r="35375">
      <c r="A35375" s="1">
        <v>35373.0</v>
      </c>
      <c r="B35375" s="1" t="s">
        <v>299</v>
      </c>
      <c r="C35375" s="1" t="s">
        <v>300</v>
      </c>
    </row>
    <row r="35376">
      <c r="A35376" s="1">
        <v>35374.0</v>
      </c>
      <c r="B35376" s="1" t="s">
        <v>301</v>
      </c>
      <c r="C35376" s="1" t="s">
        <v>302</v>
      </c>
    </row>
    <row r="35377">
      <c r="A35377" s="1">
        <v>35375.0</v>
      </c>
      <c r="B35377" s="1" t="s">
        <v>303</v>
      </c>
      <c r="C35377" s="1" t="s">
        <v>304</v>
      </c>
    </row>
    <row r="35378">
      <c r="A35378" s="1">
        <v>35376.0</v>
      </c>
      <c r="B35378" s="1" t="s">
        <v>305</v>
      </c>
      <c r="C35378" s="1" t="s">
        <v>306</v>
      </c>
    </row>
    <row r="35379">
      <c r="A35379" s="1">
        <v>35377.0</v>
      </c>
      <c r="B35379" s="1" t="s">
        <v>307</v>
      </c>
      <c r="C35379" s="1" t="s">
        <v>308</v>
      </c>
    </row>
    <row r="35380">
      <c r="A35380" s="1">
        <v>35378.0</v>
      </c>
      <c r="B35380" s="1" t="s">
        <v>309</v>
      </c>
      <c r="C35380" s="1" t="s">
        <v>310</v>
      </c>
    </row>
    <row r="35381">
      <c r="A35381" s="1">
        <v>35379.0</v>
      </c>
      <c r="B35381" s="1" t="s">
        <v>311</v>
      </c>
      <c r="C35381" s="1" t="s">
        <v>312</v>
      </c>
    </row>
    <row r="35382">
      <c r="A35382" s="1">
        <v>35380.0</v>
      </c>
      <c r="B35382" s="1" t="s">
        <v>313</v>
      </c>
      <c r="C35382" s="1" t="s">
        <v>314</v>
      </c>
    </row>
    <row r="35383">
      <c r="A35383" s="1">
        <v>35381.0</v>
      </c>
      <c r="B35383" s="1" t="s">
        <v>315</v>
      </c>
      <c r="C35383" s="1" t="s">
        <v>316</v>
      </c>
    </row>
    <row r="35384">
      <c r="A35384" s="1">
        <v>35382.0</v>
      </c>
      <c r="B35384" s="1" t="s">
        <v>317</v>
      </c>
      <c r="C35384" s="1" t="s">
        <v>318</v>
      </c>
    </row>
    <row r="35385">
      <c r="A35385" s="1">
        <v>35383.0</v>
      </c>
      <c r="B35385" s="1" t="s">
        <v>319</v>
      </c>
      <c r="C35385" s="1" t="s">
        <v>320</v>
      </c>
    </row>
    <row r="35386">
      <c r="A35386" s="1">
        <v>35384.0</v>
      </c>
      <c r="B35386" s="1" t="s">
        <v>321</v>
      </c>
      <c r="C35386" s="1" t="s">
        <v>322</v>
      </c>
    </row>
    <row r="35387">
      <c r="A35387" s="1">
        <v>35385.0</v>
      </c>
      <c r="B35387" s="1" t="s">
        <v>323</v>
      </c>
      <c r="C35387" s="1" t="s">
        <v>324</v>
      </c>
    </row>
    <row r="35388">
      <c r="A35388" s="1">
        <v>35386.0</v>
      </c>
      <c r="B35388" s="1" t="s">
        <v>325</v>
      </c>
      <c r="C35388" s="1" t="s">
        <v>326</v>
      </c>
    </row>
    <row r="35389">
      <c r="A35389" s="1">
        <v>35387.0</v>
      </c>
      <c r="B35389" s="1" t="s">
        <v>327</v>
      </c>
      <c r="C35389" s="1" t="s">
        <v>328</v>
      </c>
    </row>
    <row r="35390">
      <c r="A35390" s="1">
        <v>35388.0</v>
      </c>
      <c r="B35390" s="1" t="s">
        <v>2615</v>
      </c>
      <c r="C35390" s="1" t="s">
        <v>2616</v>
      </c>
    </row>
    <row r="35391">
      <c r="A35391" s="1">
        <v>35389.0</v>
      </c>
      <c r="B35391" s="1" t="s">
        <v>2664</v>
      </c>
      <c r="C35391" s="1" t="s">
        <v>2665</v>
      </c>
    </row>
    <row r="35392">
      <c r="A35392" s="1">
        <v>35390.0</v>
      </c>
      <c r="B35392" s="1" t="s">
        <v>329</v>
      </c>
      <c r="C35392" s="1" t="s">
        <v>330</v>
      </c>
    </row>
    <row r="35393">
      <c r="A35393" s="1">
        <v>35391.0</v>
      </c>
      <c r="B35393" s="1" t="s">
        <v>331</v>
      </c>
      <c r="C35393" s="1" t="s">
        <v>332</v>
      </c>
    </row>
    <row r="35394">
      <c r="A35394" s="1">
        <v>35392.0</v>
      </c>
      <c r="B35394" s="1" t="s">
        <v>333</v>
      </c>
      <c r="C35394" s="1" t="s">
        <v>334</v>
      </c>
    </row>
    <row r="35395">
      <c r="A35395" s="1">
        <v>35393.0</v>
      </c>
      <c r="B35395" s="1" t="s">
        <v>335</v>
      </c>
      <c r="C35395" s="1" t="s">
        <v>336</v>
      </c>
    </row>
    <row r="35396">
      <c r="A35396" s="1">
        <v>35394.0</v>
      </c>
      <c r="B35396" s="1" t="s">
        <v>337</v>
      </c>
      <c r="C35396" s="1" t="s">
        <v>338</v>
      </c>
    </row>
    <row r="35397">
      <c r="A35397" s="1">
        <v>35395.0</v>
      </c>
      <c r="B35397" s="1" t="s">
        <v>339</v>
      </c>
      <c r="C35397" s="1" t="s">
        <v>340</v>
      </c>
    </row>
    <row r="35398">
      <c r="A35398" s="1">
        <v>35396.0</v>
      </c>
      <c r="B35398" s="1" t="s">
        <v>341</v>
      </c>
      <c r="C35398" s="1" t="s">
        <v>342</v>
      </c>
    </row>
    <row r="35399">
      <c r="A35399" s="1">
        <v>35397.0</v>
      </c>
      <c r="B35399" s="1" t="s">
        <v>343</v>
      </c>
      <c r="C35399" s="1" t="s">
        <v>344</v>
      </c>
    </row>
    <row r="35400">
      <c r="A35400" s="1">
        <v>35398.0</v>
      </c>
      <c r="B35400" s="1" t="s">
        <v>345</v>
      </c>
      <c r="C35400" s="1" t="s">
        <v>346</v>
      </c>
    </row>
    <row r="35401">
      <c r="A35401" s="1">
        <v>35399.0</v>
      </c>
      <c r="B35401" s="1" t="s">
        <v>347</v>
      </c>
      <c r="C35401" s="1" t="s">
        <v>348</v>
      </c>
    </row>
    <row r="35402">
      <c r="A35402" s="1">
        <v>35400.0</v>
      </c>
      <c r="B35402" s="1" t="s">
        <v>349</v>
      </c>
      <c r="C35402" s="1" t="s">
        <v>350</v>
      </c>
    </row>
    <row r="35403">
      <c r="A35403" s="1">
        <v>35401.0</v>
      </c>
      <c r="B35403" s="1" t="s">
        <v>4248</v>
      </c>
      <c r="C35403" s="1" t="s">
        <v>4249</v>
      </c>
    </row>
    <row r="35404">
      <c r="A35404" s="1">
        <v>35402.0</v>
      </c>
      <c r="B35404" s="1" t="s">
        <v>351</v>
      </c>
      <c r="C35404" s="1" t="s">
        <v>352</v>
      </c>
    </row>
    <row r="35405">
      <c r="A35405" s="1">
        <v>35403.0</v>
      </c>
      <c r="B35405" s="1" t="s">
        <v>353</v>
      </c>
      <c r="C35405" s="1" t="s">
        <v>354</v>
      </c>
    </row>
    <row r="35406">
      <c r="A35406" s="1">
        <v>35404.0</v>
      </c>
      <c r="B35406" s="1" t="s">
        <v>357</v>
      </c>
      <c r="C35406" s="1" t="s">
        <v>358</v>
      </c>
    </row>
    <row r="35407">
      <c r="A35407" s="1">
        <v>35405.0</v>
      </c>
      <c r="B35407" s="1" t="s">
        <v>359</v>
      </c>
      <c r="C35407" s="1" t="s">
        <v>360</v>
      </c>
    </row>
    <row r="35408">
      <c r="A35408" s="1">
        <v>35406.0</v>
      </c>
      <c r="B35408" s="1" t="s">
        <v>363</v>
      </c>
      <c r="C35408" s="1" t="s">
        <v>364</v>
      </c>
    </row>
    <row r="35409">
      <c r="A35409" s="1">
        <v>35407.0</v>
      </c>
      <c r="B35409" s="1" t="s">
        <v>365</v>
      </c>
      <c r="C35409" s="1" t="s">
        <v>366</v>
      </c>
    </row>
    <row r="35410">
      <c r="A35410" s="1">
        <v>35408.0</v>
      </c>
      <c r="B35410" s="1" t="s">
        <v>367</v>
      </c>
      <c r="C35410" s="1" t="s">
        <v>368</v>
      </c>
    </row>
    <row r="35411">
      <c r="A35411" s="1">
        <v>35409.0</v>
      </c>
      <c r="B35411" s="1" t="s">
        <v>369</v>
      </c>
      <c r="C35411" s="1" t="s">
        <v>370</v>
      </c>
    </row>
    <row r="35412">
      <c r="A35412" s="1">
        <v>35410.0</v>
      </c>
      <c r="B35412" s="1" t="s">
        <v>371</v>
      </c>
      <c r="C35412" s="1" t="s">
        <v>372</v>
      </c>
    </row>
    <row r="35413">
      <c r="A35413" s="1">
        <v>35411.0</v>
      </c>
      <c r="B35413" s="1" t="s">
        <v>373</v>
      </c>
      <c r="C35413" s="1" t="s">
        <v>374</v>
      </c>
    </row>
    <row r="35414">
      <c r="A35414" s="1">
        <v>35412.0</v>
      </c>
      <c r="B35414" s="1" t="s">
        <v>375</v>
      </c>
      <c r="C35414" s="1" t="s">
        <v>376</v>
      </c>
    </row>
    <row r="35415">
      <c r="A35415" s="1">
        <v>35413.0</v>
      </c>
      <c r="B35415" s="1" t="s">
        <v>377</v>
      </c>
      <c r="C35415" s="1" t="s">
        <v>378</v>
      </c>
    </row>
    <row r="35416">
      <c r="A35416" s="1">
        <v>35414.0</v>
      </c>
      <c r="B35416" s="1" t="s">
        <v>379</v>
      </c>
      <c r="C35416" s="1" t="s">
        <v>380</v>
      </c>
    </row>
    <row r="35417">
      <c r="A35417" s="1">
        <v>35415.0</v>
      </c>
      <c r="B35417" s="1" t="s">
        <v>381</v>
      </c>
      <c r="C35417" s="1" t="s">
        <v>382</v>
      </c>
    </row>
    <row r="35418">
      <c r="A35418" s="1">
        <v>35416.0</v>
      </c>
      <c r="B35418" s="1" t="s">
        <v>383</v>
      </c>
      <c r="C35418" s="1" t="s">
        <v>384</v>
      </c>
    </row>
    <row r="35419">
      <c r="A35419" s="1">
        <v>35417.0</v>
      </c>
      <c r="B35419" s="1" t="s">
        <v>385</v>
      </c>
      <c r="C35419" s="1" t="s">
        <v>386</v>
      </c>
    </row>
    <row r="35420">
      <c r="A35420" s="1">
        <v>35418.0</v>
      </c>
      <c r="B35420" s="1" t="s">
        <v>387</v>
      </c>
      <c r="C35420" s="1" t="s">
        <v>388</v>
      </c>
    </row>
    <row r="35421">
      <c r="A35421" s="1">
        <v>35419.0</v>
      </c>
      <c r="B35421" s="1" t="s">
        <v>389</v>
      </c>
      <c r="C35421" s="1" t="s">
        <v>390</v>
      </c>
    </row>
    <row r="35422">
      <c r="A35422" s="1">
        <v>35420.0</v>
      </c>
      <c r="B35422" s="1" t="s">
        <v>391</v>
      </c>
      <c r="C35422" s="1" t="s">
        <v>392</v>
      </c>
    </row>
    <row r="35423">
      <c r="A35423" s="1">
        <v>35421.0</v>
      </c>
      <c r="B35423" s="1" t="s">
        <v>393</v>
      </c>
      <c r="C35423" s="1" t="s">
        <v>394</v>
      </c>
    </row>
    <row r="35424">
      <c r="A35424" s="1">
        <v>35422.0</v>
      </c>
      <c r="B35424" s="1" t="s">
        <v>395</v>
      </c>
      <c r="C35424" s="1" t="s">
        <v>396</v>
      </c>
    </row>
    <row r="35425">
      <c r="A35425" s="1">
        <v>35423.0</v>
      </c>
      <c r="B35425" s="1" t="s">
        <v>397</v>
      </c>
      <c r="C35425" s="1" t="s">
        <v>398</v>
      </c>
    </row>
    <row r="35426">
      <c r="A35426" s="1">
        <v>35424.0</v>
      </c>
      <c r="B35426" s="1" t="s">
        <v>399</v>
      </c>
      <c r="C35426" s="1" t="s">
        <v>400</v>
      </c>
    </row>
    <row r="35427">
      <c r="A35427" s="1">
        <v>35425.0</v>
      </c>
      <c r="B35427" s="1" t="s">
        <v>401</v>
      </c>
      <c r="C35427" s="1" t="s">
        <v>402</v>
      </c>
    </row>
    <row r="35428">
      <c r="A35428" s="1">
        <v>35426.0</v>
      </c>
      <c r="B35428" s="1" t="s">
        <v>403</v>
      </c>
      <c r="C35428" s="1" t="s">
        <v>404</v>
      </c>
    </row>
    <row r="35429">
      <c r="A35429" s="1">
        <v>35427.0</v>
      </c>
      <c r="B35429" s="1" t="s">
        <v>405</v>
      </c>
      <c r="C35429" s="1" t="s">
        <v>406</v>
      </c>
    </row>
    <row r="35430">
      <c r="A35430" s="1">
        <v>35428.0</v>
      </c>
      <c r="B35430" s="1" t="s">
        <v>407</v>
      </c>
      <c r="C35430" s="1" t="s">
        <v>408</v>
      </c>
    </row>
    <row r="35431">
      <c r="A35431" s="1">
        <v>35429.0</v>
      </c>
      <c r="B35431" s="1" t="s">
        <v>409</v>
      </c>
      <c r="C35431" s="1" t="s">
        <v>410</v>
      </c>
    </row>
    <row r="35432">
      <c r="A35432" s="1">
        <v>35430.0</v>
      </c>
      <c r="B35432" s="1" t="s">
        <v>411</v>
      </c>
      <c r="C35432" s="1" t="s">
        <v>412</v>
      </c>
    </row>
    <row r="35433">
      <c r="A35433" s="1">
        <v>35431.0</v>
      </c>
      <c r="B35433" s="1" t="s">
        <v>413</v>
      </c>
      <c r="C35433" s="1" t="s">
        <v>414</v>
      </c>
    </row>
    <row r="35434">
      <c r="A35434" s="1">
        <v>35432.0</v>
      </c>
      <c r="B35434" s="1" t="s">
        <v>415</v>
      </c>
      <c r="C35434" s="1" t="s">
        <v>416</v>
      </c>
    </row>
    <row r="35435">
      <c r="A35435" s="1">
        <v>35433.0</v>
      </c>
      <c r="B35435" s="1" t="s">
        <v>417</v>
      </c>
      <c r="C35435" s="1" t="s">
        <v>418</v>
      </c>
    </row>
    <row r="35436">
      <c r="A35436" s="1">
        <v>35434.0</v>
      </c>
      <c r="B35436" s="1" t="s">
        <v>421</v>
      </c>
      <c r="C35436" s="1" t="s">
        <v>422</v>
      </c>
    </row>
    <row r="35437">
      <c r="A35437" s="1">
        <v>35435.0</v>
      </c>
      <c r="B35437" s="1" t="s">
        <v>423</v>
      </c>
      <c r="C35437" s="1" t="s">
        <v>424</v>
      </c>
    </row>
    <row r="35438">
      <c r="A35438" s="1">
        <v>35436.0</v>
      </c>
      <c r="B35438" s="1" t="s">
        <v>425</v>
      </c>
      <c r="C35438" s="1" t="s">
        <v>426</v>
      </c>
    </row>
    <row r="35439">
      <c r="A35439" s="1">
        <v>35437.0</v>
      </c>
      <c r="B35439" s="1" t="s">
        <v>427</v>
      </c>
      <c r="C35439" s="1" t="s">
        <v>428</v>
      </c>
    </row>
    <row r="35440">
      <c r="A35440" s="1">
        <v>35438.0</v>
      </c>
      <c r="B35440" s="1" t="s">
        <v>429</v>
      </c>
      <c r="C35440" s="1" t="s">
        <v>430</v>
      </c>
    </row>
    <row r="35441">
      <c r="A35441" s="1">
        <v>35439.0</v>
      </c>
      <c r="B35441" s="1" t="s">
        <v>431</v>
      </c>
      <c r="C35441" s="1" t="s">
        <v>432</v>
      </c>
    </row>
    <row r="35442">
      <c r="A35442" s="1">
        <v>35440.0</v>
      </c>
      <c r="B35442" s="1" t="s">
        <v>433</v>
      </c>
      <c r="C35442" s="1" t="s">
        <v>434</v>
      </c>
    </row>
    <row r="35443">
      <c r="A35443" s="1">
        <v>35441.0</v>
      </c>
      <c r="B35443" s="1" t="s">
        <v>2632</v>
      </c>
      <c r="C35443" s="1" t="s">
        <v>2633</v>
      </c>
    </row>
    <row r="35444">
      <c r="A35444" s="1">
        <v>35442.0</v>
      </c>
      <c r="B35444" s="1" t="s">
        <v>435</v>
      </c>
      <c r="C35444" s="1" t="s">
        <v>436</v>
      </c>
    </row>
    <row r="35445">
      <c r="A35445" s="1">
        <v>35443.0</v>
      </c>
      <c r="B35445" s="1" t="s">
        <v>437</v>
      </c>
      <c r="C35445" s="1" t="s">
        <v>438</v>
      </c>
    </row>
    <row r="35446">
      <c r="A35446" s="1">
        <v>35444.0</v>
      </c>
      <c r="B35446" s="1" t="s">
        <v>439</v>
      </c>
      <c r="C35446" s="1" t="s">
        <v>440</v>
      </c>
    </row>
    <row r="35447">
      <c r="A35447" s="1">
        <v>35445.0</v>
      </c>
      <c r="B35447" s="1" t="s">
        <v>441</v>
      </c>
      <c r="C35447" s="1" t="s">
        <v>442</v>
      </c>
    </row>
    <row r="35448">
      <c r="A35448" s="1">
        <v>35446.0</v>
      </c>
      <c r="B35448" s="1" t="s">
        <v>443</v>
      </c>
      <c r="C35448" s="1" t="s">
        <v>444</v>
      </c>
    </row>
    <row r="35449">
      <c r="A35449" s="1">
        <v>35447.0</v>
      </c>
      <c r="B35449" s="1" t="s">
        <v>445</v>
      </c>
      <c r="C35449" s="1" t="s">
        <v>446</v>
      </c>
    </row>
    <row r="35450">
      <c r="A35450" s="1">
        <v>35448.0</v>
      </c>
      <c r="B35450" s="1" t="s">
        <v>449</v>
      </c>
      <c r="C35450" s="1" t="s">
        <v>450</v>
      </c>
    </row>
    <row r="35451">
      <c r="A35451" s="1">
        <v>35449.0</v>
      </c>
      <c r="B35451" s="1" t="s">
        <v>453</v>
      </c>
      <c r="C35451" s="1" t="s">
        <v>454</v>
      </c>
    </row>
    <row r="35452">
      <c r="A35452" s="1">
        <v>35450.0</v>
      </c>
      <c r="B35452" s="1" t="s">
        <v>455</v>
      </c>
      <c r="C35452" s="1" t="s">
        <v>456</v>
      </c>
    </row>
    <row r="35453">
      <c r="A35453" s="1">
        <v>35451.0</v>
      </c>
      <c r="B35453" s="1" t="s">
        <v>457</v>
      </c>
      <c r="C35453" s="1" t="s">
        <v>458</v>
      </c>
    </row>
    <row r="35454">
      <c r="A35454" s="1">
        <v>35452.0</v>
      </c>
      <c r="B35454" s="1" t="s">
        <v>459</v>
      </c>
      <c r="C35454" s="1" t="s">
        <v>460</v>
      </c>
    </row>
    <row r="35455">
      <c r="A35455" s="1">
        <v>35453.0</v>
      </c>
      <c r="B35455" s="1" t="s">
        <v>461</v>
      </c>
      <c r="C35455" s="1" t="s">
        <v>462</v>
      </c>
    </row>
    <row r="35456">
      <c r="A35456" s="1">
        <v>35454.0</v>
      </c>
      <c r="B35456" s="1" t="s">
        <v>463</v>
      </c>
      <c r="C35456" s="1" t="s">
        <v>464</v>
      </c>
    </row>
    <row r="35457">
      <c r="A35457" s="1">
        <v>35455.0</v>
      </c>
      <c r="B35457" s="1" t="s">
        <v>467</v>
      </c>
      <c r="C35457" s="1" t="s">
        <v>468</v>
      </c>
    </row>
    <row r="35458">
      <c r="A35458" s="1">
        <v>35456.0</v>
      </c>
      <c r="B35458" s="1" t="s">
        <v>469</v>
      </c>
      <c r="C35458" s="1" t="s">
        <v>470</v>
      </c>
    </row>
    <row r="35459">
      <c r="A35459" s="1">
        <v>35457.0</v>
      </c>
      <c r="B35459" s="1" t="s">
        <v>471</v>
      </c>
      <c r="C35459" s="1" t="s">
        <v>472</v>
      </c>
    </row>
    <row r="35460">
      <c r="A35460" s="1">
        <v>35458.0</v>
      </c>
      <c r="B35460" s="1" t="s">
        <v>473</v>
      </c>
      <c r="C35460" s="1" t="s">
        <v>474</v>
      </c>
    </row>
    <row r="35461">
      <c r="A35461" s="1">
        <v>35459.0</v>
      </c>
      <c r="B35461" s="1" t="s">
        <v>473</v>
      </c>
      <c r="C35461" s="1" t="s">
        <v>474</v>
      </c>
    </row>
    <row r="35462">
      <c r="A35462" s="1">
        <v>35460.0</v>
      </c>
      <c r="B35462" s="1" t="s">
        <v>475</v>
      </c>
      <c r="C35462" s="1" t="s">
        <v>476</v>
      </c>
    </row>
    <row r="35463">
      <c r="A35463" s="1">
        <v>35461.0</v>
      </c>
      <c r="B35463" s="1" t="s">
        <v>477</v>
      </c>
      <c r="C35463" s="1" t="s">
        <v>478</v>
      </c>
    </row>
    <row r="35464">
      <c r="A35464" s="1">
        <v>35462.0</v>
      </c>
      <c r="B35464" s="1" t="s">
        <v>479</v>
      </c>
      <c r="C35464" s="1" t="s">
        <v>480</v>
      </c>
    </row>
    <row r="35465">
      <c r="A35465" s="1">
        <v>35463.0</v>
      </c>
      <c r="B35465" s="1" t="s">
        <v>2620</v>
      </c>
      <c r="C35465" s="1" t="s">
        <v>2621</v>
      </c>
    </row>
    <row r="35466">
      <c r="A35466" s="1">
        <v>35464.0</v>
      </c>
      <c r="B35466" s="1" t="s">
        <v>481</v>
      </c>
      <c r="C35466" s="1" t="s">
        <v>482</v>
      </c>
    </row>
    <row r="35467">
      <c r="A35467" s="1">
        <v>35465.0</v>
      </c>
      <c r="B35467" s="1" t="s">
        <v>483</v>
      </c>
      <c r="C35467" s="1" t="s">
        <v>484</v>
      </c>
    </row>
    <row r="35468">
      <c r="A35468" s="1">
        <v>35466.0</v>
      </c>
      <c r="B35468" s="1" t="s">
        <v>485</v>
      </c>
      <c r="C35468" s="1" t="s">
        <v>486</v>
      </c>
    </row>
    <row r="35469">
      <c r="A35469" s="1">
        <v>35467.0</v>
      </c>
      <c r="B35469" s="1" t="s">
        <v>487</v>
      </c>
      <c r="C35469" s="1" t="s">
        <v>488</v>
      </c>
    </row>
    <row r="35470">
      <c r="A35470" s="1">
        <v>35468.0</v>
      </c>
      <c r="B35470" s="1" t="s">
        <v>489</v>
      </c>
      <c r="C35470" s="1" t="s">
        <v>490</v>
      </c>
    </row>
    <row r="35471">
      <c r="A35471" s="1">
        <v>35469.0</v>
      </c>
      <c r="B35471" s="1" t="s">
        <v>491</v>
      </c>
      <c r="C35471" s="1" t="s">
        <v>492</v>
      </c>
    </row>
    <row r="35472">
      <c r="A35472" s="1">
        <v>35470.0</v>
      </c>
      <c r="B35472" s="1" t="s">
        <v>493</v>
      </c>
      <c r="C35472" s="1" t="s">
        <v>494</v>
      </c>
    </row>
    <row r="35473">
      <c r="A35473" s="1">
        <v>35471.0</v>
      </c>
      <c r="B35473" s="1" t="s">
        <v>495</v>
      </c>
      <c r="C35473" s="1" t="s">
        <v>496</v>
      </c>
    </row>
    <row r="35474">
      <c r="A35474" s="1">
        <v>35472.0</v>
      </c>
      <c r="B35474" s="1" t="s">
        <v>493</v>
      </c>
      <c r="C35474" s="1" t="s">
        <v>497</v>
      </c>
    </row>
    <row r="35475">
      <c r="A35475" s="1">
        <v>35473.0</v>
      </c>
      <c r="B35475" s="1" t="s">
        <v>498</v>
      </c>
      <c r="C35475" s="1" t="s">
        <v>499</v>
      </c>
    </row>
    <row r="35476">
      <c r="A35476" s="1">
        <v>35474.0</v>
      </c>
      <c r="B35476" s="1" t="s">
        <v>500</v>
      </c>
      <c r="C35476" s="1" t="s">
        <v>501</v>
      </c>
    </row>
    <row r="35477">
      <c r="A35477" s="1">
        <v>35475.0</v>
      </c>
      <c r="B35477" s="1" t="s">
        <v>502</v>
      </c>
      <c r="C35477" s="1" t="s">
        <v>503</v>
      </c>
    </row>
    <row r="35478">
      <c r="A35478" s="1">
        <v>35476.0</v>
      </c>
      <c r="B35478" s="1" t="s">
        <v>506</v>
      </c>
      <c r="C35478" s="1" t="s">
        <v>507</v>
      </c>
    </row>
    <row r="35479">
      <c r="A35479" s="1">
        <v>35477.0</v>
      </c>
      <c r="B35479" s="1" t="s">
        <v>508</v>
      </c>
      <c r="C35479" s="1" t="s">
        <v>509</v>
      </c>
    </row>
    <row r="35480">
      <c r="A35480" s="1">
        <v>35478.0</v>
      </c>
      <c r="B35480" s="1" t="s">
        <v>510</v>
      </c>
      <c r="C35480" s="1" t="s">
        <v>511</v>
      </c>
    </row>
    <row r="35481">
      <c r="A35481" s="1">
        <v>35479.0</v>
      </c>
      <c r="B35481" s="1" t="s">
        <v>512</v>
      </c>
      <c r="C35481" s="1" t="s">
        <v>513</v>
      </c>
    </row>
    <row r="35482">
      <c r="A35482" s="1">
        <v>35480.0</v>
      </c>
      <c r="B35482" s="1" t="s">
        <v>514</v>
      </c>
      <c r="C35482" s="1" t="s">
        <v>515</v>
      </c>
    </row>
    <row r="35483">
      <c r="A35483" s="1">
        <v>35481.0</v>
      </c>
      <c r="B35483" s="1" t="s">
        <v>516</v>
      </c>
      <c r="C35483" s="1" t="s">
        <v>517</v>
      </c>
    </row>
    <row r="35484">
      <c r="A35484" s="1">
        <v>35482.0</v>
      </c>
      <c r="B35484" s="1" t="s">
        <v>518</v>
      </c>
      <c r="C35484" s="1" t="s">
        <v>519</v>
      </c>
    </row>
    <row r="35485">
      <c r="A35485" s="1">
        <v>35483.0</v>
      </c>
      <c r="B35485" s="1" t="s">
        <v>520</v>
      </c>
      <c r="C35485" s="1" t="s">
        <v>521</v>
      </c>
    </row>
    <row r="35486">
      <c r="A35486" s="1">
        <v>35484.0</v>
      </c>
      <c r="B35486" s="1" t="s">
        <v>522</v>
      </c>
      <c r="C35486" s="1" t="s">
        <v>523</v>
      </c>
    </row>
    <row r="35487">
      <c r="A35487" s="1">
        <v>35485.0</v>
      </c>
      <c r="B35487" s="1" t="s">
        <v>526</v>
      </c>
      <c r="C35487" s="1" t="s">
        <v>527</v>
      </c>
    </row>
    <row r="35488">
      <c r="A35488" s="1">
        <v>35486.0</v>
      </c>
      <c r="B35488" s="1" t="s">
        <v>528</v>
      </c>
      <c r="C35488" s="1" t="s">
        <v>529</v>
      </c>
    </row>
    <row r="35489">
      <c r="A35489" s="1">
        <v>35487.0</v>
      </c>
      <c r="B35489" s="1" t="s">
        <v>530</v>
      </c>
      <c r="C35489" s="1" t="s">
        <v>531</v>
      </c>
    </row>
    <row r="35490">
      <c r="A35490" s="1">
        <v>35488.0</v>
      </c>
      <c r="B35490" s="1" t="s">
        <v>532</v>
      </c>
      <c r="C35490" s="1" t="s">
        <v>533</v>
      </c>
    </row>
    <row r="35491">
      <c r="A35491" s="1">
        <v>35489.0</v>
      </c>
      <c r="B35491" s="1" t="s">
        <v>534</v>
      </c>
      <c r="C35491" s="1" t="s">
        <v>535</v>
      </c>
    </row>
    <row r="35492">
      <c r="A35492" s="1">
        <v>35490.0</v>
      </c>
      <c r="B35492" s="1" t="s">
        <v>536</v>
      </c>
      <c r="C35492" s="1" t="s">
        <v>537</v>
      </c>
    </row>
    <row r="35493">
      <c r="A35493" s="1">
        <v>35491.0</v>
      </c>
      <c r="B35493" s="1" t="s">
        <v>538</v>
      </c>
      <c r="C35493" s="1" t="s">
        <v>539</v>
      </c>
    </row>
    <row r="35494">
      <c r="A35494" s="1">
        <v>35492.0</v>
      </c>
      <c r="B35494" s="1" t="s">
        <v>540</v>
      </c>
      <c r="C35494" s="1" t="s">
        <v>541</v>
      </c>
    </row>
    <row r="35495">
      <c r="A35495" s="1">
        <v>35493.0</v>
      </c>
      <c r="B35495" s="1" t="s">
        <v>542</v>
      </c>
      <c r="C35495" s="1" t="s">
        <v>543</v>
      </c>
    </row>
    <row r="35496">
      <c r="A35496" s="1">
        <v>35494.0</v>
      </c>
      <c r="B35496" s="1" t="s">
        <v>544</v>
      </c>
      <c r="C35496" s="1" t="s">
        <v>545</v>
      </c>
    </row>
    <row r="35497">
      <c r="A35497" s="1">
        <v>35495.0</v>
      </c>
      <c r="B35497" s="1" t="s">
        <v>546</v>
      </c>
      <c r="C35497" s="1" t="s">
        <v>547</v>
      </c>
    </row>
    <row r="35498">
      <c r="A35498" s="1">
        <v>35496.0</v>
      </c>
      <c r="B35498" s="1" t="s">
        <v>548</v>
      </c>
      <c r="C35498" s="1" t="s">
        <v>549</v>
      </c>
    </row>
    <row r="35499">
      <c r="A35499" s="1">
        <v>35497.0</v>
      </c>
      <c r="B35499" s="1" t="s">
        <v>550</v>
      </c>
      <c r="C35499" s="1" t="s">
        <v>551</v>
      </c>
    </row>
    <row r="35500">
      <c r="A35500" s="1">
        <v>35498.0</v>
      </c>
      <c r="B35500" s="1" t="s">
        <v>554</v>
      </c>
      <c r="C35500" s="1" t="s">
        <v>555</v>
      </c>
    </row>
    <row r="35501">
      <c r="A35501" s="1">
        <v>35499.0</v>
      </c>
      <c r="B35501" s="1" t="s">
        <v>558</v>
      </c>
      <c r="C35501" s="1" t="s">
        <v>559</v>
      </c>
    </row>
    <row r="35502">
      <c r="A35502" s="1">
        <v>35500.0</v>
      </c>
      <c r="B35502" s="1" t="s">
        <v>560</v>
      </c>
      <c r="C35502" s="1" t="s">
        <v>561</v>
      </c>
    </row>
    <row r="35503">
      <c r="A35503" s="1">
        <v>35501.0</v>
      </c>
      <c r="B35503" s="1" t="s">
        <v>562</v>
      </c>
      <c r="C35503" s="1" t="s">
        <v>563</v>
      </c>
    </row>
    <row r="35504">
      <c r="A35504" s="1">
        <v>35502.0</v>
      </c>
      <c r="B35504" s="1" t="s">
        <v>566</v>
      </c>
      <c r="C35504" s="1" t="s">
        <v>567</v>
      </c>
    </row>
    <row r="35505">
      <c r="A35505" s="1">
        <v>35503.0</v>
      </c>
      <c r="B35505" s="1" t="s">
        <v>568</v>
      </c>
      <c r="C35505" s="1" t="s">
        <v>569</v>
      </c>
    </row>
    <row r="35506">
      <c r="A35506" s="1">
        <v>35504.0</v>
      </c>
      <c r="B35506" s="1" t="s">
        <v>570</v>
      </c>
      <c r="C35506" s="1" t="s">
        <v>571</v>
      </c>
    </row>
    <row r="35507">
      <c r="A35507" s="1">
        <v>35505.0</v>
      </c>
      <c r="B35507" s="1" t="s">
        <v>572</v>
      </c>
      <c r="C35507" s="1" t="s">
        <v>573</v>
      </c>
    </row>
    <row r="35508">
      <c r="A35508" s="1">
        <v>35506.0</v>
      </c>
      <c r="B35508" s="1" t="s">
        <v>2624</v>
      </c>
      <c r="C35508" s="1" t="s">
        <v>2625</v>
      </c>
    </row>
    <row r="35509">
      <c r="A35509" s="1">
        <v>35507.0</v>
      </c>
      <c r="B35509" s="1" t="s">
        <v>574</v>
      </c>
      <c r="C35509" s="1" t="s">
        <v>575</v>
      </c>
    </row>
    <row r="35510">
      <c r="A35510" s="1">
        <v>35508.0</v>
      </c>
      <c r="B35510" s="1" t="s">
        <v>576</v>
      </c>
      <c r="C35510" s="1" t="s">
        <v>577</v>
      </c>
    </row>
    <row r="35511">
      <c r="A35511" s="1">
        <v>35509.0</v>
      </c>
      <c r="B35511" s="1" t="s">
        <v>578</v>
      </c>
      <c r="C35511" s="1" t="s">
        <v>579</v>
      </c>
    </row>
    <row r="35512">
      <c r="A35512" s="1">
        <v>35510.0</v>
      </c>
      <c r="B35512" s="1" t="s">
        <v>3626</v>
      </c>
      <c r="C35512" s="1" t="s">
        <v>3627</v>
      </c>
    </row>
    <row r="35513">
      <c r="A35513" s="1">
        <v>35511.0</v>
      </c>
      <c r="B35513" s="1" t="s">
        <v>2626</v>
      </c>
      <c r="C35513" s="1" t="s">
        <v>2627</v>
      </c>
    </row>
    <row r="35514">
      <c r="A35514" s="1">
        <v>35512.0</v>
      </c>
      <c r="B35514" s="1" t="s">
        <v>580</v>
      </c>
      <c r="C35514" s="1" t="s">
        <v>581</v>
      </c>
    </row>
    <row r="35515">
      <c r="A35515" s="1">
        <v>35513.0</v>
      </c>
      <c r="B35515" s="1" t="s">
        <v>584</v>
      </c>
      <c r="C35515" s="1" t="s">
        <v>585</v>
      </c>
    </row>
    <row r="35516">
      <c r="A35516" s="1">
        <v>35514.0</v>
      </c>
      <c r="B35516" s="1" t="s">
        <v>586</v>
      </c>
      <c r="C35516" s="1" t="s">
        <v>587</v>
      </c>
    </row>
    <row r="35517">
      <c r="A35517" s="1">
        <v>35515.0</v>
      </c>
      <c r="B35517" s="1" t="s">
        <v>588</v>
      </c>
      <c r="C35517" s="1" t="s">
        <v>589</v>
      </c>
    </row>
    <row r="35518">
      <c r="A35518" s="1">
        <v>35516.0</v>
      </c>
      <c r="B35518" s="1" t="s">
        <v>590</v>
      </c>
      <c r="C35518" s="1" t="s">
        <v>591</v>
      </c>
    </row>
    <row r="35519">
      <c r="A35519" s="1">
        <v>35517.0</v>
      </c>
      <c r="B35519" s="1" t="s">
        <v>592</v>
      </c>
      <c r="C35519" s="1" t="s">
        <v>593</v>
      </c>
    </row>
    <row r="35520">
      <c r="A35520" s="1">
        <v>35518.0</v>
      </c>
      <c r="B35520" s="1" t="s">
        <v>594</v>
      </c>
      <c r="C35520" s="1" t="s">
        <v>595</v>
      </c>
    </row>
    <row r="35521">
      <c r="A35521" s="1">
        <v>35519.0</v>
      </c>
      <c r="B35521" s="1" t="s">
        <v>596</v>
      </c>
      <c r="C35521" s="1" t="s">
        <v>597</v>
      </c>
    </row>
    <row r="35522">
      <c r="A35522" s="1">
        <v>35520.0</v>
      </c>
      <c r="B35522" s="1" t="s">
        <v>598</v>
      </c>
      <c r="C35522" s="1" t="s">
        <v>599</v>
      </c>
    </row>
    <row r="35523">
      <c r="A35523" s="1">
        <v>35521.0</v>
      </c>
      <c r="B35523" s="1" t="s">
        <v>2638</v>
      </c>
      <c r="C35523" s="1" t="s">
        <v>2639</v>
      </c>
    </row>
    <row r="35524">
      <c r="A35524" s="1">
        <v>35522.0</v>
      </c>
      <c r="B35524" s="1" t="s">
        <v>602</v>
      </c>
      <c r="C35524" s="1" t="s">
        <v>603</v>
      </c>
    </row>
    <row r="35525">
      <c r="A35525" s="1">
        <v>35523.0</v>
      </c>
      <c r="B35525" s="1" t="s">
        <v>606</v>
      </c>
      <c r="C35525" s="1" t="s">
        <v>607</v>
      </c>
    </row>
    <row r="35526">
      <c r="A35526" s="1">
        <v>35524.0</v>
      </c>
      <c r="B35526" s="1" t="s">
        <v>608</v>
      </c>
      <c r="C35526" s="1" t="s">
        <v>609</v>
      </c>
    </row>
    <row r="35527">
      <c r="A35527" s="1">
        <v>35525.0</v>
      </c>
      <c r="B35527" s="1" t="s">
        <v>612</v>
      </c>
      <c r="C35527" s="1" t="s">
        <v>613</v>
      </c>
    </row>
    <row r="35528">
      <c r="A35528" s="1">
        <v>35526.0</v>
      </c>
      <c r="B35528" s="1" t="s">
        <v>614</v>
      </c>
      <c r="C35528" s="1" t="s">
        <v>615</v>
      </c>
    </row>
    <row r="35529">
      <c r="A35529" s="1">
        <v>35527.0</v>
      </c>
      <c r="B35529" s="1" t="s">
        <v>4292</v>
      </c>
      <c r="C35529" s="1" t="s">
        <v>4293</v>
      </c>
    </row>
    <row r="35530">
      <c r="A35530" s="1">
        <v>35528.0</v>
      </c>
      <c r="B35530" s="1" t="s">
        <v>616</v>
      </c>
      <c r="C35530" s="1" t="s">
        <v>617</v>
      </c>
    </row>
    <row r="35531">
      <c r="A35531" s="1">
        <v>35529.0</v>
      </c>
      <c r="B35531" s="1" t="s">
        <v>2640</v>
      </c>
      <c r="C35531" s="1" t="s">
        <v>2641</v>
      </c>
    </row>
    <row r="35532">
      <c r="A35532" s="1">
        <v>35530.0</v>
      </c>
      <c r="B35532" s="1" t="s">
        <v>2644</v>
      </c>
      <c r="C35532" s="1" t="s">
        <v>2645</v>
      </c>
    </row>
    <row r="35533">
      <c r="A35533" s="1">
        <v>35531.0</v>
      </c>
      <c r="B35533" s="1" t="s">
        <v>618</v>
      </c>
      <c r="C35533" s="1" t="s">
        <v>619</v>
      </c>
    </row>
    <row r="35534">
      <c r="A35534" s="1">
        <v>35532.0</v>
      </c>
      <c r="B35534" s="1" t="s">
        <v>620</v>
      </c>
      <c r="C35534" s="1" t="s">
        <v>621</v>
      </c>
    </row>
    <row r="35535">
      <c r="A35535" s="1">
        <v>35533.0</v>
      </c>
      <c r="B35535" s="1" t="s">
        <v>622</v>
      </c>
      <c r="C35535" s="1" t="s">
        <v>623</v>
      </c>
    </row>
    <row r="35536">
      <c r="A35536" s="1">
        <v>35534.0</v>
      </c>
      <c r="B35536" s="1" t="s">
        <v>624</v>
      </c>
      <c r="C35536" s="1" t="s">
        <v>625</v>
      </c>
    </row>
    <row r="35537">
      <c r="A35537" s="1">
        <v>35535.0</v>
      </c>
      <c r="B35537" s="1" t="s">
        <v>626</v>
      </c>
      <c r="C35537" s="1" t="s">
        <v>627</v>
      </c>
    </row>
    <row r="35538">
      <c r="A35538" s="1">
        <v>35536.0</v>
      </c>
      <c r="B35538" s="1" t="s">
        <v>632</v>
      </c>
      <c r="C35538" s="1" t="s">
        <v>633</v>
      </c>
    </row>
    <row r="35539">
      <c r="A35539" s="1">
        <v>35537.0</v>
      </c>
      <c r="B35539" s="1" t="s">
        <v>2646</v>
      </c>
      <c r="C35539" s="1" t="s">
        <v>2647</v>
      </c>
    </row>
    <row r="35540">
      <c r="A35540" s="1">
        <v>35538.0</v>
      </c>
      <c r="B35540" s="1" t="s">
        <v>634</v>
      </c>
      <c r="C35540" s="1" t="s">
        <v>635</v>
      </c>
    </row>
    <row r="35541">
      <c r="A35541" s="1">
        <v>35539.0</v>
      </c>
      <c r="B35541" s="1" t="s">
        <v>636</v>
      </c>
      <c r="C35541" s="1" t="s">
        <v>637</v>
      </c>
    </row>
    <row r="35542">
      <c r="A35542" s="1">
        <v>35540.0</v>
      </c>
      <c r="B35542" s="1" t="s">
        <v>638</v>
      </c>
      <c r="C35542" s="1" t="s">
        <v>639</v>
      </c>
    </row>
    <row r="35543">
      <c r="A35543" s="1">
        <v>35541.0</v>
      </c>
      <c r="B35543" s="1" t="s">
        <v>640</v>
      </c>
      <c r="C35543" s="1" t="s">
        <v>641</v>
      </c>
    </row>
    <row r="35544">
      <c r="A35544" s="1">
        <v>35542.0</v>
      </c>
      <c r="B35544" s="1" t="s">
        <v>642</v>
      </c>
      <c r="C35544" s="1" t="s">
        <v>643</v>
      </c>
    </row>
    <row r="35545">
      <c r="A35545" s="1">
        <v>35543.0</v>
      </c>
      <c r="B35545" s="1" t="s">
        <v>644</v>
      </c>
      <c r="C35545" s="1" t="s">
        <v>645</v>
      </c>
    </row>
    <row r="35546">
      <c r="A35546" s="1">
        <v>35544.0</v>
      </c>
      <c r="B35546" s="1" t="s">
        <v>646</v>
      </c>
      <c r="C35546" s="1" t="s">
        <v>647</v>
      </c>
    </row>
    <row r="35547">
      <c r="A35547" s="1">
        <v>35545.0</v>
      </c>
      <c r="B35547" s="1" t="s">
        <v>648</v>
      </c>
      <c r="C35547" s="1" t="s">
        <v>649</v>
      </c>
    </row>
    <row r="35548">
      <c r="A35548" s="1">
        <v>35546.0</v>
      </c>
      <c r="B35548" s="1" t="s">
        <v>650</v>
      </c>
      <c r="C35548" s="1" t="s">
        <v>651</v>
      </c>
    </row>
    <row r="35549">
      <c r="A35549" s="1">
        <v>35547.0</v>
      </c>
      <c r="B35549" s="1" t="s">
        <v>652</v>
      </c>
      <c r="C35549" s="1" t="s">
        <v>653</v>
      </c>
    </row>
    <row r="35550">
      <c r="A35550" s="1">
        <v>35548.0</v>
      </c>
      <c r="B35550" s="1" t="s">
        <v>654</v>
      </c>
      <c r="C35550" s="1" t="s">
        <v>655</v>
      </c>
    </row>
    <row r="35551">
      <c r="A35551" s="1">
        <v>35549.0</v>
      </c>
      <c r="B35551" s="1" t="s">
        <v>656</v>
      </c>
      <c r="C35551" s="1" t="s">
        <v>657</v>
      </c>
    </row>
    <row r="35552">
      <c r="A35552" s="1">
        <v>35550.0</v>
      </c>
      <c r="B35552" s="1" t="s">
        <v>658</v>
      </c>
      <c r="C35552" s="1" t="s">
        <v>659</v>
      </c>
    </row>
    <row r="35553">
      <c r="A35553" s="1">
        <v>35551.0</v>
      </c>
      <c r="B35553" s="1" t="s">
        <v>660</v>
      </c>
      <c r="C35553" s="1" t="s">
        <v>661</v>
      </c>
    </row>
    <row r="35554">
      <c r="A35554" s="1">
        <v>35552.0</v>
      </c>
      <c r="B35554" s="1" t="s">
        <v>662</v>
      </c>
      <c r="C35554" s="1" t="s">
        <v>663</v>
      </c>
    </row>
    <row r="35555">
      <c r="A35555" s="1">
        <v>35553.0</v>
      </c>
      <c r="B35555" s="1" t="s">
        <v>664</v>
      </c>
      <c r="C35555" s="1" t="s">
        <v>665</v>
      </c>
    </row>
    <row r="35556">
      <c r="A35556" s="1">
        <v>35554.0</v>
      </c>
      <c r="B35556" s="1" t="s">
        <v>666</v>
      </c>
      <c r="C35556" s="1" t="s">
        <v>667</v>
      </c>
    </row>
    <row r="35557">
      <c r="A35557" s="1">
        <v>35555.0</v>
      </c>
      <c r="B35557" s="1" t="s">
        <v>668</v>
      </c>
      <c r="C35557" s="1" t="s">
        <v>669</v>
      </c>
    </row>
    <row r="35558">
      <c r="A35558" s="1">
        <v>35556.0</v>
      </c>
      <c r="B35558" s="1" t="s">
        <v>670</v>
      </c>
      <c r="C35558" s="1" t="s">
        <v>671</v>
      </c>
    </row>
    <row r="35559">
      <c r="A35559" s="1">
        <v>35557.0</v>
      </c>
      <c r="B35559" s="1" t="s">
        <v>672</v>
      </c>
      <c r="C35559" s="1" t="s">
        <v>673</v>
      </c>
    </row>
    <row r="35560">
      <c r="A35560" s="1">
        <v>35558.0</v>
      </c>
      <c r="B35560" s="1" t="s">
        <v>674</v>
      </c>
      <c r="C35560" s="1" t="s">
        <v>675</v>
      </c>
    </row>
    <row r="35561">
      <c r="A35561" s="1">
        <v>35559.0</v>
      </c>
      <c r="B35561" s="1" t="s">
        <v>676</v>
      </c>
      <c r="C35561" s="1" t="s">
        <v>677</v>
      </c>
    </row>
    <row r="35562">
      <c r="A35562" s="1">
        <v>35560.0</v>
      </c>
      <c r="B35562" s="1" t="s">
        <v>678</v>
      </c>
      <c r="C35562" s="1" t="s">
        <v>679</v>
      </c>
    </row>
    <row r="35563">
      <c r="A35563" s="1">
        <v>35561.0</v>
      </c>
      <c r="B35563" s="1" t="s">
        <v>680</v>
      </c>
      <c r="C35563" s="1" t="s">
        <v>681</v>
      </c>
    </row>
    <row r="35564">
      <c r="A35564" s="1">
        <v>35562.0</v>
      </c>
      <c r="B35564" s="1" t="s">
        <v>682</v>
      </c>
      <c r="C35564" s="1" t="s">
        <v>683</v>
      </c>
    </row>
    <row r="35565">
      <c r="A35565" s="1">
        <v>35563.0</v>
      </c>
      <c r="B35565" s="1" t="s">
        <v>684</v>
      </c>
      <c r="C35565" s="1" t="s">
        <v>685</v>
      </c>
    </row>
    <row r="35566">
      <c r="A35566" s="1">
        <v>35564.0</v>
      </c>
      <c r="B35566" s="1" t="s">
        <v>686</v>
      </c>
      <c r="C35566" s="1" t="s">
        <v>687</v>
      </c>
    </row>
    <row r="35567">
      <c r="A35567" s="1">
        <v>35565.0</v>
      </c>
      <c r="B35567" s="1" t="s">
        <v>688</v>
      </c>
      <c r="C35567" s="1" t="s">
        <v>689</v>
      </c>
    </row>
    <row r="35568">
      <c r="A35568" s="1">
        <v>35566.0</v>
      </c>
      <c r="B35568" s="1" t="s">
        <v>690</v>
      </c>
      <c r="C35568" s="1" t="s">
        <v>691</v>
      </c>
    </row>
    <row r="35569">
      <c r="A35569" s="1">
        <v>35567.0</v>
      </c>
      <c r="B35569" s="1" t="s">
        <v>692</v>
      </c>
      <c r="C35569" s="1" t="s">
        <v>693</v>
      </c>
    </row>
    <row r="35570">
      <c r="A35570" s="1">
        <v>35568.0</v>
      </c>
      <c r="B35570" s="1" t="s">
        <v>694</v>
      </c>
      <c r="C35570" s="1" t="s">
        <v>695</v>
      </c>
    </row>
    <row r="35571">
      <c r="A35571" s="1">
        <v>35569.0</v>
      </c>
      <c r="B35571" s="1" t="s">
        <v>696</v>
      </c>
      <c r="C35571" s="1" t="s">
        <v>697</v>
      </c>
    </row>
    <row r="35572">
      <c r="A35572" s="1">
        <v>35570.0</v>
      </c>
      <c r="B35572" s="1" t="s">
        <v>698</v>
      </c>
      <c r="C35572" s="1" t="s">
        <v>699</v>
      </c>
    </row>
    <row r="35573">
      <c r="A35573" s="1">
        <v>35571.0</v>
      </c>
      <c r="B35573" s="1" t="s">
        <v>700</v>
      </c>
      <c r="C35573" s="1" t="s">
        <v>701</v>
      </c>
    </row>
    <row r="35574">
      <c r="A35574" s="1">
        <v>35572.0</v>
      </c>
      <c r="B35574" s="1" t="s">
        <v>702</v>
      </c>
      <c r="C35574" s="1" t="s">
        <v>703</v>
      </c>
    </row>
    <row r="35575">
      <c r="A35575" s="1">
        <v>35573.0</v>
      </c>
      <c r="B35575" s="1" t="s">
        <v>704</v>
      </c>
      <c r="C35575" s="1" t="s">
        <v>705</v>
      </c>
    </row>
    <row r="35576">
      <c r="A35576" s="1">
        <v>35574.0</v>
      </c>
      <c r="B35576" s="1" t="s">
        <v>706</v>
      </c>
      <c r="C35576" s="1" t="s">
        <v>707</v>
      </c>
    </row>
    <row r="35577">
      <c r="A35577" s="1">
        <v>35575.0</v>
      </c>
      <c r="B35577" s="1" t="s">
        <v>708</v>
      </c>
      <c r="C35577" s="1" t="s">
        <v>709</v>
      </c>
    </row>
    <row r="35578">
      <c r="A35578" s="1">
        <v>35576.0</v>
      </c>
      <c r="B35578" s="1" t="s">
        <v>710</v>
      </c>
      <c r="C35578" s="1" t="s">
        <v>711</v>
      </c>
    </row>
    <row r="35579">
      <c r="A35579" s="1">
        <v>35577.0</v>
      </c>
      <c r="B35579" s="1" t="s">
        <v>712</v>
      </c>
      <c r="C35579" s="1" t="s">
        <v>713</v>
      </c>
    </row>
    <row r="35580">
      <c r="A35580" s="1">
        <v>35578.0</v>
      </c>
      <c r="B35580" s="1" t="s">
        <v>714</v>
      </c>
      <c r="C35580" s="1" t="s">
        <v>715</v>
      </c>
    </row>
    <row r="35581">
      <c r="A35581" s="1">
        <v>35579.0</v>
      </c>
      <c r="B35581" s="1" t="s">
        <v>716</v>
      </c>
      <c r="C35581" s="1" t="s">
        <v>717</v>
      </c>
    </row>
    <row r="35582">
      <c r="A35582" s="1">
        <v>35580.0</v>
      </c>
      <c r="B35582" s="1" t="s">
        <v>718</v>
      </c>
      <c r="C35582" s="1" t="s">
        <v>719</v>
      </c>
    </row>
    <row r="35583">
      <c r="A35583" s="1">
        <v>35581.0</v>
      </c>
      <c r="B35583" s="1" t="s">
        <v>720</v>
      </c>
      <c r="C35583" s="1" t="s">
        <v>721</v>
      </c>
    </row>
    <row r="35584">
      <c r="A35584" s="1">
        <v>35582.0</v>
      </c>
      <c r="B35584" s="1" t="s">
        <v>722</v>
      </c>
      <c r="C35584" s="1" t="s">
        <v>723</v>
      </c>
    </row>
    <row r="35585">
      <c r="A35585" s="1">
        <v>35583.0</v>
      </c>
      <c r="B35585" s="1" t="s">
        <v>724</v>
      </c>
      <c r="C35585" s="1" t="s">
        <v>725</v>
      </c>
    </row>
    <row r="35586">
      <c r="A35586" s="1">
        <v>35584.0</v>
      </c>
      <c r="B35586" s="1" t="s">
        <v>726</v>
      </c>
      <c r="C35586" s="1" t="s">
        <v>727</v>
      </c>
    </row>
    <row r="35587">
      <c r="A35587" s="1">
        <v>35585.0</v>
      </c>
      <c r="B35587" s="1" t="s">
        <v>728</v>
      </c>
      <c r="C35587" s="1" t="s">
        <v>729</v>
      </c>
    </row>
    <row r="35588">
      <c r="A35588" s="1">
        <v>35586.0</v>
      </c>
      <c r="B35588" s="1" t="s">
        <v>730</v>
      </c>
      <c r="C35588" s="1" t="s">
        <v>731</v>
      </c>
    </row>
    <row r="35589">
      <c r="A35589" s="1">
        <v>35587.0</v>
      </c>
      <c r="B35589" s="1" t="s">
        <v>732</v>
      </c>
      <c r="C35589" s="1" t="s">
        <v>733</v>
      </c>
    </row>
    <row r="35590">
      <c r="A35590" s="1">
        <v>35588.0</v>
      </c>
      <c r="B35590" s="1" t="s">
        <v>734</v>
      </c>
      <c r="C35590" s="1" t="s">
        <v>735</v>
      </c>
    </row>
    <row r="35591">
      <c r="A35591" s="1">
        <v>35589.0</v>
      </c>
      <c r="B35591" s="1" t="s">
        <v>736</v>
      </c>
      <c r="C35591" s="1" t="s">
        <v>737</v>
      </c>
    </row>
    <row r="35592">
      <c r="A35592" s="1">
        <v>35590.0</v>
      </c>
      <c r="B35592" s="1" t="s">
        <v>738</v>
      </c>
      <c r="C35592" s="1" t="s">
        <v>739</v>
      </c>
    </row>
    <row r="35593">
      <c r="A35593" s="1">
        <v>35591.0</v>
      </c>
      <c r="B35593" s="1" t="s">
        <v>740</v>
      </c>
      <c r="C35593" s="1" t="s">
        <v>741</v>
      </c>
    </row>
    <row r="35594">
      <c r="A35594" s="1">
        <v>35592.0</v>
      </c>
      <c r="B35594" s="1" t="s">
        <v>742</v>
      </c>
      <c r="C35594" s="1" t="s">
        <v>743</v>
      </c>
    </row>
    <row r="35595">
      <c r="A35595" s="1">
        <v>35593.0</v>
      </c>
      <c r="B35595" s="1" t="s">
        <v>744</v>
      </c>
      <c r="C35595" s="1" t="s">
        <v>745</v>
      </c>
    </row>
    <row r="35596">
      <c r="A35596" s="1">
        <v>35594.0</v>
      </c>
      <c r="B35596" s="1" t="s">
        <v>746</v>
      </c>
      <c r="C35596" s="1" t="s">
        <v>747</v>
      </c>
    </row>
    <row r="35597">
      <c r="A35597" s="1">
        <v>35595.0</v>
      </c>
      <c r="B35597" s="1" t="s">
        <v>748</v>
      </c>
      <c r="C35597" s="1" t="s">
        <v>749</v>
      </c>
    </row>
    <row r="35598">
      <c r="A35598" s="1">
        <v>35596.0</v>
      </c>
      <c r="B35598" s="1" t="s">
        <v>750</v>
      </c>
      <c r="C35598" s="1" t="s">
        <v>751</v>
      </c>
    </row>
    <row r="35599">
      <c r="A35599" s="1">
        <v>35597.0</v>
      </c>
      <c r="B35599" s="1" t="s">
        <v>752</v>
      </c>
      <c r="C35599" s="1" t="s">
        <v>753</v>
      </c>
    </row>
    <row r="35600">
      <c r="A35600" s="1">
        <v>35598.0</v>
      </c>
      <c r="B35600" s="1" t="s">
        <v>754</v>
      </c>
      <c r="C35600" s="1" t="s">
        <v>755</v>
      </c>
    </row>
    <row r="35601">
      <c r="A35601" s="1">
        <v>35599.0</v>
      </c>
      <c r="B35601" s="1" t="s">
        <v>756</v>
      </c>
      <c r="C35601" s="1" t="s">
        <v>757</v>
      </c>
    </row>
    <row r="35602">
      <c r="A35602" s="1">
        <v>35600.0</v>
      </c>
      <c r="B35602" s="1" t="s">
        <v>758</v>
      </c>
      <c r="C35602" s="1" t="s">
        <v>759</v>
      </c>
    </row>
    <row r="35603">
      <c r="A35603" s="1">
        <v>35601.0</v>
      </c>
      <c r="B35603" s="1" t="s">
        <v>760</v>
      </c>
      <c r="C35603" s="1" t="s">
        <v>761</v>
      </c>
    </row>
    <row r="35604">
      <c r="A35604" s="1">
        <v>35602.0</v>
      </c>
      <c r="B35604" s="1" t="s">
        <v>762</v>
      </c>
      <c r="C35604" s="1" t="s">
        <v>763</v>
      </c>
    </row>
    <row r="35605">
      <c r="A35605" s="1">
        <v>35603.0</v>
      </c>
      <c r="B35605" s="1" t="s">
        <v>764</v>
      </c>
      <c r="C35605" s="1" t="s">
        <v>765</v>
      </c>
    </row>
    <row r="35606">
      <c r="A35606" s="1">
        <v>35604.0</v>
      </c>
      <c r="B35606" s="1" t="s">
        <v>766</v>
      </c>
      <c r="C35606" s="1" t="s">
        <v>767</v>
      </c>
    </row>
    <row r="35607">
      <c r="A35607" s="1">
        <v>35605.0</v>
      </c>
      <c r="B35607" s="1" t="s">
        <v>768</v>
      </c>
      <c r="C35607" s="1" t="s">
        <v>769</v>
      </c>
    </row>
    <row r="35608">
      <c r="A35608" s="1">
        <v>35606.0</v>
      </c>
      <c r="B35608" s="1" t="s">
        <v>770</v>
      </c>
      <c r="C35608" s="1" t="s">
        <v>771</v>
      </c>
    </row>
    <row r="35609">
      <c r="A35609" s="1">
        <v>35607.0</v>
      </c>
      <c r="B35609" s="1" t="s">
        <v>772</v>
      </c>
      <c r="C35609" s="1" t="s">
        <v>773</v>
      </c>
    </row>
    <row r="35610">
      <c r="A35610" s="1">
        <v>35608.0</v>
      </c>
      <c r="B35610" s="1" t="s">
        <v>774</v>
      </c>
      <c r="C35610" s="1" t="s">
        <v>775</v>
      </c>
    </row>
    <row r="35611">
      <c r="A35611" s="1">
        <v>35609.0</v>
      </c>
      <c r="B35611" s="1" t="s">
        <v>776</v>
      </c>
      <c r="C35611" s="1" t="s">
        <v>777</v>
      </c>
    </row>
    <row r="35612">
      <c r="A35612" s="1">
        <v>35610.0</v>
      </c>
      <c r="B35612" s="1" t="s">
        <v>778</v>
      </c>
      <c r="C35612" s="1" t="s">
        <v>779</v>
      </c>
    </row>
    <row r="35613">
      <c r="A35613" s="1">
        <v>35611.0</v>
      </c>
      <c r="B35613" s="1" t="s">
        <v>780</v>
      </c>
      <c r="C35613" s="1" t="s">
        <v>781</v>
      </c>
    </row>
    <row r="35614">
      <c r="A35614" s="1">
        <v>35612.0</v>
      </c>
      <c r="B35614" s="1" t="s">
        <v>782</v>
      </c>
      <c r="C35614" s="1" t="s">
        <v>783</v>
      </c>
    </row>
    <row r="35615">
      <c r="A35615" s="1">
        <v>35613.0</v>
      </c>
      <c r="B35615" s="1" t="s">
        <v>784</v>
      </c>
      <c r="C35615" s="1" t="s">
        <v>785</v>
      </c>
    </row>
    <row r="35616">
      <c r="A35616" s="1">
        <v>35614.0</v>
      </c>
      <c r="B35616" s="1" t="s">
        <v>786</v>
      </c>
      <c r="C35616" s="1" t="s">
        <v>787</v>
      </c>
    </row>
    <row r="35617">
      <c r="A35617" s="1">
        <v>35615.0</v>
      </c>
      <c r="B35617" s="1" t="s">
        <v>788</v>
      </c>
      <c r="C35617" s="1" t="s">
        <v>789</v>
      </c>
    </row>
    <row r="35618">
      <c r="A35618" s="1">
        <v>35616.0</v>
      </c>
      <c r="B35618" s="1" t="s">
        <v>790</v>
      </c>
      <c r="C35618" s="1" t="s">
        <v>791</v>
      </c>
    </row>
    <row r="35619">
      <c r="A35619" s="1">
        <v>35617.0</v>
      </c>
      <c r="B35619" s="1" t="s">
        <v>792</v>
      </c>
      <c r="C35619" s="1" t="s">
        <v>793</v>
      </c>
    </row>
    <row r="35620">
      <c r="A35620" s="1">
        <v>35618.0</v>
      </c>
      <c r="B35620" s="1" t="s">
        <v>794</v>
      </c>
      <c r="C35620" s="1" t="s">
        <v>795</v>
      </c>
    </row>
    <row r="35621">
      <c r="A35621" s="1">
        <v>35619.0</v>
      </c>
      <c r="B35621" s="1" t="s">
        <v>796</v>
      </c>
      <c r="C35621" s="1" t="s">
        <v>797</v>
      </c>
    </row>
    <row r="35622">
      <c r="A35622" s="1">
        <v>35620.0</v>
      </c>
      <c r="B35622" s="1" t="s">
        <v>798</v>
      </c>
      <c r="C35622" s="1" t="s">
        <v>799</v>
      </c>
    </row>
    <row r="35623">
      <c r="A35623" s="1">
        <v>35621.0</v>
      </c>
      <c r="B35623" s="1" t="s">
        <v>800</v>
      </c>
      <c r="C35623" s="1" t="s">
        <v>801</v>
      </c>
    </row>
    <row r="35624">
      <c r="A35624" s="1">
        <v>35622.0</v>
      </c>
      <c r="B35624" s="1" t="s">
        <v>804</v>
      </c>
      <c r="C35624" s="1" t="s">
        <v>805</v>
      </c>
    </row>
    <row r="35625">
      <c r="A35625" s="1">
        <v>35623.0</v>
      </c>
      <c r="B35625" s="1" t="s">
        <v>782</v>
      </c>
      <c r="C35625" s="1" t="s">
        <v>806</v>
      </c>
    </row>
    <row r="35626">
      <c r="A35626" s="1">
        <v>35624.0</v>
      </c>
      <c r="B35626" s="1" t="s">
        <v>807</v>
      </c>
      <c r="C35626" s="1" t="s">
        <v>808</v>
      </c>
    </row>
    <row r="35627">
      <c r="A35627" s="1">
        <v>35625.0</v>
      </c>
      <c r="B35627" s="1" t="s">
        <v>809</v>
      </c>
      <c r="C35627" s="1" t="s">
        <v>810</v>
      </c>
    </row>
    <row r="35628">
      <c r="A35628" s="1">
        <v>35626.0</v>
      </c>
      <c r="B35628" s="1" t="s">
        <v>811</v>
      </c>
      <c r="C35628" s="1" t="s">
        <v>812</v>
      </c>
    </row>
    <row r="35629">
      <c r="A35629" s="1">
        <v>35627.0</v>
      </c>
      <c r="B35629" s="1" t="s">
        <v>813</v>
      </c>
      <c r="C35629" s="1" t="s">
        <v>814</v>
      </c>
    </row>
    <row r="35630">
      <c r="A35630" s="1">
        <v>35628.0</v>
      </c>
      <c r="B35630" s="1" t="s">
        <v>815</v>
      </c>
      <c r="C35630" s="1" t="s">
        <v>816</v>
      </c>
    </row>
    <row r="35631">
      <c r="A35631" s="1">
        <v>35629.0</v>
      </c>
      <c r="B35631" s="1" t="s">
        <v>817</v>
      </c>
      <c r="C35631" s="1" t="s">
        <v>818</v>
      </c>
    </row>
    <row r="35632">
      <c r="A35632" s="1">
        <v>35630.0</v>
      </c>
      <c r="B35632" s="1" t="s">
        <v>819</v>
      </c>
      <c r="C35632" s="1" t="s">
        <v>820</v>
      </c>
    </row>
    <row r="35633">
      <c r="A35633" s="1">
        <v>35631.0</v>
      </c>
      <c r="B35633" s="1" t="s">
        <v>821</v>
      </c>
      <c r="C35633" s="1" t="s">
        <v>822</v>
      </c>
    </row>
    <row r="35634">
      <c r="A35634" s="1">
        <v>35632.0</v>
      </c>
      <c r="B35634" s="1" t="s">
        <v>823</v>
      </c>
      <c r="C35634" s="1" t="s">
        <v>824</v>
      </c>
    </row>
    <row r="35635">
      <c r="A35635" s="1">
        <v>35633.0</v>
      </c>
      <c r="B35635" s="1" t="s">
        <v>825</v>
      </c>
      <c r="C35635" s="1" t="s">
        <v>826</v>
      </c>
    </row>
    <row r="35636">
      <c r="A35636" s="1">
        <v>35634.0</v>
      </c>
      <c r="B35636" s="1" t="s">
        <v>827</v>
      </c>
      <c r="C35636" s="1" t="s">
        <v>828</v>
      </c>
    </row>
    <row r="35637">
      <c r="A35637" s="1">
        <v>35635.0</v>
      </c>
      <c r="B35637" s="1" t="s">
        <v>829</v>
      </c>
      <c r="C35637" s="1" t="s">
        <v>830</v>
      </c>
    </row>
    <row r="35638">
      <c r="A35638" s="1">
        <v>35636.0</v>
      </c>
      <c r="B35638" s="1" t="s">
        <v>831</v>
      </c>
      <c r="C35638" s="1" t="s">
        <v>832</v>
      </c>
    </row>
    <row r="35639">
      <c r="A35639" s="1">
        <v>35637.0</v>
      </c>
      <c r="B35639" s="1" t="s">
        <v>833</v>
      </c>
      <c r="C35639" s="1" t="s">
        <v>834</v>
      </c>
    </row>
    <row r="35640">
      <c r="A35640" s="1">
        <v>35638.0</v>
      </c>
      <c r="B35640" s="1" t="s">
        <v>835</v>
      </c>
      <c r="C35640" s="1" t="s">
        <v>836</v>
      </c>
    </row>
    <row r="35641">
      <c r="A35641" s="1">
        <v>35639.0</v>
      </c>
      <c r="B35641" s="1" t="s">
        <v>837</v>
      </c>
      <c r="C35641" s="1" t="s">
        <v>838</v>
      </c>
    </row>
    <row r="35642">
      <c r="A35642" s="1">
        <v>35640.0</v>
      </c>
      <c r="B35642" s="1" t="s">
        <v>839</v>
      </c>
      <c r="C35642" s="1" t="s">
        <v>840</v>
      </c>
    </row>
    <row r="35643">
      <c r="A35643" s="1">
        <v>35641.0</v>
      </c>
      <c r="B35643" s="1" t="s">
        <v>841</v>
      </c>
      <c r="C35643" s="1" t="s">
        <v>842</v>
      </c>
    </row>
    <row r="35644">
      <c r="A35644" s="1">
        <v>35642.0</v>
      </c>
      <c r="B35644" s="1" t="s">
        <v>843</v>
      </c>
      <c r="C35644" s="1" t="s">
        <v>844</v>
      </c>
    </row>
    <row r="35645">
      <c r="A35645" s="1">
        <v>35643.0</v>
      </c>
      <c r="B35645" s="1" t="s">
        <v>845</v>
      </c>
      <c r="C35645" s="1" t="s">
        <v>846</v>
      </c>
    </row>
    <row r="35646">
      <c r="A35646" s="1">
        <v>35644.0</v>
      </c>
      <c r="B35646" s="1" t="s">
        <v>847</v>
      </c>
      <c r="C35646" s="1" t="s">
        <v>848</v>
      </c>
    </row>
    <row r="35647">
      <c r="A35647" s="1">
        <v>35645.0</v>
      </c>
      <c r="B35647" s="1" t="s">
        <v>849</v>
      </c>
      <c r="C35647" s="1" t="s">
        <v>850</v>
      </c>
    </row>
    <row r="35648">
      <c r="A35648" s="1">
        <v>35646.0</v>
      </c>
      <c r="B35648" s="1" t="s">
        <v>851</v>
      </c>
      <c r="C35648" s="1" t="s">
        <v>852</v>
      </c>
    </row>
    <row r="35649">
      <c r="A35649" s="1">
        <v>35647.0</v>
      </c>
      <c r="B35649" s="1" t="s">
        <v>853</v>
      </c>
      <c r="C35649" s="1" t="s">
        <v>854</v>
      </c>
    </row>
    <row r="35650">
      <c r="A35650" s="1">
        <v>35648.0</v>
      </c>
      <c r="B35650" s="1" t="s">
        <v>855</v>
      </c>
      <c r="C35650" s="1" t="s">
        <v>856</v>
      </c>
    </row>
    <row r="35651">
      <c r="A35651" s="1">
        <v>35649.0</v>
      </c>
      <c r="B35651" s="1" t="s">
        <v>857</v>
      </c>
      <c r="C35651" s="1" t="s">
        <v>858</v>
      </c>
    </row>
    <row r="35652">
      <c r="A35652" s="1">
        <v>35650.0</v>
      </c>
      <c r="B35652" s="1" t="s">
        <v>859</v>
      </c>
      <c r="C35652" s="1" t="s">
        <v>860</v>
      </c>
    </row>
    <row r="35653">
      <c r="A35653" s="1">
        <v>35651.0</v>
      </c>
      <c r="B35653" s="1" t="s">
        <v>861</v>
      </c>
      <c r="C35653" s="1" t="s">
        <v>862</v>
      </c>
    </row>
    <row r="35654">
      <c r="A35654" s="1">
        <v>35652.0</v>
      </c>
      <c r="B35654" s="1" t="s">
        <v>863</v>
      </c>
      <c r="C35654" s="1" t="s">
        <v>864</v>
      </c>
    </row>
    <row r="35655">
      <c r="A35655" s="1">
        <v>35653.0</v>
      </c>
      <c r="B35655" s="1" t="s">
        <v>865</v>
      </c>
      <c r="C35655" s="1" t="s">
        <v>866</v>
      </c>
    </row>
    <row r="35656">
      <c r="A35656" s="1">
        <v>35654.0</v>
      </c>
      <c r="B35656" s="1" t="s">
        <v>867</v>
      </c>
      <c r="C35656" s="1" t="s">
        <v>868</v>
      </c>
    </row>
    <row r="35657">
      <c r="A35657" s="1">
        <v>35655.0</v>
      </c>
      <c r="B35657" s="1" t="s">
        <v>869</v>
      </c>
      <c r="C35657" s="1" t="s">
        <v>870</v>
      </c>
    </row>
    <row r="35658">
      <c r="A35658" s="1">
        <v>35656.0</v>
      </c>
      <c r="B35658" s="1" t="s">
        <v>871</v>
      </c>
      <c r="C35658" s="1" t="s">
        <v>872</v>
      </c>
    </row>
    <row r="35659">
      <c r="A35659" s="1">
        <v>35657.0</v>
      </c>
      <c r="B35659" s="1" t="s">
        <v>873</v>
      </c>
      <c r="C35659" s="1" t="s">
        <v>874</v>
      </c>
    </row>
    <row r="35660">
      <c r="A35660" s="1">
        <v>35658.0</v>
      </c>
      <c r="B35660" s="1" t="s">
        <v>875</v>
      </c>
      <c r="C35660" s="1" t="s">
        <v>876</v>
      </c>
    </row>
    <row r="35661">
      <c r="A35661" s="1">
        <v>35659.0</v>
      </c>
      <c r="B35661" s="1" t="s">
        <v>877</v>
      </c>
      <c r="C35661" s="1" t="s">
        <v>878</v>
      </c>
    </row>
    <row r="35662">
      <c r="A35662" s="1">
        <v>35660.0</v>
      </c>
      <c r="B35662" s="1" t="s">
        <v>879</v>
      </c>
      <c r="C35662" s="1" t="s">
        <v>880</v>
      </c>
    </row>
    <row r="35663">
      <c r="A35663" s="1">
        <v>35661.0</v>
      </c>
      <c r="B35663" s="1" t="s">
        <v>881</v>
      </c>
      <c r="C35663" s="1" t="s">
        <v>882</v>
      </c>
    </row>
    <row r="35664">
      <c r="A35664" s="1">
        <v>35662.0</v>
      </c>
      <c r="B35664" s="1" t="s">
        <v>883</v>
      </c>
      <c r="C35664" s="1" t="s">
        <v>884</v>
      </c>
    </row>
    <row r="35665">
      <c r="A35665" s="1">
        <v>35663.0</v>
      </c>
      <c r="B35665" s="1" t="s">
        <v>885</v>
      </c>
      <c r="C35665" s="1" t="s">
        <v>886</v>
      </c>
    </row>
    <row r="35666">
      <c r="A35666" s="1">
        <v>35664.0</v>
      </c>
      <c r="B35666" s="1" t="s">
        <v>887</v>
      </c>
      <c r="C35666" s="1" t="s">
        <v>888</v>
      </c>
    </row>
    <row r="35667">
      <c r="A35667" s="1">
        <v>35665.0</v>
      </c>
      <c r="B35667" s="1" t="s">
        <v>889</v>
      </c>
      <c r="C35667" s="1" t="s">
        <v>890</v>
      </c>
    </row>
    <row r="35668">
      <c r="A35668" s="1">
        <v>35666.0</v>
      </c>
      <c r="B35668" s="1" t="s">
        <v>891</v>
      </c>
      <c r="C35668" s="1" t="s">
        <v>892</v>
      </c>
    </row>
    <row r="35669">
      <c r="A35669" s="1">
        <v>35667.0</v>
      </c>
      <c r="B35669" s="1" t="s">
        <v>893</v>
      </c>
      <c r="C35669" s="1" t="s">
        <v>894</v>
      </c>
    </row>
    <row r="35670">
      <c r="A35670" s="1">
        <v>35668.0</v>
      </c>
      <c r="B35670" s="1" t="s">
        <v>895</v>
      </c>
      <c r="C35670" s="1" t="s">
        <v>896</v>
      </c>
    </row>
    <row r="35671">
      <c r="A35671" s="1">
        <v>35669.0</v>
      </c>
      <c r="B35671" s="1" t="s">
        <v>897</v>
      </c>
      <c r="C35671" s="1" t="s">
        <v>898</v>
      </c>
    </row>
    <row r="35672">
      <c r="A35672" s="1">
        <v>35670.0</v>
      </c>
      <c r="B35672" s="1" t="s">
        <v>899</v>
      </c>
      <c r="C35672" s="1" t="s">
        <v>900</v>
      </c>
    </row>
    <row r="35673">
      <c r="A35673" s="1">
        <v>35671.0</v>
      </c>
      <c r="B35673" s="1" t="s">
        <v>901</v>
      </c>
      <c r="C35673" s="1" t="s">
        <v>902</v>
      </c>
    </row>
    <row r="35674">
      <c r="A35674" s="1">
        <v>35672.0</v>
      </c>
      <c r="B35674" s="1" t="s">
        <v>903</v>
      </c>
      <c r="C35674" s="1" t="s">
        <v>904</v>
      </c>
    </row>
    <row r="35675">
      <c r="A35675" s="1">
        <v>35673.0</v>
      </c>
      <c r="B35675" s="1" t="s">
        <v>905</v>
      </c>
      <c r="C35675" s="1" t="s">
        <v>906</v>
      </c>
    </row>
    <row r="35676">
      <c r="A35676" s="1">
        <v>35674.0</v>
      </c>
      <c r="B35676" s="1" t="s">
        <v>907</v>
      </c>
      <c r="C35676" s="1" t="s">
        <v>908</v>
      </c>
    </row>
    <row r="35677">
      <c r="A35677" s="1">
        <v>35675.0</v>
      </c>
      <c r="B35677" s="1" t="s">
        <v>909</v>
      </c>
      <c r="C35677" s="1" t="s">
        <v>909</v>
      </c>
    </row>
    <row r="35678">
      <c r="A35678" s="1">
        <v>35676.0</v>
      </c>
      <c r="B35678" s="1" t="s">
        <v>910</v>
      </c>
      <c r="C35678" s="1" t="s">
        <v>911</v>
      </c>
    </row>
    <row r="35679">
      <c r="A35679" s="1">
        <v>35677.0</v>
      </c>
      <c r="B35679" s="1" t="s">
        <v>912</v>
      </c>
      <c r="C35679" s="1" t="s">
        <v>913</v>
      </c>
    </row>
    <row r="35680">
      <c r="A35680" s="1">
        <v>35678.0</v>
      </c>
      <c r="B35680" s="1" t="s">
        <v>914</v>
      </c>
      <c r="C35680" s="1" t="s">
        <v>915</v>
      </c>
    </row>
    <row r="35681">
      <c r="A35681" s="1">
        <v>35679.0</v>
      </c>
      <c r="B35681" s="1" t="s">
        <v>916</v>
      </c>
      <c r="C35681" s="1" t="s">
        <v>917</v>
      </c>
    </row>
    <row r="35682">
      <c r="A35682" s="1">
        <v>35680.0</v>
      </c>
      <c r="B35682" s="1" t="s">
        <v>918</v>
      </c>
      <c r="C35682" s="1" t="s">
        <v>919</v>
      </c>
    </row>
    <row r="35683">
      <c r="A35683" s="1">
        <v>35681.0</v>
      </c>
      <c r="B35683" s="1" t="s">
        <v>920</v>
      </c>
      <c r="C35683" s="1" t="s">
        <v>921</v>
      </c>
    </row>
    <row r="35684">
      <c r="A35684" s="1">
        <v>35682.0</v>
      </c>
      <c r="B35684" s="1" t="s">
        <v>922</v>
      </c>
      <c r="C35684" s="1" t="s">
        <v>923</v>
      </c>
    </row>
    <row r="35685">
      <c r="A35685" s="1">
        <v>35683.0</v>
      </c>
      <c r="B35685" s="1" t="s">
        <v>926</v>
      </c>
      <c r="C35685" s="1" t="s">
        <v>927</v>
      </c>
    </row>
    <row r="35686">
      <c r="A35686" s="1">
        <v>35684.0</v>
      </c>
      <c r="B35686" s="1" t="s">
        <v>928</v>
      </c>
      <c r="C35686" s="1" t="s">
        <v>929</v>
      </c>
    </row>
    <row r="35687">
      <c r="A35687" s="1">
        <v>35685.0</v>
      </c>
      <c r="B35687" s="1" t="s">
        <v>2654</v>
      </c>
      <c r="C35687" s="1" t="s">
        <v>2655</v>
      </c>
    </row>
    <row r="35688">
      <c r="A35688" s="1">
        <v>35686.0</v>
      </c>
      <c r="B35688" s="1" t="s">
        <v>930</v>
      </c>
      <c r="C35688" s="1" t="s">
        <v>931</v>
      </c>
    </row>
    <row r="35689">
      <c r="A35689" s="1">
        <v>35687.0</v>
      </c>
      <c r="B35689" s="1" t="s">
        <v>932</v>
      </c>
      <c r="C35689" s="1" t="s">
        <v>933</v>
      </c>
    </row>
    <row r="35690">
      <c r="A35690" s="1">
        <v>35688.0</v>
      </c>
      <c r="B35690" s="1" t="s">
        <v>934</v>
      </c>
      <c r="C35690" s="1" t="s">
        <v>935</v>
      </c>
    </row>
    <row r="35691">
      <c r="A35691" s="1">
        <v>35689.0</v>
      </c>
      <c r="B35691" s="1" t="s">
        <v>936</v>
      </c>
      <c r="C35691" s="1" t="s">
        <v>937</v>
      </c>
    </row>
    <row r="35692">
      <c r="A35692" s="1">
        <v>35690.0</v>
      </c>
      <c r="B35692" s="1" t="s">
        <v>938</v>
      </c>
      <c r="C35692" s="1" t="s">
        <v>939</v>
      </c>
    </row>
    <row r="35693">
      <c r="A35693" s="1">
        <v>35691.0</v>
      </c>
      <c r="B35693" s="1" t="s">
        <v>940</v>
      </c>
      <c r="C35693" s="1" t="s">
        <v>941</v>
      </c>
    </row>
    <row r="35694">
      <c r="A35694" s="1">
        <v>35692.0</v>
      </c>
      <c r="B35694" s="1" t="s">
        <v>942</v>
      </c>
      <c r="C35694" s="1" t="s">
        <v>943</v>
      </c>
    </row>
    <row r="35695">
      <c r="A35695" s="1">
        <v>35693.0</v>
      </c>
      <c r="B35695" s="1" t="s">
        <v>944</v>
      </c>
      <c r="C35695" s="1" t="s">
        <v>945</v>
      </c>
    </row>
    <row r="35696">
      <c r="A35696" s="1">
        <v>35694.0</v>
      </c>
      <c r="B35696" s="1" t="s">
        <v>946</v>
      </c>
      <c r="C35696" s="1" t="s">
        <v>947</v>
      </c>
    </row>
    <row r="35697">
      <c r="A35697" s="1">
        <v>35695.0</v>
      </c>
      <c r="B35697" s="1" t="s">
        <v>948</v>
      </c>
      <c r="C35697" s="1" t="s">
        <v>949</v>
      </c>
    </row>
    <row r="35698">
      <c r="A35698" s="1">
        <v>35696.0</v>
      </c>
      <c r="B35698" s="1" t="s">
        <v>950</v>
      </c>
      <c r="C35698" s="1" t="s">
        <v>951</v>
      </c>
    </row>
    <row r="35699">
      <c r="A35699" s="1">
        <v>35697.0</v>
      </c>
      <c r="B35699" s="1" t="s">
        <v>952</v>
      </c>
      <c r="C35699" s="1" t="s">
        <v>953</v>
      </c>
    </row>
    <row r="35700">
      <c r="A35700" s="1">
        <v>35698.0</v>
      </c>
      <c r="B35700" s="1" t="s">
        <v>954</v>
      </c>
      <c r="C35700" s="1" t="s">
        <v>955</v>
      </c>
    </row>
    <row r="35701">
      <c r="A35701" s="1">
        <v>35699.0</v>
      </c>
      <c r="B35701" s="1" t="s">
        <v>956</v>
      </c>
      <c r="C35701" s="1" t="s">
        <v>957</v>
      </c>
    </row>
    <row r="35702">
      <c r="A35702" s="1">
        <v>35700.0</v>
      </c>
      <c r="B35702" s="1" t="s">
        <v>958</v>
      </c>
      <c r="C35702" s="1" t="s">
        <v>959</v>
      </c>
    </row>
    <row r="35703">
      <c r="A35703" s="1">
        <v>35701.0</v>
      </c>
      <c r="B35703" s="1" t="s">
        <v>960</v>
      </c>
      <c r="C35703" s="1" t="s">
        <v>961</v>
      </c>
    </row>
    <row r="35704">
      <c r="A35704" s="1">
        <v>35702.0</v>
      </c>
      <c r="B35704" s="1" t="s">
        <v>962</v>
      </c>
      <c r="C35704" s="1" t="s">
        <v>963</v>
      </c>
    </row>
    <row r="35705">
      <c r="A35705" s="1">
        <v>35703.0</v>
      </c>
      <c r="B35705" s="1" t="s">
        <v>964</v>
      </c>
      <c r="C35705" s="1" t="s">
        <v>965</v>
      </c>
    </row>
    <row r="35706">
      <c r="A35706" s="1">
        <v>35704.0</v>
      </c>
      <c r="B35706" s="1" t="s">
        <v>966</v>
      </c>
      <c r="C35706" s="1" t="s">
        <v>967</v>
      </c>
    </row>
    <row r="35707">
      <c r="A35707" s="1">
        <v>35705.0</v>
      </c>
      <c r="B35707" s="1" t="s">
        <v>968</v>
      </c>
      <c r="C35707" s="1" t="s">
        <v>969</v>
      </c>
    </row>
    <row r="35708">
      <c r="A35708" s="1">
        <v>35706.0</v>
      </c>
      <c r="B35708" s="1" t="s">
        <v>970</v>
      </c>
      <c r="C35708" s="1" t="s">
        <v>971</v>
      </c>
    </row>
    <row r="35709">
      <c r="A35709" s="1">
        <v>35707.0</v>
      </c>
      <c r="B35709" s="1" t="s">
        <v>972</v>
      </c>
      <c r="C35709" s="1" t="s">
        <v>973</v>
      </c>
    </row>
    <row r="35710">
      <c r="A35710" s="1">
        <v>35708.0</v>
      </c>
      <c r="B35710" s="1" t="s">
        <v>974</v>
      </c>
      <c r="C35710" s="1" t="s">
        <v>975</v>
      </c>
    </row>
    <row r="35711">
      <c r="A35711" s="1">
        <v>35709.0</v>
      </c>
      <c r="B35711" s="1" t="s">
        <v>976</v>
      </c>
      <c r="C35711" s="1" t="s">
        <v>977</v>
      </c>
    </row>
    <row r="35712">
      <c r="A35712" s="1">
        <v>35710.0</v>
      </c>
      <c r="B35712" s="1" t="s">
        <v>978</v>
      </c>
      <c r="C35712" s="1" t="s">
        <v>979</v>
      </c>
    </row>
    <row r="35713">
      <c r="A35713" s="1">
        <v>35711.0</v>
      </c>
      <c r="B35713" s="1" t="s">
        <v>980</v>
      </c>
      <c r="C35713" s="1" t="s">
        <v>981</v>
      </c>
    </row>
    <row r="35714">
      <c r="A35714" s="1">
        <v>35712.0</v>
      </c>
      <c r="B35714" s="1" t="s">
        <v>982</v>
      </c>
      <c r="C35714" s="1" t="s">
        <v>983</v>
      </c>
    </row>
    <row r="35715">
      <c r="A35715" s="1">
        <v>35713.0</v>
      </c>
      <c r="B35715" s="1" t="s">
        <v>984</v>
      </c>
      <c r="C35715" s="1" t="s">
        <v>985</v>
      </c>
    </row>
    <row r="35716">
      <c r="A35716" s="1">
        <v>35714.0</v>
      </c>
      <c r="B35716" s="1" t="s">
        <v>986</v>
      </c>
      <c r="C35716" s="1" t="s">
        <v>987</v>
      </c>
    </row>
    <row r="35717">
      <c r="A35717" s="1">
        <v>35715.0</v>
      </c>
      <c r="B35717" s="1" t="s">
        <v>988</v>
      </c>
      <c r="C35717" s="1" t="s">
        <v>989</v>
      </c>
    </row>
    <row r="35718">
      <c r="A35718" s="1">
        <v>35716.0</v>
      </c>
      <c r="B35718" s="1" t="s">
        <v>990</v>
      </c>
      <c r="C35718" s="1" t="s">
        <v>991</v>
      </c>
    </row>
    <row r="35719">
      <c r="A35719" s="1">
        <v>35717.0</v>
      </c>
      <c r="B35719" s="1" t="s">
        <v>992</v>
      </c>
      <c r="C35719" s="1" t="s">
        <v>993</v>
      </c>
    </row>
    <row r="35720">
      <c r="A35720" s="1">
        <v>35718.0</v>
      </c>
      <c r="B35720" s="1" t="s">
        <v>994</v>
      </c>
      <c r="C35720" s="1" t="s">
        <v>995</v>
      </c>
    </row>
    <row r="35721">
      <c r="A35721" s="1">
        <v>35719.0</v>
      </c>
      <c r="B35721" s="1" t="s">
        <v>996</v>
      </c>
      <c r="C35721" s="1" t="s">
        <v>997</v>
      </c>
    </row>
    <row r="35722">
      <c r="A35722" s="1">
        <v>35720.0</v>
      </c>
      <c r="B35722" s="1" t="s">
        <v>998</v>
      </c>
      <c r="C35722" s="1" t="s">
        <v>999</v>
      </c>
    </row>
    <row r="35723">
      <c r="A35723" s="1">
        <v>35721.0</v>
      </c>
      <c r="B35723" s="1" t="s">
        <v>1000</v>
      </c>
      <c r="C35723" s="1" t="s">
        <v>1001</v>
      </c>
    </row>
    <row r="35724">
      <c r="A35724" s="1">
        <v>35722.0</v>
      </c>
      <c r="B35724" s="1" t="s">
        <v>1002</v>
      </c>
      <c r="C35724" s="1" t="s">
        <v>1003</v>
      </c>
    </row>
    <row r="35725">
      <c r="A35725" s="1">
        <v>35723.0</v>
      </c>
      <c r="B35725" s="1" t="s">
        <v>1004</v>
      </c>
      <c r="C35725" s="1" t="s">
        <v>1005</v>
      </c>
    </row>
    <row r="35726">
      <c r="A35726" s="1">
        <v>35724.0</v>
      </c>
      <c r="B35726" s="1" t="s">
        <v>1006</v>
      </c>
      <c r="C35726" s="1" t="s">
        <v>1007</v>
      </c>
    </row>
    <row r="35727">
      <c r="A35727" s="1">
        <v>35725.0</v>
      </c>
      <c r="B35727" s="1" t="s">
        <v>1008</v>
      </c>
      <c r="C35727" s="1" t="s">
        <v>1009</v>
      </c>
    </row>
    <row r="35728">
      <c r="A35728" s="1">
        <v>35726.0</v>
      </c>
      <c r="B35728" s="1" t="s">
        <v>1010</v>
      </c>
      <c r="C35728" s="1" t="s">
        <v>1011</v>
      </c>
    </row>
    <row r="35729">
      <c r="A35729" s="1">
        <v>35727.0</v>
      </c>
      <c r="B35729" s="1" t="s">
        <v>1012</v>
      </c>
      <c r="C35729" s="1" t="s">
        <v>1013</v>
      </c>
    </row>
    <row r="35730">
      <c r="A35730" s="1">
        <v>35728.0</v>
      </c>
      <c r="B35730" s="1" t="s">
        <v>1014</v>
      </c>
      <c r="C35730" s="1" t="s">
        <v>1015</v>
      </c>
    </row>
    <row r="35731">
      <c r="A35731" s="1">
        <v>35729.0</v>
      </c>
      <c r="B35731" s="1" t="s">
        <v>1016</v>
      </c>
      <c r="C35731" s="1" t="s">
        <v>1017</v>
      </c>
    </row>
    <row r="35732">
      <c r="A35732" s="1">
        <v>35730.0</v>
      </c>
      <c r="B35732" s="1" t="s">
        <v>1018</v>
      </c>
      <c r="C35732" s="1" t="s">
        <v>1019</v>
      </c>
    </row>
    <row r="35733">
      <c r="A35733" s="1">
        <v>35731.0</v>
      </c>
      <c r="B35733" s="1" t="s">
        <v>1020</v>
      </c>
      <c r="C35733" s="1" t="s">
        <v>1021</v>
      </c>
    </row>
    <row r="35734">
      <c r="A35734" s="1">
        <v>35732.0</v>
      </c>
      <c r="B35734" s="1" t="s">
        <v>1022</v>
      </c>
      <c r="C35734" s="1" t="s">
        <v>1023</v>
      </c>
    </row>
    <row r="35735">
      <c r="A35735" s="1">
        <v>35733.0</v>
      </c>
      <c r="B35735" s="1" t="s">
        <v>1024</v>
      </c>
      <c r="C35735" s="1" t="s">
        <v>1025</v>
      </c>
    </row>
    <row r="35736">
      <c r="A35736" s="1">
        <v>35734.0</v>
      </c>
      <c r="B35736" s="1" t="s">
        <v>1026</v>
      </c>
      <c r="C35736" s="1" t="s">
        <v>1027</v>
      </c>
    </row>
    <row r="35737">
      <c r="A35737" s="1">
        <v>35735.0</v>
      </c>
      <c r="B35737" s="1" t="s">
        <v>1028</v>
      </c>
      <c r="C35737" s="1" t="s">
        <v>1029</v>
      </c>
    </row>
    <row r="35738">
      <c r="A35738" s="1">
        <v>35736.0</v>
      </c>
      <c r="B35738" s="1" t="s">
        <v>1030</v>
      </c>
      <c r="C35738" s="1" t="s">
        <v>1031</v>
      </c>
    </row>
    <row r="35739">
      <c r="A35739" s="1">
        <v>35737.0</v>
      </c>
      <c r="B35739" s="1" t="s">
        <v>1032</v>
      </c>
      <c r="C35739" s="1" t="s">
        <v>1033</v>
      </c>
    </row>
    <row r="35740">
      <c r="A35740" s="1">
        <v>35738.0</v>
      </c>
      <c r="B35740" s="1" t="s">
        <v>1034</v>
      </c>
      <c r="C35740" s="1" t="s">
        <v>1035</v>
      </c>
    </row>
    <row r="35741">
      <c r="A35741" s="1">
        <v>35739.0</v>
      </c>
      <c r="B35741" s="1" t="s">
        <v>1036</v>
      </c>
      <c r="C35741" s="1" t="s">
        <v>1037</v>
      </c>
    </row>
    <row r="35742">
      <c r="A35742" s="1">
        <v>35740.0</v>
      </c>
      <c r="B35742" s="1" t="s">
        <v>1038</v>
      </c>
      <c r="C35742" s="1" t="s">
        <v>1039</v>
      </c>
    </row>
    <row r="35743">
      <c r="A35743" s="1">
        <v>35741.0</v>
      </c>
      <c r="B35743" s="1" t="s">
        <v>1040</v>
      </c>
      <c r="C35743" s="1" t="s">
        <v>1041</v>
      </c>
    </row>
    <row r="35744">
      <c r="A35744" s="1">
        <v>35742.0</v>
      </c>
      <c r="B35744" s="1" t="s">
        <v>1042</v>
      </c>
      <c r="C35744" s="1" t="s">
        <v>1043</v>
      </c>
    </row>
    <row r="35745">
      <c r="A35745" s="1">
        <v>35743.0</v>
      </c>
      <c r="B35745" s="1" t="s">
        <v>1044</v>
      </c>
      <c r="C35745" s="1" t="s">
        <v>1045</v>
      </c>
    </row>
    <row r="35746">
      <c r="A35746" s="1">
        <v>35744.0</v>
      </c>
      <c r="B35746" s="1" t="s">
        <v>1046</v>
      </c>
      <c r="C35746" s="1" t="s">
        <v>1047</v>
      </c>
    </row>
    <row r="35747">
      <c r="A35747" s="1">
        <v>35745.0</v>
      </c>
      <c r="B35747" s="1" t="s">
        <v>1048</v>
      </c>
      <c r="C35747" s="1" t="s">
        <v>1049</v>
      </c>
    </row>
    <row r="35748">
      <c r="A35748" s="1">
        <v>35746.0</v>
      </c>
      <c r="B35748" s="1" t="s">
        <v>1050</v>
      </c>
      <c r="C35748" s="1" t="s">
        <v>1051</v>
      </c>
    </row>
    <row r="35749">
      <c r="A35749" s="1">
        <v>35747.0</v>
      </c>
      <c r="B35749" s="1" t="s">
        <v>1052</v>
      </c>
      <c r="C35749" s="1" t="s">
        <v>1053</v>
      </c>
    </row>
    <row r="35750">
      <c r="A35750" s="1">
        <v>35748.0</v>
      </c>
      <c r="B35750" s="1" t="s">
        <v>1054</v>
      </c>
      <c r="C35750" s="1" t="s">
        <v>1055</v>
      </c>
    </row>
    <row r="35751">
      <c r="A35751" s="1">
        <v>35749.0</v>
      </c>
      <c r="B35751" s="1" t="s">
        <v>1056</v>
      </c>
      <c r="C35751" s="1" t="s">
        <v>1057</v>
      </c>
    </row>
    <row r="35752">
      <c r="A35752" s="1">
        <v>35750.0</v>
      </c>
      <c r="B35752" s="1" t="s">
        <v>1058</v>
      </c>
      <c r="C35752" s="1" t="s">
        <v>1059</v>
      </c>
    </row>
    <row r="35753">
      <c r="A35753" s="1">
        <v>35751.0</v>
      </c>
      <c r="B35753" s="1" t="s">
        <v>1060</v>
      </c>
      <c r="C35753" s="1" t="s">
        <v>1061</v>
      </c>
    </row>
    <row r="35754">
      <c r="A35754" s="1">
        <v>35752.0</v>
      </c>
      <c r="B35754" s="1" t="s">
        <v>1062</v>
      </c>
      <c r="C35754" s="1" t="s">
        <v>1063</v>
      </c>
    </row>
    <row r="35755">
      <c r="A35755" s="1">
        <v>35753.0</v>
      </c>
      <c r="B35755" s="1" t="s">
        <v>1064</v>
      </c>
      <c r="C35755" s="1" t="s">
        <v>1065</v>
      </c>
    </row>
    <row r="35756">
      <c r="A35756" s="1">
        <v>35754.0</v>
      </c>
      <c r="B35756" s="1" t="s">
        <v>1066</v>
      </c>
      <c r="C35756" s="1" t="s">
        <v>1067</v>
      </c>
    </row>
    <row r="35757">
      <c r="A35757" s="1">
        <v>35755.0</v>
      </c>
      <c r="B35757" s="1" t="s">
        <v>1070</v>
      </c>
      <c r="C35757" s="1" t="s">
        <v>1071</v>
      </c>
    </row>
    <row r="35758">
      <c r="A35758" s="1">
        <v>35756.0</v>
      </c>
      <c r="B35758" s="1" t="s">
        <v>1072</v>
      </c>
      <c r="C35758" s="1" t="s">
        <v>1073</v>
      </c>
    </row>
    <row r="35759">
      <c r="A35759" s="1">
        <v>35757.0</v>
      </c>
      <c r="B35759" s="1" t="s">
        <v>1074</v>
      </c>
      <c r="C35759" s="1" t="s">
        <v>1075</v>
      </c>
    </row>
    <row r="35760">
      <c r="A35760" s="1">
        <v>35758.0</v>
      </c>
      <c r="B35760" s="1" t="s">
        <v>1076</v>
      </c>
      <c r="C35760" s="1" t="s">
        <v>1077</v>
      </c>
    </row>
    <row r="35761">
      <c r="A35761" s="1">
        <v>35759.0</v>
      </c>
      <c r="B35761" s="1" t="s">
        <v>1078</v>
      </c>
      <c r="C35761" s="1" t="s">
        <v>1079</v>
      </c>
    </row>
    <row r="35762">
      <c r="A35762" s="1">
        <v>35760.0</v>
      </c>
      <c r="B35762" s="1" t="s">
        <v>1080</v>
      </c>
      <c r="C35762" s="1" t="s">
        <v>1081</v>
      </c>
    </row>
    <row r="35763">
      <c r="A35763" s="1">
        <v>35761.0</v>
      </c>
      <c r="B35763" s="1" t="s">
        <v>1082</v>
      </c>
      <c r="C35763" s="1" t="s">
        <v>1083</v>
      </c>
    </row>
    <row r="35764">
      <c r="A35764" s="1">
        <v>35762.0</v>
      </c>
      <c r="B35764" s="1" t="s">
        <v>1084</v>
      </c>
      <c r="C35764" s="1" t="s">
        <v>1085</v>
      </c>
    </row>
    <row r="35765">
      <c r="A35765" s="1">
        <v>35763.0</v>
      </c>
      <c r="B35765" s="1" t="s">
        <v>1086</v>
      </c>
      <c r="C35765" s="1" t="s">
        <v>1087</v>
      </c>
    </row>
    <row r="35766">
      <c r="A35766" s="1">
        <v>35764.0</v>
      </c>
      <c r="B35766" s="1" t="s">
        <v>1088</v>
      </c>
      <c r="C35766" s="1" t="s">
        <v>1089</v>
      </c>
    </row>
    <row r="35767">
      <c r="A35767" s="1">
        <v>35765.0</v>
      </c>
      <c r="B35767" s="1" t="s">
        <v>1090</v>
      </c>
      <c r="C35767" s="1" t="s">
        <v>1091</v>
      </c>
    </row>
    <row r="35768">
      <c r="A35768" s="1">
        <v>35766.0</v>
      </c>
      <c r="B35768" s="1" t="s">
        <v>1092</v>
      </c>
      <c r="C35768" s="1" t="s">
        <v>1093</v>
      </c>
    </row>
    <row r="35769">
      <c r="A35769" s="1">
        <v>35767.0</v>
      </c>
      <c r="B35769" s="1" t="s">
        <v>1094</v>
      </c>
      <c r="C35769" s="1" t="s">
        <v>1095</v>
      </c>
    </row>
    <row r="35770">
      <c r="A35770" s="1">
        <v>35768.0</v>
      </c>
      <c r="B35770" s="1" t="s">
        <v>1096</v>
      </c>
      <c r="C35770" s="1" t="s">
        <v>1097</v>
      </c>
    </row>
    <row r="35771">
      <c r="A35771" s="1">
        <v>35769.0</v>
      </c>
      <c r="B35771" s="1" t="s">
        <v>1098</v>
      </c>
      <c r="C35771" s="1" t="s">
        <v>1099</v>
      </c>
    </row>
    <row r="35772">
      <c r="A35772" s="1">
        <v>35770.0</v>
      </c>
      <c r="B35772" s="1" t="s">
        <v>1100</v>
      </c>
      <c r="C35772" s="1" t="s">
        <v>1101</v>
      </c>
    </row>
    <row r="35773">
      <c r="A35773" s="1">
        <v>35771.0</v>
      </c>
      <c r="B35773" s="1" t="s">
        <v>1102</v>
      </c>
      <c r="C35773" s="1" t="s">
        <v>1103</v>
      </c>
    </row>
    <row r="35774">
      <c r="A35774" s="1">
        <v>35772.0</v>
      </c>
      <c r="B35774" s="1" t="s">
        <v>1104</v>
      </c>
      <c r="C35774" s="1" t="s">
        <v>1105</v>
      </c>
    </row>
    <row r="35775">
      <c r="A35775" s="1">
        <v>35773.0</v>
      </c>
      <c r="B35775" s="1" t="s">
        <v>1106</v>
      </c>
      <c r="C35775" s="1" t="s">
        <v>1107</v>
      </c>
    </row>
    <row r="35776">
      <c r="A35776" s="1">
        <v>35774.0</v>
      </c>
      <c r="B35776" s="1" t="s">
        <v>1108</v>
      </c>
      <c r="C35776" s="1" t="s">
        <v>1109</v>
      </c>
    </row>
    <row r="35777">
      <c r="A35777" s="1">
        <v>35775.0</v>
      </c>
      <c r="B35777" s="1" t="s">
        <v>1110</v>
      </c>
      <c r="C35777" s="1" t="s">
        <v>1111</v>
      </c>
    </row>
    <row r="35778">
      <c r="A35778" s="1">
        <v>35776.0</v>
      </c>
      <c r="B35778" s="1" t="s">
        <v>1112</v>
      </c>
      <c r="C35778" s="1" t="s">
        <v>1113</v>
      </c>
    </row>
    <row r="35779">
      <c r="A35779" s="1">
        <v>35777.0</v>
      </c>
      <c r="B35779" s="1" t="s">
        <v>2656</v>
      </c>
      <c r="C35779" s="1" t="s">
        <v>2657</v>
      </c>
    </row>
    <row r="35780">
      <c r="A35780" s="1">
        <v>35778.0</v>
      </c>
      <c r="B35780" s="1" t="s">
        <v>1114</v>
      </c>
      <c r="C35780" s="1" t="s">
        <v>1115</v>
      </c>
    </row>
    <row r="35781">
      <c r="A35781" s="1">
        <v>35779.0</v>
      </c>
      <c r="B35781" s="1" t="s">
        <v>1116</v>
      </c>
      <c r="C35781" s="1" t="s">
        <v>1117</v>
      </c>
    </row>
    <row r="35782">
      <c r="A35782" s="1">
        <v>35780.0</v>
      </c>
      <c r="B35782" s="1" t="s">
        <v>1118</v>
      </c>
      <c r="C35782" s="1" t="s">
        <v>1119</v>
      </c>
    </row>
    <row r="35783">
      <c r="A35783" s="1">
        <v>35781.0</v>
      </c>
      <c r="B35783" s="1" t="s">
        <v>1120</v>
      </c>
      <c r="C35783" s="1" t="s">
        <v>1121</v>
      </c>
    </row>
    <row r="35784">
      <c r="A35784" s="1">
        <v>35782.0</v>
      </c>
      <c r="B35784" s="1" t="s">
        <v>1122</v>
      </c>
      <c r="C35784" s="1" t="s">
        <v>1123</v>
      </c>
    </row>
    <row r="35785">
      <c r="A35785" s="1">
        <v>35783.0</v>
      </c>
      <c r="B35785" s="1" t="s">
        <v>1124</v>
      </c>
      <c r="C35785" s="1" t="s">
        <v>1125</v>
      </c>
    </row>
    <row r="35786">
      <c r="A35786" s="1">
        <v>35784.0</v>
      </c>
      <c r="B35786" s="1" t="s">
        <v>1126</v>
      </c>
      <c r="C35786" s="1" t="s">
        <v>1127</v>
      </c>
    </row>
    <row r="35787">
      <c r="A35787" s="1">
        <v>35785.0</v>
      </c>
      <c r="B35787" s="1" t="s">
        <v>1128</v>
      </c>
      <c r="C35787" s="1" t="s">
        <v>1129</v>
      </c>
    </row>
    <row r="35788">
      <c r="A35788" s="1">
        <v>35786.0</v>
      </c>
      <c r="B35788" s="1" t="s">
        <v>1130</v>
      </c>
      <c r="C35788" s="1" t="s">
        <v>1131</v>
      </c>
    </row>
    <row r="35789">
      <c r="A35789" s="1">
        <v>35787.0</v>
      </c>
      <c r="B35789" s="1" t="s">
        <v>1132</v>
      </c>
      <c r="C35789" s="1" t="s">
        <v>1133</v>
      </c>
    </row>
    <row r="35790">
      <c r="A35790" s="1">
        <v>35788.0</v>
      </c>
      <c r="B35790" s="1" t="s">
        <v>1134</v>
      </c>
      <c r="C35790" s="1" t="s">
        <v>1135</v>
      </c>
    </row>
    <row r="35791">
      <c r="A35791" s="1">
        <v>35789.0</v>
      </c>
      <c r="B35791" s="1" t="s">
        <v>1136</v>
      </c>
      <c r="C35791" s="1" t="s">
        <v>1137</v>
      </c>
    </row>
    <row r="35792">
      <c r="A35792" s="1">
        <v>35790.0</v>
      </c>
      <c r="B35792" s="1" t="s">
        <v>1138</v>
      </c>
      <c r="C35792" s="1" t="s">
        <v>1139</v>
      </c>
    </row>
    <row r="35793">
      <c r="A35793" s="1">
        <v>35791.0</v>
      </c>
      <c r="B35793" s="1" t="s">
        <v>1140</v>
      </c>
      <c r="C35793" s="1" t="s">
        <v>1141</v>
      </c>
    </row>
    <row r="35794">
      <c r="A35794" s="1">
        <v>35792.0</v>
      </c>
      <c r="B35794" s="1" t="s">
        <v>1142</v>
      </c>
      <c r="C35794" s="1" t="s">
        <v>1143</v>
      </c>
    </row>
    <row r="35795">
      <c r="A35795" s="1">
        <v>35793.0</v>
      </c>
      <c r="B35795" s="1" t="s">
        <v>1144</v>
      </c>
      <c r="C35795" s="1" t="s">
        <v>1145</v>
      </c>
    </row>
    <row r="35796">
      <c r="A35796" s="1">
        <v>35794.0</v>
      </c>
      <c r="B35796" s="1" t="s">
        <v>1146</v>
      </c>
      <c r="C35796" s="1" t="s">
        <v>1147</v>
      </c>
    </row>
    <row r="35797">
      <c r="A35797" s="1">
        <v>35795.0</v>
      </c>
      <c r="B35797" s="1" t="s">
        <v>1148</v>
      </c>
      <c r="C35797" s="1" t="s">
        <v>1149</v>
      </c>
    </row>
    <row r="35798">
      <c r="A35798" s="1">
        <v>35796.0</v>
      </c>
      <c r="B35798" s="1" t="s">
        <v>1150</v>
      </c>
      <c r="C35798" s="1" t="s">
        <v>1151</v>
      </c>
    </row>
    <row r="35799">
      <c r="A35799" s="1">
        <v>35797.0</v>
      </c>
      <c r="B35799" s="1" t="s">
        <v>1154</v>
      </c>
      <c r="C35799" s="1" t="s">
        <v>1155</v>
      </c>
    </row>
    <row r="35800">
      <c r="A35800" s="1">
        <v>35798.0</v>
      </c>
      <c r="B35800" s="1" t="s">
        <v>1156</v>
      </c>
      <c r="C35800" s="1" t="s">
        <v>1157</v>
      </c>
    </row>
    <row r="35801">
      <c r="A35801" s="1">
        <v>35799.0</v>
      </c>
      <c r="B35801" s="1" t="s">
        <v>1158</v>
      </c>
      <c r="C35801" s="1" t="s">
        <v>1159</v>
      </c>
    </row>
    <row r="35802">
      <c r="A35802" s="1">
        <v>35800.0</v>
      </c>
      <c r="B35802" s="1" t="s">
        <v>1160</v>
      </c>
      <c r="C35802" s="1" t="s">
        <v>1161</v>
      </c>
    </row>
    <row r="35803">
      <c r="A35803" s="1">
        <v>35801.0</v>
      </c>
      <c r="B35803" s="1" t="s">
        <v>1162</v>
      </c>
      <c r="C35803" s="1" t="s">
        <v>1163</v>
      </c>
    </row>
    <row r="35804">
      <c r="A35804" s="1">
        <v>35802.0</v>
      </c>
      <c r="B35804" s="1" t="s">
        <v>1164</v>
      </c>
      <c r="C35804" s="1" t="s">
        <v>1165</v>
      </c>
    </row>
    <row r="35805">
      <c r="A35805" s="1">
        <v>35803.0</v>
      </c>
      <c r="B35805" s="1" t="s">
        <v>1166</v>
      </c>
      <c r="C35805" s="1" t="s">
        <v>1167</v>
      </c>
    </row>
    <row r="35806">
      <c r="A35806" s="1">
        <v>35804.0</v>
      </c>
      <c r="B35806" s="1" t="s">
        <v>1168</v>
      </c>
      <c r="C35806" s="1" t="s">
        <v>1169</v>
      </c>
    </row>
    <row r="35807">
      <c r="A35807" s="1">
        <v>35805.0</v>
      </c>
      <c r="B35807" s="1" t="s">
        <v>1170</v>
      </c>
      <c r="C35807" s="1" t="s">
        <v>1171</v>
      </c>
    </row>
    <row r="35808">
      <c r="A35808" s="1">
        <v>35806.0</v>
      </c>
      <c r="B35808" s="1" t="s">
        <v>1172</v>
      </c>
      <c r="C35808" s="1" t="s">
        <v>1173</v>
      </c>
    </row>
    <row r="35809">
      <c r="A35809" s="1">
        <v>35807.0</v>
      </c>
      <c r="B35809" s="1" t="s">
        <v>1174</v>
      </c>
      <c r="C35809" s="1" t="s">
        <v>1175</v>
      </c>
    </row>
    <row r="35810">
      <c r="A35810" s="1">
        <v>35808.0</v>
      </c>
      <c r="B35810" s="1" t="s">
        <v>1176</v>
      </c>
      <c r="C35810" s="1" t="s">
        <v>1177</v>
      </c>
    </row>
    <row r="35811">
      <c r="A35811" s="1">
        <v>35809.0</v>
      </c>
      <c r="B35811" s="1" t="s">
        <v>1178</v>
      </c>
      <c r="C35811" s="1" t="s">
        <v>1179</v>
      </c>
    </row>
    <row r="35812">
      <c r="A35812" s="1">
        <v>35810.0</v>
      </c>
      <c r="B35812" s="1" t="s">
        <v>1180</v>
      </c>
      <c r="C35812" s="1" t="s">
        <v>1181</v>
      </c>
    </row>
    <row r="35813">
      <c r="A35813" s="1">
        <v>35811.0</v>
      </c>
      <c r="B35813" s="1" t="s">
        <v>1184</v>
      </c>
      <c r="C35813" s="1" t="s">
        <v>1185</v>
      </c>
    </row>
    <row r="35814">
      <c r="A35814" s="1">
        <v>35812.0</v>
      </c>
      <c r="B35814" s="1" t="s">
        <v>1186</v>
      </c>
      <c r="C35814" s="1" t="s">
        <v>1187</v>
      </c>
    </row>
    <row r="35815">
      <c r="A35815" s="1">
        <v>35813.0</v>
      </c>
      <c r="B35815" s="1" t="s">
        <v>1188</v>
      </c>
      <c r="C35815" s="1" t="s">
        <v>1189</v>
      </c>
    </row>
    <row r="35816">
      <c r="A35816" s="1">
        <v>35814.0</v>
      </c>
      <c r="B35816" s="1" t="s">
        <v>1190</v>
      </c>
      <c r="C35816" s="1" t="s">
        <v>1191</v>
      </c>
    </row>
    <row r="35817">
      <c r="A35817" s="1">
        <v>35815.0</v>
      </c>
      <c r="B35817" s="1" t="s">
        <v>1192</v>
      </c>
      <c r="C35817" s="1" t="s">
        <v>1193</v>
      </c>
    </row>
    <row r="35818">
      <c r="A35818" s="1">
        <v>35816.0</v>
      </c>
      <c r="B35818" s="1" t="s">
        <v>1194</v>
      </c>
      <c r="C35818" s="1" t="s">
        <v>1195</v>
      </c>
    </row>
    <row r="35819">
      <c r="A35819" s="1">
        <v>35817.0</v>
      </c>
      <c r="B35819" s="1" t="s">
        <v>1196</v>
      </c>
      <c r="C35819" s="1" t="s">
        <v>1197</v>
      </c>
    </row>
    <row r="35820">
      <c r="A35820" s="1">
        <v>35818.0</v>
      </c>
      <c r="B35820" s="1" t="s">
        <v>1198</v>
      </c>
      <c r="C35820" s="1" t="s">
        <v>1199</v>
      </c>
    </row>
    <row r="35821">
      <c r="A35821" s="1">
        <v>35819.0</v>
      </c>
      <c r="B35821" s="1" t="s">
        <v>1200</v>
      </c>
      <c r="C35821" s="1" t="s">
        <v>1201</v>
      </c>
    </row>
    <row r="35822">
      <c r="A35822" s="1">
        <v>35820.0</v>
      </c>
      <c r="B35822" s="1" t="s">
        <v>1202</v>
      </c>
      <c r="C35822" s="1" t="s">
        <v>1203</v>
      </c>
    </row>
    <row r="35823">
      <c r="A35823" s="1">
        <v>35821.0</v>
      </c>
      <c r="B35823" s="1" t="s">
        <v>2658</v>
      </c>
      <c r="C35823" s="1" t="s">
        <v>2659</v>
      </c>
    </row>
    <row r="35824">
      <c r="A35824" s="1">
        <v>35822.0</v>
      </c>
      <c r="B35824" s="1" t="s">
        <v>1204</v>
      </c>
      <c r="C35824" s="1" t="s">
        <v>1205</v>
      </c>
    </row>
    <row r="35825">
      <c r="A35825" s="1">
        <v>35823.0</v>
      </c>
      <c r="B35825" s="1" t="s">
        <v>1206</v>
      </c>
      <c r="C35825" s="1" t="s">
        <v>1207</v>
      </c>
    </row>
    <row r="35826">
      <c r="A35826" s="1">
        <v>35824.0</v>
      </c>
      <c r="B35826" s="1" t="s">
        <v>1208</v>
      </c>
      <c r="C35826" s="1" t="s">
        <v>1209</v>
      </c>
    </row>
    <row r="35827">
      <c r="A35827" s="1">
        <v>35825.0</v>
      </c>
      <c r="B35827" s="1" t="s">
        <v>1210</v>
      </c>
      <c r="C35827" s="1" t="s">
        <v>1211</v>
      </c>
    </row>
    <row r="35828">
      <c r="A35828" s="1">
        <v>35826.0</v>
      </c>
      <c r="B35828" s="1" t="s">
        <v>1214</v>
      </c>
      <c r="C35828" s="1" t="s">
        <v>1215</v>
      </c>
    </row>
    <row r="35829">
      <c r="A35829" s="1">
        <v>35827.0</v>
      </c>
      <c r="B35829" s="1" t="s">
        <v>1216</v>
      </c>
      <c r="C35829" s="1" t="s">
        <v>1217</v>
      </c>
    </row>
    <row r="35830">
      <c r="A35830" s="1">
        <v>35828.0</v>
      </c>
      <c r="B35830" s="1" t="s">
        <v>1218</v>
      </c>
      <c r="C35830" s="1" t="s">
        <v>1219</v>
      </c>
    </row>
    <row r="35831">
      <c r="A35831" s="1">
        <v>35829.0</v>
      </c>
      <c r="B35831" s="1" t="s">
        <v>1220</v>
      </c>
      <c r="C35831" s="1" t="s">
        <v>1221</v>
      </c>
    </row>
    <row r="35832">
      <c r="A35832" s="1">
        <v>35830.0</v>
      </c>
      <c r="B35832" s="1" t="s">
        <v>1222</v>
      </c>
      <c r="C35832" s="1" t="s">
        <v>1223</v>
      </c>
    </row>
    <row r="35833">
      <c r="A35833" s="1">
        <v>35831.0</v>
      </c>
      <c r="B35833" s="1" t="s">
        <v>1224</v>
      </c>
      <c r="C35833" s="1" t="s">
        <v>1225</v>
      </c>
    </row>
    <row r="35834">
      <c r="A35834" s="1">
        <v>35832.0</v>
      </c>
      <c r="B35834" s="1" t="s">
        <v>1226</v>
      </c>
      <c r="C35834" s="1" t="s">
        <v>1227</v>
      </c>
    </row>
    <row r="35835">
      <c r="A35835" s="1">
        <v>35833.0</v>
      </c>
      <c r="B35835" s="1" t="s">
        <v>1228</v>
      </c>
      <c r="C35835" s="1" t="s">
        <v>1229</v>
      </c>
    </row>
    <row r="35836">
      <c r="A35836" s="1">
        <v>35834.0</v>
      </c>
      <c r="B35836" s="1" t="s">
        <v>1230</v>
      </c>
      <c r="C35836" s="1" t="s">
        <v>1231</v>
      </c>
    </row>
    <row r="35837">
      <c r="A35837" s="1">
        <v>35835.0</v>
      </c>
      <c r="B35837" s="1" t="s">
        <v>1232</v>
      </c>
      <c r="C35837" s="1" t="s">
        <v>1233</v>
      </c>
    </row>
    <row r="35838">
      <c r="A35838" s="1">
        <v>35836.0</v>
      </c>
      <c r="B35838" s="1" t="s">
        <v>1234</v>
      </c>
      <c r="C35838" s="1" t="s">
        <v>1235</v>
      </c>
    </row>
    <row r="35839">
      <c r="A35839" s="1">
        <v>35837.0</v>
      </c>
      <c r="B35839" s="1" t="s">
        <v>1236</v>
      </c>
      <c r="C35839" s="1" t="s">
        <v>1237</v>
      </c>
    </row>
    <row r="35840">
      <c r="A35840" s="1">
        <v>35838.0</v>
      </c>
      <c r="B35840" s="1" t="s">
        <v>1238</v>
      </c>
      <c r="C35840" s="1" t="s">
        <v>1239</v>
      </c>
    </row>
    <row r="35841">
      <c r="A35841" s="1">
        <v>35839.0</v>
      </c>
      <c r="B35841" s="1" t="s">
        <v>1240</v>
      </c>
      <c r="C35841" s="1" t="s">
        <v>1241</v>
      </c>
    </row>
    <row r="35842">
      <c r="A35842" s="1">
        <v>35840.0</v>
      </c>
      <c r="B35842" s="1" t="s">
        <v>1242</v>
      </c>
      <c r="C35842" s="1" t="s">
        <v>1243</v>
      </c>
    </row>
    <row r="35843">
      <c r="A35843" s="1">
        <v>35841.0</v>
      </c>
      <c r="B35843" s="1" t="s">
        <v>1244</v>
      </c>
      <c r="C35843" s="1" t="s">
        <v>1245</v>
      </c>
    </row>
    <row r="35844">
      <c r="A35844" s="1">
        <v>35842.0</v>
      </c>
      <c r="B35844" s="1" t="s">
        <v>1246</v>
      </c>
      <c r="C35844" s="1" t="s">
        <v>1247</v>
      </c>
    </row>
    <row r="35845">
      <c r="A35845" s="1">
        <v>35843.0</v>
      </c>
      <c r="B35845" s="1" t="s">
        <v>1248</v>
      </c>
      <c r="C35845" s="1" t="s">
        <v>1249</v>
      </c>
    </row>
    <row r="35846">
      <c r="A35846" s="1">
        <v>35844.0</v>
      </c>
      <c r="B35846" s="1" t="s">
        <v>1250</v>
      </c>
      <c r="C35846" s="1" t="s">
        <v>1251</v>
      </c>
    </row>
    <row r="35847">
      <c r="A35847" s="1">
        <v>35845.0</v>
      </c>
      <c r="B35847" s="1" t="s">
        <v>1252</v>
      </c>
      <c r="C35847" s="1" t="s">
        <v>1253</v>
      </c>
    </row>
    <row r="35848">
      <c r="A35848" s="1">
        <v>35846.0</v>
      </c>
      <c r="B35848" s="1" t="s">
        <v>1254</v>
      </c>
      <c r="C35848" s="1" t="s">
        <v>1255</v>
      </c>
    </row>
    <row r="35849">
      <c r="A35849" s="1">
        <v>35847.0</v>
      </c>
      <c r="B35849" s="1" t="s">
        <v>1256</v>
      </c>
      <c r="C35849" s="1" t="s">
        <v>1257</v>
      </c>
    </row>
    <row r="35850">
      <c r="A35850" s="1">
        <v>35848.0</v>
      </c>
      <c r="B35850" s="1" t="s">
        <v>1258</v>
      </c>
      <c r="C35850" s="1" t="s">
        <v>1259</v>
      </c>
    </row>
    <row r="35851">
      <c r="A35851" s="1">
        <v>35849.0</v>
      </c>
      <c r="B35851" s="1" t="s">
        <v>1258</v>
      </c>
      <c r="C35851" s="1" t="s">
        <v>1260</v>
      </c>
    </row>
    <row r="35852">
      <c r="A35852" s="1">
        <v>35850.0</v>
      </c>
      <c r="B35852" s="1" t="s">
        <v>1261</v>
      </c>
      <c r="C35852" s="1" t="s">
        <v>1262</v>
      </c>
    </row>
    <row r="35853">
      <c r="A35853" s="1">
        <v>35851.0</v>
      </c>
      <c r="B35853" s="1" t="s">
        <v>1263</v>
      </c>
      <c r="C35853" s="1" t="s">
        <v>1264</v>
      </c>
    </row>
    <row r="35854">
      <c r="A35854" s="1">
        <v>35852.0</v>
      </c>
      <c r="B35854" s="1" t="s">
        <v>1265</v>
      </c>
      <c r="C35854" s="1" t="s">
        <v>1266</v>
      </c>
    </row>
    <row r="35855">
      <c r="A35855" s="1">
        <v>35853.0</v>
      </c>
      <c r="B35855" s="1" t="s">
        <v>1267</v>
      </c>
      <c r="C35855" s="1" t="s">
        <v>1268</v>
      </c>
    </row>
    <row r="35856">
      <c r="A35856" s="1">
        <v>35854.0</v>
      </c>
      <c r="B35856" s="1" t="s">
        <v>1269</v>
      </c>
      <c r="C35856" s="1" t="s">
        <v>1270</v>
      </c>
    </row>
    <row r="35857">
      <c r="A35857" s="1">
        <v>35855.0</v>
      </c>
      <c r="B35857" s="1" t="s">
        <v>1271</v>
      </c>
      <c r="C35857" s="1" t="s">
        <v>1272</v>
      </c>
    </row>
    <row r="35858">
      <c r="A35858" s="1">
        <v>35856.0</v>
      </c>
      <c r="B35858" s="1" t="s">
        <v>1273</v>
      </c>
      <c r="C35858" s="1" t="s">
        <v>1274</v>
      </c>
    </row>
    <row r="35859">
      <c r="A35859" s="1">
        <v>35857.0</v>
      </c>
      <c r="B35859" s="1" t="s">
        <v>1275</v>
      </c>
      <c r="C35859" s="1" t="s">
        <v>1276</v>
      </c>
    </row>
    <row r="35860">
      <c r="A35860" s="1">
        <v>35858.0</v>
      </c>
      <c r="B35860" s="1" t="s">
        <v>1277</v>
      </c>
      <c r="C35860" s="1" t="s">
        <v>1278</v>
      </c>
    </row>
    <row r="35861">
      <c r="A35861" s="1">
        <v>35859.0</v>
      </c>
      <c r="B35861" s="1" t="s">
        <v>1279</v>
      </c>
      <c r="C35861" s="1" t="s">
        <v>1280</v>
      </c>
    </row>
    <row r="35862">
      <c r="A35862" s="1">
        <v>35860.0</v>
      </c>
      <c r="B35862" s="1" t="s">
        <v>1281</v>
      </c>
      <c r="C35862" s="1" t="s">
        <v>1282</v>
      </c>
    </row>
    <row r="35863">
      <c r="A35863" s="1">
        <v>35861.0</v>
      </c>
      <c r="B35863" s="1" t="s">
        <v>1283</v>
      </c>
      <c r="C35863" s="1" t="s">
        <v>1284</v>
      </c>
    </row>
    <row r="35864">
      <c r="A35864" s="1">
        <v>35862.0</v>
      </c>
      <c r="B35864" s="1" t="s">
        <v>1285</v>
      </c>
      <c r="C35864" s="1" t="s">
        <v>1286</v>
      </c>
    </row>
    <row r="35865">
      <c r="A35865" s="1">
        <v>35863.0</v>
      </c>
      <c r="B35865" s="1" t="s">
        <v>1287</v>
      </c>
      <c r="C35865" s="1" t="s">
        <v>1288</v>
      </c>
    </row>
    <row r="35866">
      <c r="A35866" s="1">
        <v>35864.0</v>
      </c>
      <c r="B35866" s="1" t="s">
        <v>1289</v>
      </c>
      <c r="C35866" s="1" t="s">
        <v>1290</v>
      </c>
    </row>
    <row r="35867">
      <c r="A35867" s="1">
        <v>35865.0</v>
      </c>
      <c r="B35867" s="1" t="s">
        <v>1291</v>
      </c>
      <c r="C35867" s="1" t="s">
        <v>1292</v>
      </c>
    </row>
    <row r="35868">
      <c r="A35868" s="1">
        <v>35866.0</v>
      </c>
      <c r="B35868" s="1" t="s">
        <v>1293</v>
      </c>
      <c r="C35868" s="1" t="s">
        <v>1294</v>
      </c>
    </row>
    <row r="35869">
      <c r="A35869" s="1">
        <v>35867.0</v>
      </c>
      <c r="B35869" s="1" t="s">
        <v>1295</v>
      </c>
      <c r="C35869" s="1" t="s">
        <v>1296</v>
      </c>
    </row>
    <row r="35870">
      <c r="A35870" s="1">
        <v>35868.0</v>
      </c>
      <c r="B35870" s="1" t="s">
        <v>1297</v>
      </c>
      <c r="C35870" s="1" t="s">
        <v>1298</v>
      </c>
    </row>
    <row r="35871">
      <c r="A35871" s="1">
        <v>35869.0</v>
      </c>
      <c r="B35871" s="1" t="s">
        <v>1299</v>
      </c>
      <c r="C35871" s="1" t="s">
        <v>1300</v>
      </c>
    </row>
    <row r="35872">
      <c r="A35872" s="1">
        <v>35870.0</v>
      </c>
      <c r="B35872" s="1" t="s">
        <v>1301</v>
      </c>
      <c r="C35872" s="1" t="s">
        <v>1302</v>
      </c>
    </row>
    <row r="35873">
      <c r="A35873" s="1">
        <v>35871.0</v>
      </c>
      <c r="B35873" s="1" t="s">
        <v>1303</v>
      </c>
      <c r="C35873" s="1" t="s">
        <v>1304</v>
      </c>
    </row>
    <row r="35874">
      <c r="A35874" s="1">
        <v>35872.0</v>
      </c>
      <c r="B35874" s="1" t="s">
        <v>1305</v>
      </c>
      <c r="C35874" s="1" t="s">
        <v>1306</v>
      </c>
    </row>
    <row r="35875">
      <c r="A35875" s="1">
        <v>35873.0</v>
      </c>
      <c r="B35875" s="1" t="s">
        <v>1307</v>
      </c>
      <c r="C35875" s="1" t="s">
        <v>1308</v>
      </c>
    </row>
    <row r="35876">
      <c r="A35876" s="1">
        <v>35874.0</v>
      </c>
      <c r="B35876" s="1" t="s">
        <v>1309</v>
      </c>
      <c r="C35876" s="1" t="s">
        <v>1310</v>
      </c>
    </row>
    <row r="35877">
      <c r="A35877" s="1">
        <v>35875.0</v>
      </c>
      <c r="B35877" s="1" t="s">
        <v>1311</v>
      </c>
      <c r="C35877" s="1" t="s">
        <v>1312</v>
      </c>
    </row>
    <row r="35878">
      <c r="A35878" s="1">
        <v>35876.0</v>
      </c>
      <c r="B35878" s="1" t="s">
        <v>1313</v>
      </c>
      <c r="C35878" s="1" t="s">
        <v>1314</v>
      </c>
    </row>
    <row r="35879">
      <c r="A35879" s="1">
        <v>35877.0</v>
      </c>
      <c r="B35879" s="1" t="s">
        <v>1315</v>
      </c>
      <c r="C35879" s="1" t="s">
        <v>1316</v>
      </c>
    </row>
    <row r="35880">
      <c r="A35880" s="1">
        <v>35878.0</v>
      </c>
      <c r="B35880" s="1" t="s">
        <v>1317</v>
      </c>
      <c r="C35880" s="1" t="s">
        <v>1318</v>
      </c>
    </row>
    <row r="35881">
      <c r="A35881" s="1">
        <v>35879.0</v>
      </c>
      <c r="B35881" s="1" t="s">
        <v>1319</v>
      </c>
      <c r="C35881" s="1" t="s">
        <v>1320</v>
      </c>
    </row>
    <row r="35882">
      <c r="A35882" s="1">
        <v>35880.0</v>
      </c>
      <c r="B35882" s="1" t="s">
        <v>1321</v>
      </c>
      <c r="C35882" s="1" t="s">
        <v>1322</v>
      </c>
    </row>
    <row r="35883">
      <c r="A35883" s="1">
        <v>35881.0</v>
      </c>
      <c r="B35883" s="1" t="s">
        <v>1323</v>
      </c>
      <c r="C35883" s="1" t="s">
        <v>1324</v>
      </c>
    </row>
    <row r="35884">
      <c r="A35884" s="1">
        <v>35882.0</v>
      </c>
      <c r="B35884" s="1" t="s">
        <v>1325</v>
      </c>
      <c r="C35884" s="1" t="s">
        <v>1326</v>
      </c>
    </row>
    <row r="35885">
      <c r="A35885" s="1">
        <v>35883.0</v>
      </c>
      <c r="B35885" s="1" t="s">
        <v>1327</v>
      </c>
      <c r="C35885" s="1" t="s">
        <v>1328</v>
      </c>
    </row>
    <row r="35886">
      <c r="A35886" s="1">
        <v>35884.0</v>
      </c>
      <c r="B35886" s="1" t="s">
        <v>1329</v>
      </c>
      <c r="C35886" s="1" t="s">
        <v>1330</v>
      </c>
    </row>
    <row r="35887">
      <c r="A35887" s="1">
        <v>35885.0</v>
      </c>
      <c r="B35887" s="1" t="s">
        <v>1331</v>
      </c>
      <c r="C35887" s="1" t="s">
        <v>1332</v>
      </c>
    </row>
    <row r="35888">
      <c r="A35888" s="1">
        <v>35886.0</v>
      </c>
      <c r="B35888" s="1" t="s">
        <v>1333</v>
      </c>
      <c r="C35888" s="1" t="s">
        <v>1334</v>
      </c>
    </row>
    <row r="35889">
      <c r="A35889" s="1">
        <v>35887.0</v>
      </c>
      <c r="B35889" s="1" t="s">
        <v>1335</v>
      </c>
      <c r="C35889" s="1" t="s">
        <v>1336</v>
      </c>
    </row>
    <row r="35890">
      <c r="A35890" s="1">
        <v>35888.0</v>
      </c>
      <c r="B35890" s="1" t="s">
        <v>1337</v>
      </c>
      <c r="C35890" s="1" t="s">
        <v>1338</v>
      </c>
    </row>
    <row r="35891">
      <c r="A35891" s="1">
        <v>35889.0</v>
      </c>
      <c r="B35891" s="1" t="s">
        <v>1339</v>
      </c>
      <c r="C35891" s="1" t="s">
        <v>1340</v>
      </c>
    </row>
    <row r="35892">
      <c r="A35892" s="1">
        <v>35890.0</v>
      </c>
      <c r="B35892" s="1" t="s">
        <v>1341</v>
      </c>
      <c r="C35892" s="1" t="s">
        <v>1342</v>
      </c>
    </row>
    <row r="35893">
      <c r="A35893" s="1">
        <v>35891.0</v>
      </c>
      <c r="B35893" s="1" t="s">
        <v>1343</v>
      </c>
      <c r="C35893" s="1" t="s">
        <v>1344</v>
      </c>
    </row>
    <row r="35894">
      <c r="A35894" s="1">
        <v>35892.0</v>
      </c>
      <c r="B35894" s="1" t="s">
        <v>1345</v>
      </c>
      <c r="C35894" s="1" t="s">
        <v>1346</v>
      </c>
    </row>
    <row r="35895">
      <c r="A35895" s="1">
        <v>35893.0</v>
      </c>
      <c r="B35895" s="1" t="s">
        <v>1347</v>
      </c>
      <c r="C35895" s="1" t="s">
        <v>1348</v>
      </c>
    </row>
    <row r="35896">
      <c r="A35896" s="1">
        <v>35894.0</v>
      </c>
      <c r="B35896" s="1" t="s">
        <v>1349</v>
      </c>
      <c r="C35896" s="1" t="s">
        <v>1350</v>
      </c>
    </row>
    <row r="35897">
      <c r="A35897" s="1">
        <v>35895.0</v>
      </c>
      <c r="B35897" s="1" t="s">
        <v>1351</v>
      </c>
      <c r="C35897" s="1" t="s">
        <v>1352</v>
      </c>
    </row>
    <row r="35898">
      <c r="A35898" s="1">
        <v>35896.0</v>
      </c>
      <c r="B35898" s="1" t="s">
        <v>1353</v>
      </c>
      <c r="C35898" s="1" t="s">
        <v>1354</v>
      </c>
    </row>
    <row r="35899">
      <c r="A35899" s="1">
        <v>35897.0</v>
      </c>
      <c r="B35899" s="1" t="s">
        <v>1355</v>
      </c>
      <c r="C35899" s="1" t="s">
        <v>1356</v>
      </c>
    </row>
    <row r="35900">
      <c r="A35900" s="1">
        <v>35898.0</v>
      </c>
      <c r="B35900" s="1" t="s">
        <v>1357</v>
      </c>
      <c r="C35900" s="1" t="s">
        <v>1358</v>
      </c>
    </row>
    <row r="35901">
      <c r="A35901" s="1">
        <v>35899.0</v>
      </c>
      <c r="B35901" s="1" t="s">
        <v>1359</v>
      </c>
      <c r="C35901" s="1" t="s">
        <v>1360</v>
      </c>
    </row>
    <row r="35902">
      <c r="A35902" s="1">
        <v>35900.0</v>
      </c>
      <c r="B35902" s="1" t="s">
        <v>1361</v>
      </c>
      <c r="C35902" s="1" t="s">
        <v>1362</v>
      </c>
    </row>
    <row r="35903">
      <c r="A35903" s="1">
        <v>35901.0</v>
      </c>
      <c r="B35903" s="1" t="s">
        <v>1363</v>
      </c>
      <c r="C35903" s="1" t="s">
        <v>1364</v>
      </c>
    </row>
    <row r="35904">
      <c r="A35904" s="1">
        <v>35902.0</v>
      </c>
      <c r="B35904" s="1" t="s">
        <v>1365</v>
      </c>
      <c r="C35904" s="1" t="s">
        <v>1366</v>
      </c>
    </row>
    <row r="35905">
      <c r="A35905" s="1">
        <v>35903.0</v>
      </c>
      <c r="B35905" s="1" t="s">
        <v>1367</v>
      </c>
      <c r="C35905" s="1" t="s">
        <v>1368</v>
      </c>
    </row>
    <row r="35906">
      <c r="A35906" s="1">
        <v>35904.0</v>
      </c>
      <c r="B35906" s="1" t="s">
        <v>1369</v>
      </c>
      <c r="C35906" s="1" t="s">
        <v>1370</v>
      </c>
    </row>
    <row r="35907">
      <c r="A35907" s="1">
        <v>35905.0</v>
      </c>
      <c r="B35907" s="1" t="s">
        <v>1371</v>
      </c>
      <c r="C35907" s="1" t="s">
        <v>1372</v>
      </c>
    </row>
    <row r="35908">
      <c r="A35908" s="1">
        <v>35906.0</v>
      </c>
      <c r="B35908" s="1" t="s">
        <v>1373</v>
      </c>
      <c r="C35908" s="1" t="s">
        <v>1374</v>
      </c>
    </row>
    <row r="35909">
      <c r="A35909" s="1">
        <v>35907.0</v>
      </c>
      <c r="B35909" s="1" t="s">
        <v>1375</v>
      </c>
      <c r="C35909" s="1" t="s">
        <v>1376</v>
      </c>
    </row>
    <row r="35910">
      <c r="A35910" s="1">
        <v>35908.0</v>
      </c>
      <c r="B35910" s="1" t="s">
        <v>1377</v>
      </c>
      <c r="C35910" s="1" t="s">
        <v>1378</v>
      </c>
    </row>
    <row r="35911">
      <c r="A35911" s="1">
        <v>35909.0</v>
      </c>
      <c r="B35911" s="1" t="s">
        <v>1379</v>
      </c>
      <c r="C35911" s="1" t="s">
        <v>1380</v>
      </c>
    </row>
    <row r="35912">
      <c r="A35912" s="1">
        <v>35910.0</v>
      </c>
      <c r="B35912" s="1" t="s">
        <v>1381</v>
      </c>
      <c r="C35912" s="1" t="s">
        <v>1382</v>
      </c>
    </row>
    <row r="35913">
      <c r="A35913" s="1">
        <v>35911.0</v>
      </c>
      <c r="B35913" s="1" t="s">
        <v>1383</v>
      </c>
      <c r="C35913" s="1" t="s">
        <v>1384</v>
      </c>
    </row>
    <row r="35914">
      <c r="A35914" s="1">
        <v>35912.0</v>
      </c>
      <c r="B35914" s="1" t="s">
        <v>1385</v>
      </c>
      <c r="C35914" s="1" t="s">
        <v>1386</v>
      </c>
    </row>
    <row r="35915">
      <c r="A35915" s="1">
        <v>35913.0</v>
      </c>
      <c r="B35915" s="1" t="s">
        <v>1387</v>
      </c>
      <c r="C35915" s="1" t="s">
        <v>1388</v>
      </c>
    </row>
    <row r="35916">
      <c r="A35916" s="1">
        <v>35914.0</v>
      </c>
      <c r="B35916" s="1" t="s">
        <v>1389</v>
      </c>
      <c r="C35916" s="1" t="s">
        <v>1390</v>
      </c>
    </row>
    <row r="35917">
      <c r="A35917" s="1">
        <v>35915.0</v>
      </c>
      <c r="B35917" s="1" t="s">
        <v>1391</v>
      </c>
      <c r="C35917" s="1" t="s">
        <v>1392</v>
      </c>
    </row>
    <row r="35918">
      <c r="A35918" s="1">
        <v>35916.0</v>
      </c>
      <c r="B35918" s="1" t="s">
        <v>1393</v>
      </c>
      <c r="C35918" s="1" t="s">
        <v>1394</v>
      </c>
    </row>
    <row r="35919">
      <c r="A35919" s="1">
        <v>35917.0</v>
      </c>
      <c r="B35919" s="1" t="s">
        <v>1395</v>
      </c>
      <c r="C35919" s="1" t="s">
        <v>1396</v>
      </c>
    </row>
    <row r="35920">
      <c r="A35920" s="1">
        <v>35918.0</v>
      </c>
      <c r="B35920" s="1" t="s">
        <v>1397</v>
      </c>
      <c r="C35920" s="1" t="s">
        <v>1398</v>
      </c>
    </row>
    <row r="35921">
      <c r="A35921" s="1">
        <v>35919.0</v>
      </c>
      <c r="B35921" s="1" t="s">
        <v>1399</v>
      </c>
      <c r="C35921" s="1" t="s">
        <v>1400</v>
      </c>
    </row>
    <row r="35922">
      <c r="A35922" s="1">
        <v>35920.0</v>
      </c>
      <c r="B35922" s="1" t="s">
        <v>1401</v>
      </c>
      <c r="C35922" s="1" t="s">
        <v>1402</v>
      </c>
    </row>
    <row r="35923">
      <c r="A35923" s="1">
        <v>35921.0</v>
      </c>
      <c r="B35923" s="1" t="s">
        <v>1403</v>
      </c>
      <c r="C35923" s="1" t="s">
        <v>1404</v>
      </c>
    </row>
    <row r="35924">
      <c r="A35924" s="1">
        <v>35922.0</v>
      </c>
      <c r="B35924" s="1" t="s">
        <v>1405</v>
      </c>
      <c r="C35924" s="1" t="s">
        <v>1406</v>
      </c>
    </row>
    <row r="35925">
      <c r="A35925" s="1">
        <v>35923.0</v>
      </c>
      <c r="B35925" s="1" t="s">
        <v>1407</v>
      </c>
      <c r="C35925" s="1" t="s">
        <v>1408</v>
      </c>
    </row>
    <row r="35926">
      <c r="A35926" s="1">
        <v>35924.0</v>
      </c>
      <c r="B35926" s="1" t="s">
        <v>1409</v>
      </c>
      <c r="C35926" s="1" t="s">
        <v>1410</v>
      </c>
    </row>
    <row r="35927">
      <c r="A35927" s="1">
        <v>35925.0</v>
      </c>
      <c r="B35927" s="1" t="s">
        <v>1411</v>
      </c>
      <c r="C35927" s="1" t="s">
        <v>1412</v>
      </c>
    </row>
    <row r="35928">
      <c r="A35928" s="1">
        <v>35926.0</v>
      </c>
      <c r="B35928" s="1" t="s">
        <v>1413</v>
      </c>
      <c r="C35928" s="1" t="s">
        <v>1414</v>
      </c>
    </row>
    <row r="35929">
      <c r="A35929" s="1">
        <v>35927.0</v>
      </c>
      <c r="B35929" s="1" t="s">
        <v>1415</v>
      </c>
      <c r="C35929" s="1" t="s">
        <v>1416</v>
      </c>
    </row>
    <row r="35930">
      <c r="A35930" s="1">
        <v>35928.0</v>
      </c>
      <c r="B35930" s="1" t="s">
        <v>1417</v>
      </c>
      <c r="C35930" s="1" t="s">
        <v>1418</v>
      </c>
    </row>
    <row r="35931">
      <c r="A35931" s="1">
        <v>35929.0</v>
      </c>
      <c r="B35931" s="1" t="s">
        <v>1419</v>
      </c>
      <c r="C35931" s="1" t="s">
        <v>1420</v>
      </c>
    </row>
    <row r="35932">
      <c r="A35932" s="1">
        <v>35930.0</v>
      </c>
      <c r="B35932" s="1" t="s">
        <v>1421</v>
      </c>
      <c r="C35932" s="1" t="s">
        <v>1422</v>
      </c>
    </row>
    <row r="35933">
      <c r="A35933" s="1">
        <v>35931.0</v>
      </c>
      <c r="B35933" s="1" t="s">
        <v>1423</v>
      </c>
      <c r="C35933" s="1" t="s">
        <v>1424</v>
      </c>
    </row>
    <row r="35934">
      <c r="A35934" s="1">
        <v>35932.0</v>
      </c>
      <c r="B35934" s="1" t="s">
        <v>1425</v>
      </c>
      <c r="C35934" s="1" t="s">
        <v>1426</v>
      </c>
    </row>
    <row r="35935">
      <c r="A35935" s="1">
        <v>35933.0</v>
      </c>
      <c r="B35935" s="1" t="s">
        <v>1427</v>
      </c>
      <c r="C35935" s="1" t="s">
        <v>1428</v>
      </c>
    </row>
    <row r="35936">
      <c r="A35936" s="1">
        <v>35934.0</v>
      </c>
      <c r="B35936" s="1" t="s">
        <v>1429</v>
      </c>
      <c r="C35936" s="1" t="s">
        <v>1430</v>
      </c>
    </row>
    <row r="35937">
      <c r="A35937" s="1">
        <v>35935.0</v>
      </c>
      <c r="B35937" s="1" t="s">
        <v>1431</v>
      </c>
      <c r="C35937" s="1" t="s">
        <v>1432</v>
      </c>
    </row>
    <row r="35938">
      <c r="A35938" s="1">
        <v>35936.0</v>
      </c>
      <c r="B35938" s="1" t="s">
        <v>1433</v>
      </c>
      <c r="C35938" s="1" t="s">
        <v>1434</v>
      </c>
    </row>
    <row r="35939">
      <c r="A35939" s="1">
        <v>35937.0</v>
      </c>
      <c r="B35939" s="1" t="s">
        <v>1435</v>
      </c>
      <c r="C35939" s="1" t="s">
        <v>1436</v>
      </c>
    </row>
    <row r="35940">
      <c r="A35940" s="1">
        <v>35938.0</v>
      </c>
      <c r="B35940" s="1" t="s">
        <v>1437</v>
      </c>
      <c r="C35940" s="1" t="s">
        <v>1438</v>
      </c>
    </row>
    <row r="35941">
      <c r="A35941" s="1">
        <v>35939.0</v>
      </c>
      <c r="B35941" s="1" t="s">
        <v>1439</v>
      </c>
      <c r="C35941" s="1" t="s">
        <v>1440</v>
      </c>
    </row>
    <row r="35942">
      <c r="A35942" s="1">
        <v>35940.0</v>
      </c>
      <c r="B35942" s="1" t="s">
        <v>1441</v>
      </c>
      <c r="C35942" s="1" t="s">
        <v>1442</v>
      </c>
    </row>
    <row r="35943">
      <c r="A35943" s="1">
        <v>35941.0</v>
      </c>
      <c r="B35943" s="1" t="s">
        <v>1443</v>
      </c>
      <c r="C35943" s="1" t="s">
        <v>1444</v>
      </c>
    </row>
    <row r="35944">
      <c r="A35944" s="1">
        <v>35942.0</v>
      </c>
      <c r="B35944" s="1" t="s">
        <v>1445</v>
      </c>
      <c r="C35944" s="1" t="s">
        <v>1446</v>
      </c>
    </row>
    <row r="35945">
      <c r="A35945" s="1">
        <v>35943.0</v>
      </c>
      <c r="B35945" s="1" t="s">
        <v>1447</v>
      </c>
      <c r="C35945" s="1" t="s">
        <v>1448</v>
      </c>
    </row>
    <row r="35946">
      <c r="A35946" s="1">
        <v>35944.0</v>
      </c>
      <c r="B35946" s="1" t="s">
        <v>1449</v>
      </c>
      <c r="C35946" s="1" t="s">
        <v>1450</v>
      </c>
    </row>
    <row r="35947">
      <c r="A35947" s="1">
        <v>35945.0</v>
      </c>
      <c r="B35947" s="1" t="s">
        <v>1451</v>
      </c>
      <c r="C35947" s="1" t="s">
        <v>1452</v>
      </c>
    </row>
    <row r="35948">
      <c r="A35948" s="1">
        <v>35946.0</v>
      </c>
      <c r="B35948" s="1" t="s">
        <v>1453</v>
      </c>
      <c r="C35948" s="1" t="s">
        <v>1454</v>
      </c>
    </row>
    <row r="35949">
      <c r="A35949" s="1">
        <v>35947.0</v>
      </c>
      <c r="B35949" s="1" t="s">
        <v>1455</v>
      </c>
      <c r="C35949" s="1" t="s">
        <v>1456</v>
      </c>
    </row>
    <row r="35950">
      <c r="A35950" s="1">
        <v>35948.0</v>
      </c>
      <c r="B35950" s="1" t="s">
        <v>1457</v>
      </c>
      <c r="C35950" s="1" t="s">
        <v>1458</v>
      </c>
    </row>
    <row r="35951">
      <c r="A35951" s="1">
        <v>35949.0</v>
      </c>
      <c r="B35951" s="1" t="s">
        <v>1459</v>
      </c>
      <c r="C35951" s="1" t="s">
        <v>1460</v>
      </c>
    </row>
    <row r="35952">
      <c r="A35952" s="1">
        <v>35950.0</v>
      </c>
      <c r="B35952" s="1" t="s">
        <v>1461</v>
      </c>
      <c r="C35952" s="1" t="s">
        <v>1462</v>
      </c>
    </row>
    <row r="35953">
      <c r="A35953" s="1">
        <v>35951.0</v>
      </c>
      <c r="B35953" s="1" t="s">
        <v>1463</v>
      </c>
      <c r="C35953" s="1" t="s">
        <v>1464</v>
      </c>
    </row>
    <row r="35954">
      <c r="A35954" s="1">
        <v>35952.0</v>
      </c>
      <c r="B35954" s="1" t="s">
        <v>1465</v>
      </c>
      <c r="C35954" s="1" t="s">
        <v>1466</v>
      </c>
    </row>
    <row r="35955">
      <c r="A35955" s="1">
        <v>35953.0</v>
      </c>
      <c r="B35955" s="1" t="s">
        <v>1467</v>
      </c>
      <c r="C35955" s="1" t="s">
        <v>1468</v>
      </c>
    </row>
    <row r="35956">
      <c r="A35956" s="1">
        <v>35954.0</v>
      </c>
      <c r="B35956" s="1" t="s">
        <v>1469</v>
      </c>
      <c r="C35956" s="1" t="s">
        <v>1470</v>
      </c>
    </row>
    <row r="35957">
      <c r="A35957" s="1">
        <v>35955.0</v>
      </c>
      <c r="B35957" s="1" t="s">
        <v>1471</v>
      </c>
      <c r="C35957" s="1" t="s">
        <v>1472</v>
      </c>
    </row>
    <row r="35958">
      <c r="A35958" s="1">
        <v>35956.0</v>
      </c>
      <c r="B35958" s="1" t="s">
        <v>1473</v>
      </c>
      <c r="C35958" s="1" t="s">
        <v>1474</v>
      </c>
    </row>
    <row r="35959">
      <c r="A35959" s="1">
        <v>35957.0</v>
      </c>
      <c r="B35959" s="1" t="s">
        <v>1475</v>
      </c>
      <c r="C35959" s="1" t="s">
        <v>1476</v>
      </c>
    </row>
    <row r="35960">
      <c r="A35960" s="1">
        <v>35958.0</v>
      </c>
      <c r="B35960" s="1" t="s">
        <v>1477</v>
      </c>
      <c r="C35960" s="1" t="s">
        <v>1478</v>
      </c>
    </row>
    <row r="35961">
      <c r="A35961" s="1">
        <v>35959.0</v>
      </c>
      <c r="B35961" s="1" t="s">
        <v>1479</v>
      </c>
      <c r="C35961" s="1" t="s">
        <v>1480</v>
      </c>
    </row>
    <row r="35962">
      <c r="A35962" s="1">
        <v>35960.0</v>
      </c>
      <c r="B35962" s="1" t="s">
        <v>1481</v>
      </c>
      <c r="C35962" s="1" t="s">
        <v>1482</v>
      </c>
    </row>
    <row r="35963">
      <c r="A35963" s="1">
        <v>35961.0</v>
      </c>
      <c r="B35963" s="1" t="s">
        <v>1483</v>
      </c>
      <c r="C35963" s="1" t="s">
        <v>1484</v>
      </c>
    </row>
    <row r="35964">
      <c r="A35964" s="1">
        <v>35962.0</v>
      </c>
      <c r="B35964" s="1" t="s">
        <v>1485</v>
      </c>
      <c r="C35964" s="1" t="s">
        <v>1486</v>
      </c>
    </row>
    <row r="35965">
      <c r="A35965" s="1">
        <v>35963.0</v>
      </c>
      <c r="B35965" s="1" t="s">
        <v>1487</v>
      </c>
      <c r="C35965" s="1" t="s">
        <v>1488</v>
      </c>
    </row>
    <row r="35966">
      <c r="A35966" s="1">
        <v>35964.0</v>
      </c>
      <c r="B35966" s="1" t="s">
        <v>1489</v>
      </c>
      <c r="C35966" s="1" t="s">
        <v>1490</v>
      </c>
    </row>
    <row r="35967">
      <c r="A35967" s="1">
        <v>35965.0</v>
      </c>
      <c r="B35967" s="1" t="s">
        <v>1491</v>
      </c>
      <c r="C35967" s="1" t="s">
        <v>1492</v>
      </c>
    </row>
    <row r="35968">
      <c r="A35968" s="1">
        <v>35966.0</v>
      </c>
      <c r="B35968" s="1" t="s">
        <v>1493</v>
      </c>
      <c r="C35968" s="1" t="s">
        <v>1494</v>
      </c>
    </row>
    <row r="35969">
      <c r="A35969" s="1">
        <v>35967.0</v>
      </c>
      <c r="B35969" s="1" t="s">
        <v>1495</v>
      </c>
      <c r="C35969" s="1" t="s">
        <v>1496</v>
      </c>
    </row>
    <row r="35970">
      <c r="A35970" s="1">
        <v>35968.0</v>
      </c>
      <c r="B35970" s="1" t="s">
        <v>1497</v>
      </c>
      <c r="C35970" s="1" t="s">
        <v>1498</v>
      </c>
    </row>
    <row r="35971">
      <c r="A35971" s="1">
        <v>35969.0</v>
      </c>
      <c r="B35971" s="1" t="s">
        <v>1499</v>
      </c>
      <c r="C35971" s="1" t="s">
        <v>1500</v>
      </c>
    </row>
    <row r="35972">
      <c r="A35972" s="1">
        <v>35970.0</v>
      </c>
      <c r="B35972" s="1" t="s">
        <v>1501</v>
      </c>
      <c r="C35972" s="1" t="s">
        <v>1502</v>
      </c>
    </row>
    <row r="35973">
      <c r="A35973" s="1">
        <v>35971.0</v>
      </c>
      <c r="B35973" s="1" t="s">
        <v>1503</v>
      </c>
      <c r="C35973" s="1" t="s">
        <v>1503</v>
      </c>
    </row>
    <row r="35974">
      <c r="A35974" s="1">
        <v>35972.0</v>
      </c>
      <c r="B35974" s="1" t="s">
        <v>1504</v>
      </c>
      <c r="C35974" s="1" t="s">
        <v>1505</v>
      </c>
    </row>
    <row r="35975">
      <c r="A35975" s="1">
        <v>35973.0</v>
      </c>
      <c r="B35975" s="1" t="s">
        <v>1506</v>
      </c>
      <c r="C35975" s="1" t="s">
        <v>1507</v>
      </c>
    </row>
    <row r="35976">
      <c r="A35976" s="1">
        <v>35974.0</v>
      </c>
      <c r="B35976" s="1" t="s">
        <v>1508</v>
      </c>
      <c r="C35976" s="1" t="s">
        <v>1509</v>
      </c>
    </row>
    <row r="35977">
      <c r="A35977" s="1">
        <v>35975.0</v>
      </c>
      <c r="B35977" s="1" t="s">
        <v>1510</v>
      </c>
      <c r="C35977" s="1" t="s">
        <v>1511</v>
      </c>
    </row>
    <row r="35978">
      <c r="A35978" s="1">
        <v>35976.0</v>
      </c>
      <c r="B35978" s="1" t="s">
        <v>1512</v>
      </c>
      <c r="C35978" s="1" t="s">
        <v>1513</v>
      </c>
    </row>
    <row r="35979">
      <c r="A35979" s="1">
        <v>35977.0</v>
      </c>
      <c r="B35979" s="1" t="s">
        <v>1514</v>
      </c>
      <c r="C35979" s="1" t="s">
        <v>1515</v>
      </c>
    </row>
    <row r="35980">
      <c r="A35980" s="1">
        <v>35978.0</v>
      </c>
      <c r="B35980" s="1" t="s">
        <v>1516</v>
      </c>
      <c r="C35980" s="1" t="s">
        <v>1517</v>
      </c>
    </row>
    <row r="35981">
      <c r="A35981" s="1">
        <v>35979.0</v>
      </c>
      <c r="B35981" s="1" t="s">
        <v>1518</v>
      </c>
      <c r="C35981" s="1" t="s">
        <v>1519</v>
      </c>
    </row>
    <row r="35982">
      <c r="A35982" s="1">
        <v>35980.0</v>
      </c>
      <c r="B35982" s="1" t="s">
        <v>1520</v>
      </c>
      <c r="C35982" s="1" t="s">
        <v>1521</v>
      </c>
    </row>
    <row r="35983">
      <c r="A35983" s="1">
        <v>35981.0</v>
      </c>
      <c r="B35983" s="1" t="s">
        <v>1522</v>
      </c>
      <c r="C35983" s="1" t="s">
        <v>1523</v>
      </c>
    </row>
    <row r="35984">
      <c r="A35984" s="1">
        <v>35982.0</v>
      </c>
      <c r="B35984" s="1" t="s">
        <v>1524</v>
      </c>
      <c r="C35984" s="1" t="s">
        <v>1525</v>
      </c>
    </row>
    <row r="35985">
      <c r="A35985" s="1">
        <v>35983.0</v>
      </c>
      <c r="B35985" s="1" t="s">
        <v>1526</v>
      </c>
      <c r="C35985" s="1" t="s">
        <v>1527</v>
      </c>
    </row>
    <row r="35986">
      <c r="A35986" s="1">
        <v>35984.0</v>
      </c>
      <c r="B35986" s="1" t="s">
        <v>1528</v>
      </c>
      <c r="C35986" s="1" t="s">
        <v>1529</v>
      </c>
    </row>
    <row r="35987">
      <c r="A35987" s="1">
        <v>35985.0</v>
      </c>
      <c r="B35987" s="1" t="s">
        <v>1530</v>
      </c>
      <c r="C35987" s="1" t="s">
        <v>1531</v>
      </c>
    </row>
    <row r="35988">
      <c r="A35988" s="1">
        <v>35986.0</v>
      </c>
      <c r="B35988" s="1" t="s">
        <v>1532</v>
      </c>
      <c r="C35988" s="1" t="s">
        <v>1533</v>
      </c>
    </row>
    <row r="35989">
      <c r="A35989" s="1">
        <v>35987.0</v>
      </c>
      <c r="B35989" s="1" t="s">
        <v>1534</v>
      </c>
      <c r="C35989" s="1" t="s">
        <v>1535</v>
      </c>
    </row>
    <row r="35990">
      <c r="A35990" s="1">
        <v>35988.0</v>
      </c>
      <c r="B35990" s="1" t="s">
        <v>1536</v>
      </c>
      <c r="C35990" s="1" t="s">
        <v>1537</v>
      </c>
    </row>
    <row r="35991">
      <c r="A35991" s="1">
        <v>35989.0</v>
      </c>
      <c r="B35991" s="1" t="s">
        <v>1538</v>
      </c>
      <c r="C35991" s="1" t="s">
        <v>1539</v>
      </c>
    </row>
    <row r="35992">
      <c r="A35992" s="1">
        <v>35990.0</v>
      </c>
      <c r="B35992" s="1" t="s">
        <v>2676</v>
      </c>
      <c r="C35992" s="1" t="s">
        <v>2677</v>
      </c>
    </row>
    <row r="35993">
      <c r="A35993" s="1">
        <v>35991.0</v>
      </c>
      <c r="B35993" s="1" t="s">
        <v>1540</v>
      </c>
      <c r="C35993" s="1" t="s">
        <v>1541</v>
      </c>
    </row>
    <row r="35994">
      <c r="A35994" s="1">
        <v>35992.0</v>
      </c>
      <c r="B35994" s="1" t="s">
        <v>1542</v>
      </c>
      <c r="C35994" s="1" t="s">
        <v>1543</v>
      </c>
    </row>
    <row r="35995">
      <c r="A35995" s="1">
        <v>35993.0</v>
      </c>
      <c r="B35995" s="1" t="s">
        <v>1544</v>
      </c>
      <c r="C35995" s="1" t="s">
        <v>1545</v>
      </c>
    </row>
    <row r="35996">
      <c r="A35996" s="1">
        <v>35994.0</v>
      </c>
      <c r="B35996" s="1" t="s">
        <v>1546</v>
      </c>
      <c r="C35996" s="1" t="s">
        <v>1547</v>
      </c>
    </row>
    <row r="35997">
      <c r="A35997" s="1">
        <v>35995.0</v>
      </c>
      <c r="B35997" s="1" t="s">
        <v>1548</v>
      </c>
      <c r="C35997" s="1" t="s">
        <v>1549</v>
      </c>
    </row>
    <row r="35998">
      <c r="A35998" s="1">
        <v>35996.0</v>
      </c>
      <c r="B35998" s="1" t="s">
        <v>1550</v>
      </c>
      <c r="C35998" s="1" t="s">
        <v>1551</v>
      </c>
    </row>
    <row r="35999">
      <c r="A35999" s="1">
        <v>35997.0</v>
      </c>
      <c r="B35999" s="1" t="s">
        <v>1552</v>
      </c>
      <c r="C35999" s="1" t="s">
        <v>1553</v>
      </c>
    </row>
    <row r="36000">
      <c r="A36000" s="1">
        <v>35998.0</v>
      </c>
      <c r="B36000" s="1" t="s">
        <v>1554</v>
      </c>
      <c r="C36000" s="1" t="s">
        <v>1555</v>
      </c>
    </row>
    <row r="36001">
      <c r="A36001" s="1">
        <v>35999.0</v>
      </c>
      <c r="B36001" s="1" t="s">
        <v>1556</v>
      </c>
      <c r="C36001" s="1" t="s">
        <v>1557</v>
      </c>
    </row>
    <row r="36002">
      <c r="A36002" s="1">
        <v>36000.0</v>
      </c>
      <c r="B36002" s="1" t="s">
        <v>1558</v>
      </c>
      <c r="C36002" s="1" t="s">
        <v>1559</v>
      </c>
    </row>
    <row r="36003">
      <c r="A36003" s="1">
        <v>36001.0</v>
      </c>
      <c r="B36003" s="1" t="s">
        <v>1560</v>
      </c>
      <c r="C36003" s="1" t="s">
        <v>1561</v>
      </c>
    </row>
    <row r="36004">
      <c r="A36004" s="1">
        <v>36002.0</v>
      </c>
      <c r="B36004" s="1" t="s">
        <v>1562</v>
      </c>
      <c r="C36004" s="1" t="s">
        <v>1563</v>
      </c>
    </row>
    <row r="36005">
      <c r="A36005" s="1">
        <v>36003.0</v>
      </c>
      <c r="B36005" s="1" t="s">
        <v>1564</v>
      </c>
      <c r="C36005" s="1" t="s">
        <v>1565</v>
      </c>
    </row>
    <row r="36006">
      <c r="A36006" s="1">
        <v>36004.0</v>
      </c>
      <c r="B36006" s="1" t="s">
        <v>1566</v>
      </c>
      <c r="C36006" s="1" t="s">
        <v>1567</v>
      </c>
    </row>
    <row r="36007">
      <c r="A36007" s="1">
        <v>36005.0</v>
      </c>
      <c r="B36007" s="1" t="s">
        <v>1568</v>
      </c>
      <c r="C36007" s="1" t="s">
        <v>1569</v>
      </c>
    </row>
    <row r="36008">
      <c r="A36008" s="1">
        <v>36006.0</v>
      </c>
      <c r="B36008" s="1" t="s">
        <v>1570</v>
      </c>
      <c r="C36008" s="1" t="s">
        <v>1571</v>
      </c>
    </row>
    <row r="36009">
      <c r="A36009" s="1">
        <v>36007.0</v>
      </c>
      <c r="B36009" s="1" t="s">
        <v>1572</v>
      </c>
      <c r="C36009" s="1" t="s">
        <v>1573</v>
      </c>
    </row>
    <row r="36010">
      <c r="A36010" s="1">
        <v>36008.0</v>
      </c>
      <c r="B36010" s="1" t="s">
        <v>1574</v>
      </c>
      <c r="C36010" s="1" t="s">
        <v>1575</v>
      </c>
    </row>
    <row r="36011">
      <c r="A36011" s="1">
        <v>36009.0</v>
      </c>
      <c r="B36011" s="1" t="s">
        <v>1576</v>
      </c>
      <c r="C36011" s="1" t="s">
        <v>1577</v>
      </c>
    </row>
    <row r="36012">
      <c r="A36012" s="1">
        <v>36010.0</v>
      </c>
      <c r="B36012" s="1" t="s">
        <v>1578</v>
      </c>
      <c r="C36012" s="1" t="s">
        <v>1579</v>
      </c>
    </row>
    <row r="36013">
      <c r="A36013" s="1">
        <v>36011.0</v>
      </c>
      <c r="B36013" s="1" t="s">
        <v>1580</v>
      </c>
      <c r="C36013" s="1" t="s">
        <v>1581</v>
      </c>
    </row>
    <row r="36014">
      <c r="A36014" s="1">
        <v>36012.0</v>
      </c>
      <c r="B36014" s="1" t="s">
        <v>1582</v>
      </c>
      <c r="C36014" s="1" t="s">
        <v>1583</v>
      </c>
    </row>
    <row r="36015">
      <c r="A36015" s="1">
        <v>36013.0</v>
      </c>
      <c r="B36015" s="1" t="s">
        <v>700</v>
      </c>
      <c r="C36015" s="1" t="s">
        <v>1584</v>
      </c>
    </row>
    <row r="36016">
      <c r="A36016" s="1">
        <v>36014.0</v>
      </c>
      <c r="B36016" s="1" t="s">
        <v>1585</v>
      </c>
      <c r="C36016" s="1" t="s">
        <v>1586</v>
      </c>
    </row>
    <row r="36017">
      <c r="A36017" s="1">
        <v>36015.0</v>
      </c>
      <c r="B36017" s="1" t="s">
        <v>1587</v>
      </c>
      <c r="C36017" s="1" t="s">
        <v>1588</v>
      </c>
    </row>
    <row r="36018">
      <c r="A36018" s="1">
        <v>36016.0</v>
      </c>
      <c r="B36018" s="1" t="s">
        <v>1589</v>
      </c>
      <c r="C36018" s="1" t="s">
        <v>1590</v>
      </c>
    </row>
    <row r="36019">
      <c r="A36019" s="1">
        <v>36017.0</v>
      </c>
      <c r="B36019" s="1" t="s">
        <v>1591</v>
      </c>
      <c r="C36019" s="1" t="s">
        <v>1592</v>
      </c>
    </row>
    <row r="36020">
      <c r="A36020" s="1">
        <v>36018.0</v>
      </c>
      <c r="B36020" s="1" t="s">
        <v>1593</v>
      </c>
      <c r="C36020" s="1" t="s">
        <v>1594</v>
      </c>
    </row>
    <row r="36021">
      <c r="A36021" s="1">
        <v>36019.0</v>
      </c>
      <c r="B36021" s="1" t="s">
        <v>1595</v>
      </c>
      <c r="C36021" s="1" t="s">
        <v>1596</v>
      </c>
    </row>
    <row r="36022">
      <c r="A36022" s="1">
        <v>36020.0</v>
      </c>
      <c r="B36022" s="1" t="s">
        <v>1597</v>
      </c>
      <c r="C36022" s="1" t="s">
        <v>1598</v>
      </c>
    </row>
    <row r="36023">
      <c r="A36023" s="1">
        <v>36021.0</v>
      </c>
      <c r="B36023" s="1" t="s">
        <v>1599</v>
      </c>
      <c r="C36023" s="1" t="s">
        <v>1600</v>
      </c>
    </row>
    <row r="36024">
      <c r="A36024" s="1">
        <v>36022.0</v>
      </c>
      <c r="B36024" s="1" t="s">
        <v>1601</v>
      </c>
      <c r="C36024" s="1" t="s">
        <v>1602</v>
      </c>
    </row>
    <row r="36025">
      <c r="A36025" s="1">
        <v>36023.0</v>
      </c>
      <c r="B36025" s="1" t="s">
        <v>1603</v>
      </c>
      <c r="C36025" s="1" t="s">
        <v>1604</v>
      </c>
    </row>
    <row r="36026">
      <c r="A36026" s="1">
        <v>36024.0</v>
      </c>
      <c r="B36026" s="1" t="s">
        <v>1605</v>
      </c>
      <c r="C36026" s="1" t="s">
        <v>1606</v>
      </c>
    </row>
    <row r="36027">
      <c r="A36027" s="1">
        <v>36025.0</v>
      </c>
      <c r="B36027" s="1" t="s">
        <v>1607</v>
      </c>
      <c r="C36027" s="1" t="s">
        <v>1608</v>
      </c>
    </row>
    <row r="36028">
      <c r="A36028" s="1">
        <v>36026.0</v>
      </c>
      <c r="B36028" s="1" t="s">
        <v>1609</v>
      </c>
      <c r="C36028" s="1" t="s">
        <v>1610</v>
      </c>
    </row>
    <row r="36029">
      <c r="A36029" s="1">
        <v>36027.0</v>
      </c>
      <c r="B36029" s="1" t="s">
        <v>1611</v>
      </c>
      <c r="C36029" s="1" t="s">
        <v>1612</v>
      </c>
    </row>
    <row r="36030">
      <c r="A36030" s="1">
        <v>36028.0</v>
      </c>
      <c r="B36030" s="1" t="s">
        <v>1613</v>
      </c>
      <c r="C36030" s="1" t="s">
        <v>1614</v>
      </c>
    </row>
    <row r="36031">
      <c r="A36031" s="1">
        <v>36029.0</v>
      </c>
      <c r="B36031" s="1" t="s">
        <v>1617</v>
      </c>
      <c r="C36031" s="1" t="s">
        <v>1618</v>
      </c>
    </row>
    <row r="36032">
      <c r="A36032" s="1">
        <v>36030.0</v>
      </c>
      <c r="B36032" s="1" t="s">
        <v>1619</v>
      </c>
      <c r="C36032" s="1" t="s">
        <v>1620</v>
      </c>
    </row>
    <row r="36033">
      <c r="A36033" s="1">
        <v>36031.0</v>
      </c>
      <c r="B36033" s="1" t="s">
        <v>1621</v>
      </c>
      <c r="C36033" s="1" t="s">
        <v>1622</v>
      </c>
    </row>
    <row r="36034">
      <c r="A36034" s="1">
        <v>36032.0</v>
      </c>
      <c r="B36034" s="1" t="s">
        <v>1623</v>
      </c>
      <c r="C36034" s="1" t="s">
        <v>1624</v>
      </c>
    </row>
    <row r="36035">
      <c r="A36035" s="1">
        <v>36033.0</v>
      </c>
      <c r="B36035" s="1" t="s">
        <v>1625</v>
      </c>
      <c r="C36035" s="1" t="s">
        <v>1626</v>
      </c>
    </row>
    <row r="36036">
      <c r="A36036" s="1">
        <v>36034.0</v>
      </c>
      <c r="B36036" s="1" t="s">
        <v>1627</v>
      </c>
      <c r="C36036" s="1" t="s">
        <v>1628</v>
      </c>
    </row>
    <row r="36037">
      <c r="A36037" s="1">
        <v>36035.0</v>
      </c>
      <c r="B36037" s="1" t="s">
        <v>1629</v>
      </c>
      <c r="C36037" s="1" t="s">
        <v>1630</v>
      </c>
    </row>
    <row r="36038">
      <c r="A36038" s="1">
        <v>36036.0</v>
      </c>
      <c r="B36038" s="1" t="s">
        <v>1631</v>
      </c>
      <c r="C36038" s="1" t="s">
        <v>1632</v>
      </c>
    </row>
    <row r="36039">
      <c r="A36039" s="1">
        <v>36037.0</v>
      </c>
      <c r="B36039" s="1" t="s">
        <v>1633</v>
      </c>
      <c r="C36039" s="1" t="s">
        <v>1634</v>
      </c>
    </row>
    <row r="36040">
      <c r="A36040" s="1">
        <v>36038.0</v>
      </c>
      <c r="B36040" s="1" t="s">
        <v>1635</v>
      </c>
      <c r="C36040" s="1" t="s">
        <v>1636</v>
      </c>
    </row>
    <row r="36041">
      <c r="A36041" s="1">
        <v>36039.0</v>
      </c>
      <c r="B36041" s="1" t="s">
        <v>1637</v>
      </c>
      <c r="C36041" s="1" t="s">
        <v>1638</v>
      </c>
    </row>
    <row r="36042">
      <c r="A36042" s="1">
        <v>36040.0</v>
      </c>
      <c r="B36042" s="1" t="s">
        <v>1639</v>
      </c>
      <c r="C36042" s="1" t="s">
        <v>1640</v>
      </c>
    </row>
    <row r="36043">
      <c r="A36043" s="1">
        <v>36041.0</v>
      </c>
      <c r="B36043" s="1" t="s">
        <v>1641</v>
      </c>
      <c r="C36043" s="1" t="s">
        <v>1642</v>
      </c>
    </row>
    <row r="36044">
      <c r="A36044" s="1">
        <v>36042.0</v>
      </c>
      <c r="B36044" s="1" t="s">
        <v>1643</v>
      </c>
      <c r="C36044" s="1" t="s">
        <v>1644</v>
      </c>
    </row>
    <row r="36045">
      <c r="A36045" s="1">
        <v>36043.0</v>
      </c>
      <c r="B36045" s="1" t="s">
        <v>1645</v>
      </c>
      <c r="C36045" s="1" t="s">
        <v>1646</v>
      </c>
    </row>
    <row r="36046">
      <c r="A36046" s="1">
        <v>36044.0</v>
      </c>
      <c r="B36046" s="1" t="s">
        <v>1647</v>
      </c>
      <c r="C36046" s="1" t="s">
        <v>1648</v>
      </c>
    </row>
    <row r="36047">
      <c r="A36047" s="1">
        <v>36045.0</v>
      </c>
      <c r="B36047" s="1" t="s">
        <v>1649</v>
      </c>
      <c r="C36047" s="1" t="s">
        <v>1650</v>
      </c>
    </row>
    <row r="36048">
      <c r="A36048" s="1">
        <v>36046.0</v>
      </c>
      <c r="B36048" s="1" t="s">
        <v>1651</v>
      </c>
      <c r="C36048" s="1" t="s">
        <v>1652</v>
      </c>
    </row>
    <row r="36049">
      <c r="A36049" s="1">
        <v>36047.0</v>
      </c>
      <c r="B36049" s="1" t="s">
        <v>1653</v>
      </c>
      <c r="C36049" s="1" t="s">
        <v>1654</v>
      </c>
    </row>
    <row r="36050">
      <c r="A36050" s="1">
        <v>36048.0</v>
      </c>
      <c r="B36050" s="1" t="s">
        <v>1655</v>
      </c>
      <c r="C36050" s="1" t="s">
        <v>1656</v>
      </c>
    </row>
    <row r="36051">
      <c r="A36051" s="1">
        <v>36049.0</v>
      </c>
      <c r="B36051" s="1" t="s">
        <v>1657</v>
      </c>
      <c r="C36051" s="1" t="s">
        <v>1658</v>
      </c>
    </row>
    <row r="36052">
      <c r="A36052" s="1">
        <v>36050.0</v>
      </c>
      <c r="B36052" s="1" t="s">
        <v>1659</v>
      </c>
      <c r="C36052" s="1" t="s">
        <v>1660</v>
      </c>
    </row>
    <row r="36053">
      <c r="A36053" s="1">
        <v>36051.0</v>
      </c>
      <c r="B36053" s="1" t="s">
        <v>1661</v>
      </c>
      <c r="C36053" s="1" t="s">
        <v>1662</v>
      </c>
    </row>
    <row r="36054">
      <c r="A36054" s="1">
        <v>36052.0</v>
      </c>
      <c r="B36054" s="1" t="s">
        <v>8035</v>
      </c>
      <c r="C36054" s="1" t="s">
        <v>8036</v>
      </c>
    </row>
    <row r="36055">
      <c r="A36055" s="1">
        <v>36053.0</v>
      </c>
      <c r="B36055" s="1" t="s">
        <v>1665</v>
      </c>
      <c r="C36055" s="1" t="s">
        <v>1666</v>
      </c>
    </row>
    <row r="36056">
      <c r="A36056" s="1">
        <v>36054.0</v>
      </c>
      <c r="B36056" s="1" t="s">
        <v>1667</v>
      </c>
      <c r="C36056" s="1" t="s">
        <v>1668</v>
      </c>
    </row>
    <row r="36057">
      <c r="A36057" s="1">
        <v>36055.0</v>
      </c>
      <c r="B36057" s="1" t="s">
        <v>1669</v>
      </c>
      <c r="C36057" s="1" t="s">
        <v>1670</v>
      </c>
    </row>
    <row r="36058">
      <c r="A36058" s="1">
        <v>36056.0</v>
      </c>
      <c r="B36058" s="1" t="s">
        <v>1671</v>
      </c>
      <c r="C36058" s="1" t="s">
        <v>1672</v>
      </c>
    </row>
    <row r="36059">
      <c r="A36059" s="1">
        <v>36057.0</v>
      </c>
      <c r="B36059" s="1" t="s">
        <v>1673</v>
      </c>
      <c r="C36059" s="1" t="s">
        <v>1674</v>
      </c>
    </row>
    <row r="36060">
      <c r="A36060" s="1">
        <v>36058.0</v>
      </c>
      <c r="B36060" s="1" t="s">
        <v>1675</v>
      </c>
      <c r="C36060" s="1" t="s">
        <v>1676</v>
      </c>
    </row>
    <row r="36061">
      <c r="A36061" s="1">
        <v>36059.0</v>
      </c>
      <c r="B36061" s="1" t="s">
        <v>1677</v>
      </c>
      <c r="C36061" s="1" t="s">
        <v>1678</v>
      </c>
    </row>
    <row r="36062">
      <c r="A36062" s="1">
        <v>36060.0</v>
      </c>
      <c r="B36062" s="1" t="s">
        <v>1679</v>
      </c>
      <c r="C36062" s="1" t="s">
        <v>1680</v>
      </c>
    </row>
    <row r="36063">
      <c r="A36063" s="1">
        <v>36061.0</v>
      </c>
      <c r="B36063" s="1" t="s">
        <v>1681</v>
      </c>
      <c r="C36063" s="1" t="s">
        <v>1682</v>
      </c>
    </row>
    <row r="36064">
      <c r="A36064" s="1">
        <v>36062.0</v>
      </c>
      <c r="B36064" s="1" t="s">
        <v>1683</v>
      </c>
      <c r="C36064" s="1" t="s">
        <v>1684</v>
      </c>
    </row>
    <row r="36065">
      <c r="A36065" s="1">
        <v>36063.0</v>
      </c>
      <c r="B36065" s="1" t="s">
        <v>1685</v>
      </c>
      <c r="C36065" s="1" t="s">
        <v>1686</v>
      </c>
    </row>
    <row r="36066">
      <c r="A36066" s="1">
        <v>36064.0</v>
      </c>
      <c r="B36066" s="1" t="s">
        <v>1687</v>
      </c>
      <c r="C36066" s="1" t="s">
        <v>1688</v>
      </c>
    </row>
    <row r="36067">
      <c r="A36067" s="1">
        <v>36065.0</v>
      </c>
      <c r="B36067" s="1" t="s">
        <v>1689</v>
      </c>
      <c r="C36067" s="1" t="s">
        <v>1690</v>
      </c>
    </row>
    <row r="36068">
      <c r="A36068" s="1">
        <v>36066.0</v>
      </c>
      <c r="B36068" s="1" t="s">
        <v>1691</v>
      </c>
      <c r="C36068" s="1" t="s">
        <v>1692</v>
      </c>
    </row>
    <row r="36069">
      <c r="A36069" s="1">
        <v>36067.0</v>
      </c>
      <c r="B36069" s="1" t="s">
        <v>1693</v>
      </c>
      <c r="C36069" s="1" t="s">
        <v>1694</v>
      </c>
    </row>
    <row r="36070">
      <c r="A36070" s="1">
        <v>36068.0</v>
      </c>
      <c r="B36070" s="1" t="s">
        <v>1695</v>
      </c>
      <c r="C36070" s="1" t="s">
        <v>1696</v>
      </c>
    </row>
    <row r="36071">
      <c r="A36071" s="1">
        <v>36069.0</v>
      </c>
      <c r="B36071" s="1" t="s">
        <v>1697</v>
      </c>
      <c r="C36071" s="1" t="s">
        <v>1698</v>
      </c>
    </row>
    <row r="36072">
      <c r="A36072" s="1">
        <v>36070.0</v>
      </c>
      <c r="B36072" s="1" t="s">
        <v>1699</v>
      </c>
      <c r="C36072" s="1" t="s">
        <v>1700</v>
      </c>
    </row>
    <row r="36073">
      <c r="A36073" s="1">
        <v>36071.0</v>
      </c>
      <c r="B36073" s="1" t="s">
        <v>1701</v>
      </c>
      <c r="C36073" s="1" t="s">
        <v>1702</v>
      </c>
    </row>
    <row r="36074">
      <c r="A36074" s="1">
        <v>36072.0</v>
      </c>
      <c r="B36074" s="1" t="s">
        <v>1703</v>
      </c>
      <c r="C36074" s="1" t="s">
        <v>1704</v>
      </c>
    </row>
    <row r="36075">
      <c r="A36075" s="1">
        <v>36073.0</v>
      </c>
      <c r="B36075" s="1" t="s">
        <v>1705</v>
      </c>
      <c r="C36075" s="1" t="s">
        <v>1706</v>
      </c>
    </row>
    <row r="36076">
      <c r="A36076" s="1">
        <v>36074.0</v>
      </c>
      <c r="B36076" s="1" t="s">
        <v>1707</v>
      </c>
      <c r="C36076" s="1" t="s">
        <v>1708</v>
      </c>
    </row>
    <row r="36077">
      <c r="A36077" s="1">
        <v>36075.0</v>
      </c>
      <c r="B36077" s="1" t="s">
        <v>1709</v>
      </c>
      <c r="C36077" s="1" t="s">
        <v>1710</v>
      </c>
    </row>
    <row r="36078">
      <c r="A36078" s="1">
        <v>36076.0</v>
      </c>
      <c r="B36078" s="1" t="s">
        <v>1711</v>
      </c>
      <c r="C36078" s="1" t="s">
        <v>1712</v>
      </c>
    </row>
    <row r="36079">
      <c r="A36079" s="1">
        <v>36077.0</v>
      </c>
      <c r="B36079" s="1" t="s">
        <v>1713</v>
      </c>
      <c r="C36079" s="1" t="s">
        <v>1714</v>
      </c>
    </row>
    <row r="36080">
      <c r="A36080" s="1">
        <v>36078.0</v>
      </c>
      <c r="B36080" s="1" t="s">
        <v>1715</v>
      </c>
      <c r="C36080" s="1" t="s">
        <v>1716</v>
      </c>
    </row>
    <row r="36081">
      <c r="A36081" s="1">
        <v>36079.0</v>
      </c>
      <c r="B36081" s="1" t="s">
        <v>1717</v>
      </c>
      <c r="C36081" s="1" t="s">
        <v>1718</v>
      </c>
    </row>
    <row r="36082">
      <c r="A36082" s="1">
        <v>36080.0</v>
      </c>
      <c r="B36082" s="1" t="s">
        <v>1719</v>
      </c>
      <c r="C36082" s="1" t="s">
        <v>1720</v>
      </c>
    </row>
    <row r="36083">
      <c r="A36083" s="1">
        <v>36081.0</v>
      </c>
      <c r="B36083" s="1" t="s">
        <v>1721</v>
      </c>
      <c r="C36083" s="1" t="s">
        <v>1722</v>
      </c>
    </row>
    <row r="36084">
      <c r="A36084" s="1">
        <v>36082.0</v>
      </c>
      <c r="B36084" s="1" t="s">
        <v>1723</v>
      </c>
      <c r="C36084" s="1" t="s">
        <v>1724</v>
      </c>
    </row>
    <row r="36085">
      <c r="A36085" s="1">
        <v>36083.0</v>
      </c>
      <c r="B36085" s="1" t="s">
        <v>1725</v>
      </c>
      <c r="C36085" s="1" t="s">
        <v>1726</v>
      </c>
    </row>
    <row r="36086">
      <c r="A36086" s="1">
        <v>36084.0</v>
      </c>
      <c r="B36086" s="1" t="s">
        <v>1727</v>
      </c>
      <c r="C36086" s="1" t="s">
        <v>1728</v>
      </c>
    </row>
    <row r="36087">
      <c r="A36087" s="1">
        <v>36085.0</v>
      </c>
      <c r="B36087" s="1" t="s">
        <v>1729</v>
      </c>
      <c r="C36087" s="1" t="s">
        <v>1730</v>
      </c>
    </row>
    <row r="36088">
      <c r="A36088" s="1">
        <v>36086.0</v>
      </c>
      <c r="B36088" s="1" t="s">
        <v>1731</v>
      </c>
      <c r="C36088" s="1" t="s">
        <v>1732</v>
      </c>
    </row>
    <row r="36089">
      <c r="A36089" s="1">
        <v>36087.0</v>
      </c>
      <c r="B36089" s="1" t="s">
        <v>1733</v>
      </c>
      <c r="C36089" s="1" t="s">
        <v>1734</v>
      </c>
    </row>
    <row r="36090">
      <c r="A36090" s="1">
        <v>36088.0</v>
      </c>
      <c r="B36090" s="1" t="s">
        <v>1735</v>
      </c>
      <c r="C36090" s="1" t="s">
        <v>1736</v>
      </c>
    </row>
    <row r="36091">
      <c r="A36091" s="1">
        <v>36089.0</v>
      </c>
      <c r="B36091" s="1" t="s">
        <v>1737</v>
      </c>
      <c r="C36091" s="1" t="s">
        <v>1738</v>
      </c>
    </row>
    <row r="36092">
      <c r="A36092" s="1">
        <v>36090.0</v>
      </c>
      <c r="B36092" s="1" t="s">
        <v>1739</v>
      </c>
      <c r="C36092" s="1" t="s">
        <v>1740</v>
      </c>
    </row>
    <row r="36093">
      <c r="A36093" s="1">
        <v>36091.0</v>
      </c>
      <c r="B36093" s="1" t="s">
        <v>1741</v>
      </c>
      <c r="C36093" s="1" t="s">
        <v>1742</v>
      </c>
    </row>
    <row r="36094">
      <c r="A36094" s="1">
        <v>36092.0</v>
      </c>
      <c r="B36094" s="1" t="s">
        <v>1743</v>
      </c>
      <c r="C36094" s="1" t="s">
        <v>1744</v>
      </c>
    </row>
    <row r="36095">
      <c r="A36095" s="1">
        <v>36093.0</v>
      </c>
      <c r="B36095" s="1" t="s">
        <v>1745</v>
      </c>
      <c r="C36095" s="1" t="s">
        <v>1746</v>
      </c>
    </row>
    <row r="36096">
      <c r="A36096" s="1">
        <v>36094.0</v>
      </c>
      <c r="B36096" s="1" t="s">
        <v>1747</v>
      </c>
      <c r="C36096" s="1" t="s">
        <v>1748</v>
      </c>
    </row>
    <row r="36097">
      <c r="A36097" s="1">
        <v>36095.0</v>
      </c>
      <c r="B36097" s="1" t="s">
        <v>1749</v>
      </c>
      <c r="C36097" s="1" t="s">
        <v>1750</v>
      </c>
    </row>
    <row r="36098">
      <c r="A36098" s="1">
        <v>36096.0</v>
      </c>
      <c r="B36098" s="1" t="s">
        <v>1751</v>
      </c>
      <c r="C36098" s="1" t="s">
        <v>1752</v>
      </c>
    </row>
    <row r="36099">
      <c r="A36099" s="1">
        <v>36097.0</v>
      </c>
      <c r="B36099" s="1" t="s">
        <v>1753</v>
      </c>
      <c r="C36099" s="1" t="s">
        <v>1754</v>
      </c>
    </row>
    <row r="36100">
      <c r="A36100" s="1">
        <v>36098.0</v>
      </c>
      <c r="B36100" s="1" t="s">
        <v>1755</v>
      </c>
      <c r="C36100" s="1" t="s">
        <v>1756</v>
      </c>
    </row>
    <row r="36101">
      <c r="A36101" s="1">
        <v>36099.0</v>
      </c>
      <c r="B36101" s="1" t="s">
        <v>1757</v>
      </c>
      <c r="C36101" s="1" t="s">
        <v>1758</v>
      </c>
    </row>
    <row r="36102">
      <c r="A36102" s="1">
        <v>36100.0</v>
      </c>
      <c r="B36102" s="1" t="s">
        <v>1759</v>
      </c>
      <c r="C36102" s="1" t="s">
        <v>1760</v>
      </c>
    </row>
    <row r="36103">
      <c r="A36103" s="1">
        <v>36101.0</v>
      </c>
      <c r="B36103" s="1" t="s">
        <v>1761</v>
      </c>
      <c r="C36103" s="1" t="s">
        <v>1762</v>
      </c>
    </row>
    <row r="36104">
      <c r="A36104" s="1">
        <v>36102.0</v>
      </c>
      <c r="B36104" s="1" t="s">
        <v>1763</v>
      </c>
      <c r="C36104" s="1" t="s">
        <v>1764</v>
      </c>
    </row>
    <row r="36105">
      <c r="A36105" s="1">
        <v>36103.0</v>
      </c>
      <c r="B36105" s="1" t="s">
        <v>1765</v>
      </c>
      <c r="C36105" s="1" t="s">
        <v>1766</v>
      </c>
    </row>
    <row r="36106">
      <c r="A36106" s="1">
        <v>36104.0</v>
      </c>
      <c r="B36106" s="1" t="s">
        <v>1767</v>
      </c>
      <c r="C36106" s="1" t="s">
        <v>1768</v>
      </c>
    </row>
    <row r="36107">
      <c r="A36107" s="1">
        <v>36105.0</v>
      </c>
      <c r="B36107" s="1" t="s">
        <v>1769</v>
      </c>
      <c r="C36107" s="1" t="s">
        <v>1770</v>
      </c>
    </row>
    <row r="36108">
      <c r="A36108" s="1">
        <v>36106.0</v>
      </c>
      <c r="B36108" s="1" t="s">
        <v>1771</v>
      </c>
      <c r="C36108" s="1" t="s">
        <v>1772</v>
      </c>
    </row>
    <row r="36109">
      <c r="A36109" s="1">
        <v>36107.0</v>
      </c>
      <c r="B36109" s="1" t="s">
        <v>1773</v>
      </c>
      <c r="C36109" s="1" t="s">
        <v>1774</v>
      </c>
    </row>
    <row r="36110">
      <c r="A36110" s="1">
        <v>36108.0</v>
      </c>
      <c r="B36110" s="1" t="s">
        <v>1775</v>
      </c>
      <c r="C36110" s="1" t="s">
        <v>1776</v>
      </c>
    </row>
    <row r="36111">
      <c r="A36111" s="1">
        <v>36109.0</v>
      </c>
      <c r="B36111" s="1" t="s">
        <v>1777</v>
      </c>
      <c r="C36111" s="1" t="s">
        <v>1778</v>
      </c>
    </row>
    <row r="36112">
      <c r="A36112" s="1">
        <v>36110.0</v>
      </c>
      <c r="B36112" s="1" t="s">
        <v>4493</v>
      </c>
      <c r="C36112" s="1" t="s">
        <v>4494</v>
      </c>
    </row>
    <row r="36113">
      <c r="A36113" s="1">
        <v>36111.0</v>
      </c>
      <c r="B36113" s="1" t="s">
        <v>1781</v>
      </c>
      <c r="C36113" s="1" t="s">
        <v>1782</v>
      </c>
    </row>
    <row r="36114">
      <c r="A36114" s="1">
        <v>36112.0</v>
      </c>
      <c r="B36114" s="1" t="s">
        <v>1783</v>
      </c>
      <c r="C36114" s="1" t="s">
        <v>1784</v>
      </c>
    </row>
    <row r="36115">
      <c r="A36115" s="1">
        <v>36113.0</v>
      </c>
      <c r="B36115" s="1" t="s">
        <v>1785</v>
      </c>
      <c r="C36115" s="1" t="s">
        <v>1786</v>
      </c>
    </row>
    <row r="36116">
      <c r="A36116" s="1">
        <v>36114.0</v>
      </c>
      <c r="B36116" s="1" t="s">
        <v>4300</v>
      </c>
      <c r="C36116" s="1" t="s">
        <v>4301</v>
      </c>
    </row>
    <row r="36117">
      <c r="A36117" s="1">
        <v>36115.0</v>
      </c>
      <c r="B36117" s="1" t="s">
        <v>1787</v>
      </c>
      <c r="C36117" s="1" t="s">
        <v>1788</v>
      </c>
    </row>
    <row r="36118">
      <c r="A36118" s="1">
        <v>36116.0</v>
      </c>
      <c r="B36118" s="1" t="s">
        <v>1789</v>
      </c>
      <c r="C36118" s="1" t="s">
        <v>1790</v>
      </c>
    </row>
    <row r="36119">
      <c r="A36119" s="1">
        <v>36117.0</v>
      </c>
      <c r="B36119" s="1" t="s">
        <v>1791</v>
      </c>
      <c r="C36119" s="1" t="s">
        <v>1792</v>
      </c>
    </row>
    <row r="36120">
      <c r="A36120" s="1">
        <v>36118.0</v>
      </c>
      <c r="B36120" s="1" t="s">
        <v>1793</v>
      </c>
      <c r="C36120" s="1" t="s">
        <v>1794</v>
      </c>
    </row>
    <row r="36121">
      <c r="A36121" s="1">
        <v>36119.0</v>
      </c>
      <c r="B36121" s="1" t="s">
        <v>1795</v>
      </c>
      <c r="C36121" s="1" t="s">
        <v>1796</v>
      </c>
    </row>
    <row r="36122">
      <c r="A36122" s="1">
        <v>36120.0</v>
      </c>
      <c r="B36122" s="1" t="s">
        <v>1799</v>
      </c>
      <c r="C36122" s="1" t="s">
        <v>1800</v>
      </c>
    </row>
    <row r="36123">
      <c r="A36123" s="1">
        <v>36121.0</v>
      </c>
      <c r="B36123" s="1" t="s">
        <v>1801</v>
      </c>
      <c r="C36123" s="1" t="s">
        <v>1802</v>
      </c>
    </row>
    <row r="36124">
      <c r="A36124" s="1">
        <v>36122.0</v>
      </c>
      <c r="B36124" s="1" t="s">
        <v>1803</v>
      </c>
      <c r="C36124" s="1" t="s">
        <v>1804</v>
      </c>
    </row>
    <row r="36125">
      <c r="A36125" s="1">
        <v>36123.0</v>
      </c>
      <c r="B36125" s="1" t="s">
        <v>1805</v>
      </c>
      <c r="C36125" s="1" t="s">
        <v>1806</v>
      </c>
    </row>
    <row r="36126">
      <c r="A36126" s="1">
        <v>36124.0</v>
      </c>
      <c r="B36126" s="1" t="s">
        <v>1807</v>
      </c>
      <c r="C36126" s="1" t="s">
        <v>1808</v>
      </c>
    </row>
    <row r="36127">
      <c r="A36127" s="1">
        <v>36125.0</v>
      </c>
      <c r="B36127" s="1" t="s">
        <v>3640</v>
      </c>
      <c r="C36127" s="1" t="s">
        <v>3641</v>
      </c>
    </row>
    <row r="36128">
      <c r="A36128" s="1">
        <v>36126.0</v>
      </c>
      <c r="B36128" s="1" t="s">
        <v>1811</v>
      </c>
      <c r="C36128" s="1" t="s">
        <v>1812</v>
      </c>
    </row>
    <row r="36129">
      <c r="A36129" s="1">
        <v>36127.0</v>
      </c>
      <c r="B36129" s="1" t="s">
        <v>4304</v>
      </c>
      <c r="C36129" s="1" t="s">
        <v>4305</v>
      </c>
    </row>
    <row r="36130">
      <c r="A36130" s="1">
        <v>36128.0</v>
      </c>
      <c r="B36130" s="1" t="s">
        <v>1813</v>
      </c>
      <c r="C36130" s="1" t="s">
        <v>1814</v>
      </c>
    </row>
    <row r="36131">
      <c r="A36131" s="1">
        <v>36129.0</v>
      </c>
      <c r="B36131" s="1" t="s">
        <v>1815</v>
      </c>
      <c r="C36131" s="1" t="s">
        <v>1816</v>
      </c>
    </row>
    <row r="36132">
      <c r="A36132" s="1">
        <v>36130.0</v>
      </c>
      <c r="B36132" s="1" t="s">
        <v>1817</v>
      </c>
      <c r="C36132" s="1" t="s">
        <v>1818</v>
      </c>
    </row>
    <row r="36133">
      <c r="A36133" s="1">
        <v>36131.0</v>
      </c>
      <c r="B36133" s="1" t="s">
        <v>1819</v>
      </c>
      <c r="C36133" s="1" t="s">
        <v>1820</v>
      </c>
    </row>
    <row r="36134">
      <c r="A36134" s="1">
        <v>36132.0</v>
      </c>
      <c r="B36134" s="1" t="s">
        <v>1821</v>
      </c>
      <c r="C36134" s="1" t="s">
        <v>1822</v>
      </c>
    </row>
    <row r="36135">
      <c r="A36135" s="1">
        <v>36133.0</v>
      </c>
      <c r="B36135" s="1" t="s">
        <v>1823</v>
      </c>
      <c r="C36135" s="1" t="s">
        <v>1824</v>
      </c>
    </row>
    <row r="36136">
      <c r="A36136" s="1">
        <v>36134.0</v>
      </c>
      <c r="B36136" s="1" t="s">
        <v>1825</v>
      </c>
      <c r="C36136" s="1" t="s">
        <v>1826</v>
      </c>
    </row>
    <row r="36137">
      <c r="A36137" s="1">
        <v>36135.0</v>
      </c>
      <c r="B36137" s="1" t="s">
        <v>1827</v>
      </c>
      <c r="C36137" s="1" t="s">
        <v>1828</v>
      </c>
    </row>
    <row r="36138">
      <c r="A36138" s="1">
        <v>36136.0</v>
      </c>
      <c r="B36138" s="1" t="s">
        <v>1829</v>
      </c>
      <c r="C36138" s="1" t="s">
        <v>1830</v>
      </c>
    </row>
    <row r="36139">
      <c r="A36139" s="1">
        <v>36137.0</v>
      </c>
      <c r="B36139" s="1" t="s">
        <v>1831</v>
      </c>
      <c r="C36139" s="1" t="s">
        <v>1832</v>
      </c>
    </row>
    <row r="36140">
      <c r="A36140" s="1">
        <v>36138.0</v>
      </c>
      <c r="B36140" s="1" t="s">
        <v>1833</v>
      </c>
      <c r="C36140" s="1" t="s">
        <v>1834</v>
      </c>
    </row>
    <row r="36141">
      <c r="A36141" s="1">
        <v>36139.0</v>
      </c>
      <c r="B36141" s="1" t="s">
        <v>8039</v>
      </c>
      <c r="C36141" s="1" t="s">
        <v>8040</v>
      </c>
    </row>
    <row r="36142">
      <c r="A36142" s="1">
        <v>36140.0</v>
      </c>
      <c r="B36142" s="1" t="s">
        <v>1835</v>
      </c>
      <c r="C36142" s="1" t="s">
        <v>1836</v>
      </c>
    </row>
    <row r="36143">
      <c r="A36143" s="1">
        <v>36141.0</v>
      </c>
      <c r="B36143" s="1" t="s">
        <v>1837</v>
      </c>
      <c r="C36143" s="1" t="s">
        <v>1838</v>
      </c>
    </row>
    <row r="36144">
      <c r="A36144" s="1">
        <v>36142.0</v>
      </c>
      <c r="B36144" s="1" t="s">
        <v>1841</v>
      </c>
      <c r="C36144" s="1" t="s">
        <v>1842</v>
      </c>
    </row>
    <row r="36145">
      <c r="A36145" s="1">
        <v>36143.0</v>
      </c>
      <c r="B36145" s="1" t="s">
        <v>1843</v>
      </c>
      <c r="C36145" s="1" t="s">
        <v>1844</v>
      </c>
    </row>
    <row r="36146">
      <c r="A36146" s="1">
        <v>36144.0</v>
      </c>
      <c r="B36146" s="1" t="s">
        <v>1845</v>
      </c>
      <c r="C36146" s="1" t="s">
        <v>1846</v>
      </c>
    </row>
    <row r="36147">
      <c r="A36147" s="1">
        <v>36145.0</v>
      </c>
      <c r="B36147" s="1" t="s">
        <v>1847</v>
      </c>
      <c r="C36147" s="1" t="s">
        <v>1848</v>
      </c>
    </row>
    <row r="36148">
      <c r="A36148" s="1">
        <v>36146.0</v>
      </c>
      <c r="B36148" s="1" t="s">
        <v>1853</v>
      </c>
      <c r="C36148" s="1" t="s">
        <v>1854</v>
      </c>
    </row>
    <row r="36149">
      <c r="A36149" s="1">
        <v>36147.0</v>
      </c>
      <c r="B36149" s="1" t="s">
        <v>1855</v>
      </c>
      <c r="C36149" s="1" t="s">
        <v>1856</v>
      </c>
    </row>
    <row r="36150">
      <c r="A36150" s="1">
        <v>36148.0</v>
      </c>
      <c r="B36150" s="1" t="s">
        <v>1857</v>
      </c>
      <c r="C36150" s="1" t="s">
        <v>1858</v>
      </c>
    </row>
    <row r="36151">
      <c r="A36151" s="1">
        <v>36149.0</v>
      </c>
      <c r="B36151" s="1" t="s">
        <v>1859</v>
      </c>
      <c r="C36151" s="1" t="s">
        <v>1860</v>
      </c>
    </row>
    <row r="36152">
      <c r="A36152" s="1">
        <v>36150.0</v>
      </c>
      <c r="B36152" s="1" t="s">
        <v>1861</v>
      </c>
      <c r="C36152" s="1" t="s">
        <v>1862</v>
      </c>
    </row>
    <row r="36153">
      <c r="A36153" s="1">
        <v>36151.0</v>
      </c>
      <c r="B36153" s="1" t="s">
        <v>4384</v>
      </c>
      <c r="C36153" s="1" t="s">
        <v>4385</v>
      </c>
    </row>
    <row r="36154">
      <c r="A36154" s="1">
        <v>36152.0</v>
      </c>
      <c r="B36154" s="1" t="s">
        <v>1863</v>
      </c>
      <c r="C36154" s="1" t="s">
        <v>1864</v>
      </c>
    </row>
    <row r="36155">
      <c r="A36155" s="1">
        <v>36153.0</v>
      </c>
      <c r="B36155" s="1" t="s">
        <v>1865</v>
      </c>
      <c r="C36155" s="1" t="s">
        <v>1866</v>
      </c>
    </row>
    <row r="36156">
      <c r="A36156" s="1">
        <v>36154.0</v>
      </c>
      <c r="B36156" s="1" t="s">
        <v>1867</v>
      </c>
      <c r="C36156" s="1" t="s">
        <v>1868</v>
      </c>
    </row>
    <row r="36157">
      <c r="A36157" s="1">
        <v>36155.0</v>
      </c>
      <c r="B36157" s="1" t="s">
        <v>1869</v>
      </c>
      <c r="C36157" s="1" t="s">
        <v>1870</v>
      </c>
    </row>
    <row r="36158">
      <c r="A36158" s="1">
        <v>36156.0</v>
      </c>
      <c r="B36158" s="1" t="s">
        <v>1871</v>
      </c>
      <c r="C36158" s="1" t="s">
        <v>1872</v>
      </c>
    </row>
    <row r="36159">
      <c r="A36159" s="1">
        <v>36157.0</v>
      </c>
      <c r="B36159" s="1" t="s">
        <v>1873</v>
      </c>
      <c r="C36159" s="1" t="s">
        <v>1874</v>
      </c>
    </row>
    <row r="36160">
      <c r="A36160" s="1">
        <v>36158.0</v>
      </c>
      <c r="B36160" s="1" t="s">
        <v>1877</v>
      </c>
      <c r="C36160" s="1" t="s">
        <v>1878</v>
      </c>
    </row>
    <row r="36161">
      <c r="A36161" s="1">
        <v>36159.0</v>
      </c>
      <c r="B36161" s="1" t="s">
        <v>1879</v>
      </c>
      <c r="C36161" s="1" t="s">
        <v>1880</v>
      </c>
    </row>
    <row r="36162">
      <c r="A36162" s="1">
        <v>36160.0</v>
      </c>
      <c r="B36162" s="1" t="s">
        <v>1885</v>
      </c>
      <c r="C36162" s="1" t="s">
        <v>1886</v>
      </c>
    </row>
    <row r="36163">
      <c r="A36163" s="1">
        <v>36161.0</v>
      </c>
      <c r="B36163" s="1" t="s">
        <v>1887</v>
      </c>
      <c r="C36163" s="1" t="s">
        <v>1888</v>
      </c>
    </row>
    <row r="36164">
      <c r="A36164" s="1">
        <v>36162.0</v>
      </c>
      <c r="B36164" s="1" t="s">
        <v>3652</v>
      </c>
      <c r="C36164" s="1" t="s">
        <v>3653</v>
      </c>
    </row>
    <row r="36165">
      <c r="A36165" s="1">
        <v>36163.0</v>
      </c>
      <c r="B36165" s="1" t="s">
        <v>1889</v>
      </c>
      <c r="C36165" s="1" t="s">
        <v>1890</v>
      </c>
    </row>
    <row r="36166">
      <c r="A36166" s="1">
        <v>36164.0</v>
      </c>
      <c r="B36166" s="1" t="s">
        <v>1891</v>
      </c>
      <c r="C36166" s="1" t="s">
        <v>1892</v>
      </c>
    </row>
    <row r="36167">
      <c r="A36167" s="1">
        <v>36165.0</v>
      </c>
      <c r="B36167" s="1" t="s">
        <v>4308</v>
      </c>
      <c r="C36167" s="1" t="s">
        <v>4309</v>
      </c>
    </row>
    <row r="36168">
      <c r="A36168" s="1">
        <v>36166.0</v>
      </c>
      <c r="B36168" s="1" t="s">
        <v>1895</v>
      </c>
      <c r="C36168" s="1" t="s">
        <v>1896</v>
      </c>
    </row>
    <row r="36169">
      <c r="A36169" s="1">
        <v>36167.0</v>
      </c>
      <c r="B36169" s="1" t="s">
        <v>3654</v>
      </c>
      <c r="C36169" s="1" t="s">
        <v>3655</v>
      </c>
    </row>
    <row r="36170">
      <c r="A36170" s="1">
        <v>36168.0</v>
      </c>
      <c r="B36170" s="1" t="s">
        <v>1901</v>
      </c>
      <c r="C36170" s="1" t="s">
        <v>1902</v>
      </c>
    </row>
    <row r="36171">
      <c r="A36171" s="1">
        <v>36169.0</v>
      </c>
      <c r="B36171" s="1" t="s">
        <v>1903</v>
      </c>
      <c r="C36171" s="1" t="s">
        <v>1904</v>
      </c>
    </row>
    <row r="36172">
      <c r="A36172" s="1">
        <v>36170.0</v>
      </c>
      <c r="B36172" s="1" t="s">
        <v>1905</v>
      </c>
      <c r="C36172" s="1" t="s">
        <v>1906</v>
      </c>
    </row>
    <row r="36173">
      <c r="A36173" s="1">
        <v>36171.0</v>
      </c>
      <c r="B36173" s="1" t="s">
        <v>1907</v>
      </c>
      <c r="C36173" s="1" t="s">
        <v>1908</v>
      </c>
    </row>
    <row r="36174">
      <c r="A36174" s="1">
        <v>36172.0</v>
      </c>
      <c r="B36174" s="1" t="s">
        <v>4310</v>
      </c>
      <c r="C36174" s="1" t="s">
        <v>4311</v>
      </c>
    </row>
    <row r="36175">
      <c r="A36175" s="1">
        <v>36173.0</v>
      </c>
      <c r="B36175" s="1" t="s">
        <v>1909</v>
      </c>
      <c r="C36175" s="1" t="s">
        <v>1910</v>
      </c>
    </row>
    <row r="36176">
      <c r="A36176" s="1">
        <v>36174.0</v>
      </c>
      <c r="B36176" s="1" t="s">
        <v>1911</v>
      </c>
      <c r="C36176" s="1" t="s">
        <v>1912</v>
      </c>
    </row>
    <row r="36177">
      <c r="A36177" s="1">
        <v>36175.0</v>
      </c>
      <c r="B36177" s="1" t="s">
        <v>1913</v>
      </c>
      <c r="C36177" s="1" t="s">
        <v>1914</v>
      </c>
    </row>
    <row r="36178">
      <c r="A36178" s="1">
        <v>36176.0</v>
      </c>
      <c r="B36178" s="1" t="s">
        <v>1915</v>
      </c>
      <c r="C36178" s="1" t="s">
        <v>1916</v>
      </c>
    </row>
    <row r="36179">
      <c r="A36179" s="1">
        <v>36177.0</v>
      </c>
      <c r="B36179" s="1" t="s">
        <v>4314</v>
      </c>
      <c r="C36179" s="1" t="s">
        <v>4315</v>
      </c>
    </row>
    <row r="36180">
      <c r="A36180" s="1">
        <v>36178.0</v>
      </c>
      <c r="B36180" s="1" t="s">
        <v>1917</v>
      </c>
      <c r="C36180" s="1" t="s">
        <v>1918</v>
      </c>
    </row>
    <row r="36181">
      <c r="A36181" s="1">
        <v>36179.0</v>
      </c>
      <c r="B36181" s="1" t="s">
        <v>1921</v>
      </c>
      <c r="C36181" s="1" t="s">
        <v>1922</v>
      </c>
    </row>
    <row r="36182">
      <c r="A36182" s="1">
        <v>36180.0</v>
      </c>
      <c r="B36182" s="1" t="s">
        <v>1923</v>
      </c>
      <c r="C36182" s="1" t="s">
        <v>1924</v>
      </c>
    </row>
    <row r="36183">
      <c r="A36183" s="1">
        <v>36181.0</v>
      </c>
      <c r="B36183" s="1" t="s">
        <v>3656</v>
      </c>
      <c r="C36183" s="1" t="s">
        <v>3657</v>
      </c>
    </row>
    <row r="36184">
      <c r="A36184" s="1">
        <v>36182.0</v>
      </c>
      <c r="B36184" s="1" t="s">
        <v>1925</v>
      </c>
      <c r="C36184" s="1" t="s">
        <v>1926</v>
      </c>
    </row>
    <row r="36185">
      <c r="A36185" s="1">
        <v>36183.0</v>
      </c>
      <c r="B36185" s="1" t="s">
        <v>1927</v>
      </c>
      <c r="C36185" s="1" t="s">
        <v>1928</v>
      </c>
    </row>
    <row r="36186">
      <c r="A36186" s="1">
        <v>36184.0</v>
      </c>
      <c r="B36186" s="1" t="s">
        <v>1929</v>
      </c>
      <c r="C36186" s="1" t="s">
        <v>1930</v>
      </c>
    </row>
    <row r="36187">
      <c r="A36187" s="1">
        <v>36185.0</v>
      </c>
      <c r="B36187" s="1" t="s">
        <v>1931</v>
      </c>
      <c r="C36187" s="1" t="s">
        <v>1932</v>
      </c>
    </row>
    <row r="36188">
      <c r="A36188" s="1">
        <v>36186.0</v>
      </c>
      <c r="B36188" s="1" t="s">
        <v>3658</v>
      </c>
      <c r="C36188" s="1" t="s">
        <v>3659</v>
      </c>
    </row>
    <row r="36189">
      <c r="A36189" s="1">
        <v>36187.0</v>
      </c>
      <c r="B36189" s="1" t="s">
        <v>1933</v>
      </c>
      <c r="C36189" s="1" t="s">
        <v>1934</v>
      </c>
    </row>
    <row r="36190">
      <c r="A36190" s="1">
        <v>36188.0</v>
      </c>
      <c r="B36190" s="1" t="s">
        <v>1935</v>
      </c>
      <c r="C36190" s="1" t="s">
        <v>1936</v>
      </c>
    </row>
    <row r="36191">
      <c r="A36191" s="1">
        <v>36189.0</v>
      </c>
      <c r="B36191" s="1" t="s">
        <v>1937</v>
      </c>
      <c r="C36191" s="1" t="s">
        <v>1938</v>
      </c>
    </row>
    <row r="36192">
      <c r="A36192" s="1">
        <v>36190.0</v>
      </c>
      <c r="B36192" s="1" t="s">
        <v>1941</v>
      </c>
      <c r="C36192" s="1" t="s">
        <v>1942</v>
      </c>
    </row>
    <row r="36193">
      <c r="A36193" s="1">
        <v>36191.0</v>
      </c>
      <c r="B36193" s="1" t="s">
        <v>4394</v>
      </c>
      <c r="C36193" s="1" t="s">
        <v>4395</v>
      </c>
    </row>
    <row r="36194">
      <c r="A36194" s="1">
        <v>36192.0</v>
      </c>
      <c r="B36194" s="1" t="s">
        <v>1945</v>
      </c>
      <c r="C36194" s="1" t="s">
        <v>1946</v>
      </c>
    </row>
    <row r="36195">
      <c r="A36195" s="1">
        <v>36193.0</v>
      </c>
      <c r="B36195" s="1" t="s">
        <v>4316</v>
      </c>
      <c r="C36195" s="1" t="s">
        <v>4317</v>
      </c>
    </row>
    <row r="36196">
      <c r="A36196" s="1">
        <v>36194.0</v>
      </c>
      <c r="B36196" s="1" t="s">
        <v>1947</v>
      </c>
      <c r="C36196" s="1" t="s">
        <v>1948</v>
      </c>
    </row>
    <row r="36197">
      <c r="A36197" s="1">
        <v>36195.0</v>
      </c>
      <c r="B36197" s="1" t="s">
        <v>1949</v>
      </c>
      <c r="C36197" s="1" t="s">
        <v>1950</v>
      </c>
    </row>
    <row r="36198">
      <c r="A36198" s="1">
        <v>36196.0</v>
      </c>
      <c r="B36198" s="1" t="s">
        <v>3662</v>
      </c>
      <c r="C36198" s="1" t="s">
        <v>3663</v>
      </c>
    </row>
    <row r="36199">
      <c r="A36199" s="1">
        <v>36197.0</v>
      </c>
      <c r="B36199" s="1" t="s">
        <v>1953</v>
      </c>
      <c r="C36199" s="1" t="s">
        <v>1954</v>
      </c>
    </row>
    <row r="36200">
      <c r="A36200" s="1">
        <v>36198.0</v>
      </c>
      <c r="B36200" s="1" t="s">
        <v>3666</v>
      </c>
      <c r="C36200" s="1" t="s">
        <v>3667</v>
      </c>
    </row>
    <row r="36201">
      <c r="A36201" s="1">
        <v>36199.0</v>
      </c>
      <c r="B36201" s="1" t="s">
        <v>1955</v>
      </c>
      <c r="C36201" s="1" t="s">
        <v>1956</v>
      </c>
    </row>
    <row r="36202">
      <c r="A36202" s="1">
        <v>36200.0</v>
      </c>
      <c r="B36202" s="1" t="s">
        <v>3670</v>
      </c>
      <c r="C36202" s="1" t="s">
        <v>3671</v>
      </c>
    </row>
    <row r="36203">
      <c r="A36203" s="1">
        <v>36201.0</v>
      </c>
      <c r="B36203" s="1" t="s">
        <v>1957</v>
      </c>
      <c r="C36203" s="1" t="s">
        <v>1958</v>
      </c>
    </row>
    <row r="36204">
      <c r="A36204" s="1">
        <v>36202.0</v>
      </c>
      <c r="B36204" s="1" t="s">
        <v>1959</v>
      </c>
      <c r="C36204" s="1" t="s">
        <v>1960</v>
      </c>
    </row>
    <row r="36205">
      <c r="A36205" s="1">
        <v>36203.0</v>
      </c>
      <c r="B36205" s="1" t="s">
        <v>4322</v>
      </c>
      <c r="C36205" s="1" t="s">
        <v>4323</v>
      </c>
    </row>
    <row r="36206">
      <c r="A36206" s="1">
        <v>36204.0</v>
      </c>
      <c r="B36206" s="1" t="s">
        <v>1961</v>
      </c>
      <c r="C36206" s="1" t="s">
        <v>1962</v>
      </c>
    </row>
    <row r="36207">
      <c r="A36207" s="1">
        <v>36205.0</v>
      </c>
      <c r="B36207" s="1" t="s">
        <v>1963</v>
      </c>
      <c r="C36207" s="1" t="s">
        <v>1964</v>
      </c>
    </row>
    <row r="36208">
      <c r="A36208" s="1">
        <v>36206.0</v>
      </c>
      <c r="B36208" s="1" t="s">
        <v>1965</v>
      </c>
      <c r="C36208" s="1" t="s">
        <v>1966</v>
      </c>
    </row>
    <row r="36209">
      <c r="A36209" s="1">
        <v>36207.0</v>
      </c>
      <c r="B36209" s="1" t="s">
        <v>1967</v>
      </c>
      <c r="C36209" s="1" t="s">
        <v>1968</v>
      </c>
    </row>
    <row r="36210">
      <c r="A36210" s="1">
        <v>36208.0</v>
      </c>
      <c r="B36210" s="1" t="s">
        <v>1971</v>
      </c>
      <c r="C36210" s="1" t="s">
        <v>1972</v>
      </c>
    </row>
    <row r="36211">
      <c r="A36211" s="1">
        <v>36209.0</v>
      </c>
      <c r="B36211" s="1" t="s">
        <v>1973</v>
      </c>
      <c r="C36211" s="1" t="s">
        <v>1974</v>
      </c>
    </row>
    <row r="36212">
      <c r="A36212" s="1">
        <v>36210.0</v>
      </c>
      <c r="B36212" s="1" t="s">
        <v>1975</v>
      </c>
      <c r="C36212" s="1" t="s">
        <v>1976</v>
      </c>
    </row>
    <row r="36213">
      <c r="A36213" s="1">
        <v>36211.0</v>
      </c>
      <c r="B36213" s="1" t="s">
        <v>1977</v>
      </c>
      <c r="C36213" s="1" t="s">
        <v>1978</v>
      </c>
    </row>
    <row r="36214">
      <c r="A36214" s="1">
        <v>36212.0</v>
      </c>
      <c r="B36214" s="1" t="s">
        <v>1979</v>
      </c>
      <c r="C36214" s="1" t="s">
        <v>1980</v>
      </c>
    </row>
    <row r="36215">
      <c r="A36215" s="1">
        <v>36213.0</v>
      </c>
      <c r="B36215" s="1" t="s">
        <v>1981</v>
      </c>
      <c r="C36215" s="1" t="s">
        <v>1982</v>
      </c>
    </row>
    <row r="36216">
      <c r="A36216" s="1">
        <v>36214.0</v>
      </c>
      <c r="B36216" s="1" t="s">
        <v>1983</v>
      </c>
      <c r="C36216" s="1" t="s">
        <v>1984</v>
      </c>
    </row>
    <row r="36217">
      <c r="A36217" s="1">
        <v>36215.0</v>
      </c>
      <c r="B36217" s="1" t="s">
        <v>1985</v>
      </c>
      <c r="C36217" s="1" t="s">
        <v>1986</v>
      </c>
    </row>
    <row r="36218">
      <c r="A36218" s="1">
        <v>36216.0</v>
      </c>
      <c r="B36218" s="1" t="s">
        <v>1987</v>
      </c>
      <c r="C36218" s="1" t="s">
        <v>1988</v>
      </c>
    </row>
    <row r="36219">
      <c r="A36219" s="1">
        <v>36217.0</v>
      </c>
      <c r="B36219" s="1" t="s">
        <v>3674</v>
      </c>
      <c r="C36219" s="1" t="s">
        <v>3675</v>
      </c>
    </row>
    <row r="36220">
      <c r="A36220" s="1">
        <v>36218.0</v>
      </c>
      <c r="B36220" s="1" t="s">
        <v>1991</v>
      </c>
      <c r="C36220" s="1" t="s">
        <v>1992</v>
      </c>
    </row>
    <row r="36221">
      <c r="A36221" s="1">
        <v>36219.0</v>
      </c>
      <c r="B36221" s="1" t="s">
        <v>1993</v>
      </c>
      <c r="C36221" s="1" t="s">
        <v>1994</v>
      </c>
    </row>
    <row r="36222">
      <c r="A36222" s="1">
        <v>36220.0</v>
      </c>
      <c r="B36222" s="1" t="s">
        <v>3678</v>
      </c>
      <c r="C36222" s="1" t="s">
        <v>3679</v>
      </c>
    </row>
    <row r="36223">
      <c r="A36223" s="1">
        <v>36221.0</v>
      </c>
      <c r="B36223" s="1" t="s">
        <v>1997</v>
      </c>
      <c r="C36223" s="1" t="s">
        <v>1998</v>
      </c>
    </row>
    <row r="36224">
      <c r="A36224" s="1">
        <v>36222.0</v>
      </c>
      <c r="B36224" s="1" t="s">
        <v>1999</v>
      </c>
      <c r="C36224" s="1" t="s">
        <v>2000</v>
      </c>
    </row>
    <row r="36225">
      <c r="A36225" s="1">
        <v>36223.0</v>
      </c>
      <c r="B36225" s="1" t="s">
        <v>4559</v>
      </c>
      <c r="C36225" s="1" t="s">
        <v>4560</v>
      </c>
    </row>
    <row r="36226">
      <c r="A36226" s="1">
        <v>36224.0</v>
      </c>
      <c r="B36226" s="1" t="s">
        <v>2001</v>
      </c>
      <c r="C36226" s="1" t="s">
        <v>2002</v>
      </c>
    </row>
    <row r="36227">
      <c r="A36227" s="1">
        <v>36225.0</v>
      </c>
      <c r="B36227" s="1" t="s">
        <v>2003</v>
      </c>
      <c r="C36227" s="1" t="s">
        <v>2004</v>
      </c>
    </row>
    <row r="36228">
      <c r="A36228" s="1">
        <v>36226.0</v>
      </c>
      <c r="B36228" s="1" t="s">
        <v>2009</v>
      </c>
      <c r="C36228" s="1" t="s">
        <v>2010</v>
      </c>
    </row>
    <row r="36229">
      <c r="A36229" s="1">
        <v>36227.0</v>
      </c>
      <c r="B36229" s="1" t="s">
        <v>2011</v>
      </c>
      <c r="C36229" s="1" t="s">
        <v>2012</v>
      </c>
    </row>
    <row r="36230">
      <c r="A36230" s="1">
        <v>36228.0</v>
      </c>
      <c r="B36230" s="1" t="s">
        <v>3682</v>
      </c>
      <c r="C36230" s="1" t="s">
        <v>3683</v>
      </c>
    </row>
    <row r="36231">
      <c r="A36231" s="1">
        <v>36229.0</v>
      </c>
      <c r="B36231" s="1" t="s">
        <v>2013</v>
      </c>
      <c r="C36231" s="1" t="s">
        <v>2014</v>
      </c>
    </row>
    <row r="36232">
      <c r="A36232" s="1">
        <v>36230.0</v>
      </c>
      <c r="B36232" s="1" t="s">
        <v>2015</v>
      </c>
      <c r="C36232" s="1" t="s">
        <v>2016</v>
      </c>
    </row>
    <row r="36233">
      <c r="A36233" s="1">
        <v>36231.0</v>
      </c>
      <c r="B36233" s="1" t="s">
        <v>3684</v>
      </c>
      <c r="C36233" s="1" t="s">
        <v>3685</v>
      </c>
    </row>
    <row r="36234">
      <c r="A36234" s="1">
        <v>36232.0</v>
      </c>
      <c r="B36234" s="1" t="s">
        <v>2017</v>
      </c>
      <c r="C36234" s="1" t="s">
        <v>2018</v>
      </c>
    </row>
    <row r="36235">
      <c r="A36235" s="1">
        <v>36233.0</v>
      </c>
      <c r="B36235" s="1" t="s">
        <v>2019</v>
      </c>
      <c r="C36235" s="1" t="s">
        <v>2020</v>
      </c>
    </row>
    <row r="36236">
      <c r="A36236" s="1">
        <v>36234.0</v>
      </c>
      <c r="B36236" s="1" t="s">
        <v>2023</v>
      </c>
      <c r="C36236" s="1" t="s">
        <v>2024</v>
      </c>
    </row>
    <row r="36237">
      <c r="A36237" s="1">
        <v>36235.0</v>
      </c>
      <c r="B36237" s="1" t="s">
        <v>2025</v>
      </c>
      <c r="C36237" s="1" t="s">
        <v>2026</v>
      </c>
    </row>
    <row r="36238">
      <c r="A36238" s="1">
        <v>36236.0</v>
      </c>
      <c r="B36238" s="1" t="s">
        <v>2027</v>
      </c>
      <c r="C36238" s="1" t="s">
        <v>2028</v>
      </c>
    </row>
    <row r="36239">
      <c r="A36239" s="1">
        <v>36237.0</v>
      </c>
      <c r="B36239" s="1" t="s">
        <v>2029</v>
      </c>
      <c r="C36239" s="1" t="s">
        <v>2030</v>
      </c>
    </row>
    <row r="36240">
      <c r="A36240" s="1">
        <v>36238.0</v>
      </c>
      <c r="B36240" s="1" t="s">
        <v>2031</v>
      </c>
      <c r="C36240" s="1" t="s">
        <v>2032</v>
      </c>
    </row>
    <row r="36241">
      <c r="A36241" s="1">
        <v>36239.0</v>
      </c>
      <c r="B36241" s="1" t="s">
        <v>2033</v>
      </c>
      <c r="C36241" s="1" t="s">
        <v>2034</v>
      </c>
    </row>
    <row r="36242">
      <c r="A36242" s="1">
        <v>36240.0</v>
      </c>
      <c r="B36242" s="1" t="s">
        <v>2035</v>
      </c>
      <c r="C36242" s="1" t="s">
        <v>2036</v>
      </c>
    </row>
    <row r="36243">
      <c r="A36243" s="1">
        <v>36241.0</v>
      </c>
      <c r="B36243" s="1" t="s">
        <v>2039</v>
      </c>
      <c r="C36243" s="1" t="s">
        <v>2040</v>
      </c>
    </row>
    <row r="36244">
      <c r="A36244" s="1">
        <v>36242.0</v>
      </c>
      <c r="B36244" s="1" t="s">
        <v>2041</v>
      </c>
      <c r="C36244" s="1" t="s">
        <v>2042</v>
      </c>
    </row>
    <row r="36245">
      <c r="A36245" s="1">
        <v>36243.0</v>
      </c>
      <c r="B36245" s="1" t="s">
        <v>2043</v>
      </c>
      <c r="C36245" s="1" t="s">
        <v>2044</v>
      </c>
    </row>
    <row r="36246">
      <c r="A36246" s="1">
        <v>36244.0</v>
      </c>
      <c r="B36246" s="1" t="s">
        <v>2047</v>
      </c>
      <c r="C36246" s="1" t="s">
        <v>2048</v>
      </c>
    </row>
    <row r="36247">
      <c r="A36247" s="1">
        <v>36245.0</v>
      </c>
      <c r="B36247" s="1" t="s">
        <v>2049</v>
      </c>
      <c r="C36247" s="1" t="s">
        <v>2050</v>
      </c>
    </row>
    <row r="36248">
      <c r="A36248" s="1">
        <v>36246.0</v>
      </c>
      <c r="B36248" s="1" t="s">
        <v>2051</v>
      </c>
      <c r="C36248" s="1" t="s">
        <v>2052</v>
      </c>
    </row>
    <row r="36249">
      <c r="A36249" s="1">
        <v>36247.0</v>
      </c>
      <c r="B36249" s="1" t="s">
        <v>2055</v>
      </c>
      <c r="C36249" s="1" t="s">
        <v>2056</v>
      </c>
    </row>
    <row r="36250">
      <c r="A36250" s="1">
        <v>36248.0</v>
      </c>
      <c r="B36250" s="1" t="s">
        <v>2059</v>
      </c>
      <c r="C36250" s="1" t="s">
        <v>2060</v>
      </c>
    </row>
    <row r="36251">
      <c r="A36251" s="1">
        <v>36249.0</v>
      </c>
      <c r="B36251" s="1" t="s">
        <v>3686</v>
      </c>
      <c r="C36251" s="1" t="s">
        <v>3687</v>
      </c>
    </row>
    <row r="36252">
      <c r="A36252" s="1">
        <v>36250.0</v>
      </c>
      <c r="B36252" s="1" t="s">
        <v>4328</v>
      </c>
      <c r="C36252" s="1" t="s">
        <v>4329</v>
      </c>
    </row>
    <row r="36253">
      <c r="A36253" s="1">
        <v>36251.0</v>
      </c>
      <c r="B36253" s="1" t="s">
        <v>2063</v>
      </c>
      <c r="C36253" s="1" t="s">
        <v>2064</v>
      </c>
    </row>
    <row r="36254">
      <c r="A36254" s="1">
        <v>36252.0</v>
      </c>
      <c r="B36254" s="1" t="s">
        <v>3688</v>
      </c>
      <c r="C36254" s="1" t="s">
        <v>3689</v>
      </c>
    </row>
    <row r="36255">
      <c r="A36255" s="1">
        <v>36253.0</v>
      </c>
      <c r="B36255" s="1" t="s">
        <v>2065</v>
      </c>
      <c r="C36255" s="1" t="s">
        <v>2066</v>
      </c>
    </row>
    <row r="36256">
      <c r="A36256" s="1">
        <v>36254.0</v>
      </c>
      <c r="B36256" s="1" t="s">
        <v>3690</v>
      </c>
      <c r="C36256" s="1" t="s">
        <v>3691</v>
      </c>
    </row>
    <row r="36257">
      <c r="A36257" s="1">
        <v>36255.0</v>
      </c>
      <c r="B36257" s="1" t="s">
        <v>3692</v>
      </c>
      <c r="C36257" s="1" t="s">
        <v>3693</v>
      </c>
    </row>
    <row r="36258">
      <c r="A36258" s="1">
        <v>36256.0</v>
      </c>
      <c r="B36258" s="1" t="s">
        <v>2069</v>
      </c>
      <c r="C36258" s="1" t="s">
        <v>2070</v>
      </c>
    </row>
    <row r="36259">
      <c r="A36259" s="1">
        <v>36257.0</v>
      </c>
      <c r="B36259" s="1" t="s">
        <v>2071</v>
      </c>
      <c r="C36259" s="1" t="s">
        <v>2072</v>
      </c>
    </row>
    <row r="36260">
      <c r="A36260" s="1">
        <v>36258.0</v>
      </c>
      <c r="B36260" s="1" t="s">
        <v>2073</v>
      </c>
      <c r="C36260" s="1" t="s">
        <v>2074</v>
      </c>
    </row>
    <row r="36261">
      <c r="A36261" s="1">
        <v>36259.0</v>
      </c>
      <c r="B36261" s="1" t="s">
        <v>4332</v>
      </c>
      <c r="C36261" s="1" t="s">
        <v>4333</v>
      </c>
    </row>
    <row r="36262">
      <c r="A36262" s="1">
        <v>36260.0</v>
      </c>
      <c r="B36262" s="1" t="s">
        <v>2077</v>
      </c>
      <c r="C36262" s="1" t="s">
        <v>2078</v>
      </c>
    </row>
    <row r="36263">
      <c r="A36263" s="1">
        <v>36261.0</v>
      </c>
      <c r="B36263" s="1" t="s">
        <v>2079</v>
      </c>
      <c r="C36263" s="1" t="s">
        <v>2080</v>
      </c>
    </row>
    <row r="36264">
      <c r="A36264" s="1">
        <v>36262.0</v>
      </c>
      <c r="B36264" s="1" t="s">
        <v>4422</v>
      </c>
      <c r="C36264" s="1" t="s">
        <v>4423</v>
      </c>
    </row>
    <row r="36265">
      <c r="A36265" s="1">
        <v>36263.0</v>
      </c>
      <c r="B36265" s="1" t="s">
        <v>2085</v>
      </c>
      <c r="C36265" s="1" t="s">
        <v>2086</v>
      </c>
    </row>
    <row r="36266">
      <c r="A36266" s="1">
        <v>36264.0</v>
      </c>
      <c r="B36266" s="1" t="s">
        <v>2087</v>
      </c>
      <c r="C36266" s="1" t="s">
        <v>2088</v>
      </c>
    </row>
    <row r="36267">
      <c r="A36267" s="1">
        <v>36265.0</v>
      </c>
      <c r="B36267" s="1" t="s">
        <v>2089</v>
      </c>
      <c r="C36267" s="1" t="s">
        <v>2090</v>
      </c>
    </row>
    <row r="36268">
      <c r="A36268" s="1">
        <v>36266.0</v>
      </c>
      <c r="B36268" s="1" t="s">
        <v>2091</v>
      </c>
      <c r="C36268" s="1" t="s">
        <v>2092</v>
      </c>
    </row>
    <row r="36269">
      <c r="A36269" s="1">
        <v>36267.0</v>
      </c>
      <c r="B36269" s="1" t="s">
        <v>2093</v>
      </c>
      <c r="C36269" s="1" t="s">
        <v>2094</v>
      </c>
    </row>
    <row r="36270">
      <c r="A36270" s="1">
        <v>36268.0</v>
      </c>
      <c r="B36270" s="1" t="s">
        <v>4334</v>
      </c>
      <c r="C36270" s="1" t="s">
        <v>4335</v>
      </c>
    </row>
    <row r="36271">
      <c r="A36271" s="1">
        <v>36269.0</v>
      </c>
      <c r="B36271" s="1" t="s">
        <v>2097</v>
      </c>
      <c r="C36271" s="1" t="s">
        <v>2098</v>
      </c>
    </row>
    <row r="36272">
      <c r="A36272" s="1">
        <v>36270.0</v>
      </c>
      <c r="B36272" s="1" t="s">
        <v>4336</v>
      </c>
      <c r="C36272" s="1" t="s">
        <v>4337</v>
      </c>
    </row>
    <row r="36273">
      <c r="A36273" s="1">
        <v>36271.0</v>
      </c>
      <c r="B36273" s="1" t="s">
        <v>2099</v>
      </c>
      <c r="C36273" s="1" t="s">
        <v>2100</v>
      </c>
    </row>
    <row r="36274">
      <c r="A36274" s="1">
        <v>36272.0</v>
      </c>
      <c r="B36274" s="1" t="s">
        <v>2101</v>
      </c>
      <c r="C36274" s="1" t="s">
        <v>2102</v>
      </c>
    </row>
    <row r="36275">
      <c r="A36275" s="1">
        <v>36273.0</v>
      </c>
      <c r="B36275" s="1" t="s">
        <v>2103</v>
      </c>
      <c r="C36275" s="1" t="s">
        <v>2104</v>
      </c>
    </row>
    <row r="36276">
      <c r="A36276" s="1">
        <v>36274.0</v>
      </c>
      <c r="B36276" s="1" t="s">
        <v>2105</v>
      </c>
      <c r="C36276" s="1" t="s">
        <v>2106</v>
      </c>
    </row>
    <row r="36277">
      <c r="A36277" s="1">
        <v>36275.0</v>
      </c>
      <c r="B36277" s="1" t="s">
        <v>2107</v>
      </c>
      <c r="C36277" s="1" t="s">
        <v>2108</v>
      </c>
    </row>
    <row r="36278">
      <c r="A36278" s="1">
        <v>36276.0</v>
      </c>
      <c r="B36278" s="1" t="s">
        <v>2109</v>
      </c>
      <c r="C36278" s="1" t="s">
        <v>2110</v>
      </c>
    </row>
    <row r="36279">
      <c r="A36279" s="1">
        <v>36277.0</v>
      </c>
      <c r="B36279" s="1" t="s">
        <v>2111</v>
      </c>
      <c r="C36279" s="1" t="s">
        <v>2112</v>
      </c>
    </row>
    <row r="36280">
      <c r="A36280" s="1">
        <v>36278.0</v>
      </c>
      <c r="B36280" s="1" t="s">
        <v>2113</v>
      </c>
      <c r="C36280" s="1" t="s">
        <v>2114</v>
      </c>
    </row>
    <row r="36281">
      <c r="A36281" s="1">
        <v>36279.0</v>
      </c>
      <c r="B36281" s="1" t="s">
        <v>2115</v>
      </c>
      <c r="C36281" s="1" t="s">
        <v>2116</v>
      </c>
    </row>
    <row r="36282">
      <c r="A36282" s="1">
        <v>36280.0</v>
      </c>
      <c r="B36282" s="1" t="s">
        <v>4426</v>
      </c>
      <c r="C36282" s="1" t="s">
        <v>4427</v>
      </c>
    </row>
    <row r="36283">
      <c r="A36283" s="1">
        <v>36281.0</v>
      </c>
      <c r="B36283" s="1" t="s">
        <v>2117</v>
      </c>
      <c r="C36283" s="1" t="s">
        <v>2118</v>
      </c>
    </row>
    <row r="36284">
      <c r="A36284" s="1">
        <v>36282.0</v>
      </c>
      <c r="B36284" s="1" t="s">
        <v>2119</v>
      </c>
      <c r="C36284" s="1" t="s">
        <v>2120</v>
      </c>
    </row>
    <row r="36285">
      <c r="A36285" s="1">
        <v>36283.0</v>
      </c>
      <c r="B36285" s="1" t="s">
        <v>2121</v>
      </c>
      <c r="C36285" s="1" t="s">
        <v>2122</v>
      </c>
    </row>
    <row r="36286">
      <c r="A36286" s="1">
        <v>36284.0</v>
      </c>
      <c r="B36286" s="1" t="s">
        <v>2123</v>
      </c>
      <c r="C36286" s="1" t="s">
        <v>2124</v>
      </c>
    </row>
    <row r="36287">
      <c r="A36287" s="1">
        <v>36285.0</v>
      </c>
      <c r="B36287" s="1" t="s">
        <v>2125</v>
      </c>
      <c r="C36287" s="1" t="s">
        <v>2126</v>
      </c>
    </row>
    <row r="36288">
      <c r="A36288" s="1">
        <v>36286.0</v>
      </c>
      <c r="B36288" s="1" t="s">
        <v>2127</v>
      </c>
      <c r="C36288" s="1" t="s">
        <v>2128</v>
      </c>
    </row>
    <row r="36289">
      <c r="A36289" s="1">
        <v>36287.0</v>
      </c>
      <c r="B36289" s="1" t="s">
        <v>2129</v>
      </c>
      <c r="C36289" s="1" t="s">
        <v>2130</v>
      </c>
    </row>
    <row r="36290">
      <c r="A36290" s="1">
        <v>36288.0</v>
      </c>
      <c r="B36290" s="1" t="s">
        <v>3698</v>
      </c>
      <c r="C36290" s="1" t="s">
        <v>3699</v>
      </c>
    </row>
    <row r="36291">
      <c r="A36291" s="1">
        <v>36289.0</v>
      </c>
      <c r="B36291" s="1" t="s">
        <v>4338</v>
      </c>
      <c r="C36291" s="1" t="s">
        <v>4339</v>
      </c>
    </row>
    <row r="36292">
      <c r="A36292" s="1">
        <v>36290.0</v>
      </c>
      <c r="B36292" s="1" t="s">
        <v>3700</v>
      </c>
      <c r="C36292" s="1" t="s">
        <v>3701</v>
      </c>
    </row>
    <row r="36293">
      <c r="A36293" s="1">
        <v>36291.0</v>
      </c>
      <c r="B36293" s="1" t="s">
        <v>2133</v>
      </c>
      <c r="C36293" s="1" t="s">
        <v>2134</v>
      </c>
    </row>
    <row r="36294">
      <c r="A36294" s="1">
        <v>36292.0</v>
      </c>
      <c r="B36294" s="1" t="s">
        <v>2135</v>
      </c>
      <c r="C36294" s="1" t="s">
        <v>2136</v>
      </c>
    </row>
    <row r="36295">
      <c r="A36295" s="1">
        <v>36293.0</v>
      </c>
      <c r="B36295" s="1" t="s">
        <v>2137</v>
      </c>
      <c r="C36295" s="1" t="s">
        <v>2138</v>
      </c>
    </row>
    <row r="36296">
      <c r="A36296" s="1">
        <v>36294.0</v>
      </c>
      <c r="B36296" s="1" t="s">
        <v>2139</v>
      </c>
      <c r="C36296" s="1" t="s">
        <v>2140</v>
      </c>
    </row>
    <row r="36297">
      <c r="A36297" s="1">
        <v>36295.0</v>
      </c>
      <c r="B36297" s="1" t="s">
        <v>2141</v>
      </c>
      <c r="C36297" s="1" t="s">
        <v>2142</v>
      </c>
    </row>
    <row r="36298">
      <c r="A36298" s="1">
        <v>36296.0</v>
      </c>
      <c r="B36298" s="1" t="s">
        <v>2143</v>
      </c>
      <c r="C36298" s="1" t="s">
        <v>2144</v>
      </c>
    </row>
    <row r="36299">
      <c r="A36299" s="1">
        <v>36297.0</v>
      </c>
      <c r="B36299" s="1" t="s">
        <v>2145</v>
      </c>
      <c r="C36299" s="1" t="s">
        <v>2146</v>
      </c>
    </row>
    <row r="36300">
      <c r="A36300" s="1">
        <v>36298.0</v>
      </c>
      <c r="B36300" s="1" t="s">
        <v>2147</v>
      </c>
      <c r="C36300" s="1" t="s">
        <v>2148</v>
      </c>
    </row>
    <row r="36301">
      <c r="A36301" s="1">
        <v>36299.0</v>
      </c>
      <c r="B36301" s="1" t="s">
        <v>2149</v>
      </c>
      <c r="C36301" s="1" t="s">
        <v>2150</v>
      </c>
    </row>
    <row r="36302">
      <c r="A36302" s="1">
        <v>36300.0</v>
      </c>
      <c r="B36302" s="1" t="s">
        <v>2151</v>
      </c>
      <c r="C36302" s="1" t="s">
        <v>2152</v>
      </c>
    </row>
    <row r="36303">
      <c r="A36303" s="1">
        <v>36301.0</v>
      </c>
      <c r="B36303" s="1" t="s">
        <v>2153</v>
      </c>
      <c r="C36303" s="1" t="s">
        <v>2154</v>
      </c>
    </row>
    <row r="36304">
      <c r="A36304" s="1">
        <v>36302.0</v>
      </c>
      <c r="B36304" s="1" t="s">
        <v>4340</v>
      </c>
      <c r="C36304" s="1" t="s">
        <v>4341</v>
      </c>
    </row>
    <row r="36305">
      <c r="A36305" s="1">
        <v>36303.0</v>
      </c>
      <c r="B36305" s="1" t="s">
        <v>2159</v>
      </c>
      <c r="C36305" s="1" t="s">
        <v>2160</v>
      </c>
    </row>
    <row r="36306">
      <c r="A36306" s="1">
        <v>36304.0</v>
      </c>
      <c r="B36306" s="1" t="s">
        <v>2161</v>
      </c>
      <c r="C36306" s="1" t="s">
        <v>2162</v>
      </c>
    </row>
    <row r="36307">
      <c r="A36307" s="1">
        <v>36305.0</v>
      </c>
      <c r="B36307" s="1" t="s">
        <v>2163</v>
      </c>
      <c r="C36307" s="1" t="s">
        <v>2164</v>
      </c>
    </row>
    <row r="36308">
      <c r="A36308" s="1">
        <v>36306.0</v>
      </c>
      <c r="B36308" s="1" t="s">
        <v>2165</v>
      </c>
      <c r="C36308" s="1" t="s">
        <v>2166</v>
      </c>
    </row>
    <row r="36309">
      <c r="A36309" s="1">
        <v>36307.0</v>
      </c>
      <c r="B36309" s="1" t="s">
        <v>2167</v>
      </c>
      <c r="C36309" s="1" t="s">
        <v>2168</v>
      </c>
    </row>
    <row r="36310">
      <c r="A36310" s="1">
        <v>36308.0</v>
      </c>
      <c r="B36310" s="1" t="s">
        <v>2173</v>
      </c>
      <c r="C36310" s="1" t="s">
        <v>2174</v>
      </c>
    </row>
    <row r="36311">
      <c r="A36311" s="1">
        <v>36309.0</v>
      </c>
      <c r="B36311" s="1" t="s">
        <v>4342</v>
      </c>
      <c r="C36311" s="1" t="s">
        <v>4343</v>
      </c>
    </row>
    <row r="36312">
      <c r="A36312" s="1">
        <v>36310.0</v>
      </c>
      <c r="B36312" s="1" t="s">
        <v>2175</v>
      </c>
      <c r="C36312" s="1" t="s">
        <v>2176</v>
      </c>
    </row>
    <row r="36313">
      <c r="A36313" s="1">
        <v>36311.0</v>
      </c>
      <c r="B36313" s="1" t="s">
        <v>2177</v>
      </c>
      <c r="C36313" s="1" t="s">
        <v>2178</v>
      </c>
    </row>
    <row r="36314">
      <c r="A36314" s="1">
        <v>36312.0</v>
      </c>
      <c r="B36314" s="1" t="s">
        <v>2179</v>
      </c>
      <c r="C36314" s="1" t="s">
        <v>2180</v>
      </c>
    </row>
    <row r="36315">
      <c r="A36315" s="1">
        <v>36313.0</v>
      </c>
      <c r="B36315" s="1" t="s">
        <v>2181</v>
      </c>
      <c r="C36315" s="1" t="s">
        <v>2182</v>
      </c>
    </row>
    <row r="36316">
      <c r="A36316" s="1">
        <v>36314.0</v>
      </c>
      <c r="B36316" s="1" t="s">
        <v>2183</v>
      </c>
      <c r="C36316" s="1" t="s">
        <v>2184</v>
      </c>
    </row>
    <row r="36317">
      <c r="A36317" s="1">
        <v>36315.0</v>
      </c>
      <c r="B36317" s="1" t="s">
        <v>2185</v>
      </c>
      <c r="C36317" s="1" t="s">
        <v>2186</v>
      </c>
    </row>
    <row r="36318">
      <c r="A36318" s="1">
        <v>36316.0</v>
      </c>
      <c r="B36318" s="1" t="s">
        <v>2187</v>
      </c>
      <c r="C36318" s="1" t="s">
        <v>2188</v>
      </c>
    </row>
    <row r="36319">
      <c r="A36319" s="1">
        <v>36317.0</v>
      </c>
      <c r="B36319" s="1" t="s">
        <v>2189</v>
      </c>
      <c r="C36319" s="1" t="s">
        <v>2190</v>
      </c>
    </row>
    <row r="36320">
      <c r="A36320" s="1">
        <v>36318.0</v>
      </c>
      <c r="B36320" s="1" t="s">
        <v>2191</v>
      </c>
      <c r="C36320" s="1" t="s">
        <v>2192</v>
      </c>
    </row>
    <row r="36321">
      <c r="A36321" s="1">
        <v>36319.0</v>
      </c>
      <c r="B36321" s="1" t="s">
        <v>2193</v>
      </c>
      <c r="C36321" s="1" t="s">
        <v>2194</v>
      </c>
    </row>
    <row r="36322">
      <c r="A36322" s="1">
        <v>36320.0</v>
      </c>
      <c r="B36322" s="1" t="s">
        <v>2195</v>
      </c>
      <c r="C36322" s="1" t="s">
        <v>2196</v>
      </c>
    </row>
    <row r="36323">
      <c r="A36323" s="1">
        <v>36321.0</v>
      </c>
      <c r="B36323" s="1" t="s">
        <v>2197</v>
      </c>
      <c r="C36323" s="1" t="s">
        <v>2198</v>
      </c>
    </row>
    <row r="36324">
      <c r="A36324" s="1">
        <v>36322.0</v>
      </c>
      <c r="B36324" s="1" t="s">
        <v>2199</v>
      </c>
      <c r="C36324" s="1" t="s">
        <v>2200</v>
      </c>
    </row>
    <row r="36325">
      <c r="A36325" s="1">
        <v>36323.0</v>
      </c>
      <c r="B36325" s="1" t="s">
        <v>2201</v>
      </c>
      <c r="C36325" s="1" t="s">
        <v>2202</v>
      </c>
    </row>
    <row r="36326">
      <c r="A36326" s="1">
        <v>36324.0</v>
      </c>
      <c r="B36326" s="1" t="s">
        <v>2203</v>
      </c>
      <c r="C36326" s="1" t="s">
        <v>2204</v>
      </c>
    </row>
    <row r="36327">
      <c r="A36327" s="1">
        <v>36325.0</v>
      </c>
      <c r="B36327" s="1" t="s">
        <v>2205</v>
      </c>
      <c r="C36327" s="1" t="s">
        <v>2206</v>
      </c>
    </row>
    <row r="36328">
      <c r="A36328" s="1">
        <v>36326.0</v>
      </c>
      <c r="B36328" s="1" t="s">
        <v>2207</v>
      </c>
      <c r="C36328" s="1" t="s">
        <v>2208</v>
      </c>
    </row>
    <row r="36329">
      <c r="A36329" s="1">
        <v>36327.0</v>
      </c>
      <c r="B36329" s="1" t="s">
        <v>2209</v>
      </c>
      <c r="C36329" s="1" t="s">
        <v>2210</v>
      </c>
    </row>
    <row r="36330">
      <c r="A36330" s="1">
        <v>36328.0</v>
      </c>
      <c r="B36330" s="1" t="s">
        <v>2211</v>
      </c>
      <c r="C36330" s="1" t="s">
        <v>2212</v>
      </c>
    </row>
    <row r="36331">
      <c r="A36331" s="1">
        <v>36329.0</v>
      </c>
      <c r="B36331" s="1" t="s">
        <v>2213</v>
      </c>
      <c r="C36331" s="1" t="s">
        <v>2214</v>
      </c>
    </row>
    <row r="36332">
      <c r="A36332" s="1">
        <v>36330.0</v>
      </c>
      <c r="B36332" s="1" t="s">
        <v>2215</v>
      </c>
      <c r="C36332" s="1" t="s">
        <v>2216</v>
      </c>
    </row>
    <row r="36333">
      <c r="A36333" s="1">
        <v>36331.0</v>
      </c>
      <c r="B36333" s="1" t="s">
        <v>2217</v>
      </c>
      <c r="C36333" s="1" t="s">
        <v>2218</v>
      </c>
    </row>
    <row r="36334">
      <c r="A36334" s="1">
        <v>36332.0</v>
      </c>
      <c r="B36334" s="1" t="s">
        <v>2219</v>
      </c>
      <c r="C36334" s="1" t="s">
        <v>2220</v>
      </c>
    </row>
    <row r="36335">
      <c r="A36335" s="1">
        <v>36333.0</v>
      </c>
      <c r="B36335" s="1" t="s">
        <v>3704</v>
      </c>
      <c r="C36335" s="1" t="s">
        <v>3705</v>
      </c>
    </row>
    <row r="36336">
      <c r="A36336" s="1">
        <v>36334.0</v>
      </c>
      <c r="B36336" s="1" t="s">
        <v>2221</v>
      </c>
      <c r="C36336" s="1" t="s">
        <v>2222</v>
      </c>
    </row>
    <row r="36337">
      <c r="A36337" s="1">
        <v>36335.0</v>
      </c>
      <c r="B36337" s="1" t="s">
        <v>2223</v>
      </c>
      <c r="C36337" s="1" t="s">
        <v>2224</v>
      </c>
    </row>
    <row r="36338">
      <c r="A36338" s="1">
        <v>36336.0</v>
      </c>
      <c r="B36338" s="1" t="s">
        <v>2225</v>
      </c>
      <c r="C36338" s="1" t="s">
        <v>2226</v>
      </c>
    </row>
    <row r="36339">
      <c r="A36339" s="1">
        <v>36337.0</v>
      </c>
      <c r="B36339" s="1" t="s">
        <v>2227</v>
      </c>
      <c r="C36339" s="1" t="s">
        <v>2228</v>
      </c>
    </row>
    <row r="36340">
      <c r="A36340" s="1">
        <v>36338.0</v>
      </c>
      <c r="B36340" s="1" t="s">
        <v>2229</v>
      </c>
      <c r="C36340" s="1" t="s">
        <v>2230</v>
      </c>
    </row>
    <row r="36341">
      <c r="A36341" s="1">
        <v>36339.0</v>
      </c>
      <c r="B36341" s="1" t="s">
        <v>2231</v>
      </c>
      <c r="C36341" s="1" t="s">
        <v>2232</v>
      </c>
    </row>
    <row r="36342">
      <c r="A36342" s="1">
        <v>36340.0</v>
      </c>
      <c r="B36342" s="1" t="s">
        <v>2233</v>
      </c>
      <c r="C36342" s="1" t="s">
        <v>2234</v>
      </c>
    </row>
    <row r="36343">
      <c r="A36343" s="1">
        <v>36341.0</v>
      </c>
      <c r="B36343" s="1" t="s">
        <v>2235</v>
      </c>
      <c r="C36343" s="1" t="s">
        <v>2236</v>
      </c>
    </row>
    <row r="36344">
      <c r="A36344" s="1">
        <v>36342.0</v>
      </c>
      <c r="B36344" s="1" t="s">
        <v>2237</v>
      </c>
      <c r="C36344" s="1" t="s">
        <v>2238</v>
      </c>
    </row>
    <row r="36345">
      <c r="A36345" s="1">
        <v>36343.0</v>
      </c>
      <c r="B36345" s="1" t="s">
        <v>2239</v>
      </c>
      <c r="C36345" s="1" t="s">
        <v>2240</v>
      </c>
    </row>
    <row r="36346">
      <c r="A36346" s="1">
        <v>36344.0</v>
      </c>
      <c r="B36346" s="1" t="s">
        <v>2241</v>
      </c>
      <c r="C36346" s="1" t="s">
        <v>2242</v>
      </c>
    </row>
    <row r="36347">
      <c r="A36347" s="1">
        <v>36345.0</v>
      </c>
      <c r="B36347" s="1" t="s">
        <v>2243</v>
      </c>
      <c r="C36347" s="1" t="s">
        <v>2244</v>
      </c>
    </row>
    <row r="36348">
      <c r="A36348" s="1">
        <v>36346.0</v>
      </c>
      <c r="B36348" s="1" t="s">
        <v>2245</v>
      </c>
      <c r="C36348" s="1" t="s">
        <v>2246</v>
      </c>
    </row>
    <row r="36349">
      <c r="A36349" s="1">
        <v>36347.0</v>
      </c>
      <c r="B36349" s="1" t="s">
        <v>2247</v>
      </c>
      <c r="C36349" s="1" t="s">
        <v>2248</v>
      </c>
    </row>
    <row r="36350">
      <c r="A36350" s="1">
        <v>36348.0</v>
      </c>
      <c r="B36350" s="1" t="s">
        <v>2249</v>
      </c>
      <c r="C36350" s="1" t="s">
        <v>2250</v>
      </c>
    </row>
    <row r="36351">
      <c r="A36351" s="1">
        <v>36349.0</v>
      </c>
      <c r="B36351" s="1" t="s">
        <v>2251</v>
      </c>
      <c r="C36351" s="1" t="s">
        <v>2252</v>
      </c>
    </row>
    <row r="36352">
      <c r="A36352" s="1">
        <v>36350.0</v>
      </c>
      <c r="B36352" s="1" t="s">
        <v>2253</v>
      </c>
      <c r="C36352" s="1" t="s">
        <v>2254</v>
      </c>
    </row>
    <row r="36353">
      <c r="A36353" s="1">
        <v>36351.0</v>
      </c>
      <c r="B36353" s="1" t="s">
        <v>2255</v>
      </c>
      <c r="C36353" s="1" t="s">
        <v>2256</v>
      </c>
    </row>
    <row r="36354">
      <c r="A36354" s="1">
        <v>36352.0</v>
      </c>
      <c r="B36354" s="1" t="s">
        <v>640</v>
      </c>
      <c r="C36354" s="1" t="s">
        <v>2257</v>
      </c>
    </row>
    <row r="36355">
      <c r="A36355" s="1">
        <v>36353.0</v>
      </c>
      <c r="B36355" s="1" t="s">
        <v>2258</v>
      </c>
      <c r="C36355" s="1" t="s">
        <v>2259</v>
      </c>
    </row>
    <row r="36356">
      <c r="A36356" s="1">
        <v>36354.0</v>
      </c>
      <c r="B36356" s="1" t="s">
        <v>2260</v>
      </c>
      <c r="C36356" s="1" t="s">
        <v>2261</v>
      </c>
    </row>
    <row r="36357">
      <c r="A36357" s="1">
        <v>36355.0</v>
      </c>
      <c r="B36357" s="1" t="s">
        <v>2262</v>
      </c>
      <c r="C36357" s="1" t="s">
        <v>2263</v>
      </c>
    </row>
    <row r="36358">
      <c r="A36358" s="1">
        <v>36356.0</v>
      </c>
      <c r="B36358" s="1" t="s">
        <v>2264</v>
      </c>
      <c r="C36358" s="1" t="s">
        <v>2265</v>
      </c>
    </row>
    <row r="36359">
      <c r="A36359" s="1">
        <v>36357.0</v>
      </c>
      <c r="B36359" s="1" t="s">
        <v>2266</v>
      </c>
      <c r="C36359" s="1" t="s">
        <v>2267</v>
      </c>
    </row>
    <row r="36360">
      <c r="A36360" s="1">
        <v>36358.0</v>
      </c>
      <c r="B36360" s="1" t="s">
        <v>2268</v>
      </c>
      <c r="C36360" s="1" t="s">
        <v>2269</v>
      </c>
    </row>
    <row r="36361">
      <c r="A36361" s="1">
        <v>36359.0</v>
      </c>
      <c r="B36361" s="1" t="s">
        <v>2270</v>
      </c>
      <c r="C36361" s="1" t="s">
        <v>2271</v>
      </c>
    </row>
    <row r="36362">
      <c r="A36362" s="1">
        <v>36360.0</v>
      </c>
      <c r="B36362" s="1" t="s">
        <v>2272</v>
      </c>
      <c r="C36362" s="1" t="s">
        <v>2273</v>
      </c>
    </row>
    <row r="36363">
      <c r="A36363" s="1">
        <v>36361.0</v>
      </c>
      <c r="B36363" s="1" t="s">
        <v>2274</v>
      </c>
      <c r="C36363" s="1" t="s">
        <v>2275</v>
      </c>
    </row>
    <row r="36364">
      <c r="A36364" s="1">
        <v>36362.0</v>
      </c>
      <c r="B36364" s="1" t="s">
        <v>2276</v>
      </c>
      <c r="C36364" s="1" t="s">
        <v>2277</v>
      </c>
    </row>
    <row r="36365">
      <c r="A36365" s="1">
        <v>36363.0</v>
      </c>
      <c r="B36365" s="1" t="s">
        <v>2278</v>
      </c>
      <c r="C36365" s="1" t="s">
        <v>2279</v>
      </c>
    </row>
    <row r="36366">
      <c r="A36366" s="1">
        <v>36364.0</v>
      </c>
      <c r="B36366" s="1" t="s">
        <v>2660</v>
      </c>
      <c r="C36366" s="1" t="s">
        <v>2661</v>
      </c>
    </row>
    <row r="36367">
      <c r="A36367" s="1">
        <v>36365.0</v>
      </c>
      <c r="B36367" s="1" t="s">
        <v>2</v>
      </c>
      <c r="C36367" s="1" t="s">
        <v>3</v>
      </c>
    </row>
    <row r="36368">
      <c r="A36368" s="1">
        <v>36366.0</v>
      </c>
      <c r="B36368" s="1" t="s">
        <v>4</v>
      </c>
      <c r="C36368" s="1" t="s">
        <v>5</v>
      </c>
    </row>
    <row r="36369">
      <c r="A36369" s="1">
        <v>36367.0</v>
      </c>
      <c r="B36369" s="1" t="s">
        <v>6</v>
      </c>
      <c r="C36369" s="1" t="s">
        <v>7</v>
      </c>
    </row>
    <row r="36370">
      <c r="A36370" s="1">
        <v>36368.0</v>
      </c>
      <c r="B36370" s="1" t="s">
        <v>8</v>
      </c>
      <c r="C36370" s="1" t="s">
        <v>9</v>
      </c>
    </row>
    <row r="36371">
      <c r="A36371" s="1">
        <v>36369.0</v>
      </c>
      <c r="B36371" s="1" t="s">
        <v>10</v>
      </c>
      <c r="C36371" s="1" t="s">
        <v>10</v>
      </c>
    </row>
    <row r="36372">
      <c r="A36372" s="1">
        <v>36370.0</v>
      </c>
      <c r="B36372" s="1" t="s">
        <v>11</v>
      </c>
      <c r="C36372" s="1" t="s">
        <v>12</v>
      </c>
    </row>
    <row r="36373">
      <c r="A36373" s="1">
        <v>36371.0</v>
      </c>
      <c r="B36373" s="1" t="s">
        <v>13</v>
      </c>
      <c r="C36373" s="1" t="s">
        <v>14</v>
      </c>
    </row>
    <row r="36374">
      <c r="A36374" s="1">
        <v>36372.0</v>
      </c>
      <c r="B36374" s="1" t="s">
        <v>15</v>
      </c>
      <c r="C36374" s="1" t="s">
        <v>16</v>
      </c>
    </row>
    <row r="36375">
      <c r="A36375" s="1">
        <v>36373.0</v>
      </c>
      <c r="B36375" s="1" t="s">
        <v>17</v>
      </c>
      <c r="C36375" s="1" t="s">
        <v>18</v>
      </c>
    </row>
    <row r="36376">
      <c r="A36376" s="1">
        <v>36374.0</v>
      </c>
      <c r="B36376" s="1" t="s">
        <v>19</v>
      </c>
      <c r="C36376" s="1" t="s">
        <v>20</v>
      </c>
    </row>
    <row r="36377">
      <c r="A36377" s="1">
        <v>36375.0</v>
      </c>
      <c r="B36377" s="1" t="s">
        <v>21</v>
      </c>
      <c r="C36377" s="1" t="s">
        <v>22</v>
      </c>
    </row>
    <row r="36378">
      <c r="A36378" s="1">
        <v>36376.0</v>
      </c>
      <c r="B36378" s="1" t="s">
        <v>23</v>
      </c>
      <c r="C36378" s="1" t="s">
        <v>24</v>
      </c>
    </row>
    <row r="36379">
      <c r="A36379" s="1">
        <v>36377.0</v>
      </c>
      <c r="B36379" s="1" t="s">
        <v>25</v>
      </c>
      <c r="C36379" s="1" t="s">
        <v>26</v>
      </c>
    </row>
    <row r="36380">
      <c r="A36380" s="1">
        <v>36378.0</v>
      </c>
      <c r="B36380" s="1" t="s">
        <v>27</v>
      </c>
      <c r="C36380" s="1" t="s">
        <v>28</v>
      </c>
    </row>
    <row r="36381">
      <c r="A36381" s="1">
        <v>36379.0</v>
      </c>
      <c r="B36381" s="1" t="s">
        <v>29</v>
      </c>
      <c r="C36381" s="1" t="s">
        <v>30</v>
      </c>
    </row>
    <row r="36382">
      <c r="A36382" s="1">
        <v>36380.0</v>
      </c>
      <c r="B36382" s="1" t="s">
        <v>31</v>
      </c>
      <c r="C36382" s="1" t="s">
        <v>32</v>
      </c>
    </row>
    <row r="36383">
      <c r="A36383" s="1">
        <v>36381.0</v>
      </c>
      <c r="B36383" s="1" t="s">
        <v>2605</v>
      </c>
      <c r="C36383" s="1" t="s">
        <v>2606</v>
      </c>
    </row>
    <row r="36384">
      <c r="A36384" s="1">
        <v>36382.0</v>
      </c>
      <c r="B36384" s="1" t="s">
        <v>33</v>
      </c>
      <c r="C36384" s="1" t="s">
        <v>34</v>
      </c>
    </row>
    <row r="36385">
      <c r="A36385" s="1">
        <v>36383.0</v>
      </c>
      <c r="B36385" s="1" t="s">
        <v>35</v>
      </c>
      <c r="C36385" s="1" t="s">
        <v>36</v>
      </c>
    </row>
    <row r="36386">
      <c r="A36386" s="1">
        <v>36384.0</v>
      </c>
      <c r="B36386" s="1" t="s">
        <v>37</v>
      </c>
      <c r="C36386" s="1" t="s">
        <v>38</v>
      </c>
    </row>
    <row r="36387">
      <c r="A36387" s="1">
        <v>36385.0</v>
      </c>
      <c r="B36387" s="1" t="s">
        <v>39</v>
      </c>
      <c r="C36387" s="1" t="s">
        <v>40</v>
      </c>
    </row>
    <row r="36388">
      <c r="A36388" s="1">
        <v>36386.0</v>
      </c>
      <c r="B36388" s="1" t="s">
        <v>41</v>
      </c>
      <c r="C36388" s="1" t="s">
        <v>42</v>
      </c>
    </row>
    <row r="36389">
      <c r="A36389" s="1">
        <v>36387.0</v>
      </c>
      <c r="B36389" s="1" t="s">
        <v>43</v>
      </c>
      <c r="C36389" s="1" t="s">
        <v>44</v>
      </c>
    </row>
    <row r="36390">
      <c r="A36390" s="1">
        <v>36388.0</v>
      </c>
      <c r="B36390" s="1" t="s">
        <v>45</v>
      </c>
      <c r="C36390" s="1" t="s">
        <v>46</v>
      </c>
    </row>
    <row r="36391">
      <c r="A36391" s="1">
        <v>36389.0</v>
      </c>
      <c r="B36391" s="1" t="s">
        <v>47</v>
      </c>
      <c r="C36391" s="1" t="s">
        <v>48</v>
      </c>
    </row>
    <row r="36392">
      <c r="A36392" s="1">
        <v>36390.0</v>
      </c>
      <c r="B36392" s="1" t="s">
        <v>49</v>
      </c>
      <c r="C36392" s="1" t="s">
        <v>50</v>
      </c>
    </row>
    <row r="36393">
      <c r="A36393" s="1">
        <v>36391.0</v>
      </c>
      <c r="B36393" s="1" t="s">
        <v>51</v>
      </c>
      <c r="C36393" s="1" t="s">
        <v>52</v>
      </c>
    </row>
    <row r="36394">
      <c r="A36394" s="1">
        <v>36392.0</v>
      </c>
      <c r="B36394" s="1" t="s">
        <v>55</v>
      </c>
      <c r="C36394" s="1" t="s">
        <v>56</v>
      </c>
    </row>
    <row r="36395">
      <c r="A36395" s="1">
        <v>36393.0</v>
      </c>
      <c r="B36395" s="1" t="s">
        <v>57</v>
      </c>
      <c r="C36395" s="1" t="s">
        <v>58</v>
      </c>
    </row>
    <row r="36396">
      <c r="A36396" s="1">
        <v>36394.0</v>
      </c>
      <c r="B36396" s="1" t="s">
        <v>59</v>
      </c>
      <c r="C36396" s="1" t="s">
        <v>60</v>
      </c>
    </row>
    <row r="36397">
      <c r="A36397" s="1">
        <v>36395.0</v>
      </c>
      <c r="B36397" s="1" t="s">
        <v>61</v>
      </c>
      <c r="C36397" s="1" t="s">
        <v>62</v>
      </c>
    </row>
    <row r="36398">
      <c r="A36398" s="1">
        <v>36396.0</v>
      </c>
      <c r="B36398" s="1" t="s">
        <v>63</v>
      </c>
      <c r="C36398" s="1" t="s">
        <v>64</v>
      </c>
    </row>
    <row r="36399">
      <c r="A36399" s="1">
        <v>36397.0</v>
      </c>
      <c r="B36399" s="1" t="s">
        <v>65</v>
      </c>
      <c r="C36399" s="1" t="s">
        <v>66</v>
      </c>
    </row>
    <row r="36400">
      <c r="A36400" s="1">
        <v>36398.0</v>
      </c>
      <c r="B36400" s="1" t="s">
        <v>67</v>
      </c>
      <c r="C36400" s="1" t="s">
        <v>68</v>
      </c>
    </row>
    <row r="36401">
      <c r="A36401" s="1">
        <v>36399.0</v>
      </c>
      <c r="B36401" s="1" t="s">
        <v>69</v>
      </c>
      <c r="C36401" s="1" t="s">
        <v>70</v>
      </c>
    </row>
    <row r="36402">
      <c r="A36402" s="1">
        <v>36400.0</v>
      </c>
      <c r="B36402" s="1" t="s">
        <v>71</v>
      </c>
      <c r="C36402" s="1" t="s">
        <v>72</v>
      </c>
    </row>
    <row r="36403">
      <c r="A36403" s="1">
        <v>36401.0</v>
      </c>
      <c r="B36403" s="1" t="s">
        <v>73</v>
      </c>
      <c r="C36403" s="1" t="s">
        <v>74</v>
      </c>
    </row>
    <row r="36404">
      <c r="A36404" s="1">
        <v>36402.0</v>
      </c>
      <c r="B36404" s="1" t="s">
        <v>75</v>
      </c>
      <c r="C36404" s="1" t="s">
        <v>76</v>
      </c>
    </row>
    <row r="36405">
      <c r="A36405" s="1">
        <v>36403.0</v>
      </c>
      <c r="B36405" s="1" t="s">
        <v>77</v>
      </c>
      <c r="C36405" s="1" t="s">
        <v>78</v>
      </c>
    </row>
    <row r="36406">
      <c r="A36406" s="1">
        <v>36404.0</v>
      </c>
      <c r="B36406" s="1" t="s">
        <v>79</v>
      </c>
      <c r="C36406" s="1" t="s">
        <v>80</v>
      </c>
    </row>
    <row r="36407">
      <c r="A36407" s="1">
        <v>36405.0</v>
      </c>
      <c r="B36407" s="1" t="s">
        <v>81</v>
      </c>
      <c r="C36407" s="1" t="s">
        <v>82</v>
      </c>
    </row>
    <row r="36408">
      <c r="A36408" s="1">
        <v>36406.0</v>
      </c>
      <c r="B36408" s="1" t="s">
        <v>83</v>
      </c>
      <c r="C36408" s="1" t="s">
        <v>84</v>
      </c>
    </row>
    <row r="36409">
      <c r="A36409" s="1">
        <v>36407.0</v>
      </c>
      <c r="B36409" s="1" t="s">
        <v>85</v>
      </c>
      <c r="C36409" s="1" t="s">
        <v>86</v>
      </c>
    </row>
    <row r="36410">
      <c r="A36410" s="1">
        <v>36408.0</v>
      </c>
      <c r="B36410" s="1" t="s">
        <v>2607</v>
      </c>
      <c r="C36410" s="1" t="s">
        <v>2608</v>
      </c>
    </row>
    <row r="36411">
      <c r="A36411" s="1">
        <v>36409.0</v>
      </c>
      <c r="B36411" s="1" t="s">
        <v>87</v>
      </c>
      <c r="C36411" s="1" t="s">
        <v>88</v>
      </c>
    </row>
    <row r="36412">
      <c r="A36412" s="1">
        <v>36410.0</v>
      </c>
      <c r="B36412" s="1" t="s">
        <v>89</v>
      </c>
      <c r="C36412" s="1" t="s">
        <v>90</v>
      </c>
    </row>
    <row r="36413">
      <c r="A36413" s="1">
        <v>36411.0</v>
      </c>
      <c r="B36413" s="1" t="s">
        <v>91</v>
      </c>
      <c r="C36413" s="1" t="s">
        <v>92</v>
      </c>
    </row>
    <row r="36414">
      <c r="A36414" s="1">
        <v>36412.0</v>
      </c>
      <c r="B36414" s="1" t="s">
        <v>93</v>
      </c>
      <c r="C36414" s="1" t="s">
        <v>94</v>
      </c>
    </row>
    <row r="36415">
      <c r="A36415" s="1">
        <v>36413.0</v>
      </c>
      <c r="B36415" s="1" t="s">
        <v>95</v>
      </c>
      <c r="C36415" s="1" t="s">
        <v>96</v>
      </c>
    </row>
    <row r="36416">
      <c r="A36416" s="1">
        <v>36414.0</v>
      </c>
      <c r="B36416" s="1" t="s">
        <v>97</v>
      </c>
      <c r="C36416" s="1" t="s">
        <v>98</v>
      </c>
    </row>
    <row r="36417">
      <c r="A36417" s="1">
        <v>36415.0</v>
      </c>
      <c r="B36417" s="1" t="s">
        <v>99</v>
      </c>
      <c r="C36417" s="1" t="s">
        <v>100</v>
      </c>
    </row>
    <row r="36418">
      <c r="A36418" s="1">
        <v>36416.0</v>
      </c>
      <c r="B36418" s="1" t="s">
        <v>101</v>
      </c>
      <c r="C36418" s="1" t="s">
        <v>102</v>
      </c>
    </row>
    <row r="36419">
      <c r="A36419" s="1">
        <v>36417.0</v>
      </c>
      <c r="B36419" s="1" t="s">
        <v>103</v>
      </c>
      <c r="C36419" s="1" t="s">
        <v>104</v>
      </c>
    </row>
    <row r="36420">
      <c r="A36420" s="1">
        <v>36418.0</v>
      </c>
      <c r="B36420" s="1" t="s">
        <v>105</v>
      </c>
      <c r="C36420" s="1" t="s">
        <v>106</v>
      </c>
    </row>
    <row r="36421">
      <c r="A36421" s="1">
        <v>36419.0</v>
      </c>
      <c r="B36421" s="1" t="s">
        <v>107</v>
      </c>
      <c r="C36421" s="1" t="s">
        <v>108</v>
      </c>
    </row>
    <row r="36422">
      <c r="A36422" s="1">
        <v>36420.0</v>
      </c>
      <c r="B36422" s="1" t="s">
        <v>109</v>
      </c>
      <c r="C36422" s="1" t="s">
        <v>110</v>
      </c>
    </row>
    <row r="36423">
      <c r="A36423" s="1">
        <v>36421.0</v>
      </c>
      <c r="B36423" s="1" t="s">
        <v>111</v>
      </c>
      <c r="C36423" s="1" t="s">
        <v>112</v>
      </c>
    </row>
    <row r="36424">
      <c r="A36424" s="1">
        <v>36422.0</v>
      </c>
      <c r="B36424" s="1" t="s">
        <v>113</v>
      </c>
      <c r="C36424" s="1" t="s">
        <v>114</v>
      </c>
    </row>
    <row r="36425">
      <c r="A36425" s="1">
        <v>36423.0</v>
      </c>
      <c r="B36425" s="1" t="s">
        <v>115</v>
      </c>
      <c r="C36425" s="1" t="s">
        <v>116</v>
      </c>
    </row>
    <row r="36426">
      <c r="A36426" s="1">
        <v>36424.0</v>
      </c>
      <c r="B36426" s="1" t="s">
        <v>117</v>
      </c>
      <c r="C36426" s="1" t="s">
        <v>118</v>
      </c>
    </row>
    <row r="36427">
      <c r="A36427" s="1">
        <v>36425.0</v>
      </c>
      <c r="B36427" s="1" t="s">
        <v>119</v>
      </c>
      <c r="C36427" s="1" t="s">
        <v>120</v>
      </c>
    </row>
    <row r="36428">
      <c r="A36428" s="1">
        <v>36426.0</v>
      </c>
      <c r="B36428" s="1" t="s">
        <v>121</v>
      </c>
      <c r="C36428" s="1" t="s">
        <v>122</v>
      </c>
    </row>
    <row r="36429">
      <c r="A36429" s="1">
        <v>36427.0</v>
      </c>
      <c r="B36429" s="1" t="s">
        <v>123</v>
      </c>
      <c r="C36429" s="1" t="s">
        <v>124</v>
      </c>
    </row>
    <row r="36430">
      <c r="A36430" s="1">
        <v>36428.0</v>
      </c>
      <c r="B36430" s="1" t="s">
        <v>125</v>
      </c>
      <c r="C36430" s="1" t="s">
        <v>126</v>
      </c>
    </row>
    <row r="36431">
      <c r="A36431" s="1">
        <v>36429.0</v>
      </c>
      <c r="B36431" s="1" t="s">
        <v>127</v>
      </c>
      <c r="C36431" s="1" t="s">
        <v>128</v>
      </c>
    </row>
    <row r="36432">
      <c r="A36432" s="1">
        <v>36430.0</v>
      </c>
      <c r="B36432" s="1" t="s">
        <v>129</v>
      </c>
      <c r="C36432" s="1" t="s">
        <v>130</v>
      </c>
    </row>
    <row r="36433">
      <c r="A36433" s="1">
        <v>36431.0</v>
      </c>
      <c r="B36433" s="1" t="s">
        <v>131</v>
      </c>
      <c r="C36433" s="1" t="s">
        <v>132</v>
      </c>
    </row>
    <row r="36434">
      <c r="A36434" s="1">
        <v>36432.0</v>
      </c>
      <c r="B36434" s="1" t="s">
        <v>133</v>
      </c>
      <c r="C36434" s="1" t="s">
        <v>134</v>
      </c>
    </row>
    <row r="36435">
      <c r="A36435" s="1">
        <v>36433.0</v>
      </c>
      <c r="B36435" s="1" t="s">
        <v>135</v>
      </c>
      <c r="C36435" s="1" t="s">
        <v>136</v>
      </c>
    </row>
    <row r="36436">
      <c r="A36436" s="1">
        <v>36434.0</v>
      </c>
      <c r="B36436" s="1" t="s">
        <v>137</v>
      </c>
      <c r="C36436" s="1" t="s">
        <v>138</v>
      </c>
    </row>
    <row r="36437">
      <c r="A36437" s="1">
        <v>36435.0</v>
      </c>
      <c r="B36437" s="1" t="s">
        <v>139</v>
      </c>
      <c r="C36437" s="1" t="s">
        <v>140</v>
      </c>
    </row>
    <row r="36438">
      <c r="A36438" s="1">
        <v>36436.0</v>
      </c>
      <c r="B36438" s="1" t="s">
        <v>141</v>
      </c>
      <c r="C36438" s="1" t="s">
        <v>142</v>
      </c>
    </row>
    <row r="36439">
      <c r="A36439" s="1">
        <v>36437.0</v>
      </c>
      <c r="B36439" s="1" t="s">
        <v>143</v>
      </c>
      <c r="C36439" s="1" t="s">
        <v>144</v>
      </c>
    </row>
    <row r="36440">
      <c r="A36440" s="1">
        <v>36438.0</v>
      </c>
      <c r="B36440" s="1" t="s">
        <v>145</v>
      </c>
      <c r="C36440" s="1" t="s">
        <v>146</v>
      </c>
    </row>
    <row r="36441">
      <c r="A36441" s="1">
        <v>36439.0</v>
      </c>
      <c r="B36441" s="1" t="s">
        <v>147</v>
      </c>
      <c r="C36441" s="1" t="s">
        <v>148</v>
      </c>
    </row>
    <row r="36442">
      <c r="A36442" s="1">
        <v>36440.0</v>
      </c>
      <c r="B36442" s="1" t="s">
        <v>149</v>
      </c>
      <c r="C36442" s="1" t="s">
        <v>150</v>
      </c>
    </row>
    <row r="36443">
      <c r="A36443" s="1">
        <v>36441.0</v>
      </c>
      <c r="B36443" s="1" t="s">
        <v>151</v>
      </c>
      <c r="C36443" s="1" t="s">
        <v>152</v>
      </c>
    </row>
    <row r="36444">
      <c r="A36444" s="1">
        <v>36442.0</v>
      </c>
      <c r="B36444" s="1" t="s">
        <v>153</v>
      </c>
      <c r="C36444" s="1" t="s">
        <v>154</v>
      </c>
    </row>
    <row r="36445">
      <c r="A36445" s="1">
        <v>36443.0</v>
      </c>
      <c r="B36445" s="1" t="s">
        <v>155</v>
      </c>
      <c r="C36445" s="1" t="s">
        <v>156</v>
      </c>
    </row>
    <row r="36446">
      <c r="A36446" s="1">
        <v>36444.0</v>
      </c>
      <c r="B36446" s="1" t="s">
        <v>157</v>
      </c>
      <c r="C36446" s="1" t="s">
        <v>158</v>
      </c>
    </row>
    <row r="36447">
      <c r="A36447" s="1">
        <v>36445.0</v>
      </c>
      <c r="B36447" s="1" t="s">
        <v>159</v>
      </c>
      <c r="C36447" s="1" t="s">
        <v>160</v>
      </c>
    </row>
    <row r="36448">
      <c r="A36448" s="1">
        <v>36446.0</v>
      </c>
      <c r="B36448" s="1" t="s">
        <v>161</v>
      </c>
      <c r="C36448" s="1" t="s">
        <v>162</v>
      </c>
    </row>
    <row r="36449">
      <c r="A36449" s="1">
        <v>36447.0</v>
      </c>
      <c r="B36449" s="1" t="s">
        <v>163</v>
      </c>
      <c r="C36449" s="1" t="s">
        <v>164</v>
      </c>
    </row>
    <row r="36450">
      <c r="A36450" s="1">
        <v>36448.0</v>
      </c>
      <c r="B36450" s="1" t="s">
        <v>165</v>
      </c>
      <c r="C36450" s="1" t="s">
        <v>166</v>
      </c>
    </row>
    <row r="36451">
      <c r="A36451" s="1">
        <v>36449.0</v>
      </c>
      <c r="B36451" s="1" t="s">
        <v>167</v>
      </c>
      <c r="C36451" s="1" t="s">
        <v>168</v>
      </c>
    </row>
    <row r="36452">
      <c r="A36452" s="1">
        <v>36450.0</v>
      </c>
      <c r="B36452" s="1" t="s">
        <v>169</v>
      </c>
      <c r="C36452" s="1" t="s">
        <v>170</v>
      </c>
    </row>
    <row r="36453">
      <c r="A36453" s="1">
        <v>36451.0</v>
      </c>
      <c r="B36453" s="1" t="s">
        <v>171</v>
      </c>
      <c r="C36453" s="1" t="s">
        <v>172</v>
      </c>
    </row>
    <row r="36454">
      <c r="A36454" s="1">
        <v>36452.0</v>
      </c>
      <c r="B36454" s="1" t="s">
        <v>173</v>
      </c>
      <c r="C36454" s="1" t="s">
        <v>174</v>
      </c>
    </row>
    <row r="36455">
      <c r="A36455" s="1">
        <v>36453.0</v>
      </c>
      <c r="B36455" s="1" t="s">
        <v>175</v>
      </c>
      <c r="C36455" s="1" t="s">
        <v>176</v>
      </c>
    </row>
    <row r="36456">
      <c r="A36456" s="1">
        <v>36454.0</v>
      </c>
      <c r="B36456" s="1" t="s">
        <v>177</v>
      </c>
      <c r="C36456" s="1" t="s">
        <v>178</v>
      </c>
    </row>
    <row r="36457">
      <c r="A36457" s="1">
        <v>36455.0</v>
      </c>
      <c r="B36457" s="1" t="s">
        <v>179</v>
      </c>
      <c r="C36457" s="1" t="s">
        <v>180</v>
      </c>
    </row>
    <row r="36458">
      <c r="A36458" s="1">
        <v>36456.0</v>
      </c>
      <c r="B36458" s="1" t="s">
        <v>181</v>
      </c>
      <c r="C36458" s="1" t="s">
        <v>182</v>
      </c>
    </row>
    <row r="36459">
      <c r="A36459" s="1">
        <v>36457.0</v>
      </c>
      <c r="B36459" s="1" t="s">
        <v>183</v>
      </c>
      <c r="C36459" s="1" t="s">
        <v>184</v>
      </c>
    </row>
    <row r="36460">
      <c r="A36460" s="1">
        <v>36458.0</v>
      </c>
      <c r="B36460" s="1" t="s">
        <v>185</v>
      </c>
      <c r="C36460" s="1" t="s">
        <v>186</v>
      </c>
    </row>
    <row r="36461">
      <c r="A36461" s="1">
        <v>36459.0</v>
      </c>
      <c r="B36461" s="1" t="s">
        <v>187</v>
      </c>
      <c r="C36461" s="1" t="s">
        <v>188</v>
      </c>
    </row>
    <row r="36462">
      <c r="A36462" s="1">
        <v>36460.0</v>
      </c>
      <c r="B36462" s="1" t="s">
        <v>189</v>
      </c>
      <c r="C36462" s="1" t="s">
        <v>190</v>
      </c>
    </row>
    <row r="36463">
      <c r="A36463" s="1">
        <v>36461.0</v>
      </c>
      <c r="B36463" s="1" t="s">
        <v>191</v>
      </c>
      <c r="C36463" s="1" t="s">
        <v>192</v>
      </c>
    </row>
    <row r="36464">
      <c r="A36464" s="1">
        <v>36462.0</v>
      </c>
      <c r="B36464" s="1" t="s">
        <v>193</v>
      </c>
      <c r="C36464" s="1" t="s">
        <v>194</v>
      </c>
    </row>
    <row r="36465">
      <c r="A36465" s="1">
        <v>36463.0</v>
      </c>
      <c r="B36465" s="1" t="s">
        <v>195</v>
      </c>
      <c r="C36465" s="1" t="s">
        <v>196</v>
      </c>
    </row>
    <row r="36466">
      <c r="A36466" s="1">
        <v>36464.0</v>
      </c>
      <c r="B36466" s="1" t="s">
        <v>197</v>
      </c>
      <c r="C36466" s="1" t="s">
        <v>198</v>
      </c>
    </row>
    <row r="36467">
      <c r="A36467" s="1">
        <v>36465.0</v>
      </c>
      <c r="B36467" s="1" t="s">
        <v>199</v>
      </c>
      <c r="C36467" s="1" t="s">
        <v>200</v>
      </c>
    </row>
    <row r="36468">
      <c r="A36468" s="1">
        <v>36466.0</v>
      </c>
      <c r="B36468" s="1" t="s">
        <v>201</v>
      </c>
      <c r="C36468" s="1" t="s">
        <v>202</v>
      </c>
    </row>
    <row r="36469">
      <c r="A36469" s="1">
        <v>36467.0</v>
      </c>
      <c r="B36469" s="1" t="s">
        <v>203</v>
      </c>
      <c r="C36469" s="1" t="s">
        <v>204</v>
      </c>
    </row>
    <row r="36470">
      <c r="A36470" s="1">
        <v>36468.0</v>
      </c>
      <c r="B36470" s="1" t="s">
        <v>205</v>
      </c>
      <c r="C36470" s="1" t="s">
        <v>206</v>
      </c>
    </row>
    <row r="36471">
      <c r="A36471" s="1">
        <v>36469.0</v>
      </c>
      <c r="B36471" s="1" t="s">
        <v>207</v>
      </c>
      <c r="C36471" s="1" t="s">
        <v>208</v>
      </c>
    </row>
    <row r="36472">
      <c r="A36472" s="1">
        <v>36470.0</v>
      </c>
      <c r="B36472" s="1" t="s">
        <v>209</v>
      </c>
      <c r="C36472" s="1" t="s">
        <v>210</v>
      </c>
    </row>
    <row r="36473">
      <c r="A36473" s="1">
        <v>36471.0</v>
      </c>
      <c r="B36473" s="1" t="s">
        <v>211</v>
      </c>
      <c r="C36473" s="1" t="s">
        <v>212</v>
      </c>
    </row>
    <row r="36474">
      <c r="A36474" s="1">
        <v>36472.0</v>
      </c>
      <c r="B36474" s="1" t="s">
        <v>213</v>
      </c>
      <c r="C36474" s="1" t="s">
        <v>214</v>
      </c>
    </row>
    <row r="36475">
      <c r="A36475" s="1">
        <v>36473.0</v>
      </c>
      <c r="B36475" s="1" t="s">
        <v>215</v>
      </c>
      <c r="C36475" s="1" t="s">
        <v>216</v>
      </c>
    </row>
    <row r="36476">
      <c r="A36476" s="1">
        <v>36474.0</v>
      </c>
      <c r="B36476" s="1" t="s">
        <v>217</v>
      </c>
      <c r="C36476" s="1" t="s">
        <v>218</v>
      </c>
    </row>
    <row r="36477">
      <c r="A36477" s="1">
        <v>36475.0</v>
      </c>
      <c r="B36477" s="1" t="s">
        <v>219</v>
      </c>
      <c r="C36477" s="1" t="s">
        <v>220</v>
      </c>
    </row>
    <row r="36478">
      <c r="A36478" s="1">
        <v>36476.0</v>
      </c>
      <c r="B36478" s="1" t="s">
        <v>221</v>
      </c>
      <c r="C36478" s="1" t="s">
        <v>222</v>
      </c>
    </row>
    <row r="36479">
      <c r="A36479" s="1">
        <v>36477.0</v>
      </c>
      <c r="B36479" s="1" t="s">
        <v>223</v>
      </c>
      <c r="C36479" s="1" t="s">
        <v>224</v>
      </c>
    </row>
    <row r="36480">
      <c r="A36480" s="1">
        <v>36478.0</v>
      </c>
      <c r="B36480" s="1" t="s">
        <v>225</v>
      </c>
      <c r="C36480" s="1" t="s">
        <v>226</v>
      </c>
    </row>
    <row r="36481">
      <c r="A36481" s="1">
        <v>36479.0</v>
      </c>
      <c r="B36481" s="1" t="s">
        <v>227</v>
      </c>
      <c r="C36481" s="1" t="s">
        <v>228</v>
      </c>
    </row>
    <row r="36482">
      <c r="A36482" s="1">
        <v>36480.0</v>
      </c>
      <c r="B36482" s="1" t="s">
        <v>229</v>
      </c>
      <c r="C36482" s="1" t="s">
        <v>230</v>
      </c>
    </row>
    <row r="36483">
      <c r="A36483" s="1">
        <v>36481.0</v>
      </c>
      <c r="B36483" s="1" t="s">
        <v>231</v>
      </c>
      <c r="C36483" s="1" t="s">
        <v>232</v>
      </c>
    </row>
    <row r="36484">
      <c r="A36484" s="1">
        <v>36482.0</v>
      </c>
      <c r="B36484" s="1" t="s">
        <v>233</v>
      </c>
      <c r="C36484" s="1" t="s">
        <v>234</v>
      </c>
    </row>
    <row r="36485">
      <c r="A36485" s="1">
        <v>36483.0</v>
      </c>
      <c r="B36485" s="1" t="s">
        <v>235</v>
      </c>
      <c r="C36485" s="1" t="s">
        <v>236</v>
      </c>
    </row>
    <row r="36486">
      <c r="A36486" s="1">
        <v>36484.0</v>
      </c>
      <c r="B36486" s="1" t="s">
        <v>237</v>
      </c>
      <c r="C36486" s="1" t="s">
        <v>238</v>
      </c>
    </row>
    <row r="36487">
      <c r="A36487" s="1">
        <v>36485.0</v>
      </c>
      <c r="B36487" s="1" t="s">
        <v>239</v>
      </c>
      <c r="C36487" s="1" t="s">
        <v>240</v>
      </c>
    </row>
    <row r="36488">
      <c r="A36488" s="1">
        <v>36486.0</v>
      </c>
      <c r="B36488" s="1" t="s">
        <v>241</v>
      </c>
      <c r="C36488" s="1" t="s">
        <v>242</v>
      </c>
    </row>
    <row r="36489">
      <c r="A36489" s="1">
        <v>36487.0</v>
      </c>
      <c r="B36489" s="1" t="s">
        <v>243</v>
      </c>
      <c r="C36489" s="1" t="s">
        <v>244</v>
      </c>
    </row>
    <row r="36490">
      <c r="A36490" s="1">
        <v>36488.0</v>
      </c>
      <c r="B36490" s="1" t="s">
        <v>245</v>
      </c>
      <c r="C36490" s="1" t="s">
        <v>246</v>
      </c>
    </row>
    <row r="36491">
      <c r="A36491" s="1">
        <v>36489.0</v>
      </c>
      <c r="B36491" s="1" t="s">
        <v>247</v>
      </c>
      <c r="C36491" s="1" t="s">
        <v>248</v>
      </c>
    </row>
    <row r="36492">
      <c r="A36492" s="1">
        <v>36490.0</v>
      </c>
      <c r="B36492" s="1" t="s">
        <v>249</v>
      </c>
      <c r="C36492" s="1" t="s">
        <v>250</v>
      </c>
    </row>
    <row r="36493">
      <c r="A36493" s="1">
        <v>36491.0</v>
      </c>
      <c r="B36493" s="1" t="s">
        <v>251</v>
      </c>
      <c r="C36493" s="1" t="s">
        <v>252</v>
      </c>
    </row>
    <row r="36494">
      <c r="A36494" s="1">
        <v>36492.0</v>
      </c>
      <c r="B36494" s="1" t="s">
        <v>253</v>
      </c>
      <c r="C36494" s="1" t="s">
        <v>254</v>
      </c>
    </row>
    <row r="36495">
      <c r="A36495" s="1">
        <v>36493.0</v>
      </c>
      <c r="B36495" s="1" t="s">
        <v>255</v>
      </c>
      <c r="C36495" s="1" t="s">
        <v>256</v>
      </c>
    </row>
    <row r="36496">
      <c r="A36496" s="1">
        <v>36494.0</v>
      </c>
      <c r="B36496" s="1" t="s">
        <v>2609</v>
      </c>
      <c r="C36496" s="1" t="s">
        <v>2610</v>
      </c>
    </row>
    <row r="36497">
      <c r="A36497" s="1">
        <v>36495.0</v>
      </c>
      <c r="B36497" s="1" t="s">
        <v>259</v>
      </c>
      <c r="C36497" s="1" t="s">
        <v>260</v>
      </c>
    </row>
    <row r="36498">
      <c r="A36498" s="1">
        <v>36496.0</v>
      </c>
      <c r="B36498" s="1" t="s">
        <v>261</v>
      </c>
      <c r="C36498" s="1" t="s">
        <v>262</v>
      </c>
    </row>
    <row r="36499">
      <c r="A36499" s="1">
        <v>36497.0</v>
      </c>
      <c r="B36499" s="1" t="s">
        <v>263</v>
      </c>
      <c r="C36499" s="1" t="s">
        <v>264</v>
      </c>
    </row>
    <row r="36500">
      <c r="A36500" s="1">
        <v>36498.0</v>
      </c>
      <c r="B36500" s="1" t="s">
        <v>2611</v>
      </c>
      <c r="C36500" s="1" t="s">
        <v>2612</v>
      </c>
    </row>
    <row r="36501">
      <c r="A36501" s="1">
        <v>36499.0</v>
      </c>
      <c r="B36501" s="1" t="s">
        <v>265</v>
      </c>
      <c r="C36501" s="1" t="s">
        <v>266</v>
      </c>
    </row>
    <row r="36502">
      <c r="A36502" s="1">
        <v>36500.0</v>
      </c>
      <c r="B36502" s="1" t="s">
        <v>267</v>
      </c>
      <c r="C36502" s="1" t="s">
        <v>268</v>
      </c>
    </row>
    <row r="36503">
      <c r="A36503" s="1">
        <v>36501.0</v>
      </c>
      <c r="B36503" s="1" t="s">
        <v>269</v>
      </c>
      <c r="C36503" s="1" t="s">
        <v>270</v>
      </c>
    </row>
    <row r="36504">
      <c r="A36504" s="1">
        <v>36502.0</v>
      </c>
      <c r="B36504" s="1" t="s">
        <v>271</v>
      </c>
      <c r="C36504" s="1" t="s">
        <v>272</v>
      </c>
    </row>
    <row r="36505">
      <c r="A36505" s="1">
        <v>36503.0</v>
      </c>
      <c r="B36505" s="1" t="s">
        <v>273</v>
      </c>
      <c r="C36505" s="1" t="s">
        <v>274</v>
      </c>
    </row>
    <row r="36506">
      <c r="A36506" s="1">
        <v>36504.0</v>
      </c>
      <c r="B36506" s="1" t="s">
        <v>275</v>
      </c>
      <c r="C36506" s="1" t="s">
        <v>276</v>
      </c>
    </row>
    <row r="36507">
      <c r="A36507" s="1">
        <v>36505.0</v>
      </c>
      <c r="B36507" s="1" t="s">
        <v>277</v>
      </c>
      <c r="C36507" s="1" t="s">
        <v>278</v>
      </c>
    </row>
    <row r="36508">
      <c r="A36508" s="1">
        <v>36506.0</v>
      </c>
      <c r="B36508" s="1" t="s">
        <v>279</v>
      </c>
      <c r="C36508" s="1" t="s">
        <v>280</v>
      </c>
    </row>
    <row r="36509">
      <c r="A36509" s="1">
        <v>36507.0</v>
      </c>
      <c r="B36509" s="1" t="s">
        <v>281</v>
      </c>
      <c r="C36509" s="1" t="s">
        <v>282</v>
      </c>
    </row>
    <row r="36510">
      <c r="A36510" s="1">
        <v>36508.0</v>
      </c>
      <c r="B36510" s="1" t="s">
        <v>283</v>
      </c>
      <c r="C36510" s="1" t="s">
        <v>284</v>
      </c>
    </row>
    <row r="36511">
      <c r="A36511" s="1">
        <v>36509.0</v>
      </c>
      <c r="B36511" s="1" t="s">
        <v>285</v>
      </c>
      <c r="C36511" s="1" t="s">
        <v>286</v>
      </c>
    </row>
    <row r="36512">
      <c r="A36512" s="1">
        <v>36510.0</v>
      </c>
      <c r="B36512" s="1" t="s">
        <v>287</v>
      </c>
      <c r="C36512" s="1" t="s">
        <v>288</v>
      </c>
    </row>
    <row r="36513">
      <c r="A36513" s="1">
        <v>36511.0</v>
      </c>
      <c r="B36513" s="1" t="s">
        <v>289</v>
      </c>
      <c r="C36513" s="1" t="s">
        <v>290</v>
      </c>
    </row>
    <row r="36514">
      <c r="A36514" s="1">
        <v>36512.0</v>
      </c>
      <c r="B36514" s="1" t="s">
        <v>291</v>
      </c>
      <c r="C36514" s="1" t="s">
        <v>292</v>
      </c>
    </row>
    <row r="36515">
      <c r="A36515" s="1">
        <v>36513.0</v>
      </c>
      <c r="B36515" s="1" t="s">
        <v>293</v>
      </c>
      <c r="C36515" s="1" t="s">
        <v>294</v>
      </c>
    </row>
    <row r="36516">
      <c r="A36516" s="1">
        <v>36514.0</v>
      </c>
      <c r="B36516" s="1" t="s">
        <v>295</v>
      </c>
      <c r="C36516" s="1" t="s">
        <v>296</v>
      </c>
    </row>
    <row r="36517">
      <c r="A36517" s="1">
        <v>36515.0</v>
      </c>
      <c r="B36517" s="1" t="s">
        <v>297</v>
      </c>
      <c r="C36517" s="1" t="s">
        <v>298</v>
      </c>
    </row>
    <row r="36518">
      <c r="A36518" s="1">
        <v>36516.0</v>
      </c>
      <c r="B36518" s="1" t="s">
        <v>299</v>
      </c>
      <c r="C36518" s="1" t="s">
        <v>300</v>
      </c>
    </row>
    <row r="36519">
      <c r="A36519" s="1">
        <v>36517.0</v>
      </c>
      <c r="B36519" s="1" t="s">
        <v>301</v>
      </c>
      <c r="C36519" s="1" t="s">
        <v>302</v>
      </c>
    </row>
    <row r="36520">
      <c r="A36520" s="1">
        <v>36518.0</v>
      </c>
      <c r="B36520" s="1" t="s">
        <v>2662</v>
      </c>
      <c r="C36520" s="1" t="s">
        <v>2663</v>
      </c>
    </row>
    <row r="36521">
      <c r="A36521" s="1">
        <v>36519.0</v>
      </c>
      <c r="B36521" s="1" t="s">
        <v>303</v>
      </c>
      <c r="C36521" s="1" t="s">
        <v>304</v>
      </c>
    </row>
    <row r="36522">
      <c r="A36522" s="1">
        <v>36520.0</v>
      </c>
      <c r="B36522" s="1" t="s">
        <v>305</v>
      </c>
      <c r="C36522" s="1" t="s">
        <v>306</v>
      </c>
    </row>
    <row r="36523">
      <c r="A36523" s="1">
        <v>36521.0</v>
      </c>
      <c r="B36523" s="1" t="s">
        <v>307</v>
      </c>
      <c r="C36523" s="1" t="s">
        <v>308</v>
      </c>
    </row>
    <row r="36524">
      <c r="A36524" s="1">
        <v>36522.0</v>
      </c>
      <c r="B36524" s="1" t="s">
        <v>309</v>
      </c>
      <c r="C36524" s="1" t="s">
        <v>310</v>
      </c>
    </row>
    <row r="36525">
      <c r="A36525" s="1">
        <v>36523.0</v>
      </c>
      <c r="B36525" s="1" t="s">
        <v>311</v>
      </c>
      <c r="C36525" s="1" t="s">
        <v>312</v>
      </c>
    </row>
    <row r="36526">
      <c r="A36526" s="1">
        <v>36524.0</v>
      </c>
      <c r="B36526" s="1" t="s">
        <v>313</v>
      </c>
      <c r="C36526" s="1" t="s">
        <v>314</v>
      </c>
    </row>
    <row r="36527">
      <c r="A36527" s="1">
        <v>36525.0</v>
      </c>
      <c r="B36527" s="1" t="s">
        <v>315</v>
      </c>
      <c r="C36527" s="1" t="s">
        <v>316</v>
      </c>
    </row>
    <row r="36528">
      <c r="A36528" s="1">
        <v>36526.0</v>
      </c>
      <c r="B36528" s="1" t="s">
        <v>317</v>
      </c>
      <c r="C36528" s="1" t="s">
        <v>318</v>
      </c>
    </row>
    <row r="36529">
      <c r="A36529" s="1">
        <v>36527.0</v>
      </c>
      <c r="B36529" s="1" t="s">
        <v>319</v>
      </c>
      <c r="C36529" s="1" t="s">
        <v>320</v>
      </c>
    </row>
    <row r="36530">
      <c r="A36530" s="1">
        <v>36528.0</v>
      </c>
      <c r="B36530" s="1" t="s">
        <v>321</v>
      </c>
      <c r="C36530" s="1" t="s">
        <v>322</v>
      </c>
    </row>
    <row r="36531">
      <c r="A36531" s="1">
        <v>36529.0</v>
      </c>
      <c r="B36531" s="1" t="s">
        <v>323</v>
      </c>
      <c r="C36531" s="1" t="s">
        <v>324</v>
      </c>
    </row>
    <row r="36532">
      <c r="A36532" s="1">
        <v>36530.0</v>
      </c>
      <c r="B36532" s="1" t="s">
        <v>325</v>
      </c>
      <c r="C36532" s="1" t="s">
        <v>326</v>
      </c>
    </row>
    <row r="36533">
      <c r="A36533" s="1">
        <v>36531.0</v>
      </c>
      <c r="B36533" s="1" t="s">
        <v>327</v>
      </c>
      <c r="C36533" s="1" t="s">
        <v>328</v>
      </c>
    </row>
    <row r="36534">
      <c r="A36534" s="1">
        <v>36532.0</v>
      </c>
      <c r="B36534" s="1" t="s">
        <v>2615</v>
      </c>
      <c r="C36534" s="1" t="s">
        <v>2616</v>
      </c>
    </row>
    <row r="36535">
      <c r="A36535" s="1">
        <v>36533.0</v>
      </c>
      <c r="B36535" s="1" t="s">
        <v>2664</v>
      </c>
      <c r="C36535" s="1" t="s">
        <v>2665</v>
      </c>
    </row>
    <row r="36536">
      <c r="A36536" s="1">
        <v>36534.0</v>
      </c>
      <c r="B36536" s="1" t="s">
        <v>329</v>
      </c>
      <c r="C36536" s="1" t="s">
        <v>330</v>
      </c>
    </row>
    <row r="36537">
      <c r="A36537" s="1">
        <v>36535.0</v>
      </c>
      <c r="B36537" s="1" t="s">
        <v>331</v>
      </c>
      <c r="C36537" s="1" t="s">
        <v>332</v>
      </c>
    </row>
    <row r="36538">
      <c r="A36538" s="1">
        <v>36536.0</v>
      </c>
      <c r="B36538" s="1" t="s">
        <v>333</v>
      </c>
      <c r="C36538" s="1" t="s">
        <v>334</v>
      </c>
    </row>
    <row r="36539">
      <c r="A36539" s="1">
        <v>36537.0</v>
      </c>
      <c r="B36539" s="1" t="s">
        <v>337</v>
      </c>
      <c r="C36539" s="1" t="s">
        <v>338</v>
      </c>
    </row>
    <row r="36540">
      <c r="A36540" s="1">
        <v>36538.0</v>
      </c>
      <c r="B36540" s="1" t="s">
        <v>339</v>
      </c>
      <c r="C36540" s="1" t="s">
        <v>340</v>
      </c>
    </row>
    <row r="36541">
      <c r="A36541" s="1">
        <v>36539.0</v>
      </c>
      <c r="B36541" s="1" t="s">
        <v>341</v>
      </c>
      <c r="C36541" s="1" t="s">
        <v>342</v>
      </c>
    </row>
    <row r="36542">
      <c r="A36542" s="1">
        <v>36540.0</v>
      </c>
      <c r="B36542" s="1" t="s">
        <v>343</v>
      </c>
      <c r="C36542" s="1" t="s">
        <v>344</v>
      </c>
    </row>
    <row r="36543">
      <c r="A36543" s="1">
        <v>36541.0</v>
      </c>
      <c r="B36543" s="1" t="s">
        <v>345</v>
      </c>
      <c r="C36543" s="1" t="s">
        <v>346</v>
      </c>
    </row>
    <row r="36544">
      <c r="A36544" s="1">
        <v>36542.0</v>
      </c>
      <c r="B36544" s="1" t="s">
        <v>347</v>
      </c>
      <c r="C36544" s="1" t="s">
        <v>348</v>
      </c>
    </row>
    <row r="36545">
      <c r="A36545" s="1">
        <v>36543.0</v>
      </c>
      <c r="B36545" s="1" t="s">
        <v>349</v>
      </c>
      <c r="C36545" s="1" t="s">
        <v>350</v>
      </c>
    </row>
    <row r="36546">
      <c r="A36546" s="1">
        <v>36544.0</v>
      </c>
      <c r="B36546" s="1" t="s">
        <v>351</v>
      </c>
      <c r="C36546" s="1" t="s">
        <v>352</v>
      </c>
    </row>
    <row r="36547">
      <c r="A36547" s="1">
        <v>36545.0</v>
      </c>
      <c r="B36547" s="1" t="s">
        <v>353</v>
      </c>
      <c r="C36547" s="1" t="s">
        <v>354</v>
      </c>
    </row>
    <row r="36548">
      <c r="A36548" s="1">
        <v>36546.0</v>
      </c>
      <c r="B36548" s="1" t="s">
        <v>357</v>
      </c>
      <c r="C36548" s="1" t="s">
        <v>358</v>
      </c>
    </row>
    <row r="36549">
      <c r="A36549" s="1">
        <v>36547.0</v>
      </c>
      <c r="B36549" s="1" t="s">
        <v>359</v>
      </c>
      <c r="C36549" s="1" t="s">
        <v>360</v>
      </c>
    </row>
    <row r="36550">
      <c r="A36550" s="1">
        <v>36548.0</v>
      </c>
      <c r="B36550" s="1" t="s">
        <v>361</v>
      </c>
      <c r="C36550" s="1" t="s">
        <v>362</v>
      </c>
    </row>
    <row r="36551">
      <c r="A36551" s="1">
        <v>36549.0</v>
      </c>
      <c r="B36551" s="1" t="s">
        <v>363</v>
      </c>
      <c r="C36551" s="1" t="s">
        <v>364</v>
      </c>
    </row>
    <row r="36552">
      <c r="A36552" s="1">
        <v>36550.0</v>
      </c>
      <c r="B36552" s="1" t="s">
        <v>365</v>
      </c>
      <c r="C36552" s="1" t="s">
        <v>366</v>
      </c>
    </row>
    <row r="36553">
      <c r="A36553" s="1">
        <v>36551.0</v>
      </c>
      <c r="B36553" s="1" t="s">
        <v>369</v>
      </c>
      <c r="C36553" s="1" t="s">
        <v>370</v>
      </c>
    </row>
    <row r="36554">
      <c r="A36554" s="1">
        <v>36552.0</v>
      </c>
      <c r="B36554" s="1" t="s">
        <v>371</v>
      </c>
      <c r="C36554" s="1" t="s">
        <v>372</v>
      </c>
    </row>
    <row r="36555">
      <c r="A36555" s="1">
        <v>36553.0</v>
      </c>
      <c r="B36555" s="1" t="s">
        <v>373</v>
      </c>
      <c r="C36555" s="1" t="s">
        <v>374</v>
      </c>
    </row>
    <row r="36556">
      <c r="A36556" s="1">
        <v>36554.0</v>
      </c>
      <c r="B36556" s="1" t="s">
        <v>375</v>
      </c>
      <c r="C36556" s="1" t="s">
        <v>376</v>
      </c>
    </row>
    <row r="36557">
      <c r="A36557" s="1">
        <v>36555.0</v>
      </c>
      <c r="B36557" s="1" t="s">
        <v>377</v>
      </c>
      <c r="C36557" s="1" t="s">
        <v>378</v>
      </c>
    </row>
    <row r="36558">
      <c r="A36558" s="1">
        <v>36556.0</v>
      </c>
      <c r="B36558" s="1" t="s">
        <v>379</v>
      </c>
      <c r="C36558" s="1" t="s">
        <v>380</v>
      </c>
    </row>
    <row r="36559">
      <c r="A36559" s="1">
        <v>36557.0</v>
      </c>
      <c r="B36559" s="1" t="s">
        <v>381</v>
      </c>
      <c r="C36559" s="1" t="s">
        <v>382</v>
      </c>
    </row>
    <row r="36560">
      <c r="A36560" s="1">
        <v>36558.0</v>
      </c>
      <c r="B36560" s="1" t="s">
        <v>383</v>
      </c>
      <c r="C36560" s="1" t="s">
        <v>384</v>
      </c>
    </row>
    <row r="36561">
      <c r="A36561" s="1">
        <v>36559.0</v>
      </c>
      <c r="B36561" s="1" t="s">
        <v>385</v>
      </c>
      <c r="C36561" s="1" t="s">
        <v>386</v>
      </c>
    </row>
    <row r="36562">
      <c r="A36562" s="1">
        <v>36560.0</v>
      </c>
      <c r="B36562" s="1" t="s">
        <v>387</v>
      </c>
      <c r="C36562" s="1" t="s">
        <v>388</v>
      </c>
    </row>
    <row r="36563">
      <c r="A36563" s="1">
        <v>36561.0</v>
      </c>
      <c r="B36563" s="1" t="s">
        <v>389</v>
      </c>
      <c r="C36563" s="1" t="s">
        <v>390</v>
      </c>
    </row>
    <row r="36564">
      <c r="A36564" s="1">
        <v>36562.0</v>
      </c>
      <c r="B36564" s="1" t="s">
        <v>391</v>
      </c>
      <c r="C36564" s="1" t="s">
        <v>392</v>
      </c>
    </row>
    <row r="36565">
      <c r="A36565" s="1">
        <v>36563.0</v>
      </c>
      <c r="B36565" s="1" t="s">
        <v>393</v>
      </c>
      <c r="C36565" s="1" t="s">
        <v>394</v>
      </c>
    </row>
    <row r="36566">
      <c r="A36566" s="1">
        <v>36564.0</v>
      </c>
      <c r="B36566" s="1" t="s">
        <v>395</v>
      </c>
      <c r="C36566" s="1" t="s">
        <v>396</v>
      </c>
    </row>
    <row r="36567">
      <c r="A36567" s="1">
        <v>36565.0</v>
      </c>
      <c r="B36567" s="1" t="s">
        <v>397</v>
      </c>
      <c r="C36567" s="1" t="s">
        <v>398</v>
      </c>
    </row>
    <row r="36568">
      <c r="A36568" s="1">
        <v>36566.0</v>
      </c>
      <c r="B36568" s="1" t="s">
        <v>399</v>
      </c>
      <c r="C36568" s="1" t="s">
        <v>400</v>
      </c>
    </row>
    <row r="36569">
      <c r="A36569" s="1">
        <v>36567.0</v>
      </c>
      <c r="B36569" s="1" t="s">
        <v>401</v>
      </c>
      <c r="C36569" s="1" t="s">
        <v>402</v>
      </c>
    </row>
    <row r="36570">
      <c r="A36570" s="1">
        <v>36568.0</v>
      </c>
      <c r="B36570" s="1" t="s">
        <v>403</v>
      </c>
      <c r="C36570" s="1" t="s">
        <v>404</v>
      </c>
    </row>
    <row r="36571">
      <c r="A36571" s="1">
        <v>36569.0</v>
      </c>
      <c r="B36571" s="1" t="s">
        <v>405</v>
      </c>
      <c r="C36571" s="1" t="s">
        <v>406</v>
      </c>
    </row>
    <row r="36572">
      <c r="A36572" s="1">
        <v>36570.0</v>
      </c>
      <c r="B36572" s="1" t="s">
        <v>407</v>
      </c>
      <c r="C36572" s="1" t="s">
        <v>408</v>
      </c>
    </row>
    <row r="36573">
      <c r="A36573" s="1">
        <v>36571.0</v>
      </c>
      <c r="B36573" s="1" t="s">
        <v>409</v>
      </c>
      <c r="C36573" s="1" t="s">
        <v>410</v>
      </c>
    </row>
    <row r="36574">
      <c r="A36574" s="1">
        <v>36572.0</v>
      </c>
      <c r="B36574" s="1" t="s">
        <v>411</v>
      </c>
      <c r="C36574" s="1" t="s">
        <v>412</v>
      </c>
    </row>
    <row r="36575">
      <c r="A36575" s="1">
        <v>36573.0</v>
      </c>
      <c r="B36575" s="1" t="s">
        <v>413</v>
      </c>
      <c r="C36575" s="1" t="s">
        <v>414</v>
      </c>
    </row>
    <row r="36576">
      <c r="A36576" s="1">
        <v>36574.0</v>
      </c>
      <c r="B36576" s="1" t="s">
        <v>415</v>
      </c>
      <c r="C36576" s="1" t="s">
        <v>416</v>
      </c>
    </row>
    <row r="36577">
      <c r="A36577" s="1">
        <v>36575.0</v>
      </c>
      <c r="B36577" s="1" t="s">
        <v>417</v>
      </c>
      <c r="C36577" s="1" t="s">
        <v>418</v>
      </c>
    </row>
    <row r="36578">
      <c r="A36578" s="1">
        <v>36576.0</v>
      </c>
      <c r="B36578" s="1" t="s">
        <v>419</v>
      </c>
      <c r="C36578" s="1" t="s">
        <v>420</v>
      </c>
    </row>
    <row r="36579">
      <c r="A36579" s="1">
        <v>36577.0</v>
      </c>
      <c r="B36579" s="1" t="s">
        <v>421</v>
      </c>
      <c r="C36579" s="1" t="s">
        <v>422</v>
      </c>
    </row>
    <row r="36580">
      <c r="A36580" s="1">
        <v>36578.0</v>
      </c>
      <c r="B36580" s="1" t="s">
        <v>423</v>
      </c>
      <c r="C36580" s="1" t="s">
        <v>424</v>
      </c>
    </row>
    <row r="36581">
      <c r="A36581" s="1">
        <v>36579.0</v>
      </c>
      <c r="B36581" s="1" t="s">
        <v>425</v>
      </c>
      <c r="C36581" s="1" t="s">
        <v>426</v>
      </c>
    </row>
    <row r="36582">
      <c r="A36582" s="1">
        <v>36580.0</v>
      </c>
      <c r="B36582" s="1" t="s">
        <v>427</v>
      </c>
      <c r="C36582" s="1" t="s">
        <v>428</v>
      </c>
    </row>
    <row r="36583">
      <c r="A36583" s="1">
        <v>36581.0</v>
      </c>
      <c r="B36583" s="1" t="s">
        <v>429</v>
      </c>
      <c r="C36583" s="1" t="s">
        <v>430</v>
      </c>
    </row>
    <row r="36584">
      <c r="A36584" s="1">
        <v>36582.0</v>
      </c>
      <c r="B36584" s="1" t="s">
        <v>431</v>
      </c>
      <c r="C36584" s="1" t="s">
        <v>432</v>
      </c>
    </row>
    <row r="36585">
      <c r="A36585" s="1">
        <v>36583.0</v>
      </c>
      <c r="B36585" s="1" t="s">
        <v>433</v>
      </c>
      <c r="C36585" s="1" t="s">
        <v>434</v>
      </c>
    </row>
    <row r="36586">
      <c r="A36586" s="1">
        <v>36584.0</v>
      </c>
      <c r="B36586" s="1" t="s">
        <v>2632</v>
      </c>
      <c r="C36586" s="1" t="s">
        <v>2633</v>
      </c>
    </row>
    <row r="36587">
      <c r="A36587" s="1">
        <v>36585.0</v>
      </c>
      <c r="B36587" s="1" t="s">
        <v>435</v>
      </c>
      <c r="C36587" s="1" t="s">
        <v>436</v>
      </c>
    </row>
    <row r="36588">
      <c r="A36588" s="1">
        <v>36586.0</v>
      </c>
      <c r="B36588" s="1" t="s">
        <v>437</v>
      </c>
      <c r="C36588" s="1" t="s">
        <v>438</v>
      </c>
    </row>
    <row r="36589">
      <c r="A36589" s="1">
        <v>36587.0</v>
      </c>
      <c r="B36589" s="1" t="s">
        <v>439</v>
      </c>
      <c r="C36589" s="1" t="s">
        <v>440</v>
      </c>
    </row>
    <row r="36590">
      <c r="A36590" s="1">
        <v>36588.0</v>
      </c>
      <c r="B36590" s="1" t="s">
        <v>441</v>
      </c>
      <c r="C36590" s="1" t="s">
        <v>442</v>
      </c>
    </row>
    <row r="36591">
      <c r="A36591" s="1">
        <v>36589.0</v>
      </c>
      <c r="B36591" s="1" t="s">
        <v>443</v>
      </c>
      <c r="C36591" s="1" t="s">
        <v>444</v>
      </c>
    </row>
    <row r="36592">
      <c r="A36592" s="1">
        <v>36590.0</v>
      </c>
      <c r="B36592" s="1" t="s">
        <v>445</v>
      </c>
      <c r="C36592" s="1" t="s">
        <v>446</v>
      </c>
    </row>
    <row r="36593">
      <c r="A36593" s="1">
        <v>36591.0</v>
      </c>
      <c r="B36593" s="1" t="s">
        <v>449</v>
      </c>
      <c r="C36593" s="1" t="s">
        <v>450</v>
      </c>
    </row>
    <row r="36594">
      <c r="A36594" s="1">
        <v>36592.0</v>
      </c>
      <c r="B36594" s="1" t="s">
        <v>451</v>
      </c>
      <c r="C36594" s="1" t="s">
        <v>452</v>
      </c>
    </row>
    <row r="36595">
      <c r="A36595" s="1">
        <v>36593.0</v>
      </c>
      <c r="B36595" s="1" t="s">
        <v>453</v>
      </c>
      <c r="C36595" s="1" t="s">
        <v>454</v>
      </c>
    </row>
    <row r="36596">
      <c r="A36596" s="1">
        <v>36594.0</v>
      </c>
      <c r="B36596" s="1" t="s">
        <v>455</v>
      </c>
      <c r="C36596" s="1" t="s">
        <v>456</v>
      </c>
    </row>
    <row r="36597">
      <c r="A36597" s="1">
        <v>36595.0</v>
      </c>
      <c r="B36597" s="1" t="s">
        <v>457</v>
      </c>
      <c r="C36597" s="1" t="s">
        <v>458</v>
      </c>
    </row>
    <row r="36598">
      <c r="A36598" s="1">
        <v>36596.0</v>
      </c>
      <c r="B36598" s="1" t="s">
        <v>459</v>
      </c>
      <c r="C36598" s="1" t="s">
        <v>460</v>
      </c>
    </row>
    <row r="36599">
      <c r="A36599" s="1">
        <v>36597.0</v>
      </c>
      <c r="B36599" s="1" t="s">
        <v>461</v>
      </c>
      <c r="C36599" s="1" t="s">
        <v>462</v>
      </c>
    </row>
    <row r="36600">
      <c r="A36600" s="1">
        <v>36598.0</v>
      </c>
      <c r="B36600" s="1" t="s">
        <v>463</v>
      </c>
      <c r="C36600" s="1" t="s">
        <v>464</v>
      </c>
    </row>
    <row r="36601">
      <c r="A36601" s="1">
        <v>36599.0</v>
      </c>
      <c r="B36601" s="1" t="s">
        <v>465</v>
      </c>
      <c r="C36601" s="1" t="s">
        <v>466</v>
      </c>
    </row>
    <row r="36602">
      <c r="A36602" s="1">
        <v>36600.0</v>
      </c>
      <c r="B36602" s="1" t="s">
        <v>467</v>
      </c>
      <c r="C36602" s="1" t="s">
        <v>468</v>
      </c>
    </row>
    <row r="36603">
      <c r="A36603" s="1">
        <v>36601.0</v>
      </c>
      <c r="B36603" s="1" t="s">
        <v>471</v>
      </c>
      <c r="C36603" s="1" t="s">
        <v>472</v>
      </c>
    </row>
    <row r="36604">
      <c r="A36604" s="1">
        <v>36602.0</v>
      </c>
      <c r="B36604" s="1" t="s">
        <v>473</v>
      </c>
      <c r="C36604" s="1" t="s">
        <v>474</v>
      </c>
    </row>
    <row r="36605">
      <c r="A36605" s="1">
        <v>36603.0</v>
      </c>
      <c r="B36605" s="1" t="s">
        <v>473</v>
      </c>
      <c r="C36605" s="1" t="s">
        <v>474</v>
      </c>
    </row>
    <row r="36606">
      <c r="A36606" s="1">
        <v>36604.0</v>
      </c>
      <c r="B36606" s="1" t="s">
        <v>475</v>
      </c>
      <c r="C36606" s="1" t="s">
        <v>476</v>
      </c>
    </row>
    <row r="36607">
      <c r="A36607" s="1">
        <v>36605.0</v>
      </c>
      <c r="B36607" s="1" t="s">
        <v>477</v>
      </c>
      <c r="C36607" s="1" t="s">
        <v>478</v>
      </c>
    </row>
    <row r="36608">
      <c r="A36608" s="1">
        <v>36606.0</v>
      </c>
      <c r="B36608" s="1" t="s">
        <v>2634</v>
      </c>
      <c r="C36608" s="1" t="s">
        <v>2635</v>
      </c>
    </row>
    <row r="36609">
      <c r="A36609" s="1">
        <v>36607.0</v>
      </c>
      <c r="B36609" s="1" t="s">
        <v>479</v>
      </c>
      <c r="C36609" s="1" t="s">
        <v>480</v>
      </c>
    </row>
    <row r="36610">
      <c r="A36610" s="1">
        <v>36608.0</v>
      </c>
      <c r="B36610" s="1" t="s">
        <v>2620</v>
      </c>
      <c r="C36610" s="1" t="s">
        <v>2621</v>
      </c>
    </row>
    <row r="36611">
      <c r="A36611" s="1">
        <v>36609.0</v>
      </c>
      <c r="B36611" s="1" t="s">
        <v>481</v>
      </c>
      <c r="C36611" s="1" t="s">
        <v>482</v>
      </c>
    </row>
    <row r="36612">
      <c r="A36612" s="1">
        <v>36610.0</v>
      </c>
      <c r="B36612" s="1" t="s">
        <v>483</v>
      </c>
      <c r="C36612" s="1" t="s">
        <v>484</v>
      </c>
    </row>
    <row r="36613">
      <c r="A36613" s="1">
        <v>36611.0</v>
      </c>
      <c r="B36613" s="1" t="s">
        <v>7920</v>
      </c>
      <c r="C36613" s="1" t="s">
        <v>7921</v>
      </c>
    </row>
    <row r="36614">
      <c r="A36614" s="1">
        <v>36612.0</v>
      </c>
      <c r="B36614" s="1" t="s">
        <v>2636</v>
      </c>
      <c r="C36614" s="1" t="s">
        <v>2637</v>
      </c>
    </row>
    <row r="36615">
      <c r="A36615" s="1">
        <v>36613.0</v>
      </c>
      <c r="B36615" s="1" t="s">
        <v>487</v>
      </c>
      <c r="C36615" s="1" t="s">
        <v>488</v>
      </c>
    </row>
    <row r="36616">
      <c r="A36616" s="1">
        <v>36614.0</v>
      </c>
      <c r="B36616" s="1" t="s">
        <v>489</v>
      </c>
      <c r="C36616" s="1" t="s">
        <v>490</v>
      </c>
    </row>
    <row r="36617">
      <c r="A36617" s="1">
        <v>36615.0</v>
      </c>
      <c r="B36617" s="1" t="s">
        <v>491</v>
      </c>
      <c r="C36617" s="1" t="s">
        <v>492</v>
      </c>
    </row>
    <row r="36618">
      <c r="A36618" s="1">
        <v>36616.0</v>
      </c>
      <c r="B36618" s="1" t="s">
        <v>493</v>
      </c>
      <c r="C36618" s="1" t="s">
        <v>494</v>
      </c>
    </row>
    <row r="36619">
      <c r="A36619" s="1">
        <v>36617.0</v>
      </c>
      <c r="B36619" s="1" t="s">
        <v>495</v>
      </c>
      <c r="C36619" s="1" t="s">
        <v>496</v>
      </c>
    </row>
    <row r="36620">
      <c r="A36620" s="1">
        <v>36618.0</v>
      </c>
      <c r="B36620" s="1" t="s">
        <v>493</v>
      </c>
      <c r="C36620" s="1" t="s">
        <v>497</v>
      </c>
    </row>
    <row r="36621">
      <c r="A36621" s="1">
        <v>36619.0</v>
      </c>
      <c r="B36621" s="1" t="s">
        <v>498</v>
      </c>
      <c r="C36621" s="1" t="s">
        <v>499</v>
      </c>
    </row>
    <row r="36622">
      <c r="A36622" s="1">
        <v>36620.0</v>
      </c>
      <c r="B36622" s="1" t="s">
        <v>500</v>
      </c>
      <c r="C36622" s="1" t="s">
        <v>501</v>
      </c>
    </row>
    <row r="36623">
      <c r="A36623" s="1">
        <v>36621.0</v>
      </c>
      <c r="B36623" s="1" t="s">
        <v>502</v>
      </c>
      <c r="C36623" s="1" t="s">
        <v>503</v>
      </c>
    </row>
    <row r="36624">
      <c r="A36624" s="1">
        <v>36622.0</v>
      </c>
      <c r="B36624" s="1" t="s">
        <v>506</v>
      </c>
      <c r="C36624" s="1" t="s">
        <v>507</v>
      </c>
    </row>
    <row r="36625">
      <c r="A36625" s="1">
        <v>36623.0</v>
      </c>
      <c r="B36625" s="1" t="s">
        <v>508</v>
      </c>
      <c r="C36625" s="1" t="s">
        <v>509</v>
      </c>
    </row>
    <row r="36626">
      <c r="A36626" s="1">
        <v>36624.0</v>
      </c>
      <c r="B36626" s="1" t="s">
        <v>510</v>
      </c>
      <c r="C36626" s="1" t="s">
        <v>511</v>
      </c>
    </row>
    <row r="36627">
      <c r="A36627" s="1">
        <v>36625.0</v>
      </c>
      <c r="B36627" s="1" t="s">
        <v>512</v>
      </c>
      <c r="C36627" s="1" t="s">
        <v>513</v>
      </c>
    </row>
    <row r="36628">
      <c r="A36628" s="1">
        <v>36626.0</v>
      </c>
      <c r="B36628" s="1" t="s">
        <v>514</v>
      </c>
      <c r="C36628" s="1" t="s">
        <v>515</v>
      </c>
    </row>
    <row r="36629">
      <c r="A36629" s="1">
        <v>36627.0</v>
      </c>
      <c r="B36629" s="1" t="s">
        <v>516</v>
      </c>
      <c r="C36629" s="1" t="s">
        <v>517</v>
      </c>
    </row>
    <row r="36630">
      <c r="A36630" s="1">
        <v>36628.0</v>
      </c>
      <c r="B36630" s="1" t="s">
        <v>4220</v>
      </c>
      <c r="C36630" s="1" t="s">
        <v>4221</v>
      </c>
    </row>
    <row r="36631">
      <c r="A36631" s="1">
        <v>36629.0</v>
      </c>
      <c r="B36631" s="1" t="s">
        <v>518</v>
      </c>
      <c r="C36631" s="1" t="s">
        <v>519</v>
      </c>
    </row>
    <row r="36632">
      <c r="A36632" s="1">
        <v>36630.0</v>
      </c>
      <c r="B36632" s="1" t="s">
        <v>520</v>
      </c>
      <c r="C36632" s="1" t="s">
        <v>521</v>
      </c>
    </row>
    <row r="36633">
      <c r="A36633" s="1">
        <v>36631.0</v>
      </c>
      <c r="B36633" s="1" t="s">
        <v>522</v>
      </c>
      <c r="C36633" s="1" t="s">
        <v>523</v>
      </c>
    </row>
    <row r="36634">
      <c r="A36634" s="1">
        <v>36632.0</v>
      </c>
      <c r="B36634" s="1" t="s">
        <v>524</v>
      </c>
      <c r="C36634" s="1" t="s">
        <v>525</v>
      </c>
    </row>
    <row r="36635">
      <c r="A36635" s="1">
        <v>36633.0</v>
      </c>
      <c r="B36635" s="1" t="s">
        <v>526</v>
      </c>
      <c r="C36635" s="1" t="s">
        <v>527</v>
      </c>
    </row>
    <row r="36636">
      <c r="A36636" s="1">
        <v>36634.0</v>
      </c>
      <c r="B36636" s="1" t="s">
        <v>528</v>
      </c>
      <c r="C36636" s="1" t="s">
        <v>529</v>
      </c>
    </row>
    <row r="36637">
      <c r="A36637" s="1">
        <v>36635.0</v>
      </c>
      <c r="B36637" s="1" t="s">
        <v>530</v>
      </c>
      <c r="C36637" s="1" t="s">
        <v>531</v>
      </c>
    </row>
    <row r="36638">
      <c r="A36638" s="1">
        <v>36636.0</v>
      </c>
      <c r="B36638" s="1" t="s">
        <v>532</v>
      </c>
      <c r="C36638" s="1" t="s">
        <v>533</v>
      </c>
    </row>
    <row r="36639">
      <c r="A36639" s="1">
        <v>36637.0</v>
      </c>
      <c r="B36639" s="1" t="s">
        <v>534</v>
      </c>
      <c r="C36639" s="1" t="s">
        <v>535</v>
      </c>
    </row>
    <row r="36640">
      <c r="A36640" s="1">
        <v>36638.0</v>
      </c>
      <c r="B36640" s="1" t="s">
        <v>536</v>
      </c>
      <c r="C36640" s="1" t="s">
        <v>537</v>
      </c>
    </row>
    <row r="36641">
      <c r="A36641" s="1">
        <v>36639.0</v>
      </c>
      <c r="B36641" s="1" t="s">
        <v>538</v>
      </c>
      <c r="C36641" s="1" t="s">
        <v>539</v>
      </c>
    </row>
    <row r="36642">
      <c r="A36642" s="1">
        <v>36640.0</v>
      </c>
      <c r="B36642" s="1" t="s">
        <v>540</v>
      </c>
      <c r="C36642" s="1" t="s">
        <v>541</v>
      </c>
    </row>
    <row r="36643">
      <c r="A36643" s="1">
        <v>36641.0</v>
      </c>
      <c r="B36643" s="1" t="s">
        <v>542</v>
      </c>
      <c r="C36643" s="1" t="s">
        <v>543</v>
      </c>
    </row>
    <row r="36644">
      <c r="A36644" s="1">
        <v>36642.0</v>
      </c>
      <c r="B36644" s="1" t="s">
        <v>544</v>
      </c>
      <c r="C36644" s="1" t="s">
        <v>545</v>
      </c>
    </row>
    <row r="36645">
      <c r="A36645" s="1">
        <v>36643.0</v>
      </c>
      <c r="B36645" s="1" t="s">
        <v>546</v>
      </c>
      <c r="C36645" s="1" t="s">
        <v>547</v>
      </c>
    </row>
    <row r="36646">
      <c r="A36646" s="1">
        <v>36644.0</v>
      </c>
      <c r="B36646" s="1" t="s">
        <v>548</v>
      </c>
      <c r="C36646" s="1" t="s">
        <v>549</v>
      </c>
    </row>
    <row r="36647">
      <c r="A36647" s="1">
        <v>36645.0</v>
      </c>
      <c r="B36647" s="1" t="s">
        <v>550</v>
      </c>
      <c r="C36647" s="1" t="s">
        <v>551</v>
      </c>
    </row>
    <row r="36648">
      <c r="A36648" s="1">
        <v>36646.0</v>
      </c>
      <c r="B36648" s="1" t="s">
        <v>552</v>
      </c>
      <c r="C36648" s="1" t="s">
        <v>553</v>
      </c>
    </row>
    <row r="36649">
      <c r="A36649" s="1">
        <v>36647.0</v>
      </c>
      <c r="B36649" s="1" t="s">
        <v>554</v>
      </c>
      <c r="C36649" s="1" t="s">
        <v>555</v>
      </c>
    </row>
    <row r="36650">
      <c r="A36650" s="1">
        <v>36648.0</v>
      </c>
      <c r="B36650" s="1" t="s">
        <v>558</v>
      </c>
      <c r="C36650" s="1" t="s">
        <v>559</v>
      </c>
    </row>
    <row r="36651">
      <c r="A36651" s="1">
        <v>36649.0</v>
      </c>
      <c r="B36651" s="1" t="s">
        <v>560</v>
      </c>
      <c r="C36651" s="1" t="s">
        <v>561</v>
      </c>
    </row>
    <row r="36652">
      <c r="A36652" s="1">
        <v>36650.0</v>
      </c>
      <c r="B36652" s="1" t="s">
        <v>562</v>
      </c>
      <c r="C36652" s="1" t="s">
        <v>563</v>
      </c>
    </row>
    <row r="36653">
      <c r="A36653" s="1">
        <v>36651.0</v>
      </c>
      <c r="B36653" s="1" t="s">
        <v>566</v>
      </c>
      <c r="C36653" s="1" t="s">
        <v>567</v>
      </c>
    </row>
    <row r="36654">
      <c r="A36654" s="1">
        <v>36652.0</v>
      </c>
      <c r="B36654" s="1" t="s">
        <v>568</v>
      </c>
      <c r="C36654" s="1" t="s">
        <v>569</v>
      </c>
    </row>
    <row r="36655">
      <c r="A36655" s="1">
        <v>36653.0</v>
      </c>
      <c r="B36655" s="1" t="s">
        <v>570</v>
      </c>
      <c r="C36655" s="1" t="s">
        <v>571</v>
      </c>
    </row>
    <row r="36656">
      <c r="A36656" s="1">
        <v>36654.0</v>
      </c>
      <c r="B36656" s="1" t="s">
        <v>572</v>
      </c>
      <c r="C36656" s="1" t="s">
        <v>573</v>
      </c>
    </row>
    <row r="36657">
      <c r="A36657" s="1">
        <v>36655.0</v>
      </c>
      <c r="B36657" s="1" t="s">
        <v>2624</v>
      </c>
      <c r="C36657" s="1" t="s">
        <v>2625</v>
      </c>
    </row>
    <row r="36658">
      <c r="A36658" s="1">
        <v>36656.0</v>
      </c>
      <c r="B36658" s="1" t="s">
        <v>574</v>
      </c>
      <c r="C36658" s="1" t="s">
        <v>575</v>
      </c>
    </row>
    <row r="36659">
      <c r="A36659" s="1">
        <v>36657.0</v>
      </c>
      <c r="B36659" s="1" t="s">
        <v>576</v>
      </c>
      <c r="C36659" s="1" t="s">
        <v>577</v>
      </c>
    </row>
    <row r="36660">
      <c r="A36660" s="1">
        <v>36658.0</v>
      </c>
      <c r="B36660" s="1" t="s">
        <v>578</v>
      </c>
      <c r="C36660" s="1" t="s">
        <v>579</v>
      </c>
    </row>
    <row r="36661">
      <c r="A36661" s="1">
        <v>36659.0</v>
      </c>
      <c r="B36661" s="1" t="s">
        <v>3626</v>
      </c>
      <c r="C36661" s="1" t="s">
        <v>3627</v>
      </c>
    </row>
    <row r="36662">
      <c r="A36662" s="1">
        <v>36660.0</v>
      </c>
      <c r="B36662" s="1" t="s">
        <v>2626</v>
      </c>
      <c r="C36662" s="1" t="s">
        <v>2627</v>
      </c>
    </row>
    <row r="36663">
      <c r="A36663" s="1">
        <v>36661.0</v>
      </c>
      <c r="B36663" s="1" t="s">
        <v>580</v>
      </c>
      <c r="C36663" s="1" t="s">
        <v>581</v>
      </c>
    </row>
    <row r="36664">
      <c r="A36664" s="1">
        <v>36662.0</v>
      </c>
      <c r="B36664" s="1" t="s">
        <v>582</v>
      </c>
      <c r="C36664" s="1" t="s">
        <v>583</v>
      </c>
    </row>
    <row r="36665">
      <c r="A36665" s="1">
        <v>36663.0</v>
      </c>
      <c r="B36665" s="1" t="s">
        <v>2628</v>
      </c>
      <c r="C36665" s="1" t="s">
        <v>2629</v>
      </c>
    </row>
    <row r="36666">
      <c r="A36666" s="1">
        <v>36664.0</v>
      </c>
      <c r="B36666" s="1" t="s">
        <v>584</v>
      </c>
      <c r="C36666" s="1" t="s">
        <v>585</v>
      </c>
    </row>
    <row r="36667">
      <c r="A36667" s="1">
        <v>36665.0</v>
      </c>
      <c r="B36667" s="1" t="s">
        <v>586</v>
      </c>
      <c r="C36667" s="1" t="s">
        <v>587</v>
      </c>
    </row>
    <row r="36668">
      <c r="A36668" s="1">
        <v>36666.0</v>
      </c>
      <c r="B36668" s="1" t="s">
        <v>588</v>
      </c>
      <c r="C36668" s="1" t="s">
        <v>589</v>
      </c>
    </row>
    <row r="36669">
      <c r="A36669" s="1">
        <v>36667.0</v>
      </c>
      <c r="B36669" s="1" t="s">
        <v>590</v>
      </c>
      <c r="C36669" s="1" t="s">
        <v>591</v>
      </c>
    </row>
    <row r="36670">
      <c r="A36670" s="1">
        <v>36668.0</v>
      </c>
      <c r="B36670" s="1" t="s">
        <v>592</v>
      </c>
      <c r="C36670" s="1" t="s">
        <v>593</v>
      </c>
    </row>
    <row r="36671">
      <c r="A36671" s="1">
        <v>36669.0</v>
      </c>
      <c r="B36671" s="1" t="s">
        <v>594</v>
      </c>
      <c r="C36671" s="1" t="s">
        <v>595</v>
      </c>
    </row>
    <row r="36672">
      <c r="A36672" s="1">
        <v>36670.0</v>
      </c>
      <c r="B36672" s="1" t="s">
        <v>596</v>
      </c>
      <c r="C36672" s="1" t="s">
        <v>597</v>
      </c>
    </row>
    <row r="36673">
      <c r="A36673" s="1">
        <v>36671.0</v>
      </c>
      <c r="B36673" s="1" t="s">
        <v>598</v>
      </c>
      <c r="C36673" s="1" t="s">
        <v>599</v>
      </c>
    </row>
    <row r="36674">
      <c r="A36674" s="1">
        <v>36672.0</v>
      </c>
      <c r="B36674" s="1" t="s">
        <v>600</v>
      </c>
      <c r="C36674" s="1" t="s">
        <v>601</v>
      </c>
    </row>
    <row r="36675">
      <c r="A36675" s="1">
        <v>36673.0</v>
      </c>
      <c r="B36675" s="1" t="s">
        <v>2638</v>
      </c>
      <c r="C36675" s="1" t="s">
        <v>2639</v>
      </c>
    </row>
    <row r="36676">
      <c r="A36676" s="1">
        <v>36674.0</v>
      </c>
      <c r="B36676" s="1" t="s">
        <v>602</v>
      </c>
      <c r="C36676" s="1" t="s">
        <v>603</v>
      </c>
    </row>
    <row r="36677">
      <c r="A36677" s="1">
        <v>36675.0</v>
      </c>
      <c r="B36677" s="1" t="s">
        <v>604</v>
      </c>
      <c r="C36677" s="1" t="s">
        <v>605</v>
      </c>
    </row>
    <row r="36678">
      <c r="A36678" s="1">
        <v>36676.0</v>
      </c>
      <c r="B36678" s="1" t="s">
        <v>606</v>
      </c>
      <c r="C36678" s="1" t="s">
        <v>607</v>
      </c>
    </row>
    <row r="36679">
      <c r="A36679" s="1">
        <v>36677.0</v>
      </c>
      <c r="B36679" s="1" t="s">
        <v>608</v>
      </c>
      <c r="C36679" s="1" t="s">
        <v>609</v>
      </c>
    </row>
    <row r="36680">
      <c r="A36680" s="1">
        <v>36678.0</v>
      </c>
      <c r="B36680" s="1" t="s">
        <v>612</v>
      </c>
      <c r="C36680" s="1" t="s">
        <v>613</v>
      </c>
    </row>
    <row r="36681">
      <c r="A36681" s="1">
        <v>36679.0</v>
      </c>
      <c r="B36681" s="1" t="s">
        <v>614</v>
      </c>
      <c r="C36681" s="1" t="s">
        <v>615</v>
      </c>
    </row>
    <row r="36682">
      <c r="A36682" s="1">
        <v>36680.0</v>
      </c>
      <c r="B36682" s="1" t="s">
        <v>616</v>
      </c>
      <c r="C36682" s="1" t="s">
        <v>617</v>
      </c>
    </row>
    <row r="36683">
      <c r="A36683" s="1">
        <v>36681.0</v>
      </c>
      <c r="B36683" s="1" t="s">
        <v>2642</v>
      </c>
      <c r="C36683" s="1" t="s">
        <v>2643</v>
      </c>
    </row>
    <row r="36684">
      <c r="A36684" s="1">
        <v>36682.0</v>
      </c>
      <c r="B36684" s="1" t="s">
        <v>618</v>
      </c>
      <c r="C36684" s="1" t="s">
        <v>619</v>
      </c>
    </row>
    <row r="36685">
      <c r="A36685" s="1">
        <v>36683.0</v>
      </c>
      <c r="B36685" s="1" t="s">
        <v>620</v>
      </c>
      <c r="C36685" s="1" t="s">
        <v>621</v>
      </c>
    </row>
    <row r="36686">
      <c r="A36686" s="1">
        <v>36684.0</v>
      </c>
      <c r="B36686" s="1" t="s">
        <v>622</v>
      </c>
      <c r="C36686" s="1" t="s">
        <v>623</v>
      </c>
    </row>
    <row r="36687">
      <c r="A36687" s="1">
        <v>36685.0</v>
      </c>
      <c r="B36687" s="1" t="s">
        <v>624</v>
      </c>
      <c r="C36687" s="1" t="s">
        <v>625</v>
      </c>
    </row>
    <row r="36688">
      <c r="A36688" s="1">
        <v>36686.0</v>
      </c>
      <c r="B36688" s="1" t="s">
        <v>626</v>
      </c>
      <c r="C36688" s="1" t="s">
        <v>627</v>
      </c>
    </row>
    <row r="36689">
      <c r="A36689" s="1">
        <v>36687.0</v>
      </c>
      <c r="B36689" s="1" t="s">
        <v>628</v>
      </c>
      <c r="C36689" s="1" t="s">
        <v>629</v>
      </c>
    </row>
    <row r="36690">
      <c r="A36690" s="1">
        <v>36688.0</v>
      </c>
      <c r="B36690" s="1" t="s">
        <v>632</v>
      </c>
      <c r="C36690" s="1" t="s">
        <v>633</v>
      </c>
    </row>
    <row r="36691">
      <c r="A36691" s="1">
        <v>36689.0</v>
      </c>
      <c r="B36691" s="1" t="s">
        <v>634</v>
      </c>
      <c r="C36691" s="1" t="s">
        <v>635</v>
      </c>
    </row>
    <row r="36692">
      <c r="A36692" s="1">
        <v>36690.0</v>
      </c>
      <c r="B36692" s="1" t="s">
        <v>636</v>
      </c>
      <c r="C36692" s="1" t="s">
        <v>637</v>
      </c>
    </row>
    <row r="36693">
      <c r="A36693" s="1">
        <v>36691.0</v>
      </c>
      <c r="B36693" s="1" t="s">
        <v>638</v>
      </c>
      <c r="C36693" s="1" t="s">
        <v>639</v>
      </c>
    </row>
    <row r="36694">
      <c r="A36694" s="1">
        <v>36692.0</v>
      </c>
      <c r="B36694" s="1" t="s">
        <v>640</v>
      </c>
      <c r="C36694" s="1" t="s">
        <v>641</v>
      </c>
    </row>
    <row r="36695">
      <c r="A36695" s="1">
        <v>36693.0</v>
      </c>
      <c r="B36695" s="1" t="s">
        <v>642</v>
      </c>
      <c r="C36695" s="1" t="s">
        <v>643</v>
      </c>
    </row>
    <row r="36696">
      <c r="A36696" s="1">
        <v>36694.0</v>
      </c>
      <c r="B36696" s="1" t="s">
        <v>644</v>
      </c>
      <c r="C36696" s="1" t="s">
        <v>645</v>
      </c>
    </row>
    <row r="36697">
      <c r="A36697" s="1">
        <v>36695.0</v>
      </c>
      <c r="B36697" s="1" t="s">
        <v>646</v>
      </c>
      <c r="C36697" s="1" t="s">
        <v>647</v>
      </c>
    </row>
    <row r="36698">
      <c r="A36698" s="1">
        <v>36696.0</v>
      </c>
      <c r="B36698" s="1" t="s">
        <v>648</v>
      </c>
      <c r="C36698" s="1" t="s">
        <v>649</v>
      </c>
    </row>
    <row r="36699">
      <c r="A36699" s="1">
        <v>36697.0</v>
      </c>
      <c r="B36699" s="1" t="s">
        <v>650</v>
      </c>
      <c r="C36699" s="1" t="s">
        <v>651</v>
      </c>
    </row>
    <row r="36700">
      <c r="A36700" s="1">
        <v>36698.0</v>
      </c>
      <c r="B36700" s="1" t="s">
        <v>652</v>
      </c>
      <c r="C36700" s="1" t="s">
        <v>653</v>
      </c>
    </row>
    <row r="36701">
      <c r="A36701" s="1">
        <v>36699.0</v>
      </c>
      <c r="B36701" s="1" t="s">
        <v>654</v>
      </c>
      <c r="C36701" s="1" t="s">
        <v>655</v>
      </c>
    </row>
    <row r="36702">
      <c r="A36702" s="1">
        <v>36700.0</v>
      </c>
      <c r="B36702" s="1" t="s">
        <v>656</v>
      </c>
      <c r="C36702" s="1" t="s">
        <v>657</v>
      </c>
    </row>
    <row r="36703">
      <c r="A36703" s="1">
        <v>36701.0</v>
      </c>
      <c r="B36703" s="1" t="s">
        <v>658</v>
      </c>
      <c r="C36703" s="1" t="s">
        <v>659</v>
      </c>
    </row>
    <row r="36704">
      <c r="A36704" s="1">
        <v>36702.0</v>
      </c>
      <c r="B36704" s="1" t="s">
        <v>660</v>
      </c>
      <c r="C36704" s="1" t="s">
        <v>661</v>
      </c>
    </row>
    <row r="36705">
      <c r="A36705" s="1">
        <v>36703.0</v>
      </c>
      <c r="B36705" s="1" t="s">
        <v>662</v>
      </c>
      <c r="C36705" s="1" t="s">
        <v>663</v>
      </c>
    </row>
    <row r="36706">
      <c r="A36706" s="1">
        <v>36704.0</v>
      </c>
      <c r="B36706" s="1" t="s">
        <v>664</v>
      </c>
      <c r="C36706" s="1" t="s">
        <v>665</v>
      </c>
    </row>
    <row r="36707">
      <c r="A36707" s="1">
        <v>36705.0</v>
      </c>
      <c r="B36707" s="1" t="s">
        <v>666</v>
      </c>
      <c r="C36707" s="1" t="s">
        <v>667</v>
      </c>
    </row>
    <row r="36708">
      <c r="A36708" s="1">
        <v>36706.0</v>
      </c>
      <c r="B36708" s="1" t="s">
        <v>668</v>
      </c>
      <c r="C36708" s="1" t="s">
        <v>669</v>
      </c>
    </row>
    <row r="36709">
      <c r="A36709" s="1">
        <v>36707.0</v>
      </c>
      <c r="B36709" s="1" t="s">
        <v>670</v>
      </c>
      <c r="C36709" s="1" t="s">
        <v>671</v>
      </c>
    </row>
    <row r="36710">
      <c r="A36710" s="1">
        <v>36708.0</v>
      </c>
      <c r="B36710" s="1" t="s">
        <v>672</v>
      </c>
      <c r="C36710" s="1" t="s">
        <v>673</v>
      </c>
    </row>
    <row r="36711">
      <c r="A36711" s="1">
        <v>36709.0</v>
      </c>
      <c r="B36711" s="1" t="s">
        <v>674</v>
      </c>
      <c r="C36711" s="1" t="s">
        <v>675</v>
      </c>
    </row>
    <row r="36712">
      <c r="A36712" s="1">
        <v>36710.0</v>
      </c>
      <c r="B36712" s="1" t="s">
        <v>676</v>
      </c>
      <c r="C36712" s="1" t="s">
        <v>677</v>
      </c>
    </row>
    <row r="36713">
      <c r="A36713" s="1">
        <v>36711.0</v>
      </c>
      <c r="B36713" s="1" t="s">
        <v>678</v>
      </c>
      <c r="C36713" s="1" t="s">
        <v>679</v>
      </c>
    </row>
    <row r="36714">
      <c r="A36714" s="1">
        <v>36712.0</v>
      </c>
      <c r="B36714" s="1" t="s">
        <v>680</v>
      </c>
      <c r="C36714" s="1" t="s">
        <v>681</v>
      </c>
    </row>
    <row r="36715">
      <c r="A36715" s="1">
        <v>36713.0</v>
      </c>
      <c r="B36715" s="1" t="s">
        <v>4416</v>
      </c>
      <c r="C36715" s="1" t="s">
        <v>4417</v>
      </c>
    </row>
    <row r="36716">
      <c r="A36716" s="1">
        <v>36714.0</v>
      </c>
      <c r="B36716" s="1" t="s">
        <v>682</v>
      </c>
      <c r="C36716" s="1" t="s">
        <v>683</v>
      </c>
    </row>
    <row r="36717">
      <c r="A36717" s="1">
        <v>36715.0</v>
      </c>
      <c r="B36717" s="1" t="s">
        <v>684</v>
      </c>
      <c r="C36717" s="1" t="s">
        <v>685</v>
      </c>
    </row>
    <row r="36718">
      <c r="A36718" s="1">
        <v>36716.0</v>
      </c>
      <c r="B36718" s="1" t="s">
        <v>686</v>
      </c>
      <c r="C36718" s="1" t="s">
        <v>687</v>
      </c>
    </row>
    <row r="36719">
      <c r="A36719" s="1">
        <v>36717.0</v>
      </c>
      <c r="B36719" s="1" t="s">
        <v>688</v>
      </c>
      <c r="C36719" s="1" t="s">
        <v>689</v>
      </c>
    </row>
    <row r="36720">
      <c r="A36720" s="1">
        <v>36718.0</v>
      </c>
      <c r="B36720" s="1" t="s">
        <v>690</v>
      </c>
      <c r="C36720" s="1" t="s">
        <v>691</v>
      </c>
    </row>
    <row r="36721">
      <c r="A36721" s="1">
        <v>36719.0</v>
      </c>
      <c r="B36721" s="1" t="s">
        <v>692</v>
      </c>
      <c r="C36721" s="1" t="s">
        <v>693</v>
      </c>
    </row>
    <row r="36722">
      <c r="A36722" s="1">
        <v>36720.0</v>
      </c>
      <c r="B36722" s="1" t="s">
        <v>694</v>
      </c>
      <c r="C36722" s="1" t="s">
        <v>695</v>
      </c>
    </row>
    <row r="36723">
      <c r="A36723" s="1">
        <v>36721.0</v>
      </c>
      <c r="B36723" s="1" t="s">
        <v>696</v>
      </c>
      <c r="C36723" s="1" t="s">
        <v>697</v>
      </c>
    </row>
    <row r="36724">
      <c r="A36724" s="1">
        <v>36722.0</v>
      </c>
      <c r="B36724" s="1" t="s">
        <v>698</v>
      </c>
      <c r="C36724" s="1" t="s">
        <v>699</v>
      </c>
    </row>
    <row r="36725">
      <c r="A36725" s="1">
        <v>36723.0</v>
      </c>
      <c r="B36725" s="1" t="s">
        <v>700</v>
      </c>
      <c r="C36725" s="1" t="s">
        <v>701</v>
      </c>
    </row>
    <row r="36726">
      <c r="A36726" s="1">
        <v>36724.0</v>
      </c>
      <c r="B36726" s="1" t="s">
        <v>702</v>
      </c>
      <c r="C36726" s="1" t="s">
        <v>703</v>
      </c>
    </row>
    <row r="36727">
      <c r="A36727" s="1">
        <v>36725.0</v>
      </c>
      <c r="B36727" s="1" t="s">
        <v>704</v>
      </c>
      <c r="C36727" s="1" t="s">
        <v>705</v>
      </c>
    </row>
    <row r="36728">
      <c r="A36728" s="1">
        <v>36726.0</v>
      </c>
      <c r="B36728" s="1" t="s">
        <v>706</v>
      </c>
      <c r="C36728" s="1" t="s">
        <v>707</v>
      </c>
    </row>
    <row r="36729">
      <c r="A36729" s="1">
        <v>36727.0</v>
      </c>
      <c r="B36729" s="1" t="s">
        <v>708</v>
      </c>
      <c r="C36729" s="1" t="s">
        <v>709</v>
      </c>
    </row>
    <row r="36730">
      <c r="A36730" s="1">
        <v>36728.0</v>
      </c>
      <c r="B36730" s="1" t="s">
        <v>712</v>
      </c>
      <c r="C36730" s="1" t="s">
        <v>713</v>
      </c>
    </row>
    <row r="36731">
      <c r="A36731" s="1">
        <v>36729.0</v>
      </c>
      <c r="B36731" s="1" t="s">
        <v>714</v>
      </c>
      <c r="C36731" s="1" t="s">
        <v>715</v>
      </c>
    </row>
    <row r="36732">
      <c r="A36732" s="1">
        <v>36730.0</v>
      </c>
      <c r="B36732" s="1" t="s">
        <v>716</v>
      </c>
      <c r="C36732" s="1" t="s">
        <v>717</v>
      </c>
    </row>
    <row r="36733">
      <c r="A36733" s="1">
        <v>36731.0</v>
      </c>
      <c r="B36733" s="1" t="s">
        <v>718</v>
      </c>
      <c r="C36733" s="1" t="s">
        <v>719</v>
      </c>
    </row>
    <row r="36734">
      <c r="A36734" s="1">
        <v>36732.0</v>
      </c>
      <c r="B36734" s="1" t="s">
        <v>720</v>
      </c>
      <c r="C36734" s="1" t="s">
        <v>721</v>
      </c>
    </row>
    <row r="36735">
      <c r="A36735" s="1">
        <v>36733.0</v>
      </c>
      <c r="B36735" s="1" t="s">
        <v>722</v>
      </c>
      <c r="C36735" s="1" t="s">
        <v>723</v>
      </c>
    </row>
    <row r="36736">
      <c r="A36736" s="1">
        <v>36734.0</v>
      </c>
      <c r="B36736" s="1" t="s">
        <v>724</v>
      </c>
      <c r="C36736" s="1" t="s">
        <v>725</v>
      </c>
    </row>
    <row r="36737">
      <c r="A36737" s="1">
        <v>36735.0</v>
      </c>
      <c r="B36737" s="1" t="s">
        <v>726</v>
      </c>
      <c r="C36737" s="1" t="s">
        <v>727</v>
      </c>
    </row>
    <row r="36738">
      <c r="A36738" s="1">
        <v>36736.0</v>
      </c>
      <c r="B36738" s="1" t="s">
        <v>728</v>
      </c>
      <c r="C36738" s="1" t="s">
        <v>729</v>
      </c>
    </row>
    <row r="36739">
      <c r="A36739" s="1">
        <v>36737.0</v>
      </c>
      <c r="B36739" s="1" t="s">
        <v>730</v>
      </c>
      <c r="C36739" s="1" t="s">
        <v>731</v>
      </c>
    </row>
    <row r="36740">
      <c r="A36740" s="1">
        <v>36738.0</v>
      </c>
      <c r="B36740" s="1" t="s">
        <v>732</v>
      </c>
      <c r="C36740" s="1" t="s">
        <v>733</v>
      </c>
    </row>
    <row r="36741">
      <c r="A36741" s="1">
        <v>36739.0</v>
      </c>
      <c r="B36741" s="1" t="s">
        <v>734</v>
      </c>
      <c r="C36741" s="1" t="s">
        <v>735</v>
      </c>
    </row>
    <row r="36742">
      <c r="A36742" s="1">
        <v>36740.0</v>
      </c>
      <c r="B36742" s="1" t="s">
        <v>736</v>
      </c>
      <c r="C36742" s="1" t="s">
        <v>737</v>
      </c>
    </row>
    <row r="36743">
      <c r="A36743" s="1">
        <v>36741.0</v>
      </c>
      <c r="B36743" s="1" t="s">
        <v>738</v>
      </c>
      <c r="C36743" s="1" t="s">
        <v>739</v>
      </c>
    </row>
    <row r="36744">
      <c r="A36744" s="1">
        <v>36742.0</v>
      </c>
      <c r="B36744" s="1" t="s">
        <v>740</v>
      </c>
      <c r="C36744" s="1" t="s">
        <v>741</v>
      </c>
    </row>
    <row r="36745">
      <c r="A36745" s="1">
        <v>36743.0</v>
      </c>
      <c r="B36745" s="1" t="s">
        <v>742</v>
      </c>
      <c r="C36745" s="1" t="s">
        <v>743</v>
      </c>
    </row>
    <row r="36746">
      <c r="A36746" s="1">
        <v>36744.0</v>
      </c>
      <c r="B36746" s="1" t="s">
        <v>744</v>
      </c>
      <c r="C36746" s="1" t="s">
        <v>745</v>
      </c>
    </row>
    <row r="36747">
      <c r="A36747" s="1">
        <v>36745.0</v>
      </c>
      <c r="B36747" s="1" t="s">
        <v>746</v>
      </c>
      <c r="C36747" s="1" t="s">
        <v>747</v>
      </c>
    </row>
    <row r="36748">
      <c r="A36748" s="1">
        <v>36746.0</v>
      </c>
      <c r="B36748" s="1" t="s">
        <v>748</v>
      </c>
      <c r="C36748" s="1" t="s">
        <v>749</v>
      </c>
    </row>
    <row r="36749">
      <c r="A36749" s="1">
        <v>36747.0</v>
      </c>
      <c r="B36749" s="1" t="s">
        <v>750</v>
      </c>
      <c r="C36749" s="1" t="s">
        <v>751</v>
      </c>
    </row>
    <row r="36750">
      <c r="A36750" s="1">
        <v>36748.0</v>
      </c>
      <c r="B36750" s="1" t="s">
        <v>752</v>
      </c>
      <c r="C36750" s="1" t="s">
        <v>753</v>
      </c>
    </row>
    <row r="36751">
      <c r="A36751" s="1">
        <v>36749.0</v>
      </c>
      <c r="B36751" s="1" t="s">
        <v>754</v>
      </c>
      <c r="C36751" s="1" t="s">
        <v>755</v>
      </c>
    </row>
    <row r="36752">
      <c r="A36752" s="1">
        <v>36750.0</v>
      </c>
      <c r="B36752" s="1" t="s">
        <v>756</v>
      </c>
      <c r="C36752" s="1" t="s">
        <v>757</v>
      </c>
    </row>
    <row r="36753">
      <c r="A36753" s="1">
        <v>36751.0</v>
      </c>
      <c r="B36753" s="1" t="s">
        <v>758</v>
      </c>
      <c r="C36753" s="1" t="s">
        <v>759</v>
      </c>
    </row>
    <row r="36754">
      <c r="A36754" s="1">
        <v>36752.0</v>
      </c>
      <c r="B36754" s="1" t="s">
        <v>760</v>
      </c>
      <c r="C36754" s="1" t="s">
        <v>761</v>
      </c>
    </row>
    <row r="36755">
      <c r="A36755" s="1">
        <v>36753.0</v>
      </c>
      <c r="B36755" s="1" t="s">
        <v>762</v>
      </c>
      <c r="C36755" s="1" t="s">
        <v>763</v>
      </c>
    </row>
    <row r="36756">
      <c r="A36756" s="1">
        <v>36754.0</v>
      </c>
      <c r="B36756" s="1" t="s">
        <v>764</v>
      </c>
      <c r="C36756" s="1" t="s">
        <v>765</v>
      </c>
    </row>
    <row r="36757">
      <c r="A36757" s="1">
        <v>36755.0</v>
      </c>
      <c r="B36757" s="1" t="s">
        <v>766</v>
      </c>
      <c r="C36757" s="1" t="s">
        <v>767</v>
      </c>
    </row>
    <row r="36758">
      <c r="A36758" s="1">
        <v>36756.0</v>
      </c>
      <c r="B36758" s="1" t="s">
        <v>768</v>
      </c>
      <c r="C36758" s="1" t="s">
        <v>769</v>
      </c>
    </row>
    <row r="36759">
      <c r="A36759" s="1">
        <v>36757.0</v>
      </c>
      <c r="B36759" s="1" t="s">
        <v>770</v>
      </c>
      <c r="C36759" s="1" t="s">
        <v>771</v>
      </c>
    </row>
    <row r="36760">
      <c r="A36760" s="1">
        <v>36758.0</v>
      </c>
      <c r="B36760" s="1" t="s">
        <v>772</v>
      </c>
      <c r="C36760" s="1" t="s">
        <v>773</v>
      </c>
    </row>
    <row r="36761">
      <c r="A36761" s="1">
        <v>36759.0</v>
      </c>
      <c r="B36761" s="1" t="s">
        <v>774</v>
      </c>
      <c r="C36761" s="1" t="s">
        <v>775</v>
      </c>
    </row>
    <row r="36762">
      <c r="A36762" s="1">
        <v>36760.0</v>
      </c>
      <c r="B36762" s="1" t="s">
        <v>776</v>
      </c>
      <c r="C36762" s="1" t="s">
        <v>777</v>
      </c>
    </row>
    <row r="36763">
      <c r="A36763" s="1">
        <v>36761.0</v>
      </c>
      <c r="B36763" s="1" t="s">
        <v>778</v>
      </c>
      <c r="C36763" s="1" t="s">
        <v>779</v>
      </c>
    </row>
    <row r="36764">
      <c r="A36764" s="1">
        <v>36762.0</v>
      </c>
      <c r="B36764" s="1" t="s">
        <v>780</v>
      </c>
      <c r="C36764" s="1" t="s">
        <v>781</v>
      </c>
    </row>
    <row r="36765">
      <c r="A36765" s="1">
        <v>36763.0</v>
      </c>
      <c r="B36765" s="1" t="s">
        <v>782</v>
      </c>
      <c r="C36765" s="1" t="s">
        <v>783</v>
      </c>
    </row>
    <row r="36766">
      <c r="A36766" s="1">
        <v>36764.0</v>
      </c>
      <c r="B36766" s="1" t="s">
        <v>784</v>
      </c>
      <c r="C36766" s="1" t="s">
        <v>785</v>
      </c>
    </row>
    <row r="36767">
      <c r="A36767" s="1">
        <v>36765.0</v>
      </c>
      <c r="B36767" s="1" t="s">
        <v>786</v>
      </c>
      <c r="C36767" s="1" t="s">
        <v>787</v>
      </c>
    </row>
    <row r="36768">
      <c r="A36768" s="1">
        <v>36766.0</v>
      </c>
      <c r="B36768" s="1" t="s">
        <v>788</v>
      </c>
      <c r="C36768" s="1" t="s">
        <v>789</v>
      </c>
    </row>
    <row r="36769">
      <c r="A36769" s="1">
        <v>36767.0</v>
      </c>
      <c r="B36769" s="1" t="s">
        <v>790</v>
      </c>
      <c r="C36769" s="1" t="s">
        <v>791</v>
      </c>
    </row>
    <row r="36770">
      <c r="A36770" s="1">
        <v>36768.0</v>
      </c>
      <c r="B36770" s="1" t="s">
        <v>792</v>
      </c>
      <c r="C36770" s="1" t="s">
        <v>793</v>
      </c>
    </row>
    <row r="36771">
      <c r="A36771" s="1">
        <v>36769.0</v>
      </c>
      <c r="B36771" s="1" t="s">
        <v>794</v>
      </c>
      <c r="C36771" s="1" t="s">
        <v>795</v>
      </c>
    </row>
    <row r="36772">
      <c r="A36772" s="1">
        <v>36770.0</v>
      </c>
      <c r="B36772" s="1" t="s">
        <v>796</v>
      </c>
      <c r="C36772" s="1" t="s">
        <v>797</v>
      </c>
    </row>
    <row r="36773">
      <c r="A36773" s="1">
        <v>36771.0</v>
      </c>
      <c r="B36773" s="1" t="s">
        <v>798</v>
      </c>
      <c r="C36773" s="1" t="s">
        <v>799</v>
      </c>
    </row>
    <row r="36774">
      <c r="A36774" s="1">
        <v>36772.0</v>
      </c>
      <c r="B36774" s="1" t="s">
        <v>800</v>
      </c>
      <c r="C36774" s="1" t="s">
        <v>801</v>
      </c>
    </row>
    <row r="36775">
      <c r="A36775" s="1">
        <v>36773.0</v>
      </c>
      <c r="B36775" s="1" t="s">
        <v>802</v>
      </c>
      <c r="C36775" s="1" t="s">
        <v>803</v>
      </c>
    </row>
    <row r="36776">
      <c r="A36776" s="1">
        <v>36774.0</v>
      </c>
      <c r="B36776" s="1" t="s">
        <v>804</v>
      </c>
      <c r="C36776" s="1" t="s">
        <v>805</v>
      </c>
    </row>
    <row r="36777">
      <c r="A36777" s="1">
        <v>36775.0</v>
      </c>
      <c r="B36777" s="1" t="s">
        <v>782</v>
      </c>
      <c r="C36777" s="1" t="s">
        <v>806</v>
      </c>
    </row>
    <row r="36778">
      <c r="A36778" s="1">
        <v>36776.0</v>
      </c>
      <c r="B36778" s="1" t="s">
        <v>807</v>
      </c>
      <c r="C36778" s="1" t="s">
        <v>808</v>
      </c>
    </row>
    <row r="36779">
      <c r="A36779" s="1">
        <v>36777.0</v>
      </c>
      <c r="B36779" s="1" t="s">
        <v>809</v>
      </c>
      <c r="C36779" s="1" t="s">
        <v>810</v>
      </c>
    </row>
    <row r="36780">
      <c r="A36780" s="1">
        <v>36778.0</v>
      </c>
      <c r="B36780" s="1" t="s">
        <v>811</v>
      </c>
      <c r="C36780" s="1" t="s">
        <v>812</v>
      </c>
    </row>
    <row r="36781">
      <c r="A36781" s="1">
        <v>36779.0</v>
      </c>
      <c r="B36781" s="1" t="s">
        <v>813</v>
      </c>
      <c r="C36781" s="1" t="s">
        <v>814</v>
      </c>
    </row>
    <row r="36782">
      <c r="A36782" s="1">
        <v>36780.0</v>
      </c>
      <c r="B36782" s="1" t="s">
        <v>815</v>
      </c>
      <c r="C36782" s="1" t="s">
        <v>816</v>
      </c>
    </row>
    <row r="36783">
      <c r="A36783" s="1">
        <v>36781.0</v>
      </c>
      <c r="B36783" s="1" t="s">
        <v>817</v>
      </c>
      <c r="C36783" s="1" t="s">
        <v>818</v>
      </c>
    </row>
    <row r="36784">
      <c r="A36784" s="1">
        <v>36782.0</v>
      </c>
      <c r="B36784" s="1" t="s">
        <v>819</v>
      </c>
      <c r="C36784" s="1" t="s">
        <v>820</v>
      </c>
    </row>
    <row r="36785">
      <c r="A36785" s="1">
        <v>36783.0</v>
      </c>
      <c r="B36785" s="1" t="s">
        <v>821</v>
      </c>
      <c r="C36785" s="1" t="s">
        <v>822</v>
      </c>
    </row>
    <row r="36786">
      <c r="A36786" s="1">
        <v>36784.0</v>
      </c>
      <c r="B36786" s="1" t="s">
        <v>823</v>
      </c>
      <c r="C36786" s="1" t="s">
        <v>824</v>
      </c>
    </row>
    <row r="36787">
      <c r="A36787" s="1">
        <v>36785.0</v>
      </c>
      <c r="B36787" s="1" t="s">
        <v>825</v>
      </c>
      <c r="C36787" s="1" t="s">
        <v>826</v>
      </c>
    </row>
    <row r="36788">
      <c r="A36788" s="1">
        <v>36786.0</v>
      </c>
      <c r="B36788" s="1" t="s">
        <v>827</v>
      </c>
      <c r="C36788" s="1" t="s">
        <v>828</v>
      </c>
    </row>
    <row r="36789">
      <c r="A36789" s="1">
        <v>36787.0</v>
      </c>
      <c r="B36789" s="1" t="s">
        <v>829</v>
      </c>
      <c r="C36789" s="1" t="s">
        <v>830</v>
      </c>
    </row>
    <row r="36790">
      <c r="A36790" s="1">
        <v>36788.0</v>
      </c>
      <c r="B36790" s="1" t="s">
        <v>831</v>
      </c>
      <c r="C36790" s="1" t="s">
        <v>832</v>
      </c>
    </row>
    <row r="36791">
      <c r="A36791" s="1">
        <v>36789.0</v>
      </c>
      <c r="B36791" s="1" t="s">
        <v>833</v>
      </c>
      <c r="C36791" s="1" t="s">
        <v>834</v>
      </c>
    </row>
    <row r="36792">
      <c r="A36792" s="1">
        <v>36790.0</v>
      </c>
      <c r="B36792" s="1" t="s">
        <v>835</v>
      </c>
      <c r="C36792" s="1" t="s">
        <v>836</v>
      </c>
    </row>
    <row r="36793">
      <c r="A36793" s="1">
        <v>36791.0</v>
      </c>
      <c r="B36793" s="1" t="s">
        <v>837</v>
      </c>
      <c r="C36793" s="1" t="s">
        <v>838</v>
      </c>
    </row>
    <row r="36794">
      <c r="A36794" s="1">
        <v>36792.0</v>
      </c>
      <c r="B36794" s="1" t="s">
        <v>839</v>
      </c>
      <c r="C36794" s="1" t="s">
        <v>840</v>
      </c>
    </row>
    <row r="36795">
      <c r="A36795" s="1">
        <v>36793.0</v>
      </c>
      <c r="B36795" s="1" t="s">
        <v>841</v>
      </c>
      <c r="C36795" s="1" t="s">
        <v>842</v>
      </c>
    </row>
    <row r="36796">
      <c r="A36796" s="1">
        <v>36794.0</v>
      </c>
      <c r="B36796" s="1" t="s">
        <v>843</v>
      </c>
      <c r="C36796" s="1" t="s">
        <v>844</v>
      </c>
    </row>
    <row r="36797">
      <c r="A36797" s="1">
        <v>36795.0</v>
      </c>
      <c r="B36797" s="1" t="s">
        <v>845</v>
      </c>
      <c r="C36797" s="1" t="s">
        <v>846</v>
      </c>
    </row>
    <row r="36798">
      <c r="A36798" s="1">
        <v>36796.0</v>
      </c>
      <c r="B36798" s="1" t="s">
        <v>847</v>
      </c>
      <c r="C36798" s="1" t="s">
        <v>848</v>
      </c>
    </row>
    <row r="36799">
      <c r="A36799" s="1">
        <v>36797.0</v>
      </c>
      <c r="B36799" s="1" t="s">
        <v>849</v>
      </c>
      <c r="C36799" s="1" t="s">
        <v>850</v>
      </c>
    </row>
    <row r="36800">
      <c r="A36800" s="1">
        <v>36798.0</v>
      </c>
      <c r="B36800" s="1" t="s">
        <v>851</v>
      </c>
      <c r="C36800" s="1" t="s">
        <v>852</v>
      </c>
    </row>
    <row r="36801">
      <c r="A36801" s="1">
        <v>36799.0</v>
      </c>
      <c r="B36801" s="1" t="s">
        <v>853</v>
      </c>
      <c r="C36801" s="1" t="s">
        <v>854</v>
      </c>
    </row>
    <row r="36802">
      <c r="A36802" s="1">
        <v>36800.0</v>
      </c>
      <c r="B36802" s="1" t="s">
        <v>855</v>
      </c>
      <c r="C36802" s="1" t="s">
        <v>856</v>
      </c>
    </row>
    <row r="36803">
      <c r="A36803" s="1">
        <v>36801.0</v>
      </c>
      <c r="B36803" s="1" t="s">
        <v>857</v>
      </c>
      <c r="C36803" s="1" t="s">
        <v>858</v>
      </c>
    </row>
    <row r="36804">
      <c r="A36804" s="1">
        <v>36802.0</v>
      </c>
      <c r="B36804" s="1" t="s">
        <v>859</v>
      </c>
      <c r="C36804" s="1" t="s">
        <v>860</v>
      </c>
    </row>
    <row r="36805">
      <c r="A36805" s="1">
        <v>36803.0</v>
      </c>
      <c r="B36805" s="1" t="s">
        <v>861</v>
      </c>
      <c r="C36805" s="1" t="s">
        <v>862</v>
      </c>
    </row>
    <row r="36806">
      <c r="A36806" s="1">
        <v>36804.0</v>
      </c>
      <c r="B36806" s="1" t="s">
        <v>863</v>
      </c>
      <c r="C36806" s="1" t="s">
        <v>864</v>
      </c>
    </row>
    <row r="36807">
      <c r="A36807" s="1">
        <v>36805.0</v>
      </c>
      <c r="B36807" s="1" t="s">
        <v>865</v>
      </c>
      <c r="C36807" s="1" t="s">
        <v>866</v>
      </c>
    </row>
    <row r="36808">
      <c r="A36808" s="1">
        <v>36806.0</v>
      </c>
      <c r="B36808" s="1" t="s">
        <v>867</v>
      </c>
      <c r="C36808" s="1" t="s">
        <v>868</v>
      </c>
    </row>
    <row r="36809">
      <c r="A36809" s="1">
        <v>36807.0</v>
      </c>
      <c r="B36809" s="1" t="s">
        <v>869</v>
      </c>
      <c r="C36809" s="1" t="s">
        <v>870</v>
      </c>
    </row>
    <row r="36810">
      <c r="A36810" s="1">
        <v>36808.0</v>
      </c>
      <c r="B36810" s="1" t="s">
        <v>871</v>
      </c>
      <c r="C36810" s="1" t="s">
        <v>872</v>
      </c>
    </row>
    <row r="36811">
      <c r="A36811" s="1">
        <v>36809.0</v>
      </c>
      <c r="B36811" s="1" t="s">
        <v>873</v>
      </c>
      <c r="C36811" s="1" t="s">
        <v>874</v>
      </c>
    </row>
    <row r="36812">
      <c r="A36812" s="1">
        <v>36810.0</v>
      </c>
      <c r="B36812" s="1" t="s">
        <v>875</v>
      </c>
      <c r="C36812" s="1" t="s">
        <v>876</v>
      </c>
    </row>
    <row r="36813">
      <c r="A36813" s="1">
        <v>36811.0</v>
      </c>
      <c r="B36813" s="1" t="s">
        <v>877</v>
      </c>
      <c r="C36813" s="1" t="s">
        <v>878</v>
      </c>
    </row>
    <row r="36814">
      <c r="A36814" s="1">
        <v>36812.0</v>
      </c>
      <c r="B36814" s="1" t="s">
        <v>879</v>
      </c>
      <c r="C36814" s="1" t="s">
        <v>880</v>
      </c>
    </row>
    <row r="36815">
      <c r="A36815" s="1">
        <v>36813.0</v>
      </c>
      <c r="B36815" s="1" t="s">
        <v>881</v>
      </c>
      <c r="C36815" s="1" t="s">
        <v>882</v>
      </c>
    </row>
    <row r="36816">
      <c r="A36816" s="1">
        <v>36814.0</v>
      </c>
      <c r="B36816" s="1" t="s">
        <v>883</v>
      </c>
      <c r="C36816" s="1" t="s">
        <v>884</v>
      </c>
    </row>
    <row r="36817">
      <c r="A36817" s="1">
        <v>36815.0</v>
      </c>
      <c r="B36817" s="1" t="s">
        <v>885</v>
      </c>
      <c r="C36817" s="1" t="s">
        <v>886</v>
      </c>
    </row>
    <row r="36818">
      <c r="A36818" s="1">
        <v>36816.0</v>
      </c>
      <c r="B36818" s="1" t="s">
        <v>887</v>
      </c>
      <c r="C36818" s="1" t="s">
        <v>888</v>
      </c>
    </row>
    <row r="36819">
      <c r="A36819" s="1">
        <v>36817.0</v>
      </c>
      <c r="B36819" s="1" t="s">
        <v>889</v>
      </c>
      <c r="C36819" s="1" t="s">
        <v>890</v>
      </c>
    </row>
    <row r="36820">
      <c r="A36820" s="1">
        <v>36818.0</v>
      </c>
      <c r="B36820" s="1" t="s">
        <v>891</v>
      </c>
      <c r="C36820" s="1" t="s">
        <v>892</v>
      </c>
    </row>
    <row r="36821">
      <c r="A36821" s="1">
        <v>36819.0</v>
      </c>
      <c r="B36821" s="1" t="s">
        <v>893</v>
      </c>
      <c r="C36821" s="1" t="s">
        <v>894</v>
      </c>
    </row>
    <row r="36822">
      <c r="A36822" s="1">
        <v>36820.0</v>
      </c>
      <c r="B36822" s="1" t="s">
        <v>895</v>
      </c>
      <c r="C36822" s="1" t="s">
        <v>896</v>
      </c>
    </row>
    <row r="36823">
      <c r="A36823" s="1">
        <v>36821.0</v>
      </c>
      <c r="B36823" s="1" t="s">
        <v>897</v>
      </c>
      <c r="C36823" s="1" t="s">
        <v>898</v>
      </c>
    </row>
    <row r="36824">
      <c r="A36824" s="1">
        <v>36822.0</v>
      </c>
      <c r="B36824" s="1" t="s">
        <v>899</v>
      </c>
      <c r="C36824" s="1" t="s">
        <v>900</v>
      </c>
    </row>
    <row r="36825">
      <c r="A36825" s="1">
        <v>36823.0</v>
      </c>
      <c r="B36825" s="1" t="s">
        <v>901</v>
      </c>
      <c r="C36825" s="1" t="s">
        <v>902</v>
      </c>
    </row>
    <row r="36826">
      <c r="A36826" s="1">
        <v>36824.0</v>
      </c>
      <c r="B36826" s="1" t="s">
        <v>903</v>
      </c>
      <c r="C36826" s="1" t="s">
        <v>904</v>
      </c>
    </row>
    <row r="36827">
      <c r="A36827" s="1">
        <v>36825.0</v>
      </c>
      <c r="B36827" s="1" t="s">
        <v>905</v>
      </c>
      <c r="C36827" s="1" t="s">
        <v>906</v>
      </c>
    </row>
    <row r="36828">
      <c r="A36828" s="1">
        <v>36826.0</v>
      </c>
      <c r="B36828" s="1" t="s">
        <v>907</v>
      </c>
      <c r="C36828" s="1" t="s">
        <v>908</v>
      </c>
    </row>
    <row r="36829">
      <c r="A36829" s="1">
        <v>36827.0</v>
      </c>
      <c r="B36829" s="1" t="s">
        <v>909</v>
      </c>
      <c r="C36829" s="1" t="s">
        <v>909</v>
      </c>
    </row>
    <row r="36830">
      <c r="A36830" s="1">
        <v>36828.0</v>
      </c>
      <c r="B36830" s="1" t="s">
        <v>910</v>
      </c>
      <c r="C36830" s="1" t="s">
        <v>911</v>
      </c>
    </row>
    <row r="36831">
      <c r="A36831" s="1">
        <v>36829.0</v>
      </c>
      <c r="B36831" s="1" t="s">
        <v>912</v>
      </c>
      <c r="C36831" s="1" t="s">
        <v>913</v>
      </c>
    </row>
    <row r="36832">
      <c r="A36832" s="1">
        <v>36830.0</v>
      </c>
      <c r="B36832" s="1" t="s">
        <v>914</v>
      </c>
      <c r="C36832" s="1" t="s">
        <v>915</v>
      </c>
    </row>
    <row r="36833">
      <c r="A36833" s="1">
        <v>36831.0</v>
      </c>
      <c r="B36833" s="1" t="s">
        <v>916</v>
      </c>
      <c r="C36833" s="1" t="s">
        <v>917</v>
      </c>
    </row>
    <row r="36834">
      <c r="A36834" s="1">
        <v>36832.0</v>
      </c>
      <c r="B36834" s="1" t="s">
        <v>918</v>
      </c>
      <c r="C36834" s="1" t="s">
        <v>919</v>
      </c>
    </row>
    <row r="36835">
      <c r="A36835" s="1">
        <v>36833.0</v>
      </c>
      <c r="B36835" s="1" t="s">
        <v>920</v>
      </c>
      <c r="C36835" s="1" t="s">
        <v>921</v>
      </c>
    </row>
    <row r="36836">
      <c r="A36836" s="1">
        <v>36834.0</v>
      </c>
      <c r="B36836" s="1" t="s">
        <v>922</v>
      </c>
      <c r="C36836" s="1" t="s">
        <v>923</v>
      </c>
    </row>
    <row r="36837">
      <c r="A36837" s="1">
        <v>36835.0</v>
      </c>
      <c r="B36837" s="1" t="s">
        <v>924</v>
      </c>
      <c r="C36837" s="1" t="s">
        <v>925</v>
      </c>
    </row>
    <row r="36838">
      <c r="A36838" s="1">
        <v>36836.0</v>
      </c>
      <c r="B36838" s="1" t="s">
        <v>926</v>
      </c>
      <c r="C36838" s="1" t="s">
        <v>927</v>
      </c>
    </row>
    <row r="36839">
      <c r="A36839" s="1">
        <v>36837.0</v>
      </c>
      <c r="B36839" s="1" t="s">
        <v>928</v>
      </c>
      <c r="C36839" s="1" t="s">
        <v>929</v>
      </c>
    </row>
    <row r="36840">
      <c r="A36840" s="1">
        <v>36838.0</v>
      </c>
      <c r="B36840" s="1" t="s">
        <v>2654</v>
      </c>
      <c r="C36840" s="1" t="s">
        <v>2655</v>
      </c>
    </row>
    <row r="36841">
      <c r="A36841" s="1">
        <v>36839.0</v>
      </c>
      <c r="B36841" s="1" t="s">
        <v>930</v>
      </c>
      <c r="C36841" s="1" t="s">
        <v>931</v>
      </c>
    </row>
    <row r="36842">
      <c r="A36842" s="1">
        <v>36840.0</v>
      </c>
      <c r="B36842" s="1" t="s">
        <v>932</v>
      </c>
      <c r="C36842" s="1" t="s">
        <v>933</v>
      </c>
    </row>
    <row r="36843">
      <c r="A36843" s="1">
        <v>36841.0</v>
      </c>
      <c r="B36843" s="1" t="s">
        <v>934</v>
      </c>
      <c r="C36843" s="1" t="s">
        <v>935</v>
      </c>
    </row>
    <row r="36844">
      <c r="A36844" s="1">
        <v>36842.0</v>
      </c>
      <c r="B36844" s="1" t="s">
        <v>936</v>
      </c>
      <c r="C36844" s="1" t="s">
        <v>937</v>
      </c>
    </row>
    <row r="36845">
      <c r="A36845" s="1">
        <v>36843.0</v>
      </c>
      <c r="B36845" s="1" t="s">
        <v>938</v>
      </c>
      <c r="C36845" s="1" t="s">
        <v>939</v>
      </c>
    </row>
    <row r="36846">
      <c r="A36846" s="1">
        <v>36844.0</v>
      </c>
      <c r="B36846" s="1" t="s">
        <v>940</v>
      </c>
      <c r="C36846" s="1" t="s">
        <v>941</v>
      </c>
    </row>
    <row r="36847">
      <c r="A36847" s="1">
        <v>36845.0</v>
      </c>
      <c r="B36847" s="1" t="s">
        <v>942</v>
      </c>
      <c r="C36847" s="1" t="s">
        <v>943</v>
      </c>
    </row>
    <row r="36848">
      <c r="A36848" s="1">
        <v>36846.0</v>
      </c>
      <c r="B36848" s="1" t="s">
        <v>944</v>
      </c>
      <c r="C36848" s="1" t="s">
        <v>945</v>
      </c>
    </row>
    <row r="36849">
      <c r="A36849" s="1">
        <v>36847.0</v>
      </c>
      <c r="B36849" s="1" t="s">
        <v>946</v>
      </c>
      <c r="C36849" s="1" t="s">
        <v>947</v>
      </c>
    </row>
    <row r="36850">
      <c r="A36850" s="1">
        <v>36848.0</v>
      </c>
      <c r="B36850" s="1" t="s">
        <v>948</v>
      </c>
      <c r="C36850" s="1" t="s">
        <v>949</v>
      </c>
    </row>
    <row r="36851">
      <c r="A36851" s="1">
        <v>36849.0</v>
      </c>
      <c r="B36851" s="1" t="s">
        <v>950</v>
      </c>
      <c r="C36851" s="1" t="s">
        <v>951</v>
      </c>
    </row>
    <row r="36852">
      <c r="A36852" s="1">
        <v>36850.0</v>
      </c>
      <c r="B36852" s="1" t="s">
        <v>952</v>
      </c>
      <c r="C36852" s="1" t="s">
        <v>953</v>
      </c>
    </row>
    <row r="36853">
      <c r="A36853" s="1">
        <v>36851.0</v>
      </c>
      <c r="B36853" s="1" t="s">
        <v>954</v>
      </c>
      <c r="C36853" s="1" t="s">
        <v>955</v>
      </c>
    </row>
    <row r="36854">
      <c r="A36854" s="1">
        <v>36852.0</v>
      </c>
      <c r="B36854" s="1" t="s">
        <v>956</v>
      </c>
      <c r="C36854" s="1" t="s">
        <v>957</v>
      </c>
    </row>
    <row r="36855">
      <c r="A36855" s="1">
        <v>36853.0</v>
      </c>
      <c r="B36855" s="1" t="s">
        <v>958</v>
      </c>
      <c r="C36855" s="1" t="s">
        <v>959</v>
      </c>
    </row>
    <row r="36856">
      <c r="A36856" s="1">
        <v>36854.0</v>
      </c>
      <c r="B36856" s="1" t="s">
        <v>960</v>
      </c>
      <c r="C36856" s="1" t="s">
        <v>961</v>
      </c>
    </row>
    <row r="36857">
      <c r="A36857" s="1">
        <v>36855.0</v>
      </c>
      <c r="B36857" s="1" t="s">
        <v>962</v>
      </c>
      <c r="C36857" s="1" t="s">
        <v>963</v>
      </c>
    </row>
    <row r="36858">
      <c r="A36858" s="1">
        <v>36856.0</v>
      </c>
      <c r="B36858" s="1" t="s">
        <v>964</v>
      </c>
      <c r="C36858" s="1" t="s">
        <v>965</v>
      </c>
    </row>
    <row r="36859">
      <c r="A36859" s="1">
        <v>36857.0</v>
      </c>
      <c r="B36859" s="1" t="s">
        <v>966</v>
      </c>
      <c r="C36859" s="1" t="s">
        <v>967</v>
      </c>
    </row>
    <row r="36860">
      <c r="A36860" s="1">
        <v>36858.0</v>
      </c>
      <c r="B36860" s="1" t="s">
        <v>968</v>
      </c>
      <c r="C36860" s="1" t="s">
        <v>969</v>
      </c>
    </row>
    <row r="36861">
      <c r="A36861" s="1">
        <v>36859.0</v>
      </c>
      <c r="B36861" s="1" t="s">
        <v>970</v>
      </c>
      <c r="C36861" s="1" t="s">
        <v>971</v>
      </c>
    </row>
    <row r="36862">
      <c r="A36862" s="1">
        <v>36860.0</v>
      </c>
      <c r="B36862" s="1" t="s">
        <v>972</v>
      </c>
      <c r="C36862" s="1" t="s">
        <v>973</v>
      </c>
    </row>
    <row r="36863">
      <c r="A36863" s="1">
        <v>36861.0</v>
      </c>
      <c r="B36863" s="1" t="s">
        <v>974</v>
      </c>
      <c r="C36863" s="1" t="s">
        <v>975</v>
      </c>
    </row>
    <row r="36864">
      <c r="A36864" s="1">
        <v>36862.0</v>
      </c>
      <c r="B36864" s="1" t="s">
        <v>976</v>
      </c>
      <c r="C36864" s="1" t="s">
        <v>977</v>
      </c>
    </row>
    <row r="36865">
      <c r="A36865" s="1">
        <v>36863.0</v>
      </c>
      <c r="B36865" s="1" t="s">
        <v>978</v>
      </c>
      <c r="C36865" s="1" t="s">
        <v>979</v>
      </c>
    </row>
    <row r="36866">
      <c r="A36866" s="1">
        <v>36864.0</v>
      </c>
      <c r="B36866" s="1" t="s">
        <v>980</v>
      </c>
      <c r="C36866" s="1" t="s">
        <v>981</v>
      </c>
    </row>
    <row r="36867">
      <c r="A36867" s="1">
        <v>36865.0</v>
      </c>
      <c r="B36867" s="1" t="s">
        <v>982</v>
      </c>
      <c r="C36867" s="1" t="s">
        <v>983</v>
      </c>
    </row>
    <row r="36868">
      <c r="A36868" s="1">
        <v>36866.0</v>
      </c>
      <c r="B36868" s="1" t="s">
        <v>984</v>
      </c>
      <c r="C36868" s="1" t="s">
        <v>985</v>
      </c>
    </row>
    <row r="36869">
      <c r="A36869" s="1">
        <v>36867.0</v>
      </c>
      <c r="B36869" s="1" t="s">
        <v>986</v>
      </c>
      <c r="C36869" s="1" t="s">
        <v>987</v>
      </c>
    </row>
    <row r="36870">
      <c r="A36870" s="1">
        <v>36868.0</v>
      </c>
      <c r="B36870" s="1" t="s">
        <v>988</v>
      </c>
      <c r="C36870" s="1" t="s">
        <v>989</v>
      </c>
    </row>
    <row r="36871">
      <c r="A36871" s="1">
        <v>36869.0</v>
      </c>
      <c r="B36871" s="1" t="s">
        <v>990</v>
      </c>
      <c r="C36871" s="1" t="s">
        <v>991</v>
      </c>
    </row>
    <row r="36872">
      <c r="A36872" s="1">
        <v>36870.0</v>
      </c>
      <c r="B36872" s="1" t="s">
        <v>992</v>
      </c>
      <c r="C36872" s="1" t="s">
        <v>993</v>
      </c>
    </row>
    <row r="36873">
      <c r="A36873" s="1">
        <v>36871.0</v>
      </c>
      <c r="B36873" s="1" t="s">
        <v>994</v>
      </c>
      <c r="C36873" s="1" t="s">
        <v>995</v>
      </c>
    </row>
    <row r="36874">
      <c r="A36874" s="1">
        <v>36872.0</v>
      </c>
      <c r="B36874" s="1" t="s">
        <v>996</v>
      </c>
      <c r="C36874" s="1" t="s">
        <v>997</v>
      </c>
    </row>
    <row r="36875">
      <c r="A36875" s="1">
        <v>36873.0</v>
      </c>
      <c r="B36875" s="1" t="s">
        <v>998</v>
      </c>
      <c r="C36875" s="1" t="s">
        <v>999</v>
      </c>
    </row>
    <row r="36876">
      <c r="A36876" s="1">
        <v>36874.0</v>
      </c>
      <c r="B36876" s="1" t="s">
        <v>1000</v>
      </c>
      <c r="C36876" s="1" t="s">
        <v>1001</v>
      </c>
    </row>
    <row r="36877">
      <c r="A36877" s="1">
        <v>36875.0</v>
      </c>
      <c r="B36877" s="1" t="s">
        <v>1002</v>
      </c>
      <c r="C36877" s="1" t="s">
        <v>1003</v>
      </c>
    </row>
    <row r="36878">
      <c r="A36878" s="1">
        <v>36876.0</v>
      </c>
      <c r="B36878" s="1" t="s">
        <v>1004</v>
      </c>
      <c r="C36878" s="1" t="s">
        <v>1005</v>
      </c>
    </row>
    <row r="36879">
      <c r="A36879" s="1">
        <v>36877.0</v>
      </c>
      <c r="B36879" s="1" t="s">
        <v>1006</v>
      </c>
      <c r="C36879" s="1" t="s">
        <v>1007</v>
      </c>
    </row>
    <row r="36880">
      <c r="A36880" s="1">
        <v>36878.0</v>
      </c>
      <c r="B36880" s="1" t="s">
        <v>1008</v>
      </c>
      <c r="C36880" s="1" t="s">
        <v>1009</v>
      </c>
    </row>
    <row r="36881">
      <c r="A36881" s="1">
        <v>36879.0</v>
      </c>
      <c r="B36881" s="1" t="s">
        <v>1010</v>
      </c>
      <c r="C36881" s="1" t="s">
        <v>1011</v>
      </c>
    </row>
    <row r="36882">
      <c r="A36882" s="1">
        <v>36880.0</v>
      </c>
      <c r="B36882" s="1" t="s">
        <v>1012</v>
      </c>
      <c r="C36882" s="1" t="s">
        <v>1013</v>
      </c>
    </row>
    <row r="36883">
      <c r="A36883" s="1">
        <v>36881.0</v>
      </c>
      <c r="B36883" s="1" t="s">
        <v>1014</v>
      </c>
      <c r="C36883" s="1" t="s">
        <v>1015</v>
      </c>
    </row>
    <row r="36884">
      <c r="A36884" s="1">
        <v>36882.0</v>
      </c>
      <c r="B36884" s="1" t="s">
        <v>1016</v>
      </c>
      <c r="C36884" s="1" t="s">
        <v>1017</v>
      </c>
    </row>
    <row r="36885">
      <c r="A36885" s="1">
        <v>36883.0</v>
      </c>
      <c r="B36885" s="1" t="s">
        <v>1018</v>
      </c>
      <c r="C36885" s="1" t="s">
        <v>1019</v>
      </c>
    </row>
    <row r="36886">
      <c r="A36886" s="1">
        <v>36884.0</v>
      </c>
      <c r="B36886" s="1" t="s">
        <v>1020</v>
      </c>
      <c r="C36886" s="1" t="s">
        <v>1021</v>
      </c>
    </row>
    <row r="36887">
      <c r="A36887" s="1">
        <v>36885.0</v>
      </c>
      <c r="B36887" s="1" t="s">
        <v>1022</v>
      </c>
      <c r="C36887" s="1" t="s">
        <v>1023</v>
      </c>
    </row>
    <row r="36888">
      <c r="A36888" s="1">
        <v>36886.0</v>
      </c>
      <c r="B36888" s="1" t="s">
        <v>1024</v>
      </c>
      <c r="C36888" s="1" t="s">
        <v>1025</v>
      </c>
    </row>
    <row r="36889">
      <c r="A36889" s="1">
        <v>36887.0</v>
      </c>
      <c r="B36889" s="1" t="s">
        <v>1026</v>
      </c>
      <c r="C36889" s="1" t="s">
        <v>1027</v>
      </c>
    </row>
    <row r="36890">
      <c r="A36890" s="1">
        <v>36888.0</v>
      </c>
      <c r="B36890" s="1" t="s">
        <v>1028</v>
      </c>
      <c r="C36890" s="1" t="s">
        <v>1029</v>
      </c>
    </row>
    <row r="36891">
      <c r="A36891" s="1">
        <v>36889.0</v>
      </c>
      <c r="B36891" s="1" t="s">
        <v>1030</v>
      </c>
      <c r="C36891" s="1" t="s">
        <v>1031</v>
      </c>
    </row>
    <row r="36892">
      <c r="A36892" s="1">
        <v>36890.0</v>
      </c>
      <c r="B36892" s="1" t="s">
        <v>1032</v>
      </c>
      <c r="C36892" s="1" t="s">
        <v>1033</v>
      </c>
    </row>
    <row r="36893">
      <c r="A36893" s="1">
        <v>36891.0</v>
      </c>
      <c r="B36893" s="1" t="s">
        <v>1034</v>
      </c>
      <c r="C36893" s="1" t="s">
        <v>1035</v>
      </c>
    </row>
    <row r="36894">
      <c r="A36894" s="1">
        <v>36892.0</v>
      </c>
      <c r="B36894" s="1" t="s">
        <v>1038</v>
      </c>
      <c r="C36894" s="1" t="s">
        <v>1039</v>
      </c>
    </row>
    <row r="36895">
      <c r="A36895" s="1">
        <v>36893.0</v>
      </c>
      <c r="B36895" s="1" t="s">
        <v>1040</v>
      </c>
      <c r="C36895" s="1" t="s">
        <v>1041</v>
      </c>
    </row>
    <row r="36896">
      <c r="A36896" s="1">
        <v>36894.0</v>
      </c>
      <c r="B36896" s="1" t="s">
        <v>1042</v>
      </c>
      <c r="C36896" s="1" t="s">
        <v>1043</v>
      </c>
    </row>
    <row r="36897">
      <c r="A36897" s="1">
        <v>36895.0</v>
      </c>
      <c r="B36897" s="1" t="s">
        <v>1044</v>
      </c>
      <c r="C36897" s="1" t="s">
        <v>1045</v>
      </c>
    </row>
    <row r="36898">
      <c r="A36898" s="1">
        <v>36896.0</v>
      </c>
      <c r="B36898" s="1" t="s">
        <v>1046</v>
      </c>
      <c r="C36898" s="1" t="s">
        <v>1047</v>
      </c>
    </row>
    <row r="36899">
      <c r="A36899" s="1">
        <v>36897.0</v>
      </c>
      <c r="B36899" s="1" t="s">
        <v>1048</v>
      </c>
      <c r="C36899" s="1" t="s">
        <v>1049</v>
      </c>
    </row>
    <row r="36900">
      <c r="A36900" s="1">
        <v>36898.0</v>
      </c>
      <c r="B36900" s="1" t="s">
        <v>1050</v>
      </c>
      <c r="C36900" s="1" t="s">
        <v>1051</v>
      </c>
    </row>
    <row r="36901">
      <c r="A36901" s="1">
        <v>36899.0</v>
      </c>
      <c r="B36901" s="1" t="s">
        <v>1052</v>
      </c>
      <c r="C36901" s="1" t="s">
        <v>1053</v>
      </c>
    </row>
    <row r="36902">
      <c r="A36902" s="1">
        <v>36900.0</v>
      </c>
      <c r="B36902" s="1" t="s">
        <v>1054</v>
      </c>
      <c r="C36902" s="1" t="s">
        <v>1055</v>
      </c>
    </row>
    <row r="36903">
      <c r="A36903" s="1">
        <v>36901.0</v>
      </c>
      <c r="B36903" s="1" t="s">
        <v>1056</v>
      </c>
      <c r="C36903" s="1" t="s">
        <v>1057</v>
      </c>
    </row>
    <row r="36904">
      <c r="A36904" s="1">
        <v>36902.0</v>
      </c>
      <c r="B36904" s="1" t="s">
        <v>1058</v>
      </c>
      <c r="C36904" s="1" t="s">
        <v>1059</v>
      </c>
    </row>
    <row r="36905">
      <c r="A36905" s="1">
        <v>36903.0</v>
      </c>
      <c r="B36905" s="1" t="s">
        <v>1060</v>
      </c>
      <c r="C36905" s="1" t="s">
        <v>1061</v>
      </c>
    </row>
    <row r="36906">
      <c r="A36906" s="1">
        <v>36904.0</v>
      </c>
      <c r="B36906" s="1" t="s">
        <v>1062</v>
      </c>
      <c r="C36906" s="1" t="s">
        <v>1063</v>
      </c>
    </row>
    <row r="36907">
      <c r="A36907" s="1">
        <v>36905.0</v>
      </c>
      <c r="B36907" s="1" t="s">
        <v>4410</v>
      </c>
      <c r="C36907" s="1" t="s">
        <v>4411</v>
      </c>
    </row>
    <row r="36908">
      <c r="A36908" s="1">
        <v>36906.0</v>
      </c>
      <c r="B36908" s="1" t="s">
        <v>1064</v>
      </c>
      <c r="C36908" s="1" t="s">
        <v>1065</v>
      </c>
    </row>
    <row r="36909">
      <c r="A36909" s="1">
        <v>36907.0</v>
      </c>
      <c r="B36909" s="1" t="s">
        <v>1066</v>
      </c>
      <c r="C36909" s="1" t="s">
        <v>1067</v>
      </c>
    </row>
    <row r="36910">
      <c r="A36910" s="1">
        <v>36908.0</v>
      </c>
      <c r="B36910" s="1" t="s">
        <v>1068</v>
      </c>
      <c r="C36910" s="1" t="s">
        <v>1069</v>
      </c>
    </row>
    <row r="36911">
      <c r="A36911" s="1">
        <v>36909.0</v>
      </c>
      <c r="B36911" s="1" t="s">
        <v>1070</v>
      </c>
      <c r="C36911" s="1" t="s">
        <v>1071</v>
      </c>
    </row>
    <row r="36912">
      <c r="A36912" s="1">
        <v>36910.0</v>
      </c>
      <c r="B36912" s="1" t="s">
        <v>1072</v>
      </c>
      <c r="C36912" s="1" t="s">
        <v>1073</v>
      </c>
    </row>
    <row r="36913">
      <c r="A36913" s="1">
        <v>36911.0</v>
      </c>
      <c r="B36913" s="1" t="s">
        <v>1074</v>
      </c>
      <c r="C36913" s="1" t="s">
        <v>1075</v>
      </c>
    </row>
    <row r="36914">
      <c r="A36914" s="1">
        <v>36912.0</v>
      </c>
      <c r="B36914" s="1" t="s">
        <v>1076</v>
      </c>
      <c r="C36914" s="1" t="s">
        <v>1077</v>
      </c>
    </row>
    <row r="36915">
      <c r="A36915" s="1">
        <v>36913.0</v>
      </c>
      <c r="B36915" s="1" t="s">
        <v>1078</v>
      </c>
      <c r="C36915" s="1" t="s">
        <v>1079</v>
      </c>
    </row>
    <row r="36916">
      <c r="A36916" s="1">
        <v>36914.0</v>
      </c>
      <c r="B36916" s="1" t="s">
        <v>1080</v>
      </c>
      <c r="C36916" s="1" t="s">
        <v>1081</v>
      </c>
    </row>
    <row r="36917">
      <c r="A36917" s="1">
        <v>36915.0</v>
      </c>
      <c r="B36917" s="1" t="s">
        <v>1082</v>
      </c>
      <c r="C36917" s="1" t="s">
        <v>1083</v>
      </c>
    </row>
    <row r="36918">
      <c r="A36918" s="1">
        <v>36916.0</v>
      </c>
      <c r="B36918" s="1" t="s">
        <v>1084</v>
      </c>
      <c r="C36918" s="1" t="s">
        <v>1085</v>
      </c>
    </row>
    <row r="36919">
      <c r="A36919" s="1">
        <v>36917.0</v>
      </c>
      <c r="B36919" s="1" t="s">
        <v>1086</v>
      </c>
      <c r="C36919" s="1" t="s">
        <v>1087</v>
      </c>
    </row>
    <row r="36920">
      <c r="A36920" s="1">
        <v>36918.0</v>
      </c>
      <c r="B36920" s="1" t="s">
        <v>1088</v>
      </c>
      <c r="C36920" s="1" t="s">
        <v>1089</v>
      </c>
    </row>
    <row r="36921">
      <c r="A36921" s="1">
        <v>36919.0</v>
      </c>
      <c r="B36921" s="1" t="s">
        <v>1092</v>
      </c>
      <c r="C36921" s="1" t="s">
        <v>1093</v>
      </c>
    </row>
    <row r="36922">
      <c r="A36922" s="1">
        <v>36920.0</v>
      </c>
      <c r="B36922" s="1" t="s">
        <v>1094</v>
      </c>
      <c r="C36922" s="1" t="s">
        <v>1095</v>
      </c>
    </row>
    <row r="36923">
      <c r="A36923" s="1">
        <v>36921.0</v>
      </c>
      <c r="B36923" s="1" t="s">
        <v>1096</v>
      </c>
      <c r="C36923" s="1" t="s">
        <v>1097</v>
      </c>
    </row>
    <row r="36924">
      <c r="A36924" s="1">
        <v>36922.0</v>
      </c>
      <c r="B36924" s="1" t="s">
        <v>1098</v>
      </c>
      <c r="C36924" s="1" t="s">
        <v>1099</v>
      </c>
    </row>
    <row r="36925">
      <c r="A36925" s="1">
        <v>36923.0</v>
      </c>
      <c r="B36925" s="1" t="s">
        <v>1100</v>
      </c>
      <c r="C36925" s="1" t="s">
        <v>1101</v>
      </c>
    </row>
    <row r="36926">
      <c r="A36926" s="1">
        <v>36924.0</v>
      </c>
      <c r="B36926" s="1" t="s">
        <v>1102</v>
      </c>
      <c r="C36926" s="1" t="s">
        <v>1103</v>
      </c>
    </row>
    <row r="36927">
      <c r="A36927" s="1">
        <v>36925.0</v>
      </c>
      <c r="B36927" s="1" t="s">
        <v>1104</v>
      </c>
      <c r="C36927" s="1" t="s">
        <v>1105</v>
      </c>
    </row>
    <row r="36928">
      <c r="A36928" s="1">
        <v>36926.0</v>
      </c>
      <c r="B36928" s="1" t="s">
        <v>1106</v>
      </c>
      <c r="C36928" s="1" t="s">
        <v>1107</v>
      </c>
    </row>
    <row r="36929">
      <c r="A36929" s="1">
        <v>36927.0</v>
      </c>
      <c r="B36929" s="1" t="s">
        <v>1108</v>
      </c>
      <c r="C36929" s="1" t="s">
        <v>1109</v>
      </c>
    </row>
    <row r="36930">
      <c r="A36930" s="1">
        <v>36928.0</v>
      </c>
      <c r="B36930" s="1" t="s">
        <v>1110</v>
      </c>
      <c r="C36930" s="1" t="s">
        <v>1111</v>
      </c>
    </row>
    <row r="36931">
      <c r="A36931" s="1">
        <v>36929.0</v>
      </c>
      <c r="B36931" s="1" t="s">
        <v>1112</v>
      </c>
      <c r="C36931" s="1" t="s">
        <v>1113</v>
      </c>
    </row>
    <row r="36932">
      <c r="A36932" s="1">
        <v>36930.0</v>
      </c>
      <c r="B36932" s="1" t="s">
        <v>2656</v>
      </c>
      <c r="C36932" s="1" t="s">
        <v>2657</v>
      </c>
    </row>
    <row r="36933">
      <c r="A36933" s="1">
        <v>36931.0</v>
      </c>
      <c r="B36933" s="1" t="s">
        <v>1114</v>
      </c>
      <c r="C36933" s="1" t="s">
        <v>1115</v>
      </c>
    </row>
    <row r="36934">
      <c r="A36934" s="1">
        <v>36932.0</v>
      </c>
      <c r="B36934" s="1" t="s">
        <v>1116</v>
      </c>
      <c r="C36934" s="1" t="s">
        <v>1117</v>
      </c>
    </row>
    <row r="36935">
      <c r="A36935" s="1">
        <v>36933.0</v>
      </c>
      <c r="B36935" s="1" t="s">
        <v>1118</v>
      </c>
      <c r="C36935" s="1" t="s">
        <v>1119</v>
      </c>
    </row>
    <row r="36936">
      <c r="A36936" s="1">
        <v>36934.0</v>
      </c>
      <c r="B36936" s="1" t="s">
        <v>1120</v>
      </c>
      <c r="C36936" s="1" t="s">
        <v>1121</v>
      </c>
    </row>
    <row r="36937">
      <c r="A36937" s="1">
        <v>36935.0</v>
      </c>
      <c r="B36937" s="1" t="s">
        <v>1122</v>
      </c>
      <c r="C36937" s="1" t="s">
        <v>1123</v>
      </c>
    </row>
    <row r="36938">
      <c r="A36938" s="1">
        <v>36936.0</v>
      </c>
      <c r="B36938" s="1" t="s">
        <v>1124</v>
      </c>
      <c r="C36938" s="1" t="s">
        <v>1125</v>
      </c>
    </row>
    <row r="36939">
      <c r="A36939" s="1">
        <v>36937.0</v>
      </c>
      <c r="B36939" s="1" t="s">
        <v>1126</v>
      </c>
      <c r="C36939" s="1" t="s">
        <v>1127</v>
      </c>
    </row>
    <row r="36940">
      <c r="A36940" s="1">
        <v>36938.0</v>
      </c>
      <c r="B36940" s="1" t="s">
        <v>1128</v>
      </c>
      <c r="C36940" s="1" t="s">
        <v>1129</v>
      </c>
    </row>
    <row r="36941">
      <c r="A36941" s="1">
        <v>36939.0</v>
      </c>
      <c r="B36941" s="1" t="s">
        <v>1130</v>
      </c>
      <c r="C36941" s="1" t="s">
        <v>1131</v>
      </c>
    </row>
    <row r="36942">
      <c r="A36942" s="1">
        <v>36940.0</v>
      </c>
      <c r="B36942" s="1" t="s">
        <v>1132</v>
      </c>
      <c r="C36942" s="1" t="s">
        <v>1133</v>
      </c>
    </row>
    <row r="36943">
      <c r="A36943" s="1">
        <v>36941.0</v>
      </c>
      <c r="B36943" s="1" t="s">
        <v>1134</v>
      </c>
      <c r="C36943" s="1" t="s">
        <v>1135</v>
      </c>
    </row>
    <row r="36944">
      <c r="A36944" s="1">
        <v>36942.0</v>
      </c>
      <c r="B36944" s="1" t="s">
        <v>1136</v>
      </c>
      <c r="C36944" s="1" t="s">
        <v>1137</v>
      </c>
    </row>
    <row r="36945">
      <c r="A36945" s="1">
        <v>36943.0</v>
      </c>
      <c r="B36945" s="1" t="s">
        <v>1138</v>
      </c>
      <c r="C36945" s="1" t="s">
        <v>1139</v>
      </c>
    </row>
    <row r="36946">
      <c r="A36946" s="1">
        <v>36944.0</v>
      </c>
      <c r="B36946" s="1" t="s">
        <v>1140</v>
      </c>
      <c r="C36946" s="1" t="s">
        <v>1141</v>
      </c>
    </row>
    <row r="36947">
      <c r="A36947" s="1">
        <v>36945.0</v>
      </c>
      <c r="B36947" s="1" t="s">
        <v>1142</v>
      </c>
      <c r="C36947" s="1" t="s">
        <v>1143</v>
      </c>
    </row>
    <row r="36948">
      <c r="A36948" s="1">
        <v>36946.0</v>
      </c>
      <c r="B36948" s="1" t="s">
        <v>1144</v>
      </c>
      <c r="C36948" s="1" t="s">
        <v>1145</v>
      </c>
    </row>
    <row r="36949">
      <c r="A36949" s="1">
        <v>36947.0</v>
      </c>
      <c r="B36949" s="1" t="s">
        <v>1146</v>
      </c>
      <c r="C36949" s="1" t="s">
        <v>1147</v>
      </c>
    </row>
    <row r="36950">
      <c r="A36950" s="1">
        <v>36948.0</v>
      </c>
      <c r="B36950" s="1" t="s">
        <v>1148</v>
      </c>
      <c r="C36950" s="1" t="s">
        <v>1149</v>
      </c>
    </row>
    <row r="36951">
      <c r="A36951" s="1">
        <v>36949.0</v>
      </c>
      <c r="B36951" s="1" t="s">
        <v>1150</v>
      </c>
      <c r="C36951" s="1" t="s">
        <v>1151</v>
      </c>
    </row>
    <row r="36952">
      <c r="A36952" s="1">
        <v>36950.0</v>
      </c>
      <c r="B36952" s="1" t="s">
        <v>1152</v>
      </c>
      <c r="C36952" s="1" t="s">
        <v>1153</v>
      </c>
    </row>
    <row r="36953">
      <c r="A36953" s="1">
        <v>36951.0</v>
      </c>
      <c r="B36953" s="1" t="s">
        <v>1154</v>
      </c>
      <c r="C36953" s="1" t="s">
        <v>1155</v>
      </c>
    </row>
    <row r="36954">
      <c r="A36954" s="1">
        <v>36952.0</v>
      </c>
      <c r="B36954" s="1" t="s">
        <v>1156</v>
      </c>
      <c r="C36954" s="1" t="s">
        <v>1157</v>
      </c>
    </row>
    <row r="36955">
      <c r="A36955" s="1">
        <v>36953.0</v>
      </c>
      <c r="B36955" s="1" t="s">
        <v>1158</v>
      </c>
      <c r="C36955" s="1" t="s">
        <v>1159</v>
      </c>
    </row>
    <row r="36956">
      <c r="A36956" s="1">
        <v>36954.0</v>
      </c>
      <c r="B36956" s="1" t="s">
        <v>1160</v>
      </c>
      <c r="C36956" s="1" t="s">
        <v>1161</v>
      </c>
    </row>
    <row r="36957">
      <c r="A36957" s="1">
        <v>36955.0</v>
      </c>
      <c r="B36957" s="1" t="s">
        <v>1162</v>
      </c>
      <c r="C36957" s="1" t="s">
        <v>1163</v>
      </c>
    </row>
    <row r="36958">
      <c r="A36958" s="1">
        <v>36956.0</v>
      </c>
      <c r="B36958" s="1" t="s">
        <v>1164</v>
      </c>
      <c r="C36958" s="1" t="s">
        <v>1165</v>
      </c>
    </row>
    <row r="36959">
      <c r="A36959" s="1">
        <v>36957.0</v>
      </c>
      <c r="B36959" s="1" t="s">
        <v>1166</v>
      </c>
      <c r="C36959" s="1" t="s">
        <v>1167</v>
      </c>
    </row>
    <row r="36960">
      <c r="A36960" s="1">
        <v>36958.0</v>
      </c>
      <c r="B36960" s="1" t="s">
        <v>1168</v>
      </c>
      <c r="C36960" s="1" t="s">
        <v>1169</v>
      </c>
    </row>
    <row r="36961">
      <c r="A36961" s="1">
        <v>36959.0</v>
      </c>
      <c r="B36961" s="1" t="s">
        <v>1170</v>
      </c>
      <c r="C36961" s="1" t="s">
        <v>1171</v>
      </c>
    </row>
    <row r="36962">
      <c r="A36962" s="1">
        <v>36960.0</v>
      </c>
      <c r="B36962" s="1" t="s">
        <v>1172</v>
      </c>
      <c r="C36962" s="1" t="s">
        <v>1173</v>
      </c>
    </row>
    <row r="36963">
      <c r="A36963" s="1">
        <v>36961.0</v>
      </c>
      <c r="B36963" s="1" t="s">
        <v>1174</v>
      </c>
      <c r="C36963" s="1" t="s">
        <v>1175</v>
      </c>
    </row>
    <row r="36964">
      <c r="A36964" s="1">
        <v>36962.0</v>
      </c>
      <c r="B36964" s="1" t="s">
        <v>1176</v>
      </c>
      <c r="C36964" s="1" t="s">
        <v>1177</v>
      </c>
    </row>
    <row r="36965">
      <c r="A36965" s="1">
        <v>36963.0</v>
      </c>
      <c r="B36965" s="1" t="s">
        <v>1178</v>
      </c>
      <c r="C36965" s="1" t="s">
        <v>1179</v>
      </c>
    </row>
    <row r="36966">
      <c r="A36966" s="1">
        <v>36964.0</v>
      </c>
      <c r="B36966" s="1" t="s">
        <v>1180</v>
      </c>
      <c r="C36966" s="1" t="s">
        <v>1181</v>
      </c>
    </row>
    <row r="36967">
      <c r="A36967" s="1">
        <v>36965.0</v>
      </c>
      <c r="B36967" s="1" t="s">
        <v>1184</v>
      </c>
      <c r="C36967" s="1" t="s">
        <v>1185</v>
      </c>
    </row>
    <row r="36968">
      <c r="A36968" s="1">
        <v>36966.0</v>
      </c>
      <c r="B36968" s="1" t="s">
        <v>1186</v>
      </c>
      <c r="C36968" s="1" t="s">
        <v>1187</v>
      </c>
    </row>
    <row r="36969">
      <c r="A36969" s="1">
        <v>36967.0</v>
      </c>
      <c r="B36969" s="1" t="s">
        <v>1188</v>
      </c>
      <c r="C36969" s="1" t="s">
        <v>1189</v>
      </c>
    </row>
    <row r="36970">
      <c r="A36970" s="1">
        <v>36968.0</v>
      </c>
      <c r="B36970" s="1" t="s">
        <v>1190</v>
      </c>
      <c r="C36970" s="1" t="s">
        <v>1191</v>
      </c>
    </row>
    <row r="36971">
      <c r="A36971" s="1">
        <v>36969.0</v>
      </c>
      <c r="B36971" s="1" t="s">
        <v>1192</v>
      </c>
      <c r="C36971" s="1" t="s">
        <v>1193</v>
      </c>
    </row>
    <row r="36972">
      <c r="A36972" s="1">
        <v>36970.0</v>
      </c>
      <c r="B36972" s="1" t="s">
        <v>1194</v>
      </c>
      <c r="C36972" s="1" t="s">
        <v>1195</v>
      </c>
    </row>
    <row r="36973">
      <c r="A36973" s="1">
        <v>36971.0</v>
      </c>
      <c r="B36973" s="1" t="s">
        <v>1196</v>
      </c>
      <c r="C36973" s="1" t="s">
        <v>1197</v>
      </c>
    </row>
    <row r="36974">
      <c r="A36974" s="1">
        <v>36972.0</v>
      </c>
      <c r="B36974" s="1" t="s">
        <v>1198</v>
      </c>
      <c r="C36974" s="1" t="s">
        <v>1199</v>
      </c>
    </row>
    <row r="36975">
      <c r="A36975" s="1">
        <v>36973.0</v>
      </c>
      <c r="B36975" s="1" t="s">
        <v>1200</v>
      </c>
      <c r="C36975" s="1" t="s">
        <v>1201</v>
      </c>
    </row>
    <row r="36976">
      <c r="A36976" s="1">
        <v>36974.0</v>
      </c>
      <c r="B36976" s="1" t="s">
        <v>1202</v>
      </c>
      <c r="C36976" s="1" t="s">
        <v>1203</v>
      </c>
    </row>
    <row r="36977">
      <c r="A36977" s="1">
        <v>36975.0</v>
      </c>
      <c r="B36977" s="1" t="s">
        <v>1204</v>
      </c>
      <c r="C36977" s="1" t="s">
        <v>1205</v>
      </c>
    </row>
    <row r="36978">
      <c r="A36978" s="1">
        <v>36976.0</v>
      </c>
      <c r="B36978" s="1" t="s">
        <v>1206</v>
      </c>
      <c r="C36978" s="1" t="s">
        <v>1207</v>
      </c>
    </row>
    <row r="36979">
      <c r="A36979" s="1">
        <v>36977.0</v>
      </c>
      <c r="B36979" s="1" t="s">
        <v>1208</v>
      </c>
      <c r="C36979" s="1" t="s">
        <v>1209</v>
      </c>
    </row>
    <row r="36980">
      <c r="A36980" s="1">
        <v>36978.0</v>
      </c>
      <c r="B36980" s="1" t="s">
        <v>1210</v>
      </c>
      <c r="C36980" s="1" t="s">
        <v>1211</v>
      </c>
    </row>
    <row r="36981">
      <c r="A36981" s="1">
        <v>36979.0</v>
      </c>
      <c r="B36981" s="1" t="s">
        <v>1214</v>
      </c>
      <c r="C36981" s="1" t="s">
        <v>1215</v>
      </c>
    </row>
    <row r="36982">
      <c r="A36982" s="1">
        <v>36980.0</v>
      </c>
      <c r="B36982" s="1" t="s">
        <v>1216</v>
      </c>
      <c r="C36982" s="1" t="s">
        <v>1217</v>
      </c>
    </row>
    <row r="36983">
      <c r="A36983" s="1">
        <v>36981.0</v>
      </c>
      <c r="B36983" s="1" t="s">
        <v>1218</v>
      </c>
      <c r="C36983" s="1" t="s">
        <v>1219</v>
      </c>
    </row>
    <row r="36984">
      <c r="A36984" s="1">
        <v>36982.0</v>
      </c>
      <c r="B36984" s="1" t="s">
        <v>1220</v>
      </c>
      <c r="C36984" s="1" t="s">
        <v>1221</v>
      </c>
    </row>
    <row r="36985">
      <c r="A36985" s="1">
        <v>36983.0</v>
      </c>
      <c r="B36985" s="1" t="s">
        <v>1222</v>
      </c>
      <c r="C36985" s="1" t="s">
        <v>1223</v>
      </c>
    </row>
    <row r="36986">
      <c r="A36986" s="1">
        <v>36984.0</v>
      </c>
      <c r="B36986" s="1" t="s">
        <v>1224</v>
      </c>
      <c r="C36986" s="1" t="s">
        <v>1225</v>
      </c>
    </row>
    <row r="36987">
      <c r="A36987" s="1">
        <v>36985.0</v>
      </c>
      <c r="B36987" s="1" t="s">
        <v>1226</v>
      </c>
      <c r="C36987" s="1" t="s">
        <v>1227</v>
      </c>
    </row>
    <row r="36988">
      <c r="A36988" s="1">
        <v>36986.0</v>
      </c>
      <c r="B36988" s="1" t="s">
        <v>1228</v>
      </c>
      <c r="C36988" s="1" t="s">
        <v>1229</v>
      </c>
    </row>
    <row r="36989">
      <c r="A36989" s="1">
        <v>36987.0</v>
      </c>
      <c r="B36989" s="1" t="s">
        <v>1230</v>
      </c>
      <c r="C36989" s="1" t="s">
        <v>1231</v>
      </c>
    </row>
    <row r="36990">
      <c r="A36990" s="1">
        <v>36988.0</v>
      </c>
      <c r="B36990" s="1" t="s">
        <v>1232</v>
      </c>
      <c r="C36990" s="1" t="s">
        <v>1233</v>
      </c>
    </row>
    <row r="36991">
      <c r="A36991" s="1">
        <v>36989.0</v>
      </c>
      <c r="B36991" s="1" t="s">
        <v>1234</v>
      </c>
      <c r="C36991" s="1" t="s">
        <v>1235</v>
      </c>
    </row>
    <row r="36992">
      <c r="A36992" s="1">
        <v>36990.0</v>
      </c>
      <c r="B36992" s="1" t="s">
        <v>1236</v>
      </c>
      <c r="C36992" s="1" t="s">
        <v>1237</v>
      </c>
    </row>
    <row r="36993">
      <c r="A36993" s="1">
        <v>36991.0</v>
      </c>
      <c r="B36993" s="1" t="s">
        <v>1238</v>
      </c>
      <c r="C36993" s="1" t="s">
        <v>1239</v>
      </c>
    </row>
    <row r="36994">
      <c r="A36994" s="1">
        <v>36992.0</v>
      </c>
      <c r="B36994" s="1" t="s">
        <v>1240</v>
      </c>
      <c r="C36994" s="1" t="s">
        <v>1241</v>
      </c>
    </row>
    <row r="36995">
      <c r="A36995" s="1">
        <v>36993.0</v>
      </c>
      <c r="B36995" s="1" t="s">
        <v>1242</v>
      </c>
      <c r="C36995" s="1" t="s">
        <v>1243</v>
      </c>
    </row>
    <row r="36996">
      <c r="A36996" s="1">
        <v>36994.0</v>
      </c>
      <c r="B36996" s="1" t="s">
        <v>1244</v>
      </c>
      <c r="C36996" s="1" t="s">
        <v>1245</v>
      </c>
    </row>
    <row r="36997">
      <c r="A36997" s="1">
        <v>36995.0</v>
      </c>
      <c r="B36997" s="1" t="s">
        <v>1246</v>
      </c>
      <c r="C36997" s="1" t="s">
        <v>1247</v>
      </c>
    </row>
    <row r="36998">
      <c r="A36998" s="1">
        <v>36996.0</v>
      </c>
      <c r="B36998" s="1" t="s">
        <v>1248</v>
      </c>
      <c r="C36998" s="1" t="s">
        <v>1249</v>
      </c>
    </row>
    <row r="36999">
      <c r="A36999" s="1">
        <v>36997.0</v>
      </c>
      <c r="B36999" s="1" t="s">
        <v>1250</v>
      </c>
      <c r="C36999" s="1" t="s">
        <v>1251</v>
      </c>
    </row>
    <row r="37000">
      <c r="A37000" s="1">
        <v>36998.0</v>
      </c>
      <c r="B37000" s="1" t="s">
        <v>1252</v>
      </c>
      <c r="C37000" s="1" t="s">
        <v>1253</v>
      </c>
    </row>
    <row r="37001">
      <c r="A37001" s="1">
        <v>36999.0</v>
      </c>
      <c r="B37001" s="1" t="s">
        <v>1254</v>
      </c>
      <c r="C37001" s="1" t="s">
        <v>1255</v>
      </c>
    </row>
    <row r="37002">
      <c r="A37002" s="1">
        <v>37000.0</v>
      </c>
      <c r="B37002" s="1" t="s">
        <v>1256</v>
      </c>
      <c r="C37002" s="1" t="s">
        <v>1257</v>
      </c>
    </row>
    <row r="37003">
      <c r="A37003" s="1">
        <v>37001.0</v>
      </c>
      <c r="B37003" s="1" t="s">
        <v>1258</v>
      </c>
      <c r="C37003" s="1" t="s">
        <v>1259</v>
      </c>
    </row>
    <row r="37004">
      <c r="A37004" s="1">
        <v>37002.0</v>
      </c>
      <c r="B37004" s="1" t="s">
        <v>1258</v>
      </c>
      <c r="C37004" s="1" t="s">
        <v>1260</v>
      </c>
    </row>
    <row r="37005">
      <c r="A37005" s="1">
        <v>37003.0</v>
      </c>
      <c r="B37005" s="1" t="s">
        <v>1261</v>
      </c>
      <c r="C37005" s="1" t="s">
        <v>1262</v>
      </c>
    </row>
    <row r="37006">
      <c r="A37006" s="1">
        <v>37004.0</v>
      </c>
      <c r="B37006" s="1" t="s">
        <v>1263</v>
      </c>
      <c r="C37006" s="1" t="s">
        <v>1264</v>
      </c>
    </row>
    <row r="37007">
      <c r="A37007" s="1">
        <v>37005.0</v>
      </c>
      <c r="B37007" s="1" t="s">
        <v>1265</v>
      </c>
      <c r="C37007" s="1" t="s">
        <v>1266</v>
      </c>
    </row>
    <row r="37008">
      <c r="A37008" s="1">
        <v>37006.0</v>
      </c>
      <c r="B37008" s="1" t="s">
        <v>1267</v>
      </c>
      <c r="C37008" s="1" t="s">
        <v>1268</v>
      </c>
    </row>
    <row r="37009">
      <c r="A37009" s="1">
        <v>37007.0</v>
      </c>
      <c r="B37009" s="1" t="s">
        <v>1269</v>
      </c>
      <c r="C37009" s="1" t="s">
        <v>1270</v>
      </c>
    </row>
    <row r="37010">
      <c r="A37010" s="1">
        <v>37008.0</v>
      </c>
      <c r="B37010" s="1" t="s">
        <v>1271</v>
      </c>
      <c r="C37010" s="1" t="s">
        <v>1272</v>
      </c>
    </row>
    <row r="37011">
      <c r="A37011" s="1">
        <v>37009.0</v>
      </c>
      <c r="B37011" s="1" t="s">
        <v>1273</v>
      </c>
      <c r="C37011" s="1" t="s">
        <v>1274</v>
      </c>
    </row>
    <row r="37012">
      <c r="A37012" s="1">
        <v>37010.0</v>
      </c>
      <c r="B37012" s="1" t="s">
        <v>1275</v>
      </c>
      <c r="C37012" s="1" t="s">
        <v>1276</v>
      </c>
    </row>
    <row r="37013">
      <c r="A37013" s="1">
        <v>37011.0</v>
      </c>
      <c r="B37013" s="1" t="s">
        <v>1277</v>
      </c>
      <c r="C37013" s="1" t="s">
        <v>1278</v>
      </c>
    </row>
    <row r="37014">
      <c r="A37014" s="1">
        <v>37012.0</v>
      </c>
      <c r="B37014" s="1" t="s">
        <v>1279</v>
      </c>
      <c r="C37014" s="1" t="s">
        <v>1280</v>
      </c>
    </row>
    <row r="37015">
      <c r="A37015" s="1">
        <v>37013.0</v>
      </c>
      <c r="B37015" s="1" t="s">
        <v>1281</v>
      </c>
      <c r="C37015" s="1" t="s">
        <v>1282</v>
      </c>
    </row>
    <row r="37016">
      <c r="A37016" s="1">
        <v>37014.0</v>
      </c>
      <c r="B37016" s="1" t="s">
        <v>1283</v>
      </c>
      <c r="C37016" s="1" t="s">
        <v>1284</v>
      </c>
    </row>
    <row r="37017">
      <c r="A37017" s="1">
        <v>37015.0</v>
      </c>
      <c r="B37017" s="1" t="s">
        <v>1285</v>
      </c>
      <c r="C37017" s="1" t="s">
        <v>1286</v>
      </c>
    </row>
    <row r="37018">
      <c r="A37018" s="1">
        <v>37016.0</v>
      </c>
      <c r="B37018" s="1" t="s">
        <v>1287</v>
      </c>
      <c r="C37018" s="1" t="s">
        <v>1288</v>
      </c>
    </row>
    <row r="37019">
      <c r="A37019" s="1">
        <v>37017.0</v>
      </c>
      <c r="B37019" s="1" t="s">
        <v>1289</v>
      </c>
      <c r="C37019" s="1" t="s">
        <v>1290</v>
      </c>
    </row>
    <row r="37020">
      <c r="A37020" s="1">
        <v>37018.0</v>
      </c>
      <c r="B37020" s="1" t="s">
        <v>1291</v>
      </c>
      <c r="C37020" s="1" t="s">
        <v>1292</v>
      </c>
    </row>
    <row r="37021">
      <c r="A37021" s="1">
        <v>37019.0</v>
      </c>
      <c r="B37021" s="1" t="s">
        <v>1293</v>
      </c>
      <c r="C37021" s="1" t="s">
        <v>1294</v>
      </c>
    </row>
    <row r="37022">
      <c r="A37022" s="1">
        <v>37020.0</v>
      </c>
      <c r="B37022" s="1" t="s">
        <v>1295</v>
      </c>
      <c r="C37022" s="1" t="s">
        <v>1296</v>
      </c>
    </row>
    <row r="37023">
      <c r="A37023" s="1">
        <v>37021.0</v>
      </c>
      <c r="B37023" s="1" t="s">
        <v>1297</v>
      </c>
      <c r="C37023" s="1" t="s">
        <v>1298</v>
      </c>
    </row>
    <row r="37024">
      <c r="A37024" s="1">
        <v>37022.0</v>
      </c>
      <c r="B37024" s="1" t="s">
        <v>1299</v>
      </c>
      <c r="C37024" s="1" t="s">
        <v>1300</v>
      </c>
    </row>
    <row r="37025">
      <c r="A37025" s="1">
        <v>37023.0</v>
      </c>
      <c r="B37025" s="1" t="s">
        <v>1301</v>
      </c>
      <c r="C37025" s="1" t="s">
        <v>1302</v>
      </c>
    </row>
    <row r="37026">
      <c r="A37026" s="1">
        <v>37024.0</v>
      </c>
      <c r="B37026" s="1" t="s">
        <v>1303</v>
      </c>
      <c r="C37026" s="1" t="s">
        <v>1304</v>
      </c>
    </row>
    <row r="37027">
      <c r="A37027" s="1">
        <v>37025.0</v>
      </c>
      <c r="B37027" s="1" t="s">
        <v>1305</v>
      </c>
      <c r="C37027" s="1" t="s">
        <v>1306</v>
      </c>
    </row>
    <row r="37028">
      <c r="A37028" s="1">
        <v>37026.0</v>
      </c>
      <c r="B37028" s="1" t="s">
        <v>1307</v>
      </c>
      <c r="C37028" s="1" t="s">
        <v>1308</v>
      </c>
    </row>
    <row r="37029">
      <c r="A37029" s="1">
        <v>37027.0</v>
      </c>
      <c r="B37029" s="1" t="s">
        <v>1309</v>
      </c>
      <c r="C37029" s="1" t="s">
        <v>1310</v>
      </c>
    </row>
    <row r="37030">
      <c r="A37030" s="1">
        <v>37028.0</v>
      </c>
      <c r="B37030" s="1" t="s">
        <v>1311</v>
      </c>
      <c r="C37030" s="1" t="s">
        <v>1312</v>
      </c>
    </row>
    <row r="37031">
      <c r="A37031" s="1">
        <v>37029.0</v>
      </c>
      <c r="B37031" s="1" t="s">
        <v>1313</v>
      </c>
      <c r="C37031" s="1" t="s">
        <v>1314</v>
      </c>
    </row>
    <row r="37032">
      <c r="A37032" s="1">
        <v>37030.0</v>
      </c>
      <c r="B37032" s="1" t="s">
        <v>1315</v>
      </c>
      <c r="C37032" s="1" t="s">
        <v>1316</v>
      </c>
    </row>
    <row r="37033">
      <c r="A37033" s="1">
        <v>37031.0</v>
      </c>
      <c r="B37033" s="1" t="s">
        <v>1317</v>
      </c>
      <c r="C37033" s="1" t="s">
        <v>1318</v>
      </c>
    </row>
    <row r="37034">
      <c r="A37034" s="1">
        <v>37032.0</v>
      </c>
      <c r="B37034" s="1" t="s">
        <v>1319</v>
      </c>
      <c r="C37034" s="1" t="s">
        <v>1320</v>
      </c>
    </row>
    <row r="37035">
      <c r="A37035" s="1">
        <v>37033.0</v>
      </c>
      <c r="B37035" s="1" t="s">
        <v>1321</v>
      </c>
      <c r="C37035" s="1" t="s">
        <v>1322</v>
      </c>
    </row>
    <row r="37036">
      <c r="A37036" s="1">
        <v>37034.0</v>
      </c>
      <c r="B37036" s="1" t="s">
        <v>1323</v>
      </c>
      <c r="C37036" s="1" t="s">
        <v>1324</v>
      </c>
    </row>
    <row r="37037">
      <c r="A37037" s="1">
        <v>37035.0</v>
      </c>
      <c r="B37037" s="1" t="s">
        <v>1325</v>
      </c>
      <c r="C37037" s="1" t="s">
        <v>1326</v>
      </c>
    </row>
    <row r="37038">
      <c r="A37038" s="1">
        <v>37036.0</v>
      </c>
      <c r="B37038" s="1" t="s">
        <v>1327</v>
      </c>
      <c r="C37038" s="1" t="s">
        <v>1328</v>
      </c>
    </row>
    <row r="37039">
      <c r="A37039" s="1">
        <v>37037.0</v>
      </c>
      <c r="B37039" s="1" t="s">
        <v>1329</v>
      </c>
      <c r="C37039" s="1" t="s">
        <v>1330</v>
      </c>
    </row>
    <row r="37040">
      <c r="A37040" s="1">
        <v>37038.0</v>
      </c>
      <c r="B37040" s="1" t="s">
        <v>1331</v>
      </c>
      <c r="C37040" s="1" t="s">
        <v>1332</v>
      </c>
    </row>
    <row r="37041">
      <c r="A37041" s="1">
        <v>37039.0</v>
      </c>
      <c r="B37041" s="1" t="s">
        <v>1333</v>
      </c>
      <c r="C37041" s="1" t="s">
        <v>1334</v>
      </c>
    </row>
    <row r="37042">
      <c r="A37042" s="1">
        <v>37040.0</v>
      </c>
      <c r="B37042" s="1" t="s">
        <v>1335</v>
      </c>
      <c r="C37042" s="1" t="s">
        <v>1336</v>
      </c>
    </row>
    <row r="37043">
      <c r="A37043" s="1">
        <v>37041.0</v>
      </c>
      <c r="B37043" s="1" t="s">
        <v>1339</v>
      </c>
      <c r="C37043" s="1" t="s">
        <v>1340</v>
      </c>
    </row>
    <row r="37044">
      <c r="A37044" s="1">
        <v>37042.0</v>
      </c>
      <c r="B37044" s="1" t="s">
        <v>1341</v>
      </c>
      <c r="C37044" s="1" t="s">
        <v>1342</v>
      </c>
    </row>
    <row r="37045">
      <c r="A37045" s="1">
        <v>37043.0</v>
      </c>
      <c r="B37045" s="1" t="s">
        <v>3632</v>
      </c>
      <c r="C37045" s="1" t="s">
        <v>3633</v>
      </c>
    </row>
    <row r="37046">
      <c r="A37046" s="1">
        <v>37044.0</v>
      </c>
      <c r="B37046" s="1" t="s">
        <v>1343</v>
      </c>
      <c r="C37046" s="1" t="s">
        <v>1344</v>
      </c>
    </row>
    <row r="37047">
      <c r="A37047" s="1">
        <v>37045.0</v>
      </c>
      <c r="B37047" s="1" t="s">
        <v>1345</v>
      </c>
      <c r="C37047" s="1" t="s">
        <v>1346</v>
      </c>
    </row>
    <row r="37048">
      <c r="A37048" s="1">
        <v>37046.0</v>
      </c>
      <c r="B37048" s="1" t="s">
        <v>1347</v>
      </c>
      <c r="C37048" s="1" t="s">
        <v>1348</v>
      </c>
    </row>
    <row r="37049">
      <c r="A37049" s="1">
        <v>37047.0</v>
      </c>
      <c r="B37049" s="1" t="s">
        <v>1349</v>
      </c>
      <c r="C37049" s="1" t="s">
        <v>1350</v>
      </c>
    </row>
    <row r="37050">
      <c r="A37050" s="1">
        <v>37048.0</v>
      </c>
      <c r="B37050" s="1" t="s">
        <v>1351</v>
      </c>
      <c r="C37050" s="1" t="s">
        <v>1352</v>
      </c>
    </row>
    <row r="37051">
      <c r="A37051" s="1">
        <v>37049.0</v>
      </c>
      <c r="B37051" s="1" t="s">
        <v>1353</v>
      </c>
      <c r="C37051" s="1" t="s">
        <v>1354</v>
      </c>
    </row>
    <row r="37052">
      <c r="A37052" s="1">
        <v>37050.0</v>
      </c>
      <c r="B37052" s="1" t="s">
        <v>1355</v>
      </c>
      <c r="C37052" s="1" t="s">
        <v>1356</v>
      </c>
    </row>
    <row r="37053">
      <c r="A37053" s="1">
        <v>37051.0</v>
      </c>
      <c r="B37053" s="1" t="s">
        <v>1357</v>
      </c>
      <c r="C37053" s="1" t="s">
        <v>1358</v>
      </c>
    </row>
    <row r="37054">
      <c r="A37054" s="1">
        <v>37052.0</v>
      </c>
      <c r="B37054" s="1" t="s">
        <v>1359</v>
      </c>
      <c r="C37054" s="1" t="s">
        <v>1360</v>
      </c>
    </row>
    <row r="37055">
      <c r="A37055" s="1">
        <v>37053.0</v>
      </c>
      <c r="B37055" s="1" t="s">
        <v>1361</v>
      </c>
      <c r="C37055" s="1" t="s">
        <v>1362</v>
      </c>
    </row>
    <row r="37056">
      <c r="A37056" s="1">
        <v>37054.0</v>
      </c>
      <c r="B37056" s="1" t="s">
        <v>1363</v>
      </c>
      <c r="C37056" s="1" t="s">
        <v>1364</v>
      </c>
    </row>
    <row r="37057">
      <c r="A37057" s="1">
        <v>37055.0</v>
      </c>
      <c r="B37057" s="1" t="s">
        <v>1365</v>
      </c>
      <c r="C37057" s="1" t="s">
        <v>1366</v>
      </c>
    </row>
    <row r="37058">
      <c r="A37058" s="1">
        <v>37056.0</v>
      </c>
      <c r="B37058" s="1" t="s">
        <v>1367</v>
      </c>
      <c r="C37058" s="1" t="s">
        <v>1368</v>
      </c>
    </row>
    <row r="37059">
      <c r="A37059" s="1">
        <v>37057.0</v>
      </c>
      <c r="B37059" s="1" t="s">
        <v>1369</v>
      </c>
      <c r="C37059" s="1" t="s">
        <v>1370</v>
      </c>
    </row>
    <row r="37060">
      <c r="A37060" s="1">
        <v>37058.0</v>
      </c>
      <c r="B37060" s="1" t="s">
        <v>1371</v>
      </c>
      <c r="C37060" s="1" t="s">
        <v>1372</v>
      </c>
    </row>
    <row r="37061">
      <c r="A37061" s="1">
        <v>37059.0</v>
      </c>
      <c r="B37061" s="1" t="s">
        <v>1373</v>
      </c>
      <c r="C37061" s="1" t="s">
        <v>1374</v>
      </c>
    </row>
    <row r="37062">
      <c r="A37062" s="1">
        <v>37060.0</v>
      </c>
      <c r="B37062" s="1" t="s">
        <v>1375</v>
      </c>
      <c r="C37062" s="1" t="s">
        <v>1376</v>
      </c>
    </row>
    <row r="37063">
      <c r="A37063" s="1">
        <v>37061.0</v>
      </c>
      <c r="B37063" s="1" t="s">
        <v>1377</v>
      </c>
      <c r="C37063" s="1" t="s">
        <v>1378</v>
      </c>
    </row>
    <row r="37064">
      <c r="A37064" s="1">
        <v>37062.0</v>
      </c>
      <c r="B37064" s="1" t="s">
        <v>1379</v>
      </c>
      <c r="C37064" s="1" t="s">
        <v>1380</v>
      </c>
    </row>
    <row r="37065">
      <c r="A37065" s="1">
        <v>37063.0</v>
      </c>
      <c r="B37065" s="1" t="s">
        <v>1381</v>
      </c>
      <c r="C37065" s="1" t="s">
        <v>1382</v>
      </c>
    </row>
    <row r="37066">
      <c r="A37066" s="1">
        <v>37064.0</v>
      </c>
      <c r="B37066" s="1" t="s">
        <v>1383</v>
      </c>
      <c r="C37066" s="1" t="s">
        <v>1384</v>
      </c>
    </row>
    <row r="37067">
      <c r="A37067" s="1">
        <v>37065.0</v>
      </c>
      <c r="B37067" s="1" t="s">
        <v>1385</v>
      </c>
      <c r="C37067" s="1" t="s">
        <v>1386</v>
      </c>
    </row>
    <row r="37068">
      <c r="A37068" s="1">
        <v>37066.0</v>
      </c>
      <c r="B37068" s="1" t="s">
        <v>1387</v>
      </c>
      <c r="C37068" s="1" t="s">
        <v>1388</v>
      </c>
    </row>
    <row r="37069">
      <c r="A37069" s="1">
        <v>37067.0</v>
      </c>
      <c r="B37069" s="1" t="s">
        <v>1389</v>
      </c>
      <c r="C37069" s="1" t="s">
        <v>1390</v>
      </c>
    </row>
    <row r="37070">
      <c r="A37070" s="1">
        <v>37068.0</v>
      </c>
      <c r="B37070" s="1" t="s">
        <v>1391</v>
      </c>
      <c r="C37070" s="1" t="s">
        <v>1392</v>
      </c>
    </row>
    <row r="37071">
      <c r="A37071" s="1">
        <v>37069.0</v>
      </c>
      <c r="B37071" s="1" t="s">
        <v>1393</v>
      </c>
      <c r="C37071" s="1" t="s">
        <v>1394</v>
      </c>
    </row>
    <row r="37072">
      <c r="A37072" s="1">
        <v>37070.0</v>
      </c>
      <c r="B37072" s="1" t="s">
        <v>1395</v>
      </c>
      <c r="C37072" s="1" t="s">
        <v>1396</v>
      </c>
    </row>
    <row r="37073">
      <c r="A37073" s="1">
        <v>37071.0</v>
      </c>
      <c r="B37073" s="1" t="s">
        <v>1397</v>
      </c>
      <c r="C37073" s="1" t="s">
        <v>1398</v>
      </c>
    </row>
    <row r="37074">
      <c r="A37074" s="1">
        <v>37072.0</v>
      </c>
      <c r="B37074" s="1" t="s">
        <v>1399</v>
      </c>
      <c r="C37074" s="1" t="s">
        <v>1400</v>
      </c>
    </row>
    <row r="37075">
      <c r="A37075" s="1">
        <v>37073.0</v>
      </c>
      <c r="B37075" s="1" t="s">
        <v>1401</v>
      </c>
      <c r="C37075" s="1" t="s">
        <v>1402</v>
      </c>
    </row>
    <row r="37076">
      <c r="A37076" s="1">
        <v>37074.0</v>
      </c>
      <c r="B37076" s="1" t="s">
        <v>1403</v>
      </c>
      <c r="C37076" s="1" t="s">
        <v>1404</v>
      </c>
    </row>
    <row r="37077">
      <c r="A37077" s="1">
        <v>37075.0</v>
      </c>
      <c r="B37077" s="1" t="s">
        <v>1405</v>
      </c>
      <c r="C37077" s="1" t="s">
        <v>1406</v>
      </c>
    </row>
    <row r="37078">
      <c r="A37078" s="1">
        <v>37076.0</v>
      </c>
      <c r="B37078" s="1" t="s">
        <v>1407</v>
      </c>
      <c r="C37078" s="1" t="s">
        <v>1408</v>
      </c>
    </row>
    <row r="37079">
      <c r="A37079" s="1">
        <v>37077.0</v>
      </c>
      <c r="B37079" s="1" t="s">
        <v>1409</v>
      </c>
      <c r="C37079" s="1" t="s">
        <v>1410</v>
      </c>
    </row>
    <row r="37080">
      <c r="A37080" s="1">
        <v>37078.0</v>
      </c>
      <c r="B37080" s="1" t="s">
        <v>1411</v>
      </c>
      <c r="C37080" s="1" t="s">
        <v>1412</v>
      </c>
    </row>
    <row r="37081">
      <c r="A37081" s="1">
        <v>37079.0</v>
      </c>
      <c r="B37081" s="1" t="s">
        <v>1413</v>
      </c>
      <c r="C37081" s="1" t="s">
        <v>1414</v>
      </c>
    </row>
    <row r="37082">
      <c r="A37082" s="1">
        <v>37080.0</v>
      </c>
      <c r="B37082" s="1" t="s">
        <v>1415</v>
      </c>
      <c r="C37082" s="1" t="s">
        <v>1416</v>
      </c>
    </row>
    <row r="37083">
      <c r="A37083" s="1">
        <v>37081.0</v>
      </c>
      <c r="B37083" s="1" t="s">
        <v>1417</v>
      </c>
      <c r="C37083" s="1" t="s">
        <v>1418</v>
      </c>
    </row>
    <row r="37084">
      <c r="A37084" s="1">
        <v>37082.0</v>
      </c>
      <c r="B37084" s="1" t="s">
        <v>1419</v>
      </c>
      <c r="C37084" s="1" t="s">
        <v>1420</v>
      </c>
    </row>
    <row r="37085">
      <c r="A37085" s="1">
        <v>37083.0</v>
      </c>
      <c r="B37085" s="1" t="s">
        <v>1421</v>
      </c>
      <c r="C37085" s="1" t="s">
        <v>1422</v>
      </c>
    </row>
    <row r="37086">
      <c r="A37086" s="1">
        <v>37084.0</v>
      </c>
      <c r="B37086" s="1" t="s">
        <v>1423</v>
      </c>
      <c r="C37086" s="1" t="s">
        <v>1424</v>
      </c>
    </row>
    <row r="37087">
      <c r="A37087" s="1">
        <v>37085.0</v>
      </c>
      <c r="B37087" s="1" t="s">
        <v>1425</v>
      </c>
      <c r="C37087" s="1" t="s">
        <v>1426</v>
      </c>
    </row>
    <row r="37088">
      <c r="A37088" s="1">
        <v>37086.0</v>
      </c>
      <c r="B37088" s="1" t="s">
        <v>3634</v>
      </c>
      <c r="C37088" s="1" t="s">
        <v>3635</v>
      </c>
    </row>
    <row r="37089">
      <c r="A37089" s="1">
        <v>37087.0</v>
      </c>
      <c r="B37089" s="1" t="s">
        <v>1427</v>
      </c>
      <c r="C37089" s="1" t="s">
        <v>1428</v>
      </c>
    </row>
    <row r="37090">
      <c r="A37090" s="1">
        <v>37088.0</v>
      </c>
      <c r="B37090" s="1" t="s">
        <v>1429</v>
      </c>
      <c r="C37090" s="1" t="s">
        <v>1430</v>
      </c>
    </row>
    <row r="37091">
      <c r="A37091" s="1">
        <v>37089.0</v>
      </c>
      <c r="B37091" s="1" t="s">
        <v>1431</v>
      </c>
      <c r="C37091" s="1" t="s">
        <v>1432</v>
      </c>
    </row>
    <row r="37092">
      <c r="A37092" s="1">
        <v>37090.0</v>
      </c>
      <c r="B37092" s="1" t="s">
        <v>1433</v>
      </c>
      <c r="C37092" s="1" t="s">
        <v>1434</v>
      </c>
    </row>
    <row r="37093">
      <c r="A37093" s="1">
        <v>37091.0</v>
      </c>
      <c r="B37093" s="1" t="s">
        <v>1435</v>
      </c>
      <c r="C37093" s="1" t="s">
        <v>1436</v>
      </c>
    </row>
    <row r="37094">
      <c r="A37094" s="1">
        <v>37092.0</v>
      </c>
      <c r="B37094" s="1" t="s">
        <v>1437</v>
      </c>
      <c r="C37094" s="1" t="s">
        <v>1438</v>
      </c>
    </row>
    <row r="37095">
      <c r="A37095" s="1">
        <v>37093.0</v>
      </c>
      <c r="B37095" s="1" t="s">
        <v>1439</v>
      </c>
      <c r="C37095" s="1" t="s">
        <v>1440</v>
      </c>
    </row>
    <row r="37096">
      <c r="A37096" s="1">
        <v>37094.0</v>
      </c>
      <c r="B37096" s="1" t="s">
        <v>1441</v>
      </c>
      <c r="C37096" s="1" t="s">
        <v>1442</v>
      </c>
    </row>
    <row r="37097">
      <c r="A37097" s="1">
        <v>37095.0</v>
      </c>
      <c r="B37097" s="1" t="s">
        <v>1443</v>
      </c>
      <c r="C37097" s="1" t="s">
        <v>1444</v>
      </c>
    </row>
    <row r="37098">
      <c r="A37098" s="1">
        <v>37096.0</v>
      </c>
      <c r="B37098" s="1" t="s">
        <v>1445</v>
      </c>
      <c r="C37098" s="1" t="s">
        <v>1446</v>
      </c>
    </row>
    <row r="37099">
      <c r="A37099" s="1">
        <v>37097.0</v>
      </c>
      <c r="B37099" s="1" t="s">
        <v>1447</v>
      </c>
      <c r="C37099" s="1" t="s">
        <v>1448</v>
      </c>
    </row>
    <row r="37100">
      <c r="A37100" s="1">
        <v>37098.0</v>
      </c>
      <c r="B37100" s="1" t="s">
        <v>1449</v>
      </c>
      <c r="C37100" s="1" t="s">
        <v>1450</v>
      </c>
    </row>
    <row r="37101">
      <c r="A37101" s="1">
        <v>37099.0</v>
      </c>
      <c r="B37101" s="1" t="s">
        <v>1451</v>
      </c>
      <c r="C37101" s="1" t="s">
        <v>1452</v>
      </c>
    </row>
    <row r="37102">
      <c r="A37102" s="1">
        <v>37100.0</v>
      </c>
      <c r="B37102" s="1" t="s">
        <v>1453</v>
      </c>
      <c r="C37102" s="1" t="s">
        <v>1454</v>
      </c>
    </row>
    <row r="37103">
      <c r="A37103" s="1">
        <v>37101.0</v>
      </c>
      <c r="B37103" s="1" t="s">
        <v>1455</v>
      </c>
      <c r="C37103" s="1" t="s">
        <v>1456</v>
      </c>
    </row>
    <row r="37104">
      <c r="A37104" s="1">
        <v>37102.0</v>
      </c>
      <c r="B37104" s="1" t="s">
        <v>1457</v>
      </c>
      <c r="C37104" s="1" t="s">
        <v>1458</v>
      </c>
    </row>
    <row r="37105">
      <c r="A37105" s="1">
        <v>37103.0</v>
      </c>
      <c r="B37105" s="1" t="s">
        <v>1459</v>
      </c>
      <c r="C37105" s="1" t="s">
        <v>1460</v>
      </c>
    </row>
    <row r="37106">
      <c r="A37106" s="1">
        <v>37104.0</v>
      </c>
      <c r="B37106" s="1" t="s">
        <v>1461</v>
      </c>
      <c r="C37106" s="1" t="s">
        <v>1462</v>
      </c>
    </row>
    <row r="37107">
      <c r="A37107" s="1">
        <v>37105.0</v>
      </c>
      <c r="B37107" s="1" t="s">
        <v>1463</v>
      </c>
      <c r="C37107" s="1" t="s">
        <v>1464</v>
      </c>
    </row>
    <row r="37108">
      <c r="A37108" s="1">
        <v>37106.0</v>
      </c>
      <c r="B37108" s="1" t="s">
        <v>1465</v>
      </c>
      <c r="C37108" s="1" t="s">
        <v>1466</v>
      </c>
    </row>
    <row r="37109">
      <c r="A37109" s="1">
        <v>37107.0</v>
      </c>
      <c r="B37109" s="1" t="s">
        <v>1467</v>
      </c>
      <c r="C37109" s="1" t="s">
        <v>1468</v>
      </c>
    </row>
    <row r="37110">
      <c r="A37110" s="1">
        <v>37108.0</v>
      </c>
      <c r="B37110" s="1" t="s">
        <v>1469</v>
      </c>
      <c r="C37110" s="1" t="s">
        <v>1470</v>
      </c>
    </row>
    <row r="37111">
      <c r="A37111" s="1">
        <v>37109.0</v>
      </c>
      <c r="B37111" s="1" t="s">
        <v>1471</v>
      </c>
      <c r="C37111" s="1" t="s">
        <v>1472</v>
      </c>
    </row>
    <row r="37112">
      <c r="A37112" s="1">
        <v>37110.0</v>
      </c>
      <c r="B37112" s="1" t="s">
        <v>1473</v>
      </c>
      <c r="C37112" s="1" t="s">
        <v>1474</v>
      </c>
    </row>
    <row r="37113">
      <c r="A37113" s="1">
        <v>37111.0</v>
      </c>
      <c r="B37113" s="1" t="s">
        <v>1475</v>
      </c>
      <c r="C37113" s="1" t="s">
        <v>1476</v>
      </c>
    </row>
    <row r="37114">
      <c r="A37114" s="1">
        <v>37112.0</v>
      </c>
      <c r="B37114" s="1" t="s">
        <v>1477</v>
      </c>
      <c r="C37114" s="1" t="s">
        <v>1478</v>
      </c>
    </row>
    <row r="37115">
      <c r="A37115" s="1">
        <v>37113.0</v>
      </c>
      <c r="B37115" s="1" t="s">
        <v>1479</v>
      </c>
      <c r="C37115" s="1" t="s">
        <v>1480</v>
      </c>
    </row>
    <row r="37116">
      <c r="A37116" s="1">
        <v>37114.0</v>
      </c>
      <c r="B37116" s="1" t="s">
        <v>1481</v>
      </c>
      <c r="C37116" s="1" t="s">
        <v>1482</v>
      </c>
    </row>
    <row r="37117">
      <c r="A37117" s="1">
        <v>37115.0</v>
      </c>
      <c r="B37117" s="1" t="s">
        <v>1483</v>
      </c>
      <c r="C37117" s="1" t="s">
        <v>1484</v>
      </c>
    </row>
    <row r="37118">
      <c r="A37118" s="1">
        <v>37116.0</v>
      </c>
      <c r="B37118" s="1" t="s">
        <v>1485</v>
      </c>
      <c r="C37118" s="1" t="s">
        <v>1486</v>
      </c>
    </row>
    <row r="37119">
      <c r="A37119" s="1">
        <v>37117.0</v>
      </c>
      <c r="B37119" s="1" t="s">
        <v>1487</v>
      </c>
      <c r="C37119" s="1" t="s">
        <v>1488</v>
      </c>
    </row>
    <row r="37120">
      <c r="A37120" s="1">
        <v>37118.0</v>
      </c>
      <c r="B37120" s="1" t="s">
        <v>1489</v>
      </c>
      <c r="C37120" s="1" t="s">
        <v>1490</v>
      </c>
    </row>
    <row r="37121">
      <c r="A37121" s="1">
        <v>37119.0</v>
      </c>
      <c r="B37121" s="1" t="s">
        <v>1491</v>
      </c>
      <c r="C37121" s="1" t="s">
        <v>1492</v>
      </c>
    </row>
    <row r="37122">
      <c r="A37122" s="1">
        <v>37120.0</v>
      </c>
      <c r="B37122" s="1" t="s">
        <v>1493</v>
      </c>
      <c r="C37122" s="1" t="s">
        <v>1494</v>
      </c>
    </row>
    <row r="37123">
      <c r="A37123" s="1">
        <v>37121.0</v>
      </c>
      <c r="B37123" s="1" t="s">
        <v>1495</v>
      </c>
      <c r="C37123" s="1" t="s">
        <v>1496</v>
      </c>
    </row>
    <row r="37124">
      <c r="A37124" s="1">
        <v>37122.0</v>
      </c>
      <c r="B37124" s="1" t="s">
        <v>1497</v>
      </c>
      <c r="C37124" s="1" t="s">
        <v>1498</v>
      </c>
    </row>
    <row r="37125">
      <c r="A37125" s="1">
        <v>37123.0</v>
      </c>
      <c r="B37125" s="1" t="s">
        <v>1499</v>
      </c>
      <c r="C37125" s="1" t="s">
        <v>1500</v>
      </c>
    </row>
    <row r="37126">
      <c r="A37126" s="1">
        <v>37124.0</v>
      </c>
      <c r="B37126" s="1" t="s">
        <v>1501</v>
      </c>
      <c r="C37126" s="1" t="s">
        <v>1502</v>
      </c>
    </row>
    <row r="37127">
      <c r="A37127" s="1">
        <v>37125.0</v>
      </c>
      <c r="B37127" s="1" t="s">
        <v>1503</v>
      </c>
      <c r="C37127" s="1" t="s">
        <v>1503</v>
      </c>
    </row>
    <row r="37128">
      <c r="A37128" s="1">
        <v>37126.0</v>
      </c>
      <c r="B37128" s="1" t="s">
        <v>1504</v>
      </c>
      <c r="C37128" s="1" t="s">
        <v>1505</v>
      </c>
    </row>
    <row r="37129">
      <c r="A37129" s="1">
        <v>37127.0</v>
      </c>
      <c r="B37129" s="1" t="s">
        <v>1506</v>
      </c>
      <c r="C37129" s="1" t="s">
        <v>1507</v>
      </c>
    </row>
    <row r="37130">
      <c r="A37130" s="1">
        <v>37128.0</v>
      </c>
      <c r="B37130" s="1" t="s">
        <v>1508</v>
      </c>
      <c r="C37130" s="1" t="s">
        <v>1509</v>
      </c>
    </row>
    <row r="37131">
      <c r="A37131" s="1">
        <v>37129.0</v>
      </c>
      <c r="B37131" s="1" t="s">
        <v>1510</v>
      </c>
      <c r="C37131" s="1" t="s">
        <v>1511</v>
      </c>
    </row>
    <row r="37132">
      <c r="A37132" s="1">
        <v>37130.0</v>
      </c>
      <c r="B37132" s="1" t="s">
        <v>1512</v>
      </c>
      <c r="C37132" s="1" t="s">
        <v>1513</v>
      </c>
    </row>
    <row r="37133">
      <c r="A37133" s="1">
        <v>37131.0</v>
      </c>
      <c r="B37133" s="1" t="s">
        <v>1514</v>
      </c>
      <c r="C37133" s="1" t="s">
        <v>1515</v>
      </c>
    </row>
    <row r="37134">
      <c r="A37134" s="1">
        <v>37132.0</v>
      </c>
      <c r="B37134" s="1" t="s">
        <v>1516</v>
      </c>
      <c r="C37134" s="1" t="s">
        <v>1517</v>
      </c>
    </row>
    <row r="37135">
      <c r="A37135" s="1">
        <v>37133.0</v>
      </c>
      <c r="B37135" s="1" t="s">
        <v>1518</v>
      </c>
      <c r="C37135" s="1" t="s">
        <v>1519</v>
      </c>
    </row>
    <row r="37136">
      <c r="A37136" s="1">
        <v>37134.0</v>
      </c>
      <c r="B37136" s="1" t="s">
        <v>1520</v>
      </c>
      <c r="C37136" s="1" t="s">
        <v>1521</v>
      </c>
    </row>
    <row r="37137">
      <c r="A37137" s="1">
        <v>37135.0</v>
      </c>
      <c r="B37137" s="1" t="s">
        <v>1522</v>
      </c>
      <c r="C37137" s="1" t="s">
        <v>1523</v>
      </c>
    </row>
    <row r="37138">
      <c r="A37138" s="1">
        <v>37136.0</v>
      </c>
      <c r="B37138" s="1" t="s">
        <v>1524</v>
      </c>
      <c r="C37138" s="1" t="s">
        <v>1525</v>
      </c>
    </row>
    <row r="37139">
      <c r="A37139" s="1">
        <v>37137.0</v>
      </c>
      <c r="B37139" s="1" t="s">
        <v>1526</v>
      </c>
      <c r="C37139" s="1" t="s">
        <v>1527</v>
      </c>
    </row>
    <row r="37140">
      <c r="A37140" s="1">
        <v>37138.0</v>
      </c>
      <c r="B37140" s="1" t="s">
        <v>1528</v>
      </c>
      <c r="C37140" s="1" t="s">
        <v>1529</v>
      </c>
    </row>
    <row r="37141">
      <c r="A37141" s="1">
        <v>37139.0</v>
      </c>
      <c r="B37141" s="1" t="s">
        <v>1530</v>
      </c>
      <c r="C37141" s="1" t="s">
        <v>1531</v>
      </c>
    </row>
    <row r="37142">
      <c r="A37142" s="1">
        <v>37140.0</v>
      </c>
      <c r="B37142" s="1" t="s">
        <v>1532</v>
      </c>
      <c r="C37142" s="1" t="s">
        <v>1533</v>
      </c>
    </row>
    <row r="37143">
      <c r="A37143" s="1">
        <v>37141.0</v>
      </c>
      <c r="B37143" s="1" t="s">
        <v>1534</v>
      </c>
      <c r="C37143" s="1" t="s">
        <v>1535</v>
      </c>
    </row>
    <row r="37144">
      <c r="A37144" s="1">
        <v>37142.0</v>
      </c>
      <c r="B37144" s="1" t="s">
        <v>1536</v>
      </c>
      <c r="C37144" s="1" t="s">
        <v>1537</v>
      </c>
    </row>
    <row r="37145">
      <c r="A37145" s="1">
        <v>37143.0</v>
      </c>
      <c r="B37145" s="1" t="s">
        <v>1538</v>
      </c>
      <c r="C37145" s="1" t="s">
        <v>1539</v>
      </c>
    </row>
    <row r="37146">
      <c r="A37146" s="1">
        <v>37144.0</v>
      </c>
      <c r="B37146" s="1" t="s">
        <v>2676</v>
      </c>
      <c r="C37146" s="1" t="s">
        <v>2677</v>
      </c>
    </row>
    <row r="37147">
      <c r="A37147" s="1">
        <v>37145.0</v>
      </c>
      <c r="B37147" s="1" t="s">
        <v>1540</v>
      </c>
      <c r="C37147" s="1" t="s">
        <v>1541</v>
      </c>
    </row>
    <row r="37148">
      <c r="A37148" s="1">
        <v>37146.0</v>
      </c>
      <c r="B37148" s="1" t="s">
        <v>1542</v>
      </c>
      <c r="C37148" s="1" t="s">
        <v>1543</v>
      </c>
    </row>
    <row r="37149">
      <c r="A37149" s="1">
        <v>37147.0</v>
      </c>
      <c r="B37149" s="1" t="s">
        <v>1544</v>
      </c>
      <c r="C37149" s="1" t="s">
        <v>1545</v>
      </c>
    </row>
    <row r="37150">
      <c r="A37150" s="1">
        <v>37148.0</v>
      </c>
      <c r="B37150" s="1" t="s">
        <v>1546</v>
      </c>
      <c r="C37150" s="1" t="s">
        <v>1547</v>
      </c>
    </row>
    <row r="37151">
      <c r="A37151" s="1">
        <v>37149.0</v>
      </c>
      <c r="B37151" s="1" t="s">
        <v>1548</v>
      </c>
      <c r="C37151" s="1" t="s">
        <v>1549</v>
      </c>
    </row>
    <row r="37152">
      <c r="A37152" s="1">
        <v>37150.0</v>
      </c>
      <c r="B37152" s="1" t="s">
        <v>1550</v>
      </c>
      <c r="C37152" s="1" t="s">
        <v>1551</v>
      </c>
    </row>
    <row r="37153">
      <c r="A37153" s="1">
        <v>37151.0</v>
      </c>
      <c r="B37153" s="1" t="s">
        <v>1552</v>
      </c>
      <c r="C37153" s="1" t="s">
        <v>1553</v>
      </c>
    </row>
    <row r="37154">
      <c r="A37154" s="1">
        <v>37152.0</v>
      </c>
      <c r="B37154" s="1" t="s">
        <v>1554</v>
      </c>
      <c r="C37154" s="1" t="s">
        <v>1555</v>
      </c>
    </row>
    <row r="37155">
      <c r="A37155" s="1">
        <v>37153.0</v>
      </c>
      <c r="B37155" s="1" t="s">
        <v>1556</v>
      </c>
      <c r="C37155" s="1" t="s">
        <v>1557</v>
      </c>
    </row>
    <row r="37156">
      <c r="A37156" s="1">
        <v>37154.0</v>
      </c>
      <c r="B37156" s="1" t="s">
        <v>1558</v>
      </c>
      <c r="C37156" s="1" t="s">
        <v>1559</v>
      </c>
    </row>
    <row r="37157">
      <c r="A37157" s="1">
        <v>37155.0</v>
      </c>
      <c r="B37157" s="1" t="s">
        <v>1560</v>
      </c>
      <c r="C37157" s="1" t="s">
        <v>1561</v>
      </c>
    </row>
    <row r="37158">
      <c r="A37158" s="1">
        <v>37156.0</v>
      </c>
      <c r="B37158" s="1" t="s">
        <v>1562</v>
      </c>
      <c r="C37158" s="1" t="s">
        <v>1563</v>
      </c>
    </row>
    <row r="37159">
      <c r="A37159" s="1">
        <v>37157.0</v>
      </c>
      <c r="B37159" s="1" t="s">
        <v>1564</v>
      </c>
      <c r="C37159" s="1" t="s">
        <v>1565</v>
      </c>
    </row>
    <row r="37160">
      <c r="A37160" s="1">
        <v>37158.0</v>
      </c>
      <c r="B37160" s="1" t="s">
        <v>1566</v>
      </c>
      <c r="C37160" s="1" t="s">
        <v>1567</v>
      </c>
    </row>
    <row r="37161">
      <c r="A37161" s="1">
        <v>37159.0</v>
      </c>
      <c r="B37161" s="1" t="s">
        <v>1568</v>
      </c>
      <c r="C37161" s="1" t="s">
        <v>1569</v>
      </c>
    </row>
    <row r="37162">
      <c r="A37162" s="1">
        <v>37160.0</v>
      </c>
      <c r="B37162" s="1" t="s">
        <v>1570</v>
      </c>
      <c r="C37162" s="1" t="s">
        <v>1571</v>
      </c>
    </row>
    <row r="37163">
      <c r="A37163" s="1">
        <v>37161.0</v>
      </c>
      <c r="B37163" s="1" t="s">
        <v>1572</v>
      </c>
      <c r="C37163" s="1" t="s">
        <v>1573</v>
      </c>
    </row>
    <row r="37164">
      <c r="A37164" s="1">
        <v>37162.0</v>
      </c>
      <c r="B37164" s="1" t="s">
        <v>1574</v>
      </c>
      <c r="C37164" s="1" t="s">
        <v>1575</v>
      </c>
    </row>
    <row r="37165">
      <c r="A37165" s="1">
        <v>37163.0</v>
      </c>
      <c r="B37165" s="1" t="s">
        <v>1576</v>
      </c>
      <c r="C37165" s="1" t="s">
        <v>1577</v>
      </c>
    </row>
    <row r="37166">
      <c r="A37166" s="1">
        <v>37164.0</v>
      </c>
      <c r="B37166" s="1" t="s">
        <v>1578</v>
      </c>
      <c r="C37166" s="1" t="s">
        <v>1579</v>
      </c>
    </row>
    <row r="37167">
      <c r="A37167" s="1">
        <v>37165.0</v>
      </c>
      <c r="B37167" s="1" t="s">
        <v>1580</v>
      </c>
      <c r="C37167" s="1" t="s">
        <v>1581</v>
      </c>
    </row>
    <row r="37168">
      <c r="A37168" s="1">
        <v>37166.0</v>
      </c>
      <c r="B37168" s="1" t="s">
        <v>1582</v>
      </c>
      <c r="C37168" s="1" t="s">
        <v>1583</v>
      </c>
    </row>
    <row r="37169">
      <c r="A37169" s="1">
        <v>37167.0</v>
      </c>
      <c r="B37169" s="1" t="s">
        <v>700</v>
      </c>
      <c r="C37169" s="1" t="s">
        <v>1584</v>
      </c>
    </row>
    <row r="37170">
      <c r="A37170" s="1">
        <v>37168.0</v>
      </c>
      <c r="B37170" s="1" t="s">
        <v>1585</v>
      </c>
      <c r="C37170" s="1" t="s">
        <v>1586</v>
      </c>
    </row>
    <row r="37171">
      <c r="A37171" s="1">
        <v>37169.0</v>
      </c>
      <c r="B37171" s="1" t="s">
        <v>1587</v>
      </c>
      <c r="C37171" s="1" t="s">
        <v>1588</v>
      </c>
    </row>
    <row r="37172">
      <c r="A37172" s="1">
        <v>37170.0</v>
      </c>
      <c r="B37172" s="1" t="s">
        <v>1589</v>
      </c>
      <c r="C37172" s="1" t="s">
        <v>1590</v>
      </c>
    </row>
    <row r="37173">
      <c r="A37173" s="1">
        <v>37171.0</v>
      </c>
      <c r="B37173" s="1" t="s">
        <v>1591</v>
      </c>
      <c r="C37173" s="1" t="s">
        <v>1592</v>
      </c>
    </row>
    <row r="37174">
      <c r="A37174" s="1">
        <v>37172.0</v>
      </c>
      <c r="B37174" s="1" t="s">
        <v>1593</v>
      </c>
      <c r="C37174" s="1" t="s">
        <v>1594</v>
      </c>
    </row>
    <row r="37175">
      <c r="A37175" s="1">
        <v>37173.0</v>
      </c>
      <c r="B37175" s="1" t="s">
        <v>1595</v>
      </c>
      <c r="C37175" s="1" t="s">
        <v>1596</v>
      </c>
    </row>
    <row r="37176">
      <c r="A37176" s="1">
        <v>37174.0</v>
      </c>
      <c r="B37176" s="1" t="s">
        <v>1597</v>
      </c>
      <c r="C37176" s="1" t="s">
        <v>1598</v>
      </c>
    </row>
    <row r="37177">
      <c r="A37177" s="1">
        <v>37175.0</v>
      </c>
      <c r="B37177" s="1" t="s">
        <v>1599</v>
      </c>
      <c r="C37177" s="1" t="s">
        <v>1600</v>
      </c>
    </row>
    <row r="37178">
      <c r="A37178" s="1">
        <v>37176.0</v>
      </c>
      <c r="B37178" s="1" t="s">
        <v>1601</v>
      </c>
      <c r="C37178" s="1" t="s">
        <v>1602</v>
      </c>
    </row>
    <row r="37179">
      <c r="A37179" s="1">
        <v>37177.0</v>
      </c>
      <c r="B37179" s="1" t="s">
        <v>1603</v>
      </c>
      <c r="C37179" s="1" t="s">
        <v>1604</v>
      </c>
    </row>
    <row r="37180">
      <c r="A37180" s="1">
        <v>37178.0</v>
      </c>
      <c r="B37180" s="1" t="s">
        <v>1605</v>
      </c>
      <c r="C37180" s="1" t="s">
        <v>1606</v>
      </c>
    </row>
    <row r="37181">
      <c r="A37181" s="1">
        <v>37179.0</v>
      </c>
      <c r="B37181" s="1" t="s">
        <v>1607</v>
      </c>
      <c r="C37181" s="1" t="s">
        <v>1608</v>
      </c>
    </row>
    <row r="37182">
      <c r="A37182" s="1">
        <v>37180.0</v>
      </c>
      <c r="B37182" s="1" t="s">
        <v>1609</v>
      </c>
      <c r="C37182" s="1" t="s">
        <v>1610</v>
      </c>
    </row>
    <row r="37183">
      <c r="A37183" s="1">
        <v>37181.0</v>
      </c>
      <c r="B37183" s="1" t="s">
        <v>1611</v>
      </c>
      <c r="C37183" s="1" t="s">
        <v>1612</v>
      </c>
    </row>
    <row r="37184">
      <c r="A37184" s="1">
        <v>37182.0</v>
      </c>
      <c r="B37184" s="1" t="s">
        <v>1613</v>
      </c>
      <c r="C37184" s="1" t="s">
        <v>1614</v>
      </c>
    </row>
    <row r="37185">
      <c r="A37185" s="1">
        <v>37183.0</v>
      </c>
      <c r="B37185" s="1" t="s">
        <v>1617</v>
      </c>
      <c r="C37185" s="1" t="s">
        <v>1618</v>
      </c>
    </row>
    <row r="37186">
      <c r="A37186" s="1">
        <v>37184.0</v>
      </c>
      <c r="B37186" s="1" t="s">
        <v>1619</v>
      </c>
      <c r="C37186" s="1" t="s">
        <v>1620</v>
      </c>
    </row>
    <row r="37187">
      <c r="A37187" s="1">
        <v>37185.0</v>
      </c>
      <c r="B37187" s="1" t="s">
        <v>1621</v>
      </c>
      <c r="C37187" s="1" t="s">
        <v>1622</v>
      </c>
    </row>
    <row r="37188">
      <c r="A37188" s="1">
        <v>37186.0</v>
      </c>
      <c r="B37188" s="1" t="s">
        <v>1623</v>
      </c>
      <c r="C37188" s="1" t="s">
        <v>1624</v>
      </c>
    </row>
    <row r="37189">
      <c r="A37189" s="1">
        <v>37187.0</v>
      </c>
      <c r="B37189" s="1" t="s">
        <v>1625</v>
      </c>
      <c r="C37189" s="1" t="s">
        <v>1626</v>
      </c>
    </row>
    <row r="37190">
      <c r="A37190" s="1">
        <v>37188.0</v>
      </c>
      <c r="B37190" s="1" t="s">
        <v>1627</v>
      </c>
      <c r="C37190" s="1" t="s">
        <v>1628</v>
      </c>
    </row>
    <row r="37191">
      <c r="A37191" s="1">
        <v>37189.0</v>
      </c>
      <c r="B37191" s="1" t="s">
        <v>1629</v>
      </c>
      <c r="C37191" s="1" t="s">
        <v>1630</v>
      </c>
    </row>
    <row r="37192">
      <c r="A37192" s="1">
        <v>37190.0</v>
      </c>
      <c r="B37192" s="1" t="s">
        <v>1631</v>
      </c>
      <c r="C37192" s="1" t="s">
        <v>1632</v>
      </c>
    </row>
    <row r="37193">
      <c r="A37193" s="1">
        <v>37191.0</v>
      </c>
      <c r="B37193" s="1" t="s">
        <v>1633</v>
      </c>
      <c r="C37193" s="1" t="s">
        <v>1634</v>
      </c>
    </row>
    <row r="37194">
      <c r="A37194" s="1">
        <v>37192.0</v>
      </c>
      <c r="B37194" s="1" t="s">
        <v>1635</v>
      </c>
      <c r="C37194" s="1" t="s">
        <v>1636</v>
      </c>
    </row>
    <row r="37195">
      <c r="A37195" s="1">
        <v>37193.0</v>
      </c>
      <c r="B37195" s="1" t="s">
        <v>1637</v>
      </c>
      <c r="C37195" s="1" t="s">
        <v>1638</v>
      </c>
    </row>
    <row r="37196">
      <c r="A37196" s="1">
        <v>37194.0</v>
      </c>
      <c r="B37196" s="1" t="s">
        <v>1639</v>
      </c>
      <c r="C37196" s="1" t="s">
        <v>1640</v>
      </c>
    </row>
    <row r="37197">
      <c r="A37197" s="1">
        <v>37195.0</v>
      </c>
      <c r="B37197" s="1" t="s">
        <v>1641</v>
      </c>
      <c r="C37197" s="1" t="s">
        <v>1642</v>
      </c>
    </row>
    <row r="37198">
      <c r="A37198" s="1">
        <v>37196.0</v>
      </c>
      <c r="B37198" s="1" t="s">
        <v>1643</v>
      </c>
      <c r="C37198" s="1" t="s">
        <v>1644</v>
      </c>
    </row>
    <row r="37199">
      <c r="A37199" s="1">
        <v>37197.0</v>
      </c>
      <c r="B37199" s="1" t="s">
        <v>1645</v>
      </c>
      <c r="C37199" s="1" t="s">
        <v>1646</v>
      </c>
    </row>
    <row r="37200">
      <c r="A37200" s="1">
        <v>37198.0</v>
      </c>
      <c r="B37200" s="1" t="s">
        <v>1647</v>
      </c>
      <c r="C37200" s="1" t="s">
        <v>1648</v>
      </c>
    </row>
    <row r="37201">
      <c r="A37201" s="1">
        <v>37199.0</v>
      </c>
      <c r="B37201" s="1" t="s">
        <v>1649</v>
      </c>
      <c r="C37201" s="1" t="s">
        <v>1650</v>
      </c>
    </row>
    <row r="37202">
      <c r="A37202" s="1">
        <v>37200.0</v>
      </c>
      <c r="B37202" s="1" t="s">
        <v>1651</v>
      </c>
      <c r="C37202" s="1" t="s">
        <v>1652</v>
      </c>
    </row>
    <row r="37203">
      <c r="A37203" s="1">
        <v>37201.0</v>
      </c>
      <c r="B37203" s="1" t="s">
        <v>1653</v>
      </c>
      <c r="C37203" s="1" t="s">
        <v>1654</v>
      </c>
    </row>
    <row r="37204">
      <c r="A37204" s="1">
        <v>37202.0</v>
      </c>
      <c r="B37204" s="1" t="s">
        <v>1655</v>
      </c>
      <c r="C37204" s="1" t="s">
        <v>1656</v>
      </c>
    </row>
    <row r="37205">
      <c r="A37205" s="1">
        <v>37203.0</v>
      </c>
      <c r="B37205" s="1" t="s">
        <v>1657</v>
      </c>
      <c r="C37205" s="1" t="s">
        <v>1658</v>
      </c>
    </row>
    <row r="37206">
      <c r="A37206" s="1">
        <v>37204.0</v>
      </c>
      <c r="B37206" s="1" t="s">
        <v>1659</v>
      </c>
      <c r="C37206" s="1" t="s">
        <v>1660</v>
      </c>
    </row>
    <row r="37207">
      <c r="A37207" s="1">
        <v>37205.0</v>
      </c>
      <c r="B37207" s="1" t="s">
        <v>1661</v>
      </c>
      <c r="C37207" s="1" t="s">
        <v>1662</v>
      </c>
    </row>
    <row r="37208">
      <c r="A37208" s="1">
        <v>37206.0</v>
      </c>
      <c r="B37208" s="1" t="s">
        <v>1663</v>
      </c>
      <c r="C37208" s="1" t="s">
        <v>1664</v>
      </c>
    </row>
    <row r="37209">
      <c r="A37209" s="1">
        <v>37207.0</v>
      </c>
      <c r="B37209" s="1" t="s">
        <v>1665</v>
      </c>
      <c r="C37209" s="1" t="s">
        <v>1666</v>
      </c>
    </row>
    <row r="37210">
      <c r="A37210" s="1">
        <v>37208.0</v>
      </c>
      <c r="B37210" s="1" t="s">
        <v>1667</v>
      </c>
      <c r="C37210" s="1" t="s">
        <v>1668</v>
      </c>
    </row>
    <row r="37211">
      <c r="A37211" s="1">
        <v>37209.0</v>
      </c>
      <c r="B37211" s="1" t="s">
        <v>1669</v>
      </c>
      <c r="C37211" s="1" t="s">
        <v>1670</v>
      </c>
    </row>
    <row r="37212">
      <c r="A37212" s="1">
        <v>37210.0</v>
      </c>
      <c r="B37212" s="1" t="s">
        <v>1671</v>
      </c>
      <c r="C37212" s="1" t="s">
        <v>1672</v>
      </c>
    </row>
    <row r="37213">
      <c r="A37213" s="1">
        <v>37211.0</v>
      </c>
      <c r="B37213" s="1" t="s">
        <v>1673</v>
      </c>
      <c r="C37213" s="1" t="s">
        <v>1674</v>
      </c>
    </row>
    <row r="37214">
      <c r="A37214" s="1">
        <v>37212.0</v>
      </c>
      <c r="B37214" s="1" t="s">
        <v>1675</v>
      </c>
      <c r="C37214" s="1" t="s">
        <v>1676</v>
      </c>
    </row>
    <row r="37215">
      <c r="A37215" s="1">
        <v>37213.0</v>
      </c>
      <c r="B37215" s="1" t="s">
        <v>1677</v>
      </c>
      <c r="C37215" s="1" t="s">
        <v>1678</v>
      </c>
    </row>
    <row r="37216">
      <c r="A37216" s="1">
        <v>37214.0</v>
      </c>
      <c r="B37216" s="1" t="s">
        <v>1679</v>
      </c>
      <c r="C37216" s="1" t="s">
        <v>1680</v>
      </c>
    </row>
    <row r="37217">
      <c r="A37217" s="1">
        <v>37215.0</v>
      </c>
      <c r="B37217" s="1" t="s">
        <v>1681</v>
      </c>
      <c r="C37217" s="1" t="s">
        <v>1682</v>
      </c>
    </row>
    <row r="37218">
      <c r="A37218" s="1">
        <v>37216.0</v>
      </c>
      <c r="B37218" s="1" t="s">
        <v>1683</v>
      </c>
      <c r="C37218" s="1" t="s">
        <v>1684</v>
      </c>
    </row>
    <row r="37219">
      <c r="A37219" s="1">
        <v>37217.0</v>
      </c>
      <c r="B37219" s="1" t="s">
        <v>1685</v>
      </c>
      <c r="C37219" s="1" t="s">
        <v>1686</v>
      </c>
    </row>
    <row r="37220">
      <c r="A37220" s="1">
        <v>37218.0</v>
      </c>
      <c r="B37220" s="1" t="s">
        <v>1687</v>
      </c>
      <c r="C37220" s="1" t="s">
        <v>1688</v>
      </c>
    </row>
    <row r="37221">
      <c r="A37221" s="1">
        <v>37219.0</v>
      </c>
      <c r="B37221" s="1" t="s">
        <v>1689</v>
      </c>
      <c r="C37221" s="1" t="s">
        <v>1690</v>
      </c>
    </row>
    <row r="37222">
      <c r="A37222" s="1">
        <v>37220.0</v>
      </c>
      <c r="B37222" s="1" t="s">
        <v>8037</v>
      </c>
      <c r="C37222" s="1" t="s">
        <v>8038</v>
      </c>
    </row>
    <row r="37223">
      <c r="A37223" s="1">
        <v>37221.0</v>
      </c>
      <c r="B37223" s="1" t="s">
        <v>1691</v>
      </c>
      <c r="C37223" s="1" t="s">
        <v>1692</v>
      </c>
    </row>
    <row r="37224">
      <c r="A37224" s="1">
        <v>37222.0</v>
      </c>
      <c r="B37224" s="1" t="s">
        <v>1693</v>
      </c>
      <c r="C37224" s="1" t="s">
        <v>1694</v>
      </c>
    </row>
    <row r="37225">
      <c r="A37225" s="1">
        <v>37223.0</v>
      </c>
      <c r="B37225" s="1" t="s">
        <v>1695</v>
      </c>
      <c r="C37225" s="1" t="s">
        <v>1696</v>
      </c>
    </row>
    <row r="37226">
      <c r="A37226" s="1">
        <v>37224.0</v>
      </c>
      <c r="B37226" s="1" t="s">
        <v>1697</v>
      </c>
      <c r="C37226" s="1" t="s">
        <v>1698</v>
      </c>
    </row>
    <row r="37227">
      <c r="A37227" s="1">
        <v>37225.0</v>
      </c>
      <c r="B37227" s="1" t="s">
        <v>1699</v>
      </c>
      <c r="C37227" s="1" t="s">
        <v>1700</v>
      </c>
    </row>
    <row r="37228">
      <c r="A37228" s="1">
        <v>37226.0</v>
      </c>
      <c r="B37228" s="1" t="s">
        <v>1701</v>
      </c>
      <c r="C37228" s="1" t="s">
        <v>1702</v>
      </c>
    </row>
    <row r="37229">
      <c r="A37229" s="1">
        <v>37227.0</v>
      </c>
      <c r="B37229" s="1" t="s">
        <v>1703</v>
      </c>
      <c r="C37229" s="1" t="s">
        <v>1704</v>
      </c>
    </row>
    <row r="37230">
      <c r="A37230" s="1">
        <v>37228.0</v>
      </c>
      <c r="B37230" s="1" t="s">
        <v>1705</v>
      </c>
      <c r="C37230" s="1" t="s">
        <v>1706</v>
      </c>
    </row>
    <row r="37231">
      <c r="A37231" s="1">
        <v>37229.0</v>
      </c>
      <c r="B37231" s="1" t="s">
        <v>1707</v>
      </c>
      <c r="C37231" s="1" t="s">
        <v>1708</v>
      </c>
    </row>
    <row r="37232">
      <c r="A37232" s="1">
        <v>37230.0</v>
      </c>
      <c r="B37232" s="1" t="s">
        <v>1709</v>
      </c>
      <c r="C37232" s="1" t="s">
        <v>1710</v>
      </c>
    </row>
    <row r="37233">
      <c r="A37233" s="1">
        <v>37231.0</v>
      </c>
      <c r="B37233" s="1" t="s">
        <v>1711</v>
      </c>
      <c r="C37233" s="1" t="s">
        <v>1712</v>
      </c>
    </row>
    <row r="37234">
      <c r="A37234" s="1">
        <v>37232.0</v>
      </c>
      <c r="B37234" s="1" t="s">
        <v>1713</v>
      </c>
      <c r="C37234" s="1" t="s">
        <v>1714</v>
      </c>
    </row>
    <row r="37235">
      <c r="A37235" s="1">
        <v>37233.0</v>
      </c>
      <c r="B37235" s="1" t="s">
        <v>1715</v>
      </c>
      <c r="C37235" s="1" t="s">
        <v>1716</v>
      </c>
    </row>
    <row r="37236">
      <c r="A37236" s="1">
        <v>37234.0</v>
      </c>
      <c r="B37236" s="1" t="s">
        <v>1717</v>
      </c>
      <c r="C37236" s="1" t="s">
        <v>1718</v>
      </c>
    </row>
    <row r="37237">
      <c r="A37237" s="1">
        <v>37235.0</v>
      </c>
      <c r="B37237" s="1" t="s">
        <v>1719</v>
      </c>
      <c r="C37237" s="1" t="s">
        <v>1720</v>
      </c>
    </row>
    <row r="37238">
      <c r="A37238" s="1">
        <v>37236.0</v>
      </c>
      <c r="B37238" s="1" t="s">
        <v>1721</v>
      </c>
      <c r="C37238" s="1" t="s">
        <v>1722</v>
      </c>
    </row>
    <row r="37239">
      <c r="A37239" s="1">
        <v>37237.0</v>
      </c>
      <c r="B37239" s="1" t="s">
        <v>1723</v>
      </c>
      <c r="C37239" s="1" t="s">
        <v>1724</v>
      </c>
    </row>
    <row r="37240">
      <c r="A37240" s="1">
        <v>37238.0</v>
      </c>
      <c r="B37240" s="1" t="s">
        <v>1725</v>
      </c>
      <c r="C37240" s="1" t="s">
        <v>1726</v>
      </c>
    </row>
    <row r="37241">
      <c r="A37241" s="1">
        <v>37239.0</v>
      </c>
      <c r="B37241" s="1" t="s">
        <v>1727</v>
      </c>
      <c r="C37241" s="1" t="s">
        <v>1728</v>
      </c>
    </row>
    <row r="37242">
      <c r="A37242" s="1">
        <v>37240.0</v>
      </c>
      <c r="B37242" s="1" t="s">
        <v>1729</v>
      </c>
      <c r="C37242" s="1" t="s">
        <v>1730</v>
      </c>
    </row>
    <row r="37243">
      <c r="A37243" s="1">
        <v>37241.0</v>
      </c>
      <c r="B37243" s="1" t="s">
        <v>1731</v>
      </c>
      <c r="C37243" s="1" t="s">
        <v>1732</v>
      </c>
    </row>
    <row r="37244">
      <c r="A37244" s="1">
        <v>37242.0</v>
      </c>
      <c r="B37244" s="1" t="s">
        <v>1733</v>
      </c>
      <c r="C37244" s="1" t="s">
        <v>1734</v>
      </c>
    </row>
    <row r="37245">
      <c r="A37245" s="1">
        <v>37243.0</v>
      </c>
      <c r="B37245" s="1" t="s">
        <v>1735</v>
      </c>
      <c r="C37245" s="1" t="s">
        <v>1736</v>
      </c>
    </row>
    <row r="37246">
      <c r="A37246" s="1">
        <v>37244.0</v>
      </c>
      <c r="B37246" s="1" t="s">
        <v>1737</v>
      </c>
      <c r="C37246" s="1" t="s">
        <v>1738</v>
      </c>
    </row>
    <row r="37247">
      <c r="A37247" s="1">
        <v>37245.0</v>
      </c>
      <c r="B37247" s="1" t="s">
        <v>1739</v>
      </c>
      <c r="C37247" s="1" t="s">
        <v>1740</v>
      </c>
    </row>
    <row r="37248">
      <c r="A37248" s="1">
        <v>37246.0</v>
      </c>
      <c r="B37248" s="1" t="s">
        <v>1741</v>
      </c>
      <c r="C37248" s="1" t="s">
        <v>1742</v>
      </c>
    </row>
    <row r="37249">
      <c r="A37249" s="1">
        <v>37247.0</v>
      </c>
      <c r="B37249" s="1" t="s">
        <v>1743</v>
      </c>
      <c r="C37249" s="1" t="s">
        <v>1744</v>
      </c>
    </row>
    <row r="37250">
      <c r="A37250" s="1">
        <v>37248.0</v>
      </c>
      <c r="B37250" s="1" t="s">
        <v>1745</v>
      </c>
      <c r="C37250" s="1" t="s">
        <v>1746</v>
      </c>
    </row>
    <row r="37251">
      <c r="A37251" s="1">
        <v>37249.0</v>
      </c>
      <c r="B37251" s="1" t="s">
        <v>1747</v>
      </c>
      <c r="C37251" s="1" t="s">
        <v>1748</v>
      </c>
    </row>
    <row r="37252">
      <c r="A37252" s="1">
        <v>37250.0</v>
      </c>
      <c r="B37252" s="1" t="s">
        <v>1749</v>
      </c>
      <c r="C37252" s="1" t="s">
        <v>1750</v>
      </c>
    </row>
    <row r="37253">
      <c r="A37253" s="1">
        <v>37251.0</v>
      </c>
      <c r="B37253" s="1" t="s">
        <v>1751</v>
      </c>
      <c r="C37253" s="1" t="s">
        <v>1752</v>
      </c>
    </row>
    <row r="37254">
      <c r="A37254" s="1">
        <v>37252.0</v>
      </c>
      <c r="B37254" s="1" t="s">
        <v>1753</v>
      </c>
      <c r="C37254" s="1" t="s">
        <v>1754</v>
      </c>
    </row>
    <row r="37255">
      <c r="A37255" s="1">
        <v>37253.0</v>
      </c>
      <c r="B37255" s="1" t="s">
        <v>1755</v>
      </c>
      <c r="C37255" s="1" t="s">
        <v>1756</v>
      </c>
    </row>
    <row r="37256">
      <c r="A37256" s="1">
        <v>37254.0</v>
      </c>
      <c r="B37256" s="1" t="s">
        <v>1757</v>
      </c>
      <c r="C37256" s="1" t="s">
        <v>1758</v>
      </c>
    </row>
    <row r="37257">
      <c r="A37257" s="1">
        <v>37255.0</v>
      </c>
      <c r="B37257" s="1" t="s">
        <v>1759</v>
      </c>
      <c r="C37257" s="1" t="s">
        <v>1760</v>
      </c>
    </row>
    <row r="37258">
      <c r="A37258" s="1">
        <v>37256.0</v>
      </c>
      <c r="B37258" s="1" t="s">
        <v>1761</v>
      </c>
      <c r="C37258" s="1" t="s">
        <v>1762</v>
      </c>
    </row>
    <row r="37259">
      <c r="A37259" s="1">
        <v>37257.0</v>
      </c>
      <c r="B37259" s="1" t="s">
        <v>1763</v>
      </c>
      <c r="C37259" s="1" t="s">
        <v>1764</v>
      </c>
    </row>
    <row r="37260">
      <c r="A37260" s="1">
        <v>37258.0</v>
      </c>
      <c r="B37260" s="1" t="s">
        <v>1765</v>
      </c>
      <c r="C37260" s="1" t="s">
        <v>1766</v>
      </c>
    </row>
    <row r="37261">
      <c r="A37261" s="1">
        <v>37259.0</v>
      </c>
      <c r="B37261" s="1" t="s">
        <v>1767</v>
      </c>
      <c r="C37261" s="1" t="s">
        <v>1768</v>
      </c>
    </row>
    <row r="37262">
      <c r="A37262" s="1">
        <v>37260.0</v>
      </c>
      <c r="B37262" s="1" t="s">
        <v>1769</v>
      </c>
      <c r="C37262" s="1" t="s">
        <v>1770</v>
      </c>
    </row>
    <row r="37263">
      <c r="A37263" s="1">
        <v>37261.0</v>
      </c>
      <c r="B37263" s="1" t="s">
        <v>1771</v>
      </c>
      <c r="C37263" s="1" t="s">
        <v>1772</v>
      </c>
    </row>
    <row r="37264">
      <c r="A37264" s="1">
        <v>37262.0</v>
      </c>
      <c r="B37264" s="1" t="s">
        <v>1773</v>
      </c>
      <c r="C37264" s="1" t="s">
        <v>1774</v>
      </c>
    </row>
    <row r="37265">
      <c r="A37265" s="1">
        <v>37263.0</v>
      </c>
      <c r="B37265" s="1" t="s">
        <v>3636</v>
      </c>
      <c r="C37265" s="1" t="s">
        <v>3637</v>
      </c>
    </row>
    <row r="37266">
      <c r="A37266" s="1">
        <v>37264.0</v>
      </c>
      <c r="B37266" s="1" t="s">
        <v>1775</v>
      </c>
      <c r="C37266" s="1" t="s">
        <v>1776</v>
      </c>
    </row>
    <row r="37267">
      <c r="A37267" s="1">
        <v>37265.0</v>
      </c>
      <c r="B37267" s="1" t="s">
        <v>4296</v>
      </c>
      <c r="C37267" s="1" t="s">
        <v>4297</v>
      </c>
    </row>
    <row r="37268">
      <c r="A37268" s="1">
        <v>37266.0</v>
      </c>
      <c r="B37268" s="1" t="s">
        <v>1777</v>
      </c>
      <c r="C37268" s="1" t="s">
        <v>1778</v>
      </c>
    </row>
    <row r="37269">
      <c r="A37269" s="1">
        <v>37267.0</v>
      </c>
      <c r="B37269" s="1" t="s">
        <v>1779</v>
      </c>
      <c r="C37269" s="1" t="s">
        <v>1780</v>
      </c>
    </row>
    <row r="37270">
      <c r="A37270" s="1">
        <v>37268.0</v>
      </c>
      <c r="B37270" s="1" t="s">
        <v>3638</v>
      </c>
      <c r="C37270" s="1" t="s">
        <v>3639</v>
      </c>
    </row>
    <row r="37271">
      <c r="A37271" s="1">
        <v>37269.0</v>
      </c>
      <c r="B37271" s="1" t="s">
        <v>4493</v>
      </c>
      <c r="C37271" s="1" t="s">
        <v>4494</v>
      </c>
    </row>
    <row r="37272">
      <c r="A37272" s="1">
        <v>37270.0</v>
      </c>
      <c r="B37272" s="1" t="s">
        <v>1781</v>
      </c>
      <c r="C37272" s="1" t="s">
        <v>1782</v>
      </c>
    </row>
    <row r="37273">
      <c r="A37273" s="1">
        <v>37271.0</v>
      </c>
      <c r="B37273" s="1" t="s">
        <v>1783</v>
      </c>
      <c r="C37273" s="1" t="s">
        <v>1784</v>
      </c>
    </row>
    <row r="37274">
      <c r="A37274" s="1">
        <v>37272.0</v>
      </c>
      <c r="B37274" s="1" t="s">
        <v>1785</v>
      </c>
      <c r="C37274" s="1" t="s">
        <v>1786</v>
      </c>
    </row>
    <row r="37275">
      <c r="A37275" s="1">
        <v>37273.0</v>
      </c>
      <c r="B37275" s="1" t="s">
        <v>4380</v>
      </c>
      <c r="C37275" s="1" t="s">
        <v>4381</v>
      </c>
    </row>
    <row r="37276">
      <c r="A37276" s="1">
        <v>37274.0</v>
      </c>
      <c r="B37276" s="1" t="s">
        <v>1787</v>
      </c>
      <c r="C37276" s="1" t="s">
        <v>1788</v>
      </c>
    </row>
    <row r="37277">
      <c r="A37277" s="1">
        <v>37275.0</v>
      </c>
      <c r="B37277" s="1" t="s">
        <v>1789</v>
      </c>
      <c r="C37277" s="1" t="s">
        <v>1790</v>
      </c>
    </row>
    <row r="37278">
      <c r="A37278" s="1">
        <v>37276.0</v>
      </c>
      <c r="B37278" s="1" t="s">
        <v>1791</v>
      </c>
      <c r="C37278" s="1" t="s">
        <v>1792</v>
      </c>
    </row>
    <row r="37279">
      <c r="A37279" s="1">
        <v>37277.0</v>
      </c>
      <c r="B37279" s="1" t="s">
        <v>1793</v>
      </c>
      <c r="C37279" s="1" t="s">
        <v>1794</v>
      </c>
    </row>
    <row r="37280">
      <c r="A37280" s="1">
        <v>37278.0</v>
      </c>
      <c r="B37280" s="1" t="s">
        <v>1795</v>
      </c>
      <c r="C37280" s="1" t="s">
        <v>1796</v>
      </c>
    </row>
    <row r="37281">
      <c r="A37281" s="1">
        <v>37279.0</v>
      </c>
      <c r="B37281" s="1" t="s">
        <v>4302</v>
      </c>
      <c r="C37281" s="1" t="s">
        <v>4303</v>
      </c>
    </row>
    <row r="37282">
      <c r="A37282" s="1">
        <v>37280.0</v>
      </c>
      <c r="B37282" s="1" t="s">
        <v>1797</v>
      </c>
      <c r="C37282" s="1" t="s">
        <v>1798</v>
      </c>
    </row>
    <row r="37283">
      <c r="A37283" s="1">
        <v>37281.0</v>
      </c>
      <c r="B37283" s="1" t="s">
        <v>1799</v>
      </c>
      <c r="C37283" s="1" t="s">
        <v>1800</v>
      </c>
    </row>
    <row r="37284">
      <c r="A37284" s="1">
        <v>37282.0</v>
      </c>
      <c r="B37284" s="1" t="s">
        <v>1801</v>
      </c>
      <c r="C37284" s="1" t="s">
        <v>1802</v>
      </c>
    </row>
    <row r="37285">
      <c r="A37285" s="1">
        <v>37283.0</v>
      </c>
      <c r="B37285" s="1" t="s">
        <v>1805</v>
      </c>
      <c r="C37285" s="1" t="s">
        <v>1806</v>
      </c>
    </row>
    <row r="37286">
      <c r="A37286" s="1">
        <v>37284.0</v>
      </c>
      <c r="B37286" s="1" t="s">
        <v>1807</v>
      </c>
      <c r="C37286" s="1" t="s">
        <v>1808</v>
      </c>
    </row>
    <row r="37287">
      <c r="A37287" s="1">
        <v>37285.0</v>
      </c>
      <c r="B37287" s="1" t="s">
        <v>3640</v>
      </c>
      <c r="C37287" s="1" t="s">
        <v>3641</v>
      </c>
    </row>
    <row r="37288">
      <c r="A37288" s="1">
        <v>37286.0</v>
      </c>
      <c r="B37288" s="1" t="s">
        <v>1809</v>
      </c>
      <c r="C37288" s="1" t="s">
        <v>1810</v>
      </c>
    </row>
    <row r="37289">
      <c r="A37289" s="1">
        <v>37287.0</v>
      </c>
      <c r="B37289" s="1" t="s">
        <v>1811</v>
      </c>
      <c r="C37289" s="1" t="s">
        <v>1812</v>
      </c>
    </row>
    <row r="37290">
      <c r="A37290" s="1">
        <v>37288.0</v>
      </c>
      <c r="B37290" s="1" t="s">
        <v>1813</v>
      </c>
      <c r="C37290" s="1" t="s">
        <v>1814</v>
      </c>
    </row>
    <row r="37291">
      <c r="A37291" s="1">
        <v>37289.0</v>
      </c>
      <c r="B37291" s="1" t="s">
        <v>1815</v>
      </c>
      <c r="C37291" s="1" t="s">
        <v>1816</v>
      </c>
    </row>
    <row r="37292">
      <c r="A37292" s="1">
        <v>37290.0</v>
      </c>
      <c r="B37292" s="1" t="s">
        <v>1817</v>
      </c>
      <c r="C37292" s="1" t="s">
        <v>1818</v>
      </c>
    </row>
    <row r="37293">
      <c r="A37293" s="1">
        <v>37291.0</v>
      </c>
      <c r="B37293" s="1" t="s">
        <v>1819</v>
      </c>
      <c r="C37293" s="1" t="s">
        <v>1820</v>
      </c>
    </row>
    <row r="37294">
      <c r="A37294" s="1">
        <v>37292.0</v>
      </c>
      <c r="B37294" s="1" t="s">
        <v>1821</v>
      </c>
      <c r="C37294" s="1" t="s">
        <v>1822</v>
      </c>
    </row>
    <row r="37295">
      <c r="A37295" s="1">
        <v>37293.0</v>
      </c>
      <c r="B37295" s="1" t="s">
        <v>1825</v>
      </c>
      <c r="C37295" s="1" t="s">
        <v>1826</v>
      </c>
    </row>
    <row r="37296">
      <c r="A37296" s="1">
        <v>37294.0</v>
      </c>
      <c r="B37296" s="1" t="s">
        <v>1829</v>
      </c>
      <c r="C37296" s="1" t="s">
        <v>1830</v>
      </c>
    </row>
    <row r="37297">
      <c r="A37297" s="1">
        <v>37295.0</v>
      </c>
      <c r="B37297" s="1" t="s">
        <v>1831</v>
      </c>
      <c r="C37297" s="1" t="s">
        <v>1832</v>
      </c>
    </row>
    <row r="37298">
      <c r="A37298" s="1">
        <v>37296.0</v>
      </c>
      <c r="B37298" s="1" t="s">
        <v>1833</v>
      </c>
      <c r="C37298" s="1" t="s">
        <v>1834</v>
      </c>
    </row>
    <row r="37299">
      <c r="A37299" s="1">
        <v>37297.0</v>
      </c>
      <c r="B37299" s="1" t="s">
        <v>1835</v>
      </c>
      <c r="C37299" s="1" t="s">
        <v>1836</v>
      </c>
    </row>
    <row r="37300">
      <c r="A37300" s="1">
        <v>37298.0</v>
      </c>
      <c r="B37300" s="1" t="s">
        <v>1837</v>
      </c>
      <c r="C37300" s="1" t="s">
        <v>1838</v>
      </c>
    </row>
    <row r="37301">
      <c r="A37301" s="1">
        <v>37299.0</v>
      </c>
      <c r="B37301" s="1" t="s">
        <v>1839</v>
      </c>
      <c r="C37301" s="1" t="s">
        <v>1840</v>
      </c>
    </row>
    <row r="37302">
      <c r="A37302" s="1">
        <v>37300.0</v>
      </c>
      <c r="B37302" s="1" t="s">
        <v>1841</v>
      </c>
      <c r="C37302" s="1" t="s">
        <v>1842</v>
      </c>
    </row>
    <row r="37303">
      <c r="A37303" s="1">
        <v>37301.0</v>
      </c>
      <c r="B37303" s="1" t="s">
        <v>1843</v>
      </c>
      <c r="C37303" s="1" t="s">
        <v>1844</v>
      </c>
    </row>
    <row r="37304">
      <c r="A37304" s="1">
        <v>37302.0</v>
      </c>
      <c r="B37304" s="1" t="s">
        <v>8043</v>
      </c>
      <c r="C37304" s="1" t="s">
        <v>8044</v>
      </c>
    </row>
    <row r="37305">
      <c r="A37305" s="1">
        <v>37303.0</v>
      </c>
      <c r="B37305" s="1" t="s">
        <v>3642</v>
      </c>
      <c r="C37305" s="1" t="s">
        <v>3643</v>
      </c>
    </row>
    <row r="37306">
      <c r="A37306" s="1">
        <v>37304.0</v>
      </c>
      <c r="B37306" s="1" t="s">
        <v>1845</v>
      </c>
      <c r="C37306" s="1" t="s">
        <v>1846</v>
      </c>
    </row>
    <row r="37307">
      <c r="A37307" s="1">
        <v>37305.0</v>
      </c>
      <c r="B37307" s="1" t="s">
        <v>1847</v>
      </c>
      <c r="C37307" s="1" t="s">
        <v>1848</v>
      </c>
    </row>
    <row r="37308">
      <c r="A37308" s="1">
        <v>37306.0</v>
      </c>
      <c r="B37308" s="1" t="s">
        <v>1851</v>
      </c>
      <c r="C37308" s="1" t="s">
        <v>1852</v>
      </c>
    </row>
    <row r="37309">
      <c r="A37309" s="1">
        <v>37307.0</v>
      </c>
      <c r="B37309" s="1" t="s">
        <v>1855</v>
      </c>
      <c r="C37309" s="1" t="s">
        <v>1856</v>
      </c>
    </row>
    <row r="37310">
      <c r="A37310" s="1">
        <v>37308.0</v>
      </c>
      <c r="B37310" s="1" t="s">
        <v>1857</v>
      </c>
      <c r="C37310" s="1" t="s">
        <v>1858</v>
      </c>
    </row>
    <row r="37311">
      <c r="A37311" s="1">
        <v>37309.0</v>
      </c>
      <c r="B37311" s="1" t="s">
        <v>1859</v>
      </c>
      <c r="C37311" s="1" t="s">
        <v>1860</v>
      </c>
    </row>
    <row r="37312">
      <c r="A37312" s="1">
        <v>37310.0</v>
      </c>
      <c r="B37312" s="1" t="s">
        <v>3648</v>
      </c>
      <c r="C37312" s="1" t="s">
        <v>3649</v>
      </c>
    </row>
    <row r="37313">
      <c r="A37313" s="1">
        <v>37311.0</v>
      </c>
      <c r="B37313" s="1" t="s">
        <v>1861</v>
      </c>
      <c r="C37313" s="1" t="s">
        <v>1862</v>
      </c>
    </row>
    <row r="37314">
      <c r="A37314" s="1">
        <v>37312.0</v>
      </c>
      <c r="B37314" s="1" t="s">
        <v>4384</v>
      </c>
      <c r="C37314" s="1" t="s">
        <v>4385</v>
      </c>
    </row>
    <row r="37315">
      <c r="A37315" s="1">
        <v>37313.0</v>
      </c>
      <c r="B37315" s="1" t="s">
        <v>1865</v>
      </c>
      <c r="C37315" s="1" t="s">
        <v>1866</v>
      </c>
    </row>
    <row r="37316">
      <c r="A37316" s="1">
        <v>37314.0</v>
      </c>
      <c r="B37316" s="1" t="s">
        <v>1869</v>
      </c>
      <c r="C37316" s="1" t="s">
        <v>1870</v>
      </c>
    </row>
    <row r="37317">
      <c r="A37317" s="1">
        <v>37315.0</v>
      </c>
      <c r="B37317" s="1" t="s">
        <v>1871</v>
      </c>
      <c r="C37317" s="1" t="s">
        <v>1872</v>
      </c>
    </row>
    <row r="37318">
      <c r="A37318" s="1">
        <v>37316.0</v>
      </c>
      <c r="B37318" s="1" t="s">
        <v>1873</v>
      </c>
      <c r="C37318" s="1" t="s">
        <v>1874</v>
      </c>
    </row>
    <row r="37319">
      <c r="A37319" s="1">
        <v>37317.0</v>
      </c>
      <c r="B37319" s="1" t="s">
        <v>1877</v>
      </c>
      <c r="C37319" s="1" t="s">
        <v>1878</v>
      </c>
    </row>
    <row r="37320">
      <c r="A37320" s="1">
        <v>37318.0</v>
      </c>
      <c r="B37320" s="1" t="s">
        <v>1879</v>
      </c>
      <c r="C37320" s="1" t="s">
        <v>1880</v>
      </c>
    </row>
    <row r="37321">
      <c r="A37321" s="1">
        <v>37319.0</v>
      </c>
      <c r="B37321" s="1" t="s">
        <v>1881</v>
      </c>
      <c r="C37321" s="1" t="s">
        <v>1882</v>
      </c>
    </row>
    <row r="37322">
      <c r="A37322" s="1">
        <v>37320.0</v>
      </c>
      <c r="B37322" s="1" t="s">
        <v>1885</v>
      </c>
      <c r="C37322" s="1" t="s">
        <v>1886</v>
      </c>
    </row>
    <row r="37323">
      <c r="A37323" s="1">
        <v>37321.0</v>
      </c>
      <c r="B37323" s="1" t="s">
        <v>1887</v>
      </c>
      <c r="C37323" s="1" t="s">
        <v>1888</v>
      </c>
    </row>
    <row r="37324">
      <c r="A37324" s="1">
        <v>37322.0</v>
      </c>
      <c r="B37324" s="1" t="s">
        <v>3652</v>
      </c>
      <c r="C37324" s="1" t="s">
        <v>3653</v>
      </c>
    </row>
    <row r="37325">
      <c r="A37325" s="1">
        <v>37323.0</v>
      </c>
      <c r="B37325" s="1" t="s">
        <v>4388</v>
      </c>
      <c r="C37325" s="1" t="s">
        <v>4389</v>
      </c>
    </row>
    <row r="37326">
      <c r="A37326" s="1">
        <v>37324.0</v>
      </c>
      <c r="B37326" s="1" t="s">
        <v>1891</v>
      </c>
      <c r="C37326" s="1" t="s">
        <v>1892</v>
      </c>
    </row>
    <row r="37327">
      <c r="A37327" s="1">
        <v>37325.0</v>
      </c>
      <c r="B37327" s="1" t="s">
        <v>4308</v>
      </c>
      <c r="C37327" s="1" t="s">
        <v>4309</v>
      </c>
    </row>
    <row r="37328">
      <c r="A37328" s="1">
        <v>37326.0</v>
      </c>
      <c r="B37328" s="1" t="s">
        <v>4390</v>
      </c>
      <c r="C37328" s="1" t="s">
        <v>4391</v>
      </c>
    </row>
    <row r="37329">
      <c r="A37329" s="1">
        <v>37327.0</v>
      </c>
      <c r="B37329" s="1" t="s">
        <v>1897</v>
      </c>
      <c r="C37329" s="1" t="s">
        <v>1898</v>
      </c>
    </row>
    <row r="37330">
      <c r="A37330" s="1">
        <v>37328.0</v>
      </c>
      <c r="B37330" s="1" t="s">
        <v>1899</v>
      </c>
      <c r="C37330" s="1" t="s">
        <v>1900</v>
      </c>
    </row>
    <row r="37331">
      <c r="A37331" s="1">
        <v>37329.0</v>
      </c>
      <c r="B37331" s="1" t="s">
        <v>1901</v>
      </c>
      <c r="C37331" s="1" t="s">
        <v>1902</v>
      </c>
    </row>
    <row r="37332">
      <c r="A37332" s="1">
        <v>37330.0</v>
      </c>
      <c r="B37332" s="1" t="s">
        <v>1903</v>
      </c>
      <c r="C37332" s="1" t="s">
        <v>1904</v>
      </c>
    </row>
    <row r="37333">
      <c r="A37333" s="1">
        <v>37331.0</v>
      </c>
      <c r="B37333" s="1" t="s">
        <v>1905</v>
      </c>
      <c r="C37333" s="1" t="s">
        <v>1906</v>
      </c>
    </row>
    <row r="37334">
      <c r="A37334" s="1">
        <v>37332.0</v>
      </c>
      <c r="B37334" s="1" t="s">
        <v>1907</v>
      </c>
      <c r="C37334" s="1" t="s">
        <v>1908</v>
      </c>
    </row>
    <row r="37335">
      <c r="A37335" s="1">
        <v>37333.0</v>
      </c>
      <c r="B37335" s="1" t="s">
        <v>1909</v>
      </c>
      <c r="C37335" s="1" t="s">
        <v>1910</v>
      </c>
    </row>
    <row r="37336">
      <c r="A37336" s="1">
        <v>37334.0</v>
      </c>
      <c r="B37336" s="1" t="s">
        <v>1911</v>
      </c>
      <c r="C37336" s="1" t="s">
        <v>1912</v>
      </c>
    </row>
    <row r="37337">
      <c r="A37337" s="1">
        <v>37335.0</v>
      </c>
      <c r="B37337" s="1" t="s">
        <v>1913</v>
      </c>
      <c r="C37337" s="1" t="s">
        <v>1914</v>
      </c>
    </row>
    <row r="37338">
      <c r="A37338" s="1">
        <v>37336.0</v>
      </c>
      <c r="B37338" s="1" t="s">
        <v>1915</v>
      </c>
      <c r="C37338" s="1" t="s">
        <v>1916</v>
      </c>
    </row>
    <row r="37339">
      <c r="A37339" s="1">
        <v>37337.0</v>
      </c>
      <c r="B37339" s="1" t="s">
        <v>1917</v>
      </c>
      <c r="C37339" s="1" t="s">
        <v>1918</v>
      </c>
    </row>
    <row r="37340">
      <c r="A37340" s="1">
        <v>37338.0</v>
      </c>
      <c r="B37340" s="1" t="s">
        <v>1919</v>
      </c>
      <c r="C37340" s="1" t="s">
        <v>1920</v>
      </c>
    </row>
    <row r="37341">
      <c r="A37341" s="1">
        <v>37339.0</v>
      </c>
      <c r="B37341" s="1" t="s">
        <v>1921</v>
      </c>
      <c r="C37341" s="1" t="s">
        <v>1922</v>
      </c>
    </row>
    <row r="37342">
      <c r="A37342" s="1">
        <v>37340.0</v>
      </c>
      <c r="B37342" s="1" t="s">
        <v>1923</v>
      </c>
      <c r="C37342" s="1" t="s">
        <v>1924</v>
      </c>
    </row>
    <row r="37343">
      <c r="A37343" s="1">
        <v>37341.0</v>
      </c>
      <c r="B37343" s="1" t="s">
        <v>4495</v>
      </c>
      <c r="C37343" s="1" t="s">
        <v>4496</v>
      </c>
    </row>
    <row r="37344">
      <c r="A37344" s="1">
        <v>37342.0</v>
      </c>
      <c r="B37344" s="1" t="s">
        <v>1925</v>
      </c>
      <c r="C37344" s="1" t="s">
        <v>1926</v>
      </c>
    </row>
    <row r="37345">
      <c r="A37345" s="1">
        <v>37343.0</v>
      </c>
      <c r="B37345" s="1" t="s">
        <v>1927</v>
      </c>
      <c r="C37345" s="1" t="s">
        <v>1928</v>
      </c>
    </row>
    <row r="37346">
      <c r="A37346" s="1">
        <v>37344.0</v>
      </c>
      <c r="B37346" s="1" t="s">
        <v>1929</v>
      </c>
      <c r="C37346" s="1" t="s">
        <v>1930</v>
      </c>
    </row>
    <row r="37347">
      <c r="A37347" s="1">
        <v>37345.0</v>
      </c>
      <c r="B37347" s="1" t="s">
        <v>1931</v>
      </c>
      <c r="C37347" s="1" t="s">
        <v>1932</v>
      </c>
    </row>
    <row r="37348">
      <c r="A37348" s="1">
        <v>37346.0</v>
      </c>
      <c r="B37348" s="1" t="s">
        <v>1933</v>
      </c>
      <c r="C37348" s="1" t="s">
        <v>1934</v>
      </c>
    </row>
    <row r="37349">
      <c r="A37349" s="1">
        <v>37347.0</v>
      </c>
      <c r="B37349" s="1" t="s">
        <v>1937</v>
      </c>
      <c r="C37349" s="1" t="s">
        <v>1938</v>
      </c>
    </row>
    <row r="37350">
      <c r="A37350" s="1">
        <v>37348.0</v>
      </c>
      <c r="B37350" s="1" t="s">
        <v>1943</v>
      </c>
      <c r="C37350" s="1" t="s">
        <v>1944</v>
      </c>
    </row>
    <row r="37351">
      <c r="A37351" s="1">
        <v>37349.0</v>
      </c>
      <c r="B37351" s="1" t="s">
        <v>1945</v>
      </c>
      <c r="C37351" s="1" t="s">
        <v>1946</v>
      </c>
    </row>
    <row r="37352">
      <c r="A37352" s="1">
        <v>37350.0</v>
      </c>
      <c r="B37352" s="1" t="s">
        <v>1947</v>
      </c>
      <c r="C37352" s="1" t="s">
        <v>1948</v>
      </c>
    </row>
    <row r="37353">
      <c r="A37353" s="1">
        <v>37351.0</v>
      </c>
      <c r="B37353" s="1" t="s">
        <v>1949</v>
      </c>
      <c r="C37353" s="1" t="s">
        <v>1950</v>
      </c>
    </row>
    <row r="37354">
      <c r="A37354" s="1">
        <v>37352.0</v>
      </c>
      <c r="B37354" s="1" t="s">
        <v>1953</v>
      </c>
      <c r="C37354" s="1" t="s">
        <v>1954</v>
      </c>
    </row>
    <row r="37355">
      <c r="A37355" s="1">
        <v>37353.0</v>
      </c>
      <c r="B37355" s="1" t="s">
        <v>3666</v>
      </c>
      <c r="C37355" s="1" t="s">
        <v>3667</v>
      </c>
    </row>
    <row r="37356">
      <c r="A37356" s="1">
        <v>37354.0</v>
      </c>
      <c r="B37356" s="1" t="s">
        <v>3668</v>
      </c>
      <c r="C37356" s="1" t="s">
        <v>3669</v>
      </c>
    </row>
    <row r="37357">
      <c r="A37357" s="1">
        <v>37355.0</v>
      </c>
      <c r="B37357" s="1" t="s">
        <v>1955</v>
      </c>
      <c r="C37357" s="1" t="s">
        <v>1956</v>
      </c>
    </row>
    <row r="37358">
      <c r="A37358" s="1">
        <v>37356.0</v>
      </c>
      <c r="B37358" s="1" t="s">
        <v>1957</v>
      </c>
      <c r="C37358" s="1" t="s">
        <v>1958</v>
      </c>
    </row>
    <row r="37359">
      <c r="A37359" s="1">
        <v>37357.0</v>
      </c>
      <c r="B37359" s="1" t="s">
        <v>1959</v>
      </c>
      <c r="C37359" s="1" t="s">
        <v>1960</v>
      </c>
    </row>
    <row r="37360">
      <c r="A37360" s="1">
        <v>37358.0</v>
      </c>
      <c r="B37360" s="1" t="s">
        <v>1961</v>
      </c>
      <c r="C37360" s="1" t="s">
        <v>1962</v>
      </c>
    </row>
    <row r="37361">
      <c r="A37361" s="1">
        <v>37359.0</v>
      </c>
      <c r="B37361" s="1" t="s">
        <v>1963</v>
      </c>
      <c r="C37361" s="1" t="s">
        <v>1964</v>
      </c>
    </row>
    <row r="37362">
      <c r="A37362" s="1">
        <v>37360.0</v>
      </c>
      <c r="B37362" s="1" t="s">
        <v>1965</v>
      </c>
      <c r="C37362" s="1" t="s">
        <v>1966</v>
      </c>
    </row>
    <row r="37363">
      <c r="A37363" s="1">
        <v>37361.0</v>
      </c>
      <c r="B37363" s="1" t="s">
        <v>1967</v>
      </c>
      <c r="C37363" s="1" t="s">
        <v>1968</v>
      </c>
    </row>
    <row r="37364">
      <c r="A37364" s="1">
        <v>37362.0</v>
      </c>
      <c r="B37364" s="1" t="s">
        <v>1969</v>
      </c>
      <c r="C37364" s="1" t="s">
        <v>1970</v>
      </c>
    </row>
    <row r="37365">
      <c r="A37365" s="1">
        <v>37363.0</v>
      </c>
      <c r="B37365" s="1" t="s">
        <v>1971</v>
      </c>
      <c r="C37365" s="1" t="s">
        <v>1972</v>
      </c>
    </row>
    <row r="37366">
      <c r="A37366" s="1">
        <v>37364.0</v>
      </c>
      <c r="B37366" s="1" t="s">
        <v>1973</v>
      </c>
      <c r="C37366" s="1" t="s">
        <v>1974</v>
      </c>
    </row>
    <row r="37367">
      <c r="A37367" s="1">
        <v>37365.0</v>
      </c>
      <c r="B37367" s="1" t="s">
        <v>1975</v>
      </c>
      <c r="C37367" s="1" t="s">
        <v>1976</v>
      </c>
    </row>
    <row r="37368">
      <c r="A37368" s="1">
        <v>37366.0</v>
      </c>
      <c r="B37368" s="1" t="s">
        <v>1977</v>
      </c>
      <c r="C37368" s="1" t="s">
        <v>1978</v>
      </c>
    </row>
    <row r="37369">
      <c r="A37369" s="1">
        <v>37367.0</v>
      </c>
      <c r="B37369" s="1" t="s">
        <v>4326</v>
      </c>
      <c r="C37369" s="1" t="s">
        <v>4327</v>
      </c>
    </row>
    <row r="37370">
      <c r="A37370" s="1">
        <v>37368.0</v>
      </c>
      <c r="B37370" s="1" t="s">
        <v>1979</v>
      </c>
      <c r="C37370" s="1" t="s">
        <v>1980</v>
      </c>
    </row>
    <row r="37371">
      <c r="A37371" s="1">
        <v>37369.0</v>
      </c>
      <c r="B37371" s="1" t="s">
        <v>1981</v>
      </c>
      <c r="C37371" s="1" t="s">
        <v>1982</v>
      </c>
    </row>
    <row r="37372">
      <c r="A37372" s="1">
        <v>37370.0</v>
      </c>
      <c r="B37372" s="1" t="s">
        <v>1983</v>
      </c>
      <c r="C37372" s="1" t="s">
        <v>1984</v>
      </c>
    </row>
    <row r="37373">
      <c r="A37373" s="1">
        <v>37371.0</v>
      </c>
      <c r="B37373" s="1" t="s">
        <v>1985</v>
      </c>
      <c r="C37373" s="1" t="s">
        <v>1986</v>
      </c>
    </row>
    <row r="37374">
      <c r="A37374" s="1">
        <v>37372.0</v>
      </c>
      <c r="B37374" s="1" t="s">
        <v>1987</v>
      </c>
      <c r="C37374" s="1" t="s">
        <v>1988</v>
      </c>
    </row>
    <row r="37375">
      <c r="A37375" s="1">
        <v>37373.0</v>
      </c>
      <c r="B37375" s="1" t="s">
        <v>1991</v>
      </c>
      <c r="C37375" s="1" t="s">
        <v>1992</v>
      </c>
    </row>
    <row r="37376">
      <c r="A37376" s="1">
        <v>37374.0</v>
      </c>
      <c r="B37376" s="1" t="s">
        <v>1993</v>
      </c>
      <c r="C37376" s="1" t="s">
        <v>1994</v>
      </c>
    </row>
    <row r="37377">
      <c r="A37377" s="1">
        <v>37375.0</v>
      </c>
      <c r="B37377" s="1" t="s">
        <v>1995</v>
      </c>
      <c r="C37377" s="1" t="s">
        <v>1996</v>
      </c>
    </row>
    <row r="37378">
      <c r="A37378" s="1">
        <v>37376.0</v>
      </c>
      <c r="B37378" s="1" t="s">
        <v>1997</v>
      </c>
      <c r="C37378" s="1" t="s">
        <v>1998</v>
      </c>
    </row>
    <row r="37379">
      <c r="A37379" s="1">
        <v>37377.0</v>
      </c>
      <c r="B37379" s="1" t="s">
        <v>1999</v>
      </c>
      <c r="C37379" s="1" t="s">
        <v>2000</v>
      </c>
    </row>
    <row r="37380">
      <c r="A37380" s="1">
        <v>37378.0</v>
      </c>
      <c r="B37380" s="1" t="s">
        <v>2001</v>
      </c>
      <c r="C37380" s="1" t="s">
        <v>2002</v>
      </c>
    </row>
    <row r="37381">
      <c r="A37381" s="1">
        <v>37379.0</v>
      </c>
      <c r="B37381" s="1" t="s">
        <v>2003</v>
      </c>
      <c r="C37381" s="1" t="s">
        <v>2004</v>
      </c>
    </row>
    <row r="37382">
      <c r="A37382" s="1">
        <v>37380.0</v>
      </c>
      <c r="B37382" s="1" t="s">
        <v>2005</v>
      </c>
      <c r="C37382" s="1" t="s">
        <v>2006</v>
      </c>
    </row>
    <row r="37383">
      <c r="A37383" s="1">
        <v>37381.0</v>
      </c>
      <c r="B37383" s="1" t="s">
        <v>3680</v>
      </c>
      <c r="C37383" s="1" t="s">
        <v>3681</v>
      </c>
    </row>
    <row r="37384">
      <c r="A37384" s="1">
        <v>37382.0</v>
      </c>
      <c r="B37384" s="1" t="s">
        <v>2009</v>
      </c>
      <c r="C37384" s="1" t="s">
        <v>2010</v>
      </c>
    </row>
    <row r="37385">
      <c r="A37385" s="1">
        <v>37383.0</v>
      </c>
      <c r="B37385" s="1" t="s">
        <v>2011</v>
      </c>
      <c r="C37385" s="1" t="s">
        <v>2012</v>
      </c>
    </row>
    <row r="37386">
      <c r="A37386" s="1">
        <v>37384.0</v>
      </c>
      <c r="B37386" s="1" t="s">
        <v>3682</v>
      </c>
      <c r="C37386" s="1" t="s">
        <v>3683</v>
      </c>
    </row>
    <row r="37387">
      <c r="A37387" s="1">
        <v>37385.0</v>
      </c>
      <c r="B37387" s="1" t="s">
        <v>2015</v>
      </c>
      <c r="C37387" s="1" t="s">
        <v>2016</v>
      </c>
    </row>
    <row r="37388">
      <c r="A37388" s="1">
        <v>37386.0</v>
      </c>
      <c r="B37388" s="1" t="s">
        <v>3684</v>
      </c>
      <c r="C37388" s="1" t="s">
        <v>3685</v>
      </c>
    </row>
    <row r="37389">
      <c r="A37389" s="1">
        <v>37387.0</v>
      </c>
      <c r="B37389" s="1" t="s">
        <v>2019</v>
      </c>
      <c r="C37389" s="1" t="s">
        <v>2020</v>
      </c>
    </row>
    <row r="37390">
      <c r="A37390" s="1">
        <v>37388.0</v>
      </c>
      <c r="B37390" s="1" t="s">
        <v>2023</v>
      </c>
      <c r="C37390" s="1" t="s">
        <v>2024</v>
      </c>
    </row>
    <row r="37391">
      <c r="A37391" s="1">
        <v>37389.0</v>
      </c>
      <c r="B37391" s="1" t="s">
        <v>2027</v>
      </c>
      <c r="C37391" s="1" t="s">
        <v>2028</v>
      </c>
    </row>
    <row r="37392">
      <c r="A37392" s="1">
        <v>37390.0</v>
      </c>
      <c r="B37392" s="1" t="s">
        <v>2031</v>
      </c>
      <c r="C37392" s="1" t="s">
        <v>2032</v>
      </c>
    </row>
    <row r="37393">
      <c r="A37393" s="1">
        <v>37391.0</v>
      </c>
      <c r="B37393" s="1" t="s">
        <v>2033</v>
      </c>
      <c r="C37393" s="1" t="s">
        <v>2034</v>
      </c>
    </row>
    <row r="37394">
      <c r="A37394" s="1">
        <v>37392.0</v>
      </c>
      <c r="B37394" s="1" t="s">
        <v>2035</v>
      </c>
      <c r="C37394" s="1" t="s">
        <v>2036</v>
      </c>
    </row>
    <row r="37395">
      <c r="A37395" s="1">
        <v>37393.0</v>
      </c>
      <c r="B37395" s="1" t="s">
        <v>2037</v>
      </c>
      <c r="C37395" s="1" t="s">
        <v>2038</v>
      </c>
    </row>
    <row r="37396">
      <c r="A37396" s="1">
        <v>37394.0</v>
      </c>
      <c r="B37396" s="1" t="s">
        <v>2039</v>
      </c>
      <c r="C37396" s="1" t="s">
        <v>2040</v>
      </c>
    </row>
    <row r="37397">
      <c r="A37397" s="1">
        <v>37395.0</v>
      </c>
      <c r="B37397" s="1" t="s">
        <v>2041</v>
      </c>
      <c r="C37397" s="1" t="s">
        <v>2042</v>
      </c>
    </row>
    <row r="37398">
      <c r="A37398" s="1">
        <v>37396.0</v>
      </c>
      <c r="B37398" s="1" t="s">
        <v>2043</v>
      </c>
      <c r="C37398" s="1" t="s">
        <v>2044</v>
      </c>
    </row>
    <row r="37399">
      <c r="A37399" s="1">
        <v>37397.0</v>
      </c>
      <c r="B37399" s="1" t="s">
        <v>2045</v>
      </c>
      <c r="C37399" s="1" t="s">
        <v>2046</v>
      </c>
    </row>
    <row r="37400">
      <c r="A37400" s="1">
        <v>37398.0</v>
      </c>
      <c r="B37400" s="1" t="s">
        <v>2047</v>
      </c>
      <c r="C37400" s="1" t="s">
        <v>2048</v>
      </c>
    </row>
    <row r="37401">
      <c r="A37401" s="1">
        <v>37399.0</v>
      </c>
      <c r="B37401" s="1" t="s">
        <v>2049</v>
      </c>
      <c r="C37401" s="1" t="s">
        <v>2050</v>
      </c>
    </row>
    <row r="37402">
      <c r="A37402" s="1">
        <v>37400.0</v>
      </c>
      <c r="B37402" s="1" t="s">
        <v>2051</v>
      </c>
      <c r="C37402" s="1" t="s">
        <v>2052</v>
      </c>
    </row>
    <row r="37403">
      <c r="A37403" s="1">
        <v>37401.0</v>
      </c>
      <c r="B37403" s="1" t="s">
        <v>2053</v>
      </c>
      <c r="C37403" s="1" t="s">
        <v>2054</v>
      </c>
    </row>
    <row r="37404">
      <c r="A37404" s="1">
        <v>37402.0</v>
      </c>
      <c r="B37404" s="1" t="s">
        <v>2055</v>
      </c>
      <c r="C37404" s="1" t="s">
        <v>2056</v>
      </c>
    </row>
    <row r="37405">
      <c r="A37405" s="1">
        <v>37403.0</v>
      </c>
      <c r="B37405" s="1" t="s">
        <v>2057</v>
      </c>
      <c r="C37405" s="1" t="s">
        <v>2058</v>
      </c>
    </row>
    <row r="37406">
      <c r="A37406" s="1">
        <v>37404.0</v>
      </c>
      <c r="B37406" s="1" t="s">
        <v>2059</v>
      </c>
      <c r="C37406" s="1" t="s">
        <v>2060</v>
      </c>
    </row>
    <row r="37407">
      <c r="A37407" s="1">
        <v>37405.0</v>
      </c>
      <c r="B37407" s="1" t="s">
        <v>3686</v>
      </c>
      <c r="C37407" s="1" t="s">
        <v>3687</v>
      </c>
    </row>
    <row r="37408">
      <c r="A37408" s="1">
        <v>37406.0</v>
      </c>
      <c r="B37408" s="1" t="s">
        <v>4328</v>
      </c>
      <c r="C37408" s="1" t="s">
        <v>4329</v>
      </c>
    </row>
    <row r="37409">
      <c r="A37409" s="1">
        <v>37407.0</v>
      </c>
      <c r="B37409" s="1" t="s">
        <v>2061</v>
      </c>
      <c r="C37409" s="1" t="s">
        <v>2062</v>
      </c>
    </row>
    <row r="37410">
      <c r="A37410" s="1">
        <v>37408.0</v>
      </c>
      <c r="B37410" s="1" t="s">
        <v>2063</v>
      </c>
      <c r="C37410" s="1" t="s">
        <v>2064</v>
      </c>
    </row>
    <row r="37411">
      <c r="A37411" s="1">
        <v>37409.0</v>
      </c>
      <c r="B37411" s="1" t="s">
        <v>3688</v>
      </c>
      <c r="C37411" s="1" t="s">
        <v>3689</v>
      </c>
    </row>
    <row r="37412">
      <c r="A37412" s="1">
        <v>37410.0</v>
      </c>
      <c r="B37412" s="1" t="s">
        <v>2065</v>
      </c>
      <c r="C37412" s="1" t="s">
        <v>2066</v>
      </c>
    </row>
    <row r="37413">
      <c r="A37413" s="1">
        <v>37411.0</v>
      </c>
      <c r="B37413" s="1" t="s">
        <v>2069</v>
      </c>
      <c r="C37413" s="1" t="s">
        <v>2070</v>
      </c>
    </row>
    <row r="37414">
      <c r="A37414" s="1">
        <v>37412.0</v>
      </c>
      <c r="B37414" s="1" t="s">
        <v>3694</v>
      </c>
      <c r="C37414" s="1" t="s">
        <v>3695</v>
      </c>
    </row>
    <row r="37415">
      <c r="A37415" s="1">
        <v>37413.0</v>
      </c>
      <c r="B37415" s="1" t="s">
        <v>2071</v>
      </c>
      <c r="C37415" s="1" t="s">
        <v>2072</v>
      </c>
    </row>
    <row r="37416">
      <c r="A37416" s="1">
        <v>37414.0</v>
      </c>
      <c r="B37416" s="1" t="s">
        <v>4497</v>
      </c>
      <c r="C37416" s="1" t="s">
        <v>4498</v>
      </c>
    </row>
    <row r="37417">
      <c r="A37417" s="1">
        <v>37415.0</v>
      </c>
      <c r="B37417" s="1" t="s">
        <v>2073</v>
      </c>
      <c r="C37417" s="1" t="s">
        <v>2074</v>
      </c>
    </row>
    <row r="37418">
      <c r="A37418" s="1">
        <v>37416.0</v>
      </c>
      <c r="B37418" s="1" t="s">
        <v>2075</v>
      </c>
      <c r="C37418" s="1" t="s">
        <v>2076</v>
      </c>
    </row>
    <row r="37419">
      <c r="A37419" s="1">
        <v>37417.0</v>
      </c>
      <c r="B37419" s="1" t="s">
        <v>2077</v>
      </c>
      <c r="C37419" s="1" t="s">
        <v>2078</v>
      </c>
    </row>
    <row r="37420">
      <c r="A37420" s="1">
        <v>37418.0</v>
      </c>
      <c r="B37420" s="1" t="s">
        <v>2079</v>
      </c>
      <c r="C37420" s="1" t="s">
        <v>2080</v>
      </c>
    </row>
    <row r="37421">
      <c r="A37421" s="1">
        <v>37419.0</v>
      </c>
      <c r="B37421" s="1" t="s">
        <v>2081</v>
      </c>
      <c r="C37421" s="1" t="s">
        <v>2082</v>
      </c>
    </row>
    <row r="37422">
      <c r="A37422" s="1">
        <v>37420.0</v>
      </c>
      <c r="B37422" s="1" t="s">
        <v>2085</v>
      </c>
      <c r="C37422" s="1" t="s">
        <v>2086</v>
      </c>
    </row>
    <row r="37423">
      <c r="A37423" s="1">
        <v>37421.0</v>
      </c>
      <c r="B37423" s="1" t="s">
        <v>2087</v>
      </c>
      <c r="C37423" s="1" t="s">
        <v>2088</v>
      </c>
    </row>
    <row r="37424">
      <c r="A37424" s="1">
        <v>37422.0</v>
      </c>
      <c r="B37424" s="1" t="s">
        <v>2091</v>
      </c>
      <c r="C37424" s="1" t="s">
        <v>2092</v>
      </c>
    </row>
    <row r="37425">
      <c r="A37425" s="1">
        <v>37423.0</v>
      </c>
      <c r="B37425" s="1" t="s">
        <v>2093</v>
      </c>
      <c r="C37425" s="1" t="s">
        <v>2094</v>
      </c>
    </row>
    <row r="37426">
      <c r="A37426" s="1">
        <v>37424.0</v>
      </c>
      <c r="B37426" s="1" t="s">
        <v>2097</v>
      </c>
      <c r="C37426" s="1" t="s">
        <v>2098</v>
      </c>
    </row>
    <row r="37427">
      <c r="A37427" s="1">
        <v>37425.0</v>
      </c>
      <c r="B37427" s="1" t="s">
        <v>4336</v>
      </c>
      <c r="C37427" s="1" t="s">
        <v>4337</v>
      </c>
    </row>
    <row r="37428">
      <c r="A37428" s="1">
        <v>37426.0</v>
      </c>
      <c r="B37428" s="1" t="s">
        <v>2099</v>
      </c>
      <c r="C37428" s="1" t="s">
        <v>2100</v>
      </c>
    </row>
    <row r="37429">
      <c r="A37429" s="1">
        <v>37427.0</v>
      </c>
      <c r="B37429" s="1" t="s">
        <v>2101</v>
      </c>
      <c r="C37429" s="1" t="s">
        <v>2102</v>
      </c>
    </row>
    <row r="37430">
      <c r="A37430" s="1">
        <v>37428.0</v>
      </c>
      <c r="B37430" s="1" t="s">
        <v>4503</v>
      </c>
      <c r="C37430" s="1" t="s">
        <v>4504</v>
      </c>
    </row>
    <row r="37431">
      <c r="A37431" s="1">
        <v>37429.0</v>
      </c>
      <c r="B37431" s="1" t="s">
        <v>2103</v>
      </c>
      <c r="C37431" s="1" t="s">
        <v>2104</v>
      </c>
    </row>
    <row r="37432">
      <c r="A37432" s="1">
        <v>37430.0</v>
      </c>
      <c r="B37432" s="1" t="s">
        <v>2105</v>
      </c>
      <c r="C37432" s="1" t="s">
        <v>2106</v>
      </c>
    </row>
    <row r="37433">
      <c r="A37433" s="1">
        <v>37431.0</v>
      </c>
      <c r="B37433" s="1" t="s">
        <v>2109</v>
      </c>
      <c r="C37433" s="1" t="s">
        <v>2110</v>
      </c>
    </row>
    <row r="37434">
      <c r="A37434" s="1">
        <v>37432.0</v>
      </c>
      <c r="B37434" s="1" t="s">
        <v>2111</v>
      </c>
      <c r="C37434" s="1" t="s">
        <v>2112</v>
      </c>
    </row>
    <row r="37435">
      <c r="A37435" s="1">
        <v>37433.0</v>
      </c>
      <c r="B37435" s="1" t="s">
        <v>2113</v>
      </c>
      <c r="C37435" s="1" t="s">
        <v>2114</v>
      </c>
    </row>
    <row r="37436">
      <c r="A37436" s="1">
        <v>37434.0</v>
      </c>
      <c r="B37436" s="1" t="s">
        <v>2115</v>
      </c>
      <c r="C37436" s="1" t="s">
        <v>2116</v>
      </c>
    </row>
    <row r="37437">
      <c r="A37437" s="1">
        <v>37435.0</v>
      </c>
      <c r="B37437" s="1" t="s">
        <v>4426</v>
      </c>
      <c r="C37437" s="1" t="s">
        <v>4427</v>
      </c>
    </row>
    <row r="37438">
      <c r="A37438" s="1">
        <v>37436.0</v>
      </c>
      <c r="B37438" s="1" t="s">
        <v>2117</v>
      </c>
      <c r="C37438" s="1" t="s">
        <v>2118</v>
      </c>
    </row>
    <row r="37439">
      <c r="A37439" s="1">
        <v>37437.0</v>
      </c>
      <c r="B37439" s="1" t="s">
        <v>2119</v>
      </c>
      <c r="C37439" s="1" t="s">
        <v>2120</v>
      </c>
    </row>
    <row r="37440">
      <c r="A37440" s="1">
        <v>37438.0</v>
      </c>
      <c r="B37440" s="1" t="s">
        <v>2121</v>
      </c>
      <c r="C37440" s="1" t="s">
        <v>2122</v>
      </c>
    </row>
    <row r="37441">
      <c r="A37441" s="1">
        <v>37439.0</v>
      </c>
      <c r="B37441" s="1" t="s">
        <v>2123</v>
      </c>
      <c r="C37441" s="1" t="s">
        <v>2124</v>
      </c>
    </row>
    <row r="37442">
      <c r="A37442" s="1">
        <v>37440.0</v>
      </c>
      <c r="B37442" s="1" t="s">
        <v>2125</v>
      </c>
      <c r="C37442" s="1" t="s">
        <v>2126</v>
      </c>
    </row>
    <row r="37443">
      <c r="A37443" s="1">
        <v>37441.0</v>
      </c>
      <c r="B37443" s="1" t="s">
        <v>2127</v>
      </c>
      <c r="C37443" s="1" t="s">
        <v>2128</v>
      </c>
    </row>
    <row r="37444">
      <c r="A37444" s="1">
        <v>37442.0</v>
      </c>
      <c r="B37444" s="1" t="s">
        <v>2129</v>
      </c>
      <c r="C37444" s="1" t="s">
        <v>2130</v>
      </c>
    </row>
    <row r="37445">
      <c r="A37445" s="1">
        <v>37443.0</v>
      </c>
      <c r="B37445" s="1" t="s">
        <v>3698</v>
      </c>
      <c r="C37445" s="1" t="s">
        <v>3699</v>
      </c>
    </row>
    <row r="37446">
      <c r="A37446" s="1">
        <v>37444.0</v>
      </c>
      <c r="B37446" s="1" t="s">
        <v>4338</v>
      </c>
      <c r="C37446" s="1" t="s">
        <v>4339</v>
      </c>
    </row>
    <row r="37447">
      <c r="A37447" s="1">
        <v>37445.0</v>
      </c>
      <c r="B37447" s="1" t="s">
        <v>2133</v>
      </c>
      <c r="C37447" s="1" t="s">
        <v>2134</v>
      </c>
    </row>
    <row r="37448">
      <c r="A37448" s="1">
        <v>37446.0</v>
      </c>
      <c r="B37448" s="1" t="s">
        <v>2135</v>
      </c>
      <c r="C37448" s="1" t="s">
        <v>2136</v>
      </c>
    </row>
    <row r="37449">
      <c r="A37449" s="1">
        <v>37447.0</v>
      </c>
      <c r="B37449" s="1" t="s">
        <v>2137</v>
      </c>
      <c r="C37449" s="1" t="s">
        <v>2138</v>
      </c>
    </row>
    <row r="37450">
      <c r="A37450" s="1">
        <v>37448.0</v>
      </c>
      <c r="B37450" s="1" t="s">
        <v>2139</v>
      </c>
      <c r="C37450" s="1" t="s">
        <v>2140</v>
      </c>
    </row>
    <row r="37451">
      <c r="A37451" s="1">
        <v>37449.0</v>
      </c>
      <c r="B37451" s="1" t="s">
        <v>2141</v>
      </c>
      <c r="C37451" s="1" t="s">
        <v>2142</v>
      </c>
    </row>
    <row r="37452">
      <c r="A37452" s="1">
        <v>37450.0</v>
      </c>
      <c r="B37452" s="1" t="s">
        <v>2143</v>
      </c>
      <c r="C37452" s="1" t="s">
        <v>2144</v>
      </c>
    </row>
    <row r="37453">
      <c r="A37453" s="1">
        <v>37451.0</v>
      </c>
      <c r="B37453" s="1" t="s">
        <v>2145</v>
      </c>
      <c r="C37453" s="1" t="s">
        <v>2146</v>
      </c>
    </row>
    <row r="37454">
      <c r="A37454" s="1">
        <v>37452.0</v>
      </c>
      <c r="B37454" s="1" t="s">
        <v>2147</v>
      </c>
      <c r="C37454" s="1" t="s">
        <v>2148</v>
      </c>
    </row>
    <row r="37455">
      <c r="A37455" s="1">
        <v>37453.0</v>
      </c>
      <c r="B37455" s="1" t="s">
        <v>2149</v>
      </c>
      <c r="C37455" s="1" t="s">
        <v>2150</v>
      </c>
    </row>
    <row r="37456">
      <c r="A37456" s="1">
        <v>37454.0</v>
      </c>
      <c r="B37456" s="1" t="s">
        <v>2151</v>
      </c>
      <c r="C37456" s="1" t="s">
        <v>2152</v>
      </c>
    </row>
    <row r="37457">
      <c r="A37457" s="1">
        <v>37455.0</v>
      </c>
      <c r="B37457" s="1" t="s">
        <v>2153</v>
      </c>
      <c r="C37457" s="1" t="s">
        <v>2154</v>
      </c>
    </row>
    <row r="37458">
      <c r="A37458" s="1">
        <v>37456.0</v>
      </c>
      <c r="B37458" s="1" t="s">
        <v>2155</v>
      </c>
      <c r="C37458" s="1" t="s">
        <v>2156</v>
      </c>
    </row>
    <row r="37459">
      <c r="A37459" s="1">
        <v>37457.0</v>
      </c>
      <c r="B37459" s="1" t="s">
        <v>2157</v>
      </c>
      <c r="C37459" s="1" t="s">
        <v>2158</v>
      </c>
    </row>
    <row r="37460">
      <c r="A37460" s="1">
        <v>37458.0</v>
      </c>
      <c r="B37460" s="1" t="s">
        <v>2159</v>
      </c>
      <c r="C37460" s="1" t="s">
        <v>2160</v>
      </c>
    </row>
    <row r="37461">
      <c r="A37461" s="1">
        <v>37459.0</v>
      </c>
      <c r="B37461" s="1" t="s">
        <v>2161</v>
      </c>
      <c r="C37461" s="1" t="s">
        <v>2162</v>
      </c>
    </row>
    <row r="37462">
      <c r="A37462" s="1">
        <v>37460.0</v>
      </c>
      <c r="B37462" s="1" t="s">
        <v>2163</v>
      </c>
      <c r="C37462" s="1" t="s">
        <v>2164</v>
      </c>
    </row>
    <row r="37463">
      <c r="A37463" s="1">
        <v>37461.0</v>
      </c>
      <c r="B37463" s="1" t="s">
        <v>2165</v>
      </c>
      <c r="C37463" s="1" t="s">
        <v>2166</v>
      </c>
    </row>
    <row r="37464">
      <c r="A37464" s="1">
        <v>37462.0</v>
      </c>
      <c r="B37464" s="1" t="s">
        <v>2167</v>
      </c>
      <c r="C37464" s="1" t="s">
        <v>2168</v>
      </c>
    </row>
    <row r="37465">
      <c r="A37465" s="1">
        <v>37463.0</v>
      </c>
      <c r="B37465" s="1" t="s">
        <v>2173</v>
      </c>
      <c r="C37465" s="1" t="s">
        <v>2174</v>
      </c>
    </row>
    <row r="37466">
      <c r="A37466" s="1">
        <v>37464.0</v>
      </c>
      <c r="B37466" s="1" t="s">
        <v>4342</v>
      </c>
      <c r="C37466" s="1" t="s">
        <v>4343</v>
      </c>
    </row>
    <row r="37467">
      <c r="A37467" s="1">
        <v>37465.0</v>
      </c>
      <c r="B37467" s="1" t="s">
        <v>2175</v>
      </c>
      <c r="C37467" s="1" t="s">
        <v>2176</v>
      </c>
    </row>
    <row r="37468">
      <c r="A37468" s="1">
        <v>37466.0</v>
      </c>
      <c r="B37468" s="1" t="s">
        <v>2177</v>
      </c>
      <c r="C37468" s="1" t="s">
        <v>2178</v>
      </c>
    </row>
    <row r="37469">
      <c r="A37469" s="1">
        <v>37467.0</v>
      </c>
      <c r="B37469" s="1" t="s">
        <v>2179</v>
      </c>
      <c r="C37469" s="1" t="s">
        <v>2180</v>
      </c>
    </row>
    <row r="37470">
      <c r="A37470" s="1">
        <v>37468.0</v>
      </c>
      <c r="B37470" s="1" t="s">
        <v>2181</v>
      </c>
      <c r="C37470" s="1" t="s">
        <v>2182</v>
      </c>
    </row>
    <row r="37471">
      <c r="A37471" s="1">
        <v>37469.0</v>
      </c>
      <c r="B37471" s="1" t="s">
        <v>2183</v>
      </c>
      <c r="C37471" s="1" t="s">
        <v>2184</v>
      </c>
    </row>
    <row r="37472">
      <c r="A37472" s="1">
        <v>37470.0</v>
      </c>
      <c r="B37472" s="1" t="s">
        <v>2185</v>
      </c>
      <c r="C37472" s="1" t="s">
        <v>2186</v>
      </c>
    </row>
    <row r="37473">
      <c r="A37473" s="1">
        <v>37471.0</v>
      </c>
      <c r="B37473" s="1" t="s">
        <v>2187</v>
      </c>
      <c r="C37473" s="1" t="s">
        <v>2188</v>
      </c>
    </row>
    <row r="37474">
      <c r="A37474" s="1">
        <v>37472.0</v>
      </c>
      <c r="B37474" s="1" t="s">
        <v>2189</v>
      </c>
      <c r="C37474" s="1" t="s">
        <v>2190</v>
      </c>
    </row>
    <row r="37475">
      <c r="A37475" s="1">
        <v>37473.0</v>
      </c>
      <c r="B37475" s="1" t="s">
        <v>2191</v>
      </c>
      <c r="C37475" s="1" t="s">
        <v>2192</v>
      </c>
    </row>
    <row r="37476">
      <c r="A37476" s="1">
        <v>37474.0</v>
      </c>
      <c r="B37476" s="1" t="s">
        <v>2193</v>
      </c>
      <c r="C37476" s="1" t="s">
        <v>2194</v>
      </c>
    </row>
    <row r="37477">
      <c r="A37477" s="1">
        <v>37475.0</v>
      </c>
      <c r="B37477" s="1" t="s">
        <v>2195</v>
      </c>
      <c r="C37477" s="1" t="s">
        <v>2196</v>
      </c>
    </row>
    <row r="37478">
      <c r="A37478" s="1">
        <v>37476.0</v>
      </c>
      <c r="B37478" s="1" t="s">
        <v>2197</v>
      </c>
      <c r="C37478" s="1" t="s">
        <v>2198</v>
      </c>
    </row>
    <row r="37479">
      <c r="A37479" s="1">
        <v>37477.0</v>
      </c>
      <c r="B37479" s="1" t="s">
        <v>2199</v>
      </c>
      <c r="C37479" s="1" t="s">
        <v>2200</v>
      </c>
    </row>
    <row r="37480">
      <c r="A37480" s="1">
        <v>37478.0</v>
      </c>
      <c r="B37480" s="1" t="s">
        <v>2201</v>
      </c>
      <c r="C37480" s="1" t="s">
        <v>2202</v>
      </c>
    </row>
    <row r="37481">
      <c r="A37481" s="1">
        <v>37479.0</v>
      </c>
      <c r="B37481" s="1" t="s">
        <v>2203</v>
      </c>
      <c r="C37481" s="1" t="s">
        <v>2204</v>
      </c>
    </row>
    <row r="37482">
      <c r="A37482" s="1">
        <v>37480.0</v>
      </c>
      <c r="B37482" s="1" t="s">
        <v>2205</v>
      </c>
      <c r="C37482" s="1" t="s">
        <v>2206</v>
      </c>
    </row>
    <row r="37483">
      <c r="A37483" s="1">
        <v>37481.0</v>
      </c>
      <c r="B37483" s="1" t="s">
        <v>2207</v>
      </c>
      <c r="C37483" s="1" t="s">
        <v>2208</v>
      </c>
    </row>
    <row r="37484">
      <c r="A37484" s="1">
        <v>37482.0</v>
      </c>
      <c r="B37484" s="1" t="s">
        <v>2209</v>
      </c>
      <c r="C37484" s="1" t="s">
        <v>2210</v>
      </c>
    </row>
    <row r="37485">
      <c r="A37485" s="1">
        <v>37483.0</v>
      </c>
      <c r="B37485" s="1" t="s">
        <v>2211</v>
      </c>
      <c r="C37485" s="1" t="s">
        <v>2212</v>
      </c>
    </row>
    <row r="37486">
      <c r="A37486" s="1">
        <v>37484.0</v>
      </c>
      <c r="B37486" s="1" t="s">
        <v>2213</v>
      </c>
      <c r="C37486" s="1" t="s">
        <v>2214</v>
      </c>
    </row>
    <row r="37487">
      <c r="A37487" s="1">
        <v>37485.0</v>
      </c>
      <c r="B37487" s="1" t="s">
        <v>2217</v>
      </c>
      <c r="C37487" s="1" t="s">
        <v>2218</v>
      </c>
    </row>
    <row r="37488">
      <c r="A37488" s="1">
        <v>37486.0</v>
      </c>
      <c r="B37488" s="1" t="s">
        <v>2219</v>
      </c>
      <c r="C37488" s="1" t="s">
        <v>2220</v>
      </c>
    </row>
    <row r="37489">
      <c r="A37489" s="1">
        <v>37487.0</v>
      </c>
      <c r="B37489" s="1" t="s">
        <v>3704</v>
      </c>
      <c r="C37489" s="1" t="s">
        <v>3705</v>
      </c>
    </row>
    <row r="37490">
      <c r="A37490" s="1">
        <v>37488.0</v>
      </c>
      <c r="B37490" s="1" t="s">
        <v>2221</v>
      </c>
      <c r="C37490" s="1" t="s">
        <v>2222</v>
      </c>
    </row>
    <row r="37491">
      <c r="A37491" s="1">
        <v>37489.0</v>
      </c>
      <c r="B37491" s="1" t="s">
        <v>2223</v>
      </c>
      <c r="C37491" s="1" t="s">
        <v>2224</v>
      </c>
    </row>
    <row r="37492">
      <c r="A37492" s="1">
        <v>37490.0</v>
      </c>
      <c r="B37492" s="1" t="s">
        <v>2225</v>
      </c>
      <c r="C37492" s="1" t="s">
        <v>2226</v>
      </c>
    </row>
    <row r="37493">
      <c r="A37493" s="1">
        <v>37491.0</v>
      </c>
      <c r="B37493" s="1" t="s">
        <v>2227</v>
      </c>
      <c r="C37493" s="1" t="s">
        <v>2228</v>
      </c>
    </row>
    <row r="37494">
      <c r="A37494" s="1">
        <v>37492.0</v>
      </c>
      <c r="B37494" s="1" t="s">
        <v>2229</v>
      </c>
      <c r="C37494" s="1" t="s">
        <v>2230</v>
      </c>
    </row>
    <row r="37495">
      <c r="A37495" s="1">
        <v>37493.0</v>
      </c>
      <c r="B37495" s="1" t="s">
        <v>2231</v>
      </c>
      <c r="C37495" s="1" t="s">
        <v>2232</v>
      </c>
    </row>
    <row r="37496">
      <c r="A37496" s="1">
        <v>37494.0</v>
      </c>
      <c r="B37496" s="1" t="s">
        <v>2233</v>
      </c>
      <c r="C37496" s="1" t="s">
        <v>2234</v>
      </c>
    </row>
    <row r="37497">
      <c r="A37497" s="1">
        <v>37495.0</v>
      </c>
      <c r="B37497" s="1" t="s">
        <v>2235</v>
      </c>
      <c r="C37497" s="1" t="s">
        <v>2236</v>
      </c>
    </row>
    <row r="37498">
      <c r="A37498" s="1">
        <v>37496.0</v>
      </c>
      <c r="B37498" s="1" t="s">
        <v>2237</v>
      </c>
      <c r="C37498" s="1" t="s">
        <v>2238</v>
      </c>
    </row>
    <row r="37499">
      <c r="A37499" s="1">
        <v>37497.0</v>
      </c>
      <c r="B37499" s="1" t="s">
        <v>2239</v>
      </c>
      <c r="C37499" s="1" t="s">
        <v>2240</v>
      </c>
    </row>
    <row r="37500">
      <c r="A37500" s="1">
        <v>37498.0</v>
      </c>
      <c r="B37500" s="1" t="s">
        <v>2241</v>
      </c>
      <c r="C37500" s="1" t="s">
        <v>2242</v>
      </c>
    </row>
    <row r="37501">
      <c r="A37501" s="1">
        <v>37499.0</v>
      </c>
      <c r="B37501" s="1" t="s">
        <v>2243</v>
      </c>
      <c r="C37501" s="1" t="s">
        <v>2244</v>
      </c>
    </row>
    <row r="37502">
      <c r="A37502" s="1">
        <v>37500.0</v>
      </c>
      <c r="B37502" s="1" t="s">
        <v>2245</v>
      </c>
      <c r="C37502" s="1" t="s">
        <v>2246</v>
      </c>
    </row>
    <row r="37503">
      <c r="A37503" s="1">
        <v>37501.0</v>
      </c>
      <c r="B37503" s="1" t="s">
        <v>2247</v>
      </c>
      <c r="C37503" s="1" t="s">
        <v>2248</v>
      </c>
    </row>
    <row r="37504">
      <c r="A37504" s="1">
        <v>37502.0</v>
      </c>
      <c r="B37504" s="1" t="s">
        <v>2249</v>
      </c>
      <c r="C37504" s="1" t="s">
        <v>2250</v>
      </c>
    </row>
    <row r="37505">
      <c r="A37505" s="1">
        <v>37503.0</v>
      </c>
      <c r="B37505" s="1" t="s">
        <v>2251</v>
      </c>
      <c r="C37505" s="1" t="s">
        <v>2252</v>
      </c>
    </row>
    <row r="37506">
      <c r="A37506" s="1">
        <v>37504.0</v>
      </c>
      <c r="B37506" s="1" t="s">
        <v>2253</v>
      </c>
      <c r="C37506" s="1" t="s">
        <v>2254</v>
      </c>
    </row>
    <row r="37507">
      <c r="A37507" s="1">
        <v>37505.0</v>
      </c>
      <c r="B37507" s="1" t="s">
        <v>2255</v>
      </c>
      <c r="C37507" s="1" t="s">
        <v>2256</v>
      </c>
    </row>
    <row r="37508">
      <c r="A37508" s="1">
        <v>37506.0</v>
      </c>
      <c r="B37508" s="1" t="s">
        <v>640</v>
      </c>
      <c r="C37508" s="1" t="s">
        <v>2257</v>
      </c>
    </row>
    <row r="37509">
      <c r="A37509" s="1">
        <v>37507.0</v>
      </c>
      <c r="B37509" s="1" t="s">
        <v>2258</v>
      </c>
      <c r="C37509" s="1" t="s">
        <v>2259</v>
      </c>
    </row>
    <row r="37510">
      <c r="A37510" s="1">
        <v>37508.0</v>
      </c>
      <c r="B37510" s="1" t="s">
        <v>2260</v>
      </c>
      <c r="C37510" s="1" t="s">
        <v>2261</v>
      </c>
    </row>
    <row r="37511">
      <c r="A37511" s="1">
        <v>37509.0</v>
      </c>
      <c r="B37511" s="1" t="s">
        <v>2262</v>
      </c>
      <c r="C37511" s="1" t="s">
        <v>2263</v>
      </c>
    </row>
    <row r="37512">
      <c r="A37512" s="1">
        <v>37510.0</v>
      </c>
      <c r="B37512" s="1" t="s">
        <v>2264</v>
      </c>
      <c r="C37512" s="1" t="s">
        <v>2265</v>
      </c>
    </row>
    <row r="37513">
      <c r="A37513" s="1">
        <v>37511.0</v>
      </c>
      <c r="B37513" s="1" t="s">
        <v>2266</v>
      </c>
      <c r="C37513" s="1" t="s">
        <v>2267</v>
      </c>
    </row>
    <row r="37514">
      <c r="A37514" s="1">
        <v>37512.0</v>
      </c>
      <c r="B37514" s="1" t="s">
        <v>2268</v>
      </c>
      <c r="C37514" s="1" t="s">
        <v>2269</v>
      </c>
    </row>
    <row r="37515">
      <c r="A37515" s="1">
        <v>37513.0</v>
      </c>
      <c r="B37515" s="1" t="s">
        <v>2270</v>
      </c>
      <c r="C37515" s="1" t="s">
        <v>2271</v>
      </c>
    </row>
    <row r="37516">
      <c r="A37516" s="1">
        <v>37514.0</v>
      </c>
      <c r="B37516" s="1" t="s">
        <v>2272</v>
      </c>
      <c r="C37516" s="1" t="s">
        <v>2273</v>
      </c>
    </row>
    <row r="37517">
      <c r="A37517" s="1">
        <v>37515.0</v>
      </c>
      <c r="B37517" s="1" t="s">
        <v>2274</v>
      </c>
      <c r="C37517" s="1" t="s">
        <v>2275</v>
      </c>
    </row>
    <row r="37518">
      <c r="A37518" s="1">
        <v>37516.0</v>
      </c>
      <c r="B37518" s="1" t="s">
        <v>2276</v>
      </c>
      <c r="C37518" s="1" t="s">
        <v>2277</v>
      </c>
    </row>
    <row r="37519">
      <c r="A37519" s="1">
        <v>37517.0</v>
      </c>
      <c r="B37519" s="1" t="s">
        <v>2278</v>
      </c>
      <c r="C37519" s="1" t="s">
        <v>2279</v>
      </c>
    </row>
    <row r="37520">
      <c r="A37520" s="1">
        <v>37518.0</v>
      </c>
      <c r="B37520" s="1" t="s">
        <v>2280</v>
      </c>
      <c r="C37520" s="1" t="s">
        <v>2281</v>
      </c>
    </row>
    <row r="37521">
      <c r="A37521" s="1">
        <v>37519.0</v>
      </c>
      <c r="B37521" s="1" t="s">
        <v>2282</v>
      </c>
      <c r="C37521" s="1" t="s">
        <v>2283</v>
      </c>
    </row>
    <row r="37522">
      <c r="A37522" s="1">
        <v>37520.0</v>
      </c>
      <c r="B37522" s="1" t="s">
        <v>2284</v>
      </c>
      <c r="C37522" s="1" t="s">
        <v>2285</v>
      </c>
    </row>
    <row r="37523">
      <c r="A37523" s="1">
        <v>37521.0</v>
      </c>
      <c r="B37523" s="1" t="s">
        <v>2286</v>
      </c>
      <c r="C37523" s="1" t="s">
        <v>2287</v>
      </c>
    </row>
    <row r="37524">
      <c r="A37524" s="1">
        <v>37522.0</v>
      </c>
      <c r="B37524" s="1" t="s">
        <v>2288</v>
      </c>
      <c r="C37524" s="1" t="s">
        <v>2289</v>
      </c>
    </row>
    <row r="37525">
      <c r="A37525" s="1">
        <v>37523.0</v>
      </c>
      <c r="B37525" s="1" t="s">
        <v>2290</v>
      </c>
      <c r="C37525" s="1" t="s">
        <v>2291</v>
      </c>
    </row>
    <row r="37526">
      <c r="A37526" s="1">
        <v>37524.0</v>
      </c>
      <c r="B37526" s="1" t="s">
        <v>2292</v>
      </c>
      <c r="C37526" s="1" t="s">
        <v>2293</v>
      </c>
    </row>
    <row r="37527">
      <c r="A37527" s="1">
        <v>37525.0</v>
      </c>
      <c r="B37527" s="1" t="s">
        <v>2294</v>
      </c>
      <c r="C37527" s="1" t="s">
        <v>2295</v>
      </c>
    </row>
    <row r="37528">
      <c r="A37528" s="1">
        <v>37526.0</v>
      </c>
      <c r="B37528" s="1" t="s">
        <v>4344</v>
      </c>
      <c r="C37528" s="1" t="s">
        <v>4345</v>
      </c>
    </row>
    <row r="37529">
      <c r="A37529" s="1">
        <v>37527.0</v>
      </c>
      <c r="B37529" s="1" t="s">
        <v>2296</v>
      </c>
      <c r="C37529" s="1" t="s">
        <v>2297</v>
      </c>
    </row>
    <row r="37530">
      <c r="A37530" s="1">
        <v>37528.0</v>
      </c>
      <c r="B37530" s="1" t="s">
        <v>2298</v>
      </c>
      <c r="C37530" s="1" t="s">
        <v>2299</v>
      </c>
    </row>
    <row r="37531">
      <c r="A37531" s="1">
        <v>37529.0</v>
      </c>
      <c r="B37531" s="1" t="s">
        <v>2300</v>
      </c>
      <c r="C37531" s="1" t="s">
        <v>2301</v>
      </c>
    </row>
    <row r="37532">
      <c r="A37532" s="1">
        <v>37530.0</v>
      </c>
      <c r="B37532" s="1" t="s">
        <v>2302</v>
      </c>
      <c r="C37532" s="1" t="s">
        <v>2303</v>
      </c>
    </row>
    <row r="37533">
      <c r="A37533" s="1">
        <v>37531.0</v>
      </c>
      <c r="B37533" s="1" t="s">
        <v>2304</v>
      </c>
      <c r="C37533" s="1" t="s">
        <v>2305</v>
      </c>
    </row>
    <row r="37534">
      <c r="A37534" s="1">
        <v>37532.0</v>
      </c>
      <c r="B37534" s="1" t="s">
        <v>2306</v>
      </c>
      <c r="C37534" s="1" t="s">
        <v>2307</v>
      </c>
    </row>
    <row r="37535">
      <c r="A37535" s="1">
        <v>37533.0</v>
      </c>
      <c r="B37535" s="1" t="s">
        <v>2308</v>
      </c>
      <c r="C37535" s="1" t="s">
        <v>2309</v>
      </c>
    </row>
    <row r="37536">
      <c r="A37536" s="1">
        <v>37534.0</v>
      </c>
      <c r="B37536" s="1" t="s">
        <v>2310</v>
      </c>
      <c r="C37536" s="1" t="s">
        <v>2311</v>
      </c>
    </row>
    <row r="37537">
      <c r="A37537" s="1">
        <v>37535.0</v>
      </c>
      <c r="B37537" s="1" t="s">
        <v>2312</v>
      </c>
      <c r="C37537" s="1" t="s">
        <v>2313</v>
      </c>
    </row>
    <row r="37538">
      <c r="A37538" s="1">
        <v>37536.0</v>
      </c>
      <c r="B37538" s="1" t="s">
        <v>2314</v>
      </c>
      <c r="C37538" s="1" t="s">
        <v>2315</v>
      </c>
    </row>
    <row r="37539">
      <c r="A37539" s="1">
        <v>37537.0</v>
      </c>
      <c r="B37539" s="1" t="s">
        <v>2316</v>
      </c>
      <c r="C37539" s="1" t="s">
        <v>2317</v>
      </c>
    </row>
    <row r="37540">
      <c r="A37540" s="1">
        <v>37538.0</v>
      </c>
      <c r="B37540" s="1" t="s">
        <v>2318</v>
      </c>
      <c r="C37540" s="1" t="s">
        <v>2319</v>
      </c>
    </row>
    <row r="37541">
      <c r="A37541" s="1">
        <v>37539.0</v>
      </c>
      <c r="B37541" s="1" t="s">
        <v>2318</v>
      </c>
      <c r="C37541" s="1" t="s">
        <v>2319</v>
      </c>
    </row>
    <row r="37542">
      <c r="A37542" s="1">
        <v>37540.0</v>
      </c>
      <c r="B37542" s="1" t="s">
        <v>2320</v>
      </c>
      <c r="C37542" s="1" t="s">
        <v>2321</v>
      </c>
    </row>
    <row r="37543">
      <c r="A37543" s="1">
        <v>37541.0</v>
      </c>
      <c r="B37543" s="1" t="s">
        <v>2322</v>
      </c>
      <c r="C37543" s="1" t="s">
        <v>2323</v>
      </c>
    </row>
    <row r="37544">
      <c r="A37544" s="1">
        <v>37542.0</v>
      </c>
      <c r="B37544" s="1" t="s">
        <v>2324</v>
      </c>
      <c r="C37544" s="1" t="s">
        <v>2325</v>
      </c>
    </row>
    <row r="37545">
      <c r="A37545" s="1">
        <v>37543.0</v>
      </c>
      <c r="B37545" s="1" t="s">
        <v>2326</v>
      </c>
      <c r="C37545" s="1" t="s">
        <v>2327</v>
      </c>
    </row>
    <row r="37546">
      <c r="A37546" s="1">
        <v>37544.0</v>
      </c>
      <c r="B37546" s="1" t="s">
        <v>2328</v>
      </c>
      <c r="C37546" s="1" t="s">
        <v>2329</v>
      </c>
    </row>
    <row r="37547">
      <c r="A37547" s="1">
        <v>37545.0</v>
      </c>
      <c r="B37547" s="1" t="s">
        <v>2330</v>
      </c>
      <c r="C37547" s="1" t="s">
        <v>2331</v>
      </c>
    </row>
    <row r="37548">
      <c r="A37548" s="1">
        <v>37546.0</v>
      </c>
      <c r="B37548" s="1" t="s">
        <v>2332</v>
      </c>
      <c r="C37548" s="1" t="s">
        <v>2333</v>
      </c>
    </row>
    <row r="37549">
      <c r="A37549" s="1">
        <v>37547.0</v>
      </c>
      <c r="B37549" s="1" t="s">
        <v>2334</v>
      </c>
      <c r="C37549" s="1" t="s">
        <v>2335</v>
      </c>
    </row>
    <row r="37550">
      <c r="A37550" s="1">
        <v>37548.0</v>
      </c>
      <c r="B37550" s="1" t="s">
        <v>2336</v>
      </c>
      <c r="C37550" s="1" t="s">
        <v>2337</v>
      </c>
    </row>
    <row r="37551">
      <c r="A37551" s="1">
        <v>37549.0</v>
      </c>
      <c r="B37551" s="1" t="s">
        <v>2338</v>
      </c>
      <c r="C37551" s="1" t="s">
        <v>2339</v>
      </c>
    </row>
    <row r="37552">
      <c r="A37552" s="1">
        <v>37550.0</v>
      </c>
      <c r="B37552" s="1" t="s">
        <v>2340</v>
      </c>
      <c r="C37552" s="1" t="s">
        <v>2341</v>
      </c>
    </row>
    <row r="37553">
      <c r="A37553" s="1">
        <v>37551.0</v>
      </c>
      <c r="B37553" s="1" t="s">
        <v>2342</v>
      </c>
      <c r="C37553" s="1" t="s">
        <v>2343</v>
      </c>
    </row>
    <row r="37554">
      <c r="A37554" s="1">
        <v>37552.0</v>
      </c>
      <c r="B37554" s="1" t="s">
        <v>2346</v>
      </c>
      <c r="C37554" s="1" t="s">
        <v>2347</v>
      </c>
    </row>
    <row r="37555">
      <c r="A37555" s="1">
        <v>37553.0</v>
      </c>
      <c r="B37555" s="1" t="s">
        <v>2348</v>
      </c>
      <c r="C37555" s="1" t="s">
        <v>2349</v>
      </c>
    </row>
    <row r="37556">
      <c r="A37556" s="1">
        <v>37554.0</v>
      </c>
      <c r="B37556" s="1" t="s">
        <v>2350</v>
      </c>
      <c r="C37556" s="1" t="s">
        <v>2351</v>
      </c>
    </row>
    <row r="37557">
      <c r="A37557" s="1">
        <v>37555.0</v>
      </c>
      <c r="B37557" s="1" t="s">
        <v>2352</v>
      </c>
      <c r="C37557" s="1" t="s">
        <v>2353</v>
      </c>
    </row>
    <row r="37558">
      <c r="A37558" s="1">
        <v>37556.0</v>
      </c>
      <c r="B37558" s="1" t="s">
        <v>2354</v>
      </c>
      <c r="C37558" s="1" t="s">
        <v>2355</v>
      </c>
    </row>
    <row r="37559">
      <c r="A37559" s="1">
        <v>37557.0</v>
      </c>
      <c r="B37559" s="1" t="s">
        <v>2356</v>
      </c>
      <c r="C37559" s="1" t="s">
        <v>2357</v>
      </c>
    </row>
    <row r="37560">
      <c r="A37560" s="1">
        <v>37558.0</v>
      </c>
      <c r="B37560" s="1" t="s">
        <v>2358</v>
      </c>
      <c r="C37560" s="1" t="s">
        <v>2359</v>
      </c>
    </row>
    <row r="37561">
      <c r="A37561" s="1">
        <v>37559.0</v>
      </c>
      <c r="B37561" s="1" t="s">
        <v>2360</v>
      </c>
      <c r="C37561" s="1" t="s">
        <v>2361</v>
      </c>
    </row>
    <row r="37562">
      <c r="A37562" s="1">
        <v>37560.0</v>
      </c>
      <c r="B37562" s="1" t="s">
        <v>2362</v>
      </c>
      <c r="C37562" s="1" t="s">
        <v>2363</v>
      </c>
    </row>
    <row r="37563">
      <c r="A37563" s="1">
        <v>37561.0</v>
      </c>
      <c r="B37563" s="1" t="s">
        <v>2364</v>
      </c>
      <c r="C37563" s="1" t="s">
        <v>2365</v>
      </c>
    </row>
    <row r="37564">
      <c r="A37564" s="1">
        <v>37562.0</v>
      </c>
      <c r="B37564" s="1" t="s">
        <v>2366</v>
      </c>
      <c r="C37564" s="1" t="s">
        <v>2367</v>
      </c>
    </row>
    <row r="37565">
      <c r="A37565" s="1">
        <v>37563.0</v>
      </c>
      <c r="B37565" s="1" t="s">
        <v>2368</v>
      </c>
      <c r="C37565" s="1" t="s">
        <v>2369</v>
      </c>
    </row>
    <row r="37566">
      <c r="A37566" s="1">
        <v>37564.0</v>
      </c>
      <c r="B37566" s="1" t="s">
        <v>2370</v>
      </c>
      <c r="C37566" s="1" t="s">
        <v>2371</v>
      </c>
    </row>
    <row r="37567">
      <c r="A37567" s="1">
        <v>37565.0</v>
      </c>
      <c r="B37567" s="1" t="s">
        <v>2372</v>
      </c>
      <c r="C37567" s="1" t="s">
        <v>2373</v>
      </c>
    </row>
    <row r="37568">
      <c r="A37568" s="1">
        <v>37566.0</v>
      </c>
      <c r="B37568" s="1" t="s">
        <v>2374</v>
      </c>
      <c r="C37568" s="1" t="s">
        <v>2375</v>
      </c>
    </row>
    <row r="37569">
      <c r="A37569" s="1">
        <v>37567.0</v>
      </c>
      <c r="B37569" s="1" t="s">
        <v>2376</v>
      </c>
      <c r="C37569" s="1" t="s">
        <v>2377</v>
      </c>
    </row>
    <row r="37570">
      <c r="A37570" s="1">
        <v>37568.0</v>
      </c>
      <c r="B37570" s="1" t="s">
        <v>2378</v>
      </c>
      <c r="C37570" s="1" t="s">
        <v>2379</v>
      </c>
    </row>
    <row r="37571">
      <c r="A37571" s="1">
        <v>37569.0</v>
      </c>
      <c r="B37571" s="1" t="s">
        <v>2380</v>
      </c>
      <c r="C37571" s="1" t="s">
        <v>2381</v>
      </c>
    </row>
    <row r="37572">
      <c r="A37572" s="1">
        <v>37570.0</v>
      </c>
      <c r="B37572" s="1" t="s">
        <v>2382</v>
      </c>
      <c r="C37572" s="1" t="s">
        <v>2383</v>
      </c>
    </row>
    <row r="37573">
      <c r="A37573" s="1">
        <v>37571.0</v>
      </c>
      <c r="B37573" s="1" t="s">
        <v>2384</v>
      </c>
      <c r="C37573" s="1" t="s">
        <v>2385</v>
      </c>
    </row>
    <row r="37574">
      <c r="A37574" s="1">
        <v>37572.0</v>
      </c>
      <c r="B37574" s="1" t="s">
        <v>2386</v>
      </c>
      <c r="C37574" s="1" t="s">
        <v>2387</v>
      </c>
    </row>
    <row r="37575">
      <c r="A37575" s="1">
        <v>37573.0</v>
      </c>
      <c r="B37575" s="1" t="s">
        <v>2388</v>
      </c>
      <c r="C37575" s="1" t="s">
        <v>2389</v>
      </c>
    </row>
    <row r="37576">
      <c r="A37576" s="1">
        <v>37574.0</v>
      </c>
      <c r="B37576" s="1" t="s">
        <v>2390</v>
      </c>
      <c r="C37576" s="1" t="s">
        <v>2391</v>
      </c>
    </row>
    <row r="37577">
      <c r="A37577" s="1">
        <v>37575.0</v>
      </c>
      <c r="B37577" s="1" t="s">
        <v>2392</v>
      </c>
      <c r="C37577" s="1" t="s">
        <v>2393</v>
      </c>
    </row>
    <row r="37578">
      <c r="A37578" s="1">
        <v>37576.0</v>
      </c>
      <c r="B37578" s="1" t="s">
        <v>2394</v>
      </c>
      <c r="C37578" s="1" t="s">
        <v>2395</v>
      </c>
    </row>
    <row r="37579">
      <c r="A37579" s="1">
        <v>37577.0</v>
      </c>
      <c r="B37579" s="1" t="s">
        <v>2396</v>
      </c>
      <c r="C37579" s="1" t="s">
        <v>2397</v>
      </c>
    </row>
    <row r="37580">
      <c r="A37580" s="1">
        <v>37578.0</v>
      </c>
      <c r="B37580" s="1" t="s">
        <v>2398</v>
      </c>
      <c r="C37580" s="1" t="s">
        <v>2399</v>
      </c>
    </row>
    <row r="37581">
      <c r="A37581" s="1">
        <v>37579.0</v>
      </c>
      <c r="B37581" s="1" t="s">
        <v>2400</v>
      </c>
      <c r="C37581" s="1" t="s">
        <v>2401</v>
      </c>
    </row>
    <row r="37582">
      <c r="A37582" s="1">
        <v>37580.0</v>
      </c>
      <c r="B37582" s="1" t="s">
        <v>2402</v>
      </c>
      <c r="C37582" s="1" t="s">
        <v>2403</v>
      </c>
    </row>
    <row r="37583">
      <c r="A37583" s="1">
        <v>37581.0</v>
      </c>
      <c r="B37583" s="1" t="s">
        <v>2404</v>
      </c>
      <c r="C37583" s="1" t="s">
        <v>2405</v>
      </c>
    </row>
    <row r="37584">
      <c r="A37584" s="1">
        <v>37582.0</v>
      </c>
      <c r="B37584" s="1" t="s">
        <v>2406</v>
      </c>
      <c r="C37584" s="1" t="s">
        <v>2407</v>
      </c>
    </row>
    <row r="37585">
      <c r="A37585" s="1">
        <v>37583.0</v>
      </c>
      <c r="B37585" s="1" t="s">
        <v>2408</v>
      </c>
      <c r="C37585" s="1" t="s">
        <v>2409</v>
      </c>
    </row>
    <row r="37586">
      <c r="A37586" s="1">
        <v>37584.0</v>
      </c>
      <c r="B37586" s="1" t="s">
        <v>321</v>
      </c>
      <c r="C37586" s="1" t="s">
        <v>2410</v>
      </c>
    </row>
    <row r="37587">
      <c r="A37587" s="1">
        <v>37585.0</v>
      </c>
      <c r="B37587" s="1" t="s">
        <v>2411</v>
      </c>
      <c r="C37587" s="1" t="s">
        <v>2412</v>
      </c>
    </row>
    <row r="37588">
      <c r="A37588" s="1">
        <v>37586.0</v>
      </c>
      <c r="B37588" s="1" t="s">
        <v>2413</v>
      </c>
      <c r="C37588" s="1" t="s">
        <v>2414</v>
      </c>
    </row>
    <row r="37589">
      <c r="A37589" s="1">
        <v>37587.0</v>
      </c>
      <c r="B37589" s="1" t="s">
        <v>2415</v>
      </c>
      <c r="C37589" s="1" t="s">
        <v>2416</v>
      </c>
    </row>
    <row r="37590">
      <c r="A37590" s="1">
        <v>37588.0</v>
      </c>
      <c r="B37590" s="1" t="s">
        <v>2417</v>
      </c>
      <c r="C37590" s="1" t="s">
        <v>2418</v>
      </c>
    </row>
    <row r="37591">
      <c r="A37591" s="1">
        <v>37589.0</v>
      </c>
      <c r="B37591" s="1" t="s">
        <v>2419</v>
      </c>
      <c r="C37591" s="1" t="s">
        <v>2420</v>
      </c>
    </row>
    <row r="37592">
      <c r="A37592" s="1">
        <v>37590.0</v>
      </c>
      <c r="B37592" s="1" t="s">
        <v>2421</v>
      </c>
      <c r="C37592" s="1" t="s">
        <v>2422</v>
      </c>
    </row>
    <row r="37593">
      <c r="A37593" s="1">
        <v>37591.0</v>
      </c>
      <c r="B37593" s="1" t="s">
        <v>2423</v>
      </c>
      <c r="C37593" s="1" t="s">
        <v>2424</v>
      </c>
    </row>
    <row r="37594">
      <c r="A37594" s="1">
        <v>37592.0</v>
      </c>
      <c r="B37594" s="1" t="s">
        <v>2425</v>
      </c>
      <c r="C37594" s="1" t="s">
        <v>2426</v>
      </c>
    </row>
    <row r="37595">
      <c r="A37595" s="1">
        <v>37593.0</v>
      </c>
      <c r="B37595" s="1" t="s">
        <v>2427</v>
      </c>
      <c r="C37595" s="1" t="s">
        <v>2428</v>
      </c>
    </row>
    <row r="37596">
      <c r="A37596" s="1">
        <v>37594.0</v>
      </c>
      <c r="B37596" s="1" t="s">
        <v>2429</v>
      </c>
      <c r="C37596" s="1" t="s">
        <v>2430</v>
      </c>
    </row>
    <row r="37597">
      <c r="A37597" s="1">
        <v>37595.0</v>
      </c>
      <c r="B37597" s="1" t="s">
        <v>2431</v>
      </c>
      <c r="C37597" s="1" t="s">
        <v>2432</v>
      </c>
    </row>
    <row r="37598">
      <c r="A37598" s="1">
        <v>37596.0</v>
      </c>
      <c r="B37598" s="1" t="s">
        <v>2433</v>
      </c>
      <c r="C37598" s="1" t="s">
        <v>2434</v>
      </c>
    </row>
    <row r="37599">
      <c r="A37599" s="1">
        <v>37597.0</v>
      </c>
      <c r="B37599" s="1" t="s">
        <v>2435</v>
      </c>
      <c r="C37599" s="1" t="s">
        <v>2436</v>
      </c>
    </row>
    <row r="37600">
      <c r="A37600" s="1">
        <v>37598.0</v>
      </c>
      <c r="B37600" s="1" t="s">
        <v>2437</v>
      </c>
      <c r="C37600" s="1" t="s">
        <v>2438</v>
      </c>
    </row>
    <row r="37601">
      <c r="A37601" s="1">
        <v>37599.0</v>
      </c>
      <c r="B37601" s="1" t="s">
        <v>2439</v>
      </c>
      <c r="C37601" s="1" t="s">
        <v>2440</v>
      </c>
    </row>
    <row r="37602">
      <c r="A37602" s="1">
        <v>37600.0</v>
      </c>
      <c r="B37602" s="1" t="s">
        <v>2441</v>
      </c>
      <c r="C37602" s="1" t="s">
        <v>2442</v>
      </c>
    </row>
    <row r="37603">
      <c r="A37603" s="1">
        <v>37601.0</v>
      </c>
      <c r="B37603" s="1" t="s">
        <v>2443</v>
      </c>
      <c r="C37603" s="1" t="s">
        <v>2444</v>
      </c>
    </row>
    <row r="37604">
      <c r="A37604" s="1">
        <v>37602.0</v>
      </c>
      <c r="B37604" s="1" t="s">
        <v>2445</v>
      </c>
      <c r="C37604" s="1" t="s">
        <v>2446</v>
      </c>
    </row>
    <row r="37605">
      <c r="A37605" s="1">
        <v>37603.0</v>
      </c>
      <c r="B37605" s="1" t="s">
        <v>2447</v>
      </c>
      <c r="C37605" s="1" t="s">
        <v>2448</v>
      </c>
    </row>
    <row r="37606">
      <c r="A37606" s="1">
        <v>37604.0</v>
      </c>
      <c r="B37606" s="1" t="s">
        <v>2449</v>
      </c>
      <c r="C37606" s="1" t="s">
        <v>2450</v>
      </c>
    </row>
    <row r="37607">
      <c r="A37607" s="1">
        <v>37605.0</v>
      </c>
      <c r="B37607" s="1" t="s">
        <v>2451</v>
      </c>
      <c r="C37607" s="1" t="s">
        <v>2452</v>
      </c>
    </row>
    <row r="37608">
      <c r="A37608" s="1">
        <v>37606.0</v>
      </c>
      <c r="B37608" s="1" t="s">
        <v>2453</v>
      </c>
      <c r="C37608" s="1" t="s">
        <v>2454</v>
      </c>
    </row>
    <row r="37609">
      <c r="A37609" s="1">
        <v>37607.0</v>
      </c>
      <c r="B37609" s="1" t="s">
        <v>2455</v>
      </c>
      <c r="C37609" s="1" t="s">
        <v>2456</v>
      </c>
    </row>
    <row r="37610">
      <c r="A37610" s="1">
        <v>37608.0</v>
      </c>
      <c r="B37610" s="1" t="s">
        <v>2457</v>
      </c>
      <c r="C37610" s="1" t="s">
        <v>2458</v>
      </c>
    </row>
    <row r="37611">
      <c r="A37611" s="1">
        <v>37609.0</v>
      </c>
      <c r="B37611" s="1" t="s">
        <v>2459</v>
      </c>
      <c r="C37611" s="1" t="s">
        <v>2460</v>
      </c>
    </row>
    <row r="37612">
      <c r="A37612" s="1">
        <v>37610.0</v>
      </c>
      <c r="B37612" s="1" t="s">
        <v>2461</v>
      </c>
      <c r="C37612" s="1" t="s">
        <v>2462</v>
      </c>
    </row>
    <row r="37613">
      <c r="A37613" s="1">
        <v>37611.0</v>
      </c>
      <c r="B37613" s="1" t="s">
        <v>2463</v>
      </c>
      <c r="C37613" s="1" t="s">
        <v>2464</v>
      </c>
    </row>
    <row r="37614">
      <c r="A37614" s="1">
        <v>37612.0</v>
      </c>
      <c r="B37614" s="1" t="s">
        <v>2465</v>
      </c>
      <c r="C37614" s="1" t="s">
        <v>2466</v>
      </c>
    </row>
    <row r="37615">
      <c r="A37615" s="1">
        <v>37613.0</v>
      </c>
      <c r="B37615" s="1" t="s">
        <v>2467</v>
      </c>
      <c r="C37615" s="1" t="s">
        <v>2468</v>
      </c>
    </row>
    <row r="37616">
      <c r="A37616" s="1">
        <v>37614.0</v>
      </c>
      <c r="B37616" s="1" t="s">
        <v>2469</v>
      </c>
      <c r="C37616" s="1" t="s">
        <v>2470</v>
      </c>
    </row>
    <row r="37617">
      <c r="A37617" s="1">
        <v>37615.0</v>
      </c>
      <c r="B37617" s="1" t="s">
        <v>2471</v>
      </c>
      <c r="C37617" s="1" t="s">
        <v>2472</v>
      </c>
    </row>
    <row r="37618">
      <c r="A37618" s="1">
        <v>37616.0</v>
      </c>
      <c r="B37618" s="1" t="s">
        <v>2473</v>
      </c>
      <c r="C37618" s="1" t="s">
        <v>2474</v>
      </c>
    </row>
    <row r="37619">
      <c r="A37619" s="1">
        <v>37617.0</v>
      </c>
      <c r="B37619" s="1" t="s">
        <v>2475</v>
      </c>
      <c r="C37619" s="1" t="s">
        <v>2476</v>
      </c>
    </row>
    <row r="37620">
      <c r="A37620" s="1">
        <v>37618.0</v>
      </c>
      <c r="B37620" s="1" t="s">
        <v>2477</v>
      </c>
      <c r="C37620" s="1" t="s">
        <v>2478</v>
      </c>
    </row>
    <row r="37621">
      <c r="A37621" s="1">
        <v>37619.0</v>
      </c>
      <c r="B37621" s="1" t="s">
        <v>2479</v>
      </c>
      <c r="C37621" s="1" t="s">
        <v>2480</v>
      </c>
    </row>
    <row r="37622">
      <c r="A37622" s="1">
        <v>37620.0</v>
      </c>
      <c r="B37622" s="1" t="s">
        <v>2481</v>
      </c>
      <c r="C37622" s="1" t="s">
        <v>2482</v>
      </c>
    </row>
    <row r="37623">
      <c r="A37623" s="1">
        <v>37621.0</v>
      </c>
      <c r="B37623" s="1" t="s">
        <v>2483</v>
      </c>
      <c r="C37623" s="1" t="s">
        <v>2484</v>
      </c>
    </row>
    <row r="37624">
      <c r="A37624" s="1">
        <v>37622.0</v>
      </c>
      <c r="B37624" s="1" t="s">
        <v>2485</v>
      </c>
      <c r="C37624" s="1" t="s">
        <v>2486</v>
      </c>
    </row>
    <row r="37625">
      <c r="A37625" s="1">
        <v>37623.0</v>
      </c>
      <c r="B37625" s="1" t="s">
        <v>2487</v>
      </c>
      <c r="C37625" s="1" t="s">
        <v>2488</v>
      </c>
    </row>
    <row r="37626">
      <c r="A37626" s="1">
        <v>37624.0</v>
      </c>
      <c r="B37626" s="1" t="s">
        <v>2489</v>
      </c>
      <c r="C37626" s="1" t="s">
        <v>2490</v>
      </c>
    </row>
    <row r="37627">
      <c r="A37627" s="1">
        <v>37625.0</v>
      </c>
      <c r="B37627" s="1" t="s">
        <v>2491</v>
      </c>
      <c r="C37627" s="1" t="s">
        <v>2492</v>
      </c>
    </row>
    <row r="37628">
      <c r="A37628" s="1">
        <v>37626.0</v>
      </c>
      <c r="B37628" s="1" t="s">
        <v>2493</v>
      </c>
      <c r="C37628" s="1" t="s">
        <v>2494</v>
      </c>
    </row>
    <row r="37629">
      <c r="A37629" s="1">
        <v>37627.0</v>
      </c>
      <c r="B37629" s="1" t="s">
        <v>2495</v>
      </c>
      <c r="C37629" s="1" t="s">
        <v>2496</v>
      </c>
    </row>
    <row r="37630">
      <c r="A37630" s="1">
        <v>37628.0</v>
      </c>
      <c r="B37630" s="1" t="s">
        <v>2499</v>
      </c>
      <c r="C37630" s="1" t="s">
        <v>2500</v>
      </c>
    </row>
    <row r="37631">
      <c r="A37631" s="1">
        <v>37629.0</v>
      </c>
      <c r="B37631" s="1" t="s">
        <v>2501</v>
      </c>
      <c r="C37631" s="1" t="s">
        <v>2502</v>
      </c>
    </row>
    <row r="37632">
      <c r="A37632" s="1">
        <v>37630.0</v>
      </c>
      <c r="B37632" s="1" t="s">
        <v>2503</v>
      </c>
      <c r="C37632" s="1" t="s">
        <v>2504</v>
      </c>
    </row>
    <row r="37633">
      <c r="A37633" s="1">
        <v>37631.0</v>
      </c>
      <c r="B37633" s="1" t="s">
        <v>2505</v>
      </c>
      <c r="C37633" s="1" t="s">
        <v>2506</v>
      </c>
    </row>
    <row r="37634">
      <c r="A37634" s="1">
        <v>37632.0</v>
      </c>
      <c r="B37634" s="1" t="s">
        <v>2507</v>
      </c>
      <c r="C37634" s="1" t="s">
        <v>2508</v>
      </c>
    </row>
    <row r="37635">
      <c r="A37635" s="1">
        <v>37633.0</v>
      </c>
      <c r="B37635" s="1" t="s">
        <v>2509</v>
      </c>
      <c r="C37635" s="1" t="s">
        <v>2510</v>
      </c>
    </row>
    <row r="37636">
      <c r="A37636" s="1">
        <v>37634.0</v>
      </c>
      <c r="B37636" s="1" t="s">
        <v>2511</v>
      </c>
      <c r="C37636" s="1" t="s">
        <v>2512</v>
      </c>
    </row>
    <row r="37637">
      <c r="A37637" s="1">
        <v>37635.0</v>
      </c>
      <c r="B37637" s="1" t="s">
        <v>2513</v>
      </c>
      <c r="C37637" s="1" t="s">
        <v>2514</v>
      </c>
    </row>
    <row r="37638">
      <c r="A37638" s="1">
        <v>37636.0</v>
      </c>
      <c r="B37638" s="1" t="s">
        <v>2515</v>
      </c>
      <c r="C37638" s="1" t="s">
        <v>2516</v>
      </c>
    </row>
    <row r="37639">
      <c r="A37639" s="1">
        <v>37637.0</v>
      </c>
      <c r="B37639" s="1" t="s">
        <v>2517</v>
      </c>
      <c r="C37639" s="1" t="s">
        <v>2518</v>
      </c>
    </row>
    <row r="37640">
      <c r="A37640" s="1">
        <v>37638.0</v>
      </c>
      <c r="B37640" s="1" t="s">
        <v>2519</v>
      </c>
      <c r="C37640" s="1" t="s">
        <v>2520</v>
      </c>
    </row>
    <row r="37641">
      <c r="A37641" s="1">
        <v>37639.0</v>
      </c>
      <c r="B37641" s="1" t="s">
        <v>2521</v>
      </c>
      <c r="C37641" s="1" t="s">
        <v>2522</v>
      </c>
    </row>
    <row r="37642">
      <c r="A37642" s="1">
        <v>37640.0</v>
      </c>
      <c r="B37642" s="1" t="s">
        <v>2525</v>
      </c>
      <c r="C37642" s="1" t="s">
        <v>2526</v>
      </c>
    </row>
    <row r="37643">
      <c r="A37643" s="1">
        <v>37641.0</v>
      </c>
      <c r="B37643" s="1" t="s">
        <v>2527</v>
      </c>
      <c r="C37643" s="1" t="s">
        <v>2528</v>
      </c>
    </row>
    <row r="37644">
      <c r="A37644" s="1">
        <v>37642.0</v>
      </c>
      <c r="B37644" s="1" t="s">
        <v>2529</v>
      </c>
      <c r="C37644" s="1" t="s">
        <v>2530</v>
      </c>
    </row>
    <row r="37645">
      <c r="A37645" s="1">
        <v>37643.0</v>
      </c>
      <c r="B37645" s="1" t="s">
        <v>2531</v>
      </c>
      <c r="C37645" s="1" t="s">
        <v>2532</v>
      </c>
    </row>
    <row r="37646">
      <c r="A37646" s="1">
        <v>37644.0</v>
      </c>
      <c r="B37646" s="1" t="s">
        <v>2533</v>
      </c>
      <c r="C37646" s="1" t="s">
        <v>2534</v>
      </c>
    </row>
    <row r="37647">
      <c r="A37647" s="1">
        <v>37645.0</v>
      </c>
      <c r="B37647" s="1" t="s">
        <v>2535</v>
      </c>
      <c r="C37647" s="1" t="s">
        <v>2536</v>
      </c>
    </row>
    <row r="37648">
      <c r="A37648" s="1">
        <v>37646.0</v>
      </c>
      <c r="B37648" s="1" t="s">
        <v>2537</v>
      </c>
      <c r="C37648" s="1" t="s">
        <v>2538</v>
      </c>
    </row>
    <row r="37649">
      <c r="A37649" s="1">
        <v>37647.0</v>
      </c>
      <c r="B37649" s="1" t="s">
        <v>2539</v>
      </c>
      <c r="C37649" s="1" t="s">
        <v>2540</v>
      </c>
    </row>
    <row r="37650">
      <c r="A37650" s="1">
        <v>37648.0</v>
      </c>
      <c r="B37650" s="1" t="s">
        <v>2543</v>
      </c>
      <c r="C37650" s="1" t="s">
        <v>2544</v>
      </c>
    </row>
    <row r="37651">
      <c r="A37651" s="1">
        <v>37649.0</v>
      </c>
      <c r="B37651" s="1" t="s">
        <v>2545</v>
      </c>
      <c r="C37651" s="1" t="s">
        <v>2546</v>
      </c>
    </row>
    <row r="37652">
      <c r="A37652" s="1">
        <v>37650.0</v>
      </c>
      <c r="B37652" s="1" t="s">
        <v>2547</v>
      </c>
      <c r="C37652" s="1" t="s">
        <v>2548</v>
      </c>
    </row>
    <row r="37653">
      <c r="A37653" s="1">
        <v>37651.0</v>
      </c>
      <c r="B37653" s="1" t="s">
        <v>2549</v>
      </c>
      <c r="C37653" s="1" t="s">
        <v>2550</v>
      </c>
    </row>
    <row r="37654">
      <c r="A37654" s="1">
        <v>37652.0</v>
      </c>
      <c r="B37654" s="1" t="s">
        <v>2551</v>
      </c>
      <c r="C37654" s="1" t="s">
        <v>2552</v>
      </c>
    </row>
    <row r="37655">
      <c r="A37655" s="1">
        <v>37653.0</v>
      </c>
      <c r="B37655" s="1" t="s">
        <v>2553</v>
      </c>
      <c r="C37655" s="1" t="s">
        <v>2554</v>
      </c>
    </row>
    <row r="37656">
      <c r="A37656" s="1">
        <v>37654.0</v>
      </c>
      <c r="B37656" s="1" t="s">
        <v>2555</v>
      </c>
      <c r="C37656" s="1" t="s">
        <v>2556</v>
      </c>
    </row>
    <row r="37657">
      <c r="A37657" s="1">
        <v>37655.0</v>
      </c>
      <c r="B37657" s="1" t="s">
        <v>2557</v>
      </c>
      <c r="C37657" s="1" t="s">
        <v>2558</v>
      </c>
    </row>
    <row r="37658">
      <c r="A37658" s="1">
        <v>37656.0</v>
      </c>
      <c r="B37658" s="1" t="s">
        <v>2559</v>
      </c>
      <c r="C37658" s="1" t="s">
        <v>2560</v>
      </c>
    </row>
    <row r="37659">
      <c r="A37659" s="1">
        <v>37657.0</v>
      </c>
      <c r="B37659" s="1" t="s">
        <v>2561</v>
      </c>
      <c r="C37659" s="1" t="s">
        <v>2562</v>
      </c>
    </row>
    <row r="37660">
      <c r="A37660" s="1">
        <v>37658.0</v>
      </c>
      <c r="B37660" s="1" t="s">
        <v>2563</v>
      </c>
      <c r="C37660" s="1" t="s">
        <v>2564</v>
      </c>
    </row>
    <row r="37661">
      <c r="A37661" s="1">
        <v>37659.0</v>
      </c>
      <c r="B37661" s="1" t="s">
        <v>2565</v>
      </c>
      <c r="C37661" s="1" t="s">
        <v>2566</v>
      </c>
    </row>
    <row r="37662">
      <c r="A37662" s="1">
        <v>37660.0</v>
      </c>
      <c r="B37662" s="1" t="s">
        <v>2567</v>
      </c>
      <c r="C37662" s="1" t="s">
        <v>2568</v>
      </c>
    </row>
    <row r="37663">
      <c r="A37663" s="1">
        <v>37661.0</v>
      </c>
      <c r="B37663" s="1" t="s">
        <v>2569</v>
      </c>
      <c r="C37663" s="1" t="s">
        <v>2570</v>
      </c>
    </row>
    <row r="37664">
      <c r="A37664" s="1">
        <v>37662.0</v>
      </c>
      <c r="B37664" s="1" t="s">
        <v>2571</v>
      </c>
      <c r="C37664" s="1" t="s">
        <v>2572</v>
      </c>
    </row>
    <row r="37665">
      <c r="A37665" s="1">
        <v>37663.0</v>
      </c>
      <c r="B37665" s="1" t="s">
        <v>2573</v>
      </c>
      <c r="C37665" s="1" t="s">
        <v>2574</v>
      </c>
    </row>
    <row r="37666">
      <c r="A37666" s="1">
        <v>37664.0</v>
      </c>
      <c r="B37666" s="1" t="s">
        <v>2575</v>
      </c>
      <c r="C37666" s="1" t="s">
        <v>2576</v>
      </c>
    </row>
    <row r="37667">
      <c r="A37667" s="1">
        <v>37665.0</v>
      </c>
      <c r="B37667" s="1" t="s">
        <v>2577</v>
      </c>
      <c r="C37667" s="1" t="s">
        <v>2578</v>
      </c>
    </row>
    <row r="37668">
      <c r="A37668" s="1">
        <v>37666.0</v>
      </c>
      <c r="B37668" s="1" t="s">
        <v>2579</v>
      </c>
      <c r="C37668" s="1" t="s">
        <v>2580</v>
      </c>
    </row>
    <row r="37669">
      <c r="A37669" s="1">
        <v>37667.0</v>
      </c>
      <c r="B37669" s="1" t="s">
        <v>2581</v>
      </c>
      <c r="C37669" s="1" t="s">
        <v>2582</v>
      </c>
    </row>
    <row r="37670">
      <c r="A37670" s="1">
        <v>37668.0</v>
      </c>
      <c r="B37670" s="1" t="s">
        <v>2583</v>
      </c>
      <c r="C37670" s="1" t="s">
        <v>2584</v>
      </c>
    </row>
    <row r="37671">
      <c r="A37671" s="1">
        <v>37669.0</v>
      </c>
      <c r="B37671" s="1" t="s">
        <v>2585</v>
      </c>
      <c r="C37671" s="1" t="s">
        <v>2586</v>
      </c>
    </row>
    <row r="37672">
      <c r="A37672" s="1">
        <v>37670.0</v>
      </c>
      <c r="B37672" s="1" t="s">
        <v>2587</v>
      </c>
      <c r="C37672" s="1" t="s">
        <v>2588</v>
      </c>
    </row>
    <row r="37673">
      <c r="A37673" s="1">
        <v>37671.0</v>
      </c>
      <c r="B37673" s="1" t="s">
        <v>2589</v>
      </c>
      <c r="C37673" s="1" t="s">
        <v>2590</v>
      </c>
    </row>
    <row r="37674">
      <c r="A37674" s="1">
        <v>37672.0</v>
      </c>
      <c r="B37674" s="1" t="s">
        <v>2591</v>
      </c>
      <c r="C37674" s="1" t="s">
        <v>2592</v>
      </c>
    </row>
    <row r="37675">
      <c r="A37675" s="1">
        <v>37673.0</v>
      </c>
      <c r="B37675" s="1" t="s">
        <v>2593</v>
      </c>
      <c r="C37675" s="1" t="s">
        <v>2594</v>
      </c>
    </row>
    <row r="37676">
      <c r="A37676" s="1">
        <v>37674.0</v>
      </c>
      <c r="B37676" s="1" t="s">
        <v>2595</v>
      </c>
      <c r="C37676" s="1" t="s">
        <v>2596</v>
      </c>
    </row>
    <row r="37677">
      <c r="A37677" s="1">
        <v>37675.0</v>
      </c>
      <c r="B37677" s="1" t="s">
        <v>2597</v>
      </c>
      <c r="C37677" s="1" t="s">
        <v>2598</v>
      </c>
    </row>
    <row r="37678">
      <c r="A37678" s="1">
        <v>37676.0</v>
      </c>
      <c r="B37678" s="1" t="s">
        <v>2599</v>
      </c>
      <c r="C37678" s="1" t="s">
        <v>2600</v>
      </c>
    </row>
    <row r="37679">
      <c r="A37679" s="1">
        <v>37677.0</v>
      </c>
      <c r="B37679" s="1" t="s">
        <v>2601</v>
      </c>
      <c r="C37679" s="1" t="s">
        <v>2602</v>
      </c>
    </row>
    <row r="37680">
      <c r="A37680" s="1">
        <v>37678.0</v>
      </c>
      <c r="B37680" s="1" t="s">
        <v>3706</v>
      </c>
      <c r="C37680" s="1" t="s">
        <v>3707</v>
      </c>
    </row>
    <row r="37681">
      <c r="A37681" s="1">
        <v>37679.0</v>
      </c>
      <c r="B37681" s="1" t="s">
        <v>3708</v>
      </c>
      <c r="C37681" s="1" t="s">
        <v>3709</v>
      </c>
    </row>
    <row r="37682">
      <c r="A37682" s="1">
        <v>37680.0</v>
      </c>
      <c r="B37682" s="1" t="s">
        <v>3710</v>
      </c>
      <c r="C37682" s="1" t="s">
        <v>3711</v>
      </c>
    </row>
    <row r="37683">
      <c r="A37683" s="1">
        <v>37681.0</v>
      </c>
      <c r="B37683" s="1" t="s">
        <v>3712</v>
      </c>
      <c r="C37683" s="1" t="s">
        <v>3713</v>
      </c>
    </row>
    <row r="37684">
      <c r="A37684" s="1">
        <v>37682.0</v>
      </c>
      <c r="B37684" s="1" t="s">
        <v>3714</v>
      </c>
      <c r="C37684" s="1" t="s">
        <v>3715</v>
      </c>
    </row>
    <row r="37685">
      <c r="A37685" s="1">
        <v>37683.0</v>
      </c>
      <c r="B37685" s="1" t="s">
        <v>3716</v>
      </c>
      <c r="C37685" s="1" t="s">
        <v>3717</v>
      </c>
    </row>
    <row r="37686">
      <c r="A37686" s="1">
        <v>37684.0</v>
      </c>
      <c r="B37686" s="1" t="s">
        <v>640</v>
      </c>
      <c r="C37686" s="1" t="s">
        <v>3718</v>
      </c>
    </row>
    <row r="37687">
      <c r="A37687" s="1">
        <v>37685.0</v>
      </c>
      <c r="B37687" s="1" t="s">
        <v>3719</v>
      </c>
      <c r="C37687" s="1" t="s">
        <v>3720</v>
      </c>
    </row>
    <row r="37688">
      <c r="A37688" s="1">
        <v>37686.0</v>
      </c>
      <c r="B37688" s="1" t="s">
        <v>3721</v>
      </c>
      <c r="C37688" s="1" t="s">
        <v>3722</v>
      </c>
    </row>
    <row r="37689">
      <c r="A37689" s="1">
        <v>37687.0</v>
      </c>
      <c r="B37689" s="1" t="s">
        <v>3723</v>
      </c>
      <c r="C37689" s="1" t="s">
        <v>3724</v>
      </c>
    </row>
    <row r="37690">
      <c r="A37690" s="1">
        <v>37688.0</v>
      </c>
      <c r="B37690" s="1" t="s">
        <v>3725</v>
      </c>
      <c r="C37690" s="1" t="s">
        <v>3726</v>
      </c>
    </row>
    <row r="37691">
      <c r="A37691" s="1">
        <v>37689.0</v>
      </c>
      <c r="B37691" s="1" t="s">
        <v>3727</v>
      </c>
      <c r="C37691" s="1" t="s">
        <v>3728</v>
      </c>
    </row>
    <row r="37692">
      <c r="A37692" s="1">
        <v>37690.0</v>
      </c>
      <c r="B37692" s="1" t="s">
        <v>3729</v>
      </c>
      <c r="C37692" s="1" t="s">
        <v>3730</v>
      </c>
    </row>
    <row r="37693">
      <c r="A37693" s="1">
        <v>37691.0</v>
      </c>
      <c r="B37693" s="1" t="s">
        <v>3731</v>
      </c>
      <c r="C37693" s="1" t="s">
        <v>3732</v>
      </c>
    </row>
    <row r="37694">
      <c r="A37694" s="1">
        <v>37692.0</v>
      </c>
      <c r="B37694" s="1" t="s">
        <v>3733</v>
      </c>
      <c r="C37694" s="1" t="s">
        <v>3734</v>
      </c>
    </row>
    <row r="37695">
      <c r="A37695" s="1">
        <v>37693.0</v>
      </c>
      <c r="B37695" s="1" t="s">
        <v>3735</v>
      </c>
      <c r="C37695" s="1" t="s">
        <v>3736</v>
      </c>
    </row>
    <row r="37696">
      <c r="A37696" s="1">
        <v>37694.0</v>
      </c>
      <c r="B37696" s="1" t="s">
        <v>3737</v>
      </c>
      <c r="C37696" s="1" t="s">
        <v>3738</v>
      </c>
    </row>
    <row r="37697">
      <c r="A37697" s="1">
        <v>37695.0</v>
      </c>
      <c r="B37697" s="1" t="s">
        <v>3739</v>
      </c>
      <c r="C37697" s="1" t="s">
        <v>3740</v>
      </c>
    </row>
    <row r="37698">
      <c r="A37698" s="1">
        <v>37696.0</v>
      </c>
      <c r="B37698" s="1" t="s">
        <v>3741</v>
      </c>
      <c r="C37698" s="1" t="s">
        <v>3742</v>
      </c>
    </row>
    <row r="37699">
      <c r="A37699" s="1">
        <v>37697.0</v>
      </c>
      <c r="B37699" s="1" t="s">
        <v>3743</v>
      </c>
      <c r="C37699" s="1" t="s">
        <v>3744</v>
      </c>
    </row>
    <row r="37700">
      <c r="A37700" s="1">
        <v>37698.0</v>
      </c>
      <c r="B37700" s="1" t="s">
        <v>3745</v>
      </c>
      <c r="C37700" s="1" t="s">
        <v>3746</v>
      </c>
    </row>
    <row r="37701">
      <c r="A37701" s="1">
        <v>37699.0</v>
      </c>
      <c r="B37701" s="1" t="s">
        <v>3747</v>
      </c>
      <c r="C37701" s="1" t="s">
        <v>3748</v>
      </c>
    </row>
    <row r="37702">
      <c r="A37702" s="1">
        <v>37700.0</v>
      </c>
      <c r="B37702" s="1" t="s">
        <v>3749</v>
      </c>
      <c r="C37702" s="1" t="s">
        <v>3750</v>
      </c>
    </row>
    <row r="37703">
      <c r="A37703" s="1">
        <v>37701.0</v>
      </c>
      <c r="B37703" s="1" t="s">
        <v>3751</v>
      </c>
      <c r="C37703" s="1" t="s">
        <v>3752</v>
      </c>
    </row>
    <row r="37704">
      <c r="A37704" s="1">
        <v>37702.0</v>
      </c>
      <c r="B37704" s="1" t="s">
        <v>3753</v>
      </c>
      <c r="C37704" s="1" t="s">
        <v>3754</v>
      </c>
    </row>
    <row r="37705">
      <c r="A37705" s="1">
        <v>37703.0</v>
      </c>
      <c r="B37705" s="1" t="s">
        <v>3755</v>
      </c>
      <c r="C37705" s="1" t="s">
        <v>3756</v>
      </c>
    </row>
    <row r="37706">
      <c r="A37706" s="1">
        <v>37704.0</v>
      </c>
      <c r="B37706" s="1" t="s">
        <v>3757</v>
      </c>
      <c r="C37706" s="1" t="s">
        <v>3758</v>
      </c>
    </row>
    <row r="37707">
      <c r="A37707" s="1">
        <v>37705.0</v>
      </c>
      <c r="B37707" s="1" t="s">
        <v>3759</v>
      </c>
      <c r="C37707" s="1" t="s">
        <v>3760</v>
      </c>
    </row>
    <row r="37708">
      <c r="A37708" s="1">
        <v>37706.0</v>
      </c>
      <c r="B37708" s="1" t="s">
        <v>3763</v>
      </c>
      <c r="C37708" s="1" t="s">
        <v>3764</v>
      </c>
    </row>
    <row r="37709">
      <c r="A37709" s="1">
        <v>37707.0</v>
      </c>
      <c r="B37709" s="1" t="s">
        <v>3765</v>
      </c>
      <c r="C37709" s="1" t="s">
        <v>3766</v>
      </c>
    </row>
    <row r="37710">
      <c r="A37710" s="1">
        <v>37708.0</v>
      </c>
      <c r="B37710" s="1" t="s">
        <v>3767</v>
      </c>
      <c r="C37710" s="1" t="s">
        <v>3768</v>
      </c>
    </row>
    <row r="37711">
      <c r="A37711" s="1">
        <v>37709.0</v>
      </c>
      <c r="B37711" s="1" t="s">
        <v>3769</v>
      </c>
      <c r="C37711" s="1" t="s">
        <v>3770</v>
      </c>
    </row>
    <row r="37712">
      <c r="A37712" s="1">
        <v>37710.0</v>
      </c>
      <c r="B37712" s="1" t="s">
        <v>3771</v>
      </c>
      <c r="C37712" s="1" t="s">
        <v>3772</v>
      </c>
    </row>
    <row r="37713">
      <c r="A37713" s="1">
        <v>37711.0</v>
      </c>
      <c r="B37713" s="1" t="s">
        <v>3773</v>
      </c>
      <c r="C37713" s="1" t="s">
        <v>3774</v>
      </c>
    </row>
    <row r="37714">
      <c r="A37714" s="1">
        <v>37712.0</v>
      </c>
      <c r="B37714" s="1" t="s">
        <v>3775</v>
      </c>
      <c r="C37714" s="1" t="s">
        <v>3776</v>
      </c>
    </row>
    <row r="37715">
      <c r="A37715" s="1">
        <v>37713.0</v>
      </c>
      <c r="B37715" s="1" t="s">
        <v>3777</v>
      </c>
      <c r="C37715" s="1" t="s">
        <v>3778</v>
      </c>
    </row>
    <row r="37716">
      <c r="A37716" s="1">
        <v>37714.0</v>
      </c>
      <c r="B37716" s="1" t="s">
        <v>4346</v>
      </c>
      <c r="C37716" s="1" t="s">
        <v>4347</v>
      </c>
    </row>
    <row r="37717">
      <c r="A37717" s="1">
        <v>37715.0</v>
      </c>
      <c r="B37717" s="1" t="s">
        <v>3779</v>
      </c>
      <c r="C37717" s="1" t="s">
        <v>3780</v>
      </c>
    </row>
    <row r="37718">
      <c r="A37718" s="1">
        <v>37716.0</v>
      </c>
      <c r="B37718" s="1" t="s">
        <v>3781</v>
      </c>
      <c r="C37718" s="1" t="s">
        <v>3782</v>
      </c>
    </row>
    <row r="37719">
      <c r="A37719" s="1">
        <v>37717.0</v>
      </c>
      <c r="B37719" s="1" t="s">
        <v>3783</v>
      </c>
      <c r="C37719" s="1" t="s">
        <v>3784</v>
      </c>
    </row>
    <row r="37720">
      <c r="A37720" s="1">
        <v>37718.0</v>
      </c>
      <c r="B37720" s="1" t="s">
        <v>3785</v>
      </c>
      <c r="C37720" s="1" t="s">
        <v>3786</v>
      </c>
    </row>
    <row r="37721">
      <c r="A37721" s="1">
        <v>37719.0</v>
      </c>
      <c r="B37721" s="1" t="s">
        <v>3787</v>
      </c>
      <c r="C37721" s="1" t="s">
        <v>3788</v>
      </c>
    </row>
    <row r="37722">
      <c r="A37722" s="1">
        <v>37720.0</v>
      </c>
      <c r="B37722" s="1" t="s">
        <v>3789</v>
      </c>
      <c r="C37722" s="1" t="s">
        <v>3790</v>
      </c>
    </row>
    <row r="37723">
      <c r="A37723" s="1">
        <v>37721.0</v>
      </c>
      <c r="B37723" s="1" t="s">
        <v>3791</v>
      </c>
      <c r="C37723" s="1" t="s">
        <v>3792</v>
      </c>
    </row>
    <row r="37724">
      <c r="A37724" s="1">
        <v>37722.0</v>
      </c>
      <c r="B37724" s="1" t="s">
        <v>3793</v>
      </c>
      <c r="C37724" s="1" t="s">
        <v>3794</v>
      </c>
    </row>
    <row r="37725">
      <c r="A37725" s="1">
        <v>37723.0</v>
      </c>
      <c r="B37725" s="1" t="s">
        <v>3795</v>
      </c>
      <c r="C37725" s="1" t="s">
        <v>3796</v>
      </c>
    </row>
    <row r="37726">
      <c r="A37726" s="1">
        <v>37724.0</v>
      </c>
      <c r="B37726" s="1" t="s">
        <v>3797</v>
      </c>
      <c r="C37726" s="1" t="s">
        <v>3798</v>
      </c>
    </row>
    <row r="37727">
      <c r="A37727" s="1">
        <v>37725.0</v>
      </c>
      <c r="B37727" s="1" t="s">
        <v>3799</v>
      </c>
      <c r="C37727" s="1" t="s">
        <v>3800</v>
      </c>
    </row>
    <row r="37728">
      <c r="A37728" s="1">
        <v>37726.0</v>
      </c>
      <c r="B37728" s="1" t="s">
        <v>3801</v>
      </c>
      <c r="C37728" s="1" t="s">
        <v>3802</v>
      </c>
    </row>
    <row r="37729">
      <c r="A37729" s="1">
        <v>37727.0</v>
      </c>
      <c r="B37729" s="1" t="s">
        <v>3803</v>
      </c>
      <c r="C37729" s="1" t="s">
        <v>3804</v>
      </c>
    </row>
    <row r="37730">
      <c r="A37730" s="1">
        <v>37728.0</v>
      </c>
      <c r="B37730" s="1" t="s">
        <v>3805</v>
      </c>
      <c r="C37730" s="1" t="s">
        <v>3806</v>
      </c>
    </row>
    <row r="37731">
      <c r="A37731" s="1">
        <v>37729.0</v>
      </c>
      <c r="B37731" s="1" t="s">
        <v>3807</v>
      </c>
      <c r="C37731" s="1" t="s">
        <v>3808</v>
      </c>
    </row>
    <row r="37732">
      <c r="A37732" s="1">
        <v>37730.0</v>
      </c>
      <c r="B37732" s="1" t="s">
        <v>3807</v>
      </c>
      <c r="C37732" s="1" t="s">
        <v>3809</v>
      </c>
    </row>
    <row r="37733">
      <c r="A37733" s="1">
        <v>37731.0</v>
      </c>
      <c r="B37733" s="1" t="s">
        <v>3810</v>
      </c>
      <c r="C37733" s="1" t="s">
        <v>3811</v>
      </c>
    </row>
    <row r="37734">
      <c r="A37734" s="1">
        <v>37732.0</v>
      </c>
      <c r="B37734" s="1" t="s">
        <v>3812</v>
      </c>
      <c r="C37734" s="1" t="s">
        <v>3813</v>
      </c>
    </row>
    <row r="37735">
      <c r="A37735" s="1">
        <v>37733.0</v>
      </c>
      <c r="B37735" s="1" t="s">
        <v>3814</v>
      </c>
      <c r="C37735" s="1" t="s">
        <v>3815</v>
      </c>
    </row>
    <row r="37736">
      <c r="A37736" s="1">
        <v>37734.0</v>
      </c>
      <c r="B37736" s="1" t="s">
        <v>3816</v>
      </c>
      <c r="C37736" s="1" t="s">
        <v>3817</v>
      </c>
    </row>
    <row r="37737">
      <c r="A37737" s="1">
        <v>37735.0</v>
      </c>
      <c r="B37737" s="1" t="s">
        <v>3818</v>
      </c>
      <c r="C37737" s="1" t="s">
        <v>3819</v>
      </c>
    </row>
    <row r="37738">
      <c r="A37738" s="1">
        <v>37736.0</v>
      </c>
      <c r="B37738" s="1" t="s">
        <v>3820</v>
      </c>
      <c r="C37738" s="1" t="s">
        <v>3821</v>
      </c>
    </row>
    <row r="37739">
      <c r="A37739" s="1">
        <v>37737.0</v>
      </c>
      <c r="B37739" s="1" t="s">
        <v>3822</v>
      </c>
      <c r="C37739" s="1" t="s">
        <v>3823</v>
      </c>
    </row>
    <row r="37740">
      <c r="A37740" s="1">
        <v>37738.0</v>
      </c>
      <c r="B37740" s="1" t="s">
        <v>3824</v>
      </c>
      <c r="C37740" s="1" t="s">
        <v>3825</v>
      </c>
    </row>
    <row r="37741">
      <c r="A37741" s="1">
        <v>37739.0</v>
      </c>
      <c r="B37741" s="1" t="s">
        <v>3826</v>
      </c>
      <c r="C37741" s="1" t="s">
        <v>3827</v>
      </c>
    </row>
    <row r="37742">
      <c r="A37742" s="1">
        <v>37740.0</v>
      </c>
      <c r="B37742" s="1" t="s">
        <v>3828</v>
      </c>
      <c r="C37742" s="1" t="s">
        <v>3829</v>
      </c>
    </row>
    <row r="37743">
      <c r="A37743" s="1">
        <v>37741.0</v>
      </c>
      <c r="B37743" s="1" t="s">
        <v>3830</v>
      </c>
      <c r="C37743" s="1" t="s">
        <v>3831</v>
      </c>
    </row>
    <row r="37744">
      <c r="A37744" s="1">
        <v>37742.0</v>
      </c>
      <c r="B37744" s="1" t="s">
        <v>3832</v>
      </c>
      <c r="C37744" s="1" t="s">
        <v>3833</v>
      </c>
    </row>
    <row r="37745">
      <c r="A37745" s="1">
        <v>37743.0</v>
      </c>
      <c r="B37745" s="1" t="s">
        <v>3834</v>
      </c>
      <c r="C37745" s="1" t="s">
        <v>3835</v>
      </c>
    </row>
    <row r="37746">
      <c r="A37746" s="1">
        <v>37744.0</v>
      </c>
      <c r="B37746" s="1" t="s">
        <v>3836</v>
      </c>
      <c r="C37746" s="1" t="s">
        <v>3837</v>
      </c>
    </row>
    <row r="37747">
      <c r="A37747" s="1">
        <v>37745.0</v>
      </c>
      <c r="B37747" s="1" t="s">
        <v>3840</v>
      </c>
      <c r="C37747" s="1" t="s">
        <v>3841</v>
      </c>
    </row>
    <row r="37748">
      <c r="A37748" s="1">
        <v>37746.0</v>
      </c>
      <c r="B37748" s="1" t="s">
        <v>3842</v>
      </c>
      <c r="C37748" s="1" t="s">
        <v>3843</v>
      </c>
    </row>
    <row r="37749">
      <c r="A37749" s="1">
        <v>37747.0</v>
      </c>
      <c r="B37749" s="1" t="s">
        <v>3844</v>
      </c>
      <c r="C37749" s="1" t="s">
        <v>3845</v>
      </c>
    </row>
    <row r="37750">
      <c r="A37750" s="1">
        <v>37748.0</v>
      </c>
      <c r="B37750" s="1" t="s">
        <v>3846</v>
      </c>
      <c r="C37750" s="1" t="s">
        <v>3847</v>
      </c>
    </row>
    <row r="37751">
      <c r="A37751" s="1">
        <v>37749.0</v>
      </c>
      <c r="B37751" s="1" t="s">
        <v>3848</v>
      </c>
      <c r="C37751" s="1" t="s">
        <v>3849</v>
      </c>
    </row>
    <row r="37752">
      <c r="A37752" s="1">
        <v>37750.0</v>
      </c>
      <c r="B37752" s="1" t="s">
        <v>3812</v>
      </c>
      <c r="C37752" s="1" t="s">
        <v>3850</v>
      </c>
    </row>
    <row r="37753">
      <c r="A37753" s="1">
        <v>37751.0</v>
      </c>
      <c r="B37753" s="1" t="s">
        <v>3851</v>
      </c>
      <c r="C37753" s="1" t="s">
        <v>3852</v>
      </c>
    </row>
    <row r="37754">
      <c r="A37754" s="1">
        <v>37752.0</v>
      </c>
      <c r="B37754" s="1" t="s">
        <v>3853</v>
      </c>
      <c r="C37754" s="1" t="s">
        <v>3854</v>
      </c>
    </row>
    <row r="37755">
      <c r="A37755" s="1">
        <v>37753.0</v>
      </c>
      <c r="B37755" s="1" t="s">
        <v>3855</v>
      </c>
      <c r="C37755" s="1" t="s">
        <v>3856</v>
      </c>
    </row>
    <row r="37756">
      <c r="A37756" s="1">
        <v>37754.0</v>
      </c>
      <c r="B37756" s="1" t="s">
        <v>3857</v>
      </c>
      <c r="C37756" s="1" t="s">
        <v>3858</v>
      </c>
    </row>
    <row r="37757">
      <c r="A37757" s="1">
        <v>37755.0</v>
      </c>
      <c r="B37757" s="1" t="s">
        <v>3859</v>
      </c>
      <c r="C37757" s="1" t="s">
        <v>3860</v>
      </c>
    </row>
    <row r="37758">
      <c r="A37758" s="1">
        <v>37756.0</v>
      </c>
      <c r="B37758" s="1" t="s">
        <v>3861</v>
      </c>
      <c r="C37758" s="1" t="s">
        <v>3862</v>
      </c>
    </row>
    <row r="37759">
      <c r="A37759" s="1">
        <v>37757.0</v>
      </c>
      <c r="B37759" s="1" t="s">
        <v>3863</v>
      </c>
      <c r="C37759" s="1" t="s">
        <v>3864</v>
      </c>
    </row>
    <row r="37760">
      <c r="A37760" s="1">
        <v>37758.0</v>
      </c>
      <c r="B37760" s="1" t="s">
        <v>3865</v>
      </c>
      <c r="C37760" s="1" t="s">
        <v>3866</v>
      </c>
    </row>
    <row r="37761">
      <c r="A37761" s="1">
        <v>37759.0</v>
      </c>
      <c r="B37761" s="1" t="s">
        <v>3867</v>
      </c>
      <c r="C37761" s="1" t="s">
        <v>3868</v>
      </c>
    </row>
    <row r="37762">
      <c r="A37762" s="1">
        <v>37760.0</v>
      </c>
      <c r="B37762" s="1" t="s">
        <v>3869</v>
      </c>
      <c r="C37762" s="1" t="s">
        <v>3870</v>
      </c>
    </row>
    <row r="37763">
      <c r="A37763" s="1">
        <v>37761.0</v>
      </c>
      <c r="B37763" s="1" t="s">
        <v>3871</v>
      </c>
      <c r="C37763" s="1" t="s">
        <v>3872</v>
      </c>
    </row>
    <row r="37764">
      <c r="A37764" s="1">
        <v>37762.0</v>
      </c>
      <c r="B37764" s="1" t="s">
        <v>3873</v>
      </c>
      <c r="C37764" s="1" t="s">
        <v>3874</v>
      </c>
    </row>
    <row r="37765">
      <c r="A37765" s="1">
        <v>37763.0</v>
      </c>
      <c r="B37765" s="1" t="s">
        <v>3875</v>
      </c>
      <c r="C37765" s="1" t="s">
        <v>3876</v>
      </c>
    </row>
    <row r="37766">
      <c r="A37766" s="1">
        <v>37764.0</v>
      </c>
      <c r="B37766" s="1" t="s">
        <v>1367</v>
      </c>
      <c r="C37766" s="1" t="s">
        <v>3877</v>
      </c>
    </row>
    <row r="37767">
      <c r="A37767" s="1">
        <v>37765.0</v>
      </c>
      <c r="B37767" s="1" t="s">
        <v>3878</v>
      </c>
      <c r="C37767" s="1" t="s">
        <v>3879</v>
      </c>
    </row>
    <row r="37768">
      <c r="A37768" s="1">
        <v>37766.0</v>
      </c>
      <c r="B37768" s="1" t="s">
        <v>3880</v>
      </c>
      <c r="C37768" s="1" t="s">
        <v>3881</v>
      </c>
    </row>
    <row r="37769">
      <c r="A37769" s="1">
        <v>37767.0</v>
      </c>
      <c r="B37769" s="1" t="s">
        <v>3882</v>
      </c>
      <c r="C37769" s="1" t="s">
        <v>3883</v>
      </c>
    </row>
    <row r="37770">
      <c r="A37770" s="1">
        <v>37768.0</v>
      </c>
      <c r="B37770" s="1" t="s">
        <v>3884</v>
      </c>
      <c r="C37770" s="1" t="s">
        <v>3885</v>
      </c>
    </row>
    <row r="37771">
      <c r="A37771" s="1">
        <v>37769.0</v>
      </c>
      <c r="B37771" s="1" t="s">
        <v>3886</v>
      </c>
      <c r="C37771" s="1" t="s">
        <v>3887</v>
      </c>
    </row>
    <row r="37772">
      <c r="A37772" s="1">
        <v>37770.0</v>
      </c>
      <c r="B37772" s="1" t="s">
        <v>3888</v>
      </c>
      <c r="C37772" s="1" t="s">
        <v>3889</v>
      </c>
    </row>
    <row r="37773">
      <c r="A37773" s="1">
        <v>37771.0</v>
      </c>
      <c r="B37773" s="1" t="s">
        <v>1373</v>
      </c>
      <c r="C37773" s="1" t="s">
        <v>3890</v>
      </c>
    </row>
    <row r="37774">
      <c r="A37774" s="1">
        <v>37772.0</v>
      </c>
      <c r="B37774" s="1" t="s">
        <v>2258</v>
      </c>
      <c r="C37774" s="1" t="s">
        <v>3891</v>
      </c>
    </row>
    <row r="37775">
      <c r="A37775" s="1">
        <v>37773.0</v>
      </c>
      <c r="B37775" s="1" t="s">
        <v>1377</v>
      </c>
      <c r="C37775" s="1" t="s">
        <v>3892</v>
      </c>
    </row>
    <row r="37776">
      <c r="A37776" s="1">
        <v>37774.0</v>
      </c>
      <c r="B37776" s="1" t="s">
        <v>3893</v>
      </c>
      <c r="C37776" s="1" t="s">
        <v>3894</v>
      </c>
    </row>
    <row r="37777">
      <c r="A37777" s="1">
        <v>37775.0</v>
      </c>
      <c r="B37777" s="1" t="s">
        <v>3895</v>
      </c>
      <c r="C37777" s="1" t="s">
        <v>3896</v>
      </c>
    </row>
    <row r="37778">
      <c r="A37778" s="1">
        <v>37776.0</v>
      </c>
      <c r="B37778" s="1" t="s">
        <v>3897</v>
      </c>
      <c r="C37778" s="1" t="s">
        <v>3898</v>
      </c>
    </row>
    <row r="37779">
      <c r="A37779" s="1">
        <v>37777.0</v>
      </c>
      <c r="B37779" s="1" t="s">
        <v>3899</v>
      </c>
      <c r="C37779" s="1" t="s">
        <v>3900</v>
      </c>
    </row>
    <row r="37780">
      <c r="A37780" s="1">
        <v>37778.0</v>
      </c>
      <c r="B37780" s="1" t="s">
        <v>3901</v>
      </c>
      <c r="C37780" s="1" t="s">
        <v>3902</v>
      </c>
    </row>
    <row r="37781">
      <c r="A37781" s="1">
        <v>37779.0</v>
      </c>
      <c r="B37781" s="1" t="s">
        <v>3903</v>
      </c>
      <c r="C37781" s="1" t="s">
        <v>3904</v>
      </c>
    </row>
    <row r="37782">
      <c r="A37782" s="1">
        <v>37780.0</v>
      </c>
      <c r="B37782" s="1" t="s">
        <v>3905</v>
      </c>
      <c r="C37782" s="1" t="s">
        <v>3906</v>
      </c>
    </row>
    <row r="37783">
      <c r="A37783" s="1">
        <v>37781.0</v>
      </c>
      <c r="B37783" s="1" t="s">
        <v>3907</v>
      </c>
      <c r="C37783" s="1" t="s">
        <v>3908</v>
      </c>
    </row>
    <row r="37784">
      <c r="A37784" s="1">
        <v>37782.0</v>
      </c>
      <c r="B37784" s="1" t="s">
        <v>3909</v>
      </c>
      <c r="C37784" s="1" t="s">
        <v>3910</v>
      </c>
    </row>
    <row r="37785">
      <c r="A37785" s="1">
        <v>37783.0</v>
      </c>
      <c r="B37785" s="1" t="s">
        <v>3911</v>
      </c>
      <c r="C37785" s="1" t="s">
        <v>3912</v>
      </c>
    </row>
    <row r="37786">
      <c r="A37786" s="1">
        <v>37784.0</v>
      </c>
      <c r="B37786" s="1" t="s">
        <v>3913</v>
      </c>
      <c r="C37786" s="1" t="s">
        <v>3914</v>
      </c>
    </row>
    <row r="37787">
      <c r="A37787" s="1">
        <v>37785.0</v>
      </c>
      <c r="B37787" s="1" t="s">
        <v>3915</v>
      </c>
      <c r="C37787" s="1" t="s">
        <v>3916</v>
      </c>
    </row>
    <row r="37788">
      <c r="A37788" s="1">
        <v>37786.0</v>
      </c>
      <c r="B37788" s="1" t="s">
        <v>3917</v>
      </c>
      <c r="C37788" s="1" t="s">
        <v>3918</v>
      </c>
    </row>
    <row r="37789">
      <c r="A37789" s="1">
        <v>37787.0</v>
      </c>
      <c r="B37789" s="1" t="s">
        <v>3919</v>
      </c>
      <c r="C37789" s="1" t="s">
        <v>3920</v>
      </c>
    </row>
    <row r="37790">
      <c r="A37790" s="1">
        <v>37788.0</v>
      </c>
      <c r="B37790" s="1" t="s">
        <v>3921</v>
      </c>
      <c r="C37790" s="1" t="s">
        <v>3922</v>
      </c>
    </row>
    <row r="37791">
      <c r="A37791" s="1">
        <v>37789.0</v>
      </c>
      <c r="B37791" s="1" t="s">
        <v>3923</v>
      </c>
      <c r="C37791" s="1" t="s">
        <v>3924</v>
      </c>
    </row>
    <row r="37792">
      <c r="A37792" s="1">
        <v>37790.0</v>
      </c>
      <c r="B37792" s="1" t="s">
        <v>3925</v>
      </c>
      <c r="C37792" s="1" t="s">
        <v>3926</v>
      </c>
    </row>
    <row r="37793">
      <c r="A37793" s="1">
        <v>37791.0</v>
      </c>
      <c r="B37793" s="1" t="s">
        <v>4531</v>
      </c>
      <c r="C37793" s="1" t="s">
        <v>4532</v>
      </c>
    </row>
    <row r="37794">
      <c r="A37794" s="1">
        <v>37792.0</v>
      </c>
      <c r="B37794" s="1" t="s">
        <v>3927</v>
      </c>
      <c r="C37794" s="1" t="s">
        <v>3928</v>
      </c>
    </row>
    <row r="37795">
      <c r="A37795" s="1">
        <v>37793.0</v>
      </c>
      <c r="B37795" s="1" t="s">
        <v>3929</v>
      </c>
      <c r="C37795" s="1" t="s">
        <v>3930</v>
      </c>
    </row>
    <row r="37796">
      <c r="A37796" s="1">
        <v>37794.0</v>
      </c>
      <c r="B37796" s="1" t="s">
        <v>3931</v>
      </c>
      <c r="C37796" s="1" t="s">
        <v>3932</v>
      </c>
    </row>
    <row r="37797">
      <c r="A37797" s="1">
        <v>37795.0</v>
      </c>
      <c r="B37797" s="1" t="s">
        <v>3933</v>
      </c>
      <c r="C37797" s="1" t="s">
        <v>3934</v>
      </c>
    </row>
    <row r="37798">
      <c r="A37798" s="1">
        <v>37796.0</v>
      </c>
      <c r="B37798" s="1" t="s">
        <v>3935</v>
      </c>
      <c r="C37798" s="1" t="s">
        <v>3936</v>
      </c>
    </row>
    <row r="37799">
      <c r="A37799" s="1">
        <v>37797.0</v>
      </c>
      <c r="B37799" s="1" t="s">
        <v>3937</v>
      </c>
      <c r="C37799" s="1" t="s">
        <v>3938</v>
      </c>
    </row>
    <row r="37800">
      <c r="A37800" s="1">
        <v>37798.0</v>
      </c>
      <c r="B37800" s="1" t="s">
        <v>3939</v>
      </c>
      <c r="C37800" s="1" t="s">
        <v>3940</v>
      </c>
    </row>
    <row r="37801">
      <c r="A37801" s="1">
        <v>37799.0</v>
      </c>
      <c r="B37801" s="1" t="s">
        <v>3941</v>
      </c>
      <c r="C37801" s="1" t="s">
        <v>3942</v>
      </c>
    </row>
    <row r="37802">
      <c r="A37802" s="1">
        <v>37800.0</v>
      </c>
      <c r="B37802" s="1" t="s">
        <v>3943</v>
      </c>
      <c r="C37802" s="1" t="s">
        <v>3944</v>
      </c>
    </row>
    <row r="37803">
      <c r="A37803" s="1">
        <v>37801.0</v>
      </c>
      <c r="B37803" s="1" t="s">
        <v>3947</v>
      </c>
      <c r="C37803" s="1" t="s">
        <v>3948</v>
      </c>
    </row>
    <row r="37804">
      <c r="A37804" s="1">
        <v>37802.0</v>
      </c>
      <c r="B37804" s="1" t="s">
        <v>3949</v>
      </c>
      <c r="C37804" s="1" t="s">
        <v>3950</v>
      </c>
    </row>
    <row r="37805">
      <c r="A37805" s="1">
        <v>37803.0</v>
      </c>
      <c r="B37805" s="1" t="s">
        <v>3951</v>
      </c>
      <c r="C37805" s="1" t="s">
        <v>3952</v>
      </c>
    </row>
    <row r="37806">
      <c r="A37806" s="1">
        <v>37804.0</v>
      </c>
      <c r="B37806" s="1" t="s">
        <v>3953</v>
      </c>
      <c r="C37806" s="1" t="s">
        <v>3954</v>
      </c>
    </row>
    <row r="37807">
      <c r="A37807" s="1">
        <v>37805.0</v>
      </c>
      <c r="B37807" s="1" t="s">
        <v>3955</v>
      </c>
      <c r="C37807" s="1" t="s">
        <v>3956</v>
      </c>
    </row>
    <row r="37808">
      <c r="A37808" s="1">
        <v>37806.0</v>
      </c>
      <c r="B37808" s="1" t="s">
        <v>3957</v>
      </c>
      <c r="C37808" s="1" t="s">
        <v>3958</v>
      </c>
    </row>
    <row r="37809">
      <c r="A37809" s="1">
        <v>37807.0</v>
      </c>
      <c r="B37809" s="1" t="s">
        <v>3959</v>
      </c>
      <c r="C37809" s="1" t="s">
        <v>3960</v>
      </c>
    </row>
    <row r="37810">
      <c r="A37810" s="1">
        <v>37808.0</v>
      </c>
      <c r="B37810" s="1" t="s">
        <v>3961</v>
      </c>
      <c r="C37810" s="1" t="s">
        <v>3962</v>
      </c>
    </row>
    <row r="37811">
      <c r="A37811" s="1">
        <v>37809.0</v>
      </c>
      <c r="B37811" s="1" t="s">
        <v>4348</v>
      </c>
      <c r="C37811" s="1" t="s">
        <v>4349</v>
      </c>
    </row>
    <row r="37812">
      <c r="A37812" s="1">
        <v>37810.0</v>
      </c>
      <c r="B37812" s="1" t="s">
        <v>3963</v>
      </c>
      <c r="C37812" s="1" t="s">
        <v>3964</v>
      </c>
    </row>
    <row r="37813">
      <c r="A37813" s="1">
        <v>37811.0</v>
      </c>
      <c r="B37813" s="1" t="s">
        <v>3965</v>
      </c>
      <c r="C37813" s="1" t="s">
        <v>3966</v>
      </c>
    </row>
    <row r="37814">
      <c r="A37814" s="1">
        <v>37812.0</v>
      </c>
      <c r="B37814" s="1" t="s">
        <v>3967</v>
      </c>
      <c r="C37814" s="1" t="s">
        <v>3968</v>
      </c>
    </row>
    <row r="37815">
      <c r="A37815" s="1">
        <v>37813.0</v>
      </c>
      <c r="B37815" s="1" t="s">
        <v>3969</v>
      </c>
      <c r="C37815" s="1" t="s">
        <v>3970</v>
      </c>
    </row>
    <row r="37816">
      <c r="A37816" s="1">
        <v>37814.0</v>
      </c>
      <c r="B37816" s="1" t="s">
        <v>3971</v>
      </c>
      <c r="C37816" s="1" t="s">
        <v>3972</v>
      </c>
    </row>
    <row r="37817">
      <c r="A37817" s="1">
        <v>37815.0</v>
      </c>
      <c r="B37817" s="1" t="s">
        <v>3973</v>
      </c>
      <c r="C37817" s="1" t="s">
        <v>3974</v>
      </c>
    </row>
    <row r="37818">
      <c r="A37818" s="1">
        <v>37816.0</v>
      </c>
      <c r="B37818" s="1" t="s">
        <v>3975</v>
      </c>
      <c r="C37818" s="1" t="s">
        <v>3976</v>
      </c>
    </row>
    <row r="37819">
      <c r="A37819" s="1">
        <v>37817.0</v>
      </c>
      <c r="B37819" s="1" t="s">
        <v>3977</v>
      </c>
      <c r="C37819" s="1" t="s">
        <v>3978</v>
      </c>
    </row>
    <row r="37820">
      <c r="A37820" s="1">
        <v>37818.0</v>
      </c>
      <c r="B37820" s="1" t="s">
        <v>3979</v>
      </c>
      <c r="C37820" s="1" t="s">
        <v>3980</v>
      </c>
    </row>
    <row r="37821">
      <c r="A37821" s="1">
        <v>37819.0</v>
      </c>
      <c r="B37821" s="1" t="s">
        <v>3981</v>
      </c>
      <c r="C37821" s="1" t="s">
        <v>3982</v>
      </c>
    </row>
    <row r="37822">
      <c r="A37822" s="1">
        <v>37820.0</v>
      </c>
      <c r="B37822" s="1" t="s">
        <v>3983</v>
      </c>
      <c r="C37822" s="1" t="s">
        <v>3984</v>
      </c>
    </row>
    <row r="37823">
      <c r="A37823" s="1">
        <v>37821.0</v>
      </c>
      <c r="B37823" s="1" t="s">
        <v>3987</v>
      </c>
      <c r="C37823" s="1" t="s">
        <v>3988</v>
      </c>
    </row>
    <row r="37824">
      <c r="A37824" s="1">
        <v>37822.0</v>
      </c>
      <c r="B37824" s="1" t="s">
        <v>3989</v>
      </c>
      <c r="C37824" s="1" t="s">
        <v>3990</v>
      </c>
    </row>
    <row r="37825">
      <c r="A37825" s="1">
        <v>37823.0</v>
      </c>
      <c r="B37825" s="1" t="s">
        <v>3991</v>
      </c>
      <c r="C37825" s="1" t="s">
        <v>3992</v>
      </c>
    </row>
    <row r="37826">
      <c r="A37826" s="1">
        <v>37824.0</v>
      </c>
      <c r="B37826" s="1" t="s">
        <v>3993</v>
      </c>
      <c r="C37826" s="1" t="s">
        <v>3994</v>
      </c>
    </row>
    <row r="37827">
      <c r="A37827" s="1">
        <v>37825.0</v>
      </c>
      <c r="B37827" s="1" t="s">
        <v>3995</v>
      </c>
      <c r="C37827" s="1" t="s">
        <v>3996</v>
      </c>
    </row>
    <row r="37828">
      <c r="A37828" s="1">
        <v>37826.0</v>
      </c>
      <c r="B37828" s="1" t="s">
        <v>3997</v>
      </c>
      <c r="C37828" s="1" t="s">
        <v>3998</v>
      </c>
    </row>
    <row r="37829">
      <c r="A37829" s="1">
        <v>37827.0</v>
      </c>
      <c r="B37829" s="1" t="s">
        <v>3999</v>
      </c>
      <c r="C37829" s="1" t="s">
        <v>4000</v>
      </c>
    </row>
    <row r="37830">
      <c r="A37830" s="1">
        <v>37828.0</v>
      </c>
      <c r="B37830" s="1" t="s">
        <v>4001</v>
      </c>
      <c r="C37830" s="1" t="s">
        <v>4002</v>
      </c>
    </row>
    <row r="37831">
      <c r="A37831" s="1">
        <v>37829.0</v>
      </c>
      <c r="B37831" s="1" t="s">
        <v>4003</v>
      </c>
      <c r="C37831" s="1" t="s">
        <v>4004</v>
      </c>
    </row>
    <row r="37832">
      <c r="A37832" s="1">
        <v>37830.0</v>
      </c>
      <c r="B37832" s="1" t="s">
        <v>4005</v>
      </c>
      <c r="C37832" s="1" t="s">
        <v>4006</v>
      </c>
    </row>
    <row r="37833">
      <c r="A37833" s="1">
        <v>37831.0</v>
      </c>
      <c r="B37833" s="1" t="s">
        <v>4007</v>
      </c>
      <c r="C37833" s="1" t="s">
        <v>4008</v>
      </c>
    </row>
    <row r="37834">
      <c r="A37834" s="1">
        <v>37832.0</v>
      </c>
      <c r="B37834" s="1" t="s">
        <v>4009</v>
      </c>
      <c r="C37834" s="1" t="s">
        <v>4010</v>
      </c>
    </row>
    <row r="37835">
      <c r="A37835" s="1">
        <v>37833.0</v>
      </c>
      <c r="B37835" s="1" t="s">
        <v>4011</v>
      </c>
      <c r="C37835" s="1" t="s">
        <v>4012</v>
      </c>
    </row>
    <row r="37836">
      <c r="A37836" s="1">
        <v>37834.0</v>
      </c>
      <c r="B37836" s="1" t="s">
        <v>4013</v>
      </c>
      <c r="C37836" s="1" t="s">
        <v>4014</v>
      </c>
    </row>
    <row r="37837">
      <c r="A37837" s="1">
        <v>37835.0</v>
      </c>
      <c r="B37837" s="1" t="s">
        <v>4015</v>
      </c>
      <c r="C37837" s="1" t="s">
        <v>4016</v>
      </c>
    </row>
    <row r="37838">
      <c r="A37838" s="1">
        <v>37836.0</v>
      </c>
      <c r="B37838" s="1" t="s">
        <v>4017</v>
      </c>
      <c r="C37838" s="1" t="s">
        <v>4018</v>
      </c>
    </row>
    <row r="37839">
      <c r="A37839" s="1">
        <v>37837.0</v>
      </c>
      <c r="B37839" s="1" t="s">
        <v>4019</v>
      </c>
      <c r="C37839" s="1" t="s">
        <v>4020</v>
      </c>
    </row>
    <row r="37840">
      <c r="A37840" s="1">
        <v>37838.0</v>
      </c>
      <c r="B37840" s="1" t="s">
        <v>4021</v>
      </c>
      <c r="C37840" s="1" t="s">
        <v>4022</v>
      </c>
    </row>
    <row r="37841">
      <c r="A37841" s="1">
        <v>37839.0</v>
      </c>
      <c r="B37841" s="1" t="s">
        <v>4023</v>
      </c>
      <c r="C37841" s="1" t="s">
        <v>4024</v>
      </c>
    </row>
    <row r="37842">
      <c r="A37842" s="1">
        <v>37840.0</v>
      </c>
      <c r="B37842" s="1" t="s">
        <v>4025</v>
      </c>
      <c r="C37842" s="1" t="s">
        <v>4026</v>
      </c>
    </row>
    <row r="37843">
      <c r="A37843" s="1">
        <v>37841.0</v>
      </c>
      <c r="B37843" s="1" t="s">
        <v>4027</v>
      </c>
      <c r="C37843" s="1" t="s">
        <v>4028</v>
      </c>
    </row>
    <row r="37844">
      <c r="A37844" s="1">
        <v>37842.0</v>
      </c>
      <c r="B37844" s="1" t="s">
        <v>4029</v>
      </c>
      <c r="C37844" s="1" t="s">
        <v>4030</v>
      </c>
    </row>
    <row r="37845">
      <c r="A37845" s="1">
        <v>37843.0</v>
      </c>
      <c r="B37845" s="1" t="s">
        <v>4031</v>
      </c>
      <c r="C37845" s="1" t="s">
        <v>4032</v>
      </c>
    </row>
    <row r="37846">
      <c r="A37846" s="1">
        <v>37844.0</v>
      </c>
      <c r="B37846" s="1" t="s">
        <v>4033</v>
      </c>
      <c r="C37846" s="1" t="s">
        <v>4034</v>
      </c>
    </row>
    <row r="37847">
      <c r="A37847" s="1">
        <v>37845.0</v>
      </c>
      <c r="B37847" s="1" t="s">
        <v>4035</v>
      </c>
      <c r="C37847" s="1" t="s">
        <v>4036</v>
      </c>
    </row>
    <row r="37848">
      <c r="A37848" s="1">
        <v>37846.0</v>
      </c>
      <c r="B37848" s="1" t="s">
        <v>4037</v>
      </c>
      <c r="C37848" s="1" t="s">
        <v>4038</v>
      </c>
    </row>
    <row r="37849">
      <c r="A37849" s="1">
        <v>37847.0</v>
      </c>
      <c r="B37849" s="1" t="s">
        <v>4039</v>
      </c>
      <c r="C37849" s="1" t="s">
        <v>4040</v>
      </c>
    </row>
    <row r="37850">
      <c r="A37850" s="1">
        <v>37848.0</v>
      </c>
      <c r="B37850" s="1" t="s">
        <v>4041</v>
      </c>
      <c r="C37850" s="1" t="s">
        <v>4042</v>
      </c>
    </row>
    <row r="37851">
      <c r="A37851" s="1">
        <v>37849.0</v>
      </c>
      <c r="B37851" s="1" t="s">
        <v>4043</v>
      </c>
      <c r="C37851" s="1" t="s">
        <v>4044</v>
      </c>
    </row>
    <row r="37852">
      <c r="A37852" s="1">
        <v>37850.0</v>
      </c>
      <c r="B37852" s="1" t="s">
        <v>4045</v>
      </c>
      <c r="C37852" s="1" t="s">
        <v>4046</v>
      </c>
    </row>
    <row r="37853">
      <c r="A37853" s="1">
        <v>37851.0</v>
      </c>
      <c r="B37853" s="1" t="s">
        <v>4047</v>
      </c>
      <c r="C37853" s="1" t="s">
        <v>4048</v>
      </c>
    </row>
    <row r="37854">
      <c r="A37854" s="1">
        <v>37852.0</v>
      </c>
      <c r="B37854" s="1" t="s">
        <v>4049</v>
      </c>
      <c r="C37854" s="1" t="s">
        <v>4050</v>
      </c>
    </row>
    <row r="37855">
      <c r="A37855" s="1">
        <v>37853.0</v>
      </c>
      <c r="B37855" s="1" t="s">
        <v>4051</v>
      </c>
      <c r="C37855" s="1" t="s">
        <v>4052</v>
      </c>
    </row>
    <row r="37856">
      <c r="A37856" s="1">
        <v>37854.0</v>
      </c>
      <c r="B37856" s="1" t="s">
        <v>4053</v>
      </c>
      <c r="C37856" s="1" t="s">
        <v>4054</v>
      </c>
    </row>
    <row r="37857">
      <c r="A37857" s="1">
        <v>37855.0</v>
      </c>
      <c r="B37857" s="1" t="s">
        <v>4055</v>
      </c>
      <c r="C37857" s="1" t="s">
        <v>4056</v>
      </c>
    </row>
    <row r="37858">
      <c r="A37858" s="1">
        <v>37856.0</v>
      </c>
      <c r="B37858" s="1" t="s">
        <v>4057</v>
      </c>
      <c r="C37858" s="1" t="s">
        <v>4058</v>
      </c>
    </row>
    <row r="37859">
      <c r="A37859" s="1">
        <v>37857.0</v>
      </c>
      <c r="B37859" s="1" t="s">
        <v>4059</v>
      </c>
      <c r="C37859" s="1" t="s">
        <v>4060</v>
      </c>
    </row>
    <row r="37860">
      <c r="A37860" s="1">
        <v>37858.0</v>
      </c>
      <c r="B37860" s="1" t="s">
        <v>4061</v>
      </c>
      <c r="C37860" s="1" t="s">
        <v>4062</v>
      </c>
    </row>
    <row r="37861">
      <c r="A37861" s="1">
        <v>37859.0</v>
      </c>
      <c r="B37861" s="1" t="s">
        <v>4063</v>
      </c>
      <c r="C37861" s="1" t="s">
        <v>4064</v>
      </c>
    </row>
    <row r="37862">
      <c r="A37862" s="1">
        <v>37860.0</v>
      </c>
      <c r="B37862" s="1" t="s">
        <v>4065</v>
      </c>
      <c r="C37862" s="1" t="s">
        <v>4066</v>
      </c>
    </row>
    <row r="37863">
      <c r="A37863" s="1">
        <v>37861.0</v>
      </c>
      <c r="B37863" s="1" t="s">
        <v>8045</v>
      </c>
      <c r="C37863" s="1" t="s">
        <v>8046</v>
      </c>
    </row>
    <row r="37864">
      <c r="A37864" s="1">
        <v>37862.0</v>
      </c>
      <c r="B37864" s="1" t="s">
        <v>4067</v>
      </c>
      <c r="C37864" s="1" t="s">
        <v>4068</v>
      </c>
    </row>
    <row r="37865">
      <c r="A37865" s="1">
        <v>37863.0</v>
      </c>
      <c r="B37865" s="1" t="s">
        <v>4069</v>
      </c>
      <c r="C37865" s="1" t="s">
        <v>4070</v>
      </c>
    </row>
    <row r="37866">
      <c r="A37866" s="1">
        <v>37864.0</v>
      </c>
      <c r="B37866" s="1" t="s">
        <v>4071</v>
      </c>
      <c r="C37866" s="1" t="s">
        <v>4072</v>
      </c>
    </row>
    <row r="37867">
      <c r="A37867" s="1">
        <v>37865.0</v>
      </c>
      <c r="B37867" s="1" t="s">
        <v>4073</v>
      </c>
      <c r="C37867" s="1" t="s">
        <v>4074</v>
      </c>
    </row>
    <row r="37868">
      <c r="A37868" s="1">
        <v>37866.0</v>
      </c>
      <c r="B37868" s="1" t="s">
        <v>4075</v>
      </c>
      <c r="C37868" s="1" t="s">
        <v>4076</v>
      </c>
    </row>
    <row r="37869">
      <c r="A37869" s="1">
        <v>37867.0</v>
      </c>
      <c r="B37869" s="1" t="s">
        <v>4077</v>
      </c>
      <c r="C37869" s="1" t="s">
        <v>4078</v>
      </c>
    </row>
    <row r="37870">
      <c r="A37870" s="1">
        <v>37868.0</v>
      </c>
      <c r="B37870" s="1" t="s">
        <v>4079</v>
      </c>
      <c r="C37870" s="1" t="s">
        <v>4080</v>
      </c>
    </row>
    <row r="37871">
      <c r="A37871" s="1">
        <v>37869.0</v>
      </c>
      <c r="B37871" s="1" t="s">
        <v>4081</v>
      </c>
      <c r="C37871" s="1" t="s">
        <v>4082</v>
      </c>
    </row>
    <row r="37872">
      <c r="A37872" s="1">
        <v>37870.0</v>
      </c>
      <c r="B37872" s="1" t="s">
        <v>4083</v>
      </c>
      <c r="C37872" s="1" t="s">
        <v>4084</v>
      </c>
    </row>
    <row r="37873">
      <c r="A37873" s="1">
        <v>37871.0</v>
      </c>
      <c r="B37873" s="1" t="s">
        <v>4085</v>
      </c>
      <c r="C37873" s="1" t="s">
        <v>4086</v>
      </c>
    </row>
    <row r="37874">
      <c r="A37874" s="1">
        <v>37872.0</v>
      </c>
      <c r="B37874" s="1" t="s">
        <v>4087</v>
      </c>
      <c r="C37874" s="1" t="s">
        <v>4088</v>
      </c>
    </row>
    <row r="37875">
      <c r="A37875" s="1">
        <v>37873.0</v>
      </c>
      <c r="B37875" s="1" t="s">
        <v>4089</v>
      </c>
      <c r="C37875" s="1" t="s">
        <v>4090</v>
      </c>
    </row>
    <row r="37876">
      <c r="A37876" s="1">
        <v>37874.0</v>
      </c>
      <c r="B37876" s="1" t="s">
        <v>4091</v>
      </c>
      <c r="C37876" s="1" t="s">
        <v>4092</v>
      </c>
    </row>
    <row r="37877">
      <c r="A37877" s="1">
        <v>37875.0</v>
      </c>
      <c r="B37877" s="1" t="s">
        <v>4093</v>
      </c>
      <c r="C37877" s="1" t="s">
        <v>4094</v>
      </c>
    </row>
    <row r="37878">
      <c r="A37878" s="1">
        <v>37876.0</v>
      </c>
      <c r="B37878" s="1" t="s">
        <v>4095</v>
      </c>
      <c r="C37878" s="1" t="s">
        <v>4096</v>
      </c>
    </row>
    <row r="37879">
      <c r="A37879" s="1">
        <v>37877.0</v>
      </c>
      <c r="B37879" s="1" t="s">
        <v>4097</v>
      </c>
      <c r="C37879" s="1" t="s">
        <v>4098</v>
      </c>
    </row>
    <row r="37880">
      <c r="A37880" s="1">
        <v>37878.0</v>
      </c>
      <c r="B37880" s="1" t="s">
        <v>4099</v>
      </c>
      <c r="C37880" s="1" t="s">
        <v>4100</v>
      </c>
    </row>
    <row r="37881">
      <c r="A37881" s="1">
        <v>37879.0</v>
      </c>
      <c r="B37881" s="1" t="s">
        <v>4101</v>
      </c>
      <c r="C37881" s="1" t="s">
        <v>4102</v>
      </c>
    </row>
    <row r="37882">
      <c r="A37882" s="1">
        <v>37880.0</v>
      </c>
      <c r="B37882" s="1" t="s">
        <v>4103</v>
      </c>
      <c r="C37882" s="1" t="s">
        <v>4104</v>
      </c>
    </row>
    <row r="37883">
      <c r="A37883" s="1">
        <v>37881.0</v>
      </c>
      <c r="B37883" s="1" t="s">
        <v>4105</v>
      </c>
      <c r="C37883" s="1" t="s">
        <v>4105</v>
      </c>
    </row>
    <row r="37884">
      <c r="A37884" s="1">
        <v>37882.0</v>
      </c>
      <c r="B37884" s="1" t="s">
        <v>4106</v>
      </c>
      <c r="C37884" s="1" t="s">
        <v>4107</v>
      </c>
    </row>
    <row r="37885">
      <c r="A37885" s="1">
        <v>37883.0</v>
      </c>
      <c r="B37885" s="1" t="s">
        <v>4108</v>
      </c>
      <c r="C37885" s="1" t="s">
        <v>4109</v>
      </c>
    </row>
    <row r="37886">
      <c r="A37886" s="1">
        <v>37884.0</v>
      </c>
      <c r="B37886" s="1" t="s">
        <v>4110</v>
      </c>
      <c r="C37886" s="1" t="s">
        <v>4111</v>
      </c>
    </row>
    <row r="37887">
      <c r="A37887" s="1">
        <v>37885.0</v>
      </c>
      <c r="B37887" s="1" t="s">
        <v>4112</v>
      </c>
      <c r="C37887" s="1" t="s">
        <v>4113</v>
      </c>
    </row>
    <row r="37888">
      <c r="A37888" s="1">
        <v>37886.0</v>
      </c>
      <c r="B37888" s="1" t="s">
        <v>4114</v>
      </c>
      <c r="C37888" s="1" t="s">
        <v>4115</v>
      </c>
    </row>
    <row r="37889">
      <c r="A37889" s="1">
        <v>37887.0</v>
      </c>
      <c r="B37889" s="1" t="s">
        <v>4116</v>
      </c>
      <c r="C37889" s="1" t="s">
        <v>4117</v>
      </c>
    </row>
    <row r="37890">
      <c r="A37890" s="1">
        <v>37888.0</v>
      </c>
      <c r="B37890" s="1" t="s">
        <v>4118</v>
      </c>
      <c r="C37890" s="1" t="s">
        <v>4119</v>
      </c>
    </row>
    <row r="37891">
      <c r="A37891" s="1">
        <v>37889.0</v>
      </c>
      <c r="B37891" s="1" t="s">
        <v>4120</v>
      </c>
      <c r="C37891" s="1" t="s">
        <v>4121</v>
      </c>
    </row>
    <row r="37892">
      <c r="A37892" s="1">
        <v>37890.0</v>
      </c>
      <c r="B37892" s="1" t="s">
        <v>4122</v>
      </c>
      <c r="C37892" s="1" t="s">
        <v>4123</v>
      </c>
    </row>
    <row r="37893">
      <c r="A37893" s="1">
        <v>37891.0</v>
      </c>
      <c r="B37893" s="1" t="s">
        <v>4124</v>
      </c>
      <c r="C37893" s="1" t="s">
        <v>4125</v>
      </c>
    </row>
    <row r="37894">
      <c r="A37894" s="1">
        <v>37892.0</v>
      </c>
      <c r="B37894" s="1" t="s">
        <v>4126</v>
      </c>
      <c r="C37894" s="1" t="s">
        <v>4127</v>
      </c>
    </row>
    <row r="37895">
      <c r="A37895" s="1">
        <v>37893.0</v>
      </c>
      <c r="B37895" s="1" t="s">
        <v>4128</v>
      </c>
      <c r="C37895" s="1" t="s">
        <v>4129</v>
      </c>
    </row>
    <row r="37896">
      <c r="A37896" s="1">
        <v>37894.0</v>
      </c>
      <c r="B37896" s="1" t="s">
        <v>4130</v>
      </c>
      <c r="C37896" s="1" t="s">
        <v>4131</v>
      </c>
    </row>
    <row r="37897">
      <c r="A37897" s="1">
        <v>37895.0</v>
      </c>
      <c r="B37897" s="1" t="s">
        <v>4132</v>
      </c>
      <c r="C37897" s="1" t="s">
        <v>4133</v>
      </c>
    </row>
    <row r="37898">
      <c r="A37898" s="1">
        <v>37896.0</v>
      </c>
      <c r="B37898" s="1" t="s">
        <v>4134</v>
      </c>
      <c r="C37898" s="1" t="s">
        <v>4135</v>
      </c>
    </row>
    <row r="37899">
      <c r="A37899" s="1">
        <v>37897.0</v>
      </c>
      <c r="B37899" s="1" t="s">
        <v>4136</v>
      </c>
      <c r="C37899" s="1" t="s">
        <v>4137</v>
      </c>
    </row>
    <row r="37900">
      <c r="A37900" s="1">
        <v>37898.0</v>
      </c>
      <c r="B37900" s="1" t="s">
        <v>4138</v>
      </c>
      <c r="C37900" s="1" t="s">
        <v>4139</v>
      </c>
    </row>
    <row r="37901">
      <c r="A37901" s="1">
        <v>37899.0</v>
      </c>
      <c r="B37901" s="1" t="s">
        <v>4140</v>
      </c>
      <c r="C37901" s="1" t="s">
        <v>4141</v>
      </c>
    </row>
    <row r="37902">
      <c r="A37902" s="1">
        <v>37900.0</v>
      </c>
      <c r="B37902" s="1" t="s">
        <v>4142</v>
      </c>
      <c r="C37902" s="1" t="s">
        <v>4143</v>
      </c>
    </row>
    <row r="37903">
      <c r="A37903" s="1">
        <v>37901.0</v>
      </c>
      <c r="B37903" s="1" t="s">
        <v>4144</v>
      </c>
      <c r="C37903" s="1" t="s">
        <v>4145</v>
      </c>
    </row>
    <row r="37904">
      <c r="A37904" s="1">
        <v>37902.0</v>
      </c>
      <c r="B37904" s="1" t="s">
        <v>4146</v>
      </c>
      <c r="C37904" s="1" t="s">
        <v>4147</v>
      </c>
    </row>
    <row r="37905">
      <c r="A37905" s="1">
        <v>37903.0</v>
      </c>
      <c r="B37905" s="1" t="s">
        <v>4148</v>
      </c>
      <c r="C37905" s="1" t="s">
        <v>4149</v>
      </c>
    </row>
    <row r="37906">
      <c r="A37906" s="1">
        <v>37904.0</v>
      </c>
      <c r="B37906" s="1" t="s">
        <v>4150</v>
      </c>
      <c r="C37906" s="1" t="s">
        <v>4151</v>
      </c>
    </row>
    <row r="37907">
      <c r="A37907" s="1">
        <v>37905.0</v>
      </c>
      <c r="B37907" s="1" t="s">
        <v>4152</v>
      </c>
      <c r="C37907" s="1" t="s">
        <v>4153</v>
      </c>
    </row>
    <row r="37908">
      <c r="A37908" s="1">
        <v>37906.0</v>
      </c>
      <c r="B37908" s="1" t="s">
        <v>4154</v>
      </c>
      <c r="C37908" s="1" t="s">
        <v>4155</v>
      </c>
    </row>
    <row r="37909">
      <c r="A37909" s="1">
        <v>37907.0</v>
      </c>
      <c r="B37909" s="1" t="s">
        <v>4156</v>
      </c>
      <c r="C37909" s="1" t="s">
        <v>4157</v>
      </c>
    </row>
    <row r="37910">
      <c r="A37910" s="1">
        <v>37908.0</v>
      </c>
      <c r="B37910" s="1" t="s">
        <v>4158</v>
      </c>
      <c r="C37910" s="1" t="s">
        <v>4159</v>
      </c>
    </row>
    <row r="37911">
      <c r="A37911" s="1">
        <v>37909.0</v>
      </c>
      <c r="B37911" s="1" t="s">
        <v>4160</v>
      </c>
      <c r="C37911" s="1" t="s">
        <v>4161</v>
      </c>
    </row>
    <row r="37912">
      <c r="A37912" s="1">
        <v>37910.0</v>
      </c>
      <c r="B37912" s="1" t="s">
        <v>4162</v>
      </c>
      <c r="C37912" s="1" t="s">
        <v>4163</v>
      </c>
    </row>
    <row r="37913">
      <c r="A37913" s="1">
        <v>37911.0</v>
      </c>
      <c r="B37913" s="1" t="s">
        <v>4164</v>
      </c>
      <c r="C37913" s="1" t="s">
        <v>4165</v>
      </c>
    </row>
    <row r="37914">
      <c r="A37914" s="1">
        <v>37912.0</v>
      </c>
      <c r="B37914" s="1" t="s">
        <v>4166</v>
      </c>
      <c r="C37914" s="1" t="s">
        <v>4167</v>
      </c>
    </row>
    <row r="37915">
      <c r="A37915" s="1">
        <v>37913.0</v>
      </c>
      <c r="B37915" s="1" t="s">
        <v>4168</v>
      </c>
      <c r="C37915" s="1" t="s">
        <v>4169</v>
      </c>
    </row>
    <row r="37916">
      <c r="A37916" s="1">
        <v>37914.0</v>
      </c>
      <c r="B37916" s="1" t="s">
        <v>4170</v>
      </c>
      <c r="C37916" s="1" t="s">
        <v>4171</v>
      </c>
    </row>
    <row r="37917">
      <c r="A37917" s="1">
        <v>37915.0</v>
      </c>
      <c r="B37917" s="1" t="s">
        <v>4172</v>
      </c>
      <c r="C37917" s="1" t="s">
        <v>4173</v>
      </c>
    </row>
    <row r="37918">
      <c r="A37918" s="1">
        <v>37916.0</v>
      </c>
      <c r="B37918" s="1" t="s">
        <v>4174</v>
      </c>
      <c r="C37918" s="1" t="s">
        <v>4175</v>
      </c>
    </row>
    <row r="37919">
      <c r="A37919" s="1">
        <v>37917.0</v>
      </c>
      <c r="B37919" s="1" t="s">
        <v>4176</v>
      </c>
      <c r="C37919" s="1" t="s">
        <v>4177</v>
      </c>
    </row>
    <row r="37920">
      <c r="A37920" s="1">
        <v>37918.0</v>
      </c>
      <c r="B37920" s="1" t="s">
        <v>4178</v>
      </c>
      <c r="C37920" s="1" t="s">
        <v>4179</v>
      </c>
    </row>
    <row r="37921">
      <c r="A37921" s="1">
        <v>37919.0</v>
      </c>
      <c r="B37921" s="1" t="s">
        <v>4180</v>
      </c>
      <c r="C37921" s="1" t="s">
        <v>4181</v>
      </c>
    </row>
    <row r="37922">
      <c r="A37922" s="1">
        <v>37920.0</v>
      </c>
      <c r="B37922" s="1" t="s">
        <v>4182</v>
      </c>
      <c r="C37922" s="1" t="s">
        <v>4183</v>
      </c>
    </row>
    <row r="37923">
      <c r="A37923" s="1">
        <v>37921.0</v>
      </c>
      <c r="B37923" s="1" t="s">
        <v>4184</v>
      </c>
      <c r="C37923" s="1" t="s">
        <v>4185</v>
      </c>
    </row>
    <row r="37924">
      <c r="A37924" s="1">
        <v>37922.0</v>
      </c>
      <c r="B37924" s="1" t="s">
        <v>4186</v>
      </c>
      <c r="C37924" s="1" t="s">
        <v>4187</v>
      </c>
    </row>
    <row r="37925">
      <c r="A37925" s="1">
        <v>37923.0</v>
      </c>
      <c r="B37925" s="1" t="s">
        <v>4188</v>
      </c>
      <c r="C37925" s="1" t="s">
        <v>4189</v>
      </c>
    </row>
    <row r="37926">
      <c r="A37926" s="1">
        <v>37924.0</v>
      </c>
      <c r="B37926" s="1" t="s">
        <v>4190</v>
      </c>
      <c r="C37926" s="1" t="s">
        <v>4191</v>
      </c>
    </row>
    <row r="37927">
      <c r="A37927" s="1">
        <v>37925.0</v>
      </c>
      <c r="B37927" s="1" t="s">
        <v>4192</v>
      </c>
      <c r="C37927" s="1" t="s">
        <v>4193</v>
      </c>
    </row>
    <row r="37928">
      <c r="A37928" s="1">
        <v>37926.0</v>
      </c>
      <c r="B37928" s="1" t="s">
        <v>4194</v>
      </c>
      <c r="C37928" s="1" t="s">
        <v>4195</v>
      </c>
    </row>
    <row r="37929">
      <c r="A37929" s="1">
        <v>37927.0</v>
      </c>
      <c r="B37929" s="1" t="s">
        <v>4196</v>
      </c>
      <c r="C37929" s="1" t="s">
        <v>4197</v>
      </c>
    </row>
    <row r="37930">
      <c r="A37930" s="1">
        <v>37928.0</v>
      </c>
      <c r="B37930" s="1" t="s">
        <v>4198</v>
      </c>
      <c r="C37930" s="1" t="s">
        <v>4199</v>
      </c>
    </row>
    <row r="37931">
      <c r="A37931" s="1">
        <v>37929.0</v>
      </c>
      <c r="B37931" s="1" t="s">
        <v>4200</v>
      </c>
      <c r="C37931" s="1" t="s">
        <v>4201</v>
      </c>
    </row>
    <row r="37932">
      <c r="A37932" s="1">
        <v>37930.0</v>
      </c>
      <c r="B37932" s="1" t="s">
        <v>4202</v>
      </c>
      <c r="C37932" s="1" t="s">
        <v>4203</v>
      </c>
    </row>
    <row r="37933">
      <c r="A37933" s="1">
        <v>37931.0</v>
      </c>
      <c r="B37933" s="1" t="s">
        <v>4204</v>
      </c>
      <c r="C37933" s="1" t="s">
        <v>4205</v>
      </c>
    </row>
    <row r="37934">
      <c r="A37934" s="1">
        <v>37932.0</v>
      </c>
      <c r="B37934" s="1" t="s">
        <v>4206</v>
      </c>
      <c r="C37934" s="1" t="s">
        <v>4207</v>
      </c>
    </row>
    <row r="37935">
      <c r="A37935" s="1">
        <v>37933.0</v>
      </c>
      <c r="B37935" s="1" t="s">
        <v>4210</v>
      </c>
      <c r="C37935" s="1" t="s">
        <v>4211</v>
      </c>
    </row>
    <row r="37936">
      <c r="A37936" s="1">
        <v>37934.0</v>
      </c>
      <c r="B37936" s="1" t="s">
        <v>4212</v>
      </c>
      <c r="C37936" s="1" t="s">
        <v>4213</v>
      </c>
    </row>
    <row r="37937">
      <c r="A37937" s="1">
        <v>37935.0</v>
      </c>
      <c r="B37937" s="1" t="s">
        <v>4214</v>
      </c>
      <c r="C37937" s="1" t="s">
        <v>4215</v>
      </c>
    </row>
    <row r="37938">
      <c r="A37938" s="1">
        <v>37936.0</v>
      </c>
      <c r="B37938" s="1" t="s">
        <v>4216</v>
      </c>
      <c r="C37938" s="1" t="s">
        <v>4217</v>
      </c>
    </row>
    <row r="37939">
      <c r="A37939" s="1">
        <v>37937.0</v>
      </c>
      <c r="B37939" s="1" t="s">
        <v>4218</v>
      </c>
      <c r="C37939" s="1" t="s">
        <v>4219</v>
      </c>
    </row>
    <row r="37940">
      <c r="A37940" s="1">
        <v>37938.0</v>
      </c>
      <c r="B37940" s="1" t="s">
        <v>2660</v>
      </c>
      <c r="C37940" s="1" t="s">
        <v>2661</v>
      </c>
    </row>
    <row r="37941">
      <c r="A37941" s="1">
        <v>37939.0</v>
      </c>
      <c r="B37941" s="1" t="s">
        <v>2</v>
      </c>
      <c r="C37941" s="1" t="s">
        <v>3</v>
      </c>
    </row>
    <row r="37942">
      <c r="A37942" s="1">
        <v>37940.0</v>
      </c>
      <c r="B37942" s="1" t="s">
        <v>4</v>
      </c>
      <c r="C37942" s="1" t="s">
        <v>5</v>
      </c>
    </row>
    <row r="37943">
      <c r="A37943" s="1">
        <v>37941.0</v>
      </c>
      <c r="B37943" s="1" t="s">
        <v>6</v>
      </c>
      <c r="C37943" s="1" t="s">
        <v>7</v>
      </c>
    </row>
    <row r="37944">
      <c r="A37944" s="1">
        <v>37942.0</v>
      </c>
      <c r="B37944" s="1" t="s">
        <v>8</v>
      </c>
      <c r="C37944" s="1" t="s">
        <v>9</v>
      </c>
    </row>
    <row r="37945">
      <c r="A37945" s="1">
        <v>37943.0</v>
      </c>
      <c r="B37945" s="1" t="s">
        <v>10</v>
      </c>
      <c r="C37945" s="1" t="s">
        <v>10</v>
      </c>
    </row>
    <row r="37946">
      <c r="A37946" s="1">
        <v>37944.0</v>
      </c>
      <c r="B37946" s="1" t="s">
        <v>11</v>
      </c>
      <c r="C37946" s="1" t="s">
        <v>12</v>
      </c>
    </row>
    <row r="37947">
      <c r="A37947" s="1">
        <v>37945.0</v>
      </c>
      <c r="B37947" s="1" t="s">
        <v>13</v>
      </c>
      <c r="C37947" s="1" t="s">
        <v>14</v>
      </c>
    </row>
    <row r="37948">
      <c r="A37948" s="1">
        <v>37946.0</v>
      </c>
      <c r="B37948" s="1" t="s">
        <v>15</v>
      </c>
      <c r="C37948" s="1" t="s">
        <v>16</v>
      </c>
    </row>
    <row r="37949">
      <c r="A37949" s="1">
        <v>37947.0</v>
      </c>
      <c r="B37949" s="1" t="s">
        <v>17</v>
      </c>
      <c r="C37949" s="1" t="s">
        <v>18</v>
      </c>
    </row>
    <row r="37950">
      <c r="A37950" s="1">
        <v>37948.0</v>
      </c>
      <c r="B37950" s="1" t="s">
        <v>19</v>
      </c>
      <c r="C37950" s="1" t="s">
        <v>20</v>
      </c>
    </row>
    <row r="37951">
      <c r="A37951" s="1">
        <v>37949.0</v>
      </c>
      <c r="B37951" s="1" t="s">
        <v>21</v>
      </c>
      <c r="C37951" s="1" t="s">
        <v>22</v>
      </c>
    </row>
    <row r="37952">
      <c r="A37952" s="1">
        <v>37950.0</v>
      </c>
      <c r="B37952" s="1" t="s">
        <v>23</v>
      </c>
      <c r="C37952" s="1" t="s">
        <v>24</v>
      </c>
    </row>
    <row r="37953">
      <c r="A37953" s="1">
        <v>37951.0</v>
      </c>
      <c r="B37953" s="1" t="s">
        <v>25</v>
      </c>
      <c r="C37953" s="1" t="s">
        <v>26</v>
      </c>
    </row>
    <row r="37954">
      <c r="A37954" s="1">
        <v>37952.0</v>
      </c>
      <c r="B37954" s="1" t="s">
        <v>27</v>
      </c>
      <c r="C37954" s="1" t="s">
        <v>28</v>
      </c>
    </row>
    <row r="37955">
      <c r="A37955" s="1">
        <v>37953.0</v>
      </c>
      <c r="B37955" s="1" t="s">
        <v>29</v>
      </c>
      <c r="C37955" s="1" t="s">
        <v>30</v>
      </c>
    </row>
    <row r="37956">
      <c r="A37956" s="1">
        <v>37954.0</v>
      </c>
      <c r="B37956" s="1" t="s">
        <v>31</v>
      </c>
      <c r="C37956" s="1" t="s">
        <v>32</v>
      </c>
    </row>
    <row r="37957">
      <c r="A37957" s="1">
        <v>37955.0</v>
      </c>
      <c r="B37957" s="1" t="s">
        <v>33</v>
      </c>
      <c r="C37957" s="1" t="s">
        <v>34</v>
      </c>
    </row>
    <row r="37958">
      <c r="A37958" s="1">
        <v>37956.0</v>
      </c>
      <c r="B37958" s="1" t="s">
        <v>35</v>
      </c>
      <c r="C37958" s="1" t="s">
        <v>36</v>
      </c>
    </row>
    <row r="37959">
      <c r="A37959" s="1">
        <v>37957.0</v>
      </c>
      <c r="B37959" s="1" t="s">
        <v>37</v>
      </c>
      <c r="C37959" s="1" t="s">
        <v>38</v>
      </c>
    </row>
    <row r="37960">
      <c r="A37960" s="1">
        <v>37958.0</v>
      </c>
      <c r="B37960" s="1" t="s">
        <v>39</v>
      </c>
      <c r="C37960" s="1" t="s">
        <v>40</v>
      </c>
    </row>
    <row r="37961">
      <c r="A37961" s="1">
        <v>37959.0</v>
      </c>
      <c r="B37961" s="1" t="s">
        <v>41</v>
      </c>
      <c r="C37961" s="1" t="s">
        <v>42</v>
      </c>
    </row>
    <row r="37962">
      <c r="A37962" s="1">
        <v>37960.0</v>
      </c>
      <c r="B37962" s="1" t="s">
        <v>43</v>
      </c>
      <c r="C37962" s="1" t="s">
        <v>44</v>
      </c>
    </row>
    <row r="37963">
      <c r="A37963" s="1">
        <v>37961.0</v>
      </c>
      <c r="B37963" s="1" t="s">
        <v>45</v>
      </c>
      <c r="C37963" s="1" t="s">
        <v>46</v>
      </c>
    </row>
    <row r="37964">
      <c r="A37964" s="1">
        <v>37962.0</v>
      </c>
      <c r="B37964" s="1" t="s">
        <v>47</v>
      </c>
      <c r="C37964" s="1" t="s">
        <v>48</v>
      </c>
    </row>
    <row r="37965">
      <c r="A37965" s="1">
        <v>37963.0</v>
      </c>
      <c r="B37965" s="1" t="s">
        <v>49</v>
      </c>
      <c r="C37965" s="1" t="s">
        <v>50</v>
      </c>
    </row>
    <row r="37966">
      <c r="A37966" s="1">
        <v>37964.0</v>
      </c>
      <c r="B37966" s="1" t="s">
        <v>51</v>
      </c>
      <c r="C37966" s="1" t="s">
        <v>52</v>
      </c>
    </row>
    <row r="37967">
      <c r="A37967" s="1">
        <v>37965.0</v>
      </c>
      <c r="B37967" s="1" t="s">
        <v>53</v>
      </c>
      <c r="C37967" s="1" t="s">
        <v>54</v>
      </c>
    </row>
    <row r="37968">
      <c r="A37968" s="1">
        <v>37966.0</v>
      </c>
      <c r="B37968" s="1" t="s">
        <v>55</v>
      </c>
      <c r="C37968" s="1" t="s">
        <v>56</v>
      </c>
    </row>
    <row r="37969">
      <c r="A37969" s="1">
        <v>37967.0</v>
      </c>
      <c r="B37969" s="1" t="s">
        <v>57</v>
      </c>
      <c r="C37969" s="1" t="s">
        <v>58</v>
      </c>
    </row>
    <row r="37970">
      <c r="A37970" s="1">
        <v>37968.0</v>
      </c>
      <c r="B37970" s="1" t="s">
        <v>59</v>
      </c>
      <c r="C37970" s="1" t="s">
        <v>60</v>
      </c>
    </row>
    <row r="37971">
      <c r="A37971" s="1">
        <v>37969.0</v>
      </c>
      <c r="B37971" s="1" t="s">
        <v>61</v>
      </c>
      <c r="C37971" s="1" t="s">
        <v>62</v>
      </c>
    </row>
    <row r="37972">
      <c r="A37972" s="1">
        <v>37970.0</v>
      </c>
      <c r="B37972" s="1" t="s">
        <v>63</v>
      </c>
      <c r="C37972" s="1" t="s">
        <v>64</v>
      </c>
    </row>
    <row r="37973">
      <c r="A37973" s="1">
        <v>37971.0</v>
      </c>
      <c r="B37973" s="1" t="s">
        <v>65</v>
      </c>
      <c r="C37973" s="1" t="s">
        <v>66</v>
      </c>
    </row>
    <row r="37974">
      <c r="A37974" s="1">
        <v>37972.0</v>
      </c>
      <c r="B37974" s="1" t="s">
        <v>67</v>
      </c>
      <c r="C37974" s="1" t="s">
        <v>68</v>
      </c>
    </row>
    <row r="37975">
      <c r="A37975" s="1">
        <v>37973.0</v>
      </c>
      <c r="B37975" s="1" t="s">
        <v>69</v>
      </c>
      <c r="C37975" s="1" t="s">
        <v>70</v>
      </c>
    </row>
    <row r="37976">
      <c r="A37976" s="1">
        <v>37974.0</v>
      </c>
      <c r="B37976" s="1" t="s">
        <v>71</v>
      </c>
      <c r="C37976" s="1" t="s">
        <v>72</v>
      </c>
    </row>
    <row r="37977">
      <c r="A37977" s="1">
        <v>37975.0</v>
      </c>
      <c r="B37977" s="1" t="s">
        <v>73</v>
      </c>
      <c r="C37977" s="1" t="s">
        <v>74</v>
      </c>
    </row>
    <row r="37978">
      <c r="A37978" s="1">
        <v>37976.0</v>
      </c>
      <c r="B37978" s="1" t="s">
        <v>75</v>
      </c>
      <c r="C37978" s="1" t="s">
        <v>76</v>
      </c>
    </row>
    <row r="37979">
      <c r="A37979" s="1">
        <v>37977.0</v>
      </c>
      <c r="B37979" s="1" t="s">
        <v>77</v>
      </c>
      <c r="C37979" s="1" t="s">
        <v>78</v>
      </c>
    </row>
    <row r="37980">
      <c r="A37980" s="1">
        <v>37978.0</v>
      </c>
      <c r="B37980" s="1" t="s">
        <v>79</v>
      </c>
      <c r="C37980" s="1" t="s">
        <v>80</v>
      </c>
    </row>
    <row r="37981">
      <c r="A37981" s="1">
        <v>37979.0</v>
      </c>
      <c r="B37981" s="1" t="s">
        <v>81</v>
      </c>
      <c r="C37981" s="1" t="s">
        <v>82</v>
      </c>
    </row>
    <row r="37982">
      <c r="A37982" s="1">
        <v>37980.0</v>
      </c>
      <c r="B37982" s="1" t="s">
        <v>83</v>
      </c>
      <c r="C37982" s="1" t="s">
        <v>84</v>
      </c>
    </row>
    <row r="37983">
      <c r="A37983" s="1">
        <v>37981.0</v>
      </c>
      <c r="B37983" s="1" t="s">
        <v>85</v>
      </c>
      <c r="C37983" s="1" t="s">
        <v>86</v>
      </c>
    </row>
    <row r="37984">
      <c r="A37984" s="1">
        <v>37982.0</v>
      </c>
      <c r="B37984" s="1" t="s">
        <v>87</v>
      </c>
      <c r="C37984" s="1" t="s">
        <v>88</v>
      </c>
    </row>
    <row r="37985">
      <c r="A37985" s="1">
        <v>37983.0</v>
      </c>
      <c r="B37985" s="1" t="s">
        <v>89</v>
      </c>
      <c r="C37985" s="1" t="s">
        <v>90</v>
      </c>
    </row>
    <row r="37986">
      <c r="A37986" s="1">
        <v>37984.0</v>
      </c>
      <c r="B37986" s="1" t="s">
        <v>91</v>
      </c>
      <c r="C37986" s="1" t="s">
        <v>92</v>
      </c>
    </row>
    <row r="37987">
      <c r="A37987" s="1">
        <v>37985.0</v>
      </c>
      <c r="B37987" s="1" t="s">
        <v>93</v>
      </c>
      <c r="C37987" s="1" t="s">
        <v>94</v>
      </c>
    </row>
    <row r="37988">
      <c r="A37988" s="1">
        <v>37986.0</v>
      </c>
      <c r="B37988" s="1" t="s">
        <v>95</v>
      </c>
      <c r="C37988" s="1" t="s">
        <v>96</v>
      </c>
    </row>
    <row r="37989">
      <c r="A37989" s="1">
        <v>37987.0</v>
      </c>
      <c r="B37989" s="1" t="s">
        <v>97</v>
      </c>
      <c r="C37989" s="1" t="s">
        <v>98</v>
      </c>
    </row>
    <row r="37990">
      <c r="A37990" s="1">
        <v>37988.0</v>
      </c>
      <c r="B37990" s="1" t="s">
        <v>99</v>
      </c>
      <c r="C37990" s="1" t="s">
        <v>100</v>
      </c>
    </row>
    <row r="37991">
      <c r="A37991" s="1">
        <v>37989.0</v>
      </c>
      <c r="B37991" s="1" t="s">
        <v>101</v>
      </c>
      <c r="C37991" s="1" t="s">
        <v>102</v>
      </c>
    </row>
    <row r="37992">
      <c r="A37992" s="1">
        <v>37990.0</v>
      </c>
      <c r="B37992" s="1" t="s">
        <v>103</v>
      </c>
      <c r="C37992" s="1" t="s">
        <v>104</v>
      </c>
    </row>
    <row r="37993">
      <c r="A37993" s="1">
        <v>37991.0</v>
      </c>
      <c r="B37993" s="1" t="s">
        <v>105</v>
      </c>
      <c r="C37993" s="1" t="s">
        <v>106</v>
      </c>
    </row>
    <row r="37994">
      <c r="A37994" s="1">
        <v>37992.0</v>
      </c>
      <c r="B37994" s="1" t="s">
        <v>107</v>
      </c>
      <c r="C37994" s="1" t="s">
        <v>108</v>
      </c>
    </row>
    <row r="37995">
      <c r="A37995" s="1">
        <v>37993.0</v>
      </c>
      <c r="B37995" s="1" t="s">
        <v>109</v>
      </c>
      <c r="C37995" s="1" t="s">
        <v>110</v>
      </c>
    </row>
    <row r="37996">
      <c r="A37996" s="1">
        <v>37994.0</v>
      </c>
      <c r="B37996" s="1" t="s">
        <v>111</v>
      </c>
      <c r="C37996" s="1" t="s">
        <v>112</v>
      </c>
    </row>
    <row r="37997">
      <c r="A37997" s="1">
        <v>37995.0</v>
      </c>
      <c r="B37997" s="1" t="s">
        <v>113</v>
      </c>
      <c r="C37997" s="1" t="s">
        <v>114</v>
      </c>
    </row>
    <row r="37998">
      <c r="A37998" s="1">
        <v>37996.0</v>
      </c>
      <c r="B37998" s="1" t="s">
        <v>115</v>
      </c>
      <c r="C37998" s="1" t="s">
        <v>116</v>
      </c>
    </row>
    <row r="37999">
      <c r="A37999" s="1">
        <v>37997.0</v>
      </c>
      <c r="B37999" s="1" t="s">
        <v>117</v>
      </c>
      <c r="C37999" s="1" t="s">
        <v>118</v>
      </c>
    </row>
    <row r="38000">
      <c r="A38000" s="1">
        <v>37998.0</v>
      </c>
      <c r="B38000" s="1" t="s">
        <v>119</v>
      </c>
      <c r="C38000" s="1" t="s">
        <v>120</v>
      </c>
    </row>
    <row r="38001">
      <c r="A38001" s="1">
        <v>37999.0</v>
      </c>
      <c r="B38001" s="1" t="s">
        <v>121</v>
      </c>
      <c r="C38001" s="1" t="s">
        <v>122</v>
      </c>
    </row>
    <row r="38002">
      <c r="A38002" s="1">
        <v>38000.0</v>
      </c>
      <c r="B38002" s="1" t="s">
        <v>123</v>
      </c>
      <c r="C38002" s="1" t="s">
        <v>124</v>
      </c>
    </row>
    <row r="38003">
      <c r="A38003" s="1">
        <v>38001.0</v>
      </c>
      <c r="B38003" s="1" t="s">
        <v>125</v>
      </c>
      <c r="C38003" s="1" t="s">
        <v>126</v>
      </c>
    </row>
    <row r="38004">
      <c r="A38004" s="1">
        <v>38002.0</v>
      </c>
      <c r="B38004" s="1" t="s">
        <v>127</v>
      </c>
      <c r="C38004" s="1" t="s">
        <v>128</v>
      </c>
    </row>
    <row r="38005">
      <c r="A38005" s="1">
        <v>38003.0</v>
      </c>
      <c r="B38005" s="1" t="s">
        <v>129</v>
      </c>
      <c r="C38005" s="1" t="s">
        <v>130</v>
      </c>
    </row>
    <row r="38006">
      <c r="A38006" s="1">
        <v>38004.0</v>
      </c>
      <c r="B38006" s="1" t="s">
        <v>131</v>
      </c>
      <c r="C38006" s="1" t="s">
        <v>132</v>
      </c>
    </row>
    <row r="38007">
      <c r="A38007" s="1">
        <v>38005.0</v>
      </c>
      <c r="B38007" s="1" t="s">
        <v>133</v>
      </c>
      <c r="C38007" s="1" t="s">
        <v>134</v>
      </c>
    </row>
    <row r="38008">
      <c r="A38008" s="1">
        <v>38006.0</v>
      </c>
      <c r="B38008" s="1" t="s">
        <v>135</v>
      </c>
      <c r="C38008" s="1" t="s">
        <v>136</v>
      </c>
    </row>
    <row r="38009">
      <c r="A38009" s="1">
        <v>38007.0</v>
      </c>
      <c r="B38009" s="1" t="s">
        <v>137</v>
      </c>
      <c r="C38009" s="1" t="s">
        <v>138</v>
      </c>
    </row>
    <row r="38010">
      <c r="A38010" s="1">
        <v>38008.0</v>
      </c>
      <c r="B38010" s="1" t="s">
        <v>139</v>
      </c>
      <c r="C38010" s="1" t="s">
        <v>140</v>
      </c>
    </row>
    <row r="38011">
      <c r="A38011" s="1">
        <v>38009.0</v>
      </c>
      <c r="B38011" s="1" t="s">
        <v>141</v>
      </c>
      <c r="C38011" s="1" t="s">
        <v>142</v>
      </c>
    </row>
    <row r="38012">
      <c r="A38012" s="1">
        <v>38010.0</v>
      </c>
      <c r="B38012" s="1" t="s">
        <v>143</v>
      </c>
      <c r="C38012" s="1" t="s">
        <v>144</v>
      </c>
    </row>
    <row r="38013">
      <c r="A38013" s="1">
        <v>38011.0</v>
      </c>
      <c r="B38013" s="1" t="s">
        <v>145</v>
      </c>
      <c r="C38013" s="1" t="s">
        <v>146</v>
      </c>
    </row>
    <row r="38014">
      <c r="A38014" s="1">
        <v>38012.0</v>
      </c>
      <c r="B38014" s="1" t="s">
        <v>147</v>
      </c>
      <c r="C38014" s="1" t="s">
        <v>148</v>
      </c>
    </row>
    <row r="38015">
      <c r="A38015" s="1">
        <v>38013.0</v>
      </c>
      <c r="B38015" s="1" t="s">
        <v>149</v>
      </c>
      <c r="C38015" s="1" t="s">
        <v>150</v>
      </c>
    </row>
    <row r="38016">
      <c r="A38016" s="1">
        <v>38014.0</v>
      </c>
      <c r="B38016" s="1" t="s">
        <v>151</v>
      </c>
      <c r="C38016" s="1" t="s">
        <v>152</v>
      </c>
    </row>
    <row r="38017">
      <c r="A38017" s="1">
        <v>38015.0</v>
      </c>
      <c r="B38017" s="1" t="s">
        <v>153</v>
      </c>
      <c r="C38017" s="1" t="s">
        <v>154</v>
      </c>
    </row>
    <row r="38018">
      <c r="A38018" s="1">
        <v>38016.0</v>
      </c>
      <c r="B38018" s="1" t="s">
        <v>155</v>
      </c>
      <c r="C38018" s="1" t="s">
        <v>156</v>
      </c>
    </row>
    <row r="38019">
      <c r="A38019" s="1">
        <v>38017.0</v>
      </c>
      <c r="B38019" s="1" t="s">
        <v>157</v>
      </c>
      <c r="C38019" s="1" t="s">
        <v>158</v>
      </c>
    </row>
    <row r="38020">
      <c r="A38020" s="1">
        <v>38018.0</v>
      </c>
      <c r="B38020" s="1" t="s">
        <v>159</v>
      </c>
      <c r="C38020" s="1" t="s">
        <v>160</v>
      </c>
    </row>
    <row r="38021">
      <c r="A38021" s="1">
        <v>38019.0</v>
      </c>
      <c r="B38021" s="1" t="s">
        <v>161</v>
      </c>
      <c r="C38021" s="1" t="s">
        <v>162</v>
      </c>
    </row>
    <row r="38022">
      <c r="A38022" s="1">
        <v>38020.0</v>
      </c>
      <c r="B38022" s="1" t="s">
        <v>163</v>
      </c>
      <c r="C38022" s="1" t="s">
        <v>164</v>
      </c>
    </row>
    <row r="38023">
      <c r="A38023" s="1">
        <v>38021.0</v>
      </c>
      <c r="B38023" s="1" t="s">
        <v>165</v>
      </c>
      <c r="C38023" s="1" t="s">
        <v>166</v>
      </c>
    </row>
    <row r="38024">
      <c r="A38024" s="1">
        <v>38022.0</v>
      </c>
      <c r="B38024" s="1" t="s">
        <v>167</v>
      </c>
      <c r="C38024" s="1" t="s">
        <v>168</v>
      </c>
    </row>
    <row r="38025">
      <c r="A38025" s="1">
        <v>38023.0</v>
      </c>
      <c r="B38025" s="1" t="s">
        <v>169</v>
      </c>
      <c r="C38025" s="1" t="s">
        <v>170</v>
      </c>
    </row>
    <row r="38026">
      <c r="A38026" s="1">
        <v>38024.0</v>
      </c>
      <c r="B38026" s="1" t="s">
        <v>171</v>
      </c>
      <c r="C38026" s="1" t="s">
        <v>172</v>
      </c>
    </row>
    <row r="38027">
      <c r="A38027" s="1">
        <v>38025.0</v>
      </c>
      <c r="B38027" s="1" t="s">
        <v>173</v>
      </c>
      <c r="C38027" s="1" t="s">
        <v>174</v>
      </c>
    </row>
    <row r="38028">
      <c r="A38028" s="1">
        <v>38026.0</v>
      </c>
      <c r="B38028" s="1" t="s">
        <v>175</v>
      </c>
      <c r="C38028" s="1" t="s">
        <v>176</v>
      </c>
    </row>
    <row r="38029">
      <c r="A38029" s="1">
        <v>38027.0</v>
      </c>
      <c r="B38029" s="1" t="s">
        <v>177</v>
      </c>
      <c r="C38029" s="1" t="s">
        <v>178</v>
      </c>
    </row>
    <row r="38030">
      <c r="A38030" s="1">
        <v>38028.0</v>
      </c>
      <c r="B38030" s="1" t="s">
        <v>179</v>
      </c>
      <c r="C38030" s="1" t="s">
        <v>180</v>
      </c>
    </row>
    <row r="38031">
      <c r="A38031" s="1">
        <v>38029.0</v>
      </c>
      <c r="B38031" s="1" t="s">
        <v>181</v>
      </c>
      <c r="C38031" s="1" t="s">
        <v>182</v>
      </c>
    </row>
    <row r="38032">
      <c r="A38032" s="1">
        <v>38030.0</v>
      </c>
      <c r="B38032" s="1" t="s">
        <v>183</v>
      </c>
      <c r="C38032" s="1" t="s">
        <v>184</v>
      </c>
    </row>
    <row r="38033">
      <c r="A38033" s="1">
        <v>38031.0</v>
      </c>
      <c r="B38033" s="1" t="s">
        <v>185</v>
      </c>
      <c r="C38033" s="1" t="s">
        <v>186</v>
      </c>
    </row>
    <row r="38034">
      <c r="A38034" s="1">
        <v>38032.0</v>
      </c>
      <c r="B38034" s="1" t="s">
        <v>187</v>
      </c>
      <c r="C38034" s="1" t="s">
        <v>188</v>
      </c>
    </row>
    <row r="38035">
      <c r="A38035" s="1">
        <v>38033.0</v>
      </c>
      <c r="B38035" s="1" t="s">
        <v>189</v>
      </c>
      <c r="C38035" s="1" t="s">
        <v>190</v>
      </c>
    </row>
    <row r="38036">
      <c r="A38036" s="1">
        <v>38034.0</v>
      </c>
      <c r="B38036" s="1" t="s">
        <v>191</v>
      </c>
      <c r="C38036" s="1" t="s">
        <v>192</v>
      </c>
    </row>
    <row r="38037">
      <c r="A38037" s="1">
        <v>38035.0</v>
      </c>
      <c r="B38037" s="1" t="s">
        <v>193</v>
      </c>
      <c r="C38037" s="1" t="s">
        <v>194</v>
      </c>
    </row>
    <row r="38038">
      <c r="A38038" s="1">
        <v>38036.0</v>
      </c>
      <c r="B38038" s="1" t="s">
        <v>195</v>
      </c>
      <c r="C38038" s="1" t="s">
        <v>196</v>
      </c>
    </row>
    <row r="38039">
      <c r="A38039" s="1">
        <v>38037.0</v>
      </c>
      <c r="B38039" s="1" t="s">
        <v>197</v>
      </c>
      <c r="C38039" s="1" t="s">
        <v>198</v>
      </c>
    </row>
    <row r="38040">
      <c r="A38040" s="1">
        <v>38038.0</v>
      </c>
      <c r="B38040" s="1" t="s">
        <v>199</v>
      </c>
      <c r="C38040" s="1" t="s">
        <v>200</v>
      </c>
    </row>
    <row r="38041">
      <c r="A38041" s="1">
        <v>38039.0</v>
      </c>
      <c r="B38041" s="1" t="s">
        <v>201</v>
      </c>
      <c r="C38041" s="1" t="s">
        <v>202</v>
      </c>
    </row>
    <row r="38042">
      <c r="A38042" s="1">
        <v>38040.0</v>
      </c>
      <c r="B38042" s="1" t="s">
        <v>203</v>
      </c>
      <c r="C38042" s="1" t="s">
        <v>204</v>
      </c>
    </row>
    <row r="38043">
      <c r="A38043" s="1">
        <v>38041.0</v>
      </c>
      <c r="B38043" s="1" t="s">
        <v>205</v>
      </c>
      <c r="C38043" s="1" t="s">
        <v>206</v>
      </c>
    </row>
    <row r="38044">
      <c r="A38044" s="1">
        <v>38042.0</v>
      </c>
      <c r="B38044" s="1" t="s">
        <v>207</v>
      </c>
      <c r="C38044" s="1" t="s">
        <v>208</v>
      </c>
    </row>
    <row r="38045">
      <c r="A38045" s="1">
        <v>38043.0</v>
      </c>
      <c r="B38045" s="1" t="s">
        <v>209</v>
      </c>
      <c r="C38045" s="1" t="s">
        <v>210</v>
      </c>
    </row>
    <row r="38046">
      <c r="A38046" s="1">
        <v>38044.0</v>
      </c>
      <c r="B38046" s="1" t="s">
        <v>211</v>
      </c>
      <c r="C38046" s="1" t="s">
        <v>212</v>
      </c>
    </row>
    <row r="38047">
      <c r="A38047" s="1">
        <v>38045.0</v>
      </c>
      <c r="B38047" s="1" t="s">
        <v>213</v>
      </c>
      <c r="C38047" s="1" t="s">
        <v>214</v>
      </c>
    </row>
    <row r="38048">
      <c r="A38048" s="1">
        <v>38046.0</v>
      </c>
      <c r="B38048" s="1" t="s">
        <v>215</v>
      </c>
      <c r="C38048" s="1" t="s">
        <v>216</v>
      </c>
    </row>
    <row r="38049">
      <c r="A38049" s="1">
        <v>38047.0</v>
      </c>
      <c r="B38049" s="1" t="s">
        <v>217</v>
      </c>
      <c r="C38049" s="1" t="s">
        <v>218</v>
      </c>
    </row>
    <row r="38050">
      <c r="A38050" s="1">
        <v>38048.0</v>
      </c>
      <c r="B38050" s="1" t="s">
        <v>219</v>
      </c>
      <c r="C38050" s="1" t="s">
        <v>220</v>
      </c>
    </row>
    <row r="38051">
      <c r="A38051" s="1">
        <v>38049.0</v>
      </c>
      <c r="B38051" s="1" t="s">
        <v>221</v>
      </c>
      <c r="C38051" s="1" t="s">
        <v>222</v>
      </c>
    </row>
    <row r="38052">
      <c r="A38052" s="1">
        <v>38050.0</v>
      </c>
      <c r="B38052" s="1" t="s">
        <v>223</v>
      </c>
      <c r="C38052" s="1" t="s">
        <v>224</v>
      </c>
    </row>
    <row r="38053">
      <c r="A38053" s="1">
        <v>38051.0</v>
      </c>
      <c r="B38053" s="1" t="s">
        <v>225</v>
      </c>
      <c r="C38053" s="1" t="s">
        <v>226</v>
      </c>
    </row>
    <row r="38054">
      <c r="A38054" s="1">
        <v>38052.0</v>
      </c>
      <c r="B38054" s="1" t="s">
        <v>227</v>
      </c>
      <c r="C38054" s="1" t="s">
        <v>228</v>
      </c>
    </row>
    <row r="38055">
      <c r="A38055" s="1">
        <v>38053.0</v>
      </c>
      <c r="B38055" s="1" t="s">
        <v>229</v>
      </c>
      <c r="C38055" s="1" t="s">
        <v>230</v>
      </c>
    </row>
    <row r="38056">
      <c r="A38056" s="1">
        <v>38054.0</v>
      </c>
      <c r="B38056" s="1" t="s">
        <v>231</v>
      </c>
      <c r="C38056" s="1" t="s">
        <v>232</v>
      </c>
    </row>
    <row r="38057">
      <c r="A38057" s="1">
        <v>38055.0</v>
      </c>
      <c r="B38057" s="1" t="s">
        <v>233</v>
      </c>
      <c r="C38057" s="1" t="s">
        <v>234</v>
      </c>
    </row>
    <row r="38058">
      <c r="A38058" s="1">
        <v>38056.0</v>
      </c>
      <c r="B38058" s="1" t="s">
        <v>235</v>
      </c>
      <c r="C38058" s="1" t="s">
        <v>236</v>
      </c>
    </row>
    <row r="38059">
      <c r="A38059" s="1">
        <v>38057.0</v>
      </c>
      <c r="B38059" s="1" t="s">
        <v>237</v>
      </c>
      <c r="C38059" s="1" t="s">
        <v>238</v>
      </c>
    </row>
    <row r="38060">
      <c r="A38060" s="1">
        <v>38058.0</v>
      </c>
      <c r="B38060" s="1" t="s">
        <v>239</v>
      </c>
      <c r="C38060" s="1" t="s">
        <v>240</v>
      </c>
    </row>
    <row r="38061">
      <c r="A38061" s="1">
        <v>38059.0</v>
      </c>
      <c r="B38061" s="1" t="s">
        <v>241</v>
      </c>
      <c r="C38061" s="1" t="s">
        <v>242</v>
      </c>
    </row>
    <row r="38062">
      <c r="A38062" s="1">
        <v>38060.0</v>
      </c>
      <c r="B38062" s="1" t="s">
        <v>243</v>
      </c>
      <c r="C38062" s="1" t="s">
        <v>244</v>
      </c>
    </row>
    <row r="38063">
      <c r="A38063" s="1">
        <v>38061.0</v>
      </c>
      <c r="B38063" s="1" t="s">
        <v>245</v>
      </c>
      <c r="C38063" s="1" t="s">
        <v>246</v>
      </c>
    </row>
    <row r="38064">
      <c r="A38064" s="1">
        <v>38062.0</v>
      </c>
      <c r="B38064" s="1" t="s">
        <v>247</v>
      </c>
      <c r="C38064" s="1" t="s">
        <v>248</v>
      </c>
    </row>
    <row r="38065">
      <c r="A38065" s="1">
        <v>38063.0</v>
      </c>
      <c r="B38065" s="1" t="s">
        <v>249</v>
      </c>
      <c r="C38065" s="1" t="s">
        <v>250</v>
      </c>
    </row>
    <row r="38066">
      <c r="A38066" s="1">
        <v>38064.0</v>
      </c>
      <c r="B38066" s="1" t="s">
        <v>251</v>
      </c>
      <c r="C38066" s="1" t="s">
        <v>252</v>
      </c>
    </row>
    <row r="38067">
      <c r="A38067" s="1">
        <v>38065.0</v>
      </c>
      <c r="B38067" s="1" t="s">
        <v>253</v>
      </c>
      <c r="C38067" s="1" t="s">
        <v>254</v>
      </c>
    </row>
    <row r="38068">
      <c r="A38068" s="1">
        <v>38066.0</v>
      </c>
      <c r="B38068" s="1" t="s">
        <v>255</v>
      </c>
      <c r="C38068" s="1" t="s">
        <v>256</v>
      </c>
    </row>
    <row r="38069">
      <c r="A38069" s="1">
        <v>38067.0</v>
      </c>
      <c r="B38069" s="1" t="s">
        <v>257</v>
      </c>
      <c r="C38069" s="1" t="s">
        <v>258</v>
      </c>
    </row>
    <row r="38070">
      <c r="A38070" s="1">
        <v>38068.0</v>
      </c>
      <c r="B38070" s="1" t="s">
        <v>2609</v>
      </c>
      <c r="C38070" s="1" t="s">
        <v>2610</v>
      </c>
    </row>
    <row r="38071">
      <c r="A38071" s="1">
        <v>38069.0</v>
      </c>
      <c r="B38071" s="1" t="s">
        <v>259</v>
      </c>
      <c r="C38071" s="1" t="s">
        <v>260</v>
      </c>
    </row>
    <row r="38072">
      <c r="A38072" s="1">
        <v>38070.0</v>
      </c>
      <c r="B38072" s="1" t="s">
        <v>261</v>
      </c>
      <c r="C38072" s="1" t="s">
        <v>262</v>
      </c>
    </row>
    <row r="38073">
      <c r="A38073" s="1">
        <v>38071.0</v>
      </c>
      <c r="B38073" s="1" t="s">
        <v>263</v>
      </c>
      <c r="C38073" s="1" t="s">
        <v>264</v>
      </c>
    </row>
    <row r="38074">
      <c r="A38074" s="1">
        <v>38072.0</v>
      </c>
      <c r="B38074" s="1" t="s">
        <v>2611</v>
      </c>
      <c r="C38074" s="1" t="s">
        <v>2612</v>
      </c>
    </row>
    <row r="38075">
      <c r="A38075" s="1">
        <v>38073.0</v>
      </c>
      <c r="B38075" s="1" t="s">
        <v>265</v>
      </c>
      <c r="C38075" s="1" t="s">
        <v>266</v>
      </c>
    </row>
    <row r="38076">
      <c r="A38076" s="1">
        <v>38074.0</v>
      </c>
      <c r="B38076" s="1" t="s">
        <v>267</v>
      </c>
      <c r="C38076" s="1" t="s">
        <v>268</v>
      </c>
    </row>
    <row r="38077">
      <c r="A38077" s="1">
        <v>38075.0</v>
      </c>
      <c r="B38077" s="1" t="s">
        <v>269</v>
      </c>
      <c r="C38077" s="1" t="s">
        <v>270</v>
      </c>
    </row>
    <row r="38078">
      <c r="A38078" s="1">
        <v>38076.0</v>
      </c>
      <c r="B38078" s="1" t="s">
        <v>271</v>
      </c>
      <c r="C38078" s="1" t="s">
        <v>272</v>
      </c>
    </row>
    <row r="38079">
      <c r="A38079" s="1">
        <v>38077.0</v>
      </c>
      <c r="B38079" s="1" t="s">
        <v>273</v>
      </c>
      <c r="C38079" s="1" t="s">
        <v>274</v>
      </c>
    </row>
    <row r="38080">
      <c r="A38080" s="1">
        <v>38078.0</v>
      </c>
      <c r="B38080" s="1" t="s">
        <v>275</v>
      </c>
      <c r="C38080" s="1" t="s">
        <v>276</v>
      </c>
    </row>
    <row r="38081">
      <c r="A38081" s="1">
        <v>38079.0</v>
      </c>
      <c r="B38081" s="1" t="s">
        <v>277</v>
      </c>
      <c r="C38081" s="1" t="s">
        <v>278</v>
      </c>
    </row>
    <row r="38082">
      <c r="A38082" s="1">
        <v>38080.0</v>
      </c>
      <c r="B38082" s="1" t="s">
        <v>279</v>
      </c>
      <c r="C38082" s="1" t="s">
        <v>280</v>
      </c>
    </row>
    <row r="38083">
      <c r="A38083" s="1">
        <v>38081.0</v>
      </c>
      <c r="B38083" s="1" t="s">
        <v>281</v>
      </c>
      <c r="C38083" s="1" t="s">
        <v>282</v>
      </c>
    </row>
    <row r="38084">
      <c r="A38084" s="1">
        <v>38082.0</v>
      </c>
      <c r="B38084" s="1" t="s">
        <v>283</v>
      </c>
      <c r="C38084" s="1" t="s">
        <v>284</v>
      </c>
    </row>
    <row r="38085">
      <c r="A38085" s="1">
        <v>38083.0</v>
      </c>
      <c r="B38085" s="1" t="s">
        <v>285</v>
      </c>
      <c r="C38085" s="1" t="s">
        <v>286</v>
      </c>
    </row>
    <row r="38086">
      <c r="A38086" s="1">
        <v>38084.0</v>
      </c>
      <c r="B38086" s="1" t="s">
        <v>287</v>
      </c>
      <c r="C38086" s="1" t="s">
        <v>288</v>
      </c>
    </row>
    <row r="38087">
      <c r="A38087" s="1">
        <v>38085.0</v>
      </c>
      <c r="B38087" s="1" t="s">
        <v>289</v>
      </c>
      <c r="C38087" s="1" t="s">
        <v>290</v>
      </c>
    </row>
    <row r="38088">
      <c r="A38088" s="1">
        <v>38086.0</v>
      </c>
      <c r="B38088" s="1" t="s">
        <v>291</v>
      </c>
      <c r="C38088" s="1" t="s">
        <v>292</v>
      </c>
    </row>
    <row r="38089">
      <c r="A38089" s="1">
        <v>38087.0</v>
      </c>
      <c r="B38089" s="1" t="s">
        <v>293</v>
      </c>
      <c r="C38089" s="1" t="s">
        <v>294</v>
      </c>
    </row>
    <row r="38090">
      <c r="A38090" s="1">
        <v>38088.0</v>
      </c>
      <c r="B38090" s="1" t="s">
        <v>295</v>
      </c>
      <c r="C38090" s="1" t="s">
        <v>296</v>
      </c>
    </row>
    <row r="38091">
      <c r="A38091" s="1">
        <v>38089.0</v>
      </c>
      <c r="B38091" s="1" t="s">
        <v>297</v>
      </c>
      <c r="C38091" s="1" t="s">
        <v>298</v>
      </c>
    </row>
    <row r="38092">
      <c r="A38092" s="1">
        <v>38090.0</v>
      </c>
      <c r="B38092" s="1" t="s">
        <v>299</v>
      </c>
      <c r="C38092" s="1" t="s">
        <v>300</v>
      </c>
    </row>
    <row r="38093">
      <c r="A38093" s="1">
        <v>38091.0</v>
      </c>
      <c r="B38093" s="1" t="s">
        <v>301</v>
      </c>
      <c r="C38093" s="1" t="s">
        <v>302</v>
      </c>
    </row>
    <row r="38094">
      <c r="A38094" s="1">
        <v>38092.0</v>
      </c>
      <c r="B38094" s="1" t="s">
        <v>2662</v>
      </c>
      <c r="C38094" s="1" t="s">
        <v>2663</v>
      </c>
    </row>
    <row r="38095">
      <c r="A38095" s="1">
        <v>38093.0</v>
      </c>
      <c r="B38095" s="1" t="s">
        <v>303</v>
      </c>
      <c r="C38095" s="1" t="s">
        <v>304</v>
      </c>
    </row>
    <row r="38096">
      <c r="A38096" s="1">
        <v>38094.0</v>
      </c>
      <c r="B38096" s="1" t="s">
        <v>305</v>
      </c>
      <c r="C38096" s="1" t="s">
        <v>306</v>
      </c>
    </row>
    <row r="38097">
      <c r="A38097" s="1">
        <v>38095.0</v>
      </c>
      <c r="B38097" s="1" t="s">
        <v>307</v>
      </c>
      <c r="C38097" s="1" t="s">
        <v>308</v>
      </c>
    </row>
    <row r="38098">
      <c r="A38098" s="1">
        <v>38096.0</v>
      </c>
      <c r="B38098" s="1" t="s">
        <v>309</v>
      </c>
      <c r="C38098" s="1" t="s">
        <v>310</v>
      </c>
    </row>
    <row r="38099">
      <c r="A38099" s="1">
        <v>38097.0</v>
      </c>
      <c r="B38099" s="1" t="s">
        <v>311</v>
      </c>
      <c r="C38099" s="1" t="s">
        <v>312</v>
      </c>
    </row>
    <row r="38100">
      <c r="A38100" s="1">
        <v>38098.0</v>
      </c>
      <c r="B38100" s="1" t="s">
        <v>313</v>
      </c>
      <c r="C38100" s="1" t="s">
        <v>314</v>
      </c>
    </row>
    <row r="38101">
      <c r="A38101" s="1">
        <v>38099.0</v>
      </c>
      <c r="B38101" s="1" t="s">
        <v>315</v>
      </c>
      <c r="C38101" s="1" t="s">
        <v>316</v>
      </c>
    </row>
    <row r="38102">
      <c r="A38102" s="1">
        <v>38100.0</v>
      </c>
      <c r="B38102" s="1" t="s">
        <v>317</v>
      </c>
      <c r="C38102" s="1" t="s">
        <v>318</v>
      </c>
    </row>
    <row r="38103">
      <c r="A38103" s="1">
        <v>38101.0</v>
      </c>
      <c r="B38103" s="1" t="s">
        <v>319</v>
      </c>
      <c r="C38103" s="1" t="s">
        <v>320</v>
      </c>
    </row>
    <row r="38104">
      <c r="A38104" s="1">
        <v>38102.0</v>
      </c>
      <c r="B38104" s="1" t="s">
        <v>321</v>
      </c>
      <c r="C38104" s="1" t="s">
        <v>322</v>
      </c>
    </row>
    <row r="38105">
      <c r="A38105" s="1">
        <v>38103.0</v>
      </c>
      <c r="B38105" s="1" t="s">
        <v>323</v>
      </c>
      <c r="C38105" s="1" t="s">
        <v>324</v>
      </c>
    </row>
    <row r="38106">
      <c r="A38106" s="1">
        <v>38104.0</v>
      </c>
      <c r="B38106" s="1" t="s">
        <v>325</v>
      </c>
      <c r="C38106" s="1" t="s">
        <v>326</v>
      </c>
    </row>
    <row r="38107">
      <c r="A38107" s="1">
        <v>38105.0</v>
      </c>
      <c r="B38107" s="1" t="s">
        <v>327</v>
      </c>
      <c r="C38107" s="1" t="s">
        <v>328</v>
      </c>
    </row>
    <row r="38108">
      <c r="A38108" s="1">
        <v>38106.0</v>
      </c>
      <c r="B38108" s="1" t="s">
        <v>329</v>
      </c>
      <c r="C38108" s="1" t="s">
        <v>330</v>
      </c>
    </row>
    <row r="38109">
      <c r="A38109" s="1">
        <v>38107.0</v>
      </c>
      <c r="B38109" s="1" t="s">
        <v>331</v>
      </c>
      <c r="C38109" s="1" t="s">
        <v>332</v>
      </c>
    </row>
    <row r="38110">
      <c r="A38110" s="1">
        <v>38108.0</v>
      </c>
      <c r="B38110" s="1" t="s">
        <v>333</v>
      </c>
      <c r="C38110" s="1" t="s">
        <v>334</v>
      </c>
    </row>
    <row r="38111">
      <c r="A38111" s="1">
        <v>38109.0</v>
      </c>
      <c r="B38111" s="1" t="s">
        <v>337</v>
      </c>
      <c r="C38111" s="1" t="s">
        <v>338</v>
      </c>
    </row>
    <row r="38112">
      <c r="A38112" s="1">
        <v>38110.0</v>
      </c>
      <c r="B38112" s="1" t="s">
        <v>341</v>
      </c>
      <c r="C38112" s="1" t="s">
        <v>342</v>
      </c>
    </row>
    <row r="38113">
      <c r="A38113" s="1">
        <v>38111.0</v>
      </c>
      <c r="B38113" s="1" t="s">
        <v>343</v>
      </c>
      <c r="C38113" s="1" t="s">
        <v>344</v>
      </c>
    </row>
    <row r="38114">
      <c r="A38114" s="1">
        <v>38112.0</v>
      </c>
      <c r="B38114" s="1" t="s">
        <v>345</v>
      </c>
      <c r="C38114" s="1" t="s">
        <v>346</v>
      </c>
    </row>
    <row r="38115">
      <c r="A38115" s="1">
        <v>38113.0</v>
      </c>
      <c r="B38115" s="1" t="s">
        <v>347</v>
      </c>
      <c r="C38115" s="1" t="s">
        <v>348</v>
      </c>
    </row>
    <row r="38116">
      <c r="A38116" s="1">
        <v>38114.0</v>
      </c>
      <c r="B38116" s="1" t="s">
        <v>349</v>
      </c>
      <c r="C38116" s="1" t="s">
        <v>350</v>
      </c>
    </row>
    <row r="38117">
      <c r="A38117" s="1">
        <v>38115.0</v>
      </c>
      <c r="B38117" s="1" t="s">
        <v>351</v>
      </c>
      <c r="C38117" s="1" t="s">
        <v>352</v>
      </c>
    </row>
    <row r="38118">
      <c r="A38118" s="1">
        <v>38116.0</v>
      </c>
      <c r="B38118" s="1" t="s">
        <v>353</v>
      </c>
      <c r="C38118" s="1" t="s">
        <v>354</v>
      </c>
    </row>
    <row r="38119">
      <c r="A38119" s="1">
        <v>38117.0</v>
      </c>
      <c r="B38119" s="1" t="s">
        <v>357</v>
      </c>
      <c r="C38119" s="1" t="s">
        <v>358</v>
      </c>
    </row>
    <row r="38120">
      <c r="A38120" s="1">
        <v>38118.0</v>
      </c>
      <c r="B38120" s="1" t="s">
        <v>359</v>
      </c>
      <c r="C38120" s="1" t="s">
        <v>360</v>
      </c>
    </row>
    <row r="38121">
      <c r="A38121" s="1">
        <v>38119.0</v>
      </c>
      <c r="B38121" s="1" t="s">
        <v>361</v>
      </c>
      <c r="C38121" s="1" t="s">
        <v>362</v>
      </c>
    </row>
    <row r="38122">
      <c r="A38122" s="1">
        <v>38120.0</v>
      </c>
      <c r="B38122" s="1" t="s">
        <v>363</v>
      </c>
      <c r="C38122" s="1" t="s">
        <v>364</v>
      </c>
    </row>
    <row r="38123">
      <c r="A38123" s="1">
        <v>38121.0</v>
      </c>
      <c r="B38123" s="1" t="s">
        <v>365</v>
      </c>
      <c r="C38123" s="1" t="s">
        <v>366</v>
      </c>
    </row>
    <row r="38124">
      <c r="A38124" s="1">
        <v>38122.0</v>
      </c>
      <c r="B38124" s="1" t="s">
        <v>3624</v>
      </c>
      <c r="C38124" s="1" t="s">
        <v>3625</v>
      </c>
    </row>
    <row r="38125">
      <c r="A38125" s="1">
        <v>38123.0</v>
      </c>
      <c r="B38125" s="1" t="s">
        <v>367</v>
      </c>
      <c r="C38125" s="1" t="s">
        <v>368</v>
      </c>
    </row>
    <row r="38126">
      <c r="A38126" s="1">
        <v>38124.0</v>
      </c>
      <c r="B38126" s="1" t="s">
        <v>369</v>
      </c>
      <c r="C38126" s="1" t="s">
        <v>370</v>
      </c>
    </row>
    <row r="38127">
      <c r="A38127" s="1">
        <v>38125.0</v>
      </c>
      <c r="B38127" s="1" t="s">
        <v>371</v>
      </c>
      <c r="C38127" s="1" t="s">
        <v>372</v>
      </c>
    </row>
    <row r="38128">
      <c r="A38128" s="1">
        <v>38126.0</v>
      </c>
      <c r="B38128" s="1" t="s">
        <v>373</v>
      </c>
      <c r="C38128" s="1" t="s">
        <v>374</v>
      </c>
    </row>
    <row r="38129">
      <c r="A38129" s="1">
        <v>38127.0</v>
      </c>
      <c r="B38129" s="1" t="s">
        <v>375</v>
      </c>
      <c r="C38129" s="1" t="s">
        <v>376</v>
      </c>
    </row>
    <row r="38130">
      <c r="A38130" s="1">
        <v>38128.0</v>
      </c>
      <c r="B38130" s="1" t="s">
        <v>377</v>
      </c>
      <c r="C38130" s="1" t="s">
        <v>378</v>
      </c>
    </row>
    <row r="38131">
      <c r="A38131" s="1">
        <v>38129.0</v>
      </c>
      <c r="B38131" s="1" t="s">
        <v>379</v>
      </c>
      <c r="C38131" s="1" t="s">
        <v>380</v>
      </c>
    </row>
    <row r="38132">
      <c r="A38132" s="1">
        <v>38130.0</v>
      </c>
      <c r="B38132" s="1" t="s">
        <v>381</v>
      </c>
      <c r="C38132" s="1" t="s">
        <v>382</v>
      </c>
    </row>
    <row r="38133">
      <c r="A38133" s="1">
        <v>38131.0</v>
      </c>
      <c r="B38133" s="1" t="s">
        <v>383</v>
      </c>
      <c r="C38133" s="1" t="s">
        <v>384</v>
      </c>
    </row>
    <row r="38134">
      <c r="A38134" s="1">
        <v>38132.0</v>
      </c>
      <c r="B38134" s="1" t="s">
        <v>385</v>
      </c>
      <c r="C38134" s="1" t="s">
        <v>386</v>
      </c>
    </row>
    <row r="38135">
      <c r="A38135" s="1">
        <v>38133.0</v>
      </c>
      <c r="B38135" s="1" t="s">
        <v>387</v>
      </c>
      <c r="C38135" s="1" t="s">
        <v>388</v>
      </c>
    </row>
    <row r="38136">
      <c r="A38136" s="1">
        <v>38134.0</v>
      </c>
      <c r="B38136" s="1" t="s">
        <v>389</v>
      </c>
      <c r="C38136" s="1" t="s">
        <v>390</v>
      </c>
    </row>
    <row r="38137">
      <c r="A38137" s="1">
        <v>38135.0</v>
      </c>
      <c r="B38137" s="1" t="s">
        <v>393</v>
      </c>
      <c r="C38137" s="1" t="s">
        <v>394</v>
      </c>
    </row>
    <row r="38138">
      <c r="A38138" s="1">
        <v>38136.0</v>
      </c>
      <c r="B38138" s="1" t="s">
        <v>395</v>
      </c>
      <c r="C38138" s="1" t="s">
        <v>396</v>
      </c>
    </row>
    <row r="38139">
      <c r="A38139" s="1">
        <v>38137.0</v>
      </c>
      <c r="B38139" s="1" t="s">
        <v>397</v>
      </c>
      <c r="C38139" s="1" t="s">
        <v>398</v>
      </c>
    </row>
    <row r="38140">
      <c r="A38140" s="1">
        <v>38138.0</v>
      </c>
      <c r="B38140" s="1" t="s">
        <v>399</v>
      </c>
      <c r="C38140" s="1" t="s">
        <v>400</v>
      </c>
    </row>
    <row r="38141">
      <c r="A38141" s="1">
        <v>38139.0</v>
      </c>
      <c r="B38141" s="1" t="s">
        <v>401</v>
      </c>
      <c r="C38141" s="1" t="s">
        <v>402</v>
      </c>
    </row>
    <row r="38142">
      <c r="A38142" s="1">
        <v>38140.0</v>
      </c>
      <c r="B38142" s="1" t="s">
        <v>403</v>
      </c>
      <c r="C38142" s="1" t="s">
        <v>404</v>
      </c>
    </row>
    <row r="38143">
      <c r="A38143" s="1">
        <v>38141.0</v>
      </c>
      <c r="B38143" s="1" t="s">
        <v>405</v>
      </c>
      <c r="C38143" s="1" t="s">
        <v>406</v>
      </c>
    </row>
    <row r="38144">
      <c r="A38144" s="1">
        <v>38142.0</v>
      </c>
      <c r="B38144" s="1" t="s">
        <v>407</v>
      </c>
      <c r="C38144" s="1" t="s">
        <v>408</v>
      </c>
    </row>
    <row r="38145">
      <c r="A38145" s="1">
        <v>38143.0</v>
      </c>
      <c r="B38145" s="1" t="s">
        <v>409</v>
      </c>
      <c r="C38145" s="1" t="s">
        <v>410</v>
      </c>
    </row>
    <row r="38146">
      <c r="A38146" s="1">
        <v>38144.0</v>
      </c>
      <c r="B38146" s="1" t="s">
        <v>411</v>
      </c>
      <c r="C38146" s="1" t="s">
        <v>412</v>
      </c>
    </row>
    <row r="38147">
      <c r="A38147" s="1">
        <v>38145.0</v>
      </c>
      <c r="B38147" s="1" t="s">
        <v>413</v>
      </c>
      <c r="C38147" s="1" t="s">
        <v>414</v>
      </c>
    </row>
    <row r="38148">
      <c r="A38148" s="1">
        <v>38146.0</v>
      </c>
      <c r="B38148" s="1" t="s">
        <v>415</v>
      </c>
      <c r="C38148" s="1" t="s">
        <v>416</v>
      </c>
    </row>
    <row r="38149">
      <c r="A38149" s="1">
        <v>38147.0</v>
      </c>
      <c r="B38149" s="1" t="s">
        <v>417</v>
      </c>
      <c r="C38149" s="1" t="s">
        <v>418</v>
      </c>
    </row>
    <row r="38150">
      <c r="A38150" s="1">
        <v>38148.0</v>
      </c>
      <c r="B38150" s="1" t="s">
        <v>419</v>
      </c>
      <c r="C38150" s="1" t="s">
        <v>420</v>
      </c>
    </row>
    <row r="38151">
      <c r="A38151" s="1">
        <v>38149.0</v>
      </c>
      <c r="B38151" s="1" t="s">
        <v>421</v>
      </c>
      <c r="C38151" s="1" t="s">
        <v>422</v>
      </c>
    </row>
    <row r="38152">
      <c r="A38152" s="1">
        <v>38150.0</v>
      </c>
      <c r="B38152" s="1" t="s">
        <v>423</v>
      </c>
      <c r="C38152" s="1" t="s">
        <v>424</v>
      </c>
    </row>
    <row r="38153">
      <c r="A38153" s="1">
        <v>38151.0</v>
      </c>
      <c r="B38153" s="1" t="s">
        <v>425</v>
      </c>
      <c r="C38153" s="1" t="s">
        <v>426</v>
      </c>
    </row>
    <row r="38154">
      <c r="A38154" s="1">
        <v>38152.0</v>
      </c>
      <c r="B38154" s="1" t="s">
        <v>427</v>
      </c>
      <c r="C38154" s="1" t="s">
        <v>428</v>
      </c>
    </row>
    <row r="38155">
      <c r="A38155" s="1">
        <v>38153.0</v>
      </c>
      <c r="B38155" s="1" t="s">
        <v>429</v>
      </c>
      <c r="C38155" s="1" t="s">
        <v>430</v>
      </c>
    </row>
    <row r="38156">
      <c r="A38156" s="1">
        <v>38154.0</v>
      </c>
      <c r="B38156" s="1" t="s">
        <v>431</v>
      </c>
      <c r="C38156" s="1" t="s">
        <v>432</v>
      </c>
    </row>
    <row r="38157">
      <c r="A38157" s="1">
        <v>38155.0</v>
      </c>
      <c r="B38157" s="1" t="s">
        <v>433</v>
      </c>
      <c r="C38157" s="1" t="s">
        <v>434</v>
      </c>
    </row>
    <row r="38158">
      <c r="A38158" s="1">
        <v>38156.0</v>
      </c>
      <c r="B38158" s="1" t="s">
        <v>435</v>
      </c>
      <c r="C38158" s="1" t="s">
        <v>436</v>
      </c>
    </row>
    <row r="38159">
      <c r="A38159" s="1">
        <v>38157.0</v>
      </c>
      <c r="B38159" s="1" t="s">
        <v>437</v>
      </c>
      <c r="C38159" s="1" t="s">
        <v>438</v>
      </c>
    </row>
    <row r="38160">
      <c r="A38160" s="1">
        <v>38158.0</v>
      </c>
      <c r="B38160" s="1" t="s">
        <v>439</v>
      </c>
      <c r="C38160" s="1" t="s">
        <v>440</v>
      </c>
    </row>
    <row r="38161">
      <c r="A38161" s="1">
        <v>38159.0</v>
      </c>
      <c r="B38161" s="1" t="s">
        <v>441</v>
      </c>
      <c r="C38161" s="1" t="s">
        <v>442</v>
      </c>
    </row>
    <row r="38162">
      <c r="A38162" s="1">
        <v>38160.0</v>
      </c>
      <c r="B38162" s="1" t="s">
        <v>443</v>
      </c>
      <c r="C38162" s="1" t="s">
        <v>444</v>
      </c>
    </row>
    <row r="38163">
      <c r="A38163" s="1">
        <v>38161.0</v>
      </c>
      <c r="B38163" s="1" t="s">
        <v>445</v>
      </c>
      <c r="C38163" s="1" t="s">
        <v>446</v>
      </c>
    </row>
    <row r="38164">
      <c r="A38164" s="1">
        <v>38162.0</v>
      </c>
      <c r="B38164" s="1" t="s">
        <v>447</v>
      </c>
      <c r="C38164" s="1" t="s">
        <v>448</v>
      </c>
    </row>
    <row r="38165">
      <c r="A38165" s="1">
        <v>38163.0</v>
      </c>
      <c r="B38165" s="1" t="s">
        <v>449</v>
      </c>
      <c r="C38165" s="1" t="s">
        <v>450</v>
      </c>
    </row>
    <row r="38166">
      <c r="A38166" s="1">
        <v>38164.0</v>
      </c>
      <c r="B38166" s="1" t="s">
        <v>451</v>
      </c>
      <c r="C38166" s="1" t="s">
        <v>452</v>
      </c>
    </row>
    <row r="38167">
      <c r="A38167" s="1">
        <v>38165.0</v>
      </c>
      <c r="B38167" s="1" t="s">
        <v>453</v>
      </c>
      <c r="C38167" s="1" t="s">
        <v>454</v>
      </c>
    </row>
    <row r="38168">
      <c r="A38168" s="1">
        <v>38166.0</v>
      </c>
      <c r="B38168" s="1" t="s">
        <v>455</v>
      </c>
      <c r="C38168" s="1" t="s">
        <v>456</v>
      </c>
    </row>
    <row r="38169">
      <c r="A38169" s="1">
        <v>38167.0</v>
      </c>
      <c r="B38169" s="1" t="s">
        <v>457</v>
      </c>
      <c r="C38169" s="1" t="s">
        <v>458</v>
      </c>
    </row>
    <row r="38170">
      <c r="A38170" s="1">
        <v>38168.0</v>
      </c>
      <c r="B38170" s="1" t="s">
        <v>459</v>
      </c>
      <c r="C38170" s="1" t="s">
        <v>460</v>
      </c>
    </row>
    <row r="38171">
      <c r="A38171" s="1">
        <v>38169.0</v>
      </c>
      <c r="B38171" s="1" t="s">
        <v>461</v>
      </c>
      <c r="C38171" s="1" t="s">
        <v>462</v>
      </c>
    </row>
    <row r="38172">
      <c r="A38172" s="1">
        <v>38170.0</v>
      </c>
      <c r="B38172" s="1" t="s">
        <v>463</v>
      </c>
      <c r="C38172" s="1" t="s">
        <v>464</v>
      </c>
    </row>
    <row r="38173">
      <c r="A38173" s="1">
        <v>38171.0</v>
      </c>
      <c r="B38173" s="1" t="s">
        <v>465</v>
      </c>
      <c r="C38173" s="1" t="s">
        <v>466</v>
      </c>
    </row>
    <row r="38174">
      <c r="A38174" s="1">
        <v>38172.0</v>
      </c>
      <c r="B38174" s="1" t="s">
        <v>467</v>
      </c>
      <c r="C38174" s="1" t="s">
        <v>468</v>
      </c>
    </row>
    <row r="38175">
      <c r="A38175" s="1">
        <v>38173.0</v>
      </c>
      <c r="B38175" s="1" t="s">
        <v>469</v>
      </c>
      <c r="C38175" s="1" t="s">
        <v>470</v>
      </c>
    </row>
    <row r="38176">
      <c r="A38176" s="1">
        <v>38174.0</v>
      </c>
      <c r="B38176" s="1" t="s">
        <v>471</v>
      </c>
      <c r="C38176" s="1" t="s">
        <v>472</v>
      </c>
    </row>
    <row r="38177">
      <c r="A38177" s="1">
        <v>38175.0</v>
      </c>
      <c r="B38177" s="1" t="s">
        <v>473</v>
      </c>
      <c r="C38177" s="1" t="s">
        <v>474</v>
      </c>
    </row>
    <row r="38178">
      <c r="A38178" s="1">
        <v>38176.0</v>
      </c>
      <c r="B38178" s="1" t="s">
        <v>473</v>
      </c>
      <c r="C38178" s="1" t="s">
        <v>474</v>
      </c>
    </row>
    <row r="38179">
      <c r="A38179" s="1">
        <v>38177.0</v>
      </c>
      <c r="B38179" s="1" t="s">
        <v>475</v>
      </c>
      <c r="C38179" s="1" t="s">
        <v>476</v>
      </c>
    </row>
    <row r="38180">
      <c r="A38180" s="1">
        <v>38178.0</v>
      </c>
      <c r="B38180" s="1" t="s">
        <v>477</v>
      </c>
      <c r="C38180" s="1" t="s">
        <v>478</v>
      </c>
    </row>
    <row r="38181">
      <c r="A38181" s="1">
        <v>38179.0</v>
      </c>
      <c r="B38181" s="1" t="s">
        <v>479</v>
      </c>
      <c r="C38181" s="1" t="s">
        <v>480</v>
      </c>
    </row>
    <row r="38182">
      <c r="A38182" s="1">
        <v>38180.0</v>
      </c>
      <c r="B38182" s="1" t="s">
        <v>2620</v>
      </c>
      <c r="C38182" s="1" t="s">
        <v>2621</v>
      </c>
    </row>
    <row r="38183">
      <c r="A38183" s="1">
        <v>38181.0</v>
      </c>
      <c r="B38183" s="1" t="s">
        <v>481</v>
      </c>
      <c r="C38183" s="1" t="s">
        <v>482</v>
      </c>
    </row>
    <row r="38184">
      <c r="A38184" s="1">
        <v>38182.0</v>
      </c>
      <c r="B38184" s="1" t="s">
        <v>483</v>
      </c>
      <c r="C38184" s="1" t="s">
        <v>484</v>
      </c>
    </row>
    <row r="38185">
      <c r="A38185" s="1">
        <v>38183.0</v>
      </c>
      <c r="B38185" s="1" t="s">
        <v>2636</v>
      </c>
      <c r="C38185" s="1" t="s">
        <v>2637</v>
      </c>
    </row>
    <row r="38186">
      <c r="A38186" s="1">
        <v>38184.0</v>
      </c>
      <c r="B38186" s="1" t="s">
        <v>487</v>
      </c>
      <c r="C38186" s="1" t="s">
        <v>488</v>
      </c>
    </row>
    <row r="38187">
      <c r="A38187" s="1">
        <v>38185.0</v>
      </c>
      <c r="B38187" s="1" t="s">
        <v>489</v>
      </c>
      <c r="C38187" s="1" t="s">
        <v>490</v>
      </c>
    </row>
    <row r="38188">
      <c r="A38188" s="1">
        <v>38186.0</v>
      </c>
      <c r="B38188" s="1" t="s">
        <v>491</v>
      </c>
      <c r="C38188" s="1" t="s">
        <v>492</v>
      </c>
    </row>
    <row r="38189">
      <c r="A38189" s="1">
        <v>38187.0</v>
      </c>
      <c r="B38189" s="1" t="s">
        <v>493</v>
      </c>
      <c r="C38189" s="1" t="s">
        <v>494</v>
      </c>
    </row>
    <row r="38190">
      <c r="A38190" s="1">
        <v>38188.0</v>
      </c>
      <c r="B38190" s="1" t="s">
        <v>2668</v>
      </c>
      <c r="C38190" s="1" t="s">
        <v>2669</v>
      </c>
    </row>
    <row r="38191">
      <c r="A38191" s="1">
        <v>38189.0</v>
      </c>
      <c r="B38191" s="1" t="s">
        <v>495</v>
      </c>
      <c r="C38191" s="1" t="s">
        <v>496</v>
      </c>
    </row>
    <row r="38192">
      <c r="A38192" s="1">
        <v>38190.0</v>
      </c>
      <c r="B38192" s="1" t="s">
        <v>493</v>
      </c>
      <c r="C38192" s="1" t="s">
        <v>497</v>
      </c>
    </row>
    <row r="38193">
      <c r="A38193" s="1">
        <v>38191.0</v>
      </c>
      <c r="B38193" s="1" t="s">
        <v>498</v>
      </c>
      <c r="C38193" s="1" t="s">
        <v>499</v>
      </c>
    </row>
    <row r="38194">
      <c r="A38194" s="1">
        <v>38192.0</v>
      </c>
      <c r="B38194" s="1" t="s">
        <v>500</v>
      </c>
      <c r="C38194" s="1" t="s">
        <v>501</v>
      </c>
    </row>
    <row r="38195">
      <c r="A38195" s="1">
        <v>38193.0</v>
      </c>
      <c r="B38195" s="1" t="s">
        <v>502</v>
      </c>
      <c r="C38195" s="1" t="s">
        <v>503</v>
      </c>
    </row>
    <row r="38196">
      <c r="A38196" s="1">
        <v>38194.0</v>
      </c>
      <c r="B38196" s="1" t="s">
        <v>504</v>
      </c>
      <c r="C38196" s="1" t="s">
        <v>505</v>
      </c>
    </row>
    <row r="38197">
      <c r="A38197" s="1">
        <v>38195.0</v>
      </c>
      <c r="B38197" s="1" t="s">
        <v>506</v>
      </c>
      <c r="C38197" s="1" t="s">
        <v>507</v>
      </c>
    </row>
    <row r="38198">
      <c r="A38198" s="1">
        <v>38196.0</v>
      </c>
      <c r="B38198" s="1" t="s">
        <v>508</v>
      </c>
      <c r="C38198" s="1" t="s">
        <v>509</v>
      </c>
    </row>
    <row r="38199">
      <c r="A38199" s="1">
        <v>38197.0</v>
      </c>
      <c r="B38199" s="1" t="s">
        <v>510</v>
      </c>
      <c r="C38199" s="1" t="s">
        <v>511</v>
      </c>
    </row>
    <row r="38200">
      <c r="A38200" s="1">
        <v>38198.0</v>
      </c>
      <c r="B38200" s="1" t="s">
        <v>512</v>
      </c>
      <c r="C38200" s="1" t="s">
        <v>513</v>
      </c>
    </row>
    <row r="38201">
      <c r="A38201" s="1">
        <v>38199.0</v>
      </c>
      <c r="B38201" s="1" t="s">
        <v>514</v>
      </c>
      <c r="C38201" s="1" t="s">
        <v>515</v>
      </c>
    </row>
    <row r="38202">
      <c r="A38202" s="1">
        <v>38200.0</v>
      </c>
      <c r="B38202" s="1" t="s">
        <v>516</v>
      </c>
      <c r="C38202" s="1" t="s">
        <v>517</v>
      </c>
    </row>
    <row r="38203">
      <c r="A38203" s="1">
        <v>38201.0</v>
      </c>
      <c r="B38203" s="1" t="s">
        <v>518</v>
      </c>
      <c r="C38203" s="1" t="s">
        <v>519</v>
      </c>
    </row>
    <row r="38204">
      <c r="A38204" s="1">
        <v>38202.0</v>
      </c>
      <c r="B38204" s="1" t="s">
        <v>4402</v>
      </c>
      <c r="C38204" s="1" t="s">
        <v>4403</v>
      </c>
    </row>
    <row r="38205">
      <c r="A38205" s="1">
        <v>38203.0</v>
      </c>
      <c r="B38205" s="1" t="s">
        <v>520</v>
      </c>
      <c r="C38205" s="1" t="s">
        <v>521</v>
      </c>
    </row>
    <row r="38206">
      <c r="A38206" s="1">
        <v>38204.0</v>
      </c>
      <c r="B38206" s="1" t="s">
        <v>522</v>
      </c>
      <c r="C38206" s="1" t="s">
        <v>523</v>
      </c>
    </row>
    <row r="38207">
      <c r="A38207" s="1">
        <v>38205.0</v>
      </c>
      <c r="B38207" s="1" t="s">
        <v>524</v>
      </c>
      <c r="C38207" s="1" t="s">
        <v>525</v>
      </c>
    </row>
    <row r="38208">
      <c r="A38208" s="1">
        <v>38206.0</v>
      </c>
      <c r="B38208" s="1" t="s">
        <v>526</v>
      </c>
      <c r="C38208" s="1" t="s">
        <v>527</v>
      </c>
    </row>
    <row r="38209">
      <c r="A38209" s="1">
        <v>38207.0</v>
      </c>
      <c r="B38209" s="1" t="s">
        <v>528</v>
      </c>
      <c r="C38209" s="1" t="s">
        <v>529</v>
      </c>
    </row>
    <row r="38210">
      <c r="A38210" s="1">
        <v>38208.0</v>
      </c>
      <c r="B38210" s="1" t="s">
        <v>530</v>
      </c>
      <c r="C38210" s="1" t="s">
        <v>531</v>
      </c>
    </row>
    <row r="38211">
      <c r="A38211" s="1">
        <v>38209.0</v>
      </c>
      <c r="B38211" s="1" t="s">
        <v>534</v>
      </c>
      <c r="C38211" s="1" t="s">
        <v>535</v>
      </c>
    </row>
    <row r="38212">
      <c r="A38212" s="1">
        <v>38210.0</v>
      </c>
      <c r="B38212" s="1" t="s">
        <v>536</v>
      </c>
      <c r="C38212" s="1" t="s">
        <v>537</v>
      </c>
    </row>
    <row r="38213">
      <c r="A38213" s="1">
        <v>38211.0</v>
      </c>
      <c r="B38213" s="1" t="s">
        <v>538</v>
      </c>
      <c r="C38213" s="1" t="s">
        <v>539</v>
      </c>
    </row>
    <row r="38214">
      <c r="A38214" s="1">
        <v>38212.0</v>
      </c>
      <c r="B38214" s="1" t="s">
        <v>540</v>
      </c>
      <c r="C38214" s="1" t="s">
        <v>541</v>
      </c>
    </row>
    <row r="38215">
      <c r="A38215" s="1">
        <v>38213.0</v>
      </c>
      <c r="B38215" s="1" t="s">
        <v>542</v>
      </c>
      <c r="C38215" s="1" t="s">
        <v>543</v>
      </c>
    </row>
    <row r="38216">
      <c r="A38216" s="1">
        <v>38214.0</v>
      </c>
      <c r="B38216" s="1" t="s">
        <v>544</v>
      </c>
      <c r="C38216" s="1" t="s">
        <v>545</v>
      </c>
    </row>
    <row r="38217">
      <c r="A38217" s="1">
        <v>38215.0</v>
      </c>
      <c r="B38217" s="1" t="s">
        <v>546</v>
      </c>
      <c r="C38217" s="1" t="s">
        <v>547</v>
      </c>
    </row>
    <row r="38218">
      <c r="A38218" s="1">
        <v>38216.0</v>
      </c>
      <c r="B38218" s="1" t="s">
        <v>548</v>
      </c>
      <c r="C38218" s="1" t="s">
        <v>549</v>
      </c>
    </row>
    <row r="38219">
      <c r="A38219" s="1">
        <v>38217.0</v>
      </c>
      <c r="B38219" s="1" t="s">
        <v>550</v>
      </c>
      <c r="C38219" s="1" t="s">
        <v>551</v>
      </c>
    </row>
    <row r="38220">
      <c r="A38220" s="1">
        <v>38218.0</v>
      </c>
      <c r="B38220" s="1" t="s">
        <v>552</v>
      </c>
      <c r="C38220" s="1" t="s">
        <v>553</v>
      </c>
    </row>
    <row r="38221">
      <c r="A38221" s="1">
        <v>38219.0</v>
      </c>
      <c r="B38221" s="1" t="s">
        <v>554</v>
      </c>
      <c r="C38221" s="1" t="s">
        <v>555</v>
      </c>
    </row>
    <row r="38222">
      <c r="A38222" s="1">
        <v>38220.0</v>
      </c>
      <c r="B38222" s="1" t="s">
        <v>558</v>
      </c>
      <c r="C38222" s="1" t="s">
        <v>559</v>
      </c>
    </row>
    <row r="38223">
      <c r="A38223" s="1">
        <v>38221.0</v>
      </c>
      <c r="B38223" s="1" t="s">
        <v>560</v>
      </c>
      <c r="C38223" s="1" t="s">
        <v>561</v>
      </c>
    </row>
    <row r="38224">
      <c r="A38224" s="1">
        <v>38222.0</v>
      </c>
      <c r="B38224" s="1" t="s">
        <v>562</v>
      </c>
      <c r="C38224" s="1" t="s">
        <v>563</v>
      </c>
    </row>
    <row r="38225">
      <c r="A38225" s="1">
        <v>38223.0</v>
      </c>
      <c r="B38225" s="1" t="s">
        <v>566</v>
      </c>
      <c r="C38225" s="1" t="s">
        <v>567</v>
      </c>
    </row>
    <row r="38226">
      <c r="A38226" s="1">
        <v>38224.0</v>
      </c>
      <c r="B38226" s="1" t="s">
        <v>568</v>
      </c>
      <c r="C38226" s="1" t="s">
        <v>569</v>
      </c>
    </row>
    <row r="38227">
      <c r="A38227" s="1">
        <v>38225.0</v>
      </c>
      <c r="B38227" s="1" t="s">
        <v>570</v>
      </c>
      <c r="C38227" s="1" t="s">
        <v>571</v>
      </c>
    </row>
    <row r="38228">
      <c r="A38228" s="1">
        <v>38226.0</v>
      </c>
      <c r="B38228" s="1" t="s">
        <v>572</v>
      </c>
      <c r="C38228" s="1" t="s">
        <v>573</v>
      </c>
    </row>
    <row r="38229">
      <c r="A38229" s="1">
        <v>38227.0</v>
      </c>
      <c r="B38229" s="1" t="s">
        <v>2624</v>
      </c>
      <c r="C38229" s="1" t="s">
        <v>2625</v>
      </c>
    </row>
    <row r="38230">
      <c r="A38230" s="1">
        <v>38228.0</v>
      </c>
      <c r="B38230" s="1" t="s">
        <v>574</v>
      </c>
      <c r="C38230" s="1" t="s">
        <v>575</v>
      </c>
    </row>
    <row r="38231">
      <c r="A38231" s="1">
        <v>38229.0</v>
      </c>
      <c r="B38231" s="1" t="s">
        <v>578</v>
      </c>
      <c r="C38231" s="1" t="s">
        <v>579</v>
      </c>
    </row>
    <row r="38232">
      <c r="A38232" s="1">
        <v>38230.0</v>
      </c>
      <c r="B38232" s="1" t="s">
        <v>3626</v>
      </c>
      <c r="C38232" s="1" t="s">
        <v>3627</v>
      </c>
    </row>
    <row r="38233">
      <c r="A38233" s="1">
        <v>38231.0</v>
      </c>
      <c r="B38233" s="1" t="s">
        <v>580</v>
      </c>
      <c r="C38233" s="1" t="s">
        <v>581</v>
      </c>
    </row>
    <row r="38234">
      <c r="A38234" s="1">
        <v>38232.0</v>
      </c>
      <c r="B38234" s="1" t="s">
        <v>582</v>
      </c>
      <c r="C38234" s="1" t="s">
        <v>583</v>
      </c>
    </row>
    <row r="38235">
      <c r="A38235" s="1">
        <v>38233.0</v>
      </c>
      <c r="B38235" s="1" t="s">
        <v>2628</v>
      </c>
      <c r="C38235" s="1" t="s">
        <v>2629</v>
      </c>
    </row>
    <row r="38236">
      <c r="A38236" s="1">
        <v>38234.0</v>
      </c>
      <c r="B38236" s="1" t="s">
        <v>584</v>
      </c>
      <c r="C38236" s="1" t="s">
        <v>585</v>
      </c>
    </row>
    <row r="38237">
      <c r="A38237" s="1">
        <v>38235.0</v>
      </c>
      <c r="B38237" s="1" t="s">
        <v>590</v>
      </c>
      <c r="C38237" s="1" t="s">
        <v>591</v>
      </c>
    </row>
    <row r="38238">
      <c r="A38238" s="1">
        <v>38236.0</v>
      </c>
      <c r="B38238" s="1" t="s">
        <v>4414</v>
      </c>
      <c r="C38238" s="1" t="s">
        <v>4415</v>
      </c>
    </row>
    <row r="38239">
      <c r="A38239" s="1">
        <v>38237.0</v>
      </c>
      <c r="B38239" s="1" t="s">
        <v>592</v>
      </c>
      <c r="C38239" s="1" t="s">
        <v>593</v>
      </c>
    </row>
    <row r="38240">
      <c r="A38240" s="1">
        <v>38238.0</v>
      </c>
      <c r="B38240" s="1" t="s">
        <v>594</v>
      </c>
      <c r="C38240" s="1" t="s">
        <v>595</v>
      </c>
    </row>
    <row r="38241">
      <c r="A38241" s="1">
        <v>38239.0</v>
      </c>
      <c r="B38241" s="1" t="s">
        <v>596</v>
      </c>
      <c r="C38241" s="1" t="s">
        <v>597</v>
      </c>
    </row>
    <row r="38242">
      <c r="A38242" s="1">
        <v>38240.0</v>
      </c>
      <c r="B38242" s="1" t="s">
        <v>598</v>
      </c>
      <c r="C38242" s="1" t="s">
        <v>599</v>
      </c>
    </row>
    <row r="38243">
      <c r="A38243" s="1">
        <v>38241.0</v>
      </c>
      <c r="B38243" s="1" t="s">
        <v>2638</v>
      </c>
      <c r="C38243" s="1" t="s">
        <v>2639</v>
      </c>
    </row>
    <row r="38244">
      <c r="A38244" s="1">
        <v>38242.0</v>
      </c>
      <c r="B38244" s="1" t="s">
        <v>602</v>
      </c>
      <c r="C38244" s="1" t="s">
        <v>603</v>
      </c>
    </row>
    <row r="38245">
      <c r="A38245" s="1">
        <v>38243.0</v>
      </c>
      <c r="B38245" s="1" t="s">
        <v>604</v>
      </c>
      <c r="C38245" s="1" t="s">
        <v>605</v>
      </c>
    </row>
    <row r="38246">
      <c r="A38246" s="1">
        <v>38244.0</v>
      </c>
      <c r="B38246" s="1" t="s">
        <v>606</v>
      </c>
      <c r="C38246" s="1" t="s">
        <v>607</v>
      </c>
    </row>
    <row r="38247">
      <c r="A38247" s="1">
        <v>38245.0</v>
      </c>
      <c r="B38247" s="1" t="s">
        <v>608</v>
      </c>
      <c r="C38247" s="1" t="s">
        <v>609</v>
      </c>
    </row>
    <row r="38248">
      <c r="A38248" s="1">
        <v>38246.0</v>
      </c>
      <c r="B38248" s="1" t="s">
        <v>610</v>
      </c>
      <c r="C38248" s="1" t="s">
        <v>611</v>
      </c>
    </row>
    <row r="38249">
      <c r="A38249" s="1">
        <v>38247.0</v>
      </c>
      <c r="B38249" s="1" t="s">
        <v>612</v>
      </c>
      <c r="C38249" s="1" t="s">
        <v>613</v>
      </c>
    </row>
    <row r="38250">
      <c r="A38250" s="1">
        <v>38248.0</v>
      </c>
      <c r="B38250" s="1" t="s">
        <v>614</v>
      </c>
      <c r="C38250" s="1" t="s">
        <v>615</v>
      </c>
    </row>
    <row r="38251">
      <c r="A38251" s="1">
        <v>38249.0</v>
      </c>
      <c r="B38251" s="1" t="s">
        <v>616</v>
      </c>
      <c r="C38251" s="1" t="s">
        <v>617</v>
      </c>
    </row>
    <row r="38252">
      <c r="A38252" s="1">
        <v>38250.0</v>
      </c>
      <c r="B38252" s="1" t="s">
        <v>2640</v>
      </c>
      <c r="C38252" s="1" t="s">
        <v>2641</v>
      </c>
    </row>
    <row r="38253">
      <c r="A38253" s="1">
        <v>38251.0</v>
      </c>
      <c r="B38253" s="1" t="s">
        <v>4449</v>
      </c>
      <c r="C38253" s="1" t="s">
        <v>4450</v>
      </c>
    </row>
    <row r="38254">
      <c r="A38254" s="1">
        <v>38252.0</v>
      </c>
      <c r="B38254" s="1" t="s">
        <v>618</v>
      </c>
      <c r="C38254" s="1" t="s">
        <v>619</v>
      </c>
    </row>
    <row r="38255">
      <c r="A38255" s="1">
        <v>38253.0</v>
      </c>
      <c r="B38255" s="1" t="s">
        <v>620</v>
      </c>
      <c r="C38255" s="1" t="s">
        <v>621</v>
      </c>
    </row>
    <row r="38256">
      <c r="A38256" s="1">
        <v>38254.0</v>
      </c>
      <c r="B38256" s="1" t="s">
        <v>622</v>
      </c>
      <c r="C38256" s="1" t="s">
        <v>623</v>
      </c>
    </row>
    <row r="38257">
      <c r="A38257" s="1">
        <v>38255.0</v>
      </c>
      <c r="B38257" s="1" t="s">
        <v>624</v>
      </c>
      <c r="C38257" s="1" t="s">
        <v>625</v>
      </c>
    </row>
    <row r="38258">
      <c r="A38258" s="1">
        <v>38256.0</v>
      </c>
      <c r="B38258" s="1" t="s">
        <v>626</v>
      </c>
      <c r="C38258" s="1" t="s">
        <v>627</v>
      </c>
    </row>
    <row r="38259">
      <c r="A38259" s="1">
        <v>38257.0</v>
      </c>
      <c r="B38259" s="1" t="s">
        <v>632</v>
      </c>
      <c r="C38259" s="1" t="s">
        <v>633</v>
      </c>
    </row>
    <row r="38260">
      <c r="A38260" s="1">
        <v>38258.0</v>
      </c>
      <c r="B38260" s="1" t="s">
        <v>2646</v>
      </c>
      <c r="C38260" s="1" t="s">
        <v>2647</v>
      </c>
    </row>
    <row r="38261">
      <c r="A38261" s="1">
        <v>38259.0</v>
      </c>
      <c r="B38261" s="1" t="s">
        <v>634</v>
      </c>
      <c r="C38261" s="1" t="s">
        <v>635</v>
      </c>
    </row>
    <row r="38262">
      <c r="A38262" s="1">
        <v>38260.0</v>
      </c>
      <c r="B38262" s="1" t="s">
        <v>636</v>
      </c>
      <c r="C38262" s="1" t="s">
        <v>637</v>
      </c>
    </row>
    <row r="38263">
      <c r="A38263" s="1">
        <v>38261.0</v>
      </c>
      <c r="B38263" s="1" t="s">
        <v>638</v>
      </c>
      <c r="C38263" s="1" t="s">
        <v>639</v>
      </c>
    </row>
    <row r="38264">
      <c r="A38264" s="1">
        <v>38262.0</v>
      </c>
      <c r="B38264" s="1" t="s">
        <v>640</v>
      </c>
      <c r="C38264" s="1" t="s">
        <v>641</v>
      </c>
    </row>
    <row r="38265">
      <c r="A38265" s="1">
        <v>38263.0</v>
      </c>
      <c r="B38265" s="1" t="s">
        <v>642</v>
      </c>
      <c r="C38265" s="1" t="s">
        <v>643</v>
      </c>
    </row>
    <row r="38266">
      <c r="A38266" s="1">
        <v>38264.0</v>
      </c>
      <c r="B38266" s="1" t="s">
        <v>644</v>
      </c>
      <c r="C38266" s="1" t="s">
        <v>645</v>
      </c>
    </row>
    <row r="38267">
      <c r="A38267" s="1">
        <v>38265.0</v>
      </c>
      <c r="B38267" s="1" t="s">
        <v>646</v>
      </c>
      <c r="C38267" s="1" t="s">
        <v>647</v>
      </c>
    </row>
    <row r="38268">
      <c r="A38268" s="1">
        <v>38266.0</v>
      </c>
      <c r="B38268" s="1" t="s">
        <v>648</v>
      </c>
      <c r="C38268" s="1" t="s">
        <v>649</v>
      </c>
    </row>
    <row r="38269">
      <c r="A38269" s="1">
        <v>38267.0</v>
      </c>
      <c r="B38269" s="1" t="s">
        <v>650</v>
      </c>
      <c r="C38269" s="1" t="s">
        <v>651</v>
      </c>
    </row>
    <row r="38270">
      <c r="A38270" s="1">
        <v>38268.0</v>
      </c>
      <c r="B38270" s="1" t="s">
        <v>652</v>
      </c>
      <c r="C38270" s="1" t="s">
        <v>653</v>
      </c>
    </row>
    <row r="38271">
      <c r="A38271" s="1">
        <v>38269.0</v>
      </c>
      <c r="B38271" s="1" t="s">
        <v>654</v>
      </c>
      <c r="C38271" s="1" t="s">
        <v>655</v>
      </c>
    </row>
    <row r="38272">
      <c r="A38272" s="1">
        <v>38270.0</v>
      </c>
      <c r="B38272" s="1" t="s">
        <v>656</v>
      </c>
      <c r="C38272" s="1" t="s">
        <v>657</v>
      </c>
    </row>
    <row r="38273">
      <c r="A38273" s="1">
        <v>38271.0</v>
      </c>
      <c r="B38273" s="1" t="s">
        <v>658</v>
      </c>
      <c r="C38273" s="1" t="s">
        <v>659</v>
      </c>
    </row>
    <row r="38274">
      <c r="A38274" s="1">
        <v>38272.0</v>
      </c>
      <c r="B38274" s="1" t="s">
        <v>660</v>
      </c>
      <c r="C38274" s="1" t="s">
        <v>661</v>
      </c>
    </row>
    <row r="38275">
      <c r="A38275" s="1">
        <v>38273.0</v>
      </c>
      <c r="B38275" s="1" t="s">
        <v>662</v>
      </c>
      <c r="C38275" s="1" t="s">
        <v>663</v>
      </c>
    </row>
    <row r="38276">
      <c r="A38276" s="1">
        <v>38274.0</v>
      </c>
      <c r="B38276" s="1" t="s">
        <v>664</v>
      </c>
      <c r="C38276" s="1" t="s">
        <v>665</v>
      </c>
    </row>
    <row r="38277">
      <c r="A38277" s="1">
        <v>38275.0</v>
      </c>
      <c r="B38277" s="1" t="s">
        <v>666</v>
      </c>
      <c r="C38277" s="1" t="s">
        <v>667</v>
      </c>
    </row>
    <row r="38278">
      <c r="A38278" s="1">
        <v>38276.0</v>
      </c>
      <c r="B38278" s="1" t="s">
        <v>668</v>
      </c>
      <c r="C38278" s="1" t="s">
        <v>669</v>
      </c>
    </row>
    <row r="38279">
      <c r="A38279" s="1">
        <v>38277.0</v>
      </c>
      <c r="B38279" s="1" t="s">
        <v>670</v>
      </c>
      <c r="C38279" s="1" t="s">
        <v>671</v>
      </c>
    </row>
    <row r="38280">
      <c r="A38280" s="1">
        <v>38278.0</v>
      </c>
      <c r="B38280" s="1" t="s">
        <v>672</v>
      </c>
      <c r="C38280" s="1" t="s">
        <v>673</v>
      </c>
    </row>
    <row r="38281">
      <c r="A38281" s="1">
        <v>38279.0</v>
      </c>
      <c r="B38281" s="1" t="s">
        <v>674</v>
      </c>
      <c r="C38281" s="1" t="s">
        <v>675</v>
      </c>
    </row>
    <row r="38282">
      <c r="A38282" s="1">
        <v>38280.0</v>
      </c>
      <c r="B38282" s="1" t="s">
        <v>676</v>
      </c>
      <c r="C38282" s="1" t="s">
        <v>677</v>
      </c>
    </row>
    <row r="38283">
      <c r="A38283" s="1">
        <v>38281.0</v>
      </c>
      <c r="B38283" s="1" t="s">
        <v>678</v>
      </c>
      <c r="C38283" s="1" t="s">
        <v>679</v>
      </c>
    </row>
    <row r="38284">
      <c r="A38284" s="1">
        <v>38282.0</v>
      </c>
      <c r="B38284" s="1" t="s">
        <v>680</v>
      </c>
      <c r="C38284" s="1" t="s">
        <v>681</v>
      </c>
    </row>
    <row r="38285">
      <c r="A38285" s="1">
        <v>38283.0</v>
      </c>
      <c r="B38285" s="1" t="s">
        <v>682</v>
      </c>
      <c r="C38285" s="1" t="s">
        <v>683</v>
      </c>
    </row>
    <row r="38286">
      <c r="A38286" s="1">
        <v>38284.0</v>
      </c>
      <c r="B38286" s="1" t="s">
        <v>684</v>
      </c>
      <c r="C38286" s="1" t="s">
        <v>685</v>
      </c>
    </row>
    <row r="38287">
      <c r="A38287" s="1">
        <v>38285.0</v>
      </c>
      <c r="B38287" s="1" t="s">
        <v>686</v>
      </c>
      <c r="C38287" s="1" t="s">
        <v>687</v>
      </c>
    </row>
    <row r="38288">
      <c r="A38288" s="1">
        <v>38286.0</v>
      </c>
      <c r="B38288" s="1" t="s">
        <v>688</v>
      </c>
      <c r="C38288" s="1" t="s">
        <v>689</v>
      </c>
    </row>
    <row r="38289">
      <c r="A38289" s="1">
        <v>38287.0</v>
      </c>
      <c r="B38289" s="1" t="s">
        <v>690</v>
      </c>
      <c r="C38289" s="1" t="s">
        <v>691</v>
      </c>
    </row>
    <row r="38290">
      <c r="A38290" s="1">
        <v>38288.0</v>
      </c>
      <c r="B38290" s="1" t="s">
        <v>692</v>
      </c>
      <c r="C38290" s="1" t="s">
        <v>693</v>
      </c>
    </row>
    <row r="38291">
      <c r="A38291" s="1">
        <v>38289.0</v>
      </c>
      <c r="B38291" s="1" t="s">
        <v>694</v>
      </c>
      <c r="C38291" s="1" t="s">
        <v>695</v>
      </c>
    </row>
    <row r="38292">
      <c r="A38292" s="1">
        <v>38290.0</v>
      </c>
      <c r="B38292" s="1" t="s">
        <v>696</v>
      </c>
      <c r="C38292" s="1" t="s">
        <v>697</v>
      </c>
    </row>
    <row r="38293">
      <c r="A38293" s="1">
        <v>38291.0</v>
      </c>
      <c r="B38293" s="1" t="s">
        <v>698</v>
      </c>
      <c r="C38293" s="1" t="s">
        <v>699</v>
      </c>
    </row>
    <row r="38294">
      <c r="A38294" s="1">
        <v>38292.0</v>
      </c>
      <c r="B38294" s="1" t="s">
        <v>700</v>
      </c>
      <c r="C38294" s="1" t="s">
        <v>701</v>
      </c>
    </row>
    <row r="38295">
      <c r="A38295" s="1">
        <v>38293.0</v>
      </c>
      <c r="B38295" s="1" t="s">
        <v>702</v>
      </c>
      <c r="C38295" s="1" t="s">
        <v>703</v>
      </c>
    </row>
    <row r="38296">
      <c r="A38296" s="1">
        <v>38294.0</v>
      </c>
      <c r="B38296" s="1" t="s">
        <v>704</v>
      </c>
      <c r="C38296" s="1" t="s">
        <v>705</v>
      </c>
    </row>
    <row r="38297">
      <c r="A38297" s="1">
        <v>38295.0</v>
      </c>
      <c r="B38297" s="1" t="s">
        <v>706</v>
      </c>
      <c r="C38297" s="1" t="s">
        <v>707</v>
      </c>
    </row>
    <row r="38298">
      <c r="A38298" s="1">
        <v>38296.0</v>
      </c>
      <c r="B38298" s="1" t="s">
        <v>708</v>
      </c>
      <c r="C38298" s="1" t="s">
        <v>709</v>
      </c>
    </row>
    <row r="38299">
      <c r="A38299" s="1">
        <v>38297.0</v>
      </c>
      <c r="B38299" s="1" t="s">
        <v>710</v>
      </c>
      <c r="C38299" s="1" t="s">
        <v>711</v>
      </c>
    </row>
    <row r="38300">
      <c r="A38300" s="1">
        <v>38298.0</v>
      </c>
      <c r="B38300" s="1" t="s">
        <v>712</v>
      </c>
      <c r="C38300" s="1" t="s">
        <v>713</v>
      </c>
    </row>
    <row r="38301">
      <c r="A38301" s="1">
        <v>38299.0</v>
      </c>
      <c r="B38301" s="1" t="s">
        <v>714</v>
      </c>
      <c r="C38301" s="1" t="s">
        <v>715</v>
      </c>
    </row>
    <row r="38302">
      <c r="A38302" s="1">
        <v>38300.0</v>
      </c>
      <c r="B38302" s="1" t="s">
        <v>716</v>
      </c>
      <c r="C38302" s="1" t="s">
        <v>717</v>
      </c>
    </row>
    <row r="38303">
      <c r="A38303" s="1">
        <v>38301.0</v>
      </c>
      <c r="B38303" s="1" t="s">
        <v>718</v>
      </c>
      <c r="C38303" s="1" t="s">
        <v>719</v>
      </c>
    </row>
    <row r="38304">
      <c r="A38304" s="1">
        <v>38302.0</v>
      </c>
      <c r="B38304" s="1" t="s">
        <v>720</v>
      </c>
      <c r="C38304" s="1" t="s">
        <v>721</v>
      </c>
    </row>
    <row r="38305">
      <c r="A38305" s="1">
        <v>38303.0</v>
      </c>
      <c r="B38305" s="1" t="s">
        <v>722</v>
      </c>
      <c r="C38305" s="1" t="s">
        <v>723</v>
      </c>
    </row>
    <row r="38306">
      <c r="A38306" s="1">
        <v>38304.0</v>
      </c>
      <c r="B38306" s="1" t="s">
        <v>724</v>
      </c>
      <c r="C38306" s="1" t="s">
        <v>725</v>
      </c>
    </row>
    <row r="38307">
      <c r="A38307" s="1">
        <v>38305.0</v>
      </c>
      <c r="B38307" s="1" t="s">
        <v>726</v>
      </c>
      <c r="C38307" s="1" t="s">
        <v>727</v>
      </c>
    </row>
    <row r="38308">
      <c r="A38308" s="1">
        <v>38306.0</v>
      </c>
      <c r="B38308" s="1" t="s">
        <v>728</v>
      </c>
      <c r="C38308" s="1" t="s">
        <v>729</v>
      </c>
    </row>
    <row r="38309">
      <c r="A38309" s="1">
        <v>38307.0</v>
      </c>
      <c r="B38309" s="1" t="s">
        <v>730</v>
      </c>
      <c r="C38309" s="1" t="s">
        <v>731</v>
      </c>
    </row>
    <row r="38310">
      <c r="A38310" s="1">
        <v>38308.0</v>
      </c>
      <c r="B38310" s="1" t="s">
        <v>732</v>
      </c>
      <c r="C38310" s="1" t="s">
        <v>733</v>
      </c>
    </row>
    <row r="38311">
      <c r="A38311" s="1">
        <v>38309.0</v>
      </c>
      <c r="B38311" s="1" t="s">
        <v>734</v>
      </c>
      <c r="C38311" s="1" t="s">
        <v>735</v>
      </c>
    </row>
    <row r="38312">
      <c r="A38312" s="1">
        <v>38310.0</v>
      </c>
      <c r="B38312" s="1" t="s">
        <v>736</v>
      </c>
      <c r="C38312" s="1" t="s">
        <v>737</v>
      </c>
    </row>
    <row r="38313">
      <c r="A38313" s="1">
        <v>38311.0</v>
      </c>
      <c r="B38313" s="1" t="s">
        <v>738</v>
      </c>
      <c r="C38313" s="1" t="s">
        <v>739</v>
      </c>
    </row>
    <row r="38314">
      <c r="A38314" s="1">
        <v>38312.0</v>
      </c>
      <c r="B38314" s="1" t="s">
        <v>740</v>
      </c>
      <c r="C38314" s="1" t="s">
        <v>741</v>
      </c>
    </row>
    <row r="38315">
      <c r="A38315" s="1">
        <v>38313.0</v>
      </c>
      <c r="B38315" s="1" t="s">
        <v>742</v>
      </c>
      <c r="C38315" s="1" t="s">
        <v>743</v>
      </c>
    </row>
    <row r="38316">
      <c r="A38316" s="1">
        <v>38314.0</v>
      </c>
      <c r="B38316" s="1" t="s">
        <v>744</v>
      </c>
      <c r="C38316" s="1" t="s">
        <v>745</v>
      </c>
    </row>
    <row r="38317">
      <c r="A38317" s="1">
        <v>38315.0</v>
      </c>
      <c r="B38317" s="1" t="s">
        <v>746</v>
      </c>
      <c r="C38317" s="1" t="s">
        <v>747</v>
      </c>
    </row>
    <row r="38318">
      <c r="A38318" s="1">
        <v>38316.0</v>
      </c>
      <c r="B38318" s="1" t="s">
        <v>748</v>
      </c>
      <c r="C38318" s="1" t="s">
        <v>749</v>
      </c>
    </row>
    <row r="38319">
      <c r="A38319" s="1">
        <v>38317.0</v>
      </c>
      <c r="B38319" s="1" t="s">
        <v>750</v>
      </c>
      <c r="C38319" s="1" t="s">
        <v>751</v>
      </c>
    </row>
    <row r="38320">
      <c r="A38320" s="1">
        <v>38318.0</v>
      </c>
      <c r="B38320" s="1" t="s">
        <v>752</v>
      </c>
      <c r="C38320" s="1" t="s">
        <v>753</v>
      </c>
    </row>
    <row r="38321">
      <c r="A38321" s="1">
        <v>38319.0</v>
      </c>
      <c r="B38321" s="1" t="s">
        <v>754</v>
      </c>
      <c r="C38321" s="1" t="s">
        <v>755</v>
      </c>
    </row>
    <row r="38322">
      <c r="A38322" s="1">
        <v>38320.0</v>
      </c>
      <c r="B38322" s="1" t="s">
        <v>756</v>
      </c>
      <c r="C38322" s="1" t="s">
        <v>757</v>
      </c>
    </row>
    <row r="38323">
      <c r="A38323" s="1">
        <v>38321.0</v>
      </c>
      <c r="B38323" s="1" t="s">
        <v>758</v>
      </c>
      <c r="C38323" s="1" t="s">
        <v>759</v>
      </c>
    </row>
    <row r="38324">
      <c r="A38324" s="1">
        <v>38322.0</v>
      </c>
      <c r="B38324" s="1" t="s">
        <v>760</v>
      </c>
      <c r="C38324" s="1" t="s">
        <v>761</v>
      </c>
    </row>
    <row r="38325">
      <c r="A38325" s="1">
        <v>38323.0</v>
      </c>
      <c r="B38325" s="1" t="s">
        <v>762</v>
      </c>
      <c r="C38325" s="1" t="s">
        <v>763</v>
      </c>
    </row>
    <row r="38326">
      <c r="A38326" s="1">
        <v>38324.0</v>
      </c>
      <c r="B38326" s="1" t="s">
        <v>764</v>
      </c>
      <c r="C38326" s="1" t="s">
        <v>765</v>
      </c>
    </row>
    <row r="38327">
      <c r="A38327" s="1">
        <v>38325.0</v>
      </c>
      <c r="B38327" s="1" t="s">
        <v>766</v>
      </c>
      <c r="C38327" s="1" t="s">
        <v>767</v>
      </c>
    </row>
    <row r="38328">
      <c r="A38328" s="1">
        <v>38326.0</v>
      </c>
      <c r="B38328" s="1" t="s">
        <v>768</v>
      </c>
      <c r="C38328" s="1" t="s">
        <v>769</v>
      </c>
    </row>
    <row r="38329">
      <c r="A38329" s="1">
        <v>38327.0</v>
      </c>
      <c r="B38329" s="1" t="s">
        <v>770</v>
      </c>
      <c r="C38329" s="1" t="s">
        <v>771</v>
      </c>
    </row>
    <row r="38330">
      <c r="A38330" s="1">
        <v>38328.0</v>
      </c>
      <c r="B38330" s="1" t="s">
        <v>772</v>
      </c>
      <c r="C38330" s="1" t="s">
        <v>773</v>
      </c>
    </row>
    <row r="38331">
      <c r="A38331" s="1">
        <v>38329.0</v>
      </c>
      <c r="B38331" s="1" t="s">
        <v>774</v>
      </c>
      <c r="C38331" s="1" t="s">
        <v>775</v>
      </c>
    </row>
    <row r="38332">
      <c r="A38332" s="1">
        <v>38330.0</v>
      </c>
      <c r="B38332" s="1" t="s">
        <v>776</v>
      </c>
      <c r="C38332" s="1" t="s">
        <v>777</v>
      </c>
    </row>
    <row r="38333">
      <c r="A38333" s="1">
        <v>38331.0</v>
      </c>
      <c r="B38333" s="1" t="s">
        <v>778</v>
      </c>
      <c r="C38333" s="1" t="s">
        <v>779</v>
      </c>
    </row>
    <row r="38334">
      <c r="A38334" s="1">
        <v>38332.0</v>
      </c>
      <c r="B38334" s="1" t="s">
        <v>780</v>
      </c>
      <c r="C38334" s="1" t="s">
        <v>781</v>
      </c>
    </row>
    <row r="38335">
      <c r="A38335" s="1">
        <v>38333.0</v>
      </c>
      <c r="B38335" s="1" t="s">
        <v>782</v>
      </c>
      <c r="C38335" s="1" t="s">
        <v>783</v>
      </c>
    </row>
    <row r="38336">
      <c r="A38336" s="1">
        <v>38334.0</v>
      </c>
      <c r="B38336" s="1" t="s">
        <v>784</v>
      </c>
      <c r="C38336" s="1" t="s">
        <v>785</v>
      </c>
    </row>
    <row r="38337">
      <c r="A38337" s="1">
        <v>38335.0</v>
      </c>
      <c r="B38337" s="1" t="s">
        <v>786</v>
      </c>
      <c r="C38337" s="1" t="s">
        <v>787</v>
      </c>
    </row>
    <row r="38338">
      <c r="A38338" s="1">
        <v>38336.0</v>
      </c>
      <c r="B38338" s="1" t="s">
        <v>788</v>
      </c>
      <c r="C38338" s="1" t="s">
        <v>789</v>
      </c>
    </row>
    <row r="38339">
      <c r="A38339" s="1">
        <v>38337.0</v>
      </c>
      <c r="B38339" s="1" t="s">
        <v>790</v>
      </c>
      <c r="C38339" s="1" t="s">
        <v>791</v>
      </c>
    </row>
    <row r="38340">
      <c r="A38340" s="1">
        <v>38338.0</v>
      </c>
      <c r="B38340" s="1" t="s">
        <v>792</v>
      </c>
      <c r="C38340" s="1" t="s">
        <v>793</v>
      </c>
    </row>
    <row r="38341">
      <c r="A38341" s="1">
        <v>38339.0</v>
      </c>
      <c r="B38341" s="1" t="s">
        <v>794</v>
      </c>
      <c r="C38341" s="1" t="s">
        <v>795</v>
      </c>
    </row>
    <row r="38342">
      <c r="A38342" s="1">
        <v>38340.0</v>
      </c>
      <c r="B38342" s="1" t="s">
        <v>796</v>
      </c>
      <c r="C38342" s="1" t="s">
        <v>797</v>
      </c>
    </row>
    <row r="38343">
      <c r="A38343" s="1">
        <v>38341.0</v>
      </c>
      <c r="B38343" s="1" t="s">
        <v>798</v>
      </c>
      <c r="C38343" s="1" t="s">
        <v>799</v>
      </c>
    </row>
    <row r="38344">
      <c r="A38344" s="1">
        <v>38342.0</v>
      </c>
      <c r="B38344" s="1" t="s">
        <v>800</v>
      </c>
      <c r="C38344" s="1" t="s">
        <v>801</v>
      </c>
    </row>
    <row r="38345">
      <c r="A38345" s="1">
        <v>38343.0</v>
      </c>
      <c r="B38345" s="1" t="s">
        <v>804</v>
      </c>
      <c r="C38345" s="1" t="s">
        <v>805</v>
      </c>
    </row>
    <row r="38346">
      <c r="A38346" s="1">
        <v>38344.0</v>
      </c>
      <c r="B38346" s="1" t="s">
        <v>782</v>
      </c>
      <c r="C38346" s="1" t="s">
        <v>806</v>
      </c>
    </row>
    <row r="38347">
      <c r="A38347" s="1">
        <v>38345.0</v>
      </c>
      <c r="B38347" s="1" t="s">
        <v>807</v>
      </c>
      <c r="C38347" s="1" t="s">
        <v>808</v>
      </c>
    </row>
    <row r="38348">
      <c r="A38348" s="1">
        <v>38346.0</v>
      </c>
      <c r="B38348" s="1" t="s">
        <v>809</v>
      </c>
      <c r="C38348" s="1" t="s">
        <v>810</v>
      </c>
    </row>
    <row r="38349">
      <c r="A38349" s="1">
        <v>38347.0</v>
      </c>
      <c r="B38349" s="1" t="s">
        <v>811</v>
      </c>
      <c r="C38349" s="1" t="s">
        <v>812</v>
      </c>
    </row>
    <row r="38350">
      <c r="A38350" s="1">
        <v>38348.0</v>
      </c>
      <c r="B38350" s="1" t="s">
        <v>813</v>
      </c>
      <c r="C38350" s="1" t="s">
        <v>814</v>
      </c>
    </row>
    <row r="38351">
      <c r="A38351" s="1">
        <v>38349.0</v>
      </c>
      <c r="B38351" s="1" t="s">
        <v>815</v>
      </c>
      <c r="C38351" s="1" t="s">
        <v>816</v>
      </c>
    </row>
    <row r="38352">
      <c r="A38352" s="1">
        <v>38350.0</v>
      </c>
      <c r="B38352" s="1" t="s">
        <v>817</v>
      </c>
      <c r="C38352" s="1" t="s">
        <v>818</v>
      </c>
    </row>
    <row r="38353">
      <c r="A38353" s="1">
        <v>38351.0</v>
      </c>
      <c r="B38353" s="1" t="s">
        <v>819</v>
      </c>
      <c r="C38353" s="1" t="s">
        <v>820</v>
      </c>
    </row>
    <row r="38354">
      <c r="A38354" s="1">
        <v>38352.0</v>
      </c>
      <c r="B38354" s="1" t="s">
        <v>821</v>
      </c>
      <c r="C38354" s="1" t="s">
        <v>822</v>
      </c>
    </row>
    <row r="38355">
      <c r="A38355" s="1">
        <v>38353.0</v>
      </c>
      <c r="B38355" s="1" t="s">
        <v>823</v>
      </c>
      <c r="C38355" s="1" t="s">
        <v>824</v>
      </c>
    </row>
    <row r="38356">
      <c r="A38356" s="1">
        <v>38354.0</v>
      </c>
      <c r="B38356" s="1" t="s">
        <v>825</v>
      </c>
      <c r="C38356" s="1" t="s">
        <v>826</v>
      </c>
    </row>
    <row r="38357">
      <c r="A38357" s="1">
        <v>38355.0</v>
      </c>
      <c r="B38357" s="1" t="s">
        <v>827</v>
      </c>
      <c r="C38357" s="1" t="s">
        <v>828</v>
      </c>
    </row>
    <row r="38358">
      <c r="A38358" s="1">
        <v>38356.0</v>
      </c>
      <c r="B38358" s="1" t="s">
        <v>829</v>
      </c>
      <c r="C38358" s="1" t="s">
        <v>830</v>
      </c>
    </row>
    <row r="38359">
      <c r="A38359" s="1">
        <v>38357.0</v>
      </c>
      <c r="B38359" s="1" t="s">
        <v>831</v>
      </c>
      <c r="C38359" s="1" t="s">
        <v>832</v>
      </c>
    </row>
    <row r="38360">
      <c r="A38360" s="1">
        <v>38358.0</v>
      </c>
      <c r="B38360" s="1" t="s">
        <v>833</v>
      </c>
      <c r="C38360" s="1" t="s">
        <v>834</v>
      </c>
    </row>
    <row r="38361">
      <c r="A38361" s="1">
        <v>38359.0</v>
      </c>
      <c r="B38361" s="1" t="s">
        <v>835</v>
      </c>
      <c r="C38361" s="1" t="s">
        <v>836</v>
      </c>
    </row>
    <row r="38362">
      <c r="A38362" s="1">
        <v>38360.0</v>
      </c>
      <c r="B38362" s="1" t="s">
        <v>837</v>
      </c>
      <c r="C38362" s="1" t="s">
        <v>838</v>
      </c>
    </row>
    <row r="38363">
      <c r="A38363" s="1">
        <v>38361.0</v>
      </c>
      <c r="B38363" s="1" t="s">
        <v>839</v>
      </c>
      <c r="C38363" s="1" t="s">
        <v>840</v>
      </c>
    </row>
    <row r="38364">
      <c r="A38364" s="1">
        <v>38362.0</v>
      </c>
      <c r="B38364" s="1" t="s">
        <v>841</v>
      </c>
      <c r="C38364" s="1" t="s">
        <v>842</v>
      </c>
    </row>
    <row r="38365">
      <c r="A38365" s="1">
        <v>38363.0</v>
      </c>
      <c r="B38365" s="1" t="s">
        <v>843</v>
      </c>
      <c r="C38365" s="1" t="s">
        <v>844</v>
      </c>
    </row>
    <row r="38366">
      <c r="A38366" s="1">
        <v>38364.0</v>
      </c>
      <c r="B38366" s="1" t="s">
        <v>845</v>
      </c>
      <c r="C38366" s="1" t="s">
        <v>846</v>
      </c>
    </row>
    <row r="38367">
      <c r="A38367" s="1">
        <v>38365.0</v>
      </c>
      <c r="B38367" s="1" t="s">
        <v>847</v>
      </c>
      <c r="C38367" s="1" t="s">
        <v>848</v>
      </c>
    </row>
    <row r="38368">
      <c r="A38368" s="1">
        <v>38366.0</v>
      </c>
      <c r="B38368" s="1" t="s">
        <v>849</v>
      </c>
      <c r="C38368" s="1" t="s">
        <v>850</v>
      </c>
    </row>
    <row r="38369">
      <c r="A38369" s="1">
        <v>38367.0</v>
      </c>
      <c r="B38369" s="1" t="s">
        <v>851</v>
      </c>
      <c r="C38369" s="1" t="s">
        <v>852</v>
      </c>
    </row>
    <row r="38370">
      <c r="A38370" s="1">
        <v>38368.0</v>
      </c>
      <c r="B38370" s="1" t="s">
        <v>853</v>
      </c>
      <c r="C38370" s="1" t="s">
        <v>854</v>
      </c>
    </row>
    <row r="38371">
      <c r="A38371" s="1">
        <v>38369.0</v>
      </c>
      <c r="B38371" s="1" t="s">
        <v>855</v>
      </c>
      <c r="C38371" s="1" t="s">
        <v>856</v>
      </c>
    </row>
    <row r="38372">
      <c r="A38372" s="1">
        <v>38370.0</v>
      </c>
      <c r="B38372" s="1" t="s">
        <v>857</v>
      </c>
      <c r="C38372" s="1" t="s">
        <v>858</v>
      </c>
    </row>
    <row r="38373">
      <c r="A38373" s="1">
        <v>38371.0</v>
      </c>
      <c r="B38373" s="1" t="s">
        <v>859</v>
      </c>
      <c r="C38373" s="1" t="s">
        <v>860</v>
      </c>
    </row>
    <row r="38374">
      <c r="A38374" s="1">
        <v>38372.0</v>
      </c>
      <c r="B38374" s="1" t="s">
        <v>861</v>
      </c>
      <c r="C38374" s="1" t="s">
        <v>862</v>
      </c>
    </row>
    <row r="38375">
      <c r="A38375" s="1">
        <v>38373.0</v>
      </c>
      <c r="B38375" s="1" t="s">
        <v>863</v>
      </c>
      <c r="C38375" s="1" t="s">
        <v>864</v>
      </c>
    </row>
    <row r="38376">
      <c r="A38376" s="1">
        <v>38374.0</v>
      </c>
      <c r="B38376" s="1" t="s">
        <v>865</v>
      </c>
      <c r="C38376" s="1" t="s">
        <v>866</v>
      </c>
    </row>
    <row r="38377">
      <c r="A38377" s="1">
        <v>38375.0</v>
      </c>
      <c r="B38377" s="1" t="s">
        <v>867</v>
      </c>
      <c r="C38377" s="1" t="s">
        <v>868</v>
      </c>
    </row>
    <row r="38378">
      <c r="A38378" s="1">
        <v>38376.0</v>
      </c>
      <c r="B38378" s="1" t="s">
        <v>869</v>
      </c>
      <c r="C38378" s="1" t="s">
        <v>870</v>
      </c>
    </row>
    <row r="38379">
      <c r="A38379" s="1">
        <v>38377.0</v>
      </c>
      <c r="B38379" s="1" t="s">
        <v>871</v>
      </c>
      <c r="C38379" s="1" t="s">
        <v>872</v>
      </c>
    </row>
    <row r="38380">
      <c r="A38380" s="1">
        <v>38378.0</v>
      </c>
      <c r="B38380" s="1" t="s">
        <v>873</v>
      </c>
      <c r="C38380" s="1" t="s">
        <v>874</v>
      </c>
    </row>
    <row r="38381">
      <c r="A38381" s="1">
        <v>38379.0</v>
      </c>
      <c r="B38381" s="1" t="s">
        <v>875</v>
      </c>
      <c r="C38381" s="1" t="s">
        <v>876</v>
      </c>
    </row>
    <row r="38382">
      <c r="A38382" s="1">
        <v>38380.0</v>
      </c>
      <c r="B38382" s="1" t="s">
        <v>877</v>
      </c>
      <c r="C38382" s="1" t="s">
        <v>878</v>
      </c>
    </row>
    <row r="38383">
      <c r="A38383" s="1">
        <v>38381.0</v>
      </c>
      <c r="B38383" s="1" t="s">
        <v>879</v>
      </c>
      <c r="C38383" s="1" t="s">
        <v>880</v>
      </c>
    </row>
    <row r="38384">
      <c r="A38384" s="1">
        <v>38382.0</v>
      </c>
      <c r="B38384" s="1" t="s">
        <v>881</v>
      </c>
      <c r="C38384" s="1" t="s">
        <v>882</v>
      </c>
    </row>
    <row r="38385">
      <c r="A38385" s="1">
        <v>38383.0</v>
      </c>
      <c r="B38385" s="1" t="s">
        <v>883</v>
      </c>
      <c r="C38385" s="1" t="s">
        <v>884</v>
      </c>
    </row>
    <row r="38386">
      <c r="A38386" s="1">
        <v>38384.0</v>
      </c>
      <c r="B38386" s="1" t="s">
        <v>885</v>
      </c>
      <c r="C38386" s="1" t="s">
        <v>886</v>
      </c>
    </row>
    <row r="38387">
      <c r="A38387" s="1">
        <v>38385.0</v>
      </c>
      <c r="B38387" s="1" t="s">
        <v>887</v>
      </c>
      <c r="C38387" s="1" t="s">
        <v>888</v>
      </c>
    </row>
    <row r="38388">
      <c r="A38388" s="1">
        <v>38386.0</v>
      </c>
      <c r="B38388" s="1" t="s">
        <v>889</v>
      </c>
      <c r="C38388" s="1" t="s">
        <v>890</v>
      </c>
    </row>
    <row r="38389">
      <c r="A38389" s="1">
        <v>38387.0</v>
      </c>
      <c r="B38389" s="1" t="s">
        <v>891</v>
      </c>
      <c r="C38389" s="1" t="s">
        <v>892</v>
      </c>
    </row>
    <row r="38390">
      <c r="A38390" s="1">
        <v>38388.0</v>
      </c>
      <c r="B38390" s="1" t="s">
        <v>893</v>
      </c>
      <c r="C38390" s="1" t="s">
        <v>894</v>
      </c>
    </row>
    <row r="38391">
      <c r="A38391" s="1">
        <v>38389.0</v>
      </c>
      <c r="B38391" s="1" t="s">
        <v>895</v>
      </c>
      <c r="C38391" s="1" t="s">
        <v>896</v>
      </c>
    </row>
    <row r="38392">
      <c r="A38392" s="1">
        <v>38390.0</v>
      </c>
      <c r="B38392" s="1" t="s">
        <v>897</v>
      </c>
      <c r="C38392" s="1" t="s">
        <v>898</v>
      </c>
    </row>
    <row r="38393">
      <c r="A38393" s="1">
        <v>38391.0</v>
      </c>
      <c r="B38393" s="1" t="s">
        <v>899</v>
      </c>
      <c r="C38393" s="1" t="s">
        <v>900</v>
      </c>
    </row>
    <row r="38394">
      <c r="A38394" s="1">
        <v>38392.0</v>
      </c>
      <c r="B38394" s="1" t="s">
        <v>901</v>
      </c>
      <c r="C38394" s="1" t="s">
        <v>902</v>
      </c>
    </row>
    <row r="38395">
      <c r="A38395" s="1">
        <v>38393.0</v>
      </c>
      <c r="B38395" s="1" t="s">
        <v>903</v>
      </c>
      <c r="C38395" s="1" t="s">
        <v>904</v>
      </c>
    </row>
    <row r="38396">
      <c r="A38396" s="1">
        <v>38394.0</v>
      </c>
      <c r="B38396" s="1" t="s">
        <v>905</v>
      </c>
      <c r="C38396" s="1" t="s">
        <v>906</v>
      </c>
    </row>
    <row r="38397">
      <c r="A38397" s="1">
        <v>38395.0</v>
      </c>
      <c r="B38397" s="1" t="s">
        <v>907</v>
      </c>
      <c r="C38397" s="1" t="s">
        <v>908</v>
      </c>
    </row>
    <row r="38398">
      <c r="A38398" s="1">
        <v>38396.0</v>
      </c>
      <c r="B38398" s="1" t="s">
        <v>909</v>
      </c>
      <c r="C38398" s="1" t="s">
        <v>909</v>
      </c>
    </row>
    <row r="38399">
      <c r="A38399" s="1">
        <v>38397.0</v>
      </c>
      <c r="B38399" s="1" t="s">
        <v>910</v>
      </c>
      <c r="C38399" s="1" t="s">
        <v>911</v>
      </c>
    </row>
    <row r="38400">
      <c r="A38400" s="1">
        <v>38398.0</v>
      </c>
      <c r="B38400" s="1" t="s">
        <v>912</v>
      </c>
      <c r="C38400" s="1" t="s">
        <v>913</v>
      </c>
    </row>
    <row r="38401">
      <c r="A38401" s="1">
        <v>38399.0</v>
      </c>
      <c r="B38401" s="1" t="s">
        <v>914</v>
      </c>
      <c r="C38401" s="1" t="s">
        <v>915</v>
      </c>
    </row>
    <row r="38402">
      <c r="A38402" s="1">
        <v>38400.0</v>
      </c>
      <c r="B38402" s="1" t="s">
        <v>916</v>
      </c>
      <c r="C38402" s="1" t="s">
        <v>917</v>
      </c>
    </row>
    <row r="38403">
      <c r="A38403" s="1">
        <v>38401.0</v>
      </c>
      <c r="B38403" s="1" t="s">
        <v>918</v>
      </c>
      <c r="C38403" s="1" t="s">
        <v>919</v>
      </c>
    </row>
    <row r="38404">
      <c r="A38404" s="1">
        <v>38402.0</v>
      </c>
      <c r="B38404" s="1" t="s">
        <v>920</v>
      </c>
      <c r="C38404" s="1" t="s">
        <v>921</v>
      </c>
    </row>
    <row r="38405">
      <c r="A38405" s="1">
        <v>38403.0</v>
      </c>
      <c r="B38405" s="1" t="s">
        <v>922</v>
      </c>
      <c r="C38405" s="1" t="s">
        <v>923</v>
      </c>
    </row>
    <row r="38406">
      <c r="A38406" s="1">
        <v>38404.0</v>
      </c>
      <c r="B38406" s="1" t="s">
        <v>924</v>
      </c>
      <c r="C38406" s="1" t="s">
        <v>925</v>
      </c>
    </row>
    <row r="38407">
      <c r="A38407" s="1">
        <v>38405.0</v>
      </c>
      <c r="B38407" s="1" t="s">
        <v>926</v>
      </c>
      <c r="C38407" s="1" t="s">
        <v>927</v>
      </c>
    </row>
    <row r="38408">
      <c r="A38408" s="1">
        <v>38406.0</v>
      </c>
      <c r="B38408" s="1" t="s">
        <v>928</v>
      </c>
      <c r="C38408" s="1" t="s">
        <v>929</v>
      </c>
    </row>
    <row r="38409">
      <c r="A38409" s="1">
        <v>38407.0</v>
      </c>
      <c r="B38409" s="1" t="s">
        <v>930</v>
      </c>
      <c r="C38409" s="1" t="s">
        <v>931</v>
      </c>
    </row>
    <row r="38410">
      <c r="A38410" s="1">
        <v>38408.0</v>
      </c>
      <c r="B38410" s="1" t="s">
        <v>932</v>
      </c>
      <c r="C38410" s="1" t="s">
        <v>933</v>
      </c>
    </row>
    <row r="38411">
      <c r="A38411" s="1">
        <v>38409.0</v>
      </c>
      <c r="B38411" s="1" t="s">
        <v>934</v>
      </c>
      <c r="C38411" s="1" t="s">
        <v>935</v>
      </c>
    </row>
    <row r="38412">
      <c r="A38412" s="1">
        <v>38410.0</v>
      </c>
      <c r="B38412" s="1" t="s">
        <v>936</v>
      </c>
      <c r="C38412" s="1" t="s">
        <v>937</v>
      </c>
    </row>
    <row r="38413">
      <c r="A38413" s="1">
        <v>38411.0</v>
      </c>
      <c r="B38413" s="1" t="s">
        <v>938</v>
      </c>
      <c r="C38413" s="1" t="s">
        <v>939</v>
      </c>
    </row>
    <row r="38414">
      <c r="A38414" s="1">
        <v>38412.0</v>
      </c>
      <c r="B38414" s="1" t="s">
        <v>940</v>
      </c>
      <c r="C38414" s="1" t="s">
        <v>941</v>
      </c>
    </row>
    <row r="38415">
      <c r="A38415" s="1">
        <v>38413.0</v>
      </c>
      <c r="B38415" s="1" t="s">
        <v>942</v>
      </c>
      <c r="C38415" s="1" t="s">
        <v>943</v>
      </c>
    </row>
    <row r="38416">
      <c r="A38416" s="1">
        <v>38414.0</v>
      </c>
      <c r="B38416" s="1" t="s">
        <v>944</v>
      </c>
      <c r="C38416" s="1" t="s">
        <v>945</v>
      </c>
    </row>
    <row r="38417">
      <c r="A38417" s="1">
        <v>38415.0</v>
      </c>
      <c r="B38417" s="1" t="s">
        <v>946</v>
      </c>
      <c r="C38417" s="1" t="s">
        <v>947</v>
      </c>
    </row>
    <row r="38418">
      <c r="A38418" s="1">
        <v>38416.0</v>
      </c>
      <c r="B38418" s="1" t="s">
        <v>948</v>
      </c>
      <c r="C38418" s="1" t="s">
        <v>949</v>
      </c>
    </row>
    <row r="38419">
      <c r="A38419" s="1">
        <v>38417.0</v>
      </c>
      <c r="B38419" s="1" t="s">
        <v>950</v>
      </c>
      <c r="C38419" s="1" t="s">
        <v>951</v>
      </c>
    </row>
    <row r="38420">
      <c r="A38420" s="1">
        <v>38418.0</v>
      </c>
      <c r="B38420" s="1" t="s">
        <v>952</v>
      </c>
      <c r="C38420" s="1" t="s">
        <v>953</v>
      </c>
    </row>
    <row r="38421">
      <c r="A38421" s="1">
        <v>38419.0</v>
      </c>
      <c r="B38421" s="1" t="s">
        <v>954</v>
      </c>
      <c r="C38421" s="1" t="s">
        <v>955</v>
      </c>
    </row>
    <row r="38422">
      <c r="A38422" s="1">
        <v>38420.0</v>
      </c>
      <c r="B38422" s="1" t="s">
        <v>956</v>
      </c>
      <c r="C38422" s="1" t="s">
        <v>957</v>
      </c>
    </row>
    <row r="38423">
      <c r="A38423" s="1">
        <v>38421.0</v>
      </c>
      <c r="B38423" s="1" t="s">
        <v>958</v>
      </c>
      <c r="C38423" s="1" t="s">
        <v>959</v>
      </c>
    </row>
    <row r="38424">
      <c r="A38424" s="1">
        <v>38422.0</v>
      </c>
      <c r="B38424" s="1" t="s">
        <v>960</v>
      </c>
      <c r="C38424" s="1" t="s">
        <v>961</v>
      </c>
    </row>
    <row r="38425">
      <c r="A38425" s="1">
        <v>38423.0</v>
      </c>
      <c r="B38425" s="1" t="s">
        <v>964</v>
      </c>
      <c r="C38425" s="1" t="s">
        <v>965</v>
      </c>
    </row>
    <row r="38426">
      <c r="A38426" s="1">
        <v>38424.0</v>
      </c>
      <c r="B38426" s="1" t="s">
        <v>966</v>
      </c>
      <c r="C38426" s="1" t="s">
        <v>967</v>
      </c>
    </row>
    <row r="38427">
      <c r="A38427" s="1">
        <v>38425.0</v>
      </c>
      <c r="B38427" s="1" t="s">
        <v>968</v>
      </c>
      <c r="C38427" s="1" t="s">
        <v>969</v>
      </c>
    </row>
    <row r="38428">
      <c r="A38428" s="1">
        <v>38426.0</v>
      </c>
      <c r="B38428" s="1" t="s">
        <v>970</v>
      </c>
      <c r="C38428" s="1" t="s">
        <v>971</v>
      </c>
    </row>
    <row r="38429">
      <c r="A38429" s="1">
        <v>38427.0</v>
      </c>
      <c r="B38429" s="1" t="s">
        <v>972</v>
      </c>
      <c r="C38429" s="1" t="s">
        <v>973</v>
      </c>
    </row>
    <row r="38430">
      <c r="A38430" s="1">
        <v>38428.0</v>
      </c>
      <c r="B38430" s="1" t="s">
        <v>974</v>
      </c>
      <c r="C38430" s="1" t="s">
        <v>975</v>
      </c>
    </row>
    <row r="38431">
      <c r="A38431" s="1">
        <v>38429.0</v>
      </c>
      <c r="B38431" s="1" t="s">
        <v>976</v>
      </c>
      <c r="C38431" s="1" t="s">
        <v>977</v>
      </c>
    </row>
    <row r="38432">
      <c r="A38432" s="1">
        <v>38430.0</v>
      </c>
      <c r="B38432" s="1" t="s">
        <v>978</v>
      </c>
      <c r="C38432" s="1" t="s">
        <v>979</v>
      </c>
    </row>
    <row r="38433">
      <c r="A38433" s="1">
        <v>38431.0</v>
      </c>
      <c r="B38433" s="1" t="s">
        <v>980</v>
      </c>
      <c r="C38433" s="1" t="s">
        <v>981</v>
      </c>
    </row>
    <row r="38434">
      <c r="A38434" s="1">
        <v>38432.0</v>
      </c>
      <c r="B38434" s="1" t="s">
        <v>982</v>
      </c>
      <c r="C38434" s="1" t="s">
        <v>983</v>
      </c>
    </row>
    <row r="38435">
      <c r="A38435" s="1">
        <v>38433.0</v>
      </c>
      <c r="B38435" s="1" t="s">
        <v>984</v>
      </c>
      <c r="C38435" s="1" t="s">
        <v>985</v>
      </c>
    </row>
    <row r="38436">
      <c r="A38436" s="1">
        <v>38434.0</v>
      </c>
      <c r="B38436" s="1" t="s">
        <v>986</v>
      </c>
      <c r="C38436" s="1" t="s">
        <v>987</v>
      </c>
    </row>
    <row r="38437">
      <c r="A38437" s="1">
        <v>38435.0</v>
      </c>
      <c r="B38437" s="1" t="s">
        <v>988</v>
      </c>
      <c r="C38437" s="1" t="s">
        <v>989</v>
      </c>
    </row>
    <row r="38438">
      <c r="A38438" s="1">
        <v>38436.0</v>
      </c>
      <c r="B38438" s="1" t="s">
        <v>990</v>
      </c>
      <c r="C38438" s="1" t="s">
        <v>991</v>
      </c>
    </row>
    <row r="38439">
      <c r="A38439" s="1">
        <v>38437.0</v>
      </c>
      <c r="B38439" s="1" t="s">
        <v>992</v>
      </c>
      <c r="C38439" s="1" t="s">
        <v>993</v>
      </c>
    </row>
    <row r="38440">
      <c r="A38440" s="1">
        <v>38438.0</v>
      </c>
      <c r="B38440" s="1" t="s">
        <v>994</v>
      </c>
      <c r="C38440" s="1" t="s">
        <v>995</v>
      </c>
    </row>
    <row r="38441">
      <c r="A38441" s="1">
        <v>38439.0</v>
      </c>
      <c r="B38441" s="1" t="s">
        <v>996</v>
      </c>
      <c r="C38441" s="1" t="s">
        <v>997</v>
      </c>
    </row>
    <row r="38442">
      <c r="A38442" s="1">
        <v>38440.0</v>
      </c>
      <c r="B38442" s="1" t="s">
        <v>998</v>
      </c>
      <c r="C38442" s="1" t="s">
        <v>999</v>
      </c>
    </row>
    <row r="38443">
      <c r="A38443" s="1">
        <v>38441.0</v>
      </c>
      <c r="B38443" s="1" t="s">
        <v>1000</v>
      </c>
      <c r="C38443" s="1" t="s">
        <v>1001</v>
      </c>
    </row>
    <row r="38444">
      <c r="A38444" s="1">
        <v>38442.0</v>
      </c>
      <c r="B38444" s="1" t="s">
        <v>1002</v>
      </c>
      <c r="C38444" s="1" t="s">
        <v>1003</v>
      </c>
    </row>
    <row r="38445">
      <c r="A38445" s="1">
        <v>38443.0</v>
      </c>
      <c r="B38445" s="1" t="s">
        <v>1004</v>
      </c>
      <c r="C38445" s="1" t="s">
        <v>1005</v>
      </c>
    </row>
    <row r="38446">
      <c r="A38446" s="1">
        <v>38444.0</v>
      </c>
      <c r="B38446" s="1" t="s">
        <v>1006</v>
      </c>
      <c r="C38446" s="1" t="s">
        <v>1007</v>
      </c>
    </row>
    <row r="38447">
      <c r="A38447" s="1">
        <v>38445.0</v>
      </c>
      <c r="B38447" s="1" t="s">
        <v>1008</v>
      </c>
      <c r="C38447" s="1" t="s">
        <v>1009</v>
      </c>
    </row>
    <row r="38448">
      <c r="A38448" s="1">
        <v>38446.0</v>
      </c>
      <c r="B38448" s="1" t="s">
        <v>1010</v>
      </c>
      <c r="C38448" s="1" t="s">
        <v>1011</v>
      </c>
    </row>
    <row r="38449">
      <c r="A38449" s="1">
        <v>38447.0</v>
      </c>
      <c r="B38449" s="1" t="s">
        <v>1012</v>
      </c>
      <c r="C38449" s="1" t="s">
        <v>1013</v>
      </c>
    </row>
    <row r="38450">
      <c r="A38450" s="1">
        <v>38448.0</v>
      </c>
      <c r="B38450" s="1" t="s">
        <v>1014</v>
      </c>
      <c r="C38450" s="1" t="s">
        <v>1015</v>
      </c>
    </row>
    <row r="38451">
      <c r="A38451" s="1">
        <v>38449.0</v>
      </c>
      <c r="B38451" s="1" t="s">
        <v>1016</v>
      </c>
      <c r="C38451" s="1" t="s">
        <v>1017</v>
      </c>
    </row>
    <row r="38452">
      <c r="A38452" s="1">
        <v>38450.0</v>
      </c>
      <c r="B38452" s="1" t="s">
        <v>1018</v>
      </c>
      <c r="C38452" s="1" t="s">
        <v>1019</v>
      </c>
    </row>
    <row r="38453">
      <c r="A38453" s="1">
        <v>38451.0</v>
      </c>
      <c r="B38453" s="1" t="s">
        <v>1020</v>
      </c>
      <c r="C38453" s="1" t="s">
        <v>1021</v>
      </c>
    </row>
    <row r="38454">
      <c r="A38454" s="1">
        <v>38452.0</v>
      </c>
      <c r="B38454" s="1" t="s">
        <v>1022</v>
      </c>
      <c r="C38454" s="1" t="s">
        <v>1023</v>
      </c>
    </row>
    <row r="38455">
      <c r="A38455" s="1">
        <v>38453.0</v>
      </c>
      <c r="B38455" s="1" t="s">
        <v>1024</v>
      </c>
      <c r="C38455" s="1" t="s">
        <v>1025</v>
      </c>
    </row>
    <row r="38456">
      <c r="A38456" s="1">
        <v>38454.0</v>
      </c>
      <c r="B38456" s="1" t="s">
        <v>1026</v>
      </c>
      <c r="C38456" s="1" t="s">
        <v>1027</v>
      </c>
    </row>
    <row r="38457">
      <c r="A38457" s="1">
        <v>38455.0</v>
      </c>
      <c r="B38457" s="1" t="s">
        <v>1028</v>
      </c>
      <c r="C38457" s="1" t="s">
        <v>1029</v>
      </c>
    </row>
    <row r="38458">
      <c r="A38458" s="1">
        <v>38456.0</v>
      </c>
      <c r="B38458" s="1" t="s">
        <v>1030</v>
      </c>
      <c r="C38458" s="1" t="s">
        <v>1031</v>
      </c>
    </row>
    <row r="38459">
      <c r="A38459" s="1">
        <v>38457.0</v>
      </c>
      <c r="B38459" s="1" t="s">
        <v>1032</v>
      </c>
      <c r="C38459" s="1" t="s">
        <v>1033</v>
      </c>
    </row>
    <row r="38460">
      <c r="A38460" s="1">
        <v>38458.0</v>
      </c>
      <c r="B38460" s="1" t="s">
        <v>1034</v>
      </c>
      <c r="C38460" s="1" t="s">
        <v>1035</v>
      </c>
    </row>
    <row r="38461">
      <c r="A38461" s="1">
        <v>38459.0</v>
      </c>
      <c r="B38461" s="1" t="s">
        <v>1036</v>
      </c>
      <c r="C38461" s="1" t="s">
        <v>1037</v>
      </c>
    </row>
    <row r="38462">
      <c r="A38462" s="1">
        <v>38460.0</v>
      </c>
      <c r="B38462" s="1" t="s">
        <v>1038</v>
      </c>
      <c r="C38462" s="1" t="s">
        <v>1039</v>
      </c>
    </row>
    <row r="38463">
      <c r="A38463" s="1">
        <v>38461.0</v>
      </c>
      <c r="B38463" s="1" t="s">
        <v>1040</v>
      </c>
      <c r="C38463" s="1" t="s">
        <v>1041</v>
      </c>
    </row>
    <row r="38464">
      <c r="A38464" s="1">
        <v>38462.0</v>
      </c>
      <c r="B38464" s="1" t="s">
        <v>1042</v>
      </c>
      <c r="C38464" s="1" t="s">
        <v>1043</v>
      </c>
    </row>
    <row r="38465">
      <c r="A38465" s="1">
        <v>38463.0</v>
      </c>
      <c r="B38465" s="1" t="s">
        <v>1044</v>
      </c>
      <c r="C38465" s="1" t="s">
        <v>1045</v>
      </c>
    </row>
    <row r="38466">
      <c r="A38466" s="1">
        <v>38464.0</v>
      </c>
      <c r="B38466" s="1" t="s">
        <v>1046</v>
      </c>
      <c r="C38466" s="1" t="s">
        <v>1047</v>
      </c>
    </row>
    <row r="38467">
      <c r="A38467" s="1">
        <v>38465.0</v>
      </c>
      <c r="B38467" s="1" t="s">
        <v>1048</v>
      </c>
      <c r="C38467" s="1" t="s">
        <v>1049</v>
      </c>
    </row>
    <row r="38468">
      <c r="A38468" s="1">
        <v>38466.0</v>
      </c>
      <c r="B38468" s="1" t="s">
        <v>4408</v>
      </c>
      <c r="C38468" s="1" t="s">
        <v>4409</v>
      </c>
    </row>
    <row r="38469">
      <c r="A38469" s="1">
        <v>38467.0</v>
      </c>
      <c r="B38469" s="1" t="s">
        <v>1050</v>
      </c>
      <c r="C38469" s="1" t="s">
        <v>1051</v>
      </c>
    </row>
    <row r="38470">
      <c r="A38470" s="1">
        <v>38468.0</v>
      </c>
      <c r="B38470" s="1" t="s">
        <v>1052</v>
      </c>
      <c r="C38470" s="1" t="s">
        <v>1053</v>
      </c>
    </row>
    <row r="38471">
      <c r="A38471" s="1">
        <v>38469.0</v>
      </c>
      <c r="B38471" s="1" t="s">
        <v>1054</v>
      </c>
      <c r="C38471" s="1" t="s">
        <v>1055</v>
      </c>
    </row>
    <row r="38472">
      <c r="A38472" s="1">
        <v>38470.0</v>
      </c>
      <c r="B38472" s="1" t="s">
        <v>1056</v>
      </c>
      <c r="C38472" s="1" t="s">
        <v>1057</v>
      </c>
    </row>
    <row r="38473">
      <c r="A38473" s="1">
        <v>38471.0</v>
      </c>
      <c r="B38473" s="1" t="s">
        <v>1058</v>
      </c>
      <c r="C38473" s="1" t="s">
        <v>1059</v>
      </c>
    </row>
    <row r="38474">
      <c r="A38474" s="1">
        <v>38472.0</v>
      </c>
      <c r="B38474" s="1" t="s">
        <v>1060</v>
      </c>
      <c r="C38474" s="1" t="s">
        <v>1061</v>
      </c>
    </row>
    <row r="38475">
      <c r="A38475" s="1">
        <v>38473.0</v>
      </c>
      <c r="B38475" s="1" t="s">
        <v>1062</v>
      </c>
      <c r="C38475" s="1" t="s">
        <v>1063</v>
      </c>
    </row>
    <row r="38476">
      <c r="A38476" s="1">
        <v>38474.0</v>
      </c>
      <c r="B38476" s="1" t="s">
        <v>1064</v>
      </c>
      <c r="C38476" s="1" t="s">
        <v>1065</v>
      </c>
    </row>
    <row r="38477">
      <c r="A38477" s="1">
        <v>38475.0</v>
      </c>
      <c r="B38477" s="1" t="s">
        <v>1066</v>
      </c>
      <c r="C38477" s="1" t="s">
        <v>1067</v>
      </c>
    </row>
    <row r="38478">
      <c r="A38478" s="1">
        <v>38476.0</v>
      </c>
      <c r="B38478" s="1" t="s">
        <v>1068</v>
      </c>
      <c r="C38478" s="1" t="s">
        <v>1069</v>
      </c>
    </row>
    <row r="38479">
      <c r="A38479" s="1">
        <v>38477.0</v>
      </c>
      <c r="B38479" s="1" t="s">
        <v>1070</v>
      </c>
      <c r="C38479" s="1" t="s">
        <v>1071</v>
      </c>
    </row>
    <row r="38480">
      <c r="A38480" s="1">
        <v>38478.0</v>
      </c>
      <c r="B38480" s="1" t="s">
        <v>1072</v>
      </c>
      <c r="C38480" s="1" t="s">
        <v>1073</v>
      </c>
    </row>
    <row r="38481">
      <c r="A38481" s="1">
        <v>38479.0</v>
      </c>
      <c r="B38481" s="1" t="s">
        <v>1074</v>
      </c>
      <c r="C38481" s="1" t="s">
        <v>1075</v>
      </c>
    </row>
    <row r="38482">
      <c r="A38482" s="1">
        <v>38480.0</v>
      </c>
      <c r="B38482" s="1" t="s">
        <v>1076</v>
      </c>
      <c r="C38482" s="1" t="s">
        <v>1077</v>
      </c>
    </row>
    <row r="38483">
      <c r="A38483" s="1">
        <v>38481.0</v>
      </c>
      <c r="B38483" s="1" t="s">
        <v>1078</v>
      </c>
      <c r="C38483" s="1" t="s">
        <v>1079</v>
      </c>
    </row>
    <row r="38484">
      <c r="A38484" s="1">
        <v>38482.0</v>
      </c>
      <c r="B38484" s="1" t="s">
        <v>1080</v>
      </c>
      <c r="C38484" s="1" t="s">
        <v>1081</v>
      </c>
    </row>
    <row r="38485">
      <c r="A38485" s="1">
        <v>38483.0</v>
      </c>
      <c r="B38485" s="1" t="s">
        <v>1082</v>
      </c>
      <c r="C38485" s="1" t="s">
        <v>1083</v>
      </c>
    </row>
    <row r="38486">
      <c r="A38486" s="1">
        <v>38484.0</v>
      </c>
      <c r="B38486" s="1" t="s">
        <v>1084</v>
      </c>
      <c r="C38486" s="1" t="s">
        <v>1085</v>
      </c>
    </row>
    <row r="38487">
      <c r="A38487" s="1">
        <v>38485.0</v>
      </c>
      <c r="B38487" s="1" t="s">
        <v>1086</v>
      </c>
      <c r="C38487" s="1" t="s">
        <v>1087</v>
      </c>
    </row>
    <row r="38488">
      <c r="A38488" s="1">
        <v>38486.0</v>
      </c>
      <c r="B38488" s="1" t="s">
        <v>1088</v>
      </c>
      <c r="C38488" s="1" t="s">
        <v>1089</v>
      </c>
    </row>
    <row r="38489">
      <c r="A38489" s="1">
        <v>38487.0</v>
      </c>
      <c r="B38489" s="1" t="s">
        <v>1090</v>
      </c>
      <c r="C38489" s="1" t="s">
        <v>1091</v>
      </c>
    </row>
    <row r="38490">
      <c r="A38490" s="1">
        <v>38488.0</v>
      </c>
      <c r="B38490" s="1" t="s">
        <v>1092</v>
      </c>
      <c r="C38490" s="1" t="s">
        <v>1093</v>
      </c>
    </row>
    <row r="38491">
      <c r="A38491" s="1">
        <v>38489.0</v>
      </c>
      <c r="B38491" s="1" t="s">
        <v>1094</v>
      </c>
      <c r="C38491" s="1" t="s">
        <v>1095</v>
      </c>
    </row>
    <row r="38492">
      <c r="A38492" s="1">
        <v>38490.0</v>
      </c>
      <c r="B38492" s="1" t="s">
        <v>1096</v>
      </c>
      <c r="C38492" s="1" t="s">
        <v>1097</v>
      </c>
    </row>
    <row r="38493">
      <c r="A38493" s="1">
        <v>38491.0</v>
      </c>
      <c r="B38493" s="1" t="s">
        <v>1098</v>
      </c>
      <c r="C38493" s="1" t="s">
        <v>1099</v>
      </c>
    </row>
    <row r="38494">
      <c r="A38494" s="1">
        <v>38492.0</v>
      </c>
      <c r="B38494" s="1" t="s">
        <v>1100</v>
      </c>
      <c r="C38494" s="1" t="s">
        <v>1101</v>
      </c>
    </row>
    <row r="38495">
      <c r="A38495" s="1">
        <v>38493.0</v>
      </c>
      <c r="B38495" s="1" t="s">
        <v>1102</v>
      </c>
      <c r="C38495" s="1" t="s">
        <v>1103</v>
      </c>
    </row>
    <row r="38496">
      <c r="A38496" s="1">
        <v>38494.0</v>
      </c>
      <c r="B38496" s="1" t="s">
        <v>1104</v>
      </c>
      <c r="C38496" s="1" t="s">
        <v>1105</v>
      </c>
    </row>
    <row r="38497">
      <c r="A38497" s="1">
        <v>38495.0</v>
      </c>
      <c r="B38497" s="1" t="s">
        <v>1106</v>
      </c>
      <c r="C38497" s="1" t="s">
        <v>1107</v>
      </c>
    </row>
    <row r="38498">
      <c r="A38498" s="1">
        <v>38496.0</v>
      </c>
      <c r="B38498" s="1" t="s">
        <v>1108</v>
      </c>
      <c r="C38498" s="1" t="s">
        <v>1109</v>
      </c>
    </row>
    <row r="38499">
      <c r="A38499" s="1">
        <v>38497.0</v>
      </c>
      <c r="B38499" s="1" t="s">
        <v>1110</v>
      </c>
      <c r="C38499" s="1" t="s">
        <v>1111</v>
      </c>
    </row>
    <row r="38500">
      <c r="A38500" s="1">
        <v>38498.0</v>
      </c>
      <c r="B38500" s="1" t="s">
        <v>1112</v>
      </c>
      <c r="C38500" s="1" t="s">
        <v>1113</v>
      </c>
    </row>
    <row r="38501">
      <c r="A38501" s="1">
        <v>38499.0</v>
      </c>
      <c r="B38501" s="1" t="s">
        <v>2656</v>
      </c>
      <c r="C38501" s="1" t="s">
        <v>2657</v>
      </c>
    </row>
    <row r="38502">
      <c r="A38502" s="1">
        <v>38500.0</v>
      </c>
      <c r="B38502" s="1" t="s">
        <v>1114</v>
      </c>
      <c r="C38502" s="1" t="s">
        <v>1115</v>
      </c>
    </row>
    <row r="38503">
      <c r="A38503" s="1">
        <v>38501.0</v>
      </c>
      <c r="B38503" s="1" t="s">
        <v>1116</v>
      </c>
      <c r="C38503" s="1" t="s">
        <v>1117</v>
      </c>
    </row>
    <row r="38504">
      <c r="A38504" s="1">
        <v>38502.0</v>
      </c>
      <c r="B38504" s="1" t="s">
        <v>1118</v>
      </c>
      <c r="C38504" s="1" t="s">
        <v>1119</v>
      </c>
    </row>
    <row r="38505">
      <c r="A38505" s="1">
        <v>38503.0</v>
      </c>
      <c r="B38505" s="1" t="s">
        <v>1120</v>
      </c>
      <c r="C38505" s="1" t="s">
        <v>1121</v>
      </c>
    </row>
    <row r="38506">
      <c r="A38506" s="1">
        <v>38504.0</v>
      </c>
      <c r="B38506" s="1" t="s">
        <v>1122</v>
      </c>
      <c r="C38506" s="1" t="s">
        <v>1123</v>
      </c>
    </row>
    <row r="38507">
      <c r="A38507" s="1">
        <v>38505.0</v>
      </c>
      <c r="B38507" s="1" t="s">
        <v>1124</v>
      </c>
      <c r="C38507" s="1" t="s">
        <v>1125</v>
      </c>
    </row>
    <row r="38508">
      <c r="A38508" s="1">
        <v>38506.0</v>
      </c>
      <c r="B38508" s="1" t="s">
        <v>1126</v>
      </c>
      <c r="C38508" s="1" t="s">
        <v>1127</v>
      </c>
    </row>
    <row r="38509">
      <c r="A38509" s="1">
        <v>38507.0</v>
      </c>
      <c r="B38509" s="1" t="s">
        <v>1128</v>
      </c>
      <c r="C38509" s="1" t="s">
        <v>1129</v>
      </c>
    </row>
    <row r="38510">
      <c r="A38510" s="1">
        <v>38508.0</v>
      </c>
      <c r="B38510" s="1" t="s">
        <v>1130</v>
      </c>
      <c r="C38510" s="1" t="s">
        <v>1131</v>
      </c>
    </row>
    <row r="38511">
      <c r="A38511" s="1">
        <v>38509.0</v>
      </c>
      <c r="B38511" s="1" t="s">
        <v>1132</v>
      </c>
      <c r="C38511" s="1" t="s">
        <v>1133</v>
      </c>
    </row>
    <row r="38512">
      <c r="A38512" s="1">
        <v>38510.0</v>
      </c>
      <c r="B38512" s="1" t="s">
        <v>1134</v>
      </c>
      <c r="C38512" s="1" t="s">
        <v>1135</v>
      </c>
    </row>
    <row r="38513">
      <c r="A38513" s="1">
        <v>38511.0</v>
      </c>
      <c r="B38513" s="1" t="s">
        <v>1136</v>
      </c>
      <c r="C38513" s="1" t="s">
        <v>1137</v>
      </c>
    </row>
    <row r="38514">
      <c r="A38514" s="1">
        <v>38512.0</v>
      </c>
      <c r="B38514" s="1" t="s">
        <v>1138</v>
      </c>
      <c r="C38514" s="1" t="s">
        <v>1139</v>
      </c>
    </row>
    <row r="38515">
      <c r="A38515" s="1">
        <v>38513.0</v>
      </c>
      <c r="B38515" s="1" t="s">
        <v>1140</v>
      </c>
      <c r="C38515" s="1" t="s">
        <v>1141</v>
      </c>
    </row>
    <row r="38516">
      <c r="A38516" s="1">
        <v>38514.0</v>
      </c>
      <c r="B38516" s="1" t="s">
        <v>1142</v>
      </c>
      <c r="C38516" s="1" t="s">
        <v>1143</v>
      </c>
    </row>
    <row r="38517">
      <c r="A38517" s="1">
        <v>38515.0</v>
      </c>
      <c r="B38517" s="1" t="s">
        <v>1144</v>
      </c>
      <c r="C38517" s="1" t="s">
        <v>1145</v>
      </c>
    </row>
    <row r="38518">
      <c r="A38518" s="1">
        <v>38516.0</v>
      </c>
      <c r="B38518" s="1" t="s">
        <v>1146</v>
      </c>
      <c r="C38518" s="1" t="s">
        <v>1147</v>
      </c>
    </row>
    <row r="38519">
      <c r="A38519" s="1">
        <v>38517.0</v>
      </c>
      <c r="B38519" s="1" t="s">
        <v>1148</v>
      </c>
      <c r="C38519" s="1" t="s">
        <v>1149</v>
      </c>
    </row>
    <row r="38520">
      <c r="A38520" s="1">
        <v>38518.0</v>
      </c>
      <c r="B38520" s="1" t="s">
        <v>1150</v>
      </c>
      <c r="C38520" s="1" t="s">
        <v>1151</v>
      </c>
    </row>
    <row r="38521">
      <c r="A38521" s="1">
        <v>38519.0</v>
      </c>
      <c r="B38521" s="1" t="s">
        <v>1152</v>
      </c>
      <c r="C38521" s="1" t="s">
        <v>1153</v>
      </c>
    </row>
    <row r="38522">
      <c r="A38522" s="1">
        <v>38520.0</v>
      </c>
      <c r="B38522" s="1" t="s">
        <v>1154</v>
      </c>
      <c r="C38522" s="1" t="s">
        <v>1155</v>
      </c>
    </row>
    <row r="38523">
      <c r="A38523" s="1">
        <v>38521.0</v>
      </c>
      <c r="B38523" s="1" t="s">
        <v>1156</v>
      </c>
      <c r="C38523" s="1" t="s">
        <v>1157</v>
      </c>
    </row>
    <row r="38524">
      <c r="A38524" s="1">
        <v>38522.0</v>
      </c>
      <c r="B38524" s="1" t="s">
        <v>1158</v>
      </c>
      <c r="C38524" s="1" t="s">
        <v>1159</v>
      </c>
    </row>
    <row r="38525">
      <c r="A38525" s="1">
        <v>38523.0</v>
      </c>
      <c r="B38525" s="1" t="s">
        <v>1160</v>
      </c>
      <c r="C38525" s="1" t="s">
        <v>1161</v>
      </c>
    </row>
    <row r="38526">
      <c r="A38526" s="1">
        <v>38524.0</v>
      </c>
      <c r="B38526" s="1" t="s">
        <v>1162</v>
      </c>
      <c r="C38526" s="1" t="s">
        <v>1163</v>
      </c>
    </row>
    <row r="38527">
      <c r="A38527" s="1">
        <v>38525.0</v>
      </c>
      <c r="B38527" s="1" t="s">
        <v>1164</v>
      </c>
      <c r="C38527" s="1" t="s">
        <v>1165</v>
      </c>
    </row>
    <row r="38528">
      <c r="A38528" s="1">
        <v>38526.0</v>
      </c>
      <c r="B38528" s="1" t="s">
        <v>1166</v>
      </c>
      <c r="C38528" s="1" t="s">
        <v>1167</v>
      </c>
    </row>
    <row r="38529">
      <c r="A38529" s="1">
        <v>38527.0</v>
      </c>
      <c r="B38529" s="1" t="s">
        <v>1168</v>
      </c>
      <c r="C38529" s="1" t="s">
        <v>1169</v>
      </c>
    </row>
    <row r="38530">
      <c r="A38530" s="1">
        <v>38528.0</v>
      </c>
      <c r="B38530" s="1" t="s">
        <v>1170</v>
      </c>
      <c r="C38530" s="1" t="s">
        <v>1171</v>
      </c>
    </row>
    <row r="38531">
      <c r="A38531" s="1">
        <v>38529.0</v>
      </c>
      <c r="B38531" s="1" t="s">
        <v>1172</v>
      </c>
      <c r="C38531" s="1" t="s">
        <v>1173</v>
      </c>
    </row>
    <row r="38532">
      <c r="A38532" s="1">
        <v>38530.0</v>
      </c>
      <c r="B38532" s="1" t="s">
        <v>1174</v>
      </c>
      <c r="C38532" s="1" t="s">
        <v>1175</v>
      </c>
    </row>
    <row r="38533">
      <c r="A38533" s="1">
        <v>38531.0</v>
      </c>
      <c r="B38533" s="1" t="s">
        <v>1176</v>
      </c>
      <c r="C38533" s="1" t="s">
        <v>1177</v>
      </c>
    </row>
    <row r="38534">
      <c r="A38534" s="1">
        <v>38532.0</v>
      </c>
      <c r="B38534" s="1" t="s">
        <v>1178</v>
      </c>
      <c r="C38534" s="1" t="s">
        <v>1179</v>
      </c>
    </row>
    <row r="38535">
      <c r="A38535" s="1">
        <v>38533.0</v>
      </c>
      <c r="B38535" s="1" t="s">
        <v>1180</v>
      </c>
      <c r="C38535" s="1" t="s">
        <v>1181</v>
      </c>
    </row>
    <row r="38536">
      <c r="A38536" s="1">
        <v>38534.0</v>
      </c>
      <c r="B38536" s="1" t="s">
        <v>1184</v>
      </c>
      <c r="C38536" s="1" t="s">
        <v>1185</v>
      </c>
    </row>
    <row r="38537">
      <c r="A38537" s="1">
        <v>38535.0</v>
      </c>
      <c r="B38537" s="1" t="s">
        <v>1186</v>
      </c>
      <c r="C38537" s="1" t="s">
        <v>1187</v>
      </c>
    </row>
    <row r="38538">
      <c r="A38538" s="1">
        <v>38536.0</v>
      </c>
      <c r="B38538" s="1" t="s">
        <v>1188</v>
      </c>
      <c r="C38538" s="1" t="s">
        <v>1189</v>
      </c>
    </row>
    <row r="38539">
      <c r="A38539" s="1">
        <v>38537.0</v>
      </c>
      <c r="B38539" s="1" t="s">
        <v>1190</v>
      </c>
      <c r="C38539" s="1" t="s">
        <v>1191</v>
      </c>
    </row>
    <row r="38540">
      <c r="A38540" s="1">
        <v>38538.0</v>
      </c>
      <c r="B38540" s="1" t="s">
        <v>1192</v>
      </c>
      <c r="C38540" s="1" t="s">
        <v>1193</v>
      </c>
    </row>
    <row r="38541">
      <c r="A38541" s="1">
        <v>38539.0</v>
      </c>
      <c r="B38541" s="1" t="s">
        <v>1194</v>
      </c>
      <c r="C38541" s="1" t="s">
        <v>1195</v>
      </c>
    </row>
    <row r="38542">
      <c r="A38542" s="1">
        <v>38540.0</v>
      </c>
      <c r="B38542" s="1" t="s">
        <v>1196</v>
      </c>
      <c r="C38542" s="1" t="s">
        <v>1197</v>
      </c>
    </row>
    <row r="38543">
      <c r="A38543" s="1">
        <v>38541.0</v>
      </c>
      <c r="B38543" s="1" t="s">
        <v>1198</v>
      </c>
      <c r="C38543" s="1" t="s">
        <v>1199</v>
      </c>
    </row>
    <row r="38544">
      <c r="A38544" s="1">
        <v>38542.0</v>
      </c>
      <c r="B38544" s="1" t="s">
        <v>1200</v>
      </c>
      <c r="C38544" s="1" t="s">
        <v>1201</v>
      </c>
    </row>
    <row r="38545">
      <c r="A38545" s="1">
        <v>38543.0</v>
      </c>
      <c r="B38545" s="1" t="s">
        <v>1202</v>
      </c>
      <c r="C38545" s="1" t="s">
        <v>1203</v>
      </c>
    </row>
    <row r="38546">
      <c r="A38546" s="1">
        <v>38544.0</v>
      </c>
      <c r="B38546" s="1" t="s">
        <v>1204</v>
      </c>
      <c r="C38546" s="1" t="s">
        <v>1205</v>
      </c>
    </row>
    <row r="38547">
      <c r="A38547" s="1">
        <v>38545.0</v>
      </c>
      <c r="B38547" s="1" t="s">
        <v>1206</v>
      </c>
      <c r="C38547" s="1" t="s">
        <v>1207</v>
      </c>
    </row>
    <row r="38548">
      <c r="A38548" s="1">
        <v>38546.0</v>
      </c>
      <c r="B38548" s="1" t="s">
        <v>1208</v>
      </c>
      <c r="C38548" s="1" t="s">
        <v>1209</v>
      </c>
    </row>
    <row r="38549">
      <c r="A38549" s="1">
        <v>38547.0</v>
      </c>
      <c r="B38549" s="1" t="s">
        <v>1210</v>
      </c>
      <c r="C38549" s="1" t="s">
        <v>1211</v>
      </c>
    </row>
    <row r="38550">
      <c r="A38550" s="1">
        <v>38548.0</v>
      </c>
      <c r="B38550" s="1" t="s">
        <v>1214</v>
      </c>
      <c r="C38550" s="1" t="s">
        <v>1215</v>
      </c>
    </row>
    <row r="38551">
      <c r="A38551" s="1">
        <v>38549.0</v>
      </c>
      <c r="B38551" s="1" t="s">
        <v>1216</v>
      </c>
      <c r="C38551" s="1" t="s">
        <v>1217</v>
      </c>
    </row>
    <row r="38552">
      <c r="A38552" s="1">
        <v>38550.0</v>
      </c>
      <c r="B38552" s="1" t="s">
        <v>1218</v>
      </c>
      <c r="C38552" s="1" t="s">
        <v>1219</v>
      </c>
    </row>
    <row r="38553">
      <c r="A38553" s="1">
        <v>38551.0</v>
      </c>
      <c r="B38553" s="1" t="s">
        <v>1220</v>
      </c>
      <c r="C38553" s="1" t="s">
        <v>1221</v>
      </c>
    </row>
    <row r="38554">
      <c r="A38554" s="1">
        <v>38552.0</v>
      </c>
      <c r="B38554" s="1" t="s">
        <v>1222</v>
      </c>
      <c r="C38554" s="1" t="s">
        <v>1223</v>
      </c>
    </row>
    <row r="38555">
      <c r="A38555" s="1">
        <v>38553.0</v>
      </c>
      <c r="B38555" s="1" t="s">
        <v>1224</v>
      </c>
      <c r="C38555" s="1" t="s">
        <v>1225</v>
      </c>
    </row>
    <row r="38556">
      <c r="A38556" s="1">
        <v>38554.0</v>
      </c>
      <c r="B38556" s="1" t="s">
        <v>1226</v>
      </c>
      <c r="C38556" s="1" t="s">
        <v>1227</v>
      </c>
    </row>
    <row r="38557">
      <c r="A38557" s="1">
        <v>38555.0</v>
      </c>
      <c r="B38557" s="1" t="s">
        <v>1228</v>
      </c>
      <c r="C38557" s="1" t="s">
        <v>1229</v>
      </c>
    </row>
    <row r="38558">
      <c r="A38558" s="1">
        <v>38556.0</v>
      </c>
      <c r="B38558" s="1" t="s">
        <v>1230</v>
      </c>
      <c r="C38558" s="1" t="s">
        <v>1231</v>
      </c>
    </row>
    <row r="38559">
      <c r="A38559" s="1">
        <v>38557.0</v>
      </c>
      <c r="B38559" s="1" t="s">
        <v>1232</v>
      </c>
      <c r="C38559" s="1" t="s">
        <v>1233</v>
      </c>
    </row>
    <row r="38560">
      <c r="A38560" s="1">
        <v>38558.0</v>
      </c>
      <c r="B38560" s="1" t="s">
        <v>1234</v>
      </c>
      <c r="C38560" s="1" t="s">
        <v>1235</v>
      </c>
    </row>
    <row r="38561">
      <c r="A38561" s="1">
        <v>38559.0</v>
      </c>
      <c r="B38561" s="1" t="s">
        <v>1236</v>
      </c>
      <c r="C38561" s="1" t="s">
        <v>1237</v>
      </c>
    </row>
    <row r="38562">
      <c r="A38562" s="1">
        <v>38560.0</v>
      </c>
      <c r="B38562" s="1" t="s">
        <v>1238</v>
      </c>
      <c r="C38562" s="1" t="s">
        <v>1239</v>
      </c>
    </row>
    <row r="38563">
      <c r="A38563" s="1">
        <v>38561.0</v>
      </c>
      <c r="B38563" s="1" t="s">
        <v>1240</v>
      </c>
      <c r="C38563" s="1" t="s">
        <v>1241</v>
      </c>
    </row>
    <row r="38564">
      <c r="A38564" s="1">
        <v>38562.0</v>
      </c>
      <c r="B38564" s="1" t="s">
        <v>1242</v>
      </c>
      <c r="C38564" s="1" t="s">
        <v>1243</v>
      </c>
    </row>
    <row r="38565">
      <c r="A38565" s="1">
        <v>38563.0</v>
      </c>
      <c r="B38565" s="1" t="s">
        <v>1244</v>
      </c>
      <c r="C38565" s="1" t="s">
        <v>1245</v>
      </c>
    </row>
    <row r="38566">
      <c r="A38566" s="1">
        <v>38564.0</v>
      </c>
      <c r="B38566" s="1" t="s">
        <v>1246</v>
      </c>
      <c r="C38566" s="1" t="s">
        <v>1247</v>
      </c>
    </row>
    <row r="38567">
      <c r="A38567" s="1">
        <v>38565.0</v>
      </c>
      <c r="B38567" s="1" t="s">
        <v>1248</v>
      </c>
      <c r="C38567" s="1" t="s">
        <v>1249</v>
      </c>
    </row>
    <row r="38568">
      <c r="A38568" s="1">
        <v>38566.0</v>
      </c>
      <c r="B38568" s="1" t="s">
        <v>1250</v>
      </c>
      <c r="C38568" s="1" t="s">
        <v>1251</v>
      </c>
    </row>
    <row r="38569">
      <c r="A38569" s="1">
        <v>38567.0</v>
      </c>
      <c r="B38569" s="1" t="s">
        <v>1252</v>
      </c>
      <c r="C38569" s="1" t="s">
        <v>1253</v>
      </c>
    </row>
    <row r="38570">
      <c r="A38570" s="1">
        <v>38568.0</v>
      </c>
      <c r="B38570" s="1" t="s">
        <v>1254</v>
      </c>
      <c r="C38570" s="1" t="s">
        <v>1255</v>
      </c>
    </row>
    <row r="38571">
      <c r="A38571" s="1">
        <v>38569.0</v>
      </c>
      <c r="B38571" s="1" t="s">
        <v>1256</v>
      </c>
      <c r="C38571" s="1" t="s">
        <v>1257</v>
      </c>
    </row>
    <row r="38572">
      <c r="A38572" s="1">
        <v>38570.0</v>
      </c>
      <c r="B38572" s="1" t="s">
        <v>1258</v>
      </c>
      <c r="C38572" s="1" t="s">
        <v>1259</v>
      </c>
    </row>
    <row r="38573">
      <c r="A38573" s="1">
        <v>38571.0</v>
      </c>
      <c r="B38573" s="1" t="s">
        <v>1258</v>
      </c>
      <c r="C38573" s="1" t="s">
        <v>1260</v>
      </c>
    </row>
    <row r="38574">
      <c r="A38574" s="1">
        <v>38572.0</v>
      </c>
      <c r="B38574" s="1" t="s">
        <v>1261</v>
      </c>
      <c r="C38574" s="1" t="s">
        <v>1262</v>
      </c>
    </row>
    <row r="38575">
      <c r="A38575" s="1">
        <v>38573.0</v>
      </c>
      <c r="B38575" s="1" t="s">
        <v>1263</v>
      </c>
      <c r="C38575" s="1" t="s">
        <v>1264</v>
      </c>
    </row>
    <row r="38576">
      <c r="A38576" s="1">
        <v>38574.0</v>
      </c>
      <c r="B38576" s="1" t="s">
        <v>1265</v>
      </c>
      <c r="C38576" s="1" t="s">
        <v>1266</v>
      </c>
    </row>
    <row r="38577">
      <c r="A38577" s="1">
        <v>38575.0</v>
      </c>
      <c r="B38577" s="1" t="s">
        <v>1267</v>
      </c>
      <c r="C38577" s="1" t="s">
        <v>1268</v>
      </c>
    </row>
    <row r="38578">
      <c r="A38578" s="1">
        <v>38576.0</v>
      </c>
      <c r="B38578" s="1" t="s">
        <v>1269</v>
      </c>
      <c r="C38578" s="1" t="s">
        <v>1270</v>
      </c>
    </row>
    <row r="38579">
      <c r="A38579" s="1">
        <v>38577.0</v>
      </c>
      <c r="B38579" s="1" t="s">
        <v>1271</v>
      </c>
      <c r="C38579" s="1" t="s">
        <v>1272</v>
      </c>
    </row>
    <row r="38580">
      <c r="A38580" s="1">
        <v>38578.0</v>
      </c>
      <c r="B38580" s="1" t="s">
        <v>1273</v>
      </c>
      <c r="C38580" s="1" t="s">
        <v>1274</v>
      </c>
    </row>
    <row r="38581">
      <c r="A38581" s="1">
        <v>38579.0</v>
      </c>
      <c r="B38581" s="1" t="s">
        <v>1275</v>
      </c>
      <c r="C38581" s="1" t="s">
        <v>1276</v>
      </c>
    </row>
    <row r="38582">
      <c r="A38582" s="1">
        <v>38580.0</v>
      </c>
      <c r="B38582" s="1" t="s">
        <v>1277</v>
      </c>
      <c r="C38582" s="1" t="s">
        <v>1278</v>
      </c>
    </row>
    <row r="38583">
      <c r="A38583" s="1">
        <v>38581.0</v>
      </c>
      <c r="B38583" s="1" t="s">
        <v>1279</v>
      </c>
      <c r="C38583" s="1" t="s">
        <v>1280</v>
      </c>
    </row>
    <row r="38584">
      <c r="A38584" s="1">
        <v>38582.0</v>
      </c>
      <c r="B38584" s="1" t="s">
        <v>1281</v>
      </c>
      <c r="C38584" s="1" t="s">
        <v>1282</v>
      </c>
    </row>
    <row r="38585">
      <c r="A38585" s="1">
        <v>38583.0</v>
      </c>
      <c r="B38585" s="1" t="s">
        <v>1283</v>
      </c>
      <c r="C38585" s="1" t="s">
        <v>1284</v>
      </c>
    </row>
    <row r="38586">
      <c r="A38586" s="1">
        <v>38584.0</v>
      </c>
      <c r="B38586" s="1" t="s">
        <v>1285</v>
      </c>
      <c r="C38586" s="1" t="s">
        <v>1286</v>
      </c>
    </row>
    <row r="38587">
      <c r="A38587" s="1">
        <v>38585.0</v>
      </c>
      <c r="B38587" s="1" t="s">
        <v>1287</v>
      </c>
      <c r="C38587" s="1" t="s">
        <v>1288</v>
      </c>
    </row>
    <row r="38588">
      <c r="A38588" s="1">
        <v>38586.0</v>
      </c>
      <c r="B38588" s="1" t="s">
        <v>1289</v>
      </c>
      <c r="C38588" s="1" t="s">
        <v>1290</v>
      </c>
    </row>
    <row r="38589">
      <c r="A38589" s="1">
        <v>38587.0</v>
      </c>
      <c r="B38589" s="1" t="s">
        <v>1291</v>
      </c>
      <c r="C38589" s="1" t="s">
        <v>1292</v>
      </c>
    </row>
    <row r="38590">
      <c r="A38590" s="1">
        <v>38588.0</v>
      </c>
      <c r="B38590" s="1" t="s">
        <v>1293</v>
      </c>
      <c r="C38590" s="1" t="s">
        <v>1294</v>
      </c>
    </row>
    <row r="38591">
      <c r="A38591" s="1">
        <v>38589.0</v>
      </c>
      <c r="B38591" s="1" t="s">
        <v>1295</v>
      </c>
      <c r="C38591" s="1" t="s">
        <v>1296</v>
      </c>
    </row>
    <row r="38592">
      <c r="A38592" s="1">
        <v>38590.0</v>
      </c>
      <c r="B38592" s="1" t="s">
        <v>1297</v>
      </c>
      <c r="C38592" s="1" t="s">
        <v>1298</v>
      </c>
    </row>
    <row r="38593">
      <c r="A38593" s="1">
        <v>38591.0</v>
      </c>
      <c r="B38593" s="1" t="s">
        <v>1299</v>
      </c>
      <c r="C38593" s="1" t="s">
        <v>1300</v>
      </c>
    </row>
    <row r="38594">
      <c r="A38594" s="1">
        <v>38592.0</v>
      </c>
      <c r="B38594" s="1" t="s">
        <v>1301</v>
      </c>
      <c r="C38594" s="1" t="s">
        <v>1302</v>
      </c>
    </row>
    <row r="38595">
      <c r="A38595" s="1">
        <v>38593.0</v>
      </c>
      <c r="B38595" s="1" t="s">
        <v>1303</v>
      </c>
      <c r="C38595" s="1" t="s">
        <v>1304</v>
      </c>
    </row>
    <row r="38596">
      <c r="A38596" s="1">
        <v>38594.0</v>
      </c>
      <c r="B38596" s="1" t="s">
        <v>1305</v>
      </c>
      <c r="C38596" s="1" t="s">
        <v>1306</v>
      </c>
    </row>
    <row r="38597">
      <c r="A38597" s="1">
        <v>38595.0</v>
      </c>
      <c r="B38597" s="1" t="s">
        <v>1307</v>
      </c>
      <c r="C38597" s="1" t="s">
        <v>1308</v>
      </c>
    </row>
    <row r="38598">
      <c r="A38598" s="1">
        <v>38596.0</v>
      </c>
      <c r="B38598" s="1" t="s">
        <v>1309</v>
      </c>
      <c r="C38598" s="1" t="s">
        <v>1310</v>
      </c>
    </row>
    <row r="38599">
      <c r="A38599" s="1">
        <v>38597.0</v>
      </c>
      <c r="B38599" s="1" t="s">
        <v>1311</v>
      </c>
      <c r="C38599" s="1" t="s">
        <v>1312</v>
      </c>
    </row>
    <row r="38600">
      <c r="A38600" s="1">
        <v>38598.0</v>
      </c>
      <c r="B38600" s="1" t="s">
        <v>1313</v>
      </c>
      <c r="C38600" s="1" t="s">
        <v>1314</v>
      </c>
    </row>
    <row r="38601">
      <c r="A38601" s="1">
        <v>38599.0</v>
      </c>
      <c r="B38601" s="1" t="s">
        <v>1315</v>
      </c>
      <c r="C38601" s="1" t="s">
        <v>1316</v>
      </c>
    </row>
    <row r="38602">
      <c r="A38602" s="1">
        <v>38600.0</v>
      </c>
      <c r="B38602" s="1" t="s">
        <v>1317</v>
      </c>
      <c r="C38602" s="1" t="s">
        <v>1318</v>
      </c>
    </row>
    <row r="38603">
      <c r="A38603" s="1">
        <v>38601.0</v>
      </c>
      <c r="B38603" s="1" t="s">
        <v>1319</v>
      </c>
      <c r="C38603" s="1" t="s">
        <v>1320</v>
      </c>
    </row>
    <row r="38604">
      <c r="A38604" s="1">
        <v>38602.0</v>
      </c>
      <c r="B38604" s="1" t="s">
        <v>1321</v>
      </c>
      <c r="C38604" s="1" t="s">
        <v>1322</v>
      </c>
    </row>
    <row r="38605">
      <c r="A38605" s="1">
        <v>38603.0</v>
      </c>
      <c r="B38605" s="1" t="s">
        <v>1323</v>
      </c>
      <c r="C38605" s="1" t="s">
        <v>1324</v>
      </c>
    </row>
    <row r="38606">
      <c r="A38606" s="1">
        <v>38604.0</v>
      </c>
      <c r="B38606" s="1" t="s">
        <v>1325</v>
      </c>
      <c r="C38606" s="1" t="s">
        <v>1326</v>
      </c>
    </row>
    <row r="38607">
      <c r="A38607" s="1">
        <v>38605.0</v>
      </c>
      <c r="B38607" s="1" t="s">
        <v>1327</v>
      </c>
      <c r="C38607" s="1" t="s">
        <v>1328</v>
      </c>
    </row>
    <row r="38608">
      <c r="A38608" s="1">
        <v>38606.0</v>
      </c>
      <c r="B38608" s="1" t="s">
        <v>1329</v>
      </c>
      <c r="C38608" s="1" t="s">
        <v>1330</v>
      </c>
    </row>
    <row r="38609">
      <c r="A38609" s="1">
        <v>38607.0</v>
      </c>
      <c r="B38609" s="1" t="s">
        <v>1331</v>
      </c>
      <c r="C38609" s="1" t="s">
        <v>1332</v>
      </c>
    </row>
    <row r="38610">
      <c r="A38610" s="1">
        <v>38608.0</v>
      </c>
      <c r="B38610" s="1" t="s">
        <v>1333</v>
      </c>
      <c r="C38610" s="1" t="s">
        <v>1334</v>
      </c>
    </row>
    <row r="38611">
      <c r="A38611" s="1">
        <v>38609.0</v>
      </c>
      <c r="B38611" s="1" t="s">
        <v>1335</v>
      </c>
      <c r="C38611" s="1" t="s">
        <v>1336</v>
      </c>
    </row>
    <row r="38612">
      <c r="A38612" s="1">
        <v>38610.0</v>
      </c>
      <c r="B38612" s="1" t="s">
        <v>1339</v>
      </c>
      <c r="C38612" s="1" t="s">
        <v>1340</v>
      </c>
    </row>
    <row r="38613">
      <c r="A38613" s="1">
        <v>38611.0</v>
      </c>
      <c r="B38613" s="1" t="s">
        <v>1341</v>
      </c>
      <c r="C38613" s="1" t="s">
        <v>1342</v>
      </c>
    </row>
    <row r="38614">
      <c r="A38614" s="1">
        <v>38612.0</v>
      </c>
      <c r="B38614" s="1" t="s">
        <v>1343</v>
      </c>
      <c r="C38614" s="1" t="s">
        <v>1344</v>
      </c>
    </row>
    <row r="38615">
      <c r="A38615" s="1">
        <v>38613.0</v>
      </c>
      <c r="B38615" s="1" t="s">
        <v>1345</v>
      </c>
      <c r="C38615" s="1" t="s">
        <v>1346</v>
      </c>
    </row>
    <row r="38616">
      <c r="A38616" s="1">
        <v>38614.0</v>
      </c>
      <c r="B38616" s="1" t="s">
        <v>1347</v>
      </c>
      <c r="C38616" s="1" t="s">
        <v>1348</v>
      </c>
    </row>
    <row r="38617">
      <c r="A38617" s="1">
        <v>38615.0</v>
      </c>
      <c r="B38617" s="1" t="s">
        <v>1349</v>
      </c>
      <c r="C38617" s="1" t="s">
        <v>1350</v>
      </c>
    </row>
    <row r="38618">
      <c r="A38618" s="1">
        <v>38616.0</v>
      </c>
      <c r="B38618" s="1" t="s">
        <v>1351</v>
      </c>
      <c r="C38618" s="1" t="s">
        <v>1352</v>
      </c>
    </row>
    <row r="38619">
      <c r="A38619" s="1">
        <v>38617.0</v>
      </c>
      <c r="B38619" s="1" t="s">
        <v>1353</v>
      </c>
      <c r="C38619" s="1" t="s">
        <v>1354</v>
      </c>
    </row>
    <row r="38620">
      <c r="A38620" s="1">
        <v>38618.0</v>
      </c>
      <c r="B38620" s="1" t="s">
        <v>1355</v>
      </c>
      <c r="C38620" s="1" t="s">
        <v>1356</v>
      </c>
    </row>
    <row r="38621">
      <c r="A38621" s="1">
        <v>38619.0</v>
      </c>
      <c r="B38621" s="1" t="s">
        <v>1357</v>
      </c>
      <c r="C38621" s="1" t="s">
        <v>1358</v>
      </c>
    </row>
    <row r="38622">
      <c r="A38622" s="1">
        <v>38620.0</v>
      </c>
      <c r="B38622" s="1" t="s">
        <v>1359</v>
      </c>
      <c r="C38622" s="1" t="s">
        <v>1360</v>
      </c>
    </row>
    <row r="38623">
      <c r="A38623" s="1">
        <v>38621.0</v>
      </c>
      <c r="B38623" s="1" t="s">
        <v>1361</v>
      </c>
      <c r="C38623" s="1" t="s">
        <v>1362</v>
      </c>
    </row>
    <row r="38624">
      <c r="A38624" s="1">
        <v>38622.0</v>
      </c>
      <c r="B38624" s="1" t="s">
        <v>1363</v>
      </c>
      <c r="C38624" s="1" t="s">
        <v>1364</v>
      </c>
    </row>
    <row r="38625">
      <c r="A38625" s="1">
        <v>38623.0</v>
      </c>
      <c r="B38625" s="1" t="s">
        <v>1365</v>
      </c>
      <c r="C38625" s="1" t="s">
        <v>1366</v>
      </c>
    </row>
    <row r="38626">
      <c r="A38626" s="1">
        <v>38624.0</v>
      </c>
      <c r="B38626" s="1" t="s">
        <v>1367</v>
      </c>
      <c r="C38626" s="1" t="s">
        <v>1368</v>
      </c>
    </row>
    <row r="38627">
      <c r="A38627" s="1">
        <v>38625.0</v>
      </c>
      <c r="B38627" s="1" t="s">
        <v>1369</v>
      </c>
      <c r="C38627" s="1" t="s">
        <v>1370</v>
      </c>
    </row>
    <row r="38628">
      <c r="A38628" s="1">
        <v>38626.0</v>
      </c>
      <c r="B38628" s="1" t="s">
        <v>1371</v>
      </c>
      <c r="C38628" s="1" t="s">
        <v>1372</v>
      </c>
    </row>
    <row r="38629">
      <c r="A38629" s="1">
        <v>38627.0</v>
      </c>
      <c r="B38629" s="1" t="s">
        <v>1373</v>
      </c>
      <c r="C38629" s="1" t="s">
        <v>1374</v>
      </c>
    </row>
    <row r="38630">
      <c r="A38630" s="1">
        <v>38628.0</v>
      </c>
      <c r="B38630" s="1" t="s">
        <v>1375</v>
      </c>
      <c r="C38630" s="1" t="s">
        <v>1376</v>
      </c>
    </row>
    <row r="38631">
      <c r="A38631" s="1">
        <v>38629.0</v>
      </c>
      <c r="B38631" s="1" t="s">
        <v>1377</v>
      </c>
      <c r="C38631" s="1" t="s">
        <v>1378</v>
      </c>
    </row>
    <row r="38632">
      <c r="A38632" s="1">
        <v>38630.0</v>
      </c>
      <c r="B38632" s="1" t="s">
        <v>1379</v>
      </c>
      <c r="C38632" s="1" t="s">
        <v>1380</v>
      </c>
    </row>
    <row r="38633">
      <c r="A38633" s="1">
        <v>38631.0</v>
      </c>
      <c r="B38633" s="1" t="s">
        <v>1381</v>
      </c>
      <c r="C38633" s="1" t="s">
        <v>1382</v>
      </c>
    </row>
    <row r="38634">
      <c r="A38634" s="1">
        <v>38632.0</v>
      </c>
      <c r="B38634" s="1" t="s">
        <v>1383</v>
      </c>
      <c r="C38634" s="1" t="s">
        <v>1384</v>
      </c>
    </row>
    <row r="38635">
      <c r="A38635" s="1">
        <v>38633.0</v>
      </c>
      <c r="B38635" s="1" t="s">
        <v>1385</v>
      </c>
      <c r="C38635" s="1" t="s">
        <v>1386</v>
      </c>
    </row>
    <row r="38636">
      <c r="A38636" s="1">
        <v>38634.0</v>
      </c>
      <c r="B38636" s="1" t="s">
        <v>1387</v>
      </c>
      <c r="C38636" s="1" t="s">
        <v>1388</v>
      </c>
    </row>
    <row r="38637">
      <c r="A38637" s="1">
        <v>38635.0</v>
      </c>
      <c r="B38637" s="1" t="s">
        <v>1389</v>
      </c>
      <c r="C38637" s="1" t="s">
        <v>1390</v>
      </c>
    </row>
    <row r="38638">
      <c r="A38638" s="1">
        <v>38636.0</v>
      </c>
      <c r="B38638" s="1" t="s">
        <v>1391</v>
      </c>
      <c r="C38638" s="1" t="s">
        <v>1392</v>
      </c>
    </row>
    <row r="38639">
      <c r="A38639" s="1">
        <v>38637.0</v>
      </c>
      <c r="B38639" s="1" t="s">
        <v>1393</v>
      </c>
      <c r="C38639" s="1" t="s">
        <v>1394</v>
      </c>
    </row>
    <row r="38640">
      <c r="A38640" s="1">
        <v>38638.0</v>
      </c>
      <c r="B38640" s="1" t="s">
        <v>1395</v>
      </c>
      <c r="C38640" s="1" t="s">
        <v>1396</v>
      </c>
    </row>
    <row r="38641">
      <c r="A38641" s="1">
        <v>38639.0</v>
      </c>
      <c r="B38641" s="1" t="s">
        <v>1397</v>
      </c>
      <c r="C38641" s="1" t="s">
        <v>1398</v>
      </c>
    </row>
    <row r="38642">
      <c r="A38642" s="1">
        <v>38640.0</v>
      </c>
      <c r="B38642" s="1" t="s">
        <v>1399</v>
      </c>
      <c r="C38642" s="1" t="s">
        <v>1400</v>
      </c>
    </row>
    <row r="38643">
      <c r="A38643" s="1">
        <v>38641.0</v>
      </c>
      <c r="B38643" s="1" t="s">
        <v>1401</v>
      </c>
      <c r="C38643" s="1" t="s">
        <v>1402</v>
      </c>
    </row>
    <row r="38644">
      <c r="A38644" s="1">
        <v>38642.0</v>
      </c>
      <c r="B38644" s="1" t="s">
        <v>1403</v>
      </c>
      <c r="C38644" s="1" t="s">
        <v>1404</v>
      </c>
    </row>
    <row r="38645">
      <c r="A38645" s="1">
        <v>38643.0</v>
      </c>
      <c r="B38645" s="1" t="s">
        <v>1405</v>
      </c>
      <c r="C38645" s="1" t="s">
        <v>1406</v>
      </c>
    </row>
    <row r="38646">
      <c r="A38646" s="1">
        <v>38644.0</v>
      </c>
      <c r="B38646" s="1" t="s">
        <v>1407</v>
      </c>
      <c r="C38646" s="1" t="s">
        <v>1408</v>
      </c>
    </row>
    <row r="38647">
      <c r="A38647" s="1">
        <v>38645.0</v>
      </c>
      <c r="B38647" s="1" t="s">
        <v>1409</v>
      </c>
      <c r="C38647" s="1" t="s">
        <v>1410</v>
      </c>
    </row>
    <row r="38648">
      <c r="A38648" s="1">
        <v>38646.0</v>
      </c>
      <c r="B38648" s="1" t="s">
        <v>1411</v>
      </c>
      <c r="C38648" s="1" t="s">
        <v>1412</v>
      </c>
    </row>
    <row r="38649">
      <c r="A38649" s="1">
        <v>38647.0</v>
      </c>
      <c r="B38649" s="1" t="s">
        <v>1413</v>
      </c>
      <c r="C38649" s="1" t="s">
        <v>1414</v>
      </c>
    </row>
    <row r="38650">
      <c r="A38650" s="1">
        <v>38648.0</v>
      </c>
      <c r="B38650" s="1" t="s">
        <v>1415</v>
      </c>
      <c r="C38650" s="1" t="s">
        <v>1416</v>
      </c>
    </row>
    <row r="38651">
      <c r="A38651" s="1">
        <v>38649.0</v>
      </c>
      <c r="B38651" s="1" t="s">
        <v>1417</v>
      </c>
      <c r="C38651" s="1" t="s">
        <v>1418</v>
      </c>
    </row>
    <row r="38652">
      <c r="A38652" s="1">
        <v>38650.0</v>
      </c>
      <c r="B38652" s="1" t="s">
        <v>1419</v>
      </c>
      <c r="C38652" s="1" t="s">
        <v>1420</v>
      </c>
    </row>
    <row r="38653">
      <c r="A38653" s="1">
        <v>38651.0</v>
      </c>
      <c r="B38653" s="1" t="s">
        <v>1421</v>
      </c>
      <c r="C38653" s="1" t="s">
        <v>1422</v>
      </c>
    </row>
    <row r="38654">
      <c r="A38654" s="1">
        <v>38652.0</v>
      </c>
      <c r="B38654" s="1" t="s">
        <v>1423</v>
      </c>
      <c r="C38654" s="1" t="s">
        <v>1424</v>
      </c>
    </row>
    <row r="38655">
      <c r="A38655" s="1">
        <v>38653.0</v>
      </c>
      <c r="B38655" s="1" t="s">
        <v>1425</v>
      </c>
      <c r="C38655" s="1" t="s">
        <v>1426</v>
      </c>
    </row>
    <row r="38656">
      <c r="A38656" s="1">
        <v>38654.0</v>
      </c>
      <c r="B38656" s="1" t="s">
        <v>1427</v>
      </c>
      <c r="C38656" s="1" t="s">
        <v>1428</v>
      </c>
    </row>
    <row r="38657">
      <c r="A38657" s="1">
        <v>38655.0</v>
      </c>
      <c r="B38657" s="1" t="s">
        <v>1429</v>
      </c>
      <c r="C38657" s="1" t="s">
        <v>1430</v>
      </c>
    </row>
    <row r="38658">
      <c r="A38658" s="1">
        <v>38656.0</v>
      </c>
      <c r="B38658" s="1" t="s">
        <v>1431</v>
      </c>
      <c r="C38658" s="1" t="s">
        <v>1432</v>
      </c>
    </row>
    <row r="38659">
      <c r="A38659" s="1">
        <v>38657.0</v>
      </c>
      <c r="B38659" s="1" t="s">
        <v>1433</v>
      </c>
      <c r="C38659" s="1" t="s">
        <v>1434</v>
      </c>
    </row>
    <row r="38660">
      <c r="A38660" s="1">
        <v>38658.0</v>
      </c>
      <c r="B38660" s="1" t="s">
        <v>1435</v>
      </c>
      <c r="C38660" s="1" t="s">
        <v>1436</v>
      </c>
    </row>
    <row r="38661">
      <c r="A38661" s="1">
        <v>38659.0</v>
      </c>
      <c r="B38661" s="1" t="s">
        <v>1437</v>
      </c>
      <c r="C38661" s="1" t="s">
        <v>1438</v>
      </c>
    </row>
    <row r="38662">
      <c r="A38662" s="1">
        <v>38660.0</v>
      </c>
      <c r="B38662" s="1" t="s">
        <v>1439</v>
      </c>
      <c r="C38662" s="1" t="s">
        <v>1440</v>
      </c>
    </row>
    <row r="38663">
      <c r="A38663" s="1">
        <v>38661.0</v>
      </c>
      <c r="B38663" s="1" t="s">
        <v>1441</v>
      </c>
      <c r="C38663" s="1" t="s">
        <v>1442</v>
      </c>
    </row>
    <row r="38664">
      <c r="A38664" s="1">
        <v>38662.0</v>
      </c>
      <c r="B38664" s="1" t="s">
        <v>1443</v>
      </c>
      <c r="C38664" s="1" t="s">
        <v>1444</v>
      </c>
    </row>
    <row r="38665">
      <c r="A38665" s="1">
        <v>38663.0</v>
      </c>
      <c r="B38665" s="1" t="s">
        <v>1445</v>
      </c>
      <c r="C38665" s="1" t="s">
        <v>1446</v>
      </c>
    </row>
    <row r="38666">
      <c r="A38666" s="1">
        <v>38664.0</v>
      </c>
      <c r="B38666" s="1" t="s">
        <v>1447</v>
      </c>
      <c r="C38666" s="1" t="s">
        <v>1448</v>
      </c>
    </row>
    <row r="38667">
      <c r="A38667" s="1">
        <v>38665.0</v>
      </c>
      <c r="B38667" s="1" t="s">
        <v>1449</v>
      </c>
      <c r="C38667" s="1" t="s">
        <v>1450</v>
      </c>
    </row>
    <row r="38668">
      <c r="A38668" s="1">
        <v>38666.0</v>
      </c>
      <c r="B38668" s="1" t="s">
        <v>1451</v>
      </c>
      <c r="C38668" s="1" t="s">
        <v>1452</v>
      </c>
    </row>
    <row r="38669">
      <c r="A38669" s="1">
        <v>38667.0</v>
      </c>
      <c r="B38669" s="1" t="s">
        <v>1453</v>
      </c>
      <c r="C38669" s="1" t="s">
        <v>1454</v>
      </c>
    </row>
    <row r="38670">
      <c r="A38670" s="1">
        <v>38668.0</v>
      </c>
      <c r="B38670" s="1" t="s">
        <v>1455</v>
      </c>
      <c r="C38670" s="1" t="s">
        <v>1456</v>
      </c>
    </row>
    <row r="38671">
      <c r="A38671" s="1">
        <v>38669.0</v>
      </c>
      <c r="B38671" s="1" t="s">
        <v>1457</v>
      </c>
      <c r="C38671" s="1" t="s">
        <v>1458</v>
      </c>
    </row>
    <row r="38672">
      <c r="A38672" s="1">
        <v>38670.0</v>
      </c>
      <c r="B38672" s="1" t="s">
        <v>1459</v>
      </c>
      <c r="C38672" s="1" t="s">
        <v>1460</v>
      </c>
    </row>
    <row r="38673">
      <c r="A38673" s="1">
        <v>38671.0</v>
      </c>
      <c r="B38673" s="1" t="s">
        <v>1461</v>
      </c>
      <c r="C38673" s="1" t="s">
        <v>1462</v>
      </c>
    </row>
    <row r="38674">
      <c r="A38674" s="1">
        <v>38672.0</v>
      </c>
      <c r="B38674" s="1" t="s">
        <v>1463</v>
      </c>
      <c r="C38674" s="1" t="s">
        <v>1464</v>
      </c>
    </row>
    <row r="38675">
      <c r="A38675" s="1">
        <v>38673.0</v>
      </c>
      <c r="B38675" s="1" t="s">
        <v>1465</v>
      </c>
      <c r="C38675" s="1" t="s">
        <v>1466</v>
      </c>
    </row>
    <row r="38676">
      <c r="A38676" s="1">
        <v>38674.0</v>
      </c>
      <c r="B38676" s="1" t="s">
        <v>1467</v>
      </c>
      <c r="C38676" s="1" t="s">
        <v>1468</v>
      </c>
    </row>
    <row r="38677">
      <c r="A38677" s="1">
        <v>38675.0</v>
      </c>
      <c r="B38677" s="1" t="s">
        <v>1469</v>
      </c>
      <c r="C38677" s="1" t="s">
        <v>1470</v>
      </c>
    </row>
    <row r="38678">
      <c r="A38678" s="1">
        <v>38676.0</v>
      </c>
      <c r="B38678" s="1" t="s">
        <v>1471</v>
      </c>
      <c r="C38678" s="1" t="s">
        <v>1472</v>
      </c>
    </row>
    <row r="38679">
      <c r="A38679" s="1">
        <v>38677.0</v>
      </c>
      <c r="B38679" s="1" t="s">
        <v>1473</v>
      </c>
      <c r="C38679" s="1" t="s">
        <v>1474</v>
      </c>
    </row>
    <row r="38680">
      <c r="A38680" s="1">
        <v>38678.0</v>
      </c>
      <c r="B38680" s="1" t="s">
        <v>1475</v>
      </c>
      <c r="C38680" s="1" t="s">
        <v>1476</v>
      </c>
    </row>
    <row r="38681">
      <c r="A38681" s="1">
        <v>38679.0</v>
      </c>
      <c r="B38681" s="1" t="s">
        <v>1477</v>
      </c>
      <c r="C38681" s="1" t="s">
        <v>1478</v>
      </c>
    </row>
    <row r="38682">
      <c r="A38682" s="1">
        <v>38680.0</v>
      </c>
      <c r="B38682" s="1" t="s">
        <v>1479</v>
      </c>
      <c r="C38682" s="1" t="s">
        <v>1480</v>
      </c>
    </row>
    <row r="38683">
      <c r="A38683" s="1">
        <v>38681.0</v>
      </c>
      <c r="B38683" s="1" t="s">
        <v>1481</v>
      </c>
      <c r="C38683" s="1" t="s">
        <v>1482</v>
      </c>
    </row>
    <row r="38684">
      <c r="A38684" s="1">
        <v>38682.0</v>
      </c>
      <c r="B38684" s="1" t="s">
        <v>1483</v>
      </c>
      <c r="C38684" s="1" t="s">
        <v>1484</v>
      </c>
    </row>
    <row r="38685">
      <c r="A38685" s="1">
        <v>38683.0</v>
      </c>
      <c r="B38685" s="1" t="s">
        <v>1485</v>
      </c>
      <c r="C38685" s="1" t="s">
        <v>1486</v>
      </c>
    </row>
    <row r="38686">
      <c r="A38686" s="1">
        <v>38684.0</v>
      </c>
      <c r="B38686" s="1" t="s">
        <v>1487</v>
      </c>
      <c r="C38686" s="1" t="s">
        <v>1488</v>
      </c>
    </row>
    <row r="38687">
      <c r="A38687" s="1">
        <v>38685.0</v>
      </c>
      <c r="B38687" s="1" t="s">
        <v>1489</v>
      </c>
      <c r="C38687" s="1" t="s">
        <v>1490</v>
      </c>
    </row>
    <row r="38688">
      <c r="A38688" s="1">
        <v>38686.0</v>
      </c>
      <c r="B38688" s="1" t="s">
        <v>1491</v>
      </c>
      <c r="C38688" s="1" t="s">
        <v>1492</v>
      </c>
    </row>
    <row r="38689">
      <c r="A38689" s="1">
        <v>38687.0</v>
      </c>
      <c r="B38689" s="1" t="s">
        <v>1493</v>
      </c>
      <c r="C38689" s="1" t="s">
        <v>1494</v>
      </c>
    </row>
    <row r="38690">
      <c r="A38690" s="1">
        <v>38688.0</v>
      </c>
      <c r="B38690" s="1" t="s">
        <v>1495</v>
      </c>
      <c r="C38690" s="1" t="s">
        <v>1496</v>
      </c>
    </row>
    <row r="38691">
      <c r="A38691" s="1">
        <v>38689.0</v>
      </c>
      <c r="B38691" s="1" t="s">
        <v>1497</v>
      </c>
      <c r="C38691" s="1" t="s">
        <v>1498</v>
      </c>
    </row>
    <row r="38692">
      <c r="A38692" s="1">
        <v>38690.0</v>
      </c>
      <c r="B38692" s="1" t="s">
        <v>1499</v>
      </c>
      <c r="C38692" s="1" t="s">
        <v>1500</v>
      </c>
    </row>
    <row r="38693">
      <c r="A38693" s="1">
        <v>38691.0</v>
      </c>
      <c r="B38693" s="1" t="s">
        <v>1501</v>
      </c>
      <c r="C38693" s="1" t="s">
        <v>1502</v>
      </c>
    </row>
    <row r="38694">
      <c r="A38694" s="1">
        <v>38692.0</v>
      </c>
      <c r="B38694" s="1" t="s">
        <v>1503</v>
      </c>
      <c r="C38694" s="1" t="s">
        <v>1503</v>
      </c>
    </row>
    <row r="38695">
      <c r="A38695" s="1">
        <v>38693.0</v>
      </c>
      <c r="B38695" s="1" t="s">
        <v>1504</v>
      </c>
      <c r="C38695" s="1" t="s">
        <v>1505</v>
      </c>
    </row>
    <row r="38696">
      <c r="A38696" s="1">
        <v>38694.0</v>
      </c>
      <c r="B38696" s="1" t="s">
        <v>1506</v>
      </c>
      <c r="C38696" s="1" t="s">
        <v>1507</v>
      </c>
    </row>
    <row r="38697">
      <c r="A38697" s="1">
        <v>38695.0</v>
      </c>
      <c r="B38697" s="1" t="s">
        <v>1508</v>
      </c>
      <c r="C38697" s="1" t="s">
        <v>1509</v>
      </c>
    </row>
    <row r="38698">
      <c r="A38698" s="1">
        <v>38696.0</v>
      </c>
      <c r="B38698" s="1" t="s">
        <v>1510</v>
      </c>
      <c r="C38698" s="1" t="s">
        <v>1511</v>
      </c>
    </row>
    <row r="38699">
      <c r="A38699" s="1">
        <v>38697.0</v>
      </c>
      <c r="B38699" s="1" t="s">
        <v>1512</v>
      </c>
      <c r="C38699" s="1" t="s">
        <v>1513</v>
      </c>
    </row>
    <row r="38700">
      <c r="A38700" s="1">
        <v>38698.0</v>
      </c>
      <c r="B38700" s="1" t="s">
        <v>1514</v>
      </c>
      <c r="C38700" s="1" t="s">
        <v>1515</v>
      </c>
    </row>
    <row r="38701">
      <c r="A38701" s="1">
        <v>38699.0</v>
      </c>
      <c r="B38701" s="1" t="s">
        <v>1516</v>
      </c>
      <c r="C38701" s="1" t="s">
        <v>1517</v>
      </c>
    </row>
    <row r="38702">
      <c r="A38702" s="1">
        <v>38700.0</v>
      </c>
      <c r="B38702" s="1" t="s">
        <v>1518</v>
      </c>
      <c r="C38702" s="1" t="s">
        <v>1519</v>
      </c>
    </row>
    <row r="38703">
      <c r="A38703" s="1">
        <v>38701.0</v>
      </c>
      <c r="B38703" s="1" t="s">
        <v>1520</v>
      </c>
      <c r="C38703" s="1" t="s">
        <v>1521</v>
      </c>
    </row>
    <row r="38704">
      <c r="A38704" s="1">
        <v>38702.0</v>
      </c>
      <c r="B38704" s="1" t="s">
        <v>1522</v>
      </c>
      <c r="C38704" s="1" t="s">
        <v>1523</v>
      </c>
    </row>
    <row r="38705">
      <c r="A38705" s="1">
        <v>38703.0</v>
      </c>
      <c r="B38705" s="1" t="s">
        <v>1524</v>
      </c>
      <c r="C38705" s="1" t="s">
        <v>1525</v>
      </c>
    </row>
    <row r="38706">
      <c r="A38706" s="1">
        <v>38704.0</v>
      </c>
      <c r="B38706" s="1" t="s">
        <v>1526</v>
      </c>
      <c r="C38706" s="1" t="s">
        <v>1527</v>
      </c>
    </row>
    <row r="38707">
      <c r="A38707" s="1">
        <v>38705.0</v>
      </c>
      <c r="B38707" s="1" t="s">
        <v>1528</v>
      </c>
      <c r="C38707" s="1" t="s">
        <v>1529</v>
      </c>
    </row>
    <row r="38708">
      <c r="A38708" s="1">
        <v>38706.0</v>
      </c>
      <c r="B38708" s="1" t="s">
        <v>1530</v>
      </c>
      <c r="C38708" s="1" t="s">
        <v>1531</v>
      </c>
    </row>
    <row r="38709">
      <c r="A38709" s="1">
        <v>38707.0</v>
      </c>
      <c r="B38709" s="1" t="s">
        <v>1532</v>
      </c>
      <c r="C38709" s="1" t="s">
        <v>1533</v>
      </c>
    </row>
    <row r="38710">
      <c r="A38710" s="1">
        <v>38708.0</v>
      </c>
      <c r="B38710" s="1" t="s">
        <v>1534</v>
      </c>
      <c r="C38710" s="1" t="s">
        <v>1535</v>
      </c>
    </row>
    <row r="38711">
      <c r="A38711" s="1">
        <v>38709.0</v>
      </c>
      <c r="B38711" s="1" t="s">
        <v>1536</v>
      </c>
      <c r="C38711" s="1" t="s">
        <v>1537</v>
      </c>
    </row>
    <row r="38712">
      <c r="A38712" s="1">
        <v>38710.0</v>
      </c>
      <c r="B38712" s="1" t="s">
        <v>1538</v>
      </c>
      <c r="C38712" s="1" t="s">
        <v>1539</v>
      </c>
    </row>
    <row r="38713">
      <c r="A38713" s="1">
        <v>38711.0</v>
      </c>
      <c r="B38713" s="1" t="s">
        <v>2676</v>
      </c>
      <c r="C38713" s="1" t="s">
        <v>2677</v>
      </c>
    </row>
    <row r="38714">
      <c r="A38714" s="1">
        <v>38712.0</v>
      </c>
      <c r="B38714" s="1" t="s">
        <v>1540</v>
      </c>
      <c r="C38714" s="1" t="s">
        <v>1541</v>
      </c>
    </row>
    <row r="38715">
      <c r="A38715" s="1">
        <v>38713.0</v>
      </c>
      <c r="B38715" s="1" t="s">
        <v>1542</v>
      </c>
      <c r="C38715" s="1" t="s">
        <v>1543</v>
      </c>
    </row>
    <row r="38716">
      <c r="A38716" s="1">
        <v>38714.0</v>
      </c>
      <c r="B38716" s="1" t="s">
        <v>4404</v>
      </c>
      <c r="C38716" s="1" t="s">
        <v>4405</v>
      </c>
    </row>
    <row r="38717">
      <c r="A38717" s="1">
        <v>38715.0</v>
      </c>
      <c r="B38717" s="1" t="s">
        <v>1544</v>
      </c>
      <c r="C38717" s="1" t="s">
        <v>1545</v>
      </c>
    </row>
    <row r="38718">
      <c r="A38718" s="1">
        <v>38716.0</v>
      </c>
      <c r="B38718" s="1" t="s">
        <v>1546</v>
      </c>
      <c r="C38718" s="1" t="s">
        <v>1547</v>
      </c>
    </row>
    <row r="38719">
      <c r="A38719" s="1">
        <v>38717.0</v>
      </c>
      <c r="B38719" s="1" t="s">
        <v>1548</v>
      </c>
      <c r="C38719" s="1" t="s">
        <v>1549</v>
      </c>
    </row>
    <row r="38720">
      <c r="A38720" s="1">
        <v>38718.0</v>
      </c>
      <c r="B38720" s="1" t="s">
        <v>1550</v>
      </c>
      <c r="C38720" s="1" t="s">
        <v>1551</v>
      </c>
    </row>
    <row r="38721">
      <c r="A38721" s="1">
        <v>38719.0</v>
      </c>
      <c r="B38721" s="1" t="s">
        <v>1552</v>
      </c>
      <c r="C38721" s="1" t="s">
        <v>1553</v>
      </c>
    </row>
    <row r="38722">
      <c r="A38722" s="1">
        <v>38720.0</v>
      </c>
      <c r="B38722" s="1" t="s">
        <v>1554</v>
      </c>
      <c r="C38722" s="1" t="s">
        <v>1555</v>
      </c>
    </row>
    <row r="38723">
      <c r="A38723" s="1">
        <v>38721.0</v>
      </c>
      <c r="B38723" s="1" t="s">
        <v>1556</v>
      </c>
      <c r="C38723" s="1" t="s">
        <v>1557</v>
      </c>
    </row>
    <row r="38724">
      <c r="A38724" s="1">
        <v>38722.0</v>
      </c>
      <c r="B38724" s="1" t="s">
        <v>1558</v>
      </c>
      <c r="C38724" s="1" t="s">
        <v>1559</v>
      </c>
    </row>
    <row r="38725">
      <c r="A38725" s="1">
        <v>38723.0</v>
      </c>
      <c r="B38725" s="1" t="s">
        <v>1560</v>
      </c>
      <c r="C38725" s="1" t="s">
        <v>1561</v>
      </c>
    </row>
    <row r="38726">
      <c r="A38726" s="1">
        <v>38724.0</v>
      </c>
      <c r="B38726" s="1" t="s">
        <v>1562</v>
      </c>
      <c r="C38726" s="1" t="s">
        <v>1563</v>
      </c>
    </row>
    <row r="38727">
      <c r="A38727" s="1">
        <v>38725.0</v>
      </c>
      <c r="B38727" s="1" t="s">
        <v>1564</v>
      </c>
      <c r="C38727" s="1" t="s">
        <v>1565</v>
      </c>
    </row>
    <row r="38728">
      <c r="A38728" s="1">
        <v>38726.0</v>
      </c>
      <c r="B38728" s="1" t="s">
        <v>1566</v>
      </c>
      <c r="C38728" s="1" t="s">
        <v>1567</v>
      </c>
    </row>
    <row r="38729">
      <c r="A38729" s="1">
        <v>38727.0</v>
      </c>
      <c r="B38729" s="1" t="s">
        <v>1568</v>
      </c>
      <c r="C38729" s="1" t="s">
        <v>1569</v>
      </c>
    </row>
    <row r="38730">
      <c r="A38730" s="1">
        <v>38728.0</v>
      </c>
      <c r="B38730" s="1" t="s">
        <v>1570</v>
      </c>
      <c r="C38730" s="1" t="s">
        <v>1571</v>
      </c>
    </row>
    <row r="38731">
      <c r="A38731" s="1">
        <v>38729.0</v>
      </c>
      <c r="B38731" s="1" t="s">
        <v>1572</v>
      </c>
      <c r="C38731" s="1" t="s">
        <v>1573</v>
      </c>
    </row>
    <row r="38732">
      <c r="A38732" s="1">
        <v>38730.0</v>
      </c>
      <c r="B38732" s="1" t="s">
        <v>1574</v>
      </c>
      <c r="C38732" s="1" t="s">
        <v>1575</v>
      </c>
    </row>
    <row r="38733">
      <c r="A38733" s="1">
        <v>38731.0</v>
      </c>
      <c r="B38733" s="1" t="s">
        <v>1576</v>
      </c>
      <c r="C38733" s="1" t="s">
        <v>1577</v>
      </c>
    </row>
    <row r="38734">
      <c r="A38734" s="1">
        <v>38732.0</v>
      </c>
      <c r="B38734" s="1" t="s">
        <v>1578</v>
      </c>
      <c r="C38734" s="1" t="s">
        <v>1579</v>
      </c>
    </row>
    <row r="38735">
      <c r="A38735" s="1">
        <v>38733.0</v>
      </c>
      <c r="B38735" s="1" t="s">
        <v>1580</v>
      </c>
      <c r="C38735" s="1" t="s">
        <v>1581</v>
      </c>
    </row>
    <row r="38736">
      <c r="A38736" s="1">
        <v>38734.0</v>
      </c>
      <c r="B38736" s="1" t="s">
        <v>1582</v>
      </c>
      <c r="C38736" s="1" t="s">
        <v>1583</v>
      </c>
    </row>
    <row r="38737">
      <c r="A38737" s="1">
        <v>38735.0</v>
      </c>
      <c r="B38737" s="1" t="s">
        <v>700</v>
      </c>
      <c r="C38737" s="1" t="s">
        <v>1584</v>
      </c>
    </row>
    <row r="38738">
      <c r="A38738" s="1">
        <v>38736.0</v>
      </c>
      <c r="B38738" s="1" t="s">
        <v>1585</v>
      </c>
      <c r="C38738" s="1" t="s">
        <v>1586</v>
      </c>
    </row>
    <row r="38739">
      <c r="A38739" s="1">
        <v>38737.0</v>
      </c>
      <c r="B38739" s="1" t="s">
        <v>1587</v>
      </c>
      <c r="C38739" s="1" t="s">
        <v>1588</v>
      </c>
    </row>
    <row r="38740">
      <c r="A38740" s="1">
        <v>38738.0</v>
      </c>
      <c r="B38740" s="1" t="s">
        <v>1589</v>
      </c>
      <c r="C38740" s="1" t="s">
        <v>1590</v>
      </c>
    </row>
    <row r="38741">
      <c r="A38741" s="1">
        <v>38739.0</v>
      </c>
      <c r="B38741" s="1" t="s">
        <v>1591</v>
      </c>
      <c r="C38741" s="1" t="s">
        <v>1592</v>
      </c>
    </row>
    <row r="38742">
      <c r="A38742" s="1">
        <v>38740.0</v>
      </c>
      <c r="B38742" s="1" t="s">
        <v>1593</v>
      </c>
      <c r="C38742" s="1" t="s">
        <v>1594</v>
      </c>
    </row>
    <row r="38743">
      <c r="A38743" s="1">
        <v>38741.0</v>
      </c>
      <c r="B38743" s="1" t="s">
        <v>1595</v>
      </c>
      <c r="C38743" s="1" t="s">
        <v>1596</v>
      </c>
    </row>
    <row r="38744">
      <c r="A38744" s="1">
        <v>38742.0</v>
      </c>
      <c r="B38744" s="1" t="s">
        <v>1597</v>
      </c>
      <c r="C38744" s="1" t="s">
        <v>1598</v>
      </c>
    </row>
    <row r="38745">
      <c r="A38745" s="1">
        <v>38743.0</v>
      </c>
      <c r="B38745" s="1" t="s">
        <v>1599</v>
      </c>
      <c r="C38745" s="1" t="s">
        <v>1600</v>
      </c>
    </row>
    <row r="38746">
      <c r="A38746" s="1">
        <v>38744.0</v>
      </c>
      <c r="B38746" s="1" t="s">
        <v>1601</v>
      </c>
      <c r="C38746" s="1" t="s">
        <v>1602</v>
      </c>
    </row>
    <row r="38747">
      <c r="A38747" s="1">
        <v>38745.0</v>
      </c>
      <c r="B38747" s="1" t="s">
        <v>1603</v>
      </c>
      <c r="C38747" s="1" t="s">
        <v>1604</v>
      </c>
    </row>
    <row r="38748">
      <c r="A38748" s="1">
        <v>38746.0</v>
      </c>
      <c r="B38748" s="1" t="s">
        <v>1605</v>
      </c>
      <c r="C38748" s="1" t="s">
        <v>1606</v>
      </c>
    </row>
    <row r="38749">
      <c r="A38749" s="1">
        <v>38747.0</v>
      </c>
      <c r="B38749" s="1" t="s">
        <v>1607</v>
      </c>
      <c r="C38749" s="1" t="s">
        <v>1608</v>
      </c>
    </row>
    <row r="38750">
      <c r="A38750" s="1">
        <v>38748.0</v>
      </c>
      <c r="B38750" s="1" t="s">
        <v>1609</v>
      </c>
      <c r="C38750" s="1" t="s">
        <v>1610</v>
      </c>
    </row>
    <row r="38751">
      <c r="A38751" s="1">
        <v>38749.0</v>
      </c>
      <c r="B38751" s="1" t="s">
        <v>1611</v>
      </c>
      <c r="C38751" s="1" t="s">
        <v>1612</v>
      </c>
    </row>
    <row r="38752">
      <c r="A38752" s="1">
        <v>38750.0</v>
      </c>
      <c r="B38752" s="1" t="s">
        <v>1613</v>
      </c>
      <c r="C38752" s="1" t="s">
        <v>1614</v>
      </c>
    </row>
    <row r="38753">
      <c r="A38753" s="1">
        <v>38751.0</v>
      </c>
      <c r="B38753" s="1" t="s">
        <v>1617</v>
      </c>
      <c r="C38753" s="1" t="s">
        <v>1618</v>
      </c>
    </row>
    <row r="38754">
      <c r="A38754" s="1">
        <v>38752.0</v>
      </c>
      <c r="B38754" s="1" t="s">
        <v>1619</v>
      </c>
      <c r="C38754" s="1" t="s">
        <v>1620</v>
      </c>
    </row>
    <row r="38755">
      <c r="A38755" s="1">
        <v>38753.0</v>
      </c>
      <c r="B38755" s="1" t="s">
        <v>1621</v>
      </c>
      <c r="C38755" s="1" t="s">
        <v>1622</v>
      </c>
    </row>
    <row r="38756">
      <c r="A38756" s="1">
        <v>38754.0</v>
      </c>
      <c r="B38756" s="1" t="s">
        <v>1623</v>
      </c>
      <c r="C38756" s="1" t="s">
        <v>1624</v>
      </c>
    </row>
    <row r="38757">
      <c r="A38757" s="1">
        <v>38755.0</v>
      </c>
      <c r="B38757" s="1" t="s">
        <v>1625</v>
      </c>
      <c r="C38757" s="1" t="s">
        <v>1626</v>
      </c>
    </row>
    <row r="38758">
      <c r="A38758" s="1">
        <v>38756.0</v>
      </c>
      <c r="B38758" s="1" t="s">
        <v>1627</v>
      </c>
      <c r="C38758" s="1" t="s">
        <v>1628</v>
      </c>
    </row>
    <row r="38759">
      <c r="A38759" s="1">
        <v>38757.0</v>
      </c>
      <c r="B38759" s="1" t="s">
        <v>1629</v>
      </c>
      <c r="C38759" s="1" t="s">
        <v>1630</v>
      </c>
    </row>
    <row r="38760">
      <c r="A38760" s="1">
        <v>38758.0</v>
      </c>
      <c r="B38760" s="1" t="s">
        <v>1631</v>
      </c>
      <c r="C38760" s="1" t="s">
        <v>1632</v>
      </c>
    </row>
    <row r="38761">
      <c r="A38761" s="1">
        <v>38759.0</v>
      </c>
      <c r="B38761" s="1" t="s">
        <v>1633</v>
      </c>
      <c r="C38761" s="1" t="s">
        <v>1634</v>
      </c>
    </row>
    <row r="38762">
      <c r="A38762" s="1">
        <v>38760.0</v>
      </c>
      <c r="B38762" s="1" t="s">
        <v>1635</v>
      </c>
      <c r="C38762" s="1" t="s">
        <v>1636</v>
      </c>
    </row>
    <row r="38763">
      <c r="A38763" s="1">
        <v>38761.0</v>
      </c>
      <c r="B38763" s="1" t="s">
        <v>1637</v>
      </c>
      <c r="C38763" s="1" t="s">
        <v>1638</v>
      </c>
    </row>
    <row r="38764">
      <c r="A38764" s="1">
        <v>38762.0</v>
      </c>
      <c r="B38764" s="1" t="s">
        <v>1639</v>
      </c>
      <c r="C38764" s="1" t="s">
        <v>1640</v>
      </c>
    </row>
    <row r="38765">
      <c r="A38765" s="1">
        <v>38763.0</v>
      </c>
      <c r="B38765" s="1" t="s">
        <v>1641</v>
      </c>
      <c r="C38765" s="1" t="s">
        <v>1642</v>
      </c>
    </row>
    <row r="38766">
      <c r="A38766" s="1">
        <v>38764.0</v>
      </c>
      <c r="B38766" s="1" t="s">
        <v>1643</v>
      </c>
      <c r="C38766" s="1" t="s">
        <v>1644</v>
      </c>
    </row>
    <row r="38767">
      <c r="A38767" s="1">
        <v>38765.0</v>
      </c>
      <c r="B38767" s="1" t="s">
        <v>1645</v>
      </c>
      <c r="C38767" s="1" t="s">
        <v>1646</v>
      </c>
    </row>
    <row r="38768">
      <c r="A38768" s="1">
        <v>38766.0</v>
      </c>
      <c r="B38768" s="1" t="s">
        <v>1647</v>
      </c>
      <c r="C38768" s="1" t="s">
        <v>1648</v>
      </c>
    </row>
    <row r="38769">
      <c r="A38769" s="1">
        <v>38767.0</v>
      </c>
      <c r="B38769" s="1" t="s">
        <v>1649</v>
      </c>
      <c r="C38769" s="1" t="s">
        <v>1650</v>
      </c>
    </row>
    <row r="38770">
      <c r="A38770" s="1">
        <v>38768.0</v>
      </c>
      <c r="B38770" s="1" t="s">
        <v>1651</v>
      </c>
      <c r="C38770" s="1" t="s">
        <v>1652</v>
      </c>
    </row>
    <row r="38771">
      <c r="A38771" s="1">
        <v>38769.0</v>
      </c>
      <c r="B38771" s="1" t="s">
        <v>1653</v>
      </c>
      <c r="C38771" s="1" t="s">
        <v>1654</v>
      </c>
    </row>
    <row r="38772">
      <c r="A38772" s="1">
        <v>38770.0</v>
      </c>
      <c r="B38772" s="1" t="s">
        <v>1655</v>
      </c>
      <c r="C38772" s="1" t="s">
        <v>1656</v>
      </c>
    </row>
    <row r="38773">
      <c r="A38773" s="1">
        <v>38771.0</v>
      </c>
      <c r="B38773" s="1" t="s">
        <v>1657</v>
      </c>
      <c r="C38773" s="1" t="s">
        <v>1658</v>
      </c>
    </row>
    <row r="38774">
      <c r="A38774" s="1">
        <v>38772.0</v>
      </c>
      <c r="B38774" s="1" t="s">
        <v>1659</v>
      </c>
      <c r="C38774" s="1" t="s">
        <v>1660</v>
      </c>
    </row>
    <row r="38775">
      <c r="A38775" s="1">
        <v>38773.0</v>
      </c>
      <c r="B38775" s="1" t="s">
        <v>1661</v>
      </c>
      <c r="C38775" s="1" t="s">
        <v>1662</v>
      </c>
    </row>
    <row r="38776">
      <c r="A38776" s="1">
        <v>38774.0</v>
      </c>
      <c r="B38776" s="1" t="s">
        <v>1663</v>
      </c>
      <c r="C38776" s="1" t="s">
        <v>1664</v>
      </c>
    </row>
    <row r="38777">
      <c r="A38777" s="1">
        <v>38775.0</v>
      </c>
      <c r="B38777" s="1" t="s">
        <v>1665</v>
      </c>
      <c r="C38777" s="1" t="s">
        <v>1666</v>
      </c>
    </row>
    <row r="38778">
      <c r="A38778" s="1">
        <v>38776.0</v>
      </c>
      <c r="B38778" s="1" t="s">
        <v>1667</v>
      </c>
      <c r="C38778" s="1" t="s">
        <v>1668</v>
      </c>
    </row>
    <row r="38779">
      <c r="A38779" s="1">
        <v>38777.0</v>
      </c>
      <c r="B38779" s="1" t="s">
        <v>1669</v>
      </c>
      <c r="C38779" s="1" t="s">
        <v>1670</v>
      </c>
    </row>
    <row r="38780">
      <c r="A38780" s="1">
        <v>38778.0</v>
      </c>
      <c r="B38780" s="1" t="s">
        <v>1671</v>
      </c>
      <c r="C38780" s="1" t="s">
        <v>1672</v>
      </c>
    </row>
    <row r="38781">
      <c r="A38781" s="1">
        <v>38779.0</v>
      </c>
      <c r="B38781" s="1" t="s">
        <v>1673</v>
      </c>
      <c r="C38781" s="1" t="s">
        <v>1674</v>
      </c>
    </row>
    <row r="38782">
      <c r="A38782" s="1">
        <v>38780.0</v>
      </c>
      <c r="B38782" s="1" t="s">
        <v>1675</v>
      </c>
      <c r="C38782" s="1" t="s">
        <v>1676</v>
      </c>
    </row>
    <row r="38783">
      <c r="A38783" s="1">
        <v>38781.0</v>
      </c>
      <c r="B38783" s="1" t="s">
        <v>1677</v>
      </c>
      <c r="C38783" s="1" t="s">
        <v>1678</v>
      </c>
    </row>
    <row r="38784">
      <c r="A38784" s="1">
        <v>38782.0</v>
      </c>
      <c r="B38784" s="1" t="s">
        <v>1679</v>
      </c>
      <c r="C38784" s="1" t="s">
        <v>1680</v>
      </c>
    </row>
    <row r="38785">
      <c r="A38785" s="1">
        <v>38783.0</v>
      </c>
      <c r="B38785" s="1" t="s">
        <v>1681</v>
      </c>
      <c r="C38785" s="1" t="s">
        <v>1682</v>
      </c>
    </row>
    <row r="38786">
      <c r="A38786" s="1">
        <v>38784.0</v>
      </c>
      <c r="B38786" s="1" t="s">
        <v>1683</v>
      </c>
      <c r="C38786" s="1" t="s">
        <v>1684</v>
      </c>
    </row>
    <row r="38787">
      <c r="A38787" s="1">
        <v>38785.0</v>
      </c>
      <c r="B38787" s="1" t="s">
        <v>1685</v>
      </c>
      <c r="C38787" s="1" t="s">
        <v>1686</v>
      </c>
    </row>
    <row r="38788">
      <c r="A38788" s="1">
        <v>38786.0</v>
      </c>
      <c r="B38788" s="1" t="s">
        <v>1687</v>
      </c>
      <c r="C38788" s="1" t="s">
        <v>1688</v>
      </c>
    </row>
    <row r="38789">
      <c r="A38789" s="1">
        <v>38787.0</v>
      </c>
      <c r="B38789" s="1" t="s">
        <v>1689</v>
      </c>
      <c r="C38789" s="1" t="s">
        <v>1690</v>
      </c>
    </row>
    <row r="38790">
      <c r="A38790" s="1">
        <v>38788.0</v>
      </c>
      <c r="B38790" s="1" t="s">
        <v>1691</v>
      </c>
      <c r="C38790" s="1" t="s">
        <v>1692</v>
      </c>
    </row>
    <row r="38791">
      <c r="A38791" s="1">
        <v>38789.0</v>
      </c>
      <c r="B38791" s="1" t="s">
        <v>1693</v>
      </c>
      <c r="C38791" s="1" t="s">
        <v>1694</v>
      </c>
    </row>
    <row r="38792">
      <c r="A38792" s="1">
        <v>38790.0</v>
      </c>
      <c r="B38792" s="1" t="s">
        <v>1695</v>
      </c>
      <c r="C38792" s="1" t="s">
        <v>1696</v>
      </c>
    </row>
    <row r="38793">
      <c r="A38793" s="1">
        <v>38791.0</v>
      </c>
      <c r="B38793" s="1" t="s">
        <v>1697</v>
      </c>
      <c r="C38793" s="1" t="s">
        <v>1698</v>
      </c>
    </row>
    <row r="38794">
      <c r="A38794" s="1">
        <v>38792.0</v>
      </c>
      <c r="B38794" s="1" t="s">
        <v>1699</v>
      </c>
      <c r="C38794" s="1" t="s">
        <v>1700</v>
      </c>
    </row>
    <row r="38795">
      <c r="A38795" s="1">
        <v>38793.0</v>
      </c>
      <c r="B38795" s="1" t="s">
        <v>1701</v>
      </c>
      <c r="C38795" s="1" t="s">
        <v>1702</v>
      </c>
    </row>
    <row r="38796">
      <c r="A38796" s="1">
        <v>38794.0</v>
      </c>
      <c r="B38796" s="1" t="s">
        <v>1703</v>
      </c>
      <c r="C38796" s="1" t="s">
        <v>1704</v>
      </c>
    </row>
    <row r="38797">
      <c r="A38797" s="1">
        <v>38795.0</v>
      </c>
      <c r="B38797" s="1" t="s">
        <v>1705</v>
      </c>
      <c r="C38797" s="1" t="s">
        <v>1706</v>
      </c>
    </row>
    <row r="38798">
      <c r="A38798" s="1">
        <v>38796.0</v>
      </c>
      <c r="B38798" s="1" t="s">
        <v>1707</v>
      </c>
      <c r="C38798" s="1" t="s">
        <v>1708</v>
      </c>
    </row>
    <row r="38799">
      <c r="A38799" s="1">
        <v>38797.0</v>
      </c>
      <c r="B38799" s="1" t="s">
        <v>1709</v>
      </c>
      <c r="C38799" s="1" t="s">
        <v>1710</v>
      </c>
    </row>
    <row r="38800">
      <c r="A38800" s="1">
        <v>38798.0</v>
      </c>
      <c r="B38800" s="1" t="s">
        <v>1711</v>
      </c>
      <c r="C38800" s="1" t="s">
        <v>1712</v>
      </c>
    </row>
    <row r="38801">
      <c r="A38801" s="1">
        <v>38799.0</v>
      </c>
      <c r="B38801" s="1" t="s">
        <v>1713</v>
      </c>
      <c r="C38801" s="1" t="s">
        <v>1714</v>
      </c>
    </row>
    <row r="38802">
      <c r="A38802" s="1">
        <v>38800.0</v>
      </c>
      <c r="B38802" s="1" t="s">
        <v>1715</v>
      </c>
      <c r="C38802" s="1" t="s">
        <v>1716</v>
      </c>
    </row>
    <row r="38803">
      <c r="A38803" s="1">
        <v>38801.0</v>
      </c>
      <c r="B38803" s="1" t="s">
        <v>1717</v>
      </c>
      <c r="C38803" s="1" t="s">
        <v>1718</v>
      </c>
    </row>
    <row r="38804">
      <c r="A38804" s="1">
        <v>38802.0</v>
      </c>
      <c r="B38804" s="1" t="s">
        <v>1719</v>
      </c>
      <c r="C38804" s="1" t="s">
        <v>1720</v>
      </c>
    </row>
    <row r="38805">
      <c r="A38805" s="1">
        <v>38803.0</v>
      </c>
      <c r="B38805" s="1" t="s">
        <v>1721</v>
      </c>
      <c r="C38805" s="1" t="s">
        <v>1722</v>
      </c>
    </row>
    <row r="38806">
      <c r="A38806" s="1">
        <v>38804.0</v>
      </c>
      <c r="B38806" s="1" t="s">
        <v>1723</v>
      </c>
      <c r="C38806" s="1" t="s">
        <v>1724</v>
      </c>
    </row>
    <row r="38807">
      <c r="A38807" s="1">
        <v>38805.0</v>
      </c>
      <c r="B38807" s="1" t="s">
        <v>1725</v>
      </c>
      <c r="C38807" s="1" t="s">
        <v>1726</v>
      </c>
    </row>
    <row r="38808">
      <c r="A38808" s="1">
        <v>38806.0</v>
      </c>
      <c r="B38808" s="1" t="s">
        <v>1727</v>
      </c>
      <c r="C38808" s="1" t="s">
        <v>1728</v>
      </c>
    </row>
    <row r="38809">
      <c r="A38809" s="1">
        <v>38807.0</v>
      </c>
      <c r="B38809" s="1" t="s">
        <v>1729</v>
      </c>
      <c r="C38809" s="1" t="s">
        <v>1730</v>
      </c>
    </row>
    <row r="38810">
      <c r="A38810" s="1">
        <v>38808.0</v>
      </c>
      <c r="B38810" s="1" t="s">
        <v>1731</v>
      </c>
      <c r="C38810" s="1" t="s">
        <v>1732</v>
      </c>
    </row>
    <row r="38811">
      <c r="A38811" s="1">
        <v>38809.0</v>
      </c>
      <c r="B38811" s="1" t="s">
        <v>1733</v>
      </c>
      <c r="C38811" s="1" t="s">
        <v>1734</v>
      </c>
    </row>
    <row r="38812">
      <c r="A38812" s="1">
        <v>38810.0</v>
      </c>
      <c r="B38812" s="1" t="s">
        <v>1735</v>
      </c>
      <c r="C38812" s="1" t="s">
        <v>1736</v>
      </c>
    </row>
    <row r="38813">
      <c r="A38813" s="1">
        <v>38811.0</v>
      </c>
      <c r="B38813" s="1" t="s">
        <v>1737</v>
      </c>
      <c r="C38813" s="1" t="s">
        <v>1738</v>
      </c>
    </row>
    <row r="38814">
      <c r="A38814" s="1">
        <v>38812.0</v>
      </c>
      <c r="B38814" s="1" t="s">
        <v>1739</v>
      </c>
      <c r="C38814" s="1" t="s">
        <v>1740</v>
      </c>
    </row>
    <row r="38815">
      <c r="A38815" s="1">
        <v>38813.0</v>
      </c>
      <c r="B38815" s="1" t="s">
        <v>1741</v>
      </c>
      <c r="C38815" s="1" t="s">
        <v>1742</v>
      </c>
    </row>
    <row r="38816">
      <c r="A38816" s="1">
        <v>38814.0</v>
      </c>
      <c r="B38816" s="1" t="s">
        <v>1743</v>
      </c>
      <c r="C38816" s="1" t="s">
        <v>1744</v>
      </c>
    </row>
    <row r="38817">
      <c r="A38817" s="1">
        <v>38815.0</v>
      </c>
      <c r="B38817" s="1" t="s">
        <v>1745</v>
      </c>
      <c r="C38817" s="1" t="s">
        <v>1746</v>
      </c>
    </row>
    <row r="38818">
      <c r="A38818" s="1">
        <v>38816.0</v>
      </c>
      <c r="B38818" s="1" t="s">
        <v>1747</v>
      </c>
      <c r="C38818" s="1" t="s">
        <v>1748</v>
      </c>
    </row>
    <row r="38819">
      <c r="A38819" s="1">
        <v>38817.0</v>
      </c>
      <c r="B38819" s="1" t="s">
        <v>1749</v>
      </c>
      <c r="C38819" s="1" t="s">
        <v>1750</v>
      </c>
    </row>
    <row r="38820">
      <c r="A38820" s="1">
        <v>38818.0</v>
      </c>
      <c r="B38820" s="1" t="s">
        <v>1751</v>
      </c>
      <c r="C38820" s="1" t="s">
        <v>1752</v>
      </c>
    </row>
    <row r="38821">
      <c r="A38821" s="1">
        <v>38819.0</v>
      </c>
      <c r="B38821" s="1" t="s">
        <v>1753</v>
      </c>
      <c r="C38821" s="1" t="s">
        <v>1754</v>
      </c>
    </row>
    <row r="38822">
      <c r="A38822" s="1">
        <v>38820.0</v>
      </c>
      <c r="B38822" s="1" t="s">
        <v>1755</v>
      </c>
      <c r="C38822" s="1" t="s">
        <v>1756</v>
      </c>
    </row>
    <row r="38823">
      <c r="A38823" s="1">
        <v>38821.0</v>
      </c>
      <c r="B38823" s="1" t="s">
        <v>1757</v>
      </c>
      <c r="C38823" s="1" t="s">
        <v>1758</v>
      </c>
    </row>
    <row r="38824">
      <c r="A38824" s="1">
        <v>38822.0</v>
      </c>
      <c r="B38824" s="1" t="s">
        <v>1759</v>
      </c>
      <c r="C38824" s="1" t="s">
        <v>1760</v>
      </c>
    </row>
    <row r="38825">
      <c r="A38825" s="1">
        <v>38823.0</v>
      </c>
      <c r="B38825" s="1" t="s">
        <v>1761</v>
      </c>
      <c r="C38825" s="1" t="s">
        <v>1762</v>
      </c>
    </row>
    <row r="38826">
      <c r="A38826" s="1">
        <v>38824.0</v>
      </c>
      <c r="B38826" s="1" t="s">
        <v>1763</v>
      </c>
      <c r="C38826" s="1" t="s">
        <v>1764</v>
      </c>
    </row>
    <row r="38827">
      <c r="A38827" s="1">
        <v>38825.0</v>
      </c>
      <c r="B38827" s="1" t="s">
        <v>1765</v>
      </c>
      <c r="C38827" s="1" t="s">
        <v>1766</v>
      </c>
    </row>
    <row r="38828">
      <c r="A38828" s="1">
        <v>38826.0</v>
      </c>
      <c r="B38828" s="1" t="s">
        <v>1767</v>
      </c>
      <c r="C38828" s="1" t="s">
        <v>1768</v>
      </c>
    </row>
    <row r="38829">
      <c r="A38829" s="1">
        <v>38827.0</v>
      </c>
      <c r="B38829" s="1" t="s">
        <v>1769</v>
      </c>
      <c r="C38829" s="1" t="s">
        <v>1770</v>
      </c>
    </row>
    <row r="38830">
      <c r="A38830" s="1">
        <v>38828.0</v>
      </c>
      <c r="B38830" s="1" t="s">
        <v>1773</v>
      </c>
      <c r="C38830" s="1" t="s">
        <v>1774</v>
      </c>
    </row>
    <row r="38831">
      <c r="A38831" s="1">
        <v>38829.0</v>
      </c>
      <c r="B38831" s="1" t="s">
        <v>1775</v>
      </c>
      <c r="C38831" s="1" t="s">
        <v>1776</v>
      </c>
    </row>
    <row r="38832">
      <c r="A38832" s="1">
        <v>38830.0</v>
      </c>
      <c r="B38832" s="1" t="s">
        <v>1777</v>
      </c>
      <c r="C38832" s="1" t="s">
        <v>1778</v>
      </c>
    </row>
    <row r="38833">
      <c r="A38833" s="1">
        <v>38831.0</v>
      </c>
      <c r="B38833" s="1" t="s">
        <v>1779</v>
      </c>
      <c r="C38833" s="1" t="s">
        <v>1780</v>
      </c>
    </row>
    <row r="38834">
      <c r="A38834" s="1">
        <v>38832.0</v>
      </c>
      <c r="B38834" s="1" t="s">
        <v>3638</v>
      </c>
      <c r="C38834" s="1" t="s">
        <v>3639</v>
      </c>
    </row>
    <row r="38835">
      <c r="A38835" s="1">
        <v>38833.0</v>
      </c>
      <c r="B38835" s="1" t="s">
        <v>1781</v>
      </c>
      <c r="C38835" s="1" t="s">
        <v>1782</v>
      </c>
    </row>
    <row r="38836">
      <c r="A38836" s="1">
        <v>38834.0</v>
      </c>
      <c r="B38836" s="1" t="s">
        <v>1783</v>
      </c>
      <c r="C38836" s="1" t="s">
        <v>1784</v>
      </c>
    </row>
    <row r="38837">
      <c r="A38837" s="1">
        <v>38835.0</v>
      </c>
      <c r="B38837" s="1" t="s">
        <v>1785</v>
      </c>
      <c r="C38837" s="1" t="s">
        <v>1786</v>
      </c>
    </row>
    <row r="38838">
      <c r="A38838" s="1">
        <v>38836.0</v>
      </c>
      <c r="B38838" s="1" t="s">
        <v>1787</v>
      </c>
      <c r="C38838" s="1" t="s">
        <v>1788</v>
      </c>
    </row>
    <row r="38839">
      <c r="A38839" s="1">
        <v>38837.0</v>
      </c>
      <c r="B38839" s="1" t="s">
        <v>1789</v>
      </c>
      <c r="C38839" s="1" t="s">
        <v>1790</v>
      </c>
    </row>
    <row r="38840">
      <c r="A38840" s="1">
        <v>38838.0</v>
      </c>
      <c r="B38840" s="1" t="s">
        <v>1793</v>
      </c>
      <c r="C38840" s="1" t="s">
        <v>1794</v>
      </c>
    </row>
    <row r="38841">
      <c r="A38841" s="1">
        <v>38839.0</v>
      </c>
      <c r="B38841" s="1" t="s">
        <v>1795</v>
      </c>
      <c r="C38841" s="1" t="s">
        <v>1796</v>
      </c>
    </row>
    <row r="38842">
      <c r="A38842" s="1">
        <v>38840.0</v>
      </c>
      <c r="B38842" s="1" t="s">
        <v>4302</v>
      </c>
      <c r="C38842" s="1" t="s">
        <v>4303</v>
      </c>
    </row>
    <row r="38843">
      <c r="A38843" s="1">
        <v>38841.0</v>
      </c>
      <c r="B38843" s="1" t="s">
        <v>1799</v>
      </c>
      <c r="C38843" s="1" t="s">
        <v>1800</v>
      </c>
    </row>
    <row r="38844">
      <c r="A38844" s="1">
        <v>38842.0</v>
      </c>
      <c r="B38844" s="1" t="s">
        <v>1801</v>
      </c>
      <c r="C38844" s="1" t="s">
        <v>1802</v>
      </c>
    </row>
    <row r="38845">
      <c r="A38845" s="1">
        <v>38843.0</v>
      </c>
      <c r="B38845" s="1" t="s">
        <v>1803</v>
      </c>
      <c r="C38845" s="1" t="s">
        <v>1804</v>
      </c>
    </row>
    <row r="38846">
      <c r="A38846" s="1">
        <v>38844.0</v>
      </c>
      <c r="B38846" s="1" t="s">
        <v>1805</v>
      </c>
      <c r="C38846" s="1" t="s">
        <v>1806</v>
      </c>
    </row>
    <row r="38847">
      <c r="A38847" s="1">
        <v>38845.0</v>
      </c>
      <c r="B38847" s="1" t="s">
        <v>4382</v>
      </c>
      <c r="C38847" s="1" t="s">
        <v>4383</v>
      </c>
    </row>
    <row r="38848">
      <c r="A38848" s="1">
        <v>38846.0</v>
      </c>
      <c r="B38848" s="1" t="s">
        <v>3640</v>
      </c>
      <c r="C38848" s="1" t="s">
        <v>3641</v>
      </c>
    </row>
    <row r="38849">
      <c r="A38849" s="1">
        <v>38847.0</v>
      </c>
      <c r="B38849" s="1" t="s">
        <v>1809</v>
      </c>
      <c r="C38849" s="1" t="s">
        <v>1810</v>
      </c>
    </row>
    <row r="38850">
      <c r="A38850" s="1">
        <v>38848.0</v>
      </c>
      <c r="B38850" s="1" t="s">
        <v>1811</v>
      </c>
      <c r="C38850" s="1" t="s">
        <v>1812</v>
      </c>
    </row>
    <row r="38851">
      <c r="A38851" s="1">
        <v>38849.0</v>
      </c>
      <c r="B38851" s="1" t="s">
        <v>4304</v>
      </c>
      <c r="C38851" s="1" t="s">
        <v>4305</v>
      </c>
    </row>
    <row r="38852">
      <c r="A38852" s="1">
        <v>38850.0</v>
      </c>
      <c r="B38852" s="1" t="s">
        <v>1813</v>
      </c>
      <c r="C38852" s="1" t="s">
        <v>1814</v>
      </c>
    </row>
    <row r="38853">
      <c r="A38853" s="1">
        <v>38851.0</v>
      </c>
      <c r="B38853" s="1" t="s">
        <v>1815</v>
      </c>
      <c r="C38853" s="1" t="s">
        <v>1816</v>
      </c>
    </row>
    <row r="38854">
      <c r="A38854" s="1">
        <v>38852.0</v>
      </c>
      <c r="B38854" s="1" t="s">
        <v>1819</v>
      </c>
      <c r="C38854" s="1" t="s">
        <v>1820</v>
      </c>
    </row>
    <row r="38855">
      <c r="A38855" s="1">
        <v>38853.0</v>
      </c>
      <c r="B38855" s="1" t="s">
        <v>1821</v>
      </c>
      <c r="C38855" s="1" t="s">
        <v>1822</v>
      </c>
    </row>
    <row r="38856">
      <c r="A38856" s="1">
        <v>38854.0</v>
      </c>
      <c r="B38856" s="1" t="s">
        <v>1825</v>
      </c>
      <c r="C38856" s="1" t="s">
        <v>1826</v>
      </c>
    </row>
    <row r="38857">
      <c r="A38857" s="1">
        <v>38855.0</v>
      </c>
      <c r="B38857" s="1" t="s">
        <v>1829</v>
      </c>
      <c r="C38857" s="1" t="s">
        <v>1830</v>
      </c>
    </row>
    <row r="38858">
      <c r="A38858" s="1">
        <v>38856.0</v>
      </c>
      <c r="B38858" s="1" t="s">
        <v>1831</v>
      </c>
      <c r="C38858" s="1" t="s">
        <v>1832</v>
      </c>
    </row>
    <row r="38859">
      <c r="A38859" s="1">
        <v>38857.0</v>
      </c>
      <c r="B38859" s="1" t="s">
        <v>1833</v>
      </c>
      <c r="C38859" s="1" t="s">
        <v>1834</v>
      </c>
    </row>
    <row r="38860">
      <c r="A38860" s="1">
        <v>38858.0</v>
      </c>
      <c r="B38860" s="1" t="s">
        <v>8039</v>
      </c>
      <c r="C38860" s="1" t="s">
        <v>8040</v>
      </c>
    </row>
    <row r="38861">
      <c r="A38861" s="1">
        <v>38859.0</v>
      </c>
      <c r="B38861" s="1" t="s">
        <v>1835</v>
      </c>
      <c r="C38861" s="1" t="s">
        <v>1836</v>
      </c>
    </row>
    <row r="38862">
      <c r="A38862" s="1">
        <v>38860.0</v>
      </c>
      <c r="B38862" s="1" t="s">
        <v>1837</v>
      </c>
      <c r="C38862" s="1" t="s">
        <v>1838</v>
      </c>
    </row>
    <row r="38863">
      <c r="A38863" s="1">
        <v>38861.0</v>
      </c>
      <c r="B38863" s="1" t="s">
        <v>1841</v>
      </c>
      <c r="C38863" s="1" t="s">
        <v>1842</v>
      </c>
    </row>
    <row r="38864">
      <c r="A38864" s="1">
        <v>38862.0</v>
      </c>
      <c r="B38864" s="1" t="s">
        <v>1843</v>
      </c>
      <c r="C38864" s="1" t="s">
        <v>1844</v>
      </c>
    </row>
    <row r="38865">
      <c r="A38865" s="1">
        <v>38863.0</v>
      </c>
      <c r="B38865" s="1" t="s">
        <v>1845</v>
      </c>
      <c r="C38865" s="1" t="s">
        <v>1846</v>
      </c>
    </row>
    <row r="38866">
      <c r="A38866" s="1">
        <v>38864.0</v>
      </c>
      <c r="B38866" s="1" t="s">
        <v>1847</v>
      </c>
      <c r="C38866" s="1" t="s">
        <v>1848</v>
      </c>
    </row>
    <row r="38867">
      <c r="A38867" s="1">
        <v>38865.0</v>
      </c>
      <c r="B38867" s="1" t="s">
        <v>1851</v>
      </c>
      <c r="C38867" s="1" t="s">
        <v>1852</v>
      </c>
    </row>
    <row r="38868">
      <c r="A38868" s="1">
        <v>38866.0</v>
      </c>
      <c r="B38868" s="1" t="s">
        <v>1853</v>
      </c>
      <c r="C38868" s="1" t="s">
        <v>1854</v>
      </c>
    </row>
    <row r="38869">
      <c r="A38869" s="1">
        <v>38867.0</v>
      </c>
      <c r="B38869" s="1" t="s">
        <v>1855</v>
      </c>
      <c r="C38869" s="1" t="s">
        <v>1856</v>
      </c>
    </row>
    <row r="38870">
      <c r="A38870" s="1">
        <v>38868.0</v>
      </c>
      <c r="B38870" s="1" t="s">
        <v>1857</v>
      </c>
      <c r="C38870" s="1" t="s">
        <v>1858</v>
      </c>
    </row>
    <row r="38871">
      <c r="A38871" s="1">
        <v>38869.0</v>
      </c>
      <c r="B38871" s="1" t="s">
        <v>3646</v>
      </c>
      <c r="C38871" s="1" t="s">
        <v>3647</v>
      </c>
    </row>
    <row r="38872">
      <c r="A38872" s="1">
        <v>38870.0</v>
      </c>
      <c r="B38872" s="1" t="s">
        <v>1859</v>
      </c>
      <c r="C38872" s="1" t="s">
        <v>1860</v>
      </c>
    </row>
    <row r="38873">
      <c r="A38873" s="1">
        <v>38871.0</v>
      </c>
      <c r="B38873" s="1" t="s">
        <v>3648</v>
      </c>
      <c r="C38873" s="1" t="s">
        <v>3649</v>
      </c>
    </row>
    <row r="38874">
      <c r="A38874" s="1">
        <v>38872.0</v>
      </c>
      <c r="B38874" s="1" t="s">
        <v>1861</v>
      </c>
      <c r="C38874" s="1" t="s">
        <v>1862</v>
      </c>
    </row>
    <row r="38875">
      <c r="A38875" s="1">
        <v>38873.0</v>
      </c>
      <c r="B38875" s="1" t="s">
        <v>1863</v>
      </c>
      <c r="C38875" s="1" t="s">
        <v>1864</v>
      </c>
    </row>
    <row r="38876">
      <c r="A38876" s="1">
        <v>38874.0</v>
      </c>
      <c r="B38876" s="1" t="s">
        <v>1865</v>
      </c>
      <c r="C38876" s="1" t="s">
        <v>1866</v>
      </c>
    </row>
    <row r="38877">
      <c r="A38877" s="1">
        <v>38875.0</v>
      </c>
      <c r="B38877" s="1" t="s">
        <v>1869</v>
      </c>
      <c r="C38877" s="1" t="s">
        <v>1870</v>
      </c>
    </row>
    <row r="38878">
      <c r="A38878" s="1">
        <v>38876.0</v>
      </c>
      <c r="B38878" s="1" t="s">
        <v>1871</v>
      </c>
      <c r="C38878" s="1" t="s">
        <v>1872</v>
      </c>
    </row>
    <row r="38879">
      <c r="A38879" s="1">
        <v>38877.0</v>
      </c>
      <c r="B38879" s="1" t="s">
        <v>1873</v>
      </c>
      <c r="C38879" s="1" t="s">
        <v>1874</v>
      </c>
    </row>
    <row r="38880">
      <c r="A38880" s="1">
        <v>38878.0</v>
      </c>
      <c r="B38880" s="1" t="s">
        <v>1877</v>
      </c>
      <c r="C38880" s="1" t="s">
        <v>1878</v>
      </c>
    </row>
    <row r="38881">
      <c r="A38881" s="1">
        <v>38879.0</v>
      </c>
      <c r="B38881" s="1" t="s">
        <v>1879</v>
      </c>
      <c r="C38881" s="1" t="s">
        <v>1880</v>
      </c>
    </row>
    <row r="38882">
      <c r="A38882" s="1">
        <v>38880.0</v>
      </c>
      <c r="B38882" s="1" t="s">
        <v>1881</v>
      </c>
      <c r="C38882" s="1" t="s">
        <v>1882</v>
      </c>
    </row>
    <row r="38883">
      <c r="A38883" s="1">
        <v>38881.0</v>
      </c>
      <c r="B38883" s="1" t="s">
        <v>1883</v>
      </c>
      <c r="C38883" s="1" t="s">
        <v>1884</v>
      </c>
    </row>
    <row r="38884">
      <c r="A38884" s="1">
        <v>38882.0</v>
      </c>
      <c r="B38884" s="1" t="s">
        <v>3650</v>
      </c>
      <c r="C38884" s="1" t="s">
        <v>3651</v>
      </c>
    </row>
    <row r="38885">
      <c r="A38885" s="1">
        <v>38883.0</v>
      </c>
      <c r="B38885" s="1" t="s">
        <v>1885</v>
      </c>
      <c r="C38885" s="1" t="s">
        <v>1886</v>
      </c>
    </row>
    <row r="38886">
      <c r="A38886" s="1">
        <v>38884.0</v>
      </c>
      <c r="B38886" s="1" t="s">
        <v>1887</v>
      </c>
      <c r="C38886" s="1" t="s">
        <v>1888</v>
      </c>
    </row>
    <row r="38887">
      <c r="A38887" s="1">
        <v>38885.0</v>
      </c>
      <c r="B38887" s="1" t="s">
        <v>1891</v>
      </c>
      <c r="C38887" s="1" t="s">
        <v>1892</v>
      </c>
    </row>
    <row r="38888">
      <c r="A38888" s="1">
        <v>38886.0</v>
      </c>
      <c r="B38888" s="1" t="s">
        <v>1897</v>
      </c>
      <c r="C38888" s="1" t="s">
        <v>1898</v>
      </c>
    </row>
    <row r="38889">
      <c r="A38889" s="1">
        <v>38887.0</v>
      </c>
      <c r="B38889" s="1" t="s">
        <v>3654</v>
      </c>
      <c r="C38889" s="1" t="s">
        <v>3655</v>
      </c>
    </row>
    <row r="38890">
      <c r="A38890" s="1">
        <v>38888.0</v>
      </c>
      <c r="B38890" s="1" t="s">
        <v>1901</v>
      </c>
      <c r="C38890" s="1" t="s">
        <v>1902</v>
      </c>
    </row>
    <row r="38891">
      <c r="A38891" s="1">
        <v>38889.0</v>
      </c>
      <c r="B38891" s="1" t="s">
        <v>1903</v>
      </c>
      <c r="C38891" s="1" t="s">
        <v>1904</v>
      </c>
    </row>
    <row r="38892">
      <c r="A38892" s="1">
        <v>38890.0</v>
      </c>
      <c r="B38892" s="1" t="s">
        <v>1905</v>
      </c>
      <c r="C38892" s="1" t="s">
        <v>1906</v>
      </c>
    </row>
    <row r="38893">
      <c r="A38893" s="1">
        <v>38891.0</v>
      </c>
      <c r="B38893" s="1" t="s">
        <v>1907</v>
      </c>
      <c r="C38893" s="1" t="s">
        <v>1908</v>
      </c>
    </row>
    <row r="38894">
      <c r="A38894" s="1">
        <v>38892.0</v>
      </c>
      <c r="B38894" s="1" t="s">
        <v>4310</v>
      </c>
      <c r="C38894" s="1" t="s">
        <v>4311</v>
      </c>
    </row>
    <row r="38895">
      <c r="A38895" s="1">
        <v>38893.0</v>
      </c>
      <c r="B38895" s="1" t="s">
        <v>1909</v>
      </c>
      <c r="C38895" s="1" t="s">
        <v>1910</v>
      </c>
    </row>
    <row r="38896">
      <c r="A38896" s="1">
        <v>38894.0</v>
      </c>
      <c r="B38896" s="1" t="s">
        <v>1911</v>
      </c>
      <c r="C38896" s="1" t="s">
        <v>1912</v>
      </c>
    </row>
    <row r="38897">
      <c r="A38897" s="1">
        <v>38895.0</v>
      </c>
      <c r="B38897" s="1" t="s">
        <v>1913</v>
      </c>
      <c r="C38897" s="1" t="s">
        <v>1914</v>
      </c>
    </row>
    <row r="38898">
      <c r="A38898" s="1">
        <v>38896.0</v>
      </c>
      <c r="B38898" s="1" t="s">
        <v>1915</v>
      </c>
      <c r="C38898" s="1" t="s">
        <v>1916</v>
      </c>
    </row>
    <row r="38899">
      <c r="A38899" s="1">
        <v>38897.0</v>
      </c>
      <c r="B38899" s="1" t="s">
        <v>1917</v>
      </c>
      <c r="C38899" s="1" t="s">
        <v>1918</v>
      </c>
    </row>
    <row r="38900">
      <c r="A38900" s="1">
        <v>38898.0</v>
      </c>
      <c r="B38900" s="1" t="s">
        <v>1921</v>
      </c>
      <c r="C38900" s="1" t="s">
        <v>1922</v>
      </c>
    </row>
    <row r="38901">
      <c r="A38901" s="1">
        <v>38899.0</v>
      </c>
      <c r="B38901" s="1" t="s">
        <v>1923</v>
      </c>
      <c r="C38901" s="1" t="s">
        <v>1924</v>
      </c>
    </row>
    <row r="38902">
      <c r="A38902" s="1">
        <v>38900.0</v>
      </c>
      <c r="B38902" s="1" t="s">
        <v>4495</v>
      </c>
      <c r="C38902" s="1" t="s">
        <v>4496</v>
      </c>
    </row>
    <row r="38903">
      <c r="A38903" s="1">
        <v>38901.0</v>
      </c>
      <c r="B38903" s="1" t="s">
        <v>3656</v>
      </c>
      <c r="C38903" s="1" t="s">
        <v>3657</v>
      </c>
    </row>
    <row r="38904">
      <c r="A38904" s="1">
        <v>38902.0</v>
      </c>
      <c r="B38904" s="1" t="s">
        <v>1925</v>
      </c>
      <c r="C38904" s="1" t="s">
        <v>1926</v>
      </c>
    </row>
    <row r="38905">
      <c r="A38905" s="1">
        <v>38903.0</v>
      </c>
      <c r="B38905" s="1" t="s">
        <v>1927</v>
      </c>
      <c r="C38905" s="1" t="s">
        <v>1928</v>
      </c>
    </row>
    <row r="38906">
      <c r="A38906" s="1">
        <v>38904.0</v>
      </c>
      <c r="B38906" s="1" t="s">
        <v>1929</v>
      </c>
      <c r="C38906" s="1" t="s">
        <v>1930</v>
      </c>
    </row>
    <row r="38907">
      <c r="A38907" s="1">
        <v>38905.0</v>
      </c>
      <c r="B38907" s="1" t="s">
        <v>1931</v>
      </c>
      <c r="C38907" s="1" t="s">
        <v>1932</v>
      </c>
    </row>
    <row r="38908">
      <c r="A38908" s="1">
        <v>38906.0</v>
      </c>
      <c r="B38908" s="1" t="s">
        <v>3658</v>
      </c>
      <c r="C38908" s="1" t="s">
        <v>3659</v>
      </c>
    </row>
    <row r="38909">
      <c r="A38909" s="1">
        <v>38907.0</v>
      </c>
      <c r="B38909" s="1" t="s">
        <v>1933</v>
      </c>
      <c r="C38909" s="1" t="s">
        <v>1934</v>
      </c>
    </row>
    <row r="38910">
      <c r="A38910" s="1">
        <v>38908.0</v>
      </c>
      <c r="B38910" s="1" t="s">
        <v>1935</v>
      </c>
      <c r="C38910" s="1" t="s">
        <v>1936</v>
      </c>
    </row>
    <row r="38911">
      <c r="A38911" s="1">
        <v>38909.0</v>
      </c>
      <c r="B38911" s="1" t="s">
        <v>1937</v>
      </c>
      <c r="C38911" s="1" t="s">
        <v>1938</v>
      </c>
    </row>
    <row r="38912">
      <c r="A38912" s="1">
        <v>38910.0</v>
      </c>
      <c r="B38912" s="1" t="s">
        <v>4394</v>
      </c>
      <c r="C38912" s="1" t="s">
        <v>4395</v>
      </c>
    </row>
    <row r="38913">
      <c r="A38913" s="1">
        <v>38911.0</v>
      </c>
      <c r="B38913" s="1" t="s">
        <v>3660</v>
      </c>
      <c r="C38913" s="1" t="s">
        <v>3661</v>
      </c>
    </row>
    <row r="38914">
      <c r="A38914" s="1">
        <v>38912.0</v>
      </c>
      <c r="B38914" s="1" t="s">
        <v>1945</v>
      </c>
      <c r="C38914" s="1" t="s">
        <v>1946</v>
      </c>
    </row>
    <row r="38915">
      <c r="A38915" s="1">
        <v>38913.0</v>
      </c>
      <c r="B38915" s="1" t="s">
        <v>4316</v>
      </c>
      <c r="C38915" s="1" t="s">
        <v>4317</v>
      </c>
    </row>
    <row r="38916">
      <c r="A38916" s="1">
        <v>38914.0</v>
      </c>
      <c r="B38916" s="1" t="s">
        <v>1947</v>
      </c>
      <c r="C38916" s="1" t="s">
        <v>1948</v>
      </c>
    </row>
    <row r="38917">
      <c r="A38917" s="1">
        <v>38915.0</v>
      </c>
      <c r="B38917" s="1" t="s">
        <v>1949</v>
      </c>
      <c r="C38917" s="1" t="s">
        <v>1950</v>
      </c>
    </row>
    <row r="38918">
      <c r="A38918" s="1">
        <v>38916.0</v>
      </c>
      <c r="B38918" s="1" t="s">
        <v>1953</v>
      </c>
      <c r="C38918" s="1" t="s">
        <v>1954</v>
      </c>
    </row>
    <row r="38919">
      <c r="A38919" s="1">
        <v>38917.0</v>
      </c>
      <c r="B38919" s="1" t="s">
        <v>1955</v>
      </c>
      <c r="C38919" s="1" t="s">
        <v>1956</v>
      </c>
    </row>
    <row r="38920">
      <c r="A38920" s="1">
        <v>38918.0</v>
      </c>
      <c r="B38920" s="1" t="s">
        <v>1957</v>
      </c>
      <c r="C38920" s="1" t="s">
        <v>1958</v>
      </c>
    </row>
    <row r="38921">
      <c r="A38921" s="1">
        <v>38919.0</v>
      </c>
      <c r="B38921" s="1" t="s">
        <v>1959</v>
      </c>
      <c r="C38921" s="1" t="s">
        <v>1960</v>
      </c>
    </row>
    <row r="38922">
      <c r="A38922" s="1">
        <v>38920.0</v>
      </c>
      <c r="B38922" s="1" t="s">
        <v>1961</v>
      </c>
      <c r="C38922" s="1" t="s">
        <v>1962</v>
      </c>
    </row>
    <row r="38923">
      <c r="A38923" s="1">
        <v>38921.0</v>
      </c>
      <c r="B38923" s="1" t="s">
        <v>1963</v>
      </c>
      <c r="C38923" s="1" t="s">
        <v>1964</v>
      </c>
    </row>
    <row r="38924">
      <c r="A38924" s="1">
        <v>38922.0</v>
      </c>
      <c r="B38924" s="1" t="s">
        <v>1967</v>
      </c>
      <c r="C38924" s="1" t="s">
        <v>1968</v>
      </c>
    </row>
    <row r="38925">
      <c r="A38925" s="1">
        <v>38923.0</v>
      </c>
      <c r="B38925" s="1" t="s">
        <v>1969</v>
      </c>
      <c r="C38925" s="1" t="s">
        <v>1970</v>
      </c>
    </row>
    <row r="38926">
      <c r="A38926" s="1">
        <v>38924.0</v>
      </c>
      <c r="B38926" s="1" t="s">
        <v>1971</v>
      </c>
      <c r="C38926" s="1" t="s">
        <v>1972</v>
      </c>
    </row>
    <row r="38927">
      <c r="A38927" s="1">
        <v>38925.0</v>
      </c>
      <c r="B38927" s="1" t="s">
        <v>1973</v>
      </c>
      <c r="C38927" s="1" t="s">
        <v>1974</v>
      </c>
    </row>
    <row r="38928">
      <c r="A38928" s="1">
        <v>38926.0</v>
      </c>
      <c r="B38928" s="1" t="s">
        <v>4324</v>
      </c>
      <c r="C38928" s="1" t="s">
        <v>4325</v>
      </c>
    </row>
    <row r="38929">
      <c r="A38929" s="1">
        <v>38927.0</v>
      </c>
      <c r="B38929" s="1" t="s">
        <v>1975</v>
      </c>
      <c r="C38929" s="1" t="s">
        <v>1976</v>
      </c>
    </row>
    <row r="38930">
      <c r="A38930" s="1">
        <v>38928.0</v>
      </c>
      <c r="B38930" s="1" t="s">
        <v>1977</v>
      </c>
      <c r="C38930" s="1" t="s">
        <v>1978</v>
      </c>
    </row>
    <row r="38931">
      <c r="A38931" s="1">
        <v>38929.0</v>
      </c>
      <c r="B38931" s="1" t="s">
        <v>1979</v>
      </c>
      <c r="C38931" s="1" t="s">
        <v>1980</v>
      </c>
    </row>
    <row r="38932">
      <c r="A38932" s="1">
        <v>38930.0</v>
      </c>
      <c r="B38932" s="1" t="s">
        <v>1981</v>
      </c>
      <c r="C38932" s="1" t="s">
        <v>1982</v>
      </c>
    </row>
    <row r="38933">
      <c r="A38933" s="1">
        <v>38931.0</v>
      </c>
      <c r="B38933" s="1" t="s">
        <v>1985</v>
      </c>
      <c r="C38933" s="1" t="s">
        <v>1986</v>
      </c>
    </row>
    <row r="38934">
      <c r="A38934" s="1">
        <v>38932.0</v>
      </c>
      <c r="B38934" s="1" t="s">
        <v>1987</v>
      </c>
      <c r="C38934" s="1" t="s">
        <v>1988</v>
      </c>
    </row>
    <row r="38935">
      <c r="A38935" s="1">
        <v>38933.0</v>
      </c>
      <c r="B38935" s="1" t="s">
        <v>3674</v>
      </c>
      <c r="C38935" s="1" t="s">
        <v>3675</v>
      </c>
    </row>
    <row r="38936">
      <c r="A38936" s="1">
        <v>38934.0</v>
      </c>
      <c r="B38936" s="1" t="s">
        <v>3676</v>
      </c>
      <c r="C38936" s="1" t="s">
        <v>3677</v>
      </c>
    </row>
    <row r="38937">
      <c r="A38937" s="1">
        <v>38935.0</v>
      </c>
      <c r="B38937" s="1" t="s">
        <v>1991</v>
      </c>
      <c r="C38937" s="1" t="s">
        <v>1992</v>
      </c>
    </row>
    <row r="38938">
      <c r="A38938" s="1">
        <v>38936.0</v>
      </c>
      <c r="B38938" s="1" t="s">
        <v>1993</v>
      </c>
      <c r="C38938" s="1" t="s">
        <v>1994</v>
      </c>
    </row>
    <row r="38939">
      <c r="A38939" s="1">
        <v>38937.0</v>
      </c>
      <c r="B38939" s="1" t="s">
        <v>1997</v>
      </c>
      <c r="C38939" s="1" t="s">
        <v>1998</v>
      </c>
    </row>
    <row r="38940">
      <c r="A38940" s="1">
        <v>38938.0</v>
      </c>
      <c r="B38940" s="1" t="s">
        <v>1999</v>
      </c>
      <c r="C38940" s="1" t="s">
        <v>2000</v>
      </c>
    </row>
    <row r="38941">
      <c r="A38941" s="1">
        <v>38939.0</v>
      </c>
      <c r="B38941" s="1" t="s">
        <v>2001</v>
      </c>
      <c r="C38941" s="1" t="s">
        <v>2002</v>
      </c>
    </row>
    <row r="38942">
      <c r="A38942" s="1">
        <v>38940.0</v>
      </c>
      <c r="B38942" s="1" t="s">
        <v>2003</v>
      </c>
      <c r="C38942" s="1" t="s">
        <v>2004</v>
      </c>
    </row>
    <row r="38943">
      <c r="A38943" s="1">
        <v>38941.0</v>
      </c>
      <c r="B38943" s="1" t="s">
        <v>2005</v>
      </c>
      <c r="C38943" s="1" t="s">
        <v>2006</v>
      </c>
    </row>
    <row r="38944">
      <c r="A38944" s="1">
        <v>38942.0</v>
      </c>
      <c r="B38944" s="1" t="s">
        <v>2007</v>
      </c>
      <c r="C38944" s="1" t="s">
        <v>2008</v>
      </c>
    </row>
    <row r="38945">
      <c r="A38945" s="1">
        <v>38943.0</v>
      </c>
      <c r="B38945" s="1" t="s">
        <v>2009</v>
      </c>
      <c r="C38945" s="1" t="s">
        <v>2010</v>
      </c>
    </row>
    <row r="38946">
      <c r="A38946" s="1">
        <v>38944.0</v>
      </c>
      <c r="B38946" s="1" t="s">
        <v>2011</v>
      </c>
      <c r="C38946" s="1" t="s">
        <v>2012</v>
      </c>
    </row>
    <row r="38947">
      <c r="A38947" s="1">
        <v>38945.0</v>
      </c>
      <c r="B38947" s="1" t="s">
        <v>2015</v>
      </c>
      <c r="C38947" s="1" t="s">
        <v>2016</v>
      </c>
    </row>
    <row r="38948">
      <c r="A38948" s="1">
        <v>38946.0</v>
      </c>
      <c r="B38948" s="1" t="s">
        <v>3684</v>
      </c>
      <c r="C38948" s="1" t="s">
        <v>3685</v>
      </c>
    </row>
    <row r="38949">
      <c r="A38949" s="1">
        <v>38947.0</v>
      </c>
      <c r="B38949" s="1" t="s">
        <v>2019</v>
      </c>
      <c r="C38949" s="1" t="s">
        <v>2020</v>
      </c>
    </row>
    <row r="38950">
      <c r="A38950" s="1">
        <v>38948.0</v>
      </c>
      <c r="B38950" s="1" t="s">
        <v>2023</v>
      </c>
      <c r="C38950" s="1" t="s">
        <v>2024</v>
      </c>
    </row>
    <row r="38951">
      <c r="A38951" s="1">
        <v>38949.0</v>
      </c>
      <c r="B38951" s="1" t="s">
        <v>2025</v>
      </c>
      <c r="C38951" s="1" t="s">
        <v>2026</v>
      </c>
    </row>
    <row r="38952">
      <c r="A38952" s="1">
        <v>38950.0</v>
      </c>
      <c r="B38952" s="1" t="s">
        <v>2027</v>
      </c>
      <c r="C38952" s="1" t="s">
        <v>2028</v>
      </c>
    </row>
    <row r="38953">
      <c r="A38953" s="1">
        <v>38951.0</v>
      </c>
      <c r="B38953" s="1" t="s">
        <v>2031</v>
      </c>
      <c r="C38953" s="1" t="s">
        <v>2032</v>
      </c>
    </row>
    <row r="38954">
      <c r="A38954" s="1">
        <v>38952.0</v>
      </c>
      <c r="B38954" s="1" t="s">
        <v>2033</v>
      </c>
      <c r="C38954" s="1" t="s">
        <v>2034</v>
      </c>
    </row>
    <row r="38955">
      <c r="A38955" s="1">
        <v>38953.0</v>
      </c>
      <c r="B38955" s="1" t="s">
        <v>2035</v>
      </c>
      <c r="C38955" s="1" t="s">
        <v>2036</v>
      </c>
    </row>
    <row r="38956">
      <c r="A38956" s="1">
        <v>38954.0</v>
      </c>
      <c r="B38956" s="1" t="s">
        <v>2039</v>
      </c>
      <c r="C38956" s="1" t="s">
        <v>2040</v>
      </c>
    </row>
    <row r="38957">
      <c r="A38957" s="1">
        <v>38955.0</v>
      </c>
      <c r="B38957" s="1" t="s">
        <v>2041</v>
      </c>
      <c r="C38957" s="1" t="s">
        <v>2042</v>
      </c>
    </row>
    <row r="38958">
      <c r="A38958" s="1">
        <v>38956.0</v>
      </c>
      <c r="B38958" s="1" t="s">
        <v>2045</v>
      </c>
      <c r="C38958" s="1" t="s">
        <v>2046</v>
      </c>
    </row>
    <row r="38959">
      <c r="A38959" s="1">
        <v>38957.0</v>
      </c>
      <c r="B38959" s="1" t="s">
        <v>2047</v>
      </c>
      <c r="C38959" s="1" t="s">
        <v>2048</v>
      </c>
    </row>
    <row r="38960">
      <c r="A38960" s="1">
        <v>38958.0</v>
      </c>
      <c r="B38960" s="1" t="s">
        <v>2049</v>
      </c>
      <c r="C38960" s="1" t="s">
        <v>2050</v>
      </c>
    </row>
    <row r="38961">
      <c r="A38961" s="1">
        <v>38959.0</v>
      </c>
      <c r="B38961" s="1" t="s">
        <v>2055</v>
      </c>
      <c r="C38961" s="1" t="s">
        <v>2056</v>
      </c>
    </row>
    <row r="38962">
      <c r="A38962" s="1">
        <v>38960.0</v>
      </c>
      <c r="B38962" s="1" t="s">
        <v>2057</v>
      </c>
      <c r="C38962" s="1" t="s">
        <v>2058</v>
      </c>
    </row>
    <row r="38963">
      <c r="A38963" s="1">
        <v>38961.0</v>
      </c>
      <c r="B38963" s="1" t="s">
        <v>2059</v>
      </c>
      <c r="C38963" s="1" t="s">
        <v>2060</v>
      </c>
    </row>
    <row r="38964">
      <c r="A38964" s="1">
        <v>38962.0</v>
      </c>
      <c r="B38964" s="1" t="s">
        <v>2061</v>
      </c>
      <c r="C38964" s="1" t="s">
        <v>2062</v>
      </c>
    </row>
    <row r="38965">
      <c r="A38965" s="1">
        <v>38963.0</v>
      </c>
      <c r="B38965" s="1" t="s">
        <v>2063</v>
      </c>
      <c r="C38965" s="1" t="s">
        <v>2064</v>
      </c>
    </row>
    <row r="38966">
      <c r="A38966" s="1">
        <v>38964.0</v>
      </c>
      <c r="B38966" s="1" t="s">
        <v>3688</v>
      </c>
      <c r="C38966" s="1" t="s">
        <v>3689</v>
      </c>
    </row>
    <row r="38967">
      <c r="A38967" s="1">
        <v>38965.0</v>
      </c>
      <c r="B38967" s="1" t="s">
        <v>2069</v>
      </c>
      <c r="C38967" s="1" t="s">
        <v>2070</v>
      </c>
    </row>
    <row r="38968">
      <c r="A38968" s="1">
        <v>38966.0</v>
      </c>
      <c r="B38968" s="1" t="s">
        <v>3694</v>
      </c>
      <c r="C38968" s="1" t="s">
        <v>3695</v>
      </c>
    </row>
    <row r="38969">
      <c r="A38969" s="1">
        <v>38967.0</v>
      </c>
      <c r="B38969" s="1" t="s">
        <v>2071</v>
      </c>
      <c r="C38969" s="1" t="s">
        <v>2072</v>
      </c>
    </row>
    <row r="38970">
      <c r="A38970" s="1">
        <v>38968.0</v>
      </c>
      <c r="B38970" s="1" t="s">
        <v>4497</v>
      </c>
      <c r="C38970" s="1" t="s">
        <v>4498</v>
      </c>
    </row>
    <row r="38971">
      <c r="A38971" s="1">
        <v>38969.0</v>
      </c>
      <c r="B38971" s="1" t="s">
        <v>2073</v>
      </c>
      <c r="C38971" s="1" t="s">
        <v>2074</v>
      </c>
    </row>
    <row r="38972">
      <c r="A38972" s="1">
        <v>38970.0</v>
      </c>
      <c r="B38972" s="1" t="s">
        <v>2077</v>
      </c>
      <c r="C38972" s="1" t="s">
        <v>2078</v>
      </c>
    </row>
    <row r="38973">
      <c r="A38973" s="1">
        <v>38971.0</v>
      </c>
      <c r="B38973" s="1" t="s">
        <v>2079</v>
      </c>
      <c r="C38973" s="1" t="s">
        <v>2080</v>
      </c>
    </row>
    <row r="38974">
      <c r="A38974" s="1">
        <v>38972.0</v>
      </c>
      <c r="B38974" s="1" t="s">
        <v>2081</v>
      </c>
      <c r="C38974" s="1" t="s">
        <v>2082</v>
      </c>
    </row>
    <row r="38975">
      <c r="A38975" s="1">
        <v>38973.0</v>
      </c>
      <c r="B38975" s="1" t="s">
        <v>4422</v>
      </c>
      <c r="C38975" s="1" t="s">
        <v>4423</v>
      </c>
    </row>
    <row r="38976">
      <c r="A38976" s="1">
        <v>38974.0</v>
      </c>
      <c r="B38976" s="1" t="s">
        <v>2085</v>
      </c>
      <c r="C38976" s="1" t="s">
        <v>2086</v>
      </c>
    </row>
    <row r="38977">
      <c r="A38977" s="1">
        <v>38975.0</v>
      </c>
      <c r="B38977" s="1" t="s">
        <v>2087</v>
      </c>
      <c r="C38977" s="1" t="s">
        <v>2088</v>
      </c>
    </row>
    <row r="38978">
      <c r="A38978" s="1">
        <v>38976.0</v>
      </c>
      <c r="B38978" s="1" t="s">
        <v>2091</v>
      </c>
      <c r="C38978" s="1" t="s">
        <v>2092</v>
      </c>
    </row>
    <row r="38979">
      <c r="A38979" s="1">
        <v>38977.0</v>
      </c>
      <c r="B38979" s="1" t="s">
        <v>2093</v>
      </c>
      <c r="C38979" s="1" t="s">
        <v>2094</v>
      </c>
    </row>
    <row r="38980">
      <c r="A38980" s="1">
        <v>38978.0</v>
      </c>
      <c r="B38980" s="1" t="s">
        <v>3696</v>
      </c>
      <c r="C38980" s="1" t="s">
        <v>3697</v>
      </c>
    </row>
    <row r="38981">
      <c r="A38981" s="1">
        <v>38979.0</v>
      </c>
      <c r="B38981" s="1" t="s">
        <v>2095</v>
      </c>
      <c r="C38981" s="1" t="s">
        <v>2096</v>
      </c>
    </row>
    <row r="38982">
      <c r="A38982" s="1">
        <v>38980.0</v>
      </c>
      <c r="B38982" s="1" t="s">
        <v>2097</v>
      </c>
      <c r="C38982" s="1" t="s">
        <v>2098</v>
      </c>
    </row>
    <row r="38983">
      <c r="A38983" s="1">
        <v>38981.0</v>
      </c>
      <c r="B38983" s="1" t="s">
        <v>2099</v>
      </c>
      <c r="C38983" s="1" t="s">
        <v>2100</v>
      </c>
    </row>
    <row r="38984">
      <c r="A38984" s="1">
        <v>38982.0</v>
      </c>
      <c r="B38984" s="1" t="s">
        <v>2101</v>
      </c>
      <c r="C38984" s="1" t="s">
        <v>2102</v>
      </c>
    </row>
    <row r="38985">
      <c r="A38985" s="1">
        <v>38983.0</v>
      </c>
      <c r="B38985" s="1" t="s">
        <v>2103</v>
      </c>
      <c r="C38985" s="1" t="s">
        <v>2104</v>
      </c>
    </row>
    <row r="38986">
      <c r="A38986" s="1">
        <v>38984.0</v>
      </c>
      <c r="B38986" s="1" t="s">
        <v>2105</v>
      </c>
      <c r="C38986" s="1" t="s">
        <v>2106</v>
      </c>
    </row>
    <row r="38987">
      <c r="A38987" s="1">
        <v>38985.0</v>
      </c>
      <c r="B38987" s="1" t="s">
        <v>2109</v>
      </c>
      <c r="C38987" s="1" t="s">
        <v>2110</v>
      </c>
    </row>
    <row r="38988">
      <c r="A38988" s="1">
        <v>38986.0</v>
      </c>
      <c r="B38988" s="1" t="s">
        <v>2111</v>
      </c>
      <c r="C38988" s="1" t="s">
        <v>2112</v>
      </c>
    </row>
    <row r="38989">
      <c r="A38989" s="1">
        <v>38987.0</v>
      </c>
      <c r="B38989" s="1" t="s">
        <v>2113</v>
      </c>
      <c r="C38989" s="1" t="s">
        <v>2114</v>
      </c>
    </row>
    <row r="38990">
      <c r="A38990" s="1">
        <v>38988.0</v>
      </c>
      <c r="B38990" s="1" t="s">
        <v>2115</v>
      </c>
      <c r="C38990" s="1" t="s">
        <v>2116</v>
      </c>
    </row>
    <row r="38991">
      <c r="A38991" s="1">
        <v>38989.0</v>
      </c>
      <c r="B38991" s="1" t="s">
        <v>2117</v>
      </c>
      <c r="C38991" s="1" t="s">
        <v>2118</v>
      </c>
    </row>
    <row r="38992">
      <c r="A38992" s="1">
        <v>38990.0</v>
      </c>
      <c r="B38992" s="1" t="s">
        <v>2119</v>
      </c>
      <c r="C38992" s="1" t="s">
        <v>2120</v>
      </c>
    </row>
    <row r="38993">
      <c r="A38993" s="1">
        <v>38991.0</v>
      </c>
      <c r="B38993" s="1" t="s">
        <v>2121</v>
      </c>
      <c r="C38993" s="1" t="s">
        <v>2122</v>
      </c>
    </row>
    <row r="38994">
      <c r="A38994" s="1">
        <v>38992.0</v>
      </c>
      <c r="B38994" s="1" t="s">
        <v>2123</v>
      </c>
      <c r="C38994" s="1" t="s">
        <v>2124</v>
      </c>
    </row>
    <row r="38995">
      <c r="A38995" s="1">
        <v>38993.0</v>
      </c>
      <c r="B38995" s="1" t="s">
        <v>2125</v>
      </c>
      <c r="C38995" s="1" t="s">
        <v>2126</v>
      </c>
    </row>
    <row r="38996">
      <c r="A38996" s="1">
        <v>38994.0</v>
      </c>
      <c r="B38996" s="1" t="s">
        <v>2127</v>
      </c>
      <c r="C38996" s="1" t="s">
        <v>2128</v>
      </c>
    </row>
    <row r="38997">
      <c r="A38997" s="1">
        <v>38995.0</v>
      </c>
      <c r="B38997" s="1" t="s">
        <v>2129</v>
      </c>
      <c r="C38997" s="1" t="s">
        <v>2130</v>
      </c>
    </row>
    <row r="38998">
      <c r="A38998" s="1">
        <v>38996.0</v>
      </c>
      <c r="B38998" s="1" t="s">
        <v>3698</v>
      </c>
      <c r="C38998" s="1" t="s">
        <v>3699</v>
      </c>
    </row>
    <row r="38999">
      <c r="A38999" s="1">
        <v>38997.0</v>
      </c>
      <c r="B38999" s="1" t="s">
        <v>4338</v>
      </c>
      <c r="C38999" s="1" t="s">
        <v>4339</v>
      </c>
    </row>
    <row r="39000">
      <c r="A39000" s="1">
        <v>38998.0</v>
      </c>
      <c r="B39000" s="1" t="s">
        <v>3700</v>
      </c>
      <c r="C39000" s="1" t="s">
        <v>3701</v>
      </c>
    </row>
    <row r="39001">
      <c r="A39001" s="1">
        <v>38999.0</v>
      </c>
      <c r="B39001" s="1" t="s">
        <v>2133</v>
      </c>
      <c r="C39001" s="1" t="s">
        <v>2134</v>
      </c>
    </row>
    <row r="39002">
      <c r="A39002" s="1">
        <v>39000.0</v>
      </c>
      <c r="B39002" s="1" t="s">
        <v>2135</v>
      </c>
      <c r="C39002" s="1" t="s">
        <v>2136</v>
      </c>
    </row>
    <row r="39003">
      <c r="A39003" s="1">
        <v>39001.0</v>
      </c>
      <c r="B39003" s="1" t="s">
        <v>2137</v>
      </c>
      <c r="C39003" s="1" t="s">
        <v>2138</v>
      </c>
    </row>
    <row r="39004">
      <c r="A39004" s="1">
        <v>39002.0</v>
      </c>
      <c r="B39004" s="1" t="s">
        <v>2139</v>
      </c>
      <c r="C39004" s="1" t="s">
        <v>2140</v>
      </c>
    </row>
    <row r="39005">
      <c r="A39005" s="1">
        <v>39003.0</v>
      </c>
      <c r="B39005" s="1" t="s">
        <v>2141</v>
      </c>
      <c r="C39005" s="1" t="s">
        <v>2142</v>
      </c>
    </row>
    <row r="39006">
      <c r="A39006" s="1">
        <v>39004.0</v>
      </c>
      <c r="B39006" s="1" t="s">
        <v>2143</v>
      </c>
      <c r="C39006" s="1" t="s">
        <v>2144</v>
      </c>
    </row>
    <row r="39007">
      <c r="A39007" s="1">
        <v>39005.0</v>
      </c>
      <c r="B39007" s="1" t="s">
        <v>2145</v>
      </c>
      <c r="C39007" s="1" t="s">
        <v>2146</v>
      </c>
    </row>
    <row r="39008">
      <c r="A39008" s="1">
        <v>39006.0</v>
      </c>
      <c r="B39008" s="1" t="s">
        <v>2147</v>
      </c>
      <c r="C39008" s="1" t="s">
        <v>2148</v>
      </c>
    </row>
    <row r="39009">
      <c r="A39009" s="1">
        <v>39007.0</v>
      </c>
      <c r="B39009" s="1" t="s">
        <v>2149</v>
      </c>
      <c r="C39009" s="1" t="s">
        <v>2150</v>
      </c>
    </row>
    <row r="39010">
      <c r="A39010" s="1">
        <v>39008.0</v>
      </c>
      <c r="B39010" s="1" t="s">
        <v>2151</v>
      </c>
      <c r="C39010" s="1" t="s">
        <v>2152</v>
      </c>
    </row>
    <row r="39011">
      <c r="A39011" s="1">
        <v>39009.0</v>
      </c>
      <c r="B39011" s="1" t="s">
        <v>2153</v>
      </c>
      <c r="C39011" s="1" t="s">
        <v>2154</v>
      </c>
    </row>
    <row r="39012">
      <c r="A39012" s="1">
        <v>39010.0</v>
      </c>
      <c r="B39012" s="1" t="s">
        <v>4340</v>
      </c>
      <c r="C39012" s="1" t="s">
        <v>4341</v>
      </c>
    </row>
    <row r="39013">
      <c r="A39013" s="1">
        <v>39011.0</v>
      </c>
      <c r="B39013" s="1" t="s">
        <v>2159</v>
      </c>
      <c r="C39013" s="1" t="s">
        <v>2160</v>
      </c>
    </row>
    <row r="39014">
      <c r="A39014" s="1">
        <v>39012.0</v>
      </c>
      <c r="B39014" s="1" t="s">
        <v>2161</v>
      </c>
      <c r="C39014" s="1" t="s">
        <v>2162</v>
      </c>
    </row>
    <row r="39015">
      <c r="A39015" s="1">
        <v>39013.0</v>
      </c>
      <c r="B39015" s="1" t="s">
        <v>2163</v>
      </c>
      <c r="C39015" s="1" t="s">
        <v>2164</v>
      </c>
    </row>
    <row r="39016">
      <c r="A39016" s="1">
        <v>39014.0</v>
      </c>
      <c r="B39016" s="1" t="s">
        <v>2165</v>
      </c>
      <c r="C39016" s="1" t="s">
        <v>2166</v>
      </c>
    </row>
    <row r="39017">
      <c r="A39017" s="1">
        <v>39015.0</v>
      </c>
      <c r="B39017" s="1" t="s">
        <v>2167</v>
      </c>
      <c r="C39017" s="1" t="s">
        <v>2168</v>
      </c>
    </row>
    <row r="39018">
      <c r="A39018" s="1">
        <v>39016.0</v>
      </c>
      <c r="B39018" s="1" t="s">
        <v>2169</v>
      </c>
      <c r="C39018" s="1" t="s">
        <v>2170</v>
      </c>
    </row>
    <row r="39019">
      <c r="A39019" s="1">
        <v>39017.0</v>
      </c>
      <c r="B39019" s="1" t="s">
        <v>2171</v>
      </c>
      <c r="C39019" s="1" t="s">
        <v>2172</v>
      </c>
    </row>
    <row r="39020">
      <c r="A39020" s="1">
        <v>39018.0</v>
      </c>
      <c r="B39020" s="1" t="s">
        <v>2173</v>
      </c>
      <c r="C39020" s="1" t="s">
        <v>2174</v>
      </c>
    </row>
    <row r="39021">
      <c r="A39021" s="1">
        <v>39019.0</v>
      </c>
      <c r="B39021" s="1" t="s">
        <v>4342</v>
      </c>
      <c r="C39021" s="1" t="s">
        <v>4343</v>
      </c>
    </row>
    <row r="39022">
      <c r="A39022" s="1">
        <v>39020.0</v>
      </c>
      <c r="B39022" s="1" t="s">
        <v>2175</v>
      </c>
      <c r="C39022" s="1" t="s">
        <v>2176</v>
      </c>
    </row>
    <row r="39023">
      <c r="A39023" s="1">
        <v>39021.0</v>
      </c>
      <c r="B39023" s="1" t="s">
        <v>2177</v>
      </c>
      <c r="C39023" s="1" t="s">
        <v>2178</v>
      </c>
    </row>
    <row r="39024">
      <c r="A39024" s="1">
        <v>39022.0</v>
      </c>
      <c r="B39024" s="1" t="s">
        <v>2179</v>
      </c>
      <c r="C39024" s="1" t="s">
        <v>2180</v>
      </c>
    </row>
    <row r="39025">
      <c r="A39025" s="1">
        <v>39023.0</v>
      </c>
      <c r="B39025" s="1" t="s">
        <v>2181</v>
      </c>
      <c r="C39025" s="1" t="s">
        <v>2182</v>
      </c>
    </row>
    <row r="39026">
      <c r="A39026" s="1">
        <v>39024.0</v>
      </c>
      <c r="B39026" s="1" t="s">
        <v>2183</v>
      </c>
      <c r="C39026" s="1" t="s">
        <v>2184</v>
      </c>
    </row>
    <row r="39027">
      <c r="A39027" s="1">
        <v>39025.0</v>
      </c>
      <c r="B39027" s="1" t="s">
        <v>2185</v>
      </c>
      <c r="C39027" s="1" t="s">
        <v>2186</v>
      </c>
    </row>
    <row r="39028">
      <c r="A39028" s="1">
        <v>39026.0</v>
      </c>
      <c r="B39028" s="1" t="s">
        <v>2187</v>
      </c>
      <c r="C39028" s="1" t="s">
        <v>2188</v>
      </c>
    </row>
    <row r="39029">
      <c r="A39029" s="1">
        <v>39027.0</v>
      </c>
      <c r="B39029" s="1" t="s">
        <v>2189</v>
      </c>
      <c r="C39029" s="1" t="s">
        <v>2190</v>
      </c>
    </row>
    <row r="39030">
      <c r="A39030" s="1">
        <v>39028.0</v>
      </c>
      <c r="B39030" s="1" t="s">
        <v>2191</v>
      </c>
      <c r="C39030" s="1" t="s">
        <v>2192</v>
      </c>
    </row>
    <row r="39031">
      <c r="A39031" s="1">
        <v>39029.0</v>
      </c>
      <c r="B39031" s="1" t="s">
        <v>2193</v>
      </c>
      <c r="C39031" s="1" t="s">
        <v>2194</v>
      </c>
    </row>
    <row r="39032">
      <c r="A39032" s="1">
        <v>39030.0</v>
      </c>
      <c r="B39032" s="1" t="s">
        <v>2195</v>
      </c>
      <c r="C39032" s="1" t="s">
        <v>2196</v>
      </c>
    </row>
    <row r="39033">
      <c r="A39033" s="1">
        <v>39031.0</v>
      </c>
      <c r="B39033" s="1" t="s">
        <v>2197</v>
      </c>
      <c r="C39033" s="1" t="s">
        <v>2198</v>
      </c>
    </row>
    <row r="39034">
      <c r="A39034" s="1">
        <v>39032.0</v>
      </c>
      <c r="B39034" s="1" t="s">
        <v>2199</v>
      </c>
      <c r="C39034" s="1" t="s">
        <v>2200</v>
      </c>
    </row>
    <row r="39035">
      <c r="A39035" s="1">
        <v>39033.0</v>
      </c>
      <c r="B39035" s="1" t="s">
        <v>2201</v>
      </c>
      <c r="C39035" s="1" t="s">
        <v>2202</v>
      </c>
    </row>
    <row r="39036">
      <c r="A39036" s="1">
        <v>39034.0</v>
      </c>
      <c r="B39036" s="1" t="s">
        <v>2203</v>
      </c>
      <c r="C39036" s="1" t="s">
        <v>2204</v>
      </c>
    </row>
    <row r="39037">
      <c r="A39037" s="1">
        <v>39035.0</v>
      </c>
      <c r="B39037" s="1" t="s">
        <v>2205</v>
      </c>
      <c r="C39037" s="1" t="s">
        <v>2206</v>
      </c>
    </row>
    <row r="39038">
      <c r="A39038" s="1">
        <v>39036.0</v>
      </c>
      <c r="B39038" s="1" t="s">
        <v>2207</v>
      </c>
      <c r="C39038" s="1" t="s">
        <v>2208</v>
      </c>
    </row>
    <row r="39039">
      <c r="A39039" s="1">
        <v>39037.0</v>
      </c>
      <c r="B39039" s="1" t="s">
        <v>2209</v>
      </c>
      <c r="C39039" s="1" t="s">
        <v>2210</v>
      </c>
    </row>
    <row r="39040">
      <c r="A39040" s="1">
        <v>39038.0</v>
      </c>
      <c r="B39040" s="1" t="s">
        <v>2211</v>
      </c>
      <c r="C39040" s="1" t="s">
        <v>2212</v>
      </c>
    </row>
    <row r="39041">
      <c r="A39041" s="1">
        <v>39039.0</v>
      </c>
      <c r="B39041" s="1" t="s">
        <v>2213</v>
      </c>
      <c r="C39041" s="1" t="s">
        <v>2214</v>
      </c>
    </row>
    <row r="39042">
      <c r="A39042" s="1">
        <v>39040.0</v>
      </c>
      <c r="B39042" s="1" t="s">
        <v>3702</v>
      </c>
      <c r="C39042" s="1" t="s">
        <v>3703</v>
      </c>
    </row>
    <row r="39043">
      <c r="A39043" s="1">
        <v>39041.0</v>
      </c>
      <c r="B39043" s="1" t="s">
        <v>2215</v>
      </c>
      <c r="C39043" s="1" t="s">
        <v>2216</v>
      </c>
    </row>
    <row r="39044">
      <c r="A39044" s="1">
        <v>39042.0</v>
      </c>
      <c r="B39044" s="1" t="s">
        <v>2217</v>
      </c>
      <c r="C39044" s="1" t="s">
        <v>2218</v>
      </c>
    </row>
    <row r="39045">
      <c r="A39045" s="1">
        <v>39043.0</v>
      </c>
      <c r="B39045" s="1" t="s">
        <v>2219</v>
      </c>
      <c r="C39045" s="1" t="s">
        <v>2220</v>
      </c>
    </row>
    <row r="39046">
      <c r="A39046" s="1">
        <v>39044.0</v>
      </c>
      <c r="B39046" s="1" t="s">
        <v>3704</v>
      </c>
      <c r="C39046" s="1" t="s">
        <v>3705</v>
      </c>
    </row>
    <row r="39047">
      <c r="A39047" s="1">
        <v>39045.0</v>
      </c>
      <c r="B39047" s="1" t="s">
        <v>2221</v>
      </c>
      <c r="C39047" s="1" t="s">
        <v>2222</v>
      </c>
    </row>
    <row r="39048">
      <c r="A39048" s="1">
        <v>39046.0</v>
      </c>
      <c r="B39048" s="1" t="s">
        <v>2223</v>
      </c>
      <c r="C39048" s="1" t="s">
        <v>2224</v>
      </c>
    </row>
    <row r="39049">
      <c r="A39049" s="1">
        <v>39047.0</v>
      </c>
      <c r="B39049" s="1" t="s">
        <v>2225</v>
      </c>
      <c r="C39049" s="1" t="s">
        <v>2226</v>
      </c>
    </row>
    <row r="39050">
      <c r="A39050" s="1">
        <v>39048.0</v>
      </c>
      <c r="B39050" s="1" t="s">
        <v>2227</v>
      </c>
      <c r="C39050" s="1" t="s">
        <v>2228</v>
      </c>
    </row>
    <row r="39051">
      <c r="A39051" s="1">
        <v>39049.0</v>
      </c>
      <c r="B39051" s="1" t="s">
        <v>2229</v>
      </c>
      <c r="C39051" s="1" t="s">
        <v>2230</v>
      </c>
    </row>
    <row r="39052">
      <c r="A39052" s="1">
        <v>39050.0</v>
      </c>
      <c r="B39052" s="1" t="s">
        <v>2231</v>
      </c>
      <c r="C39052" s="1" t="s">
        <v>2232</v>
      </c>
    </row>
    <row r="39053">
      <c r="A39053" s="1">
        <v>39051.0</v>
      </c>
      <c r="B39053" s="1" t="s">
        <v>2233</v>
      </c>
      <c r="C39053" s="1" t="s">
        <v>2234</v>
      </c>
    </row>
    <row r="39054">
      <c r="A39054" s="1">
        <v>39052.0</v>
      </c>
      <c r="B39054" s="1" t="s">
        <v>2235</v>
      </c>
      <c r="C39054" s="1" t="s">
        <v>2236</v>
      </c>
    </row>
    <row r="39055">
      <c r="A39055" s="1">
        <v>39053.0</v>
      </c>
      <c r="B39055" s="1" t="s">
        <v>2237</v>
      </c>
      <c r="C39055" s="1" t="s">
        <v>2238</v>
      </c>
    </row>
    <row r="39056">
      <c r="A39056" s="1">
        <v>39054.0</v>
      </c>
      <c r="B39056" s="1" t="s">
        <v>2239</v>
      </c>
      <c r="C39056" s="1" t="s">
        <v>2240</v>
      </c>
    </row>
    <row r="39057">
      <c r="A39057" s="1">
        <v>39055.0</v>
      </c>
      <c r="B39057" s="1" t="s">
        <v>2241</v>
      </c>
      <c r="C39057" s="1" t="s">
        <v>2242</v>
      </c>
    </row>
    <row r="39058">
      <c r="A39058" s="1">
        <v>39056.0</v>
      </c>
      <c r="B39058" s="1" t="s">
        <v>2243</v>
      </c>
      <c r="C39058" s="1" t="s">
        <v>2244</v>
      </c>
    </row>
    <row r="39059">
      <c r="A39059" s="1">
        <v>39057.0</v>
      </c>
      <c r="B39059" s="1" t="s">
        <v>2245</v>
      </c>
      <c r="C39059" s="1" t="s">
        <v>2246</v>
      </c>
    </row>
    <row r="39060">
      <c r="A39060" s="1">
        <v>39058.0</v>
      </c>
      <c r="B39060" s="1" t="s">
        <v>2247</v>
      </c>
      <c r="C39060" s="1" t="s">
        <v>2248</v>
      </c>
    </row>
    <row r="39061">
      <c r="A39061" s="1">
        <v>39059.0</v>
      </c>
      <c r="B39061" s="1" t="s">
        <v>2249</v>
      </c>
      <c r="C39061" s="1" t="s">
        <v>2250</v>
      </c>
    </row>
    <row r="39062">
      <c r="A39062" s="1">
        <v>39060.0</v>
      </c>
      <c r="B39062" s="1" t="s">
        <v>2251</v>
      </c>
      <c r="C39062" s="1" t="s">
        <v>2252</v>
      </c>
    </row>
    <row r="39063">
      <c r="A39063" s="1">
        <v>39061.0</v>
      </c>
      <c r="B39063" s="1" t="s">
        <v>2253</v>
      </c>
      <c r="C39063" s="1" t="s">
        <v>2254</v>
      </c>
    </row>
    <row r="39064">
      <c r="A39064" s="1">
        <v>39062.0</v>
      </c>
      <c r="B39064" s="1" t="s">
        <v>2255</v>
      </c>
      <c r="C39064" s="1" t="s">
        <v>2256</v>
      </c>
    </row>
    <row r="39065">
      <c r="A39065" s="1">
        <v>39063.0</v>
      </c>
      <c r="B39065" s="1" t="s">
        <v>2678</v>
      </c>
      <c r="C39065" s="1" t="s">
        <v>2679</v>
      </c>
    </row>
    <row r="39066">
      <c r="A39066" s="1">
        <v>39064.0</v>
      </c>
      <c r="B39066" s="1" t="s">
        <v>2680</v>
      </c>
      <c r="C39066" s="1" t="s">
        <v>2681</v>
      </c>
    </row>
    <row r="39067">
      <c r="A39067" s="1">
        <v>39065.0</v>
      </c>
      <c r="B39067" s="1" t="s">
        <v>2682</v>
      </c>
      <c r="C39067" s="1" t="s">
        <v>2683</v>
      </c>
    </row>
    <row r="39068">
      <c r="A39068" s="1">
        <v>39066.0</v>
      </c>
      <c r="B39068" s="1" t="s">
        <v>2684</v>
      </c>
      <c r="C39068" s="1" t="s">
        <v>2685</v>
      </c>
    </row>
    <row r="39069">
      <c r="A39069" s="1">
        <v>39067.0</v>
      </c>
      <c r="B39069" s="1" t="s">
        <v>2686</v>
      </c>
      <c r="C39069" s="1" t="s">
        <v>2687</v>
      </c>
    </row>
    <row r="39070">
      <c r="A39070" s="1">
        <v>39068.0</v>
      </c>
      <c r="B39070" s="1" t="s">
        <v>2688</v>
      </c>
      <c r="C39070" s="1" t="s">
        <v>2689</v>
      </c>
    </row>
    <row r="39071">
      <c r="A39071" s="1">
        <v>39069.0</v>
      </c>
      <c r="B39071" s="1" t="s">
        <v>2690</v>
      </c>
      <c r="C39071" s="1" t="s">
        <v>2691</v>
      </c>
    </row>
    <row r="39072">
      <c r="A39072" s="1">
        <v>39070.0</v>
      </c>
      <c r="B39072" s="1" t="s">
        <v>2692</v>
      </c>
      <c r="C39072" s="1" t="s">
        <v>2693</v>
      </c>
    </row>
    <row r="39073">
      <c r="A39073" s="1">
        <v>39071.0</v>
      </c>
      <c r="B39073" s="1" t="s">
        <v>2694</v>
      </c>
      <c r="C39073" s="1" t="s">
        <v>2695</v>
      </c>
    </row>
    <row r="39074">
      <c r="A39074" s="1">
        <v>39072.0</v>
      </c>
      <c r="B39074" s="1" t="s">
        <v>2696</v>
      </c>
      <c r="C39074" s="1" t="s">
        <v>2697</v>
      </c>
    </row>
    <row r="39075">
      <c r="A39075" s="1">
        <v>39073.0</v>
      </c>
      <c r="B39075" s="1" t="s">
        <v>2698</v>
      </c>
      <c r="C39075" s="1" t="s">
        <v>2699</v>
      </c>
    </row>
    <row r="39076">
      <c r="A39076" s="1">
        <v>39074.0</v>
      </c>
      <c r="B39076" s="1" t="s">
        <v>2700</v>
      </c>
      <c r="C39076" s="1" t="s">
        <v>2701</v>
      </c>
    </row>
    <row r="39077">
      <c r="A39077" s="1">
        <v>39075.0</v>
      </c>
      <c r="B39077" s="1" t="s">
        <v>2702</v>
      </c>
      <c r="C39077" s="1" t="s">
        <v>2703</v>
      </c>
    </row>
    <row r="39078">
      <c r="A39078" s="1">
        <v>39076.0</v>
      </c>
      <c r="B39078" s="1" t="s">
        <v>2704</v>
      </c>
      <c r="C39078" s="1" t="s">
        <v>2705</v>
      </c>
    </row>
    <row r="39079">
      <c r="A39079" s="1">
        <v>39077.0</v>
      </c>
      <c r="B39079" s="1" t="s">
        <v>2706</v>
      </c>
      <c r="C39079" s="1" t="s">
        <v>2707</v>
      </c>
    </row>
    <row r="39080">
      <c r="A39080" s="1">
        <v>39078.0</v>
      </c>
      <c r="B39080" s="1" t="s">
        <v>2708</v>
      </c>
      <c r="C39080" s="1" t="s">
        <v>2709</v>
      </c>
    </row>
    <row r="39081">
      <c r="A39081" s="1">
        <v>39079.0</v>
      </c>
      <c r="B39081" s="1" t="s">
        <v>2710</v>
      </c>
      <c r="C39081" s="1" t="s">
        <v>2711</v>
      </c>
    </row>
    <row r="39082">
      <c r="A39082" s="1">
        <v>39080.0</v>
      </c>
      <c r="B39082" s="1" t="s">
        <v>2712</v>
      </c>
      <c r="C39082" s="1" t="s">
        <v>2713</v>
      </c>
    </row>
    <row r="39083">
      <c r="A39083" s="1">
        <v>39081.0</v>
      </c>
      <c r="B39083" s="1" t="s">
        <v>2714</v>
      </c>
      <c r="C39083" s="1" t="s">
        <v>2715</v>
      </c>
    </row>
    <row r="39084">
      <c r="A39084" s="1">
        <v>39082.0</v>
      </c>
      <c r="B39084" s="1" t="s">
        <v>2716</v>
      </c>
      <c r="C39084" s="1" t="s">
        <v>2717</v>
      </c>
    </row>
    <row r="39085">
      <c r="A39085" s="1">
        <v>39083.0</v>
      </c>
      <c r="B39085" s="1" t="s">
        <v>2718</v>
      </c>
      <c r="C39085" s="1" t="s">
        <v>2719</v>
      </c>
    </row>
    <row r="39086">
      <c r="A39086" s="1">
        <v>39084.0</v>
      </c>
      <c r="B39086" s="1" t="s">
        <v>2720</v>
      </c>
      <c r="C39086" s="1" t="s">
        <v>2721</v>
      </c>
    </row>
    <row r="39087">
      <c r="A39087" s="1">
        <v>39085.0</v>
      </c>
      <c r="B39087" s="1" t="s">
        <v>2722</v>
      </c>
      <c r="C39087" s="1" t="s">
        <v>2723</v>
      </c>
    </row>
    <row r="39088">
      <c r="A39088" s="1">
        <v>39086.0</v>
      </c>
      <c r="B39088" s="1" t="s">
        <v>2724</v>
      </c>
      <c r="C39088" s="1" t="s">
        <v>2725</v>
      </c>
    </row>
    <row r="39089">
      <c r="A39089" s="1">
        <v>39087.0</v>
      </c>
      <c r="B39089" s="1" t="s">
        <v>2726</v>
      </c>
      <c r="C39089" s="1" t="s">
        <v>2727</v>
      </c>
    </row>
    <row r="39090">
      <c r="A39090" s="1">
        <v>39088.0</v>
      </c>
      <c r="B39090" s="1" t="s">
        <v>2728</v>
      </c>
      <c r="C39090" s="1" t="s">
        <v>2729</v>
      </c>
    </row>
    <row r="39091">
      <c r="A39091" s="1">
        <v>39089.0</v>
      </c>
      <c r="B39091" s="1" t="s">
        <v>2730</v>
      </c>
      <c r="C39091" s="1" t="s">
        <v>2731</v>
      </c>
    </row>
    <row r="39092">
      <c r="A39092" s="1">
        <v>39090.0</v>
      </c>
      <c r="B39092" s="1" t="s">
        <v>2732</v>
      </c>
      <c r="C39092" s="1" t="s">
        <v>2733</v>
      </c>
    </row>
    <row r="39093">
      <c r="A39093" s="1">
        <v>39091.0</v>
      </c>
      <c r="B39093" s="1" t="s">
        <v>2734</v>
      </c>
      <c r="C39093" s="1" t="s">
        <v>2735</v>
      </c>
    </row>
    <row r="39094">
      <c r="A39094" s="1">
        <v>39092.0</v>
      </c>
      <c r="B39094" s="1" t="s">
        <v>2736</v>
      </c>
      <c r="C39094" s="1" t="s">
        <v>2737</v>
      </c>
    </row>
    <row r="39095">
      <c r="A39095" s="1">
        <v>39093.0</v>
      </c>
      <c r="B39095" s="1" t="s">
        <v>2738</v>
      </c>
      <c r="C39095" s="1" t="s">
        <v>2739</v>
      </c>
    </row>
    <row r="39096">
      <c r="A39096" s="1">
        <v>39094.0</v>
      </c>
      <c r="B39096" s="1" t="s">
        <v>2740</v>
      </c>
      <c r="C39096" s="1" t="s">
        <v>2741</v>
      </c>
    </row>
    <row r="39097">
      <c r="A39097" s="1">
        <v>39095.0</v>
      </c>
      <c r="B39097" s="1" t="s">
        <v>2742</v>
      </c>
      <c r="C39097" s="1" t="s">
        <v>2743</v>
      </c>
    </row>
    <row r="39098">
      <c r="A39098" s="1">
        <v>39096.0</v>
      </c>
      <c r="B39098" s="1" t="s">
        <v>2744</v>
      </c>
      <c r="C39098" s="1" t="s">
        <v>2745</v>
      </c>
    </row>
    <row r="39099">
      <c r="A39099" s="1">
        <v>39097.0</v>
      </c>
      <c r="B39099" s="1" t="s">
        <v>2746</v>
      </c>
      <c r="C39099" s="1" t="s">
        <v>2747</v>
      </c>
    </row>
    <row r="39100">
      <c r="A39100" s="1">
        <v>39098.0</v>
      </c>
      <c r="B39100" s="1" t="s">
        <v>2748</v>
      </c>
      <c r="C39100" s="1" t="s">
        <v>2749</v>
      </c>
    </row>
    <row r="39101">
      <c r="A39101" s="1">
        <v>39099.0</v>
      </c>
      <c r="B39101" s="1" t="s">
        <v>2750</v>
      </c>
      <c r="C39101" s="1" t="s">
        <v>2751</v>
      </c>
    </row>
    <row r="39102">
      <c r="A39102" s="1">
        <v>39100.0</v>
      </c>
      <c r="B39102" s="1" t="s">
        <v>2752</v>
      </c>
      <c r="C39102" s="1" t="s">
        <v>2753</v>
      </c>
    </row>
    <row r="39103">
      <c r="A39103" s="1">
        <v>39101.0</v>
      </c>
      <c r="B39103" s="1" t="s">
        <v>2754</v>
      </c>
      <c r="C39103" s="1" t="s">
        <v>2755</v>
      </c>
    </row>
    <row r="39104">
      <c r="A39104" s="1">
        <v>39102.0</v>
      </c>
      <c r="B39104" s="1" t="s">
        <v>2756</v>
      </c>
      <c r="C39104" s="1" t="s">
        <v>2757</v>
      </c>
    </row>
    <row r="39105">
      <c r="A39105" s="1">
        <v>39103.0</v>
      </c>
      <c r="B39105" s="1" t="s">
        <v>2758</v>
      </c>
      <c r="C39105" s="1" t="s">
        <v>2759</v>
      </c>
    </row>
    <row r="39106">
      <c r="A39106" s="1">
        <v>39104.0</v>
      </c>
      <c r="B39106" s="1" t="s">
        <v>2760</v>
      </c>
      <c r="C39106" s="1" t="s">
        <v>2761</v>
      </c>
    </row>
    <row r="39107">
      <c r="A39107" s="1">
        <v>39105.0</v>
      </c>
      <c r="B39107" s="1" t="s">
        <v>2762</v>
      </c>
      <c r="C39107" s="1" t="s">
        <v>2763</v>
      </c>
    </row>
    <row r="39108">
      <c r="A39108" s="1">
        <v>39106.0</v>
      </c>
      <c r="B39108" s="1" t="s">
        <v>2764</v>
      </c>
      <c r="C39108" s="1" t="s">
        <v>2765</v>
      </c>
    </row>
    <row r="39109">
      <c r="A39109" s="1">
        <v>39107.0</v>
      </c>
      <c r="B39109" s="1" t="s">
        <v>2766</v>
      </c>
      <c r="C39109" s="1" t="s">
        <v>2767</v>
      </c>
    </row>
    <row r="39110">
      <c r="A39110" s="1">
        <v>39108.0</v>
      </c>
      <c r="B39110" s="1" t="s">
        <v>2768</v>
      </c>
      <c r="C39110" s="1" t="s">
        <v>2769</v>
      </c>
    </row>
    <row r="39111">
      <c r="A39111" s="1">
        <v>39109.0</v>
      </c>
      <c r="B39111" s="1" t="s">
        <v>2770</v>
      </c>
      <c r="C39111" s="1" t="s">
        <v>2771</v>
      </c>
    </row>
    <row r="39112">
      <c r="A39112" s="1">
        <v>39110.0</v>
      </c>
      <c r="B39112" s="1" t="s">
        <v>2772</v>
      </c>
      <c r="C39112" s="1" t="s">
        <v>2773</v>
      </c>
    </row>
    <row r="39113">
      <c r="A39113" s="1">
        <v>39111.0</v>
      </c>
      <c r="B39113" s="1" t="s">
        <v>2774</v>
      </c>
      <c r="C39113" s="1" t="s">
        <v>2775</v>
      </c>
    </row>
    <row r="39114">
      <c r="A39114" s="1">
        <v>39112.0</v>
      </c>
      <c r="B39114" s="1" t="s">
        <v>2776</v>
      </c>
      <c r="C39114" s="1" t="s">
        <v>2777</v>
      </c>
    </row>
    <row r="39115">
      <c r="A39115" s="1">
        <v>39113.0</v>
      </c>
      <c r="B39115" s="1" t="s">
        <v>2778</v>
      </c>
      <c r="C39115" s="1" t="s">
        <v>2779</v>
      </c>
    </row>
    <row r="39116">
      <c r="A39116" s="1">
        <v>39114.0</v>
      </c>
      <c r="B39116" s="1" t="s">
        <v>2780</v>
      </c>
      <c r="C39116" s="1" t="s">
        <v>2781</v>
      </c>
    </row>
    <row r="39117">
      <c r="A39117" s="1">
        <v>39115.0</v>
      </c>
      <c r="B39117" s="1" t="s">
        <v>2782</v>
      </c>
      <c r="C39117" s="1" t="s">
        <v>2783</v>
      </c>
    </row>
    <row r="39118">
      <c r="A39118" s="1">
        <v>39116.0</v>
      </c>
      <c r="B39118" s="1" t="s">
        <v>2784</v>
      </c>
      <c r="C39118" s="1" t="s">
        <v>2785</v>
      </c>
    </row>
    <row r="39119">
      <c r="A39119" s="1">
        <v>39117.0</v>
      </c>
      <c r="B39119" s="1" t="s">
        <v>2786</v>
      </c>
      <c r="C39119" s="1" t="s">
        <v>2787</v>
      </c>
    </row>
    <row r="39120">
      <c r="A39120" s="1">
        <v>39118.0</v>
      </c>
      <c r="B39120" s="1" t="s">
        <v>2787</v>
      </c>
      <c r="C39120" s="1" t="s">
        <v>2788</v>
      </c>
    </row>
    <row r="39121">
      <c r="A39121" s="1">
        <v>39119.0</v>
      </c>
      <c r="B39121" s="1" t="s">
        <v>2789</v>
      </c>
      <c r="C39121" s="1" t="s">
        <v>2790</v>
      </c>
    </row>
    <row r="39122">
      <c r="A39122" s="1">
        <v>39120.0</v>
      </c>
      <c r="B39122" s="1" t="s">
        <v>2791</v>
      </c>
      <c r="C39122" s="1" t="s">
        <v>2792</v>
      </c>
    </row>
    <row r="39123">
      <c r="A39123" s="1">
        <v>39121.0</v>
      </c>
      <c r="B39123" s="1" t="s">
        <v>2793</v>
      </c>
      <c r="C39123" s="1" t="s">
        <v>2794</v>
      </c>
    </row>
    <row r="39124">
      <c r="A39124" s="1">
        <v>39122.0</v>
      </c>
      <c r="B39124" s="1" t="s">
        <v>2795</v>
      </c>
      <c r="C39124" s="1" t="s">
        <v>2796</v>
      </c>
    </row>
    <row r="39125">
      <c r="A39125" s="1">
        <v>39123.0</v>
      </c>
      <c r="B39125" s="1" t="s">
        <v>4445</v>
      </c>
      <c r="C39125" s="1" t="s">
        <v>4446</v>
      </c>
    </row>
    <row r="39126">
      <c r="A39126" s="1">
        <v>39124.0</v>
      </c>
      <c r="B39126" s="1" t="s">
        <v>2797</v>
      </c>
      <c r="C39126" s="1" t="s">
        <v>2798</v>
      </c>
    </row>
    <row r="39127">
      <c r="A39127" s="1">
        <v>39125.0</v>
      </c>
      <c r="B39127" s="1" t="s">
        <v>2799</v>
      </c>
      <c r="C39127" s="1" t="s">
        <v>2800</v>
      </c>
    </row>
    <row r="39128">
      <c r="A39128" s="1">
        <v>39126.0</v>
      </c>
      <c r="B39128" s="1" t="s">
        <v>2801</v>
      </c>
      <c r="C39128" s="1" t="s">
        <v>2802</v>
      </c>
    </row>
    <row r="39129">
      <c r="A39129" s="1">
        <v>39127.0</v>
      </c>
      <c r="B39129" s="1" t="s">
        <v>2803</v>
      </c>
      <c r="C39129" s="1" t="s">
        <v>2804</v>
      </c>
    </row>
    <row r="39130">
      <c r="A39130" s="1">
        <v>39128.0</v>
      </c>
      <c r="B39130" s="1" t="s">
        <v>2807</v>
      </c>
      <c r="C39130" s="1" t="s">
        <v>2808</v>
      </c>
    </row>
    <row r="39131">
      <c r="A39131" s="1">
        <v>39129.0</v>
      </c>
      <c r="B39131" s="1" t="s">
        <v>2809</v>
      </c>
      <c r="C39131" s="1" t="s">
        <v>2810</v>
      </c>
    </row>
    <row r="39132">
      <c r="A39132" s="1">
        <v>39130.0</v>
      </c>
      <c r="B39132" s="1" t="s">
        <v>2811</v>
      </c>
      <c r="C39132" s="1" t="s">
        <v>2812</v>
      </c>
    </row>
    <row r="39133">
      <c r="A39133" s="1">
        <v>39131.0</v>
      </c>
      <c r="B39133" s="1" t="s">
        <v>2813</v>
      </c>
      <c r="C39133" s="1" t="s">
        <v>2814</v>
      </c>
    </row>
    <row r="39134">
      <c r="A39134" s="1">
        <v>39132.0</v>
      </c>
      <c r="B39134" s="1" t="s">
        <v>2678</v>
      </c>
      <c r="C39134" s="1" t="s">
        <v>2679</v>
      </c>
    </row>
    <row r="39135">
      <c r="A39135" s="1">
        <v>39133.0</v>
      </c>
      <c r="B39135" s="1" t="s">
        <v>2680</v>
      </c>
      <c r="C39135" s="1" t="s">
        <v>2681</v>
      </c>
    </row>
    <row r="39136">
      <c r="A39136" s="1">
        <v>39134.0</v>
      </c>
      <c r="B39136" s="1" t="s">
        <v>2682</v>
      </c>
      <c r="C39136" s="1" t="s">
        <v>2683</v>
      </c>
    </row>
    <row r="39137">
      <c r="A39137" s="1">
        <v>39135.0</v>
      </c>
      <c r="B39137" s="1" t="s">
        <v>2684</v>
      </c>
      <c r="C39137" s="1" t="s">
        <v>2685</v>
      </c>
    </row>
    <row r="39138">
      <c r="A39138" s="1">
        <v>39136.0</v>
      </c>
      <c r="B39138" s="1" t="s">
        <v>2686</v>
      </c>
      <c r="C39138" s="1" t="s">
        <v>2687</v>
      </c>
    </row>
    <row r="39139">
      <c r="A39139" s="1">
        <v>39137.0</v>
      </c>
      <c r="B39139" s="1" t="s">
        <v>2688</v>
      </c>
      <c r="C39139" s="1" t="s">
        <v>2689</v>
      </c>
    </row>
    <row r="39140">
      <c r="A39140" s="1">
        <v>39138.0</v>
      </c>
      <c r="B39140" s="1" t="s">
        <v>2690</v>
      </c>
      <c r="C39140" s="1" t="s">
        <v>2691</v>
      </c>
    </row>
    <row r="39141">
      <c r="A39141" s="1">
        <v>39139.0</v>
      </c>
      <c r="B39141" s="1" t="s">
        <v>2692</v>
      </c>
      <c r="C39141" s="1" t="s">
        <v>2693</v>
      </c>
    </row>
    <row r="39142">
      <c r="A39142" s="1">
        <v>39140.0</v>
      </c>
      <c r="B39142" s="1" t="s">
        <v>2694</v>
      </c>
      <c r="C39142" s="1" t="s">
        <v>2695</v>
      </c>
    </row>
    <row r="39143">
      <c r="A39143" s="1">
        <v>39141.0</v>
      </c>
      <c r="B39143" s="1" t="s">
        <v>2696</v>
      </c>
      <c r="C39143" s="1" t="s">
        <v>2697</v>
      </c>
    </row>
    <row r="39144">
      <c r="A39144" s="1">
        <v>39142.0</v>
      </c>
      <c r="B39144" s="1" t="s">
        <v>2698</v>
      </c>
      <c r="C39144" s="1" t="s">
        <v>2699</v>
      </c>
    </row>
    <row r="39145">
      <c r="A39145" s="1">
        <v>39143.0</v>
      </c>
      <c r="B39145" s="1" t="s">
        <v>2700</v>
      </c>
      <c r="C39145" s="1" t="s">
        <v>2701</v>
      </c>
    </row>
    <row r="39146">
      <c r="A39146" s="1">
        <v>39144.0</v>
      </c>
      <c r="B39146" s="1" t="s">
        <v>2702</v>
      </c>
      <c r="C39146" s="1" t="s">
        <v>2703</v>
      </c>
    </row>
    <row r="39147">
      <c r="A39147" s="1">
        <v>39145.0</v>
      </c>
      <c r="B39147" s="1" t="s">
        <v>2704</v>
      </c>
      <c r="C39147" s="1" t="s">
        <v>2705</v>
      </c>
    </row>
    <row r="39148">
      <c r="A39148" s="1">
        <v>39146.0</v>
      </c>
      <c r="B39148" s="1" t="s">
        <v>2706</v>
      </c>
      <c r="C39148" s="1" t="s">
        <v>2707</v>
      </c>
    </row>
    <row r="39149">
      <c r="A39149" s="1">
        <v>39147.0</v>
      </c>
      <c r="B39149" s="1" t="s">
        <v>2708</v>
      </c>
      <c r="C39149" s="1" t="s">
        <v>2709</v>
      </c>
    </row>
    <row r="39150">
      <c r="A39150" s="1">
        <v>39148.0</v>
      </c>
      <c r="B39150" s="1" t="s">
        <v>2710</v>
      </c>
      <c r="C39150" s="1" t="s">
        <v>2711</v>
      </c>
    </row>
    <row r="39151">
      <c r="A39151" s="1">
        <v>39149.0</v>
      </c>
      <c r="B39151" s="1" t="s">
        <v>2712</v>
      </c>
      <c r="C39151" s="1" t="s">
        <v>2713</v>
      </c>
    </row>
    <row r="39152">
      <c r="A39152" s="1">
        <v>39150.0</v>
      </c>
      <c r="B39152" s="1" t="s">
        <v>2714</v>
      </c>
      <c r="C39152" s="1" t="s">
        <v>2715</v>
      </c>
    </row>
    <row r="39153">
      <c r="A39153" s="1">
        <v>39151.0</v>
      </c>
      <c r="B39153" s="1" t="s">
        <v>2716</v>
      </c>
      <c r="C39153" s="1" t="s">
        <v>2717</v>
      </c>
    </row>
    <row r="39154">
      <c r="A39154" s="1">
        <v>39152.0</v>
      </c>
      <c r="B39154" s="1" t="s">
        <v>2718</v>
      </c>
      <c r="C39154" s="1" t="s">
        <v>2719</v>
      </c>
    </row>
    <row r="39155">
      <c r="A39155" s="1">
        <v>39153.0</v>
      </c>
      <c r="B39155" s="1" t="s">
        <v>2720</v>
      </c>
      <c r="C39155" s="1" t="s">
        <v>2721</v>
      </c>
    </row>
    <row r="39156">
      <c r="A39156" s="1">
        <v>39154.0</v>
      </c>
      <c r="B39156" s="1" t="s">
        <v>2722</v>
      </c>
      <c r="C39156" s="1" t="s">
        <v>2723</v>
      </c>
    </row>
    <row r="39157">
      <c r="A39157" s="1">
        <v>39155.0</v>
      </c>
      <c r="B39157" s="1" t="s">
        <v>2724</v>
      </c>
      <c r="C39157" s="1" t="s">
        <v>2725</v>
      </c>
    </row>
    <row r="39158">
      <c r="A39158" s="1">
        <v>39156.0</v>
      </c>
      <c r="B39158" s="1" t="s">
        <v>2726</v>
      </c>
      <c r="C39158" s="1" t="s">
        <v>2727</v>
      </c>
    </row>
    <row r="39159">
      <c r="A39159" s="1">
        <v>39157.0</v>
      </c>
      <c r="B39159" s="1" t="s">
        <v>2728</v>
      </c>
      <c r="C39159" s="1" t="s">
        <v>2729</v>
      </c>
    </row>
    <row r="39160">
      <c r="A39160" s="1">
        <v>39158.0</v>
      </c>
      <c r="B39160" s="1" t="s">
        <v>2730</v>
      </c>
      <c r="C39160" s="1" t="s">
        <v>2731</v>
      </c>
    </row>
    <row r="39161">
      <c r="A39161" s="1">
        <v>39159.0</v>
      </c>
      <c r="B39161" s="1" t="s">
        <v>2732</v>
      </c>
      <c r="C39161" s="1" t="s">
        <v>2733</v>
      </c>
    </row>
    <row r="39162">
      <c r="A39162" s="1">
        <v>39160.0</v>
      </c>
      <c r="B39162" s="1" t="s">
        <v>2734</v>
      </c>
      <c r="C39162" s="1" t="s">
        <v>2735</v>
      </c>
    </row>
    <row r="39163">
      <c r="A39163" s="1">
        <v>39161.0</v>
      </c>
      <c r="B39163" s="1" t="s">
        <v>2736</v>
      </c>
      <c r="C39163" s="1" t="s">
        <v>2737</v>
      </c>
    </row>
    <row r="39164">
      <c r="A39164" s="1">
        <v>39162.0</v>
      </c>
      <c r="B39164" s="1" t="s">
        <v>2738</v>
      </c>
      <c r="C39164" s="1" t="s">
        <v>2739</v>
      </c>
    </row>
    <row r="39165">
      <c r="A39165" s="1">
        <v>39163.0</v>
      </c>
      <c r="B39165" s="1" t="s">
        <v>2740</v>
      </c>
      <c r="C39165" s="1" t="s">
        <v>2741</v>
      </c>
    </row>
    <row r="39166">
      <c r="A39166" s="1">
        <v>39164.0</v>
      </c>
      <c r="B39166" s="1" t="s">
        <v>2742</v>
      </c>
      <c r="C39166" s="1" t="s">
        <v>2743</v>
      </c>
    </row>
    <row r="39167">
      <c r="A39167" s="1">
        <v>39165.0</v>
      </c>
      <c r="B39167" s="1" t="s">
        <v>2746</v>
      </c>
      <c r="C39167" s="1" t="s">
        <v>2747</v>
      </c>
    </row>
    <row r="39168">
      <c r="A39168" s="1">
        <v>39166.0</v>
      </c>
      <c r="B39168" s="1" t="s">
        <v>2748</v>
      </c>
      <c r="C39168" s="1" t="s">
        <v>2749</v>
      </c>
    </row>
    <row r="39169">
      <c r="A39169" s="1">
        <v>39167.0</v>
      </c>
      <c r="B39169" s="1" t="s">
        <v>2750</v>
      </c>
      <c r="C39169" s="1" t="s">
        <v>2751</v>
      </c>
    </row>
    <row r="39170">
      <c r="A39170" s="1">
        <v>39168.0</v>
      </c>
      <c r="B39170" s="1" t="s">
        <v>2752</v>
      </c>
      <c r="C39170" s="1" t="s">
        <v>2753</v>
      </c>
    </row>
    <row r="39171">
      <c r="A39171" s="1">
        <v>39169.0</v>
      </c>
      <c r="B39171" s="1" t="s">
        <v>2754</v>
      </c>
      <c r="C39171" s="1" t="s">
        <v>2755</v>
      </c>
    </row>
    <row r="39172">
      <c r="A39172" s="1">
        <v>39170.0</v>
      </c>
      <c r="B39172" s="1" t="s">
        <v>2756</v>
      </c>
      <c r="C39172" s="1" t="s">
        <v>2757</v>
      </c>
    </row>
    <row r="39173">
      <c r="A39173" s="1">
        <v>39171.0</v>
      </c>
      <c r="B39173" s="1" t="s">
        <v>2758</v>
      </c>
      <c r="C39173" s="1" t="s">
        <v>2759</v>
      </c>
    </row>
    <row r="39174">
      <c r="A39174" s="1">
        <v>39172.0</v>
      </c>
      <c r="B39174" s="1" t="s">
        <v>2760</v>
      </c>
      <c r="C39174" s="1" t="s">
        <v>2761</v>
      </c>
    </row>
    <row r="39175">
      <c r="A39175" s="1">
        <v>39173.0</v>
      </c>
      <c r="B39175" s="1" t="s">
        <v>2762</v>
      </c>
      <c r="C39175" s="1" t="s">
        <v>2763</v>
      </c>
    </row>
    <row r="39176">
      <c r="A39176" s="1">
        <v>39174.0</v>
      </c>
      <c r="B39176" s="1" t="s">
        <v>2764</v>
      </c>
      <c r="C39176" s="1" t="s">
        <v>2765</v>
      </c>
    </row>
    <row r="39177">
      <c r="A39177" s="1">
        <v>39175.0</v>
      </c>
      <c r="B39177" s="1" t="s">
        <v>2766</v>
      </c>
      <c r="C39177" s="1" t="s">
        <v>2767</v>
      </c>
    </row>
    <row r="39178">
      <c r="A39178" s="1">
        <v>39176.0</v>
      </c>
      <c r="B39178" s="1" t="s">
        <v>2768</v>
      </c>
      <c r="C39178" s="1" t="s">
        <v>2769</v>
      </c>
    </row>
    <row r="39179">
      <c r="A39179" s="1">
        <v>39177.0</v>
      </c>
      <c r="B39179" s="1" t="s">
        <v>2770</v>
      </c>
      <c r="C39179" s="1" t="s">
        <v>2771</v>
      </c>
    </row>
    <row r="39180">
      <c r="A39180" s="1">
        <v>39178.0</v>
      </c>
      <c r="B39180" s="1" t="s">
        <v>2772</v>
      </c>
      <c r="C39180" s="1" t="s">
        <v>2773</v>
      </c>
    </row>
    <row r="39181">
      <c r="A39181" s="1">
        <v>39179.0</v>
      </c>
      <c r="B39181" s="1" t="s">
        <v>2774</v>
      </c>
      <c r="C39181" s="1" t="s">
        <v>2775</v>
      </c>
    </row>
    <row r="39182">
      <c r="A39182" s="1">
        <v>39180.0</v>
      </c>
      <c r="B39182" s="1" t="s">
        <v>2776</v>
      </c>
      <c r="C39182" s="1" t="s">
        <v>2777</v>
      </c>
    </row>
    <row r="39183">
      <c r="A39183" s="1">
        <v>39181.0</v>
      </c>
      <c r="B39183" s="1" t="s">
        <v>2778</v>
      </c>
      <c r="C39183" s="1" t="s">
        <v>2779</v>
      </c>
    </row>
    <row r="39184">
      <c r="A39184" s="1">
        <v>39182.0</v>
      </c>
      <c r="B39184" s="1" t="s">
        <v>2780</v>
      </c>
      <c r="C39184" s="1" t="s">
        <v>2781</v>
      </c>
    </row>
    <row r="39185">
      <c r="A39185" s="1">
        <v>39183.0</v>
      </c>
      <c r="B39185" s="1" t="s">
        <v>2782</v>
      </c>
      <c r="C39185" s="1" t="s">
        <v>2783</v>
      </c>
    </row>
    <row r="39186">
      <c r="A39186" s="1">
        <v>39184.0</v>
      </c>
      <c r="B39186" s="1" t="s">
        <v>2784</v>
      </c>
      <c r="C39186" s="1" t="s">
        <v>2785</v>
      </c>
    </row>
    <row r="39187">
      <c r="A39187" s="1">
        <v>39185.0</v>
      </c>
      <c r="B39187" s="1" t="s">
        <v>2786</v>
      </c>
      <c r="C39187" s="1" t="s">
        <v>2787</v>
      </c>
    </row>
    <row r="39188">
      <c r="A39188" s="1">
        <v>39186.0</v>
      </c>
      <c r="B39188" s="1" t="s">
        <v>2787</v>
      </c>
      <c r="C39188" s="1" t="s">
        <v>2788</v>
      </c>
    </row>
    <row r="39189">
      <c r="A39189" s="1">
        <v>39187.0</v>
      </c>
      <c r="B39189" s="1" t="s">
        <v>2789</v>
      </c>
      <c r="C39189" s="1" t="s">
        <v>2790</v>
      </c>
    </row>
    <row r="39190">
      <c r="A39190" s="1">
        <v>39188.0</v>
      </c>
      <c r="B39190" s="1" t="s">
        <v>2791</v>
      </c>
      <c r="C39190" s="1" t="s">
        <v>2792</v>
      </c>
    </row>
    <row r="39191">
      <c r="A39191" s="1">
        <v>39189.0</v>
      </c>
      <c r="B39191" s="1" t="s">
        <v>2793</v>
      </c>
      <c r="C39191" s="1" t="s">
        <v>2794</v>
      </c>
    </row>
    <row r="39192">
      <c r="A39192" s="1">
        <v>39190.0</v>
      </c>
      <c r="B39192" s="1" t="s">
        <v>2795</v>
      </c>
      <c r="C39192" s="1" t="s">
        <v>2796</v>
      </c>
    </row>
    <row r="39193">
      <c r="A39193" s="1">
        <v>39191.0</v>
      </c>
      <c r="B39193" s="1" t="s">
        <v>2797</v>
      </c>
      <c r="C39193" s="1" t="s">
        <v>2798</v>
      </c>
    </row>
    <row r="39194">
      <c r="A39194" s="1">
        <v>39192.0</v>
      </c>
      <c r="B39194" s="1" t="s">
        <v>2799</v>
      </c>
      <c r="C39194" s="1" t="s">
        <v>2800</v>
      </c>
    </row>
    <row r="39195">
      <c r="A39195" s="1">
        <v>39193.0</v>
      </c>
      <c r="B39195" s="1" t="s">
        <v>2801</v>
      </c>
      <c r="C39195" s="1" t="s">
        <v>2802</v>
      </c>
    </row>
    <row r="39196">
      <c r="A39196" s="1">
        <v>39194.0</v>
      </c>
      <c r="B39196" s="1" t="s">
        <v>2803</v>
      </c>
      <c r="C39196" s="1" t="s">
        <v>2804</v>
      </c>
    </row>
    <row r="39197">
      <c r="A39197" s="1">
        <v>39195.0</v>
      </c>
      <c r="B39197" s="1" t="s">
        <v>2805</v>
      </c>
      <c r="C39197" s="1" t="s">
        <v>2806</v>
      </c>
    </row>
    <row r="39198">
      <c r="A39198" s="1">
        <v>39196.0</v>
      </c>
      <c r="B39198" s="1" t="s">
        <v>2807</v>
      </c>
      <c r="C39198" s="1" t="s">
        <v>2808</v>
      </c>
    </row>
    <row r="39199">
      <c r="A39199" s="1">
        <v>39197.0</v>
      </c>
      <c r="B39199" s="1" t="s">
        <v>2809</v>
      </c>
      <c r="C39199" s="1" t="s">
        <v>2810</v>
      </c>
    </row>
    <row r="39200">
      <c r="A39200" s="1">
        <v>39198.0</v>
      </c>
      <c r="B39200" s="1" t="s">
        <v>2811</v>
      </c>
      <c r="C39200" s="1" t="s">
        <v>2812</v>
      </c>
    </row>
    <row r="39201">
      <c r="A39201" s="1">
        <v>39199.0</v>
      </c>
      <c r="B39201" s="1" t="s">
        <v>2660</v>
      </c>
      <c r="C39201" s="1" t="s">
        <v>2661</v>
      </c>
    </row>
    <row r="39202">
      <c r="A39202" s="1">
        <v>39200.0</v>
      </c>
      <c r="B39202" s="1" t="s">
        <v>2</v>
      </c>
      <c r="C39202" s="1" t="s">
        <v>3</v>
      </c>
    </row>
    <row r="39203">
      <c r="A39203" s="1">
        <v>39201.0</v>
      </c>
      <c r="B39203" s="1" t="s">
        <v>4</v>
      </c>
      <c r="C39203" s="1" t="s">
        <v>5</v>
      </c>
    </row>
    <row r="39204">
      <c r="A39204" s="1">
        <v>39202.0</v>
      </c>
      <c r="B39204" s="1" t="s">
        <v>6</v>
      </c>
      <c r="C39204" s="1" t="s">
        <v>7</v>
      </c>
    </row>
    <row r="39205">
      <c r="A39205" s="1">
        <v>39203.0</v>
      </c>
      <c r="B39205" s="1" t="s">
        <v>8</v>
      </c>
      <c r="C39205" s="1" t="s">
        <v>9</v>
      </c>
    </row>
    <row r="39206">
      <c r="A39206" s="1">
        <v>39204.0</v>
      </c>
      <c r="B39206" s="1" t="s">
        <v>10</v>
      </c>
      <c r="C39206" s="1" t="s">
        <v>10</v>
      </c>
    </row>
    <row r="39207">
      <c r="A39207" s="1">
        <v>39205.0</v>
      </c>
      <c r="B39207" s="1" t="s">
        <v>11</v>
      </c>
      <c r="C39207" s="1" t="s">
        <v>12</v>
      </c>
    </row>
    <row r="39208">
      <c r="A39208" s="1">
        <v>39206.0</v>
      </c>
      <c r="B39208" s="1" t="s">
        <v>13</v>
      </c>
      <c r="C39208" s="1" t="s">
        <v>14</v>
      </c>
    </row>
    <row r="39209">
      <c r="A39209" s="1">
        <v>39207.0</v>
      </c>
      <c r="B39209" s="1" t="s">
        <v>15</v>
      </c>
      <c r="C39209" s="1" t="s">
        <v>16</v>
      </c>
    </row>
    <row r="39210">
      <c r="A39210" s="1">
        <v>39208.0</v>
      </c>
      <c r="B39210" s="1" t="s">
        <v>17</v>
      </c>
      <c r="C39210" s="1" t="s">
        <v>18</v>
      </c>
    </row>
    <row r="39211">
      <c r="A39211" s="1">
        <v>39209.0</v>
      </c>
      <c r="B39211" s="1" t="s">
        <v>19</v>
      </c>
      <c r="C39211" s="1" t="s">
        <v>20</v>
      </c>
    </row>
    <row r="39212">
      <c r="A39212" s="1">
        <v>39210.0</v>
      </c>
      <c r="B39212" s="1" t="s">
        <v>21</v>
      </c>
      <c r="C39212" s="1" t="s">
        <v>22</v>
      </c>
    </row>
    <row r="39213">
      <c r="A39213" s="1">
        <v>39211.0</v>
      </c>
      <c r="B39213" s="1" t="s">
        <v>23</v>
      </c>
      <c r="C39213" s="1" t="s">
        <v>24</v>
      </c>
    </row>
    <row r="39214">
      <c r="A39214" s="1">
        <v>39212.0</v>
      </c>
      <c r="B39214" s="1" t="s">
        <v>25</v>
      </c>
      <c r="C39214" s="1" t="s">
        <v>26</v>
      </c>
    </row>
    <row r="39215">
      <c r="A39215" s="1">
        <v>39213.0</v>
      </c>
      <c r="B39215" s="1" t="s">
        <v>27</v>
      </c>
      <c r="C39215" s="1" t="s">
        <v>28</v>
      </c>
    </row>
    <row r="39216">
      <c r="A39216" s="1">
        <v>39214.0</v>
      </c>
      <c r="B39216" s="1" t="s">
        <v>29</v>
      </c>
      <c r="C39216" s="1" t="s">
        <v>30</v>
      </c>
    </row>
    <row r="39217">
      <c r="A39217" s="1">
        <v>39215.0</v>
      </c>
      <c r="B39217" s="1" t="s">
        <v>31</v>
      </c>
      <c r="C39217" s="1" t="s">
        <v>32</v>
      </c>
    </row>
    <row r="39218">
      <c r="A39218" s="1">
        <v>39216.0</v>
      </c>
      <c r="B39218" s="1" t="s">
        <v>33</v>
      </c>
      <c r="C39218" s="1" t="s">
        <v>34</v>
      </c>
    </row>
    <row r="39219">
      <c r="A39219" s="1">
        <v>39217.0</v>
      </c>
      <c r="B39219" s="1" t="s">
        <v>35</v>
      </c>
      <c r="C39219" s="1" t="s">
        <v>36</v>
      </c>
    </row>
    <row r="39220">
      <c r="A39220" s="1">
        <v>39218.0</v>
      </c>
      <c r="B39220" s="1" t="s">
        <v>37</v>
      </c>
      <c r="C39220" s="1" t="s">
        <v>38</v>
      </c>
    </row>
    <row r="39221">
      <c r="A39221" s="1">
        <v>39219.0</v>
      </c>
      <c r="B39221" s="1" t="s">
        <v>39</v>
      </c>
      <c r="C39221" s="1" t="s">
        <v>40</v>
      </c>
    </row>
    <row r="39222">
      <c r="A39222" s="1">
        <v>39220.0</v>
      </c>
      <c r="B39222" s="1" t="s">
        <v>41</v>
      </c>
      <c r="C39222" s="1" t="s">
        <v>42</v>
      </c>
    </row>
    <row r="39223">
      <c r="A39223" s="1">
        <v>39221.0</v>
      </c>
      <c r="B39223" s="1" t="s">
        <v>43</v>
      </c>
      <c r="C39223" s="1" t="s">
        <v>44</v>
      </c>
    </row>
    <row r="39224">
      <c r="A39224" s="1">
        <v>39222.0</v>
      </c>
      <c r="B39224" s="1" t="s">
        <v>45</v>
      </c>
      <c r="C39224" s="1" t="s">
        <v>46</v>
      </c>
    </row>
    <row r="39225">
      <c r="A39225" s="1">
        <v>39223.0</v>
      </c>
      <c r="B39225" s="1" t="s">
        <v>47</v>
      </c>
      <c r="C39225" s="1" t="s">
        <v>48</v>
      </c>
    </row>
    <row r="39226">
      <c r="A39226" s="1">
        <v>39224.0</v>
      </c>
      <c r="B39226" s="1" t="s">
        <v>49</v>
      </c>
      <c r="C39226" s="1" t="s">
        <v>50</v>
      </c>
    </row>
    <row r="39227">
      <c r="A39227" s="1">
        <v>39225.0</v>
      </c>
      <c r="B39227" s="1" t="s">
        <v>51</v>
      </c>
      <c r="C39227" s="1" t="s">
        <v>52</v>
      </c>
    </row>
    <row r="39228">
      <c r="A39228" s="1">
        <v>39226.0</v>
      </c>
      <c r="B39228" s="1" t="s">
        <v>53</v>
      </c>
      <c r="C39228" s="1" t="s">
        <v>54</v>
      </c>
    </row>
    <row r="39229">
      <c r="A39229" s="1">
        <v>39227.0</v>
      </c>
      <c r="B39229" s="1" t="s">
        <v>55</v>
      </c>
      <c r="C39229" s="1" t="s">
        <v>56</v>
      </c>
    </row>
    <row r="39230">
      <c r="A39230" s="1">
        <v>39228.0</v>
      </c>
      <c r="B39230" s="1" t="s">
        <v>57</v>
      </c>
      <c r="C39230" s="1" t="s">
        <v>58</v>
      </c>
    </row>
    <row r="39231">
      <c r="A39231" s="1">
        <v>39229.0</v>
      </c>
      <c r="B39231" s="1" t="s">
        <v>59</v>
      </c>
      <c r="C39231" s="1" t="s">
        <v>60</v>
      </c>
    </row>
    <row r="39232">
      <c r="A39232" s="1">
        <v>39230.0</v>
      </c>
      <c r="B39232" s="1" t="s">
        <v>61</v>
      </c>
      <c r="C39232" s="1" t="s">
        <v>62</v>
      </c>
    </row>
    <row r="39233">
      <c r="A39233" s="1">
        <v>39231.0</v>
      </c>
      <c r="B39233" s="1" t="s">
        <v>63</v>
      </c>
      <c r="C39233" s="1" t="s">
        <v>64</v>
      </c>
    </row>
    <row r="39234">
      <c r="A39234" s="1">
        <v>39232.0</v>
      </c>
      <c r="B39234" s="1" t="s">
        <v>65</v>
      </c>
      <c r="C39234" s="1" t="s">
        <v>66</v>
      </c>
    </row>
    <row r="39235">
      <c r="A39235" s="1">
        <v>39233.0</v>
      </c>
      <c r="B39235" s="1" t="s">
        <v>67</v>
      </c>
      <c r="C39235" s="1" t="s">
        <v>68</v>
      </c>
    </row>
    <row r="39236">
      <c r="A39236" s="1">
        <v>39234.0</v>
      </c>
      <c r="B39236" s="1" t="s">
        <v>69</v>
      </c>
      <c r="C39236" s="1" t="s">
        <v>70</v>
      </c>
    </row>
    <row r="39237">
      <c r="A39237" s="1">
        <v>39235.0</v>
      </c>
      <c r="B39237" s="1" t="s">
        <v>71</v>
      </c>
      <c r="C39237" s="1" t="s">
        <v>72</v>
      </c>
    </row>
    <row r="39238">
      <c r="A39238" s="1">
        <v>39236.0</v>
      </c>
      <c r="B39238" s="1" t="s">
        <v>73</v>
      </c>
      <c r="C39238" s="1" t="s">
        <v>74</v>
      </c>
    </row>
    <row r="39239">
      <c r="A39239" s="1">
        <v>39237.0</v>
      </c>
      <c r="B39239" s="1" t="s">
        <v>75</v>
      </c>
      <c r="C39239" s="1" t="s">
        <v>76</v>
      </c>
    </row>
    <row r="39240">
      <c r="A39240" s="1">
        <v>39238.0</v>
      </c>
      <c r="B39240" s="1" t="s">
        <v>77</v>
      </c>
      <c r="C39240" s="1" t="s">
        <v>78</v>
      </c>
    </row>
    <row r="39241">
      <c r="A39241" s="1">
        <v>39239.0</v>
      </c>
      <c r="B39241" s="1" t="s">
        <v>79</v>
      </c>
      <c r="C39241" s="1" t="s">
        <v>80</v>
      </c>
    </row>
    <row r="39242">
      <c r="A39242" s="1">
        <v>39240.0</v>
      </c>
      <c r="B39242" s="1" t="s">
        <v>81</v>
      </c>
      <c r="C39242" s="1" t="s">
        <v>82</v>
      </c>
    </row>
    <row r="39243">
      <c r="A39243" s="1">
        <v>39241.0</v>
      </c>
      <c r="B39243" s="1" t="s">
        <v>83</v>
      </c>
      <c r="C39243" s="1" t="s">
        <v>84</v>
      </c>
    </row>
    <row r="39244">
      <c r="A39244" s="1">
        <v>39242.0</v>
      </c>
      <c r="B39244" s="1" t="s">
        <v>85</v>
      </c>
      <c r="C39244" s="1" t="s">
        <v>86</v>
      </c>
    </row>
    <row r="39245">
      <c r="A39245" s="1">
        <v>39243.0</v>
      </c>
      <c r="B39245" s="1" t="s">
        <v>2607</v>
      </c>
      <c r="C39245" s="1" t="s">
        <v>2608</v>
      </c>
    </row>
    <row r="39246">
      <c r="A39246" s="1">
        <v>39244.0</v>
      </c>
      <c r="B39246" s="1" t="s">
        <v>87</v>
      </c>
      <c r="C39246" s="1" t="s">
        <v>88</v>
      </c>
    </row>
    <row r="39247">
      <c r="A39247" s="1">
        <v>39245.0</v>
      </c>
      <c r="B39247" s="1" t="s">
        <v>89</v>
      </c>
      <c r="C39247" s="1" t="s">
        <v>90</v>
      </c>
    </row>
    <row r="39248">
      <c r="A39248" s="1">
        <v>39246.0</v>
      </c>
      <c r="B39248" s="1" t="s">
        <v>91</v>
      </c>
      <c r="C39248" s="1" t="s">
        <v>92</v>
      </c>
    </row>
    <row r="39249">
      <c r="A39249" s="1">
        <v>39247.0</v>
      </c>
      <c r="B39249" s="1" t="s">
        <v>93</v>
      </c>
      <c r="C39249" s="1" t="s">
        <v>94</v>
      </c>
    </row>
    <row r="39250">
      <c r="A39250" s="1">
        <v>39248.0</v>
      </c>
      <c r="B39250" s="1" t="s">
        <v>95</v>
      </c>
      <c r="C39250" s="1" t="s">
        <v>96</v>
      </c>
    </row>
    <row r="39251">
      <c r="A39251" s="1">
        <v>39249.0</v>
      </c>
      <c r="B39251" s="1" t="s">
        <v>97</v>
      </c>
      <c r="C39251" s="1" t="s">
        <v>98</v>
      </c>
    </row>
    <row r="39252">
      <c r="A39252" s="1">
        <v>39250.0</v>
      </c>
      <c r="B39252" s="1" t="s">
        <v>99</v>
      </c>
      <c r="C39252" s="1" t="s">
        <v>100</v>
      </c>
    </row>
    <row r="39253">
      <c r="A39253" s="1">
        <v>39251.0</v>
      </c>
      <c r="B39253" s="1" t="s">
        <v>101</v>
      </c>
      <c r="C39253" s="1" t="s">
        <v>102</v>
      </c>
    </row>
    <row r="39254">
      <c r="A39254" s="1">
        <v>39252.0</v>
      </c>
      <c r="B39254" s="1" t="s">
        <v>103</v>
      </c>
      <c r="C39254" s="1" t="s">
        <v>104</v>
      </c>
    </row>
    <row r="39255">
      <c r="A39255" s="1">
        <v>39253.0</v>
      </c>
      <c r="B39255" s="1" t="s">
        <v>105</v>
      </c>
      <c r="C39255" s="1" t="s">
        <v>106</v>
      </c>
    </row>
    <row r="39256">
      <c r="A39256" s="1">
        <v>39254.0</v>
      </c>
      <c r="B39256" s="1" t="s">
        <v>107</v>
      </c>
      <c r="C39256" s="1" t="s">
        <v>108</v>
      </c>
    </row>
    <row r="39257">
      <c r="A39257" s="1">
        <v>39255.0</v>
      </c>
      <c r="B39257" s="1" t="s">
        <v>109</v>
      </c>
      <c r="C39257" s="1" t="s">
        <v>110</v>
      </c>
    </row>
    <row r="39258">
      <c r="A39258" s="1">
        <v>39256.0</v>
      </c>
      <c r="B39258" s="1" t="s">
        <v>111</v>
      </c>
      <c r="C39258" s="1" t="s">
        <v>112</v>
      </c>
    </row>
    <row r="39259">
      <c r="A39259" s="1">
        <v>39257.0</v>
      </c>
      <c r="B39259" s="1" t="s">
        <v>113</v>
      </c>
      <c r="C39259" s="1" t="s">
        <v>114</v>
      </c>
    </row>
    <row r="39260">
      <c r="A39260" s="1">
        <v>39258.0</v>
      </c>
      <c r="B39260" s="1" t="s">
        <v>115</v>
      </c>
      <c r="C39260" s="1" t="s">
        <v>116</v>
      </c>
    </row>
    <row r="39261">
      <c r="A39261" s="1">
        <v>39259.0</v>
      </c>
      <c r="B39261" s="1" t="s">
        <v>117</v>
      </c>
      <c r="C39261" s="1" t="s">
        <v>118</v>
      </c>
    </row>
    <row r="39262">
      <c r="A39262" s="1">
        <v>39260.0</v>
      </c>
      <c r="B39262" s="1" t="s">
        <v>119</v>
      </c>
      <c r="C39262" s="1" t="s">
        <v>120</v>
      </c>
    </row>
    <row r="39263">
      <c r="A39263" s="1">
        <v>39261.0</v>
      </c>
      <c r="B39263" s="1" t="s">
        <v>121</v>
      </c>
      <c r="C39263" s="1" t="s">
        <v>122</v>
      </c>
    </row>
    <row r="39264">
      <c r="A39264" s="1">
        <v>39262.0</v>
      </c>
      <c r="B39264" s="1" t="s">
        <v>123</v>
      </c>
      <c r="C39264" s="1" t="s">
        <v>124</v>
      </c>
    </row>
    <row r="39265">
      <c r="A39265" s="1">
        <v>39263.0</v>
      </c>
      <c r="B39265" s="1" t="s">
        <v>125</v>
      </c>
      <c r="C39265" s="1" t="s">
        <v>126</v>
      </c>
    </row>
    <row r="39266">
      <c r="A39266" s="1">
        <v>39264.0</v>
      </c>
      <c r="B39266" s="1" t="s">
        <v>127</v>
      </c>
      <c r="C39266" s="1" t="s">
        <v>128</v>
      </c>
    </row>
    <row r="39267">
      <c r="A39267" s="1">
        <v>39265.0</v>
      </c>
      <c r="B39267" s="1" t="s">
        <v>129</v>
      </c>
      <c r="C39267" s="1" t="s">
        <v>130</v>
      </c>
    </row>
    <row r="39268">
      <c r="A39268" s="1">
        <v>39266.0</v>
      </c>
      <c r="B39268" s="1" t="s">
        <v>131</v>
      </c>
      <c r="C39268" s="1" t="s">
        <v>132</v>
      </c>
    </row>
    <row r="39269">
      <c r="A39269" s="1">
        <v>39267.0</v>
      </c>
      <c r="B39269" s="1" t="s">
        <v>133</v>
      </c>
      <c r="C39269" s="1" t="s">
        <v>134</v>
      </c>
    </row>
    <row r="39270">
      <c r="A39270" s="1">
        <v>39268.0</v>
      </c>
      <c r="B39270" s="1" t="s">
        <v>135</v>
      </c>
      <c r="C39270" s="1" t="s">
        <v>136</v>
      </c>
    </row>
    <row r="39271">
      <c r="A39271" s="1">
        <v>39269.0</v>
      </c>
      <c r="B39271" s="1" t="s">
        <v>137</v>
      </c>
      <c r="C39271" s="1" t="s">
        <v>138</v>
      </c>
    </row>
    <row r="39272">
      <c r="A39272" s="1">
        <v>39270.0</v>
      </c>
      <c r="B39272" s="1" t="s">
        <v>139</v>
      </c>
      <c r="C39272" s="1" t="s">
        <v>140</v>
      </c>
    </row>
    <row r="39273">
      <c r="A39273" s="1">
        <v>39271.0</v>
      </c>
      <c r="B39273" s="1" t="s">
        <v>141</v>
      </c>
      <c r="C39273" s="1" t="s">
        <v>142</v>
      </c>
    </row>
    <row r="39274">
      <c r="A39274" s="1">
        <v>39272.0</v>
      </c>
      <c r="B39274" s="1" t="s">
        <v>143</v>
      </c>
      <c r="C39274" s="1" t="s">
        <v>144</v>
      </c>
    </row>
    <row r="39275">
      <c r="A39275" s="1">
        <v>39273.0</v>
      </c>
      <c r="B39275" s="1" t="s">
        <v>145</v>
      </c>
      <c r="C39275" s="1" t="s">
        <v>146</v>
      </c>
    </row>
    <row r="39276">
      <c r="A39276" s="1">
        <v>39274.0</v>
      </c>
      <c r="B39276" s="1" t="s">
        <v>147</v>
      </c>
      <c r="C39276" s="1" t="s">
        <v>148</v>
      </c>
    </row>
    <row r="39277">
      <c r="A39277" s="1">
        <v>39275.0</v>
      </c>
      <c r="B39277" s="1" t="s">
        <v>149</v>
      </c>
      <c r="C39277" s="1" t="s">
        <v>150</v>
      </c>
    </row>
    <row r="39278">
      <c r="A39278" s="1">
        <v>39276.0</v>
      </c>
      <c r="B39278" s="1" t="s">
        <v>151</v>
      </c>
      <c r="C39278" s="1" t="s">
        <v>152</v>
      </c>
    </row>
    <row r="39279">
      <c r="A39279" s="1">
        <v>39277.0</v>
      </c>
      <c r="B39279" s="1" t="s">
        <v>153</v>
      </c>
      <c r="C39279" s="1" t="s">
        <v>154</v>
      </c>
    </row>
    <row r="39280">
      <c r="A39280" s="1">
        <v>39278.0</v>
      </c>
      <c r="B39280" s="1" t="s">
        <v>155</v>
      </c>
      <c r="C39280" s="1" t="s">
        <v>156</v>
      </c>
    </row>
    <row r="39281">
      <c r="A39281" s="1">
        <v>39279.0</v>
      </c>
      <c r="B39281" s="1" t="s">
        <v>157</v>
      </c>
      <c r="C39281" s="1" t="s">
        <v>158</v>
      </c>
    </row>
    <row r="39282">
      <c r="A39282" s="1">
        <v>39280.0</v>
      </c>
      <c r="B39282" s="1" t="s">
        <v>159</v>
      </c>
      <c r="C39282" s="1" t="s">
        <v>160</v>
      </c>
    </row>
    <row r="39283">
      <c r="A39283" s="1">
        <v>39281.0</v>
      </c>
      <c r="B39283" s="1" t="s">
        <v>161</v>
      </c>
      <c r="C39283" s="1" t="s">
        <v>162</v>
      </c>
    </row>
    <row r="39284">
      <c r="A39284" s="1">
        <v>39282.0</v>
      </c>
      <c r="B39284" s="1" t="s">
        <v>163</v>
      </c>
      <c r="C39284" s="1" t="s">
        <v>164</v>
      </c>
    </row>
    <row r="39285">
      <c r="A39285" s="1">
        <v>39283.0</v>
      </c>
      <c r="B39285" s="1" t="s">
        <v>165</v>
      </c>
      <c r="C39285" s="1" t="s">
        <v>166</v>
      </c>
    </row>
    <row r="39286">
      <c r="A39286" s="1">
        <v>39284.0</v>
      </c>
      <c r="B39286" s="1" t="s">
        <v>167</v>
      </c>
      <c r="C39286" s="1" t="s">
        <v>168</v>
      </c>
    </row>
    <row r="39287">
      <c r="A39287" s="1">
        <v>39285.0</v>
      </c>
      <c r="B39287" s="1" t="s">
        <v>169</v>
      </c>
      <c r="C39287" s="1" t="s">
        <v>170</v>
      </c>
    </row>
    <row r="39288">
      <c r="A39288" s="1">
        <v>39286.0</v>
      </c>
      <c r="B39288" s="1" t="s">
        <v>171</v>
      </c>
      <c r="C39288" s="1" t="s">
        <v>172</v>
      </c>
    </row>
    <row r="39289">
      <c r="A39289" s="1">
        <v>39287.0</v>
      </c>
      <c r="B39289" s="1" t="s">
        <v>173</v>
      </c>
      <c r="C39289" s="1" t="s">
        <v>174</v>
      </c>
    </row>
    <row r="39290">
      <c r="A39290" s="1">
        <v>39288.0</v>
      </c>
      <c r="B39290" s="1" t="s">
        <v>175</v>
      </c>
      <c r="C39290" s="1" t="s">
        <v>176</v>
      </c>
    </row>
    <row r="39291">
      <c r="A39291" s="1">
        <v>39289.0</v>
      </c>
      <c r="B39291" s="1" t="s">
        <v>177</v>
      </c>
      <c r="C39291" s="1" t="s">
        <v>178</v>
      </c>
    </row>
    <row r="39292">
      <c r="A39292" s="1">
        <v>39290.0</v>
      </c>
      <c r="B39292" s="1" t="s">
        <v>179</v>
      </c>
      <c r="C39292" s="1" t="s">
        <v>180</v>
      </c>
    </row>
    <row r="39293">
      <c r="A39293" s="1">
        <v>39291.0</v>
      </c>
      <c r="B39293" s="1" t="s">
        <v>181</v>
      </c>
      <c r="C39293" s="1" t="s">
        <v>182</v>
      </c>
    </row>
    <row r="39294">
      <c r="A39294" s="1">
        <v>39292.0</v>
      </c>
      <c r="B39294" s="1" t="s">
        <v>183</v>
      </c>
      <c r="C39294" s="1" t="s">
        <v>184</v>
      </c>
    </row>
    <row r="39295">
      <c r="A39295" s="1">
        <v>39293.0</v>
      </c>
      <c r="B39295" s="1" t="s">
        <v>185</v>
      </c>
      <c r="C39295" s="1" t="s">
        <v>186</v>
      </c>
    </row>
    <row r="39296">
      <c r="A39296" s="1">
        <v>39294.0</v>
      </c>
      <c r="B39296" s="1" t="s">
        <v>187</v>
      </c>
      <c r="C39296" s="1" t="s">
        <v>188</v>
      </c>
    </row>
    <row r="39297">
      <c r="A39297" s="1">
        <v>39295.0</v>
      </c>
      <c r="B39297" s="1" t="s">
        <v>189</v>
      </c>
      <c r="C39297" s="1" t="s">
        <v>190</v>
      </c>
    </row>
    <row r="39298">
      <c r="A39298" s="1">
        <v>39296.0</v>
      </c>
      <c r="B39298" s="1" t="s">
        <v>191</v>
      </c>
      <c r="C39298" s="1" t="s">
        <v>192</v>
      </c>
    </row>
    <row r="39299">
      <c r="A39299" s="1">
        <v>39297.0</v>
      </c>
      <c r="B39299" s="1" t="s">
        <v>193</v>
      </c>
      <c r="C39299" s="1" t="s">
        <v>194</v>
      </c>
    </row>
    <row r="39300">
      <c r="A39300" s="1">
        <v>39298.0</v>
      </c>
      <c r="B39300" s="1" t="s">
        <v>195</v>
      </c>
      <c r="C39300" s="1" t="s">
        <v>196</v>
      </c>
    </row>
    <row r="39301">
      <c r="A39301" s="1">
        <v>39299.0</v>
      </c>
      <c r="B39301" s="1" t="s">
        <v>197</v>
      </c>
      <c r="C39301" s="1" t="s">
        <v>198</v>
      </c>
    </row>
    <row r="39302">
      <c r="A39302" s="1">
        <v>39300.0</v>
      </c>
      <c r="B39302" s="1" t="s">
        <v>199</v>
      </c>
      <c r="C39302" s="1" t="s">
        <v>200</v>
      </c>
    </row>
    <row r="39303">
      <c r="A39303" s="1">
        <v>39301.0</v>
      </c>
      <c r="B39303" s="1" t="s">
        <v>201</v>
      </c>
      <c r="C39303" s="1" t="s">
        <v>202</v>
      </c>
    </row>
    <row r="39304">
      <c r="A39304" s="1">
        <v>39302.0</v>
      </c>
      <c r="B39304" s="1" t="s">
        <v>203</v>
      </c>
      <c r="C39304" s="1" t="s">
        <v>204</v>
      </c>
    </row>
    <row r="39305">
      <c r="A39305" s="1">
        <v>39303.0</v>
      </c>
      <c r="B39305" s="1" t="s">
        <v>205</v>
      </c>
      <c r="C39305" s="1" t="s">
        <v>206</v>
      </c>
    </row>
    <row r="39306">
      <c r="A39306" s="1">
        <v>39304.0</v>
      </c>
      <c r="B39306" s="1" t="s">
        <v>207</v>
      </c>
      <c r="C39306" s="1" t="s">
        <v>208</v>
      </c>
    </row>
    <row r="39307">
      <c r="A39307" s="1">
        <v>39305.0</v>
      </c>
      <c r="B39307" s="1" t="s">
        <v>209</v>
      </c>
      <c r="C39307" s="1" t="s">
        <v>210</v>
      </c>
    </row>
    <row r="39308">
      <c r="A39308" s="1">
        <v>39306.0</v>
      </c>
      <c r="B39308" s="1" t="s">
        <v>211</v>
      </c>
      <c r="C39308" s="1" t="s">
        <v>212</v>
      </c>
    </row>
    <row r="39309">
      <c r="A39309" s="1">
        <v>39307.0</v>
      </c>
      <c r="B39309" s="1" t="s">
        <v>213</v>
      </c>
      <c r="C39309" s="1" t="s">
        <v>214</v>
      </c>
    </row>
    <row r="39310">
      <c r="A39310" s="1">
        <v>39308.0</v>
      </c>
      <c r="B39310" s="1" t="s">
        <v>215</v>
      </c>
      <c r="C39310" s="1" t="s">
        <v>216</v>
      </c>
    </row>
    <row r="39311">
      <c r="A39311" s="1">
        <v>39309.0</v>
      </c>
      <c r="B39311" s="1" t="s">
        <v>217</v>
      </c>
      <c r="C39311" s="1" t="s">
        <v>218</v>
      </c>
    </row>
    <row r="39312">
      <c r="A39312" s="1">
        <v>39310.0</v>
      </c>
      <c r="B39312" s="1" t="s">
        <v>219</v>
      </c>
      <c r="C39312" s="1" t="s">
        <v>220</v>
      </c>
    </row>
    <row r="39313">
      <c r="A39313" s="1">
        <v>39311.0</v>
      </c>
      <c r="B39313" s="1" t="s">
        <v>221</v>
      </c>
      <c r="C39313" s="1" t="s">
        <v>222</v>
      </c>
    </row>
    <row r="39314">
      <c r="A39314" s="1">
        <v>39312.0</v>
      </c>
      <c r="B39314" s="1" t="s">
        <v>223</v>
      </c>
      <c r="C39314" s="1" t="s">
        <v>224</v>
      </c>
    </row>
    <row r="39315">
      <c r="A39315" s="1">
        <v>39313.0</v>
      </c>
      <c r="B39315" s="1" t="s">
        <v>225</v>
      </c>
      <c r="C39315" s="1" t="s">
        <v>226</v>
      </c>
    </row>
    <row r="39316">
      <c r="A39316" s="1">
        <v>39314.0</v>
      </c>
      <c r="B39316" s="1" t="s">
        <v>227</v>
      </c>
      <c r="C39316" s="1" t="s">
        <v>228</v>
      </c>
    </row>
    <row r="39317">
      <c r="A39317" s="1">
        <v>39315.0</v>
      </c>
      <c r="B39317" s="1" t="s">
        <v>229</v>
      </c>
      <c r="C39317" s="1" t="s">
        <v>230</v>
      </c>
    </row>
    <row r="39318">
      <c r="A39318" s="1">
        <v>39316.0</v>
      </c>
      <c r="B39318" s="1" t="s">
        <v>231</v>
      </c>
      <c r="C39318" s="1" t="s">
        <v>232</v>
      </c>
    </row>
    <row r="39319">
      <c r="A39319" s="1">
        <v>39317.0</v>
      </c>
      <c r="B39319" s="1" t="s">
        <v>233</v>
      </c>
      <c r="C39319" s="1" t="s">
        <v>234</v>
      </c>
    </row>
    <row r="39320">
      <c r="A39320" s="1">
        <v>39318.0</v>
      </c>
      <c r="B39320" s="1" t="s">
        <v>235</v>
      </c>
      <c r="C39320" s="1" t="s">
        <v>236</v>
      </c>
    </row>
    <row r="39321">
      <c r="A39321" s="1">
        <v>39319.0</v>
      </c>
      <c r="B39321" s="1" t="s">
        <v>237</v>
      </c>
      <c r="C39321" s="1" t="s">
        <v>238</v>
      </c>
    </row>
    <row r="39322">
      <c r="A39322" s="1">
        <v>39320.0</v>
      </c>
      <c r="B39322" s="1" t="s">
        <v>239</v>
      </c>
      <c r="C39322" s="1" t="s">
        <v>240</v>
      </c>
    </row>
    <row r="39323">
      <c r="A39323" s="1">
        <v>39321.0</v>
      </c>
      <c r="B39323" s="1" t="s">
        <v>241</v>
      </c>
      <c r="C39323" s="1" t="s">
        <v>242</v>
      </c>
    </row>
    <row r="39324">
      <c r="A39324" s="1">
        <v>39322.0</v>
      </c>
      <c r="B39324" s="1" t="s">
        <v>243</v>
      </c>
      <c r="C39324" s="1" t="s">
        <v>244</v>
      </c>
    </row>
    <row r="39325">
      <c r="A39325" s="1">
        <v>39323.0</v>
      </c>
      <c r="B39325" s="1" t="s">
        <v>245</v>
      </c>
      <c r="C39325" s="1" t="s">
        <v>246</v>
      </c>
    </row>
    <row r="39326">
      <c r="A39326" s="1">
        <v>39324.0</v>
      </c>
      <c r="B39326" s="1" t="s">
        <v>247</v>
      </c>
      <c r="C39326" s="1" t="s">
        <v>248</v>
      </c>
    </row>
    <row r="39327">
      <c r="A39327" s="1">
        <v>39325.0</v>
      </c>
      <c r="B39327" s="1" t="s">
        <v>249</v>
      </c>
      <c r="C39327" s="1" t="s">
        <v>250</v>
      </c>
    </row>
    <row r="39328">
      <c r="A39328" s="1">
        <v>39326.0</v>
      </c>
      <c r="B39328" s="1" t="s">
        <v>251</v>
      </c>
      <c r="C39328" s="1" t="s">
        <v>252</v>
      </c>
    </row>
    <row r="39329">
      <c r="A39329" s="1">
        <v>39327.0</v>
      </c>
      <c r="B39329" s="1" t="s">
        <v>253</v>
      </c>
      <c r="C39329" s="1" t="s">
        <v>254</v>
      </c>
    </row>
    <row r="39330">
      <c r="A39330" s="1">
        <v>39328.0</v>
      </c>
      <c r="B39330" s="1" t="s">
        <v>255</v>
      </c>
      <c r="C39330" s="1" t="s">
        <v>256</v>
      </c>
    </row>
    <row r="39331">
      <c r="A39331" s="1">
        <v>39329.0</v>
      </c>
      <c r="B39331" s="1" t="s">
        <v>259</v>
      </c>
      <c r="C39331" s="1" t="s">
        <v>260</v>
      </c>
    </row>
    <row r="39332">
      <c r="A39332" s="1">
        <v>39330.0</v>
      </c>
      <c r="B39332" s="1" t="s">
        <v>261</v>
      </c>
      <c r="C39332" s="1" t="s">
        <v>262</v>
      </c>
    </row>
    <row r="39333">
      <c r="A39333" s="1">
        <v>39331.0</v>
      </c>
      <c r="B39333" s="1" t="s">
        <v>263</v>
      </c>
      <c r="C39333" s="1" t="s">
        <v>264</v>
      </c>
    </row>
    <row r="39334">
      <c r="A39334" s="1">
        <v>39332.0</v>
      </c>
      <c r="B39334" s="1" t="s">
        <v>265</v>
      </c>
      <c r="C39334" s="1" t="s">
        <v>266</v>
      </c>
    </row>
    <row r="39335">
      <c r="A39335" s="1">
        <v>39333.0</v>
      </c>
      <c r="B39335" s="1" t="s">
        <v>267</v>
      </c>
      <c r="C39335" s="1" t="s">
        <v>268</v>
      </c>
    </row>
    <row r="39336">
      <c r="A39336" s="1">
        <v>39334.0</v>
      </c>
      <c r="B39336" s="1" t="s">
        <v>269</v>
      </c>
      <c r="C39336" s="1" t="s">
        <v>270</v>
      </c>
    </row>
    <row r="39337">
      <c r="A39337" s="1">
        <v>39335.0</v>
      </c>
      <c r="B39337" s="1" t="s">
        <v>271</v>
      </c>
      <c r="C39337" s="1" t="s">
        <v>272</v>
      </c>
    </row>
    <row r="39338">
      <c r="A39338" s="1">
        <v>39336.0</v>
      </c>
      <c r="B39338" s="1" t="s">
        <v>273</v>
      </c>
      <c r="C39338" s="1" t="s">
        <v>274</v>
      </c>
    </row>
    <row r="39339">
      <c r="A39339" s="1">
        <v>39337.0</v>
      </c>
      <c r="B39339" s="1" t="s">
        <v>275</v>
      </c>
      <c r="C39339" s="1" t="s">
        <v>276</v>
      </c>
    </row>
    <row r="39340">
      <c r="A39340" s="1">
        <v>39338.0</v>
      </c>
      <c r="B39340" s="1" t="s">
        <v>277</v>
      </c>
      <c r="C39340" s="1" t="s">
        <v>278</v>
      </c>
    </row>
    <row r="39341">
      <c r="A39341" s="1">
        <v>39339.0</v>
      </c>
      <c r="B39341" s="1" t="s">
        <v>279</v>
      </c>
      <c r="C39341" s="1" t="s">
        <v>280</v>
      </c>
    </row>
    <row r="39342">
      <c r="A39342" s="1">
        <v>39340.0</v>
      </c>
      <c r="B39342" s="1" t="s">
        <v>281</v>
      </c>
      <c r="C39342" s="1" t="s">
        <v>282</v>
      </c>
    </row>
    <row r="39343">
      <c r="A39343" s="1">
        <v>39341.0</v>
      </c>
      <c r="B39343" s="1" t="s">
        <v>283</v>
      </c>
      <c r="C39343" s="1" t="s">
        <v>284</v>
      </c>
    </row>
    <row r="39344">
      <c r="A39344" s="1">
        <v>39342.0</v>
      </c>
      <c r="B39344" s="1" t="s">
        <v>285</v>
      </c>
      <c r="C39344" s="1" t="s">
        <v>286</v>
      </c>
    </row>
    <row r="39345">
      <c r="A39345" s="1">
        <v>39343.0</v>
      </c>
      <c r="B39345" s="1" t="s">
        <v>287</v>
      </c>
      <c r="C39345" s="1" t="s">
        <v>288</v>
      </c>
    </row>
    <row r="39346">
      <c r="A39346" s="1">
        <v>39344.0</v>
      </c>
      <c r="B39346" s="1" t="s">
        <v>289</v>
      </c>
      <c r="C39346" s="1" t="s">
        <v>290</v>
      </c>
    </row>
    <row r="39347">
      <c r="A39347" s="1">
        <v>39345.0</v>
      </c>
      <c r="B39347" s="1" t="s">
        <v>291</v>
      </c>
      <c r="C39347" s="1" t="s">
        <v>292</v>
      </c>
    </row>
    <row r="39348">
      <c r="A39348" s="1">
        <v>39346.0</v>
      </c>
      <c r="B39348" s="1" t="s">
        <v>293</v>
      </c>
      <c r="C39348" s="1" t="s">
        <v>294</v>
      </c>
    </row>
    <row r="39349">
      <c r="A39349" s="1">
        <v>39347.0</v>
      </c>
      <c r="B39349" s="1" t="s">
        <v>295</v>
      </c>
      <c r="C39349" s="1" t="s">
        <v>296</v>
      </c>
    </row>
    <row r="39350">
      <c r="A39350" s="1">
        <v>39348.0</v>
      </c>
      <c r="B39350" s="1" t="s">
        <v>297</v>
      </c>
      <c r="C39350" s="1" t="s">
        <v>298</v>
      </c>
    </row>
    <row r="39351">
      <c r="A39351" s="1">
        <v>39349.0</v>
      </c>
      <c r="B39351" s="1" t="s">
        <v>299</v>
      </c>
      <c r="C39351" s="1" t="s">
        <v>300</v>
      </c>
    </row>
    <row r="39352">
      <c r="A39352" s="1">
        <v>39350.0</v>
      </c>
      <c r="B39352" s="1" t="s">
        <v>301</v>
      </c>
      <c r="C39352" s="1" t="s">
        <v>302</v>
      </c>
    </row>
    <row r="39353">
      <c r="A39353" s="1">
        <v>39351.0</v>
      </c>
      <c r="B39353" s="1" t="s">
        <v>303</v>
      </c>
      <c r="C39353" s="1" t="s">
        <v>304</v>
      </c>
    </row>
    <row r="39354">
      <c r="A39354" s="1">
        <v>39352.0</v>
      </c>
      <c r="B39354" s="1" t="s">
        <v>305</v>
      </c>
      <c r="C39354" s="1" t="s">
        <v>306</v>
      </c>
    </row>
    <row r="39355">
      <c r="A39355" s="1">
        <v>39353.0</v>
      </c>
      <c r="B39355" s="1" t="s">
        <v>307</v>
      </c>
      <c r="C39355" s="1" t="s">
        <v>308</v>
      </c>
    </row>
    <row r="39356">
      <c r="A39356" s="1">
        <v>39354.0</v>
      </c>
      <c r="B39356" s="1" t="s">
        <v>309</v>
      </c>
      <c r="C39356" s="1" t="s">
        <v>310</v>
      </c>
    </row>
    <row r="39357">
      <c r="A39357" s="1">
        <v>39355.0</v>
      </c>
      <c r="B39357" s="1" t="s">
        <v>311</v>
      </c>
      <c r="C39357" s="1" t="s">
        <v>312</v>
      </c>
    </row>
    <row r="39358">
      <c r="A39358" s="1">
        <v>39356.0</v>
      </c>
      <c r="B39358" s="1" t="s">
        <v>313</v>
      </c>
      <c r="C39358" s="1" t="s">
        <v>314</v>
      </c>
    </row>
    <row r="39359">
      <c r="A39359" s="1">
        <v>39357.0</v>
      </c>
      <c r="B39359" s="1" t="s">
        <v>315</v>
      </c>
      <c r="C39359" s="1" t="s">
        <v>316</v>
      </c>
    </row>
    <row r="39360">
      <c r="A39360" s="1">
        <v>39358.0</v>
      </c>
      <c r="B39360" s="1" t="s">
        <v>317</v>
      </c>
      <c r="C39360" s="1" t="s">
        <v>318</v>
      </c>
    </row>
    <row r="39361">
      <c r="A39361" s="1">
        <v>39359.0</v>
      </c>
      <c r="B39361" s="1" t="s">
        <v>319</v>
      </c>
      <c r="C39361" s="1" t="s">
        <v>320</v>
      </c>
    </row>
    <row r="39362">
      <c r="A39362" s="1">
        <v>39360.0</v>
      </c>
      <c r="B39362" s="1" t="s">
        <v>321</v>
      </c>
      <c r="C39362" s="1" t="s">
        <v>322</v>
      </c>
    </row>
    <row r="39363">
      <c r="A39363" s="1">
        <v>39361.0</v>
      </c>
      <c r="B39363" s="1" t="s">
        <v>323</v>
      </c>
      <c r="C39363" s="1" t="s">
        <v>324</v>
      </c>
    </row>
    <row r="39364">
      <c r="A39364" s="1">
        <v>39362.0</v>
      </c>
      <c r="B39364" s="1" t="s">
        <v>325</v>
      </c>
      <c r="C39364" s="1" t="s">
        <v>326</v>
      </c>
    </row>
    <row r="39365">
      <c r="A39365" s="1">
        <v>39363.0</v>
      </c>
      <c r="B39365" s="1" t="s">
        <v>327</v>
      </c>
      <c r="C39365" s="1" t="s">
        <v>328</v>
      </c>
    </row>
    <row r="39366">
      <c r="A39366" s="1">
        <v>39364.0</v>
      </c>
      <c r="B39366" s="1" t="s">
        <v>2615</v>
      </c>
      <c r="C39366" s="1" t="s">
        <v>2616</v>
      </c>
    </row>
    <row r="39367">
      <c r="A39367" s="1">
        <v>39365.0</v>
      </c>
      <c r="B39367" s="1" t="s">
        <v>2664</v>
      </c>
      <c r="C39367" s="1" t="s">
        <v>2665</v>
      </c>
    </row>
    <row r="39368">
      <c r="A39368" s="1">
        <v>39366.0</v>
      </c>
      <c r="B39368" s="1" t="s">
        <v>329</v>
      </c>
      <c r="C39368" s="1" t="s">
        <v>330</v>
      </c>
    </row>
    <row r="39369">
      <c r="A39369" s="1">
        <v>39367.0</v>
      </c>
      <c r="B39369" s="1" t="s">
        <v>331</v>
      </c>
      <c r="C39369" s="1" t="s">
        <v>332</v>
      </c>
    </row>
    <row r="39370">
      <c r="A39370" s="1">
        <v>39368.0</v>
      </c>
      <c r="B39370" s="1" t="s">
        <v>333</v>
      </c>
      <c r="C39370" s="1" t="s">
        <v>334</v>
      </c>
    </row>
    <row r="39371">
      <c r="A39371" s="1">
        <v>39369.0</v>
      </c>
      <c r="B39371" s="1" t="s">
        <v>337</v>
      </c>
      <c r="C39371" s="1" t="s">
        <v>338</v>
      </c>
    </row>
    <row r="39372">
      <c r="A39372" s="1">
        <v>39370.0</v>
      </c>
      <c r="B39372" s="1" t="s">
        <v>339</v>
      </c>
      <c r="C39372" s="1" t="s">
        <v>340</v>
      </c>
    </row>
    <row r="39373">
      <c r="A39373" s="1">
        <v>39371.0</v>
      </c>
      <c r="B39373" s="1" t="s">
        <v>341</v>
      </c>
      <c r="C39373" s="1" t="s">
        <v>342</v>
      </c>
    </row>
    <row r="39374">
      <c r="A39374" s="1">
        <v>39372.0</v>
      </c>
      <c r="B39374" s="1" t="s">
        <v>343</v>
      </c>
      <c r="C39374" s="1" t="s">
        <v>344</v>
      </c>
    </row>
    <row r="39375">
      <c r="A39375" s="1">
        <v>39373.0</v>
      </c>
      <c r="B39375" s="1" t="s">
        <v>345</v>
      </c>
      <c r="C39375" s="1" t="s">
        <v>346</v>
      </c>
    </row>
    <row r="39376">
      <c r="A39376" s="1">
        <v>39374.0</v>
      </c>
      <c r="B39376" s="1" t="s">
        <v>347</v>
      </c>
      <c r="C39376" s="1" t="s">
        <v>348</v>
      </c>
    </row>
    <row r="39377">
      <c r="A39377" s="1">
        <v>39375.0</v>
      </c>
      <c r="B39377" s="1" t="s">
        <v>349</v>
      </c>
      <c r="C39377" s="1" t="s">
        <v>350</v>
      </c>
    </row>
    <row r="39378">
      <c r="A39378" s="1">
        <v>39376.0</v>
      </c>
      <c r="B39378" s="1" t="s">
        <v>351</v>
      </c>
      <c r="C39378" s="1" t="s">
        <v>352</v>
      </c>
    </row>
    <row r="39379">
      <c r="A39379" s="1">
        <v>39377.0</v>
      </c>
      <c r="B39379" s="1" t="s">
        <v>353</v>
      </c>
      <c r="C39379" s="1" t="s">
        <v>354</v>
      </c>
    </row>
    <row r="39380">
      <c r="A39380" s="1">
        <v>39378.0</v>
      </c>
      <c r="B39380" s="1" t="s">
        <v>357</v>
      </c>
      <c r="C39380" s="1" t="s">
        <v>358</v>
      </c>
    </row>
    <row r="39381">
      <c r="A39381" s="1">
        <v>39379.0</v>
      </c>
      <c r="B39381" s="1" t="s">
        <v>359</v>
      </c>
      <c r="C39381" s="1" t="s">
        <v>360</v>
      </c>
    </row>
    <row r="39382">
      <c r="A39382" s="1">
        <v>39380.0</v>
      </c>
      <c r="B39382" s="1" t="s">
        <v>361</v>
      </c>
      <c r="C39382" s="1" t="s">
        <v>362</v>
      </c>
    </row>
    <row r="39383">
      <c r="A39383" s="1">
        <v>39381.0</v>
      </c>
      <c r="B39383" s="1" t="s">
        <v>363</v>
      </c>
      <c r="C39383" s="1" t="s">
        <v>364</v>
      </c>
    </row>
    <row r="39384">
      <c r="A39384" s="1">
        <v>39382.0</v>
      </c>
      <c r="B39384" s="1" t="s">
        <v>365</v>
      </c>
      <c r="C39384" s="1" t="s">
        <v>366</v>
      </c>
    </row>
    <row r="39385">
      <c r="A39385" s="1">
        <v>39383.0</v>
      </c>
      <c r="B39385" s="1" t="s">
        <v>3624</v>
      </c>
      <c r="C39385" s="1" t="s">
        <v>3625</v>
      </c>
    </row>
    <row r="39386">
      <c r="A39386" s="1">
        <v>39384.0</v>
      </c>
      <c r="B39386" s="1" t="s">
        <v>369</v>
      </c>
      <c r="C39386" s="1" t="s">
        <v>370</v>
      </c>
    </row>
    <row r="39387">
      <c r="A39387" s="1">
        <v>39385.0</v>
      </c>
      <c r="B39387" s="1" t="s">
        <v>371</v>
      </c>
      <c r="C39387" s="1" t="s">
        <v>372</v>
      </c>
    </row>
    <row r="39388">
      <c r="A39388" s="1">
        <v>39386.0</v>
      </c>
      <c r="B39388" s="1" t="s">
        <v>373</v>
      </c>
      <c r="C39388" s="1" t="s">
        <v>374</v>
      </c>
    </row>
    <row r="39389">
      <c r="A39389" s="1">
        <v>39387.0</v>
      </c>
      <c r="B39389" s="1" t="s">
        <v>375</v>
      </c>
      <c r="C39389" s="1" t="s">
        <v>376</v>
      </c>
    </row>
    <row r="39390">
      <c r="A39390" s="1">
        <v>39388.0</v>
      </c>
      <c r="B39390" s="1" t="s">
        <v>377</v>
      </c>
      <c r="C39390" s="1" t="s">
        <v>378</v>
      </c>
    </row>
    <row r="39391">
      <c r="A39391" s="1">
        <v>39389.0</v>
      </c>
      <c r="B39391" s="1" t="s">
        <v>379</v>
      </c>
      <c r="C39391" s="1" t="s">
        <v>380</v>
      </c>
    </row>
    <row r="39392">
      <c r="A39392" s="1">
        <v>39390.0</v>
      </c>
      <c r="B39392" s="1" t="s">
        <v>381</v>
      </c>
      <c r="C39392" s="1" t="s">
        <v>382</v>
      </c>
    </row>
    <row r="39393">
      <c r="A39393" s="1">
        <v>39391.0</v>
      </c>
      <c r="B39393" s="1" t="s">
        <v>383</v>
      </c>
      <c r="C39393" s="1" t="s">
        <v>384</v>
      </c>
    </row>
    <row r="39394">
      <c r="A39394" s="1">
        <v>39392.0</v>
      </c>
      <c r="B39394" s="1" t="s">
        <v>385</v>
      </c>
      <c r="C39394" s="1" t="s">
        <v>386</v>
      </c>
    </row>
    <row r="39395">
      <c r="A39395" s="1">
        <v>39393.0</v>
      </c>
      <c r="B39395" s="1" t="s">
        <v>387</v>
      </c>
      <c r="C39395" s="1" t="s">
        <v>388</v>
      </c>
    </row>
    <row r="39396">
      <c r="A39396" s="1">
        <v>39394.0</v>
      </c>
      <c r="B39396" s="1" t="s">
        <v>389</v>
      </c>
      <c r="C39396" s="1" t="s">
        <v>390</v>
      </c>
    </row>
    <row r="39397">
      <c r="A39397" s="1">
        <v>39395.0</v>
      </c>
      <c r="B39397" s="1" t="s">
        <v>391</v>
      </c>
      <c r="C39397" s="1" t="s">
        <v>392</v>
      </c>
    </row>
    <row r="39398">
      <c r="A39398" s="1">
        <v>39396.0</v>
      </c>
      <c r="B39398" s="1" t="s">
        <v>393</v>
      </c>
      <c r="C39398" s="1" t="s">
        <v>394</v>
      </c>
    </row>
    <row r="39399">
      <c r="A39399" s="1">
        <v>39397.0</v>
      </c>
      <c r="B39399" s="1" t="s">
        <v>395</v>
      </c>
      <c r="C39399" s="1" t="s">
        <v>396</v>
      </c>
    </row>
    <row r="39400">
      <c r="A39400" s="1">
        <v>39398.0</v>
      </c>
      <c r="B39400" s="1" t="s">
        <v>397</v>
      </c>
      <c r="C39400" s="1" t="s">
        <v>398</v>
      </c>
    </row>
    <row r="39401">
      <c r="A39401" s="1">
        <v>39399.0</v>
      </c>
      <c r="B39401" s="1" t="s">
        <v>399</v>
      </c>
      <c r="C39401" s="1" t="s">
        <v>400</v>
      </c>
    </row>
    <row r="39402">
      <c r="A39402" s="1">
        <v>39400.0</v>
      </c>
      <c r="B39402" s="1" t="s">
        <v>401</v>
      </c>
      <c r="C39402" s="1" t="s">
        <v>402</v>
      </c>
    </row>
    <row r="39403">
      <c r="A39403" s="1">
        <v>39401.0</v>
      </c>
      <c r="B39403" s="1" t="s">
        <v>403</v>
      </c>
      <c r="C39403" s="1" t="s">
        <v>404</v>
      </c>
    </row>
    <row r="39404">
      <c r="A39404" s="1">
        <v>39402.0</v>
      </c>
      <c r="B39404" s="1" t="s">
        <v>405</v>
      </c>
      <c r="C39404" s="1" t="s">
        <v>406</v>
      </c>
    </row>
    <row r="39405">
      <c r="A39405" s="1">
        <v>39403.0</v>
      </c>
      <c r="B39405" s="1" t="s">
        <v>407</v>
      </c>
      <c r="C39405" s="1" t="s">
        <v>408</v>
      </c>
    </row>
    <row r="39406">
      <c r="A39406" s="1">
        <v>39404.0</v>
      </c>
      <c r="B39406" s="1" t="s">
        <v>409</v>
      </c>
      <c r="C39406" s="1" t="s">
        <v>410</v>
      </c>
    </row>
    <row r="39407">
      <c r="A39407" s="1">
        <v>39405.0</v>
      </c>
      <c r="B39407" s="1" t="s">
        <v>411</v>
      </c>
      <c r="C39407" s="1" t="s">
        <v>412</v>
      </c>
    </row>
    <row r="39408">
      <c r="A39408" s="1">
        <v>39406.0</v>
      </c>
      <c r="B39408" s="1" t="s">
        <v>413</v>
      </c>
      <c r="C39408" s="1" t="s">
        <v>414</v>
      </c>
    </row>
    <row r="39409">
      <c r="A39409" s="1">
        <v>39407.0</v>
      </c>
      <c r="B39409" s="1" t="s">
        <v>415</v>
      </c>
      <c r="C39409" s="1" t="s">
        <v>416</v>
      </c>
    </row>
    <row r="39410">
      <c r="A39410" s="1">
        <v>39408.0</v>
      </c>
      <c r="B39410" s="1" t="s">
        <v>417</v>
      </c>
      <c r="C39410" s="1" t="s">
        <v>418</v>
      </c>
    </row>
    <row r="39411">
      <c r="A39411" s="1">
        <v>39409.0</v>
      </c>
      <c r="B39411" s="1" t="s">
        <v>421</v>
      </c>
      <c r="C39411" s="1" t="s">
        <v>422</v>
      </c>
    </row>
    <row r="39412">
      <c r="A39412" s="1">
        <v>39410.0</v>
      </c>
      <c r="B39412" s="1" t="s">
        <v>423</v>
      </c>
      <c r="C39412" s="1" t="s">
        <v>424</v>
      </c>
    </row>
    <row r="39413">
      <c r="A39413" s="1">
        <v>39411.0</v>
      </c>
      <c r="B39413" s="1" t="s">
        <v>425</v>
      </c>
      <c r="C39413" s="1" t="s">
        <v>426</v>
      </c>
    </row>
    <row r="39414">
      <c r="A39414" s="1">
        <v>39412.0</v>
      </c>
      <c r="B39414" s="1" t="s">
        <v>427</v>
      </c>
      <c r="C39414" s="1" t="s">
        <v>428</v>
      </c>
    </row>
    <row r="39415">
      <c r="A39415" s="1">
        <v>39413.0</v>
      </c>
      <c r="B39415" s="1" t="s">
        <v>429</v>
      </c>
      <c r="C39415" s="1" t="s">
        <v>430</v>
      </c>
    </row>
    <row r="39416">
      <c r="A39416" s="1">
        <v>39414.0</v>
      </c>
      <c r="B39416" s="1" t="s">
        <v>431</v>
      </c>
      <c r="C39416" s="1" t="s">
        <v>432</v>
      </c>
    </row>
    <row r="39417">
      <c r="A39417" s="1">
        <v>39415.0</v>
      </c>
      <c r="B39417" s="1" t="s">
        <v>433</v>
      </c>
      <c r="C39417" s="1" t="s">
        <v>434</v>
      </c>
    </row>
    <row r="39418">
      <c r="A39418" s="1">
        <v>39416.0</v>
      </c>
      <c r="B39418" s="1" t="s">
        <v>2632</v>
      </c>
      <c r="C39418" s="1" t="s">
        <v>2633</v>
      </c>
    </row>
    <row r="39419">
      <c r="A39419" s="1">
        <v>39417.0</v>
      </c>
      <c r="B39419" s="1" t="s">
        <v>435</v>
      </c>
      <c r="C39419" s="1" t="s">
        <v>436</v>
      </c>
    </row>
    <row r="39420">
      <c r="A39420" s="1">
        <v>39418.0</v>
      </c>
      <c r="B39420" s="1" t="s">
        <v>439</v>
      </c>
      <c r="C39420" s="1" t="s">
        <v>440</v>
      </c>
    </row>
    <row r="39421">
      <c r="A39421" s="1">
        <v>39419.0</v>
      </c>
      <c r="B39421" s="1" t="s">
        <v>441</v>
      </c>
      <c r="C39421" s="1" t="s">
        <v>442</v>
      </c>
    </row>
    <row r="39422">
      <c r="A39422" s="1">
        <v>39420.0</v>
      </c>
      <c r="B39422" s="1" t="s">
        <v>443</v>
      </c>
      <c r="C39422" s="1" t="s">
        <v>444</v>
      </c>
    </row>
    <row r="39423">
      <c r="A39423" s="1">
        <v>39421.0</v>
      </c>
      <c r="B39423" s="1" t="s">
        <v>445</v>
      </c>
      <c r="C39423" s="1" t="s">
        <v>446</v>
      </c>
    </row>
    <row r="39424">
      <c r="A39424" s="1">
        <v>39422.0</v>
      </c>
      <c r="B39424" s="1" t="s">
        <v>449</v>
      </c>
      <c r="C39424" s="1" t="s">
        <v>450</v>
      </c>
    </row>
    <row r="39425">
      <c r="A39425" s="1">
        <v>39423.0</v>
      </c>
      <c r="B39425" s="1" t="s">
        <v>451</v>
      </c>
      <c r="C39425" s="1" t="s">
        <v>452</v>
      </c>
    </row>
    <row r="39426">
      <c r="A39426" s="1">
        <v>39424.0</v>
      </c>
      <c r="B39426" s="1" t="s">
        <v>453</v>
      </c>
      <c r="C39426" s="1" t="s">
        <v>454</v>
      </c>
    </row>
    <row r="39427">
      <c r="A39427" s="1">
        <v>39425.0</v>
      </c>
      <c r="B39427" s="1" t="s">
        <v>455</v>
      </c>
      <c r="C39427" s="1" t="s">
        <v>456</v>
      </c>
    </row>
    <row r="39428">
      <c r="A39428" s="1">
        <v>39426.0</v>
      </c>
      <c r="B39428" s="1" t="s">
        <v>457</v>
      </c>
      <c r="C39428" s="1" t="s">
        <v>458</v>
      </c>
    </row>
    <row r="39429">
      <c r="A39429" s="1">
        <v>39427.0</v>
      </c>
      <c r="B39429" s="1" t="s">
        <v>459</v>
      </c>
      <c r="C39429" s="1" t="s">
        <v>460</v>
      </c>
    </row>
    <row r="39430">
      <c r="A39430" s="1">
        <v>39428.0</v>
      </c>
      <c r="B39430" s="1" t="s">
        <v>461</v>
      </c>
      <c r="C39430" s="1" t="s">
        <v>462</v>
      </c>
    </row>
    <row r="39431">
      <c r="A39431" s="1">
        <v>39429.0</v>
      </c>
      <c r="B39431" s="1" t="s">
        <v>463</v>
      </c>
      <c r="C39431" s="1" t="s">
        <v>464</v>
      </c>
    </row>
    <row r="39432">
      <c r="A39432" s="1">
        <v>39430.0</v>
      </c>
      <c r="B39432" s="1" t="s">
        <v>465</v>
      </c>
      <c r="C39432" s="1" t="s">
        <v>466</v>
      </c>
    </row>
    <row r="39433">
      <c r="A39433" s="1">
        <v>39431.0</v>
      </c>
      <c r="B39433" s="1" t="s">
        <v>467</v>
      </c>
      <c r="C39433" s="1" t="s">
        <v>468</v>
      </c>
    </row>
    <row r="39434">
      <c r="A39434" s="1">
        <v>39432.0</v>
      </c>
      <c r="B39434" s="1" t="s">
        <v>469</v>
      </c>
      <c r="C39434" s="1" t="s">
        <v>470</v>
      </c>
    </row>
    <row r="39435">
      <c r="A39435" s="1">
        <v>39433.0</v>
      </c>
      <c r="B39435" s="1" t="s">
        <v>471</v>
      </c>
      <c r="C39435" s="1" t="s">
        <v>472</v>
      </c>
    </row>
    <row r="39436">
      <c r="A39436" s="1">
        <v>39434.0</v>
      </c>
      <c r="B39436" s="1" t="s">
        <v>473</v>
      </c>
      <c r="C39436" s="1" t="s">
        <v>474</v>
      </c>
    </row>
    <row r="39437">
      <c r="A39437" s="1">
        <v>39435.0</v>
      </c>
      <c r="B39437" s="1" t="s">
        <v>473</v>
      </c>
      <c r="C39437" s="1" t="s">
        <v>474</v>
      </c>
    </row>
    <row r="39438">
      <c r="A39438" s="1">
        <v>39436.0</v>
      </c>
      <c r="B39438" s="1" t="s">
        <v>475</v>
      </c>
      <c r="C39438" s="1" t="s">
        <v>476</v>
      </c>
    </row>
    <row r="39439">
      <c r="A39439" s="1">
        <v>39437.0</v>
      </c>
      <c r="B39439" s="1" t="s">
        <v>477</v>
      </c>
      <c r="C39439" s="1" t="s">
        <v>478</v>
      </c>
    </row>
    <row r="39440">
      <c r="A39440" s="1">
        <v>39438.0</v>
      </c>
      <c r="B39440" s="1" t="s">
        <v>479</v>
      </c>
      <c r="C39440" s="1" t="s">
        <v>480</v>
      </c>
    </row>
    <row r="39441">
      <c r="A39441" s="1">
        <v>39439.0</v>
      </c>
      <c r="B39441" s="1" t="s">
        <v>2620</v>
      </c>
      <c r="C39441" s="1" t="s">
        <v>2621</v>
      </c>
    </row>
    <row r="39442">
      <c r="A39442" s="1">
        <v>39440.0</v>
      </c>
      <c r="B39442" s="1" t="s">
        <v>481</v>
      </c>
      <c r="C39442" s="1" t="s">
        <v>482</v>
      </c>
    </row>
    <row r="39443">
      <c r="A39443" s="1">
        <v>39441.0</v>
      </c>
      <c r="B39443" s="1" t="s">
        <v>483</v>
      </c>
      <c r="C39443" s="1" t="s">
        <v>484</v>
      </c>
    </row>
    <row r="39444">
      <c r="A39444" s="1">
        <v>39442.0</v>
      </c>
      <c r="B39444" s="1" t="s">
        <v>487</v>
      </c>
      <c r="C39444" s="1" t="s">
        <v>488</v>
      </c>
    </row>
    <row r="39445">
      <c r="A39445" s="1">
        <v>39443.0</v>
      </c>
      <c r="B39445" s="1" t="s">
        <v>489</v>
      </c>
      <c r="C39445" s="1" t="s">
        <v>490</v>
      </c>
    </row>
    <row r="39446">
      <c r="A39446" s="1">
        <v>39444.0</v>
      </c>
      <c r="B39446" s="1" t="s">
        <v>491</v>
      </c>
      <c r="C39446" s="1" t="s">
        <v>492</v>
      </c>
    </row>
    <row r="39447">
      <c r="A39447" s="1">
        <v>39445.0</v>
      </c>
      <c r="B39447" s="1" t="s">
        <v>493</v>
      </c>
      <c r="C39447" s="1" t="s">
        <v>494</v>
      </c>
    </row>
    <row r="39448">
      <c r="A39448" s="1">
        <v>39446.0</v>
      </c>
      <c r="B39448" s="1" t="s">
        <v>495</v>
      </c>
      <c r="C39448" s="1" t="s">
        <v>496</v>
      </c>
    </row>
    <row r="39449">
      <c r="A39449" s="1">
        <v>39447.0</v>
      </c>
      <c r="B39449" s="1" t="s">
        <v>493</v>
      </c>
      <c r="C39449" s="1" t="s">
        <v>497</v>
      </c>
    </row>
    <row r="39450">
      <c r="A39450" s="1">
        <v>39448.0</v>
      </c>
      <c r="B39450" s="1" t="s">
        <v>498</v>
      </c>
      <c r="C39450" s="1" t="s">
        <v>499</v>
      </c>
    </row>
    <row r="39451">
      <c r="A39451" s="1">
        <v>39449.0</v>
      </c>
      <c r="B39451" s="1" t="s">
        <v>500</v>
      </c>
      <c r="C39451" s="1" t="s">
        <v>501</v>
      </c>
    </row>
    <row r="39452">
      <c r="A39452" s="1">
        <v>39450.0</v>
      </c>
      <c r="B39452" s="1" t="s">
        <v>502</v>
      </c>
      <c r="C39452" s="1" t="s">
        <v>503</v>
      </c>
    </row>
    <row r="39453">
      <c r="A39453" s="1">
        <v>39451.0</v>
      </c>
      <c r="B39453" s="1" t="s">
        <v>506</v>
      </c>
      <c r="C39453" s="1" t="s">
        <v>507</v>
      </c>
    </row>
    <row r="39454">
      <c r="A39454" s="1">
        <v>39452.0</v>
      </c>
      <c r="B39454" s="1" t="s">
        <v>508</v>
      </c>
      <c r="C39454" s="1" t="s">
        <v>509</v>
      </c>
    </row>
    <row r="39455">
      <c r="A39455" s="1">
        <v>39453.0</v>
      </c>
      <c r="B39455" s="1" t="s">
        <v>510</v>
      </c>
      <c r="C39455" s="1" t="s">
        <v>511</v>
      </c>
    </row>
    <row r="39456">
      <c r="A39456" s="1">
        <v>39454.0</v>
      </c>
      <c r="B39456" s="1" t="s">
        <v>512</v>
      </c>
      <c r="C39456" s="1" t="s">
        <v>513</v>
      </c>
    </row>
    <row r="39457">
      <c r="A39457" s="1">
        <v>39455.0</v>
      </c>
      <c r="B39457" s="1" t="s">
        <v>514</v>
      </c>
      <c r="C39457" s="1" t="s">
        <v>515</v>
      </c>
    </row>
    <row r="39458">
      <c r="A39458" s="1">
        <v>39456.0</v>
      </c>
      <c r="B39458" s="1" t="s">
        <v>518</v>
      </c>
      <c r="C39458" s="1" t="s">
        <v>519</v>
      </c>
    </row>
    <row r="39459">
      <c r="A39459" s="1">
        <v>39457.0</v>
      </c>
      <c r="B39459" s="1" t="s">
        <v>520</v>
      </c>
      <c r="C39459" s="1" t="s">
        <v>521</v>
      </c>
    </row>
    <row r="39460">
      <c r="A39460" s="1">
        <v>39458.0</v>
      </c>
      <c r="B39460" s="1" t="s">
        <v>522</v>
      </c>
      <c r="C39460" s="1" t="s">
        <v>523</v>
      </c>
    </row>
    <row r="39461">
      <c r="A39461" s="1">
        <v>39459.0</v>
      </c>
      <c r="B39461" s="1" t="s">
        <v>524</v>
      </c>
      <c r="C39461" s="1" t="s">
        <v>525</v>
      </c>
    </row>
    <row r="39462">
      <c r="A39462" s="1">
        <v>39460.0</v>
      </c>
      <c r="B39462" s="1" t="s">
        <v>526</v>
      </c>
      <c r="C39462" s="1" t="s">
        <v>527</v>
      </c>
    </row>
    <row r="39463">
      <c r="A39463" s="1">
        <v>39461.0</v>
      </c>
      <c r="B39463" s="1" t="s">
        <v>528</v>
      </c>
      <c r="C39463" s="1" t="s">
        <v>529</v>
      </c>
    </row>
    <row r="39464">
      <c r="A39464" s="1">
        <v>39462.0</v>
      </c>
      <c r="B39464" s="1" t="s">
        <v>530</v>
      </c>
      <c r="C39464" s="1" t="s">
        <v>531</v>
      </c>
    </row>
    <row r="39465">
      <c r="A39465" s="1">
        <v>39463.0</v>
      </c>
      <c r="B39465" s="1" t="s">
        <v>532</v>
      </c>
      <c r="C39465" s="1" t="s">
        <v>533</v>
      </c>
    </row>
    <row r="39466">
      <c r="A39466" s="1">
        <v>39464.0</v>
      </c>
      <c r="B39466" s="1" t="s">
        <v>534</v>
      </c>
      <c r="C39466" s="1" t="s">
        <v>535</v>
      </c>
    </row>
    <row r="39467">
      <c r="A39467" s="1">
        <v>39465.0</v>
      </c>
      <c r="B39467" s="1" t="s">
        <v>536</v>
      </c>
      <c r="C39467" s="1" t="s">
        <v>537</v>
      </c>
    </row>
    <row r="39468">
      <c r="A39468" s="1">
        <v>39466.0</v>
      </c>
      <c r="B39468" s="1" t="s">
        <v>538</v>
      </c>
      <c r="C39468" s="1" t="s">
        <v>539</v>
      </c>
    </row>
    <row r="39469">
      <c r="A39469" s="1">
        <v>39467.0</v>
      </c>
      <c r="B39469" s="1" t="s">
        <v>542</v>
      </c>
      <c r="C39469" s="1" t="s">
        <v>543</v>
      </c>
    </row>
    <row r="39470">
      <c r="A39470" s="1">
        <v>39468.0</v>
      </c>
      <c r="B39470" s="1" t="s">
        <v>544</v>
      </c>
      <c r="C39470" s="1" t="s">
        <v>545</v>
      </c>
    </row>
    <row r="39471">
      <c r="A39471" s="1">
        <v>39469.0</v>
      </c>
      <c r="B39471" s="1" t="s">
        <v>546</v>
      </c>
      <c r="C39471" s="1" t="s">
        <v>547</v>
      </c>
    </row>
    <row r="39472">
      <c r="A39472" s="1">
        <v>39470.0</v>
      </c>
      <c r="B39472" s="1" t="s">
        <v>548</v>
      </c>
      <c r="C39472" s="1" t="s">
        <v>549</v>
      </c>
    </row>
    <row r="39473">
      <c r="A39473" s="1">
        <v>39471.0</v>
      </c>
      <c r="B39473" s="1" t="s">
        <v>550</v>
      </c>
      <c r="C39473" s="1" t="s">
        <v>551</v>
      </c>
    </row>
    <row r="39474">
      <c r="A39474" s="1">
        <v>39472.0</v>
      </c>
      <c r="B39474" s="1" t="s">
        <v>554</v>
      </c>
      <c r="C39474" s="1" t="s">
        <v>555</v>
      </c>
    </row>
    <row r="39475">
      <c r="A39475" s="1">
        <v>39473.0</v>
      </c>
      <c r="B39475" s="1" t="s">
        <v>556</v>
      </c>
      <c r="C39475" s="1" t="s">
        <v>557</v>
      </c>
    </row>
    <row r="39476">
      <c r="A39476" s="1">
        <v>39474.0</v>
      </c>
      <c r="B39476" s="1" t="s">
        <v>558</v>
      </c>
      <c r="C39476" s="1" t="s">
        <v>559</v>
      </c>
    </row>
    <row r="39477">
      <c r="A39477" s="1">
        <v>39475.0</v>
      </c>
      <c r="B39477" s="1" t="s">
        <v>560</v>
      </c>
      <c r="C39477" s="1" t="s">
        <v>561</v>
      </c>
    </row>
    <row r="39478">
      <c r="A39478" s="1">
        <v>39476.0</v>
      </c>
      <c r="B39478" s="1" t="s">
        <v>562</v>
      </c>
      <c r="C39478" s="1" t="s">
        <v>563</v>
      </c>
    </row>
    <row r="39479">
      <c r="A39479" s="1">
        <v>39477.0</v>
      </c>
      <c r="B39479" s="1" t="s">
        <v>566</v>
      </c>
      <c r="C39479" s="1" t="s">
        <v>567</v>
      </c>
    </row>
    <row r="39480">
      <c r="A39480" s="1">
        <v>39478.0</v>
      </c>
      <c r="B39480" s="1" t="s">
        <v>568</v>
      </c>
      <c r="C39480" s="1" t="s">
        <v>569</v>
      </c>
    </row>
    <row r="39481">
      <c r="A39481" s="1">
        <v>39479.0</v>
      </c>
      <c r="B39481" s="1" t="s">
        <v>570</v>
      </c>
      <c r="C39481" s="1" t="s">
        <v>571</v>
      </c>
    </row>
    <row r="39482">
      <c r="A39482" s="1">
        <v>39480.0</v>
      </c>
      <c r="B39482" s="1" t="s">
        <v>572</v>
      </c>
      <c r="C39482" s="1" t="s">
        <v>573</v>
      </c>
    </row>
    <row r="39483">
      <c r="A39483" s="1">
        <v>39481.0</v>
      </c>
      <c r="B39483" s="1" t="s">
        <v>2624</v>
      </c>
      <c r="C39483" s="1" t="s">
        <v>2625</v>
      </c>
    </row>
    <row r="39484">
      <c r="A39484" s="1">
        <v>39482.0</v>
      </c>
      <c r="B39484" s="1" t="s">
        <v>574</v>
      </c>
      <c r="C39484" s="1" t="s">
        <v>575</v>
      </c>
    </row>
    <row r="39485">
      <c r="A39485" s="1">
        <v>39483.0</v>
      </c>
      <c r="B39485" s="1" t="s">
        <v>576</v>
      </c>
      <c r="C39485" s="1" t="s">
        <v>577</v>
      </c>
    </row>
    <row r="39486">
      <c r="A39486" s="1">
        <v>39484.0</v>
      </c>
      <c r="B39486" s="1" t="s">
        <v>578</v>
      </c>
      <c r="C39486" s="1" t="s">
        <v>579</v>
      </c>
    </row>
    <row r="39487">
      <c r="A39487" s="1">
        <v>39485.0</v>
      </c>
      <c r="B39487" s="1" t="s">
        <v>3626</v>
      </c>
      <c r="C39487" s="1" t="s">
        <v>3627</v>
      </c>
    </row>
    <row r="39488">
      <c r="A39488" s="1">
        <v>39486.0</v>
      </c>
      <c r="B39488" s="1" t="s">
        <v>580</v>
      </c>
      <c r="C39488" s="1" t="s">
        <v>581</v>
      </c>
    </row>
    <row r="39489">
      <c r="A39489" s="1">
        <v>39487.0</v>
      </c>
      <c r="B39489" s="1" t="s">
        <v>4288</v>
      </c>
      <c r="C39489" s="1" t="s">
        <v>4289</v>
      </c>
    </row>
    <row r="39490">
      <c r="A39490" s="1">
        <v>39488.0</v>
      </c>
      <c r="B39490" s="1" t="s">
        <v>582</v>
      </c>
      <c r="C39490" s="1" t="s">
        <v>583</v>
      </c>
    </row>
    <row r="39491">
      <c r="A39491" s="1">
        <v>39489.0</v>
      </c>
      <c r="B39491" s="1" t="s">
        <v>2628</v>
      </c>
      <c r="C39491" s="1" t="s">
        <v>2629</v>
      </c>
    </row>
    <row r="39492">
      <c r="A39492" s="1">
        <v>39490.0</v>
      </c>
      <c r="B39492" s="1" t="s">
        <v>586</v>
      </c>
      <c r="C39492" s="1" t="s">
        <v>587</v>
      </c>
    </row>
    <row r="39493">
      <c r="A39493" s="1">
        <v>39491.0</v>
      </c>
      <c r="B39493" s="1" t="s">
        <v>588</v>
      </c>
      <c r="C39493" s="1" t="s">
        <v>589</v>
      </c>
    </row>
    <row r="39494">
      <c r="A39494" s="1">
        <v>39492.0</v>
      </c>
      <c r="B39494" s="1" t="s">
        <v>590</v>
      </c>
      <c r="C39494" s="1" t="s">
        <v>591</v>
      </c>
    </row>
    <row r="39495">
      <c r="A39495" s="1">
        <v>39493.0</v>
      </c>
      <c r="B39495" s="1" t="s">
        <v>4376</v>
      </c>
      <c r="C39495" s="1" t="s">
        <v>4377</v>
      </c>
    </row>
    <row r="39496">
      <c r="A39496" s="1">
        <v>39494.0</v>
      </c>
      <c r="B39496" s="1" t="s">
        <v>592</v>
      </c>
      <c r="C39496" s="1" t="s">
        <v>593</v>
      </c>
    </row>
    <row r="39497">
      <c r="A39497" s="1">
        <v>39495.0</v>
      </c>
      <c r="B39497" s="1" t="s">
        <v>594</v>
      </c>
      <c r="C39497" s="1" t="s">
        <v>595</v>
      </c>
    </row>
    <row r="39498">
      <c r="A39498" s="1">
        <v>39496.0</v>
      </c>
      <c r="B39498" s="1" t="s">
        <v>596</v>
      </c>
      <c r="C39498" s="1" t="s">
        <v>597</v>
      </c>
    </row>
    <row r="39499">
      <c r="A39499" s="1">
        <v>39497.0</v>
      </c>
      <c r="B39499" s="1" t="s">
        <v>8047</v>
      </c>
      <c r="C39499" s="1" t="s">
        <v>8048</v>
      </c>
    </row>
    <row r="39500">
      <c r="A39500" s="1">
        <v>39498.0</v>
      </c>
      <c r="B39500" s="1" t="s">
        <v>598</v>
      </c>
      <c r="C39500" s="1" t="s">
        <v>599</v>
      </c>
    </row>
    <row r="39501">
      <c r="A39501" s="1">
        <v>39499.0</v>
      </c>
      <c r="B39501" s="1" t="s">
        <v>2638</v>
      </c>
      <c r="C39501" s="1" t="s">
        <v>2639</v>
      </c>
    </row>
    <row r="39502">
      <c r="A39502" s="1">
        <v>39500.0</v>
      </c>
      <c r="B39502" s="1" t="s">
        <v>602</v>
      </c>
      <c r="C39502" s="1" t="s">
        <v>603</v>
      </c>
    </row>
    <row r="39503">
      <c r="A39503" s="1">
        <v>39501.0</v>
      </c>
      <c r="B39503" s="1" t="s">
        <v>606</v>
      </c>
      <c r="C39503" s="1" t="s">
        <v>607</v>
      </c>
    </row>
    <row r="39504">
      <c r="A39504" s="1">
        <v>39502.0</v>
      </c>
      <c r="B39504" s="1" t="s">
        <v>608</v>
      </c>
      <c r="C39504" s="1" t="s">
        <v>609</v>
      </c>
    </row>
    <row r="39505">
      <c r="A39505" s="1">
        <v>39503.0</v>
      </c>
      <c r="B39505" s="1" t="s">
        <v>612</v>
      </c>
      <c r="C39505" s="1" t="s">
        <v>613</v>
      </c>
    </row>
    <row r="39506">
      <c r="A39506" s="1">
        <v>39504.0</v>
      </c>
      <c r="B39506" s="1" t="s">
        <v>614</v>
      </c>
      <c r="C39506" s="1" t="s">
        <v>615</v>
      </c>
    </row>
    <row r="39507">
      <c r="A39507" s="1">
        <v>39505.0</v>
      </c>
      <c r="B39507" s="1" t="s">
        <v>616</v>
      </c>
      <c r="C39507" s="1" t="s">
        <v>617</v>
      </c>
    </row>
    <row r="39508">
      <c r="A39508" s="1">
        <v>39506.0</v>
      </c>
      <c r="B39508" s="1" t="s">
        <v>2640</v>
      </c>
      <c r="C39508" s="1" t="s">
        <v>2641</v>
      </c>
    </row>
    <row r="39509">
      <c r="A39509" s="1">
        <v>39507.0</v>
      </c>
      <c r="B39509" s="1" t="s">
        <v>4252</v>
      </c>
      <c r="C39509" s="1" t="s">
        <v>4253</v>
      </c>
    </row>
    <row r="39510">
      <c r="A39510" s="1">
        <v>39508.0</v>
      </c>
      <c r="B39510" s="1" t="s">
        <v>618</v>
      </c>
      <c r="C39510" s="1" t="s">
        <v>619</v>
      </c>
    </row>
    <row r="39511">
      <c r="A39511" s="1">
        <v>39509.0</v>
      </c>
      <c r="B39511" s="1" t="s">
        <v>620</v>
      </c>
      <c r="C39511" s="1" t="s">
        <v>621</v>
      </c>
    </row>
    <row r="39512">
      <c r="A39512" s="1">
        <v>39510.0</v>
      </c>
      <c r="B39512" s="1" t="s">
        <v>622</v>
      </c>
      <c r="C39512" s="1" t="s">
        <v>623</v>
      </c>
    </row>
    <row r="39513">
      <c r="A39513" s="1">
        <v>39511.0</v>
      </c>
      <c r="B39513" s="1" t="s">
        <v>624</v>
      </c>
      <c r="C39513" s="1" t="s">
        <v>625</v>
      </c>
    </row>
    <row r="39514">
      <c r="A39514" s="1">
        <v>39512.0</v>
      </c>
      <c r="B39514" s="1" t="s">
        <v>4378</v>
      </c>
      <c r="C39514" s="1" t="s">
        <v>4379</v>
      </c>
    </row>
    <row r="39515">
      <c r="A39515" s="1">
        <v>39513.0</v>
      </c>
      <c r="B39515" s="1" t="s">
        <v>626</v>
      </c>
      <c r="C39515" s="1" t="s">
        <v>627</v>
      </c>
    </row>
    <row r="39516">
      <c r="A39516" s="1">
        <v>39514.0</v>
      </c>
      <c r="B39516" s="1" t="s">
        <v>628</v>
      </c>
      <c r="C39516" s="1" t="s">
        <v>629</v>
      </c>
    </row>
    <row r="39517">
      <c r="A39517" s="1">
        <v>39515.0</v>
      </c>
      <c r="B39517" s="1" t="s">
        <v>632</v>
      </c>
      <c r="C39517" s="1" t="s">
        <v>633</v>
      </c>
    </row>
    <row r="39518">
      <c r="A39518" s="1">
        <v>39516.0</v>
      </c>
      <c r="B39518" s="1" t="s">
        <v>2646</v>
      </c>
      <c r="C39518" s="1" t="s">
        <v>2647</v>
      </c>
    </row>
    <row r="39519">
      <c r="A39519" s="1">
        <v>39517.0</v>
      </c>
      <c r="B39519" s="1" t="s">
        <v>634</v>
      </c>
      <c r="C39519" s="1" t="s">
        <v>635</v>
      </c>
    </row>
    <row r="39520">
      <c r="A39520" s="1">
        <v>39518.0</v>
      </c>
      <c r="B39520" s="1" t="s">
        <v>636</v>
      </c>
      <c r="C39520" s="1" t="s">
        <v>637</v>
      </c>
    </row>
    <row r="39521">
      <c r="A39521" s="1">
        <v>39519.0</v>
      </c>
      <c r="B39521" s="1" t="s">
        <v>638</v>
      </c>
      <c r="C39521" s="1" t="s">
        <v>639</v>
      </c>
    </row>
    <row r="39522">
      <c r="A39522" s="1">
        <v>39520.0</v>
      </c>
      <c r="B39522" s="1" t="s">
        <v>640</v>
      </c>
      <c r="C39522" s="1" t="s">
        <v>641</v>
      </c>
    </row>
    <row r="39523">
      <c r="A39523" s="1">
        <v>39521.0</v>
      </c>
      <c r="B39523" s="1" t="s">
        <v>642</v>
      </c>
      <c r="C39523" s="1" t="s">
        <v>643</v>
      </c>
    </row>
    <row r="39524">
      <c r="A39524" s="1">
        <v>39522.0</v>
      </c>
      <c r="B39524" s="1" t="s">
        <v>644</v>
      </c>
      <c r="C39524" s="1" t="s">
        <v>645</v>
      </c>
    </row>
    <row r="39525">
      <c r="A39525" s="1">
        <v>39523.0</v>
      </c>
      <c r="B39525" s="1" t="s">
        <v>646</v>
      </c>
      <c r="C39525" s="1" t="s">
        <v>647</v>
      </c>
    </row>
    <row r="39526">
      <c r="A39526" s="1">
        <v>39524.0</v>
      </c>
      <c r="B39526" s="1" t="s">
        <v>648</v>
      </c>
      <c r="C39526" s="1" t="s">
        <v>649</v>
      </c>
    </row>
    <row r="39527">
      <c r="A39527" s="1">
        <v>39525.0</v>
      </c>
      <c r="B39527" s="1" t="s">
        <v>650</v>
      </c>
      <c r="C39527" s="1" t="s">
        <v>651</v>
      </c>
    </row>
    <row r="39528">
      <c r="A39528" s="1">
        <v>39526.0</v>
      </c>
      <c r="B39528" s="1" t="s">
        <v>652</v>
      </c>
      <c r="C39528" s="1" t="s">
        <v>653</v>
      </c>
    </row>
    <row r="39529">
      <c r="A39529" s="1">
        <v>39527.0</v>
      </c>
      <c r="B39529" s="1" t="s">
        <v>654</v>
      </c>
      <c r="C39529" s="1" t="s">
        <v>655</v>
      </c>
    </row>
    <row r="39530">
      <c r="A39530" s="1">
        <v>39528.0</v>
      </c>
      <c r="B39530" s="1" t="s">
        <v>656</v>
      </c>
      <c r="C39530" s="1" t="s">
        <v>657</v>
      </c>
    </row>
    <row r="39531">
      <c r="A39531" s="1">
        <v>39529.0</v>
      </c>
      <c r="B39531" s="1" t="s">
        <v>658</v>
      </c>
      <c r="C39531" s="1" t="s">
        <v>659</v>
      </c>
    </row>
    <row r="39532">
      <c r="A39532" s="1">
        <v>39530.0</v>
      </c>
      <c r="B39532" s="1" t="s">
        <v>660</v>
      </c>
      <c r="C39532" s="1" t="s">
        <v>661</v>
      </c>
    </row>
    <row r="39533">
      <c r="A39533" s="1">
        <v>39531.0</v>
      </c>
      <c r="B39533" s="1" t="s">
        <v>662</v>
      </c>
      <c r="C39533" s="1" t="s">
        <v>663</v>
      </c>
    </row>
    <row r="39534">
      <c r="A39534" s="1">
        <v>39532.0</v>
      </c>
      <c r="B39534" s="1" t="s">
        <v>664</v>
      </c>
      <c r="C39534" s="1" t="s">
        <v>665</v>
      </c>
    </row>
    <row r="39535">
      <c r="A39535" s="1">
        <v>39533.0</v>
      </c>
      <c r="B39535" s="1" t="s">
        <v>666</v>
      </c>
      <c r="C39535" s="1" t="s">
        <v>667</v>
      </c>
    </row>
    <row r="39536">
      <c r="A39536" s="1">
        <v>39534.0</v>
      </c>
      <c r="B39536" s="1" t="s">
        <v>668</v>
      </c>
      <c r="C39536" s="1" t="s">
        <v>669</v>
      </c>
    </row>
    <row r="39537">
      <c r="A39537" s="1">
        <v>39535.0</v>
      </c>
      <c r="B39537" s="1" t="s">
        <v>670</v>
      </c>
      <c r="C39537" s="1" t="s">
        <v>671</v>
      </c>
    </row>
    <row r="39538">
      <c r="A39538" s="1">
        <v>39536.0</v>
      </c>
      <c r="B39538" s="1" t="s">
        <v>674</v>
      </c>
      <c r="C39538" s="1" t="s">
        <v>675</v>
      </c>
    </row>
    <row r="39539">
      <c r="A39539" s="1">
        <v>39537.0</v>
      </c>
      <c r="B39539" s="1" t="s">
        <v>676</v>
      </c>
      <c r="C39539" s="1" t="s">
        <v>677</v>
      </c>
    </row>
    <row r="39540">
      <c r="A39540" s="1">
        <v>39538.0</v>
      </c>
      <c r="B39540" s="1" t="s">
        <v>678</v>
      </c>
      <c r="C39540" s="1" t="s">
        <v>679</v>
      </c>
    </row>
    <row r="39541">
      <c r="A39541" s="1">
        <v>39539.0</v>
      </c>
      <c r="B39541" s="1" t="s">
        <v>680</v>
      </c>
      <c r="C39541" s="1" t="s">
        <v>681</v>
      </c>
    </row>
    <row r="39542">
      <c r="A39542" s="1">
        <v>39540.0</v>
      </c>
      <c r="B39542" s="1" t="s">
        <v>682</v>
      </c>
      <c r="C39542" s="1" t="s">
        <v>683</v>
      </c>
    </row>
    <row r="39543">
      <c r="A39543" s="1">
        <v>39541.0</v>
      </c>
      <c r="B39543" s="1" t="s">
        <v>684</v>
      </c>
      <c r="C39543" s="1" t="s">
        <v>685</v>
      </c>
    </row>
    <row r="39544">
      <c r="A39544" s="1">
        <v>39542.0</v>
      </c>
      <c r="B39544" s="1" t="s">
        <v>686</v>
      </c>
      <c r="C39544" s="1" t="s">
        <v>687</v>
      </c>
    </row>
    <row r="39545">
      <c r="A39545" s="1">
        <v>39543.0</v>
      </c>
      <c r="B39545" s="1" t="s">
        <v>688</v>
      </c>
      <c r="C39545" s="1" t="s">
        <v>689</v>
      </c>
    </row>
    <row r="39546">
      <c r="A39546" s="1">
        <v>39544.0</v>
      </c>
      <c r="B39546" s="1" t="s">
        <v>690</v>
      </c>
      <c r="C39546" s="1" t="s">
        <v>691</v>
      </c>
    </row>
    <row r="39547">
      <c r="A39547" s="1">
        <v>39545.0</v>
      </c>
      <c r="B39547" s="1" t="s">
        <v>692</v>
      </c>
      <c r="C39547" s="1" t="s">
        <v>693</v>
      </c>
    </row>
    <row r="39548">
      <c r="A39548" s="1">
        <v>39546.0</v>
      </c>
      <c r="B39548" s="1" t="s">
        <v>694</v>
      </c>
      <c r="C39548" s="1" t="s">
        <v>695</v>
      </c>
    </row>
    <row r="39549">
      <c r="A39549" s="1">
        <v>39547.0</v>
      </c>
      <c r="B39549" s="1" t="s">
        <v>696</v>
      </c>
      <c r="C39549" s="1" t="s">
        <v>697</v>
      </c>
    </row>
    <row r="39550">
      <c r="A39550" s="1">
        <v>39548.0</v>
      </c>
      <c r="B39550" s="1" t="s">
        <v>698</v>
      </c>
      <c r="C39550" s="1" t="s">
        <v>699</v>
      </c>
    </row>
    <row r="39551">
      <c r="A39551" s="1">
        <v>39549.0</v>
      </c>
      <c r="B39551" s="1" t="s">
        <v>700</v>
      </c>
      <c r="C39551" s="1" t="s">
        <v>701</v>
      </c>
    </row>
    <row r="39552">
      <c r="A39552" s="1">
        <v>39550.0</v>
      </c>
      <c r="B39552" s="1" t="s">
        <v>702</v>
      </c>
      <c r="C39552" s="1" t="s">
        <v>703</v>
      </c>
    </row>
    <row r="39553">
      <c r="A39553" s="1">
        <v>39551.0</v>
      </c>
      <c r="B39553" s="1" t="s">
        <v>704</v>
      </c>
      <c r="C39553" s="1" t="s">
        <v>705</v>
      </c>
    </row>
    <row r="39554">
      <c r="A39554" s="1">
        <v>39552.0</v>
      </c>
      <c r="B39554" s="1" t="s">
        <v>706</v>
      </c>
      <c r="C39554" s="1" t="s">
        <v>707</v>
      </c>
    </row>
    <row r="39555">
      <c r="A39555" s="1">
        <v>39553.0</v>
      </c>
      <c r="B39555" s="1" t="s">
        <v>708</v>
      </c>
      <c r="C39555" s="1" t="s">
        <v>709</v>
      </c>
    </row>
    <row r="39556">
      <c r="A39556" s="1">
        <v>39554.0</v>
      </c>
      <c r="B39556" s="1" t="s">
        <v>710</v>
      </c>
      <c r="C39556" s="1" t="s">
        <v>711</v>
      </c>
    </row>
    <row r="39557">
      <c r="A39557" s="1">
        <v>39555.0</v>
      </c>
      <c r="B39557" s="1" t="s">
        <v>712</v>
      </c>
      <c r="C39557" s="1" t="s">
        <v>713</v>
      </c>
    </row>
    <row r="39558">
      <c r="A39558" s="1">
        <v>39556.0</v>
      </c>
      <c r="B39558" s="1" t="s">
        <v>714</v>
      </c>
      <c r="C39558" s="1" t="s">
        <v>715</v>
      </c>
    </row>
    <row r="39559">
      <c r="A39559" s="1">
        <v>39557.0</v>
      </c>
      <c r="B39559" s="1" t="s">
        <v>716</v>
      </c>
      <c r="C39559" s="1" t="s">
        <v>717</v>
      </c>
    </row>
    <row r="39560">
      <c r="A39560" s="1">
        <v>39558.0</v>
      </c>
      <c r="B39560" s="1" t="s">
        <v>718</v>
      </c>
      <c r="C39560" s="1" t="s">
        <v>719</v>
      </c>
    </row>
    <row r="39561">
      <c r="A39561" s="1">
        <v>39559.0</v>
      </c>
      <c r="B39561" s="1" t="s">
        <v>720</v>
      </c>
      <c r="C39561" s="1" t="s">
        <v>721</v>
      </c>
    </row>
    <row r="39562">
      <c r="A39562" s="1">
        <v>39560.0</v>
      </c>
      <c r="B39562" s="1" t="s">
        <v>722</v>
      </c>
      <c r="C39562" s="1" t="s">
        <v>723</v>
      </c>
    </row>
    <row r="39563">
      <c r="A39563" s="1">
        <v>39561.0</v>
      </c>
      <c r="B39563" s="1" t="s">
        <v>724</v>
      </c>
      <c r="C39563" s="1" t="s">
        <v>725</v>
      </c>
    </row>
    <row r="39564">
      <c r="A39564" s="1">
        <v>39562.0</v>
      </c>
      <c r="B39564" s="1" t="s">
        <v>726</v>
      </c>
      <c r="C39564" s="1" t="s">
        <v>727</v>
      </c>
    </row>
    <row r="39565">
      <c r="A39565" s="1">
        <v>39563.0</v>
      </c>
      <c r="B39565" s="1" t="s">
        <v>728</v>
      </c>
      <c r="C39565" s="1" t="s">
        <v>729</v>
      </c>
    </row>
    <row r="39566">
      <c r="A39566" s="1">
        <v>39564.0</v>
      </c>
      <c r="B39566" s="1" t="s">
        <v>730</v>
      </c>
      <c r="C39566" s="1" t="s">
        <v>731</v>
      </c>
    </row>
    <row r="39567">
      <c r="A39567" s="1">
        <v>39565.0</v>
      </c>
      <c r="B39567" s="1" t="s">
        <v>732</v>
      </c>
      <c r="C39567" s="1" t="s">
        <v>733</v>
      </c>
    </row>
    <row r="39568">
      <c r="A39568" s="1">
        <v>39566.0</v>
      </c>
      <c r="B39568" s="1" t="s">
        <v>734</v>
      </c>
      <c r="C39568" s="1" t="s">
        <v>735</v>
      </c>
    </row>
    <row r="39569">
      <c r="A39569" s="1">
        <v>39567.0</v>
      </c>
      <c r="B39569" s="1" t="s">
        <v>736</v>
      </c>
      <c r="C39569" s="1" t="s">
        <v>737</v>
      </c>
    </row>
    <row r="39570">
      <c r="A39570" s="1">
        <v>39568.0</v>
      </c>
      <c r="B39570" s="1" t="s">
        <v>738</v>
      </c>
      <c r="C39570" s="1" t="s">
        <v>739</v>
      </c>
    </row>
    <row r="39571">
      <c r="A39571" s="1">
        <v>39569.0</v>
      </c>
      <c r="B39571" s="1" t="s">
        <v>740</v>
      </c>
      <c r="C39571" s="1" t="s">
        <v>741</v>
      </c>
    </row>
    <row r="39572">
      <c r="A39572" s="1">
        <v>39570.0</v>
      </c>
      <c r="B39572" s="1" t="s">
        <v>742</v>
      </c>
      <c r="C39572" s="1" t="s">
        <v>743</v>
      </c>
    </row>
    <row r="39573">
      <c r="A39573" s="1">
        <v>39571.0</v>
      </c>
      <c r="B39573" s="1" t="s">
        <v>744</v>
      </c>
      <c r="C39573" s="1" t="s">
        <v>745</v>
      </c>
    </row>
    <row r="39574">
      <c r="A39574" s="1">
        <v>39572.0</v>
      </c>
      <c r="B39574" s="1" t="s">
        <v>746</v>
      </c>
      <c r="C39574" s="1" t="s">
        <v>747</v>
      </c>
    </row>
    <row r="39575">
      <c r="A39575" s="1">
        <v>39573.0</v>
      </c>
      <c r="B39575" s="1" t="s">
        <v>748</v>
      </c>
      <c r="C39575" s="1" t="s">
        <v>749</v>
      </c>
    </row>
    <row r="39576">
      <c r="A39576" s="1">
        <v>39574.0</v>
      </c>
      <c r="B39576" s="1" t="s">
        <v>750</v>
      </c>
      <c r="C39576" s="1" t="s">
        <v>751</v>
      </c>
    </row>
    <row r="39577">
      <c r="A39577" s="1">
        <v>39575.0</v>
      </c>
      <c r="B39577" s="1" t="s">
        <v>752</v>
      </c>
      <c r="C39577" s="1" t="s">
        <v>753</v>
      </c>
    </row>
    <row r="39578">
      <c r="A39578" s="1">
        <v>39576.0</v>
      </c>
      <c r="B39578" s="1" t="s">
        <v>754</v>
      </c>
      <c r="C39578" s="1" t="s">
        <v>755</v>
      </c>
    </row>
    <row r="39579">
      <c r="A39579" s="1">
        <v>39577.0</v>
      </c>
      <c r="B39579" s="1" t="s">
        <v>756</v>
      </c>
      <c r="C39579" s="1" t="s">
        <v>757</v>
      </c>
    </row>
    <row r="39580">
      <c r="A39580" s="1">
        <v>39578.0</v>
      </c>
      <c r="B39580" s="1" t="s">
        <v>758</v>
      </c>
      <c r="C39580" s="1" t="s">
        <v>759</v>
      </c>
    </row>
    <row r="39581">
      <c r="A39581" s="1">
        <v>39579.0</v>
      </c>
      <c r="B39581" s="1" t="s">
        <v>760</v>
      </c>
      <c r="C39581" s="1" t="s">
        <v>761</v>
      </c>
    </row>
    <row r="39582">
      <c r="A39582" s="1">
        <v>39580.0</v>
      </c>
      <c r="B39582" s="1" t="s">
        <v>762</v>
      </c>
      <c r="C39582" s="1" t="s">
        <v>763</v>
      </c>
    </row>
    <row r="39583">
      <c r="A39583" s="1">
        <v>39581.0</v>
      </c>
      <c r="B39583" s="1" t="s">
        <v>764</v>
      </c>
      <c r="C39583" s="1" t="s">
        <v>765</v>
      </c>
    </row>
    <row r="39584">
      <c r="A39584" s="1">
        <v>39582.0</v>
      </c>
      <c r="B39584" s="1" t="s">
        <v>766</v>
      </c>
      <c r="C39584" s="1" t="s">
        <v>767</v>
      </c>
    </row>
    <row r="39585">
      <c r="A39585" s="1">
        <v>39583.0</v>
      </c>
      <c r="B39585" s="1" t="s">
        <v>768</v>
      </c>
      <c r="C39585" s="1" t="s">
        <v>769</v>
      </c>
    </row>
    <row r="39586">
      <c r="A39586" s="1">
        <v>39584.0</v>
      </c>
      <c r="B39586" s="1" t="s">
        <v>770</v>
      </c>
      <c r="C39586" s="1" t="s">
        <v>771</v>
      </c>
    </row>
    <row r="39587">
      <c r="A39587" s="1">
        <v>39585.0</v>
      </c>
      <c r="B39587" s="1" t="s">
        <v>772</v>
      </c>
      <c r="C39587" s="1" t="s">
        <v>773</v>
      </c>
    </row>
    <row r="39588">
      <c r="A39588" s="1">
        <v>39586.0</v>
      </c>
      <c r="B39588" s="1" t="s">
        <v>774</v>
      </c>
      <c r="C39588" s="1" t="s">
        <v>775</v>
      </c>
    </row>
    <row r="39589">
      <c r="A39589" s="1">
        <v>39587.0</v>
      </c>
      <c r="B39589" s="1" t="s">
        <v>776</v>
      </c>
      <c r="C39589" s="1" t="s">
        <v>777</v>
      </c>
    </row>
    <row r="39590">
      <c r="A39590" s="1">
        <v>39588.0</v>
      </c>
      <c r="B39590" s="1" t="s">
        <v>778</v>
      </c>
      <c r="C39590" s="1" t="s">
        <v>779</v>
      </c>
    </row>
    <row r="39591">
      <c r="A39591" s="1">
        <v>39589.0</v>
      </c>
      <c r="B39591" s="1" t="s">
        <v>780</v>
      </c>
      <c r="C39591" s="1" t="s">
        <v>781</v>
      </c>
    </row>
    <row r="39592">
      <c r="A39592" s="1">
        <v>39590.0</v>
      </c>
      <c r="B39592" s="1" t="s">
        <v>782</v>
      </c>
      <c r="C39592" s="1" t="s">
        <v>783</v>
      </c>
    </row>
    <row r="39593">
      <c r="A39593" s="1">
        <v>39591.0</v>
      </c>
      <c r="B39593" s="1" t="s">
        <v>784</v>
      </c>
      <c r="C39593" s="1" t="s">
        <v>785</v>
      </c>
    </row>
    <row r="39594">
      <c r="A39594" s="1">
        <v>39592.0</v>
      </c>
      <c r="B39594" s="1" t="s">
        <v>786</v>
      </c>
      <c r="C39594" s="1" t="s">
        <v>787</v>
      </c>
    </row>
    <row r="39595">
      <c r="A39595" s="1">
        <v>39593.0</v>
      </c>
      <c r="B39595" s="1" t="s">
        <v>788</v>
      </c>
      <c r="C39595" s="1" t="s">
        <v>789</v>
      </c>
    </row>
    <row r="39596">
      <c r="A39596" s="1">
        <v>39594.0</v>
      </c>
      <c r="B39596" s="1" t="s">
        <v>790</v>
      </c>
      <c r="C39596" s="1" t="s">
        <v>791</v>
      </c>
    </row>
    <row r="39597">
      <c r="A39597" s="1">
        <v>39595.0</v>
      </c>
      <c r="B39597" s="1" t="s">
        <v>792</v>
      </c>
      <c r="C39597" s="1" t="s">
        <v>793</v>
      </c>
    </row>
    <row r="39598">
      <c r="A39598" s="1">
        <v>39596.0</v>
      </c>
      <c r="B39598" s="1" t="s">
        <v>794</v>
      </c>
      <c r="C39598" s="1" t="s">
        <v>795</v>
      </c>
    </row>
    <row r="39599">
      <c r="A39599" s="1">
        <v>39597.0</v>
      </c>
      <c r="B39599" s="1" t="s">
        <v>796</v>
      </c>
      <c r="C39599" s="1" t="s">
        <v>797</v>
      </c>
    </row>
    <row r="39600">
      <c r="A39600" s="1">
        <v>39598.0</v>
      </c>
      <c r="B39600" s="1" t="s">
        <v>798</v>
      </c>
      <c r="C39600" s="1" t="s">
        <v>799</v>
      </c>
    </row>
    <row r="39601">
      <c r="A39601" s="1">
        <v>39599.0</v>
      </c>
      <c r="B39601" s="1" t="s">
        <v>800</v>
      </c>
      <c r="C39601" s="1" t="s">
        <v>801</v>
      </c>
    </row>
    <row r="39602">
      <c r="A39602" s="1">
        <v>39600.0</v>
      </c>
      <c r="B39602" s="1" t="s">
        <v>802</v>
      </c>
      <c r="C39602" s="1" t="s">
        <v>803</v>
      </c>
    </row>
    <row r="39603">
      <c r="A39603" s="1">
        <v>39601.0</v>
      </c>
      <c r="B39603" s="1" t="s">
        <v>804</v>
      </c>
      <c r="C39603" s="1" t="s">
        <v>805</v>
      </c>
    </row>
    <row r="39604">
      <c r="A39604" s="1">
        <v>39602.0</v>
      </c>
      <c r="B39604" s="1" t="s">
        <v>782</v>
      </c>
      <c r="C39604" s="1" t="s">
        <v>806</v>
      </c>
    </row>
    <row r="39605">
      <c r="A39605" s="1">
        <v>39603.0</v>
      </c>
      <c r="B39605" s="1" t="s">
        <v>807</v>
      </c>
      <c r="C39605" s="1" t="s">
        <v>808</v>
      </c>
    </row>
    <row r="39606">
      <c r="A39606" s="1">
        <v>39604.0</v>
      </c>
      <c r="B39606" s="1" t="s">
        <v>809</v>
      </c>
      <c r="C39606" s="1" t="s">
        <v>810</v>
      </c>
    </row>
    <row r="39607">
      <c r="A39607" s="1">
        <v>39605.0</v>
      </c>
      <c r="B39607" s="1" t="s">
        <v>811</v>
      </c>
      <c r="C39607" s="1" t="s">
        <v>812</v>
      </c>
    </row>
    <row r="39608">
      <c r="A39608" s="1">
        <v>39606.0</v>
      </c>
      <c r="B39608" s="1" t="s">
        <v>813</v>
      </c>
      <c r="C39608" s="1" t="s">
        <v>814</v>
      </c>
    </row>
    <row r="39609">
      <c r="A39609" s="1">
        <v>39607.0</v>
      </c>
      <c r="B39609" s="1" t="s">
        <v>815</v>
      </c>
      <c r="C39609" s="1" t="s">
        <v>816</v>
      </c>
    </row>
    <row r="39610">
      <c r="A39610" s="1">
        <v>39608.0</v>
      </c>
      <c r="B39610" s="1" t="s">
        <v>817</v>
      </c>
      <c r="C39610" s="1" t="s">
        <v>818</v>
      </c>
    </row>
    <row r="39611">
      <c r="A39611" s="1">
        <v>39609.0</v>
      </c>
      <c r="B39611" s="1" t="s">
        <v>819</v>
      </c>
      <c r="C39611" s="1" t="s">
        <v>820</v>
      </c>
    </row>
    <row r="39612">
      <c r="A39612" s="1">
        <v>39610.0</v>
      </c>
      <c r="B39612" s="1" t="s">
        <v>821</v>
      </c>
      <c r="C39612" s="1" t="s">
        <v>822</v>
      </c>
    </row>
    <row r="39613">
      <c r="A39613" s="1">
        <v>39611.0</v>
      </c>
      <c r="B39613" s="1" t="s">
        <v>823</v>
      </c>
      <c r="C39613" s="1" t="s">
        <v>824</v>
      </c>
    </row>
    <row r="39614">
      <c r="A39614" s="1">
        <v>39612.0</v>
      </c>
      <c r="B39614" s="1" t="s">
        <v>825</v>
      </c>
      <c r="C39614" s="1" t="s">
        <v>826</v>
      </c>
    </row>
    <row r="39615">
      <c r="A39615" s="1">
        <v>39613.0</v>
      </c>
      <c r="B39615" s="1" t="s">
        <v>827</v>
      </c>
      <c r="C39615" s="1" t="s">
        <v>828</v>
      </c>
    </row>
    <row r="39616">
      <c r="A39616" s="1">
        <v>39614.0</v>
      </c>
      <c r="B39616" s="1" t="s">
        <v>829</v>
      </c>
      <c r="C39616" s="1" t="s">
        <v>830</v>
      </c>
    </row>
    <row r="39617">
      <c r="A39617" s="1">
        <v>39615.0</v>
      </c>
      <c r="B39617" s="1" t="s">
        <v>831</v>
      </c>
      <c r="C39617" s="1" t="s">
        <v>832</v>
      </c>
    </row>
    <row r="39618">
      <c r="A39618" s="1">
        <v>39616.0</v>
      </c>
      <c r="B39618" s="1" t="s">
        <v>833</v>
      </c>
      <c r="C39618" s="1" t="s">
        <v>834</v>
      </c>
    </row>
    <row r="39619">
      <c r="A39619" s="1">
        <v>39617.0</v>
      </c>
      <c r="B39619" s="1" t="s">
        <v>835</v>
      </c>
      <c r="C39619" s="1" t="s">
        <v>836</v>
      </c>
    </row>
    <row r="39620">
      <c r="A39620" s="1">
        <v>39618.0</v>
      </c>
      <c r="B39620" s="1" t="s">
        <v>837</v>
      </c>
      <c r="C39620" s="1" t="s">
        <v>838</v>
      </c>
    </row>
    <row r="39621">
      <c r="A39621" s="1">
        <v>39619.0</v>
      </c>
      <c r="B39621" s="1" t="s">
        <v>839</v>
      </c>
      <c r="C39621" s="1" t="s">
        <v>840</v>
      </c>
    </row>
    <row r="39622">
      <c r="A39622" s="1">
        <v>39620.0</v>
      </c>
      <c r="B39622" s="1" t="s">
        <v>841</v>
      </c>
      <c r="C39622" s="1" t="s">
        <v>842</v>
      </c>
    </row>
    <row r="39623">
      <c r="A39623" s="1">
        <v>39621.0</v>
      </c>
      <c r="B39623" s="1" t="s">
        <v>843</v>
      </c>
      <c r="C39623" s="1" t="s">
        <v>844</v>
      </c>
    </row>
    <row r="39624">
      <c r="A39624" s="1">
        <v>39622.0</v>
      </c>
      <c r="B39624" s="1" t="s">
        <v>845</v>
      </c>
      <c r="C39624" s="1" t="s">
        <v>846</v>
      </c>
    </row>
    <row r="39625">
      <c r="A39625" s="1">
        <v>39623.0</v>
      </c>
      <c r="B39625" s="1" t="s">
        <v>847</v>
      </c>
      <c r="C39625" s="1" t="s">
        <v>848</v>
      </c>
    </row>
    <row r="39626">
      <c r="A39626" s="1">
        <v>39624.0</v>
      </c>
      <c r="B39626" s="1" t="s">
        <v>849</v>
      </c>
      <c r="C39626" s="1" t="s">
        <v>850</v>
      </c>
    </row>
    <row r="39627">
      <c r="A39627" s="1">
        <v>39625.0</v>
      </c>
      <c r="B39627" s="1" t="s">
        <v>851</v>
      </c>
      <c r="C39627" s="1" t="s">
        <v>852</v>
      </c>
    </row>
    <row r="39628">
      <c r="A39628" s="1">
        <v>39626.0</v>
      </c>
      <c r="B39628" s="1" t="s">
        <v>853</v>
      </c>
      <c r="C39628" s="1" t="s">
        <v>854</v>
      </c>
    </row>
    <row r="39629">
      <c r="A39629" s="1">
        <v>39627.0</v>
      </c>
      <c r="B39629" s="1" t="s">
        <v>855</v>
      </c>
      <c r="C39629" s="1" t="s">
        <v>856</v>
      </c>
    </row>
    <row r="39630">
      <c r="A39630" s="1">
        <v>39628.0</v>
      </c>
      <c r="B39630" s="1" t="s">
        <v>857</v>
      </c>
      <c r="C39630" s="1" t="s">
        <v>858</v>
      </c>
    </row>
    <row r="39631">
      <c r="A39631" s="1">
        <v>39629.0</v>
      </c>
      <c r="B39631" s="1" t="s">
        <v>859</v>
      </c>
      <c r="C39631" s="1" t="s">
        <v>860</v>
      </c>
    </row>
    <row r="39632">
      <c r="A39632" s="1">
        <v>39630.0</v>
      </c>
      <c r="B39632" s="1" t="s">
        <v>861</v>
      </c>
      <c r="C39632" s="1" t="s">
        <v>862</v>
      </c>
    </row>
    <row r="39633">
      <c r="A39633" s="1">
        <v>39631.0</v>
      </c>
      <c r="B39633" s="1" t="s">
        <v>863</v>
      </c>
      <c r="C39633" s="1" t="s">
        <v>864</v>
      </c>
    </row>
    <row r="39634">
      <c r="A39634" s="1">
        <v>39632.0</v>
      </c>
      <c r="B39634" s="1" t="s">
        <v>865</v>
      </c>
      <c r="C39634" s="1" t="s">
        <v>866</v>
      </c>
    </row>
    <row r="39635">
      <c r="A39635" s="1">
        <v>39633.0</v>
      </c>
      <c r="B39635" s="1" t="s">
        <v>867</v>
      </c>
      <c r="C39635" s="1" t="s">
        <v>868</v>
      </c>
    </row>
    <row r="39636">
      <c r="A39636" s="1">
        <v>39634.0</v>
      </c>
      <c r="B39636" s="1" t="s">
        <v>869</v>
      </c>
      <c r="C39636" s="1" t="s">
        <v>870</v>
      </c>
    </row>
    <row r="39637">
      <c r="A39637" s="1">
        <v>39635.0</v>
      </c>
      <c r="B39637" s="1" t="s">
        <v>871</v>
      </c>
      <c r="C39637" s="1" t="s">
        <v>872</v>
      </c>
    </row>
    <row r="39638">
      <c r="A39638" s="1">
        <v>39636.0</v>
      </c>
      <c r="B39638" s="1" t="s">
        <v>873</v>
      </c>
      <c r="C39638" s="1" t="s">
        <v>874</v>
      </c>
    </row>
    <row r="39639">
      <c r="A39639" s="1">
        <v>39637.0</v>
      </c>
      <c r="B39639" s="1" t="s">
        <v>875</v>
      </c>
      <c r="C39639" s="1" t="s">
        <v>876</v>
      </c>
    </row>
    <row r="39640">
      <c r="A39640" s="1">
        <v>39638.0</v>
      </c>
      <c r="B39640" s="1" t="s">
        <v>877</v>
      </c>
      <c r="C39640" s="1" t="s">
        <v>878</v>
      </c>
    </row>
    <row r="39641">
      <c r="A39641" s="1">
        <v>39639.0</v>
      </c>
      <c r="B39641" s="1" t="s">
        <v>879</v>
      </c>
      <c r="C39641" s="1" t="s">
        <v>880</v>
      </c>
    </row>
    <row r="39642">
      <c r="A39642" s="1">
        <v>39640.0</v>
      </c>
      <c r="B39642" s="1" t="s">
        <v>881</v>
      </c>
      <c r="C39642" s="1" t="s">
        <v>882</v>
      </c>
    </row>
    <row r="39643">
      <c r="A39643" s="1">
        <v>39641.0</v>
      </c>
      <c r="B39643" s="1" t="s">
        <v>883</v>
      </c>
      <c r="C39643" s="1" t="s">
        <v>884</v>
      </c>
    </row>
    <row r="39644">
      <c r="A39644" s="1">
        <v>39642.0</v>
      </c>
      <c r="B39644" s="1" t="s">
        <v>885</v>
      </c>
      <c r="C39644" s="1" t="s">
        <v>886</v>
      </c>
    </row>
    <row r="39645">
      <c r="A39645" s="1">
        <v>39643.0</v>
      </c>
      <c r="B39645" s="1" t="s">
        <v>887</v>
      </c>
      <c r="C39645" s="1" t="s">
        <v>888</v>
      </c>
    </row>
    <row r="39646">
      <c r="A39646" s="1">
        <v>39644.0</v>
      </c>
      <c r="B39646" s="1" t="s">
        <v>889</v>
      </c>
      <c r="C39646" s="1" t="s">
        <v>890</v>
      </c>
    </row>
    <row r="39647">
      <c r="A39647" s="1">
        <v>39645.0</v>
      </c>
      <c r="B39647" s="1" t="s">
        <v>891</v>
      </c>
      <c r="C39647" s="1" t="s">
        <v>892</v>
      </c>
    </row>
    <row r="39648">
      <c r="A39648" s="1">
        <v>39646.0</v>
      </c>
      <c r="B39648" s="1" t="s">
        <v>893</v>
      </c>
      <c r="C39648" s="1" t="s">
        <v>894</v>
      </c>
    </row>
    <row r="39649">
      <c r="A39649" s="1">
        <v>39647.0</v>
      </c>
      <c r="B39649" s="1" t="s">
        <v>895</v>
      </c>
      <c r="C39649" s="1" t="s">
        <v>896</v>
      </c>
    </row>
    <row r="39650">
      <c r="A39650" s="1">
        <v>39648.0</v>
      </c>
      <c r="B39650" s="1" t="s">
        <v>897</v>
      </c>
      <c r="C39650" s="1" t="s">
        <v>898</v>
      </c>
    </row>
    <row r="39651">
      <c r="A39651" s="1">
        <v>39649.0</v>
      </c>
      <c r="B39651" s="1" t="s">
        <v>899</v>
      </c>
      <c r="C39651" s="1" t="s">
        <v>900</v>
      </c>
    </row>
    <row r="39652">
      <c r="A39652" s="1">
        <v>39650.0</v>
      </c>
      <c r="B39652" s="1" t="s">
        <v>901</v>
      </c>
      <c r="C39652" s="1" t="s">
        <v>902</v>
      </c>
    </row>
    <row r="39653">
      <c r="A39653" s="1">
        <v>39651.0</v>
      </c>
      <c r="B39653" s="1" t="s">
        <v>903</v>
      </c>
      <c r="C39653" s="1" t="s">
        <v>904</v>
      </c>
    </row>
    <row r="39654">
      <c r="A39654" s="1">
        <v>39652.0</v>
      </c>
      <c r="B39654" s="1" t="s">
        <v>905</v>
      </c>
      <c r="C39654" s="1" t="s">
        <v>906</v>
      </c>
    </row>
    <row r="39655">
      <c r="A39655" s="1">
        <v>39653.0</v>
      </c>
      <c r="B39655" s="1" t="s">
        <v>907</v>
      </c>
      <c r="C39655" s="1" t="s">
        <v>908</v>
      </c>
    </row>
    <row r="39656">
      <c r="A39656" s="1">
        <v>39654.0</v>
      </c>
      <c r="B39656" s="1" t="s">
        <v>909</v>
      </c>
      <c r="C39656" s="1" t="s">
        <v>909</v>
      </c>
    </row>
    <row r="39657">
      <c r="A39657" s="1">
        <v>39655.0</v>
      </c>
      <c r="B39657" s="1" t="s">
        <v>910</v>
      </c>
      <c r="C39657" s="1" t="s">
        <v>911</v>
      </c>
    </row>
    <row r="39658">
      <c r="A39658" s="1">
        <v>39656.0</v>
      </c>
      <c r="B39658" s="1" t="s">
        <v>912</v>
      </c>
      <c r="C39658" s="1" t="s">
        <v>913</v>
      </c>
    </row>
    <row r="39659">
      <c r="A39659" s="1">
        <v>39657.0</v>
      </c>
      <c r="B39659" s="1" t="s">
        <v>914</v>
      </c>
      <c r="C39659" s="1" t="s">
        <v>915</v>
      </c>
    </row>
    <row r="39660">
      <c r="A39660" s="1">
        <v>39658.0</v>
      </c>
      <c r="B39660" s="1" t="s">
        <v>916</v>
      </c>
      <c r="C39660" s="1" t="s">
        <v>917</v>
      </c>
    </row>
    <row r="39661">
      <c r="A39661" s="1">
        <v>39659.0</v>
      </c>
      <c r="B39661" s="1" t="s">
        <v>918</v>
      </c>
      <c r="C39661" s="1" t="s">
        <v>919</v>
      </c>
    </row>
    <row r="39662">
      <c r="A39662" s="1">
        <v>39660.0</v>
      </c>
      <c r="B39662" s="1" t="s">
        <v>920</v>
      </c>
      <c r="C39662" s="1" t="s">
        <v>921</v>
      </c>
    </row>
    <row r="39663">
      <c r="A39663" s="1">
        <v>39661.0</v>
      </c>
      <c r="B39663" s="1" t="s">
        <v>922</v>
      </c>
      <c r="C39663" s="1" t="s">
        <v>923</v>
      </c>
    </row>
    <row r="39664">
      <c r="A39664" s="1">
        <v>39662.0</v>
      </c>
      <c r="B39664" s="1" t="s">
        <v>924</v>
      </c>
      <c r="C39664" s="1" t="s">
        <v>925</v>
      </c>
    </row>
    <row r="39665">
      <c r="A39665" s="1">
        <v>39663.0</v>
      </c>
      <c r="B39665" s="1" t="s">
        <v>926</v>
      </c>
      <c r="C39665" s="1" t="s">
        <v>927</v>
      </c>
    </row>
    <row r="39666">
      <c r="A39666" s="1">
        <v>39664.0</v>
      </c>
      <c r="B39666" s="1" t="s">
        <v>928</v>
      </c>
      <c r="C39666" s="1" t="s">
        <v>929</v>
      </c>
    </row>
    <row r="39667">
      <c r="A39667" s="1">
        <v>39665.0</v>
      </c>
      <c r="B39667" s="1" t="s">
        <v>930</v>
      </c>
      <c r="C39667" s="1" t="s">
        <v>931</v>
      </c>
    </row>
    <row r="39668">
      <c r="A39668" s="1">
        <v>39666.0</v>
      </c>
      <c r="B39668" s="1" t="s">
        <v>932</v>
      </c>
      <c r="C39668" s="1" t="s">
        <v>933</v>
      </c>
    </row>
    <row r="39669">
      <c r="A39669" s="1">
        <v>39667.0</v>
      </c>
      <c r="B39669" s="1" t="s">
        <v>934</v>
      </c>
      <c r="C39669" s="1" t="s">
        <v>935</v>
      </c>
    </row>
    <row r="39670">
      <c r="A39670" s="1">
        <v>39668.0</v>
      </c>
      <c r="B39670" s="1" t="s">
        <v>936</v>
      </c>
      <c r="C39670" s="1" t="s">
        <v>937</v>
      </c>
    </row>
    <row r="39671">
      <c r="A39671" s="1">
        <v>39669.0</v>
      </c>
      <c r="B39671" s="1" t="s">
        <v>938</v>
      </c>
      <c r="C39671" s="1" t="s">
        <v>939</v>
      </c>
    </row>
    <row r="39672">
      <c r="A39672" s="1">
        <v>39670.0</v>
      </c>
      <c r="B39672" s="1" t="s">
        <v>940</v>
      </c>
      <c r="C39672" s="1" t="s">
        <v>941</v>
      </c>
    </row>
    <row r="39673">
      <c r="A39673" s="1">
        <v>39671.0</v>
      </c>
      <c r="B39673" s="1" t="s">
        <v>942</v>
      </c>
      <c r="C39673" s="1" t="s">
        <v>943</v>
      </c>
    </row>
    <row r="39674">
      <c r="A39674" s="1">
        <v>39672.0</v>
      </c>
      <c r="B39674" s="1" t="s">
        <v>944</v>
      </c>
      <c r="C39674" s="1" t="s">
        <v>945</v>
      </c>
    </row>
    <row r="39675">
      <c r="A39675" s="1">
        <v>39673.0</v>
      </c>
      <c r="B39675" s="1" t="s">
        <v>946</v>
      </c>
      <c r="C39675" s="1" t="s">
        <v>947</v>
      </c>
    </row>
    <row r="39676">
      <c r="A39676" s="1">
        <v>39674.0</v>
      </c>
      <c r="B39676" s="1" t="s">
        <v>948</v>
      </c>
      <c r="C39676" s="1" t="s">
        <v>949</v>
      </c>
    </row>
    <row r="39677">
      <c r="A39677" s="1">
        <v>39675.0</v>
      </c>
      <c r="B39677" s="1" t="s">
        <v>950</v>
      </c>
      <c r="C39677" s="1" t="s">
        <v>951</v>
      </c>
    </row>
    <row r="39678">
      <c r="A39678" s="1">
        <v>39676.0</v>
      </c>
      <c r="B39678" s="1" t="s">
        <v>952</v>
      </c>
      <c r="C39678" s="1" t="s">
        <v>953</v>
      </c>
    </row>
    <row r="39679">
      <c r="A39679" s="1">
        <v>39677.0</v>
      </c>
      <c r="B39679" s="1" t="s">
        <v>954</v>
      </c>
      <c r="C39679" s="1" t="s">
        <v>955</v>
      </c>
    </row>
    <row r="39680">
      <c r="A39680" s="1">
        <v>39678.0</v>
      </c>
      <c r="B39680" s="1" t="s">
        <v>956</v>
      </c>
      <c r="C39680" s="1" t="s">
        <v>957</v>
      </c>
    </row>
    <row r="39681">
      <c r="A39681" s="1">
        <v>39679.0</v>
      </c>
      <c r="B39681" s="1" t="s">
        <v>958</v>
      </c>
      <c r="C39681" s="1" t="s">
        <v>959</v>
      </c>
    </row>
    <row r="39682">
      <c r="A39682" s="1">
        <v>39680.0</v>
      </c>
      <c r="B39682" s="1" t="s">
        <v>960</v>
      </c>
      <c r="C39682" s="1" t="s">
        <v>961</v>
      </c>
    </row>
    <row r="39683">
      <c r="A39683" s="1">
        <v>39681.0</v>
      </c>
      <c r="B39683" s="1" t="s">
        <v>962</v>
      </c>
      <c r="C39683" s="1" t="s">
        <v>963</v>
      </c>
    </row>
    <row r="39684">
      <c r="A39684" s="1">
        <v>39682.0</v>
      </c>
      <c r="B39684" s="1" t="s">
        <v>964</v>
      </c>
      <c r="C39684" s="1" t="s">
        <v>965</v>
      </c>
    </row>
    <row r="39685">
      <c r="A39685" s="1">
        <v>39683.0</v>
      </c>
      <c r="B39685" s="1" t="s">
        <v>966</v>
      </c>
      <c r="C39685" s="1" t="s">
        <v>967</v>
      </c>
    </row>
    <row r="39686">
      <c r="A39686" s="1">
        <v>39684.0</v>
      </c>
      <c r="B39686" s="1" t="s">
        <v>968</v>
      </c>
      <c r="C39686" s="1" t="s">
        <v>969</v>
      </c>
    </row>
    <row r="39687">
      <c r="A39687" s="1">
        <v>39685.0</v>
      </c>
      <c r="B39687" s="1" t="s">
        <v>970</v>
      </c>
      <c r="C39687" s="1" t="s">
        <v>971</v>
      </c>
    </row>
    <row r="39688">
      <c r="A39688" s="1">
        <v>39686.0</v>
      </c>
      <c r="B39688" s="1" t="s">
        <v>972</v>
      </c>
      <c r="C39688" s="1" t="s">
        <v>973</v>
      </c>
    </row>
    <row r="39689">
      <c r="A39689" s="1">
        <v>39687.0</v>
      </c>
      <c r="B39689" s="1" t="s">
        <v>974</v>
      </c>
      <c r="C39689" s="1" t="s">
        <v>975</v>
      </c>
    </row>
    <row r="39690">
      <c r="A39690" s="1">
        <v>39688.0</v>
      </c>
      <c r="B39690" s="1" t="s">
        <v>976</v>
      </c>
      <c r="C39690" s="1" t="s">
        <v>977</v>
      </c>
    </row>
    <row r="39691">
      <c r="A39691" s="1">
        <v>39689.0</v>
      </c>
      <c r="B39691" s="1" t="s">
        <v>978</v>
      </c>
      <c r="C39691" s="1" t="s">
        <v>979</v>
      </c>
    </row>
    <row r="39692">
      <c r="A39692" s="1">
        <v>39690.0</v>
      </c>
      <c r="B39692" s="1" t="s">
        <v>980</v>
      </c>
      <c r="C39692" s="1" t="s">
        <v>981</v>
      </c>
    </row>
    <row r="39693">
      <c r="A39693" s="1">
        <v>39691.0</v>
      </c>
      <c r="B39693" s="1" t="s">
        <v>982</v>
      </c>
      <c r="C39693" s="1" t="s">
        <v>983</v>
      </c>
    </row>
    <row r="39694">
      <c r="A39694" s="1">
        <v>39692.0</v>
      </c>
      <c r="B39694" s="1" t="s">
        <v>984</v>
      </c>
      <c r="C39694" s="1" t="s">
        <v>985</v>
      </c>
    </row>
    <row r="39695">
      <c r="A39695" s="1">
        <v>39693.0</v>
      </c>
      <c r="B39695" s="1" t="s">
        <v>986</v>
      </c>
      <c r="C39695" s="1" t="s">
        <v>987</v>
      </c>
    </row>
    <row r="39696">
      <c r="A39696" s="1">
        <v>39694.0</v>
      </c>
      <c r="B39696" s="1" t="s">
        <v>988</v>
      </c>
      <c r="C39696" s="1" t="s">
        <v>989</v>
      </c>
    </row>
    <row r="39697">
      <c r="A39697" s="1">
        <v>39695.0</v>
      </c>
      <c r="B39697" s="1" t="s">
        <v>990</v>
      </c>
      <c r="C39697" s="1" t="s">
        <v>991</v>
      </c>
    </row>
    <row r="39698">
      <c r="A39698" s="1">
        <v>39696.0</v>
      </c>
      <c r="B39698" s="1" t="s">
        <v>992</v>
      </c>
      <c r="C39698" s="1" t="s">
        <v>993</v>
      </c>
    </row>
    <row r="39699">
      <c r="A39699" s="1">
        <v>39697.0</v>
      </c>
      <c r="B39699" s="1" t="s">
        <v>994</v>
      </c>
      <c r="C39699" s="1" t="s">
        <v>995</v>
      </c>
    </row>
    <row r="39700">
      <c r="A39700" s="1">
        <v>39698.0</v>
      </c>
      <c r="B39700" s="1" t="s">
        <v>996</v>
      </c>
      <c r="C39700" s="1" t="s">
        <v>997</v>
      </c>
    </row>
    <row r="39701">
      <c r="A39701" s="1">
        <v>39699.0</v>
      </c>
      <c r="B39701" s="1" t="s">
        <v>998</v>
      </c>
      <c r="C39701" s="1" t="s">
        <v>999</v>
      </c>
    </row>
    <row r="39702">
      <c r="A39702" s="1">
        <v>39700.0</v>
      </c>
      <c r="B39702" s="1" t="s">
        <v>1000</v>
      </c>
      <c r="C39702" s="1" t="s">
        <v>1001</v>
      </c>
    </row>
    <row r="39703">
      <c r="A39703" s="1">
        <v>39701.0</v>
      </c>
      <c r="B39703" s="1" t="s">
        <v>1002</v>
      </c>
      <c r="C39703" s="1" t="s">
        <v>1003</v>
      </c>
    </row>
    <row r="39704">
      <c r="A39704" s="1">
        <v>39702.0</v>
      </c>
      <c r="B39704" s="1" t="s">
        <v>1004</v>
      </c>
      <c r="C39704" s="1" t="s">
        <v>1005</v>
      </c>
    </row>
    <row r="39705">
      <c r="A39705" s="1">
        <v>39703.0</v>
      </c>
      <c r="B39705" s="1" t="s">
        <v>1006</v>
      </c>
      <c r="C39705" s="1" t="s">
        <v>1007</v>
      </c>
    </row>
    <row r="39706">
      <c r="A39706" s="1">
        <v>39704.0</v>
      </c>
      <c r="B39706" s="1" t="s">
        <v>1008</v>
      </c>
      <c r="C39706" s="1" t="s">
        <v>1009</v>
      </c>
    </row>
    <row r="39707">
      <c r="A39707" s="1">
        <v>39705.0</v>
      </c>
      <c r="B39707" s="1" t="s">
        <v>1010</v>
      </c>
      <c r="C39707" s="1" t="s">
        <v>1011</v>
      </c>
    </row>
    <row r="39708">
      <c r="A39708" s="1">
        <v>39706.0</v>
      </c>
      <c r="B39708" s="1" t="s">
        <v>1012</v>
      </c>
      <c r="C39708" s="1" t="s">
        <v>1013</v>
      </c>
    </row>
    <row r="39709">
      <c r="A39709" s="1">
        <v>39707.0</v>
      </c>
      <c r="B39709" s="1" t="s">
        <v>1014</v>
      </c>
      <c r="C39709" s="1" t="s">
        <v>1015</v>
      </c>
    </row>
    <row r="39710">
      <c r="A39710" s="1">
        <v>39708.0</v>
      </c>
      <c r="B39710" s="1" t="s">
        <v>1016</v>
      </c>
      <c r="C39710" s="1" t="s">
        <v>1017</v>
      </c>
    </row>
    <row r="39711">
      <c r="A39711" s="1">
        <v>39709.0</v>
      </c>
      <c r="B39711" s="1" t="s">
        <v>1018</v>
      </c>
      <c r="C39711" s="1" t="s">
        <v>1019</v>
      </c>
    </row>
    <row r="39712">
      <c r="A39712" s="1">
        <v>39710.0</v>
      </c>
      <c r="B39712" s="1" t="s">
        <v>1020</v>
      </c>
      <c r="C39712" s="1" t="s">
        <v>1021</v>
      </c>
    </row>
    <row r="39713">
      <c r="A39713" s="1">
        <v>39711.0</v>
      </c>
      <c r="B39713" s="1" t="s">
        <v>1022</v>
      </c>
      <c r="C39713" s="1" t="s">
        <v>1023</v>
      </c>
    </row>
    <row r="39714">
      <c r="A39714" s="1">
        <v>39712.0</v>
      </c>
      <c r="B39714" s="1" t="s">
        <v>1024</v>
      </c>
      <c r="C39714" s="1" t="s">
        <v>1025</v>
      </c>
    </row>
    <row r="39715">
      <c r="A39715" s="1">
        <v>39713.0</v>
      </c>
      <c r="B39715" s="1" t="s">
        <v>1026</v>
      </c>
      <c r="C39715" s="1" t="s">
        <v>1027</v>
      </c>
    </row>
    <row r="39716">
      <c r="A39716" s="1">
        <v>39714.0</v>
      </c>
      <c r="B39716" s="1" t="s">
        <v>1028</v>
      </c>
      <c r="C39716" s="1" t="s">
        <v>1029</v>
      </c>
    </row>
    <row r="39717">
      <c r="A39717" s="1">
        <v>39715.0</v>
      </c>
      <c r="B39717" s="1" t="s">
        <v>4294</v>
      </c>
      <c r="C39717" s="1" t="s">
        <v>4295</v>
      </c>
    </row>
    <row r="39718">
      <c r="A39718" s="1">
        <v>39716.0</v>
      </c>
      <c r="B39718" s="1" t="s">
        <v>1030</v>
      </c>
      <c r="C39718" s="1" t="s">
        <v>1031</v>
      </c>
    </row>
    <row r="39719">
      <c r="A39719" s="1">
        <v>39717.0</v>
      </c>
      <c r="B39719" s="1" t="s">
        <v>1032</v>
      </c>
      <c r="C39719" s="1" t="s">
        <v>1033</v>
      </c>
    </row>
    <row r="39720">
      <c r="A39720" s="1">
        <v>39718.0</v>
      </c>
      <c r="B39720" s="1" t="s">
        <v>1034</v>
      </c>
      <c r="C39720" s="1" t="s">
        <v>1035</v>
      </c>
    </row>
    <row r="39721">
      <c r="A39721" s="1">
        <v>39719.0</v>
      </c>
      <c r="B39721" s="1" t="s">
        <v>1036</v>
      </c>
      <c r="C39721" s="1" t="s">
        <v>1037</v>
      </c>
    </row>
    <row r="39722">
      <c r="A39722" s="1">
        <v>39720.0</v>
      </c>
      <c r="B39722" s="1" t="s">
        <v>1038</v>
      </c>
      <c r="C39722" s="1" t="s">
        <v>1039</v>
      </c>
    </row>
    <row r="39723">
      <c r="A39723" s="1">
        <v>39721.0</v>
      </c>
      <c r="B39723" s="1" t="s">
        <v>1040</v>
      </c>
      <c r="C39723" s="1" t="s">
        <v>1041</v>
      </c>
    </row>
    <row r="39724">
      <c r="A39724" s="1">
        <v>39722.0</v>
      </c>
      <c r="B39724" s="1" t="s">
        <v>1042</v>
      </c>
      <c r="C39724" s="1" t="s">
        <v>1043</v>
      </c>
    </row>
    <row r="39725">
      <c r="A39725" s="1">
        <v>39723.0</v>
      </c>
      <c r="B39725" s="1" t="s">
        <v>1044</v>
      </c>
      <c r="C39725" s="1" t="s">
        <v>1045</v>
      </c>
    </row>
    <row r="39726">
      <c r="A39726" s="1">
        <v>39724.0</v>
      </c>
      <c r="B39726" s="1" t="s">
        <v>1046</v>
      </c>
      <c r="C39726" s="1" t="s">
        <v>1047</v>
      </c>
    </row>
    <row r="39727">
      <c r="A39727" s="1">
        <v>39725.0</v>
      </c>
      <c r="B39727" s="1" t="s">
        <v>1048</v>
      </c>
      <c r="C39727" s="1" t="s">
        <v>1049</v>
      </c>
    </row>
    <row r="39728">
      <c r="A39728" s="1">
        <v>39726.0</v>
      </c>
      <c r="B39728" s="1" t="s">
        <v>1050</v>
      </c>
      <c r="C39728" s="1" t="s">
        <v>1051</v>
      </c>
    </row>
    <row r="39729">
      <c r="A39729" s="1">
        <v>39727.0</v>
      </c>
      <c r="B39729" s="1" t="s">
        <v>1052</v>
      </c>
      <c r="C39729" s="1" t="s">
        <v>1053</v>
      </c>
    </row>
    <row r="39730">
      <c r="A39730" s="1">
        <v>39728.0</v>
      </c>
      <c r="B39730" s="1" t="s">
        <v>1054</v>
      </c>
      <c r="C39730" s="1" t="s">
        <v>1055</v>
      </c>
    </row>
    <row r="39731">
      <c r="A39731" s="1">
        <v>39729.0</v>
      </c>
      <c r="B39731" s="1" t="s">
        <v>1056</v>
      </c>
      <c r="C39731" s="1" t="s">
        <v>1057</v>
      </c>
    </row>
    <row r="39732">
      <c r="A39732" s="1">
        <v>39730.0</v>
      </c>
      <c r="B39732" s="1" t="s">
        <v>1058</v>
      </c>
      <c r="C39732" s="1" t="s">
        <v>1059</v>
      </c>
    </row>
    <row r="39733">
      <c r="A39733" s="1">
        <v>39731.0</v>
      </c>
      <c r="B39733" s="1" t="s">
        <v>1060</v>
      </c>
      <c r="C39733" s="1" t="s">
        <v>1061</v>
      </c>
    </row>
    <row r="39734">
      <c r="A39734" s="1">
        <v>39732.0</v>
      </c>
      <c r="B39734" s="1" t="s">
        <v>1062</v>
      </c>
      <c r="C39734" s="1" t="s">
        <v>1063</v>
      </c>
    </row>
    <row r="39735">
      <c r="A39735" s="1">
        <v>39733.0</v>
      </c>
      <c r="B39735" s="1" t="s">
        <v>4410</v>
      </c>
      <c r="C39735" s="1" t="s">
        <v>4411</v>
      </c>
    </row>
    <row r="39736">
      <c r="A39736" s="1">
        <v>39734.0</v>
      </c>
      <c r="B39736" s="1" t="s">
        <v>1064</v>
      </c>
      <c r="C39736" s="1" t="s">
        <v>1065</v>
      </c>
    </row>
    <row r="39737">
      <c r="A39737" s="1">
        <v>39735.0</v>
      </c>
      <c r="B39737" s="1" t="s">
        <v>1066</v>
      </c>
      <c r="C39737" s="1" t="s">
        <v>1067</v>
      </c>
    </row>
    <row r="39738">
      <c r="A39738" s="1">
        <v>39736.0</v>
      </c>
      <c r="B39738" s="1" t="s">
        <v>1070</v>
      </c>
      <c r="C39738" s="1" t="s">
        <v>1071</v>
      </c>
    </row>
    <row r="39739">
      <c r="A39739" s="1">
        <v>39737.0</v>
      </c>
      <c r="B39739" s="1" t="s">
        <v>1072</v>
      </c>
      <c r="C39739" s="1" t="s">
        <v>1073</v>
      </c>
    </row>
    <row r="39740">
      <c r="A39740" s="1">
        <v>39738.0</v>
      </c>
      <c r="B39740" s="1" t="s">
        <v>1074</v>
      </c>
      <c r="C39740" s="1" t="s">
        <v>1075</v>
      </c>
    </row>
    <row r="39741">
      <c r="A39741" s="1">
        <v>39739.0</v>
      </c>
      <c r="B39741" s="1" t="s">
        <v>1076</v>
      </c>
      <c r="C39741" s="1" t="s">
        <v>1077</v>
      </c>
    </row>
    <row r="39742">
      <c r="A39742" s="1">
        <v>39740.0</v>
      </c>
      <c r="B39742" s="1" t="s">
        <v>1078</v>
      </c>
      <c r="C39742" s="1" t="s">
        <v>1079</v>
      </c>
    </row>
    <row r="39743">
      <c r="A39743" s="1">
        <v>39741.0</v>
      </c>
      <c r="B39743" s="1" t="s">
        <v>1080</v>
      </c>
      <c r="C39743" s="1" t="s">
        <v>1081</v>
      </c>
    </row>
    <row r="39744">
      <c r="A39744" s="1">
        <v>39742.0</v>
      </c>
      <c r="B39744" s="1" t="s">
        <v>1082</v>
      </c>
      <c r="C39744" s="1" t="s">
        <v>1083</v>
      </c>
    </row>
    <row r="39745">
      <c r="A39745" s="1">
        <v>39743.0</v>
      </c>
      <c r="B39745" s="1" t="s">
        <v>1084</v>
      </c>
      <c r="C39745" s="1" t="s">
        <v>1085</v>
      </c>
    </row>
    <row r="39746">
      <c r="A39746" s="1">
        <v>39744.0</v>
      </c>
      <c r="B39746" s="1" t="s">
        <v>1086</v>
      </c>
      <c r="C39746" s="1" t="s">
        <v>1087</v>
      </c>
    </row>
    <row r="39747">
      <c r="A39747" s="1">
        <v>39745.0</v>
      </c>
      <c r="B39747" s="1" t="s">
        <v>1088</v>
      </c>
      <c r="C39747" s="1" t="s">
        <v>1089</v>
      </c>
    </row>
    <row r="39748">
      <c r="A39748" s="1">
        <v>39746.0</v>
      </c>
      <c r="B39748" s="1" t="s">
        <v>1090</v>
      </c>
      <c r="C39748" s="1" t="s">
        <v>1091</v>
      </c>
    </row>
    <row r="39749">
      <c r="A39749" s="1">
        <v>39747.0</v>
      </c>
      <c r="B39749" s="1" t="s">
        <v>1092</v>
      </c>
      <c r="C39749" s="1" t="s">
        <v>1093</v>
      </c>
    </row>
    <row r="39750">
      <c r="A39750" s="1">
        <v>39748.0</v>
      </c>
      <c r="B39750" s="1" t="s">
        <v>1094</v>
      </c>
      <c r="C39750" s="1" t="s">
        <v>1095</v>
      </c>
    </row>
    <row r="39751">
      <c r="A39751" s="1">
        <v>39749.0</v>
      </c>
      <c r="B39751" s="1" t="s">
        <v>1096</v>
      </c>
      <c r="C39751" s="1" t="s">
        <v>1097</v>
      </c>
    </row>
    <row r="39752">
      <c r="A39752" s="1">
        <v>39750.0</v>
      </c>
      <c r="B39752" s="1" t="s">
        <v>1098</v>
      </c>
      <c r="C39752" s="1" t="s">
        <v>1099</v>
      </c>
    </row>
    <row r="39753">
      <c r="A39753" s="1">
        <v>39751.0</v>
      </c>
      <c r="B39753" s="1" t="s">
        <v>1100</v>
      </c>
      <c r="C39753" s="1" t="s">
        <v>1101</v>
      </c>
    </row>
    <row r="39754">
      <c r="A39754" s="1">
        <v>39752.0</v>
      </c>
      <c r="B39754" s="1" t="s">
        <v>1102</v>
      </c>
      <c r="C39754" s="1" t="s">
        <v>1103</v>
      </c>
    </row>
    <row r="39755">
      <c r="A39755" s="1">
        <v>39753.0</v>
      </c>
      <c r="B39755" s="1" t="s">
        <v>1104</v>
      </c>
      <c r="C39755" s="1" t="s">
        <v>1105</v>
      </c>
    </row>
    <row r="39756">
      <c r="A39756" s="1">
        <v>39754.0</v>
      </c>
      <c r="B39756" s="1" t="s">
        <v>1106</v>
      </c>
      <c r="C39756" s="1" t="s">
        <v>1107</v>
      </c>
    </row>
    <row r="39757">
      <c r="A39757" s="1">
        <v>39755.0</v>
      </c>
      <c r="B39757" s="1" t="s">
        <v>1108</v>
      </c>
      <c r="C39757" s="1" t="s">
        <v>1109</v>
      </c>
    </row>
    <row r="39758">
      <c r="A39758" s="1">
        <v>39756.0</v>
      </c>
      <c r="B39758" s="1" t="s">
        <v>1110</v>
      </c>
      <c r="C39758" s="1" t="s">
        <v>1111</v>
      </c>
    </row>
    <row r="39759">
      <c r="A39759" s="1">
        <v>39757.0</v>
      </c>
      <c r="B39759" s="1" t="s">
        <v>1112</v>
      </c>
      <c r="C39759" s="1" t="s">
        <v>1113</v>
      </c>
    </row>
    <row r="39760">
      <c r="A39760" s="1">
        <v>39758.0</v>
      </c>
      <c r="B39760" s="1" t="s">
        <v>2656</v>
      </c>
      <c r="C39760" s="1" t="s">
        <v>2657</v>
      </c>
    </row>
    <row r="39761">
      <c r="A39761" s="1">
        <v>39759.0</v>
      </c>
      <c r="B39761" s="1" t="s">
        <v>1114</v>
      </c>
      <c r="C39761" s="1" t="s">
        <v>1115</v>
      </c>
    </row>
    <row r="39762">
      <c r="A39762" s="1">
        <v>39760.0</v>
      </c>
      <c r="B39762" s="1" t="s">
        <v>1116</v>
      </c>
      <c r="C39762" s="1" t="s">
        <v>1117</v>
      </c>
    </row>
    <row r="39763">
      <c r="A39763" s="1">
        <v>39761.0</v>
      </c>
      <c r="B39763" s="1" t="s">
        <v>1118</v>
      </c>
      <c r="C39763" s="1" t="s">
        <v>1119</v>
      </c>
    </row>
    <row r="39764">
      <c r="A39764" s="1">
        <v>39762.0</v>
      </c>
      <c r="B39764" s="1" t="s">
        <v>1120</v>
      </c>
      <c r="C39764" s="1" t="s">
        <v>1121</v>
      </c>
    </row>
    <row r="39765">
      <c r="A39765" s="1">
        <v>39763.0</v>
      </c>
      <c r="B39765" s="1" t="s">
        <v>1122</v>
      </c>
      <c r="C39765" s="1" t="s">
        <v>1123</v>
      </c>
    </row>
    <row r="39766">
      <c r="A39766" s="1">
        <v>39764.0</v>
      </c>
      <c r="B39766" s="1" t="s">
        <v>1124</v>
      </c>
      <c r="C39766" s="1" t="s">
        <v>1125</v>
      </c>
    </row>
    <row r="39767">
      <c r="A39767" s="1">
        <v>39765.0</v>
      </c>
      <c r="B39767" s="1" t="s">
        <v>1126</v>
      </c>
      <c r="C39767" s="1" t="s">
        <v>1127</v>
      </c>
    </row>
    <row r="39768">
      <c r="A39768" s="1">
        <v>39766.0</v>
      </c>
      <c r="B39768" s="1" t="s">
        <v>1128</v>
      </c>
      <c r="C39768" s="1" t="s">
        <v>1129</v>
      </c>
    </row>
    <row r="39769">
      <c r="A39769" s="1">
        <v>39767.0</v>
      </c>
      <c r="B39769" s="1" t="s">
        <v>1130</v>
      </c>
      <c r="C39769" s="1" t="s">
        <v>1131</v>
      </c>
    </row>
    <row r="39770">
      <c r="A39770" s="1">
        <v>39768.0</v>
      </c>
      <c r="B39770" s="1" t="s">
        <v>1132</v>
      </c>
      <c r="C39770" s="1" t="s">
        <v>1133</v>
      </c>
    </row>
    <row r="39771">
      <c r="A39771" s="1">
        <v>39769.0</v>
      </c>
      <c r="B39771" s="1" t="s">
        <v>1134</v>
      </c>
      <c r="C39771" s="1" t="s">
        <v>1135</v>
      </c>
    </row>
    <row r="39772">
      <c r="A39772" s="1">
        <v>39770.0</v>
      </c>
      <c r="B39772" s="1" t="s">
        <v>1136</v>
      </c>
      <c r="C39772" s="1" t="s">
        <v>1137</v>
      </c>
    </row>
    <row r="39773">
      <c r="A39773" s="1">
        <v>39771.0</v>
      </c>
      <c r="B39773" s="1" t="s">
        <v>1138</v>
      </c>
      <c r="C39773" s="1" t="s">
        <v>1139</v>
      </c>
    </row>
    <row r="39774">
      <c r="A39774" s="1">
        <v>39772.0</v>
      </c>
      <c r="B39774" s="1" t="s">
        <v>1140</v>
      </c>
      <c r="C39774" s="1" t="s">
        <v>1141</v>
      </c>
    </row>
    <row r="39775">
      <c r="A39775" s="1">
        <v>39773.0</v>
      </c>
      <c r="B39775" s="1" t="s">
        <v>1142</v>
      </c>
      <c r="C39775" s="1" t="s">
        <v>1143</v>
      </c>
    </row>
    <row r="39776">
      <c r="A39776" s="1">
        <v>39774.0</v>
      </c>
      <c r="B39776" s="1" t="s">
        <v>1144</v>
      </c>
      <c r="C39776" s="1" t="s">
        <v>1145</v>
      </c>
    </row>
    <row r="39777">
      <c r="A39777" s="1">
        <v>39775.0</v>
      </c>
      <c r="B39777" s="1" t="s">
        <v>1146</v>
      </c>
      <c r="C39777" s="1" t="s">
        <v>1147</v>
      </c>
    </row>
    <row r="39778">
      <c r="A39778" s="1">
        <v>39776.0</v>
      </c>
      <c r="B39778" s="1" t="s">
        <v>1148</v>
      </c>
      <c r="C39778" s="1" t="s">
        <v>1149</v>
      </c>
    </row>
    <row r="39779">
      <c r="A39779" s="1">
        <v>39777.0</v>
      </c>
      <c r="B39779" s="1" t="s">
        <v>1150</v>
      </c>
      <c r="C39779" s="1" t="s">
        <v>1151</v>
      </c>
    </row>
    <row r="39780">
      <c r="A39780" s="1">
        <v>39778.0</v>
      </c>
      <c r="B39780" s="1" t="s">
        <v>1152</v>
      </c>
      <c r="C39780" s="1" t="s">
        <v>1153</v>
      </c>
    </row>
    <row r="39781">
      <c r="A39781" s="1">
        <v>39779.0</v>
      </c>
      <c r="B39781" s="1" t="s">
        <v>1154</v>
      </c>
      <c r="C39781" s="1" t="s">
        <v>1155</v>
      </c>
    </row>
    <row r="39782">
      <c r="A39782" s="1">
        <v>39780.0</v>
      </c>
      <c r="B39782" s="1" t="s">
        <v>1156</v>
      </c>
      <c r="C39782" s="1" t="s">
        <v>1157</v>
      </c>
    </row>
    <row r="39783">
      <c r="A39783" s="1">
        <v>39781.0</v>
      </c>
      <c r="B39783" s="1" t="s">
        <v>1158</v>
      </c>
      <c r="C39783" s="1" t="s">
        <v>1159</v>
      </c>
    </row>
    <row r="39784">
      <c r="A39784" s="1">
        <v>39782.0</v>
      </c>
      <c r="B39784" s="1" t="s">
        <v>1160</v>
      </c>
      <c r="C39784" s="1" t="s">
        <v>1161</v>
      </c>
    </row>
    <row r="39785">
      <c r="A39785" s="1">
        <v>39783.0</v>
      </c>
      <c r="B39785" s="1" t="s">
        <v>1162</v>
      </c>
      <c r="C39785" s="1" t="s">
        <v>1163</v>
      </c>
    </row>
    <row r="39786">
      <c r="A39786" s="1">
        <v>39784.0</v>
      </c>
      <c r="B39786" s="1" t="s">
        <v>1164</v>
      </c>
      <c r="C39786" s="1" t="s">
        <v>1165</v>
      </c>
    </row>
    <row r="39787">
      <c r="A39787" s="1">
        <v>39785.0</v>
      </c>
      <c r="B39787" s="1" t="s">
        <v>1166</v>
      </c>
      <c r="C39787" s="1" t="s">
        <v>1167</v>
      </c>
    </row>
    <row r="39788">
      <c r="A39788" s="1">
        <v>39786.0</v>
      </c>
      <c r="B39788" s="1" t="s">
        <v>1168</v>
      </c>
      <c r="C39788" s="1" t="s">
        <v>1169</v>
      </c>
    </row>
    <row r="39789">
      <c r="A39789" s="1">
        <v>39787.0</v>
      </c>
      <c r="B39789" s="1" t="s">
        <v>1170</v>
      </c>
      <c r="C39789" s="1" t="s">
        <v>1171</v>
      </c>
    </row>
    <row r="39790">
      <c r="A39790" s="1">
        <v>39788.0</v>
      </c>
      <c r="B39790" s="1" t="s">
        <v>1172</v>
      </c>
      <c r="C39790" s="1" t="s">
        <v>1173</v>
      </c>
    </row>
    <row r="39791">
      <c r="A39791" s="1">
        <v>39789.0</v>
      </c>
      <c r="B39791" s="1" t="s">
        <v>1174</v>
      </c>
      <c r="C39791" s="1" t="s">
        <v>1175</v>
      </c>
    </row>
    <row r="39792">
      <c r="A39792" s="1">
        <v>39790.0</v>
      </c>
      <c r="B39792" s="1" t="s">
        <v>1176</v>
      </c>
      <c r="C39792" s="1" t="s">
        <v>1177</v>
      </c>
    </row>
    <row r="39793">
      <c r="A39793" s="1">
        <v>39791.0</v>
      </c>
      <c r="B39793" s="1" t="s">
        <v>1178</v>
      </c>
      <c r="C39793" s="1" t="s">
        <v>1179</v>
      </c>
    </row>
    <row r="39794">
      <c r="A39794" s="1">
        <v>39792.0</v>
      </c>
      <c r="B39794" s="1" t="s">
        <v>1180</v>
      </c>
      <c r="C39794" s="1" t="s">
        <v>1181</v>
      </c>
    </row>
    <row r="39795">
      <c r="A39795" s="1">
        <v>39793.0</v>
      </c>
      <c r="B39795" s="1" t="s">
        <v>1184</v>
      </c>
      <c r="C39795" s="1" t="s">
        <v>1185</v>
      </c>
    </row>
    <row r="39796">
      <c r="A39796" s="1">
        <v>39794.0</v>
      </c>
      <c r="B39796" s="1" t="s">
        <v>1186</v>
      </c>
      <c r="C39796" s="1" t="s">
        <v>1187</v>
      </c>
    </row>
    <row r="39797">
      <c r="A39797" s="1">
        <v>39795.0</v>
      </c>
      <c r="B39797" s="1" t="s">
        <v>1188</v>
      </c>
      <c r="C39797" s="1" t="s">
        <v>1189</v>
      </c>
    </row>
    <row r="39798">
      <c r="A39798" s="1">
        <v>39796.0</v>
      </c>
      <c r="B39798" s="1" t="s">
        <v>1190</v>
      </c>
      <c r="C39798" s="1" t="s">
        <v>1191</v>
      </c>
    </row>
    <row r="39799">
      <c r="A39799" s="1">
        <v>39797.0</v>
      </c>
      <c r="B39799" s="1" t="s">
        <v>1192</v>
      </c>
      <c r="C39799" s="1" t="s">
        <v>1193</v>
      </c>
    </row>
    <row r="39800">
      <c r="A39800" s="1">
        <v>39798.0</v>
      </c>
      <c r="B39800" s="1" t="s">
        <v>1194</v>
      </c>
      <c r="C39800" s="1" t="s">
        <v>1195</v>
      </c>
    </row>
    <row r="39801">
      <c r="A39801" s="1">
        <v>39799.0</v>
      </c>
      <c r="B39801" s="1" t="s">
        <v>1196</v>
      </c>
      <c r="C39801" s="1" t="s">
        <v>1197</v>
      </c>
    </row>
    <row r="39802">
      <c r="A39802" s="1">
        <v>39800.0</v>
      </c>
      <c r="B39802" s="1" t="s">
        <v>1198</v>
      </c>
      <c r="C39802" s="1" t="s">
        <v>1199</v>
      </c>
    </row>
    <row r="39803">
      <c r="A39803" s="1">
        <v>39801.0</v>
      </c>
      <c r="B39803" s="1" t="s">
        <v>1200</v>
      </c>
      <c r="C39803" s="1" t="s">
        <v>1201</v>
      </c>
    </row>
    <row r="39804">
      <c r="A39804" s="1">
        <v>39802.0</v>
      </c>
      <c r="B39804" s="1" t="s">
        <v>1202</v>
      </c>
      <c r="C39804" s="1" t="s">
        <v>1203</v>
      </c>
    </row>
    <row r="39805">
      <c r="A39805" s="1">
        <v>39803.0</v>
      </c>
      <c r="B39805" s="1" t="s">
        <v>1204</v>
      </c>
      <c r="C39805" s="1" t="s">
        <v>1205</v>
      </c>
    </row>
    <row r="39806">
      <c r="A39806" s="1">
        <v>39804.0</v>
      </c>
      <c r="B39806" s="1" t="s">
        <v>1206</v>
      </c>
      <c r="C39806" s="1" t="s">
        <v>1207</v>
      </c>
    </row>
    <row r="39807">
      <c r="A39807" s="1">
        <v>39805.0</v>
      </c>
      <c r="B39807" s="1" t="s">
        <v>1208</v>
      </c>
      <c r="C39807" s="1" t="s">
        <v>1209</v>
      </c>
    </row>
    <row r="39808">
      <c r="A39808" s="1">
        <v>39806.0</v>
      </c>
      <c r="B39808" s="1" t="s">
        <v>1210</v>
      </c>
      <c r="C39808" s="1" t="s">
        <v>1211</v>
      </c>
    </row>
    <row r="39809">
      <c r="A39809" s="1">
        <v>39807.0</v>
      </c>
      <c r="B39809" s="1" t="s">
        <v>1212</v>
      </c>
      <c r="C39809" s="1" t="s">
        <v>1213</v>
      </c>
    </row>
    <row r="39810">
      <c r="A39810" s="1">
        <v>39808.0</v>
      </c>
      <c r="B39810" s="1" t="s">
        <v>1214</v>
      </c>
      <c r="C39810" s="1" t="s">
        <v>1215</v>
      </c>
    </row>
    <row r="39811">
      <c r="A39811" s="1">
        <v>39809.0</v>
      </c>
      <c r="B39811" s="1" t="s">
        <v>1216</v>
      </c>
      <c r="C39811" s="1" t="s">
        <v>1217</v>
      </c>
    </row>
    <row r="39812">
      <c r="A39812" s="1">
        <v>39810.0</v>
      </c>
      <c r="B39812" s="1" t="s">
        <v>1218</v>
      </c>
      <c r="C39812" s="1" t="s">
        <v>1219</v>
      </c>
    </row>
    <row r="39813">
      <c r="A39813" s="1">
        <v>39811.0</v>
      </c>
      <c r="B39813" s="1" t="s">
        <v>1220</v>
      </c>
      <c r="C39813" s="1" t="s">
        <v>1221</v>
      </c>
    </row>
    <row r="39814">
      <c r="A39814" s="1">
        <v>39812.0</v>
      </c>
      <c r="B39814" s="1" t="s">
        <v>1222</v>
      </c>
      <c r="C39814" s="1" t="s">
        <v>1223</v>
      </c>
    </row>
    <row r="39815">
      <c r="A39815" s="1">
        <v>39813.0</v>
      </c>
      <c r="B39815" s="1" t="s">
        <v>1224</v>
      </c>
      <c r="C39815" s="1" t="s">
        <v>1225</v>
      </c>
    </row>
    <row r="39816">
      <c r="A39816" s="1">
        <v>39814.0</v>
      </c>
      <c r="B39816" s="1" t="s">
        <v>1226</v>
      </c>
      <c r="C39816" s="1" t="s">
        <v>1227</v>
      </c>
    </row>
    <row r="39817">
      <c r="A39817" s="1">
        <v>39815.0</v>
      </c>
      <c r="B39817" s="1" t="s">
        <v>1228</v>
      </c>
      <c r="C39817" s="1" t="s">
        <v>1229</v>
      </c>
    </row>
    <row r="39818">
      <c r="A39818" s="1">
        <v>39816.0</v>
      </c>
      <c r="B39818" s="1" t="s">
        <v>1230</v>
      </c>
      <c r="C39818" s="1" t="s">
        <v>1231</v>
      </c>
    </row>
    <row r="39819">
      <c r="A39819" s="1">
        <v>39817.0</v>
      </c>
      <c r="B39819" s="1" t="s">
        <v>1232</v>
      </c>
      <c r="C39819" s="1" t="s">
        <v>1233</v>
      </c>
    </row>
    <row r="39820">
      <c r="A39820" s="1">
        <v>39818.0</v>
      </c>
      <c r="B39820" s="1" t="s">
        <v>1234</v>
      </c>
      <c r="C39820" s="1" t="s">
        <v>1235</v>
      </c>
    </row>
    <row r="39821">
      <c r="A39821" s="1">
        <v>39819.0</v>
      </c>
      <c r="B39821" s="1" t="s">
        <v>1236</v>
      </c>
      <c r="C39821" s="1" t="s">
        <v>1237</v>
      </c>
    </row>
    <row r="39822">
      <c r="A39822" s="1">
        <v>39820.0</v>
      </c>
      <c r="B39822" s="1" t="s">
        <v>1238</v>
      </c>
      <c r="C39822" s="1" t="s">
        <v>1239</v>
      </c>
    </row>
    <row r="39823">
      <c r="A39823" s="1">
        <v>39821.0</v>
      </c>
      <c r="B39823" s="1" t="s">
        <v>1240</v>
      </c>
      <c r="C39823" s="1" t="s">
        <v>1241</v>
      </c>
    </row>
    <row r="39824">
      <c r="A39824" s="1">
        <v>39822.0</v>
      </c>
      <c r="B39824" s="1" t="s">
        <v>1242</v>
      </c>
      <c r="C39824" s="1" t="s">
        <v>1243</v>
      </c>
    </row>
    <row r="39825">
      <c r="A39825" s="1">
        <v>39823.0</v>
      </c>
      <c r="B39825" s="1" t="s">
        <v>1244</v>
      </c>
      <c r="C39825" s="1" t="s">
        <v>1245</v>
      </c>
    </row>
    <row r="39826">
      <c r="A39826" s="1">
        <v>39824.0</v>
      </c>
      <c r="B39826" s="1" t="s">
        <v>1246</v>
      </c>
      <c r="C39826" s="1" t="s">
        <v>1247</v>
      </c>
    </row>
    <row r="39827">
      <c r="A39827" s="1">
        <v>39825.0</v>
      </c>
      <c r="B39827" s="1" t="s">
        <v>1248</v>
      </c>
      <c r="C39827" s="1" t="s">
        <v>1249</v>
      </c>
    </row>
    <row r="39828">
      <c r="A39828" s="1">
        <v>39826.0</v>
      </c>
      <c r="B39828" s="1" t="s">
        <v>1250</v>
      </c>
      <c r="C39828" s="1" t="s">
        <v>1251</v>
      </c>
    </row>
    <row r="39829">
      <c r="A39829" s="1">
        <v>39827.0</v>
      </c>
      <c r="B39829" s="1" t="s">
        <v>1252</v>
      </c>
      <c r="C39829" s="1" t="s">
        <v>1253</v>
      </c>
    </row>
    <row r="39830">
      <c r="A39830" s="1">
        <v>39828.0</v>
      </c>
      <c r="B39830" s="1" t="s">
        <v>1254</v>
      </c>
      <c r="C39830" s="1" t="s">
        <v>1255</v>
      </c>
    </row>
    <row r="39831">
      <c r="A39831" s="1">
        <v>39829.0</v>
      </c>
      <c r="B39831" s="1" t="s">
        <v>1256</v>
      </c>
      <c r="C39831" s="1" t="s">
        <v>1257</v>
      </c>
    </row>
    <row r="39832">
      <c r="A39832" s="1">
        <v>39830.0</v>
      </c>
      <c r="B39832" s="1" t="s">
        <v>1258</v>
      </c>
      <c r="C39832" s="1" t="s">
        <v>1259</v>
      </c>
    </row>
    <row r="39833">
      <c r="A39833" s="1">
        <v>39831.0</v>
      </c>
      <c r="B39833" s="1" t="s">
        <v>1258</v>
      </c>
      <c r="C39833" s="1" t="s">
        <v>1260</v>
      </c>
    </row>
    <row r="39834">
      <c r="A39834" s="1">
        <v>39832.0</v>
      </c>
      <c r="B39834" s="1" t="s">
        <v>1261</v>
      </c>
      <c r="C39834" s="1" t="s">
        <v>1262</v>
      </c>
    </row>
    <row r="39835">
      <c r="A39835" s="1">
        <v>39833.0</v>
      </c>
      <c r="B39835" s="1" t="s">
        <v>1263</v>
      </c>
      <c r="C39835" s="1" t="s">
        <v>1264</v>
      </c>
    </row>
    <row r="39836">
      <c r="A39836" s="1">
        <v>39834.0</v>
      </c>
      <c r="B39836" s="1" t="s">
        <v>1265</v>
      </c>
      <c r="C39836" s="1" t="s">
        <v>1266</v>
      </c>
    </row>
    <row r="39837">
      <c r="A39837" s="1">
        <v>39835.0</v>
      </c>
      <c r="B39837" s="1" t="s">
        <v>1267</v>
      </c>
      <c r="C39837" s="1" t="s">
        <v>1268</v>
      </c>
    </row>
    <row r="39838">
      <c r="A39838" s="1">
        <v>39836.0</v>
      </c>
      <c r="B39838" s="1" t="s">
        <v>1269</v>
      </c>
      <c r="C39838" s="1" t="s">
        <v>1270</v>
      </c>
    </row>
    <row r="39839">
      <c r="A39839" s="1">
        <v>39837.0</v>
      </c>
      <c r="B39839" s="1" t="s">
        <v>1271</v>
      </c>
      <c r="C39839" s="1" t="s">
        <v>1272</v>
      </c>
    </row>
    <row r="39840">
      <c r="A39840" s="1">
        <v>39838.0</v>
      </c>
      <c r="B39840" s="1" t="s">
        <v>1273</v>
      </c>
      <c r="C39840" s="1" t="s">
        <v>1274</v>
      </c>
    </row>
    <row r="39841">
      <c r="A39841" s="1">
        <v>39839.0</v>
      </c>
      <c r="B39841" s="1" t="s">
        <v>1275</v>
      </c>
      <c r="C39841" s="1" t="s">
        <v>1276</v>
      </c>
    </row>
    <row r="39842">
      <c r="A39842" s="1">
        <v>39840.0</v>
      </c>
      <c r="B39842" s="1" t="s">
        <v>1277</v>
      </c>
      <c r="C39842" s="1" t="s">
        <v>1278</v>
      </c>
    </row>
    <row r="39843">
      <c r="A39843" s="1">
        <v>39841.0</v>
      </c>
      <c r="B39843" s="1" t="s">
        <v>1279</v>
      </c>
      <c r="C39843" s="1" t="s">
        <v>1280</v>
      </c>
    </row>
    <row r="39844">
      <c r="A39844" s="1">
        <v>39842.0</v>
      </c>
      <c r="B39844" s="1" t="s">
        <v>1281</v>
      </c>
      <c r="C39844" s="1" t="s">
        <v>1282</v>
      </c>
    </row>
    <row r="39845">
      <c r="A39845" s="1">
        <v>39843.0</v>
      </c>
      <c r="B39845" s="1" t="s">
        <v>1283</v>
      </c>
      <c r="C39845" s="1" t="s">
        <v>1284</v>
      </c>
    </row>
    <row r="39846">
      <c r="A39846" s="1">
        <v>39844.0</v>
      </c>
      <c r="B39846" s="1" t="s">
        <v>1285</v>
      </c>
      <c r="C39846" s="1" t="s">
        <v>1286</v>
      </c>
    </row>
    <row r="39847">
      <c r="A39847" s="1">
        <v>39845.0</v>
      </c>
      <c r="B39847" s="1" t="s">
        <v>1287</v>
      </c>
      <c r="C39847" s="1" t="s">
        <v>1288</v>
      </c>
    </row>
    <row r="39848">
      <c r="A39848" s="1">
        <v>39846.0</v>
      </c>
      <c r="B39848" s="1" t="s">
        <v>1289</v>
      </c>
      <c r="C39848" s="1" t="s">
        <v>1290</v>
      </c>
    </row>
    <row r="39849">
      <c r="A39849" s="1">
        <v>39847.0</v>
      </c>
      <c r="B39849" s="1" t="s">
        <v>1291</v>
      </c>
      <c r="C39849" s="1" t="s">
        <v>1292</v>
      </c>
    </row>
    <row r="39850">
      <c r="A39850" s="1">
        <v>39848.0</v>
      </c>
      <c r="B39850" s="1" t="s">
        <v>1293</v>
      </c>
      <c r="C39850" s="1" t="s">
        <v>1294</v>
      </c>
    </row>
    <row r="39851">
      <c r="A39851" s="1">
        <v>39849.0</v>
      </c>
      <c r="B39851" s="1" t="s">
        <v>1295</v>
      </c>
      <c r="C39851" s="1" t="s">
        <v>1296</v>
      </c>
    </row>
    <row r="39852">
      <c r="A39852" s="1">
        <v>39850.0</v>
      </c>
      <c r="B39852" s="1" t="s">
        <v>1297</v>
      </c>
      <c r="C39852" s="1" t="s">
        <v>1298</v>
      </c>
    </row>
    <row r="39853">
      <c r="A39853" s="1">
        <v>39851.0</v>
      </c>
      <c r="B39853" s="1" t="s">
        <v>1299</v>
      </c>
      <c r="C39853" s="1" t="s">
        <v>1300</v>
      </c>
    </row>
    <row r="39854">
      <c r="A39854" s="1">
        <v>39852.0</v>
      </c>
      <c r="B39854" s="1" t="s">
        <v>1301</v>
      </c>
      <c r="C39854" s="1" t="s">
        <v>1302</v>
      </c>
    </row>
    <row r="39855">
      <c r="A39855" s="1">
        <v>39853.0</v>
      </c>
      <c r="B39855" s="1" t="s">
        <v>1303</v>
      </c>
      <c r="C39855" s="1" t="s">
        <v>1304</v>
      </c>
    </row>
    <row r="39856">
      <c r="A39856" s="1">
        <v>39854.0</v>
      </c>
      <c r="B39856" s="1" t="s">
        <v>1305</v>
      </c>
      <c r="C39856" s="1" t="s">
        <v>1306</v>
      </c>
    </row>
    <row r="39857">
      <c r="A39857" s="1">
        <v>39855.0</v>
      </c>
      <c r="B39857" s="1" t="s">
        <v>1307</v>
      </c>
      <c r="C39857" s="1" t="s">
        <v>1308</v>
      </c>
    </row>
    <row r="39858">
      <c r="A39858" s="1">
        <v>39856.0</v>
      </c>
      <c r="B39858" s="1" t="s">
        <v>1309</v>
      </c>
      <c r="C39858" s="1" t="s">
        <v>1310</v>
      </c>
    </row>
    <row r="39859">
      <c r="A39859" s="1">
        <v>39857.0</v>
      </c>
      <c r="B39859" s="1" t="s">
        <v>1311</v>
      </c>
      <c r="C39859" s="1" t="s">
        <v>1312</v>
      </c>
    </row>
    <row r="39860">
      <c r="A39860" s="1">
        <v>39858.0</v>
      </c>
      <c r="B39860" s="1" t="s">
        <v>1313</v>
      </c>
      <c r="C39860" s="1" t="s">
        <v>1314</v>
      </c>
    </row>
    <row r="39861">
      <c r="A39861" s="1">
        <v>39859.0</v>
      </c>
      <c r="B39861" s="1" t="s">
        <v>1315</v>
      </c>
      <c r="C39861" s="1" t="s">
        <v>1316</v>
      </c>
    </row>
    <row r="39862">
      <c r="A39862" s="1">
        <v>39860.0</v>
      </c>
      <c r="B39862" s="1" t="s">
        <v>1317</v>
      </c>
      <c r="C39862" s="1" t="s">
        <v>1318</v>
      </c>
    </row>
    <row r="39863">
      <c r="A39863" s="1">
        <v>39861.0</v>
      </c>
      <c r="B39863" s="1" t="s">
        <v>1319</v>
      </c>
      <c r="C39863" s="1" t="s">
        <v>1320</v>
      </c>
    </row>
    <row r="39864">
      <c r="A39864" s="1">
        <v>39862.0</v>
      </c>
      <c r="B39864" s="1" t="s">
        <v>1321</v>
      </c>
      <c r="C39864" s="1" t="s">
        <v>1322</v>
      </c>
    </row>
    <row r="39865">
      <c r="A39865" s="1">
        <v>39863.0</v>
      </c>
      <c r="B39865" s="1" t="s">
        <v>1323</v>
      </c>
      <c r="C39865" s="1" t="s">
        <v>1324</v>
      </c>
    </row>
    <row r="39866">
      <c r="A39866" s="1">
        <v>39864.0</v>
      </c>
      <c r="B39866" s="1" t="s">
        <v>1325</v>
      </c>
      <c r="C39866" s="1" t="s">
        <v>1326</v>
      </c>
    </row>
    <row r="39867">
      <c r="A39867" s="1">
        <v>39865.0</v>
      </c>
      <c r="B39867" s="1" t="s">
        <v>1327</v>
      </c>
      <c r="C39867" s="1" t="s">
        <v>1328</v>
      </c>
    </row>
    <row r="39868">
      <c r="A39868" s="1">
        <v>39866.0</v>
      </c>
      <c r="B39868" s="1" t="s">
        <v>1329</v>
      </c>
      <c r="C39868" s="1" t="s">
        <v>1330</v>
      </c>
    </row>
    <row r="39869">
      <c r="A39869" s="1">
        <v>39867.0</v>
      </c>
      <c r="B39869" s="1" t="s">
        <v>1331</v>
      </c>
      <c r="C39869" s="1" t="s">
        <v>1332</v>
      </c>
    </row>
    <row r="39870">
      <c r="A39870" s="1">
        <v>39868.0</v>
      </c>
      <c r="B39870" s="1" t="s">
        <v>1333</v>
      </c>
      <c r="C39870" s="1" t="s">
        <v>1334</v>
      </c>
    </row>
    <row r="39871">
      <c r="A39871" s="1">
        <v>39869.0</v>
      </c>
      <c r="B39871" s="1" t="s">
        <v>1335</v>
      </c>
      <c r="C39871" s="1" t="s">
        <v>1336</v>
      </c>
    </row>
    <row r="39872">
      <c r="A39872" s="1">
        <v>39870.0</v>
      </c>
      <c r="B39872" s="1" t="s">
        <v>1337</v>
      </c>
      <c r="C39872" s="1" t="s">
        <v>1338</v>
      </c>
    </row>
    <row r="39873">
      <c r="A39873" s="1">
        <v>39871.0</v>
      </c>
      <c r="B39873" s="1" t="s">
        <v>1339</v>
      </c>
      <c r="C39873" s="1" t="s">
        <v>1340</v>
      </c>
    </row>
    <row r="39874">
      <c r="A39874" s="1">
        <v>39872.0</v>
      </c>
      <c r="B39874" s="1" t="s">
        <v>1341</v>
      </c>
      <c r="C39874" s="1" t="s">
        <v>1342</v>
      </c>
    </row>
    <row r="39875">
      <c r="A39875" s="1">
        <v>39873.0</v>
      </c>
      <c r="B39875" s="1" t="s">
        <v>3632</v>
      </c>
      <c r="C39875" s="1" t="s">
        <v>3633</v>
      </c>
    </row>
    <row r="39876">
      <c r="A39876" s="1">
        <v>39874.0</v>
      </c>
      <c r="B39876" s="1" t="s">
        <v>1343</v>
      </c>
      <c r="C39876" s="1" t="s">
        <v>1344</v>
      </c>
    </row>
    <row r="39877">
      <c r="A39877" s="1">
        <v>39875.0</v>
      </c>
      <c r="B39877" s="1" t="s">
        <v>1345</v>
      </c>
      <c r="C39877" s="1" t="s">
        <v>1346</v>
      </c>
    </row>
    <row r="39878">
      <c r="A39878" s="1">
        <v>39876.0</v>
      </c>
      <c r="B39878" s="1" t="s">
        <v>1347</v>
      </c>
      <c r="C39878" s="1" t="s">
        <v>1348</v>
      </c>
    </row>
    <row r="39879">
      <c r="A39879" s="1">
        <v>39877.0</v>
      </c>
      <c r="B39879" s="1" t="s">
        <v>1349</v>
      </c>
      <c r="C39879" s="1" t="s">
        <v>1350</v>
      </c>
    </row>
    <row r="39880">
      <c r="A39880" s="1">
        <v>39878.0</v>
      </c>
      <c r="B39880" s="1" t="s">
        <v>1351</v>
      </c>
      <c r="C39880" s="1" t="s">
        <v>1352</v>
      </c>
    </row>
    <row r="39881">
      <c r="A39881" s="1">
        <v>39879.0</v>
      </c>
      <c r="B39881" s="1" t="s">
        <v>1353</v>
      </c>
      <c r="C39881" s="1" t="s">
        <v>1354</v>
      </c>
    </row>
    <row r="39882">
      <c r="A39882" s="1">
        <v>39880.0</v>
      </c>
      <c r="B39882" s="1" t="s">
        <v>1355</v>
      </c>
      <c r="C39882" s="1" t="s">
        <v>1356</v>
      </c>
    </row>
    <row r="39883">
      <c r="A39883" s="1">
        <v>39881.0</v>
      </c>
      <c r="B39883" s="1" t="s">
        <v>1357</v>
      </c>
      <c r="C39883" s="1" t="s">
        <v>1358</v>
      </c>
    </row>
    <row r="39884">
      <c r="A39884" s="1">
        <v>39882.0</v>
      </c>
      <c r="B39884" s="1" t="s">
        <v>1359</v>
      </c>
      <c r="C39884" s="1" t="s">
        <v>1360</v>
      </c>
    </row>
    <row r="39885">
      <c r="A39885" s="1">
        <v>39883.0</v>
      </c>
      <c r="B39885" s="1" t="s">
        <v>1361</v>
      </c>
      <c r="C39885" s="1" t="s">
        <v>1362</v>
      </c>
    </row>
    <row r="39886">
      <c r="A39886" s="1">
        <v>39884.0</v>
      </c>
      <c r="B39886" s="1" t="s">
        <v>1363</v>
      </c>
      <c r="C39886" s="1" t="s">
        <v>1364</v>
      </c>
    </row>
    <row r="39887">
      <c r="A39887" s="1">
        <v>39885.0</v>
      </c>
      <c r="B39887" s="1" t="s">
        <v>1365</v>
      </c>
      <c r="C39887" s="1" t="s">
        <v>1366</v>
      </c>
    </row>
    <row r="39888">
      <c r="A39888" s="1">
        <v>39886.0</v>
      </c>
      <c r="B39888" s="1" t="s">
        <v>1367</v>
      </c>
      <c r="C39888" s="1" t="s">
        <v>1368</v>
      </c>
    </row>
    <row r="39889">
      <c r="A39889" s="1">
        <v>39887.0</v>
      </c>
      <c r="B39889" s="1" t="s">
        <v>1369</v>
      </c>
      <c r="C39889" s="1" t="s">
        <v>1370</v>
      </c>
    </row>
    <row r="39890">
      <c r="A39890" s="1">
        <v>39888.0</v>
      </c>
      <c r="B39890" s="1" t="s">
        <v>1371</v>
      </c>
      <c r="C39890" s="1" t="s">
        <v>1372</v>
      </c>
    </row>
    <row r="39891">
      <c r="A39891" s="1">
        <v>39889.0</v>
      </c>
      <c r="B39891" s="1" t="s">
        <v>1373</v>
      </c>
      <c r="C39891" s="1" t="s">
        <v>1374</v>
      </c>
    </row>
    <row r="39892">
      <c r="A39892" s="1">
        <v>39890.0</v>
      </c>
      <c r="B39892" s="1" t="s">
        <v>1375</v>
      </c>
      <c r="C39892" s="1" t="s">
        <v>1376</v>
      </c>
    </row>
    <row r="39893">
      <c r="A39893" s="1">
        <v>39891.0</v>
      </c>
      <c r="B39893" s="1" t="s">
        <v>1377</v>
      </c>
      <c r="C39893" s="1" t="s">
        <v>1378</v>
      </c>
    </row>
    <row r="39894">
      <c r="A39894" s="1">
        <v>39892.0</v>
      </c>
      <c r="B39894" s="1" t="s">
        <v>1379</v>
      </c>
      <c r="C39894" s="1" t="s">
        <v>1380</v>
      </c>
    </row>
    <row r="39895">
      <c r="A39895" s="1">
        <v>39893.0</v>
      </c>
      <c r="B39895" s="1" t="s">
        <v>1381</v>
      </c>
      <c r="C39895" s="1" t="s">
        <v>1382</v>
      </c>
    </row>
    <row r="39896">
      <c r="A39896" s="1">
        <v>39894.0</v>
      </c>
      <c r="B39896" s="1" t="s">
        <v>1383</v>
      </c>
      <c r="C39896" s="1" t="s">
        <v>1384</v>
      </c>
    </row>
    <row r="39897">
      <c r="A39897" s="1">
        <v>39895.0</v>
      </c>
      <c r="B39897" s="1" t="s">
        <v>1385</v>
      </c>
      <c r="C39897" s="1" t="s">
        <v>1386</v>
      </c>
    </row>
    <row r="39898">
      <c r="A39898" s="1">
        <v>39896.0</v>
      </c>
      <c r="B39898" s="1" t="s">
        <v>1387</v>
      </c>
      <c r="C39898" s="1" t="s">
        <v>1388</v>
      </c>
    </row>
    <row r="39899">
      <c r="A39899" s="1">
        <v>39897.0</v>
      </c>
      <c r="B39899" s="1" t="s">
        <v>1389</v>
      </c>
      <c r="C39899" s="1" t="s">
        <v>1390</v>
      </c>
    </row>
    <row r="39900">
      <c r="A39900" s="1">
        <v>39898.0</v>
      </c>
      <c r="B39900" s="1" t="s">
        <v>1391</v>
      </c>
      <c r="C39900" s="1" t="s">
        <v>1392</v>
      </c>
    </row>
    <row r="39901">
      <c r="A39901" s="1">
        <v>39899.0</v>
      </c>
      <c r="B39901" s="1" t="s">
        <v>1393</v>
      </c>
      <c r="C39901" s="1" t="s">
        <v>1394</v>
      </c>
    </row>
    <row r="39902">
      <c r="A39902" s="1">
        <v>39900.0</v>
      </c>
      <c r="B39902" s="1" t="s">
        <v>1395</v>
      </c>
      <c r="C39902" s="1" t="s">
        <v>1396</v>
      </c>
    </row>
    <row r="39903">
      <c r="A39903" s="1">
        <v>39901.0</v>
      </c>
      <c r="B39903" s="1" t="s">
        <v>1397</v>
      </c>
      <c r="C39903" s="1" t="s">
        <v>1398</v>
      </c>
    </row>
    <row r="39904">
      <c r="A39904" s="1">
        <v>39902.0</v>
      </c>
      <c r="B39904" s="1" t="s">
        <v>1399</v>
      </c>
      <c r="C39904" s="1" t="s">
        <v>1400</v>
      </c>
    </row>
    <row r="39905">
      <c r="A39905" s="1">
        <v>39903.0</v>
      </c>
      <c r="B39905" s="1" t="s">
        <v>1401</v>
      </c>
      <c r="C39905" s="1" t="s">
        <v>1402</v>
      </c>
    </row>
    <row r="39906">
      <c r="A39906" s="1">
        <v>39904.0</v>
      </c>
      <c r="B39906" s="1" t="s">
        <v>1403</v>
      </c>
      <c r="C39906" s="1" t="s">
        <v>1404</v>
      </c>
    </row>
    <row r="39907">
      <c r="A39907" s="1">
        <v>39905.0</v>
      </c>
      <c r="B39907" s="1" t="s">
        <v>1405</v>
      </c>
      <c r="C39907" s="1" t="s">
        <v>1406</v>
      </c>
    </row>
    <row r="39908">
      <c r="A39908" s="1">
        <v>39906.0</v>
      </c>
      <c r="B39908" s="1" t="s">
        <v>1407</v>
      </c>
      <c r="C39908" s="1" t="s">
        <v>1408</v>
      </c>
    </row>
    <row r="39909">
      <c r="A39909" s="1">
        <v>39907.0</v>
      </c>
      <c r="B39909" s="1" t="s">
        <v>1409</v>
      </c>
      <c r="C39909" s="1" t="s">
        <v>1410</v>
      </c>
    </row>
    <row r="39910">
      <c r="A39910" s="1">
        <v>39908.0</v>
      </c>
      <c r="B39910" s="1" t="s">
        <v>1411</v>
      </c>
      <c r="C39910" s="1" t="s">
        <v>1412</v>
      </c>
    </row>
    <row r="39911">
      <c r="A39911" s="1">
        <v>39909.0</v>
      </c>
      <c r="B39911" s="1" t="s">
        <v>1413</v>
      </c>
      <c r="C39911" s="1" t="s">
        <v>1414</v>
      </c>
    </row>
    <row r="39912">
      <c r="A39912" s="1">
        <v>39910.0</v>
      </c>
      <c r="B39912" s="1" t="s">
        <v>1415</v>
      </c>
      <c r="C39912" s="1" t="s">
        <v>1416</v>
      </c>
    </row>
    <row r="39913">
      <c r="A39913" s="1">
        <v>39911.0</v>
      </c>
      <c r="B39913" s="1" t="s">
        <v>1417</v>
      </c>
      <c r="C39913" s="1" t="s">
        <v>1418</v>
      </c>
    </row>
    <row r="39914">
      <c r="A39914" s="1">
        <v>39912.0</v>
      </c>
      <c r="B39914" s="1" t="s">
        <v>1419</v>
      </c>
      <c r="C39914" s="1" t="s">
        <v>1420</v>
      </c>
    </row>
    <row r="39915">
      <c r="A39915" s="1">
        <v>39913.0</v>
      </c>
      <c r="B39915" s="1" t="s">
        <v>1421</v>
      </c>
      <c r="C39915" s="1" t="s">
        <v>1422</v>
      </c>
    </row>
    <row r="39916">
      <c r="A39916" s="1">
        <v>39914.0</v>
      </c>
      <c r="B39916" s="1" t="s">
        <v>1423</v>
      </c>
      <c r="C39916" s="1" t="s">
        <v>1424</v>
      </c>
    </row>
    <row r="39917">
      <c r="A39917" s="1">
        <v>39915.0</v>
      </c>
      <c r="B39917" s="1" t="s">
        <v>1425</v>
      </c>
      <c r="C39917" s="1" t="s">
        <v>1426</v>
      </c>
    </row>
    <row r="39918">
      <c r="A39918" s="1">
        <v>39916.0</v>
      </c>
      <c r="B39918" s="1" t="s">
        <v>1427</v>
      </c>
      <c r="C39918" s="1" t="s">
        <v>1428</v>
      </c>
    </row>
    <row r="39919">
      <c r="A39919" s="1">
        <v>39917.0</v>
      </c>
      <c r="B39919" s="1" t="s">
        <v>1429</v>
      </c>
      <c r="C39919" s="1" t="s">
        <v>1430</v>
      </c>
    </row>
    <row r="39920">
      <c r="A39920" s="1">
        <v>39918.0</v>
      </c>
      <c r="B39920" s="1" t="s">
        <v>1431</v>
      </c>
      <c r="C39920" s="1" t="s">
        <v>1432</v>
      </c>
    </row>
    <row r="39921">
      <c r="A39921" s="1">
        <v>39919.0</v>
      </c>
      <c r="B39921" s="1" t="s">
        <v>1433</v>
      </c>
      <c r="C39921" s="1" t="s">
        <v>1434</v>
      </c>
    </row>
    <row r="39922">
      <c r="A39922" s="1">
        <v>39920.0</v>
      </c>
      <c r="B39922" s="1" t="s">
        <v>1435</v>
      </c>
      <c r="C39922" s="1" t="s">
        <v>1436</v>
      </c>
    </row>
    <row r="39923">
      <c r="A39923" s="1">
        <v>39921.0</v>
      </c>
      <c r="B39923" s="1" t="s">
        <v>1437</v>
      </c>
      <c r="C39923" s="1" t="s">
        <v>1438</v>
      </c>
    </row>
    <row r="39924">
      <c r="A39924" s="1">
        <v>39922.0</v>
      </c>
      <c r="B39924" s="1" t="s">
        <v>1439</v>
      </c>
      <c r="C39924" s="1" t="s">
        <v>1440</v>
      </c>
    </row>
    <row r="39925">
      <c r="A39925" s="1">
        <v>39923.0</v>
      </c>
      <c r="B39925" s="1" t="s">
        <v>1441</v>
      </c>
      <c r="C39925" s="1" t="s">
        <v>1442</v>
      </c>
    </row>
    <row r="39926">
      <c r="A39926" s="1">
        <v>39924.0</v>
      </c>
      <c r="B39926" s="1" t="s">
        <v>1443</v>
      </c>
      <c r="C39926" s="1" t="s">
        <v>1444</v>
      </c>
    </row>
    <row r="39927">
      <c r="A39927" s="1">
        <v>39925.0</v>
      </c>
      <c r="B39927" s="1" t="s">
        <v>1445</v>
      </c>
      <c r="C39927" s="1" t="s">
        <v>1446</v>
      </c>
    </row>
    <row r="39928">
      <c r="A39928" s="1">
        <v>39926.0</v>
      </c>
      <c r="B39928" s="1" t="s">
        <v>1447</v>
      </c>
      <c r="C39928" s="1" t="s">
        <v>1448</v>
      </c>
    </row>
    <row r="39929">
      <c r="A39929" s="1">
        <v>39927.0</v>
      </c>
      <c r="B39929" s="1" t="s">
        <v>1449</v>
      </c>
      <c r="C39929" s="1" t="s">
        <v>1450</v>
      </c>
    </row>
    <row r="39930">
      <c r="A39930" s="1">
        <v>39928.0</v>
      </c>
      <c r="B39930" s="1" t="s">
        <v>1451</v>
      </c>
      <c r="C39930" s="1" t="s">
        <v>1452</v>
      </c>
    </row>
    <row r="39931">
      <c r="A39931" s="1">
        <v>39929.0</v>
      </c>
      <c r="B39931" s="1" t="s">
        <v>1453</v>
      </c>
      <c r="C39931" s="1" t="s">
        <v>1454</v>
      </c>
    </row>
    <row r="39932">
      <c r="A39932" s="1">
        <v>39930.0</v>
      </c>
      <c r="B39932" s="1" t="s">
        <v>1455</v>
      </c>
      <c r="C39932" s="1" t="s">
        <v>1456</v>
      </c>
    </row>
    <row r="39933">
      <c r="A39933" s="1">
        <v>39931.0</v>
      </c>
      <c r="B39933" s="1" t="s">
        <v>1457</v>
      </c>
      <c r="C39933" s="1" t="s">
        <v>1458</v>
      </c>
    </row>
    <row r="39934">
      <c r="A39934" s="1">
        <v>39932.0</v>
      </c>
      <c r="B39934" s="1" t="s">
        <v>1459</v>
      </c>
      <c r="C39934" s="1" t="s">
        <v>1460</v>
      </c>
    </row>
    <row r="39935">
      <c r="A39935" s="1">
        <v>39933.0</v>
      </c>
      <c r="B39935" s="1" t="s">
        <v>1461</v>
      </c>
      <c r="C39935" s="1" t="s">
        <v>1462</v>
      </c>
    </row>
    <row r="39936">
      <c r="A39936" s="1">
        <v>39934.0</v>
      </c>
      <c r="B39936" s="1" t="s">
        <v>1463</v>
      </c>
      <c r="C39936" s="1" t="s">
        <v>1464</v>
      </c>
    </row>
    <row r="39937">
      <c r="A39937" s="1">
        <v>39935.0</v>
      </c>
      <c r="B39937" s="1" t="s">
        <v>1465</v>
      </c>
      <c r="C39937" s="1" t="s">
        <v>1466</v>
      </c>
    </row>
    <row r="39938">
      <c r="A39938" s="1">
        <v>39936.0</v>
      </c>
      <c r="B39938" s="1" t="s">
        <v>1467</v>
      </c>
      <c r="C39938" s="1" t="s">
        <v>1468</v>
      </c>
    </row>
    <row r="39939">
      <c r="A39939" s="1">
        <v>39937.0</v>
      </c>
      <c r="B39939" s="1" t="s">
        <v>1469</v>
      </c>
      <c r="C39939" s="1" t="s">
        <v>1470</v>
      </c>
    </row>
    <row r="39940">
      <c r="A39940" s="1">
        <v>39938.0</v>
      </c>
      <c r="B39940" s="1" t="s">
        <v>1471</v>
      </c>
      <c r="C39940" s="1" t="s">
        <v>1472</v>
      </c>
    </row>
    <row r="39941">
      <c r="A39941" s="1">
        <v>39939.0</v>
      </c>
      <c r="B39941" s="1" t="s">
        <v>1473</v>
      </c>
      <c r="C39941" s="1" t="s">
        <v>1474</v>
      </c>
    </row>
    <row r="39942">
      <c r="A39942" s="1">
        <v>39940.0</v>
      </c>
      <c r="B39942" s="1" t="s">
        <v>1475</v>
      </c>
      <c r="C39942" s="1" t="s">
        <v>1476</v>
      </c>
    </row>
    <row r="39943">
      <c r="A39943" s="1">
        <v>39941.0</v>
      </c>
      <c r="B39943" s="1" t="s">
        <v>1477</v>
      </c>
      <c r="C39943" s="1" t="s">
        <v>1478</v>
      </c>
    </row>
    <row r="39944">
      <c r="A39944" s="1">
        <v>39942.0</v>
      </c>
      <c r="B39944" s="1" t="s">
        <v>1479</v>
      </c>
      <c r="C39944" s="1" t="s">
        <v>1480</v>
      </c>
    </row>
    <row r="39945">
      <c r="A39945" s="1">
        <v>39943.0</v>
      </c>
      <c r="B39945" s="1" t="s">
        <v>1481</v>
      </c>
      <c r="C39945" s="1" t="s">
        <v>1482</v>
      </c>
    </row>
    <row r="39946">
      <c r="A39946" s="1">
        <v>39944.0</v>
      </c>
      <c r="B39946" s="1" t="s">
        <v>1483</v>
      </c>
      <c r="C39946" s="1" t="s">
        <v>1484</v>
      </c>
    </row>
    <row r="39947">
      <c r="A39947" s="1">
        <v>39945.0</v>
      </c>
      <c r="B39947" s="1" t="s">
        <v>1485</v>
      </c>
      <c r="C39947" s="1" t="s">
        <v>1486</v>
      </c>
    </row>
    <row r="39948">
      <c r="A39948" s="1">
        <v>39946.0</v>
      </c>
      <c r="B39948" s="1" t="s">
        <v>1487</v>
      </c>
      <c r="C39948" s="1" t="s">
        <v>1488</v>
      </c>
    </row>
    <row r="39949">
      <c r="A39949" s="1">
        <v>39947.0</v>
      </c>
      <c r="B39949" s="1" t="s">
        <v>1489</v>
      </c>
      <c r="C39949" s="1" t="s">
        <v>1490</v>
      </c>
    </row>
    <row r="39950">
      <c r="A39950" s="1">
        <v>39948.0</v>
      </c>
      <c r="B39950" s="1" t="s">
        <v>1491</v>
      </c>
      <c r="C39950" s="1" t="s">
        <v>1492</v>
      </c>
    </row>
    <row r="39951">
      <c r="A39951" s="1">
        <v>39949.0</v>
      </c>
      <c r="B39951" s="1" t="s">
        <v>1493</v>
      </c>
      <c r="C39951" s="1" t="s">
        <v>1494</v>
      </c>
    </row>
    <row r="39952">
      <c r="A39952" s="1">
        <v>39950.0</v>
      </c>
      <c r="B39952" s="1" t="s">
        <v>1495</v>
      </c>
      <c r="C39952" s="1" t="s">
        <v>1496</v>
      </c>
    </row>
    <row r="39953">
      <c r="A39953" s="1">
        <v>39951.0</v>
      </c>
      <c r="B39953" s="1" t="s">
        <v>1497</v>
      </c>
      <c r="C39953" s="1" t="s">
        <v>1498</v>
      </c>
    </row>
    <row r="39954">
      <c r="A39954" s="1">
        <v>39952.0</v>
      </c>
      <c r="B39954" s="1" t="s">
        <v>1499</v>
      </c>
      <c r="C39954" s="1" t="s">
        <v>1500</v>
      </c>
    </row>
    <row r="39955">
      <c r="A39955" s="1">
        <v>39953.0</v>
      </c>
      <c r="B39955" s="1" t="s">
        <v>1501</v>
      </c>
      <c r="C39955" s="1" t="s">
        <v>1502</v>
      </c>
    </row>
    <row r="39956">
      <c r="A39956" s="1">
        <v>39954.0</v>
      </c>
      <c r="B39956" s="1" t="s">
        <v>1503</v>
      </c>
      <c r="C39956" s="1" t="s">
        <v>1503</v>
      </c>
    </row>
    <row r="39957">
      <c r="A39957" s="1">
        <v>39955.0</v>
      </c>
      <c r="B39957" s="1" t="s">
        <v>1504</v>
      </c>
      <c r="C39957" s="1" t="s">
        <v>1505</v>
      </c>
    </row>
    <row r="39958">
      <c r="A39958" s="1">
        <v>39956.0</v>
      </c>
      <c r="B39958" s="1" t="s">
        <v>1506</v>
      </c>
      <c r="C39958" s="1" t="s">
        <v>1507</v>
      </c>
    </row>
    <row r="39959">
      <c r="A39959" s="1">
        <v>39957.0</v>
      </c>
      <c r="B39959" s="1" t="s">
        <v>1508</v>
      </c>
      <c r="C39959" s="1" t="s">
        <v>1509</v>
      </c>
    </row>
    <row r="39960">
      <c r="A39960" s="1">
        <v>39958.0</v>
      </c>
      <c r="B39960" s="1" t="s">
        <v>1510</v>
      </c>
      <c r="C39960" s="1" t="s">
        <v>1511</v>
      </c>
    </row>
    <row r="39961">
      <c r="A39961" s="1">
        <v>39959.0</v>
      </c>
      <c r="B39961" s="1" t="s">
        <v>1514</v>
      </c>
      <c r="C39961" s="1" t="s">
        <v>1515</v>
      </c>
    </row>
    <row r="39962">
      <c r="A39962" s="1">
        <v>39960.0</v>
      </c>
      <c r="B39962" s="1" t="s">
        <v>1516</v>
      </c>
      <c r="C39962" s="1" t="s">
        <v>1517</v>
      </c>
    </row>
    <row r="39963">
      <c r="A39963" s="1">
        <v>39961.0</v>
      </c>
      <c r="B39963" s="1" t="s">
        <v>1518</v>
      </c>
      <c r="C39963" s="1" t="s">
        <v>1519</v>
      </c>
    </row>
    <row r="39964">
      <c r="A39964" s="1">
        <v>39962.0</v>
      </c>
      <c r="B39964" s="1" t="s">
        <v>1520</v>
      </c>
      <c r="C39964" s="1" t="s">
        <v>1521</v>
      </c>
    </row>
    <row r="39965">
      <c r="A39965" s="1">
        <v>39963.0</v>
      </c>
      <c r="B39965" s="1" t="s">
        <v>1522</v>
      </c>
      <c r="C39965" s="1" t="s">
        <v>1523</v>
      </c>
    </row>
    <row r="39966">
      <c r="A39966" s="1">
        <v>39964.0</v>
      </c>
      <c r="B39966" s="1" t="s">
        <v>1524</v>
      </c>
      <c r="C39966" s="1" t="s">
        <v>1525</v>
      </c>
    </row>
    <row r="39967">
      <c r="A39967" s="1">
        <v>39965.0</v>
      </c>
      <c r="B39967" s="1" t="s">
        <v>1526</v>
      </c>
      <c r="C39967" s="1" t="s">
        <v>1527</v>
      </c>
    </row>
    <row r="39968">
      <c r="A39968" s="1">
        <v>39966.0</v>
      </c>
      <c r="B39968" s="1" t="s">
        <v>1528</v>
      </c>
      <c r="C39968" s="1" t="s">
        <v>1529</v>
      </c>
    </row>
    <row r="39969">
      <c r="A39969" s="1">
        <v>39967.0</v>
      </c>
      <c r="B39969" s="1" t="s">
        <v>1530</v>
      </c>
      <c r="C39969" s="1" t="s">
        <v>1531</v>
      </c>
    </row>
    <row r="39970">
      <c r="A39970" s="1">
        <v>39968.0</v>
      </c>
      <c r="B39970" s="1" t="s">
        <v>1532</v>
      </c>
      <c r="C39970" s="1" t="s">
        <v>1533</v>
      </c>
    </row>
    <row r="39971">
      <c r="A39971" s="1">
        <v>39969.0</v>
      </c>
      <c r="B39971" s="1" t="s">
        <v>1534</v>
      </c>
      <c r="C39971" s="1" t="s">
        <v>1535</v>
      </c>
    </row>
    <row r="39972">
      <c r="A39972" s="1">
        <v>39970.0</v>
      </c>
      <c r="B39972" s="1" t="s">
        <v>1536</v>
      </c>
      <c r="C39972" s="1" t="s">
        <v>1537</v>
      </c>
    </row>
    <row r="39973">
      <c r="A39973" s="1">
        <v>39971.0</v>
      </c>
      <c r="B39973" s="1" t="s">
        <v>1538</v>
      </c>
      <c r="C39973" s="1" t="s">
        <v>1539</v>
      </c>
    </row>
    <row r="39974">
      <c r="A39974" s="1">
        <v>39972.0</v>
      </c>
      <c r="B39974" s="1" t="s">
        <v>2676</v>
      </c>
      <c r="C39974" s="1" t="s">
        <v>2677</v>
      </c>
    </row>
    <row r="39975">
      <c r="A39975" s="1">
        <v>39973.0</v>
      </c>
      <c r="B39975" s="1" t="s">
        <v>1540</v>
      </c>
      <c r="C39975" s="1" t="s">
        <v>1541</v>
      </c>
    </row>
    <row r="39976">
      <c r="A39976" s="1">
        <v>39974.0</v>
      </c>
      <c r="B39976" s="1" t="s">
        <v>1542</v>
      </c>
      <c r="C39976" s="1" t="s">
        <v>1543</v>
      </c>
    </row>
    <row r="39977">
      <c r="A39977" s="1">
        <v>39975.0</v>
      </c>
      <c r="B39977" s="1" t="s">
        <v>1544</v>
      </c>
      <c r="C39977" s="1" t="s">
        <v>1545</v>
      </c>
    </row>
    <row r="39978">
      <c r="A39978" s="1">
        <v>39976.0</v>
      </c>
      <c r="B39978" s="1" t="s">
        <v>1546</v>
      </c>
      <c r="C39978" s="1" t="s">
        <v>1547</v>
      </c>
    </row>
    <row r="39979">
      <c r="A39979" s="1">
        <v>39977.0</v>
      </c>
      <c r="B39979" s="1" t="s">
        <v>1548</v>
      </c>
      <c r="C39979" s="1" t="s">
        <v>1549</v>
      </c>
    </row>
    <row r="39980">
      <c r="A39980" s="1">
        <v>39978.0</v>
      </c>
      <c r="B39980" s="1" t="s">
        <v>1550</v>
      </c>
      <c r="C39980" s="1" t="s">
        <v>1551</v>
      </c>
    </row>
    <row r="39981">
      <c r="A39981" s="1">
        <v>39979.0</v>
      </c>
      <c r="B39981" s="1" t="s">
        <v>1552</v>
      </c>
      <c r="C39981" s="1" t="s">
        <v>1553</v>
      </c>
    </row>
    <row r="39982">
      <c r="A39982" s="1">
        <v>39980.0</v>
      </c>
      <c r="B39982" s="1" t="s">
        <v>1554</v>
      </c>
      <c r="C39982" s="1" t="s">
        <v>1555</v>
      </c>
    </row>
    <row r="39983">
      <c r="A39983" s="1">
        <v>39981.0</v>
      </c>
      <c r="B39983" s="1" t="s">
        <v>1556</v>
      </c>
      <c r="C39983" s="1" t="s">
        <v>1557</v>
      </c>
    </row>
    <row r="39984">
      <c r="A39984" s="1">
        <v>39982.0</v>
      </c>
      <c r="B39984" s="1" t="s">
        <v>1558</v>
      </c>
      <c r="C39984" s="1" t="s">
        <v>1559</v>
      </c>
    </row>
    <row r="39985">
      <c r="A39985" s="1">
        <v>39983.0</v>
      </c>
      <c r="B39985" s="1" t="s">
        <v>1560</v>
      </c>
      <c r="C39985" s="1" t="s">
        <v>1561</v>
      </c>
    </row>
    <row r="39986">
      <c r="A39986" s="1">
        <v>39984.0</v>
      </c>
      <c r="B39986" s="1" t="s">
        <v>1562</v>
      </c>
      <c r="C39986" s="1" t="s">
        <v>1563</v>
      </c>
    </row>
    <row r="39987">
      <c r="A39987" s="1">
        <v>39985.0</v>
      </c>
      <c r="B39987" s="1" t="s">
        <v>1564</v>
      </c>
      <c r="C39987" s="1" t="s">
        <v>1565</v>
      </c>
    </row>
    <row r="39988">
      <c r="A39988" s="1">
        <v>39986.0</v>
      </c>
      <c r="B39988" s="1" t="s">
        <v>1566</v>
      </c>
      <c r="C39988" s="1" t="s">
        <v>1567</v>
      </c>
    </row>
    <row r="39989">
      <c r="A39989" s="1">
        <v>39987.0</v>
      </c>
      <c r="B39989" s="1" t="s">
        <v>1568</v>
      </c>
      <c r="C39989" s="1" t="s">
        <v>1569</v>
      </c>
    </row>
    <row r="39990">
      <c r="A39990" s="1">
        <v>39988.0</v>
      </c>
      <c r="B39990" s="1" t="s">
        <v>1570</v>
      </c>
      <c r="C39990" s="1" t="s">
        <v>1571</v>
      </c>
    </row>
    <row r="39991">
      <c r="A39991" s="1">
        <v>39989.0</v>
      </c>
      <c r="B39991" s="1" t="s">
        <v>1572</v>
      </c>
      <c r="C39991" s="1" t="s">
        <v>1573</v>
      </c>
    </row>
    <row r="39992">
      <c r="A39992" s="1">
        <v>39990.0</v>
      </c>
      <c r="B39992" s="1" t="s">
        <v>1574</v>
      </c>
      <c r="C39992" s="1" t="s">
        <v>1575</v>
      </c>
    </row>
    <row r="39993">
      <c r="A39993" s="1">
        <v>39991.0</v>
      </c>
      <c r="B39993" s="1" t="s">
        <v>1576</v>
      </c>
      <c r="C39993" s="1" t="s">
        <v>1577</v>
      </c>
    </row>
    <row r="39994">
      <c r="A39994" s="1">
        <v>39992.0</v>
      </c>
      <c r="B39994" s="1" t="s">
        <v>1578</v>
      </c>
      <c r="C39994" s="1" t="s">
        <v>1579</v>
      </c>
    </row>
    <row r="39995">
      <c r="A39995" s="1">
        <v>39993.0</v>
      </c>
      <c r="B39995" s="1" t="s">
        <v>1580</v>
      </c>
      <c r="C39995" s="1" t="s">
        <v>1581</v>
      </c>
    </row>
    <row r="39996">
      <c r="A39996" s="1">
        <v>39994.0</v>
      </c>
      <c r="B39996" s="1" t="s">
        <v>1582</v>
      </c>
      <c r="C39996" s="1" t="s">
        <v>1583</v>
      </c>
    </row>
    <row r="39997">
      <c r="A39997" s="1">
        <v>39995.0</v>
      </c>
      <c r="B39997" s="1" t="s">
        <v>700</v>
      </c>
      <c r="C39997" s="1" t="s">
        <v>1584</v>
      </c>
    </row>
    <row r="39998">
      <c r="A39998" s="1">
        <v>39996.0</v>
      </c>
      <c r="B39998" s="1" t="s">
        <v>1585</v>
      </c>
      <c r="C39998" s="1" t="s">
        <v>1586</v>
      </c>
    </row>
    <row r="39999">
      <c r="A39999" s="1">
        <v>39997.0</v>
      </c>
      <c r="B39999" s="1" t="s">
        <v>1587</v>
      </c>
      <c r="C39999" s="1" t="s">
        <v>1588</v>
      </c>
    </row>
    <row r="40000">
      <c r="A40000" s="1">
        <v>39998.0</v>
      </c>
      <c r="B40000" s="1" t="s">
        <v>1589</v>
      </c>
      <c r="C40000" s="1" t="s">
        <v>1590</v>
      </c>
    </row>
    <row r="40001">
      <c r="A40001" s="1">
        <v>39999.0</v>
      </c>
      <c r="B40001" s="1" t="s">
        <v>1591</v>
      </c>
      <c r="C40001" s="1" t="s">
        <v>1592</v>
      </c>
    </row>
    <row r="40002">
      <c r="A40002" s="1">
        <v>40000.0</v>
      </c>
      <c r="B40002" s="1" t="s">
        <v>1593</v>
      </c>
      <c r="C40002" s="1" t="s">
        <v>1594</v>
      </c>
    </row>
    <row r="40003">
      <c r="A40003" s="1">
        <v>40001.0</v>
      </c>
      <c r="B40003" s="1" t="s">
        <v>1595</v>
      </c>
      <c r="C40003" s="1" t="s">
        <v>1596</v>
      </c>
    </row>
    <row r="40004">
      <c r="A40004" s="1">
        <v>40002.0</v>
      </c>
      <c r="B40004" s="1" t="s">
        <v>1597</v>
      </c>
      <c r="C40004" s="1" t="s">
        <v>1598</v>
      </c>
    </row>
    <row r="40005">
      <c r="A40005" s="1">
        <v>40003.0</v>
      </c>
      <c r="B40005" s="1" t="s">
        <v>1599</v>
      </c>
      <c r="C40005" s="1" t="s">
        <v>1600</v>
      </c>
    </row>
    <row r="40006">
      <c r="A40006" s="1">
        <v>40004.0</v>
      </c>
      <c r="B40006" s="1" t="s">
        <v>1601</v>
      </c>
      <c r="C40006" s="1" t="s">
        <v>1602</v>
      </c>
    </row>
    <row r="40007">
      <c r="A40007" s="1">
        <v>40005.0</v>
      </c>
      <c r="B40007" s="1" t="s">
        <v>1603</v>
      </c>
      <c r="C40007" s="1" t="s">
        <v>1604</v>
      </c>
    </row>
    <row r="40008">
      <c r="A40008" s="1">
        <v>40006.0</v>
      </c>
      <c r="B40008" s="1" t="s">
        <v>1605</v>
      </c>
      <c r="C40008" s="1" t="s">
        <v>1606</v>
      </c>
    </row>
    <row r="40009">
      <c r="A40009" s="1">
        <v>40007.0</v>
      </c>
      <c r="B40009" s="1" t="s">
        <v>1607</v>
      </c>
      <c r="C40009" s="1" t="s">
        <v>1608</v>
      </c>
    </row>
    <row r="40010">
      <c r="A40010" s="1">
        <v>40008.0</v>
      </c>
      <c r="B40010" s="1" t="s">
        <v>1609</v>
      </c>
      <c r="C40010" s="1" t="s">
        <v>1610</v>
      </c>
    </row>
    <row r="40011">
      <c r="A40011" s="1">
        <v>40009.0</v>
      </c>
      <c r="B40011" s="1" t="s">
        <v>1611</v>
      </c>
      <c r="C40011" s="1" t="s">
        <v>1612</v>
      </c>
    </row>
    <row r="40012">
      <c r="A40012" s="1">
        <v>40010.0</v>
      </c>
      <c r="B40012" s="1" t="s">
        <v>1613</v>
      </c>
      <c r="C40012" s="1" t="s">
        <v>1614</v>
      </c>
    </row>
    <row r="40013">
      <c r="A40013" s="1">
        <v>40011.0</v>
      </c>
      <c r="B40013" s="1" t="s">
        <v>1617</v>
      </c>
      <c r="C40013" s="1" t="s">
        <v>1618</v>
      </c>
    </row>
    <row r="40014">
      <c r="A40014" s="1">
        <v>40012.0</v>
      </c>
      <c r="B40014" s="1" t="s">
        <v>1619</v>
      </c>
      <c r="C40014" s="1" t="s">
        <v>1620</v>
      </c>
    </row>
    <row r="40015">
      <c r="A40015" s="1">
        <v>40013.0</v>
      </c>
      <c r="B40015" s="1" t="s">
        <v>1621</v>
      </c>
      <c r="C40015" s="1" t="s">
        <v>1622</v>
      </c>
    </row>
    <row r="40016">
      <c r="A40016" s="1">
        <v>40014.0</v>
      </c>
      <c r="B40016" s="1" t="s">
        <v>1623</v>
      </c>
      <c r="C40016" s="1" t="s">
        <v>1624</v>
      </c>
    </row>
    <row r="40017">
      <c r="A40017" s="1">
        <v>40015.0</v>
      </c>
      <c r="B40017" s="1" t="s">
        <v>1625</v>
      </c>
      <c r="C40017" s="1" t="s">
        <v>1626</v>
      </c>
    </row>
    <row r="40018">
      <c r="A40018" s="1">
        <v>40016.0</v>
      </c>
      <c r="B40018" s="1" t="s">
        <v>1627</v>
      </c>
      <c r="C40018" s="1" t="s">
        <v>1628</v>
      </c>
    </row>
    <row r="40019">
      <c r="A40019" s="1">
        <v>40017.0</v>
      </c>
      <c r="B40019" s="1" t="s">
        <v>1629</v>
      </c>
      <c r="C40019" s="1" t="s">
        <v>1630</v>
      </c>
    </row>
    <row r="40020">
      <c r="A40020" s="1">
        <v>40018.0</v>
      </c>
      <c r="B40020" s="1" t="s">
        <v>1631</v>
      </c>
      <c r="C40020" s="1" t="s">
        <v>1632</v>
      </c>
    </row>
    <row r="40021">
      <c r="A40021" s="1">
        <v>40019.0</v>
      </c>
      <c r="B40021" s="1" t="s">
        <v>1633</v>
      </c>
      <c r="C40021" s="1" t="s">
        <v>1634</v>
      </c>
    </row>
    <row r="40022">
      <c r="A40022" s="1">
        <v>40020.0</v>
      </c>
      <c r="B40022" s="1" t="s">
        <v>1635</v>
      </c>
      <c r="C40022" s="1" t="s">
        <v>1636</v>
      </c>
    </row>
    <row r="40023">
      <c r="A40023" s="1">
        <v>40021.0</v>
      </c>
      <c r="B40023" s="1" t="s">
        <v>1637</v>
      </c>
      <c r="C40023" s="1" t="s">
        <v>1638</v>
      </c>
    </row>
    <row r="40024">
      <c r="A40024" s="1">
        <v>40022.0</v>
      </c>
      <c r="B40024" s="1" t="s">
        <v>1639</v>
      </c>
      <c r="C40024" s="1" t="s">
        <v>1640</v>
      </c>
    </row>
    <row r="40025">
      <c r="A40025" s="1">
        <v>40023.0</v>
      </c>
      <c r="B40025" s="1" t="s">
        <v>1641</v>
      </c>
      <c r="C40025" s="1" t="s">
        <v>1642</v>
      </c>
    </row>
    <row r="40026">
      <c r="A40026" s="1">
        <v>40024.0</v>
      </c>
      <c r="B40026" s="1" t="s">
        <v>1643</v>
      </c>
      <c r="C40026" s="1" t="s">
        <v>1644</v>
      </c>
    </row>
    <row r="40027">
      <c r="A40027" s="1">
        <v>40025.0</v>
      </c>
      <c r="B40027" s="1" t="s">
        <v>1645</v>
      </c>
      <c r="C40027" s="1" t="s">
        <v>1646</v>
      </c>
    </row>
    <row r="40028">
      <c r="A40028" s="1">
        <v>40026.0</v>
      </c>
      <c r="B40028" s="1" t="s">
        <v>1647</v>
      </c>
      <c r="C40028" s="1" t="s">
        <v>1648</v>
      </c>
    </row>
    <row r="40029">
      <c r="A40029" s="1">
        <v>40027.0</v>
      </c>
      <c r="B40029" s="1" t="s">
        <v>1649</v>
      </c>
      <c r="C40029" s="1" t="s">
        <v>1650</v>
      </c>
    </row>
    <row r="40030">
      <c r="A40030" s="1">
        <v>40028.0</v>
      </c>
      <c r="B40030" s="1" t="s">
        <v>1651</v>
      </c>
      <c r="C40030" s="1" t="s">
        <v>1652</v>
      </c>
    </row>
    <row r="40031">
      <c r="A40031" s="1">
        <v>40029.0</v>
      </c>
      <c r="B40031" s="1" t="s">
        <v>1653</v>
      </c>
      <c r="C40031" s="1" t="s">
        <v>1654</v>
      </c>
    </row>
    <row r="40032">
      <c r="A40032" s="1">
        <v>40030.0</v>
      </c>
      <c r="B40032" s="1" t="s">
        <v>1655</v>
      </c>
      <c r="C40032" s="1" t="s">
        <v>1656</v>
      </c>
    </row>
    <row r="40033">
      <c r="A40033" s="1">
        <v>40031.0</v>
      </c>
      <c r="B40033" s="1" t="s">
        <v>1657</v>
      </c>
      <c r="C40033" s="1" t="s">
        <v>1658</v>
      </c>
    </row>
    <row r="40034">
      <c r="A40034" s="1">
        <v>40032.0</v>
      </c>
      <c r="B40034" s="1" t="s">
        <v>1659</v>
      </c>
      <c r="C40034" s="1" t="s">
        <v>1660</v>
      </c>
    </row>
    <row r="40035">
      <c r="A40035" s="1">
        <v>40033.0</v>
      </c>
      <c r="B40035" s="1" t="s">
        <v>1661</v>
      </c>
      <c r="C40035" s="1" t="s">
        <v>1662</v>
      </c>
    </row>
    <row r="40036">
      <c r="A40036" s="1">
        <v>40034.0</v>
      </c>
      <c r="B40036" s="1" t="s">
        <v>1663</v>
      </c>
      <c r="C40036" s="1" t="s">
        <v>1664</v>
      </c>
    </row>
    <row r="40037">
      <c r="A40037" s="1">
        <v>40035.0</v>
      </c>
      <c r="B40037" s="1" t="s">
        <v>1665</v>
      </c>
      <c r="C40037" s="1" t="s">
        <v>1666</v>
      </c>
    </row>
    <row r="40038">
      <c r="A40038" s="1">
        <v>40036.0</v>
      </c>
      <c r="B40038" s="1" t="s">
        <v>1667</v>
      </c>
      <c r="C40038" s="1" t="s">
        <v>1668</v>
      </c>
    </row>
    <row r="40039">
      <c r="A40039" s="1">
        <v>40037.0</v>
      </c>
      <c r="B40039" s="1" t="s">
        <v>1669</v>
      </c>
      <c r="C40039" s="1" t="s">
        <v>1670</v>
      </c>
    </row>
    <row r="40040">
      <c r="A40040" s="1">
        <v>40038.0</v>
      </c>
      <c r="B40040" s="1" t="s">
        <v>1671</v>
      </c>
      <c r="C40040" s="1" t="s">
        <v>1672</v>
      </c>
    </row>
    <row r="40041">
      <c r="A40041" s="1">
        <v>40039.0</v>
      </c>
      <c r="B40041" s="1" t="s">
        <v>1673</v>
      </c>
      <c r="C40041" s="1" t="s">
        <v>1674</v>
      </c>
    </row>
    <row r="40042">
      <c r="A40042" s="1">
        <v>40040.0</v>
      </c>
      <c r="B40042" s="1" t="s">
        <v>1675</v>
      </c>
      <c r="C40042" s="1" t="s">
        <v>1676</v>
      </c>
    </row>
    <row r="40043">
      <c r="A40043" s="1">
        <v>40041.0</v>
      </c>
      <c r="B40043" s="1" t="s">
        <v>1677</v>
      </c>
      <c r="C40043" s="1" t="s">
        <v>1678</v>
      </c>
    </row>
    <row r="40044">
      <c r="A40044" s="1">
        <v>40042.0</v>
      </c>
      <c r="B40044" s="1" t="s">
        <v>1679</v>
      </c>
      <c r="C40044" s="1" t="s">
        <v>1680</v>
      </c>
    </row>
    <row r="40045">
      <c r="A40045" s="1">
        <v>40043.0</v>
      </c>
      <c r="B40045" s="1" t="s">
        <v>1681</v>
      </c>
      <c r="C40045" s="1" t="s">
        <v>1682</v>
      </c>
    </row>
    <row r="40046">
      <c r="A40046" s="1">
        <v>40044.0</v>
      </c>
      <c r="B40046" s="1" t="s">
        <v>1683</v>
      </c>
      <c r="C40046" s="1" t="s">
        <v>1684</v>
      </c>
    </row>
    <row r="40047">
      <c r="A40047" s="1">
        <v>40045.0</v>
      </c>
      <c r="B40047" s="1" t="s">
        <v>1685</v>
      </c>
      <c r="C40047" s="1" t="s">
        <v>1686</v>
      </c>
    </row>
    <row r="40048">
      <c r="A40048" s="1">
        <v>40046.0</v>
      </c>
      <c r="B40048" s="1" t="s">
        <v>1687</v>
      </c>
      <c r="C40048" s="1" t="s">
        <v>1688</v>
      </c>
    </row>
    <row r="40049">
      <c r="A40049" s="1">
        <v>40047.0</v>
      </c>
      <c r="B40049" s="1" t="s">
        <v>1689</v>
      </c>
      <c r="C40049" s="1" t="s">
        <v>1690</v>
      </c>
    </row>
    <row r="40050">
      <c r="A40050" s="1">
        <v>40048.0</v>
      </c>
      <c r="B40050" s="1" t="s">
        <v>1691</v>
      </c>
      <c r="C40050" s="1" t="s">
        <v>1692</v>
      </c>
    </row>
    <row r="40051">
      <c r="A40051" s="1">
        <v>40049.0</v>
      </c>
      <c r="B40051" s="1" t="s">
        <v>1693</v>
      </c>
      <c r="C40051" s="1" t="s">
        <v>1694</v>
      </c>
    </row>
    <row r="40052">
      <c r="A40052" s="1">
        <v>40050.0</v>
      </c>
      <c r="B40052" s="1" t="s">
        <v>1695</v>
      </c>
      <c r="C40052" s="1" t="s">
        <v>1696</v>
      </c>
    </row>
    <row r="40053">
      <c r="A40053" s="1">
        <v>40051.0</v>
      </c>
      <c r="B40053" s="1" t="s">
        <v>1697</v>
      </c>
      <c r="C40053" s="1" t="s">
        <v>1698</v>
      </c>
    </row>
    <row r="40054">
      <c r="A40054" s="1">
        <v>40052.0</v>
      </c>
      <c r="B40054" s="1" t="s">
        <v>1699</v>
      </c>
      <c r="C40054" s="1" t="s">
        <v>1700</v>
      </c>
    </row>
    <row r="40055">
      <c r="A40055" s="1">
        <v>40053.0</v>
      </c>
      <c r="B40055" s="1" t="s">
        <v>1701</v>
      </c>
      <c r="C40055" s="1" t="s">
        <v>1702</v>
      </c>
    </row>
    <row r="40056">
      <c r="A40056" s="1">
        <v>40054.0</v>
      </c>
      <c r="B40056" s="1" t="s">
        <v>1703</v>
      </c>
      <c r="C40056" s="1" t="s">
        <v>1704</v>
      </c>
    </row>
    <row r="40057">
      <c r="A40057" s="1">
        <v>40055.0</v>
      </c>
      <c r="B40057" s="1" t="s">
        <v>1705</v>
      </c>
      <c r="C40057" s="1" t="s">
        <v>1706</v>
      </c>
    </row>
    <row r="40058">
      <c r="A40058" s="1">
        <v>40056.0</v>
      </c>
      <c r="B40058" s="1" t="s">
        <v>1707</v>
      </c>
      <c r="C40058" s="1" t="s">
        <v>1708</v>
      </c>
    </row>
    <row r="40059">
      <c r="A40059" s="1">
        <v>40057.0</v>
      </c>
      <c r="B40059" s="1" t="s">
        <v>1709</v>
      </c>
      <c r="C40059" s="1" t="s">
        <v>1710</v>
      </c>
    </row>
    <row r="40060">
      <c r="A40060" s="1">
        <v>40058.0</v>
      </c>
      <c r="B40060" s="1" t="s">
        <v>1711</v>
      </c>
      <c r="C40060" s="1" t="s">
        <v>1712</v>
      </c>
    </row>
    <row r="40061">
      <c r="A40061" s="1">
        <v>40059.0</v>
      </c>
      <c r="B40061" s="1" t="s">
        <v>1713</v>
      </c>
      <c r="C40061" s="1" t="s">
        <v>1714</v>
      </c>
    </row>
    <row r="40062">
      <c r="A40062" s="1">
        <v>40060.0</v>
      </c>
      <c r="B40062" s="1" t="s">
        <v>1715</v>
      </c>
      <c r="C40062" s="1" t="s">
        <v>1716</v>
      </c>
    </row>
    <row r="40063">
      <c r="A40063" s="1">
        <v>40061.0</v>
      </c>
      <c r="B40063" s="1" t="s">
        <v>1717</v>
      </c>
      <c r="C40063" s="1" t="s">
        <v>1718</v>
      </c>
    </row>
    <row r="40064">
      <c r="A40064" s="1">
        <v>40062.0</v>
      </c>
      <c r="B40064" s="1" t="s">
        <v>1719</v>
      </c>
      <c r="C40064" s="1" t="s">
        <v>1720</v>
      </c>
    </row>
    <row r="40065">
      <c r="A40065" s="1">
        <v>40063.0</v>
      </c>
      <c r="B40065" s="1" t="s">
        <v>1721</v>
      </c>
      <c r="C40065" s="1" t="s">
        <v>1722</v>
      </c>
    </row>
    <row r="40066">
      <c r="A40066" s="1">
        <v>40064.0</v>
      </c>
      <c r="B40066" s="1" t="s">
        <v>1723</v>
      </c>
      <c r="C40066" s="1" t="s">
        <v>1724</v>
      </c>
    </row>
    <row r="40067">
      <c r="A40067" s="1">
        <v>40065.0</v>
      </c>
      <c r="B40067" s="1" t="s">
        <v>1725</v>
      </c>
      <c r="C40067" s="1" t="s">
        <v>1726</v>
      </c>
    </row>
    <row r="40068">
      <c r="A40068" s="1">
        <v>40066.0</v>
      </c>
      <c r="B40068" s="1" t="s">
        <v>1727</v>
      </c>
      <c r="C40068" s="1" t="s">
        <v>1728</v>
      </c>
    </row>
    <row r="40069">
      <c r="A40069" s="1">
        <v>40067.0</v>
      </c>
      <c r="B40069" s="1" t="s">
        <v>1729</v>
      </c>
      <c r="C40069" s="1" t="s">
        <v>1730</v>
      </c>
    </row>
    <row r="40070">
      <c r="A40070" s="1">
        <v>40068.0</v>
      </c>
      <c r="B40070" s="1" t="s">
        <v>1731</v>
      </c>
      <c r="C40070" s="1" t="s">
        <v>1732</v>
      </c>
    </row>
    <row r="40071">
      <c r="A40071" s="1">
        <v>40069.0</v>
      </c>
      <c r="B40071" s="1" t="s">
        <v>1733</v>
      </c>
      <c r="C40071" s="1" t="s">
        <v>1734</v>
      </c>
    </row>
    <row r="40072">
      <c r="A40072" s="1">
        <v>40070.0</v>
      </c>
      <c r="B40072" s="1" t="s">
        <v>1735</v>
      </c>
      <c r="C40072" s="1" t="s">
        <v>1736</v>
      </c>
    </row>
    <row r="40073">
      <c r="A40073" s="1">
        <v>40071.0</v>
      </c>
      <c r="B40073" s="1" t="s">
        <v>1737</v>
      </c>
      <c r="C40073" s="1" t="s">
        <v>1738</v>
      </c>
    </row>
    <row r="40074">
      <c r="A40074" s="1">
        <v>40072.0</v>
      </c>
      <c r="B40074" s="1" t="s">
        <v>1739</v>
      </c>
      <c r="C40074" s="1" t="s">
        <v>1740</v>
      </c>
    </row>
    <row r="40075">
      <c r="A40075" s="1">
        <v>40073.0</v>
      </c>
      <c r="B40075" s="1" t="s">
        <v>1741</v>
      </c>
      <c r="C40075" s="1" t="s">
        <v>1742</v>
      </c>
    </row>
    <row r="40076">
      <c r="A40076" s="1">
        <v>40074.0</v>
      </c>
      <c r="B40076" s="1" t="s">
        <v>1743</v>
      </c>
      <c r="C40076" s="1" t="s">
        <v>1744</v>
      </c>
    </row>
    <row r="40077">
      <c r="A40077" s="1">
        <v>40075.0</v>
      </c>
      <c r="B40077" s="1" t="s">
        <v>1745</v>
      </c>
      <c r="C40077" s="1" t="s">
        <v>1746</v>
      </c>
    </row>
    <row r="40078">
      <c r="A40078" s="1">
        <v>40076.0</v>
      </c>
      <c r="B40078" s="1" t="s">
        <v>1747</v>
      </c>
      <c r="C40078" s="1" t="s">
        <v>1748</v>
      </c>
    </row>
    <row r="40079">
      <c r="A40079" s="1">
        <v>40077.0</v>
      </c>
      <c r="B40079" s="1" t="s">
        <v>1749</v>
      </c>
      <c r="C40079" s="1" t="s">
        <v>1750</v>
      </c>
    </row>
    <row r="40080">
      <c r="A40080" s="1">
        <v>40078.0</v>
      </c>
      <c r="B40080" s="1" t="s">
        <v>1751</v>
      </c>
      <c r="C40080" s="1" t="s">
        <v>1752</v>
      </c>
    </row>
    <row r="40081">
      <c r="A40081" s="1">
        <v>40079.0</v>
      </c>
      <c r="B40081" s="1" t="s">
        <v>1753</v>
      </c>
      <c r="C40081" s="1" t="s">
        <v>1754</v>
      </c>
    </row>
    <row r="40082">
      <c r="A40082" s="1">
        <v>40080.0</v>
      </c>
      <c r="B40082" s="1" t="s">
        <v>1755</v>
      </c>
      <c r="C40082" s="1" t="s">
        <v>1756</v>
      </c>
    </row>
    <row r="40083">
      <c r="A40083" s="1">
        <v>40081.0</v>
      </c>
      <c r="B40083" s="1" t="s">
        <v>1757</v>
      </c>
      <c r="C40083" s="1" t="s">
        <v>1758</v>
      </c>
    </row>
    <row r="40084">
      <c r="A40084" s="1">
        <v>40082.0</v>
      </c>
      <c r="B40084" s="1" t="s">
        <v>1759</v>
      </c>
      <c r="C40084" s="1" t="s">
        <v>1760</v>
      </c>
    </row>
    <row r="40085">
      <c r="A40085" s="1">
        <v>40083.0</v>
      </c>
      <c r="B40085" s="1" t="s">
        <v>1761</v>
      </c>
      <c r="C40085" s="1" t="s">
        <v>1762</v>
      </c>
    </row>
    <row r="40086">
      <c r="A40086" s="1">
        <v>40084.0</v>
      </c>
      <c r="B40086" s="1" t="s">
        <v>1763</v>
      </c>
      <c r="C40086" s="1" t="s">
        <v>1764</v>
      </c>
    </row>
    <row r="40087">
      <c r="A40087" s="1">
        <v>40085.0</v>
      </c>
      <c r="B40087" s="1" t="s">
        <v>1765</v>
      </c>
      <c r="C40087" s="1" t="s">
        <v>1766</v>
      </c>
    </row>
    <row r="40088">
      <c r="A40088" s="1">
        <v>40086.0</v>
      </c>
      <c r="B40088" s="1" t="s">
        <v>1767</v>
      </c>
      <c r="C40088" s="1" t="s">
        <v>1768</v>
      </c>
    </row>
    <row r="40089">
      <c r="A40089" s="1">
        <v>40087.0</v>
      </c>
      <c r="B40089" s="1" t="s">
        <v>1769</v>
      </c>
      <c r="C40089" s="1" t="s">
        <v>1770</v>
      </c>
    </row>
    <row r="40090">
      <c r="A40090" s="1">
        <v>40088.0</v>
      </c>
      <c r="B40090" s="1" t="s">
        <v>1773</v>
      </c>
      <c r="C40090" s="1" t="s">
        <v>1774</v>
      </c>
    </row>
    <row r="40091">
      <c r="A40091" s="1">
        <v>40089.0</v>
      </c>
      <c r="B40091" s="1" t="s">
        <v>1775</v>
      </c>
      <c r="C40091" s="1" t="s">
        <v>1776</v>
      </c>
    </row>
    <row r="40092">
      <c r="A40092" s="1">
        <v>40090.0</v>
      </c>
      <c r="B40092" s="1" t="s">
        <v>4298</v>
      </c>
      <c r="C40092" s="1" t="s">
        <v>4299</v>
      </c>
    </row>
    <row r="40093">
      <c r="A40093" s="1">
        <v>40091.0</v>
      </c>
      <c r="B40093" s="1" t="s">
        <v>1777</v>
      </c>
      <c r="C40093" s="1" t="s">
        <v>1778</v>
      </c>
    </row>
    <row r="40094">
      <c r="A40094" s="1">
        <v>40092.0</v>
      </c>
      <c r="B40094" s="1" t="s">
        <v>1779</v>
      </c>
      <c r="C40094" s="1" t="s">
        <v>1780</v>
      </c>
    </row>
    <row r="40095">
      <c r="A40095" s="1">
        <v>40093.0</v>
      </c>
      <c r="B40095" s="1" t="s">
        <v>3638</v>
      </c>
      <c r="C40095" s="1" t="s">
        <v>3639</v>
      </c>
    </row>
    <row r="40096">
      <c r="A40096" s="1">
        <v>40094.0</v>
      </c>
      <c r="B40096" s="1" t="s">
        <v>4493</v>
      </c>
      <c r="C40096" s="1" t="s">
        <v>4494</v>
      </c>
    </row>
    <row r="40097">
      <c r="A40097" s="1">
        <v>40095.0</v>
      </c>
      <c r="B40097" s="1" t="s">
        <v>1781</v>
      </c>
      <c r="C40097" s="1" t="s">
        <v>1782</v>
      </c>
    </row>
    <row r="40098">
      <c r="A40098" s="1">
        <v>40096.0</v>
      </c>
      <c r="B40098" s="1" t="s">
        <v>1783</v>
      </c>
      <c r="C40098" s="1" t="s">
        <v>1784</v>
      </c>
    </row>
    <row r="40099">
      <c r="A40099" s="1">
        <v>40097.0</v>
      </c>
      <c r="B40099" s="1" t="s">
        <v>1785</v>
      </c>
      <c r="C40099" s="1" t="s">
        <v>1786</v>
      </c>
    </row>
    <row r="40100">
      <c r="A40100" s="1">
        <v>40098.0</v>
      </c>
      <c r="B40100" s="1" t="s">
        <v>1787</v>
      </c>
      <c r="C40100" s="1" t="s">
        <v>1788</v>
      </c>
    </row>
    <row r="40101">
      <c r="A40101" s="1">
        <v>40099.0</v>
      </c>
      <c r="B40101" s="1" t="s">
        <v>1789</v>
      </c>
      <c r="C40101" s="1" t="s">
        <v>1790</v>
      </c>
    </row>
    <row r="40102">
      <c r="A40102" s="1">
        <v>40100.0</v>
      </c>
      <c r="B40102" s="1" t="s">
        <v>1793</v>
      </c>
      <c r="C40102" s="1" t="s">
        <v>1794</v>
      </c>
    </row>
    <row r="40103">
      <c r="A40103" s="1">
        <v>40101.0</v>
      </c>
      <c r="B40103" s="1" t="s">
        <v>1795</v>
      </c>
      <c r="C40103" s="1" t="s">
        <v>1796</v>
      </c>
    </row>
    <row r="40104">
      <c r="A40104" s="1">
        <v>40102.0</v>
      </c>
      <c r="B40104" s="1" t="s">
        <v>4302</v>
      </c>
      <c r="C40104" s="1" t="s">
        <v>4303</v>
      </c>
    </row>
    <row r="40105">
      <c r="A40105" s="1">
        <v>40103.0</v>
      </c>
      <c r="B40105" s="1" t="s">
        <v>1799</v>
      </c>
      <c r="C40105" s="1" t="s">
        <v>1800</v>
      </c>
    </row>
    <row r="40106">
      <c r="A40106" s="1">
        <v>40104.0</v>
      </c>
      <c r="B40106" s="1" t="s">
        <v>1801</v>
      </c>
      <c r="C40106" s="1" t="s">
        <v>1802</v>
      </c>
    </row>
    <row r="40107">
      <c r="A40107" s="1">
        <v>40105.0</v>
      </c>
      <c r="B40107" s="1" t="s">
        <v>1805</v>
      </c>
      <c r="C40107" s="1" t="s">
        <v>1806</v>
      </c>
    </row>
    <row r="40108">
      <c r="A40108" s="1">
        <v>40106.0</v>
      </c>
      <c r="B40108" s="1" t="s">
        <v>3640</v>
      </c>
      <c r="C40108" s="1" t="s">
        <v>3641</v>
      </c>
    </row>
    <row r="40109">
      <c r="A40109" s="1">
        <v>40107.0</v>
      </c>
      <c r="B40109" s="1" t="s">
        <v>1811</v>
      </c>
      <c r="C40109" s="1" t="s">
        <v>1812</v>
      </c>
    </row>
    <row r="40110">
      <c r="A40110" s="1">
        <v>40108.0</v>
      </c>
      <c r="B40110" s="1" t="s">
        <v>4304</v>
      </c>
      <c r="C40110" s="1" t="s">
        <v>4305</v>
      </c>
    </row>
    <row r="40111">
      <c r="A40111" s="1">
        <v>40109.0</v>
      </c>
      <c r="B40111" s="1" t="s">
        <v>1813</v>
      </c>
      <c r="C40111" s="1" t="s">
        <v>1814</v>
      </c>
    </row>
    <row r="40112">
      <c r="A40112" s="1">
        <v>40110.0</v>
      </c>
      <c r="B40112" s="1" t="s">
        <v>1815</v>
      </c>
      <c r="C40112" s="1" t="s">
        <v>1816</v>
      </c>
    </row>
    <row r="40113">
      <c r="A40113" s="1">
        <v>40111.0</v>
      </c>
      <c r="B40113" s="1" t="s">
        <v>1819</v>
      </c>
      <c r="C40113" s="1" t="s">
        <v>1820</v>
      </c>
    </row>
    <row r="40114">
      <c r="A40114" s="1">
        <v>40112.0</v>
      </c>
      <c r="B40114" s="1" t="s">
        <v>4306</v>
      </c>
      <c r="C40114" s="1" t="s">
        <v>4307</v>
      </c>
    </row>
    <row r="40115">
      <c r="A40115" s="1">
        <v>40113.0</v>
      </c>
      <c r="B40115" s="1" t="s">
        <v>1821</v>
      </c>
      <c r="C40115" s="1" t="s">
        <v>1822</v>
      </c>
    </row>
    <row r="40116">
      <c r="A40116" s="1">
        <v>40114.0</v>
      </c>
      <c r="B40116" s="1" t="s">
        <v>1823</v>
      </c>
      <c r="C40116" s="1" t="s">
        <v>1824</v>
      </c>
    </row>
    <row r="40117">
      <c r="A40117" s="1">
        <v>40115.0</v>
      </c>
      <c r="B40117" s="1" t="s">
        <v>1825</v>
      </c>
      <c r="C40117" s="1" t="s">
        <v>1826</v>
      </c>
    </row>
    <row r="40118">
      <c r="A40118" s="1">
        <v>40116.0</v>
      </c>
      <c r="B40118" s="1" t="s">
        <v>1829</v>
      </c>
      <c r="C40118" s="1" t="s">
        <v>1830</v>
      </c>
    </row>
    <row r="40119">
      <c r="A40119" s="1">
        <v>40117.0</v>
      </c>
      <c r="B40119" s="1" t="s">
        <v>1831</v>
      </c>
      <c r="C40119" s="1" t="s">
        <v>1832</v>
      </c>
    </row>
    <row r="40120">
      <c r="A40120" s="1">
        <v>40118.0</v>
      </c>
      <c r="B40120" s="1" t="s">
        <v>1833</v>
      </c>
      <c r="C40120" s="1" t="s">
        <v>1834</v>
      </c>
    </row>
    <row r="40121">
      <c r="A40121" s="1">
        <v>40119.0</v>
      </c>
      <c r="B40121" s="1" t="s">
        <v>1835</v>
      </c>
      <c r="C40121" s="1" t="s">
        <v>1836</v>
      </c>
    </row>
    <row r="40122">
      <c r="A40122" s="1">
        <v>40120.0</v>
      </c>
      <c r="B40122" s="1" t="s">
        <v>1837</v>
      </c>
      <c r="C40122" s="1" t="s">
        <v>1838</v>
      </c>
    </row>
    <row r="40123">
      <c r="A40123" s="1">
        <v>40121.0</v>
      </c>
      <c r="B40123" s="1" t="s">
        <v>1839</v>
      </c>
      <c r="C40123" s="1" t="s">
        <v>1840</v>
      </c>
    </row>
    <row r="40124">
      <c r="A40124" s="1">
        <v>40122.0</v>
      </c>
      <c r="B40124" s="1" t="s">
        <v>1841</v>
      </c>
      <c r="C40124" s="1" t="s">
        <v>1842</v>
      </c>
    </row>
    <row r="40125">
      <c r="A40125" s="1">
        <v>40123.0</v>
      </c>
      <c r="B40125" s="1" t="s">
        <v>1843</v>
      </c>
      <c r="C40125" s="1" t="s">
        <v>1844</v>
      </c>
    </row>
    <row r="40126">
      <c r="A40126" s="1">
        <v>40124.0</v>
      </c>
      <c r="B40126" s="1" t="s">
        <v>3642</v>
      </c>
      <c r="C40126" s="1" t="s">
        <v>3643</v>
      </c>
    </row>
    <row r="40127">
      <c r="A40127" s="1">
        <v>40125.0</v>
      </c>
      <c r="B40127" s="1" t="s">
        <v>1845</v>
      </c>
      <c r="C40127" s="1" t="s">
        <v>1846</v>
      </c>
    </row>
    <row r="40128">
      <c r="A40128" s="1">
        <v>40126.0</v>
      </c>
      <c r="B40128" s="1" t="s">
        <v>1847</v>
      </c>
      <c r="C40128" s="1" t="s">
        <v>1848</v>
      </c>
    </row>
    <row r="40129">
      <c r="A40129" s="1">
        <v>40127.0</v>
      </c>
      <c r="B40129" s="1" t="s">
        <v>1849</v>
      </c>
      <c r="C40129" s="1" t="s">
        <v>1850</v>
      </c>
    </row>
    <row r="40130">
      <c r="A40130" s="1">
        <v>40128.0</v>
      </c>
      <c r="B40130" s="1" t="s">
        <v>1851</v>
      </c>
      <c r="C40130" s="1" t="s">
        <v>1852</v>
      </c>
    </row>
    <row r="40131">
      <c r="A40131" s="1">
        <v>40129.0</v>
      </c>
      <c r="B40131" s="1" t="s">
        <v>1855</v>
      </c>
      <c r="C40131" s="1" t="s">
        <v>1856</v>
      </c>
    </row>
    <row r="40132">
      <c r="A40132" s="1">
        <v>40130.0</v>
      </c>
      <c r="B40132" s="1" t="s">
        <v>1857</v>
      </c>
      <c r="C40132" s="1" t="s">
        <v>1858</v>
      </c>
    </row>
    <row r="40133">
      <c r="A40133" s="1">
        <v>40131.0</v>
      </c>
      <c r="B40133" s="1" t="s">
        <v>1859</v>
      </c>
      <c r="C40133" s="1" t="s">
        <v>1860</v>
      </c>
    </row>
    <row r="40134">
      <c r="A40134" s="1">
        <v>40132.0</v>
      </c>
      <c r="B40134" s="1" t="s">
        <v>3648</v>
      </c>
      <c r="C40134" s="1" t="s">
        <v>3649</v>
      </c>
    </row>
    <row r="40135">
      <c r="A40135" s="1">
        <v>40133.0</v>
      </c>
      <c r="B40135" s="1" t="s">
        <v>1861</v>
      </c>
      <c r="C40135" s="1" t="s">
        <v>1862</v>
      </c>
    </row>
    <row r="40136">
      <c r="A40136" s="1">
        <v>40134.0</v>
      </c>
      <c r="B40136" s="1" t="s">
        <v>1863</v>
      </c>
      <c r="C40136" s="1" t="s">
        <v>1864</v>
      </c>
    </row>
    <row r="40137">
      <c r="A40137" s="1">
        <v>40135.0</v>
      </c>
      <c r="B40137" s="1" t="s">
        <v>1865</v>
      </c>
      <c r="C40137" s="1" t="s">
        <v>1866</v>
      </c>
    </row>
    <row r="40138">
      <c r="A40138" s="1">
        <v>40136.0</v>
      </c>
      <c r="B40138" s="1" t="s">
        <v>1869</v>
      </c>
      <c r="C40138" s="1" t="s">
        <v>1870</v>
      </c>
    </row>
    <row r="40139">
      <c r="A40139" s="1">
        <v>40137.0</v>
      </c>
      <c r="B40139" s="1" t="s">
        <v>1871</v>
      </c>
      <c r="C40139" s="1" t="s">
        <v>1872</v>
      </c>
    </row>
    <row r="40140">
      <c r="A40140" s="1">
        <v>40138.0</v>
      </c>
      <c r="B40140" s="1" t="s">
        <v>1873</v>
      </c>
      <c r="C40140" s="1" t="s">
        <v>1874</v>
      </c>
    </row>
    <row r="40141">
      <c r="A40141" s="1">
        <v>40139.0</v>
      </c>
      <c r="B40141" s="1" t="s">
        <v>1877</v>
      </c>
      <c r="C40141" s="1" t="s">
        <v>1878</v>
      </c>
    </row>
    <row r="40142">
      <c r="A40142" s="1">
        <v>40140.0</v>
      </c>
      <c r="B40142" s="1" t="s">
        <v>1879</v>
      </c>
      <c r="C40142" s="1" t="s">
        <v>1880</v>
      </c>
    </row>
    <row r="40143">
      <c r="A40143" s="1">
        <v>40141.0</v>
      </c>
      <c r="B40143" s="1" t="s">
        <v>3650</v>
      </c>
      <c r="C40143" s="1" t="s">
        <v>3651</v>
      </c>
    </row>
    <row r="40144">
      <c r="A40144" s="1">
        <v>40142.0</v>
      </c>
      <c r="B40144" s="1" t="s">
        <v>1885</v>
      </c>
      <c r="C40144" s="1" t="s">
        <v>1886</v>
      </c>
    </row>
    <row r="40145">
      <c r="A40145" s="1">
        <v>40143.0</v>
      </c>
      <c r="B40145" s="1" t="s">
        <v>1887</v>
      </c>
      <c r="C40145" s="1" t="s">
        <v>1888</v>
      </c>
    </row>
    <row r="40146">
      <c r="A40146" s="1">
        <v>40144.0</v>
      </c>
      <c r="B40146" s="1" t="s">
        <v>1889</v>
      </c>
      <c r="C40146" s="1" t="s">
        <v>1890</v>
      </c>
    </row>
    <row r="40147">
      <c r="A40147" s="1">
        <v>40145.0</v>
      </c>
      <c r="B40147" s="1" t="s">
        <v>4388</v>
      </c>
      <c r="C40147" s="1" t="s">
        <v>4389</v>
      </c>
    </row>
    <row r="40148">
      <c r="A40148" s="1">
        <v>40146.0</v>
      </c>
      <c r="B40148" s="1" t="s">
        <v>1891</v>
      </c>
      <c r="C40148" s="1" t="s">
        <v>1892</v>
      </c>
    </row>
    <row r="40149">
      <c r="A40149" s="1">
        <v>40147.0</v>
      </c>
      <c r="B40149" s="1" t="s">
        <v>4308</v>
      </c>
      <c r="C40149" s="1" t="s">
        <v>4309</v>
      </c>
    </row>
    <row r="40150">
      <c r="A40150" s="1">
        <v>40148.0</v>
      </c>
      <c r="B40150" s="1" t="s">
        <v>4390</v>
      </c>
      <c r="C40150" s="1" t="s">
        <v>4391</v>
      </c>
    </row>
    <row r="40151">
      <c r="A40151" s="1">
        <v>40149.0</v>
      </c>
      <c r="B40151" s="1" t="s">
        <v>1893</v>
      </c>
      <c r="C40151" s="1" t="s">
        <v>1894</v>
      </c>
    </row>
    <row r="40152">
      <c r="A40152" s="1">
        <v>40150.0</v>
      </c>
      <c r="B40152" s="1" t="s">
        <v>1895</v>
      </c>
      <c r="C40152" s="1" t="s">
        <v>1896</v>
      </c>
    </row>
    <row r="40153">
      <c r="A40153" s="1">
        <v>40151.0</v>
      </c>
      <c r="B40153" s="1" t="s">
        <v>1897</v>
      </c>
      <c r="C40153" s="1" t="s">
        <v>1898</v>
      </c>
    </row>
    <row r="40154">
      <c r="A40154" s="1">
        <v>40152.0</v>
      </c>
      <c r="B40154" s="1" t="s">
        <v>1901</v>
      </c>
      <c r="C40154" s="1" t="s">
        <v>1902</v>
      </c>
    </row>
    <row r="40155">
      <c r="A40155" s="1">
        <v>40153.0</v>
      </c>
      <c r="B40155" s="1" t="s">
        <v>1903</v>
      </c>
      <c r="C40155" s="1" t="s">
        <v>1904</v>
      </c>
    </row>
    <row r="40156">
      <c r="A40156" s="1">
        <v>40154.0</v>
      </c>
      <c r="B40156" s="1" t="s">
        <v>1905</v>
      </c>
      <c r="C40156" s="1" t="s">
        <v>1906</v>
      </c>
    </row>
    <row r="40157">
      <c r="A40157" s="1">
        <v>40155.0</v>
      </c>
      <c r="B40157" s="1" t="s">
        <v>1907</v>
      </c>
      <c r="C40157" s="1" t="s">
        <v>1908</v>
      </c>
    </row>
    <row r="40158">
      <c r="A40158" s="1">
        <v>40156.0</v>
      </c>
      <c r="B40158" s="1" t="s">
        <v>4310</v>
      </c>
      <c r="C40158" s="1" t="s">
        <v>4311</v>
      </c>
    </row>
    <row r="40159">
      <c r="A40159" s="1">
        <v>40157.0</v>
      </c>
      <c r="B40159" s="1" t="s">
        <v>1909</v>
      </c>
      <c r="C40159" s="1" t="s">
        <v>1910</v>
      </c>
    </row>
    <row r="40160">
      <c r="A40160" s="1">
        <v>40158.0</v>
      </c>
      <c r="B40160" s="1" t="s">
        <v>1911</v>
      </c>
      <c r="C40160" s="1" t="s">
        <v>1912</v>
      </c>
    </row>
    <row r="40161">
      <c r="A40161" s="1">
        <v>40159.0</v>
      </c>
      <c r="B40161" s="1" t="s">
        <v>1913</v>
      </c>
      <c r="C40161" s="1" t="s">
        <v>1914</v>
      </c>
    </row>
    <row r="40162">
      <c r="A40162" s="1">
        <v>40160.0</v>
      </c>
      <c r="B40162" s="1" t="s">
        <v>1915</v>
      </c>
      <c r="C40162" s="1" t="s">
        <v>1916</v>
      </c>
    </row>
    <row r="40163">
      <c r="A40163" s="1">
        <v>40161.0</v>
      </c>
      <c r="B40163" s="1" t="s">
        <v>1917</v>
      </c>
      <c r="C40163" s="1" t="s">
        <v>1918</v>
      </c>
    </row>
    <row r="40164">
      <c r="A40164" s="1">
        <v>40162.0</v>
      </c>
      <c r="B40164" s="1" t="s">
        <v>1919</v>
      </c>
      <c r="C40164" s="1" t="s">
        <v>1920</v>
      </c>
    </row>
    <row r="40165">
      <c r="A40165" s="1">
        <v>40163.0</v>
      </c>
      <c r="B40165" s="1" t="s">
        <v>1921</v>
      </c>
      <c r="C40165" s="1" t="s">
        <v>1922</v>
      </c>
    </row>
    <row r="40166">
      <c r="A40166" s="1">
        <v>40164.0</v>
      </c>
      <c r="B40166" s="1" t="s">
        <v>1923</v>
      </c>
      <c r="C40166" s="1" t="s">
        <v>1924</v>
      </c>
    </row>
    <row r="40167">
      <c r="A40167" s="1">
        <v>40165.0</v>
      </c>
      <c r="B40167" s="1" t="s">
        <v>4495</v>
      </c>
      <c r="C40167" s="1" t="s">
        <v>4496</v>
      </c>
    </row>
    <row r="40168">
      <c r="A40168" s="1">
        <v>40166.0</v>
      </c>
      <c r="B40168" s="1" t="s">
        <v>3656</v>
      </c>
      <c r="C40168" s="1" t="s">
        <v>3657</v>
      </c>
    </row>
    <row r="40169">
      <c r="A40169" s="1">
        <v>40167.0</v>
      </c>
      <c r="B40169" s="1" t="s">
        <v>1925</v>
      </c>
      <c r="C40169" s="1" t="s">
        <v>1926</v>
      </c>
    </row>
    <row r="40170">
      <c r="A40170" s="1">
        <v>40168.0</v>
      </c>
      <c r="B40170" s="1" t="s">
        <v>1927</v>
      </c>
      <c r="C40170" s="1" t="s">
        <v>1928</v>
      </c>
    </row>
    <row r="40171">
      <c r="A40171" s="1">
        <v>40169.0</v>
      </c>
      <c r="B40171" s="1" t="s">
        <v>1931</v>
      </c>
      <c r="C40171" s="1" t="s">
        <v>1932</v>
      </c>
    </row>
    <row r="40172">
      <c r="A40172" s="1">
        <v>40170.0</v>
      </c>
      <c r="B40172" s="1" t="s">
        <v>1937</v>
      </c>
      <c r="C40172" s="1" t="s">
        <v>1938</v>
      </c>
    </row>
    <row r="40173">
      <c r="A40173" s="1">
        <v>40171.0</v>
      </c>
      <c r="B40173" s="1" t="s">
        <v>1939</v>
      </c>
      <c r="C40173" s="1" t="s">
        <v>1940</v>
      </c>
    </row>
    <row r="40174">
      <c r="A40174" s="1">
        <v>40172.0</v>
      </c>
      <c r="B40174" s="1" t="s">
        <v>1941</v>
      </c>
      <c r="C40174" s="1" t="s">
        <v>1942</v>
      </c>
    </row>
    <row r="40175">
      <c r="A40175" s="1">
        <v>40173.0</v>
      </c>
      <c r="B40175" s="1" t="s">
        <v>3660</v>
      </c>
      <c r="C40175" s="1" t="s">
        <v>3661</v>
      </c>
    </row>
    <row r="40176">
      <c r="A40176" s="1">
        <v>40174.0</v>
      </c>
      <c r="B40176" s="1" t="s">
        <v>1943</v>
      </c>
      <c r="C40176" s="1" t="s">
        <v>1944</v>
      </c>
    </row>
    <row r="40177">
      <c r="A40177" s="1">
        <v>40175.0</v>
      </c>
      <c r="B40177" s="1" t="s">
        <v>1945</v>
      </c>
      <c r="C40177" s="1" t="s">
        <v>1946</v>
      </c>
    </row>
    <row r="40178">
      <c r="A40178" s="1">
        <v>40176.0</v>
      </c>
      <c r="B40178" s="1" t="s">
        <v>1947</v>
      </c>
      <c r="C40178" s="1" t="s">
        <v>1948</v>
      </c>
    </row>
    <row r="40179">
      <c r="A40179" s="1">
        <v>40177.0</v>
      </c>
      <c r="B40179" s="1" t="s">
        <v>1949</v>
      </c>
      <c r="C40179" s="1" t="s">
        <v>1950</v>
      </c>
    </row>
    <row r="40180">
      <c r="A40180" s="1">
        <v>40178.0</v>
      </c>
      <c r="B40180" s="1" t="s">
        <v>3662</v>
      </c>
      <c r="C40180" s="1" t="s">
        <v>3663</v>
      </c>
    </row>
    <row r="40181">
      <c r="A40181" s="1">
        <v>40179.0</v>
      </c>
      <c r="B40181" s="1" t="s">
        <v>1953</v>
      </c>
      <c r="C40181" s="1" t="s">
        <v>1954</v>
      </c>
    </row>
    <row r="40182">
      <c r="A40182" s="1">
        <v>40180.0</v>
      </c>
      <c r="B40182" s="1" t="s">
        <v>3664</v>
      </c>
      <c r="C40182" s="1" t="s">
        <v>3665</v>
      </c>
    </row>
    <row r="40183">
      <c r="A40183" s="1">
        <v>40181.0</v>
      </c>
      <c r="B40183" s="1" t="s">
        <v>3666</v>
      </c>
      <c r="C40183" s="1" t="s">
        <v>3667</v>
      </c>
    </row>
    <row r="40184">
      <c r="A40184" s="1">
        <v>40182.0</v>
      </c>
      <c r="B40184" s="1" t="s">
        <v>3668</v>
      </c>
      <c r="C40184" s="1" t="s">
        <v>3669</v>
      </c>
    </row>
    <row r="40185">
      <c r="A40185" s="1">
        <v>40183.0</v>
      </c>
      <c r="B40185" s="1" t="s">
        <v>1955</v>
      </c>
      <c r="C40185" s="1" t="s">
        <v>1956</v>
      </c>
    </row>
    <row r="40186">
      <c r="A40186" s="1">
        <v>40184.0</v>
      </c>
      <c r="B40186" s="1" t="s">
        <v>3670</v>
      </c>
      <c r="C40186" s="1" t="s">
        <v>3671</v>
      </c>
    </row>
    <row r="40187">
      <c r="A40187" s="1">
        <v>40185.0</v>
      </c>
      <c r="B40187" s="1" t="s">
        <v>1957</v>
      </c>
      <c r="C40187" s="1" t="s">
        <v>1958</v>
      </c>
    </row>
    <row r="40188">
      <c r="A40188" s="1">
        <v>40186.0</v>
      </c>
      <c r="B40188" s="1" t="s">
        <v>4320</v>
      </c>
      <c r="C40188" s="1" t="s">
        <v>4321</v>
      </c>
    </row>
    <row r="40189">
      <c r="A40189" s="1">
        <v>40187.0</v>
      </c>
      <c r="B40189" s="1" t="s">
        <v>1959</v>
      </c>
      <c r="C40189" s="1" t="s">
        <v>1960</v>
      </c>
    </row>
    <row r="40190">
      <c r="A40190" s="1">
        <v>40188.0</v>
      </c>
      <c r="B40190" s="1" t="s">
        <v>4322</v>
      </c>
      <c r="C40190" s="1" t="s">
        <v>4323</v>
      </c>
    </row>
    <row r="40191">
      <c r="A40191" s="1">
        <v>40189.0</v>
      </c>
      <c r="B40191" s="1" t="s">
        <v>1961</v>
      </c>
      <c r="C40191" s="1" t="s">
        <v>1962</v>
      </c>
    </row>
    <row r="40192">
      <c r="A40192" s="1">
        <v>40190.0</v>
      </c>
      <c r="B40192" s="1" t="s">
        <v>3672</v>
      </c>
      <c r="C40192" s="1" t="s">
        <v>3673</v>
      </c>
    </row>
    <row r="40193">
      <c r="A40193" s="1">
        <v>40191.0</v>
      </c>
      <c r="B40193" s="1" t="s">
        <v>1963</v>
      </c>
      <c r="C40193" s="1" t="s">
        <v>1964</v>
      </c>
    </row>
    <row r="40194">
      <c r="A40194" s="1">
        <v>40192.0</v>
      </c>
      <c r="B40194" s="1" t="s">
        <v>1965</v>
      </c>
      <c r="C40194" s="1" t="s">
        <v>1966</v>
      </c>
    </row>
    <row r="40195">
      <c r="A40195" s="1">
        <v>40193.0</v>
      </c>
      <c r="B40195" s="1" t="s">
        <v>1967</v>
      </c>
      <c r="C40195" s="1" t="s">
        <v>1968</v>
      </c>
    </row>
    <row r="40196">
      <c r="A40196" s="1">
        <v>40194.0</v>
      </c>
      <c r="B40196" s="1" t="s">
        <v>1969</v>
      </c>
      <c r="C40196" s="1" t="s">
        <v>1970</v>
      </c>
    </row>
    <row r="40197">
      <c r="A40197" s="1">
        <v>40195.0</v>
      </c>
      <c r="B40197" s="1" t="s">
        <v>1971</v>
      </c>
      <c r="C40197" s="1" t="s">
        <v>1972</v>
      </c>
    </row>
    <row r="40198">
      <c r="A40198" s="1">
        <v>40196.0</v>
      </c>
      <c r="B40198" s="1" t="s">
        <v>1973</v>
      </c>
      <c r="C40198" s="1" t="s">
        <v>1974</v>
      </c>
    </row>
    <row r="40199">
      <c r="A40199" s="1">
        <v>40197.0</v>
      </c>
      <c r="B40199" s="1" t="s">
        <v>1975</v>
      </c>
      <c r="C40199" s="1" t="s">
        <v>1976</v>
      </c>
    </row>
    <row r="40200">
      <c r="A40200" s="1">
        <v>40198.0</v>
      </c>
      <c r="B40200" s="1" t="s">
        <v>1977</v>
      </c>
      <c r="C40200" s="1" t="s">
        <v>1978</v>
      </c>
    </row>
    <row r="40201">
      <c r="A40201" s="1">
        <v>40199.0</v>
      </c>
      <c r="B40201" s="1" t="s">
        <v>1979</v>
      </c>
      <c r="C40201" s="1" t="s">
        <v>1980</v>
      </c>
    </row>
    <row r="40202">
      <c r="A40202" s="1">
        <v>40200.0</v>
      </c>
      <c r="B40202" s="1" t="s">
        <v>1981</v>
      </c>
      <c r="C40202" s="1" t="s">
        <v>1982</v>
      </c>
    </row>
    <row r="40203">
      <c r="A40203" s="1">
        <v>40201.0</v>
      </c>
      <c r="B40203" s="1" t="s">
        <v>1985</v>
      </c>
      <c r="C40203" s="1" t="s">
        <v>1986</v>
      </c>
    </row>
    <row r="40204">
      <c r="A40204" s="1">
        <v>40202.0</v>
      </c>
      <c r="B40204" s="1" t="s">
        <v>1987</v>
      </c>
      <c r="C40204" s="1" t="s">
        <v>1988</v>
      </c>
    </row>
    <row r="40205">
      <c r="A40205" s="1">
        <v>40203.0</v>
      </c>
      <c r="B40205" s="1" t="s">
        <v>1991</v>
      </c>
      <c r="C40205" s="1" t="s">
        <v>1992</v>
      </c>
    </row>
    <row r="40206">
      <c r="A40206" s="1">
        <v>40204.0</v>
      </c>
      <c r="B40206" s="1" t="s">
        <v>1993</v>
      </c>
      <c r="C40206" s="1" t="s">
        <v>1994</v>
      </c>
    </row>
    <row r="40207">
      <c r="A40207" s="1">
        <v>40205.0</v>
      </c>
      <c r="B40207" s="1" t="s">
        <v>3678</v>
      </c>
      <c r="C40207" s="1" t="s">
        <v>3679</v>
      </c>
    </row>
    <row r="40208">
      <c r="A40208" s="1">
        <v>40206.0</v>
      </c>
      <c r="B40208" s="1" t="s">
        <v>8049</v>
      </c>
      <c r="C40208" s="1" t="s">
        <v>8050</v>
      </c>
    </row>
    <row r="40209">
      <c r="A40209" s="1">
        <v>40207.0</v>
      </c>
      <c r="B40209" s="1" t="s">
        <v>1997</v>
      </c>
      <c r="C40209" s="1" t="s">
        <v>1998</v>
      </c>
    </row>
    <row r="40210">
      <c r="A40210" s="1">
        <v>40208.0</v>
      </c>
      <c r="B40210" s="1" t="s">
        <v>1999</v>
      </c>
      <c r="C40210" s="1" t="s">
        <v>2000</v>
      </c>
    </row>
    <row r="40211">
      <c r="A40211" s="1">
        <v>40209.0</v>
      </c>
      <c r="B40211" s="1" t="s">
        <v>2001</v>
      </c>
      <c r="C40211" s="1" t="s">
        <v>2002</v>
      </c>
    </row>
    <row r="40212">
      <c r="A40212" s="1">
        <v>40210.0</v>
      </c>
      <c r="B40212" s="1" t="s">
        <v>2003</v>
      </c>
      <c r="C40212" s="1" t="s">
        <v>2004</v>
      </c>
    </row>
    <row r="40213">
      <c r="A40213" s="1">
        <v>40211.0</v>
      </c>
      <c r="B40213" s="1" t="s">
        <v>2005</v>
      </c>
      <c r="C40213" s="1" t="s">
        <v>2006</v>
      </c>
    </row>
    <row r="40214">
      <c r="A40214" s="1">
        <v>40212.0</v>
      </c>
      <c r="B40214" s="1" t="s">
        <v>3680</v>
      </c>
      <c r="C40214" s="1" t="s">
        <v>3681</v>
      </c>
    </row>
    <row r="40215">
      <c r="A40215" s="1">
        <v>40213.0</v>
      </c>
      <c r="B40215" s="1" t="s">
        <v>2007</v>
      </c>
      <c r="C40215" s="1" t="s">
        <v>2008</v>
      </c>
    </row>
    <row r="40216">
      <c r="A40216" s="1">
        <v>40214.0</v>
      </c>
      <c r="B40216" s="1" t="s">
        <v>2009</v>
      </c>
      <c r="C40216" s="1" t="s">
        <v>2010</v>
      </c>
    </row>
    <row r="40217">
      <c r="A40217" s="1">
        <v>40215.0</v>
      </c>
      <c r="B40217" s="1" t="s">
        <v>2011</v>
      </c>
      <c r="C40217" s="1" t="s">
        <v>2012</v>
      </c>
    </row>
    <row r="40218">
      <c r="A40218" s="1">
        <v>40216.0</v>
      </c>
      <c r="B40218" s="1" t="s">
        <v>2013</v>
      </c>
      <c r="C40218" s="1" t="s">
        <v>2014</v>
      </c>
    </row>
    <row r="40219">
      <c r="A40219" s="1">
        <v>40217.0</v>
      </c>
      <c r="B40219" s="1" t="s">
        <v>2015</v>
      </c>
      <c r="C40219" s="1" t="s">
        <v>2016</v>
      </c>
    </row>
    <row r="40220">
      <c r="A40220" s="1">
        <v>40218.0</v>
      </c>
      <c r="B40220" s="1" t="s">
        <v>3684</v>
      </c>
      <c r="C40220" s="1" t="s">
        <v>3685</v>
      </c>
    </row>
    <row r="40221">
      <c r="A40221" s="1">
        <v>40219.0</v>
      </c>
      <c r="B40221" s="1" t="s">
        <v>2017</v>
      </c>
      <c r="C40221" s="1" t="s">
        <v>2018</v>
      </c>
    </row>
    <row r="40222">
      <c r="A40222" s="1">
        <v>40220.0</v>
      </c>
      <c r="B40222" s="1" t="s">
        <v>2019</v>
      </c>
      <c r="C40222" s="1" t="s">
        <v>2020</v>
      </c>
    </row>
    <row r="40223">
      <c r="A40223" s="1">
        <v>40221.0</v>
      </c>
      <c r="B40223" s="1" t="s">
        <v>2023</v>
      </c>
      <c r="C40223" s="1" t="s">
        <v>2024</v>
      </c>
    </row>
    <row r="40224">
      <c r="A40224" s="1">
        <v>40222.0</v>
      </c>
      <c r="B40224" s="1" t="s">
        <v>2025</v>
      </c>
      <c r="C40224" s="1" t="s">
        <v>2026</v>
      </c>
    </row>
    <row r="40225">
      <c r="A40225" s="1">
        <v>40223.0</v>
      </c>
      <c r="B40225" s="1" t="s">
        <v>2027</v>
      </c>
      <c r="C40225" s="1" t="s">
        <v>2028</v>
      </c>
    </row>
    <row r="40226">
      <c r="A40226" s="1">
        <v>40224.0</v>
      </c>
      <c r="B40226" s="1" t="s">
        <v>2029</v>
      </c>
      <c r="C40226" s="1" t="s">
        <v>2030</v>
      </c>
    </row>
    <row r="40227">
      <c r="A40227" s="1">
        <v>40225.0</v>
      </c>
      <c r="B40227" s="1" t="s">
        <v>2031</v>
      </c>
      <c r="C40227" s="1" t="s">
        <v>2032</v>
      </c>
    </row>
    <row r="40228">
      <c r="A40228" s="1">
        <v>40226.0</v>
      </c>
      <c r="B40228" s="1" t="s">
        <v>2033</v>
      </c>
      <c r="C40228" s="1" t="s">
        <v>2034</v>
      </c>
    </row>
    <row r="40229">
      <c r="A40229" s="1">
        <v>40227.0</v>
      </c>
      <c r="B40229" s="1" t="s">
        <v>2035</v>
      </c>
      <c r="C40229" s="1" t="s">
        <v>2036</v>
      </c>
    </row>
    <row r="40230">
      <c r="A40230" s="1">
        <v>40228.0</v>
      </c>
      <c r="B40230" s="1" t="s">
        <v>2037</v>
      </c>
      <c r="C40230" s="1" t="s">
        <v>2038</v>
      </c>
    </row>
    <row r="40231">
      <c r="A40231" s="1">
        <v>40229.0</v>
      </c>
      <c r="B40231" s="1" t="s">
        <v>2039</v>
      </c>
      <c r="C40231" s="1" t="s">
        <v>2040</v>
      </c>
    </row>
    <row r="40232">
      <c r="A40232" s="1">
        <v>40230.0</v>
      </c>
      <c r="B40232" s="1" t="s">
        <v>2041</v>
      </c>
      <c r="C40232" s="1" t="s">
        <v>2042</v>
      </c>
    </row>
    <row r="40233">
      <c r="A40233" s="1">
        <v>40231.0</v>
      </c>
      <c r="B40233" s="1" t="s">
        <v>2047</v>
      </c>
      <c r="C40233" s="1" t="s">
        <v>2048</v>
      </c>
    </row>
    <row r="40234">
      <c r="A40234" s="1">
        <v>40232.0</v>
      </c>
      <c r="B40234" s="1" t="s">
        <v>2049</v>
      </c>
      <c r="C40234" s="1" t="s">
        <v>2050</v>
      </c>
    </row>
    <row r="40235">
      <c r="A40235" s="1">
        <v>40233.0</v>
      </c>
      <c r="B40235" s="1" t="s">
        <v>4396</v>
      </c>
      <c r="C40235" s="1" t="s">
        <v>4397</v>
      </c>
    </row>
    <row r="40236">
      <c r="A40236" s="1">
        <v>40234.0</v>
      </c>
      <c r="B40236" s="1" t="s">
        <v>2055</v>
      </c>
      <c r="C40236" s="1" t="s">
        <v>2056</v>
      </c>
    </row>
    <row r="40237">
      <c r="A40237" s="1">
        <v>40235.0</v>
      </c>
      <c r="B40237" s="1" t="s">
        <v>2057</v>
      </c>
      <c r="C40237" s="1" t="s">
        <v>2058</v>
      </c>
    </row>
    <row r="40238">
      <c r="A40238" s="1">
        <v>40236.0</v>
      </c>
      <c r="B40238" s="1" t="s">
        <v>2059</v>
      </c>
      <c r="C40238" s="1" t="s">
        <v>2060</v>
      </c>
    </row>
    <row r="40239">
      <c r="A40239" s="1">
        <v>40237.0</v>
      </c>
      <c r="B40239" s="1" t="s">
        <v>3686</v>
      </c>
      <c r="C40239" s="1" t="s">
        <v>3687</v>
      </c>
    </row>
    <row r="40240">
      <c r="A40240" s="1">
        <v>40238.0</v>
      </c>
      <c r="B40240" s="1" t="s">
        <v>4328</v>
      </c>
      <c r="C40240" s="1" t="s">
        <v>4329</v>
      </c>
    </row>
    <row r="40241">
      <c r="A40241" s="1">
        <v>40239.0</v>
      </c>
      <c r="B40241" s="1" t="s">
        <v>4330</v>
      </c>
      <c r="C40241" s="1" t="s">
        <v>4331</v>
      </c>
    </row>
    <row r="40242">
      <c r="A40242" s="1">
        <v>40240.0</v>
      </c>
      <c r="B40242" s="1" t="s">
        <v>2063</v>
      </c>
      <c r="C40242" s="1" t="s">
        <v>2064</v>
      </c>
    </row>
    <row r="40243">
      <c r="A40243" s="1">
        <v>40241.0</v>
      </c>
      <c r="B40243" s="1" t="s">
        <v>2065</v>
      </c>
      <c r="C40243" s="1" t="s">
        <v>2066</v>
      </c>
    </row>
    <row r="40244">
      <c r="A40244" s="1">
        <v>40242.0</v>
      </c>
      <c r="B40244" s="1" t="s">
        <v>3690</v>
      </c>
      <c r="C40244" s="1" t="s">
        <v>3691</v>
      </c>
    </row>
    <row r="40245">
      <c r="A40245" s="1">
        <v>40243.0</v>
      </c>
      <c r="B40245" s="1" t="s">
        <v>3692</v>
      </c>
      <c r="C40245" s="1" t="s">
        <v>3693</v>
      </c>
    </row>
    <row r="40246">
      <c r="A40246" s="1">
        <v>40244.0</v>
      </c>
      <c r="B40246" s="1" t="s">
        <v>2069</v>
      </c>
      <c r="C40246" s="1" t="s">
        <v>2070</v>
      </c>
    </row>
    <row r="40247">
      <c r="A40247" s="1">
        <v>40245.0</v>
      </c>
      <c r="B40247" s="1" t="s">
        <v>2071</v>
      </c>
      <c r="C40247" s="1" t="s">
        <v>2072</v>
      </c>
    </row>
    <row r="40248">
      <c r="A40248" s="1">
        <v>40246.0</v>
      </c>
      <c r="B40248" s="1" t="s">
        <v>4497</v>
      </c>
      <c r="C40248" s="1" t="s">
        <v>4498</v>
      </c>
    </row>
    <row r="40249">
      <c r="A40249" s="1">
        <v>40247.0</v>
      </c>
      <c r="B40249" s="1" t="s">
        <v>2073</v>
      </c>
      <c r="C40249" s="1" t="s">
        <v>2074</v>
      </c>
    </row>
    <row r="40250">
      <c r="A40250" s="1">
        <v>40248.0</v>
      </c>
      <c r="B40250" s="1" t="s">
        <v>4332</v>
      </c>
      <c r="C40250" s="1" t="s">
        <v>4333</v>
      </c>
    </row>
    <row r="40251">
      <c r="A40251" s="1">
        <v>40249.0</v>
      </c>
      <c r="B40251" s="1" t="s">
        <v>2075</v>
      </c>
      <c r="C40251" s="1" t="s">
        <v>2076</v>
      </c>
    </row>
    <row r="40252">
      <c r="A40252" s="1">
        <v>40250.0</v>
      </c>
      <c r="B40252" s="1" t="s">
        <v>2077</v>
      </c>
      <c r="C40252" s="1" t="s">
        <v>2078</v>
      </c>
    </row>
    <row r="40253">
      <c r="A40253" s="1">
        <v>40251.0</v>
      </c>
      <c r="B40253" s="1" t="s">
        <v>2079</v>
      </c>
      <c r="C40253" s="1" t="s">
        <v>2080</v>
      </c>
    </row>
    <row r="40254">
      <c r="A40254" s="1">
        <v>40252.0</v>
      </c>
      <c r="B40254" s="1" t="s">
        <v>4398</v>
      </c>
      <c r="C40254" s="1" t="s">
        <v>4399</v>
      </c>
    </row>
    <row r="40255">
      <c r="A40255" s="1">
        <v>40253.0</v>
      </c>
      <c r="B40255" s="1" t="s">
        <v>4422</v>
      </c>
      <c r="C40255" s="1" t="s">
        <v>4423</v>
      </c>
    </row>
    <row r="40256">
      <c r="A40256" s="1">
        <v>40254.0</v>
      </c>
      <c r="B40256" s="1" t="s">
        <v>2085</v>
      </c>
      <c r="C40256" s="1" t="s">
        <v>2086</v>
      </c>
    </row>
    <row r="40257">
      <c r="A40257" s="1">
        <v>40255.0</v>
      </c>
      <c r="B40257" s="1" t="s">
        <v>4501</v>
      </c>
      <c r="C40257" s="1" t="s">
        <v>4502</v>
      </c>
    </row>
    <row r="40258">
      <c r="A40258" s="1">
        <v>40256.0</v>
      </c>
      <c r="B40258" s="1" t="s">
        <v>2087</v>
      </c>
      <c r="C40258" s="1" t="s">
        <v>2088</v>
      </c>
    </row>
    <row r="40259">
      <c r="A40259" s="1">
        <v>40257.0</v>
      </c>
      <c r="B40259" s="1" t="s">
        <v>2089</v>
      </c>
      <c r="C40259" s="1" t="s">
        <v>2090</v>
      </c>
    </row>
    <row r="40260">
      <c r="A40260" s="1">
        <v>40258.0</v>
      </c>
      <c r="B40260" s="1" t="s">
        <v>2091</v>
      </c>
      <c r="C40260" s="1" t="s">
        <v>2092</v>
      </c>
    </row>
    <row r="40261">
      <c r="A40261" s="1">
        <v>40259.0</v>
      </c>
      <c r="B40261" s="1" t="s">
        <v>2093</v>
      </c>
      <c r="C40261" s="1" t="s">
        <v>2094</v>
      </c>
    </row>
    <row r="40262">
      <c r="A40262" s="1">
        <v>40260.0</v>
      </c>
      <c r="B40262" s="1" t="s">
        <v>3696</v>
      </c>
      <c r="C40262" s="1" t="s">
        <v>3697</v>
      </c>
    </row>
    <row r="40263">
      <c r="A40263" s="1">
        <v>40261.0</v>
      </c>
      <c r="B40263" s="1" t="s">
        <v>2095</v>
      </c>
      <c r="C40263" s="1" t="s">
        <v>2096</v>
      </c>
    </row>
    <row r="40264">
      <c r="A40264" s="1">
        <v>40262.0</v>
      </c>
      <c r="B40264" s="1" t="s">
        <v>2097</v>
      </c>
      <c r="C40264" s="1" t="s">
        <v>2098</v>
      </c>
    </row>
    <row r="40265">
      <c r="A40265" s="1">
        <v>40263.0</v>
      </c>
      <c r="B40265" s="1" t="s">
        <v>2099</v>
      </c>
      <c r="C40265" s="1" t="s">
        <v>2100</v>
      </c>
    </row>
    <row r="40266">
      <c r="A40266" s="1">
        <v>40264.0</v>
      </c>
      <c r="B40266" s="1" t="s">
        <v>2101</v>
      </c>
      <c r="C40266" s="1" t="s">
        <v>2102</v>
      </c>
    </row>
    <row r="40267">
      <c r="A40267" s="1">
        <v>40265.0</v>
      </c>
      <c r="B40267" s="1" t="s">
        <v>4503</v>
      </c>
      <c r="C40267" s="1" t="s">
        <v>4504</v>
      </c>
    </row>
    <row r="40268">
      <c r="A40268" s="1">
        <v>40266.0</v>
      </c>
      <c r="B40268" s="1" t="s">
        <v>2103</v>
      </c>
      <c r="C40268" s="1" t="s">
        <v>2104</v>
      </c>
    </row>
    <row r="40269">
      <c r="A40269" s="1">
        <v>40267.0</v>
      </c>
      <c r="B40269" s="1" t="s">
        <v>2105</v>
      </c>
      <c r="C40269" s="1" t="s">
        <v>2106</v>
      </c>
    </row>
    <row r="40270">
      <c r="A40270" s="1">
        <v>40268.0</v>
      </c>
      <c r="B40270" s="1" t="s">
        <v>4424</v>
      </c>
      <c r="C40270" s="1" t="s">
        <v>4425</v>
      </c>
    </row>
    <row r="40271">
      <c r="A40271" s="1">
        <v>40269.0</v>
      </c>
      <c r="B40271" s="1" t="s">
        <v>2107</v>
      </c>
      <c r="C40271" s="1" t="s">
        <v>2108</v>
      </c>
    </row>
    <row r="40272">
      <c r="A40272" s="1">
        <v>40270.0</v>
      </c>
      <c r="B40272" s="1" t="s">
        <v>2109</v>
      </c>
      <c r="C40272" s="1" t="s">
        <v>2110</v>
      </c>
    </row>
    <row r="40273">
      <c r="A40273" s="1">
        <v>40271.0</v>
      </c>
      <c r="B40273" s="1" t="s">
        <v>2111</v>
      </c>
      <c r="C40273" s="1" t="s">
        <v>2112</v>
      </c>
    </row>
    <row r="40274">
      <c r="A40274" s="1">
        <v>40272.0</v>
      </c>
      <c r="B40274" s="1" t="s">
        <v>2115</v>
      </c>
      <c r="C40274" s="1" t="s">
        <v>2116</v>
      </c>
    </row>
    <row r="40275">
      <c r="A40275" s="1">
        <v>40273.0</v>
      </c>
      <c r="B40275" s="1" t="s">
        <v>4505</v>
      </c>
      <c r="C40275" s="1" t="s">
        <v>4506</v>
      </c>
    </row>
    <row r="40276">
      <c r="A40276" s="1">
        <v>40274.0</v>
      </c>
      <c r="B40276" s="1" t="s">
        <v>4426</v>
      </c>
      <c r="C40276" s="1" t="s">
        <v>4427</v>
      </c>
    </row>
    <row r="40277">
      <c r="A40277" s="1">
        <v>40275.0</v>
      </c>
      <c r="B40277" s="1" t="s">
        <v>2117</v>
      </c>
      <c r="C40277" s="1" t="s">
        <v>2118</v>
      </c>
    </row>
    <row r="40278">
      <c r="A40278" s="1">
        <v>40276.0</v>
      </c>
      <c r="B40278" s="1" t="s">
        <v>2119</v>
      </c>
      <c r="C40278" s="1" t="s">
        <v>2120</v>
      </c>
    </row>
    <row r="40279">
      <c r="A40279" s="1">
        <v>40277.0</v>
      </c>
      <c r="B40279" s="1" t="s">
        <v>2121</v>
      </c>
      <c r="C40279" s="1" t="s">
        <v>2122</v>
      </c>
    </row>
    <row r="40280">
      <c r="A40280" s="1">
        <v>40278.0</v>
      </c>
      <c r="B40280" s="1" t="s">
        <v>2123</v>
      </c>
      <c r="C40280" s="1" t="s">
        <v>2124</v>
      </c>
    </row>
    <row r="40281">
      <c r="A40281" s="1">
        <v>40279.0</v>
      </c>
      <c r="B40281" s="1" t="s">
        <v>2125</v>
      </c>
      <c r="C40281" s="1" t="s">
        <v>2126</v>
      </c>
    </row>
    <row r="40282">
      <c r="A40282" s="1">
        <v>40280.0</v>
      </c>
      <c r="B40282" s="1" t="s">
        <v>2127</v>
      </c>
      <c r="C40282" s="1" t="s">
        <v>2128</v>
      </c>
    </row>
    <row r="40283">
      <c r="A40283" s="1">
        <v>40281.0</v>
      </c>
      <c r="B40283" s="1" t="s">
        <v>2129</v>
      </c>
      <c r="C40283" s="1" t="s">
        <v>2130</v>
      </c>
    </row>
    <row r="40284">
      <c r="A40284" s="1">
        <v>40282.0</v>
      </c>
      <c r="B40284" s="1" t="s">
        <v>3698</v>
      </c>
      <c r="C40284" s="1" t="s">
        <v>3699</v>
      </c>
    </row>
    <row r="40285">
      <c r="A40285" s="1">
        <v>40283.0</v>
      </c>
      <c r="B40285" s="1" t="s">
        <v>3700</v>
      </c>
      <c r="C40285" s="1" t="s">
        <v>3701</v>
      </c>
    </row>
    <row r="40286">
      <c r="A40286" s="1">
        <v>40284.0</v>
      </c>
      <c r="B40286" s="1" t="s">
        <v>2133</v>
      </c>
      <c r="C40286" s="1" t="s">
        <v>2134</v>
      </c>
    </row>
    <row r="40287">
      <c r="A40287" s="1">
        <v>40285.0</v>
      </c>
      <c r="B40287" s="1" t="s">
        <v>2135</v>
      </c>
      <c r="C40287" s="1" t="s">
        <v>2136</v>
      </c>
    </row>
    <row r="40288">
      <c r="A40288" s="1">
        <v>40286.0</v>
      </c>
      <c r="B40288" s="1" t="s">
        <v>2137</v>
      </c>
      <c r="C40288" s="1" t="s">
        <v>2138</v>
      </c>
    </row>
    <row r="40289">
      <c r="A40289" s="1">
        <v>40287.0</v>
      </c>
      <c r="B40289" s="1" t="s">
        <v>2139</v>
      </c>
      <c r="C40289" s="1" t="s">
        <v>2140</v>
      </c>
    </row>
    <row r="40290">
      <c r="A40290" s="1">
        <v>40288.0</v>
      </c>
      <c r="B40290" s="1" t="s">
        <v>2141</v>
      </c>
      <c r="C40290" s="1" t="s">
        <v>2142</v>
      </c>
    </row>
    <row r="40291">
      <c r="A40291" s="1">
        <v>40289.0</v>
      </c>
      <c r="B40291" s="1" t="s">
        <v>2143</v>
      </c>
      <c r="C40291" s="1" t="s">
        <v>2144</v>
      </c>
    </row>
    <row r="40292">
      <c r="A40292" s="1">
        <v>40290.0</v>
      </c>
      <c r="B40292" s="1" t="s">
        <v>2145</v>
      </c>
      <c r="C40292" s="1" t="s">
        <v>2146</v>
      </c>
    </row>
    <row r="40293">
      <c r="A40293" s="1">
        <v>40291.0</v>
      </c>
      <c r="B40293" s="1" t="s">
        <v>2147</v>
      </c>
      <c r="C40293" s="1" t="s">
        <v>2148</v>
      </c>
    </row>
    <row r="40294">
      <c r="A40294" s="1">
        <v>40292.0</v>
      </c>
      <c r="B40294" s="1" t="s">
        <v>2149</v>
      </c>
      <c r="C40294" s="1" t="s">
        <v>2150</v>
      </c>
    </row>
    <row r="40295">
      <c r="A40295" s="1">
        <v>40293.0</v>
      </c>
      <c r="B40295" s="1" t="s">
        <v>2151</v>
      </c>
      <c r="C40295" s="1" t="s">
        <v>2152</v>
      </c>
    </row>
    <row r="40296">
      <c r="A40296" s="1">
        <v>40294.0</v>
      </c>
      <c r="B40296" s="1" t="s">
        <v>2153</v>
      </c>
      <c r="C40296" s="1" t="s">
        <v>2154</v>
      </c>
    </row>
    <row r="40297">
      <c r="A40297" s="1">
        <v>40295.0</v>
      </c>
      <c r="B40297" s="1" t="s">
        <v>4340</v>
      </c>
      <c r="C40297" s="1" t="s">
        <v>4341</v>
      </c>
    </row>
    <row r="40298">
      <c r="A40298" s="1">
        <v>40296.0</v>
      </c>
      <c r="B40298" s="1" t="s">
        <v>2155</v>
      </c>
      <c r="C40298" s="1" t="s">
        <v>2156</v>
      </c>
    </row>
    <row r="40299">
      <c r="A40299" s="1">
        <v>40297.0</v>
      </c>
      <c r="B40299" s="1" t="s">
        <v>2159</v>
      </c>
      <c r="C40299" s="1" t="s">
        <v>2160</v>
      </c>
    </row>
    <row r="40300">
      <c r="A40300" s="1">
        <v>40298.0</v>
      </c>
      <c r="B40300" s="1" t="s">
        <v>2161</v>
      </c>
      <c r="C40300" s="1" t="s">
        <v>2162</v>
      </c>
    </row>
    <row r="40301">
      <c r="A40301" s="1">
        <v>40299.0</v>
      </c>
      <c r="B40301" s="1" t="s">
        <v>2163</v>
      </c>
      <c r="C40301" s="1" t="s">
        <v>2164</v>
      </c>
    </row>
    <row r="40302">
      <c r="A40302" s="1">
        <v>40300.0</v>
      </c>
      <c r="B40302" s="1" t="s">
        <v>2167</v>
      </c>
      <c r="C40302" s="1" t="s">
        <v>2168</v>
      </c>
    </row>
    <row r="40303">
      <c r="A40303" s="1">
        <v>40301.0</v>
      </c>
      <c r="B40303" s="1" t="s">
        <v>2169</v>
      </c>
      <c r="C40303" s="1" t="s">
        <v>2170</v>
      </c>
    </row>
    <row r="40304">
      <c r="A40304" s="1">
        <v>40302.0</v>
      </c>
      <c r="B40304" s="1" t="s">
        <v>2173</v>
      </c>
      <c r="C40304" s="1" t="s">
        <v>2174</v>
      </c>
    </row>
    <row r="40305">
      <c r="A40305" s="1">
        <v>40303.0</v>
      </c>
      <c r="B40305" s="1" t="s">
        <v>4342</v>
      </c>
      <c r="C40305" s="1" t="s">
        <v>4343</v>
      </c>
    </row>
    <row r="40306">
      <c r="A40306" s="1">
        <v>40304.0</v>
      </c>
      <c r="B40306" s="1" t="s">
        <v>2175</v>
      </c>
      <c r="C40306" s="1" t="s">
        <v>2176</v>
      </c>
    </row>
    <row r="40307">
      <c r="A40307" s="1">
        <v>40305.0</v>
      </c>
      <c r="B40307" s="1" t="s">
        <v>2177</v>
      </c>
      <c r="C40307" s="1" t="s">
        <v>2178</v>
      </c>
    </row>
    <row r="40308">
      <c r="A40308" s="1">
        <v>40306.0</v>
      </c>
      <c r="B40308" s="1" t="s">
        <v>2179</v>
      </c>
      <c r="C40308" s="1" t="s">
        <v>2180</v>
      </c>
    </row>
    <row r="40309">
      <c r="A40309" s="1">
        <v>40307.0</v>
      </c>
      <c r="B40309" s="1" t="s">
        <v>2181</v>
      </c>
      <c r="C40309" s="1" t="s">
        <v>2182</v>
      </c>
    </row>
    <row r="40310">
      <c r="A40310" s="1">
        <v>40308.0</v>
      </c>
      <c r="B40310" s="1" t="s">
        <v>2183</v>
      </c>
      <c r="C40310" s="1" t="s">
        <v>2184</v>
      </c>
    </row>
    <row r="40311">
      <c r="A40311" s="1">
        <v>40309.0</v>
      </c>
      <c r="B40311" s="1" t="s">
        <v>2185</v>
      </c>
      <c r="C40311" s="1" t="s">
        <v>2186</v>
      </c>
    </row>
    <row r="40312">
      <c r="A40312" s="1">
        <v>40310.0</v>
      </c>
      <c r="B40312" s="1" t="s">
        <v>2187</v>
      </c>
      <c r="C40312" s="1" t="s">
        <v>2188</v>
      </c>
    </row>
    <row r="40313">
      <c r="A40313" s="1">
        <v>40311.0</v>
      </c>
      <c r="B40313" s="1" t="s">
        <v>2189</v>
      </c>
      <c r="C40313" s="1" t="s">
        <v>2190</v>
      </c>
    </row>
    <row r="40314">
      <c r="A40314" s="1">
        <v>40312.0</v>
      </c>
      <c r="B40314" s="1" t="s">
        <v>2191</v>
      </c>
      <c r="C40314" s="1" t="s">
        <v>2192</v>
      </c>
    </row>
    <row r="40315">
      <c r="A40315" s="1">
        <v>40313.0</v>
      </c>
      <c r="B40315" s="1" t="s">
        <v>2193</v>
      </c>
      <c r="C40315" s="1" t="s">
        <v>2194</v>
      </c>
    </row>
    <row r="40316">
      <c r="A40316" s="1">
        <v>40314.0</v>
      </c>
      <c r="B40316" s="1" t="s">
        <v>2195</v>
      </c>
      <c r="C40316" s="1" t="s">
        <v>2196</v>
      </c>
    </row>
    <row r="40317">
      <c r="A40317" s="1">
        <v>40315.0</v>
      </c>
      <c r="B40317" s="1" t="s">
        <v>2197</v>
      </c>
      <c r="C40317" s="1" t="s">
        <v>2198</v>
      </c>
    </row>
    <row r="40318">
      <c r="A40318" s="1">
        <v>40316.0</v>
      </c>
      <c r="B40318" s="1" t="s">
        <v>2199</v>
      </c>
      <c r="C40318" s="1" t="s">
        <v>2200</v>
      </c>
    </row>
    <row r="40319">
      <c r="A40319" s="1">
        <v>40317.0</v>
      </c>
      <c r="B40319" s="1" t="s">
        <v>2201</v>
      </c>
      <c r="C40319" s="1" t="s">
        <v>2202</v>
      </c>
    </row>
    <row r="40320">
      <c r="A40320" s="1">
        <v>40318.0</v>
      </c>
      <c r="B40320" s="1" t="s">
        <v>2203</v>
      </c>
      <c r="C40320" s="1" t="s">
        <v>2204</v>
      </c>
    </row>
    <row r="40321">
      <c r="A40321" s="1">
        <v>40319.0</v>
      </c>
      <c r="B40321" s="1" t="s">
        <v>2205</v>
      </c>
      <c r="C40321" s="1" t="s">
        <v>2206</v>
      </c>
    </row>
    <row r="40322">
      <c r="A40322" s="1">
        <v>40320.0</v>
      </c>
      <c r="B40322" s="1" t="s">
        <v>2207</v>
      </c>
      <c r="C40322" s="1" t="s">
        <v>2208</v>
      </c>
    </row>
    <row r="40323">
      <c r="A40323" s="1">
        <v>40321.0</v>
      </c>
      <c r="B40323" s="1" t="s">
        <v>2209</v>
      </c>
      <c r="C40323" s="1" t="s">
        <v>2210</v>
      </c>
    </row>
    <row r="40324">
      <c r="A40324" s="1">
        <v>40322.0</v>
      </c>
      <c r="B40324" s="1" t="s">
        <v>2211</v>
      </c>
      <c r="C40324" s="1" t="s">
        <v>2212</v>
      </c>
    </row>
    <row r="40325">
      <c r="A40325" s="1">
        <v>40323.0</v>
      </c>
      <c r="B40325" s="1" t="s">
        <v>2213</v>
      </c>
      <c r="C40325" s="1" t="s">
        <v>2214</v>
      </c>
    </row>
    <row r="40326">
      <c r="A40326" s="1">
        <v>40324.0</v>
      </c>
      <c r="B40326" s="1" t="s">
        <v>2215</v>
      </c>
      <c r="C40326" s="1" t="s">
        <v>2216</v>
      </c>
    </row>
    <row r="40327">
      <c r="A40327" s="1">
        <v>40325.0</v>
      </c>
      <c r="B40327" s="1" t="s">
        <v>2217</v>
      </c>
      <c r="C40327" s="1" t="s">
        <v>2218</v>
      </c>
    </row>
    <row r="40328">
      <c r="A40328" s="1">
        <v>40326.0</v>
      </c>
      <c r="B40328" s="1" t="s">
        <v>2219</v>
      </c>
      <c r="C40328" s="1" t="s">
        <v>2220</v>
      </c>
    </row>
    <row r="40329">
      <c r="A40329" s="1">
        <v>40327.0</v>
      </c>
      <c r="B40329" s="1" t="s">
        <v>3704</v>
      </c>
      <c r="C40329" s="1" t="s">
        <v>3705</v>
      </c>
    </row>
    <row r="40330">
      <c r="A40330" s="1">
        <v>40328.0</v>
      </c>
      <c r="B40330" s="1" t="s">
        <v>2221</v>
      </c>
      <c r="C40330" s="1" t="s">
        <v>2222</v>
      </c>
    </row>
    <row r="40331">
      <c r="A40331" s="1">
        <v>40329.0</v>
      </c>
      <c r="B40331" s="1" t="s">
        <v>2223</v>
      </c>
      <c r="C40331" s="1" t="s">
        <v>2224</v>
      </c>
    </row>
    <row r="40332">
      <c r="A40332" s="1">
        <v>40330.0</v>
      </c>
      <c r="B40332" s="1" t="s">
        <v>2225</v>
      </c>
      <c r="C40332" s="1" t="s">
        <v>2226</v>
      </c>
    </row>
    <row r="40333">
      <c r="A40333" s="1">
        <v>40331.0</v>
      </c>
      <c r="B40333" s="1" t="s">
        <v>2227</v>
      </c>
      <c r="C40333" s="1" t="s">
        <v>2228</v>
      </c>
    </row>
    <row r="40334">
      <c r="A40334" s="1">
        <v>40332.0</v>
      </c>
      <c r="B40334" s="1" t="s">
        <v>2229</v>
      </c>
      <c r="C40334" s="1" t="s">
        <v>2230</v>
      </c>
    </row>
    <row r="40335">
      <c r="A40335" s="1">
        <v>40333.0</v>
      </c>
      <c r="B40335" s="1" t="s">
        <v>2231</v>
      </c>
      <c r="C40335" s="1" t="s">
        <v>2232</v>
      </c>
    </row>
    <row r="40336">
      <c r="A40336" s="1">
        <v>40334.0</v>
      </c>
      <c r="B40336" s="1" t="s">
        <v>2233</v>
      </c>
      <c r="C40336" s="1" t="s">
        <v>2234</v>
      </c>
    </row>
    <row r="40337">
      <c r="A40337" s="1">
        <v>40335.0</v>
      </c>
      <c r="B40337" s="1" t="s">
        <v>2235</v>
      </c>
      <c r="C40337" s="1" t="s">
        <v>2236</v>
      </c>
    </row>
    <row r="40338">
      <c r="A40338" s="1">
        <v>40336.0</v>
      </c>
      <c r="B40338" s="1" t="s">
        <v>2237</v>
      </c>
      <c r="C40338" s="1" t="s">
        <v>2238</v>
      </c>
    </row>
    <row r="40339">
      <c r="A40339" s="1">
        <v>40337.0</v>
      </c>
      <c r="B40339" s="1" t="s">
        <v>2239</v>
      </c>
      <c r="C40339" s="1" t="s">
        <v>2240</v>
      </c>
    </row>
    <row r="40340">
      <c r="A40340" s="1">
        <v>40338.0</v>
      </c>
      <c r="B40340" s="1" t="s">
        <v>2241</v>
      </c>
      <c r="C40340" s="1" t="s">
        <v>2242</v>
      </c>
    </row>
    <row r="40341">
      <c r="A40341" s="1">
        <v>40339.0</v>
      </c>
      <c r="B40341" s="1" t="s">
        <v>2243</v>
      </c>
      <c r="C40341" s="1" t="s">
        <v>2244</v>
      </c>
    </row>
    <row r="40342">
      <c r="A40342" s="1">
        <v>40340.0</v>
      </c>
      <c r="B40342" s="1" t="s">
        <v>2245</v>
      </c>
      <c r="C40342" s="1" t="s">
        <v>2246</v>
      </c>
    </row>
    <row r="40343">
      <c r="A40343" s="1">
        <v>40341.0</v>
      </c>
      <c r="B40343" s="1" t="s">
        <v>2247</v>
      </c>
      <c r="C40343" s="1" t="s">
        <v>2248</v>
      </c>
    </row>
    <row r="40344">
      <c r="A40344" s="1">
        <v>40342.0</v>
      </c>
      <c r="B40344" s="1" t="s">
        <v>2249</v>
      </c>
      <c r="C40344" s="1" t="s">
        <v>2250</v>
      </c>
    </row>
    <row r="40345">
      <c r="A40345" s="1">
        <v>40343.0</v>
      </c>
      <c r="B40345" s="1" t="s">
        <v>2251</v>
      </c>
      <c r="C40345" s="1" t="s">
        <v>2252</v>
      </c>
    </row>
    <row r="40346">
      <c r="A40346" s="1">
        <v>40344.0</v>
      </c>
      <c r="B40346" s="1" t="s">
        <v>2253</v>
      </c>
      <c r="C40346" s="1" t="s">
        <v>2254</v>
      </c>
    </row>
    <row r="40347">
      <c r="A40347" s="1">
        <v>40345.0</v>
      </c>
      <c r="B40347" s="1" t="s">
        <v>2255</v>
      </c>
      <c r="C40347" s="1" t="s">
        <v>2256</v>
      </c>
    </row>
    <row r="40348">
      <c r="A40348" s="1">
        <v>40346.0</v>
      </c>
      <c r="B40348" s="1" t="s">
        <v>640</v>
      </c>
      <c r="C40348" s="1" t="s">
        <v>2257</v>
      </c>
    </row>
    <row r="40349">
      <c r="A40349" s="1">
        <v>40347.0</v>
      </c>
      <c r="B40349" s="1" t="s">
        <v>2258</v>
      </c>
      <c r="C40349" s="1" t="s">
        <v>2259</v>
      </c>
    </row>
    <row r="40350">
      <c r="A40350" s="1">
        <v>40348.0</v>
      </c>
      <c r="B40350" s="1" t="s">
        <v>2260</v>
      </c>
      <c r="C40350" s="1" t="s">
        <v>2261</v>
      </c>
    </row>
    <row r="40351">
      <c r="A40351" s="1">
        <v>40349.0</v>
      </c>
      <c r="B40351" s="1" t="s">
        <v>2262</v>
      </c>
      <c r="C40351" s="1" t="s">
        <v>2263</v>
      </c>
    </row>
    <row r="40352">
      <c r="A40352" s="1">
        <v>40350.0</v>
      </c>
      <c r="B40352" s="1" t="s">
        <v>2264</v>
      </c>
      <c r="C40352" s="1" t="s">
        <v>2265</v>
      </c>
    </row>
    <row r="40353">
      <c r="A40353" s="1">
        <v>40351.0</v>
      </c>
      <c r="B40353" s="1" t="s">
        <v>2266</v>
      </c>
      <c r="C40353" s="1" t="s">
        <v>2267</v>
      </c>
    </row>
    <row r="40354">
      <c r="A40354" s="1">
        <v>40352.0</v>
      </c>
      <c r="B40354" s="1" t="s">
        <v>2268</v>
      </c>
      <c r="C40354" s="1" t="s">
        <v>2269</v>
      </c>
    </row>
    <row r="40355">
      <c r="A40355" s="1">
        <v>40353.0</v>
      </c>
      <c r="B40355" s="1" t="s">
        <v>2270</v>
      </c>
      <c r="C40355" s="1" t="s">
        <v>2271</v>
      </c>
    </row>
    <row r="40356">
      <c r="A40356" s="1">
        <v>40354.0</v>
      </c>
      <c r="B40356" s="1" t="s">
        <v>2272</v>
      </c>
      <c r="C40356" s="1" t="s">
        <v>2273</v>
      </c>
    </row>
    <row r="40357">
      <c r="A40357" s="1">
        <v>40355.0</v>
      </c>
      <c r="B40357" s="1" t="s">
        <v>2274</v>
      </c>
      <c r="C40357" s="1" t="s">
        <v>2275</v>
      </c>
    </row>
    <row r="40358">
      <c r="A40358" s="1">
        <v>40356.0</v>
      </c>
      <c r="B40358" s="1" t="s">
        <v>2276</v>
      </c>
      <c r="C40358" s="1" t="s">
        <v>2277</v>
      </c>
    </row>
    <row r="40359">
      <c r="A40359" s="1">
        <v>40357.0</v>
      </c>
      <c r="B40359" s="1" t="s">
        <v>2278</v>
      </c>
      <c r="C40359" s="1" t="s">
        <v>2279</v>
      </c>
    </row>
    <row r="40360">
      <c r="A40360" s="1">
        <v>40358.0</v>
      </c>
      <c r="B40360" s="1" t="s">
        <v>2280</v>
      </c>
      <c r="C40360" s="1" t="s">
        <v>2281</v>
      </c>
    </row>
    <row r="40361">
      <c r="A40361" s="1">
        <v>40359.0</v>
      </c>
      <c r="B40361" s="1" t="s">
        <v>2282</v>
      </c>
      <c r="C40361" s="1" t="s">
        <v>2283</v>
      </c>
    </row>
    <row r="40362">
      <c r="A40362" s="1">
        <v>40360.0</v>
      </c>
      <c r="B40362" s="1" t="s">
        <v>2284</v>
      </c>
      <c r="C40362" s="1" t="s">
        <v>2285</v>
      </c>
    </row>
    <row r="40363">
      <c r="A40363" s="1">
        <v>40361.0</v>
      </c>
      <c r="B40363" s="1" t="s">
        <v>2286</v>
      </c>
      <c r="C40363" s="1" t="s">
        <v>2287</v>
      </c>
    </row>
    <row r="40364">
      <c r="A40364" s="1">
        <v>40362.0</v>
      </c>
      <c r="B40364" s="1" t="s">
        <v>2288</v>
      </c>
      <c r="C40364" s="1" t="s">
        <v>2289</v>
      </c>
    </row>
    <row r="40365">
      <c r="A40365" s="1">
        <v>40363.0</v>
      </c>
      <c r="B40365" s="1" t="s">
        <v>2290</v>
      </c>
      <c r="C40365" s="1" t="s">
        <v>2291</v>
      </c>
    </row>
    <row r="40366">
      <c r="A40366" s="1">
        <v>40364.0</v>
      </c>
      <c r="B40366" s="1" t="s">
        <v>2292</v>
      </c>
      <c r="C40366" s="1" t="s">
        <v>2293</v>
      </c>
    </row>
    <row r="40367">
      <c r="A40367" s="1">
        <v>40365.0</v>
      </c>
      <c r="B40367" s="1" t="s">
        <v>2294</v>
      </c>
      <c r="C40367" s="1" t="s">
        <v>2295</v>
      </c>
    </row>
    <row r="40368">
      <c r="A40368" s="1">
        <v>40366.0</v>
      </c>
      <c r="B40368" s="1" t="s">
        <v>4344</v>
      </c>
      <c r="C40368" s="1" t="s">
        <v>4345</v>
      </c>
    </row>
    <row r="40369">
      <c r="A40369" s="1">
        <v>40367.0</v>
      </c>
      <c r="B40369" s="1" t="s">
        <v>2296</v>
      </c>
      <c r="C40369" s="1" t="s">
        <v>2297</v>
      </c>
    </row>
    <row r="40370">
      <c r="A40370" s="1">
        <v>40368.0</v>
      </c>
      <c r="B40370" s="1" t="s">
        <v>2298</v>
      </c>
      <c r="C40370" s="1" t="s">
        <v>2299</v>
      </c>
    </row>
    <row r="40371">
      <c r="A40371" s="1">
        <v>40369.0</v>
      </c>
      <c r="B40371" s="1" t="s">
        <v>2300</v>
      </c>
      <c r="C40371" s="1" t="s">
        <v>2301</v>
      </c>
    </row>
    <row r="40372">
      <c r="A40372" s="1">
        <v>40370.0</v>
      </c>
      <c r="B40372" s="1" t="s">
        <v>2302</v>
      </c>
      <c r="C40372" s="1" t="s">
        <v>2303</v>
      </c>
    </row>
    <row r="40373">
      <c r="A40373" s="1">
        <v>40371.0</v>
      </c>
      <c r="B40373" s="1" t="s">
        <v>2304</v>
      </c>
      <c r="C40373" s="1" t="s">
        <v>2305</v>
      </c>
    </row>
    <row r="40374">
      <c r="A40374" s="1">
        <v>40372.0</v>
      </c>
      <c r="B40374" s="1" t="s">
        <v>2306</v>
      </c>
      <c r="C40374" s="1" t="s">
        <v>2307</v>
      </c>
    </row>
    <row r="40375">
      <c r="A40375" s="1">
        <v>40373.0</v>
      </c>
      <c r="B40375" s="1" t="s">
        <v>2308</v>
      </c>
      <c r="C40375" s="1" t="s">
        <v>2309</v>
      </c>
    </row>
    <row r="40376">
      <c r="A40376" s="1">
        <v>40374.0</v>
      </c>
      <c r="B40376" s="1" t="s">
        <v>2310</v>
      </c>
      <c r="C40376" s="1" t="s">
        <v>2311</v>
      </c>
    </row>
    <row r="40377">
      <c r="A40377" s="1">
        <v>40375.0</v>
      </c>
      <c r="B40377" s="1" t="s">
        <v>2312</v>
      </c>
      <c r="C40377" s="1" t="s">
        <v>2313</v>
      </c>
    </row>
    <row r="40378">
      <c r="A40378" s="1">
        <v>40376.0</v>
      </c>
      <c r="B40378" s="1" t="s">
        <v>2314</v>
      </c>
      <c r="C40378" s="1" t="s">
        <v>2315</v>
      </c>
    </row>
    <row r="40379">
      <c r="A40379" s="1">
        <v>40377.0</v>
      </c>
      <c r="B40379" s="1" t="s">
        <v>2316</v>
      </c>
      <c r="C40379" s="1" t="s">
        <v>2317</v>
      </c>
    </row>
    <row r="40380">
      <c r="A40380" s="1">
        <v>40378.0</v>
      </c>
      <c r="B40380" s="1" t="s">
        <v>2318</v>
      </c>
      <c r="C40380" s="1" t="s">
        <v>2319</v>
      </c>
    </row>
    <row r="40381">
      <c r="A40381" s="1">
        <v>40379.0</v>
      </c>
      <c r="B40381" s="1" t="s">
        <v>2318</v>
      </c>
      <c r="C40381" s="1" t="s">
        <v>2319</v>
      </c>
    </row>
    <row r="40382">
      <c r="A40382" s="1">
        <v>40380.0</v>
      </c>
      <c r="B40382" s="1" t="s">
        <v>2320</v>
      </c>
      <c r="C40382" s="1" t="s">
        <v>2321</v>
      </c>
    </row>
    <row r="40383">
      <c r="A40383" s="1">
        <v>40381.0</v>
      </c>
      <c r="B40383" s="1" t="s">
        <v>2322</v>
      </c>
      <c r="C40383" s="1" t="s">
        <v>2323</v>
      </c>
    </row>
    <row r="40384">
      <c r="A40384" s="1">
        <v>40382.0</v>
      </c>
      <c r="B40384" s="1" t="s">
        <v>2324</v>
      </c>
      <c r="C40384" s="1" t="s">
        <v>2325</v>
      </c>
    </row>
    <row r="40385">
      <c r="A40385" s="1">
        <v>40383.0</v>
      </c>
      <c r="B40385" s="1" t="s">
        <v>2326</v>
      </c>
      <c r="C40385" s="1" t="s">
        <v>2327</v>
      </c>
    </row>
    <row r="40386">
      <c r="A40386" s="1">
        <v>40384.0</v>
      </c>
      <c r="B40386" s="1" t="s">
        <v>2328</v>
      </c>
      <c r="C40386" s="1" t="s">
        <v>2329</v>
      </c>
    </row>
    <row r="40387">
      <c r="A40387" s="1">
        <v>40385.0</v>
      </c>
      <c r="B40387" s="1" t="s">
        <v>2330</v>
      </c>
      <c r="C40387" s="1" t="s">
        <v>2331</v>
      </c>
    </row>
    <row r="40388">
      <c r="A40388" s="1">
        <v>40386.0</v>
      </c>
      <c r="B40388" s="1" t="s">
        <v>2332</v>
      </c>
      <c r="C40388" s="1" t="s">
        <v>2333</v>
      </c>
    </row>
    <row r="40389">
      <c r="A40389" s="1">
        <v>40387.0</v>
      </c>
      <c r="B40389" s="1" t="s">
        <v>2334</v>
      </c>
      <c r="C40389" s="1" t="s">
        <v>2335</v>
      </c>
    </row>
    <row r="40390">
      <c r="A40390" s="1">
        <v>40388.0</v>
      </c>
      <c r="B40390" s="1" t="s">
        <v>2336</v>
      </c>
      <c r="C40390" s="1" t="s">
        <v>2337</v>
      </c>
    </row>
    <row r="40391">
      <c r="A40391" s="1">
        <v>40389.0</v>
      </c>
      <c r="B40391" s="1" t="s">
        <v>2338</v>
      </c>
      <c r="C40391" s="1" t="s">
        <v>2339</v>
      </c>
    </row>
    <row r="40392">
      <c r="A40392" s="1">
        <v>40390.0</v>
      </c>
      <c r="B40392" s="1" t="s">
        <v>2340</v>
      </c>
      <c r="C40392" s="1" t="s">
        <v>2341</v>
      </c>
    </row>
    <row r="40393">
      <c r="A40393" s="1">
        <v>40391.0</v>
      </c>
      <c r="B40393" s="1" t="s">
        <v>2342</v>
      </c>
      <c r="C40393" s="1" t="s">
        <v>2343</v>
      </c>
    </row>
    <row r="40394">
      <c r="A40394" s="1">
        <v>40392.0</v>
      </c>
      <c r="B40394" s="1" t="s">
        <v>2346</v>
      </c>
      <c r="C40394" s="1" t="s">
        <v>2347</v>
      </c>
    </row>
    <row r="40395">
      <c r="A40395" s="1">
        <v>40393.0</v>
      </c>
      <c r="B40395" s="1" t="s">
        <v>2348</v>
      </c>
      <c r="C40395" s="1" t="s">
        <v>2349</v>
      </c>
    </row>
    <row r="40396">
      <c r="A40396" s="1">
        <v>40394.0</v>
      </c>
      <c r="B40396" s="1" t="s">
        <v>2350</v>
      </c>
      <c r="C40396" s="1" t="s">
        <v>2351</v>
      </c>
    </row>
    <row r="40397">
      <c r="A40397" s="1">
        <v>40395.0</v>
      </c>
      <c r="B40397" s="1" t="s">
        <v>2352</v>
      </c>
      <c r="C40397" s="1" t="s">
        <v>2353</v>
      </c>
    </row>
    <row r="40398">
      <c r="A40398" s="1">
        <v>40396.0</v>
      </c>
      <c r="B40398" s="1" t="s">
        <v>2354</v>
      </c>
      <c r="C40398" s="1" t="s">
        <v>2355</v>
      </c>
    </row>
    <row r="40399">
      <c r="A40399" s="1">
        <v>40397.0</v>
      </c>
      <c r="B40399" s="1" t="s">
        <v>2356</v>
      </c>
      <c r="C40399" s="1" t="s">
        <v>2357</v>
      </c>
    </row>
    <row r="40400">
      <c r="A40400" s="1">
        <v>40398.0</v>
      </c>
      <c r="B40400" s="1" t="s">
        <v>2358</v>
      </c>
      <c r="C40400" s="1" t="s">
        <v>2359</v>
      </c>
    </row>
    <row r="40401">
      <c r="A40401" s="1">
        <v>40399.0</v>
      </c>
      <c r="B40401" s="1" t="s">
        <v>2360</v>
      </c>
      <c r="C40401" s="1" t="s">
        <v>2361</v>
      </c>
    </row>
    <row r="40402">
      <c r="A40402" s="1">
        <v>40400.0</v>
      </c>
      <c r="B40402" s="1" t="s">
        <v>2362</v>
      </c>
      <c r="C40402" s="1" t="s">
        <v>2363</v>
      </c>
    </row>
    <row r="40403">
      <c r="A40403" s="1">
        <v>40401.0</v>
      </c>
      <c r="B40403" s="1" t="s">
        <v>2366</v>
      </c>
      <c r="C40403" s="1" t="s">
        <v>2367</v>
      </c>
    </row>
    <row r="40404">
      <c r="A40404" s="1">
        <v>40402.0</v>
      </c>
      <c r="B40404" s="1" t="s">
        <v>2368</v>
      </c>
      <c r="C40404" s="1" t="s">
        <v>2369</v>
      </c>
    </row>
    <row r="40405">
      <c r="A40405" s="1">
        <v>40403.0</v>
      </c>
      <c r="B40405" s="1" t="s">
        <v>2370</v>
      </c>
      <c r="C40405" s="1" t="s">
        <v>2371</v>
      </c>
    </row>
    <row r="40406">
      <c r="A40406" s="1">
        <v>40404.0</v>
      </c>
      <c r="B40406" s="1" t="s">
        <v>2372</v>
      </c>
      <c r="C40406" s="1" t="s">
        <v>2373</v>
      </c>
    </row>
    <row r="40407">
      <c r="A40407" s="1">
        <v>40405.0</v>
      </c>
      <c r="B40407" s="1" t="s">
        <v>2374</v>
      </c>
      <c r="C40407" s="1" t="s">
        <v>2375</v>
      </c>
    </row>
    <row r="40408">
      <c r="A40408" s="1">
        <v>40406.0</v>
      </c>
      <c r="B40408" s="1" t="s">
        <v>2376</v>
      </c>
      <c r="C40408" s="1" t="s">
        <v>2377</v>
      </c>
    </row>
    <row r="40409">
      <c r="A40409" s="1">
        <v>40407.0</v>
      </c>
      <c r="B40409" s="1" t="s">
        <v>2378</v>
      </c>
      <c r="C40409" s="1" t="s">
        <v>2379</v>
      </c>
    </row>
    <row r="40410">
      <c r="A40410" s="1">
        <v>40408.0</v>
      </c>
      <c r="B40410" s="1" t="s">
        <v>2380</v>
      </c>
      <c r="C40410" s="1" t="s">
        <v>2381</v>
      </c>
    </row>
    <row r="40411">
      <c r="A40411" s="1">
        <v>40409.0</v>
      </c>
      <c r="B40411" s="1" t="s">
        <v>2382</v>
      </c>
      <c r="C40411" s="1" t="s">
        <v>2383</v>
      </c>
    </row>
    <row r="40412">
      <c r="A40412" s="1">
        <v>40410.0</v>
      </c>
      <c r="B40412" s="1" t="s">
        <v>2384</v>
      </c>
      <c r="C40412" s="1" t="s">
        <v>2385</v>
      </c>
    </row>
    <row r="40413">
      <c r="A40413" s="1">
        <v>40411.0</v>
      </c>
      <c r="B40413" s="1" t="s">
        <v>2386</v>
      </c>
      <c r="C40413" s="1" t="s">
        <v>2387</v>
      </c>
    </row>
    <row r="40414">
      <c r="A40414" s="1">
        <v>40412.0</v>
      </c>
      <c r="B40414" s="1" t="s">
        <v>2388</v>
      </c>
      <c r="C40414" s="1" t="s">
        <v>2389</v>
      </c>
    </row>
    <row r="40415">
      <c r="A40415" s="1">
        <v>40413.0</v>
      </c>
      <c r="B40415" s="1" t="s">
        <v>2390</v>
      </c>
      <c r="C40415" s="1" t="s">
        <v>2391</v>
      </c>
    </row>
    <row r="40416">
      <c r="A40416" s="1">
        <v>40414.0</v>
      </c>
      <c r="B40416" s="1" t="s">
        <v>2392</v>
      </c>
      <c r="C40416" s="1" t="s">
        <v>2393</v>
      </c>
    </row>
    <row r="40417">
      <c r="A40417" s="1">
        <v>40415.0</v>
      </c>
      <c r="B40417" s="1" t="s">
        <v>2394</v>
      </c>
      <c r="C40417" s="1" t="s">
        <v>2395</v>
      </c>
    </row>
    <row r="40418">
      <c r="A40418" s="1">
        <v>40416.0</v>
      </c>
      <c r="B40418" s="1" t="s">
        <v>2396</v>
      </c>
      <c r="C40418" s="1" t="s">
        <v>2397</v>
      </c>
    </row>
    <row r="40419">
      <c r="A40419" s="1">
        <v>40417.0</v>
      </c>
      <c r="B40419" s="1" t="s">
        <v>2398</v>
      </c>
      <c r="C40419" s="1" t="s">
        <v>2399</v>
      </c>
    </row>
    <row r="40420">
      <c r="A40420" s="1">
        <v>40418.0</v>
      </c>
      <c r="B40420" s="1" t="s">
        <v>2400</v>
      </c>
      <c r="C40420" s="1" t="s">
        <v>2401</v>
      </c>
    </row>
    <row r="40421">
      <c r="A40421" s="1">
        <v>40419.0</v>
      </c>
      <c r="B40421" s="1" t="s">
        <v>2402</v>
      </c>
      <c r="C40421" s="1" t="s">
        <v>2403</v>
      </c>
    </row>
    <row r="40422">
      <c r="A40422" s="1">
        <v>40420.0</v>
      </c>
      <c r="B40422" s="1" t="s">
        <v>2404</v>
      </c>
      <c r="C40422" s="1" t="s">
        <v>2405</v>
      </c>
    </row>
    <row r="40423">
      <c r="A40423" s="1">
        <v>40421.0</v>
      </c>
      <c r="B40423" s="1" t="s">
        <v>2406</v>
      </c>
      <c r="C40423" s="1" t="s">
        <v>2407</v>
      </c>
    </row>
    <row r="40424">
      <c r="A40424" s="1">
        <v>40422.0</v>
      </c>
      <c r="B40424" s="1" t="s">
        <v>2408</v>
      </c>
      <c r="C40424" s="1" t="s">
        <v>2409</v>
      </c>
    </row>
    <row r="40425">
      <c r="A40425" s="1">
        <v>40423.0</v>
      </c>
      <c r="B40425" s="1" t="s">
        <v>321</v>
      </c>
      <c r="C40425" s="1" t="s">
        <v>2410</v>
      </c>
    </row>
    <row r="40426">
      <c r="A40426" s="1">
        <v>40424.0</v>
      </c>
      <c r="B40426" s="1" t="s">
        <v>2411</v>
      </c>
      <c r="C40426" s="1" t="s">
        <v>2412</v>
      </c>
    </row>
    <row r="40427">
      <c r="A40427" s="1">
        <v>40425.0</v>
      </c>
      <c r="B40427" s="1" t="s">
        <v>2413</v>
      </c>
      <c r="C40427" s="1" t="s">
        <v>2414</v>
      </c>
    </row>
    <row r="40428">
      <c r="A40428" s="1">
        <v>40426.0</v>
      </c>
      <c r="B40428" s="1" t="s">
        <v>2415</v>
      </c>
      <c r="C40428" s="1" t="s">
        <v>2416</v>
      </c>
    </row>
    <row r="40429">
      <c r="A40429" s="1">
        <v>40427.0</v>
      </c>
      <c r="B40429" s="1" t="s">
        <v>2417</v>
      </c>
      <c r="C40429" s="1" t="s">
        <v>2418</v>
      </c>
    </row>
    <row r="40430">
      <c r="A40430" s="1">
        <v>40428.0</v>
      </c>
      <c r="B40430" s="1" t="s">
        <v>2419</v>
      </c>
      <c r="C40430" s="1" t="s">
        <v>2420</v>
      </c>
    </row>
    <row r="40431">
      <c r="A40431" s="1">
        <v>40429.0</v>
      </c>
      <c r="B40431" s="1" t="s">
        <v>2421</v>
      </c>
      <c r="C40431" s="1" t="s">
        <v>2422</v>
      </c>
    </row>
    <row r="40432">
      <c r="A40432" s="1">
        <v>40430.0</v>
      </c>
      <c r="B40432" s="1" t="s">
        <v>2423</v>
      </c>
      <c r="C40432" s="1" t="s">
        <v>2424</v>
      </c>
    </row>
    <row r="40433">
      <c r="A40433" s="1">
        <v>40431.0</v>
      </c>
      <c r="B40433" s="1" t="s">
        <v>2425</v>
      </c>
      <c r="C40433" s="1" t="s">
        <v>2426</v>
      </c>
    </row>
    <row r="40434">
      <c r="A40434" s="1">
        <v>40432.0</v>
      </c>
      <c r="B40434" s="1" t="s">
        <v>2427</v>
      </c>
      <c r="C40434" s="1" t="s">
        <v>2428</v>
      </c>
    </row>
    <row r="40435">
      <c r="A40435" s="1">
        <v>40433.0</v>
      </c>
      <c r="B40435" s="1" t="s">
        <v>2429</v>
      </c>
      <c r="C40435" s="1" t="s">
        <v>2430</v>
      </c>
    </row>
    <row r="40436">
      <c r="A40436" s="1">
        <v>40434.0</v>
      </c>
      <c r="B40436" s="1" t="s">
        <v>2431</v>
      </c>
      <c r="C40436" s="1" t="s">
        <v>2432</v>
      </c>
    </row>
    <row r="40437">
      <c r="A40437" s="1">
        <v>40435.0</v>
      </c>
      <c r="B40437" s="1" t="s">
        <v>2433</v>
      </c>
      <c r="C40437" s="1" t="s">
        <v>2434</v>
      </c>
    </row>
    <row r="40438">
      <c r="A40438" s="1">
        <v>40436.0</v>
      </c>
      <c r="B40438" s="1" t="s">
        <v>2435</v>
      </c>
      <c r="C40438" s="1" t="s">
        <v>2436</v>
      </c>
    </row>
    <row r="40439">
      <c r="A40439" s="1">
        <v>40437.0</v>
      </c>
      <c r="B40439" s="1" t="s">
        <v>2437</v>
      </c>
      <c r="C40439" s="1" t="s">
        <v>2438</v>
      </c>
    </row>
    <row r="40440">
      <c r="A40440" s="1">
        <v>40438.0</v>
      </c>
      <c r="B40440" s="1" t="s">
        <v>2439</v>
      </c>
      <c r="C40440" s="1" t="s">
        <v>2440</v>
      </c>
    </row>
    <row r="40441">
      <c r="A40441" s="1">
        <v>40439.0</v>
      </c>
      <c r="B40441" s="1" t="s">
        <v>2441</v>
      </c>
      <c r="C40441" s="1" t="s">
        <v>2442</v>
      </c>
    </row>
    <row r="40442">
      <c r="A40442" s="1">
        <v>40440.0</v>
      </c>
      <c r="B40442" s="1" t="s">
        <v>2443</v>
      </c>
      <c r="C40442" s="1" t="s">
        <v>2444</v>
      </c>
    </row>
    <row r="40443">
      <c r="A40443" s="1">
        <v>40441.0</v>
      </c>
      <c r="B40443" s="1" t="s">
        <v>2445</v>
      </c>
      <c r="C40443" s="1" t="s">
        <v>2446</v>
      </c>
    </row>
    <row r="40444">
      <c r="A40444" s="1">
        <v>40442.0</v>
      </c>
      <c r="B40444" s="1" t="s">
        <v>2447</v>
      </c>
      <c r="C40444" s="1" t="s">
        <v>2448</v>
      </c>
    </row>
    <row r="40445">
      <c r="A40445" s="1">
        <v>40443.0</v>
      </c>
      <c r="B40445" s="1" t="s">
        <v>2449</v>
      </c>
      <c r="C40445" s="1" t="s">
        <v>2450</v>
      </c>
    </row>
    <row r="40446">
      <c r="A40446" s="1">
        <v>40444.0</v>
      </c>
      <c r="B40446" s="1" t="s">
        <v>2451</v>
      </c>
      <c r="C40446" s="1" t="s">
        <v>2452</v>
      </c>
    </row>
    <row r="40447">
      <c r="A40447" s="1">
        <v>40445.0</v>
      </c>
      <c r="B40447" s="1" t="s">
        <v>2453</v>
      </c>
      <c r="C40447" s="1" t="s">
        <v>2454</v>
      </c>
    </row>
    <row r="40448">
      <c r="A40448" s="1">
        <v>40446.0</v>
      </c>
      <c r="B40448" s="1" t="s">
        <v>2455</v>
      </c>
      <c r="C40448" s="1" t="s">
        <v>2456</v>
      </c>
    </row>
    <row r="40449">
      <c r="A40449" s="1">
        <v>40447.0</v>
      </c>
      <c r="B40449" s="1" t="s">
        <v>2457</v>
      </c>
      <c r="C40449" s="1" t="s">
        <v>2458</v>
      </c>
    </row>
    <row r="40450">
      <c r="A40450" s="1">
        <v>40448.0</v>
      </c>
      <c r="B40450" s="1" t="s">
        <v>2459</v>
      </c>
      <c r="C40450" s="1" t="s">
        <v>2460</v>
      </c>
    </row>
    <row r="40451">
      <c r="A40451" s="1">
        <v>40449.0</v>
      </c>
      <c r="B40451" s="1" t="s">
        <v>2461</v>
      </c>
      <c r="C40451" s="1" t="s">
        <v>2462</v>
      </c>
    </row>
    <row r="40452">
      <c r="A40452" s="1">
        <v>40450.0</v>
      </c>
      <c r="B40452" s="1" t="s">
        <v>2463</v>
      </c>
      <c r="C40452" s="1" t="s">
        <v>2464</v>
      </c>
    </row>
    <row r="40453">
      <c r="A40453" s="1">
        <v>40451.0</v>
      </c>
      <c r="B40453" s="1" t="s">
        <v>2465</v>
      </c>
      <c r="C40453" s="1" t="s">
        <v>2466</v>
      </c>
    </row>
    <row r="40454">
      <c r="A40454" s="1">
        <v>40452.0</v>
      </c>
      <c r="B40454" s="1" t="s">
        <v>2467</v>
      </c>
      <c r="C40454" s="1" t="s">
        <v>2468</v>
      </c>
    </row>
    <row r="40455">
      <c r="A40455" s="1">
        <v>40453.0</v>
      </c>
      <c r="B40455" s="1" t="s">
        <v>2469</v>
      </c>
      <c r="C40455" s="1" t="s">
        <v>2470</v>
      </c>
    </row>
    <row r="40456">
      <c r="A40456" s="1">
        <v>40454.0</v>
      </c>
      <c r="B40456" s="1" t="s">
        <v>2471</v>
      </c>
      <c r="C40456" s="1" t="s">
        <v>2472</v>
      </c>
    </row>
    <row r="40457">
      <c r="A40457" s="1">
        <v>40455.0</v>
      </c>
      <c r="B40457" s="1" t="s">
        <v>2473</v>
      </c>
      <c r="C40457" s="1" t="s">
        <v>2474</v>
      </c>
    </row>
    <row r="40458">
      <c r="A40458" s="1">
        <v>40456.0</v>
      </c>
      <c r="B40458" s="1" t="s">
        <v>2475</v>
      </c>
      <c r="C40458" s="1" t="s">
        <v>2476</v>
      </c>
    </row>
    <row r="40459">
      <c r="A40459" s="1">
        <v>40457.0</v>
      </c>
      <c r="B40459" s="1" t="s">
        <v>2477</v>
      </c>
      <c r="C40459" s="1" t="s">
        <v>2478</v>
      </c>
    </row>
    <row r="40460">
      <c r="A40460" s="1">
        <v>40458.0</v>
      </c>
      <c r="B40460" s="1" t="s">
        <v>2479</v>
      </c>
      <c r="C40460" s="1" t="s">
        <v>2480</v>
      </c>
    </row>
    <row r="40461">
      <c r="A40461" s="1">
        <v>40459.0</v>
      </c>
      <c r="B40461" s="1" t="s">
        <v>2481</v>
      </c>
      <c r="C40461" s="1" t="s">
        <v>2482</v>
      </c>
    </row>
    <row r="40462">
      <c r="A40462" s="1">
        <v>40460.0</v>
      </c>
      <c r="B40462" s="1" t="s">
        <v>2483</v>
      </c>
      <c r="C40462" s="1" t="s">
        <v>2484</v>
      </c>
    </row>
    <row r="40463">
      <c r="A40463" s="1">
        <v>40461.0</v>
      </c>
      <c r="B40463" s="1" t="s">
        <v>2485</v>
      </c>
      <c r="C40463" s="1" t="s">
        <v>2486</v>
      </c>
    </row>
    <row r="40464">
      <c r="A40464" s="1">
        <v>40462.0</v>
      </c>
      <c r="B40464" s="1" t="s">
        <v>2487</v>
      </c>
      <c r="C40464" s="1" t="s">
        <v>2488</v>
      </c>
    </row>
    <row r="40465">
      <c r="A40465" s="1">
        <v>40463.0</v>
      </c>
      <c r="B40465" s="1" t="s">
        <v>2489</v>
      </c>
      <c r="C40465" s="1" t="s">
        <v>2490</v>
      </c>
    </row>
    <row r="40466">
      <c r="A40466" s="1">
        <v>40464.0</v>
      </c>
      <c r="B40466" s="1" t="s">
        <v>2491</v>
      </c>
      <c r="C40466" s="1" t="s">
        <v>2492</v>
      </c>
    </row>
    <row r="40467">
      <c r="A40467" s="1">
        <v>40465.0</v>
      </c>
      <c r="B40467" s="1" t="s">
        <v>2493</v>
      </c>
      <c r="C40467" s="1" t="s">
        <v>2494</v>
      </c>
    </row>
    <row r="40468">
      <c r="A40468" s="1">
        <v>40466.0</v>
      </c>
      <c r="B40468" s="1" t="s">
        <v>2495</v>
      </c>
      <c r="C40468" s="1" t="s">
        <v>2496</v>
      </c>
    </row>
    <row r="40469">
      <c r="A40469" s="1">
        <v>40467.0</v>
      </c>
      <c r="B40469" s="1" t="s">
        <v>2499</v>
      </c>
      <c r="C40469" s="1" t="s">
        <v>2500</v>
      </c>
    </row>
    <row r="40470">
      <c r="A40470" s="1">
        <v>40468.0</v>
      </c>
      <c r="B40470" s="1" t="s">
        <v>2501</v>
      </c>
      <c r="C40470" s="1" t="s">
        <v>2502</v>
      </c>
    </row>
    <row r="40471">
      <c r="A40471" s="1">
        <v>40469.0</v>
      </c>
      <c r="B40471" s="1" t="s">
        <v>2503</v>
      </c>
      <c r="C40471" s="1" t="s">
        <v>2504</v>
      </c>
    </row>
    <row r="40472">
      <c r="A40472" s="1">
        <v>40470.0</v>
      </c>
      <c r="B40472" s="1" t="s">
        <v>2505</v>
      </c>
      <c r="C40472" s="1" t="s">
        <v>2506</v>
      </c>
    </row>
    <row r="40473">
      <c r="A40473" s="1">
        <v>40471.0</v>
      </c>
      <c r="B40473" s="1" t="s">
        <v>2507</v>
      </c>
      <c r="C40473" s="1" t="s">
        <v>2508</v>
      </c>
    </row>
    <row r="40474">
      <c r="A40474" s="1">
        <v>40472.0</v>
      </c>
      <c r="B40474" s="1" t="s">
        <v>2509</v>
      </c>
      <c r="C40474" s="1" t="s">
        <v>2510</v>
      </c>
    </row>
    <row r="40475">
      <c r="A40475" s="1">
        <v>40473.0</v>
      </c>
      <c r="B40475" s="1" t="s">
        <v>2511</v>
      </c>
      <c r="C40475" s="1" t="s">
        <v>2512</v>
      </c>
    </row>
    <row r="40476">
      <c r="A40476" s="1">
        <v>40474.0</v>
      </c>
      <c r="B40476" s="1" t="s">
        <v>2513</v>
      </c>
      <c r="C40476" s="1" t="s">
        <v>2514</v>
      </c>
    </row>
    <row r="40477">
      <c r="A40477" s="1">
        <v>40475.0</v>
      </c>
      <c r="B40477" s="1" t="s">
        <v>2515</v>
      </c>
      <c r="C40477" s="1" t="s">
        <v>2516</v>
      </c>
    </row>
    <row r="40478">
      <c r="A40478" s="1">
        <v>40476.0</v>
      </c>
      <c r="B40478" s="1" t="s">
        <v>2517</v>
      </c>
      <c r="C40478" s="1" t="s">
        <v>2518</v>
      </c>
    </row>
    <row r="40479">
      <c r="A40479" s="1">
        <v>40477.0</v>
      </c>
      <c r="B40479" s="1" t="s">
        <v>2519</v>
      </c>
      <c r="C40479" s="1" t="s">
        <v>2520</v>
      </c>
    </row>
    <row r="40480">
      <c r="A40480" s="1">
        <v>40478.0</v>
      </c>
      <c r="B40480" s="1" t="s">
        <v>2521</v>
      </c>
      <c r="C40480" s="1" t="s">
        <v>2522</v>
      </c>
    </row>
    <row r="40481">
      <c r="A40481" s="1">
        <v>40479.0</v>
      </c>
      <c r="B40481" s="1" t="s">
        <v>2527</v>
      </c>
      <c r="C40481" s="1" t="s">
        <v>2528</v>
      </c>
    </row>
    <row r="40482">
      <c r="A40482" s="1">
        <v>40480.0</v>
      </c>
      <c r="B40482" s="1" t="s">
        <v>2529</v>
      </c>
      <c r="C40482" s="1" t="s">
        <v>2530</v>
      </c>
    </row>
    <row r="40483">
      <c r="A40483" s="1">
        <v>40481.0</v>
      </c>
      <c r="B40483" s="1" t="s">
        <v>2531</v>
      </c>
      <c r="C40483" s="1" t="s">
        <v>2532</v>
      </c>
    </row>
    <row r="40484">
      <c r="A40484" s="1">
        <v>40482.0</v>
      </c>
      <c r="B40484" s="1" t="s">
        <v>2533</v>
      </c>
      <c r="C40484" s="1" t="s">
        <v>2534</v>
      </c>
    </row>
    <row r="40485">
      <c r="A40485" s="1">
        <v>40483.0</v>
      </c>
      <c r="B40485" s="1" t="s">
        <v>2535</v>
      </c>
      <c r="C40485" s="1" t="s">
        <v>2536</v>
      </c>
    </row>
    <row r="40486">
      <c r="A40486" s="1">
        <v>40484.0</v>
      </c>
      <c r="B40486" s="1" t="s">
        <v>2537</v>
      </c>
      <c r="C40486" s="1" t="s">
        <v>2538</v>
      </c>
    </row>
    <row r="40487">
      <c r="A40487" s="1">
        <v>40485.0</v>
      </c>
      <c r="B40487" s="1" t="s">
        <v>2539</v>
      </c>
      <c r="C40487" s="1" t="s">
        <v>2540</v>
      </c>
    </row>
    <row r="40488">
      <c r="A40488" s="1">
        <v>40486.0</v>
      </c>
      <c r="B40488" s="1" t="s">
        <v>2541</v>
      </c>
      <c r="C40488" s="1" t="s">
        <v>2542</v>
      </c>
    </row>
    <row r="40489">
      <c r="A40489" s="1">
        <v>40487.0</v>
      </c>
      <c r="B40489" s="1" t="s">
        <v>2543</v>
      </c>
      <c r="C40489" s="1" t="s">
        <v>2544</v>
      </c>
    </row>
    <row r="40490">
      <c r="A40490" s="1">
        <v>40488.0</v>
      </c>
      <c r="B40490" s="1" t="s">
        <v>2545</v>
      </c>
      <c r="C40490" s="1" t="s">
        <v>2546</v>
      </c>
    </row>
    <row r="40491">
      <c r="A40491" s="1">
        <v>40489.0</v>
      </c>
      <c r="B40491" s="1" t="s">
        <v>2547</v>
      </c>
      <c r="C40491" s="1" t="s">
        <v>2548</v>
      </c>
    </row>
    <row r="40492">
      <c r="A40492" s="1">
        <v>40490.0</v>
      </c>
      <c r="B40492" s="1" t="s">
        <v>2549</v>
      </c>
      <c r="C40492" s="1" t="s">
        <v>2550</v>
      </c>
    </row>
    <row r="40493">
      <c r="A40493" s="1">
        <v>40491.0</v>
      </c>
      <c r="B40493" s="1" t="s">
        <v>2551</v>
      </c>
      <c r="C40493" s="1" t="s">
        <v>2552</v>
      </c>
    </row>
    <row r="40494">
      <c r="A40494" s="1">
        <v>40492.0</v>
      </c>
      <c r="B40494" s="1" t="s">
        <v>2553</v>
      </c>
      <c r="C40494" s="1" t="s">
        <v>2554</v>
      </c>
    </row>
    <row r="40495">
      <c r="A40495" s="1">
        <v>40493.0</v>
      </c>
      <c r="B40495" s="1" t="s">
        <v>2555</v>
      </c>
      <c r="C40495" s="1" t="s">
        <v>2556</v>
      </c>
    </row>
    <row r="40496">
      <c r="A40496" s="1">
        <v>40494.0</v>
      </c>
      <c r="B40496" s="1" t="s">
        <v>2557</v>
      </c>
      <c r="C40496" s="1" t="s">
        <v>2558</v>
      </c>
    </row>
    <row r="40497">
      <c r="A40497" s="1">
        <v>40495.0</v>
      </c>
      <c r="B40497" s="1" t="s">
        <v>2559</v>
      </c>
      <c r="C40497" s="1" t="s">
        <v>2560</v>
      </c>
    </row>
    <row r="40498">
      <c r="A40498" s="1">
        <v>40496.0</v>
      </c>
      <c r="B40498" s="1" t="s">
        <v>2561</v>
      </c>
      <c r="C40498" s="1" t="s">
        <v>2562</v>
      </c>
    </row>
    <row r="40499">
      <c r="A40499" s="1">
        <v>40497.0</v>
      </c>
      <c r="B40499" s="1" t="s">
        <v>2563</v>
      </c>
      <c r="C40499" s="1" t="s">
        <v>2564</v>
      </c>
    </row>
    <row r="40500">
      <c r="A40500" s="1">
        <v>40498.0</v>
      </c>
      <c r="B40500" s="1" t="s">
        <v>2565</v>
      </c>
      <c r="C40500" s="1" t="s">
        <v>2566</v>
      </c>
    </row>
    <row r="40501">
      <c r="A40501" s="1">
        <v>40499.0</v>
      </c>
      <c r="B40501" s="1" t="s">
        <v>2567</v>
      </c>
      <c r="C40501" s="1" t="s">
        <v>2568</v>
      </c>
    </row>
    <row r="40502">
      <c r="A40502" s="1">
        <v>40500.0</v>
      </c>
      <c r="B40502" s="1" t="s">
        <v>2569</v>
      </c>
      <c r="C40502" s="1" t="s">
        <v>2570</v>
      </c>
    </row>
    <row r="40503">
      <c r="A40503" s="1">
        <v>40501.0</v>
      </c>
      <c r="B40503" s="1" t="s">
        <v>2571</v>
      </c>
      <c r="C40503" s="1" t="s">
        <v>2572</v>
      </c>
    </row>
    <row r="40504">
      <c r="A40504" s="1">
        <v>40502.0</v>
      </c>
      <c r="B40504" s="1" t="s">
        <v>2573</v>
      </c>
      <c r="C40504" s="1" t="s">
        <v>2574</v>
      </c>
    </row>
    <row r="40505">
      <c r="A40505" s="1">
        <v>40503.0</v>
      </c>
      <c r="B40505" s="1" t="s">
        <v>2575</v>
      </c>
      <c r="C40505" s="1" t="s">
        <v>2576</v>
      </c>
    </row>
    <row r="40506">
      <c r="A40506" s="1">
        <v>40504.0</v>
      </c>
      <c r="B40506" s="1" t="s">
        <v>2577</v>
      </c>
      <c r="C40506" s="1" t="s">
        <v>2578</v>
      </c>
    </row>
    <row r="40507">
      <c r="A40507" s="1">
        <v>40505.0</v>
      </c>
      <c r="B40507" s="1" t="s">
        <v>2579</v>
      </c>
      <c r="C40507" s="1" t="s">
        <v>2580</v>
      </c>
    </row>
    <row r="40508">
      <c r="A40508" s="1">
        <v>40506.0</v>
      </c>
      <c r="B40508" s="1" t="s">
        <v>2581</v>
      </c>
      <c r="C40508" s="1" t="s">
        <v>2582</v>
      </c>
    </row>
    <row r="40509">
      <c r="A40509" s="1">
        <v>40507.0</v>
      </c>
      <c r="B40509" s="1" t="s">
        <v>2583</v>
      </c>
      <c r="C40509" s="1" t="s">
        <v>2584</v>
      </c>
    </row>
    <row r="40510">
      <c r="A40510" s="1">
        <v>40508.0</v>
      </c>
      <c r="B40510" s="1" t="s">
        <v>2585</v>
      </c>
      <c r="C40510" s="1" t="s">
        <v>2586</v>
      </c>
    </row>
    <row r="40511">
      <c r="A40511" s="1">
        <v>40509.0</v>
      </c>
      <c r="B40511" s="1" t="s">
        <v>2587</v>
      </c>
      <c r="C40511" s="1" t="s">
        <v>2588</v>
      </c>
    </row>
    <row r="40512">
      <c r="A40512" s="1">
        <v>40510.0</v>
      </c>
      <c r="B40512" s="1" t="s">
        <v>2589</v>
      </c>
      <c r="C40512" s="1" t="s">
        <v>2590</v>
      </c>
    </row>
    <row r="40513">
      <c r="A40513" s="1">
        <v>40511.0</v>
      </c>
      <c r="B40513" s="1" t="s">
        <v>2591</v>
      </c>
      <c r="C40513" s="1" t="s">
        <v>2592</v>
      </c>
    </row>
    <row r="40514">
      <c r="A40514" s="1">
        <v>40512.0</v>
      </c>
      <c r="B40514" s="1" t="s">
        <v>2593</v>
      </c>
      <c r="C40514" s="1" t="s">
        <v>2594</v>
      </c>
    </row>
    <row r="40515">
      <c r="A40515" s="1">
        <v>40513.0</v>
      </c>
      <c r="B40515" s="1" t="s">
        <v>2595</v>
      </c>
      <c r="C40515" s="1" t="s">
        <v>2596</v>
      </c>
    </row>
    <row r="40516">
      <c r="A40516" s="1">
        <v>40514.0</v>
      </c>
      <c r="B40516" s="1" t="s">
        <v>2597</v>
      </c>
      <c r="C40516" s="1" t="s">
        <v>2598</v>
      </c>
    </row>
    <row r="40517">
      <c r="A40517" s="1">
        <v>40515.0</v>
      </c>
      <c r="B40517" s="1" t="s">
        <v>2599</v>
      </c>
      <c r="C40517" s="1" t="s">
        <v>2600</v>
      </c>
    </row>
    <row r="40518">
      <c r="A40518" s="1">
        <v>40516.0</v>
      </c>
      <c r="B40518" s="1" t="s">
        <v>2601</v>
      </c>
      <c r="C40518" s="1" t="s">
        <v>2602</v>
      </c>
    </row>
    <row r="40519">
      <c r="A40519" s="1">
        <v>40517.0</v>
      </c>
      <c r="B40519" s="1" t="s">
        <v>3706</v>
      </c>
      <c r="C40519" s="1" t="s">
        <v>3707</v>
      </c>
    </row>
    <row r="40520">
      <c r="A40520" s="1">
        <v>40518.0</v>
      </c>
      <c r="B40520" s="1" t="s">
        <v>3708</v>
      </c>
      <c r="C40520" s="1" t="s">
        <v>3709</v>
      </c>
    </row>
    <row r="40521">
      <c r="A40521" s="1">
        <v>40519.0</v>
      </c>
      <c r="B40521" s="1" t="s">
        <v>3710</v>
      </c>
      <c r="C40521" s="1" t="s">
        <v>3711</v>
      </c>
    </row>
    <row r="40522">
      <c r="A40522" s="1">
        <v>40520.0</v>
      </c>
      <c r="B40522" s="1" t="s">
        <v>3712</v>
      </c>
      <c r="C40522" s="1" t="s">
        <v>3713</v>
      </c>
    </row>
    <row r="40523">
      <c r="A40523" s="1">
        <v>40521.0</v>
      </c>
      <c r="B40523" s="1" t="s">
        <v>3714</v>
      </c>
      <c r="C40523" s="1" t="s">
        <v>3715</v>
      </c>
    </row>
    <row r="40524">
      <c r="A40524" s="1">
        <v>40522.0</v>
      </c>
      <c r="B40524" s="1" t="s">
        <v>3716</v>
      </c>
      <c r="C40524" s="1" t="s">
        <v>3717</v>
      </c>
    </row>
    <row r="40525">
      <c r="A40525" s="1">
        <v>40523.0</v>
      </c>
      <c r="B40525" s="1" t="s">
        <v>640</v>
      </c>
      <c r="C40525" s="1" t="s">
        <v>3718</v>
      </c>
    </row>
    <row r="40526">
      <c r="A40526" s="1">
        <v>40524.0</v>
      </c>
      <c r="B40526" s="1" t="s">
        <v>3719</v>
      </c>
      <c r="C40526" s="1" t="s">
        <v>3720</v>
      </c>
    </row>
    <row r="40527">
      <c r="A40527" s="1">
        <v>40525.0</v>
      </c>
      <c r="B40527" s="1" t="s">
        <v>3721</v>
      </c>
      <c r="C40527" s="1" t="s">
        <v>3722</v>
      </c>
    </row>
    <row r="40528">
      <c r="A40528" s="1">
        <v>40526.0</v>
      </c>
      <c r="B40528" s="1" t="s">
        <v>3723</v>
      </c>
      <c r="C40528" s="1" t="s">
        <v>3724</v>
      </c>
    </row>
    <row r="40529">
      <c r="A40529" s="1">
        <v>40527.0</v>
      </c>
      <c r="B40529" s="1" t="s">
        <v>3725</v>
      </c>
      <c r="C40529" s="1" t="s">
        <v>3726</v>
      </c>
    </row>
    <row r="40530">
      <c r="A40530" s="1">
        <v>40528.0</v>
      </c>
      <c r="B40530" s="1" t="s">
        <v>3727</v>
      </c>
      <c r="C40530" s="1" t="s">
        <v>3728</v>
      </c>
    </row>
    <row r="40531">
      <c r="A40531" s="1">
        <v>40529.0</v>
      </c>
      <c r="B40531" s="1" t="s">
        <v>3729</v>
      </c>
      <c r="C40531" s="1" t="s">
        <v>3730</v>
      </c>
    </row>
    <row r="40532">
      <c r="A40532" s="1">
        <v>40530.0</v>
      </c>
      <c r="B40532" s="1" t="s">
        <v>3731</v>
      </c>
      <c r="C40532" s="1" t="s">
        <v>3732</v>
      </c>
    </row>
    <row r="40533">
      <c r="A40533" s="1">
        <v>40531.0</v>
      </c>
      <c r="B40533" s="1" t="s">
        <v>3733</v>
      </c>
      <c r="C40533" s="1" t="s">
        <v>3734</v>
      </c>
    </row>
    <row r="40534">
      <c r="A40534" s="1">
        <v>40532.0</v>
      </c>
      <c r="B40534" s="1" t="s">
        <v>3735</v>
      </c>
      <c r="C40534" s="1" t="s">
        <v>3736</v>
      </c>
    </row>
    <row r="40535">
      <c r="A40535" s="1">
        <v>40533.0</v>
      </c>
      <c r="B40535" s="1" t="s">
        <v>3737</v>
      </c>
      <c r="C40535" s="1" t="s">
        <v>3738</v>
      </c>
    </row>
    <row r="40536">
      <c r="A40536" s="1">
        <v>40534.0</v>
      </c>
      <c r="B40536" s="1" t="s">
        <v>3739</v>
      </c>
      <c r="C40536" s="1" t="s">
        <v>3740</v>
      </c>
    </row>
    <row r="40537">
      <c r="A40537" s="1">
        <v>40535.0</v>
      </c>
      <c r="B40537" s="1" t="s">
        <v>3741</v>
      </c>
      <c r="C40537" s="1" t="s">
        <v>3742</v>
      </c>
    </row>
    <row r="40538">
      <c r="A40538" s="1">
        <v>40536.0</v>
      </c>
      <c r="B40538" s="1" t="s">
        <v>3743</v>
      </c>
      <c r="C40538" s="1" t="s">
        <v>3744</v>
      </c>
    </row>
    <row r="40539">
      <c r="A40539" s="1">
        <v>40537.0</v>
      </c>
      <c r="B40539" s="1" t="s">
        <v>3745</v>
      </c>
      <c r="C40539" s="1" t="s">
        <v>3746</v>
      </c>
    </row>
    <row r="40540">
      <c r="A40540" s="1">
        <v>40538.0</v>
      </c>
      <c r="B40540" s="1" t="s">
        <v>3747</v>
      </c>
      <c r="C40540" s="1" t="s">
        <v>3748</v>
      </c>
    </row>
    <row r="40541">
      <c r="A40541" s="1">
        <v>40539.0</v>
      </c>
      <c r="B40541" s="1" t="s">
        <v>3749</v>
      </c>
      <c r="C40541" s="1" t="s">
        <v>3750</v>
      </c>
    </row>
    <row r="40542">
      <c r="A40542" s="1">
        <v>40540.0</v>
      </c>
      <c r="B40542" s="1" t="s">
        <v>3751</v>
      </c>
      <c r="C40542" s="1" t="s">
        <v>3752</v>
      </c>
    </row>
    <row r="40543">
      <c r="A40543" s="1">
        <v>40541.0</v>
      </c>
      <c r="B40543" s="1" t="s">
        <v>3753</v>
      </c>
      <c r="C40543" s="1" t="s">
        <v>3754</v>
      </c>
    </row>
    <row r="40544">
      <c r="A40544" s="1">
        <v>40542.0</v>
      </c>
      <c r="B40544" s="1" t="s">
        <v>3755</v>
      </c>
      <c r="C40544" s="1" t="s">
        <v>3756</v>
      </c>
    </row>
    <row r="40545">
      <c r="A40545" s="1">
        <v>40543.0</v>
      </c>
      <c r="B40545" s="1" t="s">
        <v>3757</v>
      </c>
      <c r="C40545" s="1" t="s">
        <v>3758</v>
      </c>
    </row>
    <row r="40546">
      <c r="A40546" s="1">
        <v>40544.0</v>
      </c>
      <c r="B40546" s="1" t="s">
        <v>3759</v>
      </c>
      <c r="C40546" s="1" t="s">
        <v>3760</v>
      </c>
    </row>
    <row r="40547">
      <c r="A40547" s="1">
        <v>40545.0</v>
      </c>
      <c r="B40547" s="3" t="s">
        <v>3761</v>
      </c>
      <c r="C40547" s="1" t="s">
        <v>3762</v>
      </c>
    </row>
    <row r="40548">
      <c r="A40548" s="1">
        <v>40546.0</v>
      </c>
      <c r="B40548" s="1" t="s">
        <v>3763</v>
      </c>
      <c r="C40548" s="1" t="s">
        <v>3764</v>
      </c>
    </row>
    <row r="40549">
      <c r="A40549" s="1">
        <v>40547.0</v>
      </c>
      <c r="B40549" s="1" t="s">
        <v>3765</v>
      </c>
      <c r="C40549" s="1" t="s">
        <v>3766</v>
      </c>
    </row>
    <row r="40550">
      <c r="A40550" s="1">
        <v>40548.0</v>
      </c>
      <c r="B40550" s="1" t="s">
        <v>3767</v>
      </c>
      <c r="C40550" s="1" t="s">
        <v>3768</v>
      </c>
    </row>
    <row r="40551">
      <c r="A40551" s="1">
        <v>40549.0</v>
      </c>
      <c r="B40551" s="1" t="s">
        <v>3769</v>
      </c>
      <c r="C40551" s="1" t="s">
        <v>3770</v>
      </c>
    </row>
    <row r="40552">
      <c r="A40552" s="1">
        <v>40550.0</v>
      </c>
      <c r="B40552" s="1" t="s">
        <v>3771</v>
      </c>
      <c r="C40552" s="1" t="s">
        <v>3772</v>
      </c>
    </row>
    <row r="40553">
      <c r="A40553" s="1">
        <v>40551.0</v>
      </c>
      <c r="B40553" s="1" t="s">
        <v>3773</v>
      </c>
      <c r="C40553" s="1" t="s">
        <v>3774</v>
      </c>
    </row>
    <row r="40554">
      <c r="A40554" s="1">
        <v>40552.0</v>
      </c>
      <c r="B40554" s="1" t="s">
        <v>3775</v>
      </c>
      <c r="C40554" s="1" t="s">
        <v>3776</v>
      </c>
    </row>
    <row r="40555">
      <c r="A40555" s="1">
        <v>40553.0</v>
      </c>
      <c r="B40555" s="1" t="s">
        <v>3777</v>
      </c>
      <c r="C40555" s="1" t="s">
        <v>3778</v>
      </c>
    </row>
    <row r="40556">
      <c r="A40556" s="1">
        <v>40554.0</v>
      </c>
      <c r="B40556" s="1" t="s">
        <v>4346</v>
      </c>
      <c r="C40556" s="1" t="s">
        <v>4347</v>
      </c>
    </row>
    <row r="40557">
      <c r="A40557" s="1">
        <v>40555.0</v>
      </c>
      <c r="B40557" s="1" t="s">
        <v>3779</v>
      </c>
      <c r="C40557" s="1" t="s">
        <v>3780</v>
      </c>
    </row>
    <row r="40558">
      <c r="A40558" s="1">
        <v>40556.0</v>
      </c>
      <c r="B40558" s="1" t="s">
        <v>3781</v>
      </c>
      <c r="C40558" s="1" t="s">
        <v>3782</v>
      </c>
    </row>
    <row r="40559">
      <c r="A40559" s="1">
        <v>40557.0</v>
      </c>
      <c r="B40559" s="1" t="s">
        <v>3783</v>
      </c>
      <c r="C40559" s="1" t="s">
        <v>3784</v>
      </c>
    </row>
    <row r="40560">
      <c r="A40560" s="1">
        <v>40558.0</v>
      </c>
      <c r="B40560" s="1" t="s">
        <v>3785</v>
      </c>
      <c r="C40560" s="1" t="s">
        <v>3786</v>
      </c>
    </row>
    <row r="40561">
      <c r="A40561" s="1">
        <v>40559.0</v>
      </c>
      <c r="B40561" s="1" t="s">
        <v>3787</v>
      </c>
      <c r="C40561" s="1" t="s">
        <v>3788</v>
      </c>
    </row>
    <row r="40562">
      <c r="A40562" s="1">
        <v>40560.0</v>
      </c>
      <c r="B40562" s="1" t="s">
        <v>3789</v>
      </c>
      <c r="C40562" s="1" t="s">
        <v>3790</v>
      </c>
    </row>
    <row r="40563">
      <c r="A40563" s="1">
        <v>40561.0</v>
      </c>
      <c r="B40563" s="1" t="s">
        <v>3791</v>
      </c>
      <c r="C40563" s="1" t="s">
        <v>3792</v>
      </c>
    </row>
    <row r="40564">
      <c r="A40564" s="1">
        <v>40562.0</v>
      </c>
      <c r="B40564" s="1" t="s">
        <v>3793</v>
      </c>
      <c r="C40564" s="1" t="s">
        <v>3794</v>
      </c>
    </row>
    <row r="40565">
      <c r="A40565" s="1">
        <v>40563.0</v>
      </c>
      <c r="B40565" s="1" t="s">
        <v>3795</v>
      </c>
      <c r="C40565" s="1" t="s">
        <v>3796</v>
      </c>
    </row>
    <row r="40566">
      <c r="A40566" s="1">
        <v>40564.0</v>
      </c>
      <c r="B40566" s="1" t="s">
        <v>3797</v>
      </c>
      <c r="C40566" s="1" t="s">
        <v>3798</v>
      </c>
    </row>
    <row r="40567">
      <c r="A40567" s="1">
        <v>40565.0</v>
      </c>
      <c r="B40567" s="1" t="s">
        <v>3799</v>
      </c>
      <c r="C40567" s="1" t="s">
        <v>3800</v>
      </c>
    </row>
    <row r="40568">
      <c r="A40568" s="1">
        <v>40566.0</v>
      </c>
      <c r="B40568" s="1" t="s">
        <v>3801</v>
      </c>
      <c r="C40568" s="1" t="s">
        <v>3802</v>
      </c>
    </row>
    <row r="40569">
      <c r="A40569" s="1">
        <v>40567.0</v>
      </c>
      <c r="B40569" s="1" t="s">
        <v>3803</v>
      </c>
      <c r="C40569" s="1" t="s">
        <v>3804</v>
      </c>
    </row>
    <row r="40570">
      <c r="A40570" s="1">
        <v>40568.0</v>
      </c>
      <c r="B40570" s="1" t="s">
        <v>3805</v>
      </c>
      <c r="C40570" s="1" t="s">
        <v>3806</v>
      </c>
    </row>
    <row r="40571">
      <c r="A40571" s="1">
        <v>40569.0</v>
      </c>
      <c r="B40571" s="1" t="s">
        <v>3807</v>
      </c>
      <c r="C40571" s="1" t="s">
        <v>3808</v>
      </c>
    </row>
    <row r="40572">
      <c r="A40572" s="1">
        <v>40570.0</v>
      </c>
      <c r="B40572" s="1" t="s">
        <v>3807</v>
      </c>
      <c r="C40572" s="1" t="s">
        <v>3809</v>
      </c>
    </row>
    <row r="40573">
      <c r="A40573" s="1">
        <v>40571.0</v>
      </c>
      <c r="B40573" s="1" t="s">
        <v>3810</v>
      </c>
      <c r="C40573" s="1" t="s">
        <v>3811</v>
      </c>
    </row>
    <row r="40574">
      <c r="A40574" s="1">
        <v>40572.0</v>
      </c>
      <c r="B40574" s="1" t="s">
        <v>3812</v>
      </c>
      <c r="C40574" s="1" t="s">
        <v>3813</v>
      </c>
    </row>
    <row r="40575">
      <c r="A40575" s="1">
        <v>40573.0</v>
      </c>
      <c r="B40575" s="1" t="s">
        <v>3814</v>
      </c>
      <c r="C40575" s="1" t="s">
        <v>3815</v>
      </c>
    </row>
    <row r="40576">
      <c r="A40576" s="1">
        <v>40574.0</v>
      </c>
      <c r="B40576" s="1" t="s">
        <v>3816</v>
      </c>
      <c r="C40576" s="1" t="s">
        <v>3817</v>
      </c>
    </row>
    <row r="40577">
      <c r="A40577" s="1">
        <v>40575.0</v>
      </c>
      <c r="B40577" s="1" t="s">
        <v>3818</v>
      </c>
      <c r="C40577" s="1" t="s">
        <v>3819</v>
      </c>
    </row>
    <row r="40578">
      <c r="A40578" s="1">
        <v>40576.0</v>
      </c>
      <c r="B40578" s="1" t="s">
        <v>3820</v>
      </c>
      <c r="C40578" s="1" t="s">
        <v>3821</v>
      </c>
    </row>
    <row r="40579">
      <c r="A40579" s="1">
        <v>40577.0</v>
      </c>
      <c r="B40579" s="1" t="s">
        <v>3822</v>
      </c>
      <c r="C40579" s="1" t="s">
        <v>3823</v>
      </c>
    </row>
    <row r="40580">
      <c r="A40580" s="1">
        <v>40578.0</v>
      </c>
      <c r="B40580" s="1" t="s">
        <v>3826</v>
      </c>
      <c r="C40580" s="1" t="s">
        <v>3827</v>
      </c>
    </row>
    <row r="40581">
      <c r="A40581" s="1">
        <v>40579.0</v>
      </c>
      <c r="B40581" s="1" t="s">
        <v>3828</v>
      </c>
      <c r="C40581" s="1" t="s">
        <v>3829</v>
      </c>
    </row>
    <row r="40582">
      <c r="A40582" s="1">
        <v>40580.0</v>
      </c>
      <c r="B40582" s="1" t="s">
        <v>3830</v>
      </c>
      <c r="C40582" s="1" t="s">
        <v>3831</v>
      </c>
    </row>
    <row r="40583">
      <c r="A40583" s="1">
        <v>40581.0</v>
      </c>
      <c r="B40583" s="1" t="s">
        <v>3832</v>
      </c>
      <c r="C40583" s="1" t="s">
        <v>3833</v>
      </c>
    </row>
    <row r="40584">
      <c r="A40584" s="1">
        <v>40582.0</v>
      </c>
      <c r="B40584" s="1" t="s">
        <v>3834</v>
      </c>
      <c r="C40584" s="1" t="s">
        <v>3835</v>
      </c>
    </row>
    <row r="40585">
      <c r="A40585" s="1">
        <v>40583.0</v>
      </c>
      <c r="B40585" s="1" t="s">
        <v>3836</v>
      </c>
      <c r="C40585" s="1" t="s">
        <v>3837</v>
      </c>
    </row>
    <row r="40586">
      <c r="A40586" s="1">
        <v>40584.0</v>
      </c>
      <c r="B40586" s="1" t="s">
        <v>3838</v>
      </c>
      <c r="C40586" s="1" t="s">
        <v>3839</v>
      </c>
    </row>
    <row r="40587">
      <c r="A40587" s="1">
        <v>40585.0</v>
      </c>
      <c r="B40587" s="1" t="s">
        <v>3840</v>
      </c>
      <c r="C40587" s="1" t="s">
        <v>3841</v>
      </c>
    </row>
    <row r="40588">
      <c r="A40588" s="1">
        <v>40586.0</v>
      </c>
      <c r="B40588" s="1" t="s">
        <v>3842</v>
      </c>
      <c r="C40588" s="1" t="s">
        <v>3843</v>
      </c>
    </row>
    <row r="40589">
      <c r="A40589" s="1">
        <v>40587.0</v>
      </c>
      <c r="B40589" s="1" t="s">
        <v>3844</v>
      </c>
      <c r="C40589" s="1" t="s">
        <v>3845</v>
      </c>
    </row>
    <row r="40590">
      <c r="A40590" s="1">
        <v>40588.0</v>
      </c>
      <c r="B40590" s="1" t="s">
        <v>3846</v>
      </c>
      <c r="C40590" s="1" t="s">
        <v>3847</v>
      </c>
    </row>
    <row r="40591">
      <c r="A40591" s="1">
        <v>40589.0</v>
      </c>
      <c r="B40591" s="1" t="s">
        <v>3848</v>
      </c>
      <c r="C40591" s="1" t="s">
        <v>3849</v>
      </c>
    </row>
    <row r="40592">
      <c r="A40592" s="1">
        <v>40590.0</v>
      </c>
      <c r="B40592" s="1" t="s">
        <v>3812</v>
      </c>
      <c r="C40592" s="1" t="s">
        <v>3850</v>
      </c>
    </row>
    <row r="40593">
      <c r="A40593" s="1">
        <v>40591.0</v>
      </c>
      <c r="B40593" s="1" t="s">
        <v>3851</v>
      </c>
      <c r="C40593" s="1" t="s">
        <v>3852</v>
      </c>
    </row>
    <row r="40594">
      <c r="A40594" s="1">
        <v>40592.0</v>
      </c>
      <c r="B40594" s="1" t="s">
        <v>3853</v>
      </c>
      <c r="C40594" s="1" t="s">
        <v>3854</v>
      </c>
    </row>
    <row r="40595">
      <c r="A40595" s="1">
        <v>40593.0</v>
      </c>
      <c r="B40595" s="1" t="s">
        <v>3855</v>
      </c>
      <c r="C40595" s="1" t="s">
        <v>3856</v>
      </c>
    </row>
    <row r="40596">
      <c r="A40596" s="1">
        <v>40594.0</v>
      </c>
      <c r="B40596" s="1" t="s">
        <v>3857</v>
      </c>
      <c r="C40596" s="1" t="s">
        <v>3858</v>
      </c>
    </row>
    <row r="40597">
      <c r="A40597" s="1">
        <v>40595.0</v>
      </c>
      <c r="B40597" s="1" t="s">
        <v>3859</v>
      </c>
      <c r="C40597" s="1" t="s">
        <v>3860</v>
      </c>
    </row>
    <row r="40598">
      <c r="A40598" s="1">
        <v>40596.0</v>
      </c>
      <c r="B40598" s="1" t="s">
        <v>3861</v>
      </c>
      <c r="C40598" s="1" t="s">
        <v>3862</v>
      </c>
    </row>
    <row r="40599">
      <c r="A40599" s="1">
        <v>40597.0</v>
      </c>
      <c r="B40599" s="1" t="s">
        <v>3863</v>
      </c>
      <c r="C40599" s="1" t="s">
        <v>3864</v>
      </c>
    </row>
    <row r="40600">
      <c r="A40600" s="1">
        <v>40598.0</v>
      </c>
      <c r="B40600" s="1" t="s">
        <v>3865</v>
      </c>
      <c r="C40600" s="1" t="s">
        <v>3866</v>
      </c>
    </row>
    <row r="40601">
      <c r="A40601" s="1">
        <v>40599.0</v>
      </c>
      <c r="B40601" s="1" t="s">
        <v>3867</v>
      </c>
      <c r="C40601" s="1" t="s">
        <v>3868</v>
      </c>
    </row>
    <row r="40602">
      <c r="A40602" s="1">
        <v>40600.0</v>
      </c>
      <c r="B40602" s="1" t="s">
        <v>3869</v>
      </c>
      <c r="C40602" s="1" t="s">
        <v>3870</v>
      </c>
    </row>
    <row r="40603">
      <c r="A40603" s="1">
        <v>40601.0</v>
      </c>
      <c r="B40603" s="1" t="s">
        <v>3871</v>
      </c>
      <c r="C40603" s="1" t="s">
        <v>3872</v>
      </c>
    </row>
    <row r="40604">
      <c r="A40604" s="1">
        <v>40602.0</v>
      </c>
      <c r="B40604" s="1" t="s">
        <v>3873</v>
      </c>
      <c r="C40604" s="1" t="s">
        <v>3874</v>
      </c>
    </row>
    <row r="40605">
      <c r="A40605" s="1">
        <v>40603.0</v>
      </c>
      <c r="B40605" s="1" t="s">
        <v>3875</v>
      </c>
      <c r="C40605" s="1" t="s">
        <v>3876</v>
      </c>
    </row>
    <row r="40606">
      <c r="A40606" s="1">
        <v>40604.0</v>
      </c>
      <c r="B40606" s="1" t="s">
        <v>1367</v>
      </c>
      <c r="C40606" s="1" t="s">
        <v>3877</v>
      </c>
    </row>
    <row r="40607">
      <c r="A40607" s="1">
        <v>40605.0</v>
      </c>
      <c r="B40607" s="1" t="s">
        <v>3878</v>
      </c>
      <c r="C40607" s="1" t="s">
        <v>3879</v>
      </c>
    </row>
    <row r="40608">
      <c r="A40608" s="1">
        <v>40606.0</v>
      </c>
      <c r="B40608" s="1" t="s">
        <v>3880</v>
      </c>
      <c r="C40608" s="1" t="s">
        <v>3881</v>
      </c>
    </row>
    <row r="40609">
      <c r="A40609" s="1">
        <v>40607.0</v>
      </c>
      <c r="B40609" s="1" t="s">
        <v>3882</v>
      </c>
      <c r="C40609" s="1" t="s">
        <v>3883</v>
      </c>
    </row>
    <row r="40610">
      <c r="A40610" s="1">
        <v>40608.0</v>
      </c>
      <c r="B40610" s="1" t="s">
        <v>3884</v>
      </c>
      <c r="C40610" s="1" t="s">
        <v>3885</v>
      </c>
    </row>
    <row r="40611">
      <c r="A40611" s="1">
        <v>40609.0</v>
      </c>
      <c r="B40611" s="1" t="s">
        <v>3886</v>
      </c>
      <c r="C40611" s="1" t="s">
        <v>3887</v>
      </c>
    </row>
    <row r="40612">
      <c r="A40612" s="1">
        <v>40610.0</v>
      </c>
      <c r="B40612" s="1" t="s">
        <v>3888</v>
      </c>
      <c r="C40612" s="1" t="s">
        <v>3889</v>
      </c>
    </row>
    <row r="40613">
      <c r="A40613" s="1">
        <v>40611.0</v>
      </c>
      <c r="B40613" s="1" t="s">
        <v>1373</v>
      </c>
      <c r="C40613" s="1" t="s">
        <v>3890</v>
      </c>
    </row>
    <row r="40614">
      <c r="A40614" s="1">
        <v>40612.0</v>
      </c>
      <c r="B40614" s="1" t="s">
        <v>2258</v>
      </c>
      <c r="C40614" s="1" t="s">
        <v>3891</v>
      </c>
    </row>
    <row r="40615">
      <c r="A40615" s="1">
        <v>40613.0</v>
      </c>
      <c r="B40615" s="1" t="s">
        <v>1377</v>
      </c>
      <c r="C40615" s="1" t="s">
        <v>3892</v>
      </c>
    </row>
    <row r="40616">
      <c r="A40616" s="1">
        <v>40614.0</v>
      </c>
      <c r="B40616" s="1" t="s">
        <v>3893</v>
      </c>
      <c r="C40616" s="1" t="s">
        <v>3894</v>
      </c>
    </row>
    <row r="40617">
      <c r="A40617" s="1">
        <v>40615.0</v>
      </c>
      <c r="B40617" s="1" t="s">
        <v>3895</v>
      </c>
      <c r="C40617" s="1" t="s">
        <v>3896</v>
      </c>
    </row>
    <row r="40618">
      <c r="A40618" s="1">
        <v>40616.0</v>
      </c>
      <c r="B40618" s="1" t="s">
        <v>3897</v>
      </c>
      <c r="C40618" s="1" t="s">
        <v>3898</v>
      </c>
    </row>
    <row r="40619">
      <c r="A40619" s="1">
        <v>40617.0</v>
      </c>
      <c r="B40619" s="1" t="s">
        <v>3899</v>
      </c>
      <c r="C40619" s="1" t="s">
        <v>3900</v>
      </c>
    </row>
    <row r="40620">
      <c r="A40620" s="1">
        <v>40618.0</v>
      </c>
      <c r="B40620" s="1" t="s">
        <v>3901</v>
      </c>
      <c r="C40620" s="1" t="s">
        <v>3902</v>
      </c>
    </row>
    <row r="40621">
      <c r="A40621" s="1">
        <v>40619.0</v>
      </c>
      <c r="B40621" s="1" t="s">
        <v>3903</v>
      </c>
      <c r="C40621" s="1" t="s">
        <v>3904</v>
      </c>
    </row>
    <row r="40622">
      <c r="A40622" s="1">
        <v>40620.0</v>
      </c>
      <c r="B40622" s="1" t="s">
        <v>3905</v>
      </c>
      <c r="C40622" s="1" t="s">
        <v>3906</v>
      </c>
    </row>
    <row r="40623">
      <c r="A40623" s="1">
        <v>40621.0</v>
      </c>
      <c r="B40623" s="1" t="s">
        <v>3907</v>
      </c>
      <c r="C40623" s="1" t="s">
        <v>3908</v>
      </c>
    </row>
    <row r="40624">
      <c r="A40624" s="1">
        <v>40622.0</v>
      </c>
      <c r="B40624" s="1" t="s">
        <v>3909</v>
      </c>
      <c r="C40624" s="1" t="s">
        <v>3910</v>
      </c>
    </row>
    <row r="40625">
      <c r="A40625" s="1">
        <v>40623.0</v>
      </c>
      <c r="B40625" s="1" t="s">
        <v>3911</v>
      </c>
      <c r="C40625" s="1" t="s">
        <v>3912</v>
      </c>
    </row>
    <row r="40626">
      <c r="A40626" s="1">
        <v>40624.0</v>
      </c>
      <c r="B40626" s="1" t="s">
        <v>3915</v>
      </c>
      <c r="C40626" s="1" t="s">
        <v>3916</v>
      </c>
    </row>
    <row r="40627">
      <c r="A40627" s="1">
        <v>40625.0</v>
      </c>
      <c r="B40627" s="1" t="s">
        <v>3917</v>
      </c>
      <c r="C40627" s="1" t="s">
        <v>3918</v>
      </c>
    </row>
    <row r="40628">
      <c r="A40628" s="1">
        <v>40626.0</v>
      </c>
      <c r="B40628" s="1" t="s">
        <v>3919</v>
      </c>
      <c r="C40628" s="1" t="s">
        <v>3920</v>
      </c>
    </row>
    <row r="40629">
      <c r="A40629" s="1">
        <v>40627.0</v>
      </c>
      <c r="B40629" s="1" t="s">
        <v>3921</v>
      </c>
      <c r="C40629" s="1" t="s">
        <v>3922</v>
      </c>
    </row>
    <row r="40630">
      <c r="A40630" s="1">
        <v>40628.0</v>
      </c>
      <c r="B40630" s="1" t="s">
        <v>3923</v>
      </c>
      <c r="C40630" s="1" t="s">
        <v>3924</v>
      </c>
    </row>
    <row r="40631">
      <c r="A40631" s="1">
        <v>40629.0</v>
      </c>
      <c r="B40631" s="1" t="s">
        <v>3925</v>
      </c>
      <c r="C40631" s="1" t="s">
        <v>3926</v>
      </c>
    </row>
    <row r="40632">
      <c r="A40632" s="1">
        <v>40630.0</v>
      </c>
      <c r="B40632" s="1" t="s">
        <v>3927</v>
      </c>
      <c r="C40632" s="1" t="s">
        <v>3928</v>
      </c>
    </row>
    <row r="40633">
      <c r="A40633" s="1">
        <v>40631.0</v>
      </c>
      <c r="B40633" s="1" t="s">
        <v>3929</v>
      </c>
      <c r="C40633" s="1" t="s">
        <v>3930</v>
      </c>
    </row>
    <row r="40634">
      <c r="A40634" s="1">
        <v>40632.0</v>
      </c>
      <c r="B40634" s="1" t="s">
        <v>3931</v>
      </c>
      <c r="C40634" s="1" t="s">
        <v>3932</v>
      </c>
    </row>
    <row r="40635">
      <c r="A40635" s="1">
        <v>40633.0</v>
      </c>
      <c r="B40635" s="1" t="s">
        <v>3933</v>
      </c>
      <c r="C40635" s="1" t="s">
        <v>3934</v>
      </c>
    </row>
    <row r="40636">
      <c r="A40636" s="1">
        <v>40634.0</v>
      </c>
      <c r="B40636" s="1" t="s">
        <v>3935</v>
      </c>
      <c r="C40636" s="1" t="s">
        <v>3936</v>
      </c>
    </row>
    <row r="40637">
      <c r="A40637" s="1">
        <v>40635.0</v>
      </c>
      <c r="B40637" s="1" t="s">
        <v>3937</v>
      </c>
      <c r="C40637" s="1" t="s">
        <v>3938</v>
      </c>
    </row>
    <row r="40638">
      <c r="A40638" s="1">
        <v>40636.0</v>
      </c>
      <c r="B40638" s="1" t="s">
        <v>3939</v>
      </c>
      <c r="C40638" s="1" t="s">
        <v>3940</v>
      </c>
    </row>
    <row r="40639">
      <c r="A40639" s="1">
        <v>40637.0</v>
      </c>
      <c r="B40639" s="1" t="s">
        <v>3941</v>
      </c>
      <c r="C40639" s="1" t="s">
        <v>3942</v>
      </c>
    </row>
    <row r="40640">
      <c r="A40640" s="1">
        <v>40638.0</v>
      </c>
      <c r="B40640" s="1" t="s">
        <v>3943</v>
      </c>
      <c r="C40640" s="1" t="s">
        <v>3944</v>
      </c>
    </row>
    <row r="40641">
      <c r="A40641" s="1">
        <v>40639.0</v>
      </c>
      <c r="B40641" s="1" t="s">
        <v>3947</v>
      </c>
      <c r="C40641" s="1" t="s">
        <v>3948</v>
      </c>
    </row>
    <row r="40642">
      <c r="A40642" s="1">
        <v>40640.0</v>
      </c>
      <c r="B40642" s="1" t="s">
        <v>3949</v>
      </c>
      <c r="C40642" s="1" t="s">
        <v>3950</v>
      </c>
    </row>
    <row r="40643">
      <c r="A40643" s="1">
        <v>40641.0</v>
      </c>
      <c r="B40643" s="1" t="s">
        <v>3951</v>
      </c>
      <c r="C40643" s="1" t="s">
        <v>3952</v>
      </c>
    </row>
    <row r="40644">
      <c r="A40644" s="1">
        <v>40642.0</v>
      </c>
      <c r="B40644" s="1" t="s">
        <v>3953</v>
      </c>
      <c r="C40644" s="1" t="s">
        <v>3954</v>
      </c>
    </row>
    <row r="40645">
      <c r="A40645" s="1">
        <v>40643.0</v>
      </c>
      <c r="B40645" s="1" t="s">
        <v>3955</v>
      </c>
      <c r="C40645" s="1" t="s">
        <v>3956</v>
      </c>
    </row>
    <row r="40646">
      <c r="A40646" s="1">
        <v>40644.0</v>
      </c>
      <c r="B40646" s="1" t="s">
        <v>3957</v>
      </c>
      <c r="C40646" s="1" t="s">
        <v>3958</v>
      </c>
    </row>
    <row r="40647">
      <c r="A40647" s="1">
        <v>40645.0</v>
      </c>
      <c r="B40647" s="1" t="s">
        <v>3959</v>
      </c>
      <c r="C40647" s="1" t="s">
        <v>3960</v>
      </c>
    </row>
    <row r="40648">
      <c r="A40648" s="1">
        <v>40646.0</v>
      </c>
      <c r="B40648" s="1" t="s">
        <v>3961</v>
      </c>
      <c r="C40648" s="1" t="s">
        <v>3962</v>
      </c>
    </row>
    <row r="40649">
      <c r="A40649" s="1">
        <v>40647.0</v>
      </c>
      <c r="B40649" s="1" t="s">
        <v>4348</v>
      </c>
      <c r="C40649" s="1" t="s">
        <v>4349</v>
      </c>
    </row>
    <row r="40650">
      <c r="A40650" s="1">
        <v>40648.0</v>
      </c>
      <c r="B40650" s="1" t="s">
        <v>3963</v>
      </c>
      <c r="C40650" s="1" t="s">
        <v>3964</v>
      </c>
    </row>
    <row r="40651">
      <c r="A40651" s="1">
        <v>40649.0</v>
      </c>
      <c r="B40651" s="1" t="s">
        <v>3965</v>
      </c>
      <c r="C40651" s="1" t="s">
        <v>3966</v>
      </c>
    </row>
    <row r="40652">
      <c r="A40652" s="1">
        <v>40650.0</v>
      </c>
      <c r="B40652" s="1" t="s">
        <v>3967</v>
      </c>
      <c r="C40652" s="1" t="s">
        <v>3968</v>
      </c>
    </row>
    <row r="40653">
      <c r="A40653" s="1">
        <v>40651.0</v>
      </c>
      <c r="B40653" s="1" t="s">
        <v>3969</v>
      </c>
      <c r="C40653" s="1" t="s">
        <v>3970</v>
      </c>
    </row>
    <row r="40654">
      <c r="A40654" s="1">
        <v>40652.0</v>
      </c>
      <c r="B40654" s="1" t="s">
        <v>3971</v>
      </c>
      <c r="C40654" s="1" t="s">
        <v>3972</v>
      </c>
    </row>
    <row r="40655">
      <c r="A40655" s="1">
        <v>40653.0</v>
      </c>
      <c r="B40655" s="1" t="s">
        <v>3973</v>
      </c>
      <c r="C40655" s="1" t="s">
        <v>3974</v>
      </c>
    </row>
    <row r="40656">
      <c r="A40656" s="1">
        <v>40654.0</v>
      </c>
      <c r="B40656" s="1" t="s">
        <v>3975</v>
      </c>
      <c r="C40656" s="1" t="s">
        <v>3976</v>
      </c>
    </row>
    <row r="40657">
      <c r="A40657" s="1">
        <v>40655.0</v>
      </c>
      <c r="B40657" s="1" t="s">
        <v>3977</v>
      </c>
      <c r="C40657" s="1" t="s">
        <v>3978</v>
      </c>
    </row>
    <row r="40658">
      <c r="A40658" s="1">
        <v>40656.0</v>
      </c>
      <c r="B40658" s="1" t="s">
        <v>3979</v>
      </c>
      <c r="C40658" s="1" t="s">
        <v>3980</v>
      </c>
    </row>
    <row r="40659">
      <c r="A40659" s="1">
        <v>40657.0</v>
      </c>
      <c r="B40659" s="1" t="s">
        <v>3981</v>
      </c>
      <c r="C40659" s="1" t="s">
        <v>3982</v>
      </c>
    </row>
    <row r="40660">
      <c r="A40660" s="1">
        <v>40658.0</v>
      </c>
      <c r="B40660" s="1" t="s">
        <v>3983</v>
      </c>
      <c r="C40660" s="1" t="s">
        <v>3984</v>
      </c>
    </row>
    <row r="40661">
      <c r="A40661" s="1">
        <v>40659.0</v>
      </c>
      <c r="B40661" s="1" t="s">
        <v>3985</v>
      </c>
      <c r="C40661" s="1" t="s">
        <v>3986</v>
      </c>
    </row>
    <row r="40662">
      <c r="A40662" s="1">
        <v>40660.0</v>
      </c>
      <c r="B40662" s="1" t="s">
        <v>3987</v>
      </c>
      <c r="C40662" s="1" t="s">
        <v>3988</v>
      </c>
    </row>
    <row r="40663">
      <c r="A40663" s="1">
        <v>40661.0</v>
      </c>
      <c r="B40663" s="1" t="s">
        <v>3989</v>
      </c>
      <c r="C40663" s="1" t="s">
        <v>3990</v>
      </c>
    </row>
    <row r="40664">
      <c r="A40664" s="1">
        <v>40662.0</v>
      </c>
      <c r="B40664" s="1" t="s">
        <v>3991</v>
      </c>
      <c r="C40664" s="1" t="s">
        <v>3992</v>
      </c>
    </row>
    <row r="40665">
      <c r="A40665" s="1">
        <v>40663.0</v>
      </c>
      <c r="B40665" s="1" t="s">
        <v>3993</v>
      </c>
      <c r="C40665" s="1" t="s">
        <v>3994</v>
      </c>
    </row>
    <row r="40666">
      <c r="A40666" s="1">
        <v>40664.0</v>
      </c>
      <c r="B40666" s="1" t="s">
        <v>3995</v>
      </c>
      <c r="C40666" s="1" t="s">
        <v>3996</v>
      </c>
    </row>
    <row r="40667">
      <c r="A40667" s="1">
        <v>40665.0</v>
      </c>
      <c r="B40667" s="1" t="s">
        <v>3997</v>
      </c>
      <c r="C40667" s="1" t="s">
        <v>3998</v>
      </c>
    </row>
    <row r="40668">
      <c r="A40668" s="1">
        <v>40666.0</v>
      </c>
      <c r="B40668" s="1" t="s">
        <v>3999</v>
      </c>
      <c r="C40668" s="1" t="s">
        <v>4000</v>
      </c>
    </row>
    <row r="40669">
      <c r="A40669" s="1">
        <v>40667.0</v>
      </c>
      <c r="B40669" s="1" t="s">
        <v>4001</v>
      </c>
      <c r="C40669" s="1" t="s">
        <v>4002</v>
      </c>
    </row>
    <row r="40670">
      <c r="A40670" s="1">
        <v>40668.0</v>
      </c>
      <c r="B40670" s="1" t="s">
        <v>4003</v>
      </c>
      <c r="C40670" s="1" t="s">
        <v>4004</v>
      </c>
    </row>
    <row r="40671">
      <c r="A40671" s="1">
        <v>40669.0</v>
      </c>
      <c r="B40671" s="1" t="s">
        <v>4005</v>
      </c>
      <c r="C40671" s="1" t="s">
        <v>4006</v>
      </c>
    </row>
    <row r="40672">
      <c r="A40672" s="1">
        <v>40670.0</v>
      </c>
      <c r="B40672" s="1" t="s">
        <v>4007</v>
      </c>
      <c r="C40672" s="1" t="s">
        <v>4008</v>
      </c>
    </row>
    <row r="40673">
      <c r="A40673" s="1">
        <v>40671.0</v>
      </c>
      <c r="B40673" s="1" t="s">
        <v>4009</v>
      </c>
      <c r="C40673" s="1" t="s">
        <v>4010</v>
      </c>
    </row>
    <row r="40674">
      <c r="A40674" s="1">
        <v>40672.0</v>
      </c>
      <c r="B40674" s="1" t="s">
        <v>4011</v>
      </c>
      <c r="C40674" s="1" t="s">
        <v>4012</v>
      </c>
    </row>
    <row r="40675">
      <c r="A40675" s="1">
        <v>40673.0</v>
      </c>
      <c r="B40675" s="1" t="s">
        <v>4013</v>
      </c>
      <c r="C40675" s="1" t="s">
        <v>4014</v>
      </c>
    </row>
    <row r="40676">
      <c r="A40676" s="1">
        <v>40674.0</v>
      </c>
      <c r="B40676" s="1" t="s">
        <v>4015</v>
      </c>
      <c r="C40676" s="1" t="s">
        <v>4016</v>
      </c>
    </row>
    <row r="40677">
      <c r="A40677" s="1">
        <v>40675.0</v>
      </c>
      <c r="B40677" s="1" t="s">
        <v>4017</v>
      </c>
      <c r="C40677" s="1" t="s">
        <v>4018</v>
      </c>
    </row>
    <row r="40678">
      <c r="A40678" s="1">
        <v>40676.0</v>
      </c>
      <c r="B40678" s="1" t="s">
        <v>4019</v>
      </c>
      <c r="C40678" s="1" t="s">
        <v>4020</v>
      </c>
    </row>
    <row r="40679">
      <c r="A40679" s="1">
        <v>40677.0</v>
      </c>
      <c r="B40679" s="1" t="s">
        <v>4021</v>
      </c>
      <c r="C40679" s="1" t="s">
        <v>4022</v>
      </c>
    </row>
    <row r="40680">
      <c r="A40680" s="1">
        <v>40678.0</v>
      </c>
      <c r="B40680" s="1" t="s">
        <v>4023</v>
      </c>
      <c r="C40680" s="1" t="s">
        <v>4024</v>
      </c>
    </row>
    <row r="40681">
      <c r="A40681" s="1">
        <v>40679.0</v>
      </c>
      <c r="B40681" s="1" t="s">
        <v>4025</v>
      </c>
      <c r="C40681" s="1" t="s">
        <v>4026</v>
      </c>
    </row>
    <row r="40682">
      <c r="A40682" s="1">
        <v>40680.0</v>
      </c>
      <c r="B40682" s="1" t="s">
        <v>4027</v>
      </c>
      <c r="C40682" s="1" t="s">
        <v>4028</v>
      </c>
    </row>
    <row r="40683">
      <c r="A40683" s="1">
        <v>40681.0</v>
      </c>
      <c r="B40683" s="1" t="s">
        <v>4029</v>
      </c>
      <c r="C40683" s="1" t="s">
        <v>4030</v>
      </c>
    </row>
    <row r="40684">
      <c r="A40684" s="1">
        <v>40682.0</v>
      </c>
      <c r="B40684" s="1" t="s">
        <v>4031</v>
      </c>
      <c r="C40684" s="1" t="s">
        <v>4032</v>
      </c>
    </row>
    <row r="40685">
      <c r="A40685" s="1">
        <v>40683.0</v>
      </c>
      <c r="B40685" s="1" t="s">
        <v>4033</v>
      </c>
      <c r="C40685" s="1" t="s">
        <v>4034</v>
      </c>
    </row>
    <row r="40686">
      <c r="A40686" s="1">
        <v>40684.0</v>
      </c>
      <c r="B40686" s="1" t="s">
        <v>4035</v>
      </c>
      <c r="C40686" s="1" t="s">
        <v>4036</v>
      </c>
    </row>
    <row r="40687">
      <c r="A40687" s="1">
        <v>40685.0</v>
      </c>
      <c r="B40687" s="1" t="s">
        <v>4037</v>
      </c>
      <c r="C40687" s="1" t="s">
        <v>4038</v>
      </c>
    </row>
    <row r="40688">
      <c r="A40688" s="1">
        <v>40686.0</v>
      </c>
      <c r="B40688" s="1" t="s">
        <v>4039</v>
      </c>
      <c r="C40688" s="1" t="s">
        <v>4040</v>
      </c>
    </row>
    <row r="40689">
      <c r="A40689" s="1">
        <v>40687.0</v>
      </c>
      <c r="B40689" s="1" t="s">
        <v>4041</v>
      </c>
      <c r="C40689" s="1" t="s">
        <v>4042</v>
      </c>
    </row>
    <row r="40690">
      <c r="A40690" s="1">
        <v>40688.0</v>
      </c>
      <c r="B40690" s="1" t="s">
        <v>4043</v>
      </c>
      <c r="C40690" s="1" t="s">
        <v>4044</v>
      </c>
    </row>
    <row r="40691">
      <c r="A40691" s="1">
        <v>40689.0</v>
      </c>
      <c r="B40691" s="1" t="s">
        <v>4045</v>
      </c>
      <c r="C40691" s="1" t="s">
        <v>4046</v>
      </c>
    </row>
    <row r="40692">
      <c r="A40692" s="1">
        <v>40690.0</v>
      </c>
      <c r="B40692" s="1" t="s">
        <v>4047</v>
      </c>
      <c r="C40692" s="1" t="s">
        <v>4048</v>
      </c>
    </row>
    <row r="40693">
      <c r="A40693" s="1">
        <v>40691.0</v>
      </c>
      <c r="B40693" s="1" t="s">
        <v>4049</v>
      </c>
      <c r="C40693" s="1" t="s">
        <v>4050</v>
      </c>
    </row>
    <row r="40694">
      <c r="A40694" s="1">
        <v>40692.0</v>
      </c>
      <c r="B40694" s="1" t="s">
        <v>4051</v>
      </c>
      <c r="C40694" s="1" t="s">
        <v>4052</v>
      </c>
    </row>
    <row r="40695">
      <c r="A40695" s="1">
        <v>40693.0</v>
      </c>
      <c r="B40695" s="1" t="s">
        <v>4053</v>
      </c>
      <c r="C40695" s="1" t="s">
        <v>4054</v>
      </c>
    </row>
    <row r="40696">
      <c r="A40696" s="1">
        <v>40694.0</v>
      </c>
      <c r="B40696" s="1" t="s">
        <v>4055</v>
      </c>
      <c r="C40696" s="1" t="s">
        <v>4056</v>
      </c>
    </row>
    <row r="40697">
      <c r="A40697" s="1">
        <v>40695.0</v>
      </c>
      <c r="B40697" s="1" t="s">
        <v>4057</v>
      </c>
      <c r="C40697" s="1" t="s">
        <v>4058</v>
      </c>
    </row>
    <row r="40698">
      <c r="A40698" s="1">
        <v>40696.0</v>
      </c>
      <c r="B40698" s="1" t="s">
        <v>4059</v>
      </c>
      <c r="C40698" s="1" t="s">
        <v>4060</v>
      </c>
    </row>
    <row r="40699">
      <c r="A40699" s="1">
        <v>40697.0</v>
      </c>
      <c r="B40699" s="1" t="s">
        <v>4061</v>
      </c>
      <c r="C40699" s="1" t="s">
        <v>4062</v>
      </c>
    </row>
    <row r="40700">
      <c r="A40700" s="1">
        <v>40698.0</v>
      </c>
      <c r="B40700" s="1" t="s">
        <v>4063</v>
      </c>
      <c r="C40700" s="1" t="s">
        <v>4064</v>
      </c>
    </row>
    <row r="40701">
      <c r="A40701" s="1">
        <v>40699.0</v>
      </c>
      <c r="B40701" s="1" t="s">
        <v>4065</v>
      </c>
      <c r="C40701" s="1" t="s">
        <v>4066</v>
      </c>
    </row>
    <row r="40702">
      <c r="A40702" s="1">
        <v>40700.0</v>
      </c>
      <c r="B40702" s="1" t="s">
        <v>8045</v>
      </c>
      <c r="C40702" s="1" t="s">
        <v>8046</v>
      </c>
    </row>
    <row r="40703">
      <c r="A40703" s="1">
        <v>40701.0</v>
      </c>
      <c r="B40703" s="1" t="s">
        <v>4067</v>
      </c>
      <c r="C40703" s="1" t="s">
        <v>4068</v>
      </c>
    </row>
    <row r="40704">
      <c r="A40704" s="1">
        <v>40702.0</v>
      </c>
      <c r="B40704" s="1" t="s">
        <v>4069</v>
      </c>
      <c r="C40704" s="1" t="s">
        <v>4070</v>
      </c>
    </row>
    <row r="40705">
      <c r="A40705" s="1">
        <v>40703.0</v>
      </c>
      <c r="B40705" s="1" t="s">
        <v>4071</v>
      </c>
      <c r="C40705" s="1" t="s">
        <v>4072</v>
      </c>
    </row>
    <row r="40706">
      <c r="A40706" s="1">
        <v>40704.0</v>
      </c>
      <c r="B40706" s="1" t="s">
        <v>4073</v>
      </c>
      <c r="C40706" s="1" t="s">
        <v>4074</v>
      </c>
    </row>
    <row r="40707">
      <c r="A40707" s="1">
        <v>40705.0</v>
      </c>
      <c r="B40707" s="1" t="s">
        <v>4075</v>
      </c>
      <c r="C40707" s="1" t="s">
        <v>4076</v>
      </c>
    </row>
    <row r="40708">
      <c r="A40708" s="1">
        <v>40706.0</v>
      </c>
      <c r="B40708" s="1" t="s">
        <v>4077</v>
      </c>
      <c r="C40708" s="1" t="s">
        <v>4078</v>
      </c>
    </row>
    <row r="40709">
      <c r="A40709" s="1">
        <v>40707.0</v>
      </c>
      <c r="B40709" s="1" t="s">
        <v>4079</v>
      </c>
      <c r="C40709" s="1" t="s">
        <v>4080</v>
      </c>
    </row>
    <row r="40710">
      <c r="A40710" s="1">
        <v>40708.0</v>
      </c>
      <c r="B40710" s="1" t="s">
        <v>4081</v>
      </c>
      <c r="C40710" s="1" t="s">
        <v>4082</v>
      </c>
    </row>
    <row r="40711">
      <c r="A40711" s="1">
        <v>40709.0</v>
      </c>
      <c r="B40711" s="1" t="s">
        <v>4083</v>
      </c>
      <c r="C40711" s="1" t="s">
        <v>4084</v>
      </c>
    </row>
    <row r="40712">
      <c r="A40712" s="1">
        <v>40710.0</v>
      </c>
      <c r="B40712" s="1" t="s">
        <v>4085</v>
      </c>
      <c r="C40712" s="1" t="s">
        <v>4086</v>
      </c>
    </row>
    <row r="40713">
      <c r="A40713" s="1">
        <v>40711.0</v>
      </c>
      <c r="B40713" s="1" t="s">
        <v>4087</v>
      </c>
      <c r="C40713" s="1" t="s">
        <v>4088</v>
      </c>
    </row>
    <row r="40714">
      <c r="A40714" s="1">
        <v>40712.0</v>
      </c>
      <c r="B40714" s="1" t="s">
        <v>4089</v>
      </c>
      <c r="C40714" s="1" t="s">
        <v>4090</v>
      </c>
    </row>
    <row r="40715">
      <c r="A40715" s="1">
        <v>40713.0</v>
      </c>
      <c r="B40715" s="1" t="s">
        <v>4091</v>
      </c>
      <c r="C40715" s="1" t="s">
        <v>4092</v>
      </c>
    </row>
    <row r="40716">
      <c r="A40716" s="1">
        <v>40714.0</v>
      </c>
      <c r="B40716" s="1" t="s">
        <v>4093</v>
      </c>
      <c r="C40716" s="1" t="s">
        <v>4094</v>
      </c>
    </row>
    <row r="40717">
      <c r="A40717" s="1">
        <v>40715.0</v>
      </c>
      <c r="B40717" s="1" t="s">
        <v>4095</v>
      </c>
      <c r="C40717" s="1" t="s">
        <v>4096</v>
      </c>
    </row>
    <row r="40718">
      <c r="A40718" s="1">
        <v>40716.0</v>
      </c>
      <c r="B40718" s="1" t="s">
        <v>4097</v>
      </c>
      <c r="C40718" s="1" t="s">
        <v>4098</v>
      </c>
    </row>
    <row r="40719">
      <c r="A40719" s="1">
        <v>40717.0</v>
      </c>
      <c r="B40719" s="1" t="s">
        <v>4099</v>
      </c>
      <c r="C40719" s="1" t="s">
        <v>4100</v>
      </c>
    </row>
    <row r="40720">
      <c r="A40720" s="1">
        <v>40718.0</v>
      </c>
      <c r="B40720" s="1" t="s">
        <v>4101</v>
      </c>
      <c r="C40720" s="1" t="s">
        <v>4102</v>
      </c>
    </row>
    <row r="40721">
      <c r="A40721" s="1">
        <v>40719.0</v>
      </c>
      <c r="B40721" s="1" t="s">
        <v>4103</v>
      </c>
      <c r="C40721" s="1" t="s">
        <v>4104</v>
      </c>
    </row>
    <row r="40722">
      <c r="A40722" s="1">
        <v>40720.0</v>
      </c>
      <c r="B40722" s="1" t="s">
        <v>4105</v>
      </c>
      <c r="C40722" s="1" t="s">
        <v>4105</v>
      </c>
    </row>
    <row r="40723">
      <c r="A40723" s="1">
        <v>40721.0</v>
      </c>
      <c r="B40723" s="1" t="s">
        <v>4106</v>
      </c>
      <c r="C40723" s="1" t="s">
        <v>4107</v>
      </c>
    </row>
    <row r="40724">
      <c r="A40724" s="1">
        <v>40722.0</v>
      </c>
      <c r="B40724" s="1" t="s">
        <v>4108</v>
      </c>
      <c r="C40724" s="1" t="s">
        <v>4109</v>
      </c>
    </row>
    <row r="40725">
      <c r="A40725" s="1">
        <v>40723.0</v>
      </c>
      <c r="B40725" s="1" t="s">
        <v>4110</v>
      </c>
      <c r="C40725" s="1" t="s">
        <v>4111</v>
      </c>
    </row>
    <row r="40726">
      <c r="A40726" s="1">
        <v>40724.0</v>
      </c>
      <c r="B40726" s="1" t="s">
        <v>4112</v>
      </c>
      <c r="C40726" s="1" t="s">
        <v>4113</v>
      </c>
    </row>
    <row r="40727">
      <c r="A40727" s="1">
        <v>40725.0</v>
      </c>
      <c r="B40727" s="1" t="s">
        <v>4114</v>
      </c>
      <c r="C40727" s="1" t="s">
        <v>4115</v>
      </c>
    </row>
    <row r="40728">
      <c r="A40728" s="1">
        <v>40726.0</v>
      </c>
      <c r="B40728" s="1" t="s">
        <v>4116</v>
      </c>
      <c r="C40728" s="1" t="s">
        <v>4117</v>
      </c>
    </row>
    <row r="40729">
      <c r="A40729" s="1">
        <v>40727.0</v>
      </c>
      <c r="B40729" s="1" t="s">
        <v>4118</v>
      </c>
      <c r="C40729" s="1" t="s">
        <v>4119</v>
      </c>
    </row>
    <row r="40730">
      <c r="A40730" s="1">
        <v>40728.0</v>
      </c>
      <c r="B40730" s="1" t="s">
        <v>4120</v>
      </c>
      <c r="C40730" s="1" t="s">
        <v>4121</v>
      </c>
    </row>
    <row r="40731">
      <c r="A40731" s="1">
        <v>40729.0</v>
      </c>
      <c r="B40731" s="1" t="s">
        <v>4122</v>
      </c>
      <c r="C40731" s="1" t="s">
        <v>4123</v>
      </c>
    </row>
    <row r="40732">
      <c r="A40732" s="1">
        <v>40730.0</v>
      </c>
      <c r="B40732" s="1" t="s">
        <v>4124</v>
      </c>
      <c r="C40732" s="1" t="s">
        <v>4125</v>
      </c>
    </row>
    <row r="40733">
      <c r="A40733" s="1">
        <v>40731.0</v>
      </c>
      <c r="B40733" s="1" t="s">
        <v>4126</v>
      </c>
      <c r="C40733" s="1" t="s">
        <v>4127</v>
      </c>
    </row>
    <row r="40734">
      <c r="A40734" s="1">
        <v>40732.0</v>
      </c>
      <c r="B40734" s="1" t="s">
        <v>4128</v>
      </c>
      <c r="C40734" s="1" t="s">
        <v>4129</v>
      </c>
    </row>
    <row r="40735">
      <c r="A40735" s="1">
        <v>40733.0</v>
      </c>
      <c r="B40735" s="1" t="s">
        <v>4130</v>
      </c>
      <c r="C40735" s="1" t="s">
        <v>4131</v>
      </c>
    </row>
    <row r="40736">
      <c r="A40736" s="1">
        <v>40734.0</v>
      </c>
      <c r="B40736" s="1" t="s">
        <v>4132</v>
      </c>
      <c r="C40736" s="1" t="s">
        <v>4133</v>
      </c>
    </row>
    <row r="40737">
      <c r="A40737" s="1">
        <v>40735.0</v>
      </c>
      <c r="B40737" s="1" t="s">
        <v>4134</v>
      </c>
      <c r="C40737" s="1" t="s">
        <v>4135</v>
      </c>
    </row>
    <row r="40738">
      <c r="A40738" s="1">
        <v>40736.0</v>
      </c>
      <c r="B40738" s="1" t="s">
        <v>4136</v>
      </c>
      <c r="C40738" s="1" t="s">
        <v>4137</v>
      </c>
    </row>
    <row r="40739">
      <c r="A40739" s="1">
        <v>40737.0</v>
      </c>
      <c r="B40739" s="1" t="s">
        <v>4138</v>
      </c>
      <c r="C40739" s="1" t="s">
        <v>4139</v>
      </c>
    </row>
    <row r="40740">
      <c r="A40740" s="1">
        <v>40738.0</v>
      </c>
      <c r="B40740" s="1" t="s">
        <v>4140</v>
      </c>
      <c r="C40740" s="1" t="s">
        <v>4141</v>
      </c>
    </row>
    <row r="40741">
      <c r="A40741" s="1">
        <v>40739.0</v>
      </c>
      <c r="B40741" s="1" t="s">
        <v>4142</v>
      </c>
      <c r="C40741" s="1" t="s">
        <v>4143</v>
      </c>
    </row>
    <row r="40742">
      <c r="A40742" s="1">
        <v>40740.0</v>
      </c>
      <c r="B40742" s="1" t="s">
        <v>4144</v>
      </c>
      <c r="C40742" s="1" t="s">
        <v>4145</v>
      </c>
    </row>
    <row r="40743">
      <c r="A40743" s="1">
        <v>40741.0</v>
      </c>
      <c r="B40743" s="1" t="s">
        <v>4146</v>
      </c>
      <c r="C40743" s="1" t="s">
        <v>4147</v>
      </c>
    </row>
    <row r="40744">
      <c r="A40744" s="1">
        <v>40742.0</v>
      </c>
      <c r="B40744" s="1" t="s">
        <v>4148</v>
      </c>
      <c r="C40744" s="1" t="s">
        <v>4149</v>
      </c>
    </row>
    <row r="40745">
      <c r="A40745" s="1">
        <v>40743.0</v>
      </c>
      <c r="B40745" s="1" t="s">
        <v>4150</v>
      </c>
      <c r="C40745" s="1" t="s">
        <v>4151</v>
      </c>
    </row>
    <row r="40746">
      <c r="A40746" s="1">
        <v>40744.0</v>
      </c>
      <c r="B40746" s="1" t="s">
        <v>4152</v>
      </c>
      <c r="C40746" s="1" t="s">
        <v>4153</v>
      </c>
    </row>
    <row r="40747">
      <c r="A40747" s="1">
        <v>40745.0</v>
      </c>
      <c r="B40747" s="1" t="s">
        <v>4154</v>
      </c>
      <c r="C40747" s="1" t="s">
        <v>4155</v>
      </c>
    </row>
    <row r="40748">
      <c r="A40748" s="1">
        <v>40746.0</v>
      </c>
      <c r="B40748" s="1" t="s">
        <v>4156</v>
      </c>
      <c r="C40748" s="1" t="s">
        <v>4157</v>
      </c>
    </row>
    <row r="40749">
      <c r="A40749" s="1">
        <v>40747.0</v>
      </c>
      <c r="B40749" s="1" t="s">
        <v>4158</v>
      </c>
      <c r="C40749" s="1" t="s">
        <v>4159</v>
      </c>
    </row>
    <row r="40750">
      <c r="A40750" s="1">
        <v>40748.0</v>
      </c>
      <c r="B40750" s="1" t="s">
        <v>4160</v>
      </c>
      <c r="C40750" s="1" t="s">
        <v>4161</v>
      </c>
    </row>
    <row r="40751">
      <c r="A40751" s="1">
        <v>40749.0</v>
      </c>
      <c r="B40751" s="1" t="s">
        <v>4162</v>
      </c>
      <c r="C40751" s="1" t="s">
        <v>4163</v>
      </c>
    </row>
    <row r="40752">
      <c r="A40752" s="1">
        <v>40750.0</v>
      </c>
      <c r="B40752" s="1" t="s">
        <v>4164</v>
      </c>
      <c r="C40752" s="1" t="s">
        <v>4165</v>
      </c>
    </row>
    <row r="40753">
      <c r="A40753" s="1">
        <v>40751.0</v>
      </c>
      <c r="B40753" s="1" t="s">
        <v>4166</v>
      </c>
      <c r="C40753" s="1" t="s">
        <v>4167</v>
      </c>
    </row>
    <row r="40754">
      <c r="A40754" s="1">
        <v>40752.0</v>
      </c>
      <c r="B40754" s="1" t="s">
        <v>4168</v>
      </c>
      <c r="C40754" s="1" t="s">
        <v>4169</v>
      </c>
    </row>
    <row r="40755">
      <c r="A40755" s="1">
        <v>40753.0</v>
      </c>
      <c r="B40755" s="1" t="s">
        <v>4170</v>
      </c>
      <c r="C40755" s="1" t="s">
        <v>4171</v>
      </c>
    </row>
    <row r="40756">
      <c r="A40756" s="1">
        <v>40754.0</v>
      </c>
      <c r="B40756" s="1" t="s">
        <v>4172</v>
      </c>
      <c r="C40756" s="1" t="s">
        <v>4173</v>
      </c>
    </row>
    <row r="40757">
      <c r="A40757" s="1">
        <v>40755.0</v>
      </c>
      <c r="B40757" s="1" t="s">
        <v>4174</v>
      </c>
      <c r="C40757" s="1" t="s">
        <v>4175</v>
      </c>
    </row>
    <row r="40758">
      <c r="A40758" s="1">
        <v>40756.0</v>
      </c>
      <c r="B40758" s="1" t="s">
        <v>4176</v>
      </c>
      <c r="C40758" s="1" t="s">
        <v>4177</v>
      </c>
    </row>
    <row r="40759">
      <c r="A40759" s="1">
        <v>40757.0</v>
      </c>
      <c r="B40759" s="1" t="s">
        <v>4178</v>
      </c>
      <c r="C40759" s="1" t="s">
        <v>4179</v>
      </c>
    </row>
    <row r="40760">
      <c r="A40760" s="1">
        <v>40758.0</v>
      </c>
      <c r="B40760" s="1" t="s">
        <v>4180</v>
      </c>
      <c r="C40760" s="1" t="s">
        <v>4181</v>
      </c>
    </row>
    <row r="40761">
      <c r="A40761" s="1">
        <v>40759.0</v>
      </c>
      <c r="B40761" s="1" t="s">
        <v>4182</v>
      </c>
      <c r="C40761" s="1" t="s">
        <v>4183</v>
      </c>
    </row>
    <row r="40762">
      <c r="A40762" s="1">
        <v>40760.0</v>
      </c>
      <c r="B40762" s="1" t="s">
        <v>4184</v>
      </c>
      <c r="C40762" s="1" t="s">
        <v>4185</v>
      </c>
    </row>
    <row r="40763">
      <c r="A40763" s="1">
        <v>40761.0</v>
      </c>
      <c r="B40763" s="1" t="s">
        <v>4186</v>
      </c>
      <c r="C40763" s="1" t="s">
        <v>4187</v>
      </c>
    </row>
    <row r="40764">
      <c r="A40764" s="1">
        <v>40762.0</v>
      </c>
      <c r="B40764" s="1" t="s">
        <v>4188</v>
      </c>
      <c r="C40764" s="1" t="s">
        <v>4189</v>
      </c>
    </row>
    <row r="40765">
      <c r="A40765" s="1">
        <v>40763.0</v>
      </c>
      <c r="B40765" s="1" t="s">
        <v>4190</v>
      </c>
      <c r="C40765" s="1" t="s">
        <v>4191</v>
      </c>
    </row>
    <row r="40766">
      <c r="A40766" s="1">
        <v>40764.0</v>
      </c>
      <c r="B40766" s="1" t="s">
        <v>4192</v>
      </c>
      <c r="C40766" s="1" t="s">
        <v>4193</v>
      </c>
    </row>
    <row r="40767">
      <c r="A40767" s="1">
        <v>40765.0</v>
      </c>
      <c r="B40767" s="1" t="s">
        <v>4194</v>
      </c>
      <c r="C40767" s="1" t="s">
        <v>4195</v>
      </c>
    </row>
    <row r="40768">
      <c r="A40768" s="1">
        <v>40766.0</v>
      </c>
      <c r="B40768" s="1" t="s">
        <v>4196</v>
      </c>
      <c r="C40768" s="1" t="s">
        <v>4197</v>
      </c>
    </row>
    <row r="40769">
      <c r="A40769" s="1">
        <v>40767.0</v>
      </c>
      <c r="B40769" s="1" t="s">
        <v>4198</v>
      </c>
      <c r="C40769" s="1" t="s">
        <v>4199</v>
      </c>
    </row>
    <row r="40770">
      <c r="A40770" s="1">
        <v>40768.0</v>
      </c>
      <c r="B40770" s="1" t="s">
        <v>4200</v>
      </c>
      <c r="C40770" s="1" t="s">
        <v>4201</v>
      </c>
    </row>
    <row r="40771">
      <c r="A40771" s="1">
        <v>40769.0</v>
      </c>
      <c r="B40771" s="1" t="s">
        <v>2678</v>
      </c>
      <c r="C40771" s="1" t="s">
        <v>2679</v>
      </c>
    </row>
    <row r="40772">
      <c r="A40772" s="1">
        <v>40770.0</v>
      </c>
      <c r="B40772" s="1" t="s">
        <v>2680</v>
      </c>
      <c r="C40772" s="1" t="s">
        <v>2681</v>
      </c>
    </row>
    <row r="40773">
      <c r="A40773" s="1">
        <v>40771.0</v>
      </c>
      <c r="B40773" s="1" t="s">
        <v>2682</v>
      </c>
      <c r="C40773" s="1" t="s">
        <v>2683</v>
      </c>
    </row>
    <row r="40774">
      <c r="A40774" s="1">
        <v>40772.0</v>
      </c>
      <c r="B40774" s="1" t="s">
        <v>2684</v>
      </c>
      <c r="C40774" s="1" t="s">
        <v>2685</v>
      </c>
    </row>
    <row r="40775">
      <c r="A40775" s="1">
        <v>40773.0</v>
      </c>
      <c r="B40775" s="1" t="s">
        <v>2686</v>
      </c>
      <c r="C40775" s="1" t="s">
        <v>2687</v>
      </c>
    </row>
    <row r="40776">
      <c r="A40776" s="1">
        <v>40774.0</v>
      </c>
      <c r="B40776" s="1" t="s">
        <v>2688</v>
      </c>
      <c r="C40776" s="1" t="s">
        <v>2689</v>
      </c>
    </row>
    <row r="40777">
      <c r="A40777" s="1">
        <v>40775.0</v>
      </c>
      <c r="B40777" s="1" t="s">
        <v>2690</v>
      </c>
      <c r="C40777" s="1" t="s">
        <v>2691</v>
      </c>
    </row>
    <row r="40778">
      <c r="A40778" s="1">
        <v>40776.0</v>
      </c>
      <c r="B40778" s="1" t="s">
        <v>2692</v>
      </c>
      <c r="C40778" s="1" t="s">
        <v>2693</v>
      </c>
    </row>
    <row r="40779">
      <c r="A40779" s="1">
        <v>40777.0</v>
      </c>
      <c r="B40779" s="1" t="s">
        <v>2694</v>
      </c>
      <c r="C40779" s="1" t="s">
        <v>2695</v>
      </c>
    </row>
    <row r="40780">
      <c r="A40780" s="1">
        <v>40778.0</v>
      </c>
      <c r="B40780" s="1" t="s">
        <v>2696</v>
      </c>
      <c r="C40780" s="1" t="s">
        <v>2697</v>
      </c>
    </row>
    <row r="40781">
      <c r="A40781" s="1">
        <v>40779.0</v>
      </c>
      <c r="B40781" s="1" t="s">
        <v>2698</v>
      </c>
      <c r="C40781" s="1" t="s">
        <v>2699</v>
      </c>
    </row>
    <row r="40782">
      <c r="A40782" s="1">
        <v>40780.0</v>
      </c>
      <c r="B40782" s="1" t="s">
        <v>2700</v>
      </c>
      <c r="C40782" s="1" t="s">
        <v>2701</v>
      </c>
    </row>
    <row r="40783">
      <c r="A40783" s="1">
        <v>40781.0</v>
      </c>
      <c r="B40783" s="1" t="s">
        <v>2702</v>
      </c>
      <c r="C40783" s="1" t="s">
        <v>2703</v>
      </c>
    </row>
    <row r="40784">
      <c r="A40784" s="1">
        <v>40782.0</v>
      </c>
      <c r="B40784" s="1" t="s">
        <v>2925</v>
      </c>
      <c r="C40784" s="1" t="s">
        <v>2926</v>
      </c>
    </row>
    <row r="40785">
      <c r="A40785" s="1">
        <v>40783.0</v>
      </c>
      <c r="B40785" s="1" t="s">
        <v>853</v>
      </c>
      <c r="C40785" s="1" t="s">
        <v>2927</v>
      </c>
    </row>
    <row r="40786">
      <c r="A40786" s="1">
        <v>40784.0</v>
      </c>
      <c r="B40786" s="1" t="s">
        <v>2928</v>
      </c>
      <c r="C40786" s="1" t="s">
        <v>2929</v>
      </c>
    </row>
    <row r="40787">
      <c r="A40787" s="1">
        <v>40785.0</v>
      </c>
      <c r="B40787" s="1" t="s">
        <v>2930</v>
      </c>
      <c r="C40787" s="1" t="s">
        <v>2931</v>
      </c>
    </row>
    <row r="40788">
      <c r="A40788" s="1">
        <v>40786.0</v>
      </c>
      <c r="B40788" s="1" t="s">
        <v>2932</v>
      </c>
      <c r="C40788" s="1" t="s">
        <v>2933</v>
      </c>
    </row>
    <row r="40789">
      <c r="A40789" s="1">
        <v>40787.0</v>
      </c>
      <c r="B40789" s="1" t="s">
        <v>2934</v>
      </c>
      <c r="C40789" s="1" t="s">
        <v>2935</v>
      </c>
    </row>
    <row r="40790">
      <c r="A40790" s="1">
        <v>40788.0</v>
      </c>
      <c r="B40790" s="1" t="s">
        <v>2936</v>
      </c>
      <c r="C40790" s="1" t="s">
        <v>2937</v>
      </c>
    </row>
    <row r="40791">
      <c r="A40791" s="1">
        <v>40789.0</v>
      </c>
      <c r="B40791" s="1" t="s">
        <v>2938</v>
      </c>
      <c r="C40791" s="1" t="s">
        <v>2939</v>
      </c>
    </row>
    <row r="40792">
      <c r="A40792" s="1">
        <v>40790.0</v>
      </c>
      <c r="B40792" s="1" t="s">
        <v>2940</v>
      </c>
      <c r="C40792" s="1" t="s">
        <v>2941</v>
      </c>
    </row>
    <row r="40793">
      <c r="A40793" s="1">
        <v>40791.0</v>
      </c>
      <c r="B40793" s="1" t="s">
        <v>2944</v>
      </c>
      <c r="C40793" s="1" t="s">
        <v>2945</v>
      </c>
    </row>
    <row r="40794">
      <c r="A40794" s="1">
        <v>40792.0</v>
      </c>
      <c r="B40794" s="1" t="s">
        <v>2946</v>
      </c>
      <c r="C40794" s="1" t="s">
        <v>2947</v>
      </c>
    </row>
    <row r="40795">
      <c r="A40795" s="1">
        <v>40793.0</v>
      </c>
      <c r="B40795" s="1" t="s">
        <v>2948</v>
      </c>
      <c r="C40795" s="1" t="s">
        <v>2949</v>
      </c>
    </row>
    <row r="40796">
      <c r="A40796" s="1">
        <v>40794.0</v>
      </c>
      <c r="B40796" s="1" t="s">
        <v>2950</v>
      </c>
      <c r="C40796" s="1" t="s">
        <v>2951</v>
      </c>
    </row>
    <row r="40797">
      <c r="A40797" s="1">
        <v>40795.0</v>
      </c>
      <c r="B40797" s="1" t="s">
        <v>2952</v>
      </c>
      <c r="C40797" s="1" t="s">
        <v>2953</v>
      </c>
    </row>
    <row r="40798">
      <c r="A40798" s="1">
        <v>40796.0</v>
      </c>
      <c r="B40798" s="1" t="s">
        <v>2954</v>
      </c>
      <c r="C40798" s="1" t="s">
        <v>2955</v>
      </c>
    </row>
    <row r="40799">
      <c r="A40799" s="1">
        <v>40797.0</v>
      </c>
      <c r="B40799" s="1" t="s">
        <v>2956</v>
      </c>
      <c r="C40799" s="1" t="s">
        <v>2957</v>
      </c>
    </row>
    <row r="40800">
      <c r="A40800" s="1">
        <v>40798.0</v>
      </c>
      <c r="B40800" s="1" t="s">
        <v>2958</v>
      </c>
      <c r="C40800" s="1" t="s">
        <v>2959</v>
      </c>
    </row>
    <row r="40801">
      <c r="A40801" s="1">
        <v>40799.0</v>
      </c>
      <c r="B40801" s="1" t="s">
        <v>2960</v>
      </c>
      <c r="C40801" s="1" t="s">
        <v>2961</v>
      </c>
    </row>
    <row r="40802">
      <c r="A40802" s="1">
        <v>40800.0</v>
      </c>
      <c r="B40802" s="1" t="s">
        <v>2962</v>
      </c>
      <c r="C40802" s="1" t="s">
        <v>2963</v>
      </c>
    </row>
    <row r="40803">
      <c r="A40803" s="1">
        <v>40801.0</v>
      </c>
      <c r="B40803" s="1" t="s">
        <v>2964</v>
      </c>
      <c r="C40803" s="1" t="s">
        <v>2965</v>
      </c>
    </row>
    <row r="40804">
      <c r="A40804" s="1">
        <v>40802.0</v>
      </c>
      <c r="B40804" s="1" t="s">
        <v>2964</v>
      </c>
      <c r="C40804" s="1" t="s">
        <v>2966</v>
      </c>
    </row>
    <row r="40805">
      <c r="A40805" s="1">
        <v>40803.0</v>
      </c>
      <c r="B40805" s="1" t="s">
        <v>2967</v>
      </c>
      <c r="C40805" s="1" t="s">
        <v>2968</v>
      </c>
    </row>
    <row r="40806">
      <c r="A40806" s="1">
        <v>40804.0</v>
      </c>
      <c r="B40806" s="1" t="s">
        <v>2969</v>
      </c>
      <c r="C40806" s="1" t="s">
        <v>2970</v>
      </c>
    </row>
    <row r="40807">
      <c r="A40807" s="1">
        <v>40805.0</v>
      </c>
      <c r="B40807" s="1" t="s">
        <v>2971</v>
      </c>
      <c r="C40807" s="1" t="s">
        <v>2972</v>
      </c>
    </row>
    <row r="40808">
      <c r="A40808" s="1">
        <v>40806.0</v>
      </c>
      <c r="B40808" s="1" t="s">
        <v>2973</v>
      </c>
      <c r="C40808" s="1" t="s">
        <v>2974</v>
      </c>
    </row>
    <row r="40809">
      <c r="A40809" s="1">
        <v>40807.0</v>
      </c>
      <c r="B40809" s="1" t="s">
        <v>2975</v>
      </c>
      <c r="C40809" s="1" t="s">
        <v>2976</v>
      </c>
    </row>
    <row r="40810">
      <c r="A40810" s="1">
        <v>40808.0</v>
      </c>
      <c r="B40810" s="1" t="s">
        <v>2977</v>
      </c>
      <c r="C40810" s="1" t="s">
        <v>2978</v>
      </c>
    </row>
    <row r="40811">
      <c r="A40811" s="1">
        <v>40809.0</v>
      </c>
      <c r="B40811" s="1" t="s">
        <v>2979</v>
      </c>
      <c r="C40811" s="1" t="s">
        <v>2980</v>
      </c>
    </row>
    <row r="40812">
      <c r="A40812" s="1">
        <v>40810.0</v>
      </c>
      <c r="B40812" s="1" t="s">
        <v>2981</v>
      </c>
      <c r="C40812" s="1" t="s">
        <v>2982</v>
      </c>
    </row>
    <row r="40813">
      <c r="A40813" s="1">
        <v>40811.0</v>
      </c>
      <c r="B40813" s="1" t="s">
        <v>2983</v>
      </c>
      <c r="C40813" s="1" t="s">
        <v>2984</v>
      </c>
    </row>
    <row r="40814">
      <c r="A40814" s="1">
        <v>40812.0</v>
      </c>
      <c r="B40814" s="1" t="s">
        <v>2985</v>
      </c>
      <c r="C40814" s="1" t="s">
        <v>2986</v>
      </c>
    </row>
    <row r="40815">
      <c r="A40815" s="1">
        <v>40813.0</v>
      </c>
      <c r="B40815" s="1" t="s">
        <v>7968</v>
      </c>
      <c r="C40815" s="1" t="s">
        <v>7969</v>
      </c>
    </row>
    <row r="40816">
      <c r="A40816" s="1">
        <v>40814.0</v>
      </c>
      <c r="B40816" s="1" t="s">
        <v>2989</v>
      </c>
      <c r="C40816" s="1" t="s">
        <v>2990</v>
      </c>
    </row>
    <row r="40817">
      <c r="A40817" s="1">
        <v>40815.0</v>
      </c>
      <c r="B40817" s="1" t="s">
        <v>2991</v>
      </c>
      <c r="C40817" s="1" t="s">
        <v>2992</v>
      </c>
    </row>
    <row r="40818">
      <c r="A40818" s="1">
        <v>40816.0</v>
      </c>
      <c r="B40818" s="1" t="s">
        <v>2993</v>
      </c>
      <c r="C40818" s="1" t="s">
        <v>2994</v>
      </c>
    </row>
    <row r="40819">
      <c r="A40819" s="1">
        <v>40817.0</v>
      </c>
      <c r="B40819" s="1" t="s">
        <v>2995</v>
      </c>
      <c r="C40819" s="1" t="s">
        <v>2996</v>
      </c>
    </row>
    <row r="40820">
      <c r="A40820" s="1">
        <v>40818.0</v>
      </c>
      <c r="B40820" s="1" t="s">
        <v>2997</v>
      </c>
      <c r="C40820" s="1" t="s">
        <v>2998</v>
      </c>
    </row>
    <row r="40821">
      <c r="A40821" s="1">
        <v>40819.0</v>
      </c>
      <c r="B40821" s="1" t="s">
        <v>2999</v>
      </c>
      <c r="C40821" s="1" t="s">
        <v>3000</v>
      </c>
    </row>
    <row r="40822">
      <c r="A40822" s="1">
        <v>40820.0</v>
      </c>
      <c r="B40822" s="1" t="s">
        <v>3001</v>
      </c>
      <c r="C40822" s="1" t="s">
        <v>3002</v>
      </c>
    </row>
    <row r="40823">
      <c r="A40823" s="1">
        <v>40821.0</v>
      </c>
      <c r="B40823" s="1" t="s">
        <v>3003</v>
      </c>
      <c r="C40823" s="1" t="s">
        <v>3004</v>
      </c>
    </row>
    <row r="40824">
      <c r="A40824" s="1">
        <v>40822.0</v>
      </c>
      <c r="B40824" s="1" t="s">
        <v>3005</v>
      </c>
      <c r="C40824" s="1" t="s">
        <v>3006</v>
      </c>
    </row>
    <row r="40825">
      <c r="A40825" s="1">
        <v>40823.0</v>
      </c>
      <c r="B40825" s="1" t="s">
        <v>3007</v>
      </c>
      <c r="C40825" s="1" t="s">
        <v>3008</v>
      </c>
    </row>
    <row r="40826">
      <c r="A40826" s="1">
        <v>40824.0</v>
      </c>
      <c r="B40826" s="1" t="s">
        <v>3009</v>
      </c>
      <c r="C40826" s="1" t="s">
        <v>3010</v>
      </c>
    </row>
    <row r="40827">
      <c r="A40827" s="1">
        <v>40825.0</v>
      </c>
      <c r="B40827" s="1" t="s">
        <v>3011</v>
      </c>
      <c r="C40827" s="1" t="s">
        <v>3012</v>
      </c>
    </row>
    <row r="40828">
      <c r="A40828" s="1">
        <v>40826.0</v>
      </c>
      <c r="B40828" s="1" t="s">
        <v>3013</v>
      </c>
      <c r="C40828" s="1" t="s">
        <v>3014</v>
      </c>
    </row>
    <row r="40829">
      <c r="A40829" s="1">
        <v>40827.0</v>
      </c>
      <c r="B40829" s="1" t="s">
        <v>3015</v>
      </c>
      <c r="C40829" s="1" t="s">
        <v>3016</v>
      </c>
    </row>
    <row r="40830">
      <c r="A40830" s="1">
        <v>40828.0</v>
      </c>
      <c r="B40830" s="1" t="s">
        <v>3017</v>
      </c>
      <c r="C40830" s="1" t="s">
        <v>3018</v>
      </c>
    </row>
    <row r="40831">
      <c r="A40831" s="1">
        <v>40829.0</v>
      </c>
      <c r="B40831" s="1" t="s">
        <v>3019</v>
      </c>
      <c r="C40831" s="1" t="s">
        <v>3020</v>
      </c>
    </row>
    <row r="40832">
      <c r="A40832" s="1">
        <v>40830.0</v>
      </c>
      <c r="B40832" s="1" t="s">
        <v>4533</v>
      </c>
      <c r="C40832" s="1" t="s">
        <v>4534</v>
      </c>
    </row>
    <row r="40833">
      <c r="A40833" s="1">
        <v>40831.0</v>
      </c>
      <c r="B40833" s="1" t="s">
        <v>3021</v>
      </c>
      <c r="C40833" s="1" t="s">
        <v>3022</v>
      </c>
    </row>
    <row r="40834">
      <c r="A40834" s="1">
        <v>40832.0</v>
      </c>
      <c r="B40834" s="1" t="s">
        <v>3023</v>
      </c>
      <c r="C40834" s="1" t="s">
        <v>3024</v>
      </c>
    </row>
    <row r="40835">
      <c r="A40835" s="1">
        <v>40833.0</v>
      </c>
      <c r="B40835" s="1" t="s">
        <v>3025</v>
      </c>
      <c r="C40835" s="1" t="s">
        <v>3026</v>
      </c>
    </row>
    <row r="40836">
      <c r="A40836" s="1">
        <v>40834.0</v>
      </c>
      <c r="B40836" s="1" t="s">
        <v>3027</v>
      </c>
      <c r="C40836" s="1" t="s">
        <v>3028</v>
      </c>
    </row>
    <row r="40837">
      <c r="A40837" s="1">
        <v>40835.0</v>
      </c>
      <c r="B40837" s="1" t="s">
        <v>3029</v>
      </c>
      <c r="C40837" s="1" t="s">
        <v>3030</v>
      </c>
    </row>
    <row r="40838">
      <c r="A40838" s="1">
        <v>40836.0</v>
      </c>
      <c r="B40838" s="1" t="s">
        <v>3031</v>
      </c>
      <c r="C40838" s="1" t="s">
        <v>3032</v>
      </c>
    </row>
    <row r="40839">
      <c r="A40839" s="1">
        <v>40837.0</v>
      </c>
      <c r="B40839" s="1" t="s">
        <v>3033</v>
      </c>
      <c r="C40839" s="1" t="s">
        <v>3034</v>
      </c>
    </row>
    <row r="40840">
      <c r="A40840" s="1">
        <v>40838.0</v>
      </c>
      <c r="B40840" s="1" t="s">
        <v>3035</v>
      </c>
      <c r="C40840" s="1" t="s">
        <v>3036</v>
      </c>
    </row>
    <row r="40841">
      <c r="A40841" s="1">
        <v>40839.0</v>
      </c>
      <c r="B40841" s="1" t="s">
        <v>3037</v>
      </c>
      <c r="C40841" s="1" t="s">
        <v>3038</v>
      </c>
    </row>
    <row r="40842">
      <c r="A40842" s="1">
        <v>40840.0</v>
      </c>
      <c r="B40842" s="1" t="s">
        <v>3039</v>
      </c>
      <c r="C40842" s="1" t="s">
        <v>3040</v>
      </c>
    </row>
    <row r="40843">
      <c r="A40843" s="1">
        <v>40841.0</v>
      </c>
      <c r="B40843" s="1" t="s">
        <v>3041</v>
      </c>
      <c r="C40843" s="1" t="s">
        <v>3042</v>
      </c>
    </row>
    <row r="40844">
      <c r="A40844" s="1">
        <v>40842.0</v>
      </c>
      <c r="B40844" s="1" t="s">
        <v>3043</v>
      </c>
      <c r="C40844" s="1" t="s">
        <v>3044</v>
      </c>
    </row>
    <row r="40845">
      <c r="A40845" s="1">
        <v>40843.0</v>
      </c>
      <c r="B40845" s="1" t="s">
        <v>3045</v>
      </c>
      <c r="C40845" s="1" t="s">
        <v>3046</v>
      </c>
    </row>
    <row r="40846">
      <c r="A40846" s="1">
        <v>40844.0</v>
      </c>
      <c r="B40846" s="1" t="s">
        <v>3047</v>
      </c>
      <c r="C40846" s="1" t="s">
        <v>3048</v>
      </c>
    </row>
    <row r="40847">
      <c r="A40847" s="1">
        <v>40845.0</v>
      </c>
      <c r="B40847" s="1" t="s">
        <v>4535</v>
      </c>
      <c r="C40847" s="1" t="s">
        <v>4536</v>
      </c>
    </row>
    <row r="40848">
      <c r="A40848" s="1">
        <v>40846.0</v>
      </c>
      <c r="B40848" s="1" t="s">
        <v>3049</v>
      </c>
      <c r="C40848" s="1" t="s">
        <v>3050</v>
      </c>
    </row>
    <row r="40849">
      <c r="A40849" s="1">
        <v>40847.0</v>
      </c>
      <c r="B40849" s="1" t="s">
        <v>3051</v>
      </c>
      <c r="C40849" s="1" t="s">
        <v>3052</v>
      </c>
    </row>
    <row r="40850">
      <c r="A40850" s="1">
        <v>40848.0</v>
      </c>
      <c r="B40850" s="1" t="s">
        <v>3053</v>
      </c>
      <c r="C40850" s="1" t="s">
        <v>3054</v>
      </c>
    </row>
    <row r="40851">
      <c r="A40851" s="1">
        <v>40849.0</v>
      </c>
      <c r="B40851" s="1" t="s">
        <v>3055</v>
      </c>
      <c r="C40851" s="1" t="s">
        <v>3056</v>
      </c>
    </row>
    <row r="40852">
      <c r="A40852" s="1">
        <v>40850.0</v>
      </c>
      <c r="B40852" s="1" t="s">
        <v>3057</v>
      </c>
      <c r="C40852" s="1" t="s">
        <v>3058</v>
      </c>
    </row>
    <row r="40853">
      <c r="A40853" s="1">
        <v>40851.0</v>
      </c>
      <c r="B40853" s="1" t="s">
        <v>3059</v>
      </c>
      <c r="C40853" s="1" t="s">
        <v>3060</v>
      </c>
    </row>
    <row r="40854">
      <c r="A40854" s="1">
        <v>40852.0</v>
      </c>
      <c r="B40854" s="1" t="s">
        <v>3061</v>
      </c>
      <c r="C40854" s="1" t="s">
        <v>3062</v>
      </c>
    </row>
    <row r="40855">
      <c r="A40855" s="1">
        <v>40853.0</v>
      </c>
      <c r="B40855" s="1" t="s">
        <v>3063</v>
      </c>
      <c r="C40855" s="1" t="s">
        <v>3064</v>
      </c>
    </row>
    <row r="40856">
      <c r="A40856" s="1">
        <v>40854.0</v>
      </c>
      <c r="B40856" s="1" t="s">
        <v>3065</v>
      </c>
      <c r="C40856" s="1" t="s">
        <v>3066</v>
      </c>
    </row>
    <row r="40857">
      <c r="A40857" s="1">
        <v>40855.0</v>
      </c>
      <c r="B40857" s="1" t="s">
        <v>3067</v>
      </c>
      <c r="C40857" s="1" t="s">
        <v>3068</v>
      </c>
    </row>
    <row r="40858">
      <c r="A40858" s="1">
        <v>40856.0</v>
      </c>
      <c r="B40858" s="1" t="s">
        <v>3069</v>
      </c>
      <c r="C40858" s="1" t="s">
        <v>3070</v>
      </c>
    </row>
    <row r="40859">
      <c r="A40859" s="1">
        <v>40857.0</v>
      </c>
      <c r="B40859" s="1" t="s">
        <v>3071</v>
      </c>
      <c r="C40859" s="1" t="s">
        <v>3072</v>
      </c>
    </row>
    <row r="40860">
      <c r="A40860" s="1">
        <v>40858.0</v>
      </c>
      <c r="B40860" s="1" t="s">
        <v>3073</v>
      </c>
      <c r="C40860" s="1" t="s">
        <v>3074</v>
      </c>
    </row>
    <row r="40861">
      <c r="A40861" s="1">
        <v>40859.0</v>
      </c>
      <c r="B40861" s="1" t="s">
        <v>3075</v>
      </c>
      <c r="C40861" s="1" t="s">
        <v>3076</v>
      </c>
    </row>
    <row r="40862">
      <c r="A40862" s="1">
        <v>40860.0</v>
      </c>
      <c r="B40862" s="1" t="s">
        <v>3077</v>
      </c>
      <c r="C40862" s="1" t="s">
        <v>3078</v>
      </c>
    </row>
    <row r="40863">
      <c r="A40863" s="1">
        <v>40861.0</v>
      </c>
      <c r="B40863" s="1" t="s">
        <v>3079</v>
      </c>
      <c r="C40863" s="1" t="s">
        <v>3080</v>
      </c>
    </row>
    <row r="40864">
      <c r="A40864" s="1">
        <v>40862.0</v>
      </c>
      <c r="B40864" s="1" t="s">
        <v>3081</v>
      </c>
      <c r="C40864" s="1" t="s">
        <v>3082</v>
      </c>
    </row>
    <row r="40865">
      <c r="A40865" s="1">
        <v>40863.0</v>
      </c>
      <c r="B40865" s="1" t="s">
        <v>3083</v>
      </c>
      <c r="C40865" s="1" t="s">
        <v>3084</v>
      </c>
    </row>
    <row r="40866">
      <c r="A40866" s="1">
        <v>40864.0</v>
      </c>
      <c r="B40866" s="1" t="s">
        <v>8051</v>
      </c>
      <c r="C40866" s="1" t="s">
        <v>8052</v>
      </c>
    </row>
    <row r="40867">
      <c r="A40867" s="1">
        <v>40865.0</v>
      </c>
      <c r="B40867" s="1" t="s">
        <v>3085</v>
      </c>
      <c r="C40867" s="1" t="s">
        <v>3086</v>
      </c>
    </row>
    <row r="40868">
      <c r="A40868" s="1">
        <v>40866.0</v>
      </c>
      <c r="B40868" s="1" t="s">
        <v>3087</v>
      </c>
      <c r="C40868" s="1" t="s">
        <v>3088</v>
      </c>
    </row>
    <row r="40869">
      <c r="A40869" s="1">
        <v>40867.0</v>
      </c>
      <c r="B40869" s="1" t="s">
        <v>3089</v>
      </c>
      <c r="C40869" s="1" t="s">
        <v>3090</v>
      </c>
    </row>
    <row r="40870">
      <c r="A40870" s="1">
        <v>40868.0</v>
      </c>
      <c r="B40870" s="1" t="s">
        <v>3091</v>
      </c>
      <c r="C40870" s="1" t="s">
        <v>3092</v>
      </c>
    </row>
    <row r="40871">
      <c r="A40871" s="1">
        <v>40869.0</v>
      </c>
      <c r="B40871" s="1" t="s">
        <v>3093</v>
      </c>
      <c r="C40871" s="1" t="s">
        <v>3094</v>
      </c>
    </row>
    <row r="40872">
      <c r="A40872" s="1">
        <v>40870.0</v>
      </c>
      <c r="B40872" s="1" t="s">
        <v>3095</v>
      </c>
      <c r="C40872" s="1" t="s">
        <v>3096</v>
      </c>
    </row>
    <row r="40873">
      <c r="A40873" s="1">
        <v>40871.0</v>
      </c>
      <c r="B40873" s="1" t="s">
        <v>3097</v>
      </c>
      <c r="C40873" s="1" t="s">
        <v>3098</v>
      </c>
    </row>
    <row r="40874">
      <c r="A40874" s="1">
        <v>40872.0</v>
      </c>
      <c r="B40874" s="1" t="s">
        <v>3099</v>
      </c>
      <c r="C40874" s="1" t="s">
        <v>3100</v>
      </c>
    </row>
    <row r="40875">
      <c r="A40875" s="1">
        <v>40873.0</v>
      </c>
      <c r="B40875" s="1" t="s">
        <v>3101</v>
      </c>
      <c r="C40875" s="1" t="s">
        <v>3102</v>
      </c>
    </row>
    <row r="40876">
      <c r="A40876" s="1">
        <v>40874.0</v>
      </c>
      <c r="B40876" s="1" t="s">
        <v>3103</v>
      </c>
      <c r="C40876" s="1" t="s">
        <v>3104</v>
      </c>
    </row>
    <row r="40877">
      <c r="A40877" s="1">
        <v>40875.0</v>
      </c>
      <c r="B40877" s="1" t="s">
        <v>3105</v>
      </c>
      <c r="C40877" s="1" t="s">
        <v>3106</v>
      </c>
    </row>
    <row r="40878">
      <c r="A40878" s="1">
        <v>40876.0</v>
      </c>
      <c r="B40878" s="1" t="s">
        <v>3107</v>
      </c>
      <c r="C40878" s="1" t="s">
        <v>3108</v>
      </c>
    </row>
    <row r="40879">
      <c r="A40879" s="1">
        <v>40877.0</v>
      </c>
      <c r="B40879" s="1" t="s">
        <v>3109</v>
      </c>
      <c r="C40879" s="1" t="s">
        <v>3110</v>
      </c>
    </row>
    <row r="40880">
      <c r="A40880" s="1">
        <v>40878.0</v>
      </c>
      <c r="B40880" s="1" t="s">
        <v>3111</v>
      </c>
      <c r="C40880" s="1" t="s">
        <v>3112</v>
      </c>
    </row>
    <row r="40881">
      <c r="A40881" s="1">
        <v>40879.0</v>
      </c>
      <c r="B40881" s="1" t="s">
        <v>3113</v>
      </c>
      <c r="C40881" s="1" t="s">
        <v>3114</v>
      </c>
    </row>
    <row r="40882">
      <c r="A40882" s="1">
        <v>40880.0</v>
      </c>
      <c r="B40882" s="1" t="s">
        <v>3115</v>
      </c>
      <c r="C40882" s="1" t="s">
        <v>3116</v>
      </c>
    </row>
    <row r="40883">
      <c r="A40883" s="1">
        <v>40881.0</v>
      </c>
      <c r="B40883" s="1" t="s">
        <v>3117</v>
      </c>
      <c r="C40883" s="1" t="s">
        <v>3118</v>
      </c>
    </row>
    <row r="40884">
      <c r="A40884" s="1">
        <v>40882.0</v>
      </c>
      <c r="B40884" s="1" t="s">
        <v>3119</v>
      </c>
      <c r="C40884" s="1" t="s">
        <v>3120</v>
      </c>
    </row>
    <row r="40885">
      <c r="A40885" s="1">
        <v>40883.0</v>
      </c>
      <c r="B40885" s="1" t="s">
        <v>3121</v>
      </c>
      <c r="C40885" s="1" t="s">
        <v>3122</v>
      </c>
    </row>
    <row r="40886">
      <c r="A40886" s="1">
        <v>40884.0</v>
      </c>
      <c r="B40886" s="1" t="s">
        <v>3123</v>
      </c>
      <c r="C40886" s="1" t="s">
        <v>3124</v>
      </c>
    </row>
    <row r="40887">
      <c r="A40887" s="1">
        <v>40885.0</v>
      </c>
      <c r="B40887" s="1" t="s">
        <v>3125</v>
      </c>
      <c r="C40887" s="1" t="s">
        <v>3126</v>
      </c>
    </row>
    <row r="40888">
      <c r="A40888" s="1">
        <v>40886.0</v>
      </c>
      <c r="B40888" s="1" t="s">
        <v>3127</v>
      </c>
      <c r="C40888" s="1" t="s">
        <v>3128</v>
      </c>
    </row>
    <row r="40889">
      <c r="A40889" s="1">
        <v>40887.0</v>
      </c>
      <c r="B40889" s="1" t="s">
        <v>3129</v>
      </c>
      <c r="C40889" s="1" t="s">
        <v>3130</v>
      </c>
    </row>
    <row r="40890">
      <c r="A40890" s="1">
        <v>40888.0</v>
      </c>
      <c r="B40890" s="1" t="s">
        <v>3131</v>
      </c>
      <c r="C40890" s="1" t="s">
        <v>3132</v>
      </c>
    </row>
    <row r="40891">
      <c r="A40891" s="1">
        <v>40889.0</v>
      </c>
      <c r="B40891" s="1" t="s">
        <v>3133</v>
      </c>
      <c r="C40891" s="1" t="s">
        <v>3134</v>
      </c>
    </row>
    <row r="40892">
      <c r="A40892" s="1">
        <v>40890.0</v>
      </c>
      <c r="B40892" s="1" t="s">
        <v>3135</v>
      </c>
      <c r="C40892" s="1" t="s">
        <v>3136</v>
      </c>
    </row>
    <row r="40893">
      <c r="A40893" s="1">
        <v>40891.0</v>
      </c>
      <c r="B40893" s="1" t="s">
        <v>3137</v>
      </c>
      <c r="C40893" s="1" t="s">
        <v>3138</v>
      </c>
    </row>
    <row r="40894">
      <c r="A40894" s="1">
        <v>40892.0</v>
      </c>
      <c r="B40894" s="1" t="s">
        <v>3139</v>
      </c>
      <c r="C40894" s="1" t="s">
        <v>3140</v>
      </c>
    </row>
    <row r="40895">
      <c r="A40895" s="1">
        <v>40893.0</v>
      </c>
      <c r="B40895" s="1" t="s">
        <v>3141</v>
      </c>
      <c r="C40895" s="1" t="s">
        <v>3142</v>
      </c>
    </row>
    <row r="40896">
      <c r="A40896" s="1">
        <v>40894.0</v>
      </c>
      <c r="B40896" s="1" t="s">
        <v>3143</v>
      </c>
      <c r="C40896" s="1" t="s">
        <v>3144</v>
      </c>
    </row>
    <row r="40897">
      <c r="A40897" s="1">
        <v>40895.0</v>
      </c>
      <c r="B40897" s="1" t="s">
        <v>3145</v>
      </c>
      <c r="C40897" s="1" t="s">
        <v>3146</v>
      </c>
    </row>
    <row r="40898">
      <c r="A40898" s="1">
        <v>40896.0</v>
      </c>
      <c r="B40898" s="1" t="s">
        <v>3147</v>
      </c>
      <c r="C40898" s="1" t="s">
        <v>3148</v>
      </c>
    </row>
    <row r="40899">
      <c r="A40899" s="1">
        <v>40897.0</v>
      </c>
      <c r="B40899" s="1" t="s">
        <v>3149</v>
      </c>
      <c r="C40899" s="1" t="s">
        <v>3150</v>
      </c>
    </row>
    <row r="40900">
      <c r="A40900" s="1">
        <v>40898.0</v>
      </c>
      <c r="B40900" s="1" t="s">
        <v>3151</v>
      </c>
      <c r="C40900" s="1" t="s">
        <v>3152</v>
      </c>
    </row>
    <row r="40901">
      <c r="A40901" s="1">
        <v>40899.0</v>
      </c>
      <c r="B40901" s="1" t="s">
        <v>4539</v>
      </c>
      <c r="C40901" s="1" t="s">
        <v>4540</v>
      </c>
    </row>
    <row r="40902">
      <c r="A40902" s="1">
        <v>40900.0</v>
      </c>
      <c r="B40902" s="1" t="s">
        <v>3153</v>
      </c>
      <c r="C40902" s="1" t="s">
        <v>3154</v>
      </c>
    </row>
    <row r="40903">
      <c r="A40903" s="1">
        <v>40901.0</v>
      </c>
      <c r="B40903" s="1" t="s">
        <v>3155</v>
      </c>
      <c r="C40903" s="1" t="s">
        <v>3156</v>
      </c>
    </row>
    <row r="40904">
      <c r="A40904" s="1">
        <v>40902.0</v>
      </c>
      <c r="B40904" s="1" t="s">
        <v>3157</v>
      </c>
      <c r="C40904" s="1" t="s">
        <v>3158</v>
      </c>
    </row>
    <row r="40905">
      <c r="A40905" s="1">
        <v>40903.0</v>
      </c>
      <c r="B40905" s="1" t="s">
        <v>3159</v>
      </c>
      <c r="C40905" s="1" t="s">
        <v>3160</v>
      </c>
    </row>
    <row r="40906">
      <c r="A40906" s="1">
        <v>40904.0</v>
      </c>
      <c r="B40906" s="1" t="s">
        <v>3161</v>
      </c>
      <c r="C40906" s="1" t="s">
        <v>3162</v>
      </c>
    </row>
    <row r="40907">
      <c r="A40907" s="1">
        <v>40905.0</v>
      </c>
      <c r="B40907" s="1" t="s">
        <v>3163</v>
      </c>
      <c r="C40907" s="1" t="s">
        <v>3164</v>
      </c>
    </row>
    <row r="40908">
      <c r="A40908" s="1">
        <v>40906.0</v>
      </c>
      <c r="B40908" s="1" t="s">
        <v>3165</v>
      </c>
      <c r="C40908" s="1" t="s">
        <v>3166</v>
      </c>
    </row>
    <row r="40909">
      <c r="A40909" s="1">
        <v>40907.0</v>
      </c>
      <c r="B40909" s="1" t="s">
        <v>3167</v>
      </c>
      <c r="C40909" s="1" t="s">
        <v>3168</v>
      </c>
    </row>
    <row r="40910">
      <c r="A40910" s="1">
        <v>40908.0</v>
      </c>
      <c r="B40910" s="1" t="s">
        <v>3169</v>
      </c>
      <c r="C40910" s="1" t="s">
        <v>3170</v>
      </c>
    </row>
    <row r="40911">
      <c r="A40911" s="1">
        <v>40909.0</v>
      </c>
      <c r="B40911" s="1" t="s">
        <v>3171</v>
      </c>
      <c r="C40911" s="1" t="s">
        <v>3172</v>
      </c>
    </row>
    <row r="40912">
      <c r="A40912" s="1">
        <v>40910.0</v>
      </c>
      <c r="B40912" s="1" t="s">
        <v>3173</v>
      </c>
      <c r="C40912" s="1" t="s">
        <v>3174</v>
      </c>
    </row>
    <row r="40913">
      <c r="A40913" s="1">
        <v>40911.0</v>
      </c>
      <c r="B40913" s="1" t="s">
        <v>3175</v>
      </c>
      <c r="C40913" s="1" t="s">
        <v>3176</v>
      </c>
    </row>
    <row r="40914">
      <c r="A40914" s="1">
        <v>40912.0</v>
      </c>
      <c r="B40914" s="1" t="s">
        <v>3177</v>
      </c>
      <c r="C40914" s="1" t="s">
        <v>3178</v>
      </c>
    </row>
    <row r="40915">
      <c r="A40915" s="1">
        <v>40913.0</v>
      </c>
      <c r="B40915" s="1" t="s">
        <v>3179</v>
      </c>
      <c r="C40915" s="1" t="s">
        <v>3180</v>
      </c>
    </row>
    <row r="40916">
      <c r="A40916" s="1">
        <v>40914.0</v>
      </c>
      <c r="B40916" s="1" t="s">
        <v>3181</v>
      </c>
      <c r="C40916" s="1" t="s">
        <v>3182</v>
      </c>
    </row>
    <row r="40917">
      <c r="A40917" s="1">
        <v>40915.0</v>
      </c>
      <c r="B40917" s="1" t="s">
        <v>3183</v>
      </c>
      <c r="C40917" s="1" t="s">
        <v>3184</v>
      </c>
    </row>
    <row r="40918">
      <c r="A40918" s="1">
        <v>40916.0</v>
      </c>
      <c r="B40918" s="1" t="s">
        <v>3185</v>
      </c>
      <c r="C40918" s="1" t="s">
        <v>3186</v>
      </c>
    </row>
    <row r="40919">
      <c r="A40919" s="1">
        <v>40917.0</v>
      </c>
      <c r="B40919" s="1" t="s">
        <v>3187</v>
      </c>
      <c r="C40919" s="1" t="s">
        <v>3188</v>
      </c>
    </row>
    <row r="40920">
      <c r="A40920" s="1">
        <v>40918.0</v>
      </c>
      <c r="B40920" s="1" t="s">
        <v>3189</v>
      </c>
      <c r="C40920" s="1" t="s">
        <v>3190</v>
      </c>
    </row>
    <row r="40921">
      <c r="A40921" s="1">
        <v>40919.0</v>
      </c>
      <c r="B40921" s="1" t="s">
        <v>3191</v>
      </c>
      <c r="C40921" s="1" t="s">
        <v>3192</v>
      </c>
    </row>
    <row r="40922">
      <c r="A40922" s="1">
        <v>40920.0</v>
      </c>
      <c r="B40922" s="1" t="s">
        <v>3193</v>
      </c>
      <c r="C40922" s="1" t="s">
        <v>3194</v>
      </c>
    </row>
    <row r="40923">
      <c r="A40923" s="1">
        <v>40921.0</v>
      </c>
      <c r="B40923" s="1" t="s">
        <v>3197</v>
      </c>
      <c r="C40923" s="1" t="s">
        <v>3198</v>
      </c>
    </row>
    <row r="40924">
      <c r="A40924" s="1">
        <v>40922.0</v>
      </c>
      <c r="B40924" s="1" t="s">
        <v>3199</v>
      </c>
      <c r="C40924" s="1" t="s">
        <v>3200</v>
      </c>
    </row>
    <row r="40925">
      <c r="A40925" s="1">
        <v>40923.0</v>
      </c>
      <c r="B40925" s="1" t="s">
        <v>3201</v>
      </c>
      <c r="C40925" s="1" t="s">
        <v>3202</v>
      </c>
    </row>
    <row r="40926">
      <c r="A40926" s="1">
        <v>40924.0</v>
      </c>
      <c r="B40926" s="1" t="s">
        <v>3203</v>
      </c>
      <c r="C40926" s="1" t="s">
        <v>3204</v>
      </c>
    </row>
    <row r="40927">
      <c r="A40927" s="1">
        <v>40925.0</v>
      </c>
      <c r="B40927" s="1" t="s">
        <v>3205</v>
      </c>
      <c r="C40927" s="1" t="s">
        <v>3206</v>
      </c>
    </row>
    <row r="40928">
      <c r="A40928" s="1">
        <v>40926.0</v>
      </c>
      <c r="B40928" s="1" t="s">
        <v>3207</v>
      </c>
      <c r="C40928" s="1" t="s">
        <v>3208</v>
      </c>
    </row>
    <row r="40929">
      <c r="A40929" s="1">
        <v>40927.0</v>
      </c>
      <c r="B40929" s="1" t="s">
        <v>3209</v>
      </c>
      <c r="C40929" s="1" t="s">
        <v>3210</v>
      </c>
    </row>
    <row r="40930">
      <c r="A40930" s="1">
        <v>40928.0</v>
      </c>
      <c r="B40930" s="1" t="s">
        <v>3211</v>
      </c>
      <c r="C40930" s="1" t="s">
        <v>3212</v>
      </c>
    </row>
    <row r="40931">
      <c r="A40931" s="1">
        <v>40929.0</v>
      </c>
      <c r="B40931" s="1" t="s">
        <v>3213</v>
      </c>
      <c r="C40931" s="1" t="s">
        <v>3214</v>
      </c>
    </row>
    <row r="40932">
      <c r="A40932" s="1">
        <v>40930.0</v>
      </c>
      <c r="B40932" s="1" t="s">
        <v>3215</v>
      </c>
      <c r="C40932" s="1" t="s">
        <v>3216</v>
      </c>
    </row>
    <row r="40933">
      <c r="A40933" s="1">
        <v>40931.0</v>
      </c>
      <c r="B40933" s="1" t="s">
        <v>3217</v>
      </c>
      <c r="C40933" s="1" t="s">
        <v>3218</v>
      </c>
    </row>
    <row r="40934">
      <c r="A40934" s="1">
        <v>40932.0</v>
      </c>
      <c r="B40934" s="1" t="s">
        <v>3219</v>
      </c>
      <c r="C40934" s="1" t="s">
        <v>3220</v>
      </c>
    </row>
    <row r="40935">
      <c r="A40935" s="1">
        <v>40933.0</v>
      </c>
      <c r="B40935" s="1" t="s">
        <v>3221</v>
      </c>
      <c r="C40935" s="1" t="s">
        <v>3222</v>
      </c>
    </row>
    <row r="40936">
      <c r="A40936" s="1">
        <v>40934.0</v>
      </c>
      <c r="B40936" s="1" t="s">
        <v>3223</v>
      </c>
      <c r="C40936" s="1" t="s">
        <v>3224</v>
      </c>
    </row>
    <row r="40937">
      <c r="A40937" s="1">
        <v>40935.0</v>
      </c>
      <c r="B40937" s="1" t="s">
        <v>3225</v>
      </c>
      <c r="C40937" s="1" t="s">
        <v>3226</v>
      </c>
    </row>
    <row r="40938">
      <c r="A40938" s="1">
        <v>40936.0</v>
      </c>
      <c r="B40938" s="1" t="s">
        <v>3227</v>
      </c>
      <c r="C40938" s="1" t="s">
        <v>3228</v>
      </c>
    </row>
    <row r="40939">
      <c r="A40939" s="1">
        <v>40937.0</v>
      </c>
      <c r="B40939" s="1" t="s">
        <v>3229</v>
      </c>
      <c r="C40939" s="1" t="s">
        <v>3230</v>
      </c>
    </row>
    <row r="40940">
      <c r="A40940" s="1">
        <v>40938.0</v>
      </c>
      <c r="B40940" s="1" t="s">
        <v>3231</v>
      </c>
      <c r="C40940" s="1" t="s">
        <v>3232</v>
      </c>
    </row>
    <row r="40941">
      <c r="A40941" s="1">
        <v>40939.0</v>
      </c>
      <c r="B40941" s="1" t="s">
        <v>3233</v>
      </c>
      <c r="C40941" s="1" t="s">
        <v>3234</v>
      </c>
    </row>
    <row r="40942">
      <c r="A40942" s="1">
        <v>40940.0</v>
      </c>
      <c r="B40942" s="1" t="s">
        <v>7970</v>
      </c>
      <c r="C40942" s="1" t="s">
        <v>7971</v>
      </c>
    </row>
    <row r="40943">
      <c r="A40943" s="1">
        <v>40941.0</v>
      </c>
      <c r="B40943" s="1" t="s">
        <v>3235</v>
      </c>
      <c r="C40943" s="1" t="s">
        <v>3236</v>
      </c>
    </row>
    <row r="40944">
      <c r="A40944" s="1">
        <v>40942.0</v>
      </c>
      <c r="B40944" s="1" t="s">
        <v>3237</v>
      </c>
      <c r="C40944" s="1" t="s">
        <v>3238</v>
      </c>
    </row>
    <row r="40945">
      <c r="A40945" s="1">
        <v>40943.0</v>
      </c>
      <c r="B40945" s="1" t="s">
        <v>3239</v>
      </c>
      <c r="C40945" s="1" t="s">
        <v>3240</v>
      </c>
    </row>
    <row r="40946">
      <c r="A40946" s="1">
        <v>40944.0</v>
      </c>
      <c r="B40946" s="1" t="s">
        <v>3241</v>
      </c>
      <c r="C40946" s="1" t="s">
        <v>3242</v>
      </c>
    </row>
    <row r="40947">
      <c r="A40947" s="1">
        <v>40945.0</v>
      </c>
      <c r="B40947" s="1" t="s">
        <v>3243</v>
      </c>
      <c r="C40947" s="1" t="s">
        <v>3244</v>
      </c>
    </row>
    <row r="40948">
      <c r="A40948" s="1">
        <v>40946.0</v>
      </c>
      <c r="B40948" s="1" t="s">
        <v>3245</v>
      </c>
      <c r="C40948" s="1" t="s">
        <v>3246</v>
      </c>
    </row>
    <row r="40949">
      <c r="A40949" s="1">
        <v>40947.0</v>
      </c>
      <c r="B40949" s="1" t="s">
        <v>3247</v>
      </c>
      <c r="C40949" s="1" t="s">
        <v>3248</v>
      </c>
    </row>
    <row r="40950">
      <c r="A40950" s="1">
        <v>40948.0</v>
      </c>
      <c r="B40950" s="1" t="s">
        <v>3249</v>
      </c>
      <c r="C40950" s="1" t="s">
        <v>3250</v>
      </c>
    </row>
    <row r="40951">
      <c r="A40951" s="1">
        <v>40949.0</v>
      </c>
      <c r="B40951" s="1" t="s">
        <v>3251</v>
      </c>
      <c r="C40951" s="1" t="s">
        <v>3252</v>
      </c>
    </row>
    <row r="40952">
      <c r="A40952" s="1">
        <v>40950.0</v>
      </c>
      <c r="B40952" s="1" t="s">
        <v>1377</v>
      </c>
      <c r="C40952" s="1" t="s">
        <v>3253</v>
      </c>
    </row>
    <row r="40953">
      <c r="A40953" s="1">
        <v>40951.0</v>
      </c>
      <c r="B40953" s="1" t="s">
        <v>3254</v>
      </c>
      <c r="C40953" s="1" t="s">
        <v>3255</v>
      </c>
    </row>
    <row r="40954">
      <c r="A40954" s="1">
        <v>40952.0</v>
      </c>
      <c r="B40954" s="1" t="s">
        <v>3256</v>
      </c>
      <c r="C40954" s="1" t="s">
        <v>3257</v>
      </c>
    </row>
    <row r="40955">
      <c r="A40955" s="1">
        <v>40953.0</v>
      </c>
      <c r="B40955" s="1" t="s">
        <v>3258</v>
      </c>
      <c r="C40955" s="1" t="s">
        <v>3259</v>
      </c>
    </row>
    <row r="40956">
      <c r="A40956" s="1">
        <v>40954.0</v>
      </c>
      <c r="B40956" s="1" t="s">
        <v>3260</v>
      </c>
      <c r="C40956" s="1" t="s">
        <v>3261</v>
      </c>
    </row>
    <row r="40957">
      <c r="A40957" s="1">
        <v>40955.0</v>
      </c>
      <c r="B40957" s="1" t="s">
        <v>3262</v>
      </c>
      <c r="C40957" s="1" t="s">
        <v>3263</v>
      </c>
    </row>
    <row r="40958">
      <c r="A40958" s="1">
        <v>40956.0</v>
      </c>
      <c r="B40958" s="1" t="s">
        <v>3264</v>
      </c>
      <c r="C40958" s="1" t="s">
        <v>3265</v>
      </c>
    </row>
    <row r="40959">
      <c r="A40959" s="1">
        <v>40957.0</v>
      </c>
      <c r="B40959" s="1" t="s">
        <v>3266</v>
      </c>
      <c r="C40959" s="1" t="s">
        <v>3267</v>
      </c>
    </row>
    <row r="40960">
      <c r="A40960" s="1">
        <v>40958.0</v>
      </c>
      <c r="B40960" s="1" t="s">
        <v>8053</v>
      </c>
      <c r="C40960" s="1" t="s">
        <v>8054</v>
      </c>
    </row>
    <row r="40961">
      <c r="A40961" s="1">
        <v>40959.0</v>
      </c>
      <c r="B40961" s="1" t="s">
        <v>3268</v>
      </c>
      <c r="C40961" s="1" t="s">
        <v>3269</v>
      </c>
    </row>
    <row r="40962">
      <c r="A40962" s="1">
        <v>40960.0</v>
      </c>
      <c r="B40962" s="1" t="s">
        <v>3270</v>
      </c>
      <c r="C40962" s="1" t="s">
        <v>3271</v>
      </c>
    </row>
    <row r="40963">
      <c r="A40963" s="1">
        <v>40961.0</v>
      </c>
      <c r="B40963" s="1" t="s">
        <v>3272</v>
      </c>
      <c r="C40963" s="1" t="s">
        <v>3273</v>
      </c>
    </row>
    <row r="40964">
      <c r="A40964" s="1">
        <v>40962.0</v>
      </c>
      <c r="B40964" s="1" t="s">
        <v>3274</v>
      </c>
      <c r="C40964" s="1" t="s">
        <v>3275</v>
      </c>
    </row>
    <row r="40965">
      <c r="A40965" s="1">
        <v>40963.0</v>
      </c>
      <c r="B40965" s="1" t="s">
        <v>3276</v>
      </c>
      <c r="C40965" s="1" t="s">
        <v>3277</v>
      </c>
    </row>
    <row r="40966">
      <c r="A40966" s="1">
        <v>40964.0</v>
      </c>
      <c r="B40966" s="1" t="s">
        <v>3280</v>
      </c>
      <c r="C40966" s="1" t="s">
        <v>3281</v>
      </c>
    </row>
    <row r="40967">
      <c r="A40967" s="1">
        <v>40965.0</v>
      </c>
      <c r="B40967" s="1" t="s">
        <v>3282</v>
      </c>
      <c r="C40967" s="1" t="s">
        <v>3283</v>
      </c>
    </row>
    <row r="40968">
      <c r="A40968" s="1">
        <v>40966.0</v>
      </c>
      <c r="B40968" s="1" t="s">
        <v>3284</v>
      </c>
      <c r="C40968" s="1" t="s">
        <v>3285</v>
      </c>
    </row>
    <row r="40969">
      <c r="A40969" s="1">
        <v>40967.0</v>
      </c>
      <c r="B40969" s="1" t="s">
        <v>3286</v>
      </c>
      <c r="C40969" s="1" t="s">
        <v>3287</v>
      </c>
    </row>
    <row r="40970">
      <c r="A40970" s="1">
        <v>40968.0</v>
      </c>
      <c r="B40970" s="1" t="s">
        <v>3288</v>
      </c>
      <c r="C40970" s="1" t="s">
        <v>3289</v>
      </c>
    </row>
    <row r="40971">
      <c r="A40971" s="1">
        <v>40969.0</v>
      </c>
      <c r="B40971" s="1" t="s">
        <v>3290</v>
      </c>
      <c r="C40971" s="1" t="s">
        <v>3291</v>
      </c>
    </row>
    <row r="40972">
      <c r="A40972" s="1">
        <v>40970.0</v>
      </c>
      <c r="B40972" s="1" t="s">
        <v>3292</v>
      </c>
      <c r="C40972" s="1" t="s">
        <v>3293</v>
      </c>
    </row>
    <row r="40973">
      <c r="A40973" s="1">
        <v>40971.0</v>
      </c>
      <c r="B40973" s="1" t="s">
        <v>3294</v>
      </c>
      <c r="C40973" s="1" t="s">
        <v>3295</v>
      </c>
    </row>
    <row r="40974">
      <c r="A40974" s="1">
        <v>40972.0</v>
      </c>
      <c r="B40974" s="1" t="s">
        <v>3296</v>
      </c>
      <c r="C40974" s="1" t="s">
        <v>3297</v>
      </c>
    </row>
    <row r="40975">
      <c r="A40975" s="1">
        <v>40973.0</v>
      </c>
      <c r="B40975" s="1" t="s">
        <v>3298</v>
      </c>
      <c r="C40975" s="1" t="s">
        <v>3299</v>
      </c>
    </row>
    <row r="40976">
      <c r="A40976" s="1">
        <v>40974.0</v>
      </c>
      <c r="B40976" s="1" t="s">
        <v>3300</v>
      </c>
      <c r="C40976" s="1" t="s">
        <v>3301</v>
      </c>
    </row>
    <row r="40977">
      <c r="A40977" s="1">
        <v>40975.0</v>
      </c>
      <c r="B40977" s="1" t="s">
        <v>1379</v>
      </c>
      <c r="C40977" s="1" t="s">
        <v>3302</v>
      </c>
    </row>
    <row r="40978">
      <c r="A40978" s="1">
        <v>40976.0</v>
      </c>
      <c r="B40978" s="1" t="s">
        <v>3303</v>
      </c>
      <c r="C40978" s="1" t="s">
        <v>3304</v>
      </c>
    </row>
    <row r="40979">
      <c r="A40979" s="1">
        <v>40977.0</v>
      </c>
      <c r="B40979" s="1" t="s">
        <v>3305</v>
      </c>
      <c r="C40979" s="1" t="s">
        <v>3306</v>
      </c>
    </row>
    <row r="40980">
      <c r="A40980" s="1">
        <v>40978.0</v>
      </c>
      <c r="B40980" s="1" t="s">
        <v>3307</v>
      </c>
      <c r="C40980" s="1" t="s">
        <v>3308</v>
      </c>
    </row>
    <row r="40981">
      <c r="A40981" s="1">
        <v>40979.0</v>
      </c>
      <c r="B40981" s="1" t="s">
        <v>3309</v>
      </c>
      <c r="C40981" s="1" t="s">
        <v>3310</v>
      </c>
    </row>
    <row r="40982">
      <c r="A40982" s="1">
        <v>40980.0</v>
      </c>
      <c r="B40982" s="1" t="s">
        <v>3311</v>
      </c>
      <c r="C40982" s="1" t="s">
        <v>3312</v>
      </c>
    </row>
    <row r="40983">
      <c r="A40983" s="1">
        <v>40981.0</v>
      </c>
      <c r="B40983" s="1" t="s">
        <v>3313</v>
      </c>
      <c r="C40983" s="1" t="s">
        <v>3314</v>
      </c>
    </row>
    <row r="40984">
      <c r="A40984" s="1">
        <v>40982.0</v>
      </c>
      <c r="B40984" s="1" t="s">
        <v>3315</v>
      </c>
      <c r="C40984" s="1" t="s">
        <v>3316</v>
      </c>
    </row>
    <row r="40985">
      <c r="A40985" s="1">
        <v>40983.0</v>
      </c>
      <c r="B40985" s="1" t="s">
        <v>3317</v>
      </c>
      <c r="C40985" s="1" t="s">
        <v>3318</v>
      </c>
    </row>
    <row r="40986">
      <c r="A40986" s="1">
        <v>40984.0</v>
      </c>
      <c r="B40986" s="1" t="s">
        <v>3319</v>
      </c>
      <c r="C40986" s="1" t="s">
        <v>3320</v>
      </c>
    </row>
    <row r="40987">
      <c r="A40987" s="1">
        <v>40985.0</v>
      </c>
      <c r="B40987" s="1" t="s">
        <v>3321</v>
      </c>
      <c r="C40987" s="1" t="s">
        <v>3322</v>
      </c>
    </row>
    <row r="40988">
      <c r="A40988" s="1">
        <v>40986.0</v>
      </c>
      <c r="B40988" s="1" t="s">
        <v>1381</v>
      </c>
      <c r="C40988" s="1" t="s">
        <v>3323</v>
      </c>
    </row>
    <row r="40989">
      <c r="A40989" s="1">
        <v>40987.0</v>
      </c>
      <c r="B40989" s="1" t="s">
        <v>3324</v>
      </c>
      <c r="C40989" s="1" t="s">
        <v>3325</v>
      </c>
    </row>
    <row r="40990">
      <c r="A40990" s="1">
        <v>40988.0</v>
      </c>
      <c r="B40990" s="1" t="s">
        <v>3326</v>
      </c>
      <c r="C40990" s="1" t="s">
        <v>3327</v>
      </c>
    </row>
    <row r="40991">
      <c r="A40991" s="1">
        <v>40989.0</v>
      </c>
      <c r="B40991" s="1" t="s">
        <v>3328</v>
      </c>
      <c r="C40991" s="1" t="s">
        <v>3329</v>
      </c>
    </row>
    <row r="40992">
      <c r="A40992" s="1">
        <v>40990.0</v>
      </c>
      <c r="B40992" s="1" t="s">
        <v>3330</v>
      </c>
      <c r="C40992" s="1" t="s">
        <v>3331</v>
      </c>
    </row>
    <row r="40993">
      <c r="A40993" s="1">
        <v>40991.0</v>
      </c>
      <c r="B40993" s="1" t="s">
        <v>3332</v>
      </c>
      <c r="C40993" s="1" t="s">
        <v>3333</v>
      </c>
    </row>
    <row r="40994">
      <c r="A40994" s="1">
        <v>40992.0</v>
      </c>
      <c r="B40994" s="1" t="s">
        <v>3334</v>
      </c>
      <c r="C40994" s="3" t="s">
        <v>3335</v>
      </c>
    </row>
    <row r="40995">
      <c r="A40995" s="1">
        <v>40993.0</v>
      </c>
      <c r="B40995" s="1" t="s">
        <v>3336</v>
      </c>
      <c r="C40995" s="1" t="s">
        <v>3337</v>
      </c>
    </row>
    <row r="40996">
      <c r="A40996" s="1">
        <v>40994.0</v>
      </c>
      <c r="B40996" s="1" t="s">
        <v>3338</v>
      </c>
      <c r="C40996" s="1" t="s">
        <v>3339</v>
      </c>
    </row>
    <row r="40997">
      <c r="A40997" s="1">
        <v>40995.0</v>
      </c>
      <c r="B40997" s="1" t="s">
        <v>3340</v>
      </c>
      <c r="C40997" s="1" t="s">
        <v>3341</v>
      </c>
    </row>
    <row r="40998">
      <c r="A40998" s="1">
        <v>40996.0</v>
      </c>
      <c r="B40998" s="1" t="s">
        <v>3342</v>
      </c>
      <c r="C40998" s="1" t="s">
        <v>3343</v>
      </c>
    </row>
    <row r="40999">
      <c r="A40999" s="1">
        <v>40997.0</v>
      </c>
      <c r="B40999" s="1" t="s">
        <v>3344</v>
      </c>
      <c r="C40999" s="1" t="s">
        <v>3345</v>
      </c>
    </row>
    <row r="41000">
      <c r="A41000" s="1">
        <v>40998.0</v>
      </c>
      <c r="B41000" s="1" t="s">
        <v>3346</v>
      </c>
      <c r="C41000" s="1" t="s">
        <v>3347</v>
      </c>
    </row>
    <row r="41001">
      <c r="A41001" s="1">
        <v>40999.0</v>
      </c>
      <c r="B41001" s="1" t="s">
        <v>3348</v>
      </c>
      <c r="C41001" s="1" t="s">
        <v>3349</v>
      </c>
    </row>
    <row r="41002">
      <c r="A41002" s="1">
        <v>41000.0</v>
      </c>
      <c r="B41002" s="1" t="s">
        <v>3350</v>
      </c>
      <c r="C41002" s="1" t="s">
        <v>3351</v>
      </c>
    </row>
    <row r="41003">
      <c r="A41003" s="1">
        <v>41001.0</v>
      </c>
      <c r="B41003" s="1" t="s">
        <v>3352</v>
      </c>
      <c r="C41003" s="1" t="s">
        <v>3353</v>
      </c>
    </row>
    <row r="41004">
      <c r="A41004" s="1">
        <v>41002.0</v>
      </c>
      <c r="B41004" s="1" t="s">
        <v>3354</v>
      </c>
      <c r="C41004" s="1" t="s">
        <v>3355</v>
      </c>
    </row>
    <row r="41005">
      <c r="A41005" s="1">
        <v>41003.0</v>
      </c>
      <c r="B41005" s="1" t="s">
        <v>3356</v>
      </c>
      <c r="C41005" s="1" t="s">
        <v>3357</v>
      </c>
    </row>
    <row r="41006">
      <c r="A41006" s="1">
        <v>41004.0</v>
      </c>
      <c r="B41006" s="1" t="s">
        <v>3358</v>
      </c>
      <c r="C41006" s="1" t="s">
        <v>3359</v>
      </c>
    </row>
    <row r="41007">
      <c r="A41007" s="1">
        <v>41005.0</v>
      </c>
      <c r="B41007" s="1" t="s">
        <v>3360</v>
      </c>
      <c r="C41007" s="1" t="s">
        <v>3361</v>
      </c>
    </row>
    <row r="41008">
      <c r="A41008" s="1">
        <v>41006.0</v>
      </c>
      <c r="B41008" s="1" t="s">
        <v>3362</v>
      </c>
      <c r="C41008" s="1" t="s">
        <v>3363</v>
      </c>
    </row>
    <row r="41009">
      <c r="A41009" s="1">
        <v>41007.0</v>
      </c>
      <c r="B41009" s="1" t="s">
        <v>3364</v>
      </c>
      <c r="C41009" s="1" t="s">
        <v>3365</v>
      </c>
    </row>
    <row r="41010">
      <c r="A41010" s="1">
        <v>41008.0</v>
      </c>
      <c r="B41010" s="1" t="s">
        <v>3366</v>
      </c>
      <c r="C41010" s="1" t="s">
        <v>3367</v>
      </c>
    </row>
    <row r="41011">
      <c r="A41011" s="1">
        <v>41009.0</v>
      </c>
      <c r="B41011" s="1" t="s">
        <v>3368</v>
      </c>
      <c r="C41011" s="1" t="s">
        <v>3369</v>
      </c>
    </row>
    <row r="41012">
      <c r="A41012" s="1">
        <v>41010.0</v>
      </c>
      <c r="B41012" s="1" t="s">
        <v>3370</v>
      </c>
      <c r="C41012" s="1" t="s">
        <v>3371</v>
      </c>
    </row>
    <row r="41013">
      <c r="A41013" s="1">
        <v>41011.0</v>
      </c>
      <c r="B41013" s="1" t="s">
        <v>3372</v>
      </c>
      <c r="C41013" s="1" t="s">
        <v>3373</v>
      </c>
    </row>
    <row r="41014">
      <c r="A41014" s="1">
        <v>41012.0</v>
      </c>
      <c r="B41014" s="1" t="s">
        <v>3374</v>
      </c>
      <c r="C41014" s="1" t="s">
        <v>3375</v>
      </c>
    </row>
    <row r="41015">
      <c r="A41015" s="1">
        <v>41013.0</v>
      </c>
      <c r="B41015" s="1" t="s">
        <v>3376</v>
      </c>
      <c r="C41015" s="1" t="s">
        <v>3377</v>
      </c>
    </row>
    <row r="41016">
      <c r="A41016" s="1">
        <v>41014.0</v>
      </c>
      <c r="B41016" s="1" t="s">
        <v>3378</v>
      </c>
      <c r="C41016" s="1" t="s">
        <v>3379</v>
      </c>
    </row>
    <row r="41017">
      <c r="A41017" s="1">
        <v>41015.0</v>
      </c>
      <c r="B41017" s="1" t="s">
        <v>3380</v>
      </c>
      <c r="C41017" s="1" t="s">
        <v>3381</v>
      </c>
    </row>
    <row r="41018">
      <c r="A41018" s="1">
        <v>41016.0</v>
      </c>
      <c r="B41018" s="1" t="s">
        <v>3382</v>
      </c>
      <c r="C41018" s="1" t="s">
        <v>3383</v>
      </c>
    </row>
    <row r="41019">
      <c r="A41019" s="1">
        <v>41017.0</v>
      </c>
      <c r="B41019" s="1" t="s">
        <v>3384</v>
      </c>
      <c r="C41019" s="1" t="s">
        <v>3385</v>
      </c>
    </row>
    <row r="41020">
      <c r="A41020" s="1">
        <v>41018.0</v>
      </c>
      <c r="B41020" s="1" t="s">
        <v>3386</v>
      </c>
      <c r="C41020" s="1" t="s">
        <v>3387</v>
      </c>
    </row>
    <row r="41021">
      <c r="A41021" s="1">
        <v>41019.0</v>
      </c>
      <c r="B41021" s="1" t="s">
        <v>3388</v>
      </c>
      <c r="C41021" s="1" t="s">
        <v>3389</v>
      </c>
    </row>
    <row r="41022">
      <c r="A41022" s="1">
        <v>41020.0</v>
      </c>
      <c r="B41022" s="1" t="s">
        <v>3390</v>
      </c>
      <c r="C41022" s="1" t="s">
        <v>3391</v>
      </c>
    </row>
    <row r="41023">
      <c r="A41023" s="1">
        <v>41021.0</v>
      </c>
      <c r="B41023" s="1" t="s">
        <v>3392</v>
      </c>
      <c r="C41023" s="1" t="s">
        <v>3393</v>
      </c>
    </row>
    <row r="41024">
      <c r="A41024" s="1">
        <v>41022.0</v>
      </c>
      <c r="B41024" s="1" t="s">
        <v>3394</v>
      </c>
      <c r="C41024" s="1" t="s">
        <v>3395</v>
      </c>
    </row>
    <row r="41025">
      <c r="A41025" s="1">
        <v>41023.0</v>
      </c>
      <c r="B41025" s="1" t="s">
        <v>3396</v>
      </c>
      <c r="C41025" s="1" t="s">
        <v>3397</v>
      </c>
    </row>
    <row r="41026">
      <c r="A41026" s="1">
        <v>41024.0</v>
      </c>
      <c r="B41026" s="1" t="s">
        <v>3398</v>
      </c>
      <c r="C41026" s="1" t="s">
        <v>3399</v>
      </c>
    </row>
    <row r="41027">
      <c r="A41027" s="1">
        <v>41025.0</v>
      </c>
      <c r="B41027" s="1" t="s">
        <v>3400</v>
      </c>
      <c r="C41027" s="1" t="s">
        <v>3401</v>
      </c>
    </row>
    <row r="41028">
      <c r="A41028" s="1">
        <v>41026.0</v>
      </c>
      <c r="B41028" s="1" t="s">
        <v>3402</v>
      </c>
      <c r="C41028" s="1" t="s">
        <v>3403</v>
      </c>
    </row>
    <row r="41029">
      <c r="A41029" s="1">
        <v>41027.0</v>
      </c>
      <c r="B41029" s="1" t="s">
        <v>3404</v>
      </c>
      <c r="C41029" s="1" t="s">
        <v>3405</v>
      </c>
    </row>
    <row r="41030">
      <c r="A41030" s="1">
        <v>41028.0</v>
      </c>
      <c r="B41030" s="1" t="s">
        <v>3406</v>
      </c>
      <c r="C41030" s="1" t="s">
        <v>3407</v>
      </c>
    </row>
    <row r="41031">
      <c r="A41031" s="1">
        <v>41029.0</v>
      </c>
      <c r="B41031" s="1" t="s">
        <v>3408</v>
      </c>
      <c r="C41031" s="1" t="s">
        <v>3409</v>
      </c>
    </row>
    <row r="41032">
      <c r="A41032" s="1">
        <v>41030.0</v>
      </c>
      <c r="B41032" s="1" t="s">
        <v>3410</v>
      </c>
      <c r="C41032" s="1" t="s">
        <v>3411</v>
      </c>
    </row>
    <row r="41033">
      <c r="A41033" s="1">
        <v>41031.0</v>
      </c>
      <c r="B41033" s="1" t="s">
        <v>3412</v>
      </c>
      <c r="C41033" s="1" t="s">
        <v>3413</v>
      </c>
    </row>
    <row r="41034">
      <c r="A41034" s="1">
        <v>41032.0</v>
      </c>
      <c r="B41034" s="1" t="s">
        <v>3414</v>
      </c>
      <c r="C41034" s="1" t="s">
        <v>3415</v>
      </c>
    </row>
    <row r="41035">
      <c r="A41035" s="1">
        <v>41033.0</v>
      </c>
      <c r="B41035" s="1" t="s">
        <v>3416</v>
      </c>
      <c r="C41035" s="1" t="s">
        <v>3417</v>
      </c>
    </row>
    <row r="41036">
      <c r="A41036" s="1">
        <v>41034.0</v>
      </c>
      <c r="B41036" s="1" t="s">
        <v>3418</v>
      </c>
      <c r="C41036" s="1" t="s">
        <v>3419</v>
      </c>
    </row>
    <row r="41037">
      <c r="A41037" s="1">
        <v>41035.0</v>
      </c>
      <c r="B41037" s="1" t="s">
        <v>3420</v>
      </c>
      <c r="C41037" s="1" t="s">
        <v>3421</v>
      </c>
    </row>
    <row r="41038">
      <c r="A41038" s="1">
        <v>41036.0</v>
      </c>
      <c r="B41038" s="1" t="s">
        <v>3422</v>
      </c>
      <c r="C41038" s="1" t="s">
        <v>3423</v>
      </c>
    </row>
    <row r="41039">
      <c r="A41039" s="1">
        <v>41037.0</v>
      </c>
      <c r="B41039" s="1" t="s">
        <v>3424</v>
      </c>
      <c r="C41039" s="1" t="s">
        <v>3425</v>
      </c>
    </row>
    <row r="41040">
      <c r="A41040" s="1">
        <v>41038.0</v>
      </c>
      <c r="B41040" s="1" t="s">
        <v>3426</v>
      </c>
      <c r="C41040" s="1" t="s">
        <v>3427</v>
      </c>
    </row>
    <row r="41041">
      <c r="A41041" s="1">
        <v>41039.0</v>
      </c>
      <c r="B41041" s="1" t="s">
        <v>3428</v>
      </c>
      <c r="C41041" s="1" t="s">
        <v>3429</v>
      </c>
    </row>
    <row r="41042">
      <c r="A41042" s="1">
        <v>41040.0</v>
      </c>
      <c r="B41042" s="1" t="s">
        <v>3430</v>
      </c>
      <c r="C41042" s="1" t="s">
        <v>3431</v>
      </c>
    </row>
    <row r="41043">
      <c r="A41043" s="1">
        <v>41041.0</v>
      </c>
      <c r="B41043" s="1" t="s">
        <v>3432</v>
      </c>
      <c r="C41043" s="1" t="s">
        <v>3433</v>
      </c>
    </row>
    <row r="41044">
      <c r="A41044" s="1">
        <v>41042.0</v>
      </c>
      <c r="B41044" s="1" t="s">
        <v>3434</v>
      </c>
      <c r="C41044" s="1" t="s">
        <v>3435</v>
      </c>
    </row>
    <row r="41045">
      <c r="A41045" s="1">
        <v>41043.0</v>
      </c>
      <c r="B41045" s="1" t="s">
        <v>3436</v>
      </c>
      <c r="C41045" s="1" t="s">
        <v>3437</v>
      </c>
    </row>
    <row r="41046">
      <c r="A41046" s="1">
        <v>41044.0</v>
      </c>
      <c r="B41046" s="1" t="s">
        <v>3438</v>
      </c>
      <c r="C41046" s="1" t="s">
        <v>3439</v>
      </c>
    </row>
    <row r="41047">
      <c r="A41047" s="1">
        <v>41045.0</v>
      </c>
      <c r="B41047" s="1" t="s">
        <v>3440</v>
      </c>
      <c r="C41047" s="1" t="s">
        <v>3441</v>
      </c>
    </row>
    <row r="41048">
      <c r="A41048" s="1">
        <v>41046.0</v>
      </c>
      <c r="B41048" s="1" t="s">
        <v>3442</v>
      </c>
      <c r="C41048" s="1" t="s">
        <v>3443</v>
      </c>
    </row>
    <row r="41049">
      <c r="A41049" s="1">
        <v>41047.0</v>
      </c>
      <c r="B41049" s="1" t="s">
        <v>3444</v>
      </c>
      <c r="C41049" s="1" t="s">
        <v>3445</v>
      </c>
    </row>
    <row r="41050">
      <c r="A41050" s="1">
        <v>41048.0</v>
      </c>
      <c r="B41050" s="1" t="s">
        <v>3446</v>
      </c>
      <c r="C41050" s="1" t="s">
        <v>3447</v>
      </c>
    </row>
    <row r="41051">
      <c r="A41051" s="1">
        <v>41049.0</v>
      </c>
      <c r="B41051" s="1" t="s">
        <v>3448</v>
      </c>
      <c r="C41051" s="1" t="s">
        <v>3449</v>
      </c>
    </row>
    <row r="41052">
      <c r="A41052" s="1">
        <v>41050.0</v>
      </c>
      <c r="B41052" s="1" t="s">
        <v>3450</v>
      </c>
      <c r="C41052" s="1" t="s">
        <v>3451</v>
      </c>
    </row>
    <row r="41053">
      <c r="A41053" s="1">
        <v>41051.0</v>
      </c>
      <c r="B41053" s="1" t="s">
        <v>3452</v>
      </c>
      <c r="C41053" s="1" t="s">
        <v>3453</v>
      </c>
    </row>
    <row r="41054">
      <c r="A41054" s="1">
        <v>41052.0</v>
      </c>
      <c r="B41054" s="1" t="s">
        <v>3454</v>
      </c>
      <c r="C41054" s="1" t="s">
        <v>3455</v>
      </c>
    </row>
    <row r="41055">
      <c r="A41055" s="1">
        <v>41053.0</v>
      </c>
      <c r="B41055" s="1" t="s">
        <v>3456</v>
      </c>
      <c r="C41055" s="1" t="s">
        <v>3457</v>
      </c>
    </row>
    <row r="41056">
      <c r="A41056" s="1">
        <v>41054.0</v>
      </c>
      <c r="B41056" s="1" t="s">
        <v>3458</v>
      </c>
      <c r="C41056" s="1" t="s">
        <v>3459</v>
      </c>
    </row>
    <row r="41057">
      <c r="A41057" s="1">
        <v>41055.0</v>
      </c>
      <c r="B41057" s="1" t="s">
        <v>3460</v>
      </c>
      <c r="C41057" s="1" t="s">
        <v>3461</v>
      </c>
    </row>
    <row r="41058">
      <c r="A41058" s="1">
        <v>41056.0</v>
      </c>
      <c r="B41058" s="1" t="s">
        <v>3462</v>
      </c>
      <c r="C41058" s="1" t="s">
        <v>3463</v>
      </c>
    </row>
    <row r="41059">
      <c r="A41059" s="1">
        <v>41057.0</v>
      </c>
      <c r="B41059" s="1" t="s">
        <v>3464</v>
      </c>
      <c r="C41059" s="1" t="s">
        <v>3465</v>
      </c>
    </row>
    <row r="41060">
      <c r="A41060" s="1">
        <v>41058.0</v>
      </c>
      <c r="B41060" s="1" t="s">
        <v>3466</v>
      </c>
      <c r="C41060" s="1" t="s">
        <v>3467</v>
      </c>
    </row>
    <row r="41061">
      <c r="A41061" s="1">
        <v>41059.0</v>
      </c>
      <c r="B41061" s="1" t="s">
        <v>3468</v>
      </c>
      <c r="C41061" s="1" t="s">
        <v>3469</v>
      </c>
    </row>
    <row r="41062">
      <c r="A41062" s="1">
        <v>41060.0</v>
      </c>
      <c r="B41062" s="1" t="s">
        <v>3470</v>
      </c>
      <c r="C41062" s="1" t="s">
        <v>3471</v>
      </c>
    </row>
    <row r="41063">
      <c r="A41063" s="1">
        <v>41061.0</v>
      </c>
      <c r="B41063" s="1" t="s">
        <v>3472</v>
      </c>
      <c r="C41063" s="1" t="s">
        <v>3473</v>
      </c>
    </row>
    <row r="41064">
      <c r="A41064" s="1">
        <v>41062.0</v>
      </c>
      <c r="B41064" s="1" t="s">
        <v>3474</v>
      </c>
      <c r="C41064" s="1" t="s">
        <v>3475</v>
      </c>
    </row>
    <row r="41065">
      <c r="A41065" s="1">
        <v>41063.0</v>
      </c>
      <c r="B41065" s="1" t="s">
        <v>3476</v>
      </c>
      <c r="C41065" s="1" t="s">
        <v>3477</v>
      </c>
    </row>
    <row r="41066">
      <c r="A41066" s="1">
        <v>41064.0</v>
      </c>
      <c r="B41066" s="1" t="s">
        <v>3478</v>
      </c>
      <c r="C41066" s="1" t="s">
        <v>3479</v>
      </c>
    </row>
    <row r="41067">
      <c r="A41067" s="1">
        <v>41065.0</v>
      </c>
      <c r="B41067" s="1" t="s">
        <v>3480</v>
      </c>
      <c r="C41067" s="1" t="s">
        <v>3481</v>
      </c>
    </row>
    <row r="41068">
      <c r="A41068" s="1">
        <v>41066.0</v>
      </c>
      <c r="B41068" s="1" t="s">
        <v>3482</v>
      </c>
      <c r="C41068" s="1" t="s">
        <v>3483</v>
      </c>
    </row>
    <row r="41069">
      <c r="A41069" s="1">
        <v>41067.0</v>
      </c>
      <c r="B41069" s="1" t="s">
        <v>3484</v>
      </c>
      <c r="C41069" s="1" t="s">
        <v>3485</v>
      </c>
    </row>
    <row r="41070">
      <c r="A41070" s="1">
        <v>41068.0</v>
      </c>
      <c r="B41070" s="1" t="s">
        <v>3486</v>
      </c>
      <c r="C41070" s="1" t="s">
        <v>3487</v>
      </c>
    </row>
    <row r="41071">
      <c r="A41071" s="1">
        <v>41069.0</v>
      </c>
      <c r="B41071" s="1" t="s">
        <v>3488</v>
      </c>
      <c r="C41071" s="1" t="s">
        <v>3489</v>
      </c>
    </row>
    <row r="41072">
      <c r="A41072" s="1">
        <v>41070.0</v>
      </c>
      <c r="B41072" s="1" t="s">
        <v>3490</v>
      </c>
      <c r="C41072" s="1" t="s">
        <v>3491</v>
      </c>
    </row>
    <row r="41073">
      <c r="A41073" s="1">
        <v>41071.0</v>
      </c>
      <c r="B41073" s="1" t="s">
        <v>3492</v>
      </c>
      <c r="C41073" s="1" t="s">
        <v>3493</v>
      </c>
    </row>
    <row r="41074">
      <c r="A41074" s="1">
        <v>41072.0</v>
      </c>
      <c r="B41074" s="1" t="s">
        <v>3494</v>
      </c>
      <c r="C41074" s="1" t="s">
        <v>3495</v>
      </c>
    </row>
    <row r="41075">
      <c r="A41075" s="1">
        <v>41073.0</v>
      </c>
      <c r="B41075" s="1" t="s">
        <v>3496</v>
      </c>
      <c r="C41075" s="1" t="s">
        <v>3497</v>
      </c>
    </row>
    <row r="41076">
      <c r="A41076" s="1">
        <v>41074.0</v>
      </c>
      <c r="B41076" s="1" t="s">
        <v>3498</v>
      </c>
      <c r="C41076" s="1" t="s">
        <v>3499</v>
      </c>
    </row>
    <row r="41077">
      <c r="A41077" s="1">
        <v>41075.0</v>
      </c>
      <c r="B41077" s="1" t="s">
        <v>3500</v>
      </c>
      <c r="C41077" s="1" t="s">
        <v>3501</v>
      </c>
    </row>
    <row r="41078">
      <c r="A41078" s="1">
        <v>41076.0</v>
      </c>
      <c r="B41078" s="1" t="s">
        <v>3502</v>
      </c>
      <c r="C41078" s="1" t="s">
        <v>3503</v>
      </c>
    </row>
    <row r="41079">
      <c r="A41079" s="1">
        <v>41077.0</v>
      </c>
      <c r="B41079" s="1" t="s">
        <v>3504</v>
      </c>
      <c r="C41079" s="1" t="s">
        <v>3505</v>
      </c>
    </row>
    <row r="41080">
      <c r="A41080" s="1">
        <v>41078.0</v>
      </c>
      <c r="B41080" s="1" t="s">
        <v>3506</v>
      </c>
      <c r="C41080" s="1" t="s">
        <v>3507</v>
      </c>
    </row>
    <row r="41081">
      <c r="A41081" s="1">
        <v>41079.0</v>
      </c>
      <c r="B41081" s="1" t="s">
        <v>3508</v>
      </c>
      <c r="C41081" s="1" t="s">
        <v>3509</v>
      </c>
    </row>
    <row r="41082">
      <c r="A41082" s="1">
        <v>41080.0</v>
      </c>
      <c r="B41082" s="1" t="s">
        <v>3514</v>
      </c>
      <c r="C41082" s="1" t="s">
        <v>3515</v>
      </c>
    </row>
    <row r="41083">
      <c r="A41083" s="1">
        <v>41081.0</v>
      </c>
      <c r="B41083" s="1" t="s">
        <v>3516</v>
      </c>
      <c r="C41083" s="1" t="s">
        <v>3517</v>
      </c>
    </row>
    <row r="41084">
      <c r="A41084" s="1">
        <v>41082.0</v>
      </c>
      <c r="B41084" s="1" t="s">
        <v>3518</v>
      </c>
      <c r="C41084" s="1" t="s">
        <v>3519</v>
      </c>
    </row>
    <row r="41085">
      <c r="A41085" s="1">
        <v>41083.0</v>
      </c>
      <c r="B41085" s="1" t="s">
        <v>3520</v>
      </c>
      <c r="C41085" s="1" t="s">
        <v>3521</v>
      </c>
    </row>
    <row r="41086">
      <c r="A41086" s="1">
        <v>41084.0</v>
      </c>
      <c r="B41086" s="1" t="s">
        <v>3522</v>
      </c>
      <c r="C41086" s="1" t="s">
        <v>3523</v>
      </c>
    </row>
    <row r="41087">
      <c r="A41087" s="1">
        <v>41085.0</v>
      </c>
      <c r="B41087" s="1" t="s">
        <v>3524</v>
      </c>
      <c r="C41087" s="1" t="s">
        <v>3525</v>
      </c>
    </row>
    <row r="41088">
      <c r="A41088" s="1">
        <v>41086.0</v>
      </c>
      <c r="B41088" s="1" t="s">
        <v>3526</v>
      </c>
      <c r="C41088" s="1" t="s">
        <v>3527</v>
      </c>
    </row>
    <row r="41089">
      <c r="A41089" s="1">
        <v>41087.0</v>
      </c>
      <c r="B41089" s="1" t="s">
        <v>3528</v>
      </c>
      <c r="C41089" s="1" t="s">
        <v>3529</v>
      </c>
    </row>
    <row r="41090">
      <c r="A41090" s="1">
        <v>41088.0</v>
      </c>
      <c r="B41090" s="1" t="s">
        <v>3530</v>
      </c>
      <c r="C41090" s="1" t="s">
        <v>3531</v>
      </c>
    </row>
    <row r="41091">
      <c r="A41091" s="1">
        <v>41089.0</v>
      </c>
      <c r="B41091" s="1" t="s">
        <v>3532</v>
      </c>
      <c r="C41091" s="1" t="s">
        <v>3533</v>
      </c>
    </row>
    <row r="41092">
      <c r="A41092" s="1">
        <v>41090.0</v>
      </c>
      <c r="B41092" s="1" t="s">
        <v>3534</v>
      </c>
      <c r="C41092" s="1" t="s">
        <v>3535</v>
      </c>
    </row>
    <row r="41093">
      <c r="A41093" s="1">
        <v>41091.0</v>
      </c>
      <c r="B41093" s="1" t="s">
        <v>3536</v>
      </c>
      <c r="C41093" s="1" t="s">
        <v>3537</v>
      </c>
    </row>
    <row r="41094">
      <c r="A41094" s="1">
        <v>41092.0</v>
      </c>
      <c r="B41094" s="1" t="s">
        <v>3538</v>
      </c>
      <c r="C41094" s="1" t="s">
        <v>3539</v>
      </c>
    </row>
    <row r="41095">
      <c r="A41095" s="1">
        <v>41093.0</v>
      </c>
      <c r="B41095" s="1" t="s">
        <v>3540</v>
      </c>
      <c r="C41095" s="1" t="s">
        <v>3541</v>
      </c>
    </row>
    <row r="41096">
      <c r="A41096" s="1">
        <v>41094.0</v>
      </c>
      <c r="B41096" s="1" t="s">
        <v>3542</v>
      </c>
      <c r="C41096" s="1" t="s">
        <v>3543</v>
      </c>
    </row>
    <row r="41097">
      <c r="A41097" s="1">
        <v>41095.0</v>
      </c>
      <c r="B41097" s="1" t="s">
        <v>3544</v>
      </c>
      <c r="C41097" s="1" t="s">
        <v>3545</v>
      </c>
    </row>
    <row r="41098">
      <c r="A41098" s="1">
        <v>41096.0</v>
      </c>
      <c r="B41098" s="1" t="s">
        <v>3546</v>
      </c>
      <c r="C41098" s="1" t="s">
        <v>3547</v>
      </c>
    </row>
    <row r="41099">
      <c r="A41099" s="1">
        <v>41097.0</v>
      </c>
      <c r="B41099" s="1" t="s">
        <v>3548</v>
      </c>
      <c r="C41099" s="1" t="s">
        <v>3549</v>
      </c>
    </row>
    <row r="41100">
      <c r="A41100" s="1">
        <v>41098.0</v>
      </c>
      <c r="B41100" s="1" t="s">
        <v>3550</v>
      </c>
      <c r="C41100" s="1" t="s">
        <v>3551</v>
      </c>
    </row>
    <row r="41101">
      <c r="A41101" s="1">
        <v>41099.0</v>
      </c>
      <c r="B41101" s="1" t="s">
        <v>3554</v>
      </c>
      <c r="C41101" s="1" t="s">
        <v>3555</v>
      </c>
    </row>
    <row r="41102">
      <c r="A41102" s="1">
        <v>41100.0</v>
      </c>
      <c r="B41102" s="1" t="s">
        <v>3556</v>
      </c>
      <c r="C41102" s="1" t="s">
        <v>3557</v>
      </c>
    </row>
    <row r="41103">
      <c r="A41103" s="1">
        <v>41101.0</v>
      </c>
      <c r="B41103" s="1" t="s">
        <v>3558</v>
      </c>
      <c r="C41103" s="1" t="s">
        <v>3559</v>
      </c>
    </row>
    <row r="41104">
      <c r="A41104" s="1">
        <v>41102.0</v>
      </c>
      <c r="B41104" s="1" t="s">
        <v>3560</v>
      </c>
      <c r="C41104" s="1" t="s">
        <v>3561</v>
      </c>
    </row>
    <row r="41105">
      <c r="A41105" s="1">
        <v>41103.0</v>
      </c>
      <c r="B41105" s="1" t="s">
        <v>3562</v>
      </c>
      <c r="C41105" s="1" t="s">
        <v>3563</v>
      </c>
    </row>
    <row r="41106">
      <c r="A41106" s="1">
        <v>41104.0</v>
      </c>
      <c r="B41106" s="1" t="s">
        <v>3564</v>
      </c>
      <c r="C41106" s="1" t="s">
        <v>3565</v>
      </c>
    </row>
    <row r="41107">
      <c r="A41107" s="1">
        <v>41105.0</v>
      </c>
      <c r="B41107" s="1" t="s">
        <v>3566</v>
      </c>
      <c r="C41107" s="1" t="s">
        <v>3567</v>
      </c>
    </row>
    <row r="41108">
      <c r="A41108" s="1">
        <v>41106.0</v>
      </c>
      <c r="B41108" s="1" t="s">
        <v>3568</v>
      </c>
      <c r="C41108" s="1" t="s">
        <v>3569</v>
      </c>
    </row>
    <row r="41109">
      <c r="A41109" s="1">
        <v>41107.0</v>
      </c>
      <c r="B41109" s="1" t="s">
        <v>3570</v>
      </c>
      <c r="C41109" s="1" t="s">
        <v>3571</v>
      </c>
    </row>
    <row r="41110">
      <c r="A41110" s="1">
        <v>41108.0</v>
      </c>
      <c r="B41110" s="1" t="s">
        <v>3572</v>
      </c>
      <c r="C41110" s="1" t="s">
        <v>3573</v>
      </c>
    </row>
    <row r="41111">
      <c r="A41111" s="1">
        <v>41109.0</v>
      </c>
      <c r="B41111" s="1" t="s">
        <v>3574</v>
      </c>
      <c r="C41111" s="1" t="s">
        <v>3575</v>
      </c>
    </row>
    <row r="41112">
      <c r="A41112" s="1">
        <v>41110.0</v>
      </c>
      <c r="B41112" s="1" t="s">
        <v>3576</v>
      </c>
      <c r="C41112" s="1" t="s">
        <v>3577</v>
      </c>
    </row>
    <row r="41113">
      <c r="A41113" s="1">
        <v>41111.0</v>
      </c>
      <c r="B41113" s="1" t="s">
        <v>3578</v>
      </c>
      <c r="C41113" s="1" t="s">
        <v>3579</v>
      </c>
    </row>
    <row r="41114">
      <c r="A41114" s="1">
        <v>41112.0</v>
      </c>
      <c r="B41114" s="1" t="s">
        <v>3580</v>
      </c>
      <c r="C41114" s="1" t="s">
        <v>3581</v>
      </c>
    </row>
    <row r="41115">
      <c r="A41115" s="1">
        <v>41113.0</v>
      </c>
      <c r="B41115" s="1" t="s">
        <v>3582</v>
      </c>
      <c r="C41115" s="1" t="s">
        <v>3583</v>
      </c>
    </row>
    <row r="41116">
      <c r="A41116" s="1">
        <v>41114.0</v>
      </c>
      <c r="B41116" s="1" t="s">
        <v>3584</v>
      </c>
      <c r="C41116" s="1" t="s">
        <v>3585</v>
      </c>
    </row>
    <row r="41117">
      <c r="A41117" s="1">
        <v>41115.0</v>
      </c>
      <c r="B41117" s="1" t="s">
        <v>3586</v>
      </c>
      <c r="C41117" s="1" t="s">
        <v>3587</v>
      </c>
    </row>
    <row r="41118">
      <c r="A41118" s="1">
        <v>41116.0</v>
      </c>
      <c r="B41118" s="1" t="s">
        <v>3588</v>
      </c>
      <c r="C41118" s="1" t="s">
        <v>3589</v>
      </c>
    </row>
    <row r="41119">
      <c r="A41119" s="1">
        <v>41117.0</v>
      </c>
      <c r="B41119" s="1" t="s">
        <v>3590</v>
      </c>
      <c r="C41119" s="1" t="s">
        <v>3591</v>
      </c>
    </row>
    <row r="41120">
      <c r="A41120" s="1">
        <v>41118.0</v>
      </c>
      <c r="B41120" s="1" t="s">
        <v>3592</v>
      </c>
      <c r="C41120" s="1" t="s">
        <v>3593</v>
      </c>
    </row>
    <row r="41121">
      <c r="A41121" s="1">
        <v>41119.0</v>
      </c>
      <c r="B41121" s="1" t="s">
        <v>3594</v>
      </c>
      <c r="C41121" s="1" t="s">
        <v>3595</v>
      </c>
    </row>
    <row r="41122">
      <c r="A41122" s="1">
        <v>41120.0</v>
      </c>
      <c r="B41122" s="1" t="s">
        <v>3596</v>
      </c>
      <c r="C41122" s="1" t="s">
        <v>3597</v>
      </c>
    </row>
    <row r="41123">
      <c r="A41123" s="1">
        <v>41121.0</v>
      </c>
      <c r="B41123" s="1" t="s">
        <v>3598</v>
      </c>
      <c r="C41123" s="1" t="s">
        <v>3599</v>
      </c>
    </row>
    <row r="41124">
      <c r="A41124" s="1">
        <v>41122.0</v>
      </c>
      <c r="B41124" s="1" t="s">
        <v>3600</v>
      </c>
      <c r="C41124" s="3" t="s">
        <v>3601</v>
      </c>
    </row>
    <row r="41125">
      <c r="A41125" s="1">
        <v>41123.0</v>
      </c>
      <c r="B41125" s="1" t="s">
        <v>3602</v>
      </c>
      <c r="C41125" s="1" t="s">
        <v>3603</v>
      </c>
    </row>
    <row r="41126">
      <c r="A41126" s="1">
        <v>41124.0</v>
      </c>
      <c r="B41126" s="1" t="s">
        <v>3604</v>
      </c>
      <c r="C41126" s="1" t="s">
        <v>3605</v>
      </c>
    </row>
    <row r="41127">
      <c r="A41127" s="1">
        <v>41125.0</v>
      </c>
      <c r="B41127" s="1" t="s">
        <v>3606</v>
      </c>
      <c r="C41127" s="1" t="s">
        <v>3607</v>
      </c>
    </row>
    <row r="41128">
      <c r="A41128" s="1">
        <v>41126.0</v>
      </c>
      <c r="B41128" s="1" t="s">
        <v>3608</v>
      </c>
      <c r="C41128" s="1" t="s">
        <v>3609</v>
      </c>
    </row>
    <row r="41129">
      <c r="A41129" s="1">
        <v>41127.0</v>
      </c>
      <c r="B41129" s="1" t="s">
        <v>3610</v>
      </c>
      <c r="C41129" s="1" t="s">
        <v>3611</v>
      </c>
    </row>
    <row r="41130">
      <c r="A41130" s="1">
        <v>41128.0</v>
      </c>
      <c r="B41130" s="1" t="s">
        <v>3612</v>
      </c>
      <c r="C41130" s="1" t="s">
        <v>3613</v>
      </c>
    </row>
    <row r="41131">
      <c r="A41131" s="1">
        <v>41129.0</v>
      </c>
      <c r="B41131" s="1" t="s">
        <v>3614</v>
      </c>
      <c r="C41131" s="1" t="s">
        <v>3615</v>
      </c>
    </row>
    <row r="41132">
      <c r="A41132" s="1">
        <v>41130.0</v>
      </c>
      <c r="B41132" s="1" t="s">
        <v>3616</v>
      </c>
      <c r="C41132" s="1" t="s">
        <v>3617</v>
      </c>
    </row>
    <row r="41133">
      <c r="A41133" s="1">
        <v>41131.0</v>
      </c>
      <c r="B41133" s="1" t="s">
        <v>3618</v>
      </c>
      <c r="C41133" s="1" t="s">
        <v>3619</v>
      </c>
    </row>
    <row r="41134">
      <c r="A41134" s="1">
        <v>41132.0</v>
      </c>
      <c r="B41134" s="1" t="s">
        <v>3620</v>
      </c>
      <c r="C41134" s="1" t="s">
        <v>3621</v>
      </c>
    </row>
    <row r="41135">
      <c r="A41135" s="1">
        <v>41133.0</v>
      </c>
      <c r="B41135" s="1" t="s">
        <v>3622</v>
      </c>
      <c r="C41135" s="1" t="s">
        <v>3623</v>
      </c>
    </row>
    <row r="41136">
      <c r="A41136" s="1">
        <v>41134.0</v>
      </c>
      <c r="B41136" s="1" t="s">
        <v>4545</v>
      </c>
      <c r="C41136" s="1" t="s">
        <v>4546</v>
      </c>
    </row>
    <row r="41137">
      <c r="A41137" s="1">
        <v>41135.0</v>
      </c>
      <c r="B41137" s="1" t="s">
        <v>4547</v>
      </c>
      <c r="C41137" s="1" t="s">
        <v>4548</v>
      </c>
    </row>
    <row r="41138">
      <c r="A41138" s="1">
        <v>41136.0</v>
      </c>
      <c r="B41138" s="1" t="s">
        <v>4549</v>
      </c>
      <c r="C41138" s="1" t="s">
        <v>4550</v>
      </c>
    </row>
    <row r="41139">
      <c r="A41139" s="1">
        <v>41137.0</v>
      </c>
      <c r="B41139" s="1" t="s">
        <v>4551</v>
      </c>
      <c r="C41139" s="1" t="s">
        <v>4552</v>
      </c>
    </row>
    <row r="41140">
      <c r="A41140" s="1">
        <v>41138.0</v>
      </c>
      <c r="B41140" s="1" t="s">
        <v>4553</v>
      </c>
      <c r="C41140" s="1" t="s">
        <v>4554</v>
      </c>
    </row>
    <row r="41141">
      <c r="A41141" s="1">
        <v>41139.0</v>
      </c>
      <c r="B41141" s="1" t="s">
        <v>4555</v>
      </c>
      <c r="C41141" s="1" t="s">
        <v>4556</v>
      </c>
    </row>
    <row r="41142">
      <c r="A41142" s="1">
        <v>41140.0</v>
      </c>
      <c r="B41142" s="1" t="s">
        <v>4557</v>
      </c>
      <c r="C41142" s="1" t="s">
        <v>4558</v>
      </c>
    </row>
    <row r="41143">
      <c r="A41143" s="1">
        <v>41141.0</v>
      </c>
      <c r="B41143" s="1" t="s">
        <v>7972</v>
      </c>
      <c r="C41143" s="1" t="s">
        <v>7973</v>
      </c>
    </row>
    <row r="41144">
      <c r="A41144" s="1">
        <v>41142.0</v>
      </c>
      <c r="B41144" s="1" t="s">
        <v>7974</v>
      </c>
      <c r="C41144" s="1" t="s">
        <v>7975</v>
      </c>
    </row>
    <row r="41145">
      <c r="A41145" s="1">
        <v>41143.0</v>
      </c>
      <c r="B41145" s="1" t="s">
        <v>7976</v>
      </c>
      <c r="C41145" s="1" t="s">
        <v>7977</v>
      </c>
    </row>
    <row r="41146">
      <c r="A41146" s="1">
        <v>41144.0</v>
      </c>
      <c r="B41146" s="1" t="s">
        <v>7978</v>
      </c>
      <c r="C41146" s="1" t="s">
        <v>7979</v>
      </c>
    </row>
    <row r="41147">
      <c r="A41147" s="1">
        <v>41145.0</v>
      </c>
      <c r="B41147" s="1" t="s">
        <v>7980</v>
      </c>
      <c r="C41147" s="1" t="s">
        <v>7981</v>
      </c>
    </row>
    <row r="41148">
      <c r="A41148" s="1">
        <v>41146.0</v>
      </c>
      <c r="B41148" s="1" t="s">
        <v>7982</v>
      </c>
      <c r="C41148" s="1" t="s">
        <v>7983</v>
      </c>
    </row>
    <row r="41149">
      <c r="A41149" s="1">
        <v>41147.0</v>
      </c>
      <c r="B41149" s="1" t="s">
        <v>8055</v>
      </c>
      <c r="C41149" s="1" t="s">
        <v>8056</v>
      </c>
    </row>
    <row r="41150">
      <c r="A41150" s="1">
        <v>41148.0</v>
      </c>
      <c r="B41150" s="1" t="s">
        <v>3436</v>
      </c>
      <c r="C41150" s="1" t="s">
        <v>7984</v>
      </c>
    </row>
    <row r="41151">
      <c r="A41151" s="1">
        <v>41149.0</v>
      </c>
      <c r="B41151" s="1" t="s">
        <v>7985</v>
      </c>
      <c r="C41151" s="1" t="s">
        <v>7986</v>
      </c>
    </row>
    <row r="41152">
      <c r="A41152" s="1">
        <v>41150.0</v>
      </c>
      <c r="B41152" s="1" t="s">
        <v>7987</v>
      </c>
      <c r="C41152" s="1" t="s">
        <v>7988</v>
      </c>
    </row>
    <row r="41153">
      <c r="A41153" s="1">
        <v>41151.0</v>
      </c>
      <c r="B41153" s="1" t="s">
        <v>7989</v>
      </c>
      <c r="C41153" s="1" t="s">
        <v>7990</v>
      </c>
    </row>
    <row r="41154">
      <c r="A41154" s="1">
        <v>41152.0</v>
      </c>
      <c r="B41154" s="1" t="s">
        <v>7991</v>
      </c>
      <c r="C41154" s="1" t="s">
        <v>7992</v>
      </c>
    </row>
    <row r="41155">
      <c r="A41155" s="1">
        <v>41153.0</v>
      </c>
      <c r="B41155" s="1" t="s">
        <v>7993</v>
      </c>
      <c r="C41155" s="1" t="s">
        <v>7994</v>
      </c>
    </row>
    <row r="41156">
      <c r="A41156" s="1">
        <v>41154.0</v>
      </c>
      <c r="B41156" s="1" t="s">
        <v>7995</v>
      </c>
      <c r="C41156" s="1" t="s">
        <v>7996</v>
      </c>
    </row>
    <row r="41157">
      <c r="A41157" s="1">
        <v>41155.0</v>
      </c>
      <c r="B41157" s="1" t="s">
        <v>7997</v>
      </c>
      <c r="C41157" s="1" t="s">
        <v>7998</v>
      </c>
    </row>
    <row r="41158">
      <c r="A41158" s="1">
        <v>41156.0</v>
      </c>
      <c r="B41158" s="1" t="s">
        <v>7999</v>
      </c>
      <c r="C41158" s="1" t="s">
        <v>8000</v>
      </c>
    </row>
    <row r="41159">
      <c r="A41159" s="1">
        <v>41157.0</v>
      </c>
      <c r="B41159" s="1" t="s">
        <v>8001</v>
      </c>
      <c r="C41159" s="1" t="s">
        <v>8002</v>
      </c>
    </row>
    <row r="41160">
      <c r="A41160" s="1">
        <v>41158.0</v>
      </c>
      <c r="B41160" s="1" t="s">
        <v>8003</v>
      </c>
      <c r="C41160" s="1" t="s">
        <v>8004</v>
      </c>
    </row>
    <row r="41161">
      <c r="A41161" s="1">
        <v>41159.0</v>
      </c>
      <c r="B41161" s="1" t="s">
        <v>8005</v>
      </c>
      <c r="C41161" s="1" t="s">
        <v>8006</v>
      </c>
    </row>
    <row r="41162">
      <c r="A41162" s="1">
        <v>41160.0</v>
      </c>
      <c r="B41162" s="1" t="s">
        <v>8007</v>
      </c>
      <c r="C41162" s="1" t="s">
        <v>8008</v>
      </c>
    </row>
    <row r="41163">
      <c r="A41163" s="1">
        <v>41161.0</v>
      </c>
      <c r="B41163" s="1" t="s">
        <v>8009</v>
      </c>
      <c r="C41163" s="1" t="s">
        <v>8010</v>
      </c>
    </row>
    <row r="41164">
      <c r="A41164" s="1">
        <v>41162.0</v>
      </c>
      <c r="B41164" s="1" t="s">
        <v>8011</v>
      </c>
      <c r="C41164" s="1" t="s">
        <v>8012</v>
      </c>
    </row>
    <row r="41165">
      <c r="A41165" s="1">
        <v>41163.0</v>
      </c>
      <c r="B41165" s="1" t="s">
        <v>8013</v>
      </c>
      <c r="C41165" s="1" t="s">
        <v>8014</v>
      </c>
    </row>
    <row r="41166">
      <c r="A41166" s="1">
        <v>41164.0</v>
      </c>
      <c r="B41166" s="1" t="s">
        <v>8015</v>
      </c>
      <c r="C41166" s="1" t="s">
        <v>8016</v>
      </c>
    </row>
    <row r="41167">
      <c r="A41167" s="1">
        <v>41165.0</v>
      </c>
      <c r="B41167" s="1" t="s">
        <v>8017</v>
      </c>
      <c r="C41167" s="1" t="s">
        <v>8018</v>
      </c>
    </row>
    <row r="41168">
      <c r="A41168" s="1">
        <v>41166.0</v>
      </c>
      <c r="B41168" s="1" t="s">
        <v>8019</v>
      </c>
      <c r="C41168" s="1" t="s">
        <v>8020</v>
      </c>
    </row>
    <row r="41169">
      <c r="A41169" s="1">
        <v>41167.0</v>
      </c>
      <c r="B41169" s="1" t="s">
        <v>8021</v>
      </c>
      <c r="C41169" s="1" t="s">
        <v>8022</v>
      </c>
    </row>
    <row r="41170">
      <c r="A41170" s="1">
        <v>41168.0</v>
      </c>
      <c r="B41170" s="1" t="s">
        <v>8023</v>
      </c>
      <c r="C41170" s="1" t="s">
        <v>8024</v>
      </c>
    </row>
    <row r="41171">
      <c r="A41171" s="1">
        <v>41169.0</v>
      </c>
      <c r="B41171" s="1" t="s">
        <v>8025</v>
      </c>
      <c r="C41171" s="1" t="s">
        <v>8026</v>
      </c>
    </row>
    <row r="41172">
      <c r="A41172" s="1">
        <v>41170.0</v>
      </c>
      <c r="B41172" s="1" t="s">
        <v>8027</v>
      </c>
      <c r="C41172" s="1" t="s">
        <v>8028</v>
      </c>
    </row>
    <row r="41173">
      <c r="A41173" s="1">
        <v>41171.0</v>
      </c>
      <c r="B41173" s="1" t="s">
        <v>8029</v>
      </c>
      <c r="C41173" s="1" t="s">
        <v>8030</v>
      </c>
    </row>
    <row r="41174">
      <c r="A41174" s="1">
        <v>41172.0</v>
      </c>
      <c r="B41174" s="1" t="s">
        <v>8057</v>
      </c>
      <c r="C41174" s="1" t="s">
        <v>8058</v>
      </c>
    </row>
    <row r="41175">
      <c r="A41175" s="1">
        <v>41173.0</v>
      </c>
      <c r="B41175" s="1" t="s">
        <v>8059</v>
      </c>
      <c r="C41175" s="1" t="s">
        <v>8060</v>
      </c>
    </row>
    <row r="41176">
      <c r="A41176" s="1">
        <v>41174.0</v>
      </c>
      <c r="B41176" s="1" t="s">
        <v>8061</v>
      </c>
      <c r="C41176" s="1" t="s">
        <v>8062</v>
      </c>
    </row>
    <row r="41177">
      <c r="A41177" s="1">
        <v>41175.0</v>
      </c>
      <c r="B41177" s="1" t="s">
        <v>8063</v>
      </c>
      <c r="C41177" s="1" t="s">
        <v>8064</v>
      </c>
    </row>
    <row r="41178">
      <c r="A41178" s="1">
        <v>41176.0</v>
      </c>
      <c r="B41178" s="1" t="s">
        <v>8065</v>
      </c>
      <c r="C41178" s="1" t="s">
        <v>8066</v>
      </c>
    </row>
    <row r="41179">
      <c r="A41179" s="1">
        <v>41177.0</v>
      </c>
      <c r="B41179" s="1" t="s">
        <v>8067</v>
      </c>
      <c r="C41179" s="1" t="s">
        <v>8068</v>
      </c>
    </row>
    <row r="41180">
      <c r="A41180" s="1">
        <v>41178.0</v>
      </c>
      <c r="B41180" s="1" t="s">
        <v>8069</v>
      </c>
      <c r="C41180" s="1" t="s">
        <v>8070</v>
      </c>
    </row>
    <row r="41181">
      <c r="A41181" s="1">
        <v>41179.0</v>
      </c>
      <c r="B41181" s="1" t="s">
        <v>8071</v>
      </c>
      <c r="C41181" s="1" t="s">
        <v>8072</v>
      </c>
    </row>
    <row r="41182">
      <c r="A41182" s="1">
        <v>41180.0</v>
      </c>
      <c r="B41182" s="1" t="s">
        <v>8073</v>
      </c>
      <c r="C41182" s="1" t="s">
        <v>8074</v>
      </c>
    </row>
    <row r="41183">
      <c r="A41183" s="1">
        <v>41181.0</v>
      </c>
      <c r="B41183" s="1" t="s">
        <v>8075</v>
      </c>
      <c r="C41183" s="1" t="s">
        <v>8076</v>
      </c>
    </row>
    <row r="41184">
      <c r="A41184" s="1">
        <v>41182.0</v>
      </c>
      <c r="B41184" s="1" t="s">
        <v>8077</v>
      </c>
      <c r="C41184" s="1" t="s">
        <v>8078</v>
      </c>
    </row>
    <row r="41185">
      <c r="A41185" s="1">
        <v>41183.0</v>
      </c>
      <c r="B41185" s="1" t="s">
        <v>8079</v>
      </c>
      <c r="C41185" s="1" t="s">
        <v>8080</v>
      </c>
    </row>
    <row r="41186">
      <c r="A41186" s="1">
        <v>41184.0</v>
      </c>
      <c r="B41186" s="1" t="s">
        <v>8081</v>
      </c>
      <c r="C41186" s="1" t="s">
        <v>8082</v>
      </c>
    </row>
    <row r="41187">
      <c r="A41187" s="1">
        <v>41185.0</v>
      </c>
      <c r="B41187" s="1" t="s">
        <v>8083</v>
      </c>
      <c r="C41187" s="1" t="s">
        <v>8084</v>
      </c>
    </row>
    <row r="41188">
      <c r="A41188" s="1">
        <v>41186.0</v>
      </c>
      <c r="B41188" s="1" t="s">
        <v>8085</v>
      </c>
      <c r="C41188" s="1" t="s">
        <v>8086</v>
      </c>
    </row>
    <row r="41189">
      <c r="A41189" s="1">
        <v>41187.0</v>
      </c>
      <c r="B41189" s="1" t="s">
        <v>8087</v>
      </c>
      <c r="C41189" s="1" t="s">
        <v>8088</v>
      </c>
    </row>
    <row r="41190">
      <c r="A41190" s="1">
        <v>41188.0</v>
      </c>
      <c r="B41190" s="1" t="s">
        <v>8089</v>
      </c>
      <c r="C41190" s="1" t="s">
        <v>8090</v>
      </c>
    </row>
    <row r="41191">
      <c r="A41191" s="1">
        <v>41189.0</v>
      </c>
      <c r="B41191" s="1" t="s">
        <v>8091</v>
      </c>
      <c r="C41191" s="1" t="s">
        <v>8092</v>
      </c>
    </row>
    <row r="41192">
      <c r="A41192" s="1">
        <v>41190.0</v>
      </c>
      <c r="B41192" s="1" t="s">
        <v>8093</v>
      </c>
      <c r="C41192" s="1" t="s">
        <v>8094</v>
      </c>
    </row>
    <row r="41193">
      <c r="A41193" s="1">
        <v>41191.0</v>
      </c>
      <c r="B41193" s="1" t="s">
        <v>8095</v>
      </c>
      <c r="C41193" s="1" t="s">
        <v>8096</v>
      </c>
    </row>
    <row r="41194">
      <c r="A41194" s="1">
        <v>41192.0</v>
      </c>
      <c r="B41194" s="1" t="s">
        <v>8097</v>
      </c>
      <c r="C41194" s="1" t="s">
        <v>8098</v>
      </c>
    </row>
    <row r="41195">
      <c r="A41195" s="1">
        <v>41193.0</v>
      </c>
      <c r="B41195" s="1" t="s">
        <v>8099</v>
      </c>
      <c r="C41195" s="1" t="s">
        <v>8100</v>
      </c>
    </row>
    <row r="41196">
      <c r="A41196" s="1">
        <v>41194.0</v>
      </c>
      <c r="B41196" s="1" t="s">
        <v>8101</v>
      </c>
      <c r="C41196" s="1" t="s">
        <v>8102</v>
      </c>
    </row>
    <row r="41197">
      <c r="A41197" s="1">
        <v>41195.0</v>
      </c>
      <c r="B41197" s="1" t="s">
        <v>8103</v>
      </c>
      <c r="C41197" s="1" t="s">
        <v>8104</v>
      </c>
    </row>
    <row r="41198">
      <c r="A41198" s="1">
        <v>41196.0</v>
      </c>
      <c r="B41198" s="1" t="s">
        <v>8105</v>
      </c>
      <c r="C41198" s="1" t="s">
        <v>8106</v>
      </c>
    </row>
    <row r="41199">
      <c r="A41199" s="1">
        <v>41197.0</v>
      </c>
      <c r="B41199" s="1" t="s">
        <v>8107</v>
      </c>
      <c r="C41199" s="1" t="s">
        <v>8108</v>
      </c>
    </row>
    <row r="41200">
      <c r="A41200" s="1">
        <v>41198.0</v>
      </c>
      <c r="B41200" s="1" t="s">
        <v>8109</v>
      </c>
      <c r="C41200" s="1" t="s">
        <v>8110</v>
      </c>
    </row>
    <row r="41201">
      <c r="A41201" s="1">
        <v>41199.0</v>
      </c>
      <c r="B41201" s="1" t="s">
        <v>8111</v>
      </c>
      <c r="C41201" s="1" t="s">
        <v>8112</v>
      </c>
    </row>
    <row r="41202">
      <c r="A41202" s="1">
        <v>41200.0</v>
      </c>
      <c r="B41202" s="1" t="s">
        <v>8113</v>
      </c>
      <c r="C41202" s="1" t="s">
        <v>8114</v>
      </c>
    </row>
    <row r="41203">
      <c r="A41203" s="1">
        <v>41201.0</v>
      </c>
      <c r="B41203" s="1" t="s">
        <v>8115</v>
      </c>
      <c r="C41203" s="1" t="s">
        <v>8116</v>
      </c>
    </row>
    <row r="41204">
      <c r="A41204" s="1">
        <v>41202.0</v>
      </c>
      <c r="B41204" s="1" t="s">
        <v>2</v>
      </c>
      <c r="C41204" s="1" t="s">
        <v>3</v>
      </c>
    </row>
    <row r="41205">
      <c r="A41205" s="1">
        <v>41203.0</v>
      </c>
      <c r="B41205" s="1" t="s">
        <v>4</v>
      </c>
      <c r="C41205" s="1" t="s">
        <v>5</v>
      </c>
    </row>
    <row r="41206">
      <c r="A41206" s="1">
        <v>41204.0</v>
      </c>
      <c r="B41206" s="1" t="s">
        <v>6</v>
      </c>
      <c r="C41206" s="1" t="s">
        <v>7</v>
      </c>
    </row>
    <row r="41207">
      <c r="A41207" s="1">
        <v>41205.0</v>
      </c>
      <c r="B41207" s="1" t="s">
        <v>8</v>
      </c>
      <c r="C41207" s="1" t="s">
        <v>9</v>
      </c>
    </row>
    <row r="41208">
      <c r="A41208" s="1">
        <v>41206.0</v>
      </c>
      <c r="B41208" s="1" t="s">
        <v>10</v>
      </c>
      <c r="C41208" s="1" t="s">
        <v>10</v>
      </c>
    </row>
    <row r="41209">
      <c r="A41209" s="1">
        <v>41207.0</v>
      </c>
      <c r="B41209" s="1" t="s">
        <v>11</v>
      </c>
      <c r="C41209" s="1" t="s">
        <v>12</v>
      </c>
    </row>
    <row r="41210">
      <c r="A41210" s="1">
        <v>41208.0</v>
      </c>
      <c r="B41210" s="1" t="s">
        <v>13</v>
      </c>
      <c r="C41210" s="1" t="s">
        <v>14</v>
      </c>
    </row>
    <row r="41211">
      <c r="A41211" s="1">
        <v>41209.0</v>
      </c>
      <c r="B41211" s="1" t="s">
        <v>15</v>
      </c>
      <c r="C41211" s="1" t="s">
        <v>16</v>
      </c>
    </row>
    <row r="41212">
      <c r="A41212" s="1">
        <v>41210.0</v>
      </c>
      <c r="B41212" s="1" t="s">
        <v>17</v>
      </c>
      <c r="C41212" s="1" t="s">
        <v>18</v>
      </c>
    </row>
    <row r="41213">
      <c r="A41213" s="1">
        <v>41211.0</v>
      </c>
      <c r="B41213" s="1" t="s">
        <v>19</v>
      </c>
      <c r="C41213" s="1" t="s">
        <v>20</v>
      </c>
    </row>
    <row r="41214">
      <c r="A41214" s="1">
        <v>41212.0</v>
      </c>
      <c r="B41214" s="1" t="s">
        <v>21</v>
      </c>
      <c r="C41214" s="1" t="s">
        <v>22</v>
      </c>
    </row>
    <row r="41215">
      <c r="A41215" s="1">
        <v>41213.0</v>
      </c>
      <c r="B41215" s="1" t="s">
        <v>23</v>
      </c>
      <c r="C41215" s="1" t="s">
        <v>24</v>
      </c>
    </row>
    <row r="41216">
      <c r="A41216" s="1">
        <v>41214.0</v>
      </c>
      <c r="B41216" s="1" t="s">
        <v>25</v>
      </c>
      <c r="C41216" s="1" t="s">
        <v>26</v>
      </c>
    </row>
    <row r="41217">
      <c r="A41217" s="1">
        <v>41215.0</v>
      </c>
      <c r="B41217" s="1" t="s">
        <v>27</v>
      </c>
      <c r="C41217" s="1" t="s">
        <v>28</v>
      </c>
    </row>
    <row r="41218">
      <c r="A41218" s="1">
        <v>41216.0</v>
      </c>
      <c r="B41218" s="1" t="s">
        <v>29</v>
      </c>
      <c r="C41218" s="1" t="s">
        <v>30</v>
      </c>
    </row>
    <row r="41219">
      <c r="A41219" s="1">
        <v>41217.0</v>
      </c>
      <c r="B41219" s="1" t="s">
        <v>31</v>
      </c>
      <c r="C41219" s="1" t="s">
        <v>32</v>
      </c>
    </row>
    <row r="41220">
      <c r="A41220" s="1">
        <v>41218.0</v>
      </c>
      <c r="B41220" s="1" t="s">
        <v>33</v>
      </c>
      <c r="C41220" s="1" t="s">
        <v>34</v>
      </c>
    </row>
    <row r="41221">
      <c r="A41221" s="1">
        <v>41219.0</v>
      </c>
      <c r="B41221" s="1" t="s">
        <v>35</v>
      </c>
      <c r="C41221" s="1" t="s">
        <v>36</v>
      </c>
    </row>
    <row r="41222">
      <c r="A41222" s="1">
        <v>41220.0</v>
      </c>
      <c r="B41222" s="1" t="s">
        <v>37</v>
      </c>
      <c r="C41222" s="1" t="s">
        <v>38</v>
      </c>
    </row>
    <row r="41223">
      <c r="A41223" s="1">
        <v>41221.0</v>
      </c>
      <c r="B41223" s="1" t="s">
        <v>39</v>
      </c>
      <c r="C41223" s="1" t="s">
        <v>40</v>
      </c>
    </row>
    <row r="41224">
      <c r="A41224" s="1">
        <v>41222.0</v>
      </c>
      <c r="B41224" s="1" t="s">
        <v>41</v>
      </c>
      <c r="C41224" s="1" t="s">
        <v>42</v>
      </c>
    </row>
    <row r="41225">
      <c r="A41225" s="1">
        <v>41223.0</v>
      </c>
      <c r="B41225" s="1" t="s">
        <v>43</v>
      </c>
      <c r="C41225" s="1" t="s">
        <v>44</v>
      </c>
    </row>
    <row r="41226">
      <c r="A41226" s="1">
        <v>41224.0</v>
      </c>
      <c r="B41226" s="1" t="s">
        <v>45</v>
      </c>
      <c r="C41226" s="1" t="s">
        <v>46</v>
      </c>
    </row>
    <row r="41227">
      <c r="A41227" s="1">
        <v>41225.0</v>
      </c>
      <c r="B41227" s="1" t="s">
        <v>47</v>
      </c>
      <c r="C41227" s="1" t="s">
        <v>48</v>
      </c>
    </row>
    <row r="41228">
      <c r="A41228" s="1">
        <v>41226.0</v>
      </c>
      <c r="B41228" s="1" t="s">
        <v>49</v>
      </c>
      <c r="C41228" s="1" t="s">
        <v>50</v>
      </c>
    </row>
    <row r="41229">
      <c r="A41229" s="1">
        <v>41227.0</v>
      </c>
      <c r="B41229" s="1" t="s">
        <v>51</v>
      </c>
      <c r="C41229" s="1" t="s">
        <v>52</v>
      </c>
    </row>
    <row r="41230">
      <c r="A41230" s="1">
        <v>41228.0</v>
      </c>
      <c r="B41230" s="1" t="s">
        <v>55</v>
      </c>
      <c r="C41230" s="1" t="s">
        <v>56</v>
      </c>
    </row>
    <row r="41231">
      <c r="A41231" s="1">
        <v>41229.0</v>
      </c>
      <c r="B41231" s="1" t="s">
        <v>57</v>
      </c>
      <c r="C41231" s="1" t="s">
        <v>58</v>
      </c>
    </row>
    <row r="41232">
      <c r="A41232" s="1">
        <v>41230.0</v>
      </c>
      <c r="B41232" s="1" t="s">
        <v>59</v>
      </c>
      <c r="C41232" s="1" t="s">
        <v>60</v>
      </c>
    </row>
    <row r="41233">
      <c r="A41233" s="1">
        <v>41231.0</v>
      </c>
      <c r="B41233" s="1" t="s">
        <v>61</v>
      </c>
      <c r="C41233" s="1" t="s">
        <v>62</v>
      </c>
    </row>
    <row r="41234">
      <c r="A41234" s="1">
        <v>41232.0</v>
      </c>
      <c r="B41234" s="1" t="s">
        <v>63</v>
      </c>
      <c r="C41234" s="1" t="s">
        <v>64</v>
      </c>
    </row>
    <row r="41235">
      <c r="A41235" s="1">
        <v>41233.0</v>
      </c>
      <c r="B41235" s="1" t="s">
        <v>65</v>
      </c>
      <c r="C41235" s="1" t="s">
        <v>66</v>
      </c>
    </row>
    <row r="41236">
      <c r="A41236" s="1">
        <v>41234.0</v>
      </c>
      <c r="B41236" s="1" t="s">
        <v>67</v>
      </c>
      <c r="C41236" s="1" t="s">
        <v>68</v>
      </c>
    </row>
    <row r="41237">
      <c r="A41237" s="1">
        <v>41235.0</v>
      </c>
      <c r="B41237" s="1" t="s">
        <v>69</v>
      </c>
      <c r="C41237" s="1" t="s">
        <v>70</v>
      </c>
    </row>
    <row r="41238">
      <c r="A41238" s="1">
        <v>41236.0</v>
      </c>
      <c r="B41238" s="1" t="s">
        <v>71</v>
      </c>
      <c r="C41238" s="1" t="s">
        <v>72</v>
      </c>
    </row>
    <row r="41239">
      <c r="A41239" s="1">
        <v>41237.0</v>
      </c>
      <c r="B41239" s="1" t="s">
        <v>73</v>
      </c>
      <c r="C41239" s="1" t="s">
        <v>74</v>
      </c>
    </row>
    <row r="41240">
      <c r="A41240" s="1">
        <v>41238.0</v>
      </c>
      <c r="B41240" s="1" t="s">
        <v>75</v>
      </c>
      <c r="C41240" s="1" t="s">
        <v>76</v>
      </c>
    </row>
    <row r="41241">
      <c r="A41241" s="1">
        <v>41239.0</v>
      </c>
      <c r="B41241" s="1" t="s">
        <v>77</v>
      </c>
      <c r="C41241" s="1" t="s">
        <v>78</v>
      </c>
    </row>
    <row r="41242">
      <c r="A41242" s="1">
        <v>41240.0</v>
      </c>
      <c r="B41242" s="1" t="s">
        <v>79</v>
      </c>
      <c r="C41242" s="1" t="s">
        <v>80</v>
      </c>
    </row>
    <row r="41243">
      <c r="A41243" s="1">
        <v>41241.0</v>
      </c>
      <c r="B41243" s="1" t="s">
        <v>81</v>
      </c>
      <c r="C41243" s="1" t="s">
        <v>82</v>
      </c>
    </row>
    <row r="41244">
      <c r="A41244" s="1">
        <v>41242.0</v>
      </c>
      <c r="B41244" s="1" t="s">
        <v>83</v>
      </c>
      <c r="C41244" s="1" t="s">
        <v>84</v>
      </c>
    </row>
    <row r="41245">
      <c r="A41245" s="1">
        <v>41243.0</v>
      </c>
      <c r="B41245" s="1" t="s">
        <v>85</v>
      </c>
      <c r="C41245" s="1" t="s">
        <v>86</v>
      </c>
    </row>
    <row r="41246">
      <c r="A41246" s="1">
        <v>41244.0</v>
      </c>
      <c r="B41246" s="1" t="s">
        <v>2607</v>
      </c>
      <c r="C41246" s="1" t="s">
        <v>2608</v>
      </c>
    </row>
    <row r="41247">
      <c r="A41247" s="1">
        <v>41245.0</v>
      </c>
      <c r="B41247" s="1" t="s">
        <v>87</v>
      </c>
      <c r="C41247" s="1" t="s">
        <v>88</v>
      </c>
    </row>
    <row r="41248">
      <c r="A41248" s="1">
        <v>41246.0</v>
      </c>
      <c r="B41248" s="1" t="s">
        <v>89</v>
      </c>
      <c r="C41248" s="1" t="s">
        <v>90</v>
      </c>
    </row>
    <row r="41249">
      <c r="A41249" s="1">
        <v>41247.0</v>
      </c>
      <c r="B41249" s="1" t="s">
        <v>91</v>
      </c>
      <c r="C41249" s="1" t="s">
        <v>92</v>
      </c>
    </row>
    <row r="41250">
      <c r="A41250" s="1">
        <v>41248.0</v>
      </c>
      <c r="B41250" s="1" t="s">
        <v>93</v>
      </c>
      <c r="C41250" s="1" t="s">
        <v>94</v>
      </c>
    </row>
    <row r="41251">
      <c r="A41251" s="1">
        <v>41249.0</v>
      </c>
      <c r="B41251" s="1" t="s">
        <v>95</v>
      </c>
      <c r="C41251" s="1" t="s">
        <v>96</v>
      </c>
    </row>
    <row r="41252">
      <c r="A41252" s="1">
        <v>41250.0</v>
      </c>
      <c r="B41252" s="1" t="s">
        <v>97</v>
      </c>
      <c r="C41252" s="1" t="s">
        <v>98</v>
      </c>
    </row>
    <row r="41253">
      <c r="A41253" s="1">
        <v>41251.0</v>
      </c>
      <c r="B41253" s="1" t="s">
        <v>99</v>
      </c>
      <c r="C41253" s="1" t="s">
        <v>100</v>
      </c>
    </row>
    <row r="41254">
      <c r="A41254" s="1">
        <v>41252.0</v>
      </c>
      <c r="B41254" s="1" t="s">
        <v>101</v>
      </c>
      <c r="C41254" s="1" t="s">
        <v>102</v>
      </c>
    </row>
    <row r="41255">
      <c r="A41255" s="1">
        <v>41253.0</v>
      </c>
      <c r="B41255" s="1" t="s">
        <v>103</v>
      </c>
      <c r="C41255" s="1" t="s">
        <v>104</v>
      </c>
    </row>
    <row r="41256">
      <c r="A41256" s="1">
        <v>41254.0</v>
      </c>
      <c r="B41256" s="1" t="s">
        <v>105</v>
      </c>
      <c r="C41256" s="1" t="s">
        <v>106</v>
      </c>
    </row>
    <row r="41257">
      <c r="A41257" s="1">
        <v>41255.0</v>
      </c>
      <c r="B41257" s="1" t="s">
        <v>107</v>
      </c>
      <c r="C41257" s="1" t="s">
        <v>108</v>
      </c>
    </row>
    <row r="41258">
      <c r="A41258" s="1">
        <v>41256.0</v>
      </c>
      <c r="B41258" s="1" t="s">
        <v>109</v>
      </c>
      <c r="C41258" s="1" t="s">
        <v>110</v>
      </c>
    </row>
    <row r="41259">
      <c r="A41259" s="1">
        <v>41257.0</v>
      </c>
      <c r="B41259" s="1" t="s">
        <v>111</v>
      </c>
      <c r="C41259" s="1" t="s">
        <v>112</v>
      </c>
    </row>
    <row r="41260">
      <c r="A41260" s="1">
        <v>41258.0</v>
      </c>
      <c r="B41260" s="1" t="s">
        <v>115</v>
      </c>
      <c r="C41260" s="1" t="s">
        <v>116</v>
      </c>
    </row>
    <row r="41261">
      <c r="A41261" s="1">
        <v>41259.0</v>
      </c>
      <c r="B41261" s="1" t="s">
        <v>117</v>
      </c>
      <c r="C41261" s="1" t="s">
        <v>118</v>
      </c>
    </row>
    <row r="41262">
      <c r="A41262" s="1">
        <v>41260.0</v>
      </c>
      <c r="B41262" s="1" t="s">
        <v>119</v>
      </c>
      <c r="C41262" s="1" t="s">
        <v>120</v>
      </c>
    </row>
    <row r="41263">
      <c r="A41263" s="1">
        <v>41261.0</v>
      </c>
      <c r="B41263" s="1" t="s">
        <v>121</v>
      </c>
      <c r="C41263" s="1" t="s">
        <v>122</v>
      </c>
    </row>
    <row r="41264">
      <c r="A41264" s="1">
        <v>41262.0</v>
      </c>
      <c r="B41264" s="1" t="s">
        <v>123</v>
      </c>
      <c r="C41264" s="1" t="s">
        <v>124</v>
      </c>
    </row>
    <row r="41265">
      <c r="A41265" s="1">
        <v>41263.0</v>
      </c>
      <c r="B41265" s="1" t="s">
        <v>125</v>
      </c>
      <c r="C41265" s="1" t="s">
        <v>126</v>
      </c>
    </row>
    <row r="41266">
      <c r="A41266" s="1">
        <v>41264.0</v>
      </c>
      <c r="B41266" s="1" t="s">
        <v>127</v>
      </c>
      <c r="C41266" s="1" t="s">
        <v>128</v>
      </c>
    </row>
    <row r="41267">
      <c r="A41267" s="1">
        <v>41265.0</v>
      </c>
      <c r="B41267" s="1" t="s">
        <v>129</v>
      </c>
      <c r="C41267" s="1" t="s">
        <v>130</v>
      </c>
    </row>
    <row r="41268">
      <c r="A41268" s="1">
        <v>41266.0</v>
      </c>
      <c r="B41268" s="1" t="s">
        <v>131</v>
      </c>
      <c r="C41268" s="1" t="s">
        <v>132</v>
      </c>
    </row>
    <row r="41269">
      <c r="A41269" s="1">
        <v>41267.0</v>
      </c>
      <c r="B41269" s="1" t="s">
        <v>133</v>
      </c>
      <c r="C41269" s="1" t="s">
        <v>134</v>
      </c>
    </row>
    <row r="41270">
      <c r="A41270" s="1">
        <v>41268.0</v>
      </c>
      <c r="B41270" s="1" t="s">
        <v>135</v>
      </c>
      <c r="C41270" s="1" t="s">
        <v>136</v>
      </c>
    </row>
    <row r="41271">
      <c r="A41271" s="1">
        <v>41269.0</v>
      </c>
      <c r="B41271" s="1" t="s">
        <v>137</v>
      </c>
      <c r="C41271" s="1" t="s">
        <v>138</v>
      </c>
    </row>
    <row r="41272">
      <c r="A41272" s="1">
        <v>41270.0</v>
      </c>
      <c r="B41272" s="1" t="s">
        <v>139</v>
      </c>
      <c r="C41272" s="1" t="s">
        <v>140</v>
      </c>
    </row>
    <row r="41273">
      <c r="A41273" s="1">
        <v>41271.0</v>
      </c>
      <c r="B41273" s="1" t="s">
        <v>141</v>
      </c>
      <c r="C41273" s="1" t="s">
        <v>142</v>
      </c>
    </row>
    <row r="41274">
      <c r="A41274" s="1">
        <v>41272.0</v>
      </c>
      <c r="B41274" s="1" t="s">
        <v>143</v>
      </c>
      <c r="C41274" s="1" t="s">
        <v>144</v>
      </c>
    </row>
    <row r="41275">
      <c r="A41275" s="1">
        <v>41273.0</v>
      </c>
      <c r="B41275" s="1" t="s">
        <v>145</v>
      </c>
      <c r="C41275" s="1" t="s">
        <v>146</v>
      </c>
    </row>
    <row r="41276">
      <c r="A41276" s="1">
        <v>41274.0</v>
      </c>
      <c r="B41276" s="1" t="s">
        <v>147</v>
      </c>
      <c r="C41276" s="1" t="s">
        <v>148</v>
      </c>
    </row>
    <row r="41277">
      <c r="A41277" s="1">
        <v>41275.0</v>
      </c>
      <c r="B41277" s="1" t="s">
        <v>149</v>
      </c>
      <c r="C41277" s="1" t="s">
        <v>150</v>
      </c>
    </row>
    <row r="41278">
      <c r="A41278" s="1">
        <v>41276.0</v>
      </c>
      <c r="B41278" s="1" t="s">
        <v>151</v>
      </c>
      <c r="C41278" s="1" t="s">
        <v>152</v>
      </c>
    </row>
    <row r="41279">
      <c r="A41279" s="1">
        <v>41277.0</v>
      </c>
      <c r="B41279" s="1" t="s">
        <v>153</v>
      </c>
      <c r="C41279" s="1" t="s">
        <v>154</v>
      </c>
    </row>
    <row r="41280">
      <c r="A41280" s="1">
        <v>41278.0</v>
      </c>
      <c r="B41280" s="1" t="s">
        <v>155</v>
      </c>
      <c r="C41280" s="1" t="s">
        <v>156</v>
      </c>
    </row>
    <row r="41281">
      <c r="A41281" s="1">
        <v>41279.0</v>
      </c>
      <c r="B41281" s="1" t="s">
        <v>157</v>
      </c>
      <c r="C41281" s="1" t="s">
        <v>158</v>
      </c>
    </row>
    <row r="41282">
      <c r="A41282" s="1">
        <v>41280.0</v>
      </c>
      <c r="B41282" s="1" t="s">
        <v>159</v>
      </c>
      <c r="C41282" s="1" t="s">
        <v>160</v>
      </c>
    </row>
    <row r="41283">
      <c r="A41283" s="1">
        <v>41281.0</v>
      </c>
      <c r="B41283" s="1" t="s">
        <v>161</v>
      </c>
      <c r="C41283" s="1" t="s">
        <v>162</v>
      </c>
    </row>
    <row r="41284">
      <c r="A41284" s="1">
        <v>41282.0</v>
      </c>
      <c r="B41284" s="1" t="s">
        <v>163</v>
      </c>
      <c r="C41284" s="1" t="s">
        <v>164</v>
      </c>
    </row>
    <row r="41285">
      <c r="A41285" s="1">
        <v>41283.0</v>
      </c>
      <c r="B41285" s="1" t="s">
        <v>165</v>
      </c>
      <c r="C41285" s="1" t="s">
        <v>166</v>
      </c>
    </row>
    <row r="41286">
      <c r="A41286" s="1">
        <v>41284.0</v>
      </c>
      <c r="B41286" s="1" t="s">
        <v>167</v>
      </c>
      <c r="C41286" s="1" t="s">
        <v>168</v>
      </c>
    </row>
    <row r="41287">
      <c r="A41287" s="1">
        <v>41285.0</v>
      </c>
      <c r="B41287" s="1" t="s">
        <v>169</v>
      </c>
      <c r="C41287" s="1" t="s">
        <v>170</v>
      </c>
    </row>
    <row r="41288">
      <c r="A41288" s="1">
        <v>41286.0</v>
      </c>
      <c r="B41288" s="1" t="s">
        <v>171</v>
      </c>
      <c r="C41288" s="1" t="s">
        <v>172</v>
      </c>
    </row>
    <row r="41289">
      <c r="A41289" s="1">
        <v>41287.0</v>
      </c>
      <c r="B41289" s="1" t="s">
        <v>173</v>
      </c>
      <c r="C41289" s="1" t="s">
        <v>174</v>
      </c>
    </row>
    <row r="41290">
      <c r="A41290" s="1">
        <v>41288.0</v>
      </c>
      <c r="B41290" s="1" t="s">
        <v>175</v>
      </c>
      <c r="C41290" s="1" t="s">
        <v>176</v>
      </c>
    </row>
    <row r="41291">
      <c r="A41291" s="1">
        <v>41289.0</v>
      </c>
      <c r="B41291" s="1" t="s">
        <v>177</v>
      </c>
      <c r="C41291" s="1" t="s">
        <v>178</v>
      </c>
    </row>
    <row r="41292">
      <c r="A41292" s="1">
        <v>41290.0</v>
      </c>
      <c r="B41292" s="1" t="s">
        <v>179</v>
      </c>
      <c r="C41292" s="1" t="s">
        <v>180</v>
      </c>
    </row>
    <row r="41293">
      <c r="A41293" s="1">
        <v>41291.0</v>
      </c>
      <c r="B41293" s="1" t="s">
        <v>181</v>
      </c>
      <c r="C41293" s="1" t="s">
        <v>182</v>
      </c>
    </row>
    <row r="41294">
      <c r="A41294" s="1">
        <v>41292.0</v>
      </c>
      <c r="B41294" s="1" t="s">
        <v>183</v>
      </c>
      <c r="C41294" s="1" t="s">
        <v>184</v>
      </c>
    </row>
    <row r="41295">
      <c r="A41295" s="1">
        <v>41293.0</v>
      </c>
      <c r="B41295" s="1" t="s">
        <v>185</v>
      </c>
      <c r="C41295" s="1" t="s">
        <v>186</v>
      </c>
    </row>
    <row r="41296">
      <c r="A41296" s="1">
        <v>41294.0</v>
      </c>
      <c r="B41296" s="1" t="s">
        <v>187</v>
      </c>
      <c r="C41296" s="1" t="s">
        <v>188</v>
      </c>
    </row>
    <row r="41297">
      <c r="A41297" s="1">
        <v>41295.0</v>
      </c>
      <c r="B41297" s="1" t="s">
        <v>189</v>
      </c>
      <c r="C41297" s="1" t="s">
        <v>190</v>
      </c>
    </row>
    <row r="41298">
      <c r="A41298" s="1">
        <v>41296.0</v>
      </c>
      <c r="B41298" s="1" t="s">
        <v>191</v>
      </c>
      <c r="C41298" s="1" t="s">
        <v>192</v>
      </c>
    </row>
    <row r="41299">
      <c r="A41299" s="1">
        <v>41297.0</v>
      </c>
      <c r="B41299" s="1" t="s">
        <v>193</v>
      </c>
      <c r="C41299" s="1" t="s">
        <v>194</v>
      </c>
    </row>
    <row r="41300">
      <c r="A41300" s="1">
        <v>41298.0</v>
      </c>
      <c r="B41300" s="1" t="s">
        <v>195</v>
      </c>
      <c r="C41300" s="1" t="s">
        <v>196</v>
      </c>
    </row>
    <row r="41301">
      <c r="A41301" s="1">
        <v>41299.0</v>
      </c>
      <c r="B41301" s="1" t="s">
        <v>197</v>
      </c>
      <c r="C41301" s="1" t="s">
        <v>198</v>
      </c>
    </row>
    <row r="41302">
      <c r="A41302" s="1">
        <v>41300.0</v>
      </c>
      <c r="B41302" s="1" t="s">
        <v>199</v>
      </c>
      <c r="C41302" s="1" t="s">
        <v>200</v>
      </c>
    </row>
    <row r="41303">
      <c r="A41303" s="1">
        <v>41301.0</v>
      </c>
      <c r="B41303" s="1" t="s">
        <v>201</v>
      </c>
      <c r="C41303" s="1" t="s">
        <v>202</v>
      </c>
    </row>
    <row r="41304">
      <c r="A41304" s="1">
        <v>41302.0</v>
      </c>
      <c r="B41304" s="1" t="s">
        <v>203</v>
      </c>
      <c r="C41304" s="1" t="s">
        <v>204</v>
      </c>
    </row>
    <row r="41305">
      <c r="A41305" s="1">
        <v>41303.0</v>
      </c>
      <c r="B41305" s="1" t="s">
        <v>205</v>
      </c>
      <c r="C41305" s="1" t="s">
        <v>206</v>
      </c>
    </row>
    <row r="41306">
      <c r="A41306" s="1">
        <v>41304.0</v>
      </c>
      <c r="B41306" s="1" t="s">
        <v>207</v>
      </c>
      <c r="C41306" s="1" t="s">
        <v>208</v>
      </c>
    </row>
    <row r="41307">
      <c r="A41307" s="1">
        <v>41305.0</v>
      </c>
      <c r="B41307" s="1" t="s">
        <v>209</v>
      </c>
      <c r="C41307" s="1" t="s">
        <v>210</v>
      </c>
    </row>
    <row r="41308">
      <c r="A41308" s="1">
        <v>41306.0</v>
      </c>
      <c r="B41308" s="1" t="s">
        <v>211</v>
      </c>
      <c r="C41308" s="1" t="s">
        <v>212</v>
      </c>
    </row>
    <row r="41309">
      <c r="A41309" s="1">
        <v>41307.0</v>
      </c>
      <c r="B41309" s="1" t="s">
        <v>213</v>
      </c>
      <c r="C41309" s="1" t="s">
        <v>214</v>
      </c>
    </row>
    <row r="41310">
      <c r="A41310" s="1">
        <v>41308.0</v>
      </c>
      <c r="B41310" s="1" t="s">
        <v>215</v>
      </c>
      <c r="C41310" s="1" t="s">
        <v>216</v>
      </c>
    </row>
    <row r="41311">
      <c r="A41311" s="1">
        <v>41309.0</v>
      </c>
      <c r="B41311" s="1" t="s">
        <v>217</v>
      </c>
      <c r="C41311" s="1" t="s">
        <v>218</v>
      </c>
    </row>
    <row r="41312">
      <c r="A41312" s="1">
        <v>41310.0</v>
      </c>
      <c r="B41312" s="1" t="s">
        <v>219</v>
      </c>
      <c r="C41312" s="1" t="s">
        <v>220</v>
      </c>
    </row>
    <row r="41313">
      <c r="A41313" s="1">
        <v>41311.0</v>
      </c>
      <c r="B41313" s="1" t="s">
        <v>221</v>
      </c>
      <c r="C41313" s="1" t="s">
        <v>222</v>
      </c>
    </row>
    <row r="41314">
      <c r="A41314" s="1">
        <v>41312.0</v>
      </c>
      <c r="B41314" s="1" t="s">
        <v>223</v>
      </c>
      <c r="C41314" s="1" t="s">
        <v>224</v>
      </c>
    </row>
    <row r="41315">
      <c r="A41315" s="1">
        <v>41313.0</v>
      </c>
      <c r="B41315" s="1" t="s">
        <v>225</v>
      </c>
      <c r="C41315" s="1" t="s">
        <v>226</v>
      </c>
    </row>
    <row r="41316">
      <c r="A41316" s="1">
        <v>41314.0</v>
      </c>
      <c r="B41316" s="1" t="s">
        <v>227</v>
      </c>
      <c r="C41316" s="1" t="s">
        <v>228</v>
      </c>
    </row>
    <row r="41317">
      <c r="A41317" s="1">
        <v>41315.0</v>
      </c>
      <c r="B41317" s="1" t="s">
        <v>229</v>
      </c>
      <c r="C41317" s="1" t="s">
        <v>230</v>
      </c>
    </row>
    <row r="41318">
      <c r="A41318" s="1">
        <v>41316.0</v>
      </c>
      <c r="B41318" s="1" t="s">
        <v>231</v>
      </c>
      <c r="C41318" s="1" t="s">
        <v>232</v>
      </c>
    </row>
    <row r="41319">
      <c r="A41319" s="1">
        <v>41317.0</v>
      </c>
      <c r="B41319" s="1" t="s">
        <v>233</v>
      </c>
      <c r="C41319" s="1" t="s">
        <v>234</v>
      </c>
    </row>
    <row r="41320">
      <c r="A41320" s="1">
        <v>41318.0</v>
      </c>
      <c r="B41320" s="1" t="s">
        <v>235</v>
      </c>
      <c r="C41320" s="1" t="s">
        <v>236</v>
      </c>
    </row>
    <row r="41321">
      <c r="A41321" s="1">
        <v>41319.0</v>
      </c>
      <c r="B41321" s="1" t="s">
        <v>237</v>
      </c>
      <c r="C41321" s="1" t="s">
        <v>238</v>
      </c>
    </row>
    <row r="41322">
      <c r="A41322" s="1">
        <v>41320.0</v>
      </c>
      <c r="B41322" s="1" t="s">
        <v>239</v>
      </c>
      <c r="C41322" s="1" t="s">
        <v>240</v>
      </c>
    </row>
    <row r="41323">
      <c r="A41323" s="1">
        <v>41321.0</v>
      </c>
      <c r="B41323" s="1" t="s">
        <v>241</v>
      </c>
      <c r="C41323" s="1" t="s">
        <v>242</v>
      </c>
    </row>
    <row r="41324">
      <c r="A41324" s="1">
        <v>41322.0</v>
      </c>
      <c r="B41324" s="1" t="s">
        <v>243</v>
      </c>
      <c r="C41324" s="1" t="s">
        <v>244</v>
      </c>
    </row>
    <row r="41325">
      <c r="A41325" s="1">
        <v>41323.0</v>
      </c>
      <c r="B41325" s="1" t="s">
        <v>245</v>
      </c>
      <c r="C41325" s="1" t="s">
        <v>246</v>
      </c>
    </row>
    <row r="41326">
      <c r="A41326" s="1">
        <v>41324.0</v>
      </c>
      <c r="B41326" s="1" t="s">
        <v>247</v>
      </c>
      <c r="C41326" s="1" t="s">
        <v>248</v>
      </c>
    </row>
    <row r="41327">
      <c r="A41327" s="1">
        <v>41325.0</v>
      </c>
      <c r="B41327" s="1" t="s">
        <v>249</v>
      </c>
      <c r="C41327" s="1" t="s">
        <v>250</v>
      </c>
    </row>
    <row r="41328">
      <c r="A41328" s="1">
        <v>41326.0</v>
      </c>
      <c r="B41328" s="1" t="s">
        <v>251</v>
      </c>
      <c r="C41328" s="1" t="s">
        <v>252</v>
      </c>
    </row>
    <row r="41329">
      <c r="A41329" s="1">
        <v>41327.0</v>
      </c>
      <c r="B41329" s="1" t="s">
        <v>253</v>
      </c>
      <c r="C41329" s="1" t="s">
        <v>254</v>
      </c>
    </row>
    <row r="41330">
      <c r="A41330" s="1">
        <v>41328.0</v>
      </c>
      <c r="B41330" s="1" t="s">
        <v>255</v>
      </c>
      <c r="C41330" s="1" t="s">
        <v>256</v>
      </c>
    </row>
    <row r="41331">
      <c r="A41331" s="1">
        <v>41329.0</v>
      </c>
      <c r="B41331" s="1" t="s">
        <v>257</v>
      </c>
      <c r="C41331" s="1" t="s">
        <v>258</v>
      </c>
    </row>
    <row r="41332">
      <c r="A41332" s="1">
        <v>41330.0</v>
      </c>
      <c r="B41332" s="1" t="s">
        <v>2609</v>
      </c>
      <c r="C41332" s="1" t="s">
        <v>2610</v>
      </c>
    </row>
    <row r="41333">
      <c r="A41333" s="1">
        <v>41331.0</v>
      </c>
      <c r="B41333" s="1" t="s">
        <v>259</v>
      </c>
      <c r="C41333" s="1" t="s">
        <v>260</v>
      </c>
    </row>
    <row r="41334">
      <c r="A41334" s="1">
        <v>41332.0</v>
      </c>
      <c r="B41334" s="1" t="s">
        <v>261</v>
      </c>
      <c r="C41334" s="1" t="s">
        <v>262</v>
      </c>
    </row>
    <row r="41335">
      <c r="A41335" s="1">
        <v>41333.0</v>
      </c>
      <c r="B41335" s="1" t="s">
        <v>263</v>
      </c>
      <c r="C41335" s="1" t="s">
        <v>264</v>
      </c>
    </row>
    <row r="41336">
      <c r="A41336" s="1">
        <v>41334.0</v>
      </c>
      <c r="B41336" s="1" t="s">
        <v>2611</v>
      </c>
      <c r="C41336" s="1" t="s">
        <v>2612</v>
      </c>
    </row>
    <row r="41337">
      <c r="A41337" s="1">
        <v>41335.0</v>
      </c>
      <c r="B41337" s="1" t="s">
        <v>265</v>
      </c>
      <c r="C41337" s="1" t="s">
        <v>266</v>
      </c>
    </row>
    <row r="41338">
      <c r="A41338" s="1">
        <v>41336.0</v>
      </c>
      <c r="B41338" s="1" t="s">
        <v>267</v>
      </c>
      <c r="C41338" s="1" t="s">
        <v>268</v>
      </c>
    </row>
    <row r="41339">
      <c r="A41339" s="1">
        <v>41337.0</v>
      </c>
      <c r="B41339" s="1" t="s">
        <v>269</v>
      </c>
      <c r="C41339" s="1" t="s">
        <v>270</v>
      </c>
    </row>
    <row r="41340">
      <c r="A41340" s="1">
        <v>41338.0</v>
      </c>
      <c r="B41340" s="1" t="s">
        <v>271</v>
      </c>
      <c r="C41340" s="1" t="s">
        <v>272</v>
      </c>
    </row>
    <row r="41341">
      <c r="A41341" s="1">
        <v>41339.0</v>
      </c>
      <c r="B41341" s="1" t="s">
        <v>273</v>
      </c>
      <c r="C41341" s="1" t="s">
        <v>274</v>
      </c>
    </row>
    <row r="41342">
      <c r="A41342" s="1">
        <v>41340.0</v>
      </c>
      <c r="B41342" s="1" t="s">
        <v>275</v>
      </c>
      <c r="C41342" s="1" t="s">
        <v>276</v>
      </c>
    </row>
    <row r="41343">
      <c r="A41343" s="1">
        <v>41341.0</v>
      </c>
      <c r="B41343" s="1" t="s">
        <v>277</v>
      </c>
      <c r="C41343" s="1" t="s">
        <v>278</v>
      </c>
    </row>
    <row r="41344">
      <c r="A41344" s="1">
        <v>41342.0</v>
      </c>
      <c r="B41344" s="1" t="s">
        <v>279</v>
      </c>
      <c r="C41344" s="1" t="s">
        <v>280</v>
      </c>
    </row>
    <row r="41345">
      <c r="A41345" s="1">
        <v>41343.0</v>
      </c>
      <c r="B41345" s="1" t="s">
        <v>281</v>
      </c>
      <c r="C41345" s="1" t="s">
        <v>282</v>
      </c>
    </row>
    <row r="41346">
      <c r="A41346" s="1">
        <v>41344.0</v>
      </c>
      <c r="B41346" s="1" t="s">
        <v>283</v>
      </c>
      <c r="C41346" s="1" t="s">
        <v>284</v>
      </c>
    </row>
    <row r="41347">
      <c r="A41347" s="1">
        <v>41345.0</v>
      </c>
      <c r="B41347" s="1" t="s">
        <v>285</v>
      </c>
      <c r="C41347" s="1" t="s">
        <v>286</v>
      </c>
    </row>
    <row r="41348">
      <c r="A41348" s="1">
        <v>41346.0</v>
      </c>
      <c r="B41348" s="1" t="s">
        <v>287</v>
      </c>
      <c r="C41348" s="1" t="s">
        <v>288</v>
      </c>
    </row>
    <row r="41349">
      <c r="A41349" s="1">
        <v>41347.0</v>
      </c>
      <c r="B41349" s="1" t="s">
        <v>289</v>
      </c>
      <c r="C41349" s="1" t="s">
        <v>290</v>
      </c>
    </row>
    <row r="41350">
      <c r="A41350" s="1">
        <v>41348.0</v>
      </c>
      <c r="B41350" s="1" t="s">
        <v>291</v>
      </c>
      <c r="C41350" s="1" t="s">
        <v>292</v>
      </c>
    </row>
    <row r="41351">
      <c r="A41351" s="1">
        <v>41349.0</v>
      </c>
      <c r="B41351" s="1" t="s">
        <v>293</v>
      </c>
      <c r="C41351" s="1" t="s">
        <v>294</v>
      </c>
    </row>
    <row r="41352">
      <c r="A41352" s="1">
        <v>41350.0</v>
      </c>
      <c r="B41352" s="1" t="s">
        <v>295</v>
      </c>
      <c r="C41352" s="1" t="s">
        <v>296</v>
      </c>
    </row>
    <row r="41353">
      <c r="A41353" s="1">
        <v>41351.0</v>
      </c>
      <c r="B41353" s="1" t="s">
        <v>297</v>
      </c>
      <c r="C41353" s="1" t="s">
        <v>298</v>
      </c>
    </row>
    <row r="41354">
      <c r="A41354" s="1">
        <v>41352.0</v>
      </c>
      <c r="B41354" s="1" t="s">
        <v>299</v>
      </c>
      <c r="C41354" s="1" t="s">
        <v>300</v>
      </c>
    </row>
    <row r="41355">
      <c r="A41355" s="1">
        <v>41353.0</v>
      </c>
      <c r="B41355" s="1" t="s">
        <v>301</v>
      </c>
      <c r="C41355" s="1" t="s">
        <v>302</v>
      </c>
    </row>
    <row r="41356">
      <c r="A41356" s="1">
        <v>41354.0</v>
      </c>
      <c r="B41356" s="1" t="s">
        <v>2662</v>
      </c>
      <c r="C41356" s="1" t="s">
        <v>2663</v>
      </c>
    </row>
    <row r="41357">
      <c r="A41357" s="1">
        <v>41355.0</v>
      </c>
      <c r="B41357" s="1" t="s">
        <v>303</v>
      </c>
      <c r="C41357" s="1" t="s">
        <v>304</v>
      </c>
    </row>
    <row r="41358">
      <c r="A41358" s="1">
        <v>41356.0</v>
      </c>
      <c r="B41358" s="1" t="s">
        <v>305</v>
      </c>
      <c r="C41358" s="1" t="s">
        <v>306</v>
      </c>
    </row>
    <row r="41359">
      <c r="A41359" s="1">
        <v>41357.0</v>
      </c>
      <c r="B41359" s="1" t="s">
        <v>307</v>
      </c>
      <c r="C41359" s="1" t="s">
        <v>308</v>
      </c>
    </row>
    <row r="41360">
      <c r="A41360" s="1">
        <v>41358.0</v>
      </c>
      <c r="B41360" s="1" t="s">
        <v>309</v>
      </c>
      <c r="C41360" s="1" t="s">
        <v>310</v>
      </c>
    </row>
    <row r="41361">
      <c r="A41361" s="1">
        <v>41359.0</v>
      </c>
      <c r="B41361" s="1" t="s">
        <v>311</v>
      </c>
      <c r="C41361" s="1" t="s">
        <v>312</v>
      </c>
    </row>
    <row r="41362">
      <c r="A41362" s="1">
        <v>41360.0</v>
      </c>
      <c r="B41362" s="1" t="s">
        <v>313</v>
      </c>
      <c r="C41362" s="1" t="s">
        <v>314</v>
      </c>
    </row>
    <row r="41363">
      <c r="A41363" s="1">
        <v>41361.0</v>
      </c>
      <c r="B41363" s="1" t="s">
        <v>315</v>
      </c>
      <c r="C41363" s="1" t="s">
        <v>316</v>
      </c>
    </row>
    <row r="41364">
      <c r="A41364" s="1">
        <v>41362.0</v>
      </c>
      <c r="B41364" s="1" t="s">
        <v>317</v>
      </c>
      <c r="C41364" s="1" t="s">
        <v>318</v>
      </c>
    </row>
    <row r="41365">
      <c r="A41365" s="1">
        <v>41363.0</v>
      </c>
      <c r="B41365" s="1" t="s">
        <v>319</v>
      </c>
      <c r="C41365" s="1" t="s">
        <v>320</v>
      </c>
    </row>
    <row r="41366">
      <c r="A41366" s="1">
        <v>41364.0</v>
      </c>
      <c r="B41366" s="1" t="s">
        <v>321</v>
      </c>
      <c r="C41366" s="1" t="s">
        <v>322</v>
      </c>
    </row>
    <row r="41367">
      <c r="A41367" s="1">
        <v>41365.0</v>
      </c>
      <c r="B41367" s="1" t="s">
        <v>323</v>
      </c>
      <c r="C41367" s="1" t="s">
        <v>324</v>
      </c>
    </row>
    <row r="41368">
      <c r="A41368" s="1">
        <v>41366.0</v>
      </c>
      <c r="B41368" s="1" t="s">
        <v>325</v>
      </c>
      <c r="C41368" s="1" t="s">
        <v>326</v>
      </c>
    </row>
    <row r="41369">
      <c r="A41369" s="1">
        <v>41367.0</v>
      </c>
      <c r="B41369" s="1" t="s">
        <v>327</v>
      </c>
      <c r="C41369" s="1" t="s">
        <v>328</v>
      </c>
    </row>
    <row r="41370">
      <c r="A41370" s="1">
        <v>41368.0</v>
      </c>
      <c r="B41370" s="1" t="s">
        <v>2615</v>
      </c>
      <c r="C41370" s="1" t="s">
        <v>2616</v>
      </c>
    </row>
    <row r="41371">
      <c r="A41371" s="1">
        <v>41369.0</v>
      </c>
      <c r="B41371" s="1" t="s">
        <v>329</v>
      </c>
      <c r="C41371" s="1" t="s">
        <v>330</v>
      </c>
    </row>
    <row r="41372">
      <c r="A41372" s="1">
        <v>41370.0</v>
      </c>
      <c r="B41372" s="1" t="s">
        <v>331</v>
      </c>
      <c r="C41372" s="1" t="s">
        <v>332</v>
      </c>
    </row>
    <row r="41373">
      <c r="A41373" s="1">
        <v>41371.0</v>
      </c>
      <c r="B41373" s="1" t="s">
        <v>333</v>
      </c>
      <c r="C41373" s="1" t="s">
        <v>334</v>
      </c>
    </row>
    <row r="41374">
      <c r="A41374" s="1">
        <v>41372.0</v>
      </c>
      <c r="B41374" s="1" t="s">
        <v>335</v>
      </c>
      <c r="C41374" s="1" t="s">
        <v>336</v>
      </c>
    </row>
    <row r="41375">
      <c r="A41375" s="1">
        <v>41373.0</v>
      </c>
      <c r="B41375" s="1" t="s">
        <v>337</v>
      </c>
      <c r="C41375" s="1" t="s">
        <v>338</v>
      </c>
    </row>
    <row r="41376">
      <c r="A41376" s="1">
        <v>41374.0</v>
      </c>
      <c r="B41376" s="1" t="s">
        <v>341</v>
      </c>
      <c r="C41376" s="1" t="s">
        <v>342</v>
      </c>
    </row>
    <row r="41377">
      <c r="A41377" s="1">
        <v>41375.0</v>
      </c>
      <c r="B41377" s="1" t="s">
        <v>343</v>
      </c>
      <c r="C41377" s="1" t="s">
        <v>344</v>
      </c>
    </row>
    <row r="41378">
      <c r="A41378" s="1">
        <v>41376.0</v>
      </c>
      <c r="B41378" s="1" t="s">
        <v>345</v>
      </c>
      <c r="C41378" s="1" t="s">
        <v>346</v>
      </c>
    </row>
    <row r="41379">
      <c r="A41379" s="1">
        <v>41377.0</v>
      </c>
      <c r="B41379" s="1" t="s">
        <v>347</v>
      </c>
      <c r="C41379" s="1" t="s">
        <v>348</v>
      </c>
    </row>
    <row r="41380">
      <c r="A41380" s="1">
        <v>41378.0</v>
      </c>
      <c r="B41380" s="1" t="s">
        <v>349</v>
      </c>
      <c r="C41380" s="1" t="s">
        <v>350</v>
      </c>
    </row>
    <row r="41381">
      <c r="A41381" s="1">
        <v>41379.0</v>
      </c>
      <c r="B41381" s="1" t="s">
        <v>351</v>
      </c>
      <c r="C41381" s="1" t="s">
        <v>352</v>
      </c>
    </row>
    <row r="41382">
      <c r="A41382" s="1">
        <v>41380.0</v>
      </c>
      <c r="B41382" s="1" t="s">
        <v>353</v>
      </c>
      <c r="C41382" s="1" t="s">
        <v>354</v>
      </c>
    </row>
    <row r="41383">
      <c r="A41383" s="1">
        <v>41381.0</v>
      </c>
      <c r="B41383" s="1" t="s">
        <v>355</v>
      </c>
      <c r="C41383" s="1" t="s">
        <v>356</v>
      </c>
    </row>
    <row r="41384">
      <c r="A41384" s="1">
        <v>41382.0</v>
      </c>
      <c r="B41384" s="1" t="s">
        <v>357</v>
      </c>
      <c r="C41384" s="1" t="s">
        <v>358</v>
      </c>
    </row>
    <row r="41385">
      <c r="A41385" s="1">
        <v>41383.0</v>
      </c>
      <c r="B41385" s="1" t="s">
        <v>359</v>
      </c>
      <c r="C41385" s="1" t="s">
        <v>360</v>
      </c>
    </row>
    <row r="41386">
      <c r="A41386" s="1">
        <v>41384.0</v>
      </c>
      <c r="B41386" s="1" t="s">
        <v>361</v>
      </c>
      <c r="C41386" s="1" t="s">
        <v>362</v>
      </c>
    </row>
    <row r="41387">
      <c r="A41387" s="1">
        <v>41385.0</v>
      </c>
      <c r="B41387" s="1" t="s">
        <v>363</v>
      </c>
      <c r="C41387" s="1" t="s">
        <v>364</v>
      </c>
    </row>
    <row r="41388">
      <c r="A41388" s="1">
        <v>41386.0</v>
      </c>
      <c r="B41388" s="1" t="s">
        <v>2617</v>
      </c>
      <c r="C41388" s="1" t="s">
        <v>2618</v>
      </c>
    </row>
    <row r="41389">
      <c r="A41389" s="1">
        <v>41387.0</v>
      </c>
      <c r="B41389" s="1" t="s">
        <v>367</v>
      </c>
      <c r="C41389" s="1" t="s">
        <v>368</v>
      </c>
    </row>
    <row r="41390">
      <c r="A41390" s="1">
        <v>41388.0</v>
      </c>
      <c r="B41390" s="1" t="s">
        <v>369</v>
      </c>
      <c r="C41390" s="1" t="s">
        <v>370</v>
      </c>
    </row>
    <row r="41391">
      <c r="A41391" s="1">
        <v>41389.0</v>
      </c>
      <c r="B41391" s="1" t="s">
        <v>371</v>
      </c>
      <c r="C41391" s="1" t="s">
        <v>372</v>
      </c>
    </row>
    <row r="41392">
      <c r="A41392" s="1">
        <v>41390.0</v>
      </c>
      <c r="B41392" s="1" t="s">
        <v>373</v>
      </c>
      <c r="C41392" s="1" t="s">
        <v>374</v>
      </c>
    </row>
    <row r="41393">
      <c r="A41393" s="1">
        <v>41391.0</v>
      </c>
      <c r="B41393" s="1" t="s">
        <v>375</v>
      </c>
      <c r="C41393" s="1" t="s">
        <v>376</v>
      </c>
    </row>
    <row r="41394">
      <c r="A41394" s="1">
        <v>41392.0</v>
      </c>
      <c r="B41394" s="1" t="s">
        <v>377</v>
      </c>
      <c r="C41394" s="1" t="s">
        <v>2619</v>
      </c>
    </row>
    <row r="41395">
      <c r="A41395" s="1">
        <v>41393.0</v>
      </c>
      <c r="B41395" s="1" t="s">
        <v>379</v>
      </c>
      <c r="C41395" s="1" t="s">
        <v>380</v>
      </c>
    </row>
    <row r="41396">
      <c r="A41396" s="1">
        <v>41394.0</v>
      </c>
      <c r="B41396" s="1" t="s">
        <v>381</v>
      </c>
      <c r="C41396" s="1" t="s">
        <v>382</v>
      </c>
    </row>
    <row r="41397">
      <c r="A41397" s="1">
        <v>41395.0</v>
      </c>
      <c r="B41397" s="1" t="s">
        <v>383</v>
      </c>
      <c r="C41397" s="1" t="s">
        <v>384</v>
      </c>
    </row>
    <row r="41398">
      <c r="A41398" s="1">
        <v>41396.0</v>
      </c>
      <c r="B41398" s="1" t="s">
        <v>385</v>
      </c>
      <c r="C41398" s="1" t="s">
        <v>386</v>
      </c>
    </row>
    <row r="41399">
      <c r="A41399" s="1">
        <v>41397.0</v>
      </c>
      <c r="B41399" s="1" t="s">
        <v>387</v>
      </c>
      <c r="C41399" s="1" t="s">
        <v>388</v>
      </c>
    </row>
    <row r="41400">
      <c r="A41400" s="1">
        <v>41398.0</v>
      </c>
      <c r="B41400" s="1" t="s">
        <v>389</v>
      </c>
      <c r="C41400" s="1" t="s">
        <v>390</v>
      </c>
    </row>
    <row r="41401">
      <c r="A41401" s="1">
        <v>41399.0</v>
      </c>
      <c r="B41401" s="1" t="s">
        <v>391</v>
      </c>
      <c r="C41401" s="1" t="s">
        <v>392</v>
      </c>
    </row>
    <row r="41402">
      <c r="A41402" s="1">
        <v>41400.0</v>
      </c>
      <c r="B41402" s="1" t="s">
        <v>393</v>
      </c>
      <c r="C41402" s="1" t="s">
        <v>394</v>
      </c>
    </row>
    <row r="41403">
      <c r="A41403" s="1">
        <v>41401.0</v>
      </c>
      <c r="B41403" s="1" t="s">
        <v>395</v>
      </c>
      <c r="C41403" s="1" t="s">
        <v>396</v>
      </c>
    </row>
    <row r="41404">
      <c r="A41404" s="1">
        <v>41402.0</v>
      </c>
      <c r="B41404" s="1" t="s">
        <v>397</v>
      </c>
      <c r="C41404" s="1" t="s">
        <v>398</v>
      </c>
    </row>
    <row r="41405">
      <c r="A41405" s="1">
        <v>41403.0</v>
      </c>
      <c r="B41405" s="1" t="s">
        <v>399</v>
      </c>
      <c r="C41405" s="1" t="s">
        <v>400</v>
      </c>
    </row>
    <row r="41406">
      <c r="A41406" s="1">
        <v>41404.0</v>
      </c>
      <c r="B41406" s="1" t="s">
        <v>401</v>
      </c>
      <c r="C41406" s="1" t="s">
        <v>402</v>
      </c>
    </row>
    <row r="41407">
      <c r="A41407" s="1">
        <v>41405.0</v>
      </c>
      <c r="B41407" s="1" t="s">
        <v>405</v>
      </c>
      <c r="C41407" s="1" t="s">
        <v>406</v>
      </c>
    </row>
    <row r="41408">
      <c r="A41408" s="1">
        <v>41406.0</v>
      </c>
      <c r="B41408" s="1" t="s">
        <v>407</v>
      </c>
      <c r="C41408" s="1" t="s">
        <v>408</v>
      </c>
    </row>
    <row r="41409">
      <c r="A41409" s="1">
        <v>41407.0</v>
      </c>
      <c r="B41409" s="1" t="s">
        <v>409</v>
      </c>
      <c r="C41409" s="1" t="s">
        <v>410</v>
      </c>
    </row>
    <row r="41410">
      <c r="A41410" s="1">
        <v>41408.0</v>
      </c>
      <c r="B41410" s="1" t="s">
        <v>411</v>
      </c>
      <c r="C41410" s="1" t="s">
        <v>412</v>
      </c>
    </row>
    <row r="41411">
      <c r="A41411" s="1">
        <v>41409.0</v>
      </c>
      <c r="B41411" s="1" t="s">
        <v>413</v>
      </c>
      <c r="C41411" s="1" t="s">
        <v>414</v>
      </c>
    </row>
    <row r="41412">
      <c r="A41412" s="1">
        <v>41410.0</v>
      </c>
      <c r="B41412" s="1" t="s">
        <v>415</v>
      </c>
      <c r="C41412" s="1" t="s">
        <v>416</v>
      </c>
    </row>
    <row r="41413">
      <c r="A41413" s="1">
        <v>41411.0</v>
      </c>
      <c r="B41413" s="1" t="s">
        <v>417</v>
      </c>
      <c r="C41413" s="1" t="s">
        <v>418</v>
      </c>
    </row>
    <row r="41414">
      <c r="A41414" s="1">
        <v>41412.0</v>
      </c>
      <c r="B41414" s="1" t="s">
        <v>419</v>
      </c>
      <c r="C41414" s="1" t="s">
        <v>420</v>
      </c>
    </row>
    <row r="41415">
      <c r="A41415" s="1">
        <v>41413.0</v>
      </c>
      <c r="B41415" s="1" t="s">
        <v>421</v>
      </c>
      <c r="C41415" s="1" t="s">
        <v>422</v>
      </c>
    </row>
    <row r="41416">
      <c r="A41416" s="1">
        <v>41414.0</v>
      </c>
      <c r="B41416" s="1" t="s">
        <v>423</v>
      </c>
      <c r="C41416" s="1" t="s">
        <v>424</v>
      </c>
    </row>
    <row r="41417">
      <c r="A41417" s="1">
        <v>41415.0</v>
      </c>
      <c r="B41417" s="1" t="s">
        <v>425</v>
      </c>
      <c r="C41417" s="1" t="s">
        <v>426</v>
      </c>
    </row>
    <row r="41418">
      <c r="A41418" s="1">
        <v>41416.0</v>
      </c>
      <c r="B41418" s="1" t="s">
        <v>427</v>
      </c>
      <c r="C41418" s="1" t="s">
        <v>428</v>
      </c>
    </row>
    <row r="41419">
      <c r="A41419" s="1">
        <v>41417.0</v>
      </c>
      <c r="B41419" s="1" t="s">
        <v>429</v>
      </c>
      <c r="C41419" s="1" t="s">
        <v>430</v>
      </c>
    </row>
    <row r="41420">
      <c r="A41420" s="1">
        <v>41418.0</v>
      </c>
      <c r="B41420" s="1" t="s">
        <v>431</v>
      </c>
      <c r="C41420" s="1" t="s">
        <v>432</v>
      </c>
    </row>
    <row r="41421">
      <c r="A41421" s="1">
        <v>41419.0</v>
      </c>
      <c r="B41421" s="1" t="s">
        <v>433</v>
      </c>
      <c r="C41421" s="1" t="s">
        <v>434</v>
      </c>
    </row>
    <row r="41422">
      <c r="A41422" s="1">
        <v>41420.0</v>
      </c>
      <c r="B41422" s="1" t="s">
        <v>2632</v>
      </c>
      <c r="C41422" s="1" t="s">
        <v>2633</v>
      </c>
    </row>
    <row r="41423">
      <c r="A41423" s="1">
        <v>41421.0</v>
      </c>
      <c r="B41423" s="1" t="s">
        <v>435</v>
      </c>
      <c r="C41423" s="1" t="s">
        <v>436</v>
      </c>
    </row>
    <row r="41424">
      <c r="A41424" s="1">
        <v>41422.0</v>
      </c>
      <c r="B41424" s="1" t="s">
        <v>437</v>
      </c>
      <c r="C41424" s="1" t="s">
        <v>438</v>
      </c>
    </row>
    <row r="41425">
      <c r="A41425" s="1">
        <v>41423.0</v>
      </c>
      <c r="B41425" s="1" t="s">
        <v>439</v>
      </c>
      <c r="C41425" s="1" t="s">
        <v>440</v>
      </c>
    </row>
    <row r="41426">
      <c r="A41426" s="1">
        <v>41424.0</v>
      </c>
      <c r="B41426" s="1" t="s">
        <v>441</v>
      </c>
      <c r="C41426" s="1" t="s">
        <v>442</v>
      </c>
    </row>
    <row r="41427">
      <c r="A41427" s="1">
        <v>41425.0</v>
      </c>
      <c r="B41427" s="1" t="s">
        <v>443</v>
      </c>
      <c r="C41427" s="1" t="s">
        <v>444</v>
      </c>
    </row>
    <row r="41428">
      <c r="A41428" s="1">
        <v>41426.0</v>
      </c>
      <c r="B41428" s="1" t="s">
        <v>445</v>
      </c>
      <c r="C41428" s="1" t="s">
        <v>446</v>
      </c>
    </row>
    <row r="41429">
      <c r="A41429" s="1">
        <v>41427.0</v>
      </c>
      <c r="B41429" s="1" t="s">
        <v>449</v>
      </c>
      <c r="C41429" s="1" t="s">
        <v>450</v>
      </c>
    </row>
    <row r="41430">
      <c r="A41430" s="1">
        <v>41428.0</v>
      </c>
      <c r="B41430" s="1" t="s">
        <v>451</v>
      </c>
      <c r="C41430" s="1" t="s">
        <v>452</v>
      </c>
    </row>
    <row r="41431">
      <c r="A41431" s="1">
        <v>41429.0</v>
      </c>
      <c r="B41431" s="1" t="s">
        <v>453</v>
      </c>
      <c r="C41431" s="1" t="s">
        <v>454</v>
      </c>
    </row>
    <row r="41432">
      <c r="A41432" s="1">
        <v>41430.0</v>
      </c>
      <c r="B41432" s="1" t="s">
        <v>455</v>
      </c>
      <c r="C41432" s="1" t="s">
        <v>456</v>
      </c>
    </row>
    <row r="41433">
      <c r="A41433" s="1">
        <v>41431.0</v>
      </c>
      <c r="B41433" s="1" t="s">
        <v>457</v>
      </c>
      <c r="C41433" s="1" t="s">
        <v>458</v>
      </c>
    </row>
    <row r="41434">
      <c r="A41434" s="1">
        <v>41432.0</v>
      </c>
      <c r="B41434" s="1" t="s">
        <v>459</v>
      </c>
      <c r="C41434" s="1" t="s">
        <v>460</v>
      </c>
    </row>
    <row r="41435">
      <c r="A41435" s="1">
        <v>41433.0</v>
      </c>
      <c r="B41435" s="1" t="s">
        <v>461</v>
      </c>
      <c r="C41435" s="1" t="s">
        <v>462</v>
      </c>
    </row>
    <row r="41436">
      <c r="A41436" s="1">
        <v>41434.0</v>
      </c>
      <c r="B41436" s="1" t="s">
        <v>463</v>
      </c>
      <c r="C41436" s="1" t="s">
        <v>464</v>
      </c>
    </row>
    <row r="41437">
      <c r="A41437" s="1">
        <v>41435.0</v>
      </c>
      <c r="B41437" s="1" t="s">
        <v>465</v>
      </c>
      <c r="C41437" s="1" t="s">
        <v>466</v>
      </c>
    </row>
    <row r="41438">
      <c r="A41438" s="1">
        <v>41436.0</v>
      </c>
      <c r="B41438" s="1" t="s">
        <v>467</v>
      </c>
      <c r="C41438" s="1" t="s">
        <v>468</v>
      </c>
    </row>
    <row r="41439">
      <c r="A41439" s="1">
        <v>41437.0</v>
      </c>
      <c r="B41439" s="1" t="s">
        <v>469</v>
      </c>
      <c r="C41439" s="1" t="s">
        <v>470</v>
      </c>
    </row>
    <row r="41440">
      <c r="A41440" s="1">
        <v>41438.0</v>
      </c>
      <c r="B41440" s="1" t="s">
        <v>473</v>
      </c>
      <c r="C41440" s="1" t="s">
        <v>474</v>
      </c>
    </row>
    <row r="41441">
      <c r="A41441" s="1">
        <v>41439.0</v>
      </c>
      <c r="B41441" s="1" t="s">
        <v>473</v>
      </c>
      <c r="C41441" s="1" t="s">
        <v>474</v>
      </c>
    </row>
    <row r="41442">
      <c r="A41442" s="1">
        <v>41440.0</v>
      </c>
      <c r="B41442" s="1" t="s">
        <v>475</v>
      </c>
      <c r="C41442" s="1" t="s">
        <v>476</v>
      </c>
    </row>
    <row r="41443">
      <c r="A41443" s="1">
        <v>41441.0</v>
      </c>
      <c r="B41443" s="1" t="s">
        <v>477</v>
      </c>
      <c r="C41443" s="1" t="s">
        <v>478</v>
      </c>
    </row>
    <row r="41444">
      <c r="A41444" s="1">
        <v>41442.0</v>
      </c>
      <c r="B41444" s="1" t="s">
        <v>479</v>
      </c>
      <c r="C41444" s="1" t="s">
        <v>480</v>
      </c>
    </row>
    <row r="41445">
      <c r="A41445" s="1">
        <v>41443.0</v>
      </c>
      <c r="B41445" s="1" t="s">
        <v>2620</v>
      </c>
      <c r="C41445" s="1" t="s">
        <v>2621</v>
      </c>
    </row>
    <row r="41446">
      <c r="A41446" s="1">
        <v>41444.0</v>
      </c>
      <c r="B41446" s="1" t="s">
        <v>481</v>
      </c>
      <c r="C41446" s="1" t="s">
        <v>482</v>
      </c>
    </row>
    <row r="41447">
      <c r="A41447" s="1">
        <v>41445.0</v>
      </c>
      <c r="B41447" s="1" t="s">
        <v>483</v>
      </c>
      <c r="C41447" s="1" t="s">
        <v>484</v>
      </c>
    </row>
    <row r="41448">
      <c r="A41448" s="1">
        <v>41446.0</v>
      </c>
      <c r="B41448" s="1" t="s">
        <v>2636</v>
      </c>
      <c r="C41448" s="1" t="s">
        <v>2637</v>
      </c>
    </row>
    <row r="41449">
      <c r="A41449" s="1">
        <v>41447.0</v>
      </c>
      <c r="B41449" s="1" t="s">
        <v>487</v>
      </c>
      <c r="C41449" s="1" t="s">
        <v>488</v>
      </c>
    </row>
    <row r="41450">
      <c r="A41450" s="1">
        <v>41448.0</v>
      </c>
      <c r="B41450" s="1" t="s">
        <v>489</v>
      </c>
      <c r="C41450" s="1" t="s">
        <v>490</v>
      </c>
    </row>
    <row r="41451">
      <c r="A41451" s="1">
        <v>41449.0</v>
      </c>
      <c r="B41451" s="1" t="s">
        <v>491</v>
      </c>
      <c r="C41451" s="1" t="s">
        <v>492</v>
      </c>
    </row>
    <row r="41452">
      <c r="A41452" s="1">
        <v>41450.0</v>
      </c>
      <c r="B41452" s="1" t="s">
        <v>493</v>
      </c>
      <c r="C41452" s="1" t="s">
        <v>494</v>
      </c>
    </row>
    <row r="41453">
      <c r="A41453" s="1">
        <v>41451.0</v>
      </c>
      <c r="B41453" s="1" t="s">
        <v>495</v>
      </c>
      <c r="C41453" s="1" t="s">
        <v>496</v>
      </c>
    </row>
    <row r="41454">
      <c r="A41454" s="1">
        <v>41452.0</v>
      </c>
      <c r="B41454" s="1" t="s">
        <v>493</v>
      </c>
      <c r="C41454" s="1" t="s">
        <v>497</v>
      </c>
    </row>
    <row r="41455">
      <c r="A41455" s="1">
        <v>41453.0</v>
      </c>
      <c r="B41455" s="1" t="s">
        <v>498</v>
      </c>
      <c r="C41455" s="1" t="s">
        <v>499</v>
      </c>
    </row>
    <row r="41456">
      <c r="A41456" s="1">
        <v>41454.0</v>
      </c>
      <c r="B41456" s="1" t="s">
        <v>500</v>
      </c>
      <c r="C41456" s="1" t="s">
        <v>501</v>
      </c>
    </row>
    <row r="41457">
      <c r="A41457" s="1">
        <v>41455.0</v>
      </c>
      <c r="B41457" s="1" t="s">
        <v>502</v>
      </c>
      <c r="C41457" s="1" t="s">
        <v>503</v>
      </c>
    </row>
    <row r="41458">
      <c r="A41458" s="1">
        <v>41456.0</v>
      </c>
      <c r="B41458" s="1" t="s">
        <v>504</v>
      </c>
      <c r="C41458" s="1" t="s">
        <v>505</v>
      </c>
    </row>
    <row r="41459">
      <c r="A41459" s="1">
        <v>41457.0</v>
      </c>
      <c r="B41459" s="1" t="s">
        <v>506</v>
      </c>
      <c r="C41459" s="1" t="s">
        <v>507</v>
      </c>
    </row>
    <row r="41460">
      <c r="A41460" s="1">
        <v>41458.0</v>
      </c>
      <c r="B41460" s="1" t="s">
        <v>508</v>
      </c>
      <c r="C41460" s="1" t="s">
        <v>509</v>
      </c>
    </row>
    <row r="41461">
      <c r="A41461" s="1">
        <v>41459.0</v>
      </c>
      <c r="B41461" s="1" t="s">
        <v>510</v>
      </c>
      <c r="C41461" s="1" t="s">
        <v>511</v>
      </c>
    </row>
    <row r="41462">
      <c r="A41462" s="1">
        <v>41460.0</v>
      </c>
      <c r="B41462" s="1" t="s">
        <v>512</v>
      </c>
      <c r="C41462" s="1" t="s">
        <v>513</v>
      </c>
    </row>
    <row r="41463">
      <c r="A41463" s="1">
        <v>41461.0</v>
      </c>
      <c r="B41463" s="1" t="s">
        <v>514</v>
      </c>
      <c r="C41463" s="1" t="s">
        <v>515</v>
      </c>
    </row>
    <row r="41464">
      <c r="A41464" s="1">
        <v>41462.0</v>
      </c>
      <c r="B41464" s="1" t="s">
        <v>516</v>
      </c>
      <c r="C41464" s="1" t="s">
        <v>517</v>
      </c>
    </row>
    <row r="41465">
      <c r="A41465" s="1">
        <v>41463.0</v>
      </c>
      <c r="B41465" s="1" t="s">
        <v>518</v>
      </c>
      <c r="C41465" s="1" t="s">
        <v>519</v>
      </c>
    </row>
    <row r="41466">
      <c r="A41466" s="1">
        <v>41464.0</v>
      </c>
      <c r="B41466" s="1" t="s">
        <v>520</v>
      </c>
      <c r="C41466" s="1" t="s">
        <v>521</v>
      </c>
    </row>
    <row r="41467">
      <c r="A41467" s="1">
        <v>41465.0</v>
      </c>
      <c r="B41467" s="1" t="s">
        <v>522</v>
      </c>
      <c r="C41467" s="1" t="s">
        <v>523</v>
      </c>
    </row>
    <row r="41468">
      <c r="A41468" s="1">
        <v>41466.0</v>
      </c>
      <c r="B41468" s="1" t="s">
        <v>524</v>
      </c>
      <c r="C41468" s="1" t="s">
        <v>525</v>
      </c>
    </row>
    <row r="41469">
      <c r="A41469" s="1">
        <v>41467.0</v>
      </c>
      <c r="B41469" s="1" t="s">
        <v>526</v>
      </c>
      <c r="C41469" s="1" t="s">
        <v>527</v>
      </c>
    </row>
    <row r="41470">
      <c r="A41470" s="1">
        <v>41468.0</v>
      </c>
      <c r="B41470" s="1" t="s">
        <v>528</v>
      </c>
      <c r="C41470" s="1" t="s">
        <v>529</v>
      </c>
    </row>
    <row r="41471">
      <c r="A41471" s="1">
        <v>41469.0</v>
      </c>
      <c r="B41471" s="1" t="s">
        <v>530</v>
      </c>
      <c r="C41471" s="1" t="s">
        <v>531</v>
      </c>
    </row>
    <row r="41472">
      <c r="A41472" s="1">
        <v>41470.0</v>
      </c>
      <c r="B41472" s="1" t="s">
        <v>532</v>
      </c>
      <c r="C41472" s="1" t="s">
        <v>533</v>
      </c>
    </row>
    <row r="41473">
      <c r="A41473" s="1">
        <v>41471.0</v>
      </c>
      <c r="B41473" s="1" t="s">
        <v>534</v>
      </c>
      <c r="C41473" s="1" t="s">
        <v>535</v>
      </c>
    </row>
    <row r="41474">
      <c r="A41474" s="1">
        <v>41472.0</v>
      </c>
      <c r="B41474" s="1" t="s">
        <v>536</v>
      </c>
      <c r="C41474" s="1" t="s">
        <v>2622</v>
      </c>
    </row>
    <row r="41475">
      <c r="A41475" s="1">
        <v>41473.0</v>
      </c>
      <c r="B41475" s="1" t="s">
        <v>538</v>
      </c>
      <c r="C41475" s="1" t="s">
        <v>539</v>
      </c>
    </row>
    <row r="41476">
      <c r="A41476" s="1">
        <v>41474.0</v>
      </c>
      <c r="B41476" s="1" t="s">
        <v>542</v>
      </c>
      <c r="C41476" s="1" t="s">
        <v>543</v>
      </c>
    </row>
    <row r="41477">
      <c r="A41477" s="1">
        <v>41475.0</v>
      </c>
      <c r="B41477" s="1" t="s">
        <v>544</v>
      </c>
      <c r="C41477" s="1" t="s">
        <v>545</v>
      </c>
    </row>
    <row r="41478">
      <c r="A41478" s="1">
        <v>41476.0</v>
      </c>
      <c r="B41478" s="1" t="s">
        <v>546</v>
      </c>
      <c r="C41478" s="1" t="s">
        <v>547</v>
      </c>
    </row>
    <row r="41479">
      <c r="A41479" s="1">
        <v>41477.0</v>
      </c>
      <c r="B41479" s="1" t="s">
        <v>548</v>
      </c>
      <c r="C41479" s="1" t="s">
        <v>549</v>
      </c>
    </row>
    <row r="41480">
      <c r="A41480" s="1">
        <v>41478.0</v>
      </c>
      <c r="B41480" s="1" t="s">
        <v>550</v>
      </c>
      <c r="C41480" s="1" t="s">
        <v>551</v>
      </c>
    </row>
    <row r="41481">
      <c r="A41481" s="1">
        <v>41479.0</v>
      </c>
      <c r="B41481" s="1" t="s">
        <v>552</v>
      </c>
      <c r="C41481" s="1" t="s">
        <v>553</v>
      </c>
    </row>
    <row r="41482">
      <c r="A41482" s="1">
        <v>41480.0</v>
      </c>
      <c r="B41482" s="1" t="s">
        <v>554</v>
      </c>
      <c r="C41482" s="1" t="s">
        <v>555</v>
      </c>
    </row>
    <row r="41483">
      <c r="A41483" s="1">
        <v>41481.0</v>
      </c>
      <c r="B41483" s="1" t="s">
        <v>3630</v>
      </c>
      <c r="C41483" s="1" t="s">
        <v>3631</v>
      </c>
    </row>
    <row r="41484">
      <c r="A41484" s="1">
        <v>41482.0</v>
      </c>
      <c r="B41484" s="1" t="s">
        <v>560</v>
      </c>
      <c r="C41484" s="1" t="s">
        <v>561</v>
      </c>
    </row>
    <row r="41485">
      <c r="A41485" s="1">
        <v>41483.0</v>
      </c>
      <c r="B41485" s="1" t="s">
        <v>562</v>
      </c>
      <c r="C41485" s="1" t="s">
        <v>563</v>
      </c>
    </row>
    <row r="41486">
      <c r="A41486" s="1">
        <v>41484.0</v>
      </c>
      <c r="B41486" s="1" t="s">
        <v>564</v>
      </c>
      <c r="C41486" s="1" t="s">
        <v>565</v>
      </c>
    </row>
    <row r="41487">
      <c r="A41487" s="1">
        <v>41485.0</v>
      </c>
      <c r="B41487" s="1" t="s">
        <v>566</v>
      </c>
      <c r="C41487" s="1" t="s">
        <v>567</v>
      </c>
    </row>
    <row r="41488">
      <c r="A41488" s="1">
        <v>41486.0</v>
      </c>
      <c r="B41488" s="1" t="s">
        <v>568</v>
      </c>
      <c r="C41488" s="1" t="s">
        <v>569</v>
      </c>
    </row>
    <row r="41489">
      <c r="A41489" s="1">
        <v>41487.0</v>
      </c>
      <c r="B41489" s="1" t="s">
        <v>570</v>
      </c>
      <c r="C41489" s="1" t="s">
        <v>571</v>
      </c>
    </row>
    <row r="41490">
      <c r="A41490" s="1">
        <v>41488.0</v>
      </c>
      <c r="B41490" s="1" t="s">
        <v>572</v>
      </c>
      <c r="C41490" s="1" t="s">
        <v>573</v>
      </c>
    </row>
    <row r="41491">
      <c r="A41491" s="1">
        <v>41489.0</v>
      </c>
      <c r="B41491" s="1" t="s">
        <v>574</v>
      </c>
      <c r="C41491" s="1" t="s">
        <v>575</v>
      </c>
    </row>
    <row r="41492">
      <c r="A41492" s="1">
        <v>41490.0</v>
      </c>
      <c r="B41492" s="1" t="s">
        <v>576</v>
      </c>
      <c r="C41492" s="1" t="s">
        <v>577</v>
      </c>
    </row>
    <row r="41493">
      <c r="A41493" s="1">
        <v>41491.0</v>
      </c>
      <c r="B41493" s="1" t="s">
        <v>578</v>
      </c>
      <c r="C41493" s="1" t="s">
        <v>579</v>
      </c>
    </row>
    <row r="41494">
      <c r="A41494" s="1">
        <v>41492.0</v>
      </c>
      <c r="B41494" s="1" t="s">
        <v>580</v>
      </c>
      <c r="C41494" s="1" t="s">
        <v>581</v>
      </c>
    </row>
    <row r="41495">
      <c r="A41495" s="1">
        <v>41493.0</v>
      </c>
      <c r="B41495" s="1" t="s">
        <v>582</v>
      </c>
      <c r="C41495" s="1" t="s">
        <v>583</v>
      </c>
    </row>
    <row r="41496">
      <c r="A41496" s="1">
        <v>41494.0</v>
      </c>
      <c r="B41496" s="1" t="s">
        <v>586</v>
      </c>
      <c r="C41496" s="1" t="s">
        <v>587</v>
      </c>
    </row>
    <row r="41497">
      <c r="A41497" s="1">
        <v>41495.0</v>
      </c>
      <c r="B41497" s="1" t="s">
        <v>588</v>
      </c>
      <c r="C41497" s="1" t="s">
        <v>589</v>
      </c>
    </row>
    <row r="41498">
      <c r="A41498" s="1">
        <v>41496.0</v>
      </c>
      <c r="B41498" s="1" t="s">
        <v>590</v>
      </c>
      <c r="C41498" s="1" t="s">
        <v>591</v>
      </c>
    </row>
    <row r="41499">
      <c r="A41499" s="1">
        <v>41497.0</v>
      </c>
      <c r="B41499" s="1" t="s">
        <v>4376</v>
      </c>
      <c r="C41499" s="1" t="s">
        <v>4377</v>
      </c>
    </row>
    <row r="41500">
      <c r="A41500" s="1">
        <v>41498.0</v>
      </c>
      <c r="B41500" s="1" t="s">
        <v>592</v>
      </c>
      <c r="C41500" s="1" t="s">
        <v>593</v>
      </c>
    </row>
    <row r="41501">
      <c r="A41501" s="1">
        <v>41499.0</v>
      </c>
      <c r="B41501" s="1" t="s">
        <v>594</v>
      </c>
      <c r="C41501" s="1" t="s">
        <v>595</v>
      </c>
    </row>
    <row r="41502">
      <c r="A41502" s="1">
        <v>41500.0</v>
      </c>
      <c r="B41502" s="1" t="s">
        <v>596</v>
      </c>
      <c r="C41502" s="1" t="s">
        <v>597</v>
      </c>
    </row>
    <row r="41503">
      <c r="A41503" s="1">
        <v>41501.0</v>
      </c>
      <c r="B41503" s="1" t="s">
        <v>8047</v>
      </c>
      <c r="C41503" s="1" t="s">
        <v>8048</v>
      </c>
    </row>
    <row r="41504">
      <c r="A41504" s="1">
        <v>41502.0</v>
      </c>
      <c r="B41504" s="1" t="s">
        <v>598</v>
      </c>
      <c r="C41504" s="1" t="s">
        <v>599</v>
      </c>
    </row>
    <row r="41505">
      <c r="A41505" s="1">
        <v>41503.0</v>
      </c>
      <c r="B41505" s="1" t="s">
        <v>600</v>
      </c>
      <c r="C41505" s="1" t="s">
        <v>601</v>
      </c>
    </row>
    <row r="41506">
      <c r="A41506" s="1">
        <v>41504.0</v>
      </c>
      <c r="B41506" s="1" t="s">
        <v>2630</v>
      </c>
      <c r="C41506" s="1" t="s">
        <v>2631</v>
      </c>
    </row>
    <row r="41507">
      <c r="A41507" s="1">
        <v>41505.0</v>
      </c>
      <c r="B41507" s="1" t="s">
        <v>2638</v>
      </c>
      <c r="C41507" s="1" t="s">
        <v>2639</v>
      </c>
    </row>
    <row r="41508">
      <c r="A41508" s="1">
        <v>41506.0</v>
      </c>
      <c r="B41508" s="1" t="s">
        <v>602</v>
      </c>
      <c r="C41508" s="1" t="s">
        <v>603</v>
      </c>
    </row>
    <row r="41509">
      <c r="A41509" s="1">
        <v>41507.0</v>
      </c>
      <c r="B41509" s="1" t="s">
        <v>604</v>
      </c>
      <c r="C41509" s="1" t="s">
        <v>605</v>
      </c>
    </row>
    <row r="41510">
      <c r="A41510" s="1">
        <v>41508.0</v>
      </c>
      <c r="B41510" s="1" t="s">
        <v>606</v>
      </c>
      <c r="C41510" s="1" t="s">
        <v>607</v>
      </c>
    </row>
    <row r="41511">
      <c r="A41511" s="1">
        <v>41509.0</v>
      </c>
      <c r="B41511" s="1" t="s">
        <v>608</v>
      </c>
      <c r="C41511" s="1" t="s">
        <v>609</v>
      </c>
    </row>
    <row r="41512">
      <c r="A41512" s="1">
        <v>41510.0</v>
      </c>
      <c r="B41512" s="1" t="s">
        <v>610</v>
      </c>
      <c r="C41512" s="1" t="s">
        <v>611</v>
      </c>
    </row>
    <row r="41513">
      <c r="A41513" s="1">
        <v>41511.0</v>
      </c>
      <c r="B41513" s="1" t="s">
        <v>612</v>
      </c>
      <c r="C41513" s="1" t="s">
        <v>613</v>
      </c>
    </row>
    <row r="41514">
      <c r="A41514" s="1">
        <v>41512.0</v>
      </c>
      <c r="B41514" s="1" t="s">
        <v>614</v>
      </c>
      <c r="C41514" s="1" t="s">
        <v>615</v>
      </c>
    </row>
    <row r="41515">
      <c r="A41515" s="1">
        <v>41513.0</v>
      </c>
      <c r="B41515" s="1" t="s">
        <v>4292</v>
      </c>
      <c r="C41515" s="1" t="s">
        <v>4293</v>
      </c>
    </row>
    <row r="41516">
      <c r="A41516" s="1">
        <v>41514.0</v>
      </c>
      <c r="B41516" s="1" t="s">
        <v>2672</v>
      </c>
      <c r="C41516" s="1" t="s">
        <v>2673</v>
      </c>
    </row>
    <row r="41517">
      <c r="A41517" s="1">
        <v>41515.0</v>
      </c>
      <c r="B41517" s="1" t="s">
        <v>4432</v>
      </c>
      <c r="C41517" s="1" t="s">
        <v>4433</v>
      </c>
    </row>
    <row r="41518">
      <c r="A41518" s="1">
        <v>41516.0</v>
      </c>
      <c r="B41518" s="1" t="s">
        <v>616</v>
      </c>
      <c r="C41518" s="1" t="s">
        <v>617</v>
      </c>
    </row>
    <row r="41519">
      <c r="A41519" s="1">
        <v>41517.0</v>
      </c>
      <c r="B41519" s="1" t="s">
        <v>2640</v>
      </c>
      <c r="C41519" s="1" t="s">
        <v>2641</v>
      </c>
    </row>
    <row r="41520">
      <c r="A41520" s="1">
        <v>41518.0</v>
      </c>
      <c r="B41520" s="1" t="s">
        <v>618</v>
      </c>
      <c r="C41520" s="1" t="s">
        <v>619</v>
      </c>
    </row>
    <row r="41521">
      <c r="A41521" s="1">
        <v>41519.0</v>
      </c>
      <c r="B41521" s="1" t="s">
        <v>620</v>
      </c>
      <c r="C41521" s="1" t="s">
        <v>621</v>
      </c>
    </row>
    <row r="41522">
      <c r="A41522" s="1">
        <v>41520.0</v>
      </c>
      <c r="B41522" s="1" t="s">
        <v>622</v>
      </c>
      <c r="C41522" s="1" t="s">
        <v>623</v>
      </c>
    </row>
    <row r="41523">
      <c r="A41523" s="1">
        <v>41521.0</v>
      </c>
      <c r="B41523" s="1" t="s">
        <v>624</v>
      </c>
      <c r="C41523" s="1" t="s">
        <v>625</v>
      </c>
    </row>
    <row r="41524">
      <c r="A41524" s="1">
        <v>41522.0</v>
      </c>
      <c r="B41524" s="1" t="s">
        <v>626</v>
      </c>
      <c r="C41524" s="1" t="s">
        <v>627</v>
      </c>
    </row>
    <row r="41525">
      <c r="A41525" s="1">
        <v>41523.0</v>
      </c>
      <c r="B41525" s="1" t="s">
        <v>628</v>
      </c>
      <c r="C41525" s="1" t="s">
        <v>629</v>
      </c>
    </row>
    <row r="41526">
      <c r="A41526" s="1">
        <v>41524.0</v>
      </c>
      <c r="B41526" s="1" t="s">
        <v>632</v>
      </c>
      <c r="C41526" s="1" t="s">
        <v>633</v>
      </c>
    </row>
    <row r="41527">
      <c r="A41527" s="1">
        <v>41525.0</v>
      </c>
      <c r="B41527" s="1" t="s">
        <v>634</v>
      </c>
      <c r="C41527" s="1" t="s">
        <v>635</v>
      </c>
    </row>
    <row r="41528">
      <c r="A41528" s="1">
        <v>41526.0</v>
      </c>
      <c r="B41528" s="1" t="s">
        <v>636</v>
      </c>
      <c r="C41528" s="1" t="s">
        <v>637</v>
      </c>
    </row>
    <row r="41529">
      <c r="A41529" s="1">
        <v>41527.0</v>
      </c>
      <c r="B41529" s="1" t="s">
        <v>638</v>
      </c>
      <c r="C41529" s="1" t="s">
        <v>639</v>
      </c>
    </row>
    <row r="41530">
      <c r="A41530" s="1">
        <v>41528.0</v>
      </c>
      <c r="B41530" s="1" t="s">
        <v>640</v>
      </c>
      <c r="C41530" s="1" t="s">
        <v>641</v>
      </c>
    </row>
    <row r="41531">
      <c r="A41531" s="1">
        <v>41529.0</v>
      </c>
      <c r="B41531" s="1" t="s">
        <v>642</v>
      </c>
      <c r="C41531" s="1" t="s">
        <v>643</v>
      </c>
    </row>
    <row r="41532">
      <c r="A41532" s="1">
        <v>41530.0</v>
      </c>
      <c r="B41532" s="1" t="s">
        <v>644</v>
      </c>
      <c r="C41532" s="1" t="s">
        <v>645</v>
      </c>
    </row>
    <row r="41533">
      <c r="A41533" s="1">
        <v>41531.0</v>
      </c>
      <c r="B41533" s="1" t="s">
        <v>646</v>
      </c>
      <c r="C41533" s="1" t="s">
        <v>647</v>
      </c>
    </row>
    <row r="41534">
      <c r="A41534" s="1">
        <v>41532.0</v>
      </c>
      <c r="B41534" s="1" t="s">
        <v>648</v>
      </c>
      <c r="C41534" s="1" t="s">
        <v>649</v>
      </c>
    </row>
    <row r="41535">
      <c r="A41535" s="1">
        <v>41533.0</v>
      </c>
      <c r="B41535" s="1" t="s">
        <v>650</v>
      </c>
      <c r="C41535" s="1" t="s">
        <v>651</v>
      </c>
    </row>
    <row r="41536">
      <c r="A41536" s="1">
        <v>41534.0</v>
      </c>
      <c r="B41536" s="1" t="s">
        <v>652</v>
      </c>
      <c r="C41536" s="1" t="s">
        <v>653</v>
      </c>
    </row>
    <row r="41537">
      <c r="A41537" s="1">
        <v>41535.0</v>
      </c>
      <c r="B41537" s="1" t="s">
        <v>654</v>
      </c>
      <c r="C41537" s="1" t="s">
        <v>655</v>
      </c>
    </row>
    <row r="41538">
      <c r="A41538" s="1">
        <v>41536.0</v>
      </c>
      <c r="B41538" s="1" t="s">
        <v>656</v>
      </c>
      <c r="C41538" s="1" t="s">
        <v>657</v>
      </c>
    </row>
    <row r="41539">
      <c r="A41539" s="1">
        <v>41537.0</v>
      </c>
      <c r="B41539" s="1" t="s">
        <v>658</v>
      </c>
      <c r="C41539" s="1" t="s">
        <v>659</v>
      </c>
    </row>
    <row r="41540">
      <c r="A41540" s="1">
        <v>41538.0</v>
      </c>
      <c r="B41540" s="1" t="s">
        <v>660</v>
      </c>
      <c r="C41540" s="1" t="s">
        <v>661</v>
      </c>
    </row>
    <row r="41541">
      <c r="A41541" s="1">
        <v>41539.0</v>
      </c>
      <c r="B41541" s="1" t="s">
        <v>662</v>
      </c>
      <c r="C41541" s="1" t="s">
        <v>663</v>
      </c>
    </row>
    <row r="41542">
      <c r="A41542" s="1">
        <v>41540.0</v>
      </c>
      <c r="B41542" s="1" t="s">
        <v>664</v>
      </c>
      <c r="C41542" s="1" t="s">
        <v>665</v>
      </c>
    </row>
    <row r="41543">
      <c r="A41543" s="1">
        <v>41541.0</v>
      </c>
      <c r="B41543" s="1" t="s">
        <v>666</v>
      </c>
      <c r="C41543" s="1" t="s">
        <v>667</v>
      </c>
    </row>
    <row r="41544">
      <c r="A41544" s="1">
        <v>41542.0</v>
      </c>
      <c r="B41544" s="1" t="s">
        <v>668</v>
      </c>
      <c r="C41544" s="1" t="s">
        <v>669</v>
      </c>
    </row>
    <row r="41545">
      <c r="A41545" s="1">
        <v>41543.0</v>
      </c>
      <c r="B41545" s="1" t="s">
        <v>670</v>
      </c>
      <c r="C41545" s="1" t="s">
        <v>671</v>
      </c>
    </row>
    <row r="41546">
      <c r="A41546" s="1">
        <v>41544.0</v>
      </c>
      <c r="B41546" s="1" t="s">
        <v>672</v>
      </c>
      <c r="C41546" s="1" t="s">
        <v>673</v>
      </c>
    </row>
    <row r="41547">
      <c r="A41547" s="1">
        <v>41545.0</v>
      </c>
      <c r="B41547" s="1" t="s">
        <v>674</v>
      </c>
      <c r="C41547" s="1" t="s">
        <v>675</v>
      </c>
    </row>
    <row r="41548">
      <c r="A41548" s="1">
        <v>41546.0</v>
      </c>
      <c r="B41548" s="1" t="s">
        <v>676</v>
      </c>
      <c r="C41548" s="1" t="s">
        <v>677</v>
      </c>
    </row>
    <row r="41549">
      <c r="A41549" s="1">
        <v>41547.0</v>
      </c>
      <c r="B41549" s="1" t="s">
        <v>678</v>
      </c>
      <c r="C41549" s="1" t="s">
        <v>679</v>
      </c>
    </row>
    <row r="41550">
      <c r="A41550" s="1">
        <v>41548.0</v>
      </c>
      <c r="B41550" s="1" t="s">
        <v>680</v>
      </c>
      <c r="C41550" s="1" t="s">
        <v>681</v>
      </c>
    </row>
    <row r="41551">
      <c r="A41551" s="1">
        <v>41549.0</v>
      </c>
      <c r="B41551" s="1" t="s">
        <v>682</v>
      </c>
      <c r="C41551" s="1" t="s">
        <v>683</v>
      </c>
    </row>
    <row r="41552">
      <c r="A41552" s="1">
        <v>41550.0</v>
      </c>
      <c r="B41552" s="1" t="s">
        <v>684</v>
      </c>
      <c r="C41552" s="1" t="s">
        <v>685</v>
      </c>
    </row>
    <row r="41553">
      <c r="A41553" s="1">
        <v>41551.0</v>
      </c>
      <c r="B41553" s="1" t="s">
        <v>686</v>
      </c>
      <c r="C41553" s="1" t="s">
        <v>687</v>
      </c>
    </row>
    <row r="41554">
      <c r="A41554" s="1">
        <v>41552.0</v>
      </c>
      <c r="B41554" s="1" t="s">
        <v>688</v>
      </c>
      <c r="C41554" s="1" t="s">
        <v>689</v>
      </c>
    </row>
    <row r="41555">
      <c r="A41555" s="1">
        <v>41553.0</v>
      </c>
      <c r="B41555" s="1" t="s">
        <v>690</v>
      </c>
      <c r="C41555" s="1" t="s">
        <v>691</v>
      </c>
    </row>
    <row r="41556">
      <c r="A41556" s="1">
        <v>41554.0</v>
      </c>
      <c r="B41556" s="1" t="s">
        <v>692</v>
      </c>
      <c r="C41556" s="1" t="s">
        <v>693</v>
      </c>
    </row>
    <row r="41557">
      <c r="A41557" s="1">
        <v>41555.0</v>
      </c>
      <c r="B41557" s="1" t="s">
        <v>694</v>
      </c>
      <c r="C41557" s="1" t="s">
        <v>695</v>
      </c>
    </row>
    <row r="41558">
      <c r="A41558" s="1">
        <v>41556.0</v>
      </c>
      <c r="B41558" s="1" t="s">
        <v>696</v>
      </c>
      <c r="C41558" s="1" t="s">
        <v>697</v>
      </c>
    </row>
    <row r="41559">
      <c r="A41559" s="1">
        <v>41557.0</v>
      </c>
      <c r="B41559" s="1" t="s">
        <v>698</v>
      </c>
      <c r="C41559" s="1" t="s">
        <v>699</v>
      </c>
    </row>
    <row r="41560">
      <c r="A41560" s="1">
        <v>41558.0</v>
      </c>
      <c r="B41560" s="1" t="s">
        <v>700</v>
      </c>
      <c r="C41560" s="1" t="s">
        <v>701</v>
      </c>
    </row>
    <row r="41561">
      <c r="A41561" s="1">
        <v>41559.0</v>
      </c>
      <c r="B41561" s="1" t="s">
        <v>702</v>
      </c>
      <c r="C41561" s="1" t="s">
        <v>703</v>
      </c>
    </row>
    <row r="41562">
      <c r="A41562" s="1">
        <v>41560.0</v>
      </c>
      <c r="B41562" s="1" t="s">
        <v>704</v>
      </c>
      <c r="C41562" s="1" t="s">
        <v>705</v>
      </c>
    </row>
    <row r="41563">
      <c r="A41563" s="1">
        <v>41561.0</v>
      </c>
      <c r="B41563" s="1" t="s">
        <v>706</v>
      </c>
      <c r="C41563" s="1" t="s">
        <v>707</v>
      </c>
    </row>
    <row r="41564">
      <c r="A41564" s="1">
        <v>41562.0</v>
      </c>
      <c r="B41564" s="1" t="s">
        <v>708</v>
      </c>
      <c r="C41564" s="1" t="s">
        <v>709</v>
      </c>
    </row>
    <row r="41565">
      <c r="A41565" s="1">
        <v>41563.0</v>
      </c>
      <c r="B41565" s="1" t="s">
        <v>2660</v>
      </c>
      <c r="C41565" s="1" t="s">
        <v>2661</v>
      </c>
    </row>
    <row r="41566">
      <c r="A41566" s="1">
        <v>41564.0</v>
      </c>
      <c r="B41566" s="1" t="s">
        <v>2</v>
      </c>
      <c r="C41566" s="1" t="s">
        <v>3</v>
      </c>
    </row>
    <row r="41567">
      <c r="A41567" s="1">
        <v>41565.0</v>
      </c>
      <c r="B41567" s="1" t="s">
        <v>4</v>
      </c>
      <c r="C41567" s="1" t="s">
        <v>5</v>
      </c>
    </row>
    <row r="41568">
      <c r="A41568" s="1">
        <v>41566.0</v>
      </c>
      <c r="B41568" s="1" t="s">
        <v>6</v>
      </c>
      <c r="C41568" s="1" t="s">
        <v>7</v>
      </c>
    </row>
    <row r="41569">
      <c r="A41569" s="1">
        <v>41567.0</v>
      </c>
      <c r="B41569" s="1" t="s">
        <v>8</v>
      </c>
      <c r="C41569" s="1" t="s">
        <v>9</v>
      </c>
    </row>
    <row r="41570">
      <c r="A41570" s="1">
        <v>41568.0</v>
      </c>
      <c r="B41570" s="1" t="s">
        <v>10</v>
      </c>
      <c r="C41570" s="1" t="s">
        <v>10</v>
      </c>
    </row>
    <row r="41571">
      <c r="A41571" s="1">
        <v>41569.0</v>
      </c>
      <c r="B41571" s="1" t="s">
        <v>11</v>
      </c>
      <c r="C41571" s="1" t="s">
        <v>12</v>
      </c>
    </row>
    <row r="41572">
      <c r="A41572" s="1">
        <v>41570.0</v>
      </c>
      <c r="B41572" s="1" t="s">
        <v>13</v>
      </c>
      <c r="C41572" s="1" t="s">
        <v>14</v>
      </c>
    </row>
    <row r="41573">
      <c r="A41573" s="1">
        <v>41571.0</v>
      </c>
      <c r="B41573" s="1" t="s">
        <v>15</v>
      </c>
      <c r="C41573" s="1" t="s">
        <v>16</v>
      </c>
    </row>
    <row r="41574">
      <c r="A41574" s="1">
        <v>41572.0</v>
      </c>
      <c r="B41574" s="1" t="s">
        <v>2603</v>
      </c>
      <c r="C41574" s="1" t="s">
        <v>2604</v>
      </c>
    </row>
    <row r="41575">
      <c r="A41575" s="1">
        <v>41573.0</v>
      </c>
      <c r="B41575" s="1" t="s">
        <v>17</v>
      </c>
      <c r="C41575" s="1" t="s">
        <v>18</v>
      </c>
    </row>
    <row r="41576">
      <c r="A41576" s="1">
        <v>41574.0</v>
      </c>
      <c r="B41576" s="1" t="s">
        <v>19</v>
      </c>
      <c r="C41576" s="1" t="s">
        <v>20</v>
      </c>
    </row>
    <row r="41577">
      <c r="A41577" s="1">
        <v>41575.0</v>
      </c>
      <c r="B41577" s="1" t="s">
        <v>21</v>
      </c>
      <c r="C41577" s="1" t="s">
        <v>22</v>
      </c>
    </row>
    <row r="41578">
      <c r="A41578" s="1">
        <v>41576.0</v>
      </c>
      <c r="B41578" s="1" t="s">
        <v>23</v>
      </c>
      <c r="C41578" s="1" t="s">
        <v>24</v>
      </c>
    </row>
    <row r="41579">
      <c r="A41579" s="1">
        <v>41577.0</v>
      </c>
      <c r="B41579" s="1" t="s">
        <v>25</v>
      </c>
      <c r="C41579" s="1" t="s">
        <v>26</v>
      </c>
    </row>
    <row r="41580">
      <c r="A41580" s="1">
        <v>41578.0</v>
      </c>
      <c r="B41580" s="1" t="s">
        <v>27</v>
      </c>
      <c r="C41580" s="1" t="s">
        <v>28</v>
      </c>
    </row>
    <row r="41581">
      <c r="A41581" s="1">
        <v>41579.0</v>
      </c>
      <c r="B41581" s="1" t="s">
        <v>29</v>
      </c>
      <c r="C41581" s="1" t="s">
        <v>30</v>
      </c>
    </row>
    <row r="41582">
      <c r="A41582" s="1">
        <v>41580.0</v>
      </c>
      <c r="B41582" s="1" t="s">
        <v>31</v>
      </c>
      <c r="C41582" s="1" t="s">
        <v>32</v>
      </c>
    </row>
    <row r="41583">
      <c r="A41583" s="1">
        <v>41581.0</v>
      </c>
      <c r="B41583" s="1" t="s">
        <v>2605</v>
      </c>
      <c r="C41583" s="1" t="s">
        <v>2606</v>
      </c>
    </row>
    <row r="41584">
      <c r="A41584" s="1">
        <v>41582.0</v>
      </c>
      <c r="B41584" s="1" t="s">
        <v>33</v>
      </c>
      <c r="C41584" s="1" t="s">
        <v>34</v>
      </c>
    </row>
    <row r="41585">
      <c r="A41585" s="1">
        <v>41583.0</v>
      </c>
      <c r="B41585" s="1" t="s">
        <v>35</v>
      </c>
      <c r="C41585" s="1" t="s">
        <v>36</v>
      </c>
    </row>
    <row r="41586">
      <c r="A41586" s="1">
        <v>41584.0</v>
      </c>
      <c r="B41586" s="1" t="s">
        <v>37</v>
      </c>
      <c r="C41586" s="1" t="s">
        <v>38</v>
      </c>
    </row>
    <row r="41587">
      <c r="A41587" s="1">
        <v>41585.0</v>
      </c>
      <c r="B41587" s="1" t="s">
        <v>39</v>
      </c>
      <c r="C41587" s="1" t="s">
        <v>40</v>
      </c>
    </row>
    <row r="41588">
      <c r="A41588" s="1">
        <v>41586.0</v>
      </c>
      <c r="B41588" s="1" t="s">
        <v>41</v>
      </c>
      <c r="C41588" s="1" t="s">
        <v>42</v>
      </c>
    </row>
    <row r="41589">
      <c r="A41589" s="1">
        <v>41587.0</v>
      </c>
      <c r="B41589" s="1" t="s">
        <v>43</v>
      </c>
      <c r="C41589" s="1" t="s">
        <v>44</v>
      </c>
    </row>
    <row r="41590">
      <c r="A41590" s="1">
        <v>41588.0</v>
      </c>
      <c r="B41590" s="1" t="s">
        <v>45</v>
      </c>
      <c r="C41590" s="1" t="s">
        <v>46</v>
      </c>
    </row>
    <row r="41591">
      <c r="A41591" s="1">
        <v>41589.0</v>
      </c>
      <c r="B41591" s="1" t="s">
        <v>47</v>
      </c>
      <c r="C41591" s="1" t="s">
        <v>48</v>
      </c>
    </row>
    <row r="41592">
      <c r="A41592" s="1">
        <v>41590.0</v>
      </c>
      <c r="B41592" s="1" t="s">
        <v>49</v>
      </c>
      <c r="C41592" s="1" t="s">
        <v>50</v>
      </c>
    </row>
    <row r="41593">
      <c r="A41593" s="1">
        <v>41591.0</v>
      </c>
      <c r="B41593" s="1" t="s">
        <v>51</v>
      </c>
      <c r="C41593" s="1" t="s">
        <v>52</v>
      </c>
    </row>
    <row r="41594">
      <c r="A41594" s="1">
        <v>41592.0</v>
      </c>
      <c r="B41594" s="1" t="s">
        <v>55</v>
      </c>
      <c r="C41594" s="1" t="s">
        <v>56</v>
      </c>
    </row>
    <row r="41595">
      <c r="A41595" s="1">
        <v>41593.0</v>
      </c>
      <c r="B41595" s="1" t="s">
        <v>57</v>
      </c>
      <c r="C41595" s="1" t="s">
        <v>58</v>
      </c>
    </row>
    <row r="41596">
      <c r="A41596" s="1">
        <v>41594.0</v>
      </c>
      <c r="B41596" s="1" t="s">
        <v>59</v>
      </c>
      <c r="C41596" s="1" t="s">
        <v>60</v>
      </c>
    </row>
    <row r="41597">
      <c r="A41597" s="1">
        <v>41595.0</v>
      </c>
      <c r="B41597" s="1" t="s">
        <v>61</v>
      </c>
      <c r="C41597" s="1" t="s">
        <v>62</v>
      </c>
    </row>
    <row r="41598">
      <c r="A41598" s="1">
        <v>41596.0</v>
      </c>
      <c r="B41598" s="1" t="s">
        <v>63</v>
      </c>
      <c r="C41598" s="1" t="s">
        <v>64</v>
      </c>
    </row>
    <row r="41599">
      <c r="A41599" s="1">
        <v>41597.0</v>
      </c>
      <c r="B41599" s="1" t="s">
        <v>65</v>
      </c>
      <c r="C41599" s="1" t="s">
        <v>66</v>
      </c>
    </row>
    <row r="41600">
      <c r="A41600" s="1">
        <v>41598.0</v>
      </c>
      <c r="B41600" s="1" t="s">
        <v>67</v>
      </c>
      <c r="C41600" s="1" t="s">
        <v>68</v>
      </c>
    </row>
    <row r="41601">
      <c r="A41601" s="1">
        <v>41599.0</v>
      </c>
      <c r="B41601" s="1" t="s">
        <v>69</v>
      </c>
      <c r="C41601" s="1" t="s">
        <v>70</v>
      </c>
    </row>
    <row r="41602">
      <c r="A41602" s="1">
        <v>41600.0</v>
      </c>
      <c r="B41602" s="1" t="s">
        <v>71</v>
      </c>
      <c r="C41602" s="1" t="s">
        <v>72</v>
      </c>
    </row>
    <row r="41603">
      <c r="A41603" s="1">
        <v>41601.0</v>
      </c>
      <c r="B41603" s="1" t="s">
        <v>73</v>
      </c>
      <c r="C41603" s="1" t="s">
        <v>74</v>
      </c>
    </row>
    <row r="41604">
      <c r="A41604" s="1">
        <v>41602.0</v>
      </c>
      <c r="B41604" s="1" t="s">
        <v>75</v>
      </c>
      <c r="C41604" s="1" t="s">
        <v>76</v>
      </c>
    </row>
    <row r="41605">
      <c r="A41605" s="1">
        <v>41603.0</v>
      </c>
      <c r="B41605" s="1" t="s">
        <v>77</v>
      </c>
      <c r="C41605" s="1" t="s">
        <v>78</v>
      </c>
    </row>
    <row r="41606">
      <c r="A41606" s="1">
        <v>41604.0</v>
      </c>
      <c r="B41606" s="1" t="s">
        <v>79</v>
      </c>
      <c r="C41606" s="1" t="s">
        <v>80</v>
      </c>
    </row>
    <row r="41607">
      <c r="A41607" s="1">
        <v>41605.0</v>
      </c>
      <c r="B41607" s="1" t="s">
        <v>81</v>
      </c>
      <c r="C41607" s="1" t="s">
        <v>82</v>
      </c>
    </row>
    <row r="41608">
      <c r="A41608" s="1">
        <v>41606.0</v>
      </c>
      <c r="B41608" s="1" t="s">
        <v>83</v>
      </c>
      <c r="C41608" s="1" t="s">
        <v>84</v>
      </c>
    </row>
    <row r="41609">
      <c r="A41609" s="1">
        <v>41607.0</v>
      </c>
      <c r="B41609" s="1" t="s">
        <v>85</v>
      </c>
      <c r="C41609" s="1" t="s">
        <v>86</v>
      </c>
    </row>
    <row r="41610">
      <c r="A41610" s="1">
        <v>41608.0</v>
      </c>
      <c r="B41610" s="1" t="s">
        <v>87</v>
      </c>
      <c r="C41610" s="1" t="s">
        <v>88</v>
      </c>
    </row>
    <row r="41611">
      <c r="A41611" s="1">
        <v>41609.0</v>
      </c>
      <c r="B41611" s="1" t="s">
        <v>89</v>
      </c>
      <c r="C41611" s="1" t="s">
        <v>90</v>
      </c>
    </row>
    <row r="41612">
      <c r="A41612" s="1">
        <v>41610.0</v>
      </c>
      <c r="B41612" s="1" t="s">
        <v>91</v>
      </c>
      <c r="C41612" s="1" t="s">
        <v>92</v>
      </c>
    </row>
    <row r="41613">
      <c r="A41613" s="1">
        <v>41611.0</v>
      </c>
      <c r="B41613" s="1" t="s">
        <v>93</v>
      </c>
      <c r="C41613" s="1" t="s">
        <v>94</v>
      </c>
    </row>
    <row r="41614">
      <c r="A41614" s="1">
        <v>41612.0</v>
      </c>
      <c r="B41614" s="1" t="s">
        <v>95</v>
      </c>
      <c r="C41614" s="1" t="s">
        <v>96</v>
      </c>
    </row>
    <row r="41615">
      <c r="A41615" s="1">
        <v>41613.0</v>
      </c>
      <c r="B41615" s="1" t="s">
        <v>97</v>
      </c>
      <c r="C41615" s="1" t="s">
        <v>98</v>
      </c>
    </row>
    <row r="41616">
      <c r="A41616" s="1">
        <v>41614.0</v>
      </c>
      <c r="B41616" s="1" t="s">
        <v>99</v>
      </c>
      <c r="C41616" s="1" t="s">
        <v>100</v>
      </c>
    </row>
    <row r="41617">
      <c r="A41617" s="1">
        <v>41615.0</v>
      </c>
      <c r="B41617" s="1" t="s">
        <v>101</v>
      </c>
      <c r="C41617" s="1" t="s">
        <v>102</v>
      </c>
    </row>
    <row r="41618">
      <c r="A41618" s="1">
        <v>41616.0</v>
      </c>
      <c r="B41618" s="1" t="s">
        <v>103</v>
      </c>
      <c r="C41618" s="1" t="s">
        <v>104</v>
      </c>
    </row>
    <row r="41619">
      <c r="A41619" s="1">
        <v>41617.0</v>
      </c>
      <c r="B41619" s="1" t="s">
        <v>105</v>
      </c>
      <c r="C41619" s="1" t="s">
        <v>106</v>
      </c>
    </row>
    <row r="41620">
      <c r="A41620" s="1">
        <v>41618.0</v>
      </c>
      <c r="B41620" s="1" t="s">
        <v>107</v>
      </c>
      <c r="C41620" s="1" t="s">
        <v>108</v>
      </c>
    </row>
    <row r="41621">
      <c r="A41621" s="1">
        <v>41619.0</v>
      </c>
      <c r="B41621" s="1" t="s">
        <v>109</v>
      </c>
      <c r="C41621" s="1" t="s">
        <v>110</v>
      </c>
    </row>
    <row r="41622">
      <c r="A41622" s="1">
        <v>41620.0</v>
      </c>
      <c r="B41622" s="1" t="s">
        <v>111</v>
      </c>
      <c r="C41622" s="1" t="s">
        <v>112</v>
      </c>
    </row>
    <row r="41623">
      <c r="A41623" s="1">
        <v>41621.0</v>
      </c>
      <c r="B41623" s="1" t="s">
        <v>113</v>
      </c>
      <c r="C41623" s="1" t="s">
        <v>114</v>
      </c>
    </row>
    <row r="41624">
      <c r="A41624" s="1">
        <v>41622.0</v>
      </c>
      <c r="B41624" s="1" t="s">
        <v>115</v>
      </c>
      <c r="C41624" s="1" t="s">
        <v>116</v>
      </c>
    </row>
    <row r="41625">
      <c r="A41625" s="1">
        <v>41623.0</v>
      </c>
      <c r="B41625" s="1" t="s">
        <v>117</v>
      </c>
      <c r="C41625" s="1" t="s">
        <v>118</v>
      </c>
    </row>
    <row r="41626">
      <c r="A41626" s="1">
        <v>41624.0</v>
      </c>
      <c r="B41626" s="1" t="s">
        <v>119</v>
      </c>
      <c r="C41626" s="1" t="s">
        <v>120</v>
      </c>
    </row>
    <row r="41627">
      <c r="A41627" s="1">
        <v>41625.0</v>
      </c>
      <c r="B41627" s="1" t="s">
        <v>121</v>
      </c>
      <c r="C41627" s="1" t="s">
        <v>122</v>
      </c>
    </row>
    <row r="41628">
      <c r="A41628" s="1">
        <v>41626.0</v>
      </c>
      <c r="B41628" s="1" t="s">
        <v>123</v>
      </c>
      <c r="C41628" s="1" t="s">
        <v>124</v>
      </c>
    </row>
    <row r="41629">
      <c r="A41629" s="1">
        <v>41627.0</v>
      </c>
      <c r="B41629" s="1" t="s">
        <v>125</v>
      </c>
      <c r="C41629" s="1" t="s">
        <v>126</v>
      </c>
    </row>
    <row r="41630">
      <c r="A41630" s="1">
        <v>41628.0</v>
      </c>
      <c r="B41630" s="1" t="s">
        <v>127</v>
      </c>
      <c r="C41630" s="1" t="s">
        <v>128</v>
      </c>
    </row>
    <row r="41631">
      <c r="A41631" s="1">
        <v>41629.0</v>
      </c>
      <c r="B41631" s="1" t="s">
        <v>129</v>
      </c>
      <c r="C41631" s="1" t="s">
        <v>130</v>
      </c>
    </row>
    <row r="41632">
      <c r="A41632" s="1">
        <v>41630.0</v>
      </c>
      <c r="B41632" s="1" t="s">
        <v>131</v>
      </c>
      <c r="C41632" s="1" t="s">
        <v>132</v>
      </c>
    </row>
    <row r="41633">
      <c r="A41633" s="1">
        <v>41631.0</v>
      </c>
      <c r="B41633" s="1" t="s">
        <v>133</v>
      </c>
      <c r="C41633" s="1" t="s">
        <v>134</v>
      </c>
    </row>
    <row r="41634">
      <c r="A41634" s="1">
        <v>41632.0</v>
      </c>
      <c r="B41634" s="1" t="s">
        <v>135</v>
      </c>
      <c r="C41634" s="1" t="s">
        <v>136</v>
      </c>
    </row>
    <row r="41635">
      <c r="A41635" s="1">
        <v>41633.0</v>
      </c>
      <c r="B41635" s="1" t="s">
        <v>137</v>
      </c>
      <c r="C41635" s="1" t="s">
        <v>138</v>
      </c>
    </row>
    <row r="41636">
      <c r="A41636" s="1">
        <v>41634.0</v>
      </c>
      <c r="B41636" s="1" t="s">
        <v>139</v>
      </c>
      <c r="C41636" s="1" t="s">
        <v>140</v>
      </c>
    </row>
    <row r="41637">
      <c r="A41637" s="1">
        <v>41635.0</v>
      </c>
      <c r="B41637" s="1" t="s">
        <v>141</v>
      </c>
      <c r="C41637" s="1" t="s">
        <v>142</v>
      </c>
    </row>
    <row r="41638">
      <c r="A41638" s="1">
        <v>41636.0</v>
      </c>
      <c r="B41638" s="1" t="s">
        <v>143</v>
      </c>
      <c r="C41638" s="1" t="s">
        <v>144</v>
      </c>
    </row>
    <row r="41639">
      <c r="A41639" s="1">
        <v>41637.0</v>
      </c>
      <c r="B41639" s="1" t="s">
        <v>145</v>
      </c>
      <c r="C41639" s="1" t="s">
        <v>146</v>
      </c>
    </row>
    <row r="41640">
      <c r="A41640" s="1">
        <v>41638.0</v>
      </c>
      <c r="B41640" s="1" t="s">
        <v>147</v>
      </c>
      <c r="C41640" s="1" t="s">
        <v>148</v>
      </c>
    </row>
    <row r="41641">
      <c r="A41641" s="1">
        <v>41639.0</v>
      </c>
      <c r="B41641" s="1" t="s">
        <v>149</v>
      </c>
      <c r="C41641" s="1" t="s">
        <v>150</v>
      </c>
    </row>
    <row r="41642">
      <c r="A41642" s="1">
        <v>41640.0</v>
      </c>
      <c r="B41642" s="1" t="s">
        <v>151</v>
      </c>
      <c r="C41642" s="1" t="s">
        <v>152</v>
      </c>
    </row>
    <row r="41643">
      <c r="A41643" s="1">
        <v>41641.0</v>
      </c>
      <c r="B41643" s="1" t="s">
        <v>153</v>
      </c>
      <c r="C41643" s="1" t="s">
        <v>154</v>
      </c>
    </row>
    <row r="41644">
      <c r="A41644" s="1">
        <v>41642.0</v>
      </c>
      <c r="B41644" s="1" t="s">
        <v>155</v>
      </c>
      <c r="C41644" s="1" t="s">
        <v>156</v>
      </c>
    </row>
    <row r="41645">
      <c r="A41645" s="1">
        <v>41643.0</v>
      </c>
      <c r="B41645" s="1" t="s">
        <v>157</v>
      </c>
      <c r="C41645" s="1" t="s">
        <v>158</v>
      </c>
    </row>
    <row r="41646">
      <c r="A41646" s="1">
        <v>41644.0</v>
      </c>
      <c r="B41646" s="1" t="s">
        <v>159</v>
      </c>
      <c r="C41646" s="1" t="s">
        <v>160</v>
      </c>
    </row>
    <row r="41647">
      <c r="A41647" s="1">
        <v>41645.0</v>
      </c>
      <c r="B41647" s="1" t="s">
        <v>161</v>
      </c>
      <c r="C41647" s="1" t="s">
        <v>162</v>
      </c>
    </row>
    <row r="41648">
      <c r="A41648" s="1">
        <v>41646.0</v>
      </c>
      <c r="B41648" s="1" t="s">
        <v>163</v>
      </c>
      <c r="C41648" s="1" t="s">
        <v>164</v>
      </c>
    </row>
    <row r="41649">
      <c r="A41649" s="1">
        <v>41647.0</v>
      </c>
      <c r="B41649" s="1" t="s">
        <v>165</v>
      </c>
      <c r="C41649" s="1" t="s">
        <v>166</v>
      </c>
    </row>
    <row r="41650">
      <c r="A41650" s="1">
        <v>41648.0</v>
      </c>
      <c r="B41650" s="1" t="s">
        <v>167</v>
      </c>
      <c r="C41650" s="1" t="s">
        <v>168</v>
      </c>
    </row>
    <row r="41651">
      <c r="A41651" s="1">
        <v>41649.0</v>
      </c>
      <c r="B41651" s="1" t="s">
        <v>169</v>
      </c>
      <c r="C41651" s="1" t="s">
        <v>170</v>
      </c>
    </row>
    <row r="41652">
      <c r="A41652" s="1">
        <v>41650.0</v>
      </c>
      <c r="B41652" s="1" t="s">
        <v>171</v>
      </c>
      <c r="C41652" s="1" t="s">
        <v>172</v>
      </c>
    </row>
    <row r="41653">
      <c r="A41653" s="1">
        <v>41651.0</v>
      </c>
      <c r="B41653" s="1" t="s">
        <v>173</v>
      </c>
      <c r="C41653" s="1" t="s">
        <v>174</v>
      </c>
    </row>
    <row r="41654">
      <c r="A41654" s="1">
        <v>41652.0</v>
      </c>
      <c r="B41654" s="1" t="s">
        <v>175</v>
      </c>
      <c r="C41654" s="1" t="s">
        <v>176</v>
      </c>
    </row>
    <row r="41655">
      <c r="A41655" s="1">
        <v>41653.0</v>
      </c>
      <c r="B41655" s="1" t="s">
        <v>177</v>
      </c>
      <c r="C41655" s="1" t="s">
        <v>178</v>
      </c>
    </row>
    <row r="41656">
      <c r="A41656" s="1">
        <v>41654.0</v>
      </c>
      <c r="B41656" s="1" t="s">
        <v>179</v>
      </c>
      <c r="C41656" s="1" t="s">
        <v>180</v>
      </c>
    </row>
    <row r="41657">
      <c r="A41657" s="1">
        <v>41655.0</v>
      </c>
      <c r="B41657" s="1" t="s">
        <v>181</v>
      </c>
      <c r="C41657" s="1" t="s">
        <v>182</v>
      </c>
    </row>
    <row r="41658">
      <c r="A41658" s="1">
        <v>41656.0</v>
      </c>
      <c r="B41658" s="1" t="s">
        <v>183</v>
      </c>
      <c r="C41658" s="1" t="s">
        <v>184</v>
      </c>
    </row>
    <row r="41659">
      <c r="A41659" s="1">
        <v>41657.0</v>
      </c>
      <c r="B41659" s="1" t="s">
        <v>185</v>
      </c>
      <c r="C41659" s="1" t="s">
        <v>186</v>
      </c>
    </row>
    <row r="41660">
      <c r="A41660" s="1">
        <v>41658.0</v>
      </c>
      <c r="B41660" s="1" t="s">
        <v>187</v>
      </c>
      <c r="C41660" s="1" t="s">
        <v>188</v>
      </c>
    </row>
    <row r="41661">
      <c r="A41661" s="1">
        <v>41659.0</v>
      </c>
      <c r="B41661" s="1" t="s">
        <v>189</v>
      </c>
      <c r="C41661" s="1" t="s">
        <v>190</v>
      </c>
    </row>
    <row r="41662">
      <c r="A41662" s="1">
        <v>41660.0</v>
      </c>
      <c r="B41662" s="1" t="s">
        <v>191</v>
      </c>
      <c r="C41662" s="1" t="s">
        <v>192</v>
      </c>
    </row>
    <row r="41663">
      <c r="A41663" s="1">
        <v>41661.0</v>
      </c>
      <c r="B41663" s="1" t="s">
        <v>193</v>
      </c>
      <c r="C41663" s="1" t="s">
        <v>194</v>
      </c>
    </row>
    <row r="41664">
      <c r="A41664" s="1">
        <v>41662.0</v>
      </c>
      <c r="B41664" s="1" t="s">
        <v>195</v>
      </c>
      <c r="C41664" s="1" t="s">
        <v>196</v>
      </c>
    </row>
    <row r="41665">
      <c r="A41665" s="1">
        <v>41663.0</v>
      </c>
      <c r="B41665" s="1" t="s">
        <v>197</v>
      </c>
      <c r="C41665" s="1" t="s">
        <v>198</v>
      </c>
    </row>
    <row r="41666">
      <c r="A41666" s="1">
        <v>41664.0</v>
      </c>
      <c r="B41666" s="1" t="s">
        <v>199</v>
      </c>
      <c r="C41666" s="1" t="s">
        <v>200</v>
      </c>
    </row>
    <row r="41667">
      <c r="A41667" s="1">
        <v>41665.0</v>
      </c>
      <c r="B41667" s="1" t="s">
        <v>201</v>
      </c>
      <c r="C41667" s="1" t="s">
        <v>202</v>
      </c>
    </row>
    <row r="41668">
      <c r="A41668" s="1">
        <v>41666.0</v>
      </c>
      <c r="B41668" s="1" t="s">
        <v>203</v>
      </c>
      <c r="C41668" s="1" t="s">
        <v>204</v>
      </c>
    </row>
    <row r="41669">
      <c r="A41669" s="1">
        <v>41667.0</v>
      </c>
      <c r="B41669" s="1" t="s">
        <v>205</v>
      </c>
      <c r="C41669" s="1" t="s">
        <v>206</v>
      </c>
    </row>
    <row r="41670">
      <c r="A41670" s="1">
        <v>41668.0</v>
      </c>
      <c r="B41670" s="1" t="s">
        <v>207</v>
      </c>
      <c r="C41670" s="1" t="s">
        <v>208</v>
      </c>
    </row>
    <row r="41671">
      <c r="A41671" s="1">
        <v>41669.0</v>
      </c>
      <c r="B41671" s="1" t="s">
        <v>209</v>
      </c>
      <c r="C41671" s="1" t="s">
        <v>210</v>
      </c>
    </row>
    <row r="41672">
      <c r="A41672" s="1">
        <v>41670.0</v>
      </c>
      <c r="B41672" s="1" t="s">
        <v>211</v>
      </c>
      <c r="C41672" s="1" t="s">
        <v>212</v>
      </c>
    </row>
    <row r="41673">
      <c r="A41673" s="1">
        <v>41671.0</v>
      </c>
      <c r="B41673" s="1" t="s">
        <v>213</v>
      </c>
      <c r="C41673" s="1" t="s">
        <v>214</v>
      </c>
    </row>
    <row r="41674">
      <c r="A41674" s="1">
        <v>41672.0</v>
      </c>
      <c r="B41674" s="1" t="s">
        <v>215</v>
      </c>
      <c r="C41674" s="1" t="s">
        <v>216</v>
      </c>
    </row>
    <row r="41675">
      <c r="A41675" s="1">
        <v>41673.0</v>
      </c>
      <c r="B41675" s="1" t="s">
        <v>217</v>
      </c>
      <c r="C41675" s="1" t="s">
        <v>218</v>
      </c>
    </row>
    <row r="41676">
      <c r="A41676" s="1">
        <v>41674.0</v>
      </c>
      <c r="B41676" s="1" t="s">
        <v>219</v>
      </c>
      <c r="C41676" s="1" t="s">
        <v>220</v>
      </c>
    </row>
    <row r="41677">
      <c r="A41677" s="1">
        <v>41675.0</v>
      </c>
      <c r="B41677" s="1" t="s">
        <v>221</v>
      </c>
      <c r="C41677" s="1" t="s">
        <v>222</v>
      </c>
    </row>
    <row r="41678">
      <c r="A41678" s="1">
        <v>41676.0</v>
      </c>
      <c r="B41678" s="1" t="s">
        <v>223</v>
      </c>
      <c r="C41678" s="1" t="s">
        <v>224</v>
      </c>
    </row>
    <row r="41679">
      <c r="A41679" s="1">
        <v>41677.0</v>
      </c>
      <c r="B41679" s="1" t="s">
        <v>225</v>
      </c>
      <c r="C41679" s="1" t="s">
        <v>226</v>
      </c>
    </row>
    <row r="41680">
      <c r="A41680" s="1">
        <v>41678.0</v>
      </c>
      <c r="B41680" s="1" t="s">
        <v>227</v>
      </c>
      <c r="C41680" s="1" t="s">
        <v>228</v>
      </c>
    </row>
    <row r="41681">
      <c r="A41681" s="1">
        <v>41679.0</v>
      </c>
      <c r="B41681" s="1" t="s">
        <v>229</v>
      </c>
      <c r="C41681" s="1" t="s">
        <v>230</v>
      </c>
    </row>
    <row r="41682">
      <c r="A41682" s="1">
        <v>41680.0</v>
      </c>
      <c r="B41682" s="1" t="s">
        <v>231</v>
      </c>
      <c r="C41682" s="1" t="s">
        <v>232</v>
      </c>
    </row>
    <row r="41683">
      <c r="A41683" s="1">
        <v>41681.0</v>
      </c>
      <c r="B41683" s="1" t="s">
        <v>233</v>
      </c>
      <c r="C41683" s="1" t="s">
        <v>234</v>
      </c>
    </row>
    <row r="41684">
      <c r="A41684" s="1">
        <v>41682.0</v>
      </c>
      <c r="B41684" s="1" t="s">
        <v>235</v>
      </c>
      <c r="C41684" s="1" t="s">
        <v>236</v>
      </c>
    </row>
    <row r="41685">
      <c r="A41685" s="1">
        <v>41683.0</v>
      </c>
      <c r="B41685" s="1" t="s">
        <v>237</v>
      </c>
      <c r="C41685" s="1" t="s">
        <v>238</v>
      </c>
    </row>
    <row r="41686">
      <c r="A41686" s="1">
        <v>41684.0</v>
      </c>
      <c r="B41686" s="1" t="s">
        <v>239</v>
      </c>
      <c r="C41686" s="1" t="s">
        <v>240</v>
      </c>
    </row>
    <row r="41687">
      <c r="A41687" s="1">
        <v>41685.0</v>
      </c>
      <c r="B41687" s="1" t="s">
        <v>241</v>
      </c>
      <c r="C41687" s="1" t="s">
        <v>242</v>
      </c>
    </row>
    <row r="41688">
      <c r="A41688" s="1">
        <v>41686.0</v>
      </c>
      <c r="B41688" s="1" t="s">
        <v>243</v>
      </c>
      <c r="C41688" s="1" t="s">
        <v>244</v>
      </c>
    </row>
    <row r="41689">
      <c r="A41689" s="1">
        <v>41687.0</v>
      </c>
      <c r="B41689" s="1" t="s">
        <v>245</v>
      </c>
      <c r="C41689" s="1" t="s">
        <v>246</v>
      </c>
    </row>
    <row r="41690">
      <c r="A41690" s="1">
        <v>41688.0</v>
      </c>
      <c r="B41690" s="1" t="s">
        <v>247</v>
      </c>
      <c r="C41690" s="1" t="s">
        <v>248</v>
      </c>
    </row>
    <row r="41691">
      <c r="A41691" s="1">
        <v>41689.0</v>
      </c>
      <c r="B41691" s="1" t="s">
        <v>249</v>
      </c>
      <c r="C41691" s="1" t="s">
        <v>250</v>
      </c>
    </row>
    <row r="41692">
      <c r="A41692" s="1">
        <v>41690.0</v>
      </c>
      <c r="B41692" s="1" t="s">
        <v>251</v>
      </c>
      <c r="C41692" s="1" t="s">
        <v>252</v>
      </c>
    </row>
    <row r="41693">
      <c r="A41693" s="1">
        <v>41691.0</v>
      </c>
      <c r="B41693" s="1" t="s">
        <v>253</v>
      </c>
      <c r="C41693" s="1" t="s">
        <v>254</v>
      </c>
    </row>
    <row r="41694">
      <c r="A41694" s="1">
        <v>41692.0</v>
      </c>
      <c r="B41694" s="1" t="s">
        <v>255</v>
      </c>
      <c r="C41694" s="1" t="s">
        <v>256</v>
      </c>
    </row>
    <row r="41695">
      <c r="A41695" s="1">
        <v>41693.0</v>
      </c>
      <c r="B41695" s="1" t="s">
        <v>257</v>
      </c>
      <c r="C41695" s="1" t="s">
        <v>258</v>
      </c>
    </row>
    <row r="41696">
      <c r="A41696" s="1">
        <v>41694.0</v>
      </c>
      <c r="B41696" s="1" t="s">
        <v>259</v>
      </c>
      <c r="C41696" s="1" t="s">
        <v>260</v>
      </c>
    </row>
    <row r="41697">
      <c r="A41697" s="1">
        <v>41695.0</v>
      </c>
      <c r="B41697" s="1" t="s">
        <v>261</v>
      </c>
      <c r="C41697" s="1" t="s">
        <v>262</v>
      </c>
    </row>
    <row r="41698">
      <c r="A41698" s="1">
        <v>41696.0</v>
      </c>
      <c r="B41698" s="1" t="s">
        <v>263</v>
      </c>
      <c r="C41698" s="1" t="s">
        <v>264</v>
      </c>
    </row>
    <row r="41699">
      <c r="A41699" s="1">
        <v>41697.0</v>
      </c>
      <c r="B41699" s="1" t="s">
        <v>2611</v>
      </c>
      <c r="C41699" s="1" t="s">
        <v>2612</v>
      </c>
    </row>
    <row r="41700">
      <c r="A41700" s="1">
        <v>41698.0</v>
      </c>
      <c r="B41700" s="1" t="s">
        <v>265</v>
      </c>
      <c r="C41700" s="1" t="s">
        <v>266</v>
      </c>
    </row>
    <row r="41701">
      <c r="A41701" s="1">
        <v>41699.0</v>
      </c>
      <c r="B41701" s="1" t="s">
        <v>267</v>
      </c>
      <c r="C41701" s="1" t="s">
        <v>268</v>
      </c>
    </row>
    <row r="41702">
      <c r="A41702" s="1">
        <v>41700.0</v>
      </c>
      <c r="B41702" s="1" t="s">
        <v>269</v>
      </c>
      <c r="C41702" s="1" t="s">
        <v>270</v>
      </c>
    </row>
    <row r="41703">
      <c r="A41703" s="1">
        <v>41701.0</v>
      </c>
      <c r="B41703" s="1" t="s">
        <v>271</v>
      </c>
      <c r="C41703" s="1" t="s">
        <v>272</v>
      </c>
    </row>
    <row r="41704">
      <c r="A41704" s="1">
        <v>41702.0</v>
      </c>
      <c r="B41704" s="1" t="s">
        <v>273</v>
      </c>
      <c r="C41704" s="1" t="s">
        <v>274</v>
      </c>
    </row>
    <row r="41705">
      <c r="A41705" s="1">
        <v>41703.0</v>
      </c>
      <c r="B41705" s="1" t="s">
        <v>275</v>
      </c>
      <c r="C41705" s="1" t="s">
        <v>276</v>
      </c>
    </row>
    <row r="41706">
      <c r="A41706" s="1">
        <v>41704.0</v>
      </c>
      <c r="B41706" s="1" t="s">
        <v>277</v>
      </c>
      <c r="C41706" s="1" t="s">
        <v>278</v>
      </c>
    </row>
    <row r="41707">
      <c r="A41707" s="1">
        <v>41705.0</v>
      </c>
      <c r="B41707" s="1" t="s">
        <v>279</v>
      </c>
      <c r="C41707" s="1" t="s">
        <v>280</v>
      </c>
    </row>
    <row r="41708">
      <c r="A41708" s="1">
        <v>41706.0</v>
      </c>
      <c r="B41708" s="1" t="s">
        <v>281</v>
      </c>
      <c r="C41708" s="1" t="s">
        <v>282</v>
      </c>
    </row>
    <row r="41709">
      <c r="A41709" s="1">
        <v>41707.0</v>
      </c>
      <c r="B41709" s="1" t="s">
        <v>283</v>
      </c>
      <c r="C41709" s="1" t="s">
        <v>284</v>
      </c>
    </row>
    <row r="41710">
      <c r="A41710" s="1">
        <v>41708.0</v>
      </c>
      <c r="B41710" s="1" t="s">
        <v>285</v>
      </c>
      <c r="C41710" s="1" t="s">
        <v>286</v>
      </c>
    </row>
    <row r="41711">
      <c r="A41711" s="1">
        <v>41709.0</v>
      </c>
      <c r="B41711" s="1" t="s">
        <v>287</v>
      </c>
      <c r="C41711" s="1" t="s">
        <v>288</v>
      </c>
    </row>
    <row r="41712">
      <c r="A41712" s="1">
        <v>41710.0</v>
      </c>
      <c r="B41712" s="1" t="s">
        <v>289</v>
      </c>
      <c r="C41712" s="1" t="s">
        <v>290</v>
      </c>
    </row>
    <row r="41713">
      <c r="A41713" s="1">
        <v>41711.0</v>
      </c>
      <c r="B41713" s="1" t="s">
        <v>291</v>
      </c>
      <c r="C41713" s="1" t="s">
        <v>292</v>
      </c>
    </row>
    <row r="41714">
      <c r="A41714" s="1">
        <v>41712.0</v>
      </c>
      <c r="B41714" s="1" t="s">
        <v>293</v>
      </c>
      <c r="C41714" s="1" t="s">
        <v>294</v>
      </c>
    </row>
    <row r="41715">
      <c r="A41715" s="1">
        <v>41713.0</v>
      </c>
      <c r="B41715" s="1" t="s">
        <v>295</v>
      </c>
      <c r="C41715" s="1" t="s">
        <v>296</v>
      </c>
    </row>
    <row r="41716">
      <c r="A41716" s="1">
        <v>41714.0</v>
      </c>
      <c r="B41716" s="1" t="s">
        <v>297</v>
      </c>
      <c r="C41716" s="1" t="s">
        <v>298</v>
      </c>
    </row>
    <row r="41717">
      <c r="A41717" s="1">
        <v>41715.0</v>
      </c>
      <c r="B41717" s="1" t="s">
        <v>299</v>
      </c>
      <c r="C41717" s="1" t="s">
        <v>300</v>
      </c>
    </row>
    <row r="41718">
      <c r="A41718" s="1">
        <v>41716.0</v>
      </c>
      <c r="B41718" s="1" t="s">
        <v>301</v>
      </c>
      <c r="C41718" s="1" t="s">
        <v>302</v>
      </c>
    </row>
    <row r="41719">
      <c r="A41719" s="1">
        <v>41717.0</v>
      </c>
      <c r="B41719" s="1" t="s">
        <v>2662</v>
      </c>
      <c r="C41719" s="1" t="s">
        <v>2663</v>
      </c>
    </row>
    <row r="41720">
      <c r="A41720" s="1">
        <v>41718.0</v>
      </c>
      <c r="B41720" s="1" t="s">
        <v>303</v>
      </c>
      <c r="C41720" s="1" t="s">
        <v>304</v>
      </c>
    </row>
    <row r="41721">
      <c r="A41721" s="1">
        <v>41719.0</v>
      </c>
      <c r="B41721" s="1" t="s">
        <v>305</v>
      </c>
      <c r="C41721" s="1" t="s">
        <v>306</v>
      </c>
    </row>
    <row r="41722">
      <c r="A41722" s="1">
        <v>41720.0</v>
      </c>
      <c r="B41722" s="1" t="s">
        <v>307</v>
      </c>
      <c r="C41722" s="1" t="s">
        <v>308</v>
      </c>
    </row>
    <row r="41723">
      <c r="A41723" s="1">
        <v>41721.0</v>
      </c>
      <c r="B41723" s="1" t="s">
        <v>309</v>
      </c>
      <c r="C41723" s="1" t="s">
        <v>310</v>
      </c>
    </row>
    <row r="41724">
      <c r="A41724" s="1">
        <v>41722.0</v>
      </c>
      <c r="B41724" s="1" t="s">
        <v>311</v>
      </c>
      <c r="C41724" s="1" t="s">
        <v>312</v>
      </c>
    </row>
    <row r="41725">
      <c r="A41725" s="1">
        <v>41723.0</v>
      </c>
      <c r="B41725" s="1" t="s">
        <v>313</v>
      </c>
      <c r="C41725" s="1" t="s">
        <v>314</v>
      </c>
    </row>
    <row r="41726">
      <c r="A41726" s="1">
        <v>41724.0</v>
      </c>
      <c r="B41726" s="1" t="s">
        <v>315</v>
      </c>
      <c r="C41726" s="1" t="s">
        <v>316</v>
      </c>
    </row>
    <row r="41727">
      <c r="A41727" s="1">
        <v>41725.0</v>
      </c>
      <c r="B41727" s="1" t="s">
        <v>317</v>
      </c>
      <c r="C41727" s="1" t="s">
        <v>318</v>
      </c>
    </row>
    <row r="41728">
      <c r="A41728" s="1">
        <v>41726.0</v>
      </c>
      <c r="B41728" s="1" t="s">
        <v>319</v>
      </c>
      <c r="C41728" s="1" t="s">
        <v>320</v>
      </c>
    </row>
    <row r="41729">
      <c r="A41729" s="1">
        <v>41727.0</v>
      </c>
      <c r="B41729" s="1" t="s">
        <v>321</v>
      </c>
      <c r="C41729" s="1" t="s">
        <v>322</v>
      </c>
    </row>
    <row r="41730">
      <c r="A41730" s="1">
        <v>41728.0</v>
      </c>
      <c r="B41730" s="1" t="s">
        <v>323</v>
      </c>
      <c r="C41730" s="1" t="s">
        <v>324</v>
      </c>
    </row>
    <row r="41731">
      <c r="A41731" s="1">
        <v>41729.0</v>
      </c>
      <c r="B41731" s="1" t="s">
        <v>325</v>
      </c>
      <c r="C41731" s="1" t="s">
        <v>326</v>
      </c>
    </row>
    <row r="41732">
      <c r="A41732" s="1">
        <v>41730.0</v>
      </c>
      <c r="B41732" s="1" t="s">
        <v>327</v>
      </c>
      <c r="C41732" s="1" t="s">
        <v>328</v>
      </c>
    </row>
    <row r="41733">
      <c r="A41733" s="1">
        <v>41731.0</v>
      </c>
      <c r="B41733" s="1" t="s">
        <v>2615</v>
      </c>
      <c r="C41733" s="1" t="s">
        <v>2616</v>
      </c>
    </row>
    <row r="41734">
      <c r="A41734" s="1">
        <v>41732.0</v>
      </c>
      <c r="B41734" s="1" t="s">
        <v>2664</v>
      </c>
      <c r="C41734" s="1" t="s">
        <v>2665</v>
      </c>
    </row>
    <row r="41735">
      <c r="A41735" s="1">
        <v>41733.0</v>
      </c>
      <c r="B41735" s="1" t="s">
        <v>329</v>
      </c>
      <c r="C41735" s="1" t="s">
        <v>330</v>
      </c>
    </row>
    <row r="41736">
      <c r="A41736" s="1">
        <v>41734.0</v>
      </c>
      <c r="B41736" s="1" t="s">
        <v>331</v>
      </c>
      <c r="C41736" s="1" t="s">
        <v>332</v>
      </c>
    </row>
    <row r="41737">
      <c r="A41737" s="1">
        <v>41735.0</v>
      </c>
      <c r="B41737" s="1" t="s">
        <v>333</v>
      </c>
      <c r="C41737" s="1" t="s">
        <v>334</v>
      </c>
    </row>
    <row r="41738">
      <c r="A41738" s="1">
        <v>41736.0</v>
      </c>
      <c r="B41738" s="1" t="s">
        <v>335</v>
      </c>
      <c r="C41738" s="1" t="s">
        <v>336</v>
      </c>
    </row>
    <row r="41739">
      <c r="A41739" s="1">
        <v>41737.0</v>
      </c>
      <c r="B41739" s="1" t="s">
        <v>337</v>
      </c>
      <c r="C41739" s="1" t="s">
        <v>338</v>
      </c>
    </row>
    <row r="41740">
      <c r="A41740" s="1">
        <v>41738.0</v>
      </c>
      <c r="B41740" s="1" t="s">
        <v>339</v>
      </c>
      <c r="C41740" s="1" t="s">
        <v>340</v>
      </c>
    </row>
    <row r="41741">
      <c r="A41741" s="1">
        <v>41739.0</v>
      </c>
      <c r="B41741" s="1" t="s">
        <v>341</v>
      </c>
      <c r="C41741" s="1" t="s">
        <v>342</v>
      </c>
    </row>
    <row r="41742">
      <c r="A41742" s="1">
        <v>41740.0</v>
      </c>
      <c r="B41742" s="1" t="s">
        <v>343</v>
      </c>
      <c r="C41742" s="1" t="s">
        <v>344</v>
      </c>
    </row>
    <row r="41743">
      <c r="A41743" s="1">
        <v>41741.0</v>
      </c>
      <c r="B41743" s="1" t="s">
        <v>345</v>
      </c>
      <c r="C41743" s="1" t="s">
        <v>346</v>
      </c>
    </row>
    <row r="41744">
      <c r="A41744" s="1">
        <v>41742.0</v>
      </c>
      <c r="B41744" s="1" t="s">
        <v>347</v>
      </c>
      <c r="C41744" s="1" t="s">
        <v>348</v>
      </c>
    </row>
    <row r="41745">
      <c r="A41745" s="1">
        <v>41743.0</v>
      </c>
      <c r="B41745" s="1" t="s">
        <v>349</v>
      </c>
      <c r="C41745" s="1" t="s">
        <v>350</v>
      </c>
    </row>
    <row r="41746">
      <c r="A41746" s="1">
        <v>41744.0</v>
      </c>
      <c r="B41746" s="1" t="s">
        <v>351</v>
      </c>
      <c r="C41746" s="1" t="s">
        <v>352</v>
      </c>
    </row>
    <row r="41747">
      <c r="A41747" s="1">
        <v>41745.0</v>
      </c>
      <c r="B41747" s="1" t="s">
        <v>353</v>
      </c>
      <c r="C41747" s="1" t="s">
        <v>354</v>
      </c>
    </row>
    <row r="41748">
      <c r="A41748" s="1">
        <v>41746.0</v>
      </c>
      <c r="B41748" s="1" t="s">
        <v>355</v>
      </c>
      <c r="C41748" s="1" t="s">
        <v>356</v>
      </c>
    </row>
    <row r="41749">
      <c r="A41749" s="1">
        <v>41747.0</v>
      </c>
      <c r="B41749" s="1" t="s">
        <v>357</v>
      </c>
      <c r="C41749" s="1" t="s">
        <v>358</v>
      </c>
    </row>
    <row r="41750">
      <c r="A41750" s="1">
        <v>41748.0</v>
      </c>
      <c r="B41750" s="1" t="s">
        <v>359</v>
      </c>
      <c r="C41750" s="1" t="s">
        <v>360</v>
      </c>
    </row>
    <row r="41751">
      <c r="A41751" s="1">
        <v>41749.0</v>
      </c>
      <c r="B41751" s="1" t="s">
        <v>361</v>
      </c>
      <c r="C41751" s="1" t="s">
        <v>362</v>
      </c>
    </row>
    <row r="41752">
      <c r="A41752" s="1">
        <v>41750.0</v>
      </c>
      <c r="B41752" s="1" t="s">
        <v>363</v>
      </c>
      <c r="C41752" s="1" t="s">
        <v>364</v>
      </c>
    </row>
    <row r="41753">
      <c r="A41753" s="1">
        <v>41751.0</v>
      </c>
      <c r="B41753" s="1" t="s">
        <v>365</v>
      </c>
      <c r="C41753" s="1" t="s">
        <v>366</v>
      </c>
    </row>
    <row r="41754">
      <c r="A41754" s="1">
        <v>41752.0</v>
      </c>
      <c r="B41754" s="1" t="s">
        <v>369</v>
      </c>
      <c r="C41754" s="1" t="s">
        <v>370</v>
      </c>
    </row>
    <row r="41755">
      <c r="A41755" s="1">
        <v>41753.0</v>
      </c>
      <c r="B41755" s="1" t="s">
        <v>371</v>
      </c>
      <c r="C41755" s="1" t="s">
        <v>372</v>
      </c>
    </row>
    <row r="41756">
      <c r="A41756" s="1">
        <v>41754.0</v>
      </c>
      <c r="B41756" s="1" t="s">
        <v>373</v>
      </c>
      <c r="C41756" s="1" t="s">
        <v>374</v>
      </c>
    </row>
    <row r="41757">
      <c r="A41757" s="1">
        <v>41755.0</v>
      </c>
      <c r="B41757" s="1" t="s">
        <v>375</v>
      </c>
      <c r="C41757" s="1" t="s">
        <v>376</v>
      </c>
    </row>
    <row r="41758">
      <c r="A41758" s="1">
        <v>41756.0</v>
      </c>
      <c r="B41758" s="1" t="s">
        <v>377</v>
      </c>
      <c r="C41758" s="1" t="s">
        <v>378</v>
      </c>
    </row>
    <row r="41759">
      <c r="A41759" s="1">
        <v>41757.0</v>
      </c>
      <c r="B41759" s="1" t="s">
        <v>379</v>
      </c>
      <c r="C41759" s="1" t="s">
        <v>380</v>
      </c>
    </row>
    <row r="41760">
      <c r="A41760" s="1">
        <v>41758.0</v>
      </c>
      <c r="B41760" s="1" t="s">
        <v>381</v>
      </c>
      <c r="C41760" s="1" t="s">
        <v>382</v>
      </c>
    </row>
    <row r="41761">
      <c r="A41761" s="1">
        <v>41759.0</v>
      </c>
      <c r="B41761" s="1" t="s">
        <v>383</v>
      </c>
      <c r="C41761" s="1" t="s">
        <v>384</v>
      </c>
    </row>
    <row r="41762">
      <c r="A41762" s="1">
        <v>41760.0</v>
      </c>
      <c r="B41762" s="1" t="s">
        <v>385</v>
      </c>
      <c r="C41762" s="1" t="s">
        <v>386</v>
      </c>
    </row>
    <row r="41763">
      <c r="A41763" s="1">
        <v>41761.0</v>
      </c>
      <c r="B41763" s="1" t="s">
        <v>387</v>
      </c>
      <c r="C41763" s="1" t="s">
        <v>388</v>
      </c>
    </row>
    <row r="41764">
      <c r="A41764" s="1">
        <v>41762.0</v>
      </c>
      <c r="B41764" s="1" t="s">
        <v>389</v>
      </c>
      <c r="C41764" s="1" t="s">
        <v>390</v>
      </c>
    </row>
    <row r="41765">
      <c r="A41765" s="1">
        <v>41763.0</v>
      </c>
      <c r="B41765" s="1" t="s">
        <v>391</v>
      </c>
      <c r="C41765" s="1" t="s">
        <v>392</v>
      </c>
    </row>
    <row r="41766">
      <c r="A41766" s="1">
        <v>41764.0</v>
      </c>
      <c r="B41766" s="1" t="s">
        <v>393</v>
      </c>
      <c r="C41766" s="1" t="s">
        <v>394</v>
      </c>
    </row>
    <row r="41767">
      <c r="A41767" s="1">
        <v>41765.0</v>
      </c>
      <c r="B41767" s="1" t="s">
        <v>395</v>
      </c>
      <c r="C41767" s="1" t="s">
        <v>396</v>
      </c>
    </row>
    <row r="41768">
      <c r="A41768" s="1">
        <v>41766.0</v>
      </c>
      <c r="B41768" s="1" t="s">
        <v>397</v>
      </c>
      <c r="C41768" s="1" t="s">
        <v>398</v>
      </c>
    </row>
    <row r="41769">
      <c r="A41769" s="1">
        <v>41767.0</v>
      </c>
      <c r="B41769" s="1" t="s">
        <v>399</v>
      </c>
      <c r="C41769" s="1" t="s">
        <v>400</v>
      </c>
    </row>
    <row r="41770">
      <c r="A41770" s="1">
        <v>41768.0</v>
      </c>
      <c r="B41770" s="1" t="s">
        <v>401</v>
      </c>
      <c r="C41770" s="1" t="s">
        <v>402</v>
      </c>
    </row>
    <row r="41771">
      <c r="A41771" s="1">
        <v>41769.0</v>
      </c>
      <c r="B41771" s="1" t="s">
        <v>405</v>
      </c>
      <c r="C41771" s="1" t="s">
        <v>406</v>
      </c>
    </row>
    <row r="41772">
      <c r="A41772" s="1">
        <v>41770.0</v>
      </c>
      <c r="B41772" s="1" t="s">
        <v>407</v>
      </c>
      <c r="C41772" s="1" t="s">
        <v>408</v>
      </c>
    </row>
    <row r="41773">
      <c r="A41773" s="1">
        <v>41771.0</v>
      </c>
      <c r="B41773" s="1" t="s">
        <v>409</v>
      </c>
      <c r="C41773" s="1" t="s">
        <v>410</v>
      </c>
    </row>
    <row r="41774">
      <c r="A41774" s="1">
        <v>41772.0</v>
      </c>
      <c r="B41774" s="1" t="s">
        <v>411</v>
      </c>
      <c r="C41774" s="1" t="s">
        <v>412</v>
      </c>
    </row>
    <row r="41775">
      <c r="A41775" s="1">
        <v>41773.0</v>
      </c>
      <c r="B41775" s="1" t="s">
        <v>413</v>
      </c>
      <c r="C41775" s="1" t="s">
        <v>414</v>
      </c>
    </row>
    <row r="41776">
      <c r="A41776" s="1">
        <v>41774.0</v>
      </c>
      <c r="B41776" s="1" t="s">
        <v>415</v>
      </c>
      <c r="C41776" s="1" t="s">
        <v>416</v>
      </c>
    </row>
    <row r="41777">
      <c r="A41777" s="1">
        <v>41775.0</v>
      </c>
      <c r="B41777" s="1" t="s">
        <v>417</v>
      </c>
      <c r="C41777" s="1" t="s">
        <v>418</v>
      </c>
    </row>
    <row r="41778">
      <c r="A41778" s="1">
        <v>41776.0</v>
      </c>
      <c r="B41778" s="1" t="s">
        <v>421</v>
      </c>
      <c r="C41778" s="1" t="s">
        <v>422</v>
      </c>
    </row>
    <row r="41779">
      <c r="A41779" s="1">
        <v>41777.0</v>
      </c>
      <c r="B41779" s="1" t="s">
        <v>423</v>
      </c>
      <c r="C41779" s="1" t="s">
        <v>424</v>
      </c>
    </row>
    <row r="41780">
      <c r="A41780" s="1">
        <v>41778.0</v>
      </c>
      <c r="B41780" s="1" t="s">
        <v>425</v>
      </c>
      <c r="C41780" s="1" t="s">
        <v>426</v>
      </c>
    </row>
    <row r="41781">
      <c r="A41781" s="1">
        <v>41779.0</v>
      </c>
      <c r="B41781" s="1" t="s">
        <v>427</v>
      </c>
      <c r="C41781" s="1" t="s">
        <v>428</v>
      </c>
    </row>
    <row r="41782">
      <c r="A41782" s="1">
        <v>41780.0</v>
      </c>
      <c r="B41782" s="1" t="s">
        <v>429</v>
      </c>
      <c r="C41782" s="1" t="s">
        <v>430</v>
      </c>
    </row>
    <row r="41783">
      <c r="A41783" s="1">
        <v>41781.0</v>
      </c>
      <c r="B41783" s="1" t="s">
        <v>431</v>
      </c>
      <c r="C41783" s="1" t="s">
        <v>432</v>
      </c>
    </row>
    <row r="41784">
      <c r="A41784" s="1">
        <v>41782.0</v>
      </c>
      <c r="B41784" s="1" t="s">
        <v>433</v>
      </c>
      <c r="C41784" s="1" t="s">
        <v>434</v>
      </c>
    </row>
    <row r="41785">
      <c r="A41785" s="1">
        <v>41783.0</v>
      </c>
      <c r="B41785" s="1" t="s">
        <v>2632</v>
      </c>
      <c r="C41785" s="1" t="s">
        <v>2633</v>
      </c>
    </row>
    <row r="41786">
      <c r="A41786" s="1">
        <v>41784.0</v>
      </c>
      <c r="B41786" s="1" t="s">
        <v>435</v>
      </c>
      <c r="C41786" s="1" t="s">
        <v>436</v>
      </c>
    </row>
    <row r="41787">
      <c r="A41787" s="1">
        <v>41785.0</v>
      </c>
      <c r="B41787" s="1" t="s">
        <v>439</v>
      </c>
      <c r="C41787" s="1" t="s">
        <v>440</v>
      </c>
    </row>
    <row r="41788">
      <c r="A41788" s="1">
        <v>41786.0</v>
      </c>
      <c r="B41788" s="1" t="s">
        <v>441</v>
      </c>
      <c r="C41788" s="1" t="s">
        <v>442</v>
      </c>
    </row>
    <row r="41789">
      <c r="A41789" s="1">
        <v>41787.0</v>
      </c>
      <c r="B41789" s="1" t="s">
        <v>443</v>
      </c>
      <c r="C41789" s="1" t="s">
        <v>444</v>
      </c>
    </row>
    <row r="41790">
      <c r="A41790" s="1">
        <v>41788.0</v>
      </c>
      <c r="B41790" s="1" t="s">
        <v>445</v>
      </c>
      <c r="C41790" s="1" t="s">
        <v>446</v>
      </c>
    </row>
    <row r="41791">
      <c r="A41791" s="1">
        <v>41789.0</v>
      </c>
      <c r="B41791" s="1" t="s">
        <v>447</v>
      </c>
      <c r="C41791" s="1" t="s">
        <v>448</v>
      </c>
    </row>
    <row r="41792">
      <c r="A41792" s="1">
        <v>41790.0</v>
      </c>
      <c r="B41792" s="1" t="s">
        <v>449</v>
      </c>
      <c r="C41792" s="1" t="s">
        <v>450</v>
      </c>
    </row>
    <row r="41793">
      <c r="A41793" s="1">
        <v>41791.0</v>
      </c>
      <c r="B41793" s="1" t="s">
        <v>451</v>
      </c>
      <c r="C41793" s="1" t="s">
        <v>452</v>
      </c>
    </row>
    <row r="41794">
      <c r="A41794" s="1">
        <v>41792.0</v>
      </c>
      <c r="B41794" s="1" t="s">
        <v>453</v>
      </c>
      <c r="C41794" s="1" t="s">
        <v>454</v>
      </c>
    </row>
    <row r="41795">
      <c r="A41795" s="1">
        <v>41793.0</v>
      </c>
      <c r="B41795" s="1" t="s">
        <v>455</v>
      </c>
      <c r="C41795" s="1" t="s">
        <v>456</v>
      </c>
    </row>
    <row r="41796">
      <c r="A41796" s="1">
        <v>41794.0</v>
      </c>
      <c r="B41796" s="1" t="s">
        <v>457</v>
      </c>
      <c r="C41796" s="1" t="s">
        <v>458</v>
      </c>
    </row>
    <row r="41797">
      <c r="A41797" s="1">
        <v>41795.0</v>
      </c>
      <c r="B41797" s="1" t="s">
        <v>459</v>
      </c>
      <c r="C41797" s="1" t="s">
        <v>460</v>
      </c>
    </row>
    <row r="41798">
      <c r="A41798" s="1">
        <v>41796.0</v>
      </c>
      <c r="B41798" s="1" t="s">
        <v>461</v>
      </c>
      <c r="C41798" s="1" t="s">
        <v>462</v>
      </c>
    </row>
    <row r="41799">
      <c r="A41799" s="1">
        <v>41797.0</v>
      </c>
      <c r="B41799" s="1" t="s">
        <v>463</v>
      </c>
      <c r="C41799" s="1" t="s">
        <v>464</v>
      </c>
    </row>
    <row r="41800">
      <c r="A41800" s="1">
        <v>41798.0</v>
      </c>
      <c r="B41800" s="1" t="s">
        <v>465</v>
      </c>
      <c r="C41800" s="1" t="s">
        <v>466</v>
      </c>
    </row>
    <row r="41801">
      <c r="A41801" s="1">
        <v>41799.0</v>
      </c>
      <c r="B41801" s="1" t="s">
        <v>467</v>
      </c>
      <c r="C41801" s="1" t="s">
        <v>468</v>
      </c>
    </row>
    <row r="41802">
      <c r="A41802" s="1">
        <v>41800.0</v>
      </c>
      <c r="B41802" s="1" t="s">
        <v>469</v>
      </c>
      <c r="C41802" s="1" t="s">
        <v>470</v>
      </c>
    </row>
    <row r="41803">
      <c r="A41803" s="1">
        <v>41801.0</v>
      </c>
      <c r="B41803" s="1" t="s">
        <v>471</v>
      </c>
      <c r="C41803" s="1" t="s">
        <v>472</v>
      </c>
    </row>
    <row r="41804">
      <c r="A41804" s="1">
        <v>41802.0</v>
      </c>
      <c r="B41804" s="1" t="s">
        <v>473</v>
      </c>
      <c r="C41804" s="1" t="s">
        <v>474</v>
      </c>
    </row>
    <row r="41805">
      <c r="A41805" s="1">
        <v>41803.0</v>
      </c>
      <c r="B41805" s="1" t="s">
        <v>473</v>
      </c>
      <c r="C41805" s="1" t="s">
        <v>474</v>
      </c>
    </row>
    <row r="41806">
      <c r="A41806" s="1">
        <v>41804.0</v>
      </c>
      <c r="B41806" s="1" t="s">
        <v>475</v>
      </c>
      <c r="C41806" s="1" t="s">
        <v>476</v>
      </c>
    </row>
    <row r="41807">
      <c r="A41807" s="1">
        <v>41805.0</v>
      </c>
      <c r="B41807" s="1" t="s">
        <v>477</v>
      </c>
      <c r="C41807" s="1" t="s">
        <v>478</v>
      </c>
    </row>
    <row r="41808">
      <c r="A41808" s="1">
        <v>41806.0</v>
      </c>
      <c r="B41808" s="1" t="s">
        <v>479</v>
      </c>
      <c r="C41808" s="1" t="s">
        <v>480</v>
      </c>
    </row>
    <row r="41809">
      <c r="A41809" s="1">
        <v>41807.0</v>
      </c>
      <c r="B41809" s="1" t="s">
        <v>2620</v>
      </c>
      <c r="C41809" s="1" t="s">
        <v>2621</v>
      </c>
    </row>
    <row r="41810">
      <c r="A41810" s="1">
        <v>41808.0</v>
      </c>
      <c r="B41810" s="1" t="s">
        <v>481</v>
      </c>
      <c r="C41810" s="1" t="s">
        <v>482</v>
      </c>
    </row>
    <row r="41811">
      <c r="A41811" s="1">
        <v>41809.0</v>
      </c>
      <c r="B41811" s="1" t="s">
        <v>483</v>
      </c>
      <c r="C41811" s="1" t="s">
        <v>484</v>
      </c>
    </row>
    <row r="41812">
      <c r="A41812" s="1">
        <v>41810.0</v>
      </c>
      <c r="B41812" s="1" t="s">
        <v>485</v>
      </c>
      <c r="C41812" s="1" t="s">
        <v>486</v>
      </c>
    </row>
    <row r="41813">
      <c r="A41813" s="1">
        <v>41811.0</v>
      </c>
      <c r="B41813" s="1" t="s">
        <v>487</v>
      </c>
      <c r="C41813" s="1" t="s">
        <v>488</v>
      </c>
    </row>
    <row r="41814">
      <c r="A41814" s="1">
        <v>41812.0</v>
      </c>
      <c r="B41814" s="1" t="s">
        <v>489</v>
      </c>
      <c r="C41814" s="1" t="s">
        <v>490</v>
      </c>
    </row>
    <row r="41815">
      <c r="A41815" s="1">
        <v>41813.0</v>
      </c>
      <c r="B41815" s="1" t="s">
        <v>491</v>
      </c>
      <c r="C41815" s="1" t="s">
        <v>492</v>
      </c>
    </row>
    <row r="41816">
      <c r="A41816" s="1">
        <v>41814.0</v>
      </c>
      <c r="B41816" s="1" t="s">
        <v>493</v>
      </c>
      <c r="C41816" s="1" t="s">
        <v>494</v>
      </c>
    </row>
    <row r="41817">
      <c r="A41817" s="1">
        <v>41815.0</v>
      </c>
      <c r="B41817" s="1" t="s">
        <v>495</v>
      </c>
      <c r="C41817" s="1" t="s">
        <v>496</v>
      </c>
    </row>
    <row r="41818">
      <c r="A41818" s="1">
        <v>41816.0</v>
      </c>
      <c r="B41818" s="1" t="s">
        <v>498</v>
      </c>
      <c r="C41818" s="1" t="s">
        <v>499</v>
      </c>
    </row>
    <row r="41819">
      <c r="A41819" s="1">
        <v>41817.0</v>
      </c>
      <c r="B41819" s="1" t="s">
        <v>500</v>
      </c>
      <c r="C41819" s="1" t="s">
        <v>501</v>
      </c>
    </row>
    <row r="41820">
      <c r="A41820" s="1">
        <v>41818.0</v>
      </c>
      <c r="B41820" s="1" t="s">
        <v>502</v>
      </c>
      <c r="C41820" s="1" t="s">
        <v>503</v>
      </c>
    </row>
    <row r="41821">
      <c r="A41821" s="1">
        <v>41819.0</v>
      </c>
      <c r="B41821" s="1" t="s">
        <v>504</v>
      </c>
      <c r="C41821" s="1" t="s">
        <v>505</v>
      </c>
    </row>
    <row r="41822">
      <c r="A41822" s="1">
        <v>41820.0</v>
      </c>
      <c r="B41822" s="1" t="s">
        <v>506</v>
      </c>
      <c r="C41822" s="1" t="s">
        <v>507</v>
      </c>
    </row>
    <row r="41823">
      <c r="A41823" s="1">
        <v>41821.0</v>
      </c>
      <c r="B41823" s="1" t="s">
        <v>508</v>
      </c>
      <c r="C41823" s="1" t="s">
        <v>509</v>
      </c>
    </row>
    <row r="41824">
      <c r="A41824" s="1">
        <v>41822.0</v>
      </c>
      <c r="B41824" s="1" t="s">
        <v>510</v>
      </c>
      <c r="C41824" s="1" t="s">
        <v>511</v>
      </c>
    </row>
    <row r="41825">
      <c r="A41825" s="1">
        <v>41823.0</v>
      </c>
      <c r="B41825" s="1" t="s">
        <v>512</v>
      </c>
      <c r="C41825" s="1" t="s">
        <v>513</v>
      </c>
    </row>
    <row r="41826">
      <c r="A41826" s="1">
        <v>41824.0</v>
      </c>
      <c r="B41826" s="1" t="s">
        <v>514</v>
      </c>
      <c r="C41826" s="1" t="s">
        <v>515</v>
      </c>
    </row>
    <row r="41827">
      <c r="A41827" s="1">
        <v>41825.0</v>
      </c>
      <c r="B41827" s="1" t="s">
        <v>516</v>
      </c>
      <c r="C41827" s="1" t="s">
        <v>517</v>
      </c>
    </row>
    <row r="41828">
      <c r="A41828" s="1">
        <v>41826.0</v>
      </c>
      <c r="B41828" s="1" t="s">
        <v>4220</v>
      </c>
      <c r="C41828" s="1" t="s">
        <v>4221</v>
      </c>
    </row>
    <row r="41829">
      <c r="A41829" s="1">
        <v>41827.0</v>
      </c>
      <c r="B41829" s="1" t="s">
        <v>518</v>
      </c>
      <c r="C41829" s="1" t="s">
        <v>519</v>
      </c>
    </row>
    <row r="41830">
      <c r="A41830" s="1">
        <v>41828.0</v>
      </c>
      <c r="B41830" s="1" t="s">
        <v>520</v>
      </c>
      <c r="C41830" s="1" t="s">
        <v>521</v>
      </c>
    </row>
    <row r="41831">
      <c r="A41831" s="1">
        <v>41829.0</v>
      </c>
      <c r="B41831" s="1" t="s">
        <v>522</v>
      </c>
      <c r="C41831" s="1" t="s">
        <v>523</v>
      </c>
    </row>
    <row r="41832">
      <c r="A41832" s="1">
        <v>41830.0</v>
      </c>
      <c r="B41832" s="1" t="s">
        <v>524</v>
      </c>
      <c r="C41832" s="1" t="s">
        <v>525</v>
      </c>
    </row>
    <row r="41833">
      <c r="A41833" s="1">
        <v>41831.0</v>
      </c>
      <c r="B41833" s="1" t="s">
        <v>526</v>
      </c>
      <c r="C41833" s="1" t="s">
        <v>527</v>
      </c>
    </row>
    <row r="41834">
      <c r="A41834" s="1">
        <v>41832.0</v>
      </c>
      <c r="B41834" s="1" t="s">
        <v>528</v>
      </c>
      <c r="C41834" s="1" t="s">
        <v>529</v>
      </c>
    </row>
    <row r="41835">
      <c r="A41835" s="1">
        <v>41833.0</v>
      </c>
      <c r="B41835" s="1" t="s">
        <v>530</v>
      </c>
      <c r="C41835" s="1" t="s">
        <v>531</v>
      </c>
    </row>
    <row r="41836">
      <c r="A41836" s="1">
        <v>41834.0</v>
      </c>
      <c r="B41836" s="1" t="s">
        <v>534</v>
      </c>
      <c r="C41836" s="1" t="s">
        <v>535</v>
      </c>
    </row>
    <row r="41837">
      <c r="A41837" s="1">
        <v>41835.0</v>
      </c>
      <c r="B41837" s="1" t="s">
        <v>536</v>
      </c>
      <c r="C41837" s="1" t="s">
        <v>537</v>
      </c>
    </row>
    <row r="41838">
      <c r="A41838" s="1">
        <v>41836.0</v>
      </c>
      <c r="B41838" s="1" t="s">
        <v>538</v>
      </c>
      <c r="C41838" s="1" t="s">
        <v>539</v>
      </c>
    </row>
    <row r="41839">
      <c r="A41839" s="1">
        <v>41837.0</v>
      </c>
      <c r="B41839" s="1" t="s">
        <v>540</v>
      </c>
      <c r="C41839" s="1" t="s">
        <v>541</v>
      </c>
    </row>
    <row r="41840">
      <c r="A41840" s="1">
        <v>41838.0</v>
      </c>
      <c r="B41840" s="1" t="s">
        <v>542</v>
      </c>
      <c r="C41840" s="1" t="s">
        <v>543</v>
      </c>
    </row>
    <row r="41841">
      <c r="A41841" s="1">
        <v>41839.0</v>
      </c>
      <c r="B41841" s="1" t="s">
        <v>544</v>
      </c>
      <c r="C41841" s="1" t="s">
        <v>545</v>
      </c>
    </row>
    <row r="41842">
      <c r="A41842" s="1">
        <v>41840.0</v>
      </c>
      <c r="B41842" s="1" t="s">
        <v>546</v>
      </c>
      <c r="C41842" s="1" t="s">
        <v>547</v>
      </c>
    </row>
    <row r="41843">
      <c r="A41843" s="1">
        <v>41841.0</v>
      </c>
      <c r="B41843" s="1" t="s">
        <v>548</v>
      </c>
      <c r="C41843" s="1" t="s">
        <v>549</v>
      </c>
    </row>
    <row r="41844">
      <c r="A41844" s="1">
        <v>41842.0</v>
      </c>
      <c r="B41844" s="1" t="s">
        <v>550</v>
      </c>
      <c r="C41844" s="1" t="s">
        <v>551</v>
      </c>
    </row>
    <row r="41845">
      <c r="A41845" s="1">
        <v>41843.0</v>
      </c>
      <c r="B41845" s="1" t="s">
        <v>554</v>
      </c>
      <c r="C41845" s="1" t="s">
        <v>555</v>
      </c>
    </row>
    <row r="41846">
      <c r="A41846" s="1">
        <v>41844.0</v>
      </c>
      <c r="B41846" s="1" t="s">
        <v>558</v>
      </c>
      <c r="C41846" s="1" t="s">
        <v>559</v>
      </c>
    </row>
    <row r="41847">
      <c r="A41847" s="1">
        <v>41845.0</v>
      </c>
      <c r="B41847" s="1" t="s">
        <v>560</v>
      </c>
      <c r="C41847" s="1" t="s">
        <v>561</v>
      </c>
    </row>
    <row r="41848">
      <c r="A41848" s="1">
        <v>41846.0</v>
      </c>
      <c r="B41848" s="1" t="s">
        <v>562</v>
      </c>
      <c r="C41848" s="1" t="s">
        <v>563</v>
      </c>
    </row>
    <row r="41849">
      <c r="A41849" s="1">
        <v>41847.0</v>
      </c>
      <c r="B41849" s="1" t="s">
        <v>566</v>
      </c>
      <c r="C41849" s="1" t="s">
        <v>567</v>
      </c>
    </row>
    <row r="41850">
      <c r="A41850" s="1">
        <v>41848.0</v>
      </c>
      <c r="B41850" s="1" t="s">
        <v>568</v>
      </c>
      <c r="C41850" s="1" t="s">
        <v>569</v>
      </c>
    </row>
    <row r="41851">
      <c r="A41851" s="1">
        <v>41849.0</v>
      </c>
      <c r="B41851" s="1" t="s">
        <v>570</v>
      </c>
      <c r="C41851" s="1" t="s">
        <v>571</v>
      </c>
    </row>
    <row r="41852">
      <c r="A41852" s="1">
        <v>41850.0</v>
      </c>
      <c r="B41852" s="1" t="s">
        <v>572</v>
      </c>
      <c r="C41852" s="1" t="s">
        <v>573</v>
      </c>
    </row>
    <row r="41853">
      <c r="A41853" s="1">
        <v>41851.0</v>
      </c>
      <c r="B41853" s="1" t="s">
        <v>2624</v>
      </c>
      <c r="C41853" s="1" t="s">
        <v>2625</v>
      </c>
    </row>
    <row r="41854">
      <c r="A41854" s="1">
        <v>41852.0</v>
      </c>
      <c r="B41854" s="1" t="s">
        <v>574</v>
      </c>
      <c r="C41854" s="1" t="s">
        <v>575</v>
      </c>
    </row>
    <row r="41855">
      <c r="A41855" s="1">
        <v>41853.0</v>
      </c>
      <c r="B41855" s="1" t="s">
        <v>576</v>
      </c>
      <c r="C41855" s="1" t="s">
        <v>577</v>
      </c>
    </row>
    <row r="41856">
      <c r="A41856" s="1">
        <v>41854.0</v>
      </c>
      <c r="B41856" s="1" t="s">
        <v>578</v>
      </c>
      <c r="C41856" s="1" t="s">
        <v>579</v>
      </c>
    </row>
    <row r="41857">
      <c r="A41857" s="1">
        <v>41855.0</v>
      </c>
      <c r="B41857" s="1" t="s">
        <v>3626</v>
      </c>
      <c r="C41857" s="1" t="s">
        <v>3627</v>
      </c>
    </row>
    <row r="41858">
      <c r="A41858" s="1">
        <v>41856.0</v>
      </c>
      <c r="B41858" s="1" t="s">
        <v>580</v>
      </c>
      <c r="C41858" s="1" t="s">
        <v>581</v>
      </c>
    </row>
    <row r="41859">
      <c r="A41859" s="1">
        <v>41857.0</v>
      </c>
      <c r="B41859" s="1" t="s">
        <v>582</v>
      </c>
      <c r="C41859" s="1" t="s">
        <v>583</v>
      </c>
    </row>
    <row r="41860">
      <c r="A41860" s="1">
        <v>41858.0</v>
      </c>
      <c r="B41860" s="1" t="s">
        <v>2628</v>
      </c>
      <c r="C41860" s="1" t="s">
        <v>2629</v>
      </c>
    </row>
    <row r="41861">
      <c r="A41861" s="1">
        <v>41859.0</v>
      </c>
      <c r="B41861" s="1" t="s">
        <v>584</v>
      </c>
      <c r="C41861" s="1" t="s">
        <v>585</v>
      </c>
    </row>
    <row r="41862">
      <c r="A41862" s="1">
        <v>41860.0</v>
      </c>
      <c r="B41862" s="1" t="s">
        <v>586</v>
      </c>
      <c r="C41862" s="1" t="s">
        <v>587</v>
      </c>
    </row>
    <row r="41863">
      <c r="A41863" s="1">
        <v>41861.0</v>
      </c>
      <c r="B41863" s="1" t="s">
        <v>588</v>
      </c>
      <c r="C41863" s="1" t="s">
        <v>589</v>
      </c>
    </row>
    <row r="41864">
      <c r="A41864" s="1">
        <v>41862.0</v>
      </c>
      <c r="B41864" s="1" t="s">
        <v>590</v>
      </c>
      <c r="C41864" s="1" t="s">
        <v>591</v>
      </c>
    </row>
    <row r="41865">
      <c r="A41865" s="1">
        <v>41863.0</v>
      </c>
      <c r="B41865" s="1" t="s">
        <v>592</v>
      </c>
      <c r="C41865" s="1" t="s">
        <v>593</v>
      </c>
    </row>
    <row r="41866">
      <c r="A41866" s="1">
        <v>41864.0</v>
      </c>
      <c r="B41866" s="1" t="s">
        <v>594</v>
      </c>
      <c r="C41866" s="1" t="s">
        <v>595</v>
      </c>
    </row>
    <row r="41867">
      <c r="A41867" s="1">
        <v>41865.0</v>
      </c>
      <c r="B41867" s="1" t="s">
        <v>600</v>
      </c>
      <c r="C41867" s="1" t="s">
        <v>601</v>
      </c>
    </row>
    <row r="41868">
      <c r="A41868" s="1">
        <v>41866.0</v>
      </c>
      <c r="B41868" s="1" t="s">
        <v>602</v>
      </c>
      <c r="C41868" s="1" t="s">
        <v>603</v>
      </c>
    </row>
    <row r="41869">
      <c r="A41869" s="1">
        <v>41867.0</v>
      </c>
      <c r="B41869" s="1" t="s">
        <v>604</v>
      </c>
      <c r="C41869" s="1" t="s">
        <v>605</v>
      </c>
    </row>
    <row r="41870">
      <c r="A41870" s="1">
        <v>41868.0</v>
      </c>
      <c r="B41870" s="1" t="s">
        <v>606</v>
      </c>
      <c r="C41870" s="1" t="s">
        <v>607</v>
      </c>
    </row>
    <row r="41871">
      <c r="A41871" s="1">
        <v>41869.0</v>
      </c>
      <c r="B41871" s="1" t="s">
        <v>4290</v>
      </c>
      <c r="C41871" s="1" t="s">
        <v>4291</v>
      </c>
    </row>
    <row r="41872">
      <c r="A41872" s="1">
        <v>41870.0</v>
      </c>
      <c r="B41872" s="1" t="s">
        <v>608</v>
      </c>
      <c r="C41872" s="1" t="s">
        <v>609</v>
      </c>
    </row>
    <row r="41873">
      <c r="A41873" s="1">
        <v>41871.0</v>
      </c>
      <c r="B41873" s="1" t="s">
        <v>610</v>
      </c>
      <c r="C41873" s="1" t="s">
        <v>611</v>
      </c>
    </row>
    <row r="41874">
      <c r="A41874" s="1">
        <v>41872.0</v>
      </c>
      <c r="B41874" s="1" t="s">
        <v>612</v>
      </c>
      <c r="C41874" s="1" t="s">
        <v>613</v>
      </c>
    </row>
    <row r="41875">
      <c r="A41875" s="1">
        <v>41873.0</v>
      </c>
      <c r="B41875" s="1" t="s">
        <v>614</v>
      </c>
      <c r="C41875" s="1" t="s">
        <v>615</v>
      </c>
    </row>
    <row r="41876">
      <c r="A41876" s="1">
        <v>41874.0</v>
      </c>
      <c r="B41876" s="1" t="s">
        <v>2672</v>
      </c>
      <c r="C41876" s="1" t="s">
        <v>2673</v>
      </c>
    </row>
    <row r="41877">
      <c r="A41877" s="1">
        <v>41875.0</v>
      </c>
      <c r="B41877" s="1" t="s">
        <v>4432</v>
      </c>
      <c r="C41877" s="1" t="s">
        <v>4433</v>
      </c>
    </row>
    <row r="41878">
      <c r="A41878" s="1">
        <v>41876.0</v>
      </c>
      <c r="B41878" s="1" t="s">
        <v>616</v>
      </c>
      <c r="C41878" s="1" t="s">
        <v>617</v>
      </c>
    </row>
    <row r="41879">
      <c r="A41879" s="1">
        <v>41877.0</v>
      </c>
      <c r="B41879" s="1" t="s">
        <v>2640</v>
      </c>
      <c r="C41879" s="1" t="s">
        <v>2641</v>
      </c>
    </row>
    <row r="41880">
      <c r="A41880" s="1">
        <v>41878.0</v>
      </c>
      <c r="B41880" s="1" t="s">
        <v>2644</v>
      </c>
      <c r="C41880" s="1" t="s">
        <v>2645</v>
      </c>
    </row>
    <row r="41881">
      <c r="A41881" s="1">
        <v>41879.0</v>
      </c>
      <c r="B41881" s="1" t="s">
        <v>4252</v>
      </c>
      <c r="C41881" s="1" t="s">
        <v>4253</v>
      </c>
    </row>
    <row r="41882">
      <c r="A41882" s="1">
        <v>41880.0</v>
      </c>
      <c r="B41882" s="1" t="s">
        <v>618</v>
      </c>
      <c r="C41882" s="1" t="s">
        <v>619</v>
      </c>
    </row>
    <row r="41883">
      <c r="A41883" s="1">
        <v>41881.0</v>
      </c>
      <c r="B41883" s="1" t="s">
        <v>620</v>
      </c>
      <c r="C41883" s="1" t="s">
        <v>621</v>
      </c>
    </row>
    <row r="41884">
      <c r="A41884" s="1">
        <v>41882.0</v>
      </c>
      <c r="B41884" s="1" t="s">
        <v>622</v>
      </c>
      <c r="C41884" s="1" t="s">
        <v>623</v>
      </c>
    </row>
    <row r="41885">
      <c r="A41885" s="1">
        <v>41883.0</v>
      </c>
      <c r="B41885" s="1" t="s">
        <v>624</v>
      </c>
      <c r="C41885" s="1" t="s">
        <v>625</v>
      </c>
    </row>
    <row r="41886">
      <c r="A41886" s="1">
        <v>41884.0</v>
      </c>
      <c r="B41886" s="1" t="s">
        <v>626</v>
      </c>
      <c r="C41886" s="1" t="s">
        <v>627</v>
      </c>
    </row>
    <row r="41887">
      <c r="A41887" s="1">
        <v>41885.0</v>
      </c>
      <c r="B41887" s="1" t="s">
        <v>628</v>
      </c>
      <c r="C41887" s="1" t="s">
        <v>629</v>
      </c>
    </row>
    <row r="41888">
      <c r="A41888" s="1">
        <v>41886.0</v>
      </c>
      <c r="B41888" s="1" t="s">
        <v>632</v>
      </c>
      <c r="C41888" s="1" t="s">
        <v>633</v>
      </c>
    </row>
    <row r="41889">
      <c r="A41889" s="1">
        <v>41887.0</v>
      </c>
      <c r="B41889" s="1" t="s">
        <v>2646</v>
      </c>
      <c r="C41889" s="1" t="s">
        <v>2647</v>
      </c>
    </row>
    <row r="41890">
      <c r="A41890" s="1">
        <v>41888.0</v>
      </c>
      <c r="B41890" s="1" t="s">
        <v>634</v>
      </c>
      <c r="C41890" s="1" t="s">
        <v>635</v>
      </c>
    </row>
    <row r="41891">
      <c r="A41891" s="1">
        <v>41889.0</v>
      </c>
      <c r="B41891" s="1" t="s">
        <v>636</v>
      </c>
      <c r="C41891" s="1" t="s">
        <v>637</v>
      </c>
    </row>
    <row r="41892">
      <c r="A41892" s="1">
        <v>41890.0</v>
      </c>
      <c r="B41892" s="1" t="s">
        <v>638</v>
      </c>
      <c r="C41892" s="1" t="s">
        <v>639</v>
      </c>
    </row>
    <row r="41893">
      <c r="A41893" s="1">
        <v>41891.0</v>
      </c>
      <c r="B41893" s="1" t="s">
        <v>640</v>
      </c>
      <c r="C41893" s="1" t="s">
        <v>641</v>
      </c>
    </row>
    <row r="41894">
      <c r="A41894" s="1">
        <v>41892.0</v>
      </c>
      <c r="B41894" s="1" t="s">
        <v>642</v>
      </c>
      <c r="C41894" s="1" t="s">
        <v>643</v>
      </c>
    </row>
    <row r="41895">
      <c r="A41895" s="1">
        <v>41893.0</v>
      </c>
      <c r="B41895" s="1" t="s">
        <v>644</v>
      </c>
      <c r="C41895" s="1" t="s">
        <v>645</v>
      </c>
    </row>
    <row r="41896">
      <c r="A41896" s="1">
        <v>41894.0</v>
      </c>
      <c r="B41896" s="1" t="s">
        <v>646</v>
      </c>
      <c r="C41896" s="1" t="s">
        <v>647</v>
      </c>
    </row>
    <row r="41897">
      <c r="A41897" s="1">
        <v>41895.0</v>
      </c>
      <c r="B41897" s="1" t="s">
        <v>648</v>
      </c>
      <c r="C41897" s="1" t="s">
        <v>649</v>
      </c>
    </row>
    <row r="41898">
      <c r="A41898" s="1">
        <v>41896.0</v>
      </c>
      <c r="B41898" s="1" t="s">
        <v>650</v>
      </c>
      <c r="C41898" s="1" t="s">
        <v>651</v>
      </c>
    </row>
    <row r="41899">
      <c r="A41899" s="1">
        <v>41897.0</v>
      </c>
      <c r="B41899" s="1" t="s">
        <v>652</v>
      </c>
      <c r="C41899" s="1" t="s">
        <v>653</v>
      </c>
    </row>
    <row r="41900">
      <c r="A41900" s="1">
        <v>41898.0</v>
      </c>
      <c r="B41900" s="1" t="s">
        <v>654</v>
      </c>
      <c r="C41900" s="1" t="s">
        <v>655</v>
      </c>
    </row>
    <row r="41901">
      <c r="A41901" s="1">
        <v>41899.0</v>
      </c>
      <c r="B41901" s="1" t="s">
        <v>656</v>
      </c>
      <c r="C41901" s="1" t="s">
        <v>657</v>
      </c>
    </row>
    <row r="41902">
      <c r="A41902" s="1">
        <v>41900.0</v>
      </c>
      <c r="B41902" s="1" t="s">
        <v>658</v>
      </c>
      <c r="C41902" s="1" t="s">
        <v>659</v>
      </c>
    </row>
    <row r="41903">
      <c r="A41903" s="1">
        <v>41901.0</v>
      </c>
      <c r="B41903" s="1" t="s">
        <v>660</v>
      </c>
      <c r="C41903" s="1" t="s">
        <v>661</v>
      </c>
    </row>
    <row r="41904">
      <c r="A41904" s="1">
        <v>41902.0</v>
      </c>
      <c r="B41904" s="1" t="s">
        <v>662</v>
      </c>
      <c r="C41904" s="1" t="s">
        <v>663</v>
      </c>
    </row>
    <row r="41905">
      <c r="A41905" s="1">
        <v>41903.0</v>
      </c>
      <c r="B41905" s="1" t="s">
        <v>664</v>
      </c>
      <c r="C41905" s="1" t="s">
        <v>665</v>
      </c>
    </row>
    <row r="41906">
      <c r="A41906" s="1">
        <v>41904.0</v>
      </c>
      <c r="B41906" s="1" t="s">
        <v>666</v>
      </c>
      <c r="C41906" s="1" t="s">
        <v>667</v>
      </c>
    </row>
    <row r="41907">
      <c r="A41907" s="1">
        <v>41905.0</v>
      </c>
      <c r="B41907" s="1" t="s">
        <v>668</v>
      </c>
      <c r="C41907" s="1" t="s">
        <v>669</v>
      </c>
    </row>
    <row r="41908">
      <c r="A41908" s="1">
        <v>41906.0</v>
      </c>
      <c r="B41908" s="1" t="s">
        <v>670</v>
      </c>
      <c r="C41908" s="1" t="s">
        <v>671</v>
      </c>
    </row>
    <row r="41909">
      <c r="A41909" s="1">
        <v>41907.0</v>
      </c>
      <c r="B41909" s="1" t="s">
        <v>2650</v>
      </c>
      <c r="C41909" s="1" t="s">
        <v>2651</v>
      </c>
    </row>
    <row r="41910">
      <c r="A41910" s="1">
        <v>41908.0</v>
      </c>
      <c r="B41910" s="1" t="s">
        <v>672</v>
      </c>
      <c r="C41910" s="1" t="s">
        <v>673</v>
      </c>
    </row>
    <row r="41911">
      <c r="A41911" s="1">
        <v>41909.0</v>
      </c>
      <c r="B41911" s="1" t="s">
        <v>674</v>
      </c>
      <c r="C41911" s="1" t="s">
        <v>675</v>
      </c>
    </row>
    <row r="41912">
      <c r="A41912" s="1">
        <v>41910.0</v>
      </c>
      <c r="B41912" s="1" t="s">
        <v>676</v>
      </c>
      <c r="C41912" s="1" t="s">
        <v>677</v>
      </c>
    </row>
    <row r="41913">
      <c r="A41913" s="1">
        <v>41911.0</v>
      </c>
      <c r="B41913" s="1" t="s">
        <v>678</v>
      </c>
      <c r="C41913" s="1" t="s">
        <v>679</v>
      </c>
    </row>
    <row r="41914">
      <c r="A41914" s="1">
        <v>41912.0</v>
      </c>
      <c r="B41914" s="1" t="s">
        <v>680</v>
      </c>
      <c r="C41914" s="1" t="s">
        <v>681</v>
      </c>
    </row>
    <row r="41915">
      <c r="A41915" s="1">
        <v>41913.0</v>
      </c>
      <c r="B41915" s="1" t="s">
        <v>682</v>
      </c>
      <c r="C41915" s="1" t="s">
        <v>683</v>
      </c>
    </row>
    <row r="41916">
      <c r="A41916" s="1">
        <v>41914.0</v>
      </c>
      <c r="B41916" s="1" t="s">
        <v>684</v>
      </c>
      <c r="C41916" s="1" t="s">
        <v>685</v>
      </c>
    </row>
    <row r="41917">
      <c r="A41917" s="1">
        <v>41915.0</v>
      </c>
      <c r="B41917" s="1" t="s">
        <v>686</v>
      </c>
      <c r="C41917" s="1" t="s">
        <v>687</v>
      </c>
    </row>
    <row r="41918">
      <c r="A41918" s="1">
        <v>41916.0</v>
      </c>
      <c r="B41918" s="1" t="s">
        <v>688</v>
      </c>
      <c r="C41918" s="1" t="s">
        <v>689</v>
      </c>
    </row>
    <row r="41919">
      <c r="A41919" s="1">
        <v>41917.0</v>
      </c>
      <c r="B41919" s="1" t="s">
        <v>690</v>
      </c>
      <c r="C41919" s="1" t="s">
        <v>691</v>
      </c>
    </row>
    <row r="41920">
      <c r="A41920" s="1">
        <v>41918.0</v>
      </c>
      <c r="B41920" s="1" t="s">
        <v>692</v>
      </c>
      <c r="C41920" s="1" t="s">
        <v>693</v>
      </c>
    </row>
    <row r="41921">
      <c r="A41921" s="1">
        <v>41919.0</v>
      </c>
      <c r="B41921" s="1" t="s">
        <v>694</v>
      </c>
      <c r="C41921" s="1" t="s">
        <v>695</v>
      </c>
    </row>
    <row r="41922">
      <c r="A41922" s="1">
        <v>41920.0</v>
      </c>
      <c r="B41922" s="1" t="s">
        <v>696</v>
      </c>
      <c r="C41922" s="1" t="s">
        <v>697</v>
      </c>
    </row>
    <row r="41923">
      <c r="A41923" s="1">
        <v>41921.0</v>
      </c>
      <c r="B41923" s="1" t="s">
        <v>698</v>
      </c>
      <c r="C41923" s="1" t="s">
        <v>699</v>
      </c>
    </row>
    <row r="41924">
      <c r="A41924" s="1">
        <v>41922.0</v>
      </c>
      <c r="B41924" s="1" t="s">
        <v>700</v>
      </c>
      <c r="C41924" s="1" t="s">
        <v>701</v>
      </c>
    </row>
    <row r="41925">
      <c r="A41925" s="1">
        <v>41923.0</v>
      </c>
      <c r="B41925" s="1" t="s">
        <v>702</v>
      </c>
      <c r="C41925" s="1" t="s">
        <v>703</v>
      </c>
    </row>
    <row r="41926">
      <c r="A41926" s="1">
        <v>41924.0</v>
      </c>
      <c r="B41926" s="1" t="s">
        <v>704</v>
      </c>
      <c r="C41926" s="1" t="s">
        <v>705</v>
      </c>
    </row>
    <row r="41927">
      <c r="A41927" s="1">
        <v>41925.0</v>
      </c>
      <c r="B41927" s="1" t="s">
        <v>706</v>
      </c>
      <c r="C41927" s="1" t="s">
        <v>707</v>
      </c>
    </row>
    <row r="41928">
      <c r="A41928" s="1">
        <v>41926.0</v>
      </c>
      <c r="B41928" s="1" t="s">
        <v>708</v>
      </c>
      <c r="C41928" s="1" t="s">
        <v>709</v>
      </c>
    </row>
    <row r="41929">
      <c r="A41929" s="1">
        <v>41927.0</v>
      </c>
      <c r="B41929" s="1" t="s">
        <v>712</v>
      </c>
      <c r="C41929" s="1" t="s">
        <v>713</v>
      </c>
    </row>
    <row r="41930">
      <c r="A41930" s="1">
        <v>41928.0</v>
      </c>
      <c r="B41930" s="1" t="s">
        <v>714</v>
      </c>
      <c r="C41930" s="1" t="s">
        <v>715</v>
      </c>
    </row>
    <row r="41931">
      <c r="A41931" s="1">
        <v>41929.0</v>
      </c>
      <c r="B41931" s="1" t="s">
        <v>716</v>
      </c>
      <c r="C41931" s="1" t="s">
        <v>717</v>
      </c>
    </row>
    <row r="41932">
      <c r="A41932" s="1">
        <v>41930.0</v>
      </c>
      <c r="B41932" s="1" t="s">
        <v>718</v>
      </c>
      <c r="C41932" s="1" t="s">
        <v>719</v>
      </c>
    </row>
    <row r="41933">
      <c r="A41933" s="1">
        <v>41931.0</v>
      </c>
      <c r="B41933" s="1" t="s">
        <v>720</v>
      </c>
      <c r="C41933" s="1" t="s">
        <v>721</v>
      </c>
    </row>
    <row r="41934">
      <c r="A41934" s="1">
        <v>41932.0</v>
      </c>
      <c r="B41934" s="1" t="s">
        <v>722</v>
      </c>
      <c r="C41934" s="1" t="s">
        <v>723</v>
      </c>
    </row>
    <row r="41935">
      <c r="A41935" s="1">
        <v>41933.0</v>
      </c>
      <c r="B41935" s="1" t="s">
        <v>724</v>
      </c>
      <c r="C41935" s="1" t="s">
        <v>725</v>
      </c>
    </row>
    <row r="41936">
      <c r="A41936" s="1">
        <v>41934.0</v>
      </c>
      <c r="B41936" s="1" t="s">
        <v>726</v>
      </c>
      <c r="C41936" s="1" t="s">
        <v>727</v>
      </c>
    </row>
    <row r="41937">
      <c r="A41937" s="1">
        <v>41935.0</v>
      </c>
      <c r="B41937" s="1" t="s">
        <v>728</v>
      </c>
      <c r="C41937" s="1" t="s">
        <v>729</v>
      </c>
    </row>
    <row r="41938">
      <c r="A41938" s="1">
        <v>41936.0</v>
      </c>
      <c r="B41938" s="1" t="s">
        <v>730</v>
      </c>
      <c r="C41938" s="1" t="s">
        <v>731</v>
      </c>
    </row>
    <row r="41939">
      <c r="A41939" s="1">
        <v>41937.0</v>
      </c>
      <c r="B41939" s="1" t="s">
        <v>732</v>
      </c>
      <c r="C41939" s="1" t="s">
        <v>733</v>
      </c>
    </row>
    <row r="41940">
      <c r="A41940" s="1">
        <v>41938.0</v>
      </c>
      <c r="B41940" s="1" t="s">
        <v>734</v>
      </c>
      <c r="C41940" s="1" t="s">
        <v>735</v>
      </c>
    </row>
    <row r="41941">
      <c r="A41941" s="1">
        <v>41939.0</v>
      </c>
      <c r="B41941" s="1" t="s">
        <v>736</v>
      </c>
      <c r="C41941" s="1" t="s">
        <v>737</v>
      </c>
    </row>
    <row r="41942">
      <c r="A41942" s="1">
        <v>41940.0</v>
      </c>
      <c r="B41942" s="1" t="s">
        <v>738</v>
      </c>
      <c r="C41942" s="1" t="s">
        <v>739</v>
      </c>
    </row>
    <row r="41943">
      <c r="A41943" s="1">
        <v>41941.0</v>
      </c>
      <c r="B41943" s="1" t="s">
        <v>740</v>
      </c>
      <c r="C41943" s="1" t="s">
        <v>741</v>
      </c>
    </row>
    <row r="41944">
      <c r="A41944" s="1">
        <v>41942.0</v>
      </c>
      <c r="B41944" s="1" t="s">
        <v>742</v>
      </c>
      <c r="C41944" s="1" t="s">
        <v>743</v>
      </c>
    </row>
    <row r="41945">
      <c r="A41945" s="1">
        <v>41943.0</v>
      </c>
      <c r="B41945" s="1" t="s">
        <v>744</v>
      </c>
      <c r="C41945" s="1" t="s">
        <v>745</v>
      </c>
    </row>
    <row r="41946">
      <c r="A41946" s="1">
        <v>41944.0</v>
      </c>
      <c r="B41946" s="1" t="s">
        <v>746</v>
      </c>
      <c r="C41946" s="1" t="s">
        <v>747</v>
      </c>
    </row>
    <row r="41947">
      <c r="A41947" s="1">
        <v>41945.0</v>
      </c>
      <c r="B41947" s="1" t="s">
        <v>748</v>
      </c>
      <c r="C41947" s="1" t="s">
        <v>749</v>
      </c>
    </row>
    <row r="41948">
      <c r="A41948" s="1">
        <v>41946.0</v>
      </c>
      <c r="B41948" s="1" t="s">
        <v>750</v>
      </c>
      <c r="C41948" s="1" t="s">
        <v>751</v>
      </c>
    </row>
    <row r="41949">
      <c r="A41949" s="1">
        <v>41947.0</v>
      </c>
      <c r="B41949" s="1" t="s">
        <v>752</v>
      </c>
      <c r="C41949" s="1" t="s">
        <v>753</v>
      </c>
    </row>
    <row r="41950">
      <c r="A41950" s="1">
        <v>41948.0</v>
      </c>
      <c r="B41950" s="1" t="s">
        <v>754</v>
      </c>
      <c r="C41950" s="1" t="s">
        <v>755</v>
      </c>
    </row>
    <row r="41951">
      <c r="A41951" s="1">
        <v>41949.0</v>
      </c>
      <c r="B41951" s="1" t="s">
        <v>756</v>
      </c>
      <c r="C41951" s="1" t="s">
        <v>757</v>
      </c>
    </row>
    <row r="41952">
      <c r="A41952" s="1">
        <v>41950.0</v>
      </c>
      <c r="B41952" s="1" t="s">
        <v>758</v>
      </c>
      <c r="C41952" s="1" t="s">
        <v>759</v>
      </c>
    </row>
    <row r="41953">
      <c r="A41953" s="1">
        <v>41951.0</v>
      </c>
      <c r="B41953" s="1" t="s">
        <v>760</v>
      </c>
      <c r="C41953" s="1" t="s">
        <v>761</v>
      </c>
    </row>
    <row r="41954">
      <c r="A41954" s="1">
        <v>41952.0</v>
      </c>
      <c r="B41954" s="1" t="s">
        <v>762</v>
      </c>
      <c r="C41954" s="1" t="s">
        <v>763</v>
      </c>
    </row>
    <row r="41955">
      <c r="A41955" s="1">
        <v>41953.0</v>
      </c>
      <c r="B41955" s="1" t="s">
        <v>764</v>
      </c>
      <c r="C41955" s="1" t="s">
        <v>765</v>
      </c>
    </row>
    <row r="41956">
      <c r="A41956" s="1">
        <v>41954.0</v>
      </c>
      <c r="B41956" s="1" t="s">
        <v>766</v>
      </c>
      <c r="C41956" s="1" t="s">
        <v>767</v>
      </c>
    </row>
    <row r="41957">
      <c r="A41957" s="1">
        <v>41955.0</v>
      </c>
      <c r="B41957" s="1" t="s">
        <v>768</v>
      </c>
      <c r="C41957" s="1" t="s">
        <v>769</v>
      </c>
    </row>
    <row r="41958">
      <c r="A41958" s="1">
        <v>41956.0</v>
      </c>
      <c r="B41958" s="1" t="s">
        <v>770</v>
      </c>
      <c r="C41958" s="1" t="s">
        <v>771</v>
      </c>
    </row>
    <row r="41959">
      <c r="A41959" s="1">
        <v>41957.0</v>
      </c>
      <c r="B41959" s="1" t="s">
        <v>772</v>
      </c>
      <c r="C41959" s="1" t="s">
        <v>773</v>
      </c>
    </row>
    <row r="41960">
      <c r="A41960" s="1">
        <v>41958.0</v>
      </c>
      <c r="B41960" s="1" t="s">
        <v>774</v>
      </c>
      <c r="C41960" s="1" t="s">
        <v>775</v>
      </c>
    </row>
    <row r="41961">
      <c r="A41961" s="1">
        <v>41959.0</v>
      </c>
      <c r="B41961" s="1" t="s">
        <v>776</v>
      </c>
      <c r="C41961" s="1" t="s">
        <v>777</v>
      </c>
    </row>
    <row r="41962">
      <c r="A41962" s="1">
        <v>41960.0</v>
      </c>
      <c r="B41962" s="1" t="s">
        <v>778</v>
      </c>
      <c r="C41962" s="1" t="s">
        <v>779</v>
      </c>
    </row>
    <row r="41963">
      <c r="A41963" s="1">
        <v>41961.0</v>
      </c>
      <c r="B41963" s="1" t="s">
        <v>780</v>
      </c>
      <c r="C41963" s="1" t="s">
        <v>781</v>
      </c>
    </row>
    <row r="41964">
      <c r="A41964" s="1">
        <v>41962.0</v>
      </c>
      <c r="B41964" s="1" t="s">
        <v>782</v>
      </c>
      <c r="C41964" s="1" t="s">
        <v>783</v>
      </c>
    </row>
    <row r="41965">
      <c r="A41965" s="1">
        <v>41963.0</v>
      </c>
      <c r="B41965" s="1" t="s">
        <v>784</v>
      </c>
      <c r="C41965" s="1" t="s">
        <v>785</v>
      </c>
    </row>
    <row r="41966">
      <c r="A41966" s="1">
        <v>41964.0</v>
      </c>
      <c r="B41966" s="1" t="s">
        <v>786</v>
      </c>
      <c r="C41966" s="1" t="s">
        <v>787</v>
      </c>
    </row>
    <row r="41967">
      <c r="A41967" s="1">
        <v>41965.0</v>
      </c>
      <c r="B41967" s="1" t="s">
        <v>788</v>
      </c>
      <c r="C41967" s="1" t="s">
        <v>789</v>
      </c>
    </row>
    <row r="41968">
      <c r="A41968" s="1">
        <v>41966.0</v>
      </c>
      <c r="B41968" s="1" t="s">
        <v>790</v>
      </c>
      <c r="C41968" s="1" t="s">
        <v>791</v>
      </c>
    </row>
    <row r="41969">
      <c r="A41969" s="1">
        <v>41967.0</v>
      </c>
      <c r="B41969" s="1" t="s">
        <v>792</v>
      </c>
      <c r="C41969" s="1" t="s">
        <v>793</v>
      </c>
    </row>
    <row r="41970">
      <c r="A41970" s="1">
        <v>41968.0</v>
      </c>
      <c r="B41970" s="1" t="s">
        <v>794</v>
      </c>
      <c r="C41970" s="1" t="s">
        <v>795</v>
      </c>
    </row>
    <row r="41971">
      <c r="A41971" s="1">
        <v>41969.0</v>
      </c>
      <c r="B41971" s="1" t="s">
        <v>796</v>
      </c>
      <c r="C41971" s="1" t="s">
        <v>797</v>
      </c>
    </row>
    <row r="41972">
      <c r="A41972" s="1">
        <v>41970.0</v>
      </c>
      <c r="B41972" s="1" t="s">
        <v>798</v>
      </c>
      <c r="C41972" s="1" t="s">
        <v>799</v>
      </c>
    </row>
    <row r="41973">
      <c r="A41973" s="1">
        <v>41971.0</v>
      </c>
      <c r="B41973" s="1" t="s">
        <v>800</v>
      </c>
      <c r="C41973" s="1" t="s">
        <v>801</v>
      </c>
    </row>
    <row r="41974">
      <c r="A41974" s="1">
        <v>41972.0</v>
      </c>
      <c r="B41974" s="1" t="s">
        <v>804</v>
      </c>
      <c r="C41974" s="1" t="s">
        <v>805</v>
      </c>
    </row>
    <row r="41975">
      <c r="A41975" s="1">
        <v>41973.0</v>
      </c>
      <c r="B41975" s="1" t="s">
        <v>782</v>
      </c>
      <c r="C41975" s="1" t="s">
        <v>806</v>
      </c>
    </row>
    <row r="41976">
      <c r="A41976" s="1">
        <v>41974.0</v>
      </c>
      <c r="B41976" s="1" t="s">
        <v>807</v>
      </c>
      <c r="C41976" s="1" t="s">
        <v>808</v>
      </c>
    </row>
    <row r="41977">
      <c r="A41977" s="1">
        <v>41975.0</v>
      </c>
      <c r="B41977" s="1" t="s">
        <v>809</v>
      </c>
      <c r="C41977" s="1" t="s">
        <v>810</v>
      </c>
    </row>
    <row r="41978">
      <c r="A41978" s="1">
        <v>41976.0</v>
      </c>
      <c r="B41978" s="1" t="s">
        <v>811</v>
      </c>
      <c r="C41978" s="1" t="s">
        <v>812</v>
      </c>
    </row>
    <row r="41979">
      <c r="A41979" s="1">
        <v>41977.0</v>
      </c>
      <c r="B41979" s="1" t="s">
        <v>813</v>
      </c>
      <c r="C41979" s="1" t="s">
        <v>814</v>
      </c>
    </row>
    <row r="41980">
      <c r="A41980" s="1">
        <v>41978.0</v>
      </c>
      <c r="B41980" s="1" t="s">
        <v>815</v>
      </c>
      <c r="C41980" s="1" t="s">
        <v>816</v>
      </c>
    </row>
    <row r="41981">
      <c r="A41981" s="1">
        <v>41979.0</v>
      </c>
      <c r="B41981" s="1" t="s">
        <v>817</v>
      </c>
      <c r="C41981" s="1" t="s">
        <v>818</v>
      </c>
    </row>
    <row r="41982">
      <c r="A41982" s="1">
        <v>41980.0</v>
      </c>
      <c r="B41982" s="1" t="s">
        <v>819</v>
      </c>
      <c r="C41982" s="1" t="s">
        <v>820</v>
      </c>
    </row>
    <row r="41983">
      <c r="A41983" s="1">
        <v>41981.0</v>
      </c>
      <c r="B41983" s="1" t="s">
        <v>821</v>
      </c>
      <c r="C41983" s="1" t="s">
        <v>822</v>
      </c>
    </row>
    <row r="41984">
      <c r="A41984" s="1">
        <v>41982.0</v>
      </c>
      <c r="B41984" s="1" t="s">
        <v>823</v>
      </c>
      <c r="C41984" s="1" t="s">
        <v>824</v>
      </c>
    </row>
    <row r="41985">
      <c r="A41985" s="1">
        <v>41983.0</v>
      </c>
      <c r="B41985" s="1" t="s">
        <v>825</v>
      </c>
      <c r="C41985" s="1" t="s">
        <v>826</v>
      </c>
    </row>
    <row r="41986">
      <c r="A41986" s="1">
        <v>41984.0</v>
      </c>
      <c r="B41986" s="1" t="s">
        <v>827</v>
      </c>
      <c r="C41986" s="1" t="s">
        <v>828</v>
      </c>
    </row>
    <row r="41987">
      <c r="A41987" s="1">
        <v>41985.0</v>
      </c>
      <c r="B41987" s="1" t="s">
        <v>829</v>
      </c>
      <c r="C41987" s="1" t="s">
        <v>830</v>
      </c>
    </row>
    <row r="41988">
      <c r="A41988" s="1">
        <v>41986.0</v>
      </c>
      <c r="B41988" s="1" t="s">
        <v>831</v>
      </c>
      <c r="C41988" s="1" t="s">
        <v>832</v>
      </c>
    </row>
    <row r="41989">
      <c r="A41989" s="1">
        <v>41987.0</v>
      </c>
      <c r="B41989" s="1" t="s">
        <v>833</v>
      </c>
      <c r="C41989" s="1" t="s">
        <v>834</v>
      </c>
    </row>
    <row r="41990">
      <c r="A41990" s="1">
        <v>41988.0</v>
      </c>
      <c r="B41990" s="1" t="s">
        <v>835</v>
      </c>
      <c r="C41990" s="1" t="s">
        <v>836</v>
      </c>
    </row>
    <row r="41991">
      <c r="A41991" s="1">
        <v>41989.0</v>
      </c>
      <c r="B41991" s="1" t="s">
        <v>837</v>
      </c>
      <c r="C41991" s="1" t="s">
        <v>838</v>
      </c>
    </row>
    <row r="41992">
      <c r="A41992" s="1">
        <v>41990.0</v>
      </c>
      <c r="B41992" s="1" t="s">
        <v>839</v>
      </c>
      <c r="C41992" s="1" t="s">
        <v>840</v>
      </c>
    </row>
    <row r="41993">
      <c r="A41993" s="1">
        <v>41991.0</v>
      </c>
      <c r="B41993" s="1" t="s">
        <v>841</v>
      </c>
      <c r="C41993" s="1" t="s">
        <v>842</v>
      </c>
    </row>
    <row r="41994">
      <c r="A41994" s="1">
        <v>41992.0</v>
      </c>
      <c r="B41994" s="1" t="s">
        <v>843</v>
      </c>
      <c r="C41994" s="1" t="s">
        <v>844</v>
      </c>
    </row>
    <row r="41995">
      <c r="A41995" s="1">
        <v>41993.0</v>
      </c>
      <c r="B41995" s="1" t="s">
        <v>845</v>
      </c>
      <c r="C41995" s="1" t="s">
        <v>846</v>
      </c>
    </row>
    <row r="41996">
      <c r="A41996" s="1">
        <v>41994.0</v>
      </c>
      <c r="B41996" s="1" t="s">
        <v>847</v>
      </c>
      <c r="C41996" s="1" t="s">
        <v>848</v>
      </c>
    </row>
    <row r="41997">
      <c r="A41997" s="1">
        <v>41995.0</v>
      </c>
      <c r="B41997" s="1" t="s">
        <v>849</v>
      </c>
      <c r="C41997" s="1" t="s">
        <v>850</v>
      </c>
    </row>
    <row r="41998">
      <c r="A41998" s="1">
        <v>41996.0</v>
      </c>
      <c r="B41998" s="1" t="s">
        <v>851</v>
      </c>
      <c r="C41998" s="1" t="s">
        <v>852</v>
      </c>
    </row>
    <row r="41999">
      <c r="A41999" s="1">
        <v>41997.0</v>
      </c>
      <c r="B41999" s="1" t="s">
        <v>853</v>
      </c>
      <c r="C41999" s="1" t="s">
        <v>854</v>
      </c>
    </row>
    <row r="42000">
      <c r="A42000" s="1">
        <v>41998.0</v>
      </c>
      <c r="B42000" s="1" t="s">
        <v>855</v>
      </c>
      <c r="C42000" s="1" t="s">
        <v>856</v>
      </c>
    </row>
    <row r="42001">
      <c r="A42001" s="1">
        <v>41999.0</v>
      </c>
      <c r="B42001" s="1" t="s">
        <v>857</v>
      </c>
      <c r="C42001" s="1" t="s">
        <v>858</v>
      </c>
    </row>
    <row r="42002">
      <c r="A42002" s="1">
        <v>42000.0</v>
      </c>
      <c r="B42002" s="1" t="s">
        <v>859</v>
      </c>
      <c r="C42002" s="1" t="s">
        <v>860</v>
      </c>
    </row>
    <row r="42003">
      <c r="A42003" s="1">
        <v>42001.0</v>
      </c>
      <c r="B42003" s="1" t="s">
        <v>861</v>
      </c>
      <c r="C42003" s="1" t="s">
        <v>862</v>
      </c>
    </row>
    <row r="42004">
      <c r="A42004" s="1">
        <v>42002.0</v>
      </c>
      <c r="B42004" s="1" t="s">
        <v>863</v>
      </c>
      <c r="C42004" s="1" t="s">
        <v>864</v>
      </c>
    </row>
    <row r="42005">
      <c r="A42005" s="1">
        <v>42003.0</v>
      </c>
      <c r="B42005" s="1" t="s">
        <v>865</v>
      </c>
      <c r="C42005" s="1" t="s">
        <v>866</v>
      </c>
    </row>
    <row r="42006">
      <c r="A42006" s="1">
        <v>42004.0</v>
      </c>
      <c r="B42006" s="1" t="s">
        <v>867</v>
      </c>
      <c r="C42006" s="1" t="s">
        <v>868</v>
      </c>
    </row>
    <row r="42007">
      <c r="A42007" s="1">
        <v>42005.0</v>
      </c>
      <c r="B42007" s="1" t="s">
        <v>869</v>
      </c>
      <c r="C42007" s="1" t="s">
        <v>870</v>
      </c>
    </row>
    <row r="42008">
      <c r="A42008" s="1">
        <v>42006.0</v>
      </c>
      <c r="B42008" s="1" t="s">
        <v>871</v>
      </c>
      <c r="C42008" s="1" t="s">
        <v>872</v>
      </c>
    </row>
    <row r="42009">
      <c r="A42009" s="1">
        <v>42007.0</v>
      </c>
      <c r="B42009" s="1" t="s">
        <v>873</v>
      </c>
      <c r="C42009" s="1" t="s">
        <v>874</v>
      </c>
    </row>
    <row r="42010">
      <c r="A42010" s="1">
        <v>42008.0</v>
      </c>
      <c r="B42010" s="1" t="s">
        <v>875</v>
      </c>
      <c r="C42010" s="1" t="s">
        <v>876</v>
      </c>
    </row>
    <row r="42011">
      <c r="A42011" s="1">
        <v>42009.0</v>
      </c>
      <c r="B42011" s="1" t="s">
        <v>877</v>
      </c>
      <c r="C42011" s="1" t="s">
        <v>878</v>
      </c>
    </row>
    <row r="42012">
      <c r="A42012" s="1">
        <v>42010.0</v>
      </c>
      <c r="B42012" s="1" t="s">
        <v>879</v>
      </c>
      <c r="C42012" s="1" t="s">
        <v>880</v>
      </c>
    </row>
    <row r="42013">
      <c r="A42013" s="1">
        <v>42011.0</v>
      </c>
      <c r="B42013" s="1" t="s">
        <v>881</v>
      </c>
      <c r="C42013" s="1" t="s">
        <v>882</v>
      </c>
    </row>
    <row r="42014">
      <c r="A42014" s="1">
        <v>42012.0</v>
      </c>
      <c r="B42014" s="1" t="s">
        <v>883</v>
      </c>
      <c r="C42014" s="1" t="s">
        <v>884</v>
      </c>
    </row>
    <row r="42015">
      <c r="A42015" s="1">
        <v>42013.0</v>
      </c>
      <c r="B42015" s="1" t="s">
        <v>885</v>
      </c>
      <c r="C42015" s="1" t="s">
        <v>886</v>
      </c>
    </row>
    <row r="42016">
      <c r="A42016" s="1">
        <v>42014.0</v>
      </c>
      <c r="B42016" s="1" t="s">
        <v>887</v>
      </c>
      <c r="C42016" s="1" t="s">
        <v>888</v>
      </c>
    </row>
    <row r="42017">
      <c r="A42017" s="1">
        <v>42015.0</v>
      </c>
      <c r="B42017" s="1" t="s">
        <v>889</v>
      </c>
      <c r="C42017" s="1" t="s">
        <v>890</v>
      </c>
    </row>
    <row r="42018">
      <c r="A42018" s="1">
        <v>42016.0</v>
      </c>
      <c r="B42018" s="1" t="s">
        <v>891</v>
      </c>
      <c r="C42018" s="1" t="s">
        <v>892</v>
      </c>
    </row>
    <row r="42019">
      <c r="A42019" s="1">
        <v>42017.0</v>
      </c>
      <c r="B42019" s="1" t="s">
        <v>893</v>
      </c>
      <c r="C42019" s="1" t="s">
        <v>894</v>
      </c>
    </row>
    <row r="42020">
      <c r="A42020" s="1">
        <v>42018.0</v>
      </c>
      <c r="B42020" s="1" t="s">
        <v>895</v>
      </c>
      <c r="C42020" s="1" t="s">
        <v>896</v>
      </c>
    </row>
    <row r="42021">
      <c r="A42021" s="1">
        <v>42019.0</v>
      </c>
      <c r="B42021" s="1" t="s">
        <v>897</v>
      </c>
      <c r="C42021" s="1" t="s">
        <v>898</v>
      </c>
    </row>
    <row r="42022">
      <c r="A42022" s="1">
        <v>42020.0</v>
      </c>
      <c r="B42022" s="1" t="s">
        <v>899</v>
      </c>
      <c r="C42022" s="1" t="s">
        <v>900</v>
      </c>
    </row>
    <row r="42023">
      <c r="A42023" s="1">
        <v>42021.0</v>
      </c>
      <c r="B42023" s="1" t="s">
        <v>901</v>
      </c>
      <c r="C42023" s="1" t="s">
        <v>902</v>
      </c>
    </row>
    <row r="42024">
      <c r="A42024" s="1">
        <v>42022.0</v>
      </c>
      <c r="B42024" s="1" t="s">
        <v>903</v>
      </c>
      <c r="C42024" s="1" t="s">
        <v>904</v>
      </c>
    </row>
    <row r="42025">
      <c r="A42025" s="1">
        <v>42023.0</v>
      </c>
      <c r="B42025" s="1" t="s">
        <v>905</v>
      </c>
      <c r="C42025" s="1" t="s">
        <v>906</v>
      </c>
    </row>
    <row r="42026">
      <c r="A42026" s="1">
        <v>42024.0</v>
      </c>
      <c r="B42026" s="1" t="s">
        <v>907</v>
      </c>
      <c r="C42026" s="1" t="s">
        <v>908</v>
      </c>
    </row>
    <row r="42027">
      <c r="A42027" s="1">
        <v>42025.0</v>
      </c>
      <c r="B42027" s="1" t="s">
        <v>909</v>
      </c>
      <c r="C42027" s="1" t="s">
        <v>909</v>
      </c>
    </row>
    <row r="42028">
      <c r="A42028" s="1">
        <v>42026.0</v>
      </c>
      <c r="B42028" s="1" t="s">
        <v>910</v>
      </c>
      <c r="C42028" s="1" t="s">
        <v>911</v>
      </c>
    </row>
    <row r="42029">
      <c r="A42029" s="1">
        <v>42027.0</v>
      </c>
      <c r="B42029" s="1" t="s">
        <v>912</v>
      </c>
      <c r="C42029" s="1" t="s">
        <v>913</v>
      </c>
    </row>
    <row r="42030">
      <c r="A42030" s="1">
        <v>42028.0</v>
      </c>
      <c r="B42030" s="1" t="s">
        <v>914</v>
      </c>
      <c r="C42030" s="1" t="s">
        <v>915</v>
      </c>
    </row>
    <row r="42031">
      <c r="A42031" s="1">
        <v>42029.0</v>
      </c>
      <c r="B42031" s="1" t="s">
        <v>916</v>
      </c>
      <c r="C42031" s="1" t="s">
        <v>917</v>
      </c>
    </row>
    <row r="42032">
      <c r="A42032" s="1">
        <v>42030.0</v>
      </c>
      <c r="B42032" s="1" t="s">
        <v>918</v>
      </c>
      <c r="C42032" s="1" t="s">
        <v>919</v>
      </c>
    </row>
    <row r="42033">
      <c r="A42033" s="1">
        <v>42031.0</v>
      </c>
      <c r="B42033" s="1" t="s">
        <v>920</v>
      </c>
      <c r="C42033" s="1" t="s">
        <v>921</v>
      </c>
    </row>
    <row r="42034">
      <c r="A42034" s="1">
        <v>42032.0</v>
      </c>
      <c r="B42034" s="1" t="s">
        <v>922</v>
      </c>
      <c r="C42034" s="1" t="s">
        <v>923</v>
      </c>
    </row>
    <row r="42035">
      <c r="A42035" s="1">
        <v>42033.0</v>
      </c>
      <c r="B42035" s="1" t="s">
        <v>924</v>
      </c>
      <c r="C42035" s="1" t="s">
        <v>925</v>
      </c>
    </row>
    <row r="42036">
      <c r="A42036" s="1">
        <v>42034.0</v>
      </c>
      <c r="B42036" s="1" t="s">
        <v>926</v>
      </c>
      <c r="C42036" s="1" t="s">
        <v>927</v>
      </c>
    </row>
    <row r="42037">
      <c r="A42037" s="1">
        <v>42035.0</v>
      </c>
      <c r="B42037" s="1" t="s">
        <v>928</v>
      </c>
      <c r="C42037" s="1" t="s">
        <v>929</v>
      </c>
    </row>
    <row r="42038">
      <c r="A42038" s="1">
        <v>42036.0</v>
      </c>
      <c r="B42038" s="1" t="s">
        <v>2654</v>
      </c>
      <c r="C42038" s="1" t="s">
        <v>2655</v>
      </c>
    </row>
    <row r="42039">
      <c r="A42039" s="1">
        <v>42037.0</v>
      </c>
      <c r="B42039" s="1" t="s">
        <v>930</v>
      </c>
      <c r="C42039" s="1" t="s">
        <v>931</v>
      </c>
    </row>
    <row r="42040">
      <c r="A42040" s="1">
        <v>42038.0</v>
      </c>
      <c r="B42040" s="1" t="s">
        <v>932</v>
      </c>
      <c r="C42040" s="1" t="s">
        <v>933</v>
      </c>
    </row>
    <row r="42041">
      <c r="A42041" s="1">
        <v>42039.0</v>
      </c>
      <c r="B42041" s="1" t="s">
        <v>934</v>
      </c>
      <c r="C42041" s="1" t="s">
        <v>935</v>
      </c>
    </row>
    <row r="42042">
      <c r="A42042" s="1">
        <v>42040.0</v>
      </c>
      <c r="B42042" s="1" t="s">
        <v>936</v>
      </c>
      <c r="C42042" s="1" t="s">
        <v>937</v>
      </c>
    </row>
    <row r="42043">
      <c r="A42043" s="1">
        <v>42041.0</v>
      </c>
      <c r="B42043" s="1" t="s">
        <v>2660</v>
      </c>
      <c r="C42043" s="1" t="s">
        <v>2661</v>
      </c>
    </row>
    <row r="42044">
      <c r="A42044" s="1">
        <v>42042.0</v>
      </c>
      <c r="B42044" s="1" t="s">
        <v>2</v>
      </c>
      <c r="C42044" s="1" t="s">
        <v>3</v>
      </c>
    </row>
    <row r="42045">
      <c r="A42045" s="1">
        <v>42043.0</v>
      </c>
      <c r="B42045" s="1" t="s">
        <v>4</v>
      </c>
      <c r="C42045" s="1" t="s">
        <v>5</v>
      </c>
    </row>
    <row r="42046">
      <c r="A42046" s="1">
        <v>42044.0</v>
      </c>
      <c r="B42046" s="1" t="s">
        <v>6</v>
      </c>
      <c r="C42046" s="1" t="s">
        <v>7</v>
      </c>
    </row>
    <row r="42047">
      <c r="A42047" s="1">
        <v>42045.0</v>
      </c>
      <c r="B42047" s="1" t="s">
        <v>8</v>
      </c>
      <c r="C42047" s="1" t="s">
        <v>9</v>
      </c>
    </row>
    <row r="42048">
      <c r="A42048" s="1">
        <v>42046.0</v>
      </c>
      <c r="B42048" s="1" t="s">
        <v>10</v>
      </c>
      <c r="C42048" s="1" t="s">
        <v>10</v>
      </c>
    </row>
    <row r="42049">
      <c r="A42049" s="1">
        <v>42047.0</v>
      </c>
      <c r="B42049" s="1" t="s">
        <v>11</v>
      </c>
      <c r="C42049" s="1" t="s">
        <v>12</v>
      </c>
    </row>
    <row r="42050">
      <c r="A42050" s="1">
        <v>42048.0</v>
      </c>
      <c r="B42050" s="1" t="s">
        <v>13</v>
      </c>
      <c r="C42050" s="1" t="s">
        <v>14</v>
      </c>
    </row>
    <row r="42051">
      <c r="A42051" s="1">
        <v>42049.0</v>
      </c>
      <c r="B42051" s="1" t="s">
        <v>15</v>
      </c>
      <c r="C42051" s="1" t="s">
        <v>16</v>
      </c>
    </row>
    <row r="42052">
      <c r="A42052" s="1">
        <v>42050.0</v>
      </c>
      <c r="B42052" s="1" t="s">
        <v>2603</v>
      </c>
      <c r="C42052" s="1" t="s">
        <v>2604</v>
      </c>
    </row>
    <row r="42053">
      <c r="A42053" s="1">
        <v>42051.0</v>
      </c>
      <c r="B42053" s="1" t="s">
        <v>2678</v>
      </c>
      <c r="C42053" s="1" t="s">
        <v>2679</v>
      </c>
    </row>
    <row r="42054">
      <c r="A42054" s="1">
        <v>42052.0</v>
      </c>
      <c r="B42054" s="1" t="s">
        <v>2680</v>
      </c>
      <c r="C42054" s="1" t="s">
        <v>2681</v>
      </c>
    </row>
    <row r="42055">
      <c r="A42055" s="1">
        <v>42053.0</v>
      </c>
      <c r="B42055" s="1" t="s">
        <v>2682</v>
      </c>
      <c r="C42055" s="1" t="s">
        <v>2683</v>
      </c>
    </row>
    <row r="42056">
      <c r="A42056" s="1">
        <v>42054.0</v>
      </c>
      <c r="B42056" s="1" t="s">
        <v>2684</v>
      </c>
      <c r="C42056" s="1" t="s">
        <v>2685</v>
      </c>
    </row>
    <row r="42057">
      <c r="A42057" s="1">
        <v>42055.0</v>
      </c>
      <c r="B42057" s="1" t="s">
        <v>2686</v>
      </c>
      <c r="C42057" s="1" t="s">
        <v>2687</v>
      </c>
    </row>
    <row r="42058">
      <c r="A42058" s="1">
        <v>42056.0</v>
      </c>
      <c r="B42058" s="1" t="s">
        <v>2688</v>
      </c>
      <c r="C42058" s="1" t="s">
        <v>2689</v>
      </c>
    </row>
    <row r="42059">
      <c r="A42059" s="1">
        <v>42057.0</v>
      </c>
      <c r="B42059" s="1" t="s">
        <v>2690</v>
      </c>
      <c r="C42059" s="1" t="s">
        <v>2691</v>
      </c>
    </row>
    <row r="42060">
      <c r="A42060" s="1">
        <v>42058.0</v>
      </c>
      <c r="B42060" s="1" t="s">
        <v>2692</v>
      </c>
      <c r="C42060" s="1" t="s">
        <v>2693</v>
      </c>
    </row>
    <row r="42061">
      <c r="A42061" s="1">
        <v>42059.0</v>
      </c>
      <c r="B42061" s="1" t="s">
        <v>2694</v>
      </c>
      <c r="C42061" s="1" t="s">
        <v>2695</v>
      </c>
    </row>
    <row r="42062">
      <c r="A42062" s="1">
        <v>42060.0</v>
      </c>
      <c r="B42062" s="1" t="s">
        <v>2696</v>
      </c>
      <c r="C42062" s="1" t="s">
        <v>2697</v>
      </c>
    </row>
    <row r="42063">
      <c r="A42063" s="1">
        <v>42061.0</v>
      </c>
      <c r="B42063" s="1" t="s">
        <v>2698</v>
      </c>
      <c r="C42063" s="1" t="s">
        <v>2699</v>
      </c>
    </row>
    <row r="42064">
      <c r="A42064" s="1">
        <v>42062.0</v>
      </c>
      <c r="B42064" s="1" t="s">
        <v>2700</v>
      </c>
      <c r="C42064" s="1" t="s">
        <v>2701</v>
      </c>
    </row>
    <row r="42065">
      <c r="A42065" s="1">
        <v>42063.0</v>
      </c>
      <c r="B42065" s="1" t="s">
        <v>2702</v>
      </c>
      <c r="C42065" s="1" t="s">
        <v>2703</v>
      </c>
    </row>
    <row r="42066">
      <c r="A42066" s="1">
        <v>42064.0</v>
      </c>
      <c r="B42066" s="1" t="s">
        <v>2704</v>
      </c>
      <c r="C42066" s="1" t="s">
        <v>2705</v>
      </c>
    </row>
    <row r="42067">
      <c r="A42067" s="1">
        <v>42065.0</v>
      </c>
      <c r="B42067" s="1" t="s">
        <v>2706</v>
      </c>
      <c r="C42067" s="1" t="s">
        <v>2707</v>
      </c>
    </row>
    <row r="42068">
      <c r="A42068" s="1">
        <v>42066.0</v>
      </c>
      <c r="B42068" s="1" t="s">
        <v>2708</v>
      </c>
      <c r="C42068" s="1" t="s">
        <v>2709</v>
      </c>
    </row>
    <row r="42069">
      <c r="A42069" s="1">
        <v>42067.0</v>
      </c>
      <c r="B42069" s="1" t="s">
        <v>2710</v>
      </c>
      <c r="C42069" s="1" t="s">
        <v>2711</v>
      </c>
    </row>
    <row r="42070">
      <c r="A42070" s="1">
        <v>42068.0</v>
      </c>
      <c r="B42070" s="1" t="s">
        <v>2712</v>
      </c>
      <c r="C42070" s="1" t="s">
        <v>2713</v>
      </c>
    </row>
    <row r="42071">
      <c r="A42071" s="1">
        <v>42069.0</v>
      </c>
      <c r="B42071" s="1" t="s">
        <v>2714</v>
      </c>
      <c r="C42071" s="1" t="s">
        <v>2715</v>
      </c>
    </row>
    <row r="42072">
      <c r="A42072" s="1">
        <v>42070.0</v>
      </c>
      <c r="B42072" s="1" t="s">
        <v>2716</v>
      </c>
      <c r="C42072" s="1" t="s">
        <v>2717</v>
      </c>
    </row>
    <row r="42073">
      <c r="A42073" s="1">
        <v>42071.0</v>
      </c>
      <c r="B42073" s="1" t="s">
        <v>2718</v>
      </c>
      <c r="C42073" s="1" t="s">
        <v>2719</v>
      </c>
    </row>
    <row r="42074">
      <c r="A42074" s="1">
        <v>42072.0</v>
      </c>
      <c r="B42074" s="1" t="s">
        <v>2720</v>
      </c>
      <c r="C42074" s="1" t="s">
        <v>2721</v>
      </c>
    </row>
    <row r="42075">
      <c r="A42075" s="1">
        <v>42073.0</v>
      </c>
      <c r="B42075" s="1" t="s">
        <v>2722</v>
      </c>
      <c r="C42075" s="1" t="s">
        <v>2723</v>
      </c>
    </row>
    <row r="42076">
      <c r="A42076" s="1">
        <v>42074.0</v>
      </c>
      <c r="B42076" s="1" t="s">
        <v>2724</v>
      </c>
      <c r="C42076" s="1" t="s">
        <v>2725</v>
      </c>
    </row>
    <row r="42077">
      <c r="A42077" s="1">
        <v>42075.0</v>
      </c>
      <c r="B42077" s="1" t="s">
        <v>2726</v>
      </c>
      <c r="C42077" s="1" t="s">
        <v>2727</v>
      </c>
    </row>
    <row r="42078">
      <c r="A42078" s="1">
        <v>42076.0</v>
      </c>
      <c r="B42078" s="1" t="s">
        <v>2728</v>
      </c>
      <c r="C42078" s="1" t="s">
        <v>2729</v>
      </c>
    </row>
    <row r="42079">
      <c r="A42079" s="1">
        <v>42077.0</v>
      </c>
      <c r="B42079" s="1" t="s">
        <v>2730</v>
      </c>
      <c r="C42079" s="1" t="s">
        <v>2731</v>
      </c>
    </row>
    <row r="42080">
      <c r="A42080" s="1">
        <v>42078.0</v>
      </c>
      <c r="B42080" s="1" t="s">
        <v>2732</v>
      </c>
      <c r="C42080" s="1" t="s">
        <v>2733</v>
      </c>
    </row>
    <row r="42081">
      <c r="A42081" s="1">
        <v>42079.0</v>
      </c>
      <c r="B42081" s="1" t="s">
        <v>4254</v>
      </c>
      <c r="C42081" s="1" t="s">
        <v>4255</v>
      </c>
    </row>
    <row r="42082">
      <c r="A42082" s="1">
        <v>42080.0</v>
      </c>
      <c r="B42082" s="1" t="s">
        <v>2734</v>
      </c>
      <c r="C42082" s="1" t="s">
        <v>2735</v>
      </c>
    </row>
    <row r="42083">
      <c r="A42083" s="1">
        <v>42081.0</v>
      </c>
      <c r="B42083" s="1" t="s">
        <v>2736</v>
      </c>
      <c r="C42083" s="1" t="s">
        <v>2737</v>
      </c>
    </row>
    <row r="42084">
      <c r="A42084" s="1">
        <v>42082.0</v>
      </c>
      <c r="B42084" s="1" t="s">
        <v>2738</v>
      </c>
      <c r="C42084" s="1" t="s">
        <v>2739</v>
      </c>
    </row>
    <row r="42085">
      <c r="A42085" s="1">
        <v>42083.0</v>
      </c>
      <c r="B42085" s="1" t="s">
        <v>2740</v>
      </c>
      <c r="C42085" s="1" t="s">
        <v>2741</v>
      </c>
    </row>
    <row r="42086">
      <c r="A42086" s="1">
        <v>42084.0</v>
      </c>
      <c r="B42086" s="1" t="s">
        <v>2742</v>
      </c>
      <c r="C42086" s="1" t="s">
        <v>2743</v>
      </c>
    </row>
    <row r="42087">
      <c r="A42087" s="1">
        <v>42085.0</v>
      </c>
      <c r="B42087" s="1" t="s">
        <v>2746</v>
      </c>
      <c r="C42087" s="1" t="s">
        <v>2747</v>
      </c>
    </row>
    <row r="42088">
      <c r="A42088" s="1">
        <v>42086.0</v>
      </c>
      <c r="B42088" s="1" t="s">
        <v>2748</v>
      </c>
      <c r="C42088" s="1" t="s">
        <v>2749</v>
      </c>
    </row>
    <row r="42089">
      <c r="A42089" s="1">
        <v>42087.0</v>
      </c>
      <c r="B42089" s="1" t="s">
        <v>2750</v>
      </c>
      <c r="C42089" s="1" t="s">
        <v>2751</v>
      </c>
    </row>
    <row r="42090">
      <c r="A42090" s="1">
        <v>42088.0</v>
      </c>
      <c r="B42090" s="1" t="s">
        <v>2752</v>
      </c>
      <c r="C42090" s="1" t="s">
        <v>2753</v>
      </c>
    </row>
    <row r="42091">
      <c r="A42091" s="1">
        <v>42089.0</v>
      </c>
      <c r="B42091" s="1" t="s">
        <v>2754</v>
      </c>
      <c r="C42091" s="1" t="s">
        <v>2755</v>
      </c>
    </row>
    <row r="42092">
      <c r="A42092" s="1">
        <v>42090.0</v>
      </c>
      <c r="B42092" s="1" t="s">
        <v>2756</v>
      </c>
      <c r="C42092" s="1" t="s">
        <v>2757</v>
      </c>
    </row>
    <row r="42093">
      <c r="A42093" s="1">
        <v>42091.0</v>
      </c>
      <c r="B42093" s="1" t="s">
        <v>2758</v>
      </c>
      <c r="C42093" s="1" t="s">
        <v>2759</v>
      </c>
    </row>
    <row r="42094">
      <c r="A42094" s="1">
        <v>42092.0</v>
      </c>
      <c r="B42094" s="1" t="s">
        <v>2760</v>
      </c>
      <c r="C42094" s="1" t="s">
        <v>2761</v>
      </c>
    </row>
    <row r="42095">
      <c r="A42095" s="1">
        <v>42093.0</v>
      </c>
      <c r="B42095" s="1" t="s">
        <v>2762</v>
      </c>
      <c r="C42095" s="1" t="s">
        <v>2763</v>
      </c>
    </row>
    <row r="42096">
      <c r="A42096" s="1">
        <v>42094.0</v>
      </c>
      <c r="B42096" s="1" t="s">
        <v>2764</v>
      </c>
      <c r="C42096" s="1" t="s">
        <v>2765</v>
      </c>
    </row>
    <row r="42097">
      <c r="A42097" s="1">
        <v>42095.0</v>
      </c>
      <c r="B42097" s="1" t="s">
        <v>2766</v>
      </c>
      <c r="C42097" s="1" t="s">
        <v>2767</v>
      </c>
    </row>
    <row r="42098">
      <c r="A42098" s="1">
        <v>42096.0</v>
      </c>
      <c r="B42098" s="1" t="s">
        <v>2768</v>
      </c>
      <c r="C42098" s="1" t="s">
        <v>2769</v>
      </c>
    </row>
    <row r="42099">
      <c r="A42099" s="1">
        <v>42097.0</v>
      </c>
      <c r="B42099" s="1" t="s">
        <v>2770</v>
      </c>
      <c r="C42099" s="1" t="s">
        <v>2771</v>
      </c>
    </row>
    <row r="42100">
      <c r="A42100" s="1">
        <v>42098.0</v>
      </c>
      <c r="B42100" s="1" t="s">
        <v>2772</v>
      </c>
      <c r="C42100" s="1" t="s">
        <v>2773</v>
      </c>
    </row>
    <row r="42101">
      <c r="A42101" s="1">
        <v>42099.0</v>
      </c>
      <c r="B42101" s="1" t="s">
        <v>2774</v>
      </c>
      <c r="C42101" s="1" t="s">
        <v>2775</v>
      </c>
    </row>
    <row r="42102">
      <c r="A42102" s="1">
        <v>42100.0</v>
      </c>
      <c r="B42102" s="1" t="s">
        <v>2776</v>
      </c>
      <c r="C42102" s="1" t="s">
        <v>2777</v>
      </c>
    </row>
    <row r="42103">
      <c r="A42103" s="1">
        <v>42101.0</v>
      </c>
      <c r="B42103" s="1" t="s">
        <v>2778</v>
      </c>
      <c r="C42103" s="1" t="s">
        <v>2779</v>
      </c>
    </row>
    <row r="42104">
      <c r="A42104" s="1">
        <v>42102.0</v>
      </c>
      <c r="B42104" s="1" t="s">
        <v>2780</v>
      </c>
      <c r="C42104" s="1" t="s">
        <v>2781</v>
      </c>
    </row>
    <row r="42105">
      <c r="A42105" s="1">
        <v>42103.0</v>
      </c>
      <c r="B42105" s="1" t="s">
        <v>2782</v>
      </c>
      <c r="C42105" s="1" t="s">
        <v>2783</v>
      </c>
    </row>
    <row r="42106">
      <c r="A42106" s="1">
        <v>42104.0</v>
      </c>
      <c r="B42106" s="1" t="s">
        <v>2784</v>
      </c>
      <c r="C42106" s="1" t="s">
        <v>2785</v>
      </c>
    </row>
    <row r="42107">
      <c r="A42107" s="1">
        <v>42105.0</v>
      </c>
      <c r="B42107" s="1" t="s">
        <v>2787</v>
      </c>
      <c r="C42107" s="1" t="s">
        <v>2788</v>
      </c>
    </row>
    <row r="42108">
      <c r="A42108" s="1">
        <v>42106.0</v>
      </c>
      <c r="B42108" s="1" t="s">
        <v>2789</v>
      </c>
      <c r="C42108" s="1" t="s">
        <v>2790</v>
      </c>
    </row>
    <row r="42109">
      <c r="A42109" s="1">
        <v>42107.0</v>
      </c>
      <c r="B42109" s="1" t="s">
        <v>2791</v>
      </c>
      <c r="C42109" s="1" t="s">
        <v>2792</v>
      </c>
    </row>
    <row r="42110">
      <c r="A42110" s="1">
        <v>42108.0</v>
      </c>
      <c r="B42110" s="1" t="s">
        <v>2793</v>
      </c>
      <c r="C42110" s="1" t="s">
        <v>2794</v>
      </c>
    </row>
    <row r="42111">
      <c r="A42111" s="1">
        <v>42109.0</v>
      </c>
      <c r="B42111" s="1" t="s">
        <v>2795</v>
      </c>
      <c r="C42111" s="1" t="s">
        <v>2796</v>
      </c>
    </row>
    <row r="42112">
      <c r="A42112" s="1">
        <v>42110.0</v>
      </c>
      <c r="B42112" s="1" t="s">
        <v>4445</v>
      </c>
      <c r="C42112" s="1" t="s">
        <v>4446</v>
      </c>
    </row>
    <row r="42113">
      <c r="A42113" s="1">
        <v>42111.0</v>
      </c>
      <c r="B42113" s="1" t="s">
        <v>2797</v>
      </c>
      <c r="C42113" s="1" t="s">
        <v>2798</v>
      </c>
    </row>
    <row r="42114">
      <c r="A42114" s="1">
        <v>42112.0</v>
      </c>
      <c r="B42114" s="1" t="s">
        <v>2799</v>
      </c>
      <c r="C42114" s="1" t="s">
        <v>2800</v>
      </c>
    </row>
    <row r="42115">
      <c r="A42115" s="1">
        <v>42113.0</v>
      </c>
      <c r="B42115" s="1" t="s">
        <v>2801</v>
      </c>
      <c r="C42115" s="1" t="s">
        <v>2802</v>
      </c>
    </row>
    <row r="42116">
      <c r="A42116" s="1">
        <v>42114.0</v>
      </c>
      <c r="B42116" s="1" t="s">
        <v>2803</v>
      </c>
      <c r="C42116" s="1" t="s">
        <v>2804</v>
      </c>
    </row>
    <row r="42117">
      <c r="A42117" s="1">
        <v>42115.0</v>
      </c>
      <c r="B42117" s="1" t="s">
        <v>2807</v>
      </c>
      <c r="C42117" s="1" t="s">
        <v>2808</v>
      </c>
    </row>
    <row r="42118">
      <c r="A42118" s="1">
        <v>42116.0</v>
      </c>
      <c r="B42118" s="1" t="s">
        <v>2811</v>
      </c>
      <c r="C42118" s="1" t="s">
        <v>2812</v>
      </c>
    </row>
    <row r="42119">
      <c r="A42119" s="1">
        <v>42117.0</v>
      </c>
      <c r="B42119" s="1" t="s">
        <v>2813</v>
      </c>
      <c r="C42119" s="1" t="s">
        <v>2814</v>
      </c>
    </row>
    <row r="42120">
      <c r="A42120" s="1">
        <v>42118.0</v>
      </c>
      <c r="B42120" s="1" t="s">
        <v>2815</v>
      </c>
      <c r="C42120" s="1" t="s">
        <v>2816</v>
      </c>
    </row>
    <row r="42121">
      <c r="A42121" s="1">
        <v>42119.0</v>
      </c>
      <c r="B42121" s="1" t="s">
        <v>2817</v>
      </c>
      <c r="C42121" s="1" t="s">
        <v>2818</v>
      </c>
    </row>
    <row r="42122">
      <c r="A42122" s="1">
        <v>42120.0</v>
      </c>
      <c r="B42122" s="1" t="s">
        <v>2821</v>
      </c>
      <c r="C42122" s="1" t="s">
        <v>2822</v>
      </c>
    </row>
    <row r="42123">
      <c r="A42123" s="1">
        <v>42121.0</v>
      </c>
      <c r="B42123" s="1" t="s">
        <v>2823</v>
      </c>
      <c r="C42123" s="1" t="s">
        <v>2823</v>
      </c>
    </row>
    <row r="42124">
      <c r="A42124" s="1">
        <v>42122.0</v>
      </c>
      <c r="B42124" s="1" t="s">
        <v>2824</v>
      </c>
      <c r="C42124" s="1" t="s">
        <v>2825</v>
      </c>
    </row>
    <row r="42125">
      <c r="A42125" s="1">
        <v>42123.0</v>
      </c>
      <c r="B42125" s="1" t="s">
        <v>2826</v>
      </c>
      <c r="C42125" s="1" t="s">
        <v>2827</v>
      </c>
    </row>
    <row r="42126">
      <c r="A42126" s="1">
        <v>42124.0</v>
      </c>
      <c r="B42126" s="1" t="s">
        <v>2660</v>
      </c>
      <c r="C42126" s="1" t="s">
        <v>2661</v>
      </c>
    </row>
    <row r="42127">
      <c r="A42127" s="1">
        <v>42125.0</v>
      </c>
      <c r="B42127" s="1" t="s">
        <v>2</v>
      </c>
      <c r="C42127" s="1" t="s">
        <v>3</v>
      </c>
    </row>
    <row r="42128">
      <c r="A42128" s="1">
        <v>42126.0</v>
      </c>
      <c r="B42128" s="1" t="s">
        <v>4</v>
      </c>
      <c r="C42128" s="1" t="s">
        <v>5</v>
      </c>
    </row>
    <row r="42129">
      <c r="A42129" s="1">
        <v>42127.0</v>
      </c>
      <c r="B42129" s="1" t="s">
        <v>6</v>
      </c>
      <c r="C42129" s="1" t="s">
        <v>7</v>
      </c>
    </row>
    <row r="42130">
      <c r="A42130" s="1">
        <v>42128.0</v>
      </c>
      <c r="B42130" s="1" t="s">
        <v>8</v>
      </c>
      <c r="C42130" s="1" t="s">
        <v>9</v>
      </c>
    </row>
    <row r="42131">
      <c r="A42131" s="1">
        <v>42129.0</v>
      </c>
      <c r="B42131" s="1" t="s">
        <v>10</v>
      </c>
      <c r="C42131" s="1" t="s">
        <v>10</v>
      </c>
    </row>
    <row r="42132">
      <c r="A42132" s="1">
        <v>42130.0</v>
      </c>
      <c r="B42132" s="1" t="s">
        <v>11</v>
      </c>
      <c r="C42132" s="1" t="s">
        <v>12</v>
      </c>
    </row>
    <row r="42133">
      <c r="A42133" s="1">
        <v>42131.0</v>
      </c>
      <c r="B42133" s="1" t="s">
        <v>13</v>
      </c>
      <c r="C42133" s="1" t="s">
        <v>14</v>
      </c>
    </row>
    <row r="42134">
      <c r="A42134" s="1">
        <v>42132.0</v>
      </c>
      <c r="B42134" s="1" t="s">
        <v>15</v>
      </c>
      <c r="C42134" s="1" t="s">
        <v>16</v>
      </c>
    </row>
    <row r="42135">
      <c r="A42135" s="1">
        <v>42133.0</v>
      </c>
      <c r="B42135" s="1" t="s">
        <v>2603</v>
      </c>
      <c r="C42135" s="1" t="s">
        <v>2604</v>
      </c>
    </row>
    <row r="42136">
      <c r="A42136" s="1">
        <v>42134.0</v>
      </c>
      <c r="B42136" s="1" t="s">
        <v>17</v>
      </c>
      <c r="C42136" s="1" t="s">
        <v>18</v>
      </c>
    </row>
    <row r="42137">
      <c r="A42137" s="1">
        <v>42135.0</v>
      </c>
      <c r="B42137" s="1" t="s">
        <v>19</v>
      </c>
      <c r="C42137" s="1" t="s">
        <v>20</v>
      </c>
    </row>
    <row r="42138">
      <c r="A42138" s="1">
        <v>42136.0</v>
      </c>
      <c r="B42138" s="1" t="s">
        <v>21</v>
      </c>
      <c r="C42138" s="1" t="s">
        <v>22</v>
      </c>
    </row>
    <row r="42139">
      <c r="A42139" s="1">
        <v>42137.0</v>
      </c>
      <c r="B42139" s="1" t="s">
        <v>23</v>
      </c>
      <c r="C42139" s="1" t="s">
        <v>24</v>
      </c>
    </row>
    <row r="42140">
      <c r="A42140" s="1">
        <v>42138.0</v>
      </c>
      <c r="B42140" s="1" t="s">
        <v>25</v>
      </c>
      <c r="C42140" s="1" t="s">
        <v>26</v>
      </c>
    </row>
    <row r="42141">
      <c r="A42141" s="1">
        <v>42139.0</v>
      </c>
      <c r="B42141" s="1" t="s">
        <v>27</v>
      </c>
      <c r="C42141" s="1" t="s">
        <v>28</v>
      </c>
    </row>
    <row r="42142">
      <c r="A42142" s="1">
        <v>42140.0</v>
      </c>
      <c r="B42142" s="1" t="s">
        <v>29</v>
      </c>
      <c r="C42142" s="1" t="s">
        <v>30</v>
      </c>
    </row>
    <row r="42143">
      <c r="A42143" s="1">
        <v>42141.0</v>
      </c>
      <c r="B42143" s="1" t="s">
        <v>31</v>
      </c>
      <c r="C42143" s="1" t="s">
        <v>32</v>
      </c>
    </row>
    <row r="42144">
      <c r="A42144" s="1">
        <v>42142.0</v>
      </c>
      <c r="B42144" s="1" t="s">
        <v>33</v>
      </c>
      <c r="C42144" s="1" t="s">
        <v>34</v>
      </c>
    </row>
    <row r="42145">
      <c r="A42145" s="1">
        <v>42143.0</v>
      </c>
      <c r="B42145" s="1" t="s">
        <v>35</v>
      </c>
      <c r="C42145" s="1" t="s">
        <v>36</v>
      </c>
    </row>
    <row r="42146">
      <c r="A42146" s="1">
        <v>42144.0</v>
      </c>
      <c r="B42146" s="1" t="s">
        <v>37</v>
      </c>
      <c r="C42146" s="1" t="s">
        <v>38</v>
      </c>
    </row>
    <row r="42147">
      <c r="A42147" s="1">
        <v>42145.0</v>
      </c>
      <c r="B42147" s="1" t="s">
        <v>39</v>
      </c>
      <c r="C42147" s="1" t="s">
        <v>40</v>
      </c>
    </row>
    <row r="42148">
      <c r="A42148" s="1">
        <v>42146.0</v>
      </c>
      <c r="B42148" s="1" t="s">
        <v>41</v>
      </c>
      <c r="C42148" s="1" t="s">
        <v>42</v>
      </c>
    </row>
    <row r="42149">
      <c r="A42149" s="1">
        <v>42147.0</v>
      </c>
      <c r="B42149" s="1" t="s">
        <v>43</v>
      </c>
      <c r="C42149" s="1" t="s">
        <v>44</v>
      </c>
    </row>
    <row r="42150">
      <c r="A42150" s="1">
        <v>42148.0</v>
      </c>
      <c r="B42150" s="1" t="s">
        <v>45</v>
      </c>
      <c r="C42150" s="1" t="s">
        <v>46</v>
      </c>
    </row>
    <row r="42151">
      <c r="A42151" s="1">
        <v>42149.0</v>
      </c>
      <c r="B42151" s="1" t="s">
        <v>47</v>
      </c>
      <c r="C42151" s="1" t="s">
        <v>48</v>
      </c>
    </row>
    <row r="42152">
      <c r="A42152" s="1">
        <v>42150.0</v>
      </c>
      <c r="B42152" s="1" t="s">
        <v>49</v>
      </c>
      <c r="C42152" s="1" t="s">
        <v>50</v>
      </c>
    </row>
    <row r="42153">
      <c r="A42153" s="1">
        <v>42151.0</v>
      </c>
      <c r="B42153" s="1" t="s">
        <v>51</v>
      </c>
      <c r="C42153" s="1" t="s">
        <v>52</v>
      </c>
    </row>
    <row r="42154">
      <c r="A42154" s="1">
        <v>42152.0</v>
      </c>
      <c r="B42154" s="1" t="s">
        <v>55</v>
      </c>
      <c r="C42154" s="1" t="s">
        <v>56</v>
      </c>
    </row>
    <row r="42155">
      <c r="A42155" s="1">
        <v>42153.0</v>
      </c>
      <c r="B42155" s="1" t="s">
        <v>57</v>
      </c>
      <c r="C42155" s="1" t="s">
        <v>58</v>
      </c>
    </row>
    <row r="42156">
      <c r="A42156" s="1">
        <v>42154.0</v>
      </c>
      <c r="B42156" s="1" t="s">
        <v>59</v>
      </c>
      <c r="C42156" s="1" t="s">
        <v>60</v>
      </c>
    </row>
    <row r="42157">
      <c r="A42157" s="1">
        <v>42155.0</v>
      </c>
      <c r="B42157" s="1" t="s">
        <v>61</v>
      </c>
      <c r="C42157" s="1" t="s">
        <v>62</v>
      </c>
    </row>
    <row r="42158">
      <c r="A42158" s="1">
        <v>42156.0</v>
      </c>
      <c r="B42158" s="1" t="s">
        <v>63</v>
      </c>
      <c r="C42158" s="1" t="s">
        <v>64</v>
      </c>
    </row>
    <row r="42159">
      <c r="A42159" s="1">
        <v>42157.0</v>
      </c>
      <c r="B42159" s="1" t="s">
        <v>65</v>
      </c>
      <c r="C42159" s="1" t="s">
        <v>66</v>
      </c>
    </row>
    <row r="42160">
      <c r="A42160" s="1">
        <v>42158.0</v>
      </c>
      <c r="B42160" s="1" t="s">
        <v>67</v>
      </c>
      <c r="C42160" s="1" t="s">
        <v>68</v>
      </c>
    </row>
    <row r="42161">
      <c r="A42161" s="1">
        <v>42159.0</v>
      </c>
      <c r="B42161" s="1" t="s">
        <v>69</v>
      </c>
      <c r="C42161" s="1" t="s">
        <v>70</v>
      </c>
    </row>
    <row r="42162">
      <c r="A42162" s="1">
        <v>42160.0</v>
      </c>
      <c r="B42162" s="1" t="s">
        <v>71</v>
      </c>
      <c r="C42162" s="1" t="s">
        <v>72</v>
      </c>
    </row>
    <row r="42163">
      <c r="A42163" s="1">
        <v>42161.0</v>
      </c>
      <c r="B42163" s="1" t="s">
        <v>73</v>
      </c>
      <c r="C42163" s="1" t="s">
        <v>74</v>
      </c>
    </row>
    <row r="42164">
      <c r="A42164" s="1">
        <v>42162.0</v>
      </c>
      <c r="B42164" s="1" t="s">
        <v>75</v>
      </c>
      <c r="C42164" s="1" t="s">
        <v>76</v>
      </c>
    </row>
    <row r="42165">
      <c r="A42165" s="1">
        <v>42163.0</v>
      </c>
      <c r="B42165" s="1" t="s">
        <v>77</v>
      </c>
      <c r="C42165" s="1" t="s">
        <v>78</v>
      </c>
    </row>
    <row r="42166">
      <c r="A42166" s="1">
        <v>42164.0</v>
      </c>
      <c r="B42166" s="1" t="s">
        <v>79</v>
      </c>
      <c r="C42166" s="1" t="s">
        <v>80</v>
      </c>
    </row>
    <row r="42167">
      <c r="A42167" s="1">
        <v>42165.0</v>
      </c>
      <c r="B42167" s="1" t="s">
        <v>81</v>
      </c>
      <c r="C42167" s="1" t="s">
        <v>82</v>
      </c>
    </row>
    <row r="42168">
      <c r="A42168" s="1">
        <v>42166.0</v>
      </c>
      <c r="B42168" s="1" t="s">
        <v>83</v>
      </c>
      <c r="C42168" s="1" t="s">
        <v>84</v>
      </c>
    </row>
    <row r="42169">
      <c r="A42169" s="1">
        <v>42167.0</v>
      </c>
      <c r="B42169" s="1" t="s">
        <v>85</v>
      </c>
      <c r="C42169" s="1" t="s">
        <v>86</v>
      </c>
    </row>
    <row r="42170">
      <c r="A42170" s="1">
        <v>42168.0</v>
      </c>
      <c r="B42170" s="1" t="s">
        <v>2607</v>
      </c>
      <c r="C42170" s="1" t="s">
        <v>2608</v>
      </c>
    </row>
    <row r="42171">
      <c r="A42171" s="1">
        <v>42169.0</v>
      </c>
      <c r="B42171" s="1" t="s">
        <v>87</v>
      </c>
      <c r="C42171" s="1" t="s">
        <v>88</v>
      </c>
    </row>
    <row r="42172">
      <c r="A42172" s="1">
        <v>42170.0</v>
      </c>
      <c r="B42172" s="1" t="s">
        <v>89</v>
      </c>
      <c r="C42172" s="1" t="s">
        <v>90</v>
      </c>
    </row>
    <row r="42173">
      <c r="A42173" s="1">
        <v>42171.0</v>
      </c>
      <c r="B42173" s="1" t="s">
        <v>91</v>
      </c>
      <c r="C42173" s="1" t="s">
        <v>92</v>
      </c>
    </row>
    <row r="42174">
      <c r="A42174" s="1">
        <v>42172.0</v>
      </c>
      <c r="B42174" s="1" t="s">
        <v>93</v>
      </c>
      <c r="C42174" s="1" t="s">
        <v>94</v>
      </c>
    </row>
    <row r="42175">
      <c r="A42175" s="1">
        <v>42173.0</v>
      </c>
      <c r="B42175" s="1" t="s">
        <v>95</v>
      </c>
      <c r="C42175" s="1" t="s">
        <v>96</v>
      </c>
    </row>
    <row r="42176">
      <c r="A42176" s="1">
        <v>42174.0</v>
      </c>
      <c r="B42176" s="1" t="s">
        <v>97</v>
      </c>
      <c r="C42176" s="1" t="s">
        <v>98</v>
      </c>
    </row>
    <row r="42177">
      <c r="A42177" s="1">
        <v>42175.0</v>
      </c>
      <c r="B42177" s="1" t="s">
        <v>99</v>
      </c>
      <c r="C42177" s="1" t="s">
        <v>100</v>
      </c>
    </row>
    <row r="42178">
      <c r="A42178" s="1">
        <v>42176.0</v>
      </c>
      <c r="B42178" s="1" t="s">
        <v>101</v>
      </c>
      <c r="C42178" s="1" t="s">
        <v>102</v>
      </c>
    </row>
    <row r="42179">
      <c r="A42179" s="1">
        <v>42177.0</v>
      </c>
      <c r="B42179" s="1" t="s">
        <v>103</v>
      </c>
      <c r="C42179" s="1" t="s">
        <v>104</v>
      </c>
    </row>
    <row r="42180">
      <c r="A42180" s="1">
        <v>42178.0</v>
      </c>
      <c r="B42180" s="1" t="s">
        <v>105</v>
      </c>
      <c r="C42180" s="1" t="s">
        <v>106</v>
      </c>
    </row>
    <row r="42181">
      <c r="A42181" s="1">
        <v>42179.0</v>
      </c>
      <c r="B42181" s="1" t="s">
        <v>107</v>
      </c>
      <c r="C42181" s="1" t="s">
        <v>108</v>
      </c>
    </row>
    <row r="42182">
      <c r="A42182" s="1">
        <v>42180.0</v>
      </c>
      <c r="B42182" s="1" t="s">
        <v>109</v>
      </c>
      <c r="C42182" s="1" t="s">
        <v>110</v>
      </c>
    </row>
    <row r="42183">
      <c r="A42183" s="1">
        <v>42181.0</v>
      </c>
      <c r="B42183" s="1" t="s">
        <v>111</v>
      </c>
      <c r="C42183" s="1" t="s">
        <v>112</v>
      </c>
    </row>
    <row r="42184">
      <c r="A42184" s="1">
        <v>42182.0</v>
      </c>
      <c r="B42184" s="1" t="s">
        <v>113</v>
      </c>
      <c r="C42184" s="1" t="s">
        <v>114</v>
      </c>
    </row>
    <row r="42185">
      <c r="A42185" s="1">
        <v>42183.0</v>
      </c>
      <c r="B42185" s="1" t="s">
        <v>115</v>
      </c>
      <c r="C42185" s="1" t="s">
        <v>116</v>
      </c>
    </row>
    <row r="42186">
      <c r="A42186" s="1">
        <v>42184.0</v>
      </c>
      <c r="B42186" s="1" t="s">
        <v>117</v>
      </c>
      <c r="C42186" s="1" t="s">
        <v>118</v>
      </c>
    </row>
    <row r="42187">
      <c r="A42187" s="1">
        <v>42185.0</v>
      </c>
      <c r="B42187" s="1" t="s">
        <v>119</v>
      </c>
      <c r="C42187" s="1" t="s">
        <v>120</v>
      </c>
    </row>
    <row r="42188">
      <c r="A42188" s="1">
        <v>42186.0</v>
      </c>
      <c r="B42188" s="1" t="s">
        <v>121</v>
      </c>
      <c r="C42188" s="1" t="s">
        <v>122</v>
      </c>
    </row>
    <row r="42189">
      <c r="A42189" s="1">
        <v>42187.0</v>
      </c>
      <c r="B42189" s="1" t="s">
        <v>123</v>
      </c>
      <c r="C42189" s="1" t="s">
        <v>124</v>
      </c>
    </row>
    <row r="42190">
      <c r="A42190" s="1">
        <v>42188.0</v>
      </c>
      <c r="B42190" s="1" t="s">
        <v>125</v>
      </c>
      <c r="C42190" s="1" t="s">
        <v>126</v>
      </c>
    </row>
    <row r="42191">
      <c r="A42191" s="1">
        <v>42189.0</v>
      </c>
      <c r="B42191" s="1" t="s">
        <v>127</v>
      </c>
      <c r="C42191" s="1" t="s">
        <v>128</v>
      </c>
    </row>
    <row r="42192">
      <c r="A42192" s="1">
        <v>42190.0</v>
      </c>
      <c r="B42192" s="1" t="s">
        <v>129</v>
      </c>
      <c r="C42192" s="1" t="s">
        <v>130</v>
      </c>
    </row>
    <row r="42193">
      <c r="A42193" s="1">
        <v>42191.0</v>
      </c>
      <c r="B42193" s="1" t="s">
        <v>131</v>
      </c>
      <c r="C42193" s="1" t="s">
        <v>132</v>
      </c>
    </row>
    <row r="42194">
      <c r="A42194" s="1">
        <v>42192.0</v>
      </c>
      <c r="B42194" s="1" t="s">
        <v>133</v>
      </c>
      <c r="C42194" s="1" t="s">
        <v>134</v>
      </c>
    </row>
    <row r="42195">
      <c r="A42195" s="1">
        <v>42193.0</v>
      </c>
      <c r="B42195" s="1" t="s">
        <v>135</v>
      </c>
      <c r="C42195" s="1" t="s">
        <v>136</v>
      </c>
    </row>
    <row r="42196">
      <c r="A42196" s="1">
        <v>42194.0</v>
      </c>
      <c r="B42196" s="1" t="s">
        <v>137</v>
      </c>
      <c r="C42196" s="1" t="s">
        <v>138</v>
      </c>
    </row>
    <row r="42197">
      <c r="A42197" s="1">
        <v>42195.0</v>
      </c>
      <c r="B42197" s="1" t="s">
        <v>139</v>
      </c>
      <c r="C42197" s="1" t="s">
        <v>140</v>
      </c>
    </row>
    <row r="42198">
      <c r="A42198" s="1">
        <v>42196.0</v>
      </c>
      <c r="B42198" s="1" t="s">
        <v>141</v>
      </c>
      <c r="C42198" s="1" t="s">
        <v>142</v>
      </c>
    </row>
    <row r="42199">
      <c r="A42199" s="1">
        <v>42197.0</v>
      </c>
      <c r="B42199" s="1" t="s">
        <v>143</v>
      </c>
      <c r="C42199" s="1" t="s">
        <v>144</v>
      </c>
    </row>
    <row r="42200">
      <c r="A42200" s="1">
        <v>42198.0</v>
      </c>
      <c r="B42200" s="1" t="s">
        <v>145</v>
      </c>
      <c r="C42200" s="1" t="s">
        <v>146</v>
      </c>
    </row>
    <row r="42201">
      <c r="A42201" s="1">
        <v>42199.0</v>
      </c>
      <c r="B42201" s="1" t="s">
        <v>147</v>
      </c>
      <c r="C42201" s="1" t="s">
        <v>148</v>
      </c>
    </row>
    <row r="42202">
      <c r="A42202" s="1">
        <v>42200.0</v>
      </c>
      <c r="B42202" s="1" t="s">
        <v>149</v>
      </c>
      <c r="C42202" s="1" t="s">
        <v>150</v>
      </c>
    </row>
    <row r="42203">
      <c r="A42203" s="1">
        <v>42201.0</v>
      </c>
      <c r="B42203" s="1" t="s">
        <v>151</v>
      </c>
      <c r="C42203" s="1" t="s">
        <v>152</v>
      </c>
    </row>
    <row r="42204">
      <c r="A42204" s="1">
        <v>42202.0</v>
      </c>
      <c r="B42204" s="1" t="s">
        <v>153</v>
      </c>
      <c r="C42204" s="1" t="s">
        <v>154</v>
      </c>
    </row>
    <row r="42205">
      <c r="A42205" s="1">
        <v>42203.0</v>
      </c>
      <c r="B42205" s="1" t="s">
        <v>155</v>
      </c>
      <c r="C42205" s="1" t="s">
        <v>156</v>
      </c>
    </row>
    <row r="42206">
      <c r="A42206" s="1">
        <v>42204.0</v>
      </c>
      <c r="B42206" s="1" t="s">
        <v>157</v>
      </c>
      <c r="C42206" s="1" t="s">
        <v>158</v>
      </c>
    </row>
    <row r="42207">
      <c r="A42207" s="1">
        <v>42205.0</v>
      </c>
      <c r="B42207" s="1" t="s">
        <v>159</v>
      </c>
      <c r="C42207" s="1" t="s">
        <v>160</v>
      </c>
    </row>
    <row r="42208">
      <c r="A42208" s="1">
        <v>42206.0</v>
      </c>
      <c r="B42208" s="1" t="s">
        <v>161</v>
      </c>
      <c r="C42208" s="1" t="s">
        <v>162</v>
      </c>
    </row>
    <row r="42209">
      <c r="A42209" s="1">
        <v>42207.0</v>
      </c>
      <c r="B42209" s="1" t="s">
        <v>163</v>
      </c>
      <c r="C42209" s="1" t="s">
        <v>164</v>
      </c>
    </row>
    <row r="42210">
      <c r="A42210" s="1">
        <v>42208.0</v>
      </c>
      <c r="B42210" s="1" t="s">
        <v>165</v>
      </c>
      <c r="C42210" s="1" t="s">
        <v>166</v>
      </c>
    </row>
    <row r="42211">
      <c r="A42211" s="1">
        <v>42209.0</v>
      </c>
      <c r="B42211" s="1" t="s">
        <v>167</v>
      </c>
      <c r="C42211" s="1" t="s">
        <v>168</v>
      </c>
    </row>
    <row r="42212">
      <c r="A42212" s="1">
        <v>42210.0</v>
      </c>
      <c r="B42212" s="1" t="s">
        <v>169</v>
      </c>
      <c r="C42212" s="1" t="s">
        <v>170</v>
      </c>
    </row>
    <row r="42213">
      <c r="A42213" s="1">
        <v>42211.0</v>
      </c>
      <c r="B42213" s="1" t="s">
        <v>171</v>
      </c>
      <c r="C42213" s="1" t="s">
        <v>172</v>
      </c>
    </row>
    <row r="42214">
      <c r="A42214" s="1">
        <v>42212.0</v>
      </c>
      <c r="B42214" s="1" t="s">
        <v>173</v>
      </c>
      <c r="C42214" s="1" t="s">
        <v>174</v>
      </c>
    </row>
    <row r="42215">
      <c r="A42215" s="1">
        <v>42213.0</v>
      </c>
      <c r="B42215" s="1" t="s">
        <v>175</v>
      </c>
      <c r="C42215" s="1" t="s">
        <v>176</v>
      </c>
    </row>
    <row r="42216">
      <c r="A42216" s="1">
        <v>42214.0</v>
      </c>
      <c r="B42216" s="1" t="s">
        <v>177</v>
      </c>
      <c r="C42216" s="1" t="s">
        <v>178</v>
      </c>
    </row>
    <row r="42217">
      <c r="A42217" s="1">
        <v>42215.0</v>
      </c>
      <c r="B42217" s="1" t="s">
        <v>179</v>
      </c>
      <c r="C42217" s="1" t="s">
        <v>180</v>
      </c>
    </row>
    <row r="42218">
      <c r="A42218" s="1">
        <v>42216.0</v>
      </c>
      <c r="B42218" s="1" t="s">
        <v>181</v>
      </c>
      <c r="C42218" s="1" t="s">
        <v>182</v>
      </c>
    </row>
    <row r="42219">
      <c r="A42219" s="1">
        <v>42217.0</v>
      </c>
      <c r="B42219" s="1" t="s">
        <v>183</v>
      </c>
      <c r="C42219" s="1" t="s">
        <v>184</v>
      </c>
    </row>
    <row r="42220">
      <c r="A42220" s="1">
        <v>42218.0</v>
      </c>
      <c r="B42220" s="1" t="s">
        <v>185</v>
      </c>
      <c r="C42220" s="1" t="s">
        <v>186</v>
      </c>
    </row>
    <row r="42221">
      <c r="A42221" s="1">
        <v>42219.0</v>
      </c>
      <c r="B42221" s="1" t="s">
        <v>187</v>
      </c>
      <c r="C42221" s="1" t="s">
        <v>188</v>
      </c>
    </row>
    <row r="42222">
      <c r="A42222" s="1">
        <v>42220.0</v>
      </c>
      <c r="B42222" s="1" t="s">
        <v>189</v>
      </c>
      <c r="C42222" s="1" t="s">
        <v>190</v>
      </c>
    </row>
    <row r="42223">
      <c r="A42223" s="1">
        <v>42221.0</v>
      </c>
      <c r="B42223" s="1" t="s">
        <v>191</v>
      </c>
      <c r="C42223" s="1" t="s">
        <v>192</v>
      </c>
    </row>
    <row r="42224">
      <c r="A42224" s="1">
        <v>42222.0</v>
      </c>
      <c r="B42224" s="1" t="s">
        <v>193</v>
      </c>
      <c r="C42224" s="1" t="s">
        <v>194</v>
      </c>
    </row>
    <row r="42225">
      <c r="A42225" s="1">
        <v>42223.0</v>
      </c>
      <c r="B42225" s="1" t="s">
        <v>195</v>
      </c>
      <c r="C42225" s="1" t="s">
        <v>196</v>
      </c>
    </row>
    <row r="42226">
      <c r="A42226" s="1">
        <v>42224.0</v>
      </c>
      <c r="B42226" s="1" t="s">
        <v>197</v>
      </c>
      <c r="C42226" s="1" t="s">
        <v>198</v>
      </c>
    </row>
    <row r="42227">
      <c r="A42227" s="1">
        <v>42225.0</v>
      </c>
      <c r="B42227" s="1" t="s">
        <v>199</v>
      </c>
      <c r="C42227" s="1" t="s">
        <v>200</v>
      </c>
    </row>
    <row r="42228">
      <c r="A42228" s="1">
        <v>42226.0</v>
      </c>
      <c r="B42228" s="1" t="s">
        <v>201</v>
      </c>
      <c r="C42228" s="1" t="s">
        <v>202</v>
      </c>
    </row>
    <row r="42229">
      <c r="A42229" s="1">
        <v>42227.0</v>
      </c>
      <c r="B42229" s="1" t="s">
        <v>203</v>
      </c>
      <c r="C42229" s="1" t="s">
        <v>204</v>
      </c>
    </row>
    <row r="42230">
      <c r="A42230" s="1">
        <v>42228.0</v>
      </c>
      <c r="B42230" s="1" t="s">
        <v>205</v>
      </c>
      <c r="C42230" s="1" t="s">
        <v>206</v>
      </c>
    </row>
    <row r="42231">
      <c r="A42231" s="1">
        <v>42229.0</v>
      </c>
      <c r="B42231" s="1" t="s">
        <v>207</v>
      </c>
      <c r="C42231" s="1" t="s">
        <v>208</v>
      </c>
    </row>
    <row r="42232">
      <c r="A42232" s="1">
        <v>42230.0</v>
      </c>
      <c r="B42232" s="1" t="s">
        <v>209</v>
      </c>
      <c r="C42232" s="1" t="s">
        <v>210</v>
      </c>
    </row>
    <row r="42233">
      <c r="A42233" s="1">
        <v>42231.0</v>
      </c>
      <c r="B42233" s="1" t="s">
        <v>211</v>
      </c>
      <c r="C42233" s="1" t="s">
        <v>212</v>
      </c>
    </row>
    <row r="42234">
      <c r="A42234" s="1">
        <v>42232.0</v>
      </c>
      <c r="B42234" s="1" t="s">
        <v>213</v>
      </c>
      <c r="C42234" s="1" t="s">
        <v>214</v>
      </c>
    </row>
    <row r="42235">
      <c r="A42235" s="1">
        <v>42233.0</v>
      </c>
      <c r="B42235" s="1" t="s">
        <v>215</v>
      </c>
      <c r="C42235" s="1" t="s">
        <v>216</v>
      </c>
    </row>
    <row r="42236">
      <c r="A42236" s="1">
        <v>42234.0</v>
      </c>
      <c r="B42236" s="1" t="s">
        <v>217</v>
      </c>
      <c r="C42236" s="1" t="s">
        <v>218</v>
      </c>
    </row>
    <row r="42237">
      <c r="A42237" s="1">
        <v>42235.0</v>
      </c>
      <c r="B42237" s="1" t="s">
        <v>219</v>
      </c>
      <c r="C42237" s="1" t="s">
        <v>220</v>
      </c>
    </row>
    <row r="42238">
      <c r="A42238" s="1">
        <v>42236.0</v>
      </c>
      <c r="B42238" s="1" t="s">
        <v>221</v>
      </c>
      <c r="C42238" s="1" t="s">
        <v>222</v>
      </c>
    </row>
    <row r="42239">
      <c r="A42239" s="1">
        <v>42237.0</v>
      </c>
      <c r="B42239" s="1" t="s">
        <v>223</v>
      </c>
      <c r="C42239" s="1" t="s">
        <v>224</v>
      </c>
    </row>
    <row r="42240">
      <c r="A42240" s="1">
        <v>42238.0</v>
      </c>
      <c r="B42240" s="1" t="s">
        <v>225</v>
      </c>
      <c r="C42240" s="1" t="s">
        <v>226</v>
      </c>
    </row>
    <row r="42241">
      <c r="A42241" s="1">
        <v>42239.0</v>
      </c>
      <c r="B42241" s="1" t="s">
        <v>227</v>
      </c>
      <c r="C42241" s="1" t="s">
        <v>228</v>
      </c>
    </row>
    <row r="42242">
      <c r="A42242" s="1">
        <v>42240.0</v>
      </c>
      <c r="B42242" s="1" t="s">
        <v>229</v>
      </c>
      <c r="C42242" s="1" t="s">
        <v>230</v>
      </c>
    </row>
    <row r="42243">
      <c r="A42243" s="1">
        <v>42241.0</v>
      </c>
      <c r="B42243" s="1" t="s">
        <v>231</v>
      </c>
      <c r="C42243" s="1" t="s">
        <v>232</v>
      </c>
    </row>
    <row r="42244">
      <c r="A42244" s="1">
        <v>42242.0</v>
      </c>
      <c r="B42244" s="1" t="s">
        <v>233</v>
      </c>
      <c r="C42244" s="1" t="s">
        <v>234</v>
      </c>
    </row>
    <row r="42245">
      <c r="A42245" s="1">
        <v>42243.0</v>
      </c>
      <c r="B42245" s="1" t="s">
        <v>235</v>
      </c>
      <c r="C42245" s="1" t="s">
        <v>236</v>
      </c>
    </row>
    <row r="42246">
      <c r="A42246" s="1">
        <v>42244.0</v>
      </c>
      <c r="B42246" s="1" t="s">
        <v>237</v>
      </c>
      <c r="C42246" s="1" t="s">
        <v>238</v>
      </c>
    </row>
    <row r="42247">
      <c r="A42247" s="1">
        <v>42245.0</v>
      </c>
      <c r="B42247" s="1" t="s">
        <v>239</v>
      </c>
      <c r="C42247" s="1" t="s">
        <v>240</v>
      </c>
    </row>
    <row r="42248">
      <c r="A42248" s="1">
        <v>42246.0</v>
      </c>
      <c r="B42248" s="1" t="s">
        <v>241</v>
      </c>
      <c r="C42248" s="1" t="s">
        <v>242</v>
      </c>
    </row>
    <row r="42249">
      <c r="A42249" s="1">
        <v>42247.0</v>
      </c>
      <c r="B42249" s="1" t="s">
        <v>243</v>
      </c>
      <c r="C42249" s="1" t="s">
        <v>244</v>
      </c>
    </row>
    <row r="42250">
      <c r="A42250" s="1">
        <v>42248.0</v>
      </c>
      <c r="B42250" s="1" t="s">
        <v>245</v>
      </c>
      <c r="C42250" s="1" t="s">
        <v>246</v>
      </c>
    </row>
    <row r="42251">
      <c r="A42251" s="1">
        <v>42249.0</v>
      </c>
      <c r="B42251" s="1" t="s">
        <v>247</v>
      </c>
      <c r="C42251" s="1" t="s">
        <v>248</v>
      </c>
    </row>
    <row r="42252">
      <c r="A42252" s="1">
        <v>42250.0</v>
      </c>
      <c r="B42252" s="1" t="s">
        <v>249</v>
      </c>
      <c r="C42252" s="1" t="s">
        <v>250</v>
      </c>
    </row>
    <row r="42253">
      <c r="A42253" s="1">
        <v>42251.0</v>
      </c>
      <c r="B42253" s="1" t="s">
        <v>251</v>
      </c>
      <c r="C42253" s="1" t="s">
        <v>252</v>
      </c>
    </row>
    <row r="42254">
      <c r="A42254" s="1">
        <v>42252.0</v>
      </c>
      <c r="B42254" s="1" t="s">
        <v>253</v>
      </c>
      <c r="C42254" s="1" t="s">
        <v>254</v>
      </c>
    </row>
    <row r="42255">
      <c r="A42255" s="1">
        <v>42253.0</v>
      </c>
      <c r="B42255" s="1" t="s">
        <v>255</v>
      </c>
      <c r="C42255" s="1" t="s">
        <v>256</v>
      </c>
    </row>
    <row r="42256">
      <c r="A42256" s="1">
        <v>42254.0</v>
      </c>
      <c r="B42256" s="1" t="s">
        <v>2609</v>
      </c>
      <c r="C42256" s="1" t="s">
        <v>2610</v>
      </c>
    </row>
    <row r="42257">
      <c r="A42257" s="1">
        <v>42255.0</v>
      </c>
      <c r="B42257" s="1" t="s">
        <v>259</v>
      </c>
      <c r="C42257" s="1" t="s">
        <v>260</v>
      </c>
    </row>
    <row r="42258">
      <c r="A42258" s="1">
        <v>42256.0</v>
      </c>
      <c r="B42258" s="1" t="s">
        <v>261</v>
      </c>
      <c r="C42258" s="1" t="s">
        <v>262</v>
      </c>
    </row>
    <row r="42259">
      <c r="A42259" s="1">
        <v>42257.0</v>
      </c>
      <c r="B42259" s="1" t="s">
        <v>263</v>
      </c>
      <c r="C42259" s="1" t="s">
        <v>264</v>
      </c>
    </row>
    <row r="42260">
      <c r="A42260" s="1">
        <v>42258.0</v>
      </c>
      <c r="B42260" s="1" t="s">
        <v>265</v>
      </c>
      <c r="C42260" s="1" t="s">
        <v>266</v>
      </c>
    </row>
    <row r="42261">
      <c r="A42261" s="1">
        <v>42259.0</v>
      </c>
      <c r="B42261" s="1" t="s">
        <v>267</v>
      </c>
      <c r="C42261" s="1" t="s">
        <v>268</v>
      </c>
    </row>
    <row r="42262">
      <c r="A42262" s="1">
        <v>42260.0</v>
      </c>
      <c r="B42262" s="1" t="s">
        <v>269</v>
      </c>
      <c r="C42262" s="1" t="s">
        <v>270</v>
      </c>
    </row>
    <row r="42263">
      <c r="A42263" s="1">
        <v>42261.0</v>
      </c>
      <c r="B42263" s="1" t="s">
        <v>271</v>
      </c>
      <c r="C42263" s="1" t="s">
        <v>272</v>
      </c>
    </row>
    <row r="42264">
      <c r="A42264" s="1">
        <v>42262.0</v>
      </c>
      <c r="B42264" s="1" t="s">
        <v>273</v>
      </c>
      <c r="C42264" s="1" t="s">
        <v>274</v>
      </c>
    </row>
    <row r="42265">
      <c r="A42265" s="1">
        <v>42263.0</v>
      </c>
      <c r="B42265" s="1" t="s">
        <v>275</v>
      </c>
      <c r="C42265" s="1" t="s">
        <v>276</v>
      </c>
    </row>
    <row r="42266">
      <c r="A42266" s="1">
        <v>42264.0</v>
      </c>
      <c r="B42266" s="1" t="s">
        <v>277</v>
      </c>
      <c r="C42266" s="1" t="s">
        <v>278</v>
      </c>
    </row>
    <row r="42267">
      <c r="A42267" s="1">
        <v>42265.0</v>
      </c>
      <c r="B42267" s="1" t="s">
        <v>279</v>
      </c>
      <c r="C42267" s="1" t="s">
        <v>280</v>
      </c>
    </row>
    <row r="42268">
      <c r="A42268" s="1">
        <v>42266.0</v>
      </c>
      <c r="B42268" s="1" t="s">
        <v>281</v>
      </c>
      <c r="C42268" s="1" t="s">
        <v>282</v>
      </c>
    </row>
    <row r="42269">
      <c r="A42269" s="1">
        <v>42267.0</v>
      </c>
      <c r="B42269" s="1" t="s">
        <v>283</v>
      </c>
      <c r="C42269" s="1" t="s">
        <v>284</v>
      </c>
    </row>
    <row r="42270">
      <c r="A42270" s="1">
        <v>42268.0</v>
      </c>
      <c r="B42270" s="1" t="s">
        <v>285</v>
      </c>
      <c r="C42270" s="1" t="s">
        <v>286</v>
      </c>
    </row>
    <row r="42271">
      <c r="A42271" s="1">
        <v>42269.0</v>
      </c>
      <c r="B42271" s="1" t="s">
        <v>287</v>
      </c>
      <c r="C42271" s="1" t="s">
        <v>288</v>
      </c>
    </row>
    <row r="42272">
      <c r="A42272" s="1">
        <v>42270.0</v>
      </c>
      <c r="B42272" s="1" t="s">
        <v>289</v>
      </c>
      <c r="C42272" s="1" t="s">
        <v>290</v>
      </c>
    </row>
    <row r="42273">
      <c r="A42273" s="1">
        <v>42271.0</v>
      </c>
      <c r="B42273" s="1" t="s">
        <v>291</v>
      </c>
      <c r="C42273" s="1" t="s">
        <v>292</v>
      </c>
    </row>
    <row r="42274">
      <c r="A42274" s="1">
        <v>42272.0</v>
      </c>
      <c r="B42274" s="1" t="s">
        <v>293</v>
      </c>
      <c r="C42274" s="1" t="s">
        <v>294</v>
      </c>
    </row>
    <row r="42275">
      <c r="A42275" s="1">
        <v>42273.0</v>
      </c>
      <c r="B42275" s="1" t="s">
        <v>295</v>
      </c>
      <c r="C42275" s="1" t="s">
        <v>296</v>
      </c>
    </row>
    <row r="42276">
      <c r="A42276" s="1">
        <v>42274.0</v>
      </c>
      <c r="B42276" s="1" t="s">
        <v>297</v>
      </c>
      <c r="C42276" s="1" t="s">
        <v>298</v>
      </c>
    </row>
    <row r="42277">
      <c r="A42277" s="1">
        <v>42275.0</v>
      </c>
      <c r="B42277" s="1" t="s">
        <v>299</v>
      </c>
      <c r="C42277" s="1" t="s">
        <v>300</v>
      </c>
    </row>
    <row r="42278">
      <c r="A42278" s="1">
        <v>42276.0</v>
      </c>
      <c r="B42278" s="1" t="s">
        <v>301</v>
      </c>
      <c r="C42278" s="1" t="s">
        <v>302</v>
      </c>
    </row>
    <row r="42279">
      <c r="A42279" s="1">
        <v>42277.0</v>
      </c>
      <c r="B42279" s="1" t="s">
        <v>2662</v>
      </c>
      <c r="C42279" s="1" t="s">
        <v>2663</v>
      </c>
    </row>
    <row r="42280">
      <c r="A42280" s="1">
        <v>42278.0</v>
      </c>
      <c r="B42280" s="1" t="s">
        <v>303</v>
      </c>
      <c r="C42280" s="1" t="s">
        <v>304</v>
      </c>
    </row>
    <row r="42281">
      <c r="A42281" s="1">
        <v>42279.0</v>
      </c>
      <c r="B42281" s="1" t="s">
        <v>305</v>
      </c>
      <c r="C42281" s="1" t="s">
        <v>306</v>
      </c>
    </row>
    <row r="42282">
      <c r="A42282" s="1">
        <v>42280.0</v>
      </c>
      <c r="B42282" s="1" t="s">
        <v>307</v>
      </c>
      <c r="C42282" s="1" t="s">
        <v>308</v>
      </c>
    </row>
    <row r="42283">
      <c r="A42283" s="1">
        <v>42281.0</v>
      </c>
      <c r="B42283" s="1" t="s">
        <v>309</v>
      </c>
      <c r="C42283" s="1" t="s">
        <v>310</v>
      </c>
    </row>
    <row r="42284">
      <c r="A42284" s="1">
        <v>42282.0</v>
      </c>
      <c r="B42284" s="1" t="s">
        <v>311</v>
      </c>
      <c r="C42284" s="1" t="s">
        <v>312</v>
      </c>
    </row>
    <row r="42285">
      <c r="A42285" s="1">
        <v>42283.0</v>
      </c>
      <c r="B42285" s="1" t="s">
        <v>313</v>
      </c>
      <c r="C42285" s="1" t="s">
        <v>314</v>
      </c>
    </row>
    <row r="42286">
      <c r="A42286" s="1">
        <v>42284.0</v>
      </c>
      <c r="B42286" s="1" t="s">
        <v>315</v>
      </c>
      <c r="C42286" s="1" t="s">
        <v>316</v>
      </c>
    </row>
    <row r="42287">
      <c r="A42287" s="1">
        <v>42285.0</v>
      </c>
      <c r="B42287" s="1" t="s">
        <v>317</v>
      </c>
      <c r="C42287" s="1" t="s">
        <v>318</v>
      </c>
    </row>
    <row r="42288">
      <c r="A42288" s="1">
        <v>42286.0</v>
      </c>
      <c r="B42288" s="1" t="s">
        <v>319</v>
      </c>
      <c r="C42288" s="1" t="s">
        <v>320</v>
      </c>
    </row>
    <row r="42289">
      <c r="A42289" s="1">
        <v>42287.0</v>
      </c>
      <c r="B42289" s="1" t="s">
        <v>321</v>
      </c>
      <c r="C42289" s="1" t="s">
        <v>322</v>
      </c>
    </row>
    <row r="42290">
      <c r="A42290" s="1">
        <v>42288.0</v>
      </c>
      <c r="B42290" s="1" t="s">
        <v>323</v>
      </c>
      <c r="C42290" s="1" t="s">
        <v>324</v>
      </c>
    </row>
    <row r="42291">
      <c r="A42291" s="1">
        <v>42289.0</v>
      </c>
      <c r="B42291" s="1" t="s">
        <v>325</v>
      </c>
      <c r="C42291" s="1" t="s">
        <v>326</v>
      </c>
    </row>
    <row r="42292">
      <c r="A42292" s="1">
        <v>42290.0</v>
      </c>
      <c r="B42292" s="1" t="s">
        <v>327</v>
      </c>
      <c r="C42292" s="1" t="s">
        <v>328</v>
      </c>
    </row>
    <row r="42293">
      <c r="A42293" s="1">
        <v>42291.0</v>
      </c>
      <c r="B42293" s="1" t="s">
        <v>8117</v>
      </c>
      <c r="C42293" s="1" t="s">
        <v>8118</v>
      </c>
    </row>
    <row r="42294">
      <c r="A42294" s="1">
        <v>42292.0</v>
      </c>
      <c r="B42294" s="1" t="s">
        <v>329</v>
      </c>
      <c r="C42294" s="1" t="s">
        <v>330</v>
      </c>
    </row>
    <row r="42295">
      <c r="A42295" s="1">
        <v>42293.0</v>
      </c>
      <c r="B42295" s="1" t="s">
        <v>331</v>
      </c>
      <c r="C42295" s="1" t="s">
        <v>332</v>
      </c>
    </row>
    <row r="42296">
      <c r="A42296" s="1">
        <v>42294.0</v>
      </c>
      <c r="B42296" s="1" t="s">
        <v>333</v>
      </c>
      <c r="C42296" s="1" t="s">
        <v>334</v>
      </c>
    </row>
    <row r="42297">
      <c r="A42297" s="1">
        <v>42295.0</v>
      </c>
      <c r="B42297" s="1" t="s">
        <v>337</v>
      </c>
      <c r="C42297" s="1" t="s">
        <v>338</v>
      </c>
    </row>
    <row r="42298">
      <c r="A42298" s="1">
        <v>42296.0</v>
      </c>
      <c r="B42298" s="1" t="s">
        <v>339</v>
      </c>
      <c r="C42298" s="1" t="s">
        <v>340</v>
      </c>
    </row>
    <row r="42299">
      <c r="A42299" s="1">
        <v>42297.0</v>
      </c>
      <c r="B42299" s="1" t="s">
        <v>341</v>
      </c>
      <c r="C42299" s="1" t="s">
        <v>342</v>
      </c>
    </row>
    <row r="42300">
      <c r="A42300" s="1">
        <v>42298.0</v>
      </c>
      <c r="B42300" s="1" t="s">
        <v>343</v>
      </c>
      <c r="C42300" s="1" t="s">
        <v>344</v>
      </c>
    </row>
    <row r="42301">
      <c r="A42301" s="1">
        <v>42299.0</v>
      </c>
      <c r="B42301" s="1" t="s">
        <v>345</v>
      </c>
      <c r="C42301" s="1" t="s">
        <v>346</v>
      </c>
    </row>
    <row r="42302">
      <c r="A42302" s="1">
        <v>42300.0</v>
      </c>
      <c r="B42302" s="1" t="s">
        <v>347</v>
      </c>
      <c r="C42302" s="1" t="s">
        <v>348</v>
      </c>
    </row>
    <row r="42303">
      <c r="A42303" s="1">
        <v>42301.0</v>
      </c>
      <c r="B42303" s="1" t="s">
        <v>349</v>
      </c>
      <c r="C42303" s="1" t="s">
        <v>350</v>
      </c>
    </row>
    <row r="42304">
      <c r="A42304" s="1">
        <v>42302.0</v>
      </c>
      <c r="B42304" s="1" t="s">
        <v>351</v>
      </c>
      <c r="C42304" s="1" t="s">
        <v>352</v>
      </c>
    </row>
    <row r="42305">
      <c r="A42305" s="1">
        <v>42303.0</v>
      </c>
      <c r="B42305" s="1" t="s">
        <v>353</v>
      </c>
      <c r="C42305" s="1" t="s">
        <v>354</v>
      </c>
    </row>
    <row r="42306">
      <c r="A42306" s="1">
        <v>42304.0</v>
      </c>
      <c r="B42306" s="1" t="s">
        <v>355</v>
      </c>
      <c r="C42306" s="1" t="s">
        <v>356</v>
      </c>
    </row>
    <row r="42307">
      <c r="A42307" s="1">
        <v>42305.0</v>
      </c>
      <c r="B42307" s="1" t="s">
        <v>357</v>
      </c>
      <c r="C42307" s="1" t="s">
        <v>358</v>
      </c>
    </row>
    <row r="42308">
      <c r="A42308" s="1">
        <v>42306.0</v>
      </c>
      <c r="B42308" s="1" t="s">
        <v>359</v>
      </c>
      <c r="C42308" s="1" t="s">
        <v>360</v>
      </c>
    </row>
    <row r="42309">
      <c r="A42309" s="1">
        <v>42307.0</v>
      </c>
      <c r="B42309" s="1" t="s">
        <v>361</v>
      </c>
      <c r="C42309" s="1" t="s">
        <v>362</v>
      </c>
    </row>
    <row r="42310">
      <c r="A42310" s="1">
        <v>42308.0</v>
      </c>
      <c r="B42310" s="1" t="s">
        <v>363</v>
      </c>
      <c r="C42310" s="1" t="s">
        <v>364</v>
      </c>
    </row>
    <row r="42311">
      <c r="A42311" s="1">
        <v>42309.0</v>
      </c>
      <c r="B42311" s="1" t="s">
        <v>365</v>
      </c>
      <c r="C42311" s="1" t="s">
        <v>366</v>
      </c>
    </row>
    <row r="42312">
      <c r="A42312" s="1">
        <v>42310.0</v>
      </c>
      <c r="B42312" s="1" t="s">
        <v>369</v>
      </c>
      <c r="C42312" s="1" t="s">
        <v>370</v>
      </c>
    </row>
    <row r="42313">
      <c r="A42313" s="1">
        <v>42311.0</v>
      </c>
      <c r="B42313" s="1" t="s">
        <v>371</v>
      </c>
      <c r="C42313" s="1" t="s">
        <v>372</v>
      </c>
    </row>
    <row r="42314">
      <c r="A42314" s="1">
        <v>42312.0</v>
      </c>
      <c r="B42314" s="1" t="s">
        <v>373</v>
      </c>
      <c r="C42314" s="1" t="s">
        <v>374</v>
      </c>
    </row>
    <row r="42315">
      <c r="A42315" s="1">
        <v>42313.0</v>
      </c>
      <c r="B42315" s="1" t="s">
        <v>375</v>
      </c>
      <c r="C42315" s="1" t="s">
        <v>376</v>
      </c>
    </row>
    <row r="42316">
      <c r="A42316" s="1">
        <v>42314.0</v>
      </c>
      <c r="B42316" s="1" t="s">
        <v>377</v>
      </c>
      <c r="C42316" s="1" t="s">
        <v>378</v>
      </c>
    </row>
    <row r="42317">
      <c r="A42317" s="1">
        <v>42315.0</v>
      </c>
      <c r="B42317" s="1" t="s">
        <v>379</v>
      </c>
      <c r="C42317" s="1" t="s">
        <v>380</v>
      </c>
    </row>
    <row r="42318">
      <c r="A42318" s="1">
        <v>42316.0</v>
      </c>
      <c r="B42318" s="1" t="s">
        <v>381</v>
      </c>
      <c r="C42318" s="1" t="s">
        <v>382</v>
      </c>
    </row>
    <row r="42319">
      <c r="A42319" s="1">
        <v>42317.0</v>
      </c>
      <c r="B42319" s="1" t="s">
        <v>383</v>
      </c>
      <c r="C42319" s="1" t="s">
        <v>384</v>
      </c>
    </row>
    <row r="42320">
      <c r="A42320" s="1">
        <v>42318.0</v>
      </c>
      <c r="B42320" s="1" t="s">
        <v>385</v>
      </c>
      <c r="C42320" s="1" t="s">
        <v>386</v>
      </c>
    </row>
    <row r="42321">
      <c r="A42321" s="1">
        <v>42319.0</v>
      </c>
      <c r="B42321" s="1" t="s">
        <v>387</v>
      </c>
      <c r="C42321" s="1" t="s">
        <v>388</v>
      </c>
    </row>
    <row r="42322">
      <c r="A42322" s="1">
        <v>42320.0</v>
      </c>
      <c r="B42322" s="1" t="s">
        <v>389</v>
      </c>
      <c r="C42322" s="1" t="s">
        <v>390</v>
      </c>
    </row>
    <row r="42323">
      <c r="A42323" s="1">
        <v>42321.0</v>
      </c>
      <c r="B42323" s="1" t="s">
        <v>391</v>
      </c>
      <c r="C42323" s="1" t="s">
        <v>392</v>
      </c>
    </row>
    <row r="42324">
      <c r="A42324" s="1">
        <v>42322.0</v>
      </c>
      <c r="B42324" s="1" t="s">
        <v>393</v>
      </c>
      <c r="C42324" s="1" t="s">
        <v>394</v>
      </c>
    </row>
    <row r="42325">
      <c r="A42325" s="1">
        <v>42323.0</v>
      </c>
      <c r="B42325" s="1" t="s">
        <v>395</v>
      </c>
      <c r="C42325" s="1" t="s">
        <v>396</v>
      </c>
    </row>
    <row r="42326">
      <c r="A42326" s="1">
        <v>42324.0</v>
      </c>
      <c r="B42326" s="1" t="s">
        <v>397</v>
      </c>
      <c r="C42326" s="1" t="s">
        <v>398</v>
      </c>
    </row>
    <row r="42327">
      <c r="A42327" s="1">
        <v>42325.0</v>
      </c>
      <c r="B42327" s="1" t="s">
        <v>399</v>
      </c>
      <c r="C42327" s="1" t="s">
        <v>400</v>
      </c>
    </row>
    <row r="42328">
      <c r="A42328" s="1">
        <v>42326.0</v>
      </c>
      <c r="B42328" s="1" t="s">
        <v>401</v>
      </c>
      <c r="C42328" s="1" t="s">
        <v>402</v>
      </c>
    </row>
    <row r="42329">
      <c r="A42329" s="1">
        <v>42327.0</v>
      </c>
      <c r="B42329" s="1" t="s">
        <v>403</v>
      </c>
      <c r="C42329" s="1" t="s">
        <v>404</v>
      </c>
    </row>
    <row r="42330">
      <c r="A42330" s="1">
        <v>42328.0</v>
      </c>
      <c r="B42330" s="1" t="s">
        <v>405</v>
      </c>
      <c r="C42330" s="1" t="s">
        <v>406</v>
      </c>
    </row>
    <row r="42331">
      <c r="A42331" s="1">
        <v>42329.0</v>
      </c>
      <c r="B42331" s="1" t="s">
        <v>407</v>
      </c>
      <c r="C42331" s="1" t="s">
        <v>408</v>
      </c>
    </row>
    <row r="42332">
      <c r="A42332" s="1">
        <v>42330.0</v>
      </c>
      <c r="B42332" s="1" t="s">
        <v>409</v>
      </c>
      <c r="C42332" s="1" t="s">
        <v>410</v>
      </c>
    </row>
    <row r="42333">
      <c r="A42333" s="1">
        <v>42331.0</v>
      </c>
      <c r="B42333" s="1" t="s">
        <v>411</v>
      </c>
      <c r="C42333" s="1" t="s">
        <v>412</v>
      </c>
    </row>
    <row r="42334">
      <c r="A42334" s="1">
        <v>42332.0</v>
      </c>
      <c r="B42334" s="1" t="s">
        <v>413</v>
      </c>
      <c r="C42334" s="1" t="s">
        <v>414</v>
      </c>
    </row>
    <row r="42335">
      <c r="A42335" s="1">
        <v>42333.0</v>
      </c>
      <c r="B42335" s="1" t="s">
        <v>415</v>
      </c>
      <c r="C42335" s="1" t="s">
        <v>416</v>
      </c>
    </row>
    <row r="42336">
      <c r="A42336" s="1">
        <v>42334.0</v>
      </c>
      <c r="B42336" s="1" t="s">
        <v>417</v>
      </c>
      <c r="C42336" s="1" t="s">
        <v>418</v>
      </c>
    </row>
    <row r="42337">
      <c r="A42337" s="1">
        <v>42335.0</v>
      </c>
      <c r="B42337" s="1" t="s">
        <v>419</v>
      </c>
      <c r="C42337" s="1" t="s">
        <v>420</v>
      </c>
    </row>
    <row r="42338">
      <c r="A42338" s="1">
        <v>42336.0</v>
      </c>
      <c r="B42338" s="1" t="s">
        <v>421</v>
      </c>
      <c r="C42338" s="1" t="s">
        <v>422</v>
      </c>
    </row>
    <row r="42339">
      <c r="A42339" s="1">
        <v>42337.0</v>
      </c>
      <c r="B42339" s="1" t="s">
        <v>423</v>
      </c>
      <c r="C42339" s="1" t="s">
        <v>424</v>
      </c>
    </row>
    <row r="42340">
      <c r="A42340" s="1">
        <v>42338.0</v>
      </c>
      <c r="B42340" s="1" t="s">
        <v>4430</v>
      </c>
      <c r="C42340" s="1" t="s">
        <v>4431</v>
      </c>
    </row>
    <row r="42341">
      <c r="A42341" s="1">
        <v>42339.0</v>
      </c>
      <c r="B42341" s="1" t="s">
        <v>425</v>
      </c>
      <c r="C42341" s="1" t="s">
        <v>426</v>
      </c>
    </row>
    <row r="42342">
      <c r="A42342" s="1">
        <v>42340.0</v>
      </c>
      <c r="B42342" s="1" t="s">
        <v>427</v>
      </c>
      <c r="C42342" s="1" t="s">
        <v>428</v>
      </c>
    </row>
    <row r="42343">
      <c r="A42343" s="1">
        <v>42341.0</v>
      </c>
      <c r="B42343" s="1" t="s">
        <v>429</v>
      </c>
      <c r="C42343" s="1" t="s">
        <v>430</v>
      </c>
    </row>
    <row r="42344">
      <c r="A42344" s="1">
        <v>42342.0</v>
      </c>
      <c r="B42344" s="1" t="s">
        <v>431</v>
      </c>
      <c r="C42344" s="1" t="s">
        <v>432</v>
      </c>
    </row>
    <row r="42345">
      <c r="A42345" s="1">
        <v>42343.0</v>
      </c>
      <c r="B42345" s="1" t="s">
        <v>433</v>
      </c>
      <c r="C42345" s="1" t="s">
        <v>434</v>
      </c>
    </row>
    <row r="42346">
      <c r="A42346" s="1">
        <v>42344.0</v>
      </c>
      <c r="B42346" s="1" t="s">
        <v>2632</v>
      </c>
      <c r="C42346" s="1" t="s">
        <v>2633</v>
      </c>
    </row>
    <row r="42347">
      <c r="A42347" s="1">
        <v>42345.0</v>
      </c>
      <c r="B42347" s="1" t="s">
        <v>435</v>
      </c>
      <c r="C42347" s="1" t="s">
        <v>436</v>
      </c>
    </row>
    <row r="42348">
      <c r="A42348" s="1">
        <v>42346.0</v>
      </c>
      <c r="B42348" s="1" t="s">
        <v>437</v>
      </c>
      <c r="C42348" s="1" t="s">
        <v>438</v>
      </c>
    </row>
    <row r="42349">
      <c r="A42349" s="1">
        <v>42347.0</v>
      </c>
      <c r="B42349" s="1" t="s">
        <v>439</v>
      </c>
      <c r="C42349" s="1" t="s">
        <v>440</v>
      </c>
    </row>
    <row r="42350">
      <c r="A42350" s="1">
        <v>42348.0</v>
      </c>
      <c r="B42350" s="1" t="s">
        <v>441</v>
      </c>
      <c r="C42350" s="1" t="s">
        <v>442</v>
      </c>
    </row>
    <row r="42351">
      <c r="A42351" s="1">
        <v>42349.0</v>
      </c>
      <c r="B42351" s="1" t="s">
        <v>443</v>
      </c>
      <c r="C42351" s="1" t="s">
        <v>444</v>
      </c>
    </row>
    <row r="42352">
      <c r="A42352" s="1">
        <v>42350.0</v>
      </c>
      <c r="B42352" s="1" t="s">
        <v>445</v>
      </c>
      <c r="C42352" s="1" t="s">
        <v>446</v>
      </c>
    </row>
    <row r="42353">
      <c r="A42353" s="1">
        <v>42351.0</v>
      </c>
      <c r="B42353" s="1" t="s">
        <v>449</v>
      </c>
      <c r="C42353" s="1" t="s">
        <v>450</v>
      </c>
    </row>
    <row r="42354">
      <c r="A42354" s="1">
        <v>42352.0</v>
      </c>
      <c r="B42354" s="1" t="s">
        <v>451</v>
      </c>
      <c r="C42354" s="1" t="s">
        <v>452</v>
      </c>
    </row>
    <row r="42355">
      <c r="A42355" s="1">
        <v>42353.0</v>
      </c>
      <c r="B42355" s="1" t="s">
        <v>453</v>
      </c>
      <c r="C42355" s="1" t="s">
        <v>454</v>
      </c>
    </row>
    <row r="42356">
      <c r="A42356" s="1">
        <v>42354.0</v>
      </c>
      <c r="B42356" s="1" t="s">
        <v>455</v>
      </c>
      <c r="C42356" s="1" t="s">
        <v>456</v>
      </c>
    </row>
    <row r="42357">
      <c r="A42357" s="1">
        <v>42355.0</v>
      </c>
      <c r="B42357" s="1" t="s">
        <v>457</v>
      </c>
      <c r="C42357" s="1" t="s">
        <v>458</v>
      </c>
    </row>
    <row r="42358">
      <c r="A42358" s="1">
        <v>42356.0</v>
      </c>
      <c r="B42358" s="1" t="s">
        <v>459</v>
      </c>
      <c r="C42358" s="1" t="s">
        <v>460</v>
      </c>
    </row>
    <row r="42359">
      <c r="A42359" s="1">
        <v>42357.0</v>
      </c>
      <c r="B42359" s="1" t="s">
        <v>461</v>
      </c>
      <c r="C42359" s="1" t="s">
        <v>462</v>
      </c>
    </row>
    <row r="42360">
      <c r="A42360" s="1">
        <v>42358.0</v>
      </c>
      <c r="B42360" s="1" t="s">
        <v>463</v>
      </c>
      <c r="C42360" s="1" t="s">
        <v>464</v>
      </c>
    </row>
    <row r="42361">
      <c r="A42361" s="1">
        <v>42359.0</v>
      </c>
      <c r="B42361" s="1" t="s">
        <v>467</v>
      </c>
      <c r="C42361" s="1" t="s">
        <v>468</v>
      </c>
    </row>
    <row r="42362">
      <c r="A42362" s="1">
        <v>42360.0</v>
      </c>
      <c r="B42362" s="1" t="s">
        <v>469</v>
      </c>
      <c r="C42362" s="1" t="s">
        <v>470</v>
      </c>
    </row>
    <row r="42363">
      <c r="A42363" s="1">
        <v>42361.0</v>
      </c>
      <c r="B42363" s="1" t="s">
        <v>471</v>
      </c>
      <c r="C42363" s="1" t="s">
        <v>472</v>
      </c>
    </row>
    <row r="42364">
      <c r="A42364" s="1">
        <v>42362.0</v>
      </c>
      <c r="B42364" s="1" t="s">
        <v>473</v>
      </c>
      <c r="C42364" s="1" t="s">
        <v>474</v>
      </c>
    </row>
    <row r="42365">
      <c r="A42365" s="1">
        <v>42363.0</v>
      </c>
      <c r="B42365" s="1" t="s">
        <v>473</v>
      </c>
      <c r="C42365" s="1" t="s">
        <v>474</v>
      </c>
    </row>
    <row r="42366">
      <c r="A42366" s="1">
        <v>42364.0</v>
      </c>
      <c r="B42366" s="1" t="s">
        <v>475</v>
      </c>
      <c r="C42366" s="1" t="s">
        <v>476</v>
      </c>
    </row>
    <row r="42367">
      <c r="A42367" s="1">
        <v>42365.0</v>
      </c>
      <c r="B42367" s="1" t="s">
        <v>477</v>
      </c>
      <c r="C42367" s="1" t="s">
        <v>478</v>
      </c>
    </row>
    <row r="42368">
      <c r="A42368" s="1">
        <v>42366.0</v>
      </c>
      <c r="B42368" s="1" t="s">
        <v>479</v>
      </c>
      <c r="C42368" s="1" t="s">
        <v>480</v>
      </c>
    </row>
    <row r="42369">
      <c r="A42369" s="1">
        <v>42367.0</v>
      </c>
      <c r="B42369" s="1" t="s">
        <v>481</v>
      </c>
      <c r="C42369" s="1" t="s">
        <v>482</v>
      </c>
    </row>
    <row r="42370">
      <c r="A42370" s="1">
        <v>42368.0</v>
      </c>
      <c r="B42370" s="1" t="s">
        <v>483</v>
      </c>
      <c r="C42370" s="1" t="s">
        <v>484</v>
      </c>
    </row>
    <row r="42371">
      <c r="A42371" s="1">
        <v>42369.0</v>
      </c>
      <c r="B42371" s="1" t="s">
        <v>2636</v>
      </c>
      <c r="C42371" s="1" t="s">
        <v>2637</v>
      </c>
    </row>
    <row r="42372">
      <c r="A42372" s="1">
        <v>42370.0</v>
      </c>
      <c r="B42372" s="1" t="s">
        <v>487</v>
      </c>
      <c r="C42372" s="1" t="s">
        <v>488</v>
      </c>
    </row>
    <row r="42373">
      <c r="A42373" s="1">
        <v>42371.0</v>
      </c>
      <c r="B42373" s="1" t="s">
        <v>489</v>
      </c>
      <c r="C42373" s="1" t="s">
        <v>490</v>
      </c>
    </row>
    <row r="42374">
      <c r="A42374" s="1">
        <v>42372.0</v>
      </c>
      <c r="B42374" s="1" t="s">
        <v>491</v>
      </c>
      <c r="C42374" s="1" t="s">
        <v>492</v>
      </c>
    </row>
    <row r="42375">
      <c r="A42375" s="1">
        <v>42373.0</v>
      </c>
      <c r="B42375" s="1" t="s">
        <v>493</v>
      </c>
      <c r="C42375" s="1" t="s">
        <v>494</v>
      </c>
    </row>
    <row r="42376">
      <c r="A42376" s="1">
        <v>42374.0</v>
      </c>
      <c r="B42376" s="1" t="s">
        <v>495</v>
      </c>
      <c r="C42376" s="1" t="s">
        <v>496</v>
      </c>
    </row>
    <row r="42377">
      <c r="A42377" s="1">
        <v>42375.0</v>
      </c>
      <c r="B42377" s="1" t="s">
        <v>493</v>
      </c>
      <c r="C42377" s="1" t="s">
        <v>497</v>
      </c>
    </row>
    <row r="42378">
      <c r="A42378" s="1">
        <v>42376.0</v>
      </c>
      <c r="B42378" s="1" t="s">
        <v>498</v>
      </c>
      <c r="C42378" s="1" t="s">
        <v>499</v>
      </c>
    </row>
    <row r="42379">
      <c r="A42379" s="1">
        <v>42377.0</v>
      </c>
      <c r="B42379" s="1" t="s">
        <v>500</v>
      </c>
      <c r="C42379" s="1" t="s">
        <v>501</v>
      </c>
    </row>
    <row r="42380">
      <c r="A42380" s="1">
        <v>42378.0</v>
      </c>
      <c r="B42380" s="1" t="s">
        <v>502</v>
      </c>
      <c r="C42380" s="1" t="s">
        <v>503</v>
      </c>
    </row>
    <row r="42381">
      <c r="A42381" s="1">
        <v>42379.0</v>
      </c>
      <c r="B42381" s="1" t="s">
        <v>506</v>
      </c>
      <c r="C42381" s="1" t="s">
        <v>507</v>
      </c>
    </row>
    <row r="42382">
      <c r="A42382" s="1">
        <v>42380.0</v>
      </c>
      <c r="B42382" s="1" t="s">
        <v>508</v>
      </c>
      <c r="C42382" s="1" t="s">
        <v>509</v>
      </c>
    </row>
    <row r="42383">
      <c r="A42383" s="1">
        <v>42381.0</v>
      </c>
      <c r="B42383" s="1" t="s">
        <v>4266</v>
      </c>
      <c r="C42383" s="1" t="s">
        <v>4267</v>
      </c>
    </row>
    <row r="42384">
      <c r="A42384" s="1">
        <v>42382.0</v>
      </c>
      <c r="B42384" s="1" t="s">
        <v>510</v>
      </c>
      <c r="C42384" s="1" t="s">
        <v>511</v>
      </c>
    </row>
    <row r="42385">
      <c r="A42385" s="1">
        <v>42383.0</v>
      </c>
      <c r="B42385" s="1" t="s">
        <v>512</v>
      </c>
      <c r="C42385" s="1" t="s">
        <v>513</v>
      </c>
    </row>
    <row r="42386">
      <c r="A42386" s="1">
        <v>42384.0</v>
      </c>
      <c r="B42386" s="1" t="s">
        <v>514</v>
      </c>
      <c r="C42386" s="1" t="s">
        <v>515</v>
      </c>
    </row>
    <row r="42387">
      <c r="A42387" s="1">
        <v>42385.0</v>
      </c>
      <c r="B42387" s="1" t="s">
        <v>516</v>
      </c>
      <c r="C42387" s="1" t="s">
        <v>517</v>
      </c>
    </row>
    <row r="42388">
      <c r="A42388" s="1">
        <v>42386.0</v>
      </c>
      <c r="B42388" s="1" t="s">
        <v>518</v>
      </c>
      <c r="C42388" s="1" t="s">
        <v>519</v>
      </c>
    </row>
    <row r="42389">
      <c r="A42389" s="1">
        <v>42387.0</v>
      </c>
      <c r="B42389" s="1" t="s">
        <v>8119</v>
      </c>
      <c r="C42389" s="1" t="s">
        <v>8120</v>
      </c>
    </row>
    <row r="42390">
      <c r="A42390" s="1">
        <v>42388.0</v>
      </c>
      <c r="B42390" s="1" t="s">
        <v>520</v>
      </c>
      <c r="C42390" s="1" t="s">
        <v>521</v>
      </c>
    </row>
    <row r="42391">
      <c r="A42391" s="1">
        <v>42389.0</v>
      </c>
      <c r="B42391" s="1" t="s">
        <v>522</v>
      </c>
      <c r="C42391" s="1" t="s">
        <v>523</v>
      </c>
    </row>
    <row r="42392">
      <c r="A42392" s="1">
        <v>42390.0</v>
      </c>
      <c r="B42392" s="1" t="s">
        <v>524</v>
      </c>
      <c r="C42392" s="1" t="s">
        <v>525</v>
      </c>
    </row>
    <row r="42393">
      <c r="A42393" s="1">
        <v>42391.0</v>
      </c>
      <c r="B42393" s="1" t="s">
        <v>526</v>
      </c>
      <c r="C42393" s="1" t="s">
        <v>527</v>
      </c>
    </row>
    <row r="42394">
      <c r="A42394" s="1">
        <v>42392.0</v>
      </c>
      <c r="B42394" s="1" t="s">
        <v>528</v>
      </c>
      <c r="C42394" s="1" t="s">
        <v>529</v>
      </c>
    </row>
    <row r="42395">
      <c r="A42395" s="1">
        <v>42393.0</v>
      </c>
      <c r="B42395" s="1" t="s">
        <v>530</v>
      </c>
      <c r="C42395" s="1" t="s">
        <v>531</v>
      </c>
    </row>
    <row r="42396">
      <c r="A42396" s="1">
        <v>42394.0</v>
      </c>
      <c r="B42396" s="1" t="s">
        <v>532</v>
      </c>
      <c r="C42396" s="1" t="s">
        <v>533</v>
      </c>
    </row>
    <row r="42397">
      <c r="A42397" s="1">
        <v>42395.0</v>
      </c>
      <c r="B42397" s="1" t="s">
        <v>534</v>
      </c>
      <c r="C42397" s="1" t="s">
        <v>535</v>
      </c>
    </row>
    <row r="42398">
      <c r="A42398" s="1">
        <v>42396.0</v>
      </c>
      <c r="B42398" s="1" t="s">
        <v>536</v>
      </c>
      <c r="C42398" s="1" t="s">
        <v>537</v>
      </c>
    </row>
    <row r="42399">
      <c r="A42399" s="1">
        <v>42397.0</v>
      </c>
      <c r="B42399" s="1" t="s">
        <v>538</v>
      </c>
      <c r="C42399" s="1" t="s">
        <v>539</v>
      </c>
    </row>
    <row r="42400">
      <c r="A42400" s="1">
        <v>42398.0</v>
      </c>
      <c r="B42400" s="1" t="s">
        <v>540</v>
      </c>
      <c r="C42400" s="1" t="s">
        <v>541</v>
      </c>
    </row>
    <row r="42401">
      <c r="A42401" s="1">
        <v>42399.0</v>
      </c>
      <c r="B42401" s="1" t="s">
        <v>542</v>
      </c>
      <c r="C42401" s="1" t="s">
        <v>543</v>
      </c>
    </row>
    <row r="42402">
      <c r="A42402" s="1">
        <v>42400.0</v>
      </c>
      <c r="B42402" s="1" t="s">
        <v>544</v>
      </c>
      <c r="C42402" s="1" t="s">
        <v>545</v>
      </c>
    </row>
    <row r="42403">
      <c r="A42403" s="1">
        <v>42401.0</v>
      </c>
      <c r="B42403" s="1" t="s">
        <v>546</v>
      </c>
      <c r="C42403" s="1" t="s">
        <v>547</v>
      </c>
    </row>
    <row r="42404">
      <c r="A42404" s="1">
        <v>42402.0</v>
      </c>
      <c r="B42404" s="1" t="s">
        <v>548</v>
      </c>
      <c r="C42404" s="1" t="s">
        <v>549</v>
      </c>
    </row>
    <row r="42405">
      <c r="A42405" s="1">
        <v>42403.0</v>
      </c>
      <c r="B42405" s="1" t="s">
        <v>550</v>
      </c>
      <c r="C42405" s="1" t="s">
        <v>551</v>
      </c>
    </row>
    <row r="42406">
      <c r="A42406" s="1">
        <v>42404.0</v>
      </c>
      <c r="B42406" s="1" t="s">
        <v>552</v>
      </c>
      <c r="C42406" s="1" t="s">
        <v>553</v>
      </c>
    </row>
    <row r="42407">
      <c r="A42407" s="1">
        <v>42405.0</v>
      </c>
      <c r="B42407" s="1" t="s">
        <v>554</v>
      </c>
      <c r="C42407" s="1" t="s">
        <v>555</v>
      </c>
    </row>
    <row r="42408">
      <c r="A42408" s="1">
        <v>42406.0</v>
      </c>
      <c r="B42408" s="1" t="s">
        <v>8121</v>
      </c>
      <c r="C42408" s="1" t="s">
        <v>8122</v>
      </c>
    </row>
    <row r="42409">
      <c r="A42409" s="1">
        <v>42407.0</v>
      </c>
      <c r="B42409" s="1" t="s">
        <v>3630</v>
      </c>
      <c r="C42409" s="1" t="s">
        <v>3631</v>
      </c>
    </row>
    <row r="42410">
      <c r="A42410" s="1">
        <v>42408.0</v>
      </c>
      <c r="B42410" s="1" t="s">
        <v>558</v>
      </c>
      <c r="C42410" s="1" t="s">
        <v>559</v>
      </c>
    </row>
    <row r="42411">
      <c r="A42411" s="1">
        <v>42409.0</v>
      </c>
      <c r="B42411" s="1" t="s">
        <v>562</v>
      </c>
      <c r="C42411" s="1" t="s">
        <v>563</v>
      </c>
    </row>
    <row r="42412">
      <c r="A42412" s="1">
        <v>42410.0</v>
      </c>
      <c r="B42412" s="1" t="s">
        <v>566</v>
      </c>
      <c r="C42412" s="1" t="s">
        <v>567</v>
      </c>
    </row>
    <row r="42413">
      <c r="A42413" s="1">
        <v>42411.0</v>
      </c>
      <c r="B42413" s="1" t="s">
        <v>568</v>
      </c>
      <c r="C42413" s="1" t="s">
        <v>569</v>
      </c>
    </row>
    <row r="42414">
      <c r="A42414" s="1">
        <v>42412.0</v>
      </c>
      <c r="B42414" s="1" t="s">
        <v>570</v>
      </c>
      <c r="C42414" s="1" t="s">
        <v>571</v>
      </c>
    </row>
    <row r="42415">
      <c r="A42415" s="1">
        <v>42413.0</v>
      </c>
      <c r="B42415" s="1" t="s">
        <v>572</v>
      </c>
      <c r="C42415" s="1" t="s">
        <v>573</v>
      </c>
    </row>
    <row r="42416">
      <c r="A42416" s="1">
        <v>42414.0</v>
      </c>
      <c r="B42416" s="1" t="s">
        <v>2624</v>
      </c>
      <c r="C42416" s="1" t="s">
        <v>2625</v>
      </c>
    </row>
    <row r="42417">
      <c r="A42417" s="1">
        <v>42415.0</v>
      </c>
      <c r="B42417" s="1" t="s">
        <v>574</v>
      </c>
      <c r="C42417" s="1" t="s">
        <v>575</v>
      </c>
    </row>
    <row r="42418">
      <c r="A42418" s="1">
        <v>42416.0</v>
      </c>
      <c r="B42418" s="1" t="s">
        <v>578</v>
      </c>
      <c r="C42418" s="1" t="s">
        <v>579</v>
      </c>
    </row>
    <row r="42419">
      <c r="A42419" s="1">
        <v>42417.0</v>
      </c>
      <c r="B42419" s="1" t="s">
        <v>3626</v>
      </c>
      <c r="C42419" s="1" t="s">
        <v>3627</v>
      </c>
    </row>
    <row r="42420">
      <c r="A42420" s="1">
        <v>42418.0</v>
      </c>
      <c r="B42420" s="1" t="s">
        <v>2626</v>
      </c>
      <c r="C42420" s="1" t="s">
        <v>2627</v>
      </c>
    </row>
    <row r="42421">
      <c r="A42421" s="1">
        <v>42419.0</v>
      </c>
      <c r="B42421" s="1" t="s">
        <v>580</v>
      </c>
      <c r="C42421" s="1" t="s">
        <v>581</v>
      </c>
    </row>
    <row r="42422">
      <c r="A42422" s="1">
        <v>42420.0</v>
      </c>
      <c r="B42422" s="1" t="s">
        <v>4288</v>
      </c>
      <c r="C42422" s="1" t="s">
        <v>4289</v>
      </c>
    </row>
    <row r="42423">
      <c r="A42423" s="1">
        <v>42421.0</v>
      </c>
      <c r="B42423" s="1" t="s">
        <v>582</v>
      </c>
      <c r="C42423" s="1" t="s">
        <v>583</v>
      </c>
    </row>
    <row r="42424">
      <c r="A42424" s="1">
        <v>42422.0</v>
      </c>
      <c r="B42424" s="1" t="s">
        <v>2628</v>
      </c>
      <c r="C42424" s="1" t="s">
        <v>2629</v>
      </c>
    </row>
    <row r="42425">
      <c r="A42425" s="1">
        <v>42423.0</v>
      </c>
      <c r="B42425" s="1" t="s">
        <v>584</v>
      </c>
      <c r="C42425" s="1" t="s">
        <v>585</v>
      </c>
    </row>
    <row r="42426">
      <c r="A42426" s="1">
        <v>42424.0</v>
      </c>
      <c r="B42426" s="1" t="s">
        <v>586</v>
      </c>
      <c r="C42426" s="1" t="s">
        <v>587</v>
      </c>
    </row>
    <row r="42427">
      <c r="A42427" s="1">
        <v>42425.0</v>
      </c>
      <c r="B42427" s="1" t="s">
        <v>588</v>
      </c>
      <c r="C42427" s="1" t="s">
        <v>589</v>
      </c>
    </row>
    <row r="42428">
      <c r="A42428" s="1">
        <v>42426.0</v>
      </c>
      <c r="B42428" s="1" t="s">
        <v>590</v>
      </c>
      <c r="C42428" s="1" t="s">
        <v>591</v>
      </c>
    </row>
    <row r="42429">
      <c r="A42429" s="1">
        <v>42427.0</v>
      </c>
      <c r="B42429" s="1" t="s">
        <v>592</v>
      </c>
      <c r="C42429" s="1" t="s">
        <v>593</v>
      </c>
    </row>
    <row r="42430">
      <c r="A42430" s="1">
        <v>42428.0</v>
      </c>
      <c r="B42430" s="1" t="s">
        <v>594</v>
      </c>
      <c r="C42430" s="1" t="s">
        <v>595</v>
      </c>
    </row>
    <row r="42431">
      <c r="A42431" s="1">
        <v>42429.0</v>
      </c>
      <c r="B42431" s="1" t="s">
        <v>596</v>
      </c>
      <c r="C42431" s="1" t="s">
        <v>597</v>
      </c>
    </row>
    <row r="42432">
      <c r="A42432" s="1">
        <v>42430.0</v>
      </c>
      <c r="B42432" s="1" t="s">
        <v>598</v>
      </c>
      <c r="C42432" s="1" t="s">
        <v>599</v>
      </c>
    </row>
    <row r="42433">
      <c r="A42433" s="1">
        <v>42431.0</v>
      </c>
      <c r="B42433" s="1" t="s">
        <v>602</v>
      </c>
      <c r="C42433" s="1" t="s">
        <v>603</v>
      </c>
    </row>
    <row r="42434">
      <c r="A42434" s="1">
        <v>42432.0</v>
      </c>
      <c r="B42434" s="1" t="s">
        <v>604</v>
      </c>
      <c r="C42434" s="1" t="s">
        <v>605</v>
      </c>
    </row>
    <row r="42435">
      <c r="A42435" s="1">
        <v>42433.0</v>
      </c>
      <c r="B42435" s="1" t="s">
        <v>606</v>
      </c>
      <c r="C42435" s="1" t="s">
        <v>607</v>
      </c>
    </row>
    <row r="42436">
      <c r="A42436" s="1">
        <v>42434.0</v>
      </c>
      <c r="B42436" s="1" t="s">
        <v>608</v>
      </c>
      <c r="C42436" s="1" t="s">
        <v>609</v>
      </c>
    </row>
    <row r="42437">
      <c r="A42437" s="1">
        <v>42435.0</v>
      </c>
      <c r="B42437" s="1" t="s">
        <v>2670</v>
      </c>
      <c r="C42437" s="1" t="s">
        <v>2671</v>
      </c>
    </row>
    <row r="42438">
      <c r="A42438" s="1">
        <v>42436.0</v>
      </c>
      <c r="B42438" s="1" t="s">
        <v>612</v>
      </c>
      <c r="C42438" s="1" t="s">
        <v>613</v>
      </c>
    </row>
    <row r="42439">
      <c r="A42439" s="1">
        <v>42437.0</v>
      </c>
      <c r="B42439" s="1" t="s">
        <v>614</v>
      </c>
      <c r="C42439" s="1" t="s">
        <v>615</v>
      </c>
    </row>
    <row r="42440">
      <c r="A42440" s="1">
        <v>42438.0</v>
      </c>
      <c r="B42440" s="1" t="s">
        <v>4432</v>
      </c>
      <c r="C42440" s="1" t="s">
        <v>4433</v>
      </c>
    </row>
    <row r="42441">
      <c r="A42441" s="1">
        <v>42439.0</v>
      </c>
      <c r="B42441" s="1" t="s">
        <v>616</v>
      </c>
      <c r="C42441" s="1" t="s">
        <v>617</v>
      </c>
    </row>
    <row r="42442">
      <c r="A42442" s="1">
        <v>42440.0</v>
      </c>
      <c r="B42442" s="1" t="s">
        <v>4252</v>
      </c>
      <c r="C42442" s="1" t="s">
        <v>4253</v>
      </c>
    </row>
    <row r="42443">
      <c r="A42443" s="1">
        <v>42441.0</v>
      </c>
      <c r="B42443" s="1" t="s">
        <v>618</v>
      </c>
      <c r="C42443" s="1" t="s">
        <v>619</v>
      </c>
    </row>
    <row r="42444">
      <c r="A42444" s="1">
        <v>42442.0</v>
      </c>
      <c r="B42444" s="1" t="s">
        <v>620</v>
      </c>
      <c r="C42444" s="1" t="s">
        <v>621</v>
      </c>
    </row>
    <row r="42445">
      <c r="A42445" s="1">
        <v>42443.0</v>
      </c>
      <c r="B42445" s="1" t="s">
        <v>622</v>
      </c>
      <c r="C42445" s="1" t="s">
        <v>623</v>
      </c>
    </row>
    <row r="42446">
      <c r="A42446" s="1">
        <v>42444.0</v>
      </c>
      <c r="B42446" s="1" t="s">
        <v>624</v>
      </c>
      <c r="C42446" s="1" t="s">
        <v>625</v>
      </c>
    </row>
    <row r="42447">
      <c r="A42447" s="1">
        <v>42445.0</v>
      </c>
      <c r="B42447" s="1" t="s">
        <v>4378</v>
      </c>
      <c r="C42447" s="1" t="s">
        <v>4379</v>
      </c>
    </row>
    <row r="42448">
      <c r="A42448" s="1">
        <v>42446.0</v>
      </c>
      <c r="B42448" s="1" t="s">
        <v>626</v>
      </c>
      <c r="C42448" s="1" t="s">
        <v>627</v>
      </c>
    </row>
    <row r="42449">
      <c r="A42449" s="1">
        <v>42447.0</v>
      </c>
      <c r="B42449" s="1" t="s">
        <v>632</v>
      </c>
      <c r="C42449" s="1" t="s">
        <v>633</v>
      </c>
    </row>
    <row r="42450">
      <c r="A42450" s="1">
        <v>42448.0</v>
      </c>
      <c r="B42450" s="1" t="s">
        <v>2646</v>
      </c>
      <c r="C42450" s="1" t="s">
        <v>2647</v>
      </c>
    </row>
    <row r="42451">
      <c r="A42451" s="1">
        <v>42449.0</v>
      </c>
      <c r="B42451" s="1" t="s">
        <v>634</v>
      </c>
      <c r="C42451" s="1" t="s">
        <v>635</v>
      </c>
    </row>
    <row r="42452">
      <c r="A42452" s="1">
        <v>42450.0</v>
      </c>
      <c r="B42452" s="1" t="s">
        <v>636</v>
      </c>
      <c r="C42452" s="1" t="s">
        <v>637</v>
      </c>
    </row>
    <row r="42453">
      <c r="A42453" s="1">
        <v>42451.0</v>
      </c>
      <c r="B42453" s="1" t="s">
        <v>638</v>
      </c>
      <c r="C42453" s="1" t="s">
        <v>639</v>
      </c>
    </row>
    <row r="42454">
      <c r="A42454" s="1">
        <v>42452.0</v>
      </c>
      <c r="B42454" s="1" t="s">
        <v>640</v>
      </c>
      <c r="C42454" s="1" t="s">
        <v>641</v>
      </c>
    </row>
    <row r="42455">
      <c r="A42455" s="1">
        <v>42453.0</v>
      </c>
      <c r="B42455" s="1" t="s">
        <v>642</v>
      </c>
      <c r="C42455" s="1" t="s">
        <v>643</v>
      </c>
    </row>
    <row r="42456">
      <c r="A42456" s="1">
        <v>42454.0</v>
      </c>
      <c r="B42456" s="1" t="s">
        <v>644</v>
      </c>
      <c r="C42456" s="1" t="s">
        <v>645</v>
      </c>
    </row>
    <row r="42457">
      <c r="A42457" s="1">
        <v>42455.0</v>
      </c>
      <c r="B42457" s="1" t="s">
        <v>646</v>
      </c>
      <c r="C42457" s="1" t="s">
        <v>647</v>
      </c>
    </row>
    <row r="42458">
      <c r="A42458" s="1">
        <v>42456.0</v>
      </c>
      <c r="B42458" s="1" t="s">
        <v>648</v>
      </c>
      <c r="C42458" s="1" t="s">
        <v>649</v>
      </c>
    </row>
    <row r="42459">
      <c r="A42459" s="1">
        <v>42457.0</v>
      </c>
      <c r="B42459" s="1" t="s">
        <v>650</v>
      </c>
      <c r="C42459" s="1" t="s">
        <v>651</v>
      </c>
    </row>
    <row r="42460">
      <c r="A42460" s="1">
        <v>42458.0</v>
      </c>
      <c r="B42460" s="1" t="s">
        <v>652</v>
      </c>
      <c r="C42460" s="1" t="s">
        <v>653</v>
      </c>
    </row>
    <row r="42461">
      <c r="A42461" s="1">
        <v>42459.0</v>
      </c>
      <c r="B42461" s="1" t="s">
        <v>654</v>
      </c>
      <c r="C42461" s="1" t="s">
        <v>655</v>
      </c>
    </row>
    <row r="42462">
      <c r="A42462" s="1">
        <v>42460.0</v>
      </c>
      <c r="B42462" s="1" t="s">
        <v>656</v>
      </c>
      <c r="C42462" s="1" t="s">
        <v>657</v>
      </c>
    </row>
    <row r="42463">
      <c r="A42463" s="1">
        <v>42461.0</v>
      </c>
      <c r="B42463" s="1" t="s">
        <v>658</v>
      </c>
      <c r="C42463" s="1" t="s">
        <v>659</v>
      </c>
    </row>
    <row r="42464">
      <c r="A42464" s="1">
        <v>42462.0</v>
      </c>
      <c r="B42464" s="1" t="s">
        <v>660</v>
      </c>
      <c r="C42464" s="1" t="s">
        <v>661</v>
      </c>
    </row>
    <row r="42465">
      <c r="A42465" s="1">
        <v>42463.0</v>
      </c>
      <c r="B42465" s="1" t="s">
        <v>662</v>
      </c>
      <c r="C42465" s="1" t="s">
        <v>663</v>
      </c>
    </row>
    <row r="42466">
      <c r="A42466" s="1">
        <v>42464.0</v>
      </c>
      <c r="B42466" s="1" t="s">
        <v>664</v>
      </c>
      <c r="C42466" s="1" t="s">
        <v>665</v>
      </c>
    </row>
    <row r="42467">
      <c r="A42467" s="1">
        <v>42465.0</v>
      </c>
      <c r="B42467" s="1" t="s">
        <v>666</v>
      </c>
      <c r="C42467" s="1" t="s">
        <v>667</v>
      </c>
    </row>
    <row r="42468">
      <c r="A42468" s="1">
        <v>42466.0</v>
      </c>
      <c r="B42468" s="1" t="s">
        <v>668</v>
      </c>
      <c r="C42468" s="1" t="s">
        <v>669</v>
      </c>
    </row>
    <row r="42469">
      <c r="A42469" s="1">
        <v>42467.0</v>
      </c>
      <c r="B42469" s="1" t="s">
        <v>670</v>
      </c>
      <c r="C42469" s="1" t="s">
        <v>671</v>
      </c>
    </row>
    <row r="42470">
      <c r="A42470" s="1">
        <v>42468.0</v>
      </c>
      <c r="B42470" s="1" t="s">
        <v>672</v>
      </c>
      <c r="C42470" s="1" t="s">
        <v>673</v>
      </c>
    </row>
    <row r="42471">
      <c r="A42471" s="1">
        <v>42469.0</v>
      </c>
      <c r="B42471" s="1" t="s">
        <v>674</v>
      </c>
      <c r="C42471" s="1" t="s">
        <v>675</v>
      </c>
    </row>
    <row r="42472">
      <c r="A42472" s="1">
        <v>42470.0</v>
      </c>
      <c r="B42472" s="1" t="s">
        <v>676</v>
      </c>
      <c r="C42472" s="1" t="s">
        <v>677</v>
      </c>
    </row>
    <row r="42473">
      <c r="A42473" s="1">
        <v>42471.0</v>
      </c>
      <c r="B42473" s="1" t="s">
        <v>678</v>
      </c>
      <c r="C42473" s="1" t="s">
        <v>679</v>
      </c>
    </row>
    <row r="42474">
      <c r="A42474" s="1">
        <v>42472.0</v>
      </c>
      <c r="B42474" s="1" t="s">
        <v>680</v>
      </c>
      <c r="C42474" s="1" t="s">
        <v>681</v>
      </c>
    </row>
    <row r="42475">
      <c r="A42475" s="1">
        <v>42473.0</v>
      </c>
      <c r="B42475" s="1" t="s">
        <v>682</v>
      </c>
      <c r="C42475" s="1" t="s">
        <v>683</v>
      </c>
    </row>
    <row r="42476">
      <c r="A42476" s="1">
        <v>42474.0</v>
      </c>
      <c r="B42476" s="1" t="s">
        <v>684</v>
      </c>
      <c r="C42476" s="1" t="s">
        <v>685</v>
      </c>
    </row>
    <row r="42477">
      <c r="A42477" s="1">
        <v>42475.0</v>
      </c>
      <c r="B42477" s="1" t="s">
        <v>686</v>
      </c>
      <c r="C42477" s="1" t="s">
        <v>687</v>
      </c>
    </row>
    <row r="42478">
      <c r="A42478" s="1">
        <v>42476.0</v>
      </c>
      <c r="B42478" s="1" t="s">
        <v>688</v>
      </c>
      <c r="C42478" s="1" t="s">
        <v>689</v>
      </c>
    </row>
    <row r="42479">
      <c r="A42479" s="1">
        <v>42477.0</v>
      </c>
      <c r="B42479" s="1" t="s">
        <v>690</v>
      </c>
      <c r="C42479" s="1" t="s">
        <v>691</v>
      </c>
    </row>
    <row r="42480">
      <c r="A42480" s="1">
        <v>42478.0</v>
      </c>
      <c r="B42480" s="1" t="s">
        <v>692</v>
      </c>
      <c r="C42480" s="1" t="s">
        <v>693</v>
      </c>
    </row>
    <row r="42481">
      <c r="A42481" s="1">
        <v>42479.0</v>
      </c>
      <c r="B42481" s="1" t="s">
        <v>694</v>
      </c>
      <c r="C42481" s="1" t="s">
        <v>695</v>
      </c>
    </row>
    <row r="42482">
      <c r="A42482" s="1">
        <v>42480.0</v>
      </c>
      <c r="B42482" s="1" t="s">
        <v>696</v>
      </c>
      <c r="C42482" s="1" t="s">
        <v>697</v>
      </c>
    </row>
    <row r="42483">
      <c r="A42483" s="1">
        <v>42481.0</v>
      </c>
      <c r="B42483" s="1" t="s">
        <v>698</v>
      </c>
      <c r="C42483" s="1" t="s">
        <v>699</v>
      </c>
    </row>
    <row r="42484">
      <c r="A42484" s="1">
        <v>42482.0</v>
      </c>
      <c r="B42484" s="1" t="s">
        <v>700</v>
      </c>
      <c r="C42484" s="1" t="s">
        <v>701</v>
      </c>
    </row>
    <row r="42485">
      <c r="A42485" s="1">
        <v>42483.0</v>
      </c>
      <c r="B42485" s="1" t="s">
        <v>702</v>
      </c>
      <c r="C42485" s="1" t="s">
        <v>703</v>
      </c>
    </row>
    <row r="42486">
      <c r="A42486" s="1">
        <v>42484.0</v>
      </c>
      <c r="B42486" s="1" t="s">
        <v>704</v>
      </c>
      <c r="C42486" s="1" t="s">
        <v>705</v>
      </c>
    </row>
    <row r="42487">
      <c r="A42487" s="1">
        <v>42485.0</v>
      </c>
      <c r="B42487" s="1" t="s">
        <v>706</v>
      </c>
      <c r="C42487" s="1" t="s">
        <v>707</v>
      </c>
    </row>
    <row r="42488">
      <c r="A42488" s="1">
        <v>42486.0</v>
      </c>
      <c r="B42488" s="1" t="s">
        <v>708</v>
      </c>
      <c r="C42488" s="1" t="s">
        <v>709</v>
      </c>
    </row>
    <row r="42489">
      <c r="A42489" s="1">
        <v>42487.0</v>
      </c>
      <c r="B42489" s="1" t="s">
        <v>710</v>
      </c>
      <c r="C42489" s="1" t="s">
        <v>711</v>
      </c>
    </row>
    <row r="42490">
      <c r="A42490" s="1">
        <v>42488.0</v>
      </c>
      <c r="B42490" s="1" t="s">
        <v>712</v>
      </c>
      <c r="C42490" s="1" t="s">
        <v>713</v>
      </c>
    </row>
    <row r="42491">
      <c r="A42491" s="1">
        <v>42489.0</v>
      </c>
      <c r="B42491" s="1" t="s">
        <v>714</v>
      </c>
      <c r="C42491" s="1" t="s">
        <v>715</v>
      </c>
    </row>
    <row r="42492">
      <c r="A42492" s="1">
        <v>42490.0</v>
      </c>
      <c r="B42492" s="1" t="s">
        <v>716</v>
      </c>
      <c r="C42492" s="1" t="s">
        <v>717</v>
      </c>
    </row>
    <row r="42493">
      <c r="A42493" s="1">
        <v>42491.0</v>
      </c>
      <c r="B42493" s="1" t="s">
        <v>718</v>
      </c>
      <c r="C42493" s="1" t="s">
        <v>719</v>
      </c>
    </row>
    <row r="42494">
      <c r="A42494" s="1">
        <v>42492.0</v>
      </c>
      <c r="B42494" s="1" t="s">
        <v>720</v>
      </c>
      <c r="C42494" s="1" t="s">
        <v>721</v>
      </c>
    </row>
    <row r="42495">
      <c r="A42495" s="1">
        <v>42493.0</v>
      </c>
      <c r="B42495" s="1" t="s">
        <v>722</v>
      </c>
      <c r="C42495" s="1" t="s">
        <v>723</v>
      </c>
    </row>
    <row r="42496">
      <c r="A42496" s="1">
        <v>42494.0</v>
      </c>
      <c r="B42496" s="1" t="s">
        <v>724</v>
      </c>
      <c r="C42496" s="1" t="s">
        <v>725</v>
      </c>
    </row>
    <row r="42497">
      <c r="A42497" s="1">
        <v>42495.0</v>
      </c>
      <c r="B42497" s="1" t="s">
        <v>726</v>
      </c>
      <c r="C42497" s="1" t="s">
        <v>727</v>
      </c>
    </row>
    <row r="42498">
      <c r="A42498" s="1">
        <v>42496.0</v>
      </c>
      <c r="B42498" s="1" t="s">
        <v>728</v>
      </c>
      <c r="C42498" s="1" t="s">
        <v>729</v>
      </c>
    </row>
    <row r="42499">
      <c r="A42499" s="1">
        <v>42497.0</v>
      </c>
      <c r="B42499" s="1" t="s">
        <v>730</v>
      </c>
      <c r="C42499" s="1" t="s">
        <v>731</v>
      </c>
    </row>
    <row r="42500">
      <c r="A42500" s="1">
        <v>42498.0</v>
      </c>
      <c r="B42500" s="1" t="s">
        <v>732</v>
      </c>
      <c r="C42500" s="1" t="s">
        <v>733</v>
      </c>
    </row>
    <row r="42501">
      <c r="A42501" s="1">
        <v>42499.0</v>
      </c>
      <c r="B42501" s="1" t="s">
        <v>734</v>
      </c>
      <c r="C42501" s="1" t="s">
        <v>735</v>
      </c>
    </row>
    <row r="42502">
      <c r="A42502" s="1">
        <v>42500.0</v>
      </c>
      <c r="B42502" s="1" t="s">
        <v>736</v>
      </c>
      <c r="C42502" s="1" t="s">
        <v>737</v>
      </c>
    </row>
    <row r="42503">
      <c r="A42503" s="1">
        <v>42501.0</v>
      </c>
      <c r="B42503" s="1" t="s">
        <v>738</v>
      </c>
      <c r="C42503" s="1" t="s">
        <v>739</v>
      </c>
    </row>
    <row r="42504">
      <c r="A42504" s="1">
        <v>42502.0</v>
      </c>
      <c r="B42504" s="1" t="s">
        <v>740</v>
      </c>
      <c r="C42504" s="1" t="s">
        <v>741</v>
      </c>
    </row>
    <row r="42505">
      <c r="A42505" s="1">
        <v>42503.0</v>
      </c>
      <c r="B42505" s="1" t="s">
        <v>742</v>
      </c>
      <c r="C42505" s="1" t="s">
        <v>743</v>
      </c>
    </row>
    <row r="42506">
      <c r="A42506" s="1">
        <v>42504.0</v>
      </c>
      <c r="B42506" s="1" t="s">
        <v>744</v>
      </c>
      <c r="C42506" s="1" t="s">
        <v>745</v>
      </c>
    </row>
    <row r="42507">
      <c r="A42507" s="1">
        <v>42505.0</v>
      </c>
      <c r="B42507" s="1" t="s">
        <v>746</v>
      </c>
      <c r="C42507" s="1" t="s">
        <v>747</v>
      </c>
    </row>
    <row r="42508">
      <c r="A42508" s="1">
        <v>42506.0</v>
      </c>
      <c r="B42508" s="1" t="s">
        <v>748</v>
      </c>
      <c r="C42508" s="1" t="s">
        <v>749</v>
      </c>
    </row>
    <row r="42509">
      <c r="A42509" s="1">
        <v>42507.0</v>
      </c>
      <c r="B42509" s="1" t="s">
        <v>750</v>
      </c>
      <c r="C42509" s="1" t="s">
        <v>751</v>
      </c>
    </row>
    <row r="42510">
      <c r="A42510" s="1">
        <v>42508.0</v>
      </c>
      <c r="B42510" s="1" t="s">
        <v>752</v>
      </c>
      <c r="C42510" s="1" t="s">
        <v>753</v>
      </c>
    </row>
    <row r="42511">
      <c r="A42511" s="1">
        <v>42509.0</v>
      </c>
      <c r="B42511" s="1" t="s">
        <v>754</v>
      </c>
      <c r="C42511" s="1" t="s">
        <v>755</v>
      </c>
    </row>
    <row r="42512">
      <c r="A42512" s="1">
        <v>42510.0</v>
      </c>
      <c r="B42512" s="1" t="s">
        <v>756</v>
      </c>
      <c r="C42512" s="1" t="s">
        <v>757</v>
      </c>
    </row>
    <row r="42513">
      <c r="A42513" s="1">
        <v>42511.0</v>
      </c>
      <c r="B42513" s="1" t="s">
        <v>758</v>
      </c>
      <c r="C42513" s="1" t="s">
        <v>759</v>
      </c>
    </row>
    <row r="42514">
      <c r="A42514" s="1">
        <v>42512.0</v>
      </c>
      <c r="B42514" s="1" t="s">
        <v>760</v>
      </c>
      <c r="C42514" s="1" t="s">
        <v>761</v>
      </c>
    </row>
    <row r="42515">
      <c r="A42515" s="1">
        <v>42513.0</v>
      </c>
      <c r="B42515" s="1" t="s">
        <v>762</v>
      </c>
      <c r="C42515" s="1" t="s">
        <v>763</v>
      </c>
    </row>
    <row r="42516">
      <c r="A42516" s="1">
        <v>42514.0</v>
      </c>
      <c r="B42516" s="1" t="s">
        <v>764</v>
      </c>
      <c r="C42516" s="1" t="s">
        <v>765</v>
      </c>
    </row>
    <row r="42517">
      <c r="A42517" s="1">
        <v>42515.0</v>
      </c>
      <c r="B42517" s="1" t="s">
        <v>766</v>
      </c>
      <c r="C42517" s="1" t="s">
        <v>767</v>
      </c>
    </row>
    <row r="42518">
      <c r="A42518" s="1">
        <v>42516.0</v>
      </c>
      <c r="B42518" s="1" t="s">
        <v>768</v>
      </c>
      <c r="C42518" s="1" t="s">
        <v>769</v>
      </c>
    </row>
    <row r="42519">
      <c r="A42519" s="1">
        <v>42517.0</v>
      </c>
      <c r="B42519" s="1" t="s">
        <v>770</v>
      </c>
      <c r="C42519" s="1" t="s">
        <v>771</v>
      </c>
    </row>
    <row r="42520">
      <c r="A42520" s="1">
        <v>42518.0</v>
      </c>
      <c r="B42520" s="1" t="s">
        <v>772</v>
      </c>
      <c r="C42520" s="1" t="s">
        <v>773</v>
      </c>
    </row>
    <row r="42521">
      <c r="A42521" s="1">
        <v>42519.0</v>
      </c>
      <c r="B42521" s="1" t="s">
        <v>774</v>
      </c>
      <c r="C42521" s="1" t="s">
        <v>775</v>
      </c>
    </row>
    <row r="42522">
      <c r="A42522" s="1">
        <v>42520.0</v>
      </c>
      <c r="B42522" s="1" t="s">
        <v>776</v>
      </c>
      <c r="C42522" s="1" t="s">
        <v>777</v>
      </c>
    </row>
    <row r="42523">
      <c r="A42523" s="1">
        <v>42521.0</v>
      </c>
      <c r="B42523" s="1" t="s">
        <v>778</v>
      </c>
      <c r="C42523" s="1" t="s">
        <v>779</v>
      </c>
    </row>
    <row r="42524">
      <c r="A42524" s="1">
        <v>42522.0</v>
      </c>
      <c r="B42524" s="1" t="s">
        <v>780</v>
      </c>
      <c r="C42524" s="1" t="s">
        <v>781</v>
      </c>
    </row>
    <row r="42525">
      <c r="A42525" s="1">
        <v>42523.0</v>
      </c>
      <c r="B42525" s="1" t="s">
        <v>782</v>
      </c>
      <c r="C42525" s="1" t="s">
        <v>783</v>
      </c>
    </row>
    <row r="42526">
      <c r="A42526" s="1">
        <v>42524.0</v>
      </c>
      <c r="B42526" s="1" t="s">
        <v>784</v>
      </c>
      <c r="C42526" s="1" t="s">
        <v>785</v>
      </c>
    </row>
    <row r="42527">
      <c r="A42527" s="1">
        <v>42525.0</v>
      </c>
      <c r="B42527" s="1" t="s">
        <v>786</v>
      </c>
      <c r="C42527" s="1" t="s">
        <v>787</v>
      </c>
    </row>
    <row r="42528">
      <c r="A42528" s="1">
        <v>42526.0</v>
      </c>
      <c r="B42528" s="1" t="s">
        <v>788</v>
      </c>
      <c r="C42528" s="1" t="s">
        <v>789</v>
      </c>
    </row>
    <row r="42529">
      <c r="A42529" s="1">
        <v>42527.0</v>
      </c>
      <c r="B42529" s="1" t="s">
        <v>790</v>
      </c>
      <c r="C42529" s="1" t="s">
        <v>791</v>
      </c>
    </row>
    <row r="42530">
      <c r="A42530" s="1">
        <v>42528.0</v>
      </c>
      <c r="B42530" s="1" t="s">
        <v>792</v>
      </c>
      <c r="C42530" s="1" t="s">
        <v>793</v>
      </c>
    </row>
    <row r="42531">
      <c r="A42531" s="1">
        <v>42529.0</v>
      </c>
      <c r="B42531" s="1" t="s">
        <v>794</v>
      </c>
      <c r="C42531" s="1" t="s">
        <v>795</v>
      </c>
    </row>
    <row r="42532">
      <c r="A42532" s="1">
        <v>42530.0</v>
      </c>
      <c r="B42532" s="1" t="s">
        <v>796</v>
      </c>
      <c r="C42532" s="1" t="s">
        <v>797</v>
      </c>
    </row>
    <row r="42533">
      <c r="A42533" s="1">
        <v>42531.0</v>
      </c>
      <c r="B42533" s="1" t="s">
        <v>798</v>
      </c>
      <c r="C42533" s="1" t="s">
        <v>799</v>
      </c>
    </row>
    <row r="42534">
      <c r="A42534" s="1">
        <v>42532.0</v>
      </c>
      <c r="B42534" s="1" t="s">
        <v>800</v>
      </c>
      <c r="C42534" s="1" t="s">
        <v>801</v>
      </c>
    </row>
    <row r="42535">
      <c r="A42535" s="1">
        <v>42533.0</v>
      </c>
      <c r="B42535" s="1" t="s">
        <v>804</v>
      </c>
      <c r="C42535" s="1" t="s">
        <v>805</v>
      </c>
    </row>
    <row r="42536">
      <c r="A42536" s="1">
        <v>42534.0</v>
      </c>
      <c r="B42536" s="1" t="s">
        <v>782</v>
      </c>
      <c r="C42536" s="1" t="s">
        <v>806</v>
      </c>
    </row>
    <row r="42537">
      <c r="A42537" s="1">
        <v>42535.0</v>
      </c>
      <c r="B42537" s="1" t="s">
        <v>807</v>
      </c>
      <c r="C42537" s="1" t="s">
        <v>808</v>
      </c>
    </row>
    <row r="42538">
      <c r="A42538" s="1">
        <v>42536.0</v>
      </c>
      <c r="B42538" s="1" t="s">
        <v>809</v>
      </c>
      <c r="C42538" s="1" t="s">
        <v>810</v>
      </c>
    </row>
    <row r="42539">
      <c r="A42539" s="1">
        <v>42537.0</v>
      </c>
      <c r="B42539" s="1" t="s">
        <v>811</v>
      </c>
      <c r="C42539" s="1" t="s">
        <v>812</v>
      </c>
    </row>
    <row r="42540">
      <c r="A42540" s="1">
        <v>42538.0</v>
      </c>
      <c r="B42540" s="1" t="s">
        <v>813</v>
      </c>
      <c r="C42540" s="1" t="s">
        <v>814</v>
      </c>
    </row>
    <row r="42541">
      <c r="A42541" s="1">
        <v>42539.0</v>
      </c>
      <c r="B42541" s="1" t="s">
        <v>815</v>
      </c>
      <c r="C42541" s="1" t="s">
        <v>816</v>
      </c>
    </row>
    <row r="42542">
      <c r="A42542" s="1">
        <v>42540.0</v>
      </c>
      <c r="B42542" s="1" t="s">
        <v>817</v>
      </c>
      <c r="C42542" s="1" t="s">
        <v>818</v>
      </c>
    </row>
    <row r="42543">
      <c r="A42543" s="1">
        <v>42541.0</v>
      </c>
      <c r="B42543" s="1" t="s">
        <v>819</v>
      </c>
      <c r="C42543" s="1" t="s">
        <v>820</v>
      </c>
    </row>
    <row r="42544">
      <c r="A42544" s="1">
        <v>42542.0</v>
      </c>
      <c r="B42544" s="1" t="s">
        <v>821</v>
      </c>
      <c r="C42544" s="1" t="s">
        <v>822</v>
      </c>
    </row>
    <row r="42545">
      <c r="A42545" s="1">
        <v>42543.0</v>
      </c>
      <c r="B42545" s="1" t="s">
        <v>823</v>
      </c>
      <c r="C42545" s="1" t="s">
        <v>824</v>
      </c>
    </row>
    <row r="42546">
      <c r="A42546" s="1">
        <v>42544.0</v>
      </c>
      <c r="B42546" s="1" t="s">
        <v>825</v>
      </c>
      <c r="C42546" s="1" t="s">
        <v>826</v>
      </c>
    </row>
    <row r="42547">
      <c r="A42547" s="1">
        <v>42545.0</v>
      </c>
      <c r="B42547" s="1" t="s">
        <v>827</v>
      </c>
      <c r="C42547" s="1" t="s">
        <v>828</v>
      </c>
    </row>
    <row r="42548">
      <c r="A42548" s="1">
        <v>42546.0</v>
      </c>
      <c r="B42548" s="1" t="s">
        <v>829</v>
      </c>
      <c r="C42548" s="1" t="s">
        <v>830</v>
      </c>
    </row>
    <row r="42549">
      <c r="A42549" s="1">
        <v>42547.0</v>
      </c>
      <c r="B42549" s="1" t="s">
        <v>831</v>
      </c>
      <c r="C42549" s="1" t="s">
        <v>832</v>
      </c>
    </row>
    <row r="42550">
      <c r="A42550" s="1">
        <v>42548.0</v>
      </c>
      <c r="B42550" s="1" t="s">
        <v>833</v>
      </c>
      <c r="C42550" s="1" t="s">
        <v>834</v>
      </c>
    </row>
    <row r="42551">
      <c r="A42551" s="1">
        <v>42549.0</v>
      </c>
      <c r="B42551" s="1" t="s">
        <v>835</v>
      </c>
      <c r="C42551" s="1" t="s">
        <v>836</v>
      </c>
    </row>
    <row r="42552">
      <c r="A42552" s="1">
        <v>42550.0</v>
      </c>
      <c r="B42552" s="1" t="s">
        <v>837</v>
      </c>
      <c r="C42552" s="1" t="s">
        <v>838</v>
      </c>
    </row>
    <row r="42553">
      <c r="A42553" s="1">
        <v>42551.0</v>
      </c>
      <c r="B42553" s="1" t="s">
        <v>839</v>
      </c>
      <c r="C42553" s="1" t="s">
        <v>840</v>
      </c>
    </row>
    <row r="42554">
      <c r="A42554" s="1">
        <v>42552.0</v>
      </c>
      <c r="B42554" s="1" t="s">
        <v>841</v>
      </c>
      <c r="C42554" s="1" t="s">
        <v>842</v>
      </c>
    </row>
    <row r="42555">
      <c r="A42555" s="1">
        <v>42553.0</v>
      </c>
      <c r="B42555" s="1" t="s">
        <v>843</v>
      </c>
      <c r="C42555" s="1" t="s">
        <v>844</v>
      </c>
    </row>
    <row r="42556">
      <c r="A42556" s="1">
        <v>42554.0</v>
      </c>
      <c r="B42556" s="1" t="s">
        <v>8123</v>
      </c>
      <c r="C42556" s="1" t="s">
        <v>8124</v>
      </c>
    </row>
    <row r="42557">
      <c r="A42557" s="1">
        <v>42555.0</v>
      </c>
      <c r="B42557" s="1" t="s">
        <v>845</v>
      </c>
      <c r="C42557" s="1" t="s">
        <v>846</v>
      </c>
    </row>
    <row r="42558">
      <c r="A42558" s="1">
        <v>42556.0</v>
      </c>
      <c r="B42558" s="1" t="s">
        <v>847</v>
      </c>
      <c r="C42558" s="1" t="s">
        <v>848</v>
      </c>
    </row>
    <row r="42559">
      <c r="A42559" s="1">
        <v>42557.0</v>
      </c>
      <c r="B42559" s="1" t="s">
        <v>849</v>
      </c>
      <c r="C42559" s="1" t="s">
        <v>850</v>
      </c>
    </row>
    <row r="42560">
      <c r="A42560" s="1">
        <v>42558.0</v>
      </c>
      <c r="B42560" s="1" t="s">
        <v>853</v>
      </c>
      <c r="C42560" s="1" t="s">
        <v>854</v>
      </c>
    </row>
    <row r="42561">
      <c r="A42561" s="1">
        <v>42559.0</v>
      </c>
      <c r="B42561" s="1" t="s">
        <v>855</v>
      </c>
      <c r="C42561" s="1" t="s">
        <v>856</v>
      </c>
    </row>
    <row r="42562">
      <c r="A42562" s="1">
        <v>42560.0</v>
      </c>
      <c r="B42562" s="1" t="s">
        <v>857</v>
      </c>
      <c r="C42562" s="1" t="s">
        <v>858</v>
      </c>
    </row>
    <row r="42563">
      <c r="A42563" s="1">
        <v>42561.0</v>
      </c>
      <c r="B42563" s="1" t="s">
        <v>859</v>
      </c>
      <c r="C42563" s="1" t="s">
        <v>860</v>
      </c>
    </row>
    <row r="42564">
      <c r="A42564" s="1">
        <v>42562.0</v>
      </c>
      <c r="B42564" s="1" t="s">
        <v>861</v>
      </c>
      <c r="C42564" s="1" t="s">
        <v>862</v>
      </c>
    </row>
    <row r="42565">
      <c r="A42565" s="1">
        <v>42563.0</v>
      </c>
      <c r="B42565" s="1" t="s">
        <v>863</v>
      </c>
      <c r="C42565" s="1" t="s">
        <v>864</v>
      </c>
    </row>
    <row r="42566">
      <c r="A42566" s="1">
        <v>42564.0</v>
      </c>
      <c r="B42566" s="1" t="s">
        <v>865</v>
      </c>
      <c r="C42566" s="1" t="s">
        <v>866</v>
      </c>
    </row>
    <row r="42567">
      <c r="A42567" s="1">
        <v>42565.0</v>
      </c>
      <c r="B42567" s="1" t="s">
        <v>867</v>
      </c>
      <c r="C42567" s="1" t="s">
        <v>868</v>
      </c>
    </row>
    <row r="42568">
      <c r="A42568" s="1">
        <v>42566.0</v>
      </c>
      <c r="B42568" s="1" t="s">
        <v>869</v>
      </c>
      <c r="C42568" s="1" t="s">
        <v>870</v>
      </c>
    </row>
    <row r="42569">
      <c r="A42569" s="1">
        <v>42567.0</v>
      </c>
      <c r="B42569" s="1" t="s">
        <v>871</v>
      </c>
      <c r="C42569" s="1" t="s">
        <v>872</v>
      </c>
    </row>
    <row r="42570">
      <c r="A42570" s="1">
        <v>42568.0</v>
      </c>
      <c r="B42570" s="1" t="s">
        <v>873</v>
      </c>
      <c r="C42570" s="1" t="s">
        <v>874</v>
      </c>
    </row>
    <row r="42571">
      <c r="A42571" s="1">
        <v>42569.0</v>
      </c>
      <c r="B42571" s="1" t="s">
        <v>875</v>
      </c>
      <c r="C42571" s="1" t="s">
        <v>876</v>
      </c>
    </row>
    <row r="42572">
      <c r="A42572" s="1">
        <v>42570.0</v>
      </c>
      <c r="B42572" s="1" t="s">
        <v>877</v>
      </c>
      <c r="C42572" s="1" t="s">
        <v>878</v>
      </c>
    </row>
    <row r="42573">
      <c r="A42573" s="1">
        <v>42571.0</v>
      </c>
      <c r="B42573" s="1" t="s">
        <v>879</v>
      </c>
      <c r="C42573" s="1" t="s">
        <v>880</v>
      </c>
    </row>
    <row r="42574">
      <c r="A42574" s="1">
        <v>42572.0</v>
      </c>
      <c r="B42574" s="1" t="s">
        <v>881</v>
      </c>
      <c r="C42574" s="1" t="s">
        <v>882</v>
      </c>
    </row>
    <row r="42575">
      <c r="A42575" s="1">
        <v>42573.0</v>
      </c>
      <c r="B42575" s="1" t="s">
        <v>883</v>
      </c>
      <c r="C42575" s="1" t="s">
        <v>884</v>
      </c>
    </row>
    <row r="42576">
      <c r="A42576" s="1">
        <v>42574.0</v>
      </c>
      <c r="B42576" s="1" t="s">
        <v>885</v>
      </c>
      <c r="C42576" s="1" t="s">
        <v>886</v>
      </c>
    </row>
    <row r="42577">
      <c r="A42577" s="1">
        <v>42575.0</v>
      </c>
      <c r="B42577" s="1" t="s">
        <v>887</v>
      </c>
      <c r="C42577" s="1" t="s">
        <v>888</v>
      </c>
    </row>
    <row r="42578">
      <c r="A42578" s="1">
        <v>42576.0</v>
      </c>
      <c r="B42578" s="1" t="s">
        <v>889</v>
      </c>
      <c r="C42578" s="1" t="s">
        <v>890</v>
      </c>
    </row>
    <row r="42579">
      <c r="A42579" s="1">
        <v>42577.0</v>
      </c>
      <c r="B42579" s="1" t="s">
        <v>891</v>
      </c>
      <c r="C42579" s="1" t="s">
        <v>892</v>
      </c>
    </row>
    <row r="42580">
      <c r="A42580" s="1">
        <v>42578.0</v>
      </c>
      <c r="B42580" s="1" t="s">
        <v>893</v>
      </c>
      <c r="C42580" s="1" t="s">
        <v>894</v>
      </c>
    </row>
    <row r="42581">
      <c r="A42581" s="1">
        <v>42579.0</v>
      </c>
      <c r="B42581" s="1" t="s">
        <v>895</v>
      </c>
      <c r="C42581" s="1" t="s">
        <v>896</v>
      </c>
    </row>
    <row r="42582">
      <c r="A42582" s="1">
        <v>42580.0</v>
      </c>
      <c r="B42582" s="1" t="s">
        <v>897</v>
      </c>
      <c r="C42582" s="1" t="s">
        <v>898</v>
      </c>
    </row>
    <row r="42583">
      <c r="A42583" s="1">
        <v>42581.0</v>
      </c>
      <c r="B42583" s="1" t="s">
        <v>899</v>
      </c>
      <c r="C42583" s="1" t="s">
        <v>900</v>
      </c>
    </row>
    <row r="42584">
      <c r="A42584" s="1">
        <v>42582.0</v>
      </c>
      <c r="B42584" s="1" t="s">
        <v>901</v>
      </c>
      <c r="C42584" s="1" t="s">
        <v>902</v>
      </c>
    </row>
    <row r="42585">
      <c r="A42585" s="1">
        <v>42583.0</v>
      </c>
      <c r="B42585" s="1" t="s">
        <v>903</v>
      </c>
      <c r="C42585" s="1" t="s">
        <v>904</v>
      </c>
    </row>
    <row r="42586">
      <c r="A42586" s="1">
        <v>42584.0</v>
      </c>
      <c r="B42586" s="1" t="s">
        <v>905</v>
      </c>
      <c r="C42586" s="1" t="s">
        <v>906</v>
      </c>
    </row>
    <row r="42587">
      <c r="A42587" s="1">
        <v>42585.0</v>
      </c>
      <c r="B42587" s="1" t="s">
        <v>907</v>
      </c>
      <c r="C42587" s="1" t="s">
        <v>908</v>
      </c>
    </row>
    <row r="42588">
      <c r="A42588" s="1">
        <v>42586.0</v>
      </c>
      <c r="B42588" s="1" t="s">
        <v>909</v>
      </c>
      <c r="C42588" s="1" t="s">
        <v>909</v>
      </c>
    </row>
    <row r="42589">
      <c r="A42589" s="1">
        <v>42587.0</v>
      </c>
      <c r="B42589" s="1" t="s">
        <v>910</v>
      </c>
      <c r="C42589" s="1" t="s">
        <v>911</v>
      </c>
    </row>
    <row r="42590">
      <c r="A42590" s="1">
        <v>42588.0</v>
      </c>
      <c r="B42590" s="1" t="s">
        <v>912</v>
      </c>
      <c r="C42590" s="1" t="s">
        <v>913</v>
      </c>
    </row>
    <row r="42591">
      <c r="A42591" s="1">
        <v>42589.0</v>
      </c>
      <c r="B42591" s="1" t="s">
        <v>914</v>
      </c>
      <c r="C42591" s="1" t="s">
        <v>915</v>
      </c>
    </row>
    <row r="42592">
      <c r="A42592" s="1">
        <v>42590.0</v>
      </c>
      <c r="B42592" s="1" t="s">
        <v>916</v>
      </c>
      <c r="C42592" s="1" t="s">
        <v>917</v>
      </c>
    </row>
    <row r="42593">
      <c r="A42593" s="1">
        <v>42591.0</v>
      </c>
      <c r="B42593" s="1" t="s">
        <v>918</v>
      </c>
      <c r="C42593" s="1" t="s">
        <v>919</v>
      </c>
    </row>
    <row r="42594">
      <c r="A42594" s="1">
        <v>42592.0</v>
      </c>
      <c r="B42594" s="1" t="s">
        <v>920</v>
      </c>
      <c r="C42594" s="1" t="s">
        <v>921</v>
      </c>
    </row>
    <row r="42595">
      <c r="A42595" s="1">
        <v>42593.0</v>
      </c>
      <c r="B42595" s="1" t="s">
        <v>922</v>
      </c>
      <c r="C42595" s="1" t="s">
        <v>923</v>
      </c>
    </row>
    <row r="42596">
      <c r="A42596" s="1">
        <v>42594.0</v>
      </c>
      <c r="B42596" s="1" t="s">
        <v>924</v>
      </c>
      <c r="C42596" s="1" t="s">
        <v>925</v>
      </c>
    </row>
    <row r="42597">
      <c r="A42597" s="1">
        <v>42595.0</v>
      </c>
      <c r="B42597" s="1" t="s">
        <v>926</v>
      </c>
      <c r="C42597" s="1" t="s">
        <v>927</v>
      </c>
    </row>
    <row r="42598">
      <c r="A42598" s="1">
        <v>42596.0</v>
      </c>
      <c r="B42598" s="1" t="s">
        <v>928</v>
      </c>
      <c r="C42598" s="1" t="s">
        <v>929</v>
      </c>
    </row>
    <row r="42599">
      <c r="A42599" s="1">
        <v>42597.0</v>
      </c>
      <c r="B42599" s="1" t="s">
        <v>930</v>
      </c>
      <c r="C42599" s="1" t="s">
        <v>931</v>
      </c>
    </row>
    <row r="42600">
      <c r="A42600" s="1">
        <v>42598.0</v>
      </c>
      <c r="B42600" s="1" t="s">
        <v>932</v>
      </c>
      <c r="C42600" s="1" t="s">
        <v>933</v>
      </c>
    </row>
    <row r="42601">
      <c r="A42601" s="1">
        <v>42599.0</v>
      </c>
      <c r="B42601" s="1" t="s">
        <v>934</v>
      </c>
      <c r="C42601" s="1" t="s">
        <v>935</v>
      </c>
    </row>
    <row r="42602">
      <c r="A42602" s="1">
        <v>42600.0</v>
      </c>
      <c r="B42602" s="1" t="s">
        <v>936</v>
      </c>
      <c r="C42602" s="1" t="s">
        <v>937</v>
      </c>
    </row>
    <row r="42603">
      <c r="A42603" s="1">
        <v>42601.0</v>
      </c>
      <c r="B42603" s="1" t="s">
        <v>938</v>
      </c>
      <c r="C42603" s="1" t="s">
        <v>939</v>
      </c>
    </row>
    <row r="42604">
      <c r="A42604" s="1">
        <v>42602.0</v>
      </c>
      <c r="B42604" s="1" t="s">
        <v>940</v>
      </c>
      <c r="C42604" s="1" t="s">
        <v>941</v>
      </c>
    </row>
    <row r="42605">
      <c r="A42605" s="1">
        <v>42603.0</v>
      </c>
      <c r="B42605" s="1" t="s">
        <v>942</v>
      </c>
      <c r="C42605" s="1" t="s">
        <v>943</v>
      </c>
    </row>
    <row r="42606">
      <c r="A42606" s="1">
        <v>42604.0</v>
      </c>
      <c r="B42606" s="1" t="s">
        <v>944</v>
      </c>
      <c r="C42606" s="1" t="s">
        <v>945</v>
      </c>
    </row>
    <row r="42607">
      <c r="A42607" s="1">
        <v>42605.0</v>
      </c>
      <c r="B42607" s="1" t="s">
        <v>946</v>
      </c>
      <c r="C42607" s="1" t="s">
        <v>947</v>
      </c>
    </row>
    <row r="42608">
      <c r="A42608" s="1">
        <v>42606.0</v>
      </c>
      <c r="B42608" s="1" t="s">
        <v>948</v>
      </c>
      <c r="C42608" s="1" t="s">
        <v>949</v>
      </c>
    </row>
    <row r="42609">
      <c r="A42609" s="1">
        <v>42607.0</v>
      </c>
      <c r="B42609" s="1" t="s">
        <v>950</v>
      </c>
      <c r="C42609" s="1" t="s">
        <v>951</v>
      </c>
    </row>
    <row r="42610">
      <c r="A42610" s="1">
        <v>42608.0</v>
      </c>
      <c r="B42610" s="1" t="s">
        <v>952</v>
      </c>
      <c r="C42610" s="1" t="s">
        <v>953</v>
      </c>
    </row>
    <row r="42611">
      <c r="A42611" s="1">
        <v>42609.0</v>
      </c>
      <c r="B42611" s="1" t="s">
        <v>954</v>
      </c>
      <c r="C42611" s="1" t="s">
        <v>955</v>
      </c>
    </row>
    <row r="42612">
      <c r="A42612" s="1">
        <v>42610.0</v>
      </c>
      <c r="B42612" s="1" t="s">
        <v>956</v>
      </c>
      <c r="C42612" s="1" t="s">
        <v>957</v>
      </c>
    </row>
    <row r="42613">
      <c r="A42613" s="1">
        <v>42611.0</v>
      </c>
      <c r="B42613" s="1" t="s">
        <v>958</v>
      </c>
      <c r="C42613" s="1" t="s">
        <v>959</v>
      </c>
    </row>
    <row r="42614">
      <c r="A42614" s="1">
        <v>42612.0</v>
      </c>
      <c r="B42614" s="1" t="s">
        <v>960</v>
      </c>
      <c r="C42614" s="1" t="s">
        <v>961</v>
      </c>
    </row>
    <row r="42615">
      <c r="A42615" s="1">
        <v>42613.0</v>
      </c>
      <c r="B42615" s="1" t="s">
        <v>962</v>
      </c>
      <c r="C42615" s="1" t="s">
        <v>963</v>
      </c>
    </row>
    <row r="42616">
      <c r="A42616" s="1">
        <v>42614.0</v>
      </c>
      <c r="B42616" s="1" t="s">
        <v>964</v>
      </c>
      <c r="C42616" s="1" t="s">
        <v>965</v>
      </c>
    </row>
    <row r="42617">
      <c r="A42617" s="1">
        <v>42615.0</v>
      </c>
      <c r="B42617" s="1" t="s">
        <v>966</v>
      </c>
      <c r="C42617" s="1" t="s">
        <v>967</v>
      </c>
    </row>
    <row r="42618">
      <c r="A42618" s="1">
        <v>42616.0</v>
      </c>
      <c r="B42618" s="1" t="s">
        <v>968</v>
      </c>
      <c r="C42618" s="1" t="s">
        <v>969</v>
      </c>
    </row>
    <row r="42619">
      <c r="A42619" s="1">
        <v>42617.0</v>
      </c>
      <c r="B42619" s="1" t="s">
        <v>970</v>
      </c>
      <c r="C42619" s="1" t="s">
        <v>971</v>
      </c>
    </row>
    <row r="42620">
      <c r="A42620" s="1">
        <v>42618.0</v>
      </c>
      <c r="B42620" s="1" t="s">
        <v>972</v>
      </c>
      <c r="C42620" s="1" t="s">
        <v>973</v>
      </c>
    </row>
    <row r="42621">
      <c r="A42621" s="1">
        <v>42619.0</v>
      </c>
      <c r="B42621" s="1" t="s">
        <v>974</v>
      </c>
      <c r="C42621" s="1" t="s">
        <v>975</v>
      </c>
    </row>
    <row r="42622">
      <c r="A42622" s="1">
        <v>42620.0</v>
      </c>
      <c r="B42622" s="1" t="s">
        <v>976</v>
      </c>
      <c r="C42622" s="1" t="s">
        <v>977</v>
      </c>
    </row>
    <row r="42623">
      <c r="A42623" s="1">
        <v>42621.0</v>
      </c>
      <c r="B42623" s="1" t="s">
        <v>978</v>
      </c>
      <c r="C42623" s="1" t="s">
        <v>979</v>
      </c>
    </row>
    <row r="42624">
      <c r="A42624" s="1">
        <v>42622.0</v>
      </c>
      <c r="B42624" s="1" t="s">
        <v>980</v>
      </c>
      <c r="C42624" s="1" t="s">
        <v>981</v>
      </c>
    </row>
    <row r="42625">
      <c r="A42625" s="1">
        <v>42623.0</v>
      </c>
      <c r="B42625" s="1" t="s">
        <v>982</v>
      </c>
      <c r="C42625" s="1" t="s">
        <v>983</v>
      </c>
    </row>
    <row r="42626">
      <c r="A42626" s="1">
        <v>42624.0</v>
      </c>
      <c r="B42626" s="1" t="s">
        <v>984</v>
      </c>
      <c r="C42626" s="1" t="s">
        <v>985</v>
      </c>
    </row>
    <row r="42627">
      <c r="A42627" s="1">
        <v>42625.0</v>
      </c>
      <c r="B42627" s="1" t="s">
        <v>986</v>
      </c>
      <c r="C42627" s="1" t="s">
        <v>987</v>
      </c>
    </row>
    <row r="42628">
      <c r="A42628" s="1">
        <v>42626.0</v>
      </c>
      <c r="B42628" s="1" t="s">
        <v>988</v>
      </c>
      <c r="C42628" s="1" t="s">
        <v>989</v>
      </c>
    </row>
    <row r="42629">
      <c r="A42629" s="1">
        <v>42627.0</v>
      </c>
      <c r="B42629" s="1" t="s">
        <v>990</v>
      </c>
      <c r="C42629" s="1" t="s">
        <v>991</v>
      </c>
    </row>
    <row r="42630">
      <c r="A42630" s="1">
        <v>42628.0</v>
      </c>
      <c r="B42630" s="1" t="s">
        <v>992</v>
      </c>
      <c r="C42630" s="1" t="s">
        <v>993</v>
      </c>
    </row>
    <row r="42631">
      <c r="A42631" s="1">
        <v>42629.0</v>
      </c>
      <c r="B42631" s="1" t="s">
        <v>994</v>
      </c>
      <c r="C42631" s="1" t="s">
        <v>995</v>
      </c>
    </row>
    <row r="42632">
      <c r="A42632" s="1">
        <v>42630.0</v>
      </c>
      <c r="B42632" s="1" t="s">
        <v>996</v>
      </c>
      <c r="C42632" s="1" t="s">
        <v>997</v>
      </c>
    </row>
    <row r="42633">
      <c r="A42633" s="1">
        <v>42631.0</v>
      </c>
      <c r="B42633" s="1" t="s">
        <v>998</v>
      </c>
      <c r="C42633" s="1" t="s">
        <v>999</v>
      </c>
    </row>
    <row r="42634">
      <c r="A42634" s="1">
        <v>42632.0</v>
      </c>
      <c r="B42634" s="1" t="s">
        <v>1000</v>
      </c>
      <c r="C42634" s="1" t="s">
        <v>1001</v>
      </c>
    </row>
    <row r="42635">
      <c r="A42635" s="1">
        <v>42633.0</v>
      </c>
      <c r="B42635" s="1" t="s">
        <v>1002</v>
      </c>
      <c r="C42635" s="1" t="s">
        <v>1003</v>
      </c>
    </row>
    <row r="42636">
      <c r="A42636" s="1">
        <v>42634.0</v>
      </c>
      <c r="B42636" s="1" t="s">
        <v>1004</v>
      </c>
      <c r="C42636" s="1" t="s">
        <v>1005</v>
      </c>
    </row>
    <row r="42637">
      <c r="A42637" s="1">
        <v>42635.0</v>
      </c>
      <c r="B42637" s="1" t="s">
        <v>1006</v>
      </c>
      <c r="C42637" s="1" t="s">
        <v>1007</v>
      </c>
    </row>
    <row r="42638">
      <c r="A42638" s="1">
        <v>42636.0</v>
      </c>
      <c r="B42638" s="1" t="s">
        <v>1008</v>
      </c>
      <c r="C42638" s="1" t="s">
        <v>1009</v>
      </c>
    </row>
    <row r="42639">
      <c r="A42639" s="1">
        <v>42637.0</v>
      </c>
      <c r="B42639" s="1" t="s">
        <v>1010</v>
      </c>
      <c r="C42639" s="1" t="s">
        <v>1011</v>
      </c>
    </row>
    <row r="42640">
      <c r="A42640" s="1">
        <v>42638.0</v>
      </c>
      <c r="B42640" s="1" t="s">
        <v>1012</v>
      </c>
      <c r="C42640" s="1" t="s">
        <v>1013</v>
      </c>
    </row>
    <row r="42641">
      <c r="A42641" s="1">
        <v>42639.0</v>
      </c>
      <c r="B42641" s="1" t="s">
        <v>1014</v>
      </c>
      <c r="C42641" s="1" t="s">
        <v>1015</v>
      </c>
    </row>
    <row r="42642">
      <c r="A42642" s="1">
        <v>42640.0</v>
      </c>
      <c r="B42642" s="1" t="s">
        <v>1016</v>
      </c>
      <c r="C42642" s="1" t="s">
        <v>1017</v>
      </c>
    </row>
    <row r="42643">
      <c r="A42643" s="1">
        <v>42641.0</v>
      </c>
      <c r="B42643" s="1" t="s">
        <v>1018</v>
      </c>
      <c r="C42643" s="1" t="s">
        <v>1019</v>
      </c>
    </row>
    <row r="42644">
      <c r="A42644" s="1">
        <v>42642.0</v>
      </c>
      <c r="B42644" s="1" t="s">
        <v>1020</v>
      </c>
      <c r="C42644" s="1" t="s">
        <v>1021</v>
      </c>
    </row>
    <row r="42645">
      <c r="A42645" s="1">
        <v>42643.0</v>
      </c>
      <c r="B42645" s="1" t="s">
        <v>1022</v>
      </c>
      <c r="C42645" s="1" t="s">
        <v>1023</v>
      </c>
    </row>
    <row r="42646">
      <c r="A42646" s="1">
        <v>42644.0</v>
      </c>
      <c r="B42646" s="1" t="s">
        <v>1024</v>
      </c>
      <c r="C42646" s="1" t="s">
        <v>1025</v>
      </c>
    </row>
    <row r="42647">
      <c r="A42647" s="1">
        <v>42645.0</v>
      </c>
      <c r="B42647" s="1" t="s">
        <v>1026</v>
      </c>
      <c r="C42647" s="1" t="s">
        <v>1027</v>
      </c>
    </row>
    <row r="42648">
      <c r="A42648" s="1">
        <v>42646.0</v>
      </c>
      <c r="B42648" s="1" t="s">
        <v>1028</v>
      </c>
      <c r="C42648" s="1" t="s">
        <v>1029</v>
      </c>
    </row>
    <row r="42649">
      <c r="A42649" s="1">
        <v>42647.0</v>
      </c>
      <c r="B42649" s="1" t="s">
        <v>4294</v>
      </c>
      <c r="C42649" s="1" t="s">
        <v>4295</v>
      </c>
    </row>
    <row r="42650">
      <c r="A42650" s="1">
        <v>42648.0</v>
      </c>
      <c r="B42650" s="1" t="s">
        <v>1030</v>
      </c>
      <c r="C42650" s="1" t="s">
        <v>1031</v>
      </c>
    </row>
    <row r="42651">
      <c r="A42651" s="1">
        <v>42649.0</v>
      </c>
      <c r="B42651" s="1" t="s">
        <v>1032</v>
      </c>
      <c r="C42651" s="1" t="s">
        <v>1033</v>
      </c>
    </row>
    <row r="42652">
      <c r="A42652" s="1">
        <v>42650.0</v>
      </c>
      <c r="B42652" s="1" t="s">
        <v>1034</v>
      </c>
      <c r="C42652" s="1" t="s">
        <v>1035</v>
      </c>
    </row>
    <row r="42653">
      <c r="A42653" s="1">
        <v>42651.0</v>
      </c>
      <c r="B42653" s="1" t="s">
        <v>1036</v>
      </c>
      <c r="C42653" s="1" t="s">
        <v>1037</v>
      </c>
    </row>
    <row r="42654">
      <c r="A42654" s="1">
        <v>42652.0</v>
      </c>
      <c r="B42654" s="1" t="s">
        <v>1038</v>
      </c>
      <c r="C42654" s="1" t="s">
        <v>1039</v>
      </c>
    </row>
    <row r="42655">
      <c r="A42655" s="1">
        <v>42653.0</v>
      </c>
      <c r="B42655" s="1" t="s">
        <v>1040</v>
      </c>
      <c r="C42655" s="1" t="s">
        <v>1041</v>
      </c>
    </row>
    <row r="42656">
      <c r="A42656" s="1">
        <v>42654.0</v>
      </c>
      <c r="B42656" s="1" t="s">
        <v>1042</v>
      </c>
      <c r="C42656" s="1" t="s">
        <v>1043</v>
      </c>
    </row>
    <row r="42657">
      <c r="A42657" s="1">
        <v>42655.0</v>
      </c>
      <c r="B42657" s="1" t="s">
        <v>1044</v>
      </c>
      <c r="C42657" s="1" t="s">
        <v>1045</v>
      </c>
    </row>
    <row r="42658">
      <c r="A42658" s="1">
        <v>42656.0</v>
      </c>
      <c r="B42658" s="1" t="s">
        <v>1046</v>
      </c>
      <c r="C42658" s="1" t="s">
        <v>1047</v>
      </c>
    </row>
    <row r="42659">
      <c r="A42659" s="1">
        <v>42657.0</v>
      </c>
      <c r="B42659" s="1" t="s">
        <v>1048</v>
      </c>
      <c r="C42659" s="1" t="s">
        <v>1049</v>
      </c>
    </row>
    <row r="42660">
      <c r="A42660" s="1">
        <v>42658.0</v>
      </c>
      <c r="B42660" s="1" t="s">
        <v>1050</v>
      </c>
      <c r="C42660" s="1" t="s">
        <v>1051</v>
      </c>
    </row>
    <row r="42661">
      <c r="A42661" s="1">
        <v>42659.0</v>
      </c>
      <c r="B42661" s="1" t="s">
        <v>1052</v>
      </c>
      <c r="C42661" s="1" t="s">
        <v>1053</v>
      </c>
    </row>
    <row r="42662">
      <c r="A42662" s="1">
        <v>42660.0</v>
      </c>
      <c r="B42662" s="1" t="s">
        <v>1054</v>
      </c>
      <c r="C42662" s="1" t="s">
        <v>1055</v>
      </c>
    </row>
    <row r="42663">
      <c r="A42663" s="1">
        <v>42661.0</v>
      </c>
      <c r="B42663" s="1" t="s">
        <v>1056</v>
      </c>
      <c r="C42663" s="1" t="s">
        <v>1057</v>
      </c>
    </row>
    <row r="42664">
      <c r="A42664" s="1">
        <v>42662.0</v>
      </c>
      <c r="B42664" s="1" t="s">
        <v>1058</v>
      </c>
      <c r="C42664" s="1" t="s">
        <v>1059</v>
      </c>
    </row>
    <row r="42665">
      <c r="A42665" s="1">
        <v>42663.0</v>
      </c>
      <c r="B42665" s="1" t="s">
        <v>1060</v>
      </c>
      <c r="C42665" s="1" t="s">
        <v>1061</v>
      </c>
    </row>
    <row r="42666">
      <c r="A42666" s="1">
        <v>42664.0</v>
      </c>
      <c r="B42666" s="1" t="s">
        <v>1062</v>
      </c>
      <c r="C42666" s="1" t="s">
        <v>1063</v>
      </c>
    </row>
    <row r="42667">
      <c r="A42667" s="1">
        <v>42665.0</v>
      </c>
      <c r="B42667" s="1" t="s">
        <v>1064</v>
      </c>
      <c r="C42667" s="1" t="s">
        <v>1065</v>
      </c>
    </row>
    <row r="42668">
      <c r="A42668" s="1">
        <v>42666.0</v>
      </c>
      <c r="B42668" s="1" t="s">
        <v>1066</v>
      </c>
      <c r="C42668" s="1" t="s">
        <v>1067</v>
      </c>
    </row>
    <row r="42669">
      <c r="A42669" s="1">
        <v>42667.0</v>
      </c>
      <c r="B42669" s="1" t="s">
        <v>1070</v>
      </c>
      <c r="C42669" s="1" t="s">
        <v>1071</v>
      </c>
    </row>
    <row r="42670">
      <c r="A42670" s="1">
        <v>42668.0</v>
      </c>
      <c r="B42670" s="1" t="s">
        <v>1072</v>
      </c>
      <c r="C42670" s="1" t="s">
        <v>1073</v>
      </c>
    </row>
    <row r="42671">
      <c r="A42671" s="1">
        <v>42669.0</v>
      </c>
      <c r="B42671" s="1" t="s">
        <v>1074</v>
      </c>
      <c r="C42671" s="1" t="s">
        <v>1075</v>
      </c>
    </row>
    <row r="42672">
      <c r="A42672" s="1">
        <v>42670.0</v>
      </c>
      <c r="B42672" s="1" t="s">
        <v>1076</v>
      </c>
      <c r="C42672" s="1" t="s">
        <v>1077</v>
      </c>
    </row>
    <row r="42673">
      <c r="A42673" s="1">
        <v>42671.0</v>
      </c>
      <c r="B42673" s="1" t="s">
        <v>1078</v>
      </c>
      <c r="C42673" s="1" t="s">
        <v>1079</v>
      </c>
    </row>
    <row r="42674">
      <c r="A42674" s="1">
        <v>42672.0</v>
      </c>
      <c r="B42674" s="1" t="s">
        <v>1080</v>
      </c>
      <c r="C42674" s="1" t="s">
        <v>1081</v>
      </c>
    </row>
    <row r="42675">
      <c r="A42675" s="1">
        <v>42673.0</v>
      </c>
      <c r="B42675" s="1" t="s">
        <v>1082</v>
      </c>
      <c r="C42675" s="1" t="s">
        <v>1083</v>
      </c>
    </row>
    <row r="42676">
      <c r="A42676" s="1">
        <v>42674.0</v>
      </c>
      <c r="B42676" s="1" t="s">
        <v>1084</v>
      </c>
      <c r="C42676" s="1" t="s">
        <v>1085</v>
      </c>
    </row>
    <row r="42677">
      <c r="A42677" s="1">
        <v>42675.0</v>
      </c>
      <c r="B42677" s="1" t="s">
        <v>1086</v>
      </c>
      <c r="C42677" s="1" t="s">
        <v>1087</v>
      </c>
    </row>
    <row r="42678">
      <c r="A42678" s="1">
        <v>42676.0</v>
      </c>
      <c r="B42678" s="1" t="s">
        <v>1088</v>
      </c>
      <c r="C42678" s="1" t="s">
        <v>1089</v>
      </c>
    </row>
    <row r="42679">
      <c r="A42679" s="1">
        <v>42677.0</v>
      </c>
      <c r="B42679" s="1" t="s">
        <v>1090</v>
      </c>
      <c r="C42679" s="1" t="s">
        <v>1091</v>
      </c>
    </row>
    <row r="42680">
      <c r="A42680" s="1">
        <v>42678.0</v>
      </c>
      <c r="B42680" s="1" t="s">
        <v>1092</v>
      </c>
      <c r="C42680" s="1" t="s">
        <v>1093</v>
      </c>
    </row>
    <row r="42681">
      <c r="A42681" s="1">
        <v>42679.0</v>
      </c>
      <c r="B42681" s="1" t="s">
        <v>1094</v>
      </c>
      <c r="C42681" s="1" t="s">
        <v>1095</v>
      </c>
    </row>
    <row r="42682">
      <c r="A42682" s="1">
        <v>42680.0</v>
      </c>
      <c r="B42682" s="1" t="s">
        <v>1096</v>
      </c>
      <c r="C42682" s="1" t="s">
        <v>1097</v>
      </c>
    </row>
    <row r="42683">
      <c r="A42683" s="1">
        <v>42681.0</v>
      </c>
      <c r="B42683" s="1" t="s">
        <v>1098</v>
      </c>
      <c r="C42683" s="1" t="s">
        <v>1099</v>
      </c>
    </row>
    <row r="42684">
      <c r="A42684" s="1">
        <v>42682.0</v>
      </c>
      <c r="B42684" s="1" t="s">
        <v>1100</v>
      </c>
      <c r="C42684" s="1" t="s">
        <v>1101</v>
      </c>
    </row>
    <row r="42685">
      <c r="A42685" s="1">
        <v>42683.0</v>
      </c>
      <c r="B42685" s="1" t="s">
        <v>1102</v>
      </c>
      <c r="C42685" s="1" t="s">
        <v>1103</v>
      </c>
    </row>
    <row r="42686">
      <c r="A42686" s="1">
        <v>42684.0</v>
      </c>
      <c r="B42686" s="1" t="s">
        <v>1104</v>
      </c>
      <c r="C42686" s="1" t="s">
        <v>1105</v>
      </c>
    </row>
    <row r="42687">
      <c r="A42687" s="1">
        <v>42685.0</v>
      </c>
      <c r="B42687" s="1" t="s">
        <v>1106</v>
      </c>
      <c r="C42687" s="1" t="s">
        <v>1107</v>
      </c>
    </row>
    <row r="42688">
      <c r="A42688" s="1">
        <v>42686.0</v>
      </c>
      <c r="B42688" s="1" t="s">
        <v>1108</v>
      </c>
      <c r="C42688" s="1" t="s">
        <v>1109</v>
      </c>
    </row>
    <row r="42689">
      <c r="A42689" s="1">
        <v>42687.0</v>
      </c>
      <c r="B42689" s="1" t="s">
        <v>1110</v>
      </c>
      <c r="C42689" s="1" t="s">
        <v>1111</v>
      </c>
    </row>
    <row r="42690">
      <c r="A42690" s="1">
        <v>42688.0</v>
      </c>
      <c r="B42690" s="1" t="s">
        <v>1112</v>
      </c>
      <c r="C42690" s="1" t="s">
        <v>1113</v>
      </c>
    </row>
    <row r="42691">
      <c r="A42691" s="1">
        <v>42689.0</v>
      </c>
      <c r="B42691" s="1" t="s">
        <v>2656</v>
      </c>
      <c r="C42691" s="1" t="s">
        <v>2657</v>
      </c>
    </row>
    <row r="42692">
      <c r="A42692" s="1">
        <v>42690.0</v>
      </c>
      <c r="B42692" s="1" t="s">
        <v>1114</v>
      </c>
      <c r="C42692" s="1" t="s">
        <v>1115</v>
      </c>
    </row>
    <row r="42693">
      <c r="A42693" s="1">
        <v>42691.0</v>
      </c>
      <c r="B42693" s="1" t="s">
        <v>1116</v>
      </c>
      <c r="C42693" s="1" t="s">
        <v>1117</v>
      </c>
    </row>
    <row r="42694">
      <c r="A42694" s="1">
        <v>42692.0</v>
      </c>
      <c r="B42694" s="1" t="s">
        <v>1118</v>
      </c>
      <c r="C42694" s="1" t="s">
        <v>1119</v>
      </c>
    </row>
    <row r="42695">
      <c r="A42695" s="1">
        <v>42693.0</v>
      </c>
      <c r="B42695" s="1" t="s">
        <v>1120</v>
      </c>
      <c r="C42695" s="1" t="s">
        <v>1121</v>
      </c>
    </row>
    <row r="42696">
      <c r="A42696" s="1">
        <v>42694.0</v>
      </c>
      <c r="B42696" s="1" t="s">
        <v>1122</v>
      </c>
      <c r="C42696" s="1" t="s">
        <v>1123</v>
      </c>
    </row>
    <row r="42697">
      <c r="A42697" s="1">
        <v>42695.0</v>
      </c>
      <c r="B42697" s="1" t="s">
        <v>1124</v>
      </c>
      <c r="C42697" s="1" t="s">
        <v>1125</v>
      </c>
    </row>
    <row r="42698">
      <c r="A42698" s="1">
        <v>42696.0</v>
      </c>
      <c r="B42698" s="1" t="s">
        <v>1126</v>
      </c>
      <c r="C42698" s="1" t="s">
        <v>1127</v>
      </c>
    </row>
    <row r="42699">
      <c r="A42699" s="1">
        <v>42697.0</v>
      </c>
      <c r="B42699" s="1" t="s">
        <v>1128</v>
      </c>
      <c r="C42699" s="1" t="s">
        <v>1129</v>
      </c>
    </row>
    <row r="42700">
      <c r="A42700" s="1">
        <v>42698.0</v>
      </c>
      <c r="B42700" s="1" t="s">
        <v>1130</v>
      </c>
      <c r="C42700" s="1" t="s">
        <v>1131</v>
      </c>
    </row>
    <row r="42701">
      <c r="A42701" s="1">
        <v>42699.0</v>
      </c>
      <c r="B42701" s="1" t="s">
        <v>1132</v>
      </c>
      <c r="C42701" s="1" t="s">
        <v>1133</v>
      </c>
    </row>
    <row r="42702">
      <c r="A42702" s="1">
        <v>42700.0</v>
      </c>
      <c r="B42702" s="1" t="s">
        <v>1134</v>
      </c>
      <c r="C42702" s="1" t="s">
        <v>1135</v>
      </c>
    </row>
    <row r="42703">
      <c r="A42703" s="1">
        <v>42701.0</v>
      </c>
      <c r="B42703" s="1" t="s">
        <v>1136</v>
      </c>
      <c r="C42703" s="1" t="s">
        <v>1137</v>
      </c>
    </row>
    <row r="42704">
      <c r="A42704" s="1">
        <v>42702.0</v>
      </c>
      <c r="B42704" s="1" t="s">
        <v>1138</v>
      </c>
      <c r="C42704" s="1" t="s">
        <v>1139</v>
      </c>
    </row>
    <row r="42705">
      <c r="A42705" s="1">
        <v>42703.0</v>
      </c>
      <c r="B42705" s="1" t="s">
        <v>1140</v>
      </c>
      <c r="C42705" s="1" t="s">
        <v>1141</v>
      </c>
    </row>
    <row r="42706">
      <c r="A42706" s="1">
        <v>42704.0</v>
      </c>
      <c r="B42706" s="1" t="s">
        <v>1142</v>
      </c>
      <c r="C42706" s="1" t="s">
        <v>1143</v>
      </c>
    </row>
    <row r="42707">
      <c r="A42707" s="1">
        <v>42705.0</v>
      </c>
      <c r="B42707" s="1" t="s">
        <v>1144</v>
      </c>
      <c r="C42707" s="1" t="s">
        <v>1145</v>
      </c>
    </row>
    <row r="42708">
      <c r="A42708" s="1">
        <v>42706.0</v>
      </c>
      <c r="B42708" s="1" t="s">
        <v>1146</v>
      </c>
      <c r="C42708" s="1" t="s">
        <v>1147</v>
      </c>
    </row>
    <row r="42709">
      <c r="A42709" s="1">
        <v>42707.0</v>
      </c>
      <c r="B42709" s="1" t="s">
        <v>1148</v>
      </c>
      <c r="C42709" s="1" t="s">
        <v>1149</v>
      </c>
    </row>
    <row r="42710">
      <c r="A42710" s="1">
        <v>42708.0</v>
      </c>
      <c r="B42710" s="1" t="s">
        <v>1150</v>
      </c>
      <c r="C42710" s="1" t="s">
        <v>1151</v>
      </c>
    </row>
    <row r="42711">
      <c r="A42711" s="1">
        <v>42709.0</v>
      </c>
      <c r="B42711" s="1" t="s">
        <v>1152</v>
      </c>
      <c r="C42711" s="1" t="s">
        <v>1153</v>
      </c>
    </row>
    <row r="42712">
      <c r="A42712" s="1">
        <v>42710.0</v>
      </c>
      <c r="B42712" s="1" t="s">
        <v>1154</v>
      </c>
      <c r="C42712" s="1" t="s">
        <v>1155</v>
      </c>
    </row>
    <row r="42713">
      <c r="A42713" s="1">
        <v>42711.0</v>
      </c>
      <c r="B42713" s="1" t="s">
        <v>1156</v>
      </c>
      <c r="C42713" s="1" t="s">
        <v>1157</v>
      </c>
    </row>
    <row r="42714">
      <c r="A42714" s="1">
        <v>42712.0</v>
      </c>
      <c r="B42714" s="1" t="s">
        <v>1158</v>
      </c>
      <c r="C42714" s="1" t="s">
        <v>1159</v>
      </c>
    </row>
    <row r="42715">
      <c r="A42715" s="1">
        <v>42713.0</v>
      </c>
      <c r="B42715" s="1" t="s">
        <v>1160</v>
      </c>
      <c r="C42715" s="1" t="s">
        <v>1161</v>
      </c>
    </row>
    <row r="42716">
      <c r="A42716" s="1">
        <v>42714.0</v>
      </c>
      <c r="B42716" s="1" t="s">
        <v>1162</v>
      </c>
      <c r="C42716" s="1" t="s">
        <v>1163</v>
      </c>
    </row>
    <row r="42717">
      <c r="A42717" s="1">
        <v>42715.0</v>
      </c>
      <c r="B42717" s="1" t="s">
        <v>1164</v>
      </c>
      <c r="C42717" s="1" t="s">
        <v>1165</v>
      </c>
    </row>
    <row r="42718">
      <c r="A42718" s="1">
        <v>42716.0</v>
      </c>
      <c r="B42718" s="1" t="s">
        <v>1166</v>
      </c>
      <c r="C42718" s="1" t="s">
        <v>1167</v>
      </c>
    </row>
    <row r="42719">
      <c r="A42719" s="1">
        <v>42717.0</v>
      </c>
      <c r="B42719" s="1" t="s">
        <v>1168</v>
      </c>
      <c r="C42719" s="1" t="s">
        <v>1169</v>
      </c>
    </row>
    <row r="42720">
      <c r="A42720" s="1">
        <v>42718.0</v>
      </c>
      <c r="B42720" s="1" t="s">
        <v>1170</v>
      </c>
      <c r="C42720" s="1" t="s">
        <v>1171</v>
      </c>
    </row>
    <row r="42721">
      <c r="A42721" s="1">
        <v>42719.0</v>
      </c>
      <c r="B42721" s="1" t="s">
        <v>1172</v>
      </c>
      <c r="C42721" s="1" t="s">
        <v>1173</v>
      </c>
    </row>
    <row r="42722">
      <c r="A42722" s="1">
        <v>42720.0</v>
      </c>
      <c r="B42722" s="1" t="s">
        <v>1174</v>
      </c>
      <c r="C42722" s="1" t="s">
        <v>1175</v>
      </c>
    </row>
    <row r="42723">
      <c r="A42723" s="1">
        <v>42721.0</v>
      </c>
      <c r="B42723" s="1" t="s">
        <v>1176</v>
      </c>
      <c r="C42723" s="1" t="s">
        <v>1177</v>
      </c>
    </row>
    <row r="42724">
      <c r="A42724" s="1">
        <v>42722.0</v>
      </c>
      <c r="B42724" s="1" t="s">
        <v>1178</v>
      </c>
      <c r="C42724" s="1" t="s">
        <v>1179</v>
      </c>
    </row>
    <row r="42725">
      <c r="A42725" s="1">
        <v>42723.0</v>
      </c>
      <c r="B42725" s="1" t="s">
        <v>1180</v>
      </c>
      <c r="C42725" s="1" t="s">
        <v>1181</v>
      </c>
    </row>
    <row r="42726">
      <c r="A42726" s="1">
        <v>42724.0</v>
      </c>
      <c r="B42726" s="1" t="s">
        <v>1182</v>
      </c>
      <c r="C42726" s="1" t="s">
        <v>1183</v>
      </c>
    </row>
    <row r="42727">
      <c r="A42727" s="1">
        <v>42725.0</v>
      </c>
      <c r="B42727" s="1" t="s">
        <v>1184</v>
      </c>
      <c r="C42727" s="1" t="s">
        <v>1185</v>
      </c>
    </row>
    <row r="42728">
      <c r="A42728" s="1">
        <v>42726.0</v>
      </c>
      <c r="B42728" s="1" t="s">
        <v>1186</v>
      </c>
      <c r="C42728" s="1" t="s">
        <v>1187</v>
      </c>
    </row>
    <row r="42729">
      <c r="A42729" s="1">
        <v>42727.0</v>
      </c>
      <c r="B42729" s="1" t="s">
        <v>1188</v>
      </c>
      <c r="C42729" s="1" t="s">
        <v>1189</v>
      </c>
    </row>
    <row r="42730">
      <c r="A42730" s="1">
        <v>42728.0</v>
      </c>
      <c r="B42730" s="1" t="s">
        <v>1190</v>
      </c>
      <c r="C42730" s="1" t="s">
        <v>1191</v>
      </c>
    </row>
    <row r="42731">
      <c r="A42731" s="1">
        <v>42729.0</v>
      </c>
      <c r="B42731" s="1" t="s">
        <v>1192</v>
      </c>
      <c r="C42731" s="1" t="s">
        <v>1193</v>
      </c>
    </row>
    <row r="42732">
      <c r="A42732" s="1">
        <v>42730.0</v>
      </c>
      <c r="B42732" s="1" t="s">
        <v>1194</v>
      </c>
      <c r="C42732" s="1" t="s">
        <v>1195</v>
      </c>
    </row>
    <row r="42733">
      <c r="A42733" s="1">
        <v>42731.0</v>
      </c>
      <c r="B42733" s="1" t="s">
        <v>1196</v>
      </c>
      <c r="C42733" s="1" t="s">
        <v>1197</v>
      </c>
    </row>
    <row r="42734">
      <c r="A42734" s="1">
        <v>42732.0</v>
      </c>
      <c r="B42734" s="1" t="s">
        <v>1198</v>
      </c>
      <c r="C42734" s="1" t="s">
        <v>1199</v>
      </c>
    </row>
    <row r="42735">
      <c r="A42735" s="1">
        <v>42733.0</v>
      </c>
      <c r="B42735" s="1" t="s">
        <v>1200</v>
      </c>
      <c r="C42735" s="1" t="s">
        <v>1201</v>
      </c>
    </row>
    <row r="42736">
      <c r="A42736" s="1">
        <v>42734.0</v>
      </c>
      <c r="B42736" s="1" t="s">
        <v>1202</v>
      </c>
      <c r="C42736" s="1" t="s">
        <v>1203</v>
      </c>
    </row>
    <row r="42737">
      <c r="A42737" s="1">
        <v>42735.0</v>
      </c>
      <c r="B42737" s="1" t="s">
        <v>1204</v>
      </c>
      <c r="C42737" s="1" t="s">
        <v>1205</v>
      </c>
    </row>
    <row r="42738">
      <c r="A42738" s="1">
        <v>42736.0</v>
      </c>
      <c r="B42738" s="1" t="s">
        <v>1206</v>
      </c>
      <c r="C42738" s="1" t="s">
        <v>1207</v>
      </c>
    </row>
    <row r="42739">
      <c r="A42739" s="1">
        <v>42737.0</v>
      </c>
      <c r="B42739" s="1" t="s">
        <v>1208</v>
      </c>
      <c r="C42739" s="1" t="s">
        <v>1209</v>
      </c>
    </row>
    <row r="42740">
      <c r="A42740" s="1">
        <v>42738.0</v>
      </c>
      <c r="B42740" s="1" t="s">
        <v>1210</v>
      </c>
      <c r="C42740" s="1" t="s">
        <v>1211</v>
      </c>
    </row>
    <row r="42741">
      <c r="A42741" s="1">
        <v>42739.0</v>
      </c>
      <c r="B42741" s="1" t="s">
        <v>1212</v>
      </c>
      <c r="C42741" s="1" t="s">
        <v>1213</v>
      </c>
    </row>
    <row r="42742">
      <c r="A42742" s="1">
        <v>42740.0</v>
      </c>
      <c r="B42742" s="1" t="s">
        <v>1214</v>
      </c>
      <c r="C42742" s="1" t="s">
        <v>1215</v>
      </c>
    </row>
    <row r="42743">
      <c r="A42743" s="1">
        <v>42741.0</v>
      </c>
      <c r="B42743" s="1" t="s">
        <v>1216</v>
      </c>
      <c r="C42743" s="1" t="s">
        <v>1217</v>
      </c>
    </row>
    <row r="42744">
      <c r="A42744" s="1">
        <v>42742.0</v>
      </c>
      <c r="B42744" s="1" t="s">
        <v>1218</v>
      </c>
      <c r="C42744" s="1" t="s">
        <v>1219</v>
      </c>
    </row>
    <row r="42745">
      <c r="A42745" s="1">
        <v>42743.0</v>
      </c>
      <c r="B42745" s="1" t="s">
        <v>1220</v>
      </c>
      <c r="C42745" s="1" t="s">
        <v>1221</v>
      </c>
    </row>
    <row r="42746">
      <c r="A42746" s="1">
        <v>42744.0</v>
      </c>
      <c r="B42746" s="1" t="s">
        <v>1222</v>
      </c>
      <c r="C42746" s="1" t="s">
        <v>1223</v>
      </c>
    </row>
    <row r="42747">
      <c r="A42747" s="1">
        <v>42745.0</v>
      </c>
      <c r="B42747" s="1" t="s">
        <v>1224</v>
      </c>
      <c r="C42747" s="1" t="s">
        <v>1225</v>
      </c>
    </row>
    <row r="42748">
      <c r="A42748" s="1">
        <v>42746.0</v>
      </c>
      <c r="B42748" s="1" t="s">
        <v>1226</v>
      </c>
      <c r="C42748" s="1" t="s">
        <v>1227</v>
      </c>
    </row>
    <row r="42749">
      <c r="A42749" s="1">
        <v>42747.0</v>
      </c>
      <c r="B42749" s="1" t="s">
        <v>1228</v>
      </c>
      <c r="C42749" s="1" t="s">
        <v>1229</v>
      </c>
    </row>
    <row r="42750">
      <c r="A42750" s="1">
        <v>42748.0</v>
      </c>
      <c r="B42750" s="1" t="s">
        <v>1230</v>
      </c>
      <c r="C42750" s="1" t="s">
        <v>1231</v>
      </c>
    </row>
    <row r="42751">
      <c r="A42751" s="1">
        <v>42749.0</v>
      </c>
      <c r="B42751" s="1" t="s">
        <v>1232</v>
      </c>
      <c r="C42751" s="1" t="s">
        <v>1233</v>
      </c>
    </row>
    <row r="42752">
      <c r="A42752" s="1">
        <v>42750.0</v>
      </c>
      <c r="B42752" s="1" t="s">
        <v>1234</v>
      </c>
      <c r="C42752" s="1" t="s">
        <v>1235</v>
      </c>
    </row>
    <row r="42753">
      <c r="A42753" s="1">
        <v>42751.0</v>
      </c>
      <c r="B42753" s="1" t="s">
        <v>1236</v>
      </c>
      <c r="C42753" s="1" t="s">
        <v>1237</v>
      </c>
    </row>
    <row r="42754">
      <c r="A42754" s="1">
        <v>42752.0</v>
      </c>
      <c r="B42754" s="1" t="s">
        <v>1238</v>
      </c>
      <c r="C42754" s="1" t="s">
        <v>1239</v>
      </c>
    </row>
    <row r="42755">
      <c r="A42755" s="1">
        <v>42753.0</v>
      </c>
      <c r="B42755" s="1" t="s">
        <v>1240</v>
      </c>
      <c r="C42755" s="1" t="s">
        <v>1241</v>
      </c>
    </row>
    <row r="42756">
      <c r="A42756" s="1">
        <v>42754.0</v>
      </c>
      <c r="B42756" s="1" t="s">
        <v>1242</v>
      </c>
      <c r="C42756" s="1" t="s">
        <v>1243</v>
      </c>
    </row>
    <row r="42757">
      <c r="A42757" s="1">
        <v>42755.0</v>
      </c>
      <c r="B42757" s="1" t="s">
        <v>1244</v>
      </c>
      <c r="C42757" s="1" t="s">
        <v>1245</v>
      </c>
    </row>
    <row r="42758">
      <c r="A42758" s="1">
        <v>42756.0</v>
      </c>
      <c r="B42758" s="1" t="s">
        <v>1246</v>
      </c>
      <c r="C42758" s="1" t="s">
        <v>1247</v>
      </c>
    </row>
    <row r="42759">
      <c r="A42759" s="1">
        <v>42757.0</v>
      </c>
      <c r="B42759" s="1" t="s">
        <v>1248</v>
      </c>
      <c r="C42759" s="1" t="s">
        <v>1249</v>
      </c>
    </row>
    <row r="42760">
      <c r="A42760" s="1">
        <v>42758.0</v>
      </c>
      <c r="B42760" s="1" t="s">
        <v>1250</v>
      </c>
      <c r="C42760" s="1" t="s">
        <v>1251</v>
      </c>
    </row>
    <row r="42761">
      <c r="A42761" s="1">
        <v>42759.0</v>
      </c>
      <c r="B42761" s="1" t="s">
        <v>1252</v>
      </c>
      <c r="C42761" s="1" t="s">
        <v>1253</v>
      </c>
    </row>
    <row r="42762">
      <c r="A42762" s="1">
        <v>42760.0</v>
      </c>
      <c r="B42762" s="1" t="s">
        <v>1254</v>
      </c>
      <c r="C42762" s="1" t="s">
        <v>1255</v>
      </c>
    </row>
    <row r="42763">
      <c r="A42763" s="1">
        <v>42761.0</v>
      </c>
      <c r="B42763" s="1" t="s">
        <v>1256</v>
      </c>
      <c r="C42763" s="1" t="s">
        <v>1257</v>
      </c>
    </row>
    <row r="42764">
      <c r="A42764" s="1">
        <v>42762.0</v>
      </c>
      <c r="B42764" s="1" t="s">
        <v>1258</v>
      </c>
      <c r="C42764" s="1" t="s">
        <v>1259</v>
      </c>
    </row>
    <row r="42765">
      <c r="A42765" s="1">
        <v>42763.0</v>
      </c>
      <c r="B42765" s="1" t="s">
        <v>1258</v>
      </c>
      <c r="C42765" s="1" t="s">
        <v>1260</v>
      </c>
    </row>
    <row r="42766">
      <c r="A42766" s="1">
        <v>42764.0</v>
      </c>
      <c r="B42766" s="1" t="s">
        <v>1263</v>
      </c>
      <c r="C42766" s="1" t="s">
        <v>1264</v>
      </c>
    </row>
    <row r="42767">
      <c r="A42767" s="1">
        <v>42765.0</v>
      </c>
      <c r="B42767" s="1" t="s">
        <v>1265</v>
      </c>
      <c r="C42767" s="1" t="s">
        <v>1266</v>
      </c>
    </row>
    <row r="42768">
      <c r="A42768" s="1">
        <v>42766.0</v>
      </c>
      <c r="B42768" s="1" t="s">
        <v>1267</v>
      </c>
      <c r="C42768" s="1" t="s">
        <v>1268</v>
      </c>
    </row>
    <row r="42769">
      <c r="A42769" s="1">
        <v>42767.0</v>
      </c>
      <c r="B42769" s="1" t="s">
        <v>1269</v>
      </c>
      <c r="C42769" s="1" t="s">
        <v>1270</v>
      </c>
    </row>
    <row r="42770">
      <c r="A42770" s="1">
        <v>42768.0</v>
      </c>
      <c r="B42770" s="1" t="s">
        <v>1271</v>
      </c>
      <c r="C42770" s="1" t="s">
        <v>1272</v>
      </c>
    </row>
    <row r="42771">
      <c r="A42771" s="1">
        <v>42769.0</v>
      </c>
      <c r="B42771" s="1" t="s">
        <v>1273</v>
      </c>
      <c r="C42771" s="1" t="s">
        <v>1274</v>
      </c>
    </row>
    <row r="42772">
      <c r="A42772" s="1">
        <v>42770.0</v>
      </c>
      <c r="B42772" s="1" t="s">
        <v>1275</v>
      </c>
      <c r="C42772" s="1" t="s">
        <v>1276</v>
      </c>
    </row>
    <row r="42773">
      <c r="A42773" s="1">
        <v>42771.0</v>
      </c>
      <c r="B42773" s="1" t="s">
        <v>1277</v>
      </c>
      <c r="C42773" s="1" t="s">
        <v>1278</v>
      </c>
    </row>
    <row r="42774">
      <c r="A42774" s="1">
        <v>42772.0</v>
      </c>
      <c r="B42774" s="1" t="s">
        <v>1279</v>
      </c>
      <c r="C42774" s="1" t="s">
        <v>1280</v>
      </c>
    </row>
    <row r="42775">
      <c r="A42775" s="1">
        <v>42773.0</v>
      </c>
      <c r="B42775" s="1" t="s">
        <v>1281</v>
      </c>
      <c r="C42775" s="1" t="s">
        <v>1282</v>
      </c>
    </row>
    <row r="42776">
      <c r="A42776" s="1">
        <v>42774.0</v>
      </c>
      <c r="B42776" s="1" t="s">
        <v>1283</v>
      </c>
      <c r="C42776" s="1" t="s">
        <v>1284</v>
      </c>
    </row>
    <row r="42777">
      <c r="A42777" s="1">
        <v>42775.0</v>
      </c>
      <c r="B42777" s="1" t="s">
        <v>1285</v>
      </c>
      <c r="C42777" s="1" t="s">
        <v>1286</v>
      </c>
    </row>
    <row r="42778">
      <c r="A42778" s="1">
        <v>42776.0</v>
      </c>
      <c r="B42778" s="1" t="s">
        <v>1287</v>
      </c>
      <c r="C42778" s="1" t="s">
        <v>1288</v>
      </c>
    </row>
    <row r="42779">
      <c r="A42779" s="1">
        <v>42777.0</v>
      </c>
      <c r="B42779" s="1" t="s">
        <v>1289</v>
      </c>
      <c r="C42779" s="1" t="s">
        <v>1290</v>
      </c>
    </row>
    <row r="42780">
      <c r="A42780" s="1">
        <v>42778.0</v>
      </c>
      <c r="B42780" s="1" t="s">
        <v>1291</v>
      </c>
      <c r="C42780" s="1" t="s">
        <v>1292</v>
      </c>
    </row>
    <row r="42781">
      <c r="A42781" s="1">
        <v>42779.0</v>
      </c>
      <c r="B42781" s="1" t="s">
        <v>1293</v>
      </c>
      <c r="C42781" s="1" t="s">
        <v>1294</v>
      </c>
    </row>
    <row r="42782">
      <c r="A42782" s="1">
        <v>42780.0</v>
      </c>
      <c r="B42782" s="1" t="s">
        <v>1295</v>
      </c>
      <c r="C42782" s="1" t="s">
        <v>1296</v>
      </c>
    </row>
    <row r="42783">
      <c r="A42783" s="1">
        <v>42781.0</v>
      </c>
      <c r="B42783" s="1" t="s">
        <v>1297</v>
      </c>
      <c r="C42783" s="1" t="s">
        <v>1298</v>
      </c>
    </row>
    <row r="42784">
      <c r="A42784" s="1">
        <v>42782.0</v>
      </c>
      <c r="B42784" s="1" t="s">
        <v>1299</v>
      </c>
      <c r="C42784" s="1" t="s">
        <v>1300</v>
      </c>
    </row>
    <row r="42785">
      <c r="A42785" s="1">
        <v>42783.0</v>
      </c>
      <c r="B42785" s="1" t="s">
        <v>1301</v>
      </c>
      <c r="C42785" s="1" t="s">
        <v>1302</v>
      </c>
    </row>
    <row r="42786">
      <c r="A42786" s="1">
        <v>42784.0</v>
      </c>
      <c r="B42786" s="1" t="s">
        <v>1303</v>
      </c>
      <c r="C42786" s="1" t="s">
        <v>1304</v>
      </c>
    </row>
    <row r="42787">
      <c r="A42787" s="1">
        <v>42785.0</v>
      </c>
      <c r="B42787" s="1" t="s">
        <v>1305</v>
      </c>
      <c r="C42787" s="1" t="s">
        <v>1306</v>
      </c>
    </row>
    <row r="42788">
      <c r="A42788" s="1">
        <v>42786.0</v>
      </c>
      <c r="B42788" s="1" t="s">
        <v>1307</v>
      </c>
      <c r="C42788" s="1" t="s">
        <v>1308</v>
      </c>
    </row>
    <row r="42789">
      <c r="A42789" s="1">
        <v>42787.0</v>
      </c>
      <c r="B42789" s="1" t="s">
        <v>1309</v>
      </c>
      <c r="C42789" s="1" t="s">
        <v>1310</v>
      </c>
    </row>
    <row r="42790">
      <c r="A42790" s="1">
        <v>42788.0</v>
      </c>
      <c r="B42790" s="1" t="s">
        <v>1311</v>
      </c>
      <c r="C42790" s="1" t="s">
        <v>1312</v>
      </c>
    </row>
    <row r="42791">
      <c r="A42791" s="1">
        <v>42789.0</v>
      </c>
      <c r="B42791" s="1" t="s">
        <v>1313</v>
      </c>
      <c r="C42791" s="1" t="s">
        <v>1314</v>
      </c>
    </row>
    <row r="42792">
      <c r="A42792" s="1">
        <v>42790.0</v>
      </c>
      <c r="B42792" s="1" t="s">
        <v>1315</v>
      </c>
      <c r="C42792" s="1" t="s">
        <v>1316</v>
      </c>
    </row>
    <row r="42793">
      <c r="A42793" s="1">
        <v>42791.0</v>
      </c>
      <c r="B42793" s="1" t="s">
        <v>1317</v>
      </c>
      <c r="C42793" s="1" t="s">
        <v>1318</v>
      </c>
    </row>
    <row r="42794">
      <c r="A42794" s="1">
        <v>42792.0</v>
      </c>
      <c r="B42794" s="1" t="s">
        <v>1319</v>
      </c>
      <c r="C42794" s="1" t="s">
        <v>1320</v>
      </c>
    </row>
    <row r="42795">
      <c r="A42795" s="1">
        <v>42793.0</v>
      </c>
      <c r="B42795" s="1" t="s">
        <v>1321</v>
      </c>
      <c r="C42795" s="1" t="s">
        <v>1322</v>
      </c>
    </row>
    <row r="42796">
      <c r="A42796" s="1">
        <v>42794.0</v>
      </c>
      <c r="B42796" s="1" t="s">
        <v>1323</v>
      </c>
      <c r="C42796" s="1" t="s">
        <v>1324</v>
      </c>
    </row>
    <row r="42797">
      <c r="A42797" s="1">
        <v>42795.0</v>
      </c>
      <c r="B42797" s="1" t="s">
        <v>1325</v>
      </c>
      <c r="C42797" s="1" t="s">
        <v>1326</v>
      </c>
    </row>
    <row r="42798">
      <c r="A42798" s="1">
        <v>42796.0</v>
      </c>
      <c r="B42798" s="1" t="s">
        <v>1327</v>
      </c>
      <c r="C42798" s="1" t="s">
        <v>1328</v>
      </c>
    </row>
    <row r="42799">
      <c r="A42799" s="1">
        <v>42797.0</v>
      </c>
      <c r="B42799" s="1" t="s">
        <v>1329</v>
      </c>
      <c r="C42799" s="1" t="s">
        <v>1330</v>
      </c>
    </row>
    <row r="42800">
      <c r="A42800" s="1">
        <v>42798.0</v>
      </c>
      <c r="B42800" s="1" t="s">
        <v>1331</v>
      </c>
      <c r="C42800" s="1" t="s">
        <v>1332</v>
      </c>
    </row>
    <row r="42801">
      <c r="A42801" s="1">
        <v>42799.0</v>
      </c>
      <c r="B42801" s="1" t="s">
        <v>1333</v>
      </c>
      <c r="C42801" s="1" t="s">
        <v>1334</v>
      </c>
    </row>
    <row r="42802">
      <c r="A42802" s="1">
        <v>42800.0</v>
      </c>
      <c r="B42802" s="1" t="s">
        <v>1335</v>
      </c>
      <c r="C42802" s="1" t="s">
        <v>1336</v>
      </c>
    </row>
    <row r="42803">
      <c r="A42803" s="1">
        <v>42801.0</v>
      </c>
      <c r="B42803" s="1" t="s">
        <v>1339</v>
      </c>
      <c r="C42803" s="1" t="s">
        <v>1340</v>
      </c>
    </row>
    <row r="42804">
      <c r="A42804" s="1">
        <v>42802.0</v>
      </c>
      <c r="B42804" s="1" t="s">
        <v>1341</v>
      </c>
      <c r="C42804" s="1" t="s">
        <v>1342</v>
      </c>
    </row>
    <row r="42805">
      <c r="A42805" s="1">
        <v>42803.0</v>
      </c>
      <c r="B42805" s="1" t="s">
        <v>1343</v>
      </c>
      <c r="C42805" s="1" t="s">
        <v>1344</v>
      </c>
    </row>
    <row r="42806">
      <c r="A42806" s="1">
        <v>42804.0</v>
      </c>
      <c r="B42806" s="1" t="s">
        <v>1345</v>
      </c>
      <c r="C42806" s="1" t="s">
        <v>1346</v>
      </c>
    </row>
    <row r="42807">
      <c r="A42807" s="1">
        <v>42805.0</v>
      </c>
      <c r="B42807" s="1" t="s">
        <v>1347</v>
      </c>
      <c r="C42807" s="1" t="s">
        <v>1348</v>
      </c>
    </row>
    <row r="42808">
      <c r="A42808" s="1">
        <v>42806.0</v>
      </c>
      <c r="B42808" s="1" t="s">
        <v>1349</v>
      </c>
      <c r="C42808" s="1" t="s">
        <v>1350</v>
      </c>
    </row>
    <row r="42809">
      <c r="A42809" s="1">
        <v>42807.0</v>
      </c>
      <c r="B42809" s="1" t="s">
        <v>1351</v>
      </c>
      <c r="C42809" s="1" t="s">
        <v>1352</v>
      </c>
    </row>
    <row r="42810">
      <c r="A42810" s="1">
        <v>42808.0</v>
      </c>
      <c r="B42810" s="1" t="s">
        <v>1353</v>
      </c>
      <c r="C42810" s="1" t="s">
        <v>1354</v>
      </c>
    </row>
    <row r="42811">
      <c r="A42811" s="1">
        <v>42809.0</v>
      </c>
      <c r="B42811" s="1" t="s">
        <v>1355</v>
      </c>
      <c r="C42811" s="1" t="s">
        <v>1356</v>
      </c>
    </row>
    <row r="42812">
      <c r="A42812" s="1">
        <v>42810.0</v>
      </c>
      <c r="B42812" s="1" t="s">
        <v>1357</v>
      </c>
      <c r="C42812" s="1" t="s">
        <v>1358</v>
      </c>
    </row>
    <row r="42813">
      <c r="A42813" s="1">
        <v>42811.0</v>
      </c>
      <c r="B42813" s="1" t="s">
        <v>1359</v>
      </c>
      <c r="C42813" s="1" t="s">
        <v>1360</v>
      </c>
    </row>
    <row r="42814">
      <c r="A42814" s="1">
        <v>42812.0</v>
      </c>
      <c r="B42814" s="1" t="s">
        <v>1361</v>
      </c>
      <c r="C42814" s="1" t="s">
        <v>1362</v>
      </c>
    </row>
    <row r="42815">
      <c r="A42815" s="1">
        <v>42813.0</v>
      </c>
      <c r="B42815" s="1" t="s">
        <v>1363</v>
      </c>
      <c r="C42815" s="1" t="s">
        <v>1364</v>
      </c>
    </row>
    <row r="42816">
      <c r="A42816" s="1">
        <v>42814.0</v>
      </c>
      <c r="B42816" s="1" t="s">
        <v>1365</v>
      </c>
      <c r="C42816" s="1" t="s">
        <v>1366</v>
      </c>
    </row>
    <row r="42817">
      <c r="A42817" s="1">
        <v>42815.0</v>
      </c>
      <c r="B42817" s="1" t="s">
        <v>1367</v>
      </c>
      <c r="C42817" s="1" t="s">
        <v>1368</v>
      </c>
    </row>
    <row r="42818">
      <c r="A42818" s="1">
        <v>42816.0</v>
      </c>
      <c r="B42818" s="1" t="s">
        <v>1369</v>
      </c>
      <c r="C42818" s="1" t="s">
        <v>1370</v>
      </c>
    </row>
    <row r="42819">
      <c r="A42819" s="1">
        <v>42817.0</v>
      </c>
      <c r="B42819" s="1" t="s">
        <v>1371</v>
      </c>
      <c r="C42819" s="1" t="s">
        <v>1372</v>
      </c>
    </row>
    <row r="42820">
      <c r="A42820" s="1">
        <v>42818.0</v>
      </c>
      <c r="B42820" s="1" t="s">
        <v>1373</v>
      </c>
      <c r="C42820" s="1" t="s">
        <v>1374</v>
      </c>
    </row>
    <row r="42821">
      <c r="A42821" s="1">
        <v>42819.0</v>
      </c>
      <c r="B42821" s="1" t="s">
        <v>1375</v>
      </c>
      <c r="C42821" s="1" t="s">
        <v>1376</v>
      </c>
    </row>
    <row r="42822">
      <c r="A42822" s="1">
        <v>42820.0</v>
      </c>
      <c r="B42822" s="1" t="s">
        <v>1377</v>
      </c>
      <c r="C42822" s="1" t="s">
        <v>1378</v>
      </c>
    </row>
    <row r="42823">
      <c r="A42823" s="1">
        <v>42821.0</v>
      </c>
      <c r="B42823" s="1" t="s">
        <v>1379</v>
      </c>
      <c r="C42823" s="1" t="s">
        <v>1380</v>
      </c>
    </row>
    <row r="42824">
      <c r="A42824" s="1">
        <v>42822.0</v>
      </c>
      <c r="B42824" s="1" t="s">
        <v>1381</v>
      </c>
      <c r="C42824" s="1" t="s">
        <v>1382</v>
      </c>
    </row>
    <row r="42825">
      <c r="A42825" s="1">
        <v>42823.0</v>
      </c>
      <c r="B42825" s="1" t="s">
        <v>1383</v>
      </c>
      <c r="C42825" s="1" t="s">
        <v>1384</v>
      </c>
    </row>
    <row r="42826">
      <c r="A42826" s="1">
        <v>42824.0</v>
      </c>
      <c r="B42826" s="1" t="s">
        <v>1385</v>
      </c>
      <c r="C42826" s="1" t="s">
        <v>1386</v>
      </c>
    </row>
    <row r="42827">
      <c r="A42827" s="1">
        <v>42825.0</v>
      </c>
      <c r="B42827" s="1" t="s">
        <v>1387</v>
      </c>
      <c r="C42827" s="1" t="s">
        <v>1388</v>
      </c>
    </row>
    <row r="42828">
      <c r="A42828" s="1">
        <v>42826.0</v>
      </c>
      <c r="B42828" s="1" t="s">
        <v>1389</v>
      </c>
      <c r="C42828" s="1" t="s">
        <v>1390</v>
      </c>
    </row>
    <row r="42829">
      <c r="A42829" s="1">
        <v>42827.0</v>
      </c>
      <c r="B42829" s="1" t="s">
        <v>1391</v>
      </c>
      <c r="C42829" s="1" t="s">
        <v>1392</v>
      </c>
    </row>
    <row r="42830">
      <c r="A42830" s="1">
        <v>42828.0</v>
      </c>
      <c r="B42830" s="1" t="s">
        <v>1393</v>
      </c>
      <c r="C42830" s="1" t="s">
        <v>1394</v>
      </c>
    </row>
    <row r="42831">
      <c r="A42831" s="1">
        <v>42829.0</v>
      </c>
      <c r="B42831" s="1" t="s">
        <v>1395</v>
      </c>
      <c r="C42831" s="1" t="s">
        <v>1396</v>
      </c>
    </row>
    <row r="42832">
      <c r="A42832" s="1">
        <v>42830.0</v>
      </c>
      <c r="B42832" s="1" t="s">
        <v>1397</v>
      </c>
      <c r="C42832" s="1" t="s">
        <v>1398</v>
      </c>
    </row>
    <row r="42833">
      <c r="A42833" s="1">
        <v>42831.0</v>
      </c>
      <c r="B42833" s="1" t="s">
        <v>1399</v>
      </c>
      <c r="C42833" s="1" t="s">
        <v>1400</v>
      </c>
    </row>
    <row r="42834">
      <c r="A42834" s="1">
        <v>42832.0</v>
      </c>
      <c r="B42834" s="1" t="s">
        <v>1401</v>
      </c>
      <c r="C42834" s="1" t="s">
        <v>1402</v>
      </c>
    </row>
    <row r="42835">
      <c r="A42835" s="1">
        <v>42833.0</v>
      </c>
      <c r="B42835" s="1" t="s">
        <v>1403</v>
      </c>
      <c r="C42835" s="1" t="s">
        <v>1404</v>
      </c>
    </row>
    <row r="42836">
      <c r="A42836" s="1">
        <v>42834.0</v>
      </c>
      <c r="B42836" s="1" t="s">
        <v>1405</v>
      </c>
      <c r="C42836" s="1" t="s">
        <v>1406</v>
      </c>
    </row>
    <row r="42837">
      <c r="A42837" s="1">
        <v>42835.0</v>
      </c>
      <c r="B42837" s="1" t="s">
        <v>1407</v>
      </c>
      <c r="C42837" s="1" t="s">
        <v>1408</v>
      </c>
    </row>
    <row r="42838">
      <c r="A42838" s="1">
        <v>42836.0</v>
      </c>
      <c r="B42838" s="1" t="s">
        <v>1409</v>
      </c>
      <c r="C42838" s="1" t="s">
        <v>1410</v>
      </c>
    </row>
    <row r="42839">
      <c r="A42839" s="1">
        <v>42837.0</v>
      </c>
      <c r="B42839" s="1" t="s">
        <v>1411</v>
      </c>
      <c r="C42839" s="1" t="s">
        <v>1412</v>
      </c>
    </row>
    <row r="42840">
      <c r="A42840" s="1">
        <v>42838.0</v>
      </c>
      <c r="B42840" s="1" t="s">
        <v>1413</v>
      </c>
      <c r="C42840" s="1" t="s">
        <v>1414</v>
      </c>
    </row>
    <row r="42841">
      <c r="A42841" s="1">
        <v>42839.0</v>
      </c>
      <c r="B42841" s="1" t="s">
        <v>1415</v>
      </c>
      <c r="C42841" s="1" t="s">
        <v>1416</v>
      </c>
    </row>
    <row r="42842">
      <c r="A42842" s="1">
        <v>42840.0</v>
      </c>
      <c r="B42842" s="1" t="s">
        <v>1417</v>
      </c>
      <c r="C42842" s="1" t="s">
        <v>1418</v>
      </c>
    </row>
    <row r="42843">
      <c r="A42843" s="1">
        <v>42841.0</v>
      </c>
      <c r="B42843" s="1" t="s">
        <v>1419</v>
      </c>
      <c r="C42843" s="1" t="s">
        <v>1420</v>
      </c>
    </row>
    <row r="42844">
      <c r="A42844" s="1">
        <v>42842.0</v>
      </c>
      <c r="B42844" s="1" t="s">
        <v>1421</v>
      </c>
      <c r="C42844" s="1" t="s">
        <v>1422</v>
      </c>
    </row>
    <row r="42845">
      <c r="A42845" s="1">
        <v>42843.0</v>
      </c>
      <c r="B42845" s="1" t="s">
        <v>1423</v>
      </c>
      <c r="C42845" s="1" t="s">
        <v>1424</v>
      </c>
    </row>
    <row r="42846">
      <c r="A42846" s="1">
        <v>42844.0</v>
      </c>
      <c r="B42846" s="1" t="s">
        <v>1425</v>
      </c>
      <c r="C42846" s="1" t="s">
        <v>1426</v>
      </c>
    </row>
    <row r="42847">
      <c r="A42847" s="1">
        <v>42845.0</v>
      </c>
      <c r="B42847" s="1" t="s">
        <v>1427</v>
      </c>
      <c r="C42847" s="1" t="s">
        <v>1428</v>
      </c>
    </row>
    <row r="42848">
      <c r="A42848" s="1">
        <v>42846.0</v>
      </c>
      <c r="B42848" s="1" t="s">
        <v>1429</v>
      </c>
      <c r="C42848" s="1" t="s">
        <v>1430</v>
      </c>
    </row>
    <row r="42849">
      <c r="A42849" s="1">
        <v>42847.0</v>
      </c>
      <c r="B42849" s="1" t="s">
        <v>1431</v>
      </c>
      <c r="C42849" s="1" t="s">
        <v>1432</v>
      </c>
    </row>
    <row r="42850">
      <c r="A42850" s="1">
        <v>42848.0</v>
      </c>
      <c r="B42850" s="1" t="s">
        <v>1433</v>
      </c>
      <c r="C42850" s="1" t="s">
        <v>1434</v>
      </c>
    </row>
    <row r="42851">
      <c r="A42851" s="1">
        <v>42849.0</v>
      </c>
      <c r="B42851" s="1" t="s">
        <v>1435</v>
      </c>
      <c r="C42851" s="1" t="s">
        <v>1436</v>
      </c>
    </row>
    <row r="42852">
      <c r="A42852" s="1">
        <v>42850.0</v>
      </c>
      <c r="B42852" s="1" t="s">
        <v>1437</v>
      </c>
      <c r="C42852" s="1" t="s">
        <v>1438</v>
      </c>
    </row>
    <row r="42853">
      <c r="A42853" s="1">
        <v>42851.0</v>
      </c>
      <c r="B42853" s="1" t="s">
        <v>1439</v>
      </c>
      <c r="C42853" s="1" t="s">
        <v>1440</v>
      </c>
    </row>
    <row r="42854">
      <c r="A42854" s="1">
        <v>42852.0</v>
      </c>
      <c r="B42854" s="1" t="s">
        <v>1441</v>
      </c>
      <c r="C42854" s="1" t="s">
        <v>1442</v>
      </c>
    </row>
    <row r="42855">
      <c r="A42855" s="1">
        <v>42853.0</v>
      </c>
      <c r="B42855" s="1" t="s">
        <v>1443</v>
      </c>
      <c r="C42855" s="1" t="s">
        <v>1444</v>
      </c>
    </row>
    <row r="42856">
      <c r="A42856" s="1">
        <v>42854.0</v>
      </c>
      <c r="B42856" s="1" t="s">
        <v>1445</v>
      </c>
      <c r="C42856" s="1" t="s">
        <v>1446</v>
      </c>
    </row>
    <row r="42857">
      <c r="A42857" s="1">
        <v>42855.0</v>
      </c>
      <c r="B42857" s="1" t="s">
        <v>1447</v>
      </c>
      <c r="C42857" s="1" t="s">
        <v>1448</v>
      </c>
    </row>
    <row r="42858">
      <c r="A42858" s="1">
        <v>42856.0</v>
      </c>
      <c r="B42858" s="1" t="s">
        <v>1449</v>
      </c>
      <c r="C42858" s="1" t="s">
        <v>1450</v>
      </c>
    </row>
    <row r="42859">
      <c r="A42859" s="1">
        <v>42857.0</v>
      </c>
      <c r="B42859" s="1" t="s">
        <v>1451</v>
      </c>
      <c r="C42859" s="1" t="s">
        <v>1452</v>
      </c>
    </row>
    <row r="42860">
      <c r="A42860" s="1">
        <v>42858.0</v>
      </c>
      <c r="B42860" s="1" t="s">
        <v>1453</v>
      </c>
      <c r="C42860" s="1" t="s">
        <v>1454</v>
      </c>
    </row>
    <row r="42861">
      <c r="A42861" s="1">
        <v>42859.0</v>
      </c>
      <c r="B42861" s="1" t="s">
        <v>1455</v>
      </c>
      <c r="C42861" s="1" t="s">
        <v>1456</v>
      </c>
    </row>
    <row r="42862">
      <c r="A42862" s="1">
        <v>42860.0</v>
      </c>
      <c r="B42862" s="1" t="s">
        <v>1457</v>
      </c>
      <c r="C42862" s="1" t="s">
        <v>1458</v>
      </c>
    </row>
    <row r="42863">
      <c r="A42863" s="1">
        <v>42861.0</v>
      </c>
      <c r="B42863" s="1" t="s">
        <v>1459</v>
      </c>
      <c r="C42863" s="1" t="s">
        <v>1460</v>
      </c>
    </row>
    <row r="42864">
      <c r="A42864" s="1">
        <v>42862.0</v>
      </c>
      <c r="B42864" s="1" t="s">
        <v>1461</v>
      </c>
      <c r="C42864" s="1" t="s">
        <v>1462</v>
      </c>
    </row>
    <row r="42865">
      <c r="A42865" s="1">
        <v>42863.0</v>
      </c>
      <c r="B42865" s="1" t="s">
        <v>1463</v>
      </c>
      <c r="C42865" s="1" t="s">
        <v>1464</v>
      </c>
    </row>
    <row r="42866">
      <c r="A42866" s="1">
        <v>42864.0</v>
      </c>
      <c r="B42866" s="1" t="s">
        <v>1465</v>
      </c>
      <c r="C42866" s="1" t="s">
        <v>1466</v>
      </c>
    </row>
    <row r="42867">
      <c r="A42867" s="1">
        <v>42865.0</v>
      </c>
      <c r="B42867" s="1" t="s">
        <v>1467</v>
      </c>
      <c r="C42867" s="1" t="s">
        <v>1468</v>
      </c>
    </row>
    <row r="42868">
      <c r="A42868" s="1">
        <v>42866.0</v>
      </c>
      <c r="B42868" s="1" t="s">
        <v>1469</v>
      </c>
      <c r="C42868" s="1" t="s">
        <v>1470</v>
      </c>
    </row>
    <row r="42869">
      <c r="A42869" s="1">
        <v>42867.0</v>
      </c>
      <c r="B42869" s="1" t="s">
        <v>1471</v>
      </c>
      <c r="C42869" s="1" t="s">
        <v>1472</v>
      </c>
    </row>
    <row r="42870">
      <c r="A42870" s="1">
        <v>42868.0</v>
      </c>
      <c r="B42870" s="1" t="s">
        <v>1473</v>
      </c>
      <c r="C42870" s="1" t="s">
        <v>1474</v>
      </c>
    </row>
    <row r="42871">
      <c r="A42871" s="1">
        <v>42869.0</v>
      </c>
      <c r="B42871" s="1" t="s">
        <v>1475</v>
      </c>
      <c r="C42871" s="1" t="s">
        <v>1476</v>
      </c>
    </row>
    <row r="42872">
      <c r="A42872" s="1">
        <v>42870.0</v>
      </c>
      <c r="B42872" s="1" t="s">
        <v>1477</v>
      </c>
      <c r="C42872" s="1" t="s">
        <v>1478</v>
      </c>
    </row>
    <row r="42873">
      <c r="A42873" s="1">
        <v>42871.0</v>
      </c>
      <c r="B42873" s="1" t="s">
        <v>1479</v>
      </c>
      <c r="C42873" s="1" t="s">
        <v>1480</v>
      </c>
    </row>
    <row r="42874">
      <c r="A42874" s="1">
        <v>42872.0</v>
      </c>
      <c r="B42874" s="1" t="s">
        <v>1481</v>
      </c>
      <c r="C42874" s="1" t="s">
        <v>1482</v>
      </c>
    </row>
    <row r="42875">
      <c r="A42875" s="1">
        <v>42873.0</v>
      </c>
      <c r="B42875" s="1" t="s">
        <v>1483</v>
      </c>
      <c r="C42875" s="1" t="s">
        <v>1484</v>
      </c>
    </row>
    <row r="42876">
      <c r="A42876" s="1">
        <v>42874.0</v>
      </c>
      <c r="B42876" s="1" t="s">
        <v>1485</v>
      </c>
      <c r="C42876" s="1" t="s">
        <v>1486</v>
      </c>
    </row>
    <row r="42877">
      <c r="A42877" s="1">
        <v>42875.0</v>
      </c>
      <c r="B42877" s="1" t="s">
        <v>1487</v>
      </c>
      <c r="C42877" s="1" t="s">
        <v>1488</v>
      </c>
    </row>
    <row r="42878">
      <c r="A42878" s="1">
        <v>42876.0</v>
      </c>
      <c r="B42878" s="1" t="s">
        <v>1489</v>
      </c>
      <c r="C42878" s="1" t="s">
        <v>1490</v>
      </c>
    </row>
    <row r="42879">
      <c r="A42879" s="1">
        <v>42877.0</v>
      </c>
      <c r="B42879" s="1" t="s">
        <v>1491</v>
      </c>
      <c r="C42879" s="1" t="s">
        <v>1492</v>
      </c>
    </row>
    <row r="42880">
      <c r="A42880" s="1">
        <v>42878.0</v>
      </c>
      <c r="B42880" s="1" t="s">
        <v>1493</v>
      </c>
      <c r="C42880" s="1" t="s">
        <v>1494</v>
      </c>
    </row>
    <row r="42881">
      <c r="A42881" s="1">
        <v>42879.0</v>
      </c>
      <c r="B42881" s="1" t="s">
        <v>1495</v>
      </c>
      <c r="C42881" s="1" t="s">
        <v>1496</v>
      </c>
    </row>
    <row r="42882">
      <c r="A42882" s="1">
        <v>42880.0</v>
      </c>
      <c r="B42882" s="1" t="s">
        <v>1497</v>
      </c>
      <c r="C42882" s="1" t="s">
        <v>1498</v>
      </c>
    </row>
    <row r="42883">
      <c r="A42883" s="1">
        <v>42881.0</v>
      </c>
      <c r="B42883" s="1" t="s">
        <v>1499</v>
      </c>
      <c r="C42883" s="1" t="s">
        <v>1500</v>
      </c>
    </row>
    <row r="42884">
      <c r="A42884" s="1">
        <v>42882.0</v>
      </c>
      <c r="B42884" s="1" t="s">
        <v>1501</v>
      </c>
      <c r="C42884" s="1" t="s">
        <v>1502</v>
      </c>
    </row>
    <row r="42885">
      <c r="A42885" s="1">
        <v>42883.0</v>
      </c>
      <c r="B42885" s="1" t="s">
        <v>1503</v>
      </c>
      <c r="C42885" s="1" t="s">
        <v>1503</v>
      </c>
    </row>
    <row r="42886">
      <c r="A42886" s="1">
        <v>42884.0</v>
      </c>
      <c r="B42886" s="1" t="s">
        <v>1504</v>
      </c>
      <c r="C42886" s="1" t="s">
        <v>1505</v>
      </c>
    </row>
    <row r="42887">
      <c r="A42887" s="1">
        <v>42885.0</v>
      </c>
      <c r="B42887" s="1" t="s">
        <v>1506</v>
      </c>
      <c r="C42887" s="1" t="s">
        <v>1507</v>
      </c>
    </row>
    <row r="42888">
      <c r="A42888" s="1">
        <v>42886.0</v>
      </c>
      <c r="B42888" s="1" t="s">
        <v>1508</v>
      </c>
      <c r="C42888" s="1" t="s">
        <v>1509</v>
      </c>
    </row>
    <row r="42889">
      <c r="A42889" s="1">
        <v>42887.0</v>
      </c>
      <c r="B42889" s="1" t="s">
        <v>1510</v>
      </c>
      <c r="C42889" s="1" t="s">
        <v>1511</v>
      </c>
    </row>
    <row r="42890">
      <c r="A42890" s="1">
        <v>42888.0</v>
      </c>
      <c r="B42890" s="1" t="s">
        <v>1512</v>
      </c>
      <c r="C42890" s="1" t="s">
        <v>1513</v>
      </c>
    </row>
    <row r="42891">
      <c r="A42891" s="1">
        <v>42889.0</v>
      </c>
      <c r="B42891" s="1" t="s">
        <v>1514</v>
      </c>
      <c r="C42891" s="1" t="s">
        <v>1515</v>
      </c>
    </row>
    <row r="42892">
      <c r="A42892" s="1">
        <v>42890.0</v>
      </c>
      <c r="B42892" s="1" t="s">
        <v>1516</v>
      </c>
      <c r="C42892" s="1" t="s">
        <v>1517</v>
      </c>
    </row>
    <row r="42893">
      <c r="A42893" s="1">
        <v>42891.0</v>
      </c>
      <c r="B42893" s="1" t="s">
        <v>1518</v>
      </c>
      <c r="C42893" s="1" t="s">
        <v>1519</v>
      </c>
    </row>
    <row r="42894">
      <c r="A42894" s="1">
        <v>42892.0</v>
      </c>
      <c r="B42894" s="1" t="s">
        <v>1520</v>
      </c>
      <c r="C42894" s="1" t="s">
        <v>1521</v>
      </c>
    </row>
    <row r="42895">
      <c r="A42895" s="1">
        <v>42893.0</v>
      </c>
      <c r="B42895" s="1" t="s">
        <v>1522</v>
      </c>
      <c r="C42895" s="1" t="s">
        <v>1523</v>
      </c>
    </row>
    <row r="42896">
      <c r="A42896" s="1">
        <v>42894.0</v>
      </c>
      <c r="B42896" s="1" t="s">
        <v>1524</v>
      </c>
      <c r="C42896" s="1" t="s">
        <v>1525</v>
      </c>
    </row>
    <row r="42897">
      <c r="A42897" s="1">
        <v>42895.0</v>
      </c>
      <c r="B42897" s="1" t="s">
        <v>1526</v>
      </c>
      <c r="C42897" s="1" t="s">
        <v>1527</v>
      </c>
    </row>
    <row r="42898">
      <c r="A42898" s="1">
        <v>42896.0</v>
      </c>
      <c r="B42898" s="1" t="s">
        <v>1528</v>
      </c>
      <c r="C42898" s="1" t="s">
        <v>1529</v>
      </c>
    </row>
    <row r="42899">
      <c r="A42899" s="1">
        <v>42897.0</v>
      </c>
      <c r="B42899" s="1" t="s">
        <v>1530</v>
      </c>
      <c r="C42899" s="1" t="s">
        <v>1531</v>
      </c>
    </row>
    <row r="42900">
      <c r="A42900" s="1">
        <v>42898.0</v>
      </c>
      <c r="B42900" s="1" t="s">
        <v>1532</v>
      </c>
      <c r="C42900" s="1" t="s">
        <v>1533</v>
      </c>
    </row>
    <row r="42901">
      <c r="A42901" s="1">
        <v>42899.0</v>
      </c>
      <c r="B42901" s="1" t="s">
        <v>1534</v>
      </c>
      <c r="C42901" s="1" t="s">
        <v>1535</v>
      </c>
    </row>
    <row r="42902">
      <c r="A42902" s="1">
        <v>42900.0</v>
      </c>
      <c r="B42902" s="1" t="s">
        <v>1536</v>
      </c>
      <c r="C42902" s="1" t="s">
        <v>1537</v>
      </c>
    </row>
    <row r="42903">
      <c r="A42903" s="1">
        <v>42901.0</v>
      </c>
      <c r="B42903" s="1" t="s">
        <v>1538</v>
      </c>
      <c r="C42903" s="1" t="s">
        <v>1539</v>
      </c>
    </row>
    <row r="42904">
      <c r="A42904" s="1">
        <v>42902.0</v>
      </c>
      <c r="B42904" s="1" t="s">
        <v>2676</v>
      </c>
      <c r="C42904" s="1" t="s">
        <v>2677</v>
      </c>
    </row>
    <row r="42905">
      <c r="A42905" s="1">
        <v>42903.0</v>
      </c>
      <c r="B42905" s="1" t="s">
        <v>1540</v>
      </c>
      <c r="C42905" s="1" t="s">
        <v>1541</v>
      </c>
    </row>
    <row r="42906">
      <c r="A42906" s="1">
        <v>42904.0</v>
      </c>
      <c r="B42906" s="1" t="s">
        <v>1542</v>
      </c>
      <c r="C42906" s="1" t="s">
        <v>1543</v>
      </c>
    </row>
    <row r="42907">
      <c r="A42907" s="1">
        <v>42905.0</v>
      </c>
      <c r="B42907" s="1" t="s">
        <v>1544</v>
      </c>
      <c r="C42907" s="1" t="s">
        <v>1545</v>
      </c>
    </row>
    <row r="42908">
      <c r="A42908" s="1">
        <v>42906.0</v>
      </c>
      <c r="B42908" s="1" t="s">
        <v>1546</v>
      </c>
      <c r="C42908" s="1" t="s">
        <v>1547</v>
      </c>
    </row>
    <row r="42909">
      <c r="A42909" s="1">
        <v>42907.0</v>
      </c>
      <c r="B42909" s="1" t="s">
        <v>1548</v>
      </c>
      <c r="C42909" s="1" t="s">
        <v>1549</v>
      </c>
    </row>
    <row r="42910">
      <c r="A42910" s="1">
        <v>42908.0</v>
      </c>
      <c r="B42910" s="1" t="s">
        <v>1550</v>
      </c>
      <c r="C42910" s="1" t="s">
        <v>1551</v>
      </c>
    </row>
    <row r="42911">
      <c r="A42911" s="1">
        <v>42909.0</v>
      </c>
      <c r="B42911" s="1" t="s">
        <v>1552</v>
      </c>
      <c r="C42911" s="1" t="s">
        <v>1553</v>
      </c>
    </row>
    <row r="42912">
      <c r="A42912" s="1">
        <v>42910.0</v>
      </c>
      <c r="B42912" s="1" t="s">
        <v>1554</v>
      </c>
      <c r="C42912" s="1" t="s">
        <v>1555</v>
      </c>
    </row>
    <row r="42913">
      <c r="A42913" s="1">
        <v>42911.0</v>
      </c>
      <c r="B42913" s="1" t="s">
        <v>1556</v>
      </c>
      <c r="C42913" s="1" t="s">
        <v>1557</v>
      </c>
    </row>
    <row r="42914">
      <c r="A42914" s="1">
        <v>42912.0</v>
      </c>
      <c r="B42914" s="1" t="s">
        <v>1558</v>
      </c>
      <c r="C42914" s="1" t="s">
        <v>1559</v>
      </c>
    </row>
    <row r="42915">
      <c r="A42915" s="1">
        <v>42913.0</v>
      </c>
      <c r="B42915" s="1" t="s">
        <v>1560</v>
      </c>
      <c r="C42915" s="1" t="s">
        <v>1561</v>
      </c>
    </row>
    <row r="42916">
      <c r="A42916" s="1">
        <v>42914.0</v>
      </c>
      <c r="B42916" s="1" t="s">
        <v>1562</v>
      </c>
      <c r="C42916" s="1" t="s">
        <v>1563</v>
      </c>
    </row>
    <row r="42917">
      <c r="A42917" s="1">
        <v>42915.0</v>
      </c>
      <c r="B42917" s="1" t="s">
        <v>1564</v>
      </c>
      <c r="C42917" s="1" t="s">
        <v>1565</v>
      </c>
    </row>
    <row r="42918">
      <c r="A42918" s="1">
        <v>42916.0</v>
      </c>
      <c r="B42918" s="1" t="s">
        <v>1566</v>
      </c>
      <c r="C42918" s="1" t="s">
        <v>1567</v>
      </c>
    </row>
    <row r="42919">
      <c r="A42919" s="1">
        <v>42917.0</v>
      </c>
      <c r="B42919" s="1" t="s">
        <v>1568</v>
      </c>
      <c r="C42919" s="1" t="s">
        <v>1569</v>
      </c>
    </row>
    <row r="42920">
      <c r="A42920" s="1">
        <v>42918.0</v>
      </c>
      <c r="B42920" s="1" t="s">
        <v>1570</v>
      </c>
      <c r="C42920" s="1" t="s">
        <v>1571</v>
      </c>
    </row>
    <row r="42921">
      <c r="A42921" s="1">
        <v>42919.0</v>
      </c>
      <c r="B42921" s="1" t="s">
        <v>1572</v>
      </c>
      <c r="C42921" s="1" t="s">
        <v>1573</v>
      </c>
    </row>
    <row r="42922">
      <c r="A42922" s="1">
        <v>42920.0</v>
      </c>
      <c r="B42922" s="1" t="s">
        <v>1574</v>
      </c>
      <c r="C42922" s="1" t="s">
        <v>1575</v>
      </c>
    </row>
    <row r="42923">
      <c r="A42923" s="1">
        <v>42921.0</v>
      </c>
      <c r="B42923" s="1" t="s">
        <v>1576</v>
      </c>
      <c r="C42923" s="1" t="s">
        <v>1577</v>
      </c>
    </row>
    <row r="42924">
      <c r="A42924" s="1">
        <v>42922.0</v>
      </c>
      <c r="B42924" s="1" t="s">
        <v>1578</v>
      </c>
      <c r="C42924" s="1" t="s">
        <v>1579</v>
      </c>
    </row>
    <row r="42925">
      <c r="A42925" s="1">
        <v>42923.0</v>
      </c>
      <c r="B42925" s="1" t="s">
        <v>1580</v>
      </c>
      <c r="C42925" s="1" t="s">
        <v>1581</v>
      </c>
    </row>
    <row r="42926">
      <c r="A42926" s="1">
        <v>42924.0</v>
      </c>
      <c r="B42926" s="1" t="s">
        <v>1582</v>
      </c>
      <c r="C42926" s="1" t="s">
        <v>1583</v>
      </c>
    </row>
    <row r="42927">
      <c r="A42927" s="1">
        <v>42925.0</v>
      </c>
      <c r="B42927" s="1" t="s">
        <v>700</v>
      </c>
      <c r="C42927" s="1" t="s">
        <v>1584</v>
      </c>
    </row>
    <row r="42928">
      <c r="A42928" s="1">
        <v>42926.0</v>
      </c>
      <c r="B42928" s="1" t="s">
        <v>1585</v>
      </c>
      <c r="C42928" s="1" t="s">
        <v>1586</v>
      </c>
    </row>
    <row r="42929">
      <c r="A42929" s="1">
        <v>42927.0</v>
      </c>
      <c r="B42929" s="1" t="s">
        <v>1587</v>
      </c>
      <c r="C42929" s="1" t="s">
        <v>1588</v>
      </c>
    </row>
    <row r="42930">
      <c r="A42930" s="1">
        <v>42928.0</v>
      </c>
      <c r="B42930" s="1" t="s">
        <v>1589</v>
      </c>
      <c r="C42930" s="1" t="s">
        <v>1590</v>
      </c>
    </row>
    <row r="42931">
      <c r="A42931" s="1">
        <v>42929.0</v>
      </c>
      <c r="B42931" s="1" t="s">
        <v>1591</v>
      </c>
      <c r="C42931" s="1" t="s">
        <v>1592</v>
      </c>
    </row>
    <row r="42932">
      <c r="A42932" s="1">
        <v>42930.0</v>
      </c>
      <c r="B42932" s="1" t="s">
        <v>1593</v>
      </c>
      <c r="C42932" s="1" t="s">
        <v>1594</v>
      </c>
    </row>
    <row r="42933">
      <c r="A42933" s="1">
        <v>42931.0</v>
      </c>
      <c r="B42933" s="1" t="s">
        <v>1595</v>
      </c>
      <c r="C42933" s="1" t="s">
        <v>1596</v>
      </c>
    </row>
    <row r="42934">
      <c r="A42934" s="1">
        <v>42932.0</v>
      </c>
      <c r="B42934" s="1" t="s">
        <v>1597</v>
      </c>
      <c r="C42934" s="1" t="s">
        <v>1598</v>
      </c>
    </row>
    <row r="42935">
      <c r="A42935" s="1">
        <v>42933.0</v>
      </c>
      <c r="B42935" s="1" t="s">
        <v>1599</v>
      </c>
      <c r="C42935" s="1" t="s">
        <v>1600</v>
      </c>
    </row>
    <row r="42936">
      <c r="A42936" s="1">
        <v>42934.0</v>
      </c>
      <c r="B42936" s="1" t="s">
        <v>1601</v>
      </c>
      <c r="C42936" s="1" t="s">
        <v>1602</v>
      </c>
    </row>
    <row r="42937">
      <c r="A42937" s="1">
        <v>42935.0</v>
      </c>
      <c r="B42937" s="1" t="s">
        <v>1603</v>
      </c>
      <c r="C42937" s="1" t="s">
        <v>1604</v>
      </c>
    </row>
    <row r="42938">
      <c r="A42938" s="1">
        <v>42936.0</v>
      </c>
      <c r="B42938" s="1" t="s">
        <v>1605</v>
      </c>
      <c r="C42938" s="1" t="s">
        <v>1606</v>
      </c>
    </row>
    <row r="42939">
      <c r="A42939" s="1">
        <v>42937.0</v>
      </c>
      <c r="B42939" s="1" t="s">
        <v>1607</v>
      </c>
      <c r="C42939" s="1" t="s">
        <v>1608</v>
      </c>
    </row>
    <row r="42940">
      <c r="A42940" s="1">
        <v>42938.0</v>
      </c>
      <c r="B42940" s="1" t="s">
        <v>1609</v>
      </c>
      <c r="C42940" s="1" t="s">
        <v>1610</v>
      </c>
    </row>
    <row r="42941">
      <c r="A42941" s="1">
        <v>42939.0</v>
      </c>
      <c r="B42941" s="1" t="s">
        <v>1611</v>
      </c>
      <c r="C42941" s="1" t="s">
        <v>1612</v>
      </c>
    </row>
    <row r="42942">
      <c r="A42942" s="1">
        <v>42940.0</v>
      </c>
      <c r="B42942" s="1" t="s">
        <v>1613</v>
      </c>
      <c r="C42942" s="1" t="s">
        <v>1614</v>
      </c>
    </row>
    <row r="42943">
      <c r="A42943" s="1">
        <v>42941.0</v>
      </c>
      <c r="B42943" s="1" t="s">
        <v>1617</v>
      </c>
      <c r="C42943" s="1" t="s">
        <v>1618</v>
      </c>
    </row>
    <row r="42944">
      <c r="A42944" s="1">
        <v>42942.0</v>
      </c>
      <c r="B42944" s="1" t="s">
        <v>1619</v>
      </c>
      <c r="C42944" s="1" t="s">
        <v>1620</v>
      </c>
    </row>
    <row r="42945">
      <c r="A42945" s="1">
        <v>42943.0</v>
      </c>
      <c r="B42945" s="1" t="s">
        <v>1621</v>
      </c>
      <c r="C42945" s="1" t="s">
        <v>1622</v>
      </c>
    </row>
    <row r="42946">
      <c r="A42946" s="1">
        <v>42944.0</v>
      </c>
      <c r="B42946" s="1" t="s">
        <v>1623</v>
      </c>
      <c r="C42946" s="1" t="s">
        <v>1624</v>
      </c>
    </row>
    <row r="42947">
      <c r="A42947" s="1">
        <v>42945.0</v>
      </c>
      <c r="B42947" s="1" t="s">
        <v>1625</v>
      </c>
      <c r="C42947" s="1" t="s">
        <v>1626</v>
      </c>
    </row>
    <row r="42948">
      <c r="A42948" s="1">
        <v>42946.0</v>
      </c>
      <c r="B42948" s="1" t="s">
        <v>1627</v>
      </c>
      <c r="C42948" s="1" t="s">
        <v>1628</v>
      </c>
    </row>
    <row r="42949">
      <c r="A42949" s="1">
        <v>42947.0</v>
      </c>
      <c r="B42949" s="1" t="s">
        <v>1629</v>
      </c>
      <c r="C42949" s="1" t="s">
        <v>1630</v>
      </c>
    </row>
    <row r="42950">
      <c r="A42950" s="1">
        <v>42948.0</v>
      </c>
      <c r="B42950" s="1" t="s">
        <v>1631</v>
      </c>
      <c r="C42950" s="1" t="s">
        <v>1632</v>
      </c>
    </row>
    <row r="42951">
      <c r="A42951" s="1">
        <v>42949.0</v>
      </c>
      <c r="B42951" s="1" t="s">
        <v>1633</v>
      </c>
      <c r="C42951" s="1" t="s">
        <v>1634</v>
      </c>
    </row>
    <row r="42952">
      <c r="A42952" s="1">
        <v>42950.0</v>
      </c>
      <c r="B42952" s="1" t="s">
        <v>1635</v>
      </c>
      <c r="C42952" s="1" t="s">
        <v>1636</v>
      </c>
    </row>
    <row r="42953">
      <c r="A42953" s="1">
        <v>42951.0</v>
      </c>
      <c r="B42953" s="1" t="s">
        <v>1637</v>
      </c>
      <c r="C42953" s="1" t="s">
        <v>1638</v>
      </c>
    </row>
    <row r="42954">
      <c r="A42954" s="1">
        <v>42952.0</v>
      </c>
      <c r="B42954" s="1" t="s">
        <v>1639</v>
      </c>
      <c r="C42954" s="1" t="s">
        <v>1640</v>
      </c>
    </row>
    <row r="42955">
      <c r="A42955" s="1">
        <v>42953.0</v>
      </c>
      <c r="B42955" s="1" t="s">
        <v>1641</v>
      </c>
      <c r="C42955" s="1" t="s">
        <v>1642</v>
      </c>
    </row>
    <row r="42956">
      <c r="A42956" s="1">
        <v>42954.0</v>
      </c>
      <c r="B42956" s="1" t="s">
        <v>1643</v>
      </c>
      <c r="C42956" s="1" t="s">
        <v>1644</v>
      </c>
    </row>
    <row r="42957">
      <c r="A42957" s="1">
        <v>42955.0</v>
      </c>
      <c r="B42957" s="1" t="s">
        <v>1645</v>
      </c>
      <c r="C42957" s="1" t="s">
        <v>1646</v>
      </c>
    </row>
    <row r="42958">
      <c r="A42958" s="1">
        <v>42956.0</v>
      </c>
      <c r="B42958" s="1" t="s">
        <v>1647</v>
      </c>
      <c r="C42958" s="1" t="s">
        <v>1648</v>
      </c>
    </row>
    <row r="42959">
      <c r="A42959" s="1">
        <v>42957.0</v>
      </c>
      <c r="B42959" s="1" t="s">
        <v>1649</v>
      </c>
      <c r="C42959" s="1" t="s">
        <v>1650</v>
      </c>
    </row>
    <row r="42960">
      <c r="A42960" s="1">
        <v>42958.0</v>
      </c>
      <c r="B42960" s="1" t="s">
        <v>1651</v>
      </c>
      <c r="C42960" s="1" t="s">
        <v>1652</v>
      </c>
    </row>
    <row r="42961">
      <c r="A42961" s="1">
        <v>42959.0</v>
      </c>
      <c r="B42961" s="1" t="s">
        <v>1653</v>
      </c>
      <c r="C42961" s="1" t="s">
        <v>1654</v>
      </c>
    </row>
    <row r="42962">
      <c r="A42962" s="1">
        <v>42960.0</v>
      </c>
      <c r="B42962" s="1" t="s">
        <v>1655</v>
      </c>
      <c r="C42962" s="1" t="s">
        <v>1656</v>
      </c>
    </row>
    <row r="42963">
      <c r="A42963" s="1">
        <v>42961.0</v>
      </c>
      <c r="B42963" s="1" t="s">
        <v>1657</v>
      </c>
      <c r="C42963" s="1" t="s">
        <v>1658</v>
      </c>
    </row>
    <row r="42964">
      <c r="A42964" s="1">
        <v>42962.0</v>
      </c>
      <c r="B42964" s="1" t="s">
        <v>1659</v>
      </c>
      <c r="C42964" s="1" t="s">
        <v>1660</v>
      </c>
    </row>
    <row r="42965">
      <c r="A42965" s="1">
        <v>42963.0</v>
      </c>
      <c r="B42965" s="1" t="s">
        <v>1661</v>
      </c>
      <c r="C42965" s="1" t="s">
        <v>1662</v>
      </c>
    </row>
    <row r="42966">
      <c r="A42966" s="1">
        <v>42964.0</v>
      </c>
      <c r="B42966" s="1" t="s">
        <v>1663</v>
      </c>
      <c r="C42966" s="1" t="s">
        <v>1664</v>
      </c>
    </row>
    <row r="42967">
      <c r="A42967" s="1">
        <v>42965.0</v>
      </c>
      <c r="B42967" s="1" t="s">
        <v>1665</v>
      </c>
      <c r="C42967" s="1" t="s">
        <v>1666</v>
      </c>
    </row>
    <row r="42968">
      <c r="A42968" s="1">
        <v>42966.0</v>
      </c>
      <c r="B42968" s="1" t="s">
        <v>1667</v>
      </c>
      <c r="C42968" s="1" t="s">
        <v>1668</v>
      </c>
    </row>
    <row r="42969">
      <c r="A42969" s="1">
        <v>42967.0</v>
      </c>
      <c r="B42969" s="1" t="s">
        <v>1669</v>
      </c>
      <c r="C42969" s="1" t="s">
        <v>1670</v>
      </c>
    </row>
    <row r="42970">
      <c r="A42970" s="1">
        <v>42968.0</v>
      </c>
      <c r="B42970" s="1" t="s">
        <v>1671</v>
      </c>
      <c r="C42970" s="1" t="s">
        <v>1672</v>
      </c>
    </row>
    <row r="42971">
      <c r="A42971" s="1">
        <v>42969.0</v>
      </c>
      <c r="B42971" s="1" t="s">
        <v>1673</v>
      </c>
      <c r="C42971" s="1" t="s">
        <v>1674</v>
      </c>
    </row>
    <row r="42972">
      <c r="A42972" s="1">
        <v>42970.0</v>
      </c>
      <c r="B42972" s="1" t="s">
        <v>1675</v>
      </c>
      <c r="C42972" s="1" t="s">
        <v>1676</v>
      </c>
    </row>
    <row r="42973">
      <c r="A42973" s="1">
        <v>42971.0</v>
      </c>
      <c r="B42973" s="1" t="s">
        <v>1677</v>
      </c>
      <c r="C42973" s="1" t="s">
        <v>1678</v>
      </c>
    </row>
    <row r="42974">
      <c r="A42974" s="1">
        <v>42972.0</v>
      </c>
      <c r="B42974" s="1" t="s">
        <v>1679</v>
      </c>
      <c r="C42974" s="1" t="s">
        <v>1680</v>
      </c>
    </row>
    <row r="42975">
      <c r="A42975" s="1">
        <v>42973.0</v>
      </c>
      <c r="B42975" s="1" t="s">
        <v>1681</v>
      </c>
      <c r="C42975" s="1" t="s">
        <v>1682</v>
      </c>
    </row>
    <row r="42976">
      <c r="A42976" s="1">
        <v>42974.0</v>
      </c>
      <c r="B42976" s="1" t="s">
        <v>1683</v>
      </c>
      <c r="C42976" s="1" t="s">
        <v>1684</v>
      </c>
    </row>
    <row r="42977">
      <c r="A42977" s="1">
        <v>42975.0</v>
      </c>
      <c r="B42977" s="1" t="s">
        <v>1685</v>
      </c>
      <c r="C42977" s="1" t="s">
        <v>1686</v>
      </c>
    </row>
    <row r="42978">
      <c r="A42978" s="1">
        <v>42976.0</v>
      </c>
      <c r="B42978" s="1" t="s">
        <v>1687</v>
      </c>
      <c r="C42978" s="1" t="s">
        <v>1688</v>
      </c>
    </row>
    <row r="42979">
      <c r="A42979" s="1">
        <v>42977.0</v>
      </c>
      <c r="B42979" s="1" t="s">
        <v>1689</v>
      </c>
      <c r="C42979" s="1" t="s">
        <v>1690</v>
      </c>
    </row>
    <row r="42980">
      <c r="A42980" s="1">
        <v>42978.0</v>
      </c>
      <c r="B42980" s="1" t="s">
        <v>1691</v>
      </c>
      <c r="C42980" s="1" t="s">
        <v>1692</v>
      </c>
    </row>
    <row r="42981">
      <c r="A42981" s="1">
        <v>42979.0</v>
      </c>
      <c r="B42981" s="1" t="s">
        <v>1693</v>
      </c>
      <c r="C42981" s="1" t="s">
        <v>1694</v>
      </c>
    </row>
    <row r="42982">
      <c r="A42982" s="1">
        <v>42980.0</v>
      </c>
      <c r="B42982" s="1" t="s">
        <v>1695</v>
      </c>
      <c r="C42982" s="1" t="s">
        <v>1696</v>
      </c>
    </row>
    <row r="42983">
      <c r="A42983" s="1">
        <v>42981.0</v>
      </c>
      <c r="B42983" s="1" t="s">
        <v>1697</v>
      </c>
      <c r="C42983" s="1" t="s">
        <v>1698</v>
      </c>
    </row>
    <row r="42984">
      <c r="A42984" s="1">
        <v>42982.0</v>
      </c>
      <c r="B42984" s="1" t="s">
        <v>1699</v>
      </c>
      <c r="C42984" s="1" t="s">
        <v>1700</v>
      </c>
    </row>
    <row r="42985">
      <c r="A42985" s="1">
        <v>42983.0</v>
      </c>
      <c r="B42985" s="1" t="s">
        <v>1701</v>
      </c>
      <c r="C42985" s="1" t="s">
        <v>1702</v>
      </c>
    </row>
    <row r="42986">
      <c r="A42986" s="1">
        <v>42984.0</v>
      </c>
      <c r="B42986" s="1" t="s">
        <v>1703</v>
      </c>
      <c r="C42986" s="1" t="s">
        <v>1704</v>
      </c>
    </row>
    <row r="42987">
      <c r="A42987" s="1">
        <v>42985.0</v>
      </c>
      <c r="B42987" s="1" t="s">
        <v>1705</v>
      </c>
      <c r="C42987" s="1" t="s">
        <v>1706</v>
      </c>
    </row>
    <row r="42988">
      <c r="A42988" s="1">
        <v>42986.0</v>
      </c>
      <c r="B42988" s="1" t="s">
        <v>1707</v>
      </c>
      <c r="C42988" s="1" t="s">
        <v>1708</v>
      </c>
    </row>
    <row r="42989">
      <c r="A42989" s="1">
        <v>42987.0</v>
      </c>
      <c r="B42989" s="1" t="s">
        <v>1709</v>
      </c>
      <c r="C42989" s="1" t="s">
        <v>1710</v>
      </c>
    </row>
    <row r="42990">
      <c r="A42990" s="1">
        <v>42988.0</v>
      </c>
      <c r="B42990" s="1" t="s">
        <v>1711</v>
      </c>
      <c r="C42990" s="1" t="s">
        <v>1712</v>
      </c>
    </row>
    <row r="42991">
      <c r="A42991" s="1">
        <v>42989.0</v>
      </c>
      <c r="B42991" s="1" t="s">
        <v>1713</v>
      </c>
      <c r="C42991" s="1" t="s">
        <v>1714</v>
      </c>
    </row>
    <row r="42992">
      <c r="A42992" s="1">
        <v>42990.0</v>
      </c>
      <c r="B42992" s="1" t="s">
        <v>1715</v>
      </c>
      <c r="C42992" s="1" t="s">
        <v>1716</v>
      </c>
    </row>
    <row r="42993">
      <c r="A42993" s="1">
        <v>42991.0</v>
      </c>
      <c r="B42993" s="1" t="s">
        <v>1717</v>
      </c>
      <c r="C42993" s="1" t="s">
        <v>1718</v>
      </c>
    </row>
    <row r="42994">
      <c r="A42994" s="1">
        <v>42992.0</v>
      </c>
      <c r="B42994" s="1" t="s">
        <v>1719</v>
      </c>
      <c r="C42994" s="1" t="s">
        <v>1720</v>
      </c>
    </row>
    <row r="42995">
      <c r="A42995" s="1">
        <v>42993.0</v>
      </c>
      <c r="B42995" s="1" t="s">
        <v>1721</v>
      </c>
      <c r="C42995" s="1" t="s">
        <v>1722</v>
      </c>
    </row>
    <row r="42996">
      <c r="A42996" s="1">
        <v>42994.0</v>
      </c>
      <c r="B42996" s="1" t="s">
        <v>1723</v>
      </c>
      <c r="C42996" s="1" t="s">
        <v>1724</v>
      </c>
    </row>
    <row r="42997">
      <c r="A42997" s="1">
        <v>42995.0</v>
      </c>
      <c r="B42997" s="1" t="s">
        <v>1725</v>
      </c>
      <c r="C42997" s="1" t="s">
        <v>1726</v>
      </c>
    </row>
    <row r="42998">
      <c r="A42998" s="1">
        <v>42996.0</v>
      </c>
      <c r="B42998" s="1" t="s">
        <v>1727</v>
      </c>
      <c r="C42998" s="1" t="s">
        <v>1728</v>
      </c>
    </row>
    <row r="42999">
      <c r="A42999" s="1">
        <v>42997.0</v>
      </c>
      <c r="B42999" s="1" t="s">
        <v>1729</v>
      </c>
      <c r="C42999" s="1" t="s">
        <v>1730</v>
      </c>
    </row>
    <row r="43000">
      <c r="A43000" s="1">
        <v>42998.0</v>
      </c>
      <c r="B43000" s="1" t="s">
        <v>1731</v>
      </c>
      <c r="C43000" s="1" t="s">
        <v>1732</v>
      </c>
    </row>
    <row r="43001">
      <c r="A43001" s="1">
        <v>42999.0</v>
      </c>
      <c r="B43001" s="1" t="s">
        <v>1733</v>
      </c>
      <c r="C43001" s="1" t="s">
        <v>1734</v>
      </c>
    </row>
    <row r="43002">
      <c r="A43002" s="1">
        <v>43000.0</v>
      </c>
      <c r="B43002" s="1" t="s">
        <v>1735</v>
      </c>
      <c r="C43002" s="1" t="s">
        <v>1736</v>
      </c>
    </row>
    <row r="43003">
      <c r="A43003" s="1">
        <v>43001.0</v>
      </c>
      <c r="B43003" s="1" t="s">
        <v>1737</v>
      </c>
      <c r="C43003" s="1" t="s">
        <v>1738</v>
      </c>
    </row>
    <row r="43004">
      <c r="A43004" s="1">
        <v>43002.0</v>
      </c>
      <c r="B43004" s="1" t="s">
        <v>1739</v>
      </c>
      <c r="C43004" s="1" t="s">
        <v>1740</v>
      </c>
    </row>
    <row r="43005">
      <c r="A43005" s="1">
        <v>43003.0</v>
      </c>
      <c r="B43005" s="1" t="s">
        <v>1741</v>
      </c>
      <c r="C43005" s="1" t="s">
        <v>1742</v>
      </c>
    </row>
    <row r="43006">
      <c r="A43006" s="1">
        <v>43004.0</v>
      </c>
      <c r="B43006" s="1" t="s">
        <v>1743</v>
      </c>
      <c r="C43006" s="1" t="s">
        <v>1744</v>
      </c>
    </row>
    <row r="43007">
      <c r="A43007" s="1">
        <v>43005.0</v>
      </c>
      <c r="B43007" s="1" t="s">
        <v>1745</v>
      </c>
      <c r="C43007" s="1" t="s">
        <v>1746</v>
      </c>
    </row>
    <row r="43008">
      <c r="A43008" s="1">
        <v>43006.0</v>
      </c>
      <c r="B43008" s="1" t="s">
        <v>1747</v>
      </c>
      <c r="C43008" s="1" t="s">
        <v>1748</v>
      </c>
    </row>
    <row r="43009">
      <c r="A43009" s="1">
        <v>43007.0</v>
      </c>
      <c r="B43009" s="1" t="s">
        <v>1749</v>
      </c>
      <c r="C43009" s="1" t="s">
        <v>1750</v>
      </c>
    </row>
    <row r="43010">
      <c r="A43010" s="1">
        <v>43008.0</v>
      </c>
      <c r="B43010" s="1" t="s">
        <v>1751</v>
      </c>
      <c r="C43010" s="1" t="s">
        <v>1752</v>
      </c>
    </row>
    <row r="43011">
      <c r="A43011" s="1">
        <v>43009.0</v>
      </c>
      <c r="B43011" s="1" t="s">
        <v>1753</v>
      </c>
      <c r="C43011" s="1" t="s">
        <v>1754</v>
      </c>
    </row>
    <row r="43012">
      <c r="A43012" s="1">
        <v>43010.0</v>
      </c>
      <c r="B43012" s="1" t="s">
        <v>1755</v>
      </c>
      <c r="C43012" s="1" t="s">
        <v>1756</v>
      </c>
    </row>
    <row r="43013">
      <c r="A43013" s="1">
        <v>43011.0</v>
      </c>
      <c r="B43013" s="1" t="s">
        <v>1757</v>
      </c>
      <c r="C43013" s="1" t="s">
        <v>1758</v>
      </c>
    </row>
    <row r="43014">
      <c r="A43014" s="1">
        <v>43012.0</v>
      </c>
      <c r="B43014" s="1" t="s">
        <v>1759</v>
      </c>
      <c r="C43014" s="1" t="s">
        <v>1760</v>
      </c>
    </row>
    <row r="43015">
      <c r="A43015" s="1">
        <v>43013.0</v>
      </c>
      <c r="B43015" s="1" t="s">
        <v>1761</v>
      </c>
      <c r="C43015" s="1" t="s">
        <v>1762</v>
      </c>
    </row>
    <row r="43016">
      <c r="A43016" s="1">
        <v>43014.0</v>
      </c>
      <c r="B43016" s="1" t="s">
        <v>1763</v>
      </c>
      <c r="C43016" s="1" t="s">
        <v>1764</v>
      </c>
    </row>
    <row r="43017">
      <c r="A43017" s="1">
        <v>43015.0</v>
      </c>
      <c r="B43017" s="1" t="s">
        <v>1765</v>
      </c>
      <c r="C43017" s="1" t="s">
        <v>1766</v>
      </c>
    </row>
    <row r="43018">
      <c r="A43018" s="1">
        <v>43016.0</v>
      </c>
      <c r="B43018" s="1" t="s">
        <v>1767</v>
      </c>
      <c r="C43018" s="1" t="s">
        <v>1768</v>
      </c>
    </row>
    <row r="43019">
      <c r="A43019" s="1">
        <v>43017.0</v>
      </c>
      <c r="B43019" s="1" t="s">
        <v>1769</v>
      </c>
      <c r="C43019" s="1" t="s">
        <v>1770</v>
      </c>
    </row>
    <row r="43020">
      <c r="A43020" s="1">
        <v>43018.0</v>
      </c>
      <c r="B43020" s="1" t="s">
        <v>1771</v>
      </c>
      <c r="C43020" s="1" t="s">
        <v>1772</v>
      </c>
    </row>
    <row r="43021">
      <c r="A43021" s="1">
        <v>43019.0</v>
      </c>
      <c r="B43021" s="1" t="s">
        <v>1773</v>
      </c>
      <c r="C43021" s="1" t="s">
        <v>1774</v>
      </c>
    </row>
    <row r="43022">
      <c r="A43022" s="1">
        <v>43020.0</v>
      </c>
      <c r="B43022" s="1" t="s">
        <v>1775</v>
      </c>
      <c r="C43022" s="1" t="s">
        <v>1776</v>
      </c>
    </row>
    <row r="43023">
      <c r="A43023" s="1">
        <v>43021.0</v>
      </c>
      <c r="B43023" s="1" t="s">
        <v>4296</v>
      </c>
      <c r="C43023" s="1" t="s">
        <v>4297</v>
      </c>
    </row>
    <row r="43024">
      <c r="A43024" s="1">
        <v>43022.0</v>
      </c>
      <c r="B43024" s="1" t="s">
        <v>1777</v>
      </c>
      <c r="C43024" s="1" t="s">
        <v>1778</v>
      </c>
    </row>
    <row r="43025">
      <c r="A43025" s="1">
        <v>43023.0</v>
      </c>
      <c r="B43025" s="1" t="s">
        <v>1779</v>
      </c>
      <c r="C43025" s="1" t="s">
        <v>1780</v>
      </c>
    </row>
    <row r="43026">
      <c r="A43026" s="1">
        <v>43024.0</v>
      </c>
      <c r="B43026" s="1" t="s">
        <v>3638</v>
      </c>
      <c r="C43026" s="1" t="s">
        <v>3639</v>
      </c>
    </row>
    <row r="43027">
      <c r="A43027" s="1">
        <v>43025.0</v>
      </c>
      <c r="B43027" s="1" t="s">
        <v>4493</v>
      </c>
      <c r="C43027" s="1" t="s">
        <v>4494</v>
      </c>
    </row>
    <row r="43028">
      <c r="A43028" s="1">
        <v>43026.0</v>
      </c>
      <c r="B43028" s="1" t="s">
        <v>1781</v>
      </c>
      <c r="C43028" s="1" t="s">
        <v>1782</v>
      </c>
    </row>
    <row r="43029">
      <c r="A43029" s="1">
        <v>43027.0</v>
      </c>
      <c r="B43029" s="1" t="s">
        <v>1783</v>
      </c>
      <c r="C43029" s="1" t="s">
        <v>1784</v>
      </c>
    </row>
    <row r="43030">
      <c r="A43030" s="1">
        <v>43028.0</v>
      </c>
      <c r="B43030" s="1" t="s">
        <v>1785</v>
      </c>
      <c r="C43030" s="1" t="s">
        <v>1786</v>
      </c>
    </row>
    <row r="43031">
      <c r="A43031" s="1">
        <v>43029.0</v>
      </c>
      <c r="B43031" s="1" t="s">
        <v>1787</v>
      </c>
      <c r="C43031" s="1" t="s">
        <v>1788</v>
      </c>
    </row>
    <row r="43032">
      <c r="A43032" s="1">
        <v>43030.0</v>
      </c>
      <c r="B43032" s="1" t="s">
        <v>1789</v>
      </c>
      <c r="C43032" s="1" t="s">
        <v>1790</v>
      </c>
    </row>
    <row r="43033">
      <c r="A43033" s="1">
        <v>43031.0</v>
      </c>
      <c r="B43033" s="1" t="s">
        <v>1791</v>
      </c>
      <c r="C43033" s="1" t="s">
        <v>1792</v>
      </c>
    </row>
    <row r="43034">
      <c r="A43034" s="1">
        <v>43032.0</v>
      </c>
      <c r="B43034" s="1" t="s">
        <v>1793</v>
      </c>
      <c r="C43034" s="1" t="s">
        <v>1794</v>
      </c>
    </row>
    <row r="43035">
      <c r="A43035" s="1">
        <v>43033.0</v>
      </c>
      <c r="B43035" s="1" t="s">
        <v>1795</v>
      </c>
      <c r="C43035" s="1" t="s">
        <v>1796</v>
      </c>
    </row>
    <row r="43036">
      <c r="A43036" s="1">
        <v>43034.0</v>
      </c>
      <c r="B43036" s="1" t="s">
        <v>4302</v>
      </c>
      <c r="C43036" s="1" t="s">
        <v>4303</v>
      </c>
    </row>
    <row r="43037">
      <c r="A43037" s="1">
        <v>43035.0</v>
      </c>
      <c r="B43037" s="1" t="s">
        <v>1799</v>
      </c>
      <c r="C43037" s="1" t="s">
        <v>1800</v>
      </c>
    </row>
    <row r="43038">
      <c r="A43038" s="1">
        <v>43036.0</v>
      </c>
      <c r="B43038" s="1" t="s">
        <v>1801</v>
      </c>
      <c r="C43038" s="1" t="s">
        <v>1802</v>
      </c>
    </row>
    <row r="43039">
      <c r="A43039" s="1">
        <v>43037.0</v>
      </c>
      <c r="B43039" s="1" t="s">
        <v>1803</v>
      </c>
      <c r="C43039" s="1" t="s">
        <v>1804</v>
      </c>
    </row>
    <row r="43040">
      <c r="A43040" s="1">
        <v>43038.0</v>
      </c>
      <c r="B43040" s="1" t="s">
        <v>1809</v>
      </c>
      <c r="C43040" s="1" t="s">
        <v>1810</v>
      </c>
    </row>
    <row r="43041">
      <c r="A43041" s="1">
        <v>43039.0</v>
      </c>
      <c r="B43041" s="1" t="s">
        <v>1811</v>
      </c>
      <c r="C43041" s="1" t="s">
        <v>1812</v>
      </c>
    </row>
    <row r="43042">
      <c r="A43042" s="1">
        <v>43040.0</v>
      </c>
      <c r="B43042" s="1" t="s">
        <v>4304</v>
      </c>
      <c r="C43042" s="1" t="s">
        <v>4305</v>
      </c>
    </row>
    <row r="43043">
      <c r="A43043" s="1">
        <v>43041.0</v>
      </c>
      <c r="B43043" s="1" t="s">
        <v>1813</v>
      </c>
      <c r="C43043" s="1" t="s">
        <v>1814</v>
      </c>
    </row>
    <row r="43044">
      <c r="A43044" s="1">
        <v>43042.0</v>
      </c>
      <c r="B43044" s="1" t="s">
        <v>1815</v>
      </c>
      <c r="C43044" s="1" t="s">
        <v>1816</v>
      </c>
    </row>
    <row r="43045">
      <c r="A43045" s="1">
        <v>43043.0</v>
      </c>
      <c r="B43045" s="1" t="s">
        <v>1817</v>
      </c>
      <c r="C43045" s="1" t="s">
        <v>1818</v>
      </c>
    </row>
    <row r="43046">
      <c r="A43046" s="1">
        <v>43044.0</v>
      </c>
      <c r="B43046" s="1" t="s">
        <v>1819</v>
      </c>
      <c r="C43046" s="1" t="s">
        <v>1820</v>
      </c>
    </row>
    <row r="43047">
      <c r="A43047" s="1">
        <v>43045.0</v>
      </c>
      <c r="B43047" s="1" t="s">
        <v>1821</v>
      </c>
      <c r="C43047" s="1" t="s">
        <v>1822</v>
      </c>
    </row>
    <row r="43048">
      <c r="A43048" s="1">
        <v>43046.0</v>
      </c>
      <c r="B43048" s="1" t="s">
        <v>1823</v>
      </c>
      <c r="C43048" s="1" t="s">
        <v>1824</v>
      </c>
    </row>
    <row r="43049">
      <c r="A43049" s="1">
        <v>43047.0</v>
      </c>
      <c r="B43049" s="1" t="s">
        <v>1825</v>
      </c>
      <c r="C43049" s="1" t="s">
        <v>1826</v>
      </c>
    </row>
    <row r="43050">
      <c r="A43050" s="1">
        <v>43048.0</v>
      </c>
      <c r="B43050" s="1" t="s">
        <v>1829</v>
      </c>
      <c r="C43050" s="1" t="s">
        <v>1830</v>
      </c>
    </row>
    <row r="43051">
      <c r="A43051" s="1">
        <v>43049.0</v>
      </c>
      <c r="B43051" s="1" t="s">
        <v>1831</v>
      </c>
      <c r="C43051" s="1" t="s">
        <v>1832</v>
      </c>
    </row>
    <row r="43052">
      <c r="A43052" s="1">
        <v>43050.0</v>
      </c>
      <c r="B43052" s="1" t="s">
        <v>1833</v>
      </c>
      <c r="C43052" s="1" t="s">
        <v>1834</v>
      </c>
    </row>
    <row r="43053">
      <c r="A43053" s="1">
        <v>43051.0</v>
      </c>
      <c r="B43053" s="1" t="s">
        <v>1835</v>
      </c>
      <c r="C43053" s="1" t="s">
        <v>1836</v>
      </c>
    </row>
    <row r="43054">
      <c r="A43054" s="1">
        <v>43052.0</v>
      </c>
      <c r="B43054" s="1" t="s">
        <v>1837</v>
      </c>
      <c r="C43054" s="1" t="s">
        <v>1838</v>
      </c>
    </row>
    <row r="43055">
      <c r="A43055" s="1">
        <v>43053.0</v>
      </c>
      <c r="B43055" s="1" t="s">
        <v>1841</v>
      </c>
      <c r="C43055" s="1" t="s">
        <v>1842</v>
      </c>
    </row>
    <row r="43056">
      <c r="A43056" s="1">
        <v>43054.0</v>
      </c>
      <c r="B43056" s="1" t="s">
        <v>1843</v>
      </c>
      <c r="C43056" s="1" t="s">
        <v>1844</v>
      </c>
    </row>
    <row r="43057">
      <c r="A43057" s="1">
        <v>43055.0</v>
      </c>
      <c r="B43057" s="1" t="s">
        <v>3642</v>
      </c>
      <c r="C43057" s="1" t="s">
        <v>3643</v>
      </c>
    </row>
    <row r="43058">
      <c r="A43058" s="1">
        <v>43056.0</v>
      </c>
      <c r="B43058" s="1" t="s">
        <v>1845</v>
      </c>
      <c r="C43058" s="1" t="s">
        <v>1846</v>
      </c>
    </row>
    <row r="43059">
      <c r="A43059" s="1">
        <v>43057.0</v>
      </c>
      <c r="B43059" s="1" t="s">
        <v>1847</v>
      </c>
      <c r="C43059" s="1" t="s">
        <v>1848</v>
      </c>
    </row>
    <row r="43060">
      <c r="A43060" s="1">
        <v>43058.0</v>
      </c>
      <c r="B43060" s="1" t="s">
        <v>1851</v>
      </c>
      <c r="C43060" s="1" t="s">
        <v>1852</v>
      </c>
    </row>
    <row r="43061">
      <c r="A43061" s="1">
        <v>43059.0</v>
      </c>
      <c r="B43061" s="1" t="s">
        <v>1853</v>
      </c>
      <c r="C43061" s="1" t="s">
        <v>1854</v>
      </c>
    </row>
    <row r="43062">
      <c r="A43062" s="1">
        <v>43060.0</v>
      </c>
      <c r="B43062" s="1" t="s">
        <v>1855</v>
      </c>
      <c r="C43062" s="1" t="s">
        <v>1856</v>
      </c>
    </row>
    <row r="43063">
      <c r="A43063" s="1">
        <v>43061.0</v>
      </c>
      <c r="B43063" s="1" t="s">
        <v>1857</v>
      </c>
      <c r="C43063" s="1" t="s">
        <v>1858</v>
      </c>
    </row>
    <row r="43064">
      <c r="A43064" s="1">
        <v>43062.0</v>
      </c>
      <c r="B43064" s="1" t="s">
        <v>1859</v>
      </c>
      <c r="C43064" s="1" t="s">
        <v>1860</v>
      </c>
    </row>
    <row r="43065">
      <c r="A43065" s="1">
        <v>43063.0</v>
      </c>
      <c r="B43065" s="1" t="s">
        <v>1861</v>
      </c>
      <c r="C43065" s="1" t="s">
        <v>1862</v>
      </c>
    </row>
    <row r="43066">
      <c r="A43066" s="1">
        <v>43064.0</v>
      </c>
      <c r="B43066" s="1" t="s">
        <v>4384</v>
      </c>
      <c r="C43066" s="1" t="s">
        <v>4385</v>
      </c>
    </row>
    <row r="43067">
      <c r="A43067" s="1">
        <v>43065.0</v>
      </c>
      <c r="B43067" s="1" t="s">
        <v>1865</v>
      </c>
      <c r="C43067" s="1" t="s">
        <v>1866</v>
      </c>
    </row>
    <row r="43068">
      <c r="A43068" s="1">
        <v>43066.0</v>
      </c>
      <c r="B43068" s="1" t="s">
        <v>1869</v>
      </c>
      <c r="C43068" s="1" t="s">
        <v>1870</v>
      </c>
    </row>
    <row r="43069">
      <c r="A43069" s="1">
        <v>43067.0</v>
      </c>
      <c r="B43069" s="1" t="s">
        <v>1871</v>
      </c>
      <c r="C43069" s="1" t="s">
        <v>1872</v>
      </c>
    </row>
    <row r="43070">
      <c r="A43070" s="1">
        <v>43068.0</v>
      </c>
      <c r="B43070" s="1" t="s">
        <v>1873</v>
      </c>
      <c r="C43070" s="1" t="s">
        <v>1874</v>
      </c>
    </row>
    <row r="43071">
      <c r="A43071" s="1">
        <v>43069.0</v>
      </c>
      <c r="B43071" s="1" t="s">
        <v>1877</v>
      </c>
      <c r="C43071" s="1" t="s">
        <v>1878</v>
      </c>
    </row>
    <row r="43072">
      <c r="A43072" s="1">
        <v>43070.0</v>
      </c>
      <c r="B43072" s="1" t="s">
        <v>1879</v>
      </c>
      <c r="C43072" s="1" t="s">
        <v>1880</v>
      </c>
    </row>
    <row r="43073">
      <c r="A43073" s="1">
        <v>43071.0</v>
      </c>
      <c r="B43073" s="1" t="s">
        <v>1881</v>
      </c>
      <c r="C43073" s="1" t="s">
        <v>1882</v>
      </c>
    </row>
    <row r="43074">
      <c r="A43074" s="1">
        <v>43072.0</v>
      </c>
      <c r="B43074" s="1" t="s">
        <v>1883</v>
      </c>
      <c r="C43074" s="1" t="s">
        <v>1884</v>
      </c>
    </row>
    <row r="43075">
      <c r="A43075" s="1">
        <v>43073.0</v>
      </c>
      <c r="B43075" s="1" t="s">
        <v>3650</v>
      </c>
      <c r="C43075" s="1" t="s">
        <v>3651</v>
      </c>
    </row>
    <row r="43076">
      <c r="A43076" s="1">
        <v>43074.0</v>
      </c>
      <c r="B43076" s="1" t="s">
        <v>1887</v>
      </c>
      <c r="C43076" s="1" t="s">
        <v>1888</v>
      </c>
    </row>
    <row r="43077">
      <c r="A43077" s="1">
        <v>43075.0</v>
      </c>
      <c r="B43077" s="1" t="s">
        <v>1889</v>
      </c>
      <c r="C43077" s="1" t="s">
        <v>1890</v>
      </c>
    </row>
    <row r="43078">
      <c r="A43078" s="1">
        <v>43076.0</v>
      </c>
      <c r="B43078" s="1" t="s">
        <v>4388</v>
      </c>
      <c r="C43078" s="1" t="s">
        <v>4389</v>
      </c>
    </row>
    <row r="43079">
      <c r="A43079" s="1">
        <v>43077.0</v>
      </c>
      <c r="B43079" s="1" t="s">
        <v>1891</v>
      </c>
      <c r="C43079" s="1" t="s">
        <v>1892</v>
      </c>
    </row>
    <row r="43080">
      <c r="A43080" s="1">
        <v>43078.0</v>
      </c>
      <c r="B43080" s="1" t="s">
        <v>1897</v>
      </c>
      <c r="C43080" s="1" t="s">
        <v>1898</v>
      </c>
    </row>
    <row r="43081">
      <c r="A43081" s="1">
        <v>43079.0</v>
      </c>
      <c r="B43081" s="1" t="s">
        <v>1901</v>
      </c>
      <c r="C43081" s="1" t="s">
        <v>1902</v>
      </c>
    </row>
    <row r="43082">
      <c r="A43082" s="1">
        <v>43080.0</v>
      </c>
      <c r="B43082" s="1" t="s">
        <v>1903</v>
      </c>
      <c r="C43082" s="1" t="s">
        <v>1904</v>
      </c>
    </row>
    <row r="43083">
      <c r="A43083" s="1">
        <v>43081.0</v>
      </c>
      <c r="B43083" s="1" t="s">
        <v>1905</v>
      </c>
      <c r="C43083" s="1" t="s">
        <v>1906</v>
      </c>
    </row>
    <row r="43084">
      <c r="A43084" s="1">
        <v>43082.0</v>
      </c>
      <c r="B43084" s="1" t="s">
        <v>1907</v>
      </c>
      <c r="C43084" s="1" t="s">
        <v>1908</v>
      </c>
    </row>
    <row r="43085">
      <c r="A43085" s="1">
        <v>43083.0</v>
      </c>
      <c r="B43085" s="1" t="s">
        <v>1909</v>
      </c>
      <c r="C43085" s="1" t="s">
        <v>1910</v>
      </c>
    </row>
    <row r="43086">
      <c r="A43086" s="1">
        <v>43084.0</v>
      </c>
      <c r="B43086" s="1" t="s">
        <v>1911</v>
      </c>
      <c r="C43086" s="1" t="s">
        <v>1912</v>
      </c>
    </row>
    <row r="43087">
      <c r="A43087" s="1">
        <v>43085.0</v>
      </c>
      <c r="B43087" s="1" t="s">
        <v>1913</v>
      </c>
      <c r="C43087" s="1" t="s">
        <v>1914</v>
      </c>
    </row>
    <row r="43088">
      <c r="A43088" s="1">
        <v>43086.0</v>
      </c>
      <c r="B43088" s="1" t="s">
        <v>1915</v>
      </c>
      <c r="C43088" s="1" t="s">
        <v>1916</v>
      </c>
    </row>
    <row r="43089">
      <c r="A43089" s="1">
        <v>43087.0</v>
      </c>
      <c r="B43089" s="1" t="s">
        <v>1917</v>
      </c>
      <c r="C43089" s="1" t="s">
        <v>1918</v>
      </c>
    </row>
    <row r="43090">
      <c r="A43090" s="1">
        <v>43088.0</v>
      </c>
      <c r="B43090" s="1" t="s">
        <v>1921</v>
      </c>
      <c r="C43090" s="1" t="s">
        <v>1922</v>
      </c>
    </row>
    <row r="43091">
      <c r="A43091" s="1">
        <v>43089.0</v>
      </c>
      <c r="B43091" s="1" t="s">
        <v>1923</v>
      </c>
      <c r="C43091" s="1" t="s">
        <v>1924</v>
      </c>
    </row>
    <row r="43092">
      <c r="A43092" s="1">
        <v>43090.0</v>
      </c>
      <c r="B43092" s="1" t="s">
        <v>1925</v>
      </c>
      <c r="C43092" s="1" t="s">
        <v>1926</v>
      </c>
    </row>
    <row r="43093">
      <c r="A43093" s="1">
        <v>43091.0</v>
      </c>
      <c r="B43093" s="1" t="s">
        <v>1931</v>
      </c>
      <c r="C43093" s="1" t="s">
        <v>1932</v>
      </c>
    </row>
    <row r="43094">
      <c r="A43094" s="1">
        <v>43092.0</v>
      </c>
      <c r="B43094" s="1" t="s">
        <v>3658</v>
      </c>
      <c r="C43094" s="1" t="s">
        <v>3659</v>
      </c>
    </row>
    <row r="43095">
      <c r="A43095" s="1">
        <v>43093.0</v>
      </c>
      <c r="B43095" s="1" t="s">
        <v>1937</v>
      </c>
      <c r="C43095" s="1" t="s">
        <v>1938</v>
      </c>
    </row>
    <row r="43096">
      <c r="A43096" s="1">
        <v>43094.0</v>
      </c>
      <c r="B43096" s="1" t="s">
        <v>1939</v>
      </c>
      <c r="C43096" s="1" t="s">
        <v>1940</v>
      </c>
    </row>
    <row r="43097">
      <c r="A43097" s="1">
        <v>43095.0</v>
      </c>
      <c r="B43097" s="1" t="s">
        <v>1941</v>
      </c>
      <c r="C43097" s="1" t="s">
        <v>1942</v>
      </c>
    </row>
    <row r="43098">
      <c r="A43098" s="1">
        <v>43096.0</v>
      </c>
      <c r="B43098" s="1" t="s">
        <v>4394</v>
      </c>
      <c r="C43098" s="1" t="s">
        <v>4395</v>
      </c>
    </row>
    <row r="43099">
      <c r="A43099" s="1">
        <v>43097.0</v>
      </c>
      <c r="B43099" s="1" t="s">
        <v>1945</v>
      </c>
      <c r="C43099" s="1" t="s">
        <v>1946</v>
      </c>
    </row>
    <row r="43100">
      <c r="A43100" s="1">
        <v>43098.0</v>
      </c>
      <c r="B43100" s="1" t="s">
        <v>1947</v>
      </c>
      <c r="C43100" s="1" t="s">
        <v>1948</v>
      </c>
    </row>
    <row r="43101">
      <c r="A43101" s="1">
        <v>43099.0</v>
      </c>
      <c r="B43101" s="1" t="s">
        <v>1949</v>
      </c>
      <c r="C43101" s="1" t="s">
        <v>1950</v>
      </c>
    </row>
    <row r="43102">
      <c r="A43102" s="1">
        <v>43100.0</v>
      </c>
      <c r="B43102" s="1" t="s">
        <v>3662</v>
      </c>
      <c r="C43102" s="1" t="s">
        <v>3663</v>
      </c>
    </row>
    <row r="43103">
      <c r="A43103" s="1">
        <v>43101.0</v>
      </c>
      <c r="B43103" s="1" t="s">
        <v>1953</v>
      </c>
      <c r="C43103" s="1" t="s">
        <v>1954</v>
      </c>
    </row>
    <row r="43104">
      <c r="A43104" s="1">
        <v>43102.0</v>
      </c>
      <c r="B43104" s="1" t="s">
        <v>3664</v>
      </c>
      <c r="C43104" s="1" t="s">
        <v>3665</v>
      </c>
    </row>
    <row r="43105">
      <c r="A43105" s="1">
        <v>43103.0</v>
      </c>
      <c r="B43105" s="1" t="s">
        <v>4318</v>
      </c>
      <c r="C43105" s="1" t="s">
        <v>4319</v>
      </c>
    </row>
    <row r="43106">
      <c r="A43106" s="1">
        <v>43104.0</v>
      </c>
      <c r="B43106" s="1" t="s">
        <v>3668</v>
      </c>
      <c r="C43106" s="1" t="s">
        <v>3669</v>
      </c>
    </row>
    <row r="43107">
      <c r="A43107" s="1">
        <v>43105.0</v>
      </c>
      <c r="B43107" s="1" t="s">
        <v>1955</v>
      </c>
      <c r="C43107" s="1" t="s">
        <v>1956</v>
      </c>
    </row>
    <row r="43108">
      <c r="A43108" s="1">
        <v>43106.0</v>
      </c>
      <c r="B43108" s="1" t="s">
        <v>1957</v>
      </c>
      <c r="C43108" s="1" t="s">
        <v>1958</v>
      </c>
    </row>
    <row r="43109">
      <c r="A43109" s="1">
        <v>43107.0</v>
      </c>
      <c r="B43109" s="1" t="s">
        <v>1959</v>
      </c>
      <c r="C43109" s="1" t="s">
        <v>1960</v>
      </c>
    </row>
    <row r="43110">
      <c r="A43110" s="1">
        <v>43108.0</v>
      </c>
      <c r="B43110" s="1" t="s">
        <v>1961</v>
      </c>
      <c r="C43110" s="1" t="s">
        <v>1962</v>
      </c>
    </row>
    <row r="43111">
      <c r="A43111" s="1">
        <v>43109.0</v>
      </c>
      <c r="B43111" s="1" t="s">
        <v>1963</v>
      </c>
      <c r="C43111" s="1" t="s">
        <v>1964</v>
      </c>
    </row>
    <row r="43112">
      <c r="A43112" s="1">
        <v>43110.0</v>
      </c>
      <c r="B43112" s="1" t="s">
        <v>1967</v>
      </c>
      <c r="C43112" s="1" t="s">
        <v>1968</v>
      </c>
    </row>
    <row r="43113">
      <c r="A43113" s="1">
        <v>43111.0</v>
      </c>
      <c r="B43113" s="1" t="s">
        <v>1969</v>
      </c>
      <c r="C43113" s="1" t="s">
        <v>1970</v>
      </c>
    </row>
    <row r="43114">
      <c r="A43114" s="1">
        <v>43112.0</v>
      </c>
      <c r="B43114" s="1" t="s">
        <v>1971</v>
      </c>
      <c r="C43114" s="1" t="s">
        <v>1972</v>
      </c>
    </row>
    <row r="43115">
      <c r="A43115" s="1">
        <v>43113.0</v>
      </c>
      <c r="B43115" s="1" t="s">
        <v>1973</v>
      </c>
      <c r="C43115" s="1" t="s">
        <v>1974</v>
      </c>
    </row>
    <row r="43116">
      <c r="A43116" s="1">
        <v>43114.0</v>
      </c>
      <c r="B43116" s="1" t="s">
        <v>1975</v>
      </c>
      <c r="C43116" s="1" t="s">
        <v>1976</v>
      </c>
    </row>
    <row r="43117">
      <c r="A43117" s="1">
        <v>43115.0</v>
      </c>
      <c r="B43117" s="1" t="s">
        <v>1977</v>
      </c>
      <c r="C43117" s="1" t="s">
        <v>1978</v>
      </c>
    </row>
    <row r="43118">
      <c r="A43118" s="1">
        <v>43116.0</v>
      </c>
      <c r="B43118" s="1" t="s">
        <v>1981</v>
      </c>
      <c r="C43118" s="1" t="s">
        <v>1982</v>
      </c>
    </row>
    <row r="43119">
      <c r="A43119" s="1">
        <v>43117.0</v>
      </c>
      <c r="B43119" s="1" t="s">
        <v>1985</v>
      </c>
      <c r="C43119" s="1" t="s">
        <v>1986</v>
      </c>
    </row>
    <row r="43120">
      <c r="A43120" s="1">
        <v>43118.0</v>
      </c>
      <c r="B43120" s="1" t="s">
        <v>1987</v>
      </c>
      <c r="C43120" s="1" t="s">
        <v>1988</v>
      </c>
    </row>
    <row r="43121">
      <c r="A43121" s="1">
        <v>43119.0</v>
      </c>
      <c r="B43121" s="1" t="s">
        <v>3674</v>
      </c>
      <c r="C43121" s="1" t="s">
        <v>3675</v>
      </c>
    </row>
    <row r="43122">
      <c r="A43122" s="1">
        <v>43120.0</v>
      </c>
      <c r="B43122" s="1" t="s">
        <v>1991</v>
      </c>
      <c r="C43122" s="1" t="s">
        <v>1992</v>
      </c>
    </row>
    <row r="43123">
      <c r="A43123" s="1">
        <v>43121.0</v>
      </c>
      <c r="B43123" s="1" t="s">
        <v>1993</v>
      </c>
      <c r="C43123" s="1" t="s">
        <v>1994</v>
      </c>
    </row>
    <row r="43124">
      <c r="A43124" s="1">
        <v>43122.0</v>
      </c>
      <c r="B43124" s="1" t="s">
        <v>3678</v>
      </c>
      <c r="C43124" s="1" t="s">
        <v>3679</v>
      </c>
    </row>
    <row r="43125">
      <c r="A43125" s="1">
        <v>43123.0</v>
      </c>
      <c r="B43125" s="1" t="s">
        <v>1995</v>
      </c>
      <c r="C43125" s="1" t="s">
        <v>1996</v>
      </c>
    </row>
    <row r="43126">
      <c r="A43126" s="1">
        <v>43124.0</v>
      </c>
      <c r="B43126" s="1" t="s">
        <v>1997</v>
      </c>
      <c r="C43126" s="1" t="s">
        <v>1998</v>
      </c>
    </row>
    <row r="43127">
      <c r="A43127" s="1">
        <v>43125.0</v>
      </c>
      <c r="B43127" s="1" t="s">
        <v>1999</v>
      </c>
      <c r="C43127" s="1" t="s">
        <v>2000</v>
      </c>
    </row>
    <row r="43128">
      <c r="A43128" s="1">
        <v>43126.0</v>
      </c>
      <c r="B43128" s="1" t="s">
        <v>4559</v>
      </c>
      <c r="C43128" s="1" t="s">
        <v>4560</v>
      </c>
    </row>
    <row r="43129">
      <c r="A43129" s="1">
        <v>43127.0</v>
      </c>
      <c r="B43129" s="1" t="s">
        <v>2001</v>
      </c>
      <c r="C43129" s="1" t="s">
        <v>2002</v>
      </c>
    </row>
    <row r="43130">
      <c r="A43130" s="1">
        <v>43128.0</v>
      </c>
      <c r="B43130" s="1" t="s">
        <v>2003</v>
      </c>
      <c r="C43130" s="1" t="s">
        <v>2004</v>
      </c>
    </row>
    <row r="43131">
      <c r="A43131" s="1">
        <v>43129.0</v>
      </c>
      <c r="B43131" s="1" t="s">
        <v>2005</v>
      </c>
      <c r="C43131" s="1" t="s">
        <v>2006</v>
      </c>
    </row>
    <row r="43132">
      <c r="A43132" s="1">
        <v>43130.0</v>
      </c>
      <c r="B43132" s="1" t="s">
        <v>3680</v>
      </c>
      <c r="C43132" s="1" t="s">
        <v>3681</v>
      </c>
    </row>
    <row r="43133">
      <c r="A43133" s="1">
        <v>43131.0</v>
      </c>
      <c r="B43133" s="1" t="s">
        <v>2009</v>
      </c>
      <c r="C43133" s="1" t="s">
        <v>2010</v>
      </c>
    </row>
    <row r="43134">
      <c r="A43134" s="1">
        <v>43132.0</v>
      </c>
      <c r="B43134" s="1" t="s">
        <v>2011</v>
      </c>
      <c r="C43134" s="1" t="s">
        <v>2012</v>
      </c>
    </row>
    <row r="43135">
      <c r="A43135" s="1">
        <v>43133.0</v>
      </c>
      <c r="B43135" s="1" t="s">
        <v>2015</v>
      </c>
      <c r="C43135" s="1" t="s">
        <v>2016</v>
      </c>
    </row>
    <row r="43136">
      <c r="A43136" s="1">
        <v>43134.0</v>
      </c>
      <c r="B43136" s="1" t="s">
        <v>2019</v>
      </c>
      <c r="C43136" s="1" t="s">
        <v>2020</v>
      </c>
    </row>
    <row r="43137">
      <c r="A43137" s="1">
        <v>43135.0</v>
      </c>
      <c r="B43137" s="1" t="s">
        <v>2021</v>
      </c>
      <c r="C43137" s="1" t="s">
        <v>2022</v>
      </c>
    </row>
    <row r="43138">
      <c r="A43138" s="1">
        <v>43136.0</v>
      </c>
      <c r="B43138" s="1" t="s">
        <v>2023</v>
      </c>
      <c r="C43138" s="1" t="s">
        <v>2024</v>
      </c>
    </row>
    <row r="43139">
      <c r="A43139" s="1">
        <v>43137.0</v>
      </c>
      <c r="B43139" s="1" t="s">
        <v>2025</v>
      </c>
      <c r="C43139" s="1" t="s">
        <v>2026</v>
      </c>
    </row>
    <row r="43140">
      <c r="A43140" s="1">
        <v>43138.0</v>
      </c>
      <c r="B43140" s="1" t="s">
        <v>2027</v>
      </c>
      <c r="C43140" s="1" t="s">
        <v>2028</v>
      </c>
    </row>
    <row r="43141">
      <c r="A43141" s="1">
        <v>43139.0</v>
      </c>
      <c r="B43141" s="1" t="s">
        <v>2029</v>
      </c>
      <c r="C43141" s="1" t="s">
        <v>2030</v>
      </c>
    </row>
    <row r="43142">
      <c r="A43142" s="1">
        <v>43140.0</v>
      </c>
      <c r="B43142" s="1" t="s">
        <v>2031</v>
      </c>
      <c r="C43142" s="1" t="s">
        <v>2032</v>
      </c>
    </row>
    <row r="43143">
      <c r="A43143" s="1">
        <v>43141.0</v>
      </c>
      <c r="B43143" s="1" t="s">
        <v>2033</v>
      </c>
      <c r="C43143" s="1" t="s">
        <v>2034</v>
      </c>
    </row>
    <row r="43144">
      <c r="A43144" s="1">
        <v>43142.0</v>
      </c>
      <c r="B43144" s="1" t="s">
        <v>2035</v>
      </c>
      <c r="C43144" s="1" t="s">
        <v>2036</v>
      </c>
    </row>
    <row r="43145">
      <c r="A43145" s="1">
        <v>43143.0</v>
      </c>
      <c r="B43145" s="1" t="s">
        <v>2037</v>
      </c>
      <c r="C43145" s="1" t="s">
        <v>2038</v>
      </c>
    </row>
    <row r="43146">
      <c r="A43146" s="1">
        <v>43144.0</v>
      </c>
      <c r="B43146" s="1" t="s">
        <v>2039</v>
      </c>
      <c r="C43146" s="1" t="s">
        <v>2040</v>
      </c>
    </row>
    <row r="43147">
      <c r="A43147" s="1">
        <v>43145.0</v>
      </c>
      <c r="B43147" s="1" t="s">
        <v>2041</v>
      </c>
      <c r="C43147" s="1" t="s">
        <v>2042</v>
      </c>
    </row>
    <row r="43148">
      <c r="A43148" s="1">
        <v>43146.0</v>
      </c>
      <c r="B43148" s="1" t="s">
        <v>2047</v>
      </c>
      <c r="C43148" s="1" t="s">
        <v>2048</v>
      </c>
    </row>
    <row r="43149">
      <c r="A43149" s="1">
        <v>43147.0</v>
      </c>
      <c r="B43149" s="1" t="s">
        <v>2049</v>
      </c>
      <c r="C43149" s="1" t="s">
        <v>2050</v>
      </c>
    </row>
    <row r="43150">
      <c r="A43150" s="1">
        <v>43148.0</v>
      </c>
      <c r="B43150" s="1" t="s">
        <v>2051</v>
      </c>
      <c r="C43150" s="1" t="s">
        <v>2052</v>
      </c>
    </row>
    <row r="43151">
      <c r="A43151" s="1">
        <v>43149.0</v>
      </c>
      <c r="B43151" s="1" t="s">
        <v>4396</v>
      </c>
      <c r="C43151" s="1" t="s">
        <v>4397</v>
      </c>
    </row>
    <row r="43152">
      <c r="A43152" s="1">
        <v>43150.0</v>
      </c>
      <c r="B43152" s="1" t="s">
        <v>2055</v>
      </c>
      <c r="C43152" s="1" t="s">
        <v>2056</v>
      </c>
    </row>
    <row r="43153">
      <c r="A43153" s="1">
        <v>43151.0</v>
      </c>
      <c r="B43153" s="1" t="s">
        <v>2059</v>
      </c>
      <c r="C43153" s="1" t="s">
        <v>2060</v>
      </c>
    </row>
    <row r="43154">
      <c r="A43154" s="1">
        <v>43152.0</v>
      </c>
      <c r="B43154" s="1" t="s">
        <v>3686</v>
      </c>
      <c r="C43154" s="1" t="s">
        <v>3687</v>
      </c>
    </row>
    <row r="43155">
      <c r="A43155" s="1">
        <v>43153.0</v>
      </c>
      <c r="B43155" s="1" t="s">
        <v>3688</v>
      </c>
      <c r="C43155" s="1" t="s">
        <v>3689</v>
      </c>
    </row>
    <row r="43156">
      <c r="A43156" s="1">
        <v>43154.0</v>
      </c>
      <c r="B43156" s="1" t="s">
        <v>2065</v>
      </c>
      <c r="C43156" s="1" t="s">
        <v>2066</v>
      </c>
    </row>
    <row r="43157">
      <c r="A43157" s="1">
        <v>43155.0</v>
      </c>
      <c r="B43157" s="1" t="s">
        <v>2067</v>
      </c>
      <c r="C43157" s="1" t="s">
        <v>2068</v>
      </c>
    </row>
    <row r="43158">
      <c r="A43158" s="1">
        <v>43156.0</v>
      </c>
      <c r="B43158" s="1" t="s">
        <v>3692</v>
      </c>
      <c r="C43158" s="1" t="s">
        <v>3693</v>
      </c>
    </row>
    <row r="43159">
      <c r="A43159" s="1">
        <v>43157.0</v>
      </c>
      <c r="B43159" s="1" t="s">
        <v>2069</v>
      </c>
      <c r="C43159" s="1" t="s">
        <v>2070</v>
      </c>
    </row>
    <row r="43160">
      <c r="A43160" s="1">
        <v>43158.0</v>
      </c>
      <c r="B43160" s="1" t="s">
        <v>2071</v>
      </c>
      <c r="C43160" s="1" t="s">
        <v>2072</v>
      </c>
    </row>
    <row r="43161">
      <c r="A43161" s="1">
        <v>43159.0</v>
      </c>
      <c r="B43161" s="1" t="s">
        <v>4497</v>
      </c>
      <c r="C43161" s="1" t="s">
        <v>4498</v>
      </c>
    </row>
    <row r="43162">
      <c r="A43162" s="1">
        <v>43160.0</v>
      </c>
      <c r="B43162" s="1" t="s">
        <v>2073</v>
      </c>
      <c r="C43162" s="1" t="s">
        <v>2074</v>
      </c>
    </row>
    <row r="43163">
      <c r="A43163" s="1">
        <v>43161.0</v>
      </c>
      <c r="B43163" s="1" t="s">
        <v>4332</v>
      </c>
      <c r="C43163" s="1" t="s">
        <v>4333</v>
      </c>
    </row>
    <row r="43164">
      <c r="A43164" s="1">
        <v>43162.0</v>
      </c>
      <c r="B43164" s="1" t="s">
        <v>2075</v>
      </c>
      <c r="C43164" s="1" t="s">
        <v>2076</v>
      </c>
    </row>
    <row r="43165">
      <c r="A43165" s="1">
        <v>43163.0</v>
      </c>
      <c r="B43165" s="1" t="s">
        <v>2077</v>
      </c>
      <c r="C43165" s="1" t="s">
        <v>2078</v>
      </c>
    </row>
    <row r="43166">
      <c r="A43166" s="1">
        <v>43164.0</v>
      </c>
      <c r="B43166" s="1" t="s">
        <v>2079</v>
      </c>
      <c r="C43166" s="1" t="s">
        <v>2080</v>
      </c>
    </row>
    <row r="43167">
      <c r="A43167" s="1">
        <v>43165.0</v>
      </c>
      <c r="B43167" s="1" t="s">
        <v>2081</v>
      </c>
      <c r="C43167" s="1" t="s">
        <v>2082</v>
      </c>
    </row>
    <row r="43168">
      <c r="A43168" s="1">
        <v>43166.0</v>
      </c>
      <c r="B43168" s="1" t="s">
        <v>4422</v>
      </c>
      <c r="C43168" s="1" t="s">
        <v>4423</v>
      </c>
    </row>
    <row r="43169">
      <c r="A43169" s="1">
        <v>43167.0</v>
      </c>
      <c r="B43169" s="1" t="s">
        <v>2083</v>
      </c>
      <c r="C43169" s="1" t="s">
        <v>2084</v>
      </c>
    </row>
    <row r="43170">
      <c r="A43170" s="1">
        <v>43168.0</v>
      </c>
      <c r="B43170" s="1" t="s">
        <v>2085</v>
      </c>
      <c r="C43170" s="1" t="s">
        <v>2086</v>
      </c>
    </row>
    <row r="43171">
      <c r="A43171" s="1">
        <v>43169.0</v>
      </c>
      <c r="B43171" s="1" t="s">
        <v>2087</v>
      </c>
      <c r="C43171" s="1" t="s">
        <v>2088</v>
      </c>
    </row>
    <row r="43172">
      <c r="A43172" s="1">
        <v>43170.0</v>
      </c>
      <c r="B43172" s="1" t="s">
        <v>2089</v>
      </c>
      <c r="C43172" s="1" t="s">
        <v>2090</v>
      </c>
    </row>
    <row r="43173">
      <c r="A43173" s="1">
        <v>43171.0</v>
      </c>
      <c r="B43173" s="1" t="s">
        <v>2091</v>
      </c>
      <c r="C43173" s="1" t="s">
        <v>2092</v>
      </c>
    </row>
    <row r="43174">
      <c r="A43174" s="1">
        <v>43172.0</v>
      </c>
      <c r="B43174" s="1" t="s">
        <v>2093</v>
      </c>
      <c r="C43174" s="1" t="s">
        <v>2094</v>
      </c>
    </row>
    <row r="43175">
      <c r="A43175" s="1">
        <v>43173.0</v>
      </c>
      <c r="B43175" s="1" t="s">
        <v>2095</v>
      </c>
      <c r="C43175" s="1" t="s">
        <v>2096</v>
      </c>
    </row>
    <row r="43176">
      <c r="A43176" s="1">
        <v>43174.0</v>
      </c>
      <c r="B43176" s="1" t="s">
        <v>2097</v>
      </c>
      <c r="C43176" s="1" t="s">
        <v>2098</v>
      </c>
    </row>
    <row r="43177">
      <c r="A43177" s="1">
        <v>43175.0</v>
      </c>
      <c r="B43177" s="1" t="s">
        <v>2099</v>
      </c>
      <c r="C43177" s="1" t="s">
        <v>2100</v>
      </c>
    </row>
    <row r="43178">
      <c r="A43178" s="1">
        <v>43176.0</v>
      </c>
      <c r="B43178" s="1" t="s">
        <v>2101</v>
      </c>
      <c r="C43178" s="1" t="s">
        <v>2102</v>
      </c>
    </row>
    <row r="43179">
      <c r="A43179" s="1">
        <v>43177.0</v>
      </c>
      <c r="B43179" s="1" t="s">
        <v>2103</v>
      </c>
      <c r="C43179" s="1" t="s">
        <v>2104</v>
      </c>
    </row>
    <row r="43180">
      <c r="A43180" s="1">
        <v>43178.0</v>
      </c>
      <c r="B43180" s="1" t="s">
        <v>2105</v>
      </c>
      <c r="C43180" s="1" t="s">
        <v>2106</v>
      </c>
    </row>
    <row r="43181">
      <c r="A43181" s="1">
        <v>43179.0</v>
      </c>
      <c r="B43181" s="1" t="s">
        <v>2107</v>
      </c>
      <c r="C43181" s="1" t="s">
        <v>2108</v>
      </c>
    </row>
    <row r="43182">
      <c r="A43182" s="1">
        <v>43180.0</v>
      </c>
      <c r="B43182" s="1" t="s">
        <v>2109</v>
      </c>
      <c r="C43182" s="1" t="s">
        <v>2110</v>
      </c>
    </row>
    <row r="43183">
      <c r="A43183" s="1">
        <v>43181.0</v>
      </c>
      <c r="B43183" s="1" t="s">
        <v>2111</v>
      </c>
      <c r="C43183" s="1" t="s">
        <v>2112</v>
      </c>
    </row>
    <row r="43184">
      <c r="A43184" s="1">
        <v>43182.0</v>
      </c>
      <c r="B43184" s="1" t="s">
        <v>2115</v>
      </c>
      <c r="C43184" s="1" t="s">
        <v>2116</v>
      </c>
    </row>
    <row r="43185">
      <c r="A43185" s="1">
        <v>43183.0</v>
      </c>
      <c r="B43185" s="1" t="s">
        <v>2117</v>
      </c>
      <c r="C43185" s="1" t="s">
        <v>2118</v>
      </c>
    </row>
    <row r="43186">
      <c r="A43186" s="1">
        <v>43184.0</v>
      </c>
      <c r="B43186" s="1" t="s">
        <v>2119</v>
      </c>
      <c r="C43186" s="1" t="s">
        <v>2120</v>
      </c>
    </row>
    <row r="43187">
      <c r="A43187" s="1">
        <v>43185.0</v>
      </c>
      <c r="B43187" s="1" t="s">
        <v>2121</v>
      </c>
      <c r="C43187" s="1" t="s">
        <v>2122</v>
      </c>
    </row>
    <row r="43188">
      <c r="A43188" s="1">
        <v>43186.0</v>
      </c>
      <c r="B43188" s="1" t="s">
        <v>2125</v>
      </c>
      <c r="C43188" s="1" t="s">
        <v>2126</v>
      </c>
    </row>
    <row r="43189">
      <c r="A43189" s="1">
        <v>43187.0</v>
      </c>
      <c r="B43189" s="1" t="s">
        <v>2127</v>
      </c>
      <c r="C43189" s="1" t="s">
        <v>2128</v>
      </c>
    </row>
    <row r="43190">
      <c r="A43190" s="1">
        <v>43188.0</v>
      </c>
      <c r="B43190" s="1" t="s">
        <v>2129</v>
      </c>
      <c r="C43190" s="1" t="s">
        <v>2130</v>
      </c>
    </row>
    <row r="43191">
      <c r="A43191" s="1">
        <v>43189.0</v>
      </c>
      <c r="B43191" s="1" t="s">
        <v>2131</v>
      </c>
      <c r="C43191" s="1" t="s">
        <v>2132</v>
      </c>
    </row>
    <row r="43192">
      <c r="A43192" s="1">
        <v>43190.0</v>
      </c>
      <c r="B43192" s="1" t="s">
        <v>2133</v>
      </c>
      <c r="C43192" s="1" t="s">
        <v>2134</v>
      </c>
    </row>
    <row r="43193">
      <c r="A43193" s="1">
        <v>43191.0</v>
      </c>
      <c r="B43193" s="1" t="s">
        <v>2135</v>
      </c>
      <c r="C43193" s="1" t="s">
        <v>2136</v>
      </c>
    </row>
    <row r="43194">
      <c r="A43194" s="1">
        <v>43192.0</v>
      </c>
      <c r="B43194" s="1" t="s">
        <v>2137</v>
      </c>
      <c r="C43194" s="1" t="s">
        <v>2138</v>
      </c>
    </row>
    <row r="43195">
      <c r="A43195" s="1">
        <v>43193.0</v>
      </c>
      <c r="B43195" s="1" t="s">
        <v>2139</v>
      </c>
      <c r="C43195" s="1" t="s">
        <v>2140</v>
      </c>
    </row>
    <row r="43196">
      <c r="A43196" s="1">
        <v>43194.0</v>
      </c>
      <c r="B43196" s="1" t="s">
        <v>2141</v>
      </c>
      <c r="C43196" s="1" t="s">
        <v>2142</v>
      </c>
    </row>
    <row r="43197">
      <c r="A43197" s="1">
        <v>43195.0</v>
      </c>
      <c r="B43197" s="1" t="s">
        <v>2143</v>
      </c>
      <c r="C43197" s="1" t="s">
        <v>2144</v>
      </c>
    </row>
    <row r="43198">
      <c r="A43198" s="1">
        <v>43196.0</v>
      </c>
      <c r="B43198" s="1" t="s">
        <v>2145</v>
      </c>
      <c r="C43198" s="1" t="s">
        <v>2146</v>
      </c>
    </row>
    <row r="43199">
      <c r="A43199" s="1">
        <v>43197.0</v>
      </c>
      <c r="B43199" s="1" t="s">
        <v>2147</v>
      </c>
      <c r="C43199" s="1" t="s">
        <v>2148</v>
      </c>
    </row>
    <row r="43200">
      <c r="A43200" s="1">
        <v>43198.0</v>
      </c>
      <c r="B43200" s="1" t="s">
        <v>2149</v>
      </c>
      <c r="C43200" s="1" t="s">
        <v>2150</v>
      </c>
    </row>
    <row r="43201">
      <c r="A43201" s="1">
        <v>43199.0</v>
      </c>
      <c r="B43201" s="1" t="s">
        <v>2151</v>
      </c>
      <c r="C43201" s="1" t="s">
        <v>2152</v>
      </c>
    </row>
    <row r="43202">
      <c r="A43202" s="1">
        <v>43200.0</v>
      </c>
      <c r="B43202" s="1" t="s">
        <v>2153</v>
      </c>
      <c r="C43202" s="1" t="s">
        <v>2154</v>
      </c>
    </row>
    <row r="43203">
      <c r="A43203" s="1">
        <v>43201.0</v>
      </c>
      <c r="B43203" s="1" t="s">
        <v>2155</v>
      </c>
      <c r="C43203" s="1" t="s">
        <v>2156</v>
      </c>
    </row>
    <row r="43204">
      <c r="A43204" s="1">
        <v>43202.0</v>
      </c>
      <c r="B43204" s="1" t="s">
        <v>2157</v>
      </c>
      <c r="C43204" s="1" t="s">
        <v>2158</v>
      </c>
    </row>
    <row r="43205">
      <c r="A43205" s="1">
        <v>43203.0</v>
      </c>
      <c r="B43205" s="1" t="s">
        <v>2159</v>
      </c>
      <c r="C43205" s="1" t="s">
        <v>2160</v>
      </c>
    </row>
    <row r="43206">
      <c r="A43206" s="1">
        <v>43204.0</v>
      </c>
      <c r="B43206" s="1" t="s">
        <v>2161</v>
      </c>
      <c r="C43206" s="1" t="s">
        <v>2162</v>
      </c>
    </row>
    <row r="43207">
      <c r="A43207" s="1">
        <v>43205.0</v>
      </c>
      <c r="B43207" s="1" t="s">
        <v>2163</v>
      </c>
      <c r="C43207" s="1" t="s">
        <v>2164</v>
      </c>
    </row>
    <row r="43208">
      <c r="A43208" s="1">
        <v>43206.0</v>
      </c>
      <c r="B43208" s="1" t="s">
        <v>2167</v>
      </c>
      <c r="C43208" s="1" t="s">
        <v>2168</v>
      </c>
    </row>
    <row r="43209">
      <c r="A43209" s="1">
        <v>43207.0</v>
      </c>
      <c r="B43209" s="1" t="s">
        <v>2173</v>
      </c>
      <c r="C43209" s="1" t="s">
        <v>2174</v>
      </c>
    </row>
    <row r="43210">
      <c r="A43210" s="1">
        <v>43208.0</v>
      </c>
      <c r="B43210" s="1" t="s">
        <v>4342</v>
      </c>
      <c r="C43210" s="1" t="s">
        <v>4343</v>
      </c>
    </row>
    <row r="43211">
      <c r="A43211" s="1">
        <v>43209.0</v>
      </c>
      <c r="B43211" s="1" t="s">
        <v>2175</v>
      </c>
      <c r="C43211" s="1" t="s">
        <v>2176</v>
      </c>
    </row>
    <row r="43212">
      <c r="A43212" s="1">
        <v>43210.0</v>
      </c>
      <c r="B43212" s="1" t="s">
        <v>2177</v>
      </c>
      <c r="C43212" s="1" t="s">
        <v>2178</v>
      </c>
    </row>
    <row r="43213">
      <c r="A43213" s="1">
        <v>43211.0</v>
      </c>
      <c r="B43213" s="1" t="s">
        <v>2179</v>
      </c>
      <c r="C43213" s="1" t="s">
        <v>2180</v>
      </c>
    </row>
    <row r="43214">
      <c r="A43214" s="1">
        <v>43212.0</v>
      </c>
      <c r="B43214" s="1" t="s">
        <v>2181</v>
      </c>
      <c r="C43214" s="1" t="s">
        <v>2182</v>
      </c>
    </row>
    <row r="43215">
      <c r="A43215" s="1">
        <v>43213.0</v>
      </c>
      <c r="B43215" s="1" t="s">
        <v>2183</v>
      </c>
      <c r="C43215" s="1" t="s">
        <v>2184</v>
      </c>
    </row>
    <row r="43216">
      <c r="A43216" s="1">
        <v>43214.0</v>
      </c>
      <c r="B43216" s="1" t="s">
        <v>2185</v>
      </c>
      <c r="C43216" s="1" t="s">
        <v>2186</v>
      </c>
    </row>
    <row r="43217">
      <c r="A43217" s="1">
        <v>43215.0</v>
      </c>
      <c r="B43217" s="1" t="s">
        <v>2187</v>
      </c>
      <c r="C43217" s="1" t="s">
        <v>2188</v>
      </c>
    </row>
    <row r="43218">
      <c r="A43218" s="1">
        <v>43216.0</v>
      </c>
      <c r="B43218" s="1" t="s">
        <v>2189</v>
      </c>
      <c r="C43218" s="1" t="s">
        <v>2190</v>
      </c>
    </row>
    <row r="43219">
      <c r="A43219" s="1">
        <v>43217.0</v>
      </c>
      <c r="B43219" s="1" t="s">
        <v>2191</v>
      </c>
      <c r="C43219" s="1" t="s">
        <v>2192</v>
      </c>
    </row>
    <row r="43220">
      <c r="A43220" s="1">
        <v>43218.0</v>
      </c>
      <c r="B43220" s="1" t="s">
        <v>2193</v>
      </c>
      <c r="C43220" s="1" t="s">
        <v>2194</v>
      </c>
    </row>
    <row r="43221">
      <c r="A43221" s="1">
        <v>43219.0</v>
      </c>
      <c r="B43221" s="1" t="s">
        <v>2195</v>
      </c>
      <c r="C43221" s="1" t="s">
        <v>2196</v>
      </c>
    </row>
    <row r="43222">
      <c r="A43222" s="1">
        <v>43220.0</v>
      </c>
      <c r="B43222" s="1" t="s">
        <v>2197</v>
      </c>
      <c r="C43222" s="1" t="s">
        <v>2198</v>
      </c>
    </row>
    <row r="43223">
      <c r="A43223" s="1">
        <v>43221.0</v>
      </c>
      <c r="B43223" s="1" t="s">
        <v>2199</v>
      </c>
      <c r="C43223" s="1" t="s">
        <v>2200</v>
      </c>
    </row>
    <row r="43224">
      <c r="A43224" s="1">
        <v>43222.0</v>
      </c>
      <c r="B43224" s="1" t="s">
        <v>2201</v>
      </c>
      <c r="C43224" s="1" t="s">
        <v>2202</v>
      </c>
    </row>
    <row r="43225">
      <c r="A43225" s="1">
        <v>43223.0</v>
      </c>
      <c r="B43225" s="1" t="s">
        <v>2925</v>
      </c>
      <c r="C43225" s="1" t="s">
        <v>2926</v>
      </c>
    </row>
    <row r="43226">
      <c r="A43226" s="1">
        <v>43224.0</v>
      </c>
      <c r="B43226" s="1" t="s">
        <v>853</v>
      </c>
      <c r="C43226" s="1" t="s">
        <v>2927</v>
      </c>
    </row>
    <row r="43227">
      <c r="A43227" s="1">
        <v>43225.0</v>
      </c>
      <c r="B43227" s="1" t="s">
        <v>2928</v>
      </c>
      <c r="C43227" s="1" t="s">
        <v>2929</v>
      </c>
    </row>
    <row r="43228">
      <c r="A43228" s="1">
        <v>43226.0</v>
      </c>
      <c r="B43228" s="1" t="s">
        <v>2930</v>
      </c>
      <c r="C43228" s="1" t="s">
        <v>2931</v>
      </c>
    </row>
    <row r="43229">
      <c r="A43229" s="1">
        <v>43227.0</v>
      </c>
      <c r="B43229" s="1" t="s">
        <v>2932</v>
      </c>
      <c r="C43229" s="1" t="s">
        <v>2933</v>
      </c>
    </row>
    <row r="43230">
      <c r="A43230" s="1">
        <v>43228.0</v>
      </c>
      <c r="B43230" s="1" t="s">
        <v>2934</v>
      </c>
      <c r="C43230" s="1" t="s">
        <v>2935</v>
      </c>
    </row>
    <row r="43231">
      <c r="A43231" s="1">
        <v>43229.0</v>
      </c>
      <c r="B43231" s="1" t="s">
        <v>2936</v>
      </c>
      <c r="C43231" s="1" t="s">
        <v>2937</v>
      </c>
    </row>
    <row r="43232">
      <c r="A43232" s="1">
        <v>43230.0</v>
      </c>
      <c r="B43232" s="1" t="s">
        <v>2938</v>
      </c>
      <c r="C43232" s="1" t="s">
        <v>2939</v>
      </c>
    </row>
    <row r="43233">
      <c r="A43233" s="1">
        <v>43231.0</v>
      </c>
      <c r="B43233" s="1" t="s">
        <v>2940</v>
      </c>
      <c r="C43233" s="1" t="s">
        <v>2941</v>
      </c>
    </row>
    <row r="43234">
      <c r="A43234" s="1">
        <v>43232.0</v>
      </c>
      <c r="B43234" s="1" t="s">
        <v>2942</v>
      </c>
      <c r="C43234" s="1" t="s">
        <v>2943</v>
      </c>
    </row>
    <row r="43235">
      <c r="A43235" s="1">
        <v>43233.0</v>
      </c>
      <c r="B43235" s="1" t="s">
        <v>2944</v>
      </c>
      <c r="C43235" s="1" t="s">
        <v>2945</v>
      </c>
    </row>
    <row r="43236">
      <c r="A43236" s="1">
        <v>43234.0</v>
      </c>
      <c r="B43236" s="1" t="s">
        <v>2946</v>
      </c>
      <c r="C43236" s="1" t="s">
        <v>2947</v>
      </c>
    </row>
    <row r="43237">
      <c r="A43237" s="1">
        <v>43235.0</v>
      </c>
      <c r="B43237" s="1" t="s">
        <v>2948</v>
      </c>
      <c r="C43237" s="1" t="s">
        <v>2949</v>
      </c>
    </row>
    <row r="43238">
      <c r="A43238" s="1">
        <v>43236.0</v>
      </c>
      <c r="B43238" s="1" t="s">
        <v>2950</v>
      </c>
      <c r="C43238" s="1" t="s">
        <v>2951</v>
      </c>
    </row>
    <row r="43239">
      <c r="A43239" s="1">
        <v>43237.0</v>
      </c>
      <c r="B43239" s="1" t="s">
        <v>2952</v>
      </c>
      <c r="C43239" s="1" t="s">
        <v>2953</v>
      </c>
    </row>
    <row r="43240">
      <c r="A43240" s="1">
        <v>43238.0</v>
      </c>
      <c r="B43240" s="1" t="s">
        <v>2954</v>
      </c>
      <c r="C43240" s="1" t="s">
        <v>2955</v>
      </c>
    </row>
    <row r="43241">
      <c r="A43241" s="1">
        <v>43239.0</v>
      </c>
      <c r="B43241" s="1" t="s">
        <v>2956</v>
      </c>
      <c r="C43241" s="1" t="s">
        <v>2957</v>
      </c>
    </row>
    <row r="43242">
      <c r="A43242" s="1">
        <v>43240.0</v>
      </c>
      <c r="B43242" s="1" t="s">
        <v>2958</v>
      </c>
      <c r="C43242" s="1" t="s">
        <v>2959</v>
      </c>
    </row>
    <row r="43243">
      <c r="A43243" s="1">
        <v>43241.0</v>
      </c>
      <c r="B43243" s="1" t="s">
        <v>2960</v>
      </c>
      <c r="C43243" s="1" t="s">
        <v>2961</v>
      </c>
    </row>
    <row r="43244">
      <c r="A43244" s="1">
        <v>43242.0</v>
      </c>
      <c r="B43244" s="1" t="s">
        <v>2962</v>
      </c>
      <c r="C43244" s="1" t="s">
        <v>2963</v>
      </c>
    </row>
    <row r="43245">
      <c r="A43245" s="1">
        <v>43243.0</v>
      </c>
      <c r="B43245" s="1" t="s">
        <v>2964</v>
      </c>
      <c r="C43245" s="1" t="s">
        <v>2965</v>
      </c>
    </row>
    <row r="43246">
      <c r="A43246" s="1">
        <v>43244.0</v>
      </c>
      <c r="B43246" s="1" t="s">
        <v>2967</v>
      </c>
      <c r="C43246" s="1" t="s">
        <v>2968</v>
      </c>
    </row>
    <row r="43247">
      <c r="A43247" s="1">
        <v>43245.0</v>
      </c>
      <c r="B43247" s="1" t="s">
        <v>2969</v>
      </c>
      <c r="C43247" s="1" t="s">
        <v>2970</v>
      </c>
    </row>
    <row r="43248">
      <c r="A43248" s="1">
        <v>43246.0</v>
      </c>
      <c r="B43248" s="1" t="s">
        <v>2971</v>
      </c>
      <c r="C43248" s="1" t="s">
        <v>2972</v>
      </c>
    </row>
    <row r="43249">
      <c r="A43249" s="1">
        <v>43247.0</v>
      </c>
      <c r="B43249" s="1" t="s">
        <v>2973</v>
      </c>
      <c r="C43249" s="1" t="s">
        <v>2974</v>
      </c>
    </row>
    <row r="43250">
      <c r="A43250" s="1">
        <v>43248.0</v>
      </c>
      <c r="B43250" s="1" t="s">
        <v>2975</v>
      </c>
      <c r="C43250" s="1" t="s">
        <v>2976</v>
      </c>
    </row>
    <row r="43251">
      <c r="A43251" s="1">
        <v>43249.0</v>
      </c>
      <c r="B43251" s="1" t="s">
        <v>2977</v>
      </c>
      <c r="C43251" s="1" t="s">
        <v>2978</v>
      </c>
    </row>
    <row r="43252">
      <c r="A43252" s="1">
        <v>43250.0</v>
      </c>
      <c r="B43252" s="1" t="s">
        <v>2979</v>
      </c>
      <c r="C43252" s="1" t="s">
        <v>2980</v>
      </c>
    </row>
    <row r="43253">
      <c r="A43253" s="1">
        <v>43251.0</v>
      </c>
      <c r="B43253" s="1" t="s">
        <v>2981</v>
      </c>
      <c r="C43253" s="1" t="s">
        <v>2982</v>
      </c>
    </row>
    <row r="43254">
      <c r="A43254" s="1">
        <v>43252.0</v>
      </c>
      <c r="B43254" s="1" t="s">
        <v>2983</v>
      </c>
      <c r="C43254" s="1" t="s">
        <v>2984</v>
      </c>
    </row>
    <row r="43255">
      <c r="A43255" s="1">
        <v>43253.0</v>
      </c>
      <c r="B43255" s="1" t="s">
        <v>2985</v>
      </c>
      <c r="C43255" s="1" t="s">
        <v>2986</v>
      </c>
    </row>
    <row r="43256">
      <c r="A43256" s="1">
        <v>43254.0</v>
      </c>
      <c r="B43256" s="1" t="s">
        <v>7968</v>
      </c>
      <c r="C43256" s="1" t="s">
        <v>7969</v>
      </c>
    </row>
    <row r="43257">
      <c r="A43257" s="1">
        <v>43255.0</v>
      </c>
      <c r="B43257" s="1" t="s">
        <v>2987</v>
      </c>
      <c r="C43257" s="1" t="s">
        <v>2988</v>
      </c>
    </row>
    <row r="43258">
      <c r="A43258" s="1">
        <v>43256.0</v>
      </c>
      <c r="B43258" s="1" t="s">
        <v>2989</v>
      </c>
      <c r="C43258" s="1" t="s">
        <v>2990</v>
      </c>
    </row>
    <row r="43259">
      <c r="A43259" s="1">
        <v>43257.0</v>
      </c>
      <c r="B43259" s="1" t="s">
        <v>2991</v>
      </c>
      <c r="C43259" s="1" t="s">
        <v>2992</v>
      </c>
    </row>
    <row r="43260">
      <c r="A43260" s="1">
        <v>43258.0</v>
      </c>
      <c r="B43260" s="1" t="s">
        <v>2993</v>
      </c>
      <c r="C43260" s="1" t="s">
        <v>2994</v>
      </c>
    </row>
    <row r="43261">
      <c r="A43261" s="1">
        <v>43259.0</v>
      </c>
      <c r="B43261" s="1" t="s">
        <v>2995</v>
      </c>
      <c r="C43261" s="1" t="s">
        <v>2996</v>
      </c>
    </row>
    <row r="43262">
      <c r="A43262" s="1">
        <v>43260.0</v>
      </c>
      <c r="B43262" s="1" t="s">
        <v>2999</v>
      </c>
      <c r="C43262" s="1" t="s">
        <v>3000</v>
      </c>
    </row>
    <row r="43263">
      <c r="A43263" s="1">
        <v>43261.0</v>
      </c>
      <c r="B43263" s="1" t="s">
        <v>3001</v>
      </c>
      <c r="C43263" s="1" t="s">
        <v>3002</v>
      </c>
    </row>
    <row r="43264">
      <c r="A43264" s="1">
        <v>43262.0</v>
      </c>
      <c r="B43264" s="1" t="s">
        <v>3003</v>
      </c>
      <c r="C43264" s="1" t="s">
        <v>3004</v>
      </c>
    </row>
    <row r="43265">
      <c r="A43265" s="1">
        <v>43263.0</v>
      </c>
      <c r="B43265" s="1" t="s">
        <v>3005</v>
      </c>
      <c r="C43265" s="1" t="s">
        <v>3006</v>
      </c>
    </row>
    <row r="43266">
      <c r="A43266" s="1">
        <v>43264.0</v>
      </c>
      <c r="B43266" s="1" t="s">
        <v>3007</v>
      </c>
      <c r="C43266" s="1" t="s">
        <v>3008</v>
      </c>
    </row>
    <row r="43267">
      <c r="A43267" s="1">
        <v>43265.0</v>
      </c>
      <c r="B43267" s="1" t="s">
        <v>3009</v>
      </c>
      <c r="C43267" s="1" t="s">
        <v>3010</v>
      </c>
    </row>
    <row r="43268">
      <c r="A43268" s="1">
        <v>43266.0</v>
      </c>
      <c r="B43268" s="1" t="s">
        <v>3011</v>
      </c>
      <c r="C43268" s="1" t="s">
        <v>3012</v>
      </c>
    </row>
    <row r="43269">
      <c r="A43269" s="1">
        <v>43267.0</v>
      </c>
      <c r="B43269" s="1" t="s">
        <v>3013</v>
      </c>
      <c r="C43269" s="1" t="s">
        <v>3014</v>
      </c>
    </row>
    <row r="43270">
      <c r="A43270" s="1">
        <v>43268.0</v>
      </c>
      <c r="B43270" s="1" t="s">
        <v>3015</v>
      </c>
      <c r="C43270" s="1" t="s">
        <v>3016</v>
      </c>
    </row>
    <row r="43271">
      <c r="A43271" s="1">
        <v>43269.0</v>
      </c>
      <c r="B43271" s="1" t="s">
        <v>3017</v>
      </c>
      <c r="C43271" s="1" t="s">
        <v>3018</v>
      </c>
    </row>
    <row r="43272">
      <c r="A43272" s="1">
        <v>43270.0</v>
      </c>
      <c r="B43272" s="1" t="s">
        <v>3019</v>
      </c>
      <c r="C43272" s="1" t="s">
        <v>3020</v>
      </c>
    </row>
    <row r="43273">
      <c r="A43273" s="1">
        <v>43271.0</v>
      </c>
      <c r="B43273" s="1" t="s">
        <v>4533</v>
      </c>
      <c r="C43273" s="1" t="s">
        <v>4534</v>
      </c>
    </row>
    <row r="43274">
      <c r="A43274" s="1">
        <v>43272.0</v>
      </c>
      <c r="B43274" s="1" t="s">
        <v>3021</v>
      </c>
      <c r="C43274" s="1" t="s">
        <v>3022</v>
      </c>
    </row>
    <row r="43275">
      <c r="A43275" s="1">
        <v>43273.0</v>
      </c>
      <c r="B43275" s="1" t="s">
        <v>3023</v>
      </c>
      <c r="C43275" s="1" t="s">
        <v>3024</v>
      </c>
    </row>
    <row r="43276">
      <c r="A43276" s="1">
        <v>43274.0</v>
      </c>
      <c r="B43276" s="1" t="s">
        <v>3025</v>
      </c>
      <c r="C43276" s="1" t="s">
        <v>3026</v>
      </c>
    </row>
    <row r="43277">
      <c r="A43277" s="1">
        <v>43275.0</v>
      </c>
      <c r="B43277" s="1" t="s">
        <v>3027</v>
      </c>
      <c r="C43277" s="1" t="s">
        <v>3028</v>
      </c>
    </row>
    <row r="43278">
      <c r="A43278" s="1">
        <v>43276.0</v>
      </c>
      <c r="B43278" s="1" t="s">
        <v>3029</v>
      </c>
      <c r="C43278" s="1" t="s">
        <v>3030</v>
      </c>
    </row>
    <row r="43279">
      <c r="A43279" s="1">
        <v>43277.0</v>
      </c>
      <c r="B43279" s="1" t="s">
        <v>3031</v>
      </c>
      <c r="C43279" s="1" t="s">
        <v>3032</v>
      </c>
    </row>
    <row r="43280">
      <c r="A43280" s="1">
        <v>43278.0</v>
      </c>
      <c r="B43280" s="1" t="s">
        <v>3033</v>
      </c>
      <c r="C43280" s="1" t="s">
        <v>3034</v>
      </c>
    </row>
    <row r="43281">
      <c r="A43281" s="1">
        <v>43279.0</v>
      </c>
      <c r="B43281" s="1" t="s">
        <v>3035</v>
      </c>
      <c r="C43281" s="1" t="s">
        <v>3036</v>
      </c>
    </row>
    <row r="43282">
      <c r="A43282" s="1">
        <v>43280.0</v>
      </c>
      <c r="B43282" s="1" t="s">
        <v>3037</v>
      </c>
      <c r="C43282" s="1" t="s">
        <v>3038</v>
      </c>
    </row>
    <row r="43283">
      <c r="A43283" s="1">
        <v>43281.0</v>
      </c>
      <c r="B43283" s="1" t="s">
        <v>3039</v>
      </c>
      <c r="C43283" s="1" t="s">
        <v>3040</v>
      </c>
    </row>
    <row r="43284">
      <c r="A43284" s="1">
        <v>43282.0</v>
      </c>
      <c r="B43284" s="1" t="s">
        <v>3041</v>
      </c>
      <c r="C43284" s="1" t="s">
        <v>3042</v>
      </c>
    </row>
    <row r="43285">
      <c r="A43285" s="1">
        <v>43283.0</v>
      </c>
      <c r="B43285" s="1" t="s">
        <v>3043</v>
      </c>
      <c r="C43285" s="1" t="s">
        <v>3044</v>
      </c>
    </row>
    <row r="43286">
      <c r="A43286" s="1">
        <v>43284.0</v>
      </c>
      <c r="B43286" s="1" t="s">
        <v>3045</v>
      </c>
      <c r="C43286" s="1" t="s">
        <v>3046</v>
      </c>
    </row>
    <row r="43287">
      <c r="A43287" s="1">
        <v>43285.0</v>
      </c>
      <c r="B43287" s="1" t="s">
        <v>3047</v>
      </c>
      <c r="C43287" s="1" t="s">
        <v>3048</v>
      </c>
    </row>
    <row r="43288">
      <c r="A43288" s="1">
        <v>43286.0</v>
      </c>
      <c r="B43288" s="1" t="s">
        <v>4535</v>
      </c>
      <c r="C43288" s="1" t="s">
        <v>4536</v>
      </c>
    </row>
    <row r="43289">
      <c r="A43289" s="1">
        <v>43287.0</v>
      </c>
      <c r="B43289" s="1" t="s">
        <v>3049</v>
      </c>
      <c r="C43289" s="1" t="s">
        <v>3050</v>
      </c>
    </row>
    <row r="43290">
      <c r="A43290" s="1">
        <v>43288.0</v>
      </c>
      <c r="B43290" s="1" t="s">
        <v>3051</v>
      </c>
      <c r="C43290" s="1" t="s">
        <v>3052</v>
      </c>
    </row>
    <row r="43291">
      <c r="A43291" s="1">
        <v>43289.0</v>
      </c>
      <c r="B43291" s="1" t="s">
        <v>3053</v>
      </c>
      <c r="C43291" s="1" t="s">
        <v>3054</v>
      </c>
    </row>
    <row r="43292">
      <c r="A43292" s="1">
        <v>43290.0</v>
      </c>
      <c r="B43292" s="1" t="s">
        <v>3055</v>
      </c>
      <c r="C43292" s="1" t="s">
        <v>3056</v>
      </c>
    </row>
    <row r="43293">
      <c r="A43293" s="1">
        <v>43291.0</v>
      </c>
      <c r="B43293" s="1" t="s">
        <v>3057</v>
      </c>
      <c r="C43293" s="1" t="s">
        <v>3058</v>
      </c>
    </row>
    <row r="43294">
      <c r="A43294" s="1">
        <v>43292.0</v>
      </c>
      <c r="B43294" s="1" t="s">
        <v>3059</v>
      </c>
      <c r="C43294" s="1" t="s">
        <v>3060</v>
      </c>
    </row>
    <row r="43295">
      <c r="A43295" s="1">
        <v>43293.0</v>
      </c>
      <c r="B43295" s="1" t="s">
        <v>3061</v>
      </c>
      <c r="C43295" s="1" t="s">
        <v>3062</v>
      </c>
    </row>
    <row r="43296">
      <c r="A43296" s="1">
        <v>43294.0</v>
      </c>
      <c r="B43296" s="1" t="s">
        <v>3063</v>
      </c>
      <c r="C43296" s="1" t="s">
        <v>3064</v>
      </c>
    </row>
    <row r="43297">
      <c r="A43297" s="1">
        <v>43295.0</v>
      </c>
      <c r="B43297" s="1" t="s">
        <v>4537</v>
      </c>
      <c r="C43297" s="1" t="s">
        <v>4538</v>
      </c>
    </row>
    <row r="43298">
      <c r="A43298" s="1">
        <v>43296.0</v>
      </c>
      <c r="B43298" s="1" t="s">
        <v>3065</v>
      </c>
      <c r="C43298" s="1" t="s">
        <v>3066</v>
      </c>
    </row>
    <row r="43299">
      <c r="A43299" s="1">
        <v>43297.0</v>
      </c>
      <c r="B43299" s="1" t="s">
        <v>3067</v>
      </c>
      <c r="C43299" s="1" t="s">
        <v>3068</v>
      </c>
    </row>
    <row r="43300">
      <c r="A43300" s="1">
        <v>43298.0</v>
      </c>
      <c r="B43300" s="1" t="s">
        <v>3069</v>
      </c>
      <c r="C43300" s="1" t="s">
        <v>3070</v>
      </c>
    </row>
    <row r="43301">
      <c r="A43301" s="1">
        <v>43299.0</v>
      </c>
      <c r="B43301" s="1" t="s">
        <v>3071</v>
      </c>
      <c r="C43301" s="1" t="s">
        <v>3072</v>
      </c>
    </row>
    <row r="43302">
      <c r="A43302" s="1">
        <v>43300.0</v>
      </c>
      <c r="B43302" s="1" t="s">
        <v>3073</v>
      </c>
      <c r="C43302" s="1" t="s">
        <v>3074</v>
      </c>
    </row>
    <row r="43303">
      <c r="A43303" s="1">
        <v>43301.0</v>
      </c>
      <c r="B43303" s="1" t="s">
        <v>3075</v>
      </c>
      <c r="C43303" s="1" t="s">
        <v>3076</v>
      </c>
    </row>
    <row r="43304">
      <c r="A43304" s="1">
        <v>43302.0</v>
      </c>
      <c r="B43304" s="1" t="s">
        <v>3077</v>
      </c>
      <c r="C43304" s="1" t="s">
        <v>3078</v>
      </c>
    </row>
    <row r="43305">
      <c r="A43305" s="1">
        <v>43303.0</v>
      </c>
      <c r="B43305" s="1" t="s">
        <v>3079</v>
      </c>
      <c r="C43305" s="1" t="s">
        <v>3080</v>
      </c>
    </row>
    <row r="43306">
      <c r="A43306" s="1">
        <v>43304.0</v>
      </c>
      <c r="B43306" s="1" t="s">
        <v>3081</v>
      </c>
      <c r="C43306" s="1" t="s">
        <v>3082</v>
      </c>
    </row>
    <row r="43307">
      <c r="A43307" s="1">
        <v>43305.0</v>
      </c>
      <c r="B43307" s="1" t="s">
        <v>3083</v>
      </c>
      <c r="C43307" s="1" t="s">
        <v>3084</v>
      </c>
    </row>
    <row r="43308">
      <c r="A43308" s="1">
        <v>43306.0</v>
      </c>
      <c r="B43308" s="1" t="s">
        <v>8051</v>
      </c>
      <c r="C43308" s="1" t="s">
        <v>8052</v>
      </c>
    </row>
    <row r="43309">
      <c r="A43309" s="1">
        <v>43307.0</v>
      </c>
      <c r="B43309" s="1" t="s">
        <v>3085</v>
      </c>
      <c r="C43309" s="1" t="s">
        <v>3086</v>
      </c>
    </row>
    <row r="43310">
      <c r="A43310" s="1">
        <v>43308.0</v>
      </c>
      <c r="B43310" s="1" t="s">
        <v>3087</v>
      </c>
      <c r="C43310" s="1" t="s">
        <v>3088</v>
      </c>
    </row>
    <row r="43311">
      <c r="A43311" s="1">
        <v>43309.0</v>
      </c>
      <c r="B43311" s="1" t="s">
        <v>3089</v>
      </c>
      <c r="C43311" s="1" t="s">
        <v>3090</v>
      </c>
    </row>
    <row r="43312">
      <c r="A43312" s="1">
        <v>43310.0</v>
      </c>
      <c r="B43312" s="1" t="s">
        <v>3091</v>
      </c>
      <c r="C43312" s="1" t="s">
        <v>3092</v>
      </c>
    </row>
    <row r="43313">
      <c r="A43313" s="1">
        <v>43311.0</v>
      </c>
      <c r="B43313" s="1" t="s">
        <v>3093</v>
      </c>
      <c r="C43313" s="1" t="s">
        <v>3094</v>
      </c>
    </row>
    <row r="43314">
      <c r="A43314" s="1">
        <v>43312.0</v>
      </c>
      <c r="B43314" s="1" t="s">
        <v>3095</v>
      </c>
      <c r="C43314" s="1" t="s">
        <v>3096</v>
      </c>
    </row>
    <row r="43315">
      <c r="A43315" s="1">
        <v>43313.0</v>
      </c>
      <c r="B43315" s="1" t="s">
        <v>3097</v>
      </c>
      <c r="C43315" s="1" t="s">
        <v>3098</v>
      </c>
    </row>
    <row r="43316">
      <c r="A43316" s="1">
        <v>43314.0</v>
      </c>
      <c r="B43316" s="1" t="s">
        <v>3099</v>
      </c>
      <c r="C43316" s="1" t="s">
        <v>3100</v>
      </c>
    </row>
    <row r="43317">
      <c r="A43317" s="1">
        <v>43315.0</v>
      </c>
      <c r="B43317" s="1" t="s">
        <v>3101</v>
      </c>
      <c r="C43317" s="1" t="s">
        <v>3102</v>
      </c>
    </row>
    <row r="43318">
      <c r="A43318" s="1">
        <v>43316.0</v>
      </c>
      <c r="B43318" s="1" t="s">
        <v>3103</v>
      </c>
      <c r="C43318" s="1" t="s">
        <v>3104</v>
      </c>
    </row>
    <row r="43319">
      <c r="A43319" s="1">
        <v>43317.0</v>
      </c>
      <c r="B43319" s="1" t="s">
        <v>3105</v>
      </c>
      <c r="C43319" s="1" t="s">
        <v>3106</v>
      </c>
    </row>
    <row r="43320">
      <c r="A43320" s="1">
        <v>43318.0</v>
      </c>
      <c r="B43320" s="1" t="s">
        <v>3107</v>
      </c>
      <c r="C43320" s="1" t="s">
        <v>3108</v>
      </c>
    </row>
    <row r="43321">
      <c r="A43321" s="1">
        <v>43319.0</v>
      </c>
      <c r="B43321" s="1" t="s">
        <v>3109</v>
      </c>
      <c r="C43321" s="1" t="s">
        <v>3110</v>
      </c>
    </row>
    <row r="43322">
      <c r="A43322" s="1">
        <v>43320.0</v>
      </c>
      <c r="B43322" s="1" t="s">
        <v>3111</v>
      </c>
      <c r="C43322" s="1" t="s">
        <v>3112</v>
      </c>
    </row>
    <row r="43323">
      <c r="A43323" s="1">
        <v>43321.0</v>
      </c>
      <c r="B43323" s="1" t="s">
        <v>3113</v>
      </c>
      <c r="C43323" s="1" t="s">
        <v>3114</v>
      </c>
    </row>
    <row r="43324">
      <c r="A43324" s="1">
        <v>43322.0</v>
      </c>
      <c r="B43324" s="1" t="s">
        <v>3115</v>
      </c>
      <c r="C43324" s="1" t="s">
        <v>3116</v>
      </c>
    </row>
    <row r="43325">
      <c r="A43325" s="1">
        <v>43323.0</v>
      </c>
      <c r="B43325" s="1" t="s">
        <v>3117</v>
      </c>
      <c r="C43325" s="1" t="s">
        <v>3118</v>
      </c>
    </row>
    <row r="43326">
      <c r="A43326" s="1">
        <v>43324.0</v>
      </c>
      <c r="B43326" s="1" t="s">
        <v>3119</v>
      </c>
      <c r="C43326" s="1" t="s">
        <v>3120</v>
      </c>
    </row>
    <row r="43327">
      <c r="A43327" s="1">
        <v>43325.0</v>
      </c>
      <c r="B43327" s="1" t="s">
        <v>3121</v>
      </c>
      <c r="C43327" s="1" t="s">
        <v>3122</v>
      </c>
    </row>
    <row r="43328">
      <c r="A43328" s="1">
        <v>43326.0</v>
      </c>
      <c r="B43328" s="1" t="s">
        <v>3125</v>
      </c>
      <c r="C43328" s="1" t="s">
        <v>3126</v>
      </c>
    </row>
    <row r="43329">
      <c r="A43329" s="1">
        <v>43327.0</v>
      </c>
      <c r="B43329" s="1" t="s">
        <v>3127</v>
      </c>
      <c r="C43329" s="1" t="s">
        <v>3128</v>
      </c>
    </row>
    <row r="43330">
      <c r="A43330" s="1">
        <v>43328.0</v>
      </c>
      <c r="B43330" s="1" t="s">
        <v>3129</v>
      </c>
      <c r="C43330" s="1" t="s">
        <v>3130</v>
      </c>
    </row>
    <row r="43331">
      <c r="A43331" s="1">
        <v>43329.0</v>
      </c>
      <c r="B43331" s="1" t="s">
        <v>3131</v>
      </c>
      <c r="C43331" s="1" t="s">
        <v>3132</v>
      </c>
    </row>
    <row r="43332">
      <c r="A43332" s="1">
        <v>43330.0</v>
      </c>
      <c r="B43332" s="1" t="s">
        <v>3133</v>
      </c>
      <c r="C43332" s="1" t="s">
        <v>3134</v>
      </c>
    </row>
    <row r="43333">
      <c r="A43333" s="1">
        <v>43331.0</v>
      </c>
      <c r="B43333" s="1" t="s">
        <v>3135</v>
      </c>
      <c r="C43333" s="1" t="s">
        <v>3136</v>
      </c>
    </row>
    <row r="43334">
      <c r="A43334" s="1">
        <v>43332.0</v>
      </c>
      <c r="B43334" s="1" t="s">
        <v>3137</v>
      </c>
      <c r="C43334" s="1" t="s">
        <v>3138</v>
      </c>
    </row>
    <row r="43335">
      <c r="A43335" s="1">
        <v>43333.0</v>
      </c>
      <c r="B43335" s="1" t="s">
        <v>3139</v>
      </c>
      <c r="C43335" s="1" t="s">
        <v>3140</v>
      </c>
    </row>
    <row r="43336">
      <c r="A43336" s="1">
        <v>43334.0</v>
      </c>
      <c r="B43336" s="1" t="s">
        <v>3141</v>
      </c>
      <c r="C43336" s="1" t="s">
        <v>3142</v>
      </c>
    </row>
    <row r="43337">
      <c r="A43337" s="1">
        <v>43335.0</v>
      </c>
      <c r="B43337" s="1" t="s">
        <v>3143</v>
      </c>
      <c r="C43337" s="1" t="s">
        <v>3144</v>
      </c>
    </row>
    <row r="43338">
      <c r="A43338" s="1">
        <v>43336.0</v>
      </c>
      <c r="B43338" s="1" t="s">
        <v>3145</v>
      </c>
      <c r="C43338" s="1" t="s">
        <v>3146</v>
      </c>
    </row>
    <row r="43339">
      <c r="A43339" s="1">
        <v>43337.0</v>
      </c>
      <c r="B43339" s="1" t="s">
        <v>3147</v>
      </c>
      <c r="C43339" s="1" t="s">
        <v>3148</v>
      </c>
    </row>
    <row r="43340">
      <c r="A43340" s="1">
        <v>43338.0</v>
      </c>
      <c r="B43340" s="1" t="s">
        <v>3149</v>
      </c>
      <c r="C43340" s="1" t="s">
        <v>3150</v>
      </c>
    </row>
    <row r="43341">
      <c r="A43341" s="1">
        <v>43339.0</v>
      </c>
      <c r="B43341" s="1" t="s">
        <v>3151</v>
      </c>
      <c r="C43341" s="1" t="s">
        <v>3152</v>
      </c>
    </row>
    <row r="43342">
      <c r="A43342" s="1">
        <v>43340.0</v>
      </c>
      <c r="B43342" s="1" t="s">
        <v>4539</v>
      </c>
      <c r="C43342" s="1" t="s">
        <v>4540</v>
      </c>
    </row>
    <row r="43343">
      <c r="A43343" s="1">
        <v>43341.0</v>
      </c>
      <c r="B43343" s="1" t="s">
        <v>3153</v>
      </c>
      <c r="C43343" s="1" t="s">
        <v>3154</v>
      </c>
    </row>
    <row r="43344">
      <c r="A43344" s="1">
        <v>43342.0</v>
      </c>
      <c r="B43344" s="1" t="s">
        <v>3155</v>
      </c>
      <c r="C43344" s="1" t="s">
        <v>3156</v>
      </c>
    </row>
    <row r="43345">
      <c r="A43345" s="1">
        <v>43343.0</v>
      </c>
      <c r="B43345" s="1" t="s">
        <v>3157</v>
      </c>
      <c r="C43345" s="1" t="s">
        <v>3158</v>
      </c>
    </row>
    <row r="43346">
      <c r="A43346" s="1">
        <v>43344.0</v>
      </c>
      <c r="B43346" s="1" t="s">
        <v>3159</v>
      </c>
      <c r="C43346" s="1" t="s">
        <v>3160</v>
      </c>
    </row>
    <row r="43347">
      <c r="A43347" s="1">
        <v>43345.0</v>
      </c>
      <c r="B43347" s="1" t="s">
        <v>3161</v>
      </c>
      <c r="C43347" s="1" t="s">
        <v>3162</v>
      </c>
    </row>
    <row r="43348">
      <c r="A43348" s="1">
        <v>43346.0</v>
      </c>
      <c r="B43348" s="1" t="s">
        <v>3163</v>
      </c>
      <c r="C43348" s="1" t="s">
        <v>3164</v>
      </c>
    </row>
    <row r="43349">
      <c r="A43349" s="1">
        <v>43347.0</v>
      </c>
      <c r="B43349" s="1" t="s">
        <v>3165</v>
      </c>
      <c r="C43349" s="1" t="s">
        <v>3166</v>
      </c>
    </row>
    <row r="43350">
      <c r="A43350" s="1">
        <v>43348.0</v>
      </c>
      <c r="B43350" s="1" t="s">
        <v>3167</v>
      </c>
      <c r="C43350" s="1" t="s">
        <v>3168</v>
      </c>
    </row>
    <row r="43351">
      <c r="A43351" s="1">
        <v>43349.0</v>
      </c>
      <c r="B43351" s="1" t="s">
        <v>3169</v>
      </c>
      <c r="C43351" s="1" t="s">
        <v>3170</v>
      </c>
    </row>
    <row r="43352">
      <c r="A43352" s="1">
        <v>43350.0</v>
      </c>
      <c r="B43352" s="1" t="s">
        <v>3171</v>
      </c>
      <c r="C43352" s="1" t="s">
        <v>3172</v>
      </c>
    </row>
    <row r="43353">
      <c r="A43353" s="1">
        <v>43351.0</v>
      </c>
      <c r="B43353" s="1" t="s">
        <v>3173</v>
      </c>
      <c r="C43353" s="1" t="s">
        <v>3174</v>
      </c>
    </row>
    <row r="43354">
      <c r="A43354" s="1">
        <v>43352.0</v>
      </c>
      <c r="B43354" s="1" t="s">
        <v>3175</v>
      </c>
      <c r="C43354" s="1" t="s">
        <v>3176</v>
      </c>
    </row>
    <row r="43355">
      <c r="A43355" s="1">
        <v>43353.0</v>
      </c>
      <c r="B43355" s="1" t="s">
        <v>3177</v>
      </c>
      <c r="C43355" s="1" t="s">
        <v>3178</v>
      </c>
    </row>
    <row r="43356">
      <c r="A43356" s="1">
        <v>43354.0</v>
      </c>
      <c r="B43356" s="1" t="s">
        <v>3179</v>
      </c>
      <c r="C43356" s="1" t="s">
        <v>3180</v>
      </c>
    </row>
    <row r="43357">
      <c r="A43357" s="1">
        <v>43355.0</v>
      </c>
      <c r="B43357" s="1" t="s">
        <v>3181</v>
      </c>
      <c r="C43357" s="1" t="s">
        <v>3182</v>
      </c>
    </row>
    <row r="43358">
      <c r="A43358" s="1">
        <v>43356.0</v>
      </c>
      <c r="B43358" s="1" t="s">
        <v>3183</v>
      </c>
      <c r="C43358" s="1" t="s">
        <v>3184</v>
      </c>
    </row>
    <row r="43359">
      <c r="A43359" s="1">
        <v>43357.0</v>
      </c>
      <c r="B43359" s="1" t="s">
        <v>3185</v>
      </c>
      <c r="C43359" s="1" t="s">
        <v>3186</v>
      </c>
    </row>
    <row r="43360">
      <c r="A43360" s="1">
        <v>43358.0</v>
      </c>
      <c r="B43360" s="1" t="s">
        <v>3187</v>
      </c>
      <c r="C43360" s="1" t="s">
        <v>3188</v>
      </c>
    </row>
    <row r="43361">
      <c r="A43361" s="1">
        <v>43359.0</v>
      </c>
      <c r="B43361" s="1" t="s">
        <v>3189</v>
      </c>
      <c r="C43361" s="1" t="s">
        <v>3190</v>
      </c>
    </row>
    <row r="43362">
      <c r="A43362" s="1">
        <v>43360.0</v>
      </c>
      <c r="B43362" s="1" t="s">
        <v>3191</v>
      </c>
      <c r="C43362" s="1" t="s">
        <v>3192</v>
      </c>
    </row>
    <row r="43363">
      <c r="A43363" s="1">
        <v>43361.0</v>
      </c>
      <c r="B43363" s="1" t="s">
        <v>3193</v>
      </c>
      <c r="C43363" s="1" t="s">
        <v>3194</v>
      </c>
    </row>
    <row r="43364">
      <c r="A43364" s="1">
        <v>43362.0</v>
      </c>
      <c r="B43364" s="1" t="s">
        <v>3195</v>
      </c>
      <c r="C43364" s="1" t="s">
        <v>3196</v>
      </c>
    </row>
    <row r="43365">
      <c r="A43365" s="1">
        <v>43363.0</v>
      </c>
      <c r="B43365" s="1" t="s">
        <v>3197</v>
      </c>
      <c r="C43365" s="1" t="s">
        <v>3198</v>
      </c>
    </row>
    <row r="43366">
      <c r="A43366" s="1">
        <v>43364.0</v>
      </c>
      <c r="B43366" s="1" t="s">
        <v>3199</v>
      </c>
      <c r="C43366" s="1" t="s">
        <v>3200</v>
      </c>
    </row>
    <row r="43367">
      <c r="A43367" s="1">
        <v>43365.0</v>
      </c>
      <c r="B43367" s="1" t="s">
        <v>3201</v>
      </c>
      <c r="C43367" s="1" t="s">
        <v>3202</v>
      </c>
    </row>
    <row r="43368">
      <c r="A43368" s="1">
        <v>43366.0</v>
      </c>
      <c r="B43368" s="1" t="s">
        <v>3203</v>
      </c>
      <c r="C43368" s="1" t="s">
        <v>3204</v>
      </c>
    </row>
    <row r="43369">
      <c r="A43369" s="1">
        <v>43367.0</v>
      </c>
      <c r="B43369" s="1" t="s">
        <v>3205</v>
      </c>
      <c r="C43369" s="1" t="s">
        <v>3206</v>
      </c>
    </row>
    <row r="43370">
      <c r="A43370" s="1">
        <v>43368.0</v>
      </c>
      <c r="B43370" s="1" t="s">
        <v>3207</v>
      </c>
      <c r="C43370" s="1" t="s">
        <v>3208</v>
      </c>
    </row>
    <row r="43371">
      <c r="A43371" s="1">
        <v>43369.0</v>
      </c>
      <c r="B43371" s="1" t="s">
        <v>3209</v>
      </c>
      <c r="C43371" s="1" t="s">
        <v>3210</v>
      </c>
    </row>
    <row r="43372">
      <c r="A43372" s="1">
        <v>43370.0</v>
      </c>
      <c r="B43372" s="1" t="s">
        <v>3211</v>
      </c>
      <c r="C43372" s="1" t="s">
        <v>3212</v>
      </c>
    </row>
    <row r="43373">
      <c r="A43373" s="1">
        <v>43371.0</v>
      </c>
      <c r="B43373" s="1" t="s">
        <v>3213</v>
      </c>
      <c r="C43373" s="1" t="s">
        <v>3214</v>
      </c>
    </row>
    <row r="43374">
      <c r="A43374" s="1">
        <v>43372.0</v>
      </c>
      <c r="B43374" s="1" t="s">
        <v>3215</v>
      </c>
      <c r="C43374" s="1" t="s">
        <v>3216</v>
      </c>
    </row>
    <row r="43375">
      <c r="A43375" s="1">
        <v>43373.0</v>
      </c>
      <c r="B43375" s="1" t="s">
        <v>3217</v>
      </c>
      <c r="C43375" s="1" t="s">
        <v>3218</v>
      </c>
    </row>
    <row r="43376">
      <c r="A43376" s="1">
        <v>43374.0</v>
      </c>
      <c r="B43376" s="1" t="s">
        <v>3219</v>
      </c>
      <c r="C43376" s="1" t="s">
        <v>3220</v>
      </c>
    </row>
    <row r="43377">
      <c r="A43377" s="1">
        <v>43375.0</v>
      </c>
      <c r="B43377" s="1" t="s">
        <v>3221</v>
      </c>
      <c r="C43377" s="1" t="s">
        <v>3222</v>
      </c>
    </row>
    <row r="43378">
      <c r="A43378" s="1">
        <v>43376.0</v>
      </c>
      <c r="B43378" s="1" t="s">
        <v>3223</v>
      </c>
      <c r="C43378" s="1" t="s">
        <v>3224</v>
      </c>
    </row>
    <row r="43379">
      <c r="A43379" s="1">
        <v>43377.0</v>
      </c>
      <c r="B43379" s="1" t="s">
        <v>3225</v>
      </c>
      <c r="C43379" s="1" t="s">
        <v>3226</v>
      </c>
    </row>
    <row r="43380">
      <c r="A43380" s="1">
        <v>43378.0</v>
      </c>
      <c r="B43380" s="1" t="s">
        <v>3227</v>
      </c>
      <c r="C43380" s="1" t="s">
        <v>3228</v>
      </c>
    </row>
    <row r="43381">
      <c r="A43381" s="1">
        <v>43379.0</v>
      </c>
      <c r="B43381" s="1" t="s">
        <v>3229</v>
      </c>
      <c r="C43381" s="1" t="s">
        <v>3230</v>
      </c>
    </row>
    <row r="43382">
      <c r="A43382" s="1">
        <v>43380.0</v>
      </c>
      <c r="B43382" s="1" t="s">
        <v>3231</v>
      </c>
      <c r="C43382" s="1" t="s">
        <v>3232</v>
      </c>
    </row>
    <row r="43383">
      <c r="A43383" s="1">
        <v>43381.0</v>
      </c>
      <c r="B43383" s="1" t="s">
        <v>3233</v>
      </c>
      <c r="C43383" s="1" t="s">
        <v>3234</v>
      </c>
    </row>
    <row r="43384">
      <c r="A43384" s="1">
        <v>43382.0</v>
      </c>
      <c r="B43384" s="1" t="s">
        <v>7970</v>
      </c>
      <c r="C43384" s="1" t="s">
        <v>7971</v>
      </c>
    </row>
    <row r="43385">
      <c r="A43385" s="1">
        <v>43383.0</v>
      </c>
      <c r="B43385" s="1" t="s">
        <v>3235</v>
      </c>
      <c r="C43385" s="1" t="s">
        <v>3236</v>
      </c>
    </row>
    <row r="43386">
      <c r="A43386" s="1">
        <v>43384.0</v>
      </c>
      <c r="B43386" s="1" t="s">
        <v>3237</v>
      </c>
      <c r="C43386" s="1" t="s">
        <v>3238</v>
      </c>
    </row>
    <row r="43387">
      <c r="A43387" s="1">
        <v>43385.0</v>
      </c>
      <c r="B43387" s="1" t="s">
        <v>3239</v>
      </c>
      <c r="C43387" s="1" t="s">
        <v>3240</v>
      </c>
    </row>
    <row r="43388">
      <c r="A43388" s="1">
        <v>43386.0</v>
      </c>
      <c r="B43388" s="1" t="s">
        <v>3241</v>
      </c>
      <c r="C43388" s="1" t="s">
        <v>3242</v>
      </c>
    </row>
    <row r="43389">
      <c r="A43389" s="1">
        <v>43387.0</v>
      </c>
      <c r="B43389" s="1" t="s">
        <v>3243</v>
      </c>
      <c r="C43389" s="1" t="s">
        <v>3244</v>
      </c>
    </row>
    <row r="43390">
      <c r="A43390" s="1">
        <v>43388.0</v>
      </c>
      <c r="B43390" s="1" t="s">
        <v>3245</v>
      </c>
      <c r="C43390" s="1" t="s">
        <v>3246</v>
      </c>
    </row>
    <row r="43391">
      <c r="A43391" s="1">
        <v>43389.0</v>
      </c>
      <c r="B43391" s="1" t="s">
        <v>3247</v>
      </c>
      <c r="C43391" s="1" t="s">
        <v>3248</v>
      </c>
    </row>
    <row r="43392">
      <c r="A43392" s="1">
        <v>43390.0</v>
      </c>
      <c r="B43392" s="1" t="s">
        <v>3249</v>
      </c>
      <c r="C43392" s="1" t="s">
        <v>3250</v>
      </c>
    </row>
    <row r="43393">
      <c r="A43393" s="1">
        <v>43391.0</v>
      </c>
      <c r="B43393" s="1" t="s">
        <v>3251</v>
      </c>
      <c r="C43393" s="1" t="s">
        <v>3252</v>
      </c>
    </row>
    <row r="43394">
      <c r="A43394" s="1">
        <v>43392.0</v>
      </c>
      <c r="B43394" s="1" t="s">
        <v>1377</v>
      </c>
      <c r="C43394" s="1" t="s">
        <v>3253</v>
      </c>
    </row>
    <row r="43395">
      <c r="A43395" s="1">
        <v>43393.0</v>
      </c>
      <c r="B43395" s="1" t="s">
        <v>3254</v>
      </c>
      <c r="C43395" s="1" t="s">
        <v>3255</v>
      </c>
    </row>
    <row r="43396">
      <c r="A43396" s="1">
        <v>43394.0</v>
      </c>
      <c r="B43396" s="1" t="s">
        <v>3256</v>
      </c>
      <c r="C43396" s="1" t="s">
        <v>3257</v>
      </c>
    </row>
    <row r="43397">
      <c r="A43397" s="1">
        <v>43395.0</v>
      </c>
      <c r="B43397" s="1" t="s">
        <v>3258</v>
      </c>
      <c r="C43397" s="1" t="s">
        <v>3259</v>
      </c>
    </row>
    <row r="43398">
      <c r="A43398" s="1">
        <v>43396.0</v>
      </c>
      <c r="B43398" s="1" t="s">
        <v>3260</v>
      </c>
      <c r="C43398" s="1" t="s">
        <v>3261</v>
      </c>
    </row>
    <row r="43399">
      <c r="A43399" s="1">
        <v>43397.0</v>
      </c>
      <c r="B43399" s="1" t="s">
        <v>3262</v>
      </c>
      <c r="C43399" s="1" t="s">
        <v>3263</v>
      </c>
    </row>
    <row r="43400">
      <c r="A43400" s="1">
        <v>43398.0</v>
      </c>
      <c r="B43400" s="1" t="s">
        <v>3264</v>
      </c>
      <c r="C43400" s="1" t="s">
        <v>3265</v>
      </c>
    </row>
    <row r="43401">
      <c r="A43401" s="1">
        <v>43399.0</v>
      </c>
      <c r="B43401" s="1" t="s">
        <v>3266</v>
      </c>
      <c r="C43401" s="1" t="s">
        <v>3267</v>
      </c>
    </row>
    <row r="43402">
      <c r="A43402" s="1">
        <v>43400.0</v>
      </c>
      <c r="B43402" s="1" t="s">
        <v>3268</v>
      </c>
      <c r="C43402" s="1" t="s">
        <v>3269</v>
      </c>
    </row>
    <row r="43403">
      <c r="A43403" s="1">
        <v>43401.0</v>
      </c>
      <c r="B43403" s="1" t="s">
        <v>3270</v>
      </c>
      <c r="C43403" s="1" t="s">
        <v>3271</v>
      </c>
    </row>
    <row r="43404">
      <c r="A43404" s="1">
        <v>43402.0</v>
      </c>
      <c r="B43404" s="1" t="s">
        <v>3272</v>
      </c>
      <c r="C43404" s="1" t="s">
        <v>3273</v>
      </c>
    </row>
    <row r="43405">
      <c r="A43405" s="1">
        <v>43403.0</v>
      </c>
      <c r="B43405" s="1" t="s">
        <v>3274</v>
      </c>
      <c r="C43405" s="1" t="s">
        <v>3275</v>
      </c>
    </row>
    <row r="43406">
      <c r="A43406" s="1">
        <v>43404.0</v>
      </c>
      <c r="B43406" s="1" t="s">
        <v>3276</v>
      </c>
      <c r="C43406" s="1" t="s">
        <v>3277</v>
      </c>
    </row>
    <row r="43407">
      <c r="A43407" s="1">
        <v>43405.0</v>
      </c>
      <c r="B43407" s="1" t="s">
        <v>3280</v>
      </c>
      <c r="C43407" s="1" t="s">
        <v>3281</v>
      </c>
    </row>
    <row r="43408">
      <c r="A43408" s="1">
        <v>43406.0</v>
      </c>
      <c r="B43408" s="1" t="s">
        <v>3282</v>
      </c>
      <c r="C43408" s="1" t="s">
        <v>3283</v>
      </c>
    </row>
    <row r="43409">
      <c r="A43409" s="1">
        <v>43407.0</v>
      </c>
      <c r="B43409" s="1" t="s">
        <v>3284</v>
      </c>
      <c r="C43409" s="1" t="s">
        <v>3285</v>
      </c>
    </row>
    <row r="43410">
      <c r="A43410" s="1">
        <v>43408.0</v>
      </c>
      <c r="B43410" s="1" t="s">
        <v>3286</v>
      </c>
      <c r="C43410" s="1" t="s">
        <v>3287</v>
      </c>
    </row>
    <row r="43411">
      <c r="A43411" s="1">
        <v>43409.0</v>
      </c>
      <c r="B43411" s="1" t="s">
        <v>3288</v>
      </c>
      <c r="C43411" s="1" t="s">
        <v>3289</v>
      </c>
    </row>
    <row r="43412">
      <c r="A43412" s="1">
        <v>43410.0</v>
      </c>
      <c r="B43412" s="1" t="s">
        <v>3290</v>
      </c>
      <c r="C43412" s="1" t="s">
        <v>3291</v>
      </c>
    </row>
    <row r="43413">
      <c r="A43413" s="1">
        <v>43411.0</v>
      </c>
      <c r="B43413" s="1" t="s">
        <v>3292</v>
      </c>
      <c r="C43413" s="1" t="s">
        <v>3293</v>
      </c>
    </row>
    <row r="43414">
      <c r="A43414" s="1">
        <v>43412.0</v>
      </c>
      <c r="B43414" s="1" t="s">
        <v>3294</v>
      </c>
      <c r="C43414" s="1" t="s">
        <v>3295</v>
      </c>
    </row>
    <row r="43415">
      <c r="A43415" s="1">
        <v>43413.0</v>
      </c>
      <c r="B43415" s="1" t="s">
        <v>3296</v>
      </c>
      <c r="C43415" s="1" t="s">
        <v>3297</v>
      </c>
    </row>
    <row r="43416">
      <c r="A43416" s="1">
        <v>43414.0</v>
      </c>
      <c r="B43416" s="1" t="s">
        <v>3298</v>
      </c>
      <c r="C43416" s="1" t="s">
        <v>3299</v>
      </c>
    </row>
    <row r="43417">
      <c r="A43417" s="1">
        <v>43415.0</v>
      </c>
      <c r="B43417" s="1" t="s">
        <v>3300</v>
      </c>
      <c r="C43417" s="1" t="s">
        <v>3301</v>
      </c>
    </row>
    <row r="43418">
      <c r="A43418" s="1">
        <v>43416.0</v>
      </c>
      <c r="B43418" s="1" t="s">
        <v>1379</v>
      </c>
      <c r="C43418" s="1" t="s">
        <v>3302</v>
      </c>
    </row>
    <row r="43419">
      <c r="A43419" s="1">
        <v>43417.0</v>
      </c>
      <c r="B43419" s="1" t="s">
        <v>3303</v>
      </c>
      <c r="C43419" s="1" t="s">
        <v>3304</v>
      </c>
    </row>
    <row r="43420">
      <c r="A43420" s="1">
        <v>43418.0</v>
      </c>
      <c r="B43420" s="1" t="s">
        <v>3305</v>
      </c>
      <c r="C43420" s="1" t="s">
        <v>3306</v>
      </c>
    </row>
    <row r="43421">
      <c r="A43421" s="1">
        <v>43419.0</v>
      </c>
      <c r="B43421" s="1" t="s">
        <v>3307</v>
      </c>
      <c r="C43421" s="1" t="s">
        <v>3308</v>
      </c>
    </row>
    <row r="43422">
      <c r="A43422" s="1">
        <v>43420.0</v>
      </c>
      <c r="B43422" s="1" t="s">
        <v>3309</v>
      </c>
      <c r="C43422" s="1" t="s">
        <v>3310</v>
      </c>
    </row>
    <row r="43423">
      <c r="A43423" s="1">
        <v>43421.0</v>
      </c>
      <c r="B43423" s="1" t="s">
        <v>3311</v>
      </c>
      <c r="C43423" s="1" t="s">
        <v>3312</v>
      </c>
    </row>
    <row r="43424">
      <c r="A43424" s="1">
        <v>43422.0</v>
      </c>
      <c r="B43424" s="1" t="s">
        <v>3313</v>
      </c>
      <c r="C43424" s="1" t="s">
        <v>3314</v>
      </c>
    </row>
    <row r="43425">
      <c r="A43425" s="1">
        <v>43423.0</v>
      </c>
      <c r="B43425" s="1" t="s">
        <v>3315</v>
      </c>
      <c r="C43425" s="1" t="s">
        <v>3316</v>
      </c>
    </row>
    <row r="43426">
      <c r="A43426" s="1">
        <v>43424.0</v>
      </c>
      <c r="B43426" s="1" t="s">
        <v>3317</v>
      </c>
      <c r="C43426" s="1" t="s">
        <v>3318</v>
      </c>
    </row>
    <row r="43427">
      <c r="A43427" s="1">
        <v>43425.0</v>
      </c>
      <c r="B43427" s="1" t="s">
        <v>3319</v>
      </c>
      <c r="C43427" s="1" t="s">
        <v>3320</v>
      </c>
    </row>
    <row r="43428">
      <c r="A43428" s="1">
        <v>43426.0</v>
      </c>
      <c r="B43428" s="1" t="s">
        <v>3321</v>
      </c>
      <c r="C43428" s="1" t="s">
        <v>3322</v>
      </c>
    </row>
    <row r="43429">
      <c r="A43429" s="1">
        <v>43427.0</v>
      </c>
      <c r="B43429" s="1" t="s">
        <v>1381</v>
      </c>
      <c r="C43429" s="1" t="s">
        <v>3323</v>
      </c>
    </row>
    <row r="43430">
      <c r="A43430" s="1">
        <v>43428.0</v>
      </c>
      <c r="B43430" s="1" t="s">
        <v>3324</v>
      </c>
      <c r="C43430" s="1" t="s">
        <v>3325</v>
      </c>
    </row>
    <row r="43431">
      <c r="A43431" s="1">
        <v>43429.0</v>
      </c>
      <c r="B43431" s="1" t="s">
        <v>3326</v>
      </c>
      <c r="C43431" s="1" t="s">
        <v>3327</v>
      </c>
    </row>
    <row r="43432">
      <c r="A43432" s="1">
        <v>43430.0</v>
      </c>
      <c r="B43432" s="1" t="s">
        <v>3328</v>
      </c>
      <c r="C43432" s="1" t="s">
        <v>3329</v>
      </c>
    </row>
    <row r="43433">
      <c r="A43433" s="1">
        <v>43431.0</v>
      </c>
      <c r="B43433" s="1" t="s">
        <v>3330</v>
      </c>
      <c r="C43433" s="1" t="s">
        <v>3331</v>
      </c>
    </row>
    <row r="43434">
      <c r="A43434" s="1">
        <v>43432.0</v>
      </c>
      <c r="B43434" s="1" t="s">
        <v>3332</v>
      </c>
      <c r="C43434" s="1" t="s">
        <v>3333</v>
      </c>
    </row>
    <row r="43435">
      <c r="A43435" s="1">
        <v>43433.0</v>
      </c>
      <c r="B43435" s="1" t="s">
        <v>3334</v>
      </c>
      <c r="C43435" s="3" t="s">
        <v>3335</v>
      </c>
    </row>
    <row r="43436">
      <c r="A43436" s="1">
        <v>43434.0</v>
      </c>
      <c r="B43436" s="1" t="s">
        <v>3336</v>
      </c>
      <c r="C43436" s="1" t="s">
        <v>3337</v>
      </c>
    </row>
    <row r="43437">
      <c r="A43437" s="1">
        <v>43435.0</v>
      </c>
      <c r="B43437" s="1" t="s">
        <v>3338</v>
      </c>
      <c r="C43437" s="1" t="s">
        <v>3339</v>
      </c>
    </row>
    <row r="43438">
      <c r="A43438" s="1">
        <v>43436.0</v>
      </c>
      <c r="B43438" s="1" t="s">
        <v>3340</v>
      </c>
      <c r="C43438" s="1" t="s">
        <v>3341</v>
      </c>
    </row>
    <row r="43439">
      <c r="A43439" s="1">
        <v>43437.0</v>
      </c>
      <c r="B43439" s="1" t="s">
        <v>3342</v>
      </c>
      <c r="C43439" s="1" t="s">
        <v>3343</v>
      </c>
    </row>
    <row r="43440">
      <c r="A43440" s="1">
        <v>43438.0</v>
      </c>
      <c r="B43440" s="1" t="s">
        <v>3344</v>
      </c>
      <c r="C43440" s="1" t="s">
        <v>3345</v>
      </c>
    </row>
    <row r="43441">
      <c r="A43441" s="1">
        <v>43439.0</v>
      </c>
      <c r="B43441" s="1" t="s">
        <v>3346</v>
      </c>
      <c r="C43441" s="1" t="s">
        <v>3347</v>
      </c>
    </row>
    <row r="43442">
      <c r="A43442" s="1">
        <v>43440.0</v>
      </c>
      <c r="B43442" s="1" t="s">
        <v>3348</v>
      </c>
      <c r="C43442" s="1" t="s">
        <v>3349</v>
      </c>
    </row>
    <row r="43443">
      <c r="A43443" s="1">
        <v>43441.0</v>
      </c>
      <c r="B43443" s="1" t="s">
        <v>3350</v>
      </c>
      <c r="C43443" s="1" t="s">
        <v>3351</v>
      </c>
    </row>
    <row r="43444">
      <c r="A43444" s="1">
        <v>43442.0</v>
      </c>
      <c r="B43444" s="1" t="s">
        <v>3352</v>
      </c>
      <c r="C43444" s="1" t="s">
        <v>3353</v>
      </c>
    </row>
    <row r="43445">
      <c r="A43445" s="1">
        <v>43443.0</v>
      </c>
      <c r="B43445" s="1" t="s">
        <v>3354</v>
      </c>
      <c r="C43445" s="1" t="s">
        <v>3355</v>
      </c>
    </row>
    <row r="43446">
      <c r="A43446" s="1">
        <v>43444.0</v>
      </c>
      <c r="B43446" s="1" t="s">
        <v>3356</v>
      </c>
      <c r="C43446" s="1" t="s">
        <v>3357</v>
      </c>
    </row>
    <row r="43447">
      <c r="A43447" s="1">
        <v>43445.0</v>
      </c>
      <c r="B43447" s="1" t="s">
        <v>3358</v>
      </c>
      <c r="C43447" s="1" t="s">
        <v>3359</v>
      </c>
    </row>
    <row r="43448">
      <c r="A43448" s="1">
        <v>43446.0</v>
      </c>
      <c r="B43448" s="1" t="s">
        <v>3360</v>
      </c>
      <c r="C43448" s="1" t="s">
        <v>3361</v>
      </c>
    </row>
    <row r="43449">
      <c r="A43449" s="1">
        <v>43447.0</v>
      </c>
      <c r="B43449" s="1" t="s">
        <v>3362</v>
      </c>
      <c r="C43449" s="1" t="s">
        <v>3363</v>
      </c>
    </row>
    <row r="43450">
      <c r="A43450" s="1">
        <v>43448.0</v>
      </c>
      <c r="B43450" s="1" t="s">
        <v>3364</v>
      </c>
      <c r="C43450" s="1" t="s">
        <v>3365</v>
      </c>
    </row>
    <row r="43451">
      <c r="A43451" s="1">
        <v>43449.0</v>
      </c>
      <c r="B43451" s="1" t="s">
        <v>3366</v>
      </c>
      <c r="C43451" s="1" t="s">
        <v>3367</v>
      </c>
    </row>
    <row r="43452">
      <c r="A43452" s="1">
        <v>43450.0</v>
      </c>
      <c r="B43452" s="1" t="s">
        <v>3368</v>
      </c>
      <c r="C43452" s="1" t="s">
        <v>3369</v>
      </c>
    </row>
    <row r="43453">
      <c r="A43453" s="1">
        <v>43451.0</v>
      </c>
      <c r="B43453" s="1" t="s">
        <v>3370</v>
      </c>
      <c r="C43453" s="1" t="s">
        <v>3371</v>
      </c>
    </row>
    <row r="43454">
      <c r="A43454" s="1">
        <v>43452.0</v>
      </c>
      <c r="B43454" s="1" t="s">
        <v>3372</v>
      </c>
      <c r="C43454" s="1" t="s">
        <v>3373</v>
      </c>
    </row>
    <row r="43455">
      <c r="A43455" s="1">
        <v>43453.0</v>
      </c>
      <c r="B43455" s="1" t="s">
        <v>3374</v>
      </c>
      <c r="C43455" s="1" t="s">
        <v>3375</v>
      </c>
    </row>
    <row r="43456">
      <c r="A43456" s="1">
        <v>43454.0</v>
      </c>
      <c r="B43456" s="1" t="s">
        <v>3376</v>
      </c>
      <c r="C43456" s="1" t="s">
        <v>3377</v>
      </c>
    </row>
    <row r="43457">
      <c r="A43457" s="1">
        <v>43455.0</v>
      </c>
      <c r="B43457" s="1" t="s">
        <v>3378</v>
      </c>
      <c r="C43457" s="1" t="s">
        <v>3379</v>
      </c>
    </row>
    <row r="43458">
      <c r="A43458" s="1">
        <v>43456.0</v>
      </c>
      <c r="B43458" s="1" t="s">
        <v>3380</v>
      </c>
      <c r="C43458" s="1" t="s">
        <v>3381</v>
      </c>
    </row>
    <row r="43459">
      <c r="A43459" s="1">
        <v>43457.0</v>
      </c>
      <c r="B43459" s="1" t="s">
        <v>3382</v>
      </c>
      <c r="C43459" s="1" t="s">
        <v>3383</v>
      </c>
    </row>
    <row r="43460">
      <c r="A43460" s="1">
        <v>43458.0</v>
      </c>
      <c r="B43460" s="1" t="s">
        <v>3384</v>
      </c>
      <c r="C43460" s="1" t="s">
        <v>3385</v>
      </c>
    </row>
    <row r="43461">
      <c r="A43461" s="1">
        <v>43459.0</v>
      </c>
      <c r="B43461" s="1" t="s">
        <v>3386</v>
      </c>
      <c r="C43461" s="1" t="s">
        <v>3387</v>
      </c>
    </row>
    <row r="43462">
      <c r="A43462" s="1">
        <v>43460.0</v>
      </c>
      <c r="B43462" s="1" t="s">
        <v>3388</v>
      </c>
      <c r="C43462" s="1" t="s">
        <v>3389</v>
      </c>
    </row>
    <row r="43463">
      <c r="A43463" s="1">
        <v>43461.0</v>
      </c>
      <c r="B43463" s="1" t="s">
        <v>3390</v>
      </c>
      <c r="C43463" s="1" t="s">
        <v>3391</v>
      </c>
    </row>
    <row r="43464">
      <c r="A43464" s="1">
        <v>43462.0</v>
      </c>
      <c r="B43464" s="1" t="s">
        <v>3392</v>
      </c>
      <c r="C43464" s="1" t="s">
        <v>3393</v>
      </c>
    </row>
    <row r="43465">
      <c r="A43465" s="1">
        <v>43463.0</v>
      </c>
      <c r="B43465" s="1" t="s">
        <v>3394</v>
      </c>
      <c r="C43465" s="1" t="s">
        <v>3395</v>
      </c>
    </row>
    <row r="43466">
      <c r="A43466" s="1">
        <v>43464.0</v>
      </c>
      <c r="B43466" s="1" t="s">
        <v>3396</v>
      </c>
      <c r="C43466" s="1" t="s">
        <v>3397</v>
      </c>
    </row>
    <row r="43467">
      <c r="A43467" s="1">
        <v>43465.0</v>
      </c>
      <c r="B43467" s="1" t="s">
        <v>3398</v>
      </c>
      <c r="C43467" s="1" t="s">
        <v>3399</v>
      </c>
    </row>
    <row r="43468">
      <c r="A43468" s="1">
        <v>43466.0</v>
      </c>
      <c r="B43468" s="1" t="s">
        <v>3400</v>
      </c>
      <c r="C43468" s="1" t="s">
        <v>3401</v>
      </c>
    </row>
    <row r="43469">
      <c r="A43469" s="1">
        <v>43467.0</v>
      </c>
      <c r="B43469" s="1" t="s">
        <v>3402</v>
      </c>
      <c r="C43469" s="1" t="s">
        <v>3403</v>
      </c>
    </row>
    <row r="43470">
      <c r="A43470" s="1">
        <v>43468.0</v>
      </c>
      <c r="B43470" s="1" t="s">
        <v>3404</v>
      </c>
      <c r="C43470" s="1" t="s">
        <v>3405</v>
      </c>
    </row>
    <row r="43471">
      <c r="A43471" s="1">
        <v>43469.0</v>
      </c>
      <c r="B43471" s="1" t="s">
        <v>3406</v>
      </c>
      <c r="C43471" s="1" t="s">
        <v>3407</v>
      </c>
    </row>
    <row r="43472">
      <c r="A43472" s="1">
        <v>43470.0</v>
      </c>
      <c r="B43472" s="1" t="s">
        <v>3408</v>
      </c>
      <c r="C43472" s="1" t="s">
        <v>3409</v>
      </c>
    </row>
    <row r="43473">
      <c r="A43473" s="1">
        <v>43471.0</v>
      </c>
      <c r="B43473" s="1" t="s">
        <v>3410</v>
      </c>
      <c r="C43473" s="1" t="s">
        <v>3411</v>
      </c>
    </row>
    <row r="43474">
      <c r="A43474" s="1">
        <v>43472.0</v>
      </c>
      <c r="B43474" s="1" t="s">
        <v>3412</v>
      </c>
      <c r="C43474" s="1" t="s">
        <v>3413</v>
      </c>
    </row>
    <row r="43475">
      <c r="A43475" s="1">
        <v>43473.0</v>
      </c>
      <c r="B43475" s="1" t="s">
        <v>3414</v>
      </c>
      <c r="C43475" s="1" t="s">
        <v>3415</v>
      </c>
    </row>
    <row r="43476">
      <c r="A43476" s="1">
        <v>43474.0</v>
      </c>
      <c r="B43476" s="1" t="s">
        <v>3416</v>
      </c>
      <c r="C43476" s="1" t="s">
        <v>3417</v>
      </c>
    </row>
    <row r="43477">
      <c r="A43477" s="1">
        <v>43475.0</v>
      </c>
      <c r="B43477" s="1" t="s">
        <v>3418</v>
      </c>
      <c r="C43477" s="1" t="s">
        <v>3419</v>
      </c>
    </row>
    <row r="43478">
      <c r="A43478" s="1">
        <v>43476.0</v>
      </c>
      <c r="B43478" s="1" t="s">
        <v>3420</v>
      </c>
      <c r="C43478" s="1" t="s">
        <v>3421</v>
      </c>
    </row>
    <row r="43479">
      <c r="A43479" s="1">
        <v>43477.0</v>
      </c>
      <c r="B43479" s="1" t="s">
        <v>3422</v>
      </c>
      <c r="C43479" s="1" t="s">
        <v>3423</v>
      </c>
    </row>
    <row r="43480">
      <c r="A43480" s="1">
        <v>43478.0</v>
      </c>
      <c r="B43480" s="1" t="s">
        <v>3424</v>
      </c>
      <c r="C43480" s="1" t="s">
        <v>3425</v>
      </c>
    </row>
    <row r="43481">
      <c r="A43481" s="1">
        <v>43479.0</v>
      </c>
      <c r="B43481" s="1" t="s">
        <v>3426</v>
      </c>
      <c r="C43481" s="1" t="s">
        <v>3427</v>
      </c>
    </row>
    <row r="43482">
      <c r="A43482" s="1">
        <v>43480.0</v>
      </c>
      <c r="B43482" s="1" t="s">
        <v>3428</v>
      </c>
      <c r="C43482" s="1" t="s">
        <v>3429</v>
      </c>
    </row>
    <row r="43483">
      <c r="A43483" s="1">
        <v>43481.0</v>
      </c>
      <c r="B43483" s="1" t="s">
        <v>3430</v>
      </c>
      <c r="C43483" s="1" t="s">
        <v>3431</v>
      </c>
    </row>
    <row r="43484">
      <c r="A43484" s="1">
        <v>43482.0</v>
      </c>
      <c r="B43484" s="1" t="s">
        <v>3432</v>
      </c>
      <c r="C43484" s="1" t="s">
        <v>3433</v>
      </c>
    </row>
    <row r="43485">
      <c r="A43485" s="1">
        <v>43483.0</v>
      </c>
      <c r="B43485" s="1" t="s">
        <v>3434</v>
      </c>
      <c r="C43485" s="1" t="s">
        <v>3435</v>
      </c>
    </row>
    <row r="43486">
      <c r="A43486" s="1">
        <v>43484.0</v>
      </c>
      <c r="B43486" s="1" t="s">
        <v>3436</v>
      </c>
      <c r="C43486" s="1" t="s">
        <v>3437</v>
      </c>
    </row>
    <row r="43487">
      <c r="A43487" s="1">
        <v>43485.0</v>
      </c>
      <c r="B43487" s="1" t="s">
        <v>3438</v>
      </c>
      <c r="C43487" s="1" t="s">
        <v>3439</v>
      </c>
    </row>
    <row r="43488">
      <c r="A43488" s="1">
        <v>43486.0</v>
      </c>
      <c r="B43488" s="1" t="s">
        <v>3440</v>
      </c>
      <c r="C43488" s="1" t="s">
        <v>3441</v>
      </c>
    </row>
    <row r="43489">
      <c r="A43489" s="1">
        <v>43487.0</v>
      </c>
      <c r="B43489" s="1" t="s">
        <v>3442</v>
      </c>
      <c r="C43489" s="1" t="s">
        <v>3443</v>
      </c>
    </row>
    <row r="43490">
      <c r="A43490" s="1">
        <v>43488.0</v>
      </c>
      <c r="B43490" s="1" t="s">
        <v>3444</v>
      </c>
      <c r="C43490" s="1" t="s">
        <v>3445</v>
      </c>
    </row>
    <row r="43491">
      <c r="A43491" s="1">
        <v>43489.0</v>
      </c>
      <c r="B43491" s="1" t="s">
        <v>3446</v>
      </c>
      <c r="C43491" s="1" t="s">
        <v>3447</v>
      </c>
    </row>
    <row r="43492">
      <c r="A43492" s="1">
        <v>43490.0</v>
      </c>
      <c r="B43492" s="1" t="s">
        <v>3448</v>
      </c>
      <c r="C43492" s="1" t="s">
        <v>3449</v>
      </c>
    </row>
    <row r="43493">
      <c r="A43493" s="1">
        <v>43491.0</v>
      </c>
      <c r="B43493" s="1" t="s">
        <v>3450</v>
      </c>
      <c r="C43493" s="1" t="s">
        <v>3451</v>
      </c>
    </row>
    <row r="43494">
      <c r="A43494" s="1">
        <v>43492.0</v>
      </c>
      <c r="B43494" s="1" t="s">
        <v>3452</v>
      </c>
      <c r="C43494" s="1" t="s">
        <v>3453</v>
      </c>
    </row>
    <row r="43495">
      <c r="A43495" s="1">
        <v>43493.0</v>
      </c>
      <c r="B43495" s="1" t="s">
        <v>3454</v>
      </c>
      <c r="C43495" s="1" t="s">
        <v>3455</v>
      </c>
    </row>
    <row r="43496">
      <c r="A43496" s="1">
        <v>43494.0</v>
      </c>
      <c r="B43496" s="1" t="s">
        <v>3456</v>
      </c>
      <c r="C43496" s="1" t="s">
        <v>3457</v>
      </c>
    </row>
    <row r="43497">
      <c r="A43497" s="1">
        <v>43495.0</v>
      </c>
      <c r="B43497" s="1" t="s">
        <v>3458</v>
      </c>
      <c r="C43497" s="1" t="s">
        <v>3459</v>
      </c>
    </row>
    <row r="43498">
      <c r="A43498" s="1">
        <v>43496.0</v>
      </c>
      <c r="B43498" s="1" t="s">
        <v>3460</v>
      </c>
      <c r="C43498" s="1" t="s">
        <v>3461</v>
      </c>
    </row>
    <row r="43499">
      <c r="A43499" s="1">
        <v>43497.0</v>
      </c>
      <c r="B43499" s="1" t="s">
        <v>3462</v>
      </c>
      <c r="C43499" s="1" t="s">
        <v>3463</v>
      </c>
    </row>
    <row r="43500">
      <c r="A43500" s="1">
        <v>43498.0</v>
      </c>
      <c r="B43500" s="1" t="s">
        <v>3464</v>
      </c>
      <c r="C43500" s="1" t="s">
        <v>3465</v>
      </c>
    </row>
    <row r="43501">
      <c r="A43501" s="1">
        <v>43499.0</v>
      </c>
      <c r="B43501" s="1" t="s">
        <v>3466</v>
      </c>
      <c r="C43501" s="1" t="s">
        <v>3467</v>
      </c>
    </row>
    <row r="43502">
      <c r="A43502" s="1">
        <v>43500.0</v>
      </c>
      <c r="B43502" s="1" t="s">
        <v>3468</v>
      </c>
      <c r="C43502" s="1" t="s">
        <v>3469</v>
      </c>
    </row>
    <row r="43503">
      <c r="A43503" s="1">
        <v>43501.0</v>
      </c>
      <c r="B43503" s="1" t="s">
        <v>3470</v>
      </c>
      <c r="C43503" s="1" t="s">
        <v>3471</v>
      </c>
    </row>
    <row r="43504">
      <c r="A43504" s="1">
        <v>43502.0</v>
      </c>
      <c r="B43504" s="1" t="s">
        <v>3472</v>
      </c>
      <c r="C43504" s="1" t="s">
        <v>3473</v>
      </c>
    </row>
    <row r="43505">
      <c r="A43505" s="1">
        <v>43503.0</v>
      </c>
      <c r="B43505" s="1" t="s">
        <v>3474</v>
      </c>
      <c r="C43505" s="1" t="s">
        <v>3475</v>
      </c>
    </row>
    <row r="43506">
      <c r="A43506" s="1">
        <v>43504.0</v>
      </c>
      <c r="B43506" s="1" t="s">
        <v>3476</v>
      </c>
      <c r="C43506" s="1" t="s">
        <v>3477</v>
      </c>
    </row>
    <row r="43507">
      <c r="A43507" s="1">
        <v>43505.0</v>
      </c>
      <c r="B43507" s="1" t="s">
        <v>3478</v>
      </c>
      <c r="C43507" s="1" t="s">
        <v>3479</v>
      </c>
    </row>
    <row r="43508">
      <c r="A43508" s="1">
        <v>43506.0</v>
      </c>
      <c r="B43508" s="1" t="s">
        <v>3480</v>
      </c>
      <c r="C43508" s="1" t="s">
        <v>3481</v>
      </c>
    </row>
    <row r="43509">
      <c r="A43509" s="1">
        <v>43507.0</v>
      </c>
      <c r="B43509" s="1" t="s">
        <v>3482</v>
      </c>
      <c r="C43509" s="1" t="s">
        <v>3483</v>
      </c>
    </row>
    <row r="43510">
      <c r="A43510" s="1">
        <v>43508.0</v>
      </c>
      <c r="B43510" s="1" t="s">
        <v>3484</v>
      </c>
      <c r="C43510" s="1" t="s">
        <v>3485</v>
      </c>
    </row>
    <row r="43511">
      <c r="A43511" s="1">
        <v>43509.0</v>
      </c>
      <c r="B43511" s="1" t="s">
        <v>3486</v>
      </c>
      <c r="C43511" s="1" t="s">
        <v>3487</v>
      </c>
    </row>
    <row r="43512">
      <c r="A43512" s="1">
        <v>43510.0</v>
      </c>
      <c r="B43512" s="1" t="s">
        <v>3488</v>
      </c>
      <c r="C43512" s="1" t="s">
        <v>3489</v>
      </c>
    </row>
    <row r="43513">
      <c r="A43513" s="1">
        <v>43511.0</v>
      </c>
      <c r="B43513" s="1" t="s">
        <v>3490</v>
      </c>
      <c r="C43513" s="1" t="s">
        <v>3491</v>
      </c>
    </row>
    <row r="43514">
      <c r="A43514" s="1">
        <v>43512.0</v>
      </c>
      <c r="B43514" s="1" t="s">
        <v>3492</v>
      </c>
      <c r="C43514" s="1" t="s">
        <v>3493</v>
      </c>
    </row>
    <row r="43515">
      <c r="A43515" s="1">
        <v>43513.0</v>
      </c>
      <c r="B43515" s="1" t="s">
        <v>3494</v>
      </c>
      <c r="C43515" s="1" t="s">
        <v>3495</v>
      </c>
    </row>
    <row r="43516">
      <c r="A43516" s="1">
        <v>43514.0</v>
      </c>
      <c r="B43516" s="1" t="s">
        <v>3496</v>
      </c>
      <c r="C43516" s="1" t="s">
        <v>3497</v>
      </c>
    </row>
    <row r="43517">
      <c r="A43517" s="1">
        <v>43515.0</v>
      </c>
      <c r="B43517" s="1" t="s">
        <v>3498</v>
      </c>
      <c r="C43517" s="1" t="s">
        <v>3499</v>
      </c>
    </row>
    <row r="43518">
      <c r="A43518" s="1">
        <v>43516.0</v>
      </c>
      <c r="B43518" s="1" t="s">
        <v>3500</v>
      </c>
      <c r="C43518" s="1" t="s">
        <v>3501</v>
      </c>
    </row>
    <row r="43519">
      <c r="A43519" s="1">
        <v>43517.0</v>
      </c>
      <c r="B43519" s="1" t="s">
        <v>3502</v>
      </c>
      <c r="C43519" s="1" t="s">
        <v>3503</v>
      </c>
    </row>
    <row r="43520">
      <c r="A43520" s="1">
        <v>43518.0</v>
      </c>
      <c r="B43520" s="1" t="s">
        <v>3504</v>
      </c>
      <c r="C43520" s="1" t="s">
        <v>3505</v>
      </c>
    </row>
    <row r="43521">
      <c r="A43521" s="1">
        <v>43519.0</v>
      </c>
      <c r="B43521" s="1" t="s">
        <v>3506</v>
      </c>
      <c r="C43521" s="1" t="s">
        <v>3507</v>
      </c>
    </row>
    <row r="43522">
      <c r="A43522" s="1">
        <v>43520.0</v>
      </c>
      <c r="B43522" s="1" t="s">
        <v>3508</v>
      </c>
      <c r="C43522" s="1" t="s">
        <v>3509</v>
      </c>
    </row>
    <row r="43523">
      <c r="A43523" s="1">
        <v>43521.0</v>
      </c>
      <c r="B43523" s="1" t="s">
        <v>3512</v>
      </c>
      <c r="C43523" s="1" t="s">
        <v>3513</v>
      </c>
    </row>
    <row r="43524">
      <c r="A43524" s="1">
        <v>43522.0</v>
      </c>
      <c r="B43524" s="1" t="s">
        <v>3514</v>
      </c>
      <c r="C43524" s="1" t="s">
        <v>3515</v>
      </c>
    </row>
    <row r="43525">
      <c r="A43525" s="1">
        <v>43523.0</v>
      </c>
      <c r="B43525" s="1" t="s">
        <v>3516</v>
      </c>
      <c r="C43525" s="1" t="s">
        <v>3517</v>
      </c>
    </row>
    <row r="43526">
      <c r="A43526" s="1">
        <v>43524.0</v>
      </c>
      <c r="B43526" s="1" t="s">
        <v>3518</v>
      </c>
      <c r="C43526" s="1" t="s">
        <v>3519</v>
      </c>
    </row>
    <row r="43527">
      <c r="A43527" s="1">
        <v>43525.0</v>
      </c>
      <c r="B43527" s="1" t="s">
        <v>3520</v>
      </c>
      <c r="C43527" s="1" t="s">
        <v>3521</v>
      </c>
    </row>
    <row r="43528">
      <c r="A43528" s="1">
        <v>43526.0</v>
      </c>
      <c r="B43528" s="1" t="s">
        <v>3522</v>
      </c>
      <c r="C43528" s="1" t="s">
        <v>3523</v>
      </c>
    </row>
    <row r="43529">
      <c r="A43529" s="1">
        <v>43527.0</v>
      </c>
      <c r="B43529" s="1" t="s">
        <v>3524</v>
      </c>
      <c r="C43529" s="1" t="s">
        <v>3525</v>
      </c>
    </row>
    <row r="43530">
      <c r="A43530" s="1">
        <v>43528.0</v>
      </c>
      <c r="B43530" s="1" t="s">
        <v>3526</v>
      </c>
      <c r="C43530" s="1" t="s">
        <v>3527</v>
      </c>
    </row>
    <row r="43531">
      <c r="A43531" s="1">
        <v>43529.0</v>
      </c>
      <c r="B43531" s="1" t="s">
        <v>3528</v>
      </c>
      <c r="C43531" s="1" t="s">
        <v>3529</v>
      </c>
    </row>
    <row r="43532">
      <c r="A43532" s="1">
        <v>43530.0</v>
      </c>
      <c r="B43532" s="1" t="s">
        <v>3530</v>
      </c>
      <c r="C43532" s="1" t="s">
        <v>3531</v>
      </c>
    </row>
    <row r="43533">
      <c r="A43533" s="1">
        <v>43531.0</v>
      </c>
      <c r="B43533" s="1" t="s">
        <v>3532</v>
      </c>
      <c r="C43533" s="1" t="s">
        <v>3533</v>
      </c>
    </row>
    <row r="43534">
      <c r="A43534" s="1">
        <v>43532.0</v>
      </c>
      <c r="B43534" s="1" t="s">
        <v>3534</v>
      </c>
      <c r="C43534" s="1" t="s">
        <v>3535</v>
      </c>
    </row>
    <row r="43535">
      <c r="A43535" s="1">
        <v>43533.0</v>
      </c>
      <c r="B43535" s="1" t="s">
        <v>3536</v>
      </c>
      <c r="C43535" s="1" t="s">
        <v>3537</v>
      </c>
    </row>
    <row r="43536">
      <c r="A43536" s="1">
        <v>43534.0</v>
      </c>
      <c r="B43536" s="1" t="s">
        <v>3538</v>
      </c>
      <c r="C43536" s="1" t="s">
        <v>3539</v>
      </c>
    </row>
    <row r="43537">
      <c r="A43537" s="1">
        <v>43535.0</v>
      </c>
      <c r="B43537" s="1" t="s">
        <v>3540</v>
      </c>
      <c r="C43537" s="1" t="s">
        <v>3541</v>
      </c>
    </row>
    <row r="43538">
      <c r="A43538" s="1">
        <v>43536.0</v>
      </c>
      <c r="B43538" s="1" t="s">
        <v>3542</v>
      </c>
      <c r="C43538" s="1" t="s">
        <v>3543</v>
      </c>
    </row>
    <row r="43539">
      <c r="A43539" s="1">
        <v>43537.0</v>
      </c>
      <c r="B43539" s="1" t="s">
        <v>3544</v>
      </c>
      <c r="C43539" s="1" t="s">
        <v>3545</v>
      </c>
    </row>
    <row r="43540">
      <c r="A43540" s="1">
        <v>43538.0</v>
      </c>
      <c r="B43540" s="1" t="s">
        <v>3546</v>
      </c>
      <c r="C43540" s="1" t="s">
        <v>3547</v>
      </c>
    </row>
    <row r="43541">
      <c r="A43541" s="1">
        <v>43539.0</v>
      </c>
      <c r="B43541" s="1" t="s">
        <v>3548</v>
      </c>
      <c r="C43541" s="1" t="s">
        <v>3549</v>
      </c>
    </row>
    <row r="43542">
      <c r="A43542" s="1">
        <v>43540.0</v>
      </c>
      <c r="B43542" s="1" t="s">
        <v>3550</v>
      </c>
      <c r="C43542" s="1" t="s">
        <v>3551</v>
      </c>
    </row>
    <row r="43543">
      <c r="A43543" s="1">
        <v>43541.0</v>
      </c>
      <c r="B43543" s="1" t="s">
        <v>3552</v>
      </c>
      <c r="C43543" s="1" t="s">
        <v>3553</v>
      </c>
    </row>
    <row r="43544">
      <c r="A43544" s="1">
        <v>43542.0</v>
      </c>
      <c r="B43544" s="1" t="s">
        <v>3554</v>
      </c>
      <c r="C43544" s="1" t="s">
        <v>3555</v>
      </c>
    </row>
    <row r="43545">
      <c r="A43545" s="1">
        <v>43543.0</v>
      </c>
      <c r="B43545" s="1" t="s">
        <v>3556</v>
      </c>
      <c r="C43545" s="1" t="s">
        <v>3557</v>
      </c>
    </row>
    <row r="43546">
      <c r="A43546" s="1">
        <v>43544.0</v>
      </c>
      <c r="B43546" s="1" t="s">
        <v>3558</v>
      </c>
      <c r="C43546" s="1" t="s">
        <v>3559</v>
      </c>
    </row>
    <row r="43547">
      <c r="A43547" s="1">
        <v>43545.0</v>
      </c>
      <c r="B43547" s="1" t="s">
        <v>3560</v>
      </c>
      <c r="C43547" s="1" t="s">
        <v>3561</v>
      </c>
    </row>
    <row r="43548">
      <c r="A43548" s="1">
        <v>43546.0</v>
      </c>
      <c r="B43548" s="1" t="s">
        <v>3562</v>
      </c>
      <c r="C43548" s="1" t="s">
        <v>3563</v>
      </c>
    </row>
    <row r="43549">
      <c r="A43549" s="1">
        <v>43547.0</v>
      </c>
      <c r="B43549" s="1" t="s">
        <v>3564</v>
      </c>
      <c r="C43549" s="1" t="s">
        <v>3565</v>
      </c>
    </row>
    <row r="43550">
      <c r="A43550" s="1">
        <v>43548.0</v>
      </c>
      <c r="B43550" s="1" t="s">
        <v>3566</v>
      </c>
      <c r="C43550" s="1" t="s">
        <v>3567</v>
      </c>
    </row>
    <row r="43551">
      <c r="A43551" s="1">
        <v>43549.0</v>
      </c>
      <c r="B43551" s="1" t="s">
        <v>3568</v>
      </c>
      <c r="C43551" s="1" t="s">
        <v>3569</v>
      </c>
    </row>
    <row r="43552">
      <c r="A43552" s="1">
        <v>43550.0</v>
      </c>
      <c r="B43552" s="1" t="s">
        <v>3570</v>
      </c>
      <c r="C43552" s="1" t="s">
        <v>3571</v>
      </c>
    </row>
    <row r="43553">
      <c r="A43553" s="1">
        <v>43551.0</v>
      </c>
      <c r="B43553" s="1" t="s">
        <v>3572</v>
      </c>
      <c r="C43553" s="1" t="s">
        <v>3573</v>
      </c>
    </row>
    <row r="43554">
      <c r="A43554" s="1">
        <v>43552.0</v>
      </c>
      <c r="B43554" s="1" t="s">
        <v>3574</v>
      </c>
      <c r="C43554" s="1" t="s">
        <v>3575</v>
      </c>
    </row>
    <row r="43555">
      <c r="A43555" s="1">
        <v>43553.0</v>
      </c>
      <c r="B43555" s="1" t="s">
        <v>3576</v>
      </c>
      <c r="C43555" s="1" t="s">
        <v>3577</v>
      </c>
    </row>
    <row r="43556">
      <c r="A43556" s="1">
        <v>43554.0</v>
      </c>
      <c r="B43556" s="1" t="s">
        <v>3578</v>
      </c>
      <c r="C43556" s="1" t="s">
        <v>3579</v>
      </c>
    </row>
    <row r="43557">
      <c r="A43557" s="1">
        <v>43555.0</v>
      </c>
      <c r="B43557" s="1" t="s">
        <v>3580</v>
      </c>
      <c r="C43557" s="1" t="s">
        <v>3581</v>
      </c>
    </row>
    <row r="43558">
      <c r="A43558" s="1">
        <v>43556.0</v>
      </c>
      <c r="B43558" s="1" t="s">
        <v>3582</v>
      </c>
      <c r="C43558" s="1" t="s">
        <v>3583</v>
      </c>
    </row>
    <row r="43559">
      <c r="A43559" s="1">
        <v>43557.0</v>
      </c>
      <c r="B43559" s="1" t="s">
        <v>3584</v>
      </c>
      <c r="C43559" s="1" t="s">
        <v>3585</v>
      </c>
    </row>
    <row r="43560">
      <c r="A43560" s="1">
        <v>43558.0</v>
      </c>
      <c r="B43560" s="1" t="s">
        <v>3586</v>
      </c>
      <c r="C43560" s="1" t="s">
        <v>3587</v>
      </c>
    </row>
    <row r="43561">
      <c r="A43561" s="1">
        <v>43559.0</v>
      </c>
      <c r="B43561" s="1" t="s">
        <v>3588</v>
      </c>
      <c r="C43561" s="1" t="s">
        <v>3589</v>
      </c>
    </row>
    <row r="43562">
      <c r="A43562" s="1">
        <v>43560.0</v>
      </c>
      <c r="B43562" s="1" t="s">
        <v>3590</v>
      </c>
      <c r="C43562" s="1" t="s">
        <v>3591</v>
      </c>
    </row>
    <row r="43563">
      <c r="A43563" s="1">
        <v>43561.0</v>
      </c>
      <c r="B43563" s="1" t="s">
        <v>3592</v>
      </c>
      <c r="C43563" s="1" t="s">
        <v>3593</v>
      </c>
    </row>
    <row r="43564">
      <c r="A43564" s="1">
        <v>43562.0</v>
      </c>
      <c r="B43564" s="1" t="s">
        <v>3594</v>
      </c>
      <c r="C43564" s="1" t="s">
        <v>3595</v>
      </c>
    </row>
    <row r="43565">
      <c r="A43565" s="1">
        <v>43563.0</v>
      </c>
      <c r="B43565" s="1" t="s">
        <v>3596</v>
      </c>
      <c r="C43565" s="1" t="s">
        <v>3597</v>
      </c>
    </row>
    <row r="43566">
      <c r="A43566" s="1">
        <v>43564.0</v>
      </c>
      <c r="B43566" s="1" t="s">
        <v>3598</v>
      </c>
      <c r="C43566" s="1" t="s">
        <v>3599</v>
      </c>
    </row>
    <row r="43567">
      <c r="A43567" s="1">
        <v>43565.0</v>
      </c>
      <c r="B43567" s="1" t="s">
        <v>3600</v>
      </c>
      <c r="C43567" s="3" t="s">
        <v>3601</v>
      </c>
    </row>
    <row r="43568">
      <c r="A43568" s="1">
        <v>43566.0</v>
      </c>
      <c r="B43568" s="1" t="s">
        <v>3602</v>
      </c>
      <c r="C43568" s="1" t="s">
        <v>3603</v>
      </c>
    </row>
    <row r="43569">
      <c r="A43569" s="1">
        <v>43567.0</v>
      </c>
      <c r="B43569" s="1" t="s">
        <v>3604</v>
      </c>
      <c r="C43569" s="1" t="s">
        <v>3605</v>
      </c>
    </row>
    <row r="43570">
      <c r="A43570" s="1">
        <v>43568.0</v>
      </c>
      <c r="B43570" s="1" t="s">
        <v>3606</v>
      </c>
      <c r="C43570" s="1" t="s">
        <v>3607</v>
      </c>
    </row>
    <row r="43571">
      <c r="A43571" s="1">
        <v>43569.0</v>
      </c>
      <c r="B43571" s="1" t="s">
        <v>3608</v>
      </c>
      <c r="C43571" s="1" t="s">
        <v>3609</v>
      </c>
    </row>
    <row r="43572">
      <c r="A43572" s="1">
        <v>43570.0</v>
      </c>
      <c r="B43572" s="1" t="s">
        <v>3610</v>
      </c>
      <c r="C43572" s="1" t="s">
        <v>3611</v>
      </c>
    </row>
    <row r="43573">
      <c r="A43573" s="1">
        <v>43571.0</v>
      </c>
      <c r="B43573" s="1" t="s">
        <v>3612</v>
      </c>
      <c r="C43573" s="1" t="s">
        <v>3613</v>
      </c>
    </row>
    <row r="43574">
      <c r="A43574" s="1">
        <v>43572.0</v>
      </c>
      <c r="B43574" s="1" t="s">
        <v>3614</v>
      </c>
      <c r="C43574" s="1" t="s">
        <v>3615</v>
      </c>
    </row>
    <row r="43575">
      <c r="A43575" s="1">
        <v>43573.0</v>
      </c>
      <c r="B43575" s="1" t="s">
        <v>3616</v>
      </c>
      <c r="C43575" s="1" t="s">
        <v>3617</v>
      </c>
    </row>
    <row r="43576">
      <c r="A43576" s="1">
        <v>43574.0</v>
      </c>
      <c r="B43576" s="1" t="s">
        <v>3618</v>
      </c>
      <c r="C43576" s="1" t="s">
        <v>3619</v>
      </c>
    </row>
    <row r="43577">
      <c r="A43577" s="1">
        <v>43575.0</v>
      </c>
      <c r="B43577" s="1" t="s">
        <v>3620</v>
      </c>
      <c r="C43577" s="1" t="s">
        <v>3621</v>
      </c>
    </row>
    <row r="43578">
      <c r="A43578" s="1">
        <v>43576.0</v>
      </c>
      <c r="B43578" s="1" t="s">
        <v>4545</v>
      </c>
      <c r="C43578" s="1" t="s">
        <v>4546</v>
      </c>
    </row>
    <row r="43579">
      <c r="A43579" s="1">
        <v>43577.0</v>
      </c>
      <c r="B43579" s="1" t="s">
        <v>4547</v>
      </c>
      <c r="C43579" s="1" t="s">
        <v>4548</v>
      </c>
    </row>
    <row r="43580">
      <c r="A43580" s="1">
        <v>43578.0</v>
      </c>
      <c r="B43580" s="1" t="s">
        <v>4549</v>
      </c>
      <c r="C43580" s="1" t="s">
        <v>4550</v>
      </c>
    </row>
    <row r="43581">
      <c r="A43581" s="1">
        <v>43579.0</v>
      </c>
      <c r="B43581" s="1" t="s">
        <v>4551</v>
      </c>
      <c r="C43581" s="1" t="s">
        <v>4552</v>
      </c>
    </row>
    <row r="43582">
      <c r="A43582" s="1">
        <v>43580.0</v>
      </c>
      <c r="B43582" s="1" t="s">
        <v>4553</v>
      </c>
      <c r="C43582" s="1" t="s">
        <v>4554</v>
      </c>
    </row>
    <row r="43583">
      <c r="A43583" s="1">
        <v>43581.0</v>
      </c>
      <c r="B43583" s="1" t="s">
        <v>4555</v>
      </c>
      <c r="C43583" s="1" t="s">
        <v>4556</v>
      </c>
    </row>
    <row r="43584">
      <c r="A43584" s="1">
        <v>43582.0</v>
      </c>
      <c r="B43584" s="1" t="s">
        <v>4557</v>
      </c>
      <c r="C43584" s="1" t="s">
        <v>4558</v>
      </c>
    </row>
    <row r="43585">
      <c r="A43585" s="1">
        <v>43583.0</v>
      </c>
      <c r="B43585" s="1" t="s">
        <v>8125</v>
      </c>
      <c r="C43585" s="1" t="s">
        <v>8126</v>
      </c>
    </row>
    <row r="43586">
      <c r="A43586" s="1">
        <v>43584.0</v>
      </c>
      <c r="B43586" s="1" t="s">
        <v>7972</v>
      </c>
      <c r="C43586" s="1" t="s">
        <v>7973</v>
      </c>
    </row>
    <row r="43587">
      <c r="A43587" s="1">
        <v>43585.0</v>
      </c>
      <c r="B43587" s="1" t="s">
        <v>7974</v>
      </c>
      <c r="C43587" s="1" t="s">
        <v>7975</v>
      </c>
    </row>
    <row r="43588">
      <c r="A43588" s="1">
        <v>43586.0</v>
      </c>
      <c r="B43588" s="1" t="s">
        <v>7976</v>
      </c>
      <c r="C43588" s="1" t="s">
        <v>7977</v>
      </c>
    </row>
    <row r="43589">
      <c r="A43589" s="1">
        <v>43587.0</v>
      </c>
      <c r="B43589" s="1" t="s">
        <v>7978</v>
      </c>
      <c r="C43589" s="1" t="s">
        <v>7979</v>
      </c>
    </row>
    <row r="43590">
      <c r="A43590" s="1">
        <v>43588.0</v>
      </c>
      <c r="B43590" s="1" t="s">
        <v>7980</v>
      </c>
      <c r="C43590" s="1" t="s">
        <v>7981</v>
      </c>
    </row>
    <row r="43591">
      <c r="A43591" s="1">
        <v>43589.0</v>
      </c>
      <c r="B43591" s="1" t="s">
        <v>7982</v>
      </c>
      <c r="C43591" s="1" t="s">
        <v>7983</v>
      </c>
    </row>
    <row r="43592">
      <c r="A43592" s="1">
        <v>43590.0</v>
      </c>
      <c r="B43592" s="1" t="s">
        <v>8055</v>
      </c>
      <c r="C43592" s="1" t="s">
        <v>8056</v>
      </c>
    </row>
    <row r="43593">
      <c r="A43593" s="1">
        <v>43591.0</v>
      </c>
      <c r="B43593" s="1" t="s">
        <v>3436</v>
      </c>
      <c r="C43593" s="1" t="s">
        <v>7984</v>
      </c>
    </row>
    <row r="43594">
      <c r="A43594" s="1">
        <v>43592.0</v>
      </c>
      <c r="B43594" s="1" t="s">
        <v>7985</v>
      </c>
      <c r="C43594" s="1" t="s">
        <v>7986</v>
      </c>
    </row>
    <row r="43595">
      <c r="A43595" s="1">
        <v>43593.0</v>
      </c>
      <c r="B43595" s="1" t="s">
        <v>7987</v>
      </c>
      <c r="C43595" s="1" t="s">
        <v>7988</v>
      </c>
    </row>
    <row r="43596">
      <c r="A43596" s="1">
        <v>43594.0</v>
      </c>
      <c r="B43596" s="1" t="s">
        <v>7989</v>
      </c>
      <c r="C43596" s="1" t="s">
        <v>7990</v>
      </c>
    </row>
    <row r="43597">
      <c r="A43597" s="1">
        <v>43595.0</v>
      </c>
      <c r="B43597" s="1" t="s">
        <v>7991</v>
      </c>
      <c r="C43597" s="1" t="s">
        <v>7992</v>
      </c>
    </row>
    <row r="43598">
      <c r="A43598" s="1">
        <v>43596.0</v>
      </c>
      <c r="B43598" s="1" t="s">
        <v>7993</v>
      </c>
      <c r="C43598" s="1" t="s">
        <v>7994</v>
      </c>
    </row>
    <row r="43599">
      <c r="A43599" s="1">
        <v>43597.0</v>
      </c>
      <c r="B43599" s="1" t="s">
        <v>7995</v>
      </c>
      <c r="C43599" s="1" t="s">
        <v>7996</v>
      </c>
    </row>
    <row r="43600">
      <c r="A43600" s="1">
        <v>43598.0</v>
      </c>
      <c r="B43600" s="1" t="s">
        <v>7997</v>
      </c>
      <c r="C43600" s="1" t="s">
        <v>7998</v>
      </c>
    </row>
    <row r="43601">
      <c r="A43601" s="1">
        <v>43599.0</v>
      </c>
      <c r="B43601" s="1" t="s">
        <v>7999</v>
      </c>
      <c r="C43601" s="1" t="s">
        <v>8000</v>
      </c>
    </row>
    <row r="43602">
      <c r="A43602" s="1">
        <v>43600.0</v>
      </c>
      <c r="B43602" s="1" t="s">
        <v>8001</v>
      </c>
      <c r="C43602" s="1" t="s">
        <v>8002</v>
      </c>
    </row>
    <row r="43603">
      <c r="A43603" s="1">
        <v>43601.0</v>
      </c>
      <c r="B43603" s="1" t="s">
        <v>8003</v>
      </c>
      <c r="C43603" s="1" t="s">
        <v>8004</v>
      </c>
    </row>
    <row r="43604">
      <c r="A43604" s="1">
        <v>43602.0</v>
      </c>
      <c r="B43604" s="1" t="s">
        <v>8005</v>
      </c>
      <c r="C43604" s="1" t="s">
        <v>8006</v>
      </c>
    </row>
    <row r="43605">
      <c r="A43605" s="1">
        <v>43603.0</v>
      </c>
      <c r="B43605" s="1" t="s">
        <v>8007</v>
      </c>
      <c r="C43605" s="1" t="s">
        <v>8008</v>
      </c>
    </row>
    <row r="43606">
      <c r="A43606" s="1">
        <v>43604.0</v>
      </c>
      <c r="B43606" s="1" t="s">
        <v>8009</v>
      </c>
      <c r="C43606" s="1" t="s">
        <v>8010</v>
      </c>
    </row>
    <row r="43607">
      <c r="A43607" s="1">
        <v>43605.0</v>
      </c>
      <c r="B43607" s="1" t="s">
        <v>8011</v>
      </c>
      <c r="C43607" s="1" t="s">
        <v>8012</v>
      </c>
    </row>
    <row r="43608">
      <c r="A43608" s="1">
        <v>43606.0</v>
      </c>
      <c r="B43608" s="1" t="s">
        <v>8013</v>
      </c>
      <c r="C43608" s="1" t="s">
        <v>8014</v>
      </c>
    </row>
    <row r="43609">
      <c r="A43609" s="1">
        <v>43607.0</v>
      </c>
      <c r="B43609" s="1" t="s">
        <v>8015</v>
      </c>
      <c r="C43609" s="1" t="s">
        <v>8016</v>
      </c>
    </row>
    <row r="43610">
      <c r="A43610" s="1">
        <v>43608.0</v>
      </c>
      <c r="B43610" s="1" t="s">
        <v>8017</v>
      </c>
      <c r="C43610" s="1" t="s">
        <v>8018</v>
      </c>
    </row>
    <row r="43611">
      <c r="A43611" s="1">
        <v>43609.0</v>
      </c>
      <c r="B43611" s="1" t="s">
        <v>8019</v>
      </c>
      <c r="C43611" s="1" t="s">
        <v>8020</v>
      </c>
    </row>
    <row r="43612">
      <c r="A43612" s="1">
        <v>43610.0</v>
      </c>
      <c r="B43612" s="1" t="s">
        <v>8021</v>
      </c>
      <c r="C43612" s="1" t="s">
        <v>8022</v>
      </c>
    </row>
    <row r="43613">
      <c r="A43613" s="1">
        <v>43611.0</v>
      </c>
      <c r="B43613" s="1" t="s">
        <v>8023</v>
      </c>
      <c r="C43613" s="1" t="s">
        <v>8024</v>
      </c>
    </row>
    <row r="43614">
      <c r="A43614" s="1">
        <v>43612.0</v>
      </c>
      <c r="B43614" s="1" t="s">
        <v>8025</v>
      </c>
      <c r="C43614" s="1" t="s">
        <v>8026</v>
      </c>
    </row>
    <row r="43615">
      <c r="A43615" s="1">
        <v>43613.0</v>
      </c>
      <c r="B43615" s="1" t="s">
        <v>8027</v>
      </c>
      <c r="C43615" s="1" t="s">
        <v>8028</v>
      </c>
    </row>
    <row r="43616">
      <c r="A43616" s="1">
        <v>43614.0</v>
      </c>
      <c r="B43616" s="1" t="s">
        <v>8029</v>
      </c>
      <c r="C43616" s="1" t="s">
        <v>8030</v>
      </c>
    </row>
    <row r="43617">
      <c r="A43617" s="1">
        <v>43615.0</v>
      </c>
      <c r="B43617" s="1" t="s">
        <v>8057</v>
      </c>
      <c r="C43617" s="1" t="s">
        <v>8058</v>
      </c>
    </row>
    <row r="43618">
      <c r="A43618" s="1">
        <v>43616.0</v>
      </c>
      <c r="B43618" s="1" t="s">
        <v>8059</v>
      </c>
      <c r="C43618" s="1" t="s">
        <v>8060</v>
      </c>
    </row>
    <row r="43619">
      <c r="A43619" s="1">
        <v>43617.0</v>
      </c>
      <c r="B43619" s="1" t="s">
        <v>8061</v>
      </c>
      <c r="C43619" s="1" t="s">
        <v>8062</v>
      </c>
    </row>
    <row r="43620">
      <c r="A43620" s="1">
        <v>43618.0</v>
      </c>
      <c r="B43620" s="1" t="s">
        <v>8063</v>
      </c>
      <c r="C43620" s="1" t="s">
        <v>8064</v>
      </c>
    </row>
    <row r="43621">
      <c r="A43621" s="1">
        <v>43619.0</v>
      </c>
      <c r="B43621" s="1" t="s">
        <v>8065</v>
      </c>
      <c r="C43621" s="1" t="s">
        <v>8066</v>
      </c>
    </row>
    <row r="43622">
      <c r="A43622" s="1">
        <v>43620.0</v>
      </c>
      <c r="B43622" s="1" t="s">
        <v>8067</v>
      </c>
      <c r="C43622" s="1" t="s">
        <v>8068</v>
      </c>
    </row>
    <row r="43623">
      <c r="A43623" s="1">
        <v>43621.0</v>
      </c>
      <c r="B43623" s="1" t="s">
        <v>8069</v>
      </c>
      <c r="C43623" s="1" t="s">
        <v>8070</v>
      </c>
    </row>
    <row r="43624">
      <c r="A43624" s="1">
        <v>43622.0</v>
      </c>
      <c r="B43624" s="1" t="s">
        <v>8071</v>
      </c>
      <c r="C43624" s="1" t="s">
        <v>8072</v>
      </c>
    </row>
    <row r="43625">
      <c r="A43625" s="1">
        <v>43623.0</v>
      </c>
      <c r="B43625" s="1" t="s">
        <v>8073</v>
      </c>
      <c r="C43625" s="1" t="s">
        <v>8074</v>
      </c>
    </row>
    <row r="43626">
      <c r="A43626" s="1">
        <v>43624.0</v>
      </c>
      <c r="B43626" s="1" t="s">
        <v>8075</v>
      </c>
      <c r="C43626" s="1" t="s">
        <v>8076</v>
      </c>
    </row>
    <row r="43627">
      <c r="A43627" s="1">
        <v>43625.0</v>
      </c>
      <c r="B43627" s="1" t="s">
        <v>8077</v>
      </c>
      <c r="C43627" s="1" t="s">
        <v>8078</v>
      </c>
    </row>
    <row r="43628">
      <c r="A43628" s="1">
        <v>43626.0</v>
      </c>
      <c r="B43628" s="1" t="s">
        <v>8079</v>
      </c>
      <c r="C43628" s="1" t="s">
        <v>8080</v>
      </c>
    </row>
    <row r="43629">
      <c r="A43629" s="1">
        <v>43627.0</v>
      </c>
      <c r="B43629" s="1" t="s">
        <v>8081</v>
      </c>
      <c r="C43629" s="1" t="s">
        <v>8082</v>
      </c>
    </row>
    <row r="43630">
      <c r="A43630" s="1">
        <v>43628.0</v>
      </c>
      <c r="B43630" s="1" t="s">
        <v>8083</v>
      </c>
      <c r="C43630" s="1" t="s">
        <v>8084</v>
      </c>
    </row>
    <row r="43631">
      <c r="A43631" s="1">
        <v>43629.0</v>
      </c>
      <c r="B43631" s="1" t="s">
        <v>8085</v>
      </c>
      <c r="C43631" s="1" t="s">
        <v>8086</v>
      </c>
    </row>
    <row r="43632">
      <c r="A43632" s="1">
        <v>43630.0</v>
      </c>
      <c r="B43632" s="1" t="s">
        <v>8087</v>
      </c>
      <c r="C43632" s="1" t="s">
        <v>8088</v>
      </c>
    </row>
    <row r="43633">
      <c r="A43633" s="1">
        <v>43631.0</v>
      </c>
      <c r="B43633" s="1" t="s">
        <v>8089</v>
      </c>
      <c r="C43633" s="1" t="s">
        <v>8090</v>
      </c>
    </row>
    <row r="43634">
      <c r="A43634" s="1">
        <v>43632.0</v>
      </c>
      <c r="B43634" s="1" t="s">
        <v>8091</v>
      </c>
      <c r="C43634" s="1" t="s">
        <v>8092</v>
      </c>
    </row>
    <row r="43635">
      <c r="A43635" s="1">
        <v>43633.0</v>
      </c>
      <c r="B43635" s="1" t="s">
        <v>8093</v>
      </c>
      <c r="C43635" s="1" t="s">
        <v>8094</v>
      </c>
    </row>
    <row r="43636">
      <c r="A43636" s="1">
        <v>43634.0</v>
      </c>
      <c r="B43636" s="1" t="s">
        <v>8095</v>
      </c>
      <c r="C43636" s="1" t="s">
        <v>8096</v>
      </c>
    </row>
    <row r="43637">
      <c r="A43637" s="1">
        <v>43635.0</v>
      </c>
      <c r="B43637" s="1" t="s">
        <v>8097</v>
      </c>
      <c r="C43637" s="1" t="s">
        <v>8098</v>
      </c>
    </row>
    <row r="43638">
      <c r="A43638" s="1">
        <v>43636.0</v>
      </c>
      <c r="B43638" s="1" t="s">
        <v>8099</v>
      </c>
      <c r="C43638" s="1" t="s">
        <v>8100</v>
      </c>
    </row>
    <row r="43639">
      <c r="A43639" s="1">
        <v>43637.0</v>
      </c>
      <c r="B43639" s="1" t="s">
        <v>8101</v>
      </c>
      <c r="C43639" s="1" t="s">
        <v>8102</v>
      </c>
    </row>
    <row r="43640">
      <c r="A43640" s="1">
        <v>43638.0</v>
      </c>
      <c r="B43640" s="1" t="s">
        <v>8127</v>
      </c>
      <c r="C43640" s="1" t="s">
        <v>8128</v>
      </c>
    </row>
    <row r="43641">
      <c r="A43641" s="1">
        <v>43639.0</v>
      </c>
      <c r="B43641" s="1" t="s">
        <v>8103</v>
      </c>
      <c r="C43641" s="1" t="s">
        <v>8104</v>
      </c>
    </row>
    <row r="43642">
      <c r="A43642" s="1">
        <v>43640.0</v>
      </c>
      <c r="B43642" s="1" t="s">
        <v>8105</v>
      </c>
      <c r="C43642" s="1" t="s">
        <v>8106</v>
      </c>
    </row>
    <row r="43643">
      <c r="A43643" s="1">
        <v>43641.0</v>
      </c>
      <c r="B43643" s="1" t="s">
        <v>8107</v>
      </c>
      <c r="C43643" s="1" t="s">
        <v>8108</v>
      </c>
    </row>
    <row r="43644">
      <c r="A43644" s="1">
        <v>43642.0</v>
      </c>
      <c r="B43644" s="1" t="s">
        <v>8109</v>
      </c>
      <c r="C43644" s="1" t="s">
        <v>8110</v>
      </c>
    </row>
    <row r="43645">
      <c r="A43645" s="1">
        <v>43643.0</v>
      </c>
      <c r="B43645" s="1" t="s">
        <v>8111</v>
      </c>
      <c r="C43645" s="1" t="s">
        <v>8112</v>
      </c>
    </row>
    <row r="43646">
      <c r="A43646" s="1">
        <v>43644.0</v>
      </c>
      <c r="B43646" s="1" t="s">
        <v>8113</v>
      </c>
      <c r="C43646" s="1" t="s">
        <v>8114</v>
      </c>
    </row>
    <row r="43647">
      <c r="A43647" s="1">
        <v>43645.0</v>
      </c>
      <c r="B43647" s="1" t="s">
        <v>8115</v>
      </c>
      <c r="C43647" s="1" t="s">
        <v>8116</v>
      </c>
    </row>
    <row r="43648">
      <c r="A43648" s="1">
        <v>43646.0</v>
      </c>
      <c r="B43648" s="1" t="s">
        <v>2678</v>
      </c>
      <c r="C43648" s="1" t="s">
        <v>2679</v>
      </c>
    </row>
    <row r="43649">
      <c r="A43649" s="1">
        <v>43647.0</v>
      </c>
      <c r="B43649" s="1" t="s">
        <v>2680</v>
      </c>
      <c r="C43649" s="1" t="s">
        <v>2681</v>
      </c>
    </row>
    <row r="43650">
      <c r="A43650" s="1">
        <v>43648.0</v>
      </c>
      <c r="B43650" s="1" t="s">
        <v>2682</v>
      </c>
      <c r="C43650" s="1" t="s">
        <v>2683</v>
      </c>
    </row>
    <row r="43651">
      <c r="A43651" s="1">
        <v>43649.0</v>
      </c>
      <c r="B43651" s="1" t="s">
        <v>2684</v>
      </c>
      <c r="C43651" s="1" t="s">
        <v>2685</v>
      </c>
    </row>
    <row r="43652">
      <c r="A43652" s="1">
        <v>43650.0</v>
      </c>
      <c r="B43652" s="1" t="s">
        <v>2686</v>
      </c>
      <c r="C43652" s="1" t="s">
        <v>2687</v>
      </c>
    </row>
    <row r="43653">
      <c r="A43653" s="1">
        <v>43651.0</v>
      </c>
      <c r="B43653" s="1" t="s">
        <v>2688</v>
      </c>
      <c r="C43653" s="1" t="s">
        <v>2689</v>
      </c>
    </row>
    <row r="43654">
      <c r="A43654" s="1">
        <v>43652.0</v>
      </c>
      <c r="B43654" s="1" t="s">
        <v>2690</v>
      </c>
      <c r="C43654" s="1" t="s">
        <v>2691</v>
      </c>
    </row>
    <row r="43655">
      <c r="A43655" s="1">
        <v>43653.0</v>
      </c>
      <c r="B43655" s="1" t="s">
        <v>2692</v>
      </c>
      <c r="C43655" s="1" t="s">
        <v>2693</v>
      </c>
    </row>
    <row r="43656">
      <c r="A43656" s="1">
        <v>43654.0</v>
      </c>
      <c r="B43656" s="1" t="s">
        <v>2694</v>
      </c>
      <c r="C43656" s="1" t="s">
        <v>2695</v>
      </c>
    </row>
    <row r="43657">
      <c r="A43657" s="1">
        <v>43655.0</v>
      </c>
      <c r="B43657" s="1" t="s">
        <v>2696</v>
      </c>
      <c r="C43657" s="1" t="s">
        <v>2697</v>
      </c>
    </row>
    <row r="43658">
      <c r="A43658" s="1">
        <v>43656.0</v>
      </c>
      <c r="B43658" s="1" t="s">
        <v>2698</v>
      </c>
      <c r="C43658" s="1" t="s">
        <v>2699</v>
      </c>
    </row>
    <row r="43659">
      <c r="A43659" s="1">
        <v>43657.0</v>
      </c>
      <c r="B43659" s="1" t="s">
        <v>2700</v>
      </c>
      <c r="C43659" s="1" t="s">
        <v>2701</v>
      </c>
    </row>
    <row r="43660">
      <c r="A43660" s="1">
        <v>43658.0</v>
      </c>
      <c r="B43660" s="1" t="s">
        <v>2702</v>
      </c>
      <c r="C43660" s="1" t="s">
        <v>2703</v>
      </c>
    </row>
    <row r="43661">
      <c r="A43661" s="1">
        <v>43659.0</v>
      </c>
      <c r="B43661" s="1" t="s">
        <v>2704</v>
      </c>
      <c r="C43661" s="1" t="s">
        <v>2705</v>
      </c>
    </row>
    <row r="43662">
      <c r="A43662" s="1">
        <v>43660.0</v>
      </c>
      <c r="B43662" s="1" t="s">
        <v>2706</v>
      </c>
      <c r="C43662" s="1" t="s">
        <v>2707</v>
      </c>
    </row>
    <row r="43663">
      <c r="A43663" s="1">
        <v>43661.0</v>
      </c>
      <c r="B43663" s="1" t="s">
        <v>2708</v>
      </c>
      <c r="C43663" s="1" t="s">
        <v>2709</v>
      </c>
    </row>
    <row r="43664">
      <c r="A43664" s="1">
        <v>43662.0</v>
      </c>
      <c r="B43664" s="1" t="s">
        <v>2710</v>
      </c>
      <c r="C43664" s="1" t="s">
        <v>2711</v>
      </c>
    </row>
    <row r="43665">
      <c r="A43665" s="1">
        <v>43663.0</v>
      </c>
      <c r="B43665" s="1" t="s">
        <v>2712</v>
      </c>
      <c r="C43665" s="1" t="s">
        <v>2713</v>
      </c>
    </row>
    <row r="43666">
      <c r="A43666" s="1">
        <v>43664.0</v>
      </c>
      <c r="B43666" s="1" t="s">
        <v>2714</v>
      </c>
      <c r="C43666" s="1" t="s">
        <v>2715</v>
      </c>
    </row>
    <row r="43667">
      <c r="A43667" s="1">
        <v>43665.0</v>
      </c>
      <c r="B43667" s="1" t="s">
        <v>2716</v>
      </c>
      <c r="C43667" s="1" t="s">
        <v>2717</v>
      </c>
    </row>
    <row r="43668">
      <c r="A43668" s="1">
        <v>43666.0</v>
      </c>
      <c r="B43668" s="1" t="s">
        <v>2718</v>
      </c>
      <c r="C43668" s="1" t="s">
        <v>2719</v>
      </c>
    </row>
    <row r="43669">
      <c r="A43669" s="1">
        <v>43667.0</v>
      </c>
      <c r="B43669" s="1" t="s">
        <v>2720</v>
      </c>
      <c r="C43669" s="1" t="s">
        <v>2721</v>
      </c>
    </row>
    <row r="43670">
      <c r="A43670" s="1">
        <v>43668.0</v>
      </c>
      <c r="B43670" s="1" t="s">
        <v>2722</v>
      </c>
      <c r="C43670" s="1" t="s">
        <v>2723</v>
      </c>
    </row>
    <row r="43671">
      <c r="A43671" s="1">
        <v>43669.0</v>
      </c>
      <c r="B43671" s="1" t="s">
        <v>2724</v>
      </c>
      <c r="C43671" s="1" t="s">
        <v>2725</v>
      </c>
    </row>
    <row r="43672">
      <c r="A43672" s="1">
        <v>43670.0</v>
      </c>
      <c r="B43672" s="1" t="s">
        <v>2726</v>
      </c>
      <c r="C43672" s="1" t="s">
        <v>2727</v>
      </c>
    </row>
    <row r="43673">
      <c r="A43673" s="1">
        <v>43671.0</v>
      </c>
      <c r="B43673" s="1" t="s">
        <v>2728</v>
      </c>
      <c r="C43673" s="1" t="s">
        <v>2729</v>
      </c>
    </row>
    <row r="43674">
      <c r="A43674" s="1">
        <v>43672.0</v>
      </c>
      <c r="B43674" s="1" t="s">
        <v>2730</v>
      </c>
      <c r="C43674" s="1" t="s">
        <v>2731</v>
      </c>
    </row>
    <row r="43675">
      <c r="A43675" s="1">
        <v>43673.0</v>
      </c>
      <c r="B43675" s="1" t="s">
        <v>2732</v>
      </c>
      <c r="C43675" s="1" t="s">
        <v>2733</v>
      </c>
    </row>
    <row r="43676">
      <c r="A43676" s="1">
        <v>43674.0</v>
      </c>
      <c r="B43676" s="1" t="s">
        <v>2734</v>
      </c>
      <c r="C43676" s="1" t="s">
        <v>2735</v>
      </c>
    </row>
    <row r="43677">
      <c r="A43677" s="1">
        <v>43675.0</v>
      </c>
      <c r="B43677" s="1" t="s">
        <v>2736</v>
      </c>
      <c r="C43677" s="1" t="s">
        <v>2737</v>
      </c>
    </row>
    <row r="43678">
      <c r="A43678" s="1">
        <v>43676.0</v>
      </c>
      <c r="B43678" s="1" t="s">
        <v>2738</v>
      </c>
      <c r="C43678" s="1" t="s">
        <v>2739</v>
      </c>
    </row>
    <row r="43679">
      <c r="A43679" s="1">
        <v>43677.0</v>
      </c>
      <c r="B43679" s="1" t="s">
        <v>2740</v>
      </c>
      <c r="C43679" s="1" t="s">
        <v>2741</v>
      </c>
    </row>
    <row r="43680">
      <c r="A43680" s="1">
        <v>43678.0</v>
      </c>
      <c r="B43680" s="1" t="s">
        <v>2742</v>
      </c>
      <c r="C43680" s="1" t="s">
        <v>2743</v>
      </c>
    </row>
    <row r="43681">
      <c r="A43681" s="1">
        <v>43679.0</v>
      </c>
      <c r="B43681" s="1" t="s">
        <v>2744</v>
      </c>
      <c r="C43681" s="1" t="s">
        <v>2745</v>
      </c>
    </row>
    <row r="43682">
      <c r="A43682" s="1">
        <v>43680.0</v>
      </c>
      <c r="B43682" s="1" t="s">
        <v>2746</v>
      </c>
      <c r="C43682" s="1" t="s">
        <v>2747</v>
      </c>
    </row>
    <row r="43683">
      <c r="A43683" s="1">
        <v>43681.0</v>
      </c>
      <c r="B43683" s="1" t="s">
        <v>2748</v>
      </c>
      <c r="C43683" s="1" t="s">
        <v>2749</v>
      </c>
    </row>
    <row r="43684">
      <c r="A43684" s="1">
        <v>43682.0</v>
      </c>
      <c r="B43684" s="1" t="s">
        <v>2750</v>
      </c>
      <c r="C43684" s="1" t="s">
        <v>2751</v>
      </c>
    </row>
    <row r="43685">
      <c r="A43685" s="1">
        <v>43683.0</v>
      </c>
      <c r="B43685" s="1" t="s">
        <v>2752</v>
      </c>
      <c r="C43685" s="1" t="s">
        <v>2753</v>
      </c>
    </row>
    <row r="43686">
      <c r="A43686" s="1">
        <v>43684.0</v>
      </c>
      <c r="B43686" s="1" t="s">
        <v>2754</v>
      </c>
      <c r="C43686" s="1" t="s">
        <v>2755</v>
      </c>
    </row>
    <row r="43687">
      <c r="A43687" s="1">
        <v>43685.0</v>
      </c>
      <c r="B43687" s="1" t="s">
        <v>2756</v>
      </c>
      <c r="C43687" s="1" t="s">
        <v>2757</v>
      </c>
    </row>
    <row r="43688">
      <c r="A43688" s="1">
        <v>43686.0</v>
      </c>
      <c r="B43688" s="1" t="s">
        <v>2758</v>
      </c>
      <c r="C43688" s="1" t="s">
        <v>2759</v>
      </c>
    </row>
    <row r="43689">
      <c r="A43689" s="1">
        <v>43687.0</v>
      </c>
      <c r="B43689" s="1" t="s">
        <v>2760</v>
      </c>
      <c r="C43689" s="1" t="s">
        <v>2761</v>
      </c>
    </row>
    <row r="43690">
      <c r="A43690" s="1">
        <v>43688.0</v>
      </c>
      <c r="B43690" s="1" t="s">
        <v>2762</v>
      </c>
      <c r="C43690" s="1" t="s">
        <v>2763</v>
      </c>
    </row>
    <row r="43691">
      <c r="A43691" s="1">
        <v>43689.0</v>
      </c>
      <c r="B43691" s="1" t="s">
        <v>2764</v>
      </c>
      <c r="C43691" s="1" t="s">
        <v>2765</v>
      </c>
    </row>
    <row r="43692">
      <c r="A43692" s="1">
        <v>43690.0</v>
      </c>
      <c r="B43692" s="1" t="s">
        <v>2766</v>
      </c>
      <c r="C43692" s="1" t="s">
        <v>2767</v>
      </c>
    </row>
    <row r="43693">
      <c r="A43693" s="1">
        <v>43691.0</v>
      </c>
      <c r="B43693" s="1" t="s">
        <v>2768</v>
      </c>
      <c r="C43693" s="1" t="s">
        <v>2769</v>
      </c>
    </row>
    <row r="43694">
      <c r="A43694" s="1">
        <v>43692.0</v>
      </c>
      <c r="B43694" s="1" t="s">
        <v>2770</v>
      </c>
      <c r="C43694" s="1" t="s">
        <v>2771</v>
      </c>
    </row>
    <row r="43695">
      <c r="A43695" s="1">
        <v>43693.0</v>
      </c>
      <c r="B43695" s="1" t="s">
        <v>2772</v>
      </c>
      <c r="C43695" s="1" t="s">
        <v>2773</v>
      </c>
    </row>
    <row r="43696">
      <c r="A43696" s="1">
        <v>43694.0</v>
      </c>
      <c r="B43696" s="1" t="s">
        <v>2774</v>
      </c>
      <c r="C43696" s="1" t="s">
        <v>2775</v>
      </c>
    </row>
    <row r="43697">
      <c r="A43697" s="1">
        <v>43695.0</v>
      </c>
      <c r="B43697" s="1" t="s">
        <v>2776</v>
      </c>
      <c r="C43697" s="1" t="s">
        <v>2777</v>
      </c>
    </row>
    <row r="43698">
      <c r="A43698" s="1">
        <v>43696.0</v>
      </c>
      <c r="B43698" s="1" t="s">
        <v>2778</v>
      </c>
      <c r="C43698" s="1" t="s">
        <v>2779</v>
      </c>
    </row>
    <row r="43699">
      <c r="A43699" s="1">
        <v>43697.0</v>
      </c>
      <c r="B43699" s="1" t="s">
        <v>2780</v>
      </c>
      <c r="C43699" s="1" t="s">
        <v>2781</v>
      </c>
    </row>
    <row r="43700">
      <c r="A43700" s="1">
        <v>43698.0</v>
      </c>
      <c r="B43700" s="1" t="s">
        <v>2782</v>
      </c>
      <c r="C43700" s="1" t="s">
        <v>2783</v>
      </c>
    </row>
    <row r="43701">
      <c r="A43701" s="1">
        <v>43699.0</v>
      </c>
      <c r="B43701" s="1" t="s">
        <v>2784</v>
      </c>
      <c r="C43701" s="1" t="s">
        <v>2785</v>
      </c>
    </row>
    <row r="43702">
      <c r="A43702" s="1">
        <v>43700.0</v>
      </c>
      <c r="B43702" s="1" t="s">
        <v>2786</v>
      </c>
      <c r="C43702" s="1" t="s">
        <v>2787</v>
      </c>
    </row>
    <row r="43703">
      <c r="A43703" s="1">
        <v>43701.0</v>
      </c>
      <c r="B43703" s="1" t="s">
        <v>2787</v>
      </c>
      <c r="C43703" s="1" t="s">
        <v>2788</v>
      </c>
    </row>
    <row r="43704">
      <c r="A43704" s="1">
        <v>43702.0</v>
      </c>
      <c r="B43704" s="1" t="s">
        <v>2789</v>
      </c>
      <c r="C43704" s="1" t="s">
        <v>2790</v>
      </c>
    </row>
    <row r="43705">
      <c r="A43705" s="1">
        <v>43703.0</v>
      </c>
      <c r="B43705" s="1" t="s">
        <v>2791</v>
      </c>
      <c r="C43705" s="1" t="s">
        <v>2792</v>
      </c>
    </row>
    <row r="43706">
      <c r="A43706" s="1">
        <v>43704.0</v>
      </c>
      <c r="B43706" s="1" t="s">
        <v>2793</v>
      </c>
      <c r="C43706" s="1" t="s">
        <v>2794</v>
      </c>
    </row>
    <row r="43707">
      <c r="A43707" s="1">
        <v>43705.0</v>
      </c>
      <c r="B43707" s="1" t="s">
        <v>2795</v>
      </c>
      <c r="C43707" s="1" t="s">
        <v>2796</v>
      </c>
    </row>
    <row r="43708">
      <c r="A43708" s="1">
        <v>43706.0</v>
      </c>
      <c r="B43708" s="1" t="s">
        <v>4445</v>
      </c>
      <c r="C43708" s="1" t="s">
        <v>4446</v>
      </c>
    </row>
    <row r="43709">
      <c r="A43709" s="1">
        <v>43707.0</v>
      </c>
      <c r="B43709" s="1" t="s">
        <v>2797</v>
      </c>
      <c r="C43709" s="1" t="s">
        <v>2798</v>
      </c>
    </row>
    <row r="43710">
      <c r="A43710" s="1">
        <v>43708.0</v>
      </c>
      <c r="B43710" s="1" t="s">
        <v>2799</v>
      </c>
      <c r="C43710" s="1" t="s">
        <v>2800</v>
      </c>
    </row>
    <row r="43711">
      <c r="A43711" s="1">
        <v>43709.0</v>
      </c>
      <c r="B43711" s="1" t="s">
        <v>2801</v>
      </c>
      <c r="C43711" s="1" t="s">
        <v>2802</v>
      </c>
    </row>
    <row r="43712">
      <c r="A43712" s="1">
        <v>43710.0</v>
      </c>
      <c r="B43712" s="1" t="s">
        <v>2803</v>
      </c>
      <c r="C43712" s="1" t="s">
        <v>2804</v>
      </c>
    </row>
    <row r="43713">
      <c r="A43713" s="1">
        <v>43711.0</v>
      </c>
      <c r="B43713" s="1" t="s">
        <v>2805</v>
      </c>
      <c r="C43713" s="1" t="s">
        <v>2806</v>
      </c>
    </row>
    <row r="43714">
      <c r="A43714" s="1">
        <v>43712.0</v>
      </c>
      <c r="B43714" s="1" t="s">
        <v>2807</v>
      </c>
      <c r="C43714" s="1" t="s">
        <v>2808</v>
      </c>
    </row>
    <row r="43715">
      <c r="A43715" s="1">
        <v>43713.0</v>
      </c>
      <c r="B43715" s="1" t="s">
        <v>2811</v>
      </c>
      <c r="C43715" s="1" t="s">
        <v>2812</v>
      </c>
    </row>
    <row r="43716">
      <c r="A43716" s="1">
        <v>43714.0</v>
      </c>
      <c r="B43716" s="1" t="s">
        <v>2660</v>
      </c>
      <c r="C43716" s="1" t="s">
        <v>2661</v>
      </c>
    </row>
    <row r="43717">
      <c r="A43717" s="1">
        <v>43715.0</v>
      </c>
      <c r="B43717" s="1" t="s">
        <v>2</v>
      </c>
      <c r="C43717" s="1" t="s">
        <v>3</v>
      </c>
    </row>
    <row r="43718">
      <c r="A43718" s="1">
        <v>43716.0</v>
      </c>
      <c r="B43718" s="1" t="s">
        <v>4</v>
      </c>
      <c r="C43718" s="1" t="s">
        <v>5</v>
      </c>
    </row>
    <row r="43719">
      <c r="A43719" s="1">
        <v>43717.0</v>
      </c>
      <c r="B43719" s="1" t="s">
        <v>6</v>
      </c>
      <c r="C43719" s="1" t="s">
        <v>7</v>
      </c>
    </row>
    <row r="43720">
      <c r="A43720" s="1">
        <v>43718.0</v>
      </c>
      <c r="B43720" s="1" t="s">
        <v>8</v>
      </c>
      <c r="C43720" s="1" t="s">
        <v>9</v>
      </c>
    </row>
    <row r="43721">
      <c r="A43721" s="1">
        <v>43719.0</v>
      </c>
      <c r="B43721" s="1" t="s">
        <v>10</v>
      </c>
      <c r="C43721" s="1" t="s">
        <v>10</v>
      </c>
    </row>
    <row r="43722">
      <c r="A43722" s="1">
        <v>43720.0</v>
      </c>
      <c r="B43722" s="1" t="s">
        <v>11</v>
      </c>
      <c r="C43722" s="1" t="s">
        <v>12</v>
      </c>
    </row>
    <row r="43723">
      <c r="A43723" s="1">
        <v>43721.0</v>
      </c>
      <c r="B43723" s="1" t="s">
        <v>13</v>
      </c>
      <c r="C43723" s="1" t="s">
        <v>14</v>
      </c>
    </row>
    <row r="43724">
      <c r="A43724" s="1">
        <v>43722.0</v>
      </c>
      <c r="B43724" s="1" t="s">
        <v>15</v>
      </c>
      <c r="C43724" s="1" t="s">
        <v>16</v>
      </c>
    </row>
    <row r="43725">
      <c r="A43725" s="1">
        <v>43723.0</v>
      </c>
      <c r="B43725" s="1" t="s">
        <v>2603</v>
      </c>
      <c r="C43725" s="1" t="s">
        <v>2604</v>
      </c>
    </row>
    <row r="43726">
      <c r="A43726" s="1">
        <v>43724.0</v>
      </c>
      <c r="B43726" s="1" t="s">
        <v>17</v>
      </c>
      <c r="C43726" s="1" t="s">
        <v>18</v>
      </c>
    </row>
    <row r="43727">
      <c r="A43727" s="1">
        <v>43725.0</v>
      </c>
      <c r="B43727" s="1" t="s">
        <v>19</v>
      </c>
      <c r="C43727" s="1" t="s">
        <v>20</v>
      </c>
    </row>
    <row r="43728">
      <c r="A43728" s="1">
        <v>43726.0</v>
      </c>
      <c r="B43728" s="1" t="s">
        <v>21</v>
      </c>
      <c r="C43728" s="1" t="s">
        <v>22</v>
      </c>
    </row>
    <row r="43729">
      <c r="A43729" s="1">
        <v>43727.0</v>
      </c>
      <c r="B43729" s="1" t="s">
        <v>23</v>
      </c>
      <c r="C43729" s="1" t="s">
        <v>24</v>
      </c>
    </row>
    <row r="43730">
      <c r="A43730" s="1">
        <v>43728.0</v>
      </c>
      <c r="B43730" s="1" t="s">
        <v>25</v>
      </c>
      <c r="C43730" s="1" t="s">
        <v>26</v>
      </c>
    </row>
    <row r="43731">
      <c r="A43731" s="1">
        <v>43729.0</v>
      </c>
      <c r="B43731" s="1" t="s">
        <v>27</v>
      </c>
      <c r="C43731" s="1" t="s">
        <v>28</v>
      </c>
    </row>
    <row r="43732">
      <c r="A43732" s="1">
        <v>43730.0</v>
      </c>
      <c r="B43732" s="1" t="s">
        <v>29</v>
      </c>
      <c r="C43732" s="1" t="s">
        <v>30</v>
      </c>
    </row>
    <row r="43733">
      <c r="A43733" s="1">
        <v>43731.0</v>
      </c>
      <c r="B43733" s="1" t="s">
        <v>31</v>
      </c>
      <c r="C43733" s="1" t="s">
        <v>32</v>
      </c>
    </row>
    <row r="43734">
      <c r="A43734" s="1">
        <v>43732.0</v>
      </c>
      <c r="B43734" s="1" t="s">
        <v>33</v>
      </c>
      <c r="C43734" s="1" t="s">
        <v>34</v>
      </c>
    </row>
    <row r="43735">
      <c r="A43735" s="1">
        <v>43733.0</v>
      </c>
      <c r="B43735" s="1" t="s">
        <v>35</v>
      </c>
      <c r="C43735" s="1" t="s">
        <v>36</v>
      </c>
    </row>
    <row r="43736">
      <c r="A43736" s="1">
        <v>43734.0</v>
      </c>
      <c r="B43736" s="1" t="s">
        <v>37</v>
      </c>
      <c r="C43736" s="1" t="s">
        <v>38</v>
      </c>
    </row>
    <row r="43737">
      <c r="A43737" s="1">
        <v>43735.0</v>
      </c>
      <c r="B43737" s="1" t="s">
        <v>39</v>
      </c>
      <c r="C43737" s="1" t="s">
        <v>40</v>
      </c>
    </row>
    <row r="43738">
      <c r="A43738" s="1">
        <v>43736.0</v>
      </c>
      <c r="B43738" s="1" t="s">
        <v>41</v>
      </c>
      <c r="C43738" s="1" t="s">
        <v>42</v>
      </c>
    </row>
    <row r="43739">
      <c r="A43739" s="1">
        <v>43737.0</v>
      </c>
      <c r="B43739" s="1" t="s">
        <v>43</v>
      </c>
      <c r="C43739" s="1" t="s">
        <v>44</v>
      </c>
    </row>
    <row r="43740">
      <c r="A43740" s="1">
        <v>43738.0</v>
      </c>
      <c r="B43740" s="1" t="s">
        <v>45</v>
      </c>
      <c r="C43740" s="1" t="s">
        <v>46</v>
      </c>
    </row>
    <row r="43741">
      <c r="A43741" s="1">
        <v>43739.0</v>
      </c>
      <c r="B43741" s="1" t="s">
        <v>47</v>
      </c>
      <c r="C43741" s="1" t="s">
        <v>48</v>
      </c>
    </row>
    <row r="43742">
      <c r="A43742" s="1">
        <v>43740.0</v>
      </c>
      <c r="B43742" s="1" t="s">
        <v>49</v>
      </c>
      <c r="C43742" s="1" t="s">
        <v>50</v>
      </c>
    </row>
    <row r="43743">
      <c r="A43743" s="1">
        <v>43741.0</v>
      </c>
      <c r="B43743" s="1" t="s">
        <v>51</v>
      </c>
      <c r="C43743" s="1" t="s">
        <v>52</v>
      </c>
    </row>
    <row r="43744">
      <c r="A43744" s="1">
        <v>43742.0</v>
      </c>
      <c r="B43744" s="1" t="s">
        <v>55</v>
      </c>
      <c r="C43744" s="1" t="s">
        <v>56</v>
      </c>
    </row>
    <row r="43745">
      <c r="A43745" s="1">
        <v>43743.0</v>
      </c>
      <c r="B43745" s="1" t="s">
        <v>57</v>
      </c>
      <c r="C43745" s="1" t="s">
        <v>58</v>
      </c>
    </row>
    <row r="43746">
      <c r="A43746" s="1">
        <v>43744.0</v>
      </c>
      <c r="B43746" s="1" t="s">
        <v>59</v>
      </c>
      <c r="C43746" s="1" t="s">
        <v>60</v>
      </c>
    </row>
    <row r="43747">
      <c r="A43747" s="1">
        <v>43745.0</v>
      </c>
      <c r="B43747" s="1" t="s">
        <v>61</v>
      </c>
      <c r="C43747" s="1" t="s">
        <v>62</v>
      </c>
    </row>
    <row r="43748">
      <c r="A43748" s="1">
        <v>43746.0</v>
      </c>
      <c r="B43748" s="1" t="s">
        <v>63</v>
      </c>
      <c r="C43748" s="1" t="s">
        <v>64</v>
      </c>
    </row>
    <row r="43749">
      <c r="A43749" s="1">
        <v>43747.0</v>
      </c>
      <c r="B43749" s="1" t="s">
        <v>65</v>
      </c>
      <c r="C43749" s="1" t="s">
        <v>66</v>
      </c>
    </row>
    <row r="43750">
      <c r="A43750" s="1">
        <v>43748.0</v>
      </c>
      <c r="B43750" s="1" t="s">
        <v>67</v>
      </c>
      <c r="C43750" s="1" t="s">
        <v>68</v>
      </c>
    </row>
    <row r="43751">
      <c r="A43751" s="1">
        <v>43749.0</v>
      </c>
      <c r="B43751" s="1" t="s">
        <v>69</v>
      </c>
      <c r="C43751" s="1" t="s">
        <v>70</v>
      </c>
    </row>
    <row r="43752">
      <c r="A43752" s="1">
        <v>43750.0</v>
      </c>
      <c r="B43752" s="1" t="s">
        <v>71</v>
      </c>
      <c r="C43752" s="1" t="s">
        <v>72</v>
      </c>
    </row>
    <row r="43753">
      <c r="A43753" s="1">
        <v>43751.0</v>
      </c>
      <c r="B43753" s="1" t="s">
        <v>73</v>
      </c>
      <c r="C43753" s="1" t="s">
        <v>74</v>
      </c>
    </row>
    <row r="43754">
      <c r="A43754" s="1">
        <v>43752.0</v>
      </c>
      <c r="B43754" s="1" t="s">
        <v>75</v>
      </c>
      <c r="C43754" s="1" t="s">
        <v>76</v>
      </c>
    </row>
    <row r="43755">
      <c r="A43755" s="1">
        <v>43753.0</v>
      </c>
      <c r="B43755" s="1" t="s">
        <v>77</v>
      </c>
      <c r="C43755" s="1" t="s">
        <v>78</v>
      </c>
    </row>
    <row r="43756">
      <c r="A43756" s="1">
        <v>43754.0</v>
      </c>
      <c r="B43756" s="1" t="s">
        <v>79</v>
      </c>
      <c r="C43756" s="1" t="s">
        <v>80</v>
      </c>
    </row>
    <row r="43757">
      <c r="A43757" s="1">
        <v>43755.0</v>
      </c>
      <c r="B43757" s="1" t="s">
        <v>81</v>
      </c>
      <c r="C43757" s="1" t="s">
        <v>82</v>
      </c>
    </row>
    <row r="43758">
      <c r="A43758" s="1">
        <v>43756.0</v>
      </c>
      <c r="B43758" s="1" t="s">
        <v>83</v>
      </c>
      <c r="C43758" s="1" t="s">
        <v>84</v>
      </c>
    </row>
    <row r="43759">
      <c r="A43759" s="1">
        <v>43757.0</v>
      </c>
      <c r="B43759" s="1" t="s">
        <v>85</v>
      </c>
      <c r="C43759" s="1" t="s">
        <v>86</v>
      </c>
    </row>
    <row r="43760">
      <c r="A43760" s="1">
        <v>43758.0</v>
      </c>
      <c r="B43760" s="1" t="s">
        <v>2607</v>
      </c>
      <c r="C43760" s="1" t="s">
        <v>2608</v>
      </c>
    </row>
    <row r="43761">
      <c r="A43761" s="1">
        <v>43759.0</v>
      </c>
      <c r="B43761" s="1" t="s">
        <v>87</v>
      </c>
      <c r="C43761" s="1" t="s">
        <v>88</v>
      </c>
    </row>
    <row r="43762">
      <c r="A43762" s="1">
        <v>43760.0</v>
      </c>
      <c r="B43762" s="1" t="s">
        <v>89</v>
      </c>
      <c r="C43762" s="1" t="s">
        <v>90</v>
      </c>
    </row>
    <row r="43763">
      <c r="A43763" s="1">
        <v>43761.0</v>
      </c>
      <c r="B43763" s="1" t="s">
        <v>91</v>
      </c>
      <c r="C43763" s="1" t="s">
        <v>92</v>
      </c>
    </row>
    <row r="43764">
      <c r="A43764" s="1">
        <v>43762.0</v>
      </c>
      <c r="B43764" s="1" t="s">
        <v>93</v>
      </c>
      <c r="C43764" s="1" t="s">
        <v>94</v>
      </c>
    </row>
    <row r="43765">
      <c r="A43765" s="1">
        <v>43763.0</v>
      </c>
      <c r="B43765" s="1" t="s">
        <v>95</v>
      </c>
      <c r="C43765" s="1" t="s">
        <v>96</v>
      </c>
    </row>
    <row r="43766">
      <c r="A43766" s="1">
        <v>43764.0</v>
      </c>
      <c r="B43766" s="1" t="s">
        <v>97</v>
      </c>
      <c r="C43766" s="1" t="s">
        <v>98</v>
      </c>
    </row>
    <row r="43767">
      <c r="A43767" s="1">
        <v>43765.0</v>
      </c>
      <c r="B43767" s="1" t="s">
        <v>99</v>
      </c>
      <c r="C43767" s="1" t="s">
        <v>100</v>
      </c>
    </row>
    <row r="43768">
      <c r="A43768" s="1">
        <v>43766.0</v>
      </c>
      <c r="B43768" s="1" t="s">
        <v>101</v>
      </c>
      <c r="C43768" s="1" t="s">
        <v>102</v>
      </c>
    </row>
    <row r="43769">
      <c r="A43769" s="1">
        <v>43767.0</v>
      </c>
      <c r="B43769" s="1" t="s">
        <v>103</v>
      </c>
      <c r="C43769" s="1" t="s">
        <v>104</v>
      </c>
    </row>
    <row r="43770">
      <c r="A43770" s="1">
        <v>43768.0</v>
      </c>
      <c r="B43770" s="1" t="s">
        <v>105</v>
      </c>
      <c r="C43770" s="1" t="s">
        <v>106</v>
      </c>
    </row>
    <row r="43771">
      <c r="A43771" s="1">
        <v>43769.0</v>
      </c>
      <c r="B43771" s="1" t="s">
        <v>107</v>
      </c>
      <c r="C43771" s="1" t="s">
        <v>108</v>
      </c>
    </row>
    <row r="43772">
      <c r="A43772" s="1">
        <v>43770.0</v>
      </c>
      <c r="B43772" s="1" t="s">
        <v>109</v>
      </c>
      <c r="C43772" s="1" t="s">
        <v>110</v>
      </c>
    </row>
    <row r="43773">
      <c r="A43773" s="1">
        <v>43771.0</v>
      </c>
      <c r="B43773" s="1" t="s">
        <v>113</v>
      </c>
      <c r="C43773" s="1" t="s">
        <v>114</v>
      </c>
    </row>
    <row r="43774">
      <c r="A43774" s="1">
        <v>43772.0</v>
      </c>
      <c r="B43774" s="1" t="s">
        <v>115</v>
      </c>
      <c r="C43774" s="1" t="s">
        <v>116</v>
      </c>
    </row>
    <row r="43775">
      <c r="A43775" s="1">
        <v>43773.0</v>
      </c>
      <c r="B43775" s="1" t="s">
        <v>117</v>
      </c>
      <c r="C43775" s="1" t="s">
        <v>118</v>
      </c>
    </row>
    <row r="43776">
      <c r="A43776" s="1">
        <v>43774.0</v>
      </c>
      <c r="B43776" s="1" t="s">
        <v>119</v>
      </c>
      <c r="C43776" s="1" t="s">
        <v>120</v>
      </c>
    </row>
    <row r="43777">
      <c r="A43777" s="1">
        <v>43775.0</v>
      </c>
      <c r="B43777" s="1" t="s">
        <v>121</v>
      </c>
      <c r="C43777" s="1" t="s">
        <v>122</v>
      </c>
    </row>
    <row r="43778">
      <c r="A43778" s="1">
        <v>43776.0</v>
      </c>
      <c r="B43778" s="1" t="s">
        <v>123</v>
      </c>
      <c r="C43778" s="1" t="s">
        <v>124</v>
      </c>
    </row>
    <row r="43779">
      <c r="A43779" s="1">
        <v>43777.0</v>
      </c>
      <c r="B43779" s="1" t="s">
        <v>125</v>
      </c>
      <c r="C43779" s="1" t="s">
        <v>126</v>
      </c>
    </row>
    <row r="43780">
      <c r="A43780" s="1">
        <v>43778.0</v>
      </c>
      <c r="B43780" s="1" t="s">
        <v>127</v>
      </c>
      <c r="C43780" s="1" t="s">
        <v>128</v>
      </c>
    </row>
    <row r="43781">
      <c r="A43781" s="1">
        <v>43779.0</v>
      </c>
      <c r="B43781" s="1" t="s">
        <v>129</v>
      </c>
      <c r="C43781" s="1" t="s">
        <v>130</v>
      </c>
    </row>
    <row r="43782">
      <c r="A43782" s="1">
        <v>43780.0</v>
      </c>
      <c r="B43782" s="1" t="s">
        <v>131</v>
      </c>
      <c r="C43782" s="1" t="s">
        <v>132</v>
      </c>
    </row>
    <row r="43783">
      <c r="A43783" s="1">
        <v>43781.0</v>
      </c>
      <c r="B43783" s="1" t="s">
        <v>133</v>
      </c>
      <c r="C43783" s="1" t="s">
        <v>134</v>
      </c>
    </row>
    <row r="43784">
      <c r="A43784" s="1">
        <v>43782.0</v>
      </c>
      <c r="B43784" s="1" t="s">
        <v>135</v>
      </c>
      <c r="C43784" s="1" t="s">
        <v>136</v>
      </c>
    </row>
    <row r="43785">
      <c r="A43785" s="1">
        <v>43783.0</v>
      </c>
      <c r="B43785" s="1" t="s">
        <v>137</v>
      </c>
      <c r="C43785" s="1" t="s">
        <v>138</v>
      </c>
    </row>
    <row r="43786">
      <c r="A43786" s="1">
        <v>43784.0</v>
      </c>
      <c r="B43786" s="1" t="s">
        <v>139</v>
      </c>
      <c r="C43786" s="1" t="s">
        <v>140</v>
      </c>
    </row>
    <row r="43787">
      <c r="A43787" s="1">
        <v>43785.0</v>
      </c>
      <c r="B43787" s="1" t="s">
        <v>141</v>
      </c>
      <c r="C43787" s="1" t="s">
        <v>142</v>
      </c>
    </row>
    <row r="43788">
      <c r="A43788" s="1">
        <v>43786.0</v>
      </c>
      <c r="B43788" s="1" t="s">
        <v>143</v>
      </c>
      <c r="C43788" s="1" t="s">
        <v>144</v>
      </c>
    </row>
    <row r="43789">
      <c r="A43789" s="1">
        <v>43787.0</v>
      </c>
      <c r="B43789" s="1" t="s">
        <v>145</v>
      </c>
      <c r="C43789" s="1" t="s">
        <v>146</v>
      </c>
    </row>
    <row r="43790">
      <c r="A43790" s="1">
        <v>43788.0</v>
      </c>
      <c r="B43790" s="1" t="s">
        <v>147</v>
      </c>
      <c r="C43790" s="1" t="s">
        <v>148</v>
      </c>
    </row>
    <row r="43791">
      <c r="A43791" s="1">
        <v>43789.0</v>
      </c>
      <c r="B43791" s="1" t="s">
        <v>149</v>
      </c>
      <c r="C43791" s="1" t="s">
        <v>150</v>
      </c>
    </row>
    <row r="43792">
      <c r="A43792" s="1">
        <v>43790.0</v>
      </c>
      <c r="B43792" s="1" t="s">
        <v>151</v>
      </c>
      <c r="C43792" s="1" t="s">
        <v>152</v>
      </c>
    </row>
    <row r="43793">
      <c r="A43793" s="1">
        <v>43791.0</v>
      </c>
      <c r="B43793" s="1" t="s">
        <v>153</v>
      </c>
      <c r="C43793" s="1" t="s">
        <v>154</v>
      </c>
    </row>
    <row r="43794">
      <c r="A43794" s="1">
        <v>43792.0</v>
      </c>
      <c r="B43794" s="1" t="s">
        <v>155</v>
      </c>
      <c r="C43794" s="1" t="s">
        <v>156</v>
      </c>
    </row>
    <row r="43795">
      <c r="A43795" s="1">
        <v>43793.0</v>
      </c>
      <c r="B43795" s="1" t="s">
        <v>157</v>
      </c>
      <c r="C43795" s="1" t="s">
        <v>158</v>
      </c>
    </row>
    <row r="43796">
      <c r="A43796" s="1">
        <v>43794.0</v>
      </c>
      <c r="B43796" s="1" t="s">
        <v>159</v>
      </c>
      <c r="C43796" s="1" t="s">
        <v>160</v>
      </c>
    </row>
    <row r="43797">
      <c r="A43797" s="1">
        <v>43795.0</v>
      </c>
      <c r="B43797" s="1" t="s">
        <v>161</v>
      </c>
      <c r="C43797" s="1" t="s">
        <v>162</v>
      </c>
    </row>
    <row r="43798">
      <c r="A43798" s="1">
        <v>43796.0</v>
      </c>
      <c r="B43798" s="1" t="s">
        <v>163</v>
      </c>
      <c r="C43798" s="1" t="s">
        <v>164</v>
      </c>
    </row>
    <row r="43799">
      <c r="A43799" s="1">
        <v>43797.0</v>
      </c>
      <c r="B43799" s="1" t="s">
        <v>165</v>
      </c>
      <c r="C43799" s="1" t="s">
        <v>166</v>
      </c>
    </row>
    <row r="43800">
      <c r="A43800" s="1">
        <v>43798.0</v>
      </c>
      <c r="B43800" s="1" t="s">
        <v>167</v>
      </c>
      <c r="C43800" s="1" t="s">
        <v>168</v>
      </c>
    </row>
    <row r="43801">
      <c r="A43801" s="1">
        <v>43799.0</v>
      </c>
      <c r="B43801" s="1" t="s">
        <v>169</v>
      </c>
      <c r="C43801" s="1" t="s">
        <v>170</v>
      </c>
    </row>
    <row r="43802">
      <c r="A43802" s="1">
        <v>43800.0</v>
      </c>
      <c r="B43802" s="1" t="s">
        <v>171</v>
      </c>
      <c r="C43802" s="1" t="s">
        <v>172</v>
      </c>
    </row>
    <row r="43803">
      <c r="A43803" s="1">
        <v>43801.0</v>
      </c>
      <c r="B43803" s="1" t="s">
        <v>173</v>
      </c>
      <c r="C43803" s="1" t="s">
        <v>174</v>
      </c>
    </row>
    <row r="43804">
      <c r="A43804" s="1">
        <v>43802.0</v>
      </c>
      <c r="B43804" s="1" t="s">
        <v>175</v>
      </c>
      <c r="C43804" s="1" t="s">
        <v>176</v>
      </c>
    </row>
    <row r="43805">
      <c r="A43805" s="1">
        <v>43803.0</v>
      </c>
      <c r="B43805" s="1" t="s">
        <v>177</v>
      </c>
      <c r="C43805" s="1" t="s">
        <v>178</v>
      </c>
    </row>
    <row r="43806">
      <c r="A43806" s="1">
        <v>43804.0</v>
      </c>
      <c r="B43806" s="1" t="s">
        <v>179</v>
      </c>
      <c r="C43806" s="1" t="s">
        <v>180</v>
      </c>
    </row>
    <row r="43807">
      <c r="A43807" s="1">
        <v>43805.0</v>
      </c>
      <c r="B43807" s="1" t="s">
        <v>181</v>
      </c>
      <c r="C43807" s="1" t="s">
        <v>182</v>
      </c>
    </row>
    <row r="43808">
      <c r="A43808" s="1">
        <v>43806.0</v>
      </c>
      <c r="B43808" s="1" t="s">
        <v>183</v>
      </c>
      <c r="C43808" s="1" t="s">
        <v>184</v>
      </c>
    </row>
    <row r="43809">
      <c r="A43809" s="1">
        <v>43807.0</v>
      </c>
      <c r="B43809" s="1" t="s">
        <v>185</v>
      </c>
      <c r="C43809" s="1" t="s">
        <v>186</v>
      </c>
    </row>
    <row r="43810">
      <c r="A43810" s="1">
        <v>43808.0</v>
      </c>
      <c r="B43810" s="1" t="s">
        <v>187</v>
      </c>
      <c r="C43810" s="1" t="s">
        <v>188</v>
      </c>
    </row>
    <row r="43811">
      <c r="A43811" s="1">
        <v>43809.0</v>
      </c>
      <c r="B43811" s="1" t="s">
        <v>189</v>
      </c>
      <c r="C43811" s="1" t="s">
        <v>190</v>
      </c>
    </row>
    <row r="43812">
      <c r="A43812" s="1">
        <v>43810.0</v>
      </c>
      <c r="B43812" s="1" t="s">
        <v>191</v>
      </c>
      <c r="C43812" s="1" t="s">
        <v>192</v>
      </c>
    </row>
    <row r="43813">
      <c r="A43813" s="1">
        <v>43811.0</v>
      </c>
      <c r="B43813" s="1" t="s">
        <v>193</v>
      </c>
      <c r="C43813" s="1" t="s">
        <v>194</v>
      </c>
    </row>
    <row r="43814">
      <c r="A43814" s="1">
        <v>43812.0</v>
      </c>
      <c r="B43814" s="1" t="s">
        <v>195</v>
      </c>
      <c r="C43814" s="1" t="s">
        <v>196</v>
      </c>
    </row>
    <row r="43815">
      <c r="A43815" s="1">
        <v>43813.0</v>
      </c>
      <c r="B43815" s="1" t="s">
        <v>197</v>
      </c>
      <c r="C43815" s="1" t="s">
        <v>198</v>
      </c>
    </row>
    <row r="43816">
      <c r="A43816" s="1">
        <v>43814.0</v>
      </c>
      <c r="B43816" s="1" t="s">
        <v>199</v>
      </c>
      <c r="C43816" s="1" t="s">
        <v>200</v>
      </c>
    </row>
    <row r="43817">
      <c r="A43817" s="1">
        <v>43815.0</v>
      </c>
      <c r="B43817" s="1" t="s">
        <v>201</v>
      </c>
      <c r="C43817" s="1" t="s">
        <v>202</v>
      </c>
    </row>
    <row r="43818">
      <c r="A43818" s="1">
        <v>43816.0</v>
      </c>
      <c r="B43818" s="1" t="s">
        <v>203</v>
      </c>
      <c r="C43818" s="1" t="s">
        <v>204</v>
      </c>
    </row>
    <row r="43819">
      <c r="A43819" s="1">
        <v>43817.0</v>
      </c>
      <c r="B43819" s="1" t="s">
        <v>205</v>
      </c>
      <c r="C43819" s="1" t="s">
        <v>206</v>
      </c>
    </row>
    <row r="43820">
      <c r="A43820" s="1">
        <v>43818.0</v>
      </c>
      <c r="B43820" s="1" t="s">
        <v>207</v>
      </c>
      <c r="C43820" s="1" t="s">
        <v>208</v>
      </c>
    </row>
    <row r="43821">
      <c r="A43821" s="1">
        <v>43819.0</v>
      </c>
      <c r="B43821" s="1" t="s">
        <v>209</v>
      </c>
      <c r="C43821" s="1" t="s">
        <v>210</v>
      </c>
    </row>
    <row r="43822">
      <c r="A43822" s="1">
        <v>43820.0</v>
      </c>
      <c r="B43822" s="1" t="s">
        <v>211</v>
      </c>
      <c r="C43822" s="1" t="s">
        <v>212</v>
      </c>
    </row>
    <row r="43823">
      <c r="A43823" s="1">
        <v>43821.0</v>
      </c>
      <c r="B43823" s="1" t="s">
        <v>213</v>
      </c>
      <c r="C43823" s="1" t="s">
        <v>214</v>
      </c>
    </row>
    <row r="43824">
      <c r="A43824" s="1">
        <v>43822.0</v>
      </c>
      <c r="B43824" s="1" t="s">
        <v>215</v>
      </c>
      <c r="C43824" s="1" t="s">
        <v>216</v>
      </c>
    </row>
    <row r="43825">
      <c r="A43825" s="1">
        <v>43823.0</v>
      </c>
      <c r="B43825" s="1" t="s">
        <v>217</v>
      </c>
      <c r="C43825" s="1" t="s">
        <v>218</v>
      </c>
    </row>
    <row r="43826">
      <c r="A43826" s="1">
        <v>43824.0</v>
      </c>
      <c r="B43826" s="1" t="s">
        <v>219</v>
      </c>
      <c r="C43826" s="1" t="s">
        <v>220</v>
      </c>
    </row>
    <row r="43827">
      <c r="A43827" s="1">
        <v>43825.0</v>
      </c>
      <c r="B43827" s="1" t="s">
        <v>221</v>
      </c>
      <c r="C43827" s="1" t="s">
        <v>222</v>
      </c>
    </row>
    <row r="43828">
      <c r="A43828" s="1">
        <v>43826.0</v>
      </c>
      <c r="B43828" s="1" t="s">
        <v>223</v>
      </c>
      <c r="C43828" s="1" t="s">
        <v>224</v>
      </c>
    </row>
    <row r="43829">
      <c r="A43829" s="1">
        <v>43827.0</v>
      </c>
      <c r="B43829" s="1" t="s">
        <v>225</v>
      </c>
      <c r="C43829" s="1" t="s">
        <v>226</v>
      </c>
    </row>
    <row r="43830">
      <c r="A43830" s="1">
        <v>43828.0</v>
      </c>
      <c r="B43830" s="1" t="s">
        <v>227</v>
      </c>
      <c r="C43830" s="1" t="s">
        <v>228</v>
      </c>
    </row>
    <row r="43831">
      <c r="A43831" s="1">
        <v>43829.0</v>
      </c>
      <c r="B43831" s="1" t="s">
        <v>229</v>
      </c>
      <c r="C43831" s="1" t="s">
        <v>230</v>
      </c>
    </row>
    <row r="43832">
      <c r="A43832" s="1">
        <v>43830.0</v>
      </c>
      <c r="B43832" s="1" t="s">
        <v>231</v>
      </c>
      <c r="C43832" s="1" t="s">
        <v>232</v>
      </c>
    </row>
    <row r="43833">
      <c r="A43833" s="1">
        <v>43831.0</v>
      </c>
      <c r="B43833" s="1" t="s">
        <v>233</v>
      </c>
      <c r="C43833" s="1" t="s">
        <v>234</v>
      </c>
    </row>
    <row r="43834">
      <c r="A43834" s="1">
        <v>43832.0</v>
      </c>
      <c r="B43834" s="1" t="s">
        <v>235</v>
      </c>
      <c r="C43834" s="1" t="s">
        <v>236</v>
      </c>
    </row>
    <row r="43835">
      <c r="A43835" s="1">
        <v>43833.0</v>
      </c>
      <c r="B43835" s="1" t="s">
        <v>237</v>
      </c>
      <c r="C43835" s="1" t="s">
        <v>238</v>
      </c>
    </row>
    <row r="43836">
      <c r="A43836" s="1">
        <v>43834.0</v>
      </c>
      <c r="B43836" s="1" t="s">
        <v>239</v>
      </c>
      <c r="C43836" s="1" t="s">
        <v>240</v>
      </c>
    </row>
    <row r="43837">
      <c r="A43837" s="1">
        <v>43835.0</v>
      </c>
      <c r="B43837" s="1" t="s">
        <v>241</v>
      </c>
      <c r="C43837" s="1" t="s">
        <v>242</v>
      </c>
    </row>
    <row r="43838">
      <c r="A43838" s="1">
        <v>43836.0</v>
      </c>
      <c r="B43838" s="1" t="s">
        <v>243</v>
      </c>
      <c r="C43838" s="1" t="s">
        <v>244</v>
      </c>
    </row>
    <row r="43839">
      <c r="A43839" s="1">
        <v>43837.0</v>
      </c>
      <c r="B43839" s="1" t="s">
        <v>245</v>
      </c>
      <c r="C43839" s="1" t="s">
        <v>246</v>
      </c>
    </row>
    <row r="43840">
      <c r="A43840" s="1">
        <v>43838.0</v>
      </c>
      <c r="B43840" s="1" t="s">
        <v>247</v>
      </c>
      <c r="C43840" s="1" t="s">
        <v>248</v>
      </c>
    </row>
    <row r="43841">
      <c r="A43841" s="1">
        <v>43839.0</v>
      </c>
      <c r="B43841" s="1" t="s">
        <v>249</v>
      </c>
      <c r="C43841" s="1" t="s">
        <v>250</v>
      </c>
    </row>
    <row r="43842">
      <c r="A43842" s="1">
        <v>43840.0</v>
      </c>
      <c r="B43842" s="1" t="s">
        <v>251</v>
      </c>
      <c r="C43842" s="1" t="s">
        <v>252</v>
      </c>
    </row>
    <row r="43843">
      <c r="A43843" s="1">
        <v>43841.0</v>
      </c>
      <c r="B43843" s="1" t="s">
        <v>253</v>
      </c>
      <c r="C43843" s="1" t="s">
        <v>254</v>
      </c>
    </row>
    <row r="43844">
      <c r="A43844" s="1">
        <v>43842.0</v>
      </c>
      <c r="B43844" s="1" t="s">
        <v>255</v>
      </c>
      <c r="C43844" s="1" t="s">
        <v>256</v>
      </c>
    </row>
    <row r="43845">
      <c r="A43845" s="1">
        <v>43843.0</v>
      </c>
      <c r="B43845" s="1" t="s">
        <v>257</v>
      </c>
      <c r="C43845" s="1" t="s">
        <v>258</v>
      </c>
    </row>
    <row r="43846">
      <c r="A43846" s="1">
        <v>43844.0</v>
      </c>
      <c r="B43846" s="1" t="s">
        <v>2609</v>
      </c>
      <c r="C43846" s="1" t="s">
        <v>2610</v>
      </c>
    </row>
    <row r="43847">
      <c r="A43847" s="1">
        <v>43845.0</v>
      </c>
      <c r="B43847" s="1" t="s">
        <v>259</v>
      </c>
      <c r="C43847" s="1" t="s">
        <v>260</v>
      </c>
    </row>
    <row r="43848">
      <c r="A43848" s="1">
        <v>43846.0</v>
      </c>
      <c r="B43848" s="1" t="s">
        <v>261</v>
      </c>
      <c r="C43848" s="1" t="s">
        <v>262</v>
      </c>
    </row>
    <row r="43849">
      <c r="A43849" s="1">
        <v>43847.0</v>
      </c>
      <c r="B43849" s="1" t="s">
        <v>263</v>
      </c>
      <c r="C43849" s="1" t="s">
        <v>264</v>
      </c>
    </row>
    <row r="43850">
      <c r="A43850" s="1">
        <v>43848.0</v>
      </c>
      <c r="B43850" s="1" t="s">
        <v>2611</v>
      </c>
      <c r="C43850" s="1" t="s">
        <v>2612</v>
      </c>
    </row>
    <row r="43851">
      <c r="A43851" s="1">
        <v>43849.0</v>
      </c>
      <c r="B43851" s="1" t="s">
        <v>265</v>
      </c>
      <c r="C43851" s="1" t="s">
        <v>266</v>
      </c>
    </row>
    <row r="43852">
      <c r="A43852" s="1">
        <v>43850.0</v>
      </c>
      <c r="B43852" s="1" t="s">
        <v>267</v>
      </c>
      <c r="C43852" s="1" t="s">
        <v>268</v>
      </c>
    </row>
    <row r="43853">
      <c r="A43853" s="1">
        <v>43851.0</v>
      </c>
      <c r="B43853" s="1" t="s">
        <v>269</v>
      </c>
      <c r="C43853" s="1" t="s">
        <v>270</v>
      </c>
    </row>
    <row r="43854">
      <c r="A43854" s="1">
        <v>43852.0</v>
      </c>
      <c r="B43854" s="1" t="s">
        <v>271</v>
      </c>
      <c r="C43854" s="1" t="s">
        <v>272</v>
      </c>
    </row>
    <row r="43855">
      <c r="A43855" s="1">
        <v>43853.0</v>
      </c>
      <c r="B43855" s="1" t="s">
        <v>273</v>
      </c>
      <c r="C43855" s="1" t="s">
        <v>274</v>
      </c>
    </row>
    <row r="43856">
      <c r="A43856" s="1">
        <v>43854.0</v>
      </c>
      <c r="B43856" s="1" t="s">
        <v>275</v>
      </c>
      <c r="C43856" s="1" t="s">
        <v>276</v>
      </c>
    </row>
    <row r="43857">
      <c r="A43857" s="1">
        <v>43855.0</v>
      </c>
      <c r="B43857" s="1" t="s">
        <v>277</v>
      </c>
      <c r="C43857" s="1" t="s">
        <v>278</v>
      </c>
    </row>
    <row r="43858">
      <c r="A43858" s="1">
        <v>43856.0</v>
      </c>
      <c r="B43858" s="1" t="s">
        <v>279</v>
      </c>
      <c r="C43858" s="1" t="s">
        <v>280</v>
      </c>
    </row>
    <row r="43859">
      <c r="A43859" s="1">
        <v>43857.0</v>
      </c>
      <c r="B43859" s="1" t="s">
        <v>8129</v>
      </c>
      <c r="C43859" s="1" t="s">
        <v>8130</v>
      </c>
    </row>
    <row r="43860">
      <c r="A43860" s="1">
        <v>43858.0</v>
      </c>
      <c r="B43860" s="1" t="s">
        <v>281</v>
      </c>
      <c r="C43860" s="1" t="s">
        <v>282</v>
      </c>
    </row>
    <row r="43861">
      <c r="A43861" s="1">
        <v>43859.0</v>
      </c>
      <c r="B43861" s="1" t="s">
        <v>283</v>
      </c>
      <c r="C43861" s="1" t="s">
        <v>284</v>
      </c>
    </row>
    <row r="43862">
      <c r="A43862" s="1">
        <v>43860.0</v>
      </c>
      <c r="B43862" s="1" t="s">
        <v>285</v>
      </c>
      <c r="C43862" s="1" t="s">
        <v>286</v>
      </c>
    </row>
    <row r="43863">
      <c r="A43863" s="1">
        <v>43861.0</v>
      </c>
      <c r="B43863" s="1" t="s">
        <v>287</v>
      </c>
      <c r="C43863" s="1" t="s">
        <v>288</v>
      </c>
    </row>
    <row r="43864">
      <c r="A43864" s="1">
        <v>43862.0</v>
      </c>
      <c r="B43864" s="1" t="s">
        <v>289</v>
      </c>
      <c r="C43864" s="1" t="s">
        <v>290</v>
      </c>
    </row>
    <row r="43865">
      <c r="A43865" s="1">
        <v>43863.0</v>
      </c>
      <c r="B43865" s="1" t="s">
        <v>291</v>
      </c>
      <c r="C43865" s="1" t="s">
        <v>292</v>
      </c>
    </row>
    <row r="43866">
      <c r="A43866" s="1">
        <v>43864.0</v>
      </c>
      <c r="B43866" s="1" t="s">
        <v>293</v>
      </c>
      <c r="C43866" s="1" t="s">
        <v>294</v>
      </c>
    </row>
    <row r="43867">
      <c r="A43867" s="1">
        <v>43865.0</v>
      </c>
      <c r="B43867" s="1" t="s">
        <v>295</v>
      </c>
      <c r="C43867" s="1" t="s">
        <v>296</v>
      </c>
    </row>
    <row r="43868">
      <c r="A43868" s="1">
        <v>43866.0</v>
      </c>
      <c r="B43868" s="1" t="s">
        <v>297</v>
      </c>
      <c r="C43868" s="1" t="s">
        <v>298</v>
      </c>
    </row>
    <row r="43869">
      <c r="A43869" s="1">
        <v>43867.0</v>
      </c>
      <c r="B43869" s="1" t="s">
        <v>299</v>
      </c>
      <c r="C43869" s="1" t="s">
        <v>300</v>
      </c>
    </row>
    <row r="43870">
      <c r="A43870" s="1">
        <v>43868.0</v>
      </c>
      <c r="B43870" s="1" t="s">
        <v>301</v>
      </c>
      <c r="C43870" s="1" t="s">
        <v>302</v>
      </c>
    </row>
    <row r="43871">
      <c r="A43871" s="1">
        <v>43869.0</v>
      </c>
      <c r="B43871" s="1" t="s">
        <v>303</v>
      </c>
      <c r="C43871" s="1" t="s">
        <v>304</v>
      </c>
    </row>
    <row r="43872">
      <c r="A43872" s="1">
        <v>43870.0</v>
      </c>
      <c r="B43872" s="1" t="s">
        <v>305</v>
      </c>
      <c r="C43872" s="1" t="s">
        <v>306</v>
      </c>
    </row>
    <row r="43873">
      <c r="A43873" s="1">
        <v>43871.0</v>
      </c>
      <c r="B43873" s="1" t="s">
        <v>307</v>
      </c>
      <c r="C43873" s="1" t="s">
        <v>308</v>
      </c>
    </row>
    <row r="43874">
      <c r="A43874" s="1">
        <v>43872.0</v>
      </c>
      <c r="B43874" s="1" t="s">
        <v>309</v>
      </c>
      <c r="C43874" s="1" t="s">
        <v>310</v>
      </c>
    </row>
    <row r="43875">
      <c r="A43875" s="1">
        <v>43873.0</v>
      </c>
      <c r="B43875" s="1" t="s">
        <v>311</v>
      </c>
      <c r="C43875" s="1" t="s">
        <v>312</v>
      </c>
    </row>
    <row r="43876">
      <c r="A43876" s="1">
        <v>43874.0</v>
      </c>
      <c r="B43876" s="1" t="s">
        <v>313</v>
      </c>
      <c r="C43876" s="1" t="s">
        <v>314</v>
      </c>
    </row>
    <row r="43877">
      <c r="A43877" s="1">
        <v>43875.0</v>
      </c>
      <c r="B43877" s="1" t="s">
        <v>315</v>
      </c>
      <c r="C43877" s="1" t="s">
        <v>316</v>
      </c>
    </row>
    <row r="43878">
      <c r="A43878" s="1">
        <v>43876.0</v>
      </c>
      <c r="B43878" s="1" t="s">
        <v>317</v>
      </c>
      <c r="C43878" s="1" t="s">
        <v>318</v>
      </c>
    </row>
    <row r="43879">
      <c r="A43879" s="1">
        <v>43877.0</v>
      </c>
      <c r="B43879" s="1" t="s">
        <v>319</v>
      </c>
      <c r="C43879" s="1" t="s">
        <v>320</v>
      </c>
    </row>
    <row r="43880">
      <c r="A43880" s="1">
        <v>43878.0</v>
      </c>
      <c r="B43880" s="1" t="s">
        <v>321</v>
      </c>
      <c r="C43880" s="1" t="s">
        <v>322</v>
      </c>
    </row>
    <row r="43881">
      <c r="A43881" s="1">
        <v>43879.0</v>
      </c>
      <c r="B43881" s="1" t="s">
        <v>323</v>
      </c>
      <c r="C43881" s="1" t="s">
        <v>324</v>
      </c>
    </row>
    <row r="43882">
      <c r="A43882" s="1">
        <v>43880.0</v>
      </c>
      <c r="B43882" s="1" t="s">
        <v>325</v>
      </c>
      <c r="C43882" s="1" t="s">
        <v>326</v>
      </c>
    </row>
    <row r="43883">
      <c r="A43883" s="1">
        <v>43881.0</v>
      </c>
      <c r="B43883" s="1" t="s">
        <v>327</v>
      </c>
      <c r="C43883" s="1" t="s">
        <v>328</v>
      </c>
    </row>
    <row r="43884">
      <c r="A43884" s="1">
        <v>43882.0</v>
      </c>
      <c r="B43884" s="1" t="s">
        <v>2615</v>
      </c>
      <c r="C43884" s="1" t="s">
        <v>2616</v>
      </c>
    </row>
    <row r="43885">
      <c r="A43885" s="1">
        <v>43883.0</v>
      </c>
      <c r="B43885" s="1" t="s">
        <v>2664</v>
      </c>
      <c r="C43885" s="1" t="s">
        <v>2665</v>
      </c>
    </row>
    <row r="43886">
      <c r="A43886" s="1">
        <v>43884.0</v>
      </c>
      <c r="B43886" s="1" t="s">
        <v>329</v>
      </c>
      <c r="C43886" s="1" t="s">
        <v>330</v>
      </c>
    </row>
    <row r="43887">
      <c r="A43887" s="1">
        <v>43885.0</v>
      </c>
      <c r="B43887" s="1" t="s">
        <v>331</v>
      </c>
      <c r="C43887" s="1" t="s">
        <v>332</v>
      </c>
    </row>
    <row r="43888">
      <c r="A43888" s="1">
        <v>43886.0</v>
      </c>
      <c r="B43888" s="1" t="s">
        <v>333</v>
      </c>
      <c r="C43888" s="1" t="s">
        <v>334</v>
      </c>
    </row>
    <row r="43889">
      <c r="A43889" s="1">
        <v>43887.0</v>
      </c>
      <c r="B43889" s="1" t="s">
        <v>335</v>
      </c>
      <c r="C43889" s="1" t="s">
        <v>336</v>
      </c>
    </row>
    <row r="43890">
      <c r="A43890" s="1">
        <v>43888.0</v>
      </c>
      <c r="B43890" s="1" t="s">
        <v>337</v>
      </c>
      <c r="C43890" s="1" t="s">
        <v>338</v>
      </c>
    </row>
    <row r="43891">
      <c r="A43891" s="1">
        <v>43889.0</v>
      </c>
      <c r="B43891" s="1" t="s">
        <v>339</v>
      </c>
      <c r="C43891" s="1" t="s">
        <v>340</v>
      </c>
    </row>
    <row r="43892">
      <c r="A43892" s="1">
        <v>43890.0</v>
      </c>
      <c r="B43892" s="1" t="s">
        <v>341</v>
      </c>
      <c r="C43892" s="1" t="s">
        <v>342</v>
      </c>
    </row>
    <row r="43893">
      <c r="A43893" s="1">
        <v>43891.0</v>
      </c>
      <c r="B43893" s="1" t="s">
        <v>343</v>
      </c>
      <c r="C43893" s="1" t="s">
        <v>344</v>
      </c>
    </row>
    <row r="43894">
      <c r="A43894" s="1">
        <v>43892.0</v>
      </c>
      <c r="B43894" s="1" t="s">
        <v>345</v>
      </c>
      <c r="C43894" s="1" t="s">
        <v>346</v>
      </c>
    </row>
    <row r="43895">
      <c r="A43895" s="1">
        <v>43893.0</v>
      </c>
      <c r="B43895" s="1" t="s">
        <v>347</v>
      </c>
      <c r="C43895" s="1" t="s">
        <v>348</v>
      </c>
    </row>
    <row r="43896">
      <c r="A43896" s="1">
        <v>43894.0</v>
      </c>
      <c r="B43896" s="1" t="s">
        <v>349</v>
      </c>
      <c r="C43896" s="1" t="s">
        <v>350</v>
      </c>
    </row>
    <row r="43897">
      <c r="A43897" s="1">
        <v>43895.0</v>
      </c>
      <c r="B43897" s="1" t="s">
        <v>351</v>
      </c>
      <c r="C43897" s="1" t="s">
        <v>352</v>
      </c>
    </row>
    <row r="43898">
      <c r="A43898" s="1">
        <v>43896.0</v>
      </c>
      <c r="B43898" s="1" t="s">
        <v>353</v>
      </c>
      <c r="C43898" s="1" t="s">
        <v>354</v>
      </c>
    </row>
    <row r="43899">
      <c r="A43899" s="1">
        <v>43897.0</v>
      </c>
      <c r="B43899" s="1" t="s">
        <v>357</v>
      </c>
      <c r="C43899" s="1" t="s">
        <v>358</v>
      </c>
    </row>
    <row r="43900">
      <c r="A43900" s="1">
        <v>43898.0</v>
      </c>
      <c r="B43900" s="1" t="s">
        <v>359</v>
      </c>
      <c r="C43900" s="1" t="s">
        <v>360</v>
      </c>
    </row>
    <row r="43901">
      <c r="A43901" s="1">
        <v>43899.0</v>
      </c>
      <c r="B43901" s="1" t="s">
        <v>361</v>
      </c>
      <c r="C43901" s="1" t="s">
        <v>362</v>
      </c>
    </row>
    <row r="43902">
      <c r="A43902" s="1">
        <v>43900.0</v>
      </c>
      <c r="B43902" s="1" t="s">
        <v>363</v>
      </c>
      <c r="C43902" s="1" t="s">
        <v>364</v>
      </c>
    </row>
    <row r="43903">
      <c r="A43903" s="1">
        <v>43901.0</v>
      </c>
      <c r="B43903" s="1" t="s">
        <v>365</v>
      </c>
      <c r="C43903" s="1" t="s">
        <v>366</v>
      </c>
    </row>
    <row r="43904">
      <c r="A43904" s="1">
        <v>43902.0</v>
      </c>
      <c r="B43904" s="1" t="s">
        <v>367</v>
      </c>
      <c r="C43904" s="1" t="s">
        <v>368</v>
      </c>
    </row>
    <row r="43905">
      <c r="A43905" s="1">
        <v>43903.0</v>
      </c>
      <c r="B43905" s="1" t="s">
        <v>369</v>
      </c>
      <c r="C43905" s="1" t="s">
        <v>370</v>
      </c>
    </row>
    <row r="43906">
      <c r="A43906" s="1">
        <v>43904.0</v>
      </c>
      <c r="B43906" s="1" t="s">
        <v>371</v>
      </c>
      <c r="C43906" s="1" t="s">
        <v>372</v>
      </c>
    </row>
    <row r="43907">
      <c r="A43907" s="1">
        <v>43905.0</v>
      </c>
      <c r="B43907" s="1" t="s">
        <v>373</v>
      </c>
      <c r="C43907" s="1" t="s">
        <v>374</v>
      </c>
    </row>
    <row r="43908">
      <c r="A43908" s="1">
        <v>43906.0</v>
      </c>
      <c r="B43908" s="1" t="s">
        <v>375</v>
      </c>
      <c r="C43908" s="1" t="s">
        <v>376</v>
      </c>
    </row>
    <row r="43909">
      <c r="A43909" s="1">
        <v>43907.0</v>
      </c>
      <c r="B43909" s="1" t="s">
        <v>377</v>
      </c>
      <c r="C43909" s="1" t="s">
        <v>378</v>
      </c>
    </row>
    <row r="43910">
      <c r="A43910" s="1">
        <v>43908.0</v>
      </c>
      <c r="B43910" s="1" t="s">
        <v>379</v>
      </c>
      <c r="C43910" s="1" t="s">
        <v>380</v>
      </c>
    </row>
    <row r="43911">
      <c r="A43911" s="1">
        <v>43909.0</v>
      </c>
      <c r="B43911" s="1" t="s">
        <v>381</v>
      </c>
      <c r="C43911" s="1" t="s">
        <v>382</v>
      </c>
    </row>
    <row r="43912">
      <c r="A43912" s="1">
        <v>43910.0</v>
      </c>
      <c r="B43912" s="1" t="s">
        <v>383</v>
      </c>
      <c r="C43912" s="1" t="s">
        <v>384</v>
      </c>
    </row>
    <row r="43913">
      <c r="A43913" s="1">
        <v>43911.0</v>
      </c>
      <c r="B43913" s="1" t="s">
        <v>385</v>
      </c>
      <c r="C43913" s="1" t="s">
        <v>386</v>
      </c>
    </row>
    <row r="43914">
      <c r="A43914" s="1">
        <v>43912.0</v>
      </c>
      <c r="B43914" s="1" t="s">
        <v>387</v>
      </c>
      <c r="C43914" s="1" t="s">
        <v>388</v>
      </c>
    </row>
    <row r="43915">
      <c r="A43915" s="1">
        <v>43913.0</v>
      </c>
      <c r="B43915" s="1" t="s">
        <v>389</v>
      </c>
      <c r="C43915" s="1" t="s">
        <v>390</v>
      </c>
    </row>
    <row r="43916">
      <c r="A43916" s="1">
        <v>43914.0</v>
      </c>
      <c r="B43916" s="1" t="s">
        <v>391</v>
      </c>
      <c r="C43916" s="1" t="s">
        <v>392</v>
      </c>
    </row>
    <row r="43917">
      <c r="A43917" s="1">
        <v>43915.0</v>
      </c>
      <c r="B43917" s="1" t="s">
        <v>393</v>
      </c>
      <c r="C43917" s="1" t="s">
        <v>394</v>
      </c>
    </row>
    <row r="43918">
      <c r="A43918" s="1">
        <v>43916.0</v>
      </c>
      <c r="B43918" s="1" t="s">
        <v>395</v>
      </c>
      <c r="C43918" s="1" t="s">
        <v>396</v>
      </c>
    </row>
    <row r="43919">
      <c r="A43919" s="1">
        <v>43917.0</v>
      </c>
      <c r="B43919" s="1" t="s">
        <v>397</v>
      </c>
      <c r="C43919" s="1" t="s">
        <v>398</v>
      </c>
    </row>
    <row r="43920">
      <c r="A43920" s="1">
        <v>43918.0</v>
      </c>
      <c r="B43920" s="1" t="s">
        <v>399</v>
      </c>
      <c r="C43920" s="1" t="s">
        <v>400</v>
      </c>
    </row>
    <row r="43921">
      <c r="A43921" s="1">
        <v>43919.0</v>
      </c>
      <c r="B43921" s="1" t="s">
        <v>401</v>
      </c>
      <c r="C43921" s="1" t="s">
        <v>402</v>
      </c>
    </row>
    <row r="43922">
      <c r="A43922" s="1">
        <v>43920.0</v>
      </c>
      <c r="B43922" s="1" t="s">
        <v>405</v>
      </c>
      <c r="C43922" s="1" t="s">
        <v>406</v>
      </c>
    </row>
    <row r="43923">
      <c r="A43923" s="1">
        <v>43921.0</v>
      </c>
      <c r="B43923" s="1" t="s">
        <v>407</v>
      </c>
      <c r="C43923" s="1" t="s">
        <v>408</v>
      </c>
    </row>
    <row r="43924">
      <c r="A43924" s="1">
        <v>43922.0</v>
      </c>
      <c r="B43924" s="1" t="s">
        <v>409</v>
      </c>
      <c r="C43924" s="1" t="s">
        <v>410</v>
      </c>
    </row>
    <row r="43925">
      <c r="A43925" s="1">
        <v>43923.0</v>
      </c>
      <c r="B43925" s="1" t="s">
        <v>411</v>
      </c>
      <c r="C43925" s="1" t="s">
        <v>412</v>
      </c>
    </row>
    <row r="43926">
      <c r="A43926" s="1">
        <v>43924.0</v>
      </c>
      <c r="B43926" s="1" t="s">
        <v>413</v>
      </c>
      <c r="C43926" s="1" t="s">
        <v>414</v>
      </c>
    </row>
    <row r="43927">
      <c r="A43927" s="1">
        <v>43925.0</v>
      </c>
      <c r="B43927" s="1" t="s">
        <v>415</v>
      </c>
      <c r="C43927" s="1" t="s">
        <v>416</v>
      </c>
    </row>
    <row r="43928">
      <c r="A43928" s="1">
        <v>43926.0</v>
      </c>
      <c r="B43928" s="1" t="s">
        <v>417</v>
      </c>
      <c r="C43928" s="1" t="s">
        <v>418</v>
      </c>
    </row>
    <row r="43929">
      <c r="A43929" s="1">
        <v>43927.0</v>
      </c>
      <c r="B43929" s="1" t="s">
        <v>419</v>
      </c>
      <c r="C43929" s="1" t="s">
        <v>420</v>
      </c>
    </row>
    <row r="43930">
      <c r="A43930" s="1">
        <v>43928.0</v>
      </c>
      <c r="B43930" s="1" t="s">
        <v>421</v>
      </c>
      <c r="C43930" s="1" t="s">
        <v>422</v>
      </c>
    </row>
    <row r="43931">
      <c r="A43931" s="1">
        <v>43929.0</v>
      </c>
      <c r="B43931" s="1" t="s">
        <v>423</v>
      </c>
      <c r="C43931" s="1" t="s">
        <v>424</v>
      </c>
    </row>
    <row r="43932">
      <c r="A43932" s="1">
        <v>43930.0</v>
      </c>
      <c r="B43932" s="1" t="s">
        <v>425</v>
      </c>
      <c r="C43932" s="1" t="s">
        <v>426</v>
      </c>
    </row>
    <row r="43933">
      <c r="A43933" s="1">
        <v>43931.0</v>
      </c>
      <c r="B43933" s="1" t="s">
        <v>427</v>
      </c>
      <c r="C43933" s="1" t="s">
        <v>428</v>
      </c>
    </row>
    <row r="43934">
      <c r="A43934" s="1">
        <v>43932.0</v>
      </c>
      <c r="B43934" s="1" t="s">
        <v>429</v>
      </c>
      <c r="C43934" s="1" t="s">
        <v>430</v>
      </c>
    </row>
    <row r="43935">
      <c r="A43935" s="1">
        <v>43933.0</v>
      </c>
      <c r="B43935" s="1" t="s">
        <v>431</v>
      </c>
      <c r="C43935" s="1" t="s">
        <v>432</v>
      </c>
    </row>
    <row r="43936">
      <c r="A43936" s="1">
        <v>43934.0</v>
      </c>
      <c r="B43936" s="1" t="s">
        <v>433</v>
      </c>
      <c r="C43936" s="1" t="s">
        <v>434</v>
      </c>
    </row>
    <row r="43937">
      <c r="A43937" s="1">
        <v>43935.0</v>
      </c>
      <c r="B43937" s="1" t="s">
        <v>435</v>
      </c>
      <c r="C43937" s="1" t="s">
        <v>436</v>
      </c>
    </row>
    <row r="43938">
      <c r="A43938" s="1">
        <v>43936.0</v>
      </c>
      <c r="B43938" s="1" t="s">
        <v>437</v>
      </c>
      <c r="C43938" s="1" t="s">
        <v>438</v>
      </c>
    </row>
    <row r="43939">
      <c r="A43939" s="1">
        <v>43937.0</v>
      </c>
      <c r="B43939" s="1" t="s">
        <v>439</v>
      </c>
      <c r="C43939" s="1" t="s">
        <v>440</v>
      </c>
    </row>
    <row r="43940">
      <c r="A43940" s="1">
        <v>43938.0</v>
      </c>
      <c r="B43940" s="1" t="s">
        <v>441</v>
      </c>
      <c r="C43940" s="1" t="s">
        <v>442</v>
      </c>
    </row>
    <row r="43941">
      <c r="A43941" s="1">
        <v>43939.0</v>
      </c>
      <c r="B43941" s="1" t="s">
        <v>443</v>
      </c>
      <c r="C43941" s="1" t="s">
        <v>444</v>
      </c>
    </row>
    <row r="43942">
      <c r="A43942" s="1">
        <v>43940.0</v>
      </c>
      <c r="B43942" s="1" t="s">
        <v>445</v>
      </c>
      <c r="C43942" s="1" t="s">
        <v>446</v>
      </c>
    </row>
    <row r="43943">
      <c r="A43943" s="1">
        <v>43941.0</v>
      </c>
      <c r="B43943" s="1" t="s">
        <v>449</v>
      </c>
      <c r="C43943" s="1" t="s">
        <v>450</v>
      </c>
    </row>
    <row r="43944">
      <c r="A43944" s="1">
        <v>43942.0</v>
      </c>
      <c r="B43944" s="1" t="s">
        <v>451</v>
      </c>
      <c r="C43944" s="1" t="s">
        <v>452</v>
      </c>
    </row>
    <row r="43945">
      <c r="A43945" s="1">
        <v>43943.0</v>
      </c>
      <c r="B43945" s="1" t="s">
        <v>453</v>
      </c>
      <c r="C43945" s="1" t="s">
        <v>454</v>
      </c>
    </row>
    <row r="43946">
      <c r="A43946" s="1">
        <v>43944.0</v>
      </c>
      <c r="B43946" s="1" t="s">
        <v>457</v>
      </c>
      <c r="C43946" s="1" t="s">
        <v>458</v>
      </c>
    </row>
    <row r="43947">
      <c r="A43947" s="1">
        <v>43945.0</v>
      </c>
      <c r="B43947" s="1" t="s">
        <v>459</v>
      </c>
      <c r="C43947" s="1" t="s">
        <v>460</v>
      </c>
    </row>
    <row r="43948">
      <c r="A43948" s="1">
        <v>43946.0</v>
      </c>
      <c r="B43948" s="1" t="s">
        <v>461</v>
      </c>
      <c r="C43948" s="1" t="s">
        <v>462</v>
      </c>
    </row>
    <row r="43949">
      <c r="A43949" s="1">
        <v>43947.0</v>
      </c>
      <c r="B43949" s="1" t="s">
        <v>463</v>
      </c>
      <c r="C43949" s="1" t="s">
        <v>464</v>
      </c>
    </row>
    <row r="43950">
      <c r="A43950" s="1">
        <v>43948.0</v>
      </c>
      <c r="B43950" s="1" t="s">
        <v>465</v>
      </c>
      <c r="C43950" s="1" t="s">
        <v>466</v>
      </c>
    </row>
    <row r="43951">
      <c r="A43951" s="1">
        <v>43949.0</v>
      </c>
      <c r="B43951" s="1" t="s">
        <v>467</v>
      </c>
      <c r="C43951" s="1" t="s">
        <v>468</v>
      </c>
    </row>
    <row r="43952">
      <c r="A43952" s="1">
        <v>43950.0</v>
      </c>
      <c r="B43952" s="1" t="s">
        <v>469</v>
      </c>
      <c r="C43952" s="1" t="s">
        <v>470</v>
      </c>
    </row>
    <row r="43953">
      <c r="A43953" s="1">
        <v>43951.0</v>
      </c>
      <c r="B43953" s="1" t="s">
        <v>471</v>
      </c>
      <c r="C43953" s="1" t="s">
        <v>472</v>
      </c>
    </row>
    <row r="43954">
      <c r="A43954" s="1">
        <v>43952.0</v>
      </c>
      <c r="B43954" s="1" t="s">
        <v>473</v>
      </c>
      <c r="C43954" s="1" t="s">
        <v>474</v>
      </c>
    </row>
    <row r="43955">
      <c r="A43955" s="1">
        <v>43953.0</v>
      </c>
      <c r="B43955" s="1" t="s">
        <v>473</v>
      </c>
      <c r="C43955" s="1" t="s">
        <v>474</v>
      </c>
    </row>
    <row r="43956">
      <c r="A43956" s="1">
        <v>43954.0</v>
      </c>
      <c r="B43956" s="1" t="s">
        <v>475</v>
      </c>
      <c r="C43956" s="1" t="s">
        <v>476</v>
      </c>
    </row>
    <row r="43957">
      <c r="A43957" s="1">
        <v>43955.0</v>
      </c>
      <c r="B43957" s="1" t="s">
        <v>477</v>
      </c>
      <c r="C43957" s="1" t="s">
        <v>478</v>
      </c>
    </row>
    <row r="43958">
      <c r="A43958" s="1">
        <v>43956.0</v>
      </c>
      <c r="B43958" s="1" t="s">
        <v>2634</v>
      </c>
      <c r="C43958" s="1" t="s">
        <v>2635</v>
      </c>
    </row>
    <row r="43959">
      <c r="A43959" s="1">
        <v>43957.0</v>
      </c>
      <c r="B43959" s="1" t="s">
        <v>479</v>
      </c>
      <c r="C43959" s="1" t="s">
        <v>480</v>
      </c>
    </row>
    <row r="43960">
      <c r="A43960" s="1">
        <v>43958.0</v>
      </c>
      <c r="B43960" s="1" t="s">
        <v>2620</v>
      </c>
      <c r="C43960" s="1" t="s">
        <v>2621</v>
      </c>
    </row>
    <row r="43961">
      <c r="A43961" s="1">
        <v>43959.0</v>
      </c>
      <c r="B43961" s="1" t="s">
        <v>481</v>
      </c>
      <c r="C43961" s="1" t="s">
        <v>482</v>
      </c>
    </row>
    <row r="43962">
      <c r="A43962" s="1">
        <v>43960.0</v>
      </c>
      <c r="B43962" s="1" t="s">
        <v>483</v>
      </c>
      <c r="C43962" s="1" t="s">
        <v>484</v>
      </c>
    </row>
    <row r="43963">
      <c r="A43963" s="1">
        <v>43961.0</v>
      </c>
      <c r="B43963" s="1" t="s">
        <v>2636</v>
      </c>
      <c r="C43963" s="1" t="s">
        <v>2637</v>
      </c>
    </row>
    <row r="43964">
      <c r="A43964" s="1">
        <v>43962.0</v>
      </c>
      <c r="B43964" s="1" t="s">
        <v>487</v>
      </c>
      <c r="C43964" s="1" t="s">
        <v>488</v>
      </c>
    </row>
    <row r="43965">
      <c r="A43965" s="1">
        <v>43963.0</v>
      </c>
      <c r="B43965" s="1" t="s">
        <v>489</v>
      </c>
      <c r="C43965" s="1" t="s">
        <v>490</v>
      </c>
    </row>
    <row r="43966">
      <c r="A43966" s="1">
        <v>43964.0</v>
      </c>
      <c r="B43966" s="1" t="s">
        <v>491</v>
      </c>
      <c r="C43966" s="1" t="s">
        <v>492</v>
      </c>
    </row>
    <row r="43967">
      <c r="A43967" s="1">
        <v>43965.0</v>
      </c>
      <c r="B43967" s="1" t="s">
        <v>493</v>
      </c>
      <c r="C43967" s="1" t="s">
        <v>494</v>
      </c>
    </row>
    <row r="43968">
      <c r="A43968" s="1">
        <v>43966.0</v>
      </c>
      <c r="B43968" s="1" t="s">
        <v>495</v>
      </c>
      <c r="C43968" s="1" t="s">
        <v>496</v>
      </c>
    </row>
    <row r="43969">
      <c r="A43969" s="1">
        <v>43967.0</v>
      </c>
      <c r="B43969" s="1" t="s">
        <v>493</v>
      </c>
      <c r="C43969" s="1" t="s">
        <v>497</v>
      </c>
    </row>
    <row r="43970">
      <c r="A43970" s="1">
        <v>43968.0</v>
      </c>
      <c r="B43970" s="1" t="s">
        <v>498</v>
      </c>
      <c r="C43970" s="1" t="s">
        <v>499</v>
      </c>
    </row>
    <row r="43971">
      <c r="A43971" s="1">
        <v>43969.0</v>
      </c>
      <c r="B43971" s="1" t="s">
        <v>500</v>
      </c>
      <c r="C43971" s="1" t="s">
        <v>501</v>
      </c>
    </row>
    <row r="43972">
      <c r="A43972" s="1">
        <v>43970.0</v>
      </c>
      <c r="B43972" s="1" t="s">
        <v>502</v>
      </c>
      <c r="C43972" s="1" t="s">
        <v>503</v>
      </c>
    </row>
    <row r="43973">
      <c r="A43973" s="1">
        <v>43971.0</v>
      </c>
      <c r="B43973" s="1" t="s">
        <v>504</v>
      </c>
      <c r="C43973" s="1" t="s">
        <v>505</v>
      </c>
    </row>
    <row r="43974">
      <c r="A43974" s="1">
        <v>43972.0</v>
      </c>
      <c r="B43974" s="1" t="s">
        <v>506</v>
      </c>
      <c r="C43974" s="1" t="s">
        <v>507</v>
      </c>
    </row>
    <row r="43975">
      <c r="A43975" s="1">
        <v>43973.0</v>
      </c>
      <c r="B43975" s="1" t="s">
        <v>508</v>
      </c>
      <c r="C43975" s="1" t="s">
        <v>509</v>
      </c>
    </row>
    <row r="43976">
      <c r="A43976" s="1">
        <v>43974.0</v>
      </c>
      <c r="B43976" s="1" t="s">
        <v>510</v>
      </c>
      <c r="C43976" s="1" t="s">
        <v>511</v>
      </c>
    </row>
    <row r="43977">
      <c r="A43977" s="1">
        <v>43975.0</v>
      </c>
      <c r="B43977" s="1" t="s">
        <v>512</v>
      </c>
      <c r="C43977" s="1" t="s">
        <v>513</v>
      </c>
    </row>
    <row r="43978">
      <c r="A43978" s="1">
        <v>43976.0</v>
      </c>
      <c r="B43978" s="1" t="s">
        <v>514</v>
      </c>
      <c r="C43978" s="1" t="s">
        <v>515</v>
      </c>
    </row>
    <row r="43979">
      <c r="A43979" s="1">
        <v>43977.0</v>
      </c>
      <c r="B43979" s="1" t="s">
        <v>516</v>
      </c>
      <c r="C43979" s="1" t="s">
        <v>517</v>
      </c>
    </row>
    <row r="43980">
      <c r="A43980" s="1">
        <v>43978.0</v>
      </c>
      <c r="B43980" s="1" t="s">
        <v>518</v>
      </c>
      <c r="C43980" s="1" t="s">
        <v>519</v>
      </c>
    </row>
    <row r="43981">
      <c r="A43981" s="1">
        <v>43979.0</v>
      </c>
      <c r="B43981" s="1" t="s">
        <v>520</v>
      </c>
      <c r="C43981" s="1" t="s">
        <v>521</v>
      </c>
    </row>
    <row r="43982">
      <c r="A43982" s="1">
        <v>43980.0</v>
      </c>
      <c r="B43982" s="1" t="s">
        <v>522</v>
      </c>
      <c r="C43982" s="1" t="s">
        <v>523</v>
      </c>
    </row>
    <row r="43983">
      <c r="A43983" s="1">
        <v>43981.0</v>
      </c>
      <c r="B43983" s="1" t="s">
        <v>524</v>
      </c>
      <c r="C43983" s="1" t="s">
        <v>525</v>
      </c>
    </row>
    <row r="43984">
      <c r="A43984" s="1">
        <v>43982.0</v>
      </c>
      <c r="B43984" s="1" t="s">
        <v>526</v>
      </c>
      <c r="C43984" s="1" t="s">
        <v>527</v>
      </c>
    </row>
    <row r="43985">
      <c r="A43985" s="1">
        <v>43983.0</v>
      </c>
      <c r="B43985" s="1" t="s">
        <v>528</v>
      </c>
      <c r="C43985" s="1" t="s">
        <v>529</v>
      </c>
    </row>
    <row r="43986">
      <c r="A43986" s="1">
        <v>43984.0</v>
      </c>
      <c r="B43986" s="1" t="s">
        <v>530</v>
      </c>
      <c r="C43986" s="1" t="s">
        <v>531</v>
      </c>
    </row>
    <row r="43987">
      <c r="A43987" s="1">
        <v>43985.0</v>
      </c>
      <c r="B43987" s="1" t="s">
        <v>532</v>
      </c>
      <c r="C43987" s="1" t="s">
        <v>533</v>
      </c>
    </row>
    <row r="43988">
      <c r="A43988" s="1">
        <v>43986.0</v>
      </c>
      <c r="B43988" s="1" t="s">
        <v>534</v>
      </c>
      <c r="C43988" s="1" t="s">
        <v>535</v>
      </c>
    </row>
    <row r="43989">
      <c r="A43989" s="1">
        <v>43987.0</v>
      </c>
      <c r="B43989" s="1" t="s">
        <v>536</v>
      </c>
      <c r="C43989" s="1" t="s">
        <v>537</v>
      </c>
    </row>
    <row r="43990">
      <c r="A43990" s="1">
        <v>43988.0</v>
      </c>
      <c r="B43990" s="1" t="s">
        <v>538</v>
      </c>
      <c r="C43990" s="1" t="s">
        <v>539</v>
      </c>
    </row>
    <row r="43991">
      <c r="A43991" s="1">
        <v>43989.0</v>
      </c>
      <c r="B43991" s="1" t="s">
        <v>542</v>
      </c>
      <c r="C43991" s="1" t="s">
        <v>543</v>
      </c>
    </row>
    <row r="43992">
      <c r="A43992" s="1">
        <v>43990.0</v>
      </c>
      <c r="B43992" s="1" t="s">
        <v>544</v>
      </c>
      <c r="C43992" s="1" t="s">
        <v>545</v>
      </c>
    </row>
    <row r="43993">
      <c r="A43993" s="1">
        <v>43991.0</v>
      </c>
      <c r="B43993" s="1" t="s">
        <v>546</v>
      </c>
      <c r="C43993" s="1" t="s">
        <v>547</v>
      </c>
    </row>
    <row r="43994">
      <c r="A43994" s="1">
        <v>43992.0</v>
      </c>
      <c r="B43994" s="1" t="s">
        <v>548</v>
      </c>
      <c r="C43994" s="1" t="s">
        <v>549</v>
      </c>
    </row>
    <row r="43995">
      <c r="A43995" s="1">
        <v>43993.0</v>
      </c>
      <c r="B43995" s="1" t="s">
        <v>550</v>
      </c>
      <c r="C43995" s="1" t="s">
        <v>551</v>
      </c>
    </row>
    <row r="43996">
      <c r="A43996" s="1">
        <v>43994.0</v>
      </c>
      <c r="B43996" s="1" t="s">
        <v>554</v>
      </c>
      <c r="C43996" s="1" t="s">
        <v>555</v>
      </c>
    </row>
    <row r="43997">
      <c r="A43997" s="1">
        <v>43995.0</v>
      </c>
      <c r="B43997" s="1" t="s">
        <v>3630</v>
      </c>
      <c r="C43997" s="1" t="s">
        <v>3631</v>
      </c>
    </row>
    <row r="43998">
      <c r="A43998" s="1">
        <v>43996.0</v>
      </c>
      <c r="B43998" s="1" t="s">
        <v>560</v>
      </c>
      <c r="C43998" s="1" t="s">
        <v>561</v>
      </c>
    </row>
    <row r="43999">
      <c r="A43999" s="1">
        <v>43997.0</v>
      </c>
      <c r="B43999" s="1" t="s">
        <v>562</v>
      </c>
      <c r="C43999" s="1" t="s">
        <v>563</v>
      </c>
    </row>
    <row r="44000">
      <c r="A44000" s="1">
        <v>43998.0</v>
      </c>
      <c r="B44000" s="1" t="s">
        <v>564</v>
      </c>
      <c r="C44000" s="1" t="s">
        <v>565</v>
      </c>
    </row>
    <row r="44001">
      <c r="A44001" s="1">
        <v>43999.0</v>
      </c>
      <c r="B44001" s="1" t="s">
        <v>566</v>
      </c>
      <c r="C44001" s="1" t="s">
        <v>567</v>
      </c>
    </row>
    <row r="44002">
      <c r="A44002" s="1">
        <v>44000.0</v>
      </c>
      <c r="B44002" s="1" t="s">
        <v>568</v>
      </c>
      <c r="C44002" s="1" t="s">
        <v>569</v>
      </c>
    </row>
    <row r="44003">
      <c r="A44003" s="1">
        <v>44001.0</v>
      </c>
      <c r="B44003" s="1" t="s">
        <v>570</v>
      </c>
      <c r="C44003" s="1" t="s">
        <v>571</v>
      </c>
    </row>
    <row r="44004">
      <c r="A44004" s="1">
        <v>44002.0</v>
      </c>
      <c r="B44004" s="1" t="s">
        <v>572</v>
      </c>
      <c r="C44004" s="1" t="s">
        <v>573</v>
      </c>
    </row>
    <row r="44005">
      <c r="A44005" s="1">
        <v>44003.0</v>
      </c>
      <c r="B44005" s="1" t="s">
        <v>2624</v>
      </c>
      <c r="C44005" s="1" t="s">
        <v>2625</v>
      </c>
    </row>
    <row r="44006">
      <c r="A44006" s="1">
        <v>44004.0</v>
      </c>
      <c r="B44006" s="1" t="s">
        <v>574</v>
      </c>
      <c r="C44006" s="1" t="s">
        <v>575</v>
      </c>
    </row>
    <row r="44007">
      <c r="A44007" s="1">
        <v>44005.0</v>
      </c>
      <c r="B44007" s="1" t="s">
        <v>576</v>
      </c>
      <c r="C44007" s="1" t="s">
        <v>577</v>
      </c>
    </row>
    <row r="44008">
      <c r="A44008" s="1">
        <v>44006.0</v>
      </c>
      <c r="B44008" s="1" t="s">
        <v>578</v>
      </c>
      <c r="C44008" s="1" t="s">
        <v>579</v>
      </c>
    </row>
    <row r="44009">
      <c r="A44009" s="1">
        <v>44007.0</v>
      </c>
      <c r="B44009" s="1" t="s">
        <v>580</v>
      </c>
      <c r="C44009" s="1" t="s">
        <v>581</v>
      </c>
    </row>
    <row r="44010">
      <c r="A44010" s="1">
        <v>44008.0</v>
      </c>
      <c r="B44010" s="1" t="s">
        <v>4288</v>
      </c>
      <c r="C44010" s="1" t="s">
        <v>4289</v>
      </c>
    </row>
    <row r="44011">
      <c r="A44011" s="1">
        <v>44009.0</v>
      </c>
      <c r="B44011" s="1" t="s">
        <v>582</v>
      </c>
      <c r="C44011" s="1" t="s">
        <v>583</v>
      </c>
    </row>
    <row r="44012">
      <c r="A44012" s="1">
        <v>44010.0</v>
      </c>
      <c r="B44012" s="1" t="s">
        <v>2628</v>
      </c>
      <c r="C44012" s="1" t="s">
        <v>2629</v>
      </c>
    </row>
    <row r="44013">
      <c r="A44013" s="1">
        <v>44011.0</v>
      </c>
      <c r="B44013" s="1" t="s">
        <v>584</v>
      </c>
      <c r="C44013" s="1" t="s">
        <v>585</v>
      </c>
    </row>
    <row r="44014">
      <c r="A44014" s="1">
        <v>44012.0</v>
      </c>
      <c r="B44014" s="1" t="s">
        <v>586</v>
      </c>
      <c r="C44014" s="1" t="s">
        <v>587</v>
      </c>
    </row>
    <row r="44015">
      <c r="A44015" s="1">
        <v>44013.0</v>
      </c>
      <c r="B44015" s="1" t="s">
        <v>588</v>
      </c>
      <c r="C44015" s="1" t="s">
        <v>589</v>
      </c>
    </row>
    <row r="44016">
      <c r="A44016" s="1">
        <v>44014.0</v>
      </c>
      <c r="B44016" s="1" t="s">
        <v>590</v>
      </c>
      <c r="C44016" s="1" t="s">
        <v>591</v>
      </c>
    </row>
    <row r="44017">
      <c r="A44017" s="1">
        <v>44015.0</v>
      </c>
      <c r="B44017" s="1" t="s">
        <v>8131</v>
      </c>
      <c r="C44017" s="1" t="s">
        <v>8132</v>
      </c>
    </row>
    <row r="44018">
      <c r="A44018" s="1">
        <v>44016.0</v>
      </c>
      <c r="B44018" s="1" t="s">
        <v>592</v>
      </c>
      <c r="C44018" s="1" t="s">
        <v>593</v>
      </c>
    </row>
    <row r="44019">
      <c r="A44019" s="1">
        <v>44017.0</v>
      </c>
      <c r="B44019" s="1" t="s">
        <v>594</v>
      </c>
      <c r="C44019" s="1" t="s">
        <v>595</v>
      </c>
    </row>
    <row r="44020">
      <c r="A44020" s="1">
        <v>44018.0</v>
      </c>
      <c r="B44020" s="1" t="s">
        <v>596</v>
      </c>
      <c r="C44020" s="1" t="s">
        <v>597</v>
      </c>
    </row>
    <row r="44021">
      <c r="A44021" s="1">
        <v>44019.0</v>
      </c>
      <c r="B44021" s="1" t="s">
        <v>598</v>
      </c>
      <c r="C44021" s="1" t="s">
        <v>599</v>
      </c>
    </row>
    <row r="44022">
      <c r="A44022" s="1">
        <v>44020.0</v>
      </c>
      <c r="B44022" s="1" t="s">
        <v>600</v>
      </c>
      <c r="C44022" s="1" t="s">
        <v>601</v>
      </c>
    </row>
    <row r="44023">
      <c r="A44023" s="1">
        <v>44021.0</v>
      </c>
      <c r="B44023" s="1" t="s">
        <v>2638</v>
      </c>
      <c r="C44023" s="1" t="s">
        <v>2639</v>
      </c>
    </row>
    <row r="44024">
      <c r="A44024" s="1">
        <v>44022.0</v>
      </c>
      <c r="B44024" s="1" t="s">
        <v>602</v>
      </c>
      <c r="C44024" s="1" t="s">
        <v>603</v>
      </c>
    </row>
    <row r="44025">
      <c r="A44025" s="1">
        <v>44023.0</v>
      </c>
      <c r="B44025" s="1" t="s">
        <v>604</v>
      </c>
      <c r="C44025" s="1" t="s">
        <v>605</v>
      </c>
    </row>
    <row r="44026">
      <c r="A44026" s="1">
        <v>44024.0</v>
      </c>
      <c r="B44026" s="1" t="s">
        <v>606</v>
      </c>
      <c r="C44026" s="1" t="s">
        <v>607</v>
      </c>
    </row>
    <row r="44027">
      <c r="A44027" s="1">
        <v>44025.0</v>
      </c>
      <c r="B44027" s="1" t="s">
        <v>608</v>
      </c>
      <c r="C44027" s="1" t="s">
        <v>609</v>
      </c>
    </row>
    <row r="44028">
      <c r="A44028" s="1">
        <v>44026.0</v>
      </c>
      <c r="B44028" s="1" t="s">
        <v>2670</v>
      </c>
      <c r="C44028" s="1" t="s">
        <v>2671</v>
      </c>
    </row>
    <row r="44029">
      <c r="A44029" s="1">
        <v>44027.0</v>
      </c>
      <c r="B44029" s="1" t="s">
        <v>612</v>
      </c>
      <c r="C44029" s="1" t="s">
        <v>613</v>
      </c>
    </row>
    <row r="44030">
      <c r="A44030" s="1">
        <v>44028.0</v>
      </c>
      <c r="B44030" s="1" t="s">
        <v>614</v>
      </c>
      <c r="C44030" s="1" t="s">
        <v>615</v>
      </c>
    </row>
    <row r="44031">
      <c r="A44031" s="1">
        <v>44029.0</v>
      </c>
      <c r="B44031" s="1" t="s">
        <v>4432</v>
      </c>
      <c r="C44031" s="1" t="s">
        <v>4433</v>
      </c>
    </row>
    <row r="44032">
      <c r="A44032" s="1">
        <v>44030.0</v>
      </c>
      <c r="B44032" s="1" t="s">
        <v>616</v>
      </c>
      <c r="C44032" s="1" t="s">
        <v>617</v>
      </c>
    </row>
    <row r="44033">
      <c r="A44033" s="1">
        <v>44031.0</v>
      </c>
      <c r="B44033" s="1" t="s">
        <v>620</v>
      </c>
      <c r="C44033" s="1" t="s">
        <v>621</v>
      </c>
    </row>
    <row r="44034">
      <c r="A44034" s="1">
        <v>44032.0</v>
      </c>
      <c r="B44034" s="1" t="s">
        <v>622</v>
      </c>
      <c r="C44034" s="1" t="s">
        <v>623</v>
      </c>
    </row>
    <row r="44035">
      <c r="A44035" s="1">
        <v>44033.0</v>
      </c>
      <c r="B44035" s="1" t="s">
        <v>624</v>
      </c>
      <c r="C44035" s="1" t="s">
        <v>625</v>
      </c>
    </row>
    <row r="44036">
      <c r="A44036" s="1">
        <v>44034.0</v>
      </c>
      <c r="B44036" s="1" t="s">
        <v>626</v>
      </c>
      <c r="C44036" s="1" t="s">
        <v>627</v>
      </c>
    </row>
    <row r="44037">
      <c r="A44037" s="1">
        <v>44035.0</v>
      </c>
      <c r="B44037" s="1" t="s">
        <v>628</v>
      </c>
      <c r="C44037" s="1" t="s">
        <v>629</v>
      </c>
    </row>
    <row r="44038">
      <c r="A44038" s="1">
        <v>44036.0</v>
      </c>
      <c r="B44038" s="1" t="s">
        <v>632</v>
      </c>
      <c r="C44038" s="1" t="s">
        <v>633</v>
      </c>
    </row>
    <row r="44039">
      <c r="A44039" s="1">
        <v>44037.0</v>
      </c>
      <c r="B44039" s="1" t="s">
        <v>2646</v>
      </c>
      <c r="C44039" s="1" t="s">
        <v>2647</v>
      </c>
    </row>
    <row r="44040">
      <c r="A44040" s="1">
        <v>44038.0</v>
      </c>
      <c r="B44040" s="1" t="s">
        <v>634</v>
      </c>
      <c r="C44040" s="1" t="s">
        <v>635</v>
      </c>
    </row>
    <row r="44041">
      <c r="A44041" s="1">
        <v>44039.0</v>
      </c>
      <c r="B44041" s="1" t="s">
        <v>636</v>
      </c>
      <c r="C44041" s="1" t="s">
        <v>637</v>
      </c>
    </row>
    <row r="44042">
      <c r="A44042" s="1">
        <v>44040.0</v>
      </c>
      <c r="B44042" s="1" t="s">
        <v>638</v>
      </c>
      <c r="C44042" s="1" t="s">
        <v>639</v>
      </c>
    </row>
    <row r="44043">
      <c r="A44043" s="1">
        <v>44041.0</v>
      </c>
      <c r="B44043" s="1" t="s">
        <v>640</v>
      </c>
      <c r="C44043" s="1" t="s">
        <v>641</v>
      </c>
    </row>
    <row r="44044">
      <c r="A44044" s="1">
        <v>44042.0</v>
      </c>
      <c r="B44044" s="1" t="s">
        <v>642</v>
      </c>
      <c r="C44044" s="1" t="s">
        <v>643</v>
      </c>
    </row>
    <row r="44045">
      <c r="A44045" s="1">
        <v>44043.0</v>
      </c>
      <c r="B44045" s="1" t="s">
        <v>644</v>
      </c>
      <c r="C44045" s="1" t="s">
        <v>645</v>
      </c>
    </row>
    <row r="44046">
      <c r="A44046" s="1">
        <v>44044.0</v>
      </c>
      <c r="B44046" s="1" t="s">
        <v>646</v>
      </c>
      <c r="C44046" s="1" t="s">
        <v>647</v>
      </c>
    </row>
    <row r="44047">
      <c r="A44047" s="1">
        <v>44045.0</v>
      </c>
      <c r="B44047" s="1" t="s">
        <v>648</v>
      </c>
      <c r="C44047" s="1" t="s">
        <v>649</v>
      </c>
    </row>
    <row r="44048">
      <c r="A44048" s="1">
        <v>44046.0</v>
      </c>
      <c r="B44048" s="1" t="s">
        <v>650</v>
      </c>
      <c r="C44048" s="1" t="s">
        <v>651</v>
      </c>
    </row>
    <row r="44049">
      <c r="A44049" s="1">
        <v>44047.0</v>
      </c>
      <c r="B44049" s="1" t="s">
        <v>652</v>
      </c>
      <c r="C44049" s="1" t="s">
        <v>653</v>
      </c>
    </row>
    <row r="44050">
      <c r="A44050" s="1">
        <v>44048.0</v>
      </c>
      <c r="B44050" s="1" t="s">
        <v>654</v>
      </c>
      <c r="C44050" s="1" t="s">
        <v>655</v>
      </c>
    </row>
    <row r="44051">
      <c r="A44051" s="1">
        <v>44049.0</v>
      </c>
      <c r="B44051" s="1" t="s">
        <v>656</v>
      </c>
      <c r="C44051" s="1" t="s">
        <v>657</v>
      </c>
    </row>
    <row r="44052">
      <c r="A44052" s="1">
        <v>44050.0</v>
      </c>
      <c r="B44052" s="1" t="s">
        <v>658</v>
      </c>
      <c r="C44052" s="1" t="s">
        <v>659</v>
      </c>
    </row>
    <row r="44053">
      <c r="A44053" s="1">
        <v>44051.0</v>
      </c>
      <c r="B44053" s="1" t="s">
        <v>660</v>
      </c>
      <c r="C44053" s="1" t="s">
        <v>661</v>
      </c>
    </row>
    <row r="44054">
      <c r="A44054" s="1">
        <v>44052.0</v>
      </c>
      <c r="B44054" s="1" t="s">
        <v>662</v>
      </c>
      <c r="C44054" s="1" t="s">
        <v>663</v>
      </c>
    </row>
    <row r="44055">
      <c r="A44055" s="1">
        <v>44053.0</v>
      </c>
      <c r="B44055" s="1" t="s">
        <v>664</v>
      </c>
      <c r="C44055" s="1" t="s">
        <v>665</v>
      </c>
    </row>
    <row r="44056">
      <c r="A44056" s="1">
        <v>44054.0</v>
      </c>
      <c r="B44056" s="1" t="s">
        <v>666</v>
      </c>
      <c r="C44056" s="1" t="s">
        <v>667</v>
      </c>
    </row>
    <row r="44057">
      <c r="A44057" s="1">
        <v>44055.0</v>
      </c>
      <c r="B44057" s="1" t="s">
        <v>668</v>
      </c>
      <c r="C44057" s="1" t="s">
        <v>669</v>
      </c>
    </row>
    <row r="44058">
      <c r="A44058" s="1">
        <v>44056.0</v>
      </c>
      <c r="B44058" s="1" t="s">
        <v>670</v>
      </c>
      <c r="C44058" s="1" t="s">
        <v>671</v>
      </c>
    </row>
    <row r="44059">
      <c r="A44059" s="1">
        <v>44057.0</v>
      </c>
      <c r="B44059" s="1" t="s">
        <v>2650</v>
      </c>
      <c r="C44059" s="1" t="s">
        <v>2651</v>
      </c>
    </row>
    <row r="44060">
      <c r="A44060" s="1">
        <v>44058.0</v>
      </c>
      <c r="B44060" s="1" t="s">
        <v>672</v>
      </c>
      <c r="C44060" s="1" t="s">
        <v>673</v>
      </c>
    </row>
    <row r="44061">
      <c r="A44061" s="1">
        <v>44059.0</v>
      </c>
      <c r="B44061" s="1" t="s">
        <v>674</v>
      </c>
      <c r="C44061" s="1" t="s">
        <v>675</v>
      </c>
    </row>
    <row r="44062">
      <c r="A44062" s="1">
        <v>44060.0</v>
      </c>
      <c r="B44062" s="1" t="s">
        <v>676</v>
      </c>
      <c r="C44062" s="1" t="s">
        <v>677</v>
      </c>
    </row>
    <row r="44063">
      <c r="A44063" s="1">
        <v>44061.0</v>
      </c>
      <c r="B44063" s="1" t="s">
        <v>678</v>
      </c>
      <c r="C44063" s="1" t="s">
        <v>679</v>
      </c>
    </row>
    <row r="44064">
      <c r="A44064" s="1">
        <v>44062.0</v>
      </c>
      <c r="B44064" s="1" t="s">
        <v>680</v>
      </c>
      <c r="C44064" s="1" t="s">
        <v>681</v>
      </c>
    </row>
    <row r="44065">
      <c r="A44065" s="1">
        <v>44063.0</v>
      </c>
      <c r="B44065" s="1" t="s">
        <v>682</v>
      </c>
      <c r="C44065" s="1" t="s">
        <v>683</v>
      </c>
    </row>
    <row r="44066">
      <c r="A44066" s="1">
        <v>44064.0</v>
      </c>
      <c r="B44066" s="1" t="s">
        <v>684</v>
      </c>
      <c r="C44066" s="1" t="s">
        <v>685</v>
      </c>
    </row>
    <row r="44067">
      <c r="A44067" s="1">
        <v>44065.0</v>
      </c>
      <c r="B44067" s="1" t="s">
        <v>686</v>
      </c>
      <c r="C44067" s="1" t="s">
        <v>687</v>
      </c>
    </row>
    <row r="44068">
      <c r="A44068" s="1">
        <v>44066.0</v>
      </c>
      <c r="B44068" s="1" t="s">
        <v>688</v>
      </c>
      <c r="C44068" s="1" t="s">
        <v>689</v>
      </c>
    </row>
    <row r="44069">
      <c r="A44069" s="1">
        <v>44067.0</v>
      </c>
      <c r="B44069" s="1" t="s">
        <v>690</v>
      </c>
      <c r="C44069" s="1" t="s">
        <v>691</v>
      </c>
    </row>
    <row r="44070">
      <c r="A44070" s="1">
        <v>44068.0</v>
      </c>
      <c r="B44070" s="1" t="s">
        <v>692</v>
      </c>
      <c r="C44070" s="1" t="s">
        <v>693</v>
      </c>
    </row>
    <row r="44071">
      <c r="A44071" s="1">
        <v>44069.0</v>
      </c>
      <c r="B44071" s="1" t="s">
        <v>694</v>
      </c>
      <c r="C44071" s="1" t="s">
        <v>695</v>
      </c>
    </row>
    <row r="44072">
      <c r="A44072" s="1">
        <v>44070.0</v>
      </c>
      <c r="B44072" s="1" t="s">
        <v>696</v>
      </c>
      <c r="C44072" s="1" t="s">
        <v>697</v>
      </c>
    </row>
    <row r="44073">
      <c r="A44073" s="1">
        <v>44071.0</v>
      </c>
      <c r="B44073" s="1" t="s">
        <v>698</v>
      </c>
      <c r="C44073" s="1" t="s">
        <v>699</v>
      </c>
    </row>
    <row r="44074">
      <c r="A44074" s="1">
        <v>44072.0</v>
      </c>
      <c r="B44074" s="1" t="s">
        <v>700</v>
      </c>
      <c r="C44074" s="1" t="s">
        <v>701</v>
      </c>
    </row>
    <row r="44075">
      <c r="A44075" s="1">
        <v>44073.0</v>
      </c>
      <c r="B44075" s="1" t="s">
        <v>702</v>
      </c>
      <c r="C44075" s="1" t="s">
        <v>703</v>
      </c>
    </row>
    <row r="44076">
      <c r="A44076" s="1">
        <v>44074.0</v>
      </c>
      <c r="B44076" s="1" t="s">
        <v>704</v>
      </c>
      <c r="C44076" s="1" t="s">
        <v>705</v>
      </c>
    </row>
    <row r="44077">
      <c r="A44077" s="1">
        <v>44075.0</v>
      </c>
      <c r="B44077" s="1" t="s">
        <v>706</v>
      </c>
      <c r="C44077" s="1" t="s">
        <v>707</v>
      </c>
    </row>
    <row r="44078">
      <c r="A44078" s="1">
        <v>44076.0</v>
      </c>
      <c r="B44078" s="1" t="s">
        <v>708</v>
      </c>
      <c r="C44078" s="1" t="s">
        <v>709</v>
      </c>
    </row>
    <row r="44079">
      <c r="A44079" s="1">
        <v>44077.0</v>
      </c>
      <c r="B44079" s="1" t="s">
        <v>710</v>
      </c>
      <c r="C44079" s="1" t="s">
        <v>711</v>
      </c>
    </row>
    <row r="44080">
      <c r="A44080" s="1">
        <v>44078.0</v>
      </c>
      <c r="B44080" s="1" t="s">
        <v>712</v>
      </c>
      <c r="C44080" s="1" t="s">
        <v>713</v>
      </c>
    </row>
    <row r="44081">
      <c r="A44081" s="1">
        <v>44079.0</v>
      </c>
      <c r="B44081" s="1" t="s">
        <v>714</v>
      </c>
      <c r="C44081" s="1" t="s">
        <v>715</v>
      </c>
    </row>
    <row r="44082">
      <c r="A44082" s="1">
        <v>44080.0</v>
      </c>
      <c r="B44082" s="1" t="s">
        <v>716</v>
      </c>
      <c r="C44082" s="1" t="s">
        <v>717</v>
      </c>
    </row>
    <row r="44083">
      <c r="A44083" s="1">
        <v>44081.0</v>
      </c>
      <c r="B44083" s="1" t="s">
        <v>718</v>
      </c>
      <c r="C44083" s="1" t="s">
        <v>719</v>
      </c>
    </row>
    <row r="44084">
      <c r="A44084" s="1">
        <v>44082.0</v>
      </c>
      <c r="B44084" s="1" t="s">
        <v>720</v>
      </c>
      <c r="C44084" s="1" t="s">
        <v>721</v>
      </c>
    </row>
    <row r="44085">
      <c r="A44085" s="1">
        <v>44083.0</v>
      </c>
      <c r="B44085" s="1" t="s">
        <v>722</v>
      </c>
      <c r="C44085" s="1" t="s">
        <v>723</v>
      </c>
    </row>
    <row r="44086">
      <c r="A44086" s="1">
        <v>44084.0</v>
      </c>
      <c r="B44086" s="1" t="s">
        <v>724</v>
      </c>
      <c r="C44086" s="1" t="s">
        <v>725</v>
      </c>
    </row>
    <row r="44087">
      <c r="A44087" s="1">
        <v>44085.0</v>
      </c>
      <c r="B44087" s="1" t="s">
        <v>726</v>
      </c>
      <c r="C44087" s="1" t="s">
        <v>727</v>
      </c>
    </row>
    <row r="44088">
      <c r="A44088" s="1">
        <v>44086.0</v>
      </c>
      <c r="B44088" s="1" t="s">
        <v>728</v>
      </c>
      <c r="C44088" s="1" t="s">
        <v>729</v>
      </c>
    </row>
    <row r="44089">
      <c r="A44089" s="1">
        <v>44087.0</v>
      </c>
      <c r="B44089" s="1" t="s">
        <v>730</v>
      </c>
      <c r="C44089" s="1" t="s">
        <v>731</v>
      </c>
    </row>
    <row r="44090">
      <c r="A44090" s="1">
        <v>44088.0</v>
      </c>
      <c r="B44090" s="1" t="s">
        <v>732</v>
      </c>
      <c r="C44090" s="1" t="s">
        <v>733</v>
      </c>
    </row>
    <row r="44091">
      <c r="A44091" s="1">
        <v>44089.0</v>
      </c>
      <c r="B44091" s="1" t="s">
        <v>734</v>
      </c>
      <c r="C44091" s="1" t="s">
        <v>735</v>
      </c>
    </row>
    <row r="44092">
      <c r="A44092" s="1">
        <v>44090.0</v>
      </c>
      <c r="B44092" s="1" t="s">
        <v>736</v>
      </c>
      <c r="C44092" s="1" t="s">
        <v>737</v>
      </c>
    </row>
    <row r="44093">
      <c r="A44093" s="1">
        <v>44091.0</v>
      </c>
      <c r="B44093" s="1" t="s">
        <v>738</v>
      </c>
      <c r="C44093" s="1" t="s">
        <v>739</v>
      </c>
    </row>
    <row r="44094">
      <c r="A44094" s="1">
        <v>44092.0</v>
      </c>
      <c r="B44094" s="1" t="s">
        <v>740</v>
      </c>
      <c r="C44094" s="1" t="s">
        <v>741</v>
      </c>
    </row>
    <row r="44095">
      <c r="A44095" s="1">
        <v>44093.0</v>
      </c>
      <c r="B44095" s="1" t="s">
        <v>742</v>
      </c>
      <c r="C44095" s="1" t="s">
        <v>743</v>
      </c>
    </row>
    <row r="44096">
      <c r="A44096" s="1">
        <v>44094.0</v>
      </c>
      <c r="B44096" s="1" t="s">
        <v>744</v>
      </c>
      <c r="C44096" s="1" t="s">
        <v>745</v>
      </c>
    </row>
    <row r="44097">
      <c r="A44097" s="1">
        <v>44095.0</v>
      </c>
      <c r="B44097" s="1" t="s">
        <v>746</v>
      </c>
      <c r="C44097" s="1" t="s">
        <v>747</v>
      </c>
    </row>
    <row r="44098">
      <c r="A44098" s="1">
        <v>44096.0</v>
      </c>
      <c r="B44098" s="1" t="s">
        <v>748</v>
      </c>
      <c r="C44098" s="1" t="s">
        <v>749</v>
      </c>
    </row>
    <row r="44099">
      <c r="A44099" s="1">
        <v>44097.0</v>
      </c>
      <c r="B44099" s="1" t="s">
        <v>750</v>
      </c>
      <c r="C44099" s="1" t="s">
        <v>751</v>
      </c>
    </row>
    <row r="44100">
      <c r="A44100" s="1">
        <v>44098.0</v>
      </c>
      <c r="B44100" s="1" t="s">
        <v>752</v>
      </c>
      <c r="C44100" s="1" t="s">
        <v>753</v>
      </c>
    </row>
    <row r="44101">
      <c r="A44101" s="1">
        <v>44099.0</v>
      </c>
      <c r="B44101" s="1" t="s">
        <v>754</v>
      </c>
      <c r="C44101" s="1" t="s">
        <v>755</v>
      </c>
    </row>
    <row r="44102">
      <c r="A44102" s="1">
        <v>44100.0</v>
      </c>
      <c r="B44102" s="1" t="s">
        <v>756</v>
      </c>
      <c r="C44102" s="1" t="s">
        <v>757</v>
      </c>
    </row>
    <row r="44103">
      <c r="A44103" s="1">
        <v>44101.0</v>
      </c>
      <c r="B44103" s="1" t="s">
        <v>758</v>
      </c>
      <c r="C44103" s="1" t="s">
        <v>759</v>
      </c>
    </row>
    <row r="44104">
      <c r="A44104" s="1">
        <v>44102.0</v>
      </c>
      <c r="B44104" s="1" t="s">
        <v>760</v>
      </c>
      <c r="C44104" s="1" t="s">
        <v>761</v>
      </c>
    </row>
    <row r="44105">
      <c r="A44105" s="1">
        <v>44103.0</v>
      </c>
      <c r="B44105" s="1" t="s">
        <v>762</v>
      </c>
      <c r="C44105" s="1" t="s">
        <v>763</v>
      </c>
    </row>
    <row r="44106">
      <c r="A44106" s="1">
        <v>44104.0</v>
      </c>
      <c r="B44106" s="1" t="s">
        <v>764</v>
      </c>
      <c r="C44106" s="1" t="s">
        <v>765</v>
      </c>
    </row>
    <row r="44107">
      <c r="A44107" s="1">
        <v>44105.0</v>
      </c>
      <c r="B44107" s="1" t="s">
        <v>766</v>
      </c>
      <c r="C44107" s="1" t="s">
        <v>767</v>
      </c>
    </row>
    <row r="44108">
      <c r="A44108" s="1">
        <v>44106.0</v>
      </c>
      <c r="B44108" s="1" t="s">
        <v>768</v>
      </c>
      <c r="C44108" s="1" t="s">
        <v>769</v>
      </c>
    </row>
    <row r="44109">
      <c r="A44109" s="1">
        <v>44107.0</v>
      </c>
      <c r="B44109" s="1" t="s">
        <v>770</v>
      </c>
      <c r="C44109" s="1" t="s">
        <v>771</v>
      </c>
    </row>
    <row r="44110">
      <c r="A44110" s="1">
        <v>44108.0</v>
      </c>
      <c r="B44110" s="1" t="s">
        <v>772</v>
      </c>
      <c r="C44110" s="1" t="s">
        <v>773</v>
      </c>
    </row>
    <row r="44111">
      <c r="A44111" s="1">
        <v>44109.0</v>
      </c>
      <c r="B44111" s="1" t="s">
        <v>774</v>
      </c>
      <c r="C44111" s="1" t="s">
        <v>775</v>
      </c>
    </row>
    <row r="44112">
      <c r="A44112" s="1">
        <v>44110.0</v>
      </c>
      <c r="B44112" s="1" t="s">
        <v>776</v>
      </c>
      <c r="C44112" s="1" t="s">
        <v>777</v>
      </c>
    </row>
    <row r="44113">
      <c r="A44113" s="1">
        <v>44111.0</v>
      </c>
      <c r="B44113" s="1" t="s">
        <v>778</v>
      </c>
      <c r="C44113" s="1" t="s">
        <v>779</v>
      </c>
    </row>
    <row r="44114">
      <c r="A44114" s="1">
        <v>44112.0</v>
      </c>
      <c r="B44114" s="1" t="s">
        <v>780</v>
      </c>
      <c r="C44114" s="1" t="s">
        <v>781</v>
      </c>
    </row>
    <row r="44115">
      <c r="A44115" s="1">
        <v>44113.0</v>
      </c>
      <c r="B44115" s="1" t="s">
        <v>782</v>
      </c>
      <c r="C44115" s="1" t="s">
        <v>783</v>
      </c>
    </row>
    <row r="44116">
      <c r="A44116" s="1">
        <v>44114.0</v>
      </c>
      <c r="B44116" s="1" t="s">
        <v>8133</v>
      </c>
      <c r="C44116" s="1" t="s">
        <v>8134</v>
      </c>
    </row>
    <row r="44117">
      <c r="A44117" s="1">
        <v>44115.0</v>
      </c>
      <c r="B44117" s="1" t="s">
        <v>784</v>
      </c>
      <c r="C44117" s="1" t="s">
        <v>785</v>
      </c>
    </row>
    <row r="44118">
      <c r="A44118" s="1">
        <v>44116.0</v>
      </c>
      <c r="B44118" s="1" t="s">
        <v>786</v>
      </c>
      <c r="C44118" s="1" t="s">
        <v>787</v>
      </c>
    </row>
    <row r="44119">
      <c r="A44119" s="1">
        <v>44117.0</v>
      </c>
      <c r="B44119" s="1" t="s">
        <v>788</v>
      </c>
      <c r="C44119" s="1" t="s">
        <v>789</v>
      </c>
    </row>
    <row r="44120">
      <c r="A44120" s="1">
        <v>44118.0</v>
      </c>
      <c r="B44120" s="1" t="s">
        <v>790</v>
      </c>
      <c r="C44120" s="1" t="s">
        <v>791</v>
      </c>
    </row>
    <row r="44121">
      <c r="A44121" s="1">
        <v>44119.0</v>
      </c>
      <c r="B44121" s="1" t="s">
        <v>792</v>
      </c>
      <c r="C44121" s="1" t="s">
        <v>793</v>
      </c>
    </row>
    <row r="44122">
      <c r="A44122" s="1">
        <v>44120.0</v>
      </c>
      <c r="B44122" s="1" t="s">
        <v>794</v>
      </c>
      <c r="C44122" s="1" t="s">
        <v>795</v>
      </c>
    </row>
    <row r="44123">
      <c r="A44123" s="1">
        <v>44121.0</v>
      </c>
      <c r="B44123" s="1" t="s">
        <v>796</v>
      </c>
      <c r="C44123" s="1" t="s">
        <v>797</v>
      </c>
    </row>
    <row r="44124">
      <c r="A44124" s="1">
        <v>44122.0</v>
      </c>
      <c r="B44124" s="1" t="s">
        <v>798</v>
      </c>
      <c r="C44124" s="1" t="s">
        <v>799</v>
      </c>
    </row>
    <row r="44125">
      <c r="A44125" s="1">
        <v>44123.0</v>
      </c>
      <c r="B44125" s="1" t="s">
        <v>800</v>
      </c>
      <c r="C44125" s="1" t="s">
        <v>801</v>
      </c>
    </row>
    <row r="44126">
      <c r="A44126" s="1">
        <v>44124.0</v>
      </c>
      <c r="B44126" s="1" t="s">
        <v>802</v>
      </c>
      <c r="C44126" s="1" t="s">
        <v>803</v>
      </c>
    </row>
    <row r="44127">
      <c r="A44127" s="1">
        <v>44125.0</v>
      </c>
      <c r="B44127" s="1" t="s">
        <v>804</v>
      </c>
      <c r="C44127" s="1" t="s">
        <v>805</v>
      </c>
    </row>
    <row r="44128">
      <c r="A44128" s="1">
        <v>44126.0</v>
      </c>
      <c r="B44128" s="1" t="s">
        <v>782</v>
      </c>
      <c r="C44128" s="1" t="s">
        <v>806</v>
      </c>
    </row>
    <row r="44129">
      <c r="A44129" s="1">
        <v>44127.0</v>
      </c>
      <c r="B44129" s="1" t="s">
        <v>807</v>
      </c>
      <c r="C44129" s="1" t="s">
        <v>808</v>
      </c>
    </row>
    <row r="44130">
      <c r="A44130" s="1">
        <v>44128.0</v>
      </c>
      <c r="B44130" s="1" t="s">
        <v>809</v>
      </c>
      <c r="C44130" s="1" t="s">
        <v>810</v>
      </c>
    </row>
    <row r="44131">
      <c r="A44131" s="1">
        <v>44129.0</v>
      </c>
      <c r="B44131" s="1" t="s">
        <v>811</v>
      </c>
      <c r="C44131" s="1" t="s">
        <v>812</v>
      </c>
    </row>
    <row r="44132">
      <c r="A44132" s="1">
        <v>44130.0</v>
      </c>
      <c r="B44132" s="1" t="s">
        <v>813</v>
      </c>
      <c r="C44132" s="1" t="s">
        <v>814</v>
      </c>
    </row>
    <row r="44133">
      <c r="A44133" s="1">
        <v>44131.0</v>
      </c>
      <c r="B44133" s="1" t="s">
        <v>815</v>
      </c>
      <c r="C44133" s="1" t="s">
        <v>816</v>
      </c>
    </row>
    <row r="44134">
      <c r="A44134" s="1">
        <v>44132.0</v>
      </c>
      <c r="B44134" s="1" t="s">
        <v>817</v>
      </c>
      <c r="C44134" s="1" t="s">
        <v>818</v>
      </c>
    </row>
    <row r="44135">
      <c r="A44135" s="1">
        <v>44133.0</v>
      </c>
      <c r="B44135" s="1" t="s">
        <v>819</v>
      </c>
      <c r="C44135" s="1" t="s">
        <v>820</v>
      </c>
    </row>
    <row r="44136">
      <c r="A44136" s="1">
        <v>44134.0</v>
      </c>
      <c r="B44136" s="1" t="s">
        <v>821</v>
      </c>
      <c r="C44136" s="1" t="s">
        <v>822</v>
      </c>
    </row>
    <row r="44137">
      <c r="A44137" s="1">
        <v>44135.0</v>
      </c>
      <c r="B44137" s="1" t="s">
        <v>823</v>
      </c>
      <c r="C44137" s="1" t="s">
        <v>824</v>
      </c>
    </row>
    <row r="44138">
      <c r="A44138" s="1">
        <v>44136.0</v>
      </c>
      <c r="B44138" s="1" t="s">
        <v>825</v>
      </c>
      <c r="C44138" s="1" t="s">
        <v>826</v>
      </c>
    </row>
    <row r="44139">
      <c r="A44139" s="1">
        <v>44137.0</v>
      </c>
      <c r="B44139" s="1" t="s">
        <v>827</v>
      </c>
      <c r="C44139" s="1" t="s">
        <v>828</v>
      </c>
    </row>
    <row r="44140">
      <c r="A44140" s="1">
        <v>44138.0</v>
      </c>
      <c r="B44140" s="1" t="s">
        <v>829</v>
      </c>
      <c r="C44140" s="1" t="s">
        <v>830</v>
      </c>
    </row>
    <row r="44141">
      <c r="A44141" s="1">
        <v>44139.0</v>
      </c>
      <c r="B44141" s="1" t="s">
        <v>831</v>
      </c>
      <c r="C44141" s="1" t="s">
        <v>832</v>
      </c>
    </row>
    <row r="44142">
      <c r="A44142" s="1">
        <v>44140.0</v>
      </c>
      <c r="B44142" s="1" t="s">
        <v>833</v>
      </c>
      <c r="C44142" s="1" t="s">
        <v>834</v>
      </c>
    </row>
    <row r="44143">
      <c r="A44143" s="1">
        <v>44141.0</v>
      </c>
      <c r="B44143" s="1" t="s">
        <v>835</v>
      </c>
      <c r="C44143" s="1" t="s">
        <v>836</v>
      </c>
    </row>
    <row r="44144">
      <c r="A44144" s="1">
        <v>44142.0</v>
      </c>
      <c r="B44144" s="1" t="s">
        <v>837</v>
      </c>
      <c r="C44144" s="1" t="s">
        <v>838</v>
      </c>
    </row>
    <row r="44145">
      <c r="A44145" s="1">
        <v>44143.0</v>
      </c>
      <c r="B44145" s="1" t="s">
        <v>839</v>
      </c>
      <c r="C44145" s="1" t="s">
        <v>840</v>
      </c>
    </row>
    <row r="44146">
      <c r="A44146" s="1">
        <v>44144.0</v>
      </c>
      <c r="B44146" s="1" t="s">
        <v>841</v>
      </c>
      <c r="C44146" s="1" t="s">
        <v>842</v>
      </c>
    </row>
    <row r="44147">
      <c r="A44147" s="1">
        <v>44145.0</v>
      </c>
      <c r="B44147" s="1" t="s">
        <v>843</v>
      </c>
      <c r="C44147" s="1" t="s">
        <v>844</v>
      </c>
    </row>
    <row r="44148">
      <c r="A44148" s="1">
        <v>44146.0</v>
      </c>
      <c r="B44148" s="1" t="s">
        <v>845</v>
      </c>
      <c r="C44148" s="1" t="s">
        <v>846</v>
      </c>
    </row>
    <row r="44149">
      <c r="A44149" s="1">
        <v>44147.0</v>
      </c>
      <c r="B44149" s="1" t="s">
        <v>847</v>
      </c>
      <c r="C44149" s="1" t="s">
        <v>848</v>
      </c>
    </row>
    <row r="44150">
      <c r="A44150" s="1">
        <v>44148.0</v>
      </c>
      <c r="B44150" s="1" t="s">
        <v>849</v>
      </c>
      <c r="C44150" s="1" t="s">
        <v>850</v>
      </c>
    </row>
    <row r="44151">
      <c r="A44151" s="1">
        <v>44149.0</v>
      </c>
      <c r="B44151" s="1" t="s">
        <v>851</v>
      </c>
      <c r="C44151" s="1" t="s">
        <v>852</v>
      </c>
    </row>
    <row r="44152">
      <c r="A44152" s="1">
        <v>44150.0</v>
      </c>
      <c r="B44152" s="1" t="s">
        <v>853</v>
      </c>
      <c r="C44152" s="1" t="s">
        <v>854</v>
      </c>
    </row>
    <row r="44153">
      <c r="A44153" s="1">
        <v>44151.0</v>
      </c>
      <c r="B44153" s="1" t="s">
        <v>855</v>
      </c>
      <c r="C44153" s="1" t="s">
        <v>856</v>
      </c>
    </row>
    <row r="44154">
      <c r="A44154" s="1">
        <v>44152.0</v>
      </c>
      <c r="B44154" s="1" t="s">
        <v>857</v>
      </c>
      <c r="C44154" s="1" t="s">
        <v>858</v>
      </c>
    </row>
    <row r="44155">
      <c r="A44155" s="1">
        <v>44153.0</v>
      </c>
      <c r="B44155" s="1" t="s">
        <v>859</v>
      </c>
      <c r="C44155" s="1" t="s">
        <v>860</v>
      </c>
    </row>
    <row r="44156">
      <c r="A44156" s="1">
        <v>44154.0</v>
      </c>
      <c r="B44156" s="1" t="s">
        <v>861</v>
      </c>
      <c r="C44156" s="1" t="s">
        <v>862</v>
      </c>
    </row>
    <row r="44157">
      <c r="A44157" s="1">
        <v>44155.0</v>
      </c>
      <c r="B44157" s="1" t="s">
        <v>863</v>
      </c>
      <c r="C44157" s="1" t="s">
        <v>864</v>
      </c>
    </row>
    <row r="44158">
      <c r="A44158" s="1">
        <v>44156.0</v>
      </c>
      <c r="B44158" s="1" t="s">
        <v>865</v>
      </c>
      <c r="C44158" s="1" t="s">
        <v>866</v>
      </c>
    </row>
    <row r="44159">
      <c r="A44159" s="1">
        <v>44157.0</v>
      </c>
      <c r="B44159" s="1" t="s">
        <v>867</v>
      </c>
      <c r="C44159" s="1" t="s">
        <v>868</v>
      </c>
    </row>
    <row r="44160">
      <c r="A44160" s="1">
        <v>44158.0</v>
      </c>
      <c r="B44160" s="1" t="s">
        <v>869</v>
      </c>
      <c r="C44160" s="1" t="s">
        <v>870</v>
      </c>
    </row>
    <row r="44161">
      <c r="A44161" s="1">
        <v>44159.0</v>
      </c>
      <c r="B44161" s="1" t="s">
        <v>871</v>
      </c>
      <c r="C44161" s="1" t="s">
        <v>872</v>
      </c>
    </row>
    <row r="44162">
      <c r="A44162" s="1">
        <v>44160.0</v>
      </c>
      <c r="B44162" s="1" t="s">
        <v>873</v>
      </c>
      <c r="C44162" s="1" t="s">
        <v>874</v>
      </c>
    </row>
    <row r="44163">
      <c r="A44163" s="1">
        <v>44161.0</v>
      </c>
      <c r="B44163" s="1" t="s">
        <v>875</v>
      </c>
      <c r="C44163" s="1" t="s">
        <v>876</v>
      </c>
    </row>
    <row r="44164">
      <c r="A44164" s="1">
        <v>44162.0</v>
      </c>
      <c r="B44164" s="1" t="s">
        <v>877</v>
      </c>
      <c r="C44164" s="1" t="s">
        <v>878</v>
      </c>
    </row>
    <row r="44165">
      <c r="A44165" s="1">
        <v>44163.0</v>
      </c>
      <c r="B44165" s="1" t="s">
        <v>879</v>
      </c>
      <c r="C44165" s="1" t="s">
        <v>880</v>
      </c>
    </row>
    <row r="44166">
      <c r="A44166" s="1">
        <v>44164.0</v>
      </c>
      <c r="B44166" s="1" t="s">
        <v>881</v>
      </c>
      <c r="C44166" s="1" t="s">
        <v>882</v>
      </c>
    </row>
    <row r="44167">
      <c r="A44167" s="1">
        <v>44165.0</v>
      </c>
      <c r="B44167" s="1" t="s">
        <v>883</v>
      </c>
      <c r="C44167" s="1" t="s">
        <v>884</v>
      </c>
    </row>
    <row r="44168">
      <c r="A44168" s="1">
        <v>44166.0</v>
      </c>
      <c r="B44168" s="1" t="s">
        <v>885</v>
      </c>
      <c r="C44168" s="1" t="s">
        <v>886</v>
      </c>
    </row>
    <row r="44169">
      <c r="A44169" s="1">
        <v>44167.0</v>
      </c>
      <c r="B44169" s="1" t="s">
        <v>887</v>
      </c>
      <c r="C44169" s="1" t="s">
        <v>888</v>
      </c>
    </row>
    <row r="44170">
      <c r="A44170" s="1">
        <v>44168.0</v>
      </c>
      <c r="B44170" s="1" t="s">
        <v>889</v>
      </c>
      <c r="C44170" s="1" t="s">
        <v>890</v>
      </c>
    </row>
    <row r="44171">
      <c r="A44171" s="1">
        <v>44169.0</v>
      </c>
      <c r="B44171" s="1" t="s">
        <v>891</v>
      </c>
      <c r="C44171" s="1" t="s">
        <v>892</v>
      </c>
    </row>
    <row r="44172">
      <c r="A44172" s="1">
        <v>44170.0</v>
      </c>
      <c r="B44172" s="1" t="s">
        <v>893</v>
      </c>
      <c r="C44172" s="1" t="s">
        <v>894</v>
      </c>
    </row>
    <row r="44173">
      <c r="A44173" s="1">
        <v>44171.0</v>
      </c>
      <c r="B44173" s="1" t="s">
        <v>895</v>
      </c>
      <c r="C44173" s="1" t="s">
        <v>896</v>
      </c>
    </row>
    <row r="44174">
      <c r="A44174" s="1">
        <v>44172.0</v>
      </c>
      <c r="B44174" s="1" t="s">
        <v>897</v>
      </c>
      <c r="C44174" s="1" t="s">
        <v>898</v>
      </c>
    </row>
    <row r="44175">
      <c r="A44175" s="1">
        <v>44173.0</v>
      </c>
      <c r="B44175" s="1" t="s">
        <v>899</v>
      </c>
      <c r="C44175" s="1" t="s">
        <v>900</v>
      </c>
    </row>
    <row r="44176">
      <c r="A44176" s="1">
        <v>44174.0</v>
      </c>
      <c r="B44176" s="1" t="s">
        <v>901</v>
      </c>
      <c r="C44176" s="1" t="s">
        <v>902</v>
      </c>
    </row>
    <row r="44177">
      <c r="A44177" s="1">
        <v>44175.0</v>
      </c>
      <c r="B44177" s="1" t="s">
        <v>903</v>
      </c>
      <c r="C44177" s="1" t="s">
        <v>904</v>
      </c>
    </row>
    <row r="44178">
      <c r="A44178" s="1">
        <v>44176.0</v>
      </c>
      <c r="B44178" s="1" t="s">
        <v>905</v>
      </c>
      <c r="C44178" s="1" t="s">
        <v>906</v>
      </c>
    </row>
    <row r="44179">
      <c r="A44179" s="1">
        <v>44177.0</v>
      </c>
      <c r="B44179" s="1" t="s">
        <v>907</v>
      </c>
      <c r="C44179" s="1" t="s">
        <v>908</v>
      </c>
    </row>
    <row r="44180">
      <c r="A44180" s="1">
        <v>44178.0</v>
      </c>
      <c r="B44180" s="1" t="s">
        <v>909</v>
      </c>
      <c r="C44180" s="1" t="s">
        <v>909</v>
      </c>
    </row>
    <row r="44181">
      <c r="A44181" s="1">
        <v>44179.0</v>
      </c>
      <c r="B44181" s="1" t="s">
        <v>910</v>
      </c>
      <c r="C44181" s="1" t="s">
        <v>911</v>
      </c>
    </row>
    <row r="44182">
      <c r="A44182" s="1">
        <v>44180.0</v>
      </c>
      <c r="B44182" s="1" t="s">
        <v>912</v>
      </c>
      <c r="C44182" s="1" t="s">
        <v>913</v>
      </c>
    </row>
    <row r="44183">
      <c r="A44183" s="1">
        <v>44181.0</v>
      </c>
      <c r="B44183" s="1" t="s">
        <v>914</v>
      </c>
      <c r="C44183" s="1" t="s">
        <v>915</v>
      </c>
    </row>
    <row r="44184">
      <c r="A44184" s="1">
        <v>44182.0</v>
      </c>
      <c r="B44184" s="1" t="s">
        <v>916</v>
      </c>
      <c r="C44184" s="1" t="s">
        <v>917</v>
      </c>
    </row>
    <row r="44185">
      <c r="A44185" s="1">
        <v>44183.0</v>
      </c>
      <c r="B44185" s="1" t="s">
        <v>918</v>
      </c>
      <c r="C44185" s="1" t="s">
        <v>919</v>
      </c>
    </row>
    <row r="44186">
      <c r="A44186" s="1">
        <v>44184.0</v>
      </c>
      <c r="B44186" s="1" t="s">
        <v>920</v>
      </c>
      <c r="C44186" s="1" t="s">
        <v>921</v>
      </c>
    </row>
    <row r="44187">
      <c r="A44187" s="1">
        <v>44185.0</v>
      </c>
      <c r="B44187" s="1" t="s">
        <v>922</v>
      </c>
      <c r="C44187" s="1" t="s">
        <v>923</v>
      </c>
    </row>
    <row r="44188">
      <c r="A44188" s="1">
        <v>44186.0</v>
      </c>
      <c r="B44188" s="1" t="s">
        <v>924</v>
      </c>
      <c r="C44188" s="1" t="s">
        <v>925</v>
      </c>
    </row>
    <row r="44189">
      <c r="A44189" s="1">
        <v>44187.0</v>
      </c>
      <c r="B44189" s="1" t="s">
        <v>926</v>
      </c>
      <c r="C44189" s="1" t="s">
        <v>927</v>
      </c>
    </row>
    <row r="44190">
      <c r="A44190" s="1">
        <v>44188.0</v>
      </c>
      <c r="B44190" s="1" t="s">
        <v>928</v>
      </c>
      <c r="C44190" s="1" t="s">
        <v>929</v>
      </c>
    </row>
    <row r="44191">
      <c r="A44191" s="1">
        <v>44189.0</v>
      </c>
      <c r="B44191" s="1" t="s">
        <v>2654</v>
      </c>
      <c r="C44191" s="1" t="s">
        <v>2655</v>
      </c>
    </row>
    <row r="44192">
      <c r="A44192" s="1">
        <v>44190.0</v>
      </c>
      <c r="B44192" s="1" t="s">
        <v>930</v>
      </c>
      <c r="C44192" s="1" t="s">
        <v>931</v>
      </c>
    </row>
    <row r="44193">
      <c r="A44193" s="1">
        <v>44191.0</v>
      </c>
      <c r="B44193" s="1" t="s">
        <v>932</v>
      </c>
      <c r="C44193" s="1" t="s">
        <v>933</v>
      </c>
    </row>
    <row r="44194">
      <c r="A44194" s="1">
        <v>44192.0</v>
      </c>
      <c r="B44194" s="1" t="s">
        <v>934</v>
      </c>
      <c r="C44194" s="1" t="s">
        <v>935</v>
      </c>
    </row>
    <row r="44195">
      <c r="A44195" s="1">
        <v>44193.0</v>
      </c>
      <c r="B44195" s="1" t="s">
        <v>936</v>
      </c>
      <c r="C44195" s="1" t="s">
        <v>937</v>
      </c>
    </row>
    <row r="44196">
      <c r="A44196" s="1">
        <v>44194.0</v>
      </c>
      <c r="B44196" s="1" t="s">
        <v>938</v>
      </c>
      <c r="C44196" s="1" t="s">
        <v>939</v>
      </c>
    </row>
    <row r="44197">
      <c r="A44197" s="1">
        <v>44195.0</v>
      </c>
      <c r="B44197" s="1" t="s">
        <v>940</v>
      </c>
      <c r="C44197" s="1" t="s">
        <v>941</v>
      </c>
    </row>
    <row r="44198">
      <c r="A44198" s="1">
        <v>44196.0</v>
      </c>
      <c r="B44198" s="1" t="s">
        <v>942</v>
      </c>
      <c r="C44198" s="1" t="s">
        <v>943</v>
      </c>
    </row>
    <row r="44199">
      <c r="A44199" s="1">
        <v>44197.0</v>
      </c>
      <c r="B44199" s="1" t="s">
        <v>944</v>
      </c>
      <c r="C44199" s="1" t="s">
        <v>945</v>
      </c>
    </row>
    <row r="44200">
      <c r="A44200" s="1">
        <v>44198.0</v>
      </c>
      <c r="B44200" s="1" t="s">
        <v>946</v>
      </c>
      <c r="C44200" s="1" t="s">
        <v>947</v>
      </c>
    </row>
    <row r="44201">
      <c r="A44201" s="1">
        <v>44199.0</v>
      </c>
      <c r="B44201" s="1" t="s">
        <v>948</v>
      </c>
      <c r="C44201" s="1" t="s">
        <v>949</v>
      </c>
    </row>
    <row r="44202">
      <c r="A44202" s="1">
        <v>44200.0</v>
      </c>
      <c r="B44202" s="1" t="s">
        <v>950</v>
      </c>
      <c r="C44202" s="1" t="s">
        <v>951</v>
      </c>
    </row>
    <row r="44203">
      <c r="A44203" s="1">
        <v>44201.0</v>
      </c>
      <c r="B44203" s="1" t="s">
        <v>952</v>
      </c>
      <c r="C44203" s="1" t="s">
        <v>953</v>
      </c>
    </row>
    <row r="44204">
      <c r="A44204" s="1">
        <v>44202.0</v>
      </c>
      <c r="B44204" s="1" t="s">
        <v>954</v>
      </c>
      <c r="C44204" s="1" t="s">
        <v>955</v>
      </c>
    </row>
    <row r="44205">
      <c r="A44205" s="1">
        <v>44203.0</v>
      </c>
      <c r="B44205" s="1" t="s">
        <v>956</v>
      </c>
      <c r="C44205" s="1" t="s">
        <v>957</v>
      </c>
    </row>
    <row r="44206">
      <c r="A44206" s="1">
        <v>44204.0</v>
      </c>
      <c r="B44206" s="1" t="s">
        <v>958</v>
      </c>
      <c r="C44206" s="1" t="s">
        <v>959</v>
      </c>
    </row>
    <row r="44207">
      <c r="A44207" s="1">
        <v>44205.0</v>
      </c>
      <c r="B44207" s="1" t="s">
        <v>960</v>
      </c>
      <c r="C44207" s="1" t="s">
        <v>961</v>
      </c>
    </row>
    <row r="44208">
      <c r="A44208" s="1">
        <v>44206.0</v>
      </c>
      <c r="B44208" s="1" t="s">
        <v>964</v>
      </c>
      <c r="C44208" s="1" t="s">
        <v>965</v>
      </c>
    </row>
    <row r="44209">
      <c r="A44209" s="1">
        <v>44207.0</v>
      </c>
      <c r="B44209" s="1" t="s">
        <v>966</v>
      </c>
      <c r="C44209" s="1" t="s">
        <v>967</v>
      </c>
    </row>
    <row r="44210">
      <c r="A44210" s="1">
        <v>44208.0</v>
      </c>
      <c r="B44210" s="1" t="s">
        <v>968</v>
      </c>
      <c r="C44210" s="1" t="s">
        <v>969</v>
      </c>
    </row>
    <row r="44211">
      <c r="A44211" s="1">
        <v>44209.0</v>
      </c>
      <c r="B44211" s="1" t="s">
        <v>970</v>
      </c>
      <c r="C44211" s="1" t="s">
        <v>971</v>
      </c>
    </row>
    <row r="44212">
      <c r="A44212" s="1">
        <v>44210.0</v>
      </c>
      <c r="B44212" s="1" t="s">
        <v>972</v>
      </c>
      <c r="C44212" s="1" t="s">
        <v>973</v>
      </c>
    </row>
    <row r="44213">
      <c r="A44213" s="1">
        <v>44211.0</v>
      </c>
      <c r="B44213" s="1" t="s">
        <v>974</v>
      </c>
      <c r="C44213" s="1" t="s">
        <v>975</v>
      </c>
    </row>
    <row r="44214">
      <c r="A44214" s="1">
        <v>44212.0</v>
      </c>
      <c r="B44214" s="1" t="s">
        <v>976</v>
      </c>
      <c r="C44214" s="1" t="s">
        <v>977</v>
      </c>
    </row>
    <row r="44215">
      <c r="A44215" s="1">
        <v>44213.0</v>
      </c>
      <c r="B44215" s="1" t="s">
        <v>978</v>
      </c>
      <c r="C44215" s="1" t="s">
        <v>979</v>
      </c>
    </row>
    <row r="44216">
      <c r="A44216" s="1">
        <v>44214.0</v>
      </c>
      <c r="B44216" s="1" t="s">
        <v>980</v>
      </c>
      <c r="C44216" s="1" t="s">
        <v>981</v>
      </c>
    </row>
    <row r="44217">
      <c r="A44217" s="1">
        <v>44215.0</v>
      </c>
      <c r="B44217" s="1" t="s">
        <v>982</v>
      </c>
      <c r="C44217" s="1" t="s">
        <v>983</v>
      </c>
    </row>
    <row r="44218">
      <c r="A44218" s="1">
        <v>44216.0</v>
      </c>
      <c r="B44218" s="1" t="s">
        <v>984</v>
      </c>
      <c r="C44218" s="1" t="s">
        <v>985</v>
      </c>
    </row>
    <row r="44219">
      <c r="A44219" s="1">
        <v>44217.0</v>
      </c>
      <c r="B44219" s="1" t="s">
        <v>986</v>
      </c>
      <c r="C44219" s="1" t="s">
        <v>987</v>
      </c>
    </row>
    <row r="44220">
      <c r="A44220" s="1">
        <v>44218.0</v>
      </c>
      <c r="B44220" s="1" t="s">
        <v>988</v>
      </c>
      <c r="C44220" s="1" t="s">
        <v>989</v>
      </c>
    </row>
    <row r="44221">
      <c r="A44221" s="1">
        <v>44219.0</v>
      </c>
      <c r="B44221" s="1" t="s">
        <v>990</v>
      </c>
      <c r="C44221" s="1" t="s">
        <v>991</v>
      </c>
    </row>
    <row r="44222">
      <c r="A44222" s="1">
        <v>44220.0</v>
      </c>
      <c r="B44222" s="1" t="s">
        <v>992</v>
      </c>
      <c r="C44222" s="1" t="s">
        <v>993</v>
      </c>
    </row>
    <row r="44223">
      <c r="A44223" s="1">
        <v>44221.0</v>
      </c>
      <c r="B44223" s="1" t="s">
        <v>994</v>
      </c>
      <c r="C44223" s="1" t="s">
        <v>995</v>
      </c>
    </row>
    <row r="44224">
      <c r="A44224" s="1">
        <v>44222.0</v>
      </c>
      <c r="B44224" s="1" t="s">
        <v>996</v>
      </c>
      <c r="C44224" s="1" t="s">
        <v>997</v>
      </c>
    </row>
    <row r="44225">
      <c r="A44225" s="1">
        <v>44223.0</v>
      </c>
      <c r="B44225" s="1" t="s">
        <v>998</v>
      </c>
      <c r="C44225" s="1" t="s">
        <v>999</v>
      </c>
    </row>
    <row r="44226">
      <c r="A44226" s="1">
        <v>44224.0</v>
      </c>
      <c r="B44226" s="1" t="s">
        <v>1000</v>
      </c>
      <c r="C44226" s="1" t="s">
        <v>1001</v>
      </c>
    </row>
    <row r="44227">
      <c r="A44227" s="1">
        <v>44225.0</v>
      </c>
      <c r="B44227" s="1" t="s">
        <v>1002</v>
      </c>
      <c r="C44227" s="1" t="s">
        <v>1003</v>
      </c>
    </row>
    <row r="44228">
      <c r="A44228" s="1">
        <v>44226.0</v>
      </c>
      <c r="B44228" s="1" t="s">
        <v>1004</v>
      </c>
      <c r="C44228" s="1" t="s">
        <v>1005</v>
      </c>
    </row>
    <row r="44229">
      <c r="A44229" s="1">
        <v>44227.0</v>
      </c>
      <c r="B44229" s="1" t="s">
        <v>1006</v>
      </c>
      <c r="C44229" s="1" t="s">
        <v>1007</v>
      </c>
    </row>
    <row r="44230">
      <c r="A44230" s="1">
        <v>44228.0</v>
      </c>
      <c r="B44230" s="1" t="s">
        <v>1008</v>
      </c>
      <c r="C44230" s="1" t="s">
        <v>1009</v>
      </c>
    </row>
    <row r="44231">
      <c r="A44231" s="1">
        <v>44229.0</v>
      </c>
      <c r="B44231" s="1" t="s">
        <v>1010</v>
      </c>
      <c r="C44231" s="1" t="s">
        <v>1011</v>
      </c>
    </row>
    <row r="44232">
      <c r="A44232" s="1">
        <v>44230.0</v>
      </c>
      <c r="B44232" s="1" t="s">
        <v>1012</v>
      </c>
      <c r="C44232" s="1" t="s">
        <v>1013</v>
      </c>
    </row>
    <row r="44233">
      <c r="A44233" s="1">
        <v>44231.0</v>
      </c>
      <c r="B44233" s="1" t="s">
        <v>1014</v>
      </c>
      <c r="C44233" s="1" t="s">
        <v>1015</v>
      </c>
    </row>
    <row r="44234">
      <c r="A44234" s="1">
        <v>44232.0</v>
      </c>
      <c r="B44234" s="1" t="s">
        <v>1016</v>
      </c>
      <c r="C44234" s="1" t="s">
        <v>1017</v>
      </c>
    </row>
    <row r="44235">
      <c r="A44235" s="1">
        <v>44233.0</v>
      </c>
      <c r="B44235" s="1" t="s">
        <v>1018</v>
      </c>
      <c r="C44235" s="1" t="s">
        <v>1019</v>
      </c>
    </row>
    <row r="44236">
      <c r="A44236" s="1">
        <v>44234.0</v>
      </c>
      <c r="B44236" s="1" t="s">
        <v>1020</v>
      </c>
      <c r="C44236" s="1" t="s">
        <v>1021</v>
      </c>
    </row>
    <row r="44237">
      <c r="A44237" s="1">
        <v>44235.0</v>
      </c>
      <c r="B44237" s="1" t="s">
        <v>1022</v>
      </c>
      <c r="C44237" s="1" t="s">
        <v>1023</v>
      </c>
    </row>
    <row r="44238">
      <c r="A44238" s="1">
        <v>44236.0</v>
      </c>
      <c r="B44238" s="1" t="s">
        <v>1024</v>
      </c>
      <c r="C44238" s="1" t="s">
        <v>1025</v>
      </c>
    </row>
    <row r="44239">
      <c r="A44239" s="1">
        <v>44237.0</v>
      </c>
      <c r="B44239" s="1" t="s">
        <v>1026</v>
      </c>
      <c r="C44239" s="1" t="s">
        <v>1027</v>
      </c>
    </row>
    <row r="44240">
      <c r="A44240" s="1">
        <v>44238.0</v>
      </c>
      <c r="B44240" s="1" t="s">
        <v>1028</v>
      </c>
      <c r="C44240" s="1" t="s">
        <v>1029</v>
      </c>
    </row>
    <row r="44241">
      <c r="A44241" s="1">
        <v>44239.0</v>
      </c>
      <c r="B44241" s="1" t="s">
        <v>1030</v>
      </c>
      <c r="C44241" s="1" t="s">
        <v>1031</v>
      </c>
    </row>
    <row r="44242">
      <c r="A44242" s="1">
        <v>44240.0</v>
      </c>
      <c r="B44242" s="1" t="s">
        <v>1032</v>
      </c>
      <c r="C44242" s="1" t="s">
        <v>1033</v>
      </c>
    </row>
    <row r="44243">
      <c r="A44243" s="1">
        <v>44241.0</v>
      </c>
      <c r="B44243" s="1" t="s">
        <v>1034</v>
      </c>
      <c r="C44243" s="1" t="s">
        <v>1035</v>
      </c>
    </row>
    <row r="44244">
      <c r="A44244" s="1">
        <v>44242.0</v>
      </c>
      <c r="B44244" s="1" t="s">
        <v>1036</v>
      </c>
      <c r="C44244" s="1" t="s">
        <v>1037</v>
      </c>
    </row>
    <row r="44245">
      <c r="A44245" s="1">
        <v>44243.0</v>
      </c>
      <c r="B44245" s="1" t="s">
        <v>1038</v>
      </c>
      <c r="C44245" s="1" t="s">
        <v>1039</v>
      </c>
    </row>
    <row r="44246">
      <c r="A44246" s="1">
        <v>44244.0</v>
      </c>
      <c r="B44246" s="1" t="s">
        <v>1040</v>
      </c>
      <c r="C44246" s="1" t="s">
        <v>1041</v>
      </c>
    </row>
    <row r="44247">
      <c r="A44247" s="1">
        <v>44245.0</v>
      </c>
      <c r="B44247" s="1" t="s">
        <v>1042</v>
      </c>
      <c r="C44247" s="1" t="s">
        <v>1043</v>
      </c>
    </row>
    <row r="44248">
      <c r="A44248" s="1">
        <v>44246.0</v>
      </c>
      <c r="B44248" s="1" t="s">
        <v>1044</v>
      </c>
      <c r="C44248" s="1" t="s">
        <v>1045</v>
      </c>
    </row>
    <row r="44249">
      <c r="A44249" s="1">
        <v>44247.0</v>
      </c>
      <c r="B44249" s="1" t="s">
        <v>1046</v>
      </c>
      <c r="C44249" s="1" t="s">
        <v>1047</v>
      </c>
    </row>
    <row r="44250">
      <c r="A44250" s="1">
        <v>44248.0</v>
      </c>
      <c r="B44250" s="1" t="s">
        <v>1048</v>
      </c>
      <c r="C44250" s="1" t="s">
        <v>1049</v>
      </c>
    </row>
    <row r="44251">
      <c r="A44251" s="1">
        <v>44249.0</v>
      </c>
      <c r="B44251" s="1" t="s">
        <v>4408</v>
      </c>
      <c r="C44251" s="1" t="s">
        <v>4409</v>
      </c>
    </row>
    <row r="44252">
      <c r="A44252" s="1">
        <v>44250.0</v>
      </c>
      <c r="B44252" s="1" t="s">
        <v>1050</v>
      </c>
      <c r="C44252" s="1" t="s">
        <v>1051</v>
      </c>
    </row>
    <row r="44253">
      <c r="A44253" s="1">
        <v>44251.0</v>
      </c>
      <c r="B44253" s="1" t="s">
        <v>1052</v>
      </c>
      <c r="C44253" s="1" t="s">
        <v>1053</v>
      </c>
    </row>
    <row r="44254">
      <c r="A44254" s="1">
        <v>44252.0</v>
      </c>
      <c r="B44254" s="1" t="s">
        <v>1054</v>
      </c>
      <c r="C44254" s="1" t="s">
        <v>1055</v>
      </c>
    </row>
    <row r="44255">
      <c r="A44255" s="1">
        <v>44253.0</v>
      </c>
      <c r="B44255" s="1" t="s">
        <v>1056</v>
      </c>
      <c r="C44255" s="1" t="s">
        <v>1057</v>
      </c>
    </row>
    <row r="44256">
      <c r="A44256" s="1">
        <v>44254.0</v>
      </c>
      <c r="B44256" s="1" t="s">
        <v>1058</v>
      </c>
      <c r="C44256" s="1" t="s">
        <v>1059</v>
      </c>
    </row>
    <row r="44257">
      <c r="A44257" s="1">
        <v>44255.0</v>
      </c>
      <c r="B44257" s="1" t="s">
        <v>1060</v>
      </c>
      <c r="C44257" s="1" t="s">
        <v>1061</v>
      </c>
    </row>
    <row r="44258">
      <c r="A44258" s="1">
        <v>44256.0</v>
      </c>
      <c r="B44258" s="1" t="s">
        <v>1062</v>
      </c>
      <c r="C44258" s="1" t="s">
        <v>1063</v>
      </c>
    </row>
    <row r="44259">
      <c r="A44259" s="1">
        <v>44257.0</v>
      </c>
      <c r="B44259" s="1" t="s">
        <v>1064</v>
      </c>
      <c r="C44259" s="1" t="s">
        <v>1065</v>
      </c>
    </row>
    <row r="44260">
      <c r="A44260" s="1">
        <v>44258.0</v>
      </c>
      <c r="B44260" s="1" t="s">
        <v>1066</v>
      </c>
      <c r="C44260" s="1" t="s">
        <v>1067</v>
      </c>
    </row>
    <row r="44261">
      <c r="A44261" s="1">
        <v>44259.0</v>
      </c>
      <c r="B44261" s="1" t="s">
        <v>1068</v>
      </c>
      <c r="C44261" s="1" t="s">
        <v>1069</v>
      </c>
    </row>
    <row r="44262">
      <c r="A44262" s="1">
        <v>44260.0</v>
      </c>
      <c r="B44262" s="1" t="s">
        <v>1070</v>
      </c>
      <c r="C44262" s="1" t="s">
        <v>1071</v>
      </c>
    </row>
    <row r="44263">
      <c r="A44263" s="1">
        <v>44261.0</v>
      </c>
      <c r="B44263" s="1" t="s">
        <v>1072</v>
      </c>
      <c r="C44263" s="1" t="s">
        <v>1073</v>
      </c>
    </row>
    <row r="44264">
      <c r="A44264" s="1">
        <v>44262.0</v>
      </c>
      <c r="B44264" s="1" t="s">
        <v>1074</v>
      </c>
      <c r="C44264" s="1" t="s">
        <v>1075</v>
      </c>
    </row>
    <row r="44265">
      <c r="A44265" s="1">
        <v>44263.0</v>
      </c>
      <c r="B44265" s="1" t="s">
        <v>1076</v>
      </c>
      <c r="C44265" s="1" t="s">
        <v>1077</v>
      </c>
    </row>
    <row r="44266">
      <c r="A44266" s="1">
        <v>44264.0</v>
      </c>
      <c r="B44266" s="1" t="s">
        <v>1078</v>
      </c>
      <c r="C44266" s="1" t="s">
        <v>1079</v>
      </c>
    </row>
    <row r="44267">
      <c r="A44267" s="1">
        <v>44265.0</v>
      </c>
      <c r="B44267" s="1" t="s">
        <v>1080</v>
      </c>
      <c r="C44267" s="1" t="s">
        <v>1081</v>
      </c>
    </row>
    <row r="44268">
      <c r="A44268" s="1">
        <v>44266.0</v>
      </c>
      <c r="B44268" s="1" t="s">
        <v>1082</v>
      </c>
      <c r="C44268" s="1" t="s">
        <v>1083</v>
      </c>
    </row>
    <row r="44269">
      <c r="A44269" s="1">
        <v>44267.0</v>
      </c>
      <c r="B44269" s="1" t="s">
        <v>1084</v>
      </c>
      <c r="C44269" s="1" t="s">
        <v>1085</v>
      </c>
    </row>
    <row r="44270">
      <c r="A44270" s="1">
        <v>44268.0</v>
      </c>
      <c r="B44270" s="1" t="s">
        <v>1086</v>
      </c>
      <c r="C44270" s="1" t="s">
        <v>1087</v>
      </c>
    </row>
    <row r="44271">
      <c r="A44271" s="1">
        <v>44269.0</v>
      </c>
      <c r="B44271" s="1" t="s">
        <v>1088</v>
      </c>
      <c r="C44271" s="1" t="s">
        <v>1089</v>
      </c>
    </row>
    <row r="44272">
      <c r="A44272" s="1">
        <v>44270.0</v>
      </c>
      <c r="B44272" s="1" t="s">
        <v>1092</v>
      </c>
      <c r="C44272" s="1" t="s">
        <v>1093</v>
      </c>
    </row>
    <row r="44273">
      <c r="A44273" s="1">
        <v>44271.0</v>
      </c>
      <c r="B44273" s="1" t="s">
        <v>1094</v>
      </c>
      <c r="C44273" s="1" t="s">
        <v>1095</v>
      </c>
    </row>
    <row r="44274">
      <c r="A44274" s="1">
        <v>44272.0</v>
      </c>
      <c r="B44274" s="1" t="s">
        <v>1096</v>
      </c>
      <c r="C44274" s="1" t="s">
        <v>1097</v>
      </c>
    </row>
    <row r="44275">
      <c r="A44275" s="1">
        <v>44273.0</v>
      </c>
      <c r="B44275" s="1" t="s">
        <v>1098</v>
      </c>
      <c r="C44275" s="1" t="s">
        <v>1099</v>
      </c>
    </row>
    <row r="44276">
      <c r="A44276" s="1">
        <v>44274.0</v>
      </c>
      <c r="B44276" s="1" t="s">
        <v>1100</v>
      </c>
      <c r="C44276" s="1" t="s">
        <v>1101</v>
      </c>
    </row>
    <row r="44277">
      <c r="A44277" s="1">
        <v>44275.0</v>
      </c>
      <c r="B44277" s="1" t="s">
        <v>1102</v>
      </c>
      <c r="C44277" s="1" t="s">
        <v>1103</v>
      </c>
    </row>
    <row r="44278">
      <c r="A44278" s="1">
        <v>44276.0</v>
      </c>
      <c r="B44278" s="1" t="s">
        <v>1104</v>
      </c>
      <c r="C44278" s="1" t="s">
        <v>1105</v>
      </c>
    </row>
    <row r="44279">
      <c r="A44279" s="1">
        <v>44277.0</v>
      </c>
      <c r="B44279" s="1" t="s">
        <v>1106</v>
      </c>
      <c r="C44279" s="1" t="s">
        <v>1107</v>
      </c>
    </row>
    <row r="44280">
      <c r="A44280" s="1">
        <v>44278.0</v>
      </c>
      <c r="B44280" s="1" t="s">
        <v>1108</v>
      </c>
      <c r="C44280" s="1" t="s">
        <v>1109</v>
      </c>
    </row>
    <row r="44281">
      <c r="A44281" s="1">
        <v>44279.0</v>
      </c>
      <c r="B44281" s="1" t="s">
        <v>1110</v>
      </c>
      <c r="C44281" s="1" t="s">
        <v>1111</v>
      </c>
    </row>
    <row r="44282">
      <c r="A44282" s="1">
        <v>44280.0</v>
      </c>
      <c r="B44282" s="1" t="s">
        <v>1112</v>
      </c>
      <c r="C44282" s="1" t="s">
        <v>1113</v>
      </c>
    </row>
    <row r="44283">
      <c r="A44283" s="1">
        <v>44281.0</v>
      </c>
      <c r="B44283" s="1" t="s">
        <v>2656</v>
      </c>
      <c r="C44283" s="1" t="s">
        <v>2657</v>
      </c>
    </row>
    <row r="44284">
      <c r="A44284" s="1">
        <v>44282.0</v>
      </c>
      <c r="B44284" s="1" t="s">
        <v>1114</v>
      </c>
      <c r="C44284" s="1" t="s">
        <v>1115</v>
      </c>
    </row>
    <row r="44285">
      <c r="A44285" s="1">
        <v>44283.0</v>
      </c>
      <c r="B44285" s="1" t="s">
        <v>1116</v>
      </c>
      <c r="C44285" s="1" t="s">
        <v>1117</v>
      </c>
    </row>
    <row r="44286">
      <c r="A44286" s="1">
        <v>44284.0</v>
      </c>
      <c r="B44286" s="1" t="s">
        <v>1118</v>
      </c>
      <c r="C44286" s="1" t="s">
        <v>1119</v>
      </c>
    </row>
    <row r="44287">
      <c r="A44287" s="1">
        <v>44285.0</v>
      </c>
      <c r="B44287" s="1" t="s">
        <v>1120</v>
      </c>
      <c r="C44287" s="1" t="s">
        <v>1121</v>
      </c>
    </row>
    <row r="44288">
      <c r="A44288" s="1">
        <v>44286.0</v>
      </c>
      <c r="B44288" s="1" t="s">
        <v>1122</v>
      </c>
      <c r="C44288" s="1" t="s">
        <v>1123</v>
      </c>
    </row>
    <row r="44289">
      <c r="A44289" s="1">
        <v>44287.0</v>
      </c>
      <c r="B44289" s="1" t="s">
        <v>1124</v>
      </c>
      <c r="C44289" s="1" t="s">
        <v>1125</v>
      </c>
    </row>
    <row r="44290">
      <c r="A44290" s="1">
        <v>44288.0</v>
      </c>
      <c r="B44290" s="1" t="s">
        <v>1126</v>
      </c>
      <c r="C44290" s="1" t="s">
        <v>1127</v>
      </c>
    </row>
    <row r="44291">
      <c r="A44291" s="1">
        <v>44289.0</v>
      </c>
      <c r="B44291" s="1" t="s">
        <v>1128</v>
      </c>
      <c r="C44291" s="1" t="s">
        <v>1129</v>
      </c>
    </row>
    <row r="44292">
      <c r="A44292" s="1">
        <v>44290.0</v>
      </c>
      <c r="B44292" s="1" t="s">
        <v>1130</v>
      </c>
      <c r="C44292" s="1" t="s">
        <v>1131</v>
      </c>
    </row>
    <row r="44293">
      <c r="A44293" s="1">
        <v>44291.0</v>
      </c>
      <c r="B44293" s="1" t="s">
        <v>1132</v>
      </c>
      <c r="C44293" s="1" t="s">
        <v>1133</v>
      </c>
    </row>
    <row r="44294">
      <c r="A44294" s="1">
        <v>44292.0</v>
      </c>
      <c r="B44294" s="1" t="s">
        <v>1134</v>
      </c>
      <c r="C44294" s="1" t="s">
        <v>1135</v>
      </c>
    </row>
    <row r="44295">
      <c r="A44295" s="1">
        <v>44293.0</v>
      </c>
      <c r="B44295" s="1" t="s">
        <v>1136</v>
      </c>
      <c r="C44295" s="1" t="s">
        <v>1137</v>
      </c>
    </row>
    <row r="44296">
      <c r="A44296" s="1">
        <v>44294.0</v>
      </c>
      <c r="B44296" s="1" t="s">
        <v>1138</v>
      </c>
      <c r="C44296" s="1" t="s">
        <v>1139</v>
      </c>
    </row>
    <row r="44297">
      <c r="A44297" s="1">
        <v>44295.0</v>
      </c>
      <c r="B44297" s="1" t="s">
        <v>1140</v>
      </c>
      <c r="C44297" s="1" t="s">
        <v>1141</v>
      </c>
    </row>
    <row r="44298">
      <c r="A44298" s="1">
        <v>44296.0</v>
      </c>
      <c r="B44298" s="1" t="s">
        <v>1142</v>
      </c>
      <c r="C44298" s="1" t="s">
        <v>1143</v>
      </c>
    </row>
    <row r="44299">
      <c r="A44299" s="1">
        <v>44297.0</v>
      </c>
      <c r="B44299" s="1" t="s">
        <v>1144</v>
      </c>
      <c r="C44299" s="1" t="s">
        <v>1145</v>
      </c>
    </row>
    <row r="44300">
      <c r="A44300" s="1">
        <v>44298.0</v>
      </c>
      <c r="B44300" s="1" t="s">
        <v>1146</v>
      </c>
      <c r="C44300" s="1" t="s">
        <v>1147</v>
      </c>
    </row>
    <row r="44301">
      <c r="A44301" s="1">
        <v>44299.0</v>
      </c>
      <c r="B44301" s="1" t="s">
        <v>1148</v>
      </c>
      <c r="C44301" s="1" t="s">
        <v>1149</v>
      </c>
    </row>
    <row r="44302">
      <c r="A44302" s="1">
        <v>44300.0</v>
      </c>
      <c r="B44302" s="1" t="s">
        <v>1150</v>
      </c>
      <c r="C44302" s="1" t="s">
        <v>1151</v>
      </c>
    </row>
    <row r="44303">
      <c r="A44303" s="1">
        <v>44301.0</v>
      </c>
      <c r="B44303" s="1" t="s">
        <v>1152</v>
      </c>
      <c r="C44303" s="1" t="s">
        <v>1153</v>
      </c>
    </row>
    <row r="44304">
      <c r="A44304" s="1">
        <v>44302.0</v>
      </c>
      <c r="B44304" s="1" t="s">
        <v>1154</v>
      </c>
      <c r="C44304" s="1" t="s">
        <v>1155</v>
      </c>
    </row>
    <row r="44305">
      <c r="A44305" s="1">
        <v>44303.0</v>
      </c>
      <c r="B44305" s="1" t="s">
        <v>1156</v>
      </c>
      <c r="C44305" s="1" t="s">
        <v>1157</v>
      </c>
    </row>
    <row r="44306">
      <c r="A44306" s="1">
        <v>44304.0</v>
      </c>
      <c r="B44306" s="1" t="s">
        <v>1158</v>
      </c>
      <c r="C44306" s="1" t="s">
        <v>1159</v>
      </c>
    </row>
    <row r="44307">
      <c r="A44307" s="1">
        <v>44305.0</v>
      </c>
      <c r="B44307" s="1" t="s">
        <v>1160</v>
      </c>
      <c r="C44307" s="1" t="s">
        <v>1161</v>
      </c>
    </row>
    <row r="44308">
      <c r="A44308" s="1">
        <v>44306.0</v>
      </c>
      <c r="B44308" s="1" t="s">
        <v>1162</v>
      </c>
      <c r="C44308" s="1" t="s">
        <v>1163</v>
      </c>
    </row>
    <row r="44309">
      <c r="A44309" s="1">
        <v>44307.0</v>
      </c>
      <c r="B44309" s="1" t="s">
        <v>1164</v>
      </c>
      <c r="C44309" s="1" t="s">
        <v>1165</v>
      </c>
    </row>
    <row r="44310">
      <c r="A44310" s="1">
        <v>44308.0</v>
      </c>
      <c r="B44310" s="1" t="s">
        <v>1166</v>
      </c>
      <c r="C44310" s="1" t="s">
        <v>1167</v>
      </c>
    </row>
    <row r="44311">
      <c r="A44311" s="1">
        <v>44309.0</v>
      </c>
      <c r="B44311" s="1" t="s">
        <v>1168</v>
      </c>
      <c r="C44311" s="1" t="s">
        <v>1169</v>
      </c>
    </row>
    <row r="44312">
      <c r="A44312" s="1">
        <v>44310.0</v>
      </c>
      <c r="B44312" s="1" t="s">
        <v>1170</v>
      </c>
      <c r="C44312" s="1" t="s">
        <v>1171</v>
      </c>
    </row>
    <row r="44313">
      <c r="A44313" s="1">
        <v>44311.0</v>
      </c>
      <c r="B44313" s="1" t="s">
        <v>1172</v>
      </c>
      <c r="C44313" s="1" t="s">
        <v>1173</v>
      </c>
    </row>
    <row r="44314">
      <c r="A44314" s="1">
        <v>44312.0</v>
      </c>
      <c r="B44314" s="1" t="s">
        <v>1174</v>
      </c>
      <c r="C44314" s="1" t="s">
        <v>1175</v>
      </c>
    </row>
    <row r="44315">
      <c r="A44315" s="1">
        <v>44313.0</v>
      </c>
      <c r="B44315" s="1" t="s">
        <v>1176</v>
      </c>
      <c r="C44315" s="1" t="s">
        <v>1177</v>
      </c>
    </row>
    <row r="44316">
      <c r="A44316" s="1">
        <v>44314.0</v>
      </c>
      <c r="B44316" s="1" t="s">
        <v>1178</v>
      </c>
      <c r="C44316" s="1" t="s">
        <v>1179</v>
      </c>
    </row>
    <row r="44317">
      <c r="A44317" s="1">
        <v>44315.0</v>
      </c>
      <c r="B44317" s="1" t="s">
        <v>1180</v>
      </c>
      <c r="C44317" s="1" t="s">
        <v>1181</v>
      </c>
    </row>
    <row r="44318">
      <c r="A44318" s="1">
        <v>44316.0</v>
      </c>
      <c r="B44318" s="1" t="s">
        <v>1182</v>
      </c>
      <c r="C44318" s="1" t="s">
        <v>1183</v>
      </c>
    </row>
    <row r="44319">
      <c r="A44319" s="1">
        <v>44317.0</v>
      </c>
      <c r="B44319" s="1" t="s">
        <v>1184</v>
      </c>
      <c r="C44319" s="1" t="s">
        <v>1185</v>
      </c>
    </row>
    <row r="44320">
      <c r="A44320" s="1">
        <v>44318.0</v>
      </c>
      <c r="B44320" s="1" t="s">
        <v>1186</v>
      </c>
      <c r="C44320" s="1" t="s">
        <v>1187</v>
      </c>
    </row>
    <row r="44321">
      <c r="A44321" s="1">
        <v>44319.0</v>
      </c>
      <c r="B44321" s="1" t="s">
        <v>1188</v>
      </c>
      <c r="C44321" s="1" t="s">
        <v>1189</v>
      </c>
    </row>
    <row r="44322">
      <c r="A44322" s="1">
        <v>44320.0</v>
      </c>
      <c r="B44322" s="1" t="s">
        <v>1190</v>
      </c>
      <c r="C44322" s="1" t="s">
        <v>1191</v>
      </c>
    </row>
    <row r="44323">
      <c r="A44323" s="1">
        <v>44321.0</v>
      </c>
      <c r="B44323" s="1" t="s">
        <v>1192</v>
      </c>
      <c r="C44323" s="1" t="s">
        <v>1193</v>
      </c>
    </row>
    <row r="44324">
      <c r="A44324" s="1">
        <v>44322.0</v>
      </c>
      <c r="B44324" s="1" t="s">
        <v>1194</v>
      </c>
      <c r="C44324" s="1" t="s">
        <v>1195</v>
      </c>
    </row>
    <row r="44325">
      <c r="A44325" s="1">
        <v>44323.0</v>
      </c>
      <c r="B44325" s="1" t="s">
        <v>1196</v>
      </c>
      <c r="C44325" s="1" t="s">
        <v>1197</v>
      </c>
    </row>
    <row r="44326">
      <c r="A44326" s="1">
        <v>44324.0</v>
      </c>
      <c r="B44326" s="1" t="s">
        <v>1198</v>
      </c>
      <c r="C44326" s="1" t="s">
        <v>1199</v>
      </c>
    </row>
    <row r="44327">
      <c r="A44327" s="1">
        <v>44325.0</v>
      </c>
      <c r="B44327" s="1" t="s">
        <v>1200</v>
      </c>
      <c r="C44327" s="1" t="s">
        <v>1201</v>
      </c>
    </row>
    <row r="44328">
      <c r="A44328" s="1">
        <v>44326.0</v>
      </c>
      <c r="B44328" s="1" t="s">
        <v>1202</v>
      </c>
      <c r="C44328" s="1" t="s">
        <v>1203</v>
      </c>
    </row>
    <row r="44329">
      <c r="A44329" s="1">
        <v>44327.0</v>
      </c>
      <c r="B44329" s="1" t="s">
        <v>1204</v>
      </c>
      <c r="C44329" s="1" t="s">
        <v>1205</v>
      </c>
    </row>
    <row r="44330">
      <c r="A44330" s="1">
        <v>44328.0</v>
      </c>
      <c r="B44330" s="1" t="s">
        <v>1206</v>
      </c>
      <c r="C44330" s="1" t="s">
        <v>1207</v>
      </c>
    </row>
    <row r="44331">
      <c r="A44331" s="1">
        <v>44329.0</v>
      </c>
      <c r="B44331" s="1" t="s">
        <v>1208</v>
      </c>
      <c r="C44331" s="1" t="s">
        <v>1209</v>
      </c>
    </row>
    <row r="44332">
      <c r="A44332" s="1">
        <v>44330.0</v>
      </c>
      <c r="B44332" s="1" t="s">
        <v>1210</v>
      </c>
      <c r="C44332" s="1" t="s">
        <v>1211</v>
      </c>
    </row>
    <row r="44333">
      <c r="A44333" s="1">
        <v>44331.0</v>
      </c>
      <c r="B44333" s="1" t="s">
        <v>1212</v>
      </c>
      <c r="C44333" s="1" t="s">
        <v>1213</v>
      </c>
    </row>
    <row r="44334">
      <c r="A44334" s="1">
        <v>44332.0</v>
      </c>
      <c r="B44334" s="1" t="s">
        <v>1214</v>
      </c>
      <c r="C44334" s="1" t="s">
        <v>1215</v>
      </c>
    </row>
    <row r="44335">
      <c r="A44335" s="1">
        <v>44333.0</v>
      </c>
      <c r="B44335" s="1" t="s">
        <v>1216</v>
      </c>
      <c r="C44335" s="1" t="s">
        <v>1217</v>
      </c>
    </row>
    <row r="44336">
      <c r="A44336" s="1">
        <v>44334.0</v>
      </c>
      <c r="B44336" s="1" t="s">
        <v>1218</v>
      </c>
      <c r="C44336" s="1" t="s">
        <v>1219</v>
      </c>
    </row>
    <row r="44337">
      <c r="A44337" s="1">
        <v>44335.0</v>
      </c>
      <c r="B44337" s="1" t="s">
        <v>1220</v>
      </c>
      <c r="C44337" s="1" t="s">
        <v>1221</v>
      </c>
    </row>
    <row r="44338">
      <c r="A44338" s="1">
        <v>44336.0</v>
      </c>
      <c r="B44338" s="1" t="s">
        <v>1222</v>
      </c>
      <c r="C44338" s="1" t="s">
        <v>1223</v>
      </c>
    </row>
    <row r="44339">
      <c r="A44339" s="1">
        <v>44337.0</v>
      </c>
      <c r="B44339" s="1" t="s">
        <v>1224</v>
      </c>
      <c r="C44339" s="1" t="s">
        <v>1225</v>
      </c>
    </row>
    <row r="44340">
      <c r="A44340" s="1">
        <v>44338.0</v>
      </c>
      <c r="B44340" s="1" t="s">
        <v>1226</v>
      </c>
      <c r="C44340" s="1" t="s">
        <v>1227</v>
      </c>
    </row>
    <row r="44341">
      <c r="A44341" s="1">
        <v>44339.0</v>
      </c>
      <c r="B44341" s="1" t="s">
        <v>1228</v>
      </c>
      <c r="C44341" s="1" t="s">
        <v>1229</v>
      </c>
    </row>
    <row r="44342">
      <c r="A44342" s="1">
        <v>44340.0</v>
      </c>
      <c r="B44342" s="1" t="s">
        <v>1230</v>
      </c>
      <c r="C44342" s="1" t="s">
        <v>1231</v>
      </c>
    </row>
    <row r="44343">
      <c r="A44343" s="1">
        <v>44341.0</v>
      </c>
      <c r="B44343" s="1" t="s">
        <v>1232</v>
      </c>
      <c r="C44343" s="1" t="s">
        <v>1233</v>
      </c>
    </row>
    <row r="44344">
      <c r="A44344" s="1">
        <v>44342.0</v>
      </c>
      <c r="B44344" s="1" t="s">
        <v>1234</v>
      </c>
      <c r="C44344" s="1" t="s">
        <v>1235</v>
      </c>
    </row>
    <row r="44345">
      <c r="A44345" s="1">
        <v>44343.0</v>
      </c>
      <c r="B44345" s="1" t="s">
        <v>1236</v>
      </c>
      <c r="C44345" s="1" t="s">
        <v>1237</v>
      </c>
    </row>
    <row r="44346">
      <c r="A44346" s="1">
        <v>44344.0</v>
      </c>
      <c r="B44346" s="1" t="s">
        <v>1238</v>
      </c>
      <c r="C44346" s="1" t="s">
        <v>1239</v>
      </c>
    </row>
    <row r="44347">
      <c r="A44347" s="1">
        <v>44345.0</v>
      </c>
      <c r="B44347" s="1" t="s">
        <v>1240</v>
      </c>
      <c r="C44347" s="1" t="s">
        <v>1241</v>
      </c>
    </row>
    <row r="44348">
      <c r="A44348" s="1">
        <v>44346.0</v>
      </c>
      <c r="B44348" s="1" t="s">
        <v>1242</v>
      </c>
      <c r="C44348" s="1" t="s">
        <v>1243</v>
      </c>
    </row>
    <row r="44349">
      <c r="A44349" s="1">
        <v>44347.0</v>
      </c>
      <c r="B44349" s="1" t="s">
        <v>1244</v>
      </c>
      <c r="C44349" s="1" t="s">
        <v>1245</v>
      </c>
    </row>
    <row r="44350">
      <c r="A44350" s="1">
        <v>44348.0</v>
      </c>
      <c r="B44350" s="1" t="s">
        <v>1246</v>
      </c>
      <c r="C44350" s="1" t="s">
        <v>1247</v>
      </c>
    </row>
    <row r="44351">
      <c r="A44351" s="1">
        <v>44349.0</v>
      </c>
      <c r="B44351" s="1" t="s">
        <v>1248</v>
      </c>
      <c r="C44351" s="1" t="s">
        <v>1249</v>
      </c>
    </row>
    <row r="44352">
      <c r="A44352" s="1">
        <v>44350.0</v>
      </c>
      <c r="B44352" s="1" t="s">
        <v>1250</v>
      </c>
      <c r="C44352" s="1" t="s">
        <v>1251</v>
      </c>
    </row>
    <row r="44353">
      <c r="A44353" s="1">
        <v>44351.0</v>
      </c>
      <c r="B44353" s="1" t="s">
        <v>1252</v>
      </c>
      <c r="C44353" s="1" t="s">
        <v>1253</v>
      </c>
    </row>
    <row r="44354">
      <c r="A44354" s="1">
        <v>44352.0</v>
      </c>
      <c r="B44354" s="1" t="s">
        <v>1254</v>
      </c>
      <c r="C44354" s="1" t="s">
        <v>1255</v>
      </c>
    </row>
    <row r="44355">
      <c r="A44355" s="1">
        <v>44353.0</v>
      </c>
      <c r="B44355" s="1" t="s">
        <v>1256</v>
      </c>
      <c r="C44355" s="1" t="s">
        <v>1257</v>
      </c>
    </row>
    <row r="44356">
      <c r="A44356" s="1">
        <v>44354.0</v>
      </c>
      <c r="B44356" s="1" t="s">
        <v>1258</v>
      </c>
      <c r="C44356" s="1" t="s">
        <v>1259</v>
      </c>
    </row>
    <row r="44357">
      <c r="A44357" s="1">
        <v>44355.0</v>
      </c>
      <c r="B44357" s="1" t="s">
        <v>1258</v>
      </c>
      <c r="C44357" s="1" t="s">
        <v>1260</v>
      </c>
    </row>
    <row r="44358">
      <c r="A44358" s="1">
        <v>44356.0</v>
      </c>
      <c r="B44358" s="1" t="s">
        <v>1261</v>
      </c>
      <c r="C44358" s="1" t="s">
        <v>1262</v>
      </c>
    </row>
    <row r="44359">
      <c r="A44359" s="1">
        <v>44357.0</v>
      </c>
      <c r="B44359" s="1" t="s">
        <v>1263</v>
      </c>
      <c r="C44359" s="1" t="s">
        <v>1264</v>
      </c>
    </row>
    <row r="44360">
      <c r="A44360" s="1">
        <v>44358.0</v>
      </c>
      <c r="B44360" s="1" t="s">
        <v>1265</v>
      </c>
      <c r="C44360" s="1" t="s">
        <v>1266</v>
      </c>
    </row>
    <row r="44361">
      <c r="A44361" s="1">
        <v>44359.0</v>
      </c>
      <c r="B44361" s="1" t="s">
        <v>1267</v>
      </c>
      <c r="C44361" s="1" t="s">
        <v>1268</v>
      </c>
    </row>
    <row r="44362">
      <c r="A44362" s="1">
        <v>44360.0</v>
      </c>
      <c r="B44362" s="1" t="s">
        <v>1269</v>
      </c>
      <c r="C44362" s="1" t="s">
        <v>1270</v>
      </c>
    </row>
    <row r="44363">
      <c r="A44363" s="1">
        <v>44361.0</v>
      </c>
      <c r="B44363" s="1" t="s">
        <v>1271</v>
      </c>
      <c r="C44363" s="1" t="s">
        <v>1272</v>
      </c>
    </row>
    <row r="44364">
      <c r="A44364" s="1">
        <v>44362.0</v>
      </c>
      <c r="B44364" s="1" t="s">
        <v>1273</v>
      </c>
      <c r="C44364" s="1" t="s">
        <v>1274</v>
      </c>
    </row>
    <row r="44365">
      <c r="A44365" s="1">
        <v>44363.0</v>
      </c>
      <c r="B44365" s="1" t="s">
        <v>1275</v>
      </c>
      <c r="C44365" s="1" t="s">
        <v>1276</v>
      </c>
    </row>
    <row r="44366">
      <c r="A44366" s="1">
        <v>44364.0</v>
      </c>
      <c r="B44366" s="1" t="s">
        <v>1277</v>
      </c>
      <c r="C44366" s="1" t="s">
        <v>1278</v>
      </c>
    </row>
    <row r="44367">
      <c r="A44367" s="1">
        <v>44365.0</v>
      </c>
      <c r="B44367" s="1" t="s">
        <v>1279</v>
      </c>
      <c r="C44367" s="1" t="s">
        <v>1280</v>
      </c>
    </row>
    <row r="44368">
      <c r="A44368" s="1">
        <v>44366.0</v>
      </c>
      <c r="B44368" s="1" t="s">
        <v>1281</v>
      </c>
      <c r="C44368" s="1" t="s">
        <v>1282</v>
      </c>
    </row>
    <row r="44369">
      <c r="A44369" s="1">
        <v>44367.0</v>
      </c>
      <c r="B44369" s="1" t="s">
        <v>1283</v>
      </c>
      <c r="C44369" s="1" t="s">
        <v>1284</v>
      </c>
    </row>
    <row r="44370">
      <c r="A44370" s="1">
        <v>44368.0</v>
      </c>
      <c r="B44370" s="1" t="s">
        <v>1285</v>
      </c>
      <c r="C44370" s="1" t="s">
        <v>1286</v>
      </c>
    </row>
    <row r="44371">
      <c r="A44371" s="1">
        <v>44369.0</v>
      </c>
      <c r="B44371" s="1" t="s">
        <v>1287</v>
      </c>
      <c r="C44371" s="1" t="s">
        <v>1288</v>
      </c>
    </row>
    <row r="44372">
      <c r="A44372" s="1">
        <v>44370.0</v>
      </c>
      <c r="B44372" s="1" t="s">
        <v>1289</v>
      </c>
      <c r="C44372" s="1" t="s">
        <v>1290</v>
      </c>
    </row>
    <row r="44373">
      <c r="A44373" s="1">
        <v>44371.0</v>
      </c>
      <c r="B44373" s="1" t="s">
        <v>1291</v>
      </c>
      <c r="C44373" s="1" t="s">
        <v>1292</v>
      </c>
    </row>
    <row r="44374">
      <c r="A44374" s="1">
        <v>44372.0</v>
      </c>
      <c r="B44374" s="1" t="s">
        <v>1293</v>
      </c>
      <c r="C44374" s="1" t="s">
        <v>1294</v>
      </c>
    </row>
    <row r="44375">
      <c r="A44375" s="1">
        <v>44373.0</v>
      </c>
      <c r="B44375" s="1" t="s">
        <v>1295</v>
      </c>
      <c r="C44375" s="1" t="s">
        <v>1296</v>
      </c>
    </row>
    <row r="44376">
      <c r="A44376" s="1">
        <v>44374.0</v>
      </c>
      <c r="B44376" s="1" t="s">
        <v>1297</v>
      </c>
      <c r="C44376" s="1" t="s">
        <v>1298</v>
      </c>
    </row>
    <row r="44377">
      <c r="A44377" s="1">
        <v>44375.0</v>
      </c>
      <c r="B44377" s="1" t="s">
        <v>1299</v>
      </c>
      <c r="C44377" s="1" t="s">
        <v>1300</v>
      </c>
    </row>
    <row r="44378">
      <c r="A44378" s="1">
        <v>44376.0</v>
      </c>
      <c r="B44378" s="1" t="s">
        <v>1301</v>
      </c>
      <c r="C44378" s="1" t="s">
        <v>1302</v>
      </c>
    </row>
    <row r="44379">
      <c r="A44379" s="1">
        <v>44377.0</v>
      </c>
      <c r="B44379" s="1" t="s">
        <v>1303</v>
      </c>
      <c r="C44379" s="1" t="s">
        <v>1304</v>
      </c>
    </row>
    <row r="44380">
      <c r="A44380" s="1">
        <v>44378.0</v>
      </c>
      <c r="B44380" s="1" t="s">
        <v>1305</v>
      </c>
      <c r="C44380" s="1" t="s">
        <v>1306</v>
      </c>
    </row>
    <row r="44381">
      <c r="A44381" s="1">
        <v>44379.0</v>
      </c>
      <c r="B44381" s="1" t="s">
        <v>1307</v>
      </c>
      <c r="C44381" s="1" t="s">
        <v>1308</v>
      </c>
    </row>
    <row r="44382">
      <c r="A44382" s="1">
        <v>44380.0</v>
      </c>
      <c r="B44382" s="1" t="s">
        <v>1309</v>
      </c>
      <c r="C44382" s="1" t="s">
        <v>1310</v>
      </c>
    </row>
    <row r="44383">
      <c r="A44383" s="1">
        <v>44381.0</v>
      </c>
      <c r="B44383" s="1" t="s">
        <v>1311</v>
      </c>
      <c r="C44383" s="1" t="s">
        <v>1312</v>
      </c>
    </row>
    <row r="44384">
      <c r="A44384" s="1">
        <v>44382.0</v>
      </c>
      <c r="B44384" s="1" t="s">
        <v>1313</v>
      </c>
      <c r="C44384" s="1" t="s">
        <v>1314</v>
      </c>
    </row>
    <row r="44385">
      <c r="A44385" s="1">
        <v>44383.0</v>
      </c>
      <c r="B44385" s="1" t="s">
        <v>1315</v>
      </c>
      <c r="C44385" s="1" t="s">
        <v>1316</v>
      </c>
    </row>
    <row r="44386">
      <c r="A44386" s="1">
        <v>44384.0</v>
      </c>
      <c r="B44386" s="1" t="s">
        <v>1317</v>
      </c>
      <c r="C44386" s="1" t="s">
        <v>1318</v>
      </c>
    </row>
    <row r="44387">
      <c r="A44387" s="1">
        <v>44385.0</v>
      </c>
      <c r="B44387" s="1" t="s">
        <v>1319</v>
      </c>
      <c r="C44387" s="1" t="s">
        <v>1320</v>
      </c>
    </row>
    <row r="44388">
      <c r="A44388" s="1">
        <v>44386.0</v>
      </c>
      <c r="B44388" s="1" t="s">
        <v>1321</v>
      </c>
      <c r="C44388" s="1" t="s">
        <v>1322</v>
      </c>
    </row>
    <row r="44389">
      <c r="A44389" s="1">
        <v>44387.0</v>
      </c>
      <c r="B44389" s="1" t="s">
        <v>1323</v>
      </c>
      <c r="C44389" s="1" t="s">
        <v>1324</v>
      </c>
    </row>
    <row r="44390">
      <c r="A44390" s="1">
        <v>44388.0</v>
      </c>
      <c r="B44390" s="1" t="s">
        <v>1325</v>
      </c>
      <c r="C44390" s="1" t="s">
        <v>1326</v>
      </c>
    </row>
    <row r="44391">
      <c r="A44391" s="1">
        <v>44389.0</v>
      </c>
      <c r="B44391" s="1" t="s">
        <v>1327</v>
      </c>
      <c r="C44391" s="1" t="s">
        <v>1328</v>
      </c>
    </row>
    <row r="44392">
      <c r="A44392" s="1">
        <v>44390.0</v>
      </c>
      <c r="B44392" s="1" t="s">
        <v>1329</v>
      </c>
      <c r="C44392" s="1" t="s">
        <v>1330</v>
      </c>
    </row>
    <row r="44393">
      <c r="A44393" s="1">
        <v>44391.0</v>
      </c>
      <c r="B44393" s="1" t="s">
        <v>1331</v>
      </c>
      <c r="C44393" s="1" t="s">
        <v>1332</v>
      </c>
    </row>
    <row r="44394">
      <c r="A44394" s="1">
        <v>44392.0</v>
      </c>
      <c r="B44394" s="1" t="s">
        <v>1333</v>
      </c>
      <c r="C44394" s="1" t="s">
        <v>1334</v>
      </c>
    </row>
    <row r="44395">
      <c r="A44395" s="1">
        <v>44393.0</v>
      </c>
      <c r="B44395" s="1" t="s">
        <v>1335</v>
      </c>
      <c r="C44395" s="1" t="s">
        <v>1336</v>
      </c>
    </row>
    <row r="44396">
      <c r="A44396" s="1">
        <v>44394.0</v>
      </c>
      <c r="B44396" s="1" t="s">
        <v>1339</v>
      </c>
      <c r="C44396" s="1" t="s">
        <v>1340</v>
      </c>
    </row>
    <row r="44397">
      <c r="A44397" s="1">
        <v>44395.0</v>
      </c>
      <c r="B44397" s="1" t="s">
        <v>1341</v>
      </c>
      <c r="C44397" s="1" t="s">
        <v>1342</v>
      </c>
    </row>
    <row r="44398">
      <c r="A44398" s="1">
        <v>44396.0</v>
      </c>
      <c r="B44398" s="1" t="s">
        <v>3632</v>
      </c>
      <c r="C44398" s="1" t="s">
        <v>3633</v>
      </c>
    </row>
    <row r="44399">
      <c r="A44399" s="1">
        <v>44397.0</v>
      </c>
      <c r="B44399" s="1" t="s">
        <v>1343</v>
      </c>
      <c r="C44399" s="1" t="s">
        <v>1344</v>
      </c>
    </row>
    <row r="44400">
      <c r="A44400" s="1">
        <v>44398.0</v>
      </c>
      <c r="B44400" s="1" t="s">
        <v>1345</v>
      </c>
      <c r="C44400" s="1" t="s">
        <v>1346</v>
      </c>
    </row>
    <row r="44401">
      <c r="A44401" s="1">
        <v>44399.0</v>
      </c>
      <c r="B44401" s="1" t="s">
        <v>1347</v>
      </c>
      <c r="C44401" s="1" t="s">
        <v>1348</v>
      </c>
    </row>
    <row r="44402">
      <c r="A44402" s="1">
        <v>44400.0</v>
      </c>
      <c r="B44402" s="1" t="s">
        <v>1349</v>
      </c>
      <c r="C44402" s="1" t="s">
        <v>1350</v>
      </c>
    </row>
    <row r="44403">
      <c r="A44403" s="1">
        <v>44401.0</v>
      </c>
      <c r="B44403" s="1" t="s">
        <v>1351</v>
      </c>
      <c r="C44403" s="1" t="s">
        <v>1352</v>
      </c>
    </row>
    <row r="44404">
      <c r="A44404" s="1">
        <v>44402.0</v>
      </c>
      <c r="B44404" s="1" t="s">
        <v>1353</v>
      </c>
      <c r="C44404" s="1" t="s">
        <v>1354</v>
      </c>
    </row>
    <row r="44405">
      <c r="A44405" s="1">
        <v>44403.0</v>
      </c>
      <c r="B44405" s="1" t="s">
        <v>1355</v>
      </c>
      <c r="C44405" s="1" t="s">
        <v>1356</v>
      </c>
    </row>
    <row r="44406">
      <c r="A44406" s="1">
        <v>44404.0</v>
      </c>
      <c r="B44406" s="1" t="s">
        <v>1357</v>
      </c>
      <c r="C44406" s="1" t="s">
        <v>1358</v>
      </c>
    </row>
    <row r="44407">
      <c r="A44407" s="1">
        <v>44405.0</v>
      </c>
      <c r="B44407" s="1" t="s">
        <v>1359</v>
      </c>
      <c r="C44407" s="1" t="s">
        <v>1360</v>
      </c>
    </row>
    <row r="44408">
      <c r="A44408" s="1">
        <v>44406.0</v>
      </c>
      <c r="B44408" s="1" t="s">
        <v>1361</v>
      </c>
      <c r="C44408" s="1" t="s">
        <v>1362</v>
      </c>
    </row>
    <row r="44409">
      <c r="A44409" s="1">
        <v>44407.0</v>
      </c>
      <c r="B44409" s="1" t="s">
        <v>1363</v>
      </c>
      <c r="C44409" s="1" t="s">
        <v>1364</v>
      </c>
    </row>
    <row r="44410">
      <c r="A44410" s="1">
        <v>44408.0</v>
      </c>
      <c r="B44410" s="1" t="s">
        <v>1365</v>
      </c>
      <c r="C44410" s="1" t="s">
        <v>1366</v>
      </c>
    </row>
    <row r="44411">
      <c r="A44411" s="1">
        <v>44409.0</v>
      </c>
      <c r="B44411" s="1" t="s">
        <v>1367</v>
      </c>
      <c r="C44411" s="1" t="s">
        <v>1368</v>
      </c>
    </row>
    <row r="44412">
      <c r="A44412" s="1">
        <v>44410.0</v>
      </c>
      <c r="B44412" s="1" t="s">
        <v>1369</v>
      </c>
      <c r="C44412" s="1" t="s">
        <v>1370</v>
      </c>
    </row>
    <row r="44413">
      <c r="A44413" s="1">
        <v>44411.0</v>
      </c>
      <c r="B44413" s="1" t="s">
        <v>1371</v>
      </c>
      <c r="C44413" s="1" t="s">
        <v>1372</v>
      </c>
    </row>
    <row r="44414">
      <c r="A44414" s="1">
        <v>44412.0</v>
      </c>
      <c r="B44414" s="1" t="s">
        <v>1373</v>
      </c>
      <c r="C44414" s="1" t="s">
        <v>1374</v>
      </c>
    </row>
    <row r="44415">
      <c r="A44415" s="1">
        <v>44413.0</v>
      </c>
      <c r="B44415" s="1" t="s">
        <v>1375</v>
      </c>
      <c r="C44415" s="1" t="s">
        <v>1376</v>
      </c>
    </row>
    <row r="44416">
      <c r="A44416" s="1">
        <v>44414.0</v>
      </c>
      <c r="B44416" s="1" t="s">
        <v>1377</v>
      </c>
      <c r="C44416" s="1" t="s">
        <v>1378</v>
      </c>
    </row>
    <row r="44417">
      <c r="A44417" s="1">
        <v>44415.0</v>
      </c>
      <c r="B44417" s="1" t="s">
        <v>1379</v>
      </c>
      <c r="C44417" s="1" t="s">
        <v>1380</v>
      </c>
    </row>
    <row r="44418">
      <c r="A44418" s="1">
        <v>44416.0</v>
      </c>
      <c r="B44418" s="1" t="s">
        <v>1381</v>
      </c>
      <c r="C44418" s="1" t="s">
        <v>1382</v>
      </c>
    </row>
    <row r="44419">
      <c r="A44419" s="1">
        <v>44417.0</v>
      </c>
      <c r="B44419" s="1" t="s">
        <v>1383</v>
      </c>
      <c r="C44419" s="1" t="s">
        <v>1384</v>
      </c>
    </row>
    <row r="44420">
      <c r="A44420" s="1">
        <v>44418.0</v>
      </c>
      <c r="B44420" s="1" t="s">
        <v>1385</v>
      </c>
      <c r="C44420" s="1" t="s">
        <v>1386</v>
      </c>
    </row>
    <row r="44421">
      <c r="A44421" s="1">
        <v>44419.0</v>
      </c>
      <c r="B44421" s="1" t="s">
        <v>1387</v>
      </c>
      <c r="C44421" s="1" t="s">
        <v>1388</v>
      </c>
    </row>
    <row r="44422">
      <c r="A44422" s="1">
        <v>44420.0</v>
      </c>
      <c r="B44422" s="1" t="s">
        <v>1389</v>
      </c>
      <c r="C44422" s="1" t="s">
        <v>1390</v>
      </c>
    </row>
    <row r="44423">
      <c r="A44423" s="1">
        <v>44421.0</v>
      </c>
      <c r="B44423" s="1" t="s">
        <v>1391</v>
      </c>
      <c r="C44423" s="1" t="s">
        <v>1392</v>
      </c>
    </row>
    <row r="44424">
      <c r="A44424" s="1">
        <v>44422.0</v>
      </c>
      <c r="B44424" s="1" t="s">
        <v>1393</v>
      </c>
      <c r="C44424" s="1" t="s">
        <v>1394</v>
      </c>
    </row>
    <row r="44425">
      <c r="A44425" s="1">
        <v>44423.0</v>
      </c>
      <c r="B44425" s="1" t="s">
        <v>1395</v>
      </c>
      <c r="C44425" s="1" t="s">
        <v>1396</v>
      </c>
    </row>
    <row r="44426">
      <c r="A44426" s="1">
        <v>44424.0</v>
      </c>
      <c r="B44426" s="1" t="s">
        <v>1397</v>
      </c>
      <c r="C44426" s="1" t="s">
        <v>1398</v>
      </c>
    </row>
    <row r="44427">
      <c r="A44427" s="1">
        <v>44425.0</v>
      </c>
      <c r="B44427" s="1" t="s">
        <v>1399</v>
      </c>
      <c r="C44427" s="1" t="s">
        <v>1400</v>
      </c>
    </row>
    <row r="44428">
      <c r="A44428" s="1">
        <v>44426.0</v>
      </c>
      <c r="B44428" s="1" t="s">
        <v>1401</v>
      </c>
      <c r="C44428" s="1" t="s">
        <v>1402</v>
      </c>
    </row>
    <row r="44429">
      <c r="A44429" s="1">
        <v>44427.0</v>
      </c>
      <c r="B44429" s="1" t="s">
        <v>1403</v>
      </c>
      <c r="C44429" s="1" t="s">
        <v>1404</v>
      </c>
    </row>
    <row r="44430">
      <c r="A44430" s="1">
        <v>44428.0</v>
      </c>
      <c r="B44430" s="1" t="s">
        <v>1405</v>
      </c>
      <c r="C44430" s="1" t="s">
        <v>1406</v>
      </c>
    </row>
    <row r="44431">
      <c r="A44431" s="1">
        <v>44429.0</v>
      </c>
      <c r="B44431" s="1" t="s">
        <v>1407</v>
      </c>
      <c r="C44431" s="1" t="s">
        <v>1408</v>
      </c>
    </row>
    <row r="44432">
      <c r="A44432" s="1">
        <v>44430.0</v>
      </c>
      <c r="B44432" s="1" t="s">
        <v>1409</v>
      </c>
      <c r="C44432" s="1" t="s">
        <v>1410</v>
      </c>
    </row>
    <row r="44433">
      <c r="A44433" s="1">
        <v>44431.0</v>
      </c>
      <c r="B44433" s="1" t="s">
        <v>1411</v>
      </c>
      <c r="C44433" s="1" t="s">
        <v>1412</v>
      </c>
    </row>
    <row r="44434">
      <c r="A44434" s="1">
        <v>44432.0</v>
      </c>
      <c r="B44434" s="1" t="s">
        <v>1413</v>
      </c>
      <c r="C44434" s="1" t="s">
        <v>1414</v>
      </c>
    </row>
    <row r="44435">
      <c r="A44435" s="1">
        <v>44433.0</v>
      </c>
      <c r="B44435" s="1" t="s">
        <v>1415</v>
      </c>
      <c r="C44435" s="1" t="s">
        <v>1416</v>
      </c>
    </row>
    <row r="44436">
      <c r="A44436" s="1">
        <v>44434.0</v>
      </c>
      <c r="B44436" s="1" t="s">
        <v>1417</v>
      </c>
      <c r="C44436" s="1" t="s">
        <v>1418</v>
      </c>
    </row>
    <row r="44437">
      <c r="A44437" s="1">
        <v>44435.0</v>
      </c>
      <c r="B44437" s="1" t="s">
        <v>1419</v>
      </c>
      <c r="C44437" s="1" t="s">
        <v>1420</v>
      </c>
    </row>
    <row r="44438">
      <c r="A44438" s="1">
        <v>44436.0</v>
      </c>
      <c r="B44438" s="1" t="s">
        <v>1421</v>
      </c>
      <c r="C44438" s="1" t="s">
        <v>1422</v>
      </c>
    </row>
    <row r="44439">
      <c r="A44439" s="1">
        <v>44437.0</v>
      </c>
      <c r="B44439" s="1" t="s">
        <v>1423</v>
      </c>
      <c r="C44439" s="1" t="s">
        <v>1424</v>
      </c>
    </row>
    <row r="44440">
      <c r="A44440" s="1">
        <v>44438.0</v>
      </c>
      <c r="B44440" s="1" t="s">
        <v>1425</v>
      </c>
      <c r="C44440" s="1" t="s">
        <v>1426</v>
      </c>
    </row>
    <row r="44441">
      <c r="A44441" s="1">
        <v>44439.0</v>
      </c>
      <c r="B44441" s="1" t="s">
        <v>3634</v>
      </c>
      <c r="C44441" s="1" t="s">
        <v>3635</v>
      </c>
    </row>
    <row r="44442">
      <c r="A44442" s="1">
        <v>44440.0</v>
      </c>
      <c r="B44442" s="1" t="s">
        <v>1427</v>
      </c>
      <c r="C44442" s="1" t="s">
        <v>1428</v>
      </c>
    </row>
    <row r="44443">
      <c r="A44443" s="1">
        <v>44441.0</v>
      </c>
      <c r="B44443" s="1" t="s">
        <v>1429</v>
      </c>
      <c r="C44443" s="1" t="s">
        <v>1430</v>
      </c>
    </row>
    <row r="44444">
      <c r="A44444" s="1">
        <v>44442.0</v>
      </c>
      <c r="B44444" s="1" t="s">
        <v>1431</v>
      </c>
      <c r="C44444" s="1" t="s">
        <v>1432</v>
      </c>
    </row>
    <row r="44445">
      <c r="A44445" s="1">
        <v>44443.0</v>
      </c>
      <c r="B44445" s="1" t="s">
        <v>1433</v>
      </c>
      <c r="C44445" s="1" t="s">
        <v>1434</v>
      </c>
    </row>
    <row r="44446">
      <c r="A44446" s="1">
        <v>44444.0</v>
      </c>
      <c r="B44446" s="1" t="s">
        <v>1435</v>
      </c>
      <c r="C44446" s="1" t="s">
        <v>1436</v>
      </c>
    </row>
    <row r="44447">
      <c r="A44447" s="1">
        <v>44445.0</v>
      </c>
      <c r="B44447" s="1" t="s">
        <v>1437</v>
      </c>
      <c r="C44447" s="1" t="s">
        <v>1438</v>
      </c>
    </row>
    <row r="44448">
      <c r="A44448" s="1">
        <v>44446.0</v>
      </c>
      <c r="B44448" s="1" t="s">
        <v>1439</v>
      </c>
      <c r="C44448" s="1" t="s">
        <v>1440</v>
      </c>
    </row>
    <row r="44449">
      <c r="A44449" s="1">
        <v>44447.0</v>
      </c>
      <c r="B44449" s="1" t="s">
        <v>1441</v>
      </c>
      <c r="C44449" s="1" t="s">
        <v>1442</v>
      </c>
    </row>
    <row r="44450">
      <c r="A44450" s="1">
        <v>44448.0</v>
      </c>
      <c r="B44450" s="1" t="s">
        <v>1443</v>
      </c>
      <c r="C44450" s="1" t="s">
        <v>1444</v>
      </c>
    </row>
    <row r="44451">
      <c r="A44451" s="1">
        <v>44449.0</v>
      </c>
      <c r="B44451" s="1" t="s">
        <v>1445</v>
      </c>
      <c r="C44451" s="1" t="s">
        <v>1446</v>
      </c>
    </row>
    <row r="44452">
      <c r="A44452" s="1">
        <v>44450.0</v>
      </c>
      <c r="B44452" s="1" t="s">
        <v>1447</v>
      </c>
      <c r="C44452" s="1" t="s">
        <v>1448</v>
      </c>
    </row>
    <row r="44453">
      <c r="A44453" s="1">
        <v>44451.0</v>
      </c>
      <c r="B44453" s="1" t="s">
        <v>1449</v>
      </c>
      <c r="C44453" s="1" t="s">
        <v>1450</v>
      </c>
    </row>
    <row r="44454">
      <c r="A44454" s="1">
        <v>44452.0</v>
      </c>
      <c r="B44454" s="1" t="s">
        <v>1451</v>
      </c>
      <c r="C44454" s="1" t="s">
        <v>1452</v>
      </c>
    </row>
    <row r="44455">
      <c r="A44455" s="1">
        <v>44453.0</v>
      </c>
      <c r="B44455" s="1" t="s">
        <v>1453</v>
      </c>
      <c r="C44455" s="1" t="s">
        <v>1454</v>
      </c>
    </row>
    <row r="44456">
      <c r="A44456" s="1">
        <v>44454.0</v>
      </c>
      <c r="B44456" s="1" t="s">
        <v>1455</v>
      </c>
      <c r="C44456" s="1" t="s">
        <v>1456</v>
      </c>
    </row>
    <row r="44457">
      <c r="A44457" s="1">
        <v>44455.0</v>
      </c>
      <c r="B44457" s="1" t="s">
        <v>1457</v>
      </c>
      <c r="C44457" s="1" t="s">
        <v>1458</v>
      </c>
    </row>
    <row r="44458">
      <c r="A44458" s="1">
        <v>44456.0</v>
      </c>
      <c r="B44458" s="1" t="s">
        <v>1459</v>
      </c>
      <c r="C44458" s="1" t="s">
        <v>1460</v>
      </c>
    </row>
    <row r="44459">
      <c r="A44459" s="1">
        <v>44457.0</v>
      </c>
      <c r="B44459" s="1" t="s">
        <v>1461</v>
      </c>
      <c r="C44459" s="1" t="s">
        <v>1462</v>
      </c>
    </row>
    <row r="44460">
      <c r="A44460" s="1">
        <v>44458.0</v>
      </c>
      <c r="B44460" s="1" t="s">
        <v>1463</v>
      </c>
      <c r="C44460" s="1" t="s">
        <v>1464</v>
      </c>
    </row>
    <row r="44461">
      <c r="A44461" s="1">
        <v>44459.0</v>
      </c>
      <c r="B44461" s="1" t="s">
        <v>1465</v>
      </c>
      <c r="C44461" s="1" t="s">
        <v>1466</v>
      </c>
    </row>
    <row r="44462">
      <c r="A44462" s="1">
        <v>44460.0</v>
      </c>
      <c r="B44462" s="1" t="s">
        <v>1467</v>
      </c>
      <c r="C44462" s="1" t="s">
        <v>1468</v>
      </c>
    </row>
    <row r="44463">
      <c r="A44463" s="1">
        <v>44461.0</v>
      </c>
      <c r="B44463" s="1" t="s">
        <v>1469</v>
      </c>
      <c r="C44463" s="1" t="s">
        <v>1470</v>
      </c>
    </row>
    <row r="44464">
      <c r="A44464" s="1">
        <v>44462.0</v>
      </c>
      <c r="B44464" s="1" t="s">
        <v>1471</v>
      </c>
      <c r="C44464" s="1" t="s">
        <v>1472</v>
      </c>
    </row>
    <row r="44465">
      <c r="A44465" s="1">
        <v>44463.0</v>
      </c>
      <c r="B44465" s="1" t="s">
        <v>1473</v>
      </c>
      <c r="C44465" s="1" t="s">
        <v>1474</v>
      </c>
    </row>
    <row r="44466">
      <c r="A44466" s="1">
        <v>44464.0</v>
      </c>
      <c r="B44466" s="1" t="s">
        <v>1475</v>
      </c>
      <c r="C44466" s="1" t="s">
        <v>1476</v>
      </c>
    </row>
    <row r="44467">
      <c r="A44467" s="1">
        <v>44465.0</v>
      </c>
      <c r="B44467" s="1" t="s">
        <v>1477</v>
      </c>
      <c r="C44467" s="1" t="s">
        <v>1478</v>
      </c>
    </row>
    <row r="44468">
      <c r="A44468" s="1">
        <v>44466.0</v>
      </c>
      <c r="B44468" s="1" t="s">
        <v>1479</v>
      </c>
      <c r="C44468" s="1" t="s">
        <v>1480</v>
      </c>
    </row>
    <row r="44469">
      <c r="A44469" s="1">
        <v>44467.0</v>
      </c>
      <c r="B44469" s="1" t="s">
        <v>1481</v>
      </c>
      <c r="C44469" s="1" t="s">
        <v>1482</v>
      </c>
    </row>
    <row r="44470">
      <c r="A44470" s="1">
        <v>44468.0</v>
      </c>
      <c r="B44470" s="1" t="s">
        <v>1483</v>
      </c>
      <c r="C44470" s="1" t="s">
        <v>1484</v>
      </c>
    </row>
    <row r="44471">
      <c r="A44471" s="1">
        <v>44469.0</v>
      </c>
      <c r="B44471" s="1" t="s">
        <v>1485</v>
      </c>
      <c r="C44471" s="1" t="s">
        <v>1486</v>
      </c>
    </row>
    <row r="44472">
      <c r="A44472" s="1">
        <v>44470.0</v>
      </c>
      <c r="B44472" s="1" t="s">
        <v>1487</v>
      </c>
      <c r="C44472" s="1" t="s">
        <v>1488</v>
      </c>
    </row>
    <row r="44473">
      <c r="A44473" s="1">
        <v>44471.0</v>
      </c>
      <c r="B44473" s="1" t="s">
        <v>1489</v>
      </c>
      <c r="C44473" s="1" t="s">
        <v>1490</v>
      </c>
    </row>
    <row r="44474">
      <c r="A44474" s="1">
        <v>44472.0</v>
      </c>
      <c r="B44474" s="1" t="s">
        <v>1491</v>
      </c>
      <c r="C44474" s="1" t="s">
        <v>1492</v>
      </c>
    </row>
    <row r="44475">
      <c r="A44475" s="1">
        <v>44473.0</v>
      </c>
      <c r="B44475" s="1" t="s">
        <v>1493</v>
      </c>
      <c r="C44475" s="1" t="s">
        <v>1494</v>
      </c>
    </row>
    <row r="44476">
      <c r="A44476" s="1">
        <v>44474.0</v>
      </c>
      <c r="B44476" s="1" t="s">
        <v>1495</v>
      </c>
      <c r="C44476" s="1" t="s">
        <v>1496</v>
      </c>
    </row>
    <row r="44477">
      <c r="A44477" s="1">
        <v>44475.0</v>
      </c>
      <c r="B44477" s="1" t="s">
        <v>1497</v>
      </c>
      <c r="C44477" s="1" t="s">
        <v>1498</v>
      </c>
    </row>
    <row r="44478">
      <c r="A44478" s="1">
        <v>44476.0</v>
      </c>
      <c r="B44478" s="1" t="s">
        <v>1499</v>
      </c>
      <c r="C44478" s="1" t="s">
        <v>1500</v>
      </c>
    </row>
    <row r="44479">
      <c r="A44479" s="1">
        <v>44477.0</v>
      </c>
      <c r="B44479" s="1" t="s">
        <v>1501</v>
      </c>
      <c r="C44479" s="1" t="s">
        <v>1502</v>
      </c>
    </row>
    <row r="44480">
      <c r="A44480" s="1">
        <v>44478.0</v>
      </c>
      <c r="B44480" s="1" t="s">
        <v>1503</v>
      </c>
      <c r="C44480" s="1" t="s">
        <v>1503</v>
      </c>
    </row>
    <row r="44481">
      <c r="A44481" s="1">
        <v>44479.0</v>
      </c>
      <c r="B44481" s="1" t="s">
        <v>1504</v>
      </c>
      <c r="C44481" s="1" t="s">
        <v>1505</v>
      </c>
    </row>
    <row r="44482">
      <c r="A44482" s="1">
        <v>44480.0</v>
      </c>
      <c r="B44482" s="1" t="s">
        <v>1506</v>
      </c>
      <c r="C44482" s="1" t="s">
        <v>1507</v>
      </c>
    </row>
    <row r="44483">
      <c r="A44483" s="1">
        <v>44481.0</v>
      </c>
      <c r="B44483" s="1" t="s">
        <v>1508</v>
      </c>
      <c r="C44483" s="1" t="s">
        <v>1509</v>
      </c>
    </row>
    <row r="44484">
      <c r="A44484" s="1">
        <v>44482.0</v>
      </c>
      <c r="B44484" s="1" t="s">
        <v>1510</v>
      </c>
      <c r="C44484" s="1" t="s">
        <v>1511</v>
      </c>
    </row>
    <row r="44485">
      <c r="A44485" s="1">
        <v>44483.0</v>
      </c>
      <c r="B44485" s="1" t="s">
        <v>1512</v>
      </c>
      <c r="C44485" s="1" t="s">
        <v>1513</v>
      </c>
    </row>
    <row r="44486">
      <c r="A44486" s="1">
        <v>44484.0</v>
      </c>
      <c r="B44486" s="1" t="s">
        <v>1514</v>
      </c>
      <c r="C44486" s="1" t="s">
        <v>1515</v>
      </c>
    </row>
    <row r="44487">
      <c r="A44487" s="1">
        <v>44485.0</v>
      </c>
      <c r="B44487" s="1" t="s">
        <v>1516</v>
      </c>
      <c r="C44487" s="1" t="s">
        <v>1517</v>
      </c>
    </row>
    <row r="44488">
      <c r="A44488" s="1">
        <v>44486.0</v>
      </c>
      <c r="B44488" s="1" t="s">
        <v>1518</v>
      </c>
      <c r="C44488" s="1" t="s">
        <v>1519</v>
      </c>
    </row>
    <row r="44489">
      <c r="A44489" s="1">
        <v>44487.0</v>
      </c>
      <c r="B44489" s="1" t="s">
        <v>1520</v>
      </c>
      <c r="C44489" s="1" t="s">
        <v>1521</v>
      </c>
    </row>
    <row r="44490">
      <c r="A44490" s="1">
        <v>44488.0</v>
      </c>
      <c r="B44490" s="1" t="s">
        <v>1522</v>
      </c>
      <c r="C44490" s="1" t="s">
        <v>1523</v>
      </c>
    </row>
    <row r="44491">
      <c r="A44491" s="1">
        <v>44489.0</v>
      </c>
      <c r="B44491" s="1" t="s">
        <v>1524</v>
      </c>
      <c r="C44491" s="1" t="s">
        <v>1525</v>
      </c>
    </row>
    <row r="44492">
      <c r="A44492" s="1">
        <v>44490.0</v>
      </c>
      <c r="B44492" s="1" t="s">
        <v>1526</v>
      </c>
      <c r="C44492" s="1" t="s">
        <v>1527</v>
      </c>
    </row>
    <row r="44493">
      <c r="A44493" s="1">
        <v>44491.0</v>
      </c>
      <c r="B44493" s="1" t="s">
        <v>1528</v>
      </c>
      <c r="C44493" s="1" t="s">
        <v>1529</v>
      </c>
    </row>
    <row r="44494">
      <c r="A44494" s="1">
        <v>44492.0</v>
      </c>
      <c r="B44494" s="1" t="s">
        <v>1530</v>
      </c>
      <c r="C44494" s="1" t="s">
        <v>1531</v>
      </c>
    </row>
    <row r="44495">
      <c r="A44495" s="1">
        <v>44493.0</v>
      </c>
      <c r="B44495" s="1" t="s">
        <v>1532</v>
      </c>
      <c r="C44495" s="1" t="s">
        <v>1533</v>
      </c>
    </row>
    <row r="44496">
      <c r="A44496" s="1">
        <v>44494.0</v>
      </c>
      <c r="B44496" s="1" t="s">
        <v>1534</v>
      </c>
      <c r="C44496" s="1" t="s">
        <v>1535</v>
      </c>
    </row>
    <row r="44497">
      <c r="A44497" s="1">
        <v>44495.0</v>
      </c>
      <c r="B44497" s="1" t="s">
        <v>1536</v>
      </c>
      <c r="C44497" s="1" t="s">
        <v>1537</v>
      </c>
    </row>
    <row r="44498">
      <c r="A44498" s="1">
        <v>44496.0</v>
      </c>
      <c r="B44498" s="1" t="s">
        <v>1538</v>
      </c>
      <c r="C44498" s="1" t="s">
        <v>1539</v>
      </c>
    </row>
    <row r="44499">
      <c r="A44499" s="1">
        <v>44497.0</v>
      </c>
      <c r="B44499" s="1" t="s">
        <v>2676</v>
      </c>
      <c r="C44499" s="1" t="s">
        <v>2677</v>
      </c>
    </row>
    <row r="44500">
      <c r="A44500" s="1">
        <v>44498.0</v>
      </c>
      <c r="B44500" s="1" t="s">
        <v>8135</v>
      </c>
      <c r="C44500" s="1" t="s">
        <v>8136</v>
      </c>
    </row>
    <row r="44501">
      <c r="A44501" s="1">
        <v>44499.0</v>
      </c>
      <c r="B44501" s="1" t="s">
        <v>1540</v>
      </c>
      <c r="C44501" s="1" t="s">
        <v>1541</v>
      </c>
    </row>
    <row r="44502">
      <c r="A44502" s="1">
        <v>44500.0</v>
      </c>
      <c r="B44502" s="1" t="s">
        <v>1542</v>
      </c>
      <c r="C44502" s="1" t="s">
        <v>1543</v>
      </c>
    </row>
    <row r="44503">
      <c r="A44503" s="1">
        <v>44501.0</v>
      </c>
      <c r="B44503" s="1" t="s">
        <v>4404</v>
      </c>
      <c r="C44503" s="1" t="s">
        <v>4405</v>
      </c>
    </row>
    <row r="44504">
      <c r="A44504" s="1">
        <v>44502.0</v>
      </c>
      <c r="B44504" s="1" t="s">
        <v>1544</v>
      </c>
      <c r="C44504" s="1" t="s">
        <v>1545</v>
      </c>
    </row>
    <row r="44505">
      <c r="A44505" s="1">
        <v>44503.0</v>
      </c>
      <c r="B44505" s="1" t="s">
        <v>1546</v>
      </c>
      <c r="C44505" s="1" t="s">
        <v>1547</v>
      </c>
    </row>
    <row r="44506">
      <c r="A44506" s="1">
        <v>44504.0</v>
      </c>
      <c r="B44506" s="1" t="s">
        <v>1548</v>
      </c>
      <c r="C44506" s="1" t="s">
        <v>1549</v>
      </c>
    </row>
    <row r="44507">
      <c r="A44507" s="1">
        <v>44505.0</v>
      </c>
      <c r="B44507" s="1" t="s">
        <v>1550</v>
      </c>
      <c r="C44507" s="1" t="s">
        <v>1551</v>
      </c>
    </row>
    <row r="44508">
      <c r="A44508" s="1">
        <v>44506.0</v>
      </c>
      <c r="B44508" s="1" t="s">
        <v>1552</v>
      </c>
      <c r="C44508" s="1" t="s">
        <v>1553</v>
      </c>
    </row>
    <row r="44509">
      <c r="A44509" s="1">
        <v>44507.0</v>
      </c>
      <c r="B44509" s="1" t="s">
        <v>1554</v>
      </c>
      <c r="C44509" s="1" t="s">
        <v>1555</v>
      </c>
    </row>
    <row r="44510">
      <c r="A44510" s="1">
        <v>44508.0</v>
      </c>
      <c r="B44510" s="1" t="s">
        <v>1556</v>
      </c>
      <c r="C44510" s="1" t="s">
        <v>1557</v>
      </c>
    </row>
    <row r="44511">
      <c r="A44511" s="1">
        <v>44509.0</v>
      </c>
      <c r="B44511" s="1" t="s">
        <v>1558</v>
      </c>
      <c r="C44511" s="1" t="s">
        <v>1559</v>
      </c>
    </row>
    <row r="44512">
      <c r="A44512" s="1">
        <v>44510.0</v>
      </c>
      <c r="B44512" s="1" t="s">
        <v>1560</v>
      </c>
      <c r="C44512" s="1" t="s">
        <v>1561</v>
      </c>
    </row>
    <row r="44513">
      <c r="A44513" s="1">
        <v>44511.0</v>
      </c>
      <c r="B44513" s="1" t="s">
        <v>1562</v>
      </c>
      <c r="C44513" s="1" t="s">
        <v>1563</v>
      </c>
    </row>
    <row r="44514">
      <c r="A44514" s="1">
        <v>44512.0</v>
      </c>
      <c r="B44514" s="1" t="s">
        <v>1564</v>
      </c>
      <c r="C44514" s="1" t="s">
        <v>1565</v>
      </c>
    </row>
    <row r="44515">
      <c r="A44515" s="1">
        <v>44513.0</v>
      </c>
      <c r="B44515" s="1" t="s">
        <v>1566</v>
      </c>
      <c r="C44515" s="1" t="s">
        <v>1567</v>
      </c>
    </row>
    <row r="44516">
      <c r="A44516" s="1">
        <v>44514.0</v>
      </c>
      <c r="B44516" s="1" t="s">
        <v>1568</v>
      </c>
      <c r="C44516" s="1" t="s">
        <v>1569</v>
      </c>
    </row>
    <row r="44517">
      <c r="A44517" s="1">
        <v>44515.0</v>
      </c>
      <c r="B44517" s="1" t="s">
        <v>1570</v>
      </c>
      <c r="C44517" s="1" t="s">
        <v>1571</v>
      </c>
    </row>
    <row r="44518">
      <c r="A44518" s="1">
        <v>44516.0</v>
      </c>
      <c r="B44518" s="1" t="s">
        <v>1572</v>
      </c>
      <c r="C44518" s="1" t="s">
        <v>1573</v>
      </c>
    </row>
    <row r="44519">
      <c r="A44519" s="1">
        <v>44517.0</v>
      </c>
      <c r="B44519" s="1" t="s">
        <v>1574</v>
      </c>
      <c r="C44519" s="1" t="s">
        <v>1575</v>
      </c>
    </row>
    <row r="44520">
      <c r="A44520" s="1">
        <v>44518.0</v>
      </c>
      <c r="B44520" s="1" t="s">
        <v>1576</v>
      </c>
      <c r="C44520" s="1" t="s">
        <v>1577</v>
      </c>
    </row>
    <row r="44521">
      <c r="A44521" s="1">
        <v>44519.0</v>
      </c>
      <c r="B44521" s="1" t="s">
        <v>1578</v>
      </c>
      <c r="C44521" s="1" t="s">
        <v>1579</v>
      </c>
    </row>
    <row r="44522">
      <c r="A44522" s="1">
        <v>44520.0</v>
      </c>
      <c r="B44522" s="1" t="s">
        <v>1580</v>
      </c>
      <c r="C44522" s="1" t="s">
        <v>1581</v>
      </c>
    </row>
    <row r="44523">
      <c r="A44523" s="1">
        <v>44521.0</v>
      </c>
      <c r="B44523" s="1" t="s">
        <v>1582</v>
      </c>
      <c r="C44523" s="1" t="s">
        <v>1583</v>
      </c>
    </row>
    <row r="44524">
      <c r="A44524" s="1">
        <v>44522.0</v>
      </c>
      <c r="B44524" s="1" t="s">
        <v>700</v>
      </c>
      <c r="C44524" s="1" t="s">
        <v>1584</v>
      </c>
    </row>
    <row r="44525">
      <c r="A44525" s="1">
        <v>44523.0</v>
      </c>
      <c r="B44525" s="1" t="s">
        <v>1585</v>
      </c>
      <c r="C44525" s="1" t="s">
        <v>1586</v>
      </c>
    </row>
    <row r="44526">
      <c r="A44526" s="1">
        <v>44524.0</v>
      </c>
      <c r="B44526" s="1" t="s">
        <v>1587</v>
      </c>
      <c r="C44526" s="1" t="s">
        <v>1588</v>
      </c>
    </row>
    <row r="44527">
      <c r="A44527" s="1">
        <v>44525.0</v>
      </c>
      <c r="B44527" s="1" t="s">
        <v>1589</v>
      </c>
      <c r="C44527" s="1" t="s">
        <v>1590</v>
      </c>
    </row>
    <row r="44528">
      <c r="A44528" s="1">
        <v>44526.0</v>
      </c>
      <c r="B44528" s="1" t="s">
        <v>1591</v>
      </c>
      <c r="C44528" s="1" t="s">
        <v>1592</v>
      </c>
    </row>
    <row r="44529">
      <c r="A44529" s="1">
        <v>44527.0</v>
      </c>
      <c r="B44529" s="1" t="s">
        <v>1593</v>
      </c>
      <c r="C44529" s="1" t="s">
        <v>1594</v>
      </c>
    </row>
    <row r="44530">
      <c r="A44530" s="1">
        <v>44528.0</v>
      </c>
      <c r="B44530" s="1" t="s">
        <v>1595</v>
      </c>
      <c r="C44530" s="1" t="s">
        <v>1596</v>
      </c>
    </row>
    <row r="44531">
      <c r="A44531" s="1">
        <v>44529.0</v>
      </c>
      <c r="B44531" s="1" t="s">
        <v>1597</v>
      </c>
      <c r="C44531" s="1" t="s">
        <v>1598</v>
      </c>
    </row>
    <row r="44532">
      <c r="A44532" s="1">
        <v>44530.0</v>
      </c>
      <c r="B44532" s="1" t="s">
        <v>1599</v>
      </c>
      <c r="C44532" s="1" t="s">
        <v>1600</v>
      </c>
    </row>
    <row r="44533">
      <c r="A44533" s="1">
        <v>44531.0</v>
      </c>
      <c r="B44533" s="1" t="s">
        <v>1601</v>
      </c>
      <c r="C44533" s="1" t="s">
        <v>1602</v>
      </c>
    </row>
    <row r="44534">
      <c r="A44534" s="1">
        <v>44532.0</v>
      </c>
      <c r="B44534" s="1" t="s">
        <v>1603</v>
      </c>
      <c r="C44534" s="1" t="s">
        <v>1604</v>
      </c>
    </row>
    <row r="44535">
      <c r="A44535" s="1">
        <v>44533.0</v>
      </c>
      <c r="B44535" s="1" t="s">
        <v>1605</v>
      </c>
      <c r="C44535" s="1" t="s">
        <v>1606</v>
      </c>
    </row>
    <row r="44536">
      <c r="A44536" s="1">
        <v>44534.0</v>
      </c>
      <c r="B44536" s="1" t="s">
        <v>1607</v>
      </c>
      <c r="C44536" s="1" t="s">
        <v>1608</v>
      </c>
    </row>
    <row r="44537">
      <c r="A44537" s="1">
        <v>44535.0</v>
      </c>
      <c r="B44537" s="1" t="s">
        <v>1609</v>
      </c>
      <c r="C44537" s="1" t="s">
        <v>1610</v>
      </c>
    </row>
    <row r="44538">
      <c r="A44538" s="1">
        <v>44536.0</v>
      </c>
      <c r="B44538" s="1" t="s">
        <v>1611</v>
      </c>
      <c r="C44538" s="1" t="s">
        <v>1612</v>
      </c>
    </row>
    <row r="44539">
      <c r="A44539" s="1">
        <v>44537.0</v>
      </c>
      <c r="B44539" s="1" t="s">
        <v>1613</v>
      </c>
      <c r="C44539" s="1" t="s">
        <v>1614</v>
      </c>
    </row>
    <row r="44540">
      <c r="A44540" s="1">
        <v>44538.0</v>
      </c>
      <c r="B44540" s="1" t="s">
        <v>1615</v>
      </c>
      <c r="C44540" s="1" t="s">
        <v>1616</v>
      </c>
    </row>
    <row r="44541">
      <c r="A44541" s="1">
        <v>44539.0</v>
      </c>
      <c r="B44541" s="1" t="s">
        <v>1617</v>
      </c>
      <c r="C44541" s="1" t="s">
        <v>1618</v>
      </c>
    </row>
    <row r="44542">
      <c r="A44542" s="1">
        <v>44540.0</v>
      </c>
      <c r="B44542" s="1" t="s">
        <v>1619</v>
      </c>
      <c r="C44542" s="1" t="s">
        <v>1620</v>
      </c>
    </row>
    <row r="44543">
      <c r="A44543" s="1">
        <v>44541.0</v>
      </c>
      <c r="B44543" s="1" t="s">
        <v>1621</v>
      </c>
      <c r="C44543" s="1" t="s">
        <v>1622</v>
      </c>
    </row>
    <row r="44544">
      <c r="A44544" s="1">
        <v>44542.0</v>
      </c>
      <c r="B44544" s="1" t="s">
        <v>1623</v>
      </c>
      <c r="C44544" s="1" t="s">
        <v>1624</v>
      </c>
    </row>
    <row r="44545">
      <c r="A44545" s="1">
        <v>44543.0</v>
      </c>
      <c r="B44545" s="1" t="s">
        <v>1625</v>
      </c>
      <c r="C44545" s="1" t="s">
        <v>1626</v>
      </c>
    </row>
    <row r="44546">
      <c r="A44546" s="1">
        <v>44544.0</v>
      </c>
      <c r="B44546" s="1" t="s">
        <v>1627</v>
      </c>
      <c r="C44546" s="1" t="s">
        <v>1628</v>
      </c>
    </row>
    <row r="44547">
      <c r="A44547" s="1">
        <v>44545.0</v>
      </c>
      <c r="B44547" s="1" t="s">
        <v>1629</v>
      </c>
      <c r="C44547" s="1" t="s">
        <v>1630</v>
      </c>
    </row>
    <row r="44548">
      <c r="A44548" s="1">
        <v>44546.0</v>
      </c>
      <c r="B44548" s="1" t="s">
        <v>1631</v>
      </c>
      <c r="C44548" s="1" t="s">
        <v>1632</v>
      </c>
    </row>
    <row r="44549">
      <c r="A44549" s="1">
        <v>44547.0</v>
      </c>
      <c r="B44549" s="1" t="s">
        <v>1633</v>
      </c>
      <c r="C44549" s="1" t="s">
        <v>1634</v>
      </c>
    </row>
    <row r="44550">
      <c r="A44550" s="1">
        <v>44548.0</v>
      </c>
      <c r="B44550" s="1" t="s">
        <v>1635</v>
      </c>
      <c r="C44550" s="1" t="s">
        <v>1636</v>
      </c>
    </row>
    <row r="44551">
      <c r="A44551" s="1">
        <v>44549.0</v>
      </c>
      <c r="B44551" s="1" t="s">
        <v>1637</v>
      </c>
      <c r="C44551" s="1" t="s">
        <v>1638</v>
      </c>
    </row>
    <row r="44552">
      <c r="A44552" s="1">
        <v>44550.0</v>
      </c>
      <c r="B44552" s="1" t="s">
        <v>1639</v>
      </c>
      <c r="C44552" s="1" t="s">
        <v>1640</v>
      </c>
    </row>
    <row r="44553">
      <c r="A44553" s="1">
        <v>44551.0</v>
      </c>
      <c r="B44553" s="1" t="s">
        <v>1641</v>
      </c>
      <c r="C44553" s="1" t="s">
        <v>1642</v>
      </c>
    </row>
    <row r="44554">
      <c r="A44554" s="1">
        <v>44552.0</v>
      </c>
      <c r="B44554" s="1" t="s">
        <v>1643</v>
      </c>
      <c r="C44554" s="1" t="s">
        <v>1644</v>
      </c>
    </row>
    <row r="44555">
      <c r="A44555" s="1">
        <v>44553.0</v>
      </c>
      <c r="B44555" s="1" t="s">
        <v>1645</v>
      </c>
      <c r="C44555" s="1" t="s">
        <v>1646</v>
      </c>
    </row>
    <row r="44556">
      <c r="A44556" s="1">
        <v>44554.0</v>
      </c>
      <c r="B44556" s="1" t="s">
        <v>1647</v>
      </c>
      <c r="C44556" s="1" t="s">
        <v>1648</v>
      </c>
    </row>
    <row r="44557">
      <c r="A44557" s="1">
        <v>44555.0</v>
      </c>
      <c r="B44557" s="1" t="s">
        <v>1649</v>
      </c>
      <c r="C44557" s="1" t="s">
        <v>1650</v>
      </c>
    </row>
    <row r="44558">
      <c r="A44558" s="1">
        <v>44556.0</v>
      </c>
      <c r="B44558" s="1" t="s">
        <v>1651</v>
      </c>
      <c r="C44558" s="1" t="s">
        <v>1652</v>
      </c>
    </row>
    <row r="44559">
      <c r="A44559" s="1">
        <v>44557.0</v>
      </c>
      <c r="B44559" s="1" t="s">
        <v>1653</v>
      </c>
      <c r="C44559" s="1" t="s">
        <v>1654</v>
      </c>
    </row>
    <row r="44560">
      <c r="A44560" s="1">
        <v>44558.0</v>
      </c>
      <c r="B44560" s="1" t="s">
        <v>1655</v>
      </c>
      <c r="C44560" s="1" t="s">
        <v>1656</v>
      </c>
    </row>
    <row r="44561">
      <c r="A44561" s="1">
        <v>44559.0</v>
      </c>
      <c r="B44561" s="1" t="s">
        <v>1657</v>
      </c>
      <c r="C44561" s="1" t="s">
        <v>1658</v>
      </c>
    </row>
    <row r="44562">
      <c r="A44562" s="1">
        <v>44560.0</v>
      </c>
      <c r="B44562" s="1" t="s">
        <v>1659</v>
      </c>
      <c r="C44562" s="1" t="s">
        <v>1660</v>
      </c>
    </row>
    <row r="44563">
      <c r="A44563" s="1">
        <v>44561.0</v>
      </c>
      <c r="B44563" s="1" t="s">
        <v>1661</v>
      </c>
      <c r="C44563" s="1" t="s">
        <v>1662</v>
      </c>
    </row>
    <row r="44564">
      <c r="A44564" s="1">
        <v>44562.0</v>
      </c>
      <c r="B44564" s="1" t="s">
        <v>8035</v>
      </c>
      <c r="C44564" s="1" t="s">
        <v>8036</v>
      </c>
    </row>
    <row r="44565">
      <c r="A44565" s="1">
        <v>44563.0</v>
      </c>
      <c r="B44565" s="1" t="s">
        <v>1665</v>
      </c>
      <c r="C44565" s="1" t="s">
        <v>1666</v>
      </c>
    </row>
    <row r="44566">
      <c r="A44566" s="1">
        <v>44564.0</v>
      </c>
      <c r="B44566" s="1" t="s">
        <v>1667</v>
      </c>
      <c r="C44566" s="1" t="s">
        <v>1668</v>
      </c>
    </row>
    <row r="44567">
      <c r="A44567" s="1">
        <v>44565.0</v>
      </c>
      <c r="B44567" s="1" t="s">
        <v>1669</v>
      </c>
      <c r="C44567" s="1" t="s">
        <v>1670</v>
      </c>
    </row>
    <row r="44568">
      <c r="A44568" s="1">
        <v>44566.0</v>
      </c>
      <c r="B44568" s="1" t="s">
        <v>1671</v>
      </c>
      <c r="C44568" s="1" t="s">
        <v>1672</v>
      </c>
    </row>
    <row r="44569">
      <c r="A44569" s="1">
        <v>44567.0</v>
      </c>
      <c r="B44569" s="1" t="s">
        <v>1673</v>
      </c>
      <c r="C44569" s="1" t="s">
        <v>1674</v>
      </c>
    </row>
    <row r="44570">
      <c r="A44570" s="1">
        <v>44568.0</v>
      </c>
      <c r="B44570" s="1" t="s">
        <v>1675</v>
      </c>
      <c r="C44570" s="1" t="s">
        <v>1676</v>
      </c>
    </row>
    <row r="44571">
      <c r="A44571" s="1">
        <v>44569.0</v>
      </c>
      <c r="B44571" s="1" t="s">
        <v>1677</v>
      </c>
      <c r="C44571" s="1" t="s">
        <v>1678</v>
      </c>
    </row>
    <row r="44572">
      <c r="A44572" s="1">
        <v>44570.0</v>
      </c>
      <c r="B44572" s="1" t="s">
        <v>1679</v>
      </c>
      <c r="C44572" s="1" t="s">
        <v>1680</v>
      </c>
    </row>
    <row r="44573">
      <c r="A44573" s="1">
        <v>44571.0</v>
      </c>
      <c r="B44573" s="1" t="s">
        <v>1681</v>
      </c>
      <c r="C44573" s="1" t="s">
        <v>1682</v>
      </c>
    </row>
    <row r="44574">
      <c r="A44574" s="1">
        <v>44572.0</v>
      </c>
      <c r="B44574" s="1" t="s">
        <v>1683</v>
      </c>
      <c r="C44574" s="1" t="s">
        <v>1684</v>
      </c>
    </row>
    <row r="44575">
      <c r="A44575" s="1">
        <v>44573.0</v>
      </c>
      <c r="B44575" s="1" t="s">
        <v>1685</v>
      </c>
      <c r="C44575" s="1" t="s">
        <v>1686</v>
      </c>
    </row>
    <row r="44576">
      <c r="A44576" s="1">
        <v>44574.0</v>
      </c>
      <c r="B44576" s="1" t="s">
        <v>1687</v>
      </c>
      <c r="C44576" s="1" t="s">
        <v>1688</v>
      </c>
    </row>
    <row r="44577">
      <c r="A44577" s="1">
        <v>44575.0</v>
      </c>
      <c r="B44577" s="1" t="s">
        <v>1689</v>
      </c>
      <c r="C44577" s="1" t="s">
        <v>1690</v>
      </c>
    </row>
    <row r="44578">
      <c r="A44578" s="1">
        <v>44576.0</v>
      </c>
      <c r="B44578" s="1" t="s">
        <v>1691</v>
      </c>
      <c r="C44578" s="1" t="s">
        <v>1692</v>
      </c>
    </row>
    <row r="44579">
      <c r="A44579" s="1">
        <v>44577.0</v>
      </c>
      <c r="B44579" s="1" t="s">
        <v>1693</v>
      </c>
      <c r="C44579" s="1" t="s">
        <v>1694</v>
      </c>
    </row>
    <row r="44580">
      <c r="A44580" s="1">
        <v>44578.0</v>
      </c>
      <c r="B44580" s="1" t="s">
        <v>1695</v>
      </c>
      <c r="C44580" s="1" t="s">
        <v>1696</v>
      </c>
    </row>
    <row r="44581">
      <c r="A44581" s="1">
        <v>44579.0</v>
      </c>
      <c r="B44581" s="1" t="s">
        <v>1697</v>
      </c>
      <c r="C44581" s="1" t="s">
        <v>1698</v>
      </c>
    </row>
    <row r="44582">
      <c r="A44582" s="1">
        <v>44580.0</v>
      </c>
      <c r="B44582" s="1" t="s">
        <v>1699</v>
      </c>
      <c r="C44582" s="1" t="s">
        <v>1700</v>
      </c>
    </row>
    <row r="44583">
      <c r="A44583" s="1">
        <v>44581.0</v>
      </c>
      <c r="B44583" s="1" t="s">
        <v>1701</v>
      </c>
      <c r="C44583" s="1" t="s">
        <v>1702</v>
      </c>
    </row>
    <row r="44584">
      <c r="A44584" s="1">
        <v>44582.0</v>
      </c>
      <c r="B44584" s="1" t="s">
        <v>1703</v>
      </c>
      <c r="C44584" s="1" t="s">
        <v>1704</v>
      </c>
    </row>
    <row r="44585">
      <c r="A44585" s="1">
        <v>44583.0</v>
      </c>
      <c r="B44585" s="1" t="s">
        <v>1705</v>
      </c>
      <c r="C44585" s="1" t="s">
        <v>1706</v>
      </c>
    </row>
    <row r="44586">
      <c r="A44586" s="1">
        <v>44584.0</v>
      </c>
      <c r="B44586" s="1" t="s">
        <v>1707</v>
      </c>
      <c r="C44586" s="1" t="s">
        <v>1708</v>
      </c>
    </row>
    <row r="44587">
      <c r="A44587" s="1">
        <v>44585.0</v>
      </c>
      <c r="B44587" s="1" t="s">
        <v>1709</v>
      </c>
      <c r="C44587" s="1" t="s">
        <v>1710</v>
      </c>
    </row>
    <row r="44588">
      <c r="A44588" s="1">
        <v>44586.0</v>
      </c>
      <c r="B44588" s="1" t="s">
        <v>1711</v>
      </c>
      <c r="C44588" s="1" t="s">
        <v>1712</v>
      </c>
    </row>
    <row r="44589">
      <c r="A44589" s="1">
        <v>44587.0</v>
      </c>
      <c r="B44589" s="1" t="s">
        <v>1713</v>
      </c>
      <c r="C44589" s="1" t="s">
        <v>1714</v>
      </c>
    </row>
    <row r="44590">
      <c r="A44590" s="1">
        <v>44588.0</v>
      </c>
      <c r="B44590" s="1" t="s">
        <v>1715</v>
      </c>
      <c r="C44590" s="1" t="s">
        <v>1716</v>
      </c>
    </row>
    <row r="44591">
      <c r="A44591" s="1">
        <v>44589.0</v>
      </c>
      <c r="B44591" s="1" t="s">
        <v>1717</v>
      </c>
      <c r="C44591" s="1" t="s">
        <v>1718</v>
      </c>
    </row>
    <row r="44592">
      <c r="A44592" s="1">
        <v>44590.0</v>
      </c>
      <c r="B44592" s="1" t="s">
        <v>1719</v>
      </c>
      <c r="C44592" s="1" t="s">
        <v>1720</v>
      </c>
    </row>
    <row r="44593">
      <c r="A44593" s="1">
        <v>44591.0</v>
      </c>
      <c r="B44593" s="1" t="s">
        <v>1721</v>
      </c>
      <c r="C44593" s="1" t="s">
        <v>1722</v>
      </c>
    </row>
    <row r="44594">
      <c r="A44594" s="1">
        <v>44592.0</v>
      </c>
      <c r="B44594" s="1" t="s">
        <v>1723</v>
      </c>
      <c r="C44594" s="1" t="s">
        <v>1724</v>
      </c>
    </row>
    <row r="44595">
      <c r="A44595" s="1">
        <v>44593.0</v>
      </c>
      <c r="B44595" s="1" t="s">
        <v>1725</v>
      </c>
      <c r="C44595" s="1" t="s">
        <v>1726</v>
      </c>
    </row>
    <row r="44596">
      <c r="A44596" s="1">
        <v>44594.0</v>
      </c>
      <c r="B44596" s="1" t="s">
        <v>1727</v>
      </c>
      <c r="C44596" s="1" t="s">
        <v>1728</v>
      </c>
    </row>
    <row r="44597">
      <c r="A44597" s="1">
        <v>44595.0</v>
      </c>
      <c r="B44597" s="1" t="s">
        <v>1729</v>
      </c>
      <c r="C44597" s="1" t="s">
        <v>1730</v>
      </c>
    </row>
    <row r="44598">
      <c r="A44598" s="1">
        <v>44596.0</v>
      </c>
      <c r="B44598" s="1" t="s">
        <v>1731</v>
      </c>
      <c r="C44598" s="1" t="s">
        <v>1732</v>
      </c>
    </row>
    <row r="44599">
      <c r="A44599" s="1">
        <v>44597.0</v>
      </c>
      <c r="B44599" s="1" t="s">
        <v>1733</v>
      </c>
      <c r="C44599" s="1" t="s">
        <v>1734</v>
      </c>
    </row>
    <row r="44600">
      <c r="A44600" s="1">
        <v>44598.0</v>
      </c>
      <c r="B44600" s="1" t="s">
        <v>1735</v>
      </c>
      <c r="C44600" s="1" t="s">
        <v>1736</v>
      </c>
    </row>
    <row r="44601">
      <c r="A44601" s="1">
        <v>44599.0</v>
      </c>
      <c r="B44601" s="1" t="s">
        <v>1737</v>
      </c>
      <c r="C44601" s="1" t="s">
        <v>1738</v>
      </c>
    </row>
    <row r="44602">
      <c r="A44602" s="1">
        <v>44600.0</v>
      </c>
      <c r="B44602" s="1" t="s">
        <v>1739</v>
      </c>
      <c r="C44602" s="1" t="s">
        <v>1740</v>
      </c>
    </row>
    <row r="44603">
      <c r="A44603" s="1">
        <v>44601.0</v>
      </c>
      <c r="B44603" s="1" t="s">
        <v>1741</v>
      </c>
      <c r="C44603" s="1" t="s">
        <v>1742</v>
      </c>
    </row>
    <row r="44604">
      <c r="A44604" s="1">
        <v>44602.0</v>
      </c>
      <c r="B44604" s="1" t="s">
        <v>1743</v>
      </c>
      <c r="C44604" s="1" t="s">
        <v>1744</v>
      </c>
    </row>
    <row r="44605">
      <c r="A44605" s="1">
        <v>44603.0</v>
      </c>
      <c r="B44605" s="1" t="s">
        <v>1745</v>
      </c>
      <c r="C44605" s="1" t="s">
        <v>1746</v>
      </c>
    </row>
    <row r="44606">
      <c r="A44606" s="1">
        <v>44604.0</v>
      </c>
      <c r="B44606" s="1" t="s">
        <v>1747</v>
      </c>
      <c r="C44606" s="1" t="s">
        <v>1748</v>
      </c>
    </row>
    <row r="44607">
      <c r="A44607" s="1">
        <v>44605.0</v>
      </c>
      <c r="B44607" s="1" t="s">
        <v>1749</v>
      </c>
      <c r="C44607" s="1" t="s">
        <v>1750</v>
      </c>
    </row>
    <row r="44608">
      <c r="A44608" s="1">
        <v>44606.0</v>
      </c>
      <c r="B44608" s="1" t="s">
        <v>1751</v>
      </c>
      <c r="C44608" s="1" t="s">
        <v>1752</v>
      </c>
    </row>
    <row r="44609">
      <c r="A44609" s="1">
        <v>44607.0</v>
      </c>
      <c r="B44609" s="1" t="s">
        <v>1753</v>
      </c>
      <c r="C44609" s="1" t="s">
        <v>1754</v>
      </c>
    </row>
    <row r="44610">
      <c r="A44610" s="1">
        <v>44608.0</v>
      </c>
      <c r="B44610" s="1" t="s">
        <v>1755</v>
      </c>
      <c r="C44610" s="1" t="s">
        <v>1756</v>
      </c>
    </row>
    <row r="44611">
      <c r="A44611" s="1">
        <v>44609.0</v>
      </c>
      <c r="B44611" s="1" t="s">
        <v>1757</v>
      </c>
      <c r="C44611" s="1" t="s">
        <v>1758</v>
      </c>
    </row>
    <row r="44612">
      <c r="A44612" s="1">
        <v>44610.0</v>
      </c>
      <c r="B44612" s="1" t="s">
        <v>1759</v>
      </c>
      <c r="C44612" s="1" t="s">
        <v>1760</v>
      </c>
    </row>
    <row r="44613">
      <c r="A44613" s="1">
        <v>44611.0</v>
      </c>
      <c r="B44613" s="1" t="s">
        <v>1761</v>
      </c>
      <c r="C44613" s="1" t="s">
        <v>1762</v>
      </c>
    </row>
    <row r="44614">
      <c r="A44614" s="1">
        <v>44612.0</v>
      </c>
      <c r="B44614" s="1" t="s">
        <v>1763</v>
      </c>
      <c r="C44614" s="1" t="s">
        <v>1764</v>
      </c>
    </row>
    <row r="44615">
      <c r="A44615" s="1">
        <v>44613.0</v>
      </c>
      <c r="B44615" s="1" t="s">
        <v>1765</v>
      </c>
      <c r="C44615" s="1" t="s">
        <v>1766</v>
      </c>
    </row>
    <row r="44616">
      <c r="A44616" s="1">
        <v>44614.0</v>
      </c>
      <c r="B44616" s="1" t="s">
        <v>1767</v>
      </c>
      <c r="C44616" s="1" t="s">
        <v>1768</v>
      </c>
    </row>
    <row r="44617">
      <c r="A44617" s="1">
        <v>44615.0</v>
      </c>
      <c r="B44617" s="1" t="s">
        <v>1769</v>
      </c>
      <c r="C44617" s="1" t="s">
        <v>1770</v>
      </c>
    </row>
    <row r="44618">
      <c r="A44618" s="1">
        <v>44616.0</v>
      </c>
      <c r="B44618" s="1" t="s">
        <v>1771</v>
      </c>
      <c r="C44618" s="1" t="s">
        <v>1772</v>
      </c>
    </row>
    <row r="44619">
      <c r="A44619" s="1">
        <v>44617.0</v>
      </c>
      <c r="B44619" s="1" t="s">
        <v>1773</v>
      </c>
      <c r="C44619" s="1" t="s">
        <v>1774</v>
      </c>
    </row>
    <row r="44620">
      <c r="A44620" s="1">
        <v>44618.0</v>
      </c>
      <c r="B44620" s="1" t="s">
        <v>1775</v>
      </c>
      <c r="C44620" s="1" t="s">
        <v>1776</v>
      </c>
    </row>
    <row r="44621">
      <c r="A44621" s="1">
        <v>44619.0</v>
      </c>
      <c r="B44621" s="1" t="s">
        <v>1777</v>
      </c>
      <c r="C44621" s="1" t="s">
        <v>1778</v>
      </c>
    </row>
    <row r="44622">
      <c r="A44622" s="1">
        <v>44620.0</v>
      </c>
      <c r="B44622" s="1" t="s">
        <v>1779</v>
      </c>
      <c r="C44622" s="1" t="s">
        <v>1780</v>
      </c>
    </row>
    <row r="44623">
      <c r="A44623" s="1">
        <v>44621.0</v>
      </c>
      <c r="B44623" s="1" t="s">
        <v>1781</v>
      </c>
      <c r="C44623" s="1" t="s">
        <v>1782</v>
      </c>
    </row>
    <row r="44624">
      <c r="A44624" s="1">
        <v>44622.0</v>
      </c>
      <c r="B44624" s="1" t="s">
        <v>1783</v>
      </c>
      <c r="C44624" s="1" t="s">
        <v>1784</v>
      </c>
    </row>
    <row r="44625">
      <c r="A44625" s="1">
        <v>44623.0</v>
      </c>
      <c r="B44625" s="1" t="s">
        <v>1785</v>
      </c>
      <c r="C44625" s="1" t="s">
        <v>1786</v>
      </c>
    </row>
    <row r="44626">
      <c r="A44626" s="1">
        <v>44624.0</v>
      </c>
      <c r="B44626" s="1" t="s">
        <v>4300</v>
      </c>
      <c r="C44626" s="1" t="s">
        <v>4301</v>
      </c>
    </row>
    <row r="44627">
      <c r="A44627" s="1">
        <v>44625.0</v>
      </c>
      <c r="B44627" s="1" t="s">
        <v>1787</v>
      </c>
      <c r="C44627" s="1" t="s">
        <v>1788</v>
      </c>
    </row>
    <row r="44628">
      <c r="A44628" s="1">
        <v>44626.0</v>
      </c>
      <c r="B44628" s="1" t="s">
        <v>1789</v>
      </c>
      <c r="C44628" s="1" t="s">
        <v>1790</v>
      </c>
    </row>
    <row r="44629">
      <c r="A44629" s="1">
        <v>44627.0</v>
      </c>
      <c r="B44629" s="1" t="s">
        <v>1791</v>
      </c>
      <c r="C44629" s="1" t="s">
        <v>1792</v>
      </c>
    </row>
    <row r="44630">
      <c r="A44630" s="1">
        <v>44628.0</v>
      </c>
      <c r="B44630" s="1" t="s">
        <v>1793</v>
      </c>
      <c r="C44630" s="1" t="s">
        <v>1794</v>
      </c>
    </row>
    <row r="44631">
      <c r="A44631" s="1">
        <v>44629.0</v>
      </c>
      <c r="B44631" s="1" t="s">
        <v>1795</v>
      </c>
      <c r="C44631" s="1" t="s">
        <v>1796</v>
      </c>
    </row>
    <row r="44632">
      <c r="A44632" s="1">
        <v>44630.0</v>
      </c>
      <c r="B44632" s="1" t="s">
        <v>4302</v>
      </c>
      <c r="C44632" s="1" t="s">
        <v>4303</v>
      </c>
    </row>
    <row r="44633">
      <c r="A44633" s="1">
        <v>44631.0</v>
      </c>
      <c r="B44633" s="1" t="s">
        <v>1797</v>
      </c>
      <c r="C44633" s="1" t="s">
        <v>1798</v>
      </c>
    </row>
    <row r="44634">
      <c r="A44634" s="1">
        <v>44632.0</v>
      </c>
      <c r="B44634" s="1" t="s">
        <v>1799</v>
      </c>
      <c r="C44634" s="1" t="s">
        <v>1800</v>
      </c>
    </row>
    <row r="44635">
      <c r="A44635" s="1">
        <v>44633.0</v>
      </c>
      <c r="B44635" s="1" t="s">
        <v>1801</v>
      </c>
      <c r="C44635" s="1" t="s">
        <v>1802</v>
      </c>
    </row>
    <row r="44636">
      <c r="A44636" s="1">
        <v>44634.0</v>
      </c>
      <c r="B44636" s="1" t="s">
        <v>1805</v>
      </c>
      <c r="C44636" s="1" t="s">
        <v>1806</v>
      </c>
    </row>
    <row r="44637">
      <c r="A44637" s="1">
        <v>44635.0</v>
      </c>
      <c r="B44637" s="1" t="s">
        <v>4382</v>
      </c>
      <c r="C44637" s="1" t="s">
        <v>4383</v>
      </c>
    </row>
    <row r="44638">
      <c r="A44638" s="1">
        <v>44636.0</v>
      </c>
      <c r="B44638" s="1" t="s">
        <v>3640</v>
      </c>
      <c r="C44638" s="1" t="s">
        <v>3641</v>
      </c>
    </row>
    <row r="44639">
      <c r="A44639" s="1">
        <v>44637.0</v>
      </c>
      <c r="B44639" s="1" t="s">
        <v>1811</v>
      </c>
      <c r="C44639" s="1" t="s">
        <v>1812</v>
      </c>
    </row>
    <row r="44640">
      <c r="A44640" s="1">
        <v>44638.0</v>
      </c>
      <c r="B44640" s="1" t="s">
        <v>1813</v>
      </c>
      <c r="C44640" s="1" t="s">
        <v>1814</v>
      </c>
    </row>
    <row r="44641">
      <c r="A44641" s="1">
        <v>44639.0</v>
      </c>
      <c r="B44641" s="1" t="s">
        <v>1815</v>
      </c>
      <c r="C44641" s="1" t="s">
        <v>1816</v>
      </c>
    </row>
    <row r="44642">
      <c r="A44642" s="1">
        <v>44640.0</v>
      </c>
      <c r="B44642" s="1" t="s">
        <v>1817</v>
      </c>
      <c r="C44642" s="1" t="s">
        <v>1818</v>
      </c>
    </row>
    <row r="44643">
      <c r="A44643" s="1">
        <v>44641.0</v>
      </c>
      <c r="B44643" s="1" t="s">
        <v>1819</v>
      </c>
      <c r="C44643" s="1" t="s">
        <v>1820</v>
      </c>
    </row>
    <row r="44644">
      <c r="A44644" s="1">
        <v>44642.0</v>
      </c>
      <c r="B44644" s="1" t="s">
        <v>1821</v>
      </c>
      <c r="C44644" s="1" t="s">
        <v>1822</v>
      </c>
    </row>
    <row r="44645">
      <c r="A44645" s="1">
        <v>44643.0</v>
      </c>
      <c r="B44645" s="1" t="s">
        <v>1823</v>
      </c>
      <c r="C44645" s="1" t="s">
        <v>1824</v>
      </c>
    </row>
    <row r="44646">
      <c r="A44646" s="1">
        <v>44644.0</v>
      </c>
      <c r="B44646" s="1" t="s">
        <v>1825</v>
      </c>
      <c r="C44646" s="1" t="s">
        <v>1826</v>
      </c>
    </row>
    <row r="44647">
      <c r="A44647" s="1">
        <v>44645.0</v>
      </c>
      <c r="B44647" s="1" t="s">
        <v>1829</v>
      </c>
      <c r="C44647" s="1" t="s">
        <v>1830</v>
      </c>
    </row>
    <row r="44648">
      <c r="A44648" s="1">
        <v>44646.0</v>
      </c>
      <c r="B44648" s="1" t="s">
        <v>1831</v>
      </c>
      <c r="C44648" s="1" t="s">
        <v>1832</v>
      </c>
    </row>
    <row r="44649">
      <c r="A44649" s="1">
        <v>44647.0</v>
      </c>
      <c r="B44649" s="1" t="s">
        <v>1835</v>
      </c>
      <c r="C44649" s="1" t="s">
        <v>1836</v>
      </c>
    </row>
    <row r="44650">
      <c r="A44650" s="1">
        <v>44648.0</v>
      </c>
      <c r="B44650" s="1" t="s">
        <v>1837</v>
      </c>
      <c r="C44650" s="1" t="s">
        <v>1838</v>
      </c>
    </row>
    <row r="44651">
      <c r="A44651" s="1">
        <v>44649.0</v>
      </c>
      <c r="B44651" s="1" t="s">
        <v>1841</v>
      </c>
      <c r="C44651" s="1" t="s">
        <v>1842</v>
      </c>
    </row>
    <row r="44652">
      <c r="A44652" s="1">
        <v>44650.0</v>
      </c>
      <c r="B44652" s="1" t="s">
        <v>1843</v>
      </c>
      <c r="C44652" s="1" t="s">
        <v>1844</v>
      </c>
    </row>
    <row r="44653">
      <c r="A44653" s="1">
        <v>44651.0</v>
      </c>
      <c r="B44653" s="1" t="s">
        <v>3642</v>
      </c>
      <c r="C44653" s="1" t="s">
        <v>3643</v>
      </c>
    </row>
    <row r="44654">
      <c r="A44654" s="1">
        <v>44652.0</v>
      </c>
      <c r="B44654" s="1" t="s">
        <v>1845</v>
      </c>
      <c r="C44654" s="1" t="s">
        <v>1846</v>
      </c>
    </row>
    <row r="44655">
      <c r="A44655" s="1">
        <v>44653.0</v>
      </c>
      <c r="B44655" s="1" t="s">
        <v>1847</v>
      </c>
      <c r="C44655" s="1" t="s">
        <v>1848</v>
      </c>
    </row>
    <row r="44656">
      <c r="A44656" s="1">
        <v>44654.0</v>
      </c>
      <c r="B44656" s="1" t="s">
        <v>1849</v>
      </c>
      <c r="C44656" s="1" t="s">
        <v>1850</v>
      </c>
    </row>
    <row r="44657">
      <c r="A44657" s="1">
        <v>44655.0</v>
      </c>
      <c r="B44657" s="1" t="s">
        <v>1853</v>
      </c>
      <c r="C44657" s="1" t="s">
        <v>1854</v>
      </c>
    </row>
    <row r="44658">
      <c r="A44658" s="1">
        <v>44656.0</v>
      </c>
      <c r="B44658" s="1" t="s">
        <v>1855</v>
      </c>
      <c r="C44658" s="1" t="s">
        <v>1856</v>
      </c>
    </row>
    <row r="44659">
      <c r="A44659" s="1">
        <v>44657.0</v>
      </c>
      <c r="B44659" s="1" t="s">
        <v>1857</v>
      </c>
      <c r="C44659" s="1" t="s">
        <v>1858</v>
      </c>
    </row>
    <row r="44660">
      <c r="A44660" s="1">
        <v>44658.0</v>
      </c>
      <c r="B44660" s="1" t="s">
        <v>1859</v>
      </c>
      <c r="C44660" s="1" t="s">
        <v>1860</v>
      </c>
    </row>
    <row r="44661">
      <c r="A44661" s="1">
        <v>44659.0</v>
      </c>
      <c r="B44661" s="1" t="s">
        <v>1861</v>
      </c>
      <c r="C44661" s="1" t="s">
        <v>1862</v>
      </c>
    </row>
    <row r="44662">
      <c r="A44662" s="1">
        <v>44660.0</v>
      </c>
      <c r="B44662" s="1" t="s">
        <v>4384</v>
      </c>
      <c r="C44662" s="1" t="s">
        <v>4385</v>
      </c>
    </row>
    <row r="44663">
      <c r="A44663" s="1">
        <v>44661.0</v>
      </c>
      <c r="B44663" s="1" t="s">
        <v>1865</v>
      </c>
      <c r="C44663" s="1" t="s">
        <v>1866</v>
      </c>
    </row>
    <row r="44664">
      <c r="A44664" s="1">
        <v>44662.0</v>
      </c>
      <c r="B44664" s="1" t="s">
        <v>1869</v>
      </c>
      <c r="C44664" s="1" t="s">
        <v>1870</v>
      </c>
    </row>
    <row r="44665">
      <c r="A44665" s="1">
        <v>44663.0</v>
      </c>
      <c r="B44665" s="1" t="s">
        <v>1871</v>
      </c>
      <c r="C44665" s="1" t="s">
        <v>1872</v>
      </c>
    </row>
    <row r="44666">
      <c r="A44666" s="1">
        <v>44664.0</v>
      </c>
      <c r="B44666" s="1" t="s">
        <v>1873</v>
      </c>
      <c r="C44666" s="1" t="s">
        <v>1874</v>
      </c>
    </row>
    <row r="44667">
      <c r="A44667" s="1">
        <v>44665.0</v>
      </c>
      <c r="B44667" s="1" t="s">
        <v>1875</v>
      </c>
      <c r="C44667" s="1" t="s">
        <v>1876</v>
      </c>
    </row>
    <row r="44668">
      <c r="A44668" s="1">
        <v>44666.0</v>
      </c>
      <c r="B44668" s="1" t="s">
        <v>1877</v>
      </c>
      <c r="C44668" s="1" t="s">
        <v>1878</v>
      </c>
    </row>
    <row r="44669">
      <c r="A44669" s="1">
        <v>44667.0</v>
      </c>
      <c r="B44669" s="1" t="s">
        <v>1879</v>
      </c>
      <c r="C44669" s="1" t="s">
        <v>1880</v>
      </c>
    </row>
    <row r="44670">
      <c r="A44670" s="1">
        <v>44668.0</v>
      </c>
      <c r="B44670" s="1" t="s">
        <v>1881</v>
      </c>
      <c r="C44670" s="1" t="s">
        <v>1882</v>
      </c>
    </row>
    <row r="44671">
      <c r="A44671" s="1">
        <v>44669.0</v>
      </c>
      <c r="B44671" s="1" t="s">
        <v>1883</v>
      </c>
      <c r="C44671" s="1" t="s">
        <v>1884</v>
      </c>
    </row>
    <row r="44672">
      <c r="A44672" s="1">
        <v>44670.0</v>
      </c>
      <c r="B44672" s="1" t="s">
        <v>1885</v>
      </c>
      <c r="C44672" s="1" t="s">
        <v>1886</v>
      </c>
    </row>
    <row r="44673">
      <c r="A44673" s="1">
        <v>44671.0</v>
      </c>
      <c r="B44673" s="1" t="s">
        <v>1887</v>
      </c>
      <c r="C44673" s="1" t="s">
        <v>1888</v>
      </c>
    </row>
    <row r="44674">
      <c r="A44674" s="1">
        <v>44672.0</v>
      </c>
      <c r="B44674" s="1" t="s">
        <v>1889</v>
      </c>
      <c r="C44674" s="1" t="s">
        <v>1890</v>
      </c>
    </row>
    <row r="44675">
      <c r="A44675" s="1">
        <v>44673.0</v>
      </c>
      <c r="B44675" s="1" t="s">
        <v>1891</v>
      </c>
      <c r="C44675" s="1" t="s">
        <v>1892</v>
      </c>
    </row>
    <row r="44676">
      <c r="A44676" s="1">
        <v>44674.0</v>
      </c>
      <c r="B44676" s="1" t="s">
        <v>4308</v>
      </c>
      <c r="C44676" s="1" t="s">
        <v>4309</v>
      </c>
    </row>
    <row r="44677">
      <c r="A44677" s="1">
        <v>44675.0</v>
      </c>
      <c r="B44677" s="1" t="s">
        <v>1895</v>
      </c>
      <c r="C44677" s="1" t="s">
        <v>1896</v>
      </c>
    </row>
    <row r="44678">
      <c r="A44678" s="1">
        <v>44676.0</v>
      </c>
      <c r="B44678" s="1" t="s">
        <v>3654</v>
      </c>
      <c r="C44678" s="1" t="s">
        <v>3655</v>
      </c>
    </row>
    <row r="44679">
      <c r="A44679" s="1">
        <v>44677.0</v>
      </c>
      <c r="B44679" s="1" t="s">
        <v>1901</v>
      </c>
      <c r="C44679" s="1" t="s">
        <v>1902</v>
      </c>
    </row>
    <row r="44680">
      <c r="A44680" s="1">
        <v>44678.0</v>
      </c>
      <c r="B44680" s="1" t="s">
        <v>1903</v>
      </c>
      <c r="C44680" s="1" t="s">
        <v>1904</v>
      </c>
    </row>
    <row r="44681">
      <c r="A44681" s="1">
        <v>44679.0</v>
      </c>
      <c r="B44681" s="1" t="s">
        <v>1905</v>
      </c>
      <c r="C44681" s="1" t="s">
        <v>1906</v>
      </c>
    </row>
    <row r="44682">
      <c r="A44682" s="1">
        <v>44680.0</v>
      </c>
      <c r="B44682" s="1" t="s">
        <v>1907</v>
      </c>
      <c r="C44682" s="1" t="s">
        <v>1908</v>
      </c>
    </row>
    <row r="44683">
      <c r="A44683" s="1">
        <v>44681.0</v>
      </c>
      <c r="B44683" s="1" t="s">
        <v>1911</v>
      </c>
      <c r="C44683" s="1" t="s">
        <v>1912</v>
      </c>
    </row>
    <row r="44684">
      <c r="A44684" s="1">
        <v>44682.0</v>
      </c>
      <c r="B44684" s="1" t="s">
        <v>1913</v>
      </c>
      <c r="C44684" s="1" t="s">
        <v>1914</v>
      </c>
    </row>
    <row r="44685">
      <c r="A44685" s="1">
        <v>44683.0</v>
      </c>
      <c r="B44685" s="1" t="s">
        <v>1915</v>
      </c>
      <c r="C44685" s="1" t="s">
        <v>1916</v>
      </c>
    </row>
    <row r="44686">
      <c r="A44686" s="1">
        <v>44684.0</v>
      </c>
      <c r="B44686" s="1" t="s">
        <v>4314</v>
      </c>
      <c r="C44686" s="1" t="s">
        <v>4315</v>
      </c>
    </row>
    <row r="44687">
      <c r="A44687" s="1">
        <v>44685.0</v>
      </c>
      <c r="B44687" s="1" t="s">
        <v>1917</v>
      </c>
      <c r="C44687" s="1" t="s">
        <v>1918</v>
      </c>
    </row>
    <row r="44688">
      <c r="A44688" s="1">
        <v>44686.0</v>
      </c>
      <c r="B44688" s="1" t="s">
        <v>1921</v>
      </c>
      <c r="C44688" s="1" t="s">
        <v>1922</v>
      </c>
    </row>
    <row r="44689">
      <c r="A44689" s="1">
        <v>44687.0</v>
      </c>
      <c r="B44689" s="1" t="s">
        <v>1923</v>
      </c>
      <c r="C44689" s="1" t="s">
        <v>1924</v>
      </c>
    </row>
    <row r="44690">
      <c r="A44690" s="1">
        <v>44688.0</v>
      </c>
      <c r="B44690" s="1" t="s">
        <v>3656</v>
      </c>
      <c r="C44690" s="1" t="s">
        <v>3657</v>
      </c>
    </row>
    <row r="44691">
      <c r="A44691" s="1">
        <v>44689.0</v>
      </c>
      <c r="B44691" s="1" t="s">
        <v>1925</v>
      </c>
      <c r="C44691" s="1" t="s">
        <v>1926</v>
      </c>
    </row>
    <row r="44692">
      <c r="A44692" s="1">
        <v>44690.0</v>
      </c>
      <c r="B44692" s="1" t="s">
        <v>1927</v>
      </c>
      <c r="C44692" s="1" t="s">
        <v>1928</v>
      </c>
    </row>
    <row r="44693">
      <c r="A44693" s="1">
        <v>44691.0</v>
      </c>
      <c r="B44693" s="1" t="s">
        <v>1929</v>
      </c>
      <c r="C44693" s="1" t="s">
        <v>1930</v>
      </c>
    </row>
    <row r="44694">
      <c r="A44694" s="1">
        <v>44692.0</v>
      </c>
      <c r="B44694" s="1" t="s">
        <v>1931</v>
      </c>
      <c r="C44694" s="1" t="s">
        <v>1932</v>
      </c>
    </row>
    <row r="44695">
      <c r="A44695" s="1">
        <v>44693.0</v>
      </c>
      <c r="B44695" s="1" t="s">
        <v>3658</v>
      </c>
      <c r="C44695" s="1" t="s">
        <v>3659</v>
      </c>
    </row>
    <row r="44696">
      <c r="A44696" s="1">
        <v>44694.0</v>
      </c>
      <c r="B44696" s="1" t="s">
        <v>1933</v>
      </c>
      <c r="C44696" s="1" t="s">
        <v>1934</v>
      </c>
    </row>
    <row r="44697">
      <c r="A44697" s="1">
        <v>44695.0</v>
      </c>
      <c r="B44697" s="1" t="s">
        <v>1935</v>
      </c>
      <c r="C44697" s="1" t="s">
        <v>1936</v>
      </c>
    </row>
    <row r="44698">
      <c r="A44698" s="1">
        <v>44696.0</v>
      </c>
      <c r="B44698" s="1" t="s">
        <v>1937</v>
      </c>
      <c r="C44698" s="1" t="s">
        <v>1938</v>
      </c>
    </row>
    <row r="44699">
      <c r="A44699" s="1">
        <v>44697.0</v>
      </c>
      <c r="B44699" s="1" t="s">
        <v>1939</v>
      </c>
      <c r="C44699" s="1" t="s">
        <v>1940</v>
      </c>
    </row>
    <row r="44700">
      <c r="A44700" s="1">
        <v>44698.0</v>
      </c>
      <c r="B44700" s="1" t="s">
        <v>4394</v>
      </c>
      <c r="C44700" s="1" t="s">
        <v>4395</v>
      </c>
    </row>
    <row r="44701">
      <c r="A44701" s="1">
        <v>44699.0</v>
      </c>
      <c r="B44701" s="1" t="s">
        <v>1943</v>
      </c>
      <c r="C44701" s="1" t="s">
        <v>1944</v>
      </c>
    </row>
    <row r="44702">
      <c r="A44702" s="1">
        <v>44700.0</v>
      </c>
      <c r="B44702" s="1" t="s">
        <v>1945</v>
      </c>
      <c r="C44702" s="1" t="s">
        <v>1946</v>
      </c>
    </row>
    <row r="44703">
      <c r="A44703" s="1">
        <v>44701.0</v>
      </c>
      <c r="B44703" s="1" t="s">
        <v>4316</v>
      </c>
      <c r="C44703" s="1" t="s">
        <v>4317</v>
      </c>
    </row>
    <row r="44704">
      <c r="A44704" s="1">
        <v>44702.0</v>
      </c>
      <c r="B44704" s="1" t="s">
        <v>1947</v>
      </c>
      <c r="C44704" s="1" t="s">
        <v>1948</v>
      </c>
    </row>
    <row r="44705">
      <c r="A44705" s="1">
        <v>44703.0</v>
      </c>
      <c r="B44705" s="1" t="s">
        <v>1949</v>
      </c>
      <c r="C44705" s="1" t="s">
        <v>1950</v>
      </c>
    </row>
    <row r="44706">
      <c r="A44706" s="1">
        <v>44704.0</v>
      </c>
      <c r="B44706" s="1" t="s">
        <v>1951</v>
      </c>
      <c r="C44706" s="1" t="s">
        <v>1952</v>
      </c>
    </row>
    <row r="44707">
      <c r="A44707" s="1">
        <v>44705.0</v>
      </c>
      <c r="B44707" s="1" t="s">
        <v>1953</v>
      </c>
      <c r="C44707" s="1" t="s">
        <v>1954</v>
      </c>
    </row>
    <row r="44708">
      <c r="A44708" s="1">
        <v>44706.0</v>
      </c>
      <c r="B44708" s="1" t="s">
        <v>3664</v>
      </c>
      <c r="C44708" s="1" t="s">
        <v>3665</v>
      </c>
    </row>
    <row r="44709">
      <c r="A44709" s="1">
        <v>44707.0</v>
      </c>
      <c r="B44709" s="1" t="s">
        <v>3666</v>
      </c>
      <c r="C44709" s="1" t="s">
        <v>3667</v>
      </c>
    </row>
    <row r="44710">
      <c r="A44710" s="1">
        <v>44708.0</v>
      </c>
      <c r="B44710" s="1" t="s">
        <v>1955</v>
      </c>
      <c r="C44710" s="1" t="s">
        <v>1956</v>
      </c>
    </row>
    <row r="44711">
      <c r="A44711" s="1">
        <v>44709.0</v>
      </c>
      <c r="B44711" s="1" t="s">
        <v>1957</v>
      </c>
      <c r="C44711" s="1" t="s">
        <v>1958</v>
      </c>
    </row>
    <row r="44712">
      <c r="A44712" s="1">
        <v>44710.0</v>
      </c>
      <c r="B44712" s="1" t="s">
        <v>4320</v>
      </c>
      <c r="C44712" s="1" t="s">
        <v>4321</v>
      </c>
    </row>
    <row r="44713">
      <c r="A44713" s="1">
        <v>44711.0</v>
      </c>
      <c r="B44713" s="1" t="s">
        <v>1959</v>
      </c>
      <c r="C44713" s="1" t="s">
        <v>1960</v>
      </c>
    </row>
    <row r="44714">
      <c r="A44714" s="1">
        <v>44712.0</v>
      </c>
      <c r="B44714" s="1" t="s">
        <v>4322</v>
      </c>
      <c r="C44714" s="1" t="s">
        <v>4323</v>
      </c>
    </row>
    <row r="44715">
      <c r="A44715" s="1">
        <v>44713.0</v>
      </c>
      <c r="B44715" s="1" t="s">
        <v>1961</v>
      </c>
      <c r="C44715" s="1" t="s">
        <v>1962</v>
      </c>
    </row>
    <row r="44716">
      <c r="A44716" s="1">
        <v>44714.0</v>
      </c>
      <c r="B44716" s="1" t="s">
        <v>1963</v>
      </c>
      <c r="C44716" s="1" t="s">
        <v>1964</v>
      </c>
    </row>
    <row r="44717">
      <c r="A44717" s="1">
        <v>44715.0</v>
      </c>
      <c r="B44717" s="1" t="s">
        <v>1967</v>
      </c>
      <c r="C44717" s="1" t="s">
        <v>1968</v>
      </c>
    </row>
    <row r="44718">
      <c r="A44718" s="1">
        <v>44716.0</v>
      </c>
      <c r="B44718" s="1" t="s">
        <v>1969</v>
      </c>
      <c r="C44718" s="1" t="s">
        <v>1970</v>
      </c>
    </row>
    <row r="44719">
      <c r="A44719" s="1">
        <v>44717.0</v>
      </c>
      <c r="B44719" s="1" t="s">
        <v>1971</v>
      </c>
      <c r="C44719" s="1" t="s">
        <v>1972</v>
      </c>
    </row>
    <row r="44720">
      <c r="A44720" s="1">
        <v>44718.0</v>
      </c>
      <c r="B44720" s="1" t="s">
        <v>1973</v>
      </c>
      <c r="C44720" s="1" t="s">
        <v>1974</v>
      </c>
    </row>
    <row r="44721">
      <c r="A44721" s="1">
        <v>44719.0</v>
      </c>
      <c r="B44721" s="1" t="s">
        <v>1975</v>
      </c>
      <c r="C44721" s="1" t="s">
        <v>1976</v>
      </c>
    </row>
    <row r="44722">
      <c r="A44722" s="1">
        <v>44720.0</v>
      </c>
      <c r="B44722" s="1" t="s">
        <v>1977</v>
      </c>
      <c r="C44722" s="1" t="s">
        <v>1978</v>
      </c>
    </row>
    <row r="44723">
      <c r="A44723" s="1">
        <v>44721.0</v>
      </c>
      <c r="B44723" s="1" t="s">
        <v>4326</v>
      </c>
      <c r="C44723" s="1" t="s">
        <v>4327</v>
      </c>
    </row>
    <row r="44724">
      <c r="A44724" s="1">
        <v>44722.0</v>
      </c>
      <c r="B44724" s="1" t="s">
        <v>1979</v>
      </c>
      <c r="C44724" s="1" t="s">
        <v>1980</v>
      </c>
    </row>
    <row r="44725">
      <c r="A44725" s="1">
        <v>44723.0</v>
      </c>
      <c r="B44725" s="1" t="s">
        <v>1981</v>
      </c>
      <c r="C44725" s="1" t="s">
        <v>1982</v>
      </c>
    </row>
    <row r="44726">
      <c r="A44726" s="1">
        <v>44724.0</v>
      </c>
      <c r="B44726" s="1" t="s">
        <v>1985</v>
      </c>
      <c r="C44726" s="1" t="s">
        <v>1986</v>
      </c>
    </row>
    <row r="44727">
      <c r="A44727" s="1">
        <v>44725.0</v>
      </c>
      <c r="B44727" s="1" t="s">
        <v>1987</v>
      </c>
      <c r="C44727" s="1" t="s">
        <v>1988</v>
      </c>
    </row>
    <row r="44728">
      <c r="A44728" s="1">
        <v>44726.0</v>
      </c>
      <c r="B44728" s="1" t="s">
        <v>1989</v>
      </c>
      <c r="C44728" s="1" t="s">
        <v>1990</v>
      </c>
    </row>
    <row r="44729">
      <c r="A44729" s="1">
        <v>44727.0</v>
      </c>
      <c r="B44729" s="1" t="s">
        <v>1991</v>
      </c>
      <c r="C44729" s="1" t="s">
        <v>1992</v>
      </c>
    </row>
    <row r="44730">
      <c r="A44730" s="1">
        <v>44728.0</v>
      </c>
      <c r="B44730" s="1" t="s">
        <v>1993</v>
      </c>
      <c r="C44730" s="1" t="s">
        <v>1994</v>
      </c>
    </row>
    <row r="44731">
      <c r="A44731" s="1">
        <v>44729.0</v>
      </c>
      <c r="B44731" s="1" t="s">
        <v>3678</v>
      </c>
      <c r="C44731" s="1" t="s">
        <v>3679</v>
      </c>
    </row>
    <row r="44732">
      <c r="A44732" s="1">
        <v>44730.0</v>
      </c>
      <c r="B44732" s="1" t="s">
        <v>1997</v>
      </c>
      <c r="C44732" s="1" t="s">
        <v>1998</v>
      </c>
    </row>
    <row r="44733">
      <c r="A44733" s="1">
        <v>44731.0</v>
      </c>
      <c r="B44733" s="1" t="s">
        <v>1999</v>
      </c>
      <c r="C44733" s="1" t="s">
        <v>2000</v>
      </c>
    </row>
    <row r="44734">
      <c r="A44734" s="1">
        <v>44732.0</v>
      </c>
      <c r="B44734" s="1" t="s">
        <v>2001</v>
      </c>
      <c r="C44734" s="1" t="s">
        <v>2002</v>
      </c>
    </row>
    <row r="44735">
      <c r="A44735" s="1">
        <v>44733.0</v>
      </c>
      <c r="B44735" s="1" t="s">
        <v>2003</v>
      </c>
      <c r="C44735" s="1" t="s">
        <v>2004</v>
      </c>
    </row>
    <row r="44736">
      <c r="A44736" s="1">
        <v>44734.0</v>
      </c>
      <c r="B44736" s="1" t="s">
        <v>3680</v>
      </c>
      <c r="C44736" s="1" t="s">
        <v>3681</v>
      </c>
    </row>
    <row r="44737">
      <c r="A44737" s="1">
        <v>44735.0</v>
      </c>
      <c r="B44737" s="1" t="s">
        <v>2009</v>
      </c>
      <c r="C44737" s="1" t="s">
        <v>2010</v>
      </c>
    </row>
    <row r="44738">
      <c r="A44738" s="1">
        <v>44736.0</v>
      </c>
      <c r="B44738" s="1" t="s">
        <v>2011</v>
      </c>
      <c r="C44738" s="1" t="s">
        <v>2012</v>
      </c>
    </row>
    <row r="44739">
      <c r="A44739" s="1">
        <v>44737.0</v>
      </c>
      <c r="B44739" s="1" t="s">
        <v>2015</v>
      </c>
      <c r="C44739" s="1" t="s">
        <v>2016</v>
      </c>
    </row>
    <row r="44740">
      <c r="A44740" s="1">
        <v>44738.0</v>
      </c>
      <c r="B44740" s="1" t="s">
        <v>3684</v>
      </c>
      <c r="C44740" s="1" t="s">
        <v>3685</v>
      </c>
    </row>
    <row r="44741">
      <c r="A44741" s="1">
        <v>44739.0</v>
      </c>
      <c r="B44741" s="1" t="s">
        <v>2017</v>
      </c>
      <c r="C44741" s="1" t="s">
        <v>2018</v>
      </c>
    </row>
    <row r="44742">
      <c r="A44742" s="1">
        <v>44740.0</v>
      </c>
      <c r="B44742" s="1" t="s">
        <v>2019</v>
      </c>
      <c r="C44742" s="1" t="s">
        <v>2020</v>
      </c>
    </row>
    <row r="44743">
      <c r="A44743" s="1">
        <v>44741.0</v>
      </c>
      <c r="B44743" s="1" t="s">
        <v>2023</v>
      </c>
      <c r="C44743" s="1" t="s">
        <v>2024</v>
      </c>
    </row>
    <row r="44744">
      <c r="A44744" s="1">
        <v>44742.0</v>
      </c>
      <c r="B44744" s="1" t="s">
        <v>2025</v>
      </c>
      <c r="C44744" s="1" t="s">
        <v>2026</v>
      </c>
    </row>
    <row r="44745">
      <c r="A44745" s="1">
        <v>44743.0</v>
      </c>
      <c r="B44745" s="1" t="s">
        <v>2027</v>
      </c>
      <c r="C44745" s="1" t="s">
        <v>2028</v>
      </c>
    </row>
    <row r="44746">
      <c r="A44746" s="1">
        <v>44744.0</v>
      </c>
      <c r="B44746" s="1" t="s">
        <v>2031</v>
      </c>
      <c r="C44746" s="1" t="s">
        <v>2032</v>
      </c>
    </row>
    <row r="44747">
      <c r="A44747" s="1">
        <v>44745.0</v>
      </c>
      <c r="B44747" s="1" t="s">
        <v>2033</v>
      </c>
      <c r="C44747" s="1" t="s">
        <v>2034</v>
      </c>
    </row>
    <row r="44748">
      <c r="A44748" s="1">
        <v>44746.0</v>
      </c>
      <c r="B44748" s="1" t="s">
        <v>2035</v>
      </c>
      <c r="C44748" s="1" t="s">
        <v>2036</v>
      </c>
    </row>
    <row r="44749">
      <c r="A44749" s="1">
        <v>44747.0</v>
      </c>
      <c r="B44749" s="1" t="s">
        <v>2039</v>
      </c>
      <c r="C44749" s="1" t="s">
        <v>2040</v>
      </c>
    </row>
    <row r="44750">
      <c r="A44750" s="1">
        <v>44748.0</v>
      </c>
      <c r="B44750" s="1" t="s">
        <v>2041</v>
      </c>
      <c r="C44750" s="1" t="s">
        <v>2042</v>
      </c>
    </row>
    <row r="44751">
      <c r="A44751" s="1">
        <v>44749.0</v>
      </c>
      <c r="B44751" s="1" t="s">
        <v>2047</v>
      </c>
      <c r="C44751" s="1" t="s">
        <v>2048</v>
      </c>
    </row>
    <row r="44752">
      <c r="A44752" s="1">
        <v>44750.0</v>
      </c>
      <c r="B44752" s="1" t="s">
        <v>2049</v>
      </c>
      <c r="C44752" s="1" t="s">
        <v>2050</v>
      </c>
    </row>
    <row r="44753">
      <c r="A44753" s="1">
        <v>44751.0</v>
      </c>
      <c r="B44753" s="1" t="s">
        <v>2053</v>
      </c>
      <c r="C44753" s="1" t="s">
        <v>2054</v>
      </c>
    </row>
    <row r="44754">
      <c r="A44754" s="1">
        <v>44752.0</v>
      </c>
      <c r="B44754" s="1" t="s">
        <v>2055</v>
      </c>
      <c r="C44754" s="1" t="s">
        <v>2056</v>
      </c>
    </row>
    <row r="44755">
      <c r="A44755" s="1">
        <v>44753.0</v>
      </c>
      <c r="B44755" s="1" t="s">
        <v>2057</v>
      </c>
      <c r="C44755" s="1" t="s">
        <v>2058</v>
      </c>
    </row>
    <row r="44756">
      <c r="A44756" s="1">
        <v>44754.0</v>
      </c>
      <c r="B44756" s="1" t="s">
        <v>2059</v>
      </c>
      <c r="C44756" s="1" t="s">
        <v>2060</v>
      </c>
    </row>
    <row r="44757">
      <c r="A44757" s="1">
        <v>44755.0</v>
      </c>
      <c r="B44757" s="1" t="s">
        <v>3686</v>
      </c>
      <c r="C44757" s="1" t="s">
        <v>3687</v>
      </c>
    </row>
    <row r="44758">
      <c r="A44758" s="1">
        <v>44756.0</v>
      </c>
      <c r="B44758" s="1" t="s">
        <v>4328</v>
      </c>
      <c r="C44758" s="1" t="s">
        <v>4329</v>
      </c>
    </row>
    <row r="44759">
      <c r="A44759" s="1">
        <v>44757.0</v>
      </c>
      <c r="B44759" s="1" t="s">
        <v>8137</v>
      </c>
      <c r="C44759" s="1" t="s">
        <v>8138</v>
      </c>
    </row>
    <row r="44760">
      <c r="A44760" s="1">
        <v>44758.0</v>
      </c>
      <c r="B44760" s="1" t="s">
        <v>3690</v>
      </c>
      <c r="C44760" s="1" t="s">
        <v>3691</v>
      </c>
    </row>
    <row r="44761">
      <c r="A44761" s="1">
        <v>44759.0</v>
      </c>
      <c r="B44761" s="1" t="s">
        <v>2067</v>
      </c>
      <c r="C44761" s="1" t="s">
        <v>2068</v>
      </c>
    </row>
    <row r="44762">
      <c r="A44762" s="1">
        <v>44760.0</v>
      </c>
      <c r="B44762" s="1" t="s">
        <v>3692</v>
      </c>
      <c r="C44762" s="1" t="s">
        <v>3693</v>
      </c>
    </row>
    <row r="44763">
      <c r="A44763" s="1">
        <v>44761.0</v>
      </c>
      <c r="B44763" s="1" t="s">
        <v>2069</v>
      </c>
      <c r="C44763" s="1" t="s">
        <v>2070</v>
      </c>
    </row>
    <row r="44764">
      <c r="A44764" s="1">
        <v>44762.0</v>
      </c>
      <c r="B44764" s="1" t="s">
        <v>2071</v>
      </c>
      <c r="C44764" s="1" t="s">
        <v>2072</v>
      </c>
    </row>
    <row r="44765">
      <c r="A44765" s="1">
        <v>44763.0</v>
      </c>
      <c r="B44765" s="1" t="s">
        <v>4497</v>
      </c>
      <c r="C44765" s="1" t="s">
        <v>4498</v>
      </c>
    </row>
    <row r="44766">
      <c r="A44766" s="1">
        <v>44764.0</v>
      </c>
      <c r="B44766" s="1" t="s">
        <v>2073</v>
      </c>
      <c r="C44766" s="1" t="s">
        <v>2074</v>
      </c>
    </row>
    <row r="44767">
      <c r="A44767" s="1">
        <v>44765.0</v>
      </c>
      <c r="B44767" s="1" t="s">
        <v>2077</v>
      </c>
      <c r="C44767" s="1" t="s">
        <v>2078</v>
      </c>
    </row>
    <row r="44768">
      <c r="A44768" s="1">
        <v>44766.0</v>
      </c>
      <c r="B44768" s="1" t="s">
        <v>2079</v>
      </c>
      <c r="C44768" s="1" t="s">
        <v>2080</v>
      </c>
    </row>
    <row r="44769">
      <c r="A44769" s="1">
        <v>44767.0</v>
      </c>
      <c r="B44769" s="1" t="s">
        <v>4398</v>
      </c>
      <c r="C44769" s="1" t="s">
        <v>4399</v>
      </c>
    </row>
    <row r="44770">
      <c r="A44770" s="1">
        <v>44768.0</v>
      </c>
      <c r="B44770" s="1" t="s">
        <v>2081</v>
      </c>
      <c r="C44770" s="1" t="s">
        <v>2082</v>
      </c>
    </row>
    <row r="44771">
      <c r="A44771" s="1">
        <v>44769.0</v>
      </c>
      <c r="B44771" s="1" t="s">
        <v>2083</v>
      </c>
      <c r="C44771" s="1" t="s">
        <v>2084</v>
      </c>
    </row>
    <row r="44772">
      <c r="A44772" s="1">
        <v>44770.0</v>
      </c>
      <c r="B44772" s="1" t="s">
        <v>2085</v>
      </c>
      <c r="C44772" s="1" t="s">
        <v>2086</v>
      </c>
    </row>
    <row r="44773">
      <c r="A44773" s="1">
        <v>44771.0</v>
      </c>
      <c r="B44773" s="1" t="s">
        <v>2087</v>
      </c>
      <c r="C44773" s="1" t="s">
        <v>2088</v>
      </c>
    </row>
    <row r="44774">
      <c r="A44774" s="1">
        <v>44772.0</v>
      </c>
      <c r="B44774" s="1" t="s">
        <v>2091</v>
      </c>
      <c r="C44774" s="1" t="s">
        <v>2092</v>
      </c>
    </row>
    <row r="44775">
      <c r="A44775" s="1">
        <v>44773.0</v>
      </c>
      <c r="B44775" s="1" t="s">
        <v>2093</v>
      </c>
      <c r="C44775" s="1" t="s">
        <v>2094</v>
      </c>
    </row>
    <row r="44776">
      <c r="A44776" s="1">
        <v>44774.0</v>
      </c>
      <c r="B44776" s="1" t="s">
        <v>4334</v>
      </c>
      <c r="C44776" s="1" t="s">
        <v>4335</v>
      </c>
    </row>
    <row r="44777">
      <c r="A44777" s="1">
        <v>44775.0</v>
      </c>
      <c r="B44777" s="1" t="s">
        <v>2097</v>
      </c>
      <c r="C44777" s="1" t="s">
        <v>2098</v>
      </c>
    </row>
    <row r="44778">
      <c r="A44778" s="1">
        <v>44776.0</v>
      </c>
      <c r="B44778" s="1" t="s">
        <v>4336</v>
      </c>
      <c r="C44778" s="1" t="s">
        <v>4337</v>
      </c>
    </row>
    <row r="44779">
      <c r="A44779" s="1">
        <v>44777.0</v>
      </c>
      <c r="B44779" s="1" t="s">
        <v>2099</v>
      </c>
      <c r="C44779" s="1" t="s">
        <v>2100</v>
      </c>
    </row>
    <row r="44780">
      <c r="A44780" s="1">
        <v>44778.0</v>
      </c>
      <c r="B44780" s="1" t="s">
        <v>2101</v>
      </c>
      <c r="C44780" s="1" t="s">
        <v>2102</v>
      </c>
    </row>
    <row r="44781">
      <c r="A44781" s="1">
        <v>44779.0</v>
      </c>
      <c r="B44781" s="1" t="s">
        <v>2103</v>
      </c>
      <c r="C44781" s="1" t="s">
        <v>2104</v>
      </c>
    </row>
    <row r="44782">
      <c r="A44782" s="1">
        <v>44780.0</v>
      </c>
      <c r="B44782" s="1" t="s">
        <v>2105</v>
      </c>
      <c r="C44782" s="1" t="s">
        <v>2106</v>
      </c>
    </row>
    <row r="44783">
      <c r="A44783" s="1">
        <v>44781.0</v>
      </c>
      <c r="B44783" s="1" t="s">
        <v>4424</v>
      </c>
      <c r="C44783" s="1" t="s">
        <v>4425</v>
      </c>
    </row>
    <row r="44784">
      <c r="A44784" s="1">
        <v>44782.0</v>
      </c>
      <c r="B44784" s="1" t="s">
        <v>2107</v>
      </c>
      <c r="C44784" s="1" t="s">
        <v>2108</v>
      </c>
    </row>
    <row r="44785">
      <c r="A44785" s="1">
        <v>44783.0</v>
      </c>
      <c r="B44785" s="1" t="s">
        <v>2111</v>
      </c>
      <c r="C44785" s="1" t="s">
        <v>2112</v>
      </c>
    </row>
    <row r="44786">
      <c r="A44786" s="1">
        <v>44784.0</v>
      </c>
      <c r="B44786" s="1" t="s">
        <v>2115</v>
      </c>
      <c r="C44786" s="1" t="s">
        <v>2116</v>
      </c>
    </row>
    <row r="44787">
      <c r="A44787" s="1">
        <v>44785.0</v>
      </c>
      <c r="B44787" s="1" t="s">
        <v>2117</v>
      </c>
      <c r="C44787" s="1" t="s">
        <v>2118</v>
      </c>
    </row>
    <row r="44788">
      <c r="A44788" s="1">
        <v>44786.0</v>
      </c>
      <c r="B44788" s="1" t="s">
        <v>2119</v>
      </c>
      <c r="C44788" s="1" t="s">
        <v>2120</v>
      </c>
    </row>
    <row r="44789">
      <c r="A44789" s="1">
        <v>44787.0</v>
      </c>
      <c r="B44789" s="1" t="s">
        <v>2121</v>
      </c>
      <c r="C44789" s="1" t="s">
        <v>2122</v>
      </c>
    </row>
    <row r="44790">
      <c r="A44790" s="1">
        <v>44788.0</v>
      </c>
      <c r="B44790" s="1" t="s">
        <v>2123</v>
      </c>
      <c r="C44790" s="1" t="s">
        <v>2124</v>
      </c>
    </row>
    <row r="44791">
      <c r="A44791" s="1">
        <v>44789.0</v>
      </c>
      <c r="B44791" s="1" t="s">
        <v>2125</v>
      </c>
      <c r="C44791" s="1" t="s">
        <v>2126</v>
      </c>
    </row>
    <row r="44792">
      <c r="A44792" s="1">
        <v>44790.0</v>
      </c>
      <c r="B44792" s="1" t="s">
        <v>2127</v>
      </c>
      <c r="C44792" s="1" t="s">
        <v>2128</v>
      </c>
    </row>
    <row r="44793">
      <c r="A44793" s="1">
        <v>44791.0</v>
      </c>
      <c r="B44793" s="1" t="s">
        <v>2129</v>
      </c>
      <c r="C44793" s="1" t="s">
        <v>2130</v>
      </c>
    </row>
    <row r="44794">
      <c r="A44794" s="1">
        <v>44792.0</v>
      </c>
      <c r="B44794" s="1" t="s">
        <v>2131</v>
      </c>
      <c r="C44794" s="1" t="s">
        <v>2132</v>
      </c>
    </row>
    <row r="44795">
      <c r="A44795" s="1">
        <v>44793.0</v>
      </c>
      <c r="B44795" s="1" t="s">
        <v>3698</v>
      </c>
      <c r="C44795" s="1" t="s">
        <v>3699</v>
      </c>
    </row>
    <row r="44796">
      <c r="A44796" s="1">
        <v>44794.0</v>
      </c>
      <c r="B44796" s="1" t="s">
        <v>4338</v>
      </c>
      <c r="C44796" s="1" t="s">
        <v>4339</v>
      </c>
    </row>
    <row r="44797">
      <c r="A44797" s="1">
        <v>44795.0</v>
      </c>
      <c r="B44797" s="1" t="s">
        <v>3700</v>
      </c>
      <c r="C44797" s="1" t="s">
        <v>3701</v>
      </c>
    </row>
    <row r="44798">
      <c r="A44798" s="1">
        <v>44796.0</v>
      </c>
      <c r="B44798" s="1" t="s">
        <v>2133</v>
      </c>
      <c r="C44798" s="1" t="s">
        <v>2134</v>
      </c>
    </row>
    <row r="44799">
      <c r="A44799" s="1">
        <v>44797.0</v>
      </c>
      <c r="B44799" s="1" t="s">
        <v>2135</v>
      </c>
      <c r="C44799" s="1" t="s">
        <v>2136</v>
      </c>
    </row>
    <row r="44800">
      <c r="A44800" s="1">
        <v>44798.0</v>
      </c>
      <c r="B44800" s="1" t="s">
        <v>2137</v>
      </c>
      <c r="C44800" s="1" t="s">
        <v>2138</v>
      </c>
    </row>
    <row r="44801">
      <c r="A44801" s="1">
        <v>44799.0</v>
      </c>
      <c r="B44801" s="1" t="s">
        <v>2139</v>
      </c>
      <c r="C44801" s="1" t="s">
        <v>2140</v>
      </c>
    </row>
    <row r="44802">
      <c r="A44802" s="1">
        <v>44800.0</v>
      </c>
      <c r="B44802" s="1" t="s">
        <v>2141</v>
      </c>
      <c r="C44802" s="1" t="s">
        <v>2142</v>
      </c>
    </row>
    <row r="44803">
      <c r="A44803" s="1">
        <v>44801.0</v>
      </c>
      <c r="B44803" s="1" t="s">
        <v>2143</v>
      </c>
      <c r="C44803" s="1" t="s">
        <v>2144</v>
      </c>
    </row>
    <row r="44804">
      <c r="A44804" s="1">
        <v>44802.0</v>
      </c>
      <c r="B44804" s="1" t="s">
        <v>2145</v>
      </c>
      <c r="C44804" s="1" t="s">
        <v>2146</v>
      </c>
    </row>
    <row r="44805">
      <c r="A44805" s="1">
        <v>44803.0</v>
      </c>
      <c r="B44805" s="1" t="s">
        <v>2147</v>
      </c>
      <c r="C44805" s="1" t="s">
        <v>2148</v>
      </c>
    </row>
    <row r="44806">
      <c r="A44806" s="1">
        <v>44804.0</v>
      </c>
      <c r="B44806" s="1" t="s">
        <v>2149</v>
      </c>
      <c r="C44806" s="1" t="s">
        <v>2150</v>
      </c>
    </row>
    <row r="44807">
      <c r="A44807" s="1">
        <v>44805.0</v>
      </c>
      <c r="B44807" s="1" t="s">
        <v>2151</v>
      </c>
      <c r="C44807" s="1" t="s">
        <v>2152</v>
      </c>
    </row>
    <row r="44808">
      <c r="A44808" s="1">
        <v>44806.0</v>
      </c>
      <c r="B44808" s="1" t="s">
        <v>2153</v>
      </c>
      <c r="C44808" s="1" t="s">
        <v>2154</v>
      </c>
    </row>
    <row r="44809">
      <c r="A44809" s="1">
        <v>44807.0</v>
      </c>
      <c r="B44809" s="1" t="s">
        <v>2155</v>
      </c>
      <c r="C44809" s="1" t="s">
        <v>2156</v>
      </c>
    </row>
    <row r="44810">
      <c r="A44810" s="1">
        <v>44808.0</v>
      </c>
      <c r="B44810" s="1" t="s">
        <v>2157</v>
      </c>
      <c r="C44810" s="1" t="s">
        <v>2158</v>
      </c>
    </row>
    <row r="44811">
      <c r="A44811" s="1">
        <v>44809.0</v>
      </c>
      <c r="B44811" s="1" t="s">
        <v>2159</v>
      </c>
      <c r="C44811" s="1" t="s">
        <v>2160</v>
      </c>
    </row>
    <row r="44812">
      <c r="A44812" s="1">
        <v>44810.0</v>
      </c>
      <c r="B44812" s="1" t="s">
        <v>2161</v>
      </c>
      <c r="C44812" s="1" t="s">
        <v>2162</v>
      </c>
    </row>
    <row r="44813">
      <c r="A44813" s="1">
        <v>44811.0</v>
      </c>
      <c r="B44813" s="1" t="s">
        <v>2163</v>
      </c>
      <c r="C44813" s="1" t="s">
        <v>2164</v>
      </c>
    </row>
    <row r="44814">
      <c r="A44814" s="1">
        <v>44812.0</v>
      </c>
      <c r="B44814" s="1" t="s">
        <v>2167</v>
      </c>
      <c r="C44814" s="1" t="s">
        <v>2168</v>
      </c>
    </row>
    <row r="44815">
      <c r="A44815" s="1">
        <v>44813.0</v>
      </c>
      <c r="B44815" s="1" t="s">
        <v>2169</v>
      </c>
      <c r="C44815" s="1" t="s">
        <v>2170</v>
      </c>
    </row>
    <row r="44816">
      <c r="A44816" s="1">
        <v>44814.0</v>
      </c>
      <c r="B44816" s="1" t="s">
        <v>2173</v>
      </c>
      <c r="C44816" s="1" t="s">
        <v>2174</v>
      </c>
    </row>
    <row r="44817">
      <c r="A44817" s="1">
        <v>44815.0</v>
      </c>
      <c r="B44817" s="1" t="s">
        <v>4342</v>
      </c>
      <c r="C44817" s="1" t="s">
        <v>4343</v>
      </c>
    </row>
    <row r="44818">
      <c r="A44818" s="1">
        <v>44816.0</v>
      </c>
      <c r="B44818" s="1" t="s">
        <v>2175</v>
      </c>
      <c r="C44818" s="1" t="s">
        <v>2176</v>
      </c>
    </row>
    <row r="44819">
      <c r="A44819" s="1">
        <v>44817.0</v>
      </c>
      <c r="B44819" s="1" t="s">
        <v>2177</v>
      </c>
      <c r="C44819" s="1" t="s">
        <v>2178</v>
      </c>
    </row>
    <row r="44820">
      <c r="A44820" s="1">
        <v>44818.0</v>
      </c>
      <c r="B44820" s="1" t="s">
        <v>2179</v>
      </c>
      <c r="C44820" s="1" t="s">
        <v>2180</v>
      </c>
    </row>
    <row r="44821">
      <c r="A44821" s="1">
        <v>44819.0</v>
      </c>
      <c r="B44821" s="1" t="s">
        <v>2181</v>
      </c>
      <c r="C44821" s="1" t="s">
        <v>2182</v>
      </c>
    </row>
    <row r="44822">
      <c r="A44822" s="1">
        <v>44820.0</v>
      </c>
      <c r="B44822" s="1" t="s">
        <v>2183</v>
      </c>
      <c r="C44822" s="1" t="s">
        <v>2184</v>
      </c>
    </row>
    <row r="44823">
      <c r="A44823" s="1">
        <v>44821.0</v>
      </c>
      <c r="B44823" s="1" t="s">
        <v>2185</v>
      </c>
      <c r="C44823" s="1" t="s">
        <v>2186</v>
      </c>
    </row>
    <row r="44824">
      <c r="A44824" s="1">
        <v>44822.0</v>
      </c>
      <c r="B44824" s="1" t="s">
        <v>2187</v>
      </c>
      <c r="C44824" s="1" t="s">
        <v>2188</v>
      </c>
    </row>
    <row r="44825">
      <c r="A44825" s="1">
        <v>44823.0</v>
      </c>
      <c r="B44825" s="1" t="s">
        <v>2189</v>
      </c>
      <c r="C44825" s="1" t="s">
        <v>2190</v>
      </c>
    </row>
    <row r="44826">
      <c r="A44826" s="1">
        <v>44824.0</v>
      </c>
      <c r="B44826" s="1" t="s">
        <v>2191</v>
      </c>
      <c r="C44826" s="1" t="s">
        <v>2192</v>
      </c>
    </row>
    <row r="44827">
      <c r="A44827" s="1">
        <v>44825.0</v>
      </c>
      <c r="B44827" s="1" t="s">
        <v>2193</v>
      </c>
      <c r="C44827" s="1" t="s">
        <v>2194</v>
      </c>
    </row>
    <row r="44828">
      <c r="A44828" s="1">
        <v>44826.0</v>
      </c>
      <c r="B44828" s="1" t="s">
        <v>2195</v>
      </c>
      <c r="C44828" s="1" t="s">
        <v>2196</v>
      </c>
    </row>
    <row r="44829">
      <c r="A44829" s="1">
        <v>44827.0</v>
      </c>
      <c r="B44829" s="1" t="s">
        <v>2197</v>
      </c>
      <c r="C44829" s="1" t="s">
        <v>2198</v>
      </c>
    </row>
    <row r="44830">
      <c r="A44830" s="1">
        <v>44828.0</v>
      </c>
      <c r="B44830" s="1" t="s">
        <v>2199</v>
      </c>
      <c r="C44830" s="1" t="s">
        <v>2200</v>
      </c>
    </row>
    <row r="44831">
      <c r="A44831" s="1">
        <v>44829.0</v>
      </c>
      <c r="B44831" s="1" t="s">
        <v>2201</v>
      </c>
      <c r="C44831" s="1" t="s">
        <v>2202</v>
      </c>
    </row>
    <row r="44832">
      <c r="A44832" s="1">
        <v>44830.0</v>
      </c>
      <c r="B44832" s="1" t="s">
        <v>2203</v>
      </c>
      <c r="C44832" s="1" t="s">
        <v>2204</v>
      </c>
    </row>
    <row r="44833">
      <c r="A44833" s="1">
        <v>44831.0</v>
      </c>
      <c r="B44833" s="1" t="s">
        <v>2205</v>
      </c>
      <c r="C44833" s="1" t="s">
        <v>2206</v>
      </c>
    </row>
    <row r="44834">
      <c r="A44834" s="1">
        <v>44832.0</v>
      </c>
      <c r="B44834" s="1" t="s">
        <v>2207</v>
      </c>
      <c r="C44834" s="1" t="s">
        <v>2208</v>
      </c>
    </row>
    <row r="44835">
      <c r="A44835" s="1">
        <v>44833.0</v>
      </c>
      <c r="B44835" s="1" t="s">
        <v>2209</v>
      </c>
      <c r="C44835" s="1" t="s">
        <v>2210</v>
      </c>
    </row>
    <row r="44836">
      <c r="A44836" s="1">
        <v>44834.0</v>
      </c>
      <c r="B44836" s="1" t="s">
        <v>2211</v>
      </c>
      <c r="C44836" s="1" t="s">
        <v>2212</v>
      </c>
    </row>
    <row r="44837">
      <c r="A44837" s="1">
        <v>44835.0</v>
      </c>
      <c r="B44837" s="1" t="s">
        <v>2213</v>
      </c>
      <c r="C44837" s="1" t="s">
        <v>2214</v>
      </c>
    </row>
    <row r="44838">
      <c r="A44838" s="1">
        <v>44836.0</v>
      </c>
      <c r="B44838" s="1" t="s">
        <v>2215</v>
      </c>
      <c r="C44838" s="1" t="s">
        <v>2216</v>
      </c>
    </row>
    <row r="44839">
      <c r="A44839" s="1">
        <v>44837.0</v>
      </c>
      <c r="B44839" s="1" t="s">
        <v>2217</v>
      </c>
      <c r="C44839" s="1" t="s">
        <v>2218</v>
      </c>
    </row>
    <row r="44840">
      <c r="A44840" s="1">
        <v>44838.0</v>
      </c>
      <c r="B44840" s="1" t="s">
        <v>2219</v>
      </c>
      <c r="C44840" s="1" t="s">
        <v>2220</v>
      </c>
    </row>
    <row r="44841">
      <c r="A44841" s="1">
        <v>44839.0</v>
      </c>
      <c r="B44841" s="1" t="s">
        <v>3704</v>
      </c>
      <c r="C44841" s="1" t="s">
        <v>3705</v>
      </c>
    </row>
    <row r="44842">
      <c r="A44842" s="1">
        <v>44840.0</v>
      </c>
      <c r="B44842" s="1" t="s">
        <v>2221</v>
      </c>
      <c r="C44842" s="1" t="s">
        <v>2222</v>
      </c>
    </row>
    <row r="44843">
      <c r="A44843" s="1">
        <v>44841.0</v>
      </c>
      <c r="B44843" s="1" t="s">
        <v>2223</v>
      </c>
      <c r="C44843" s="1" t="s">
        <v>2224</v>
      </c>
    </row>
    <row r="44844">
      <c r="A44844" s="1">
        <v>44842.0</v>
      </c>
      <c r="B44844" s="1" t="s">
        <v>2225</v>
      </c>
      <c r="C44844" s="1" t="s">
        <v>2226</v>
      </c>
    </row>
    <row r="44845">
      <c r="A44845" s="1">
        <v>44843.0</v>
      </c>
      <c r="B44845" s="1" t="s">
        <v>2227</v>
      </c>
      <c r="C44845" s="1" t="s">
        <v>2228</v>
      </c>
    </row>
    <row r="44846">
      <c r="A44846" s="1">
        <v>44844.0</v>
      </c>
      <c r="B44846" s="1" t="s">
        <v>2229</v>
      </c>
      <c r="C44846" s="1" t="s">
        <v>2230</v>
      </c>
    </row>
    <row r="44847">
      <c r="A44847" s="1">
        <v>44845.0</v>
      </c>
      <c r="B44847" s="1" t="s">
        <v>2231</v>
      </c>
      <c r="C44847" s="1" t="s">
        <v>2232</v>
      </c>
    </row>
    <row r="44848">
      <c r="A44848" s="1">
        <v>44846.0</v>
      </c>
      <c r="B44848" s="1" t="s">
        <v>2233</v>
      </c>
      <c r="C44848" s="1" t="s">
        <v>2234</v>
      </c>
    </row>
    <row r="44849">
      <c r="A44849" s="1">
        <v>44847.0</v>
      </c>
      <c r="B44849" s="1" t="s">
        <v>2235</v>
      </c>
      <c r="C44849" s="1" t="s">
        <v>2236</v>
      </c>
    </row>
    <row r="44850">
      <c r="A44850" s="1">
        <v>44848.0</v>
      </c>
      <c r="B44850" s="1" t="s">
        <v>2237</v>
      </c>
      <c r="C44850" s="1" t="s">
        <v>2238</v>
      </c>
    </row>
    <row r="44851">
      <c r="A44851" s="1">
        <v>44849.0</v>
      </c>
      <c r="B44851" s="1" t="s">
        <v>2239</v>
      </c>
      <c r="C44851" s="1" t="s">
        <v>2240</v>
      </c>
    </row>
    <row r="44852">
      <c r="A44852" s="1">
        <v>44850.0</v>
      </c>
      <c r="B44852" s="1" t="s">
        <v>2241</v>
      </c>
      <c r="C44852" s="1" t="s">
        <v>2242</v>
      </c>
    </row>
    <row r="44853">
      <c r="A44853" s="1">
        <v>44851.0</v>
      </c>
      <c r="B44853" s="1" t="s">
        <v>2243</v>
      </c>
      <c r="C44853" s="1" t="s">
        <v>2244</v>
      </c>
    </row>
    <row r="44854">
      <c r="A44854" s="1">
        <v>44852.0</v>
      </c>
      <c r="B44854" s="1" t="s">
        <v>2245</v>
      </c>
      <c r="C44854" s="1" t="s">
        <v>2246</v>
      </c>
    </row>
    <row r="44855">
      <c r="A44855" s="1">
        <v>44853.0</v>
      </c>
      <c r="B44855" s="1" t="s">
        <v>2247</v>
      </c>
      <c r="C44855" s="1" t="s">
        <v>2248</v>
      </c>
    </row>
    <row r="44856">
      <c r="A44856" s="1">
        <v>44854.0</v>
      </c>
      <c r="B44856" s="1" t="s">
        <v>2249</v>
      </c>
      <c r="C44856" s="1" t="s">
        <v>2250</v>
      </c>
    </row>
    <row r="44857">
      <c r="A44857" s="1">
        <v>44855.0</v>
      </c>
      <c r="B44857" s="1" t="s">
        <v>2251</v>
      </c>
      <c r="C44857" s="1" t="s">
        <v>2252</v>
      </c>
    </row>
    <row r="44858">
      <c r="A44858" s="1">
        <v>44856.0</v>
      </c>
      <c r="B44858" s="1" t="s">
        <v>2253</v>
      </c>
      <c r="C44858" s="1" t="s">
        <v>2254</v>
      </c>
    </row>
    <row r="44859">
      <c r="A44859" s="1">
        <v>44857.0</v>
      </c>
      <c r="B44859" s="1" t="s">
        <v>2255</v>
      </c>
      <c r="C44859" s="1" t="s">
        <v>2256</v>
      </c>
    </row>
    <row r="44860">
      <c r="A44860" s="1">
        <v>44858.0</v>
      </c>
      <c r="B44860" s="1" t="s">
        <v>640</v>
      </c>
      <c r="C44860" s="1" t="s">
        <v>2257</v>
      </c>
    </row>
    <row r="44861">
      <c r="A44861" s="1">
        <v>44859.0</v>
      </c>
      <c r="B44861" s="1" t="s">
        <v>2258</v>
      </c>
      <c r="C44861" s="1" t="s">
        <v>2259</v>
      </c>
    </row>
    <row r="44862">
      <c r="A44862" s="1">
        <v>44860.0</v>
      </c>
      <c r="B44862" s="1" t="s">
        <v>2260</v>
      </c>
      <c r="C44862" s="1" t="s">
        <v>2261</v>
      </c>
    </row>
    <row r="44863">
      <c r="A44863" s="1">
        <v>44861.0</v>
      </c>
      <c r="B44863" s="1" t="s">
        <v>2262</v>
      </c>
      <c r="C44863" s="1" t="s">
        <v>2263</v>
      </c>
    </row>
    <row r="44864">
      <c r="A44864" s="1">
        <v>44862.0</v>
      </c>
      <c r="B44864" s="1" t="s">
        <v>2264</v>
      </c>
      <c r="C44864" s="1" t="s">
        <v>2265</v>
      </c>
    </row>
    <row r="44865">
      <c r="A44865" s="1">
        <v>44863.0</v>
      </c>
      <c r="B44865" s="1" t="s">
        <v>2266</v>
      </c>
      <c r="C44865" s="1" t="s">
        <v>2267</v>
      </c>
    </row>
    <row r="44866">
      <c r="A44866" s="1">
        <v>44864.0</v>
      </c>
      <c r="B44866" s="1" t="s">
        <v>2268</v>
      </c>
      <c r="C44866" s="1" t="s">
        <v>2269</v>
      </c>
    </row>
    <row r="44867">
      <c r="A44867" s="1">
        <v>44865.0</v>
      </c>
      <c r="B44867" s="1" t="s">
        <v>2270</v>
      </c>
      <c r="C44867" s="1" t="s">
        <v>2271</v>
      </c>
    </row>
    <row r="44868">
      <c r="A44868" s="1">
        <v>44866.0</v>
      </c>
      <c r="B44868" s="1" t="s">
        <v>2272</v>
      </c>
      <c r="C44868" s="1" t="s">
        <v>2273</v>
      </c>
    </row>
    <row r="44869">
      <c r="A44869" s="1">
        <v>44867.0</v>
      </c>
      <c r="B44869" s="1" t="s">
        <v>2274</v>
      </c>
      <c r="C44869" s="1" t="s">
        <v>2275</v>
      </c>
    </row>
    <row r="44870">
      <c r="A44870" s="1">
        <v>44868.0</v>
      </c>
      <c r="B44870" s="1" t="s">
        <v>2276</v>
      </c>
      <c r="C44870" s="1" t="s">
        <v>2277</v>
      </c>
    </row>
    <row r="44871">
      <c r="A44871" s="1">
        <v>44869.0</v>
      </c>
      <c r="B44871" s="1" t="s">
        <v>2278</v>
      </c>
      <c r="C44871" s="1" t="s">
        <v>2279</v>
      </c>
    </row>
    <row r="44872">
      <c r="A44872" s="1">
        <v>44870.0</v>
      </c>
      <c r="B44872" s="1" t="s">
        <v>2280</v>
      </c>
      <c r="C44872" s="1" t="s">
        <v>2281</v>
      </c>
    </row>
    <row r="44873">
      <c r="A44873" s="1">
        <v>44871.0</v>
      </c>
      <c r="B44873" s="1" t="s">
        <v>2282</v>
      </c>
      <c r="C44873" s="1" t="s">
        <v>2283</v>
      </c>
    </row>
    <row r="44874">
      <c r="A44874" s="1">
        <v>44872.0</v>
      </c>
      <c r="B44874" s="1" t="s">
        <v>2284</v>
      </c>
      <c r="C44874" s="1" t="s">
        <v>2285</v>
      </c>
    </row>
    <row r="44875">
      <c r="A44875" s="1">
        <v>44873.0</v>
      </c>
      <c r="B44875" s="1" t="s">
        <v>2286</v>
      </c>
      <c r="C44875" s="1" t="s">
        <v>2287</v>
      </c>
    </row>
    <row r="44876">
      <c r="A44876" s="1">
        <v>44874.0</v>
      </c>
      <c r="B44876" s="1" t="s">
        <v>2288</v>
      </c>
      <c r="C44876" s="1" t="s">
        <v>2289</v>
      </c>
    </row>
    <row r="44877">
      <c r="A44877" s="1">
        <v>44875.0</v>
      </c>
      <c r="B44877" s="1" t="s">
        <v>2290</v>
      </c>
      <c r="C44877" s="1" t="s">
        <v>2291</v>
      </c>
    </row>
  </sheetData>
  <dataValidations>
    <dataValidation type="list" allowBlank="1" showErrorMessage="1" sqref="D2:D654">
      <formula1>"Privacy,Transparency &amp; Explainability ,Fairness,Security &amp; Safety"</formula1>
    </dataValidation>
  </dataValidations>
  <hyperlinks>
    <hyperlink r:id="rId1" location="reply_16330796" ref="C24815"/>
    <hyperlink r:id="rId2" location="reply_16330796" ref="C28708"/>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8.75"/>
  </cols>
  <sheetData>
    <row r="1">
      <c r="A1" s="5" t="s">
        <v>8139</v>
      </c>
      <c r="B1" s="5" t="s">
        <v>8140</v>
      </c>
      <c r="C1" s="5" t="s">
        <v>8141</v>
      </c>
      <c r="D1" s="1" t="s">
        <v>8142</v>
      </c>
    </row>
    <row r="2">
      <c r="A2" s="6">
        <v>15091.0</v>
      </c>
      <c r="B2" s="5" t="s">
        <v>217</v>
      </c>
      <c r="C2" s="5" t="s">
        <v>8143</v>
      </c>
      <c r="D2" s="2"/>
    </row>
    <row r="3">
      <c r="A3" s="6">
        <v>7313.0</v>
      </c>
      <c r="B3" s="5" t="s">
        <v>2718</v>
      </c>
      <c r="C3" s="5" t="s">
        <v>2719</v>
      </c>
      <c r="D3" s="2"/>
    </row>
    <row r="4">
      <c r="A4" s="6">
        <v>41135.0</v>
      </c>
      <c r="B4" s="5" t="s">
        <v>4547</v>
      </c>
      <c r="C4" s="5" t="s">
        <v>8144</v>
      </c>
      <c r="D4" s="2"/>
    </row>
    <row r="5">
      <c r="A5" s="6">
        <v>38479.0</v>
      </c>
      <c r="B5" s="5" t="s">
        <v>1074</v>
      </c>
      <c r="C5" s="5" t="s">
        <v>1075</v>
      </c>
      <c r="D5" s="2"/>
    </row>
    <row r="6">
      <c r="A6" s="6">
        <v>966.0</v>
      </c>
      <c r="B6" s="5" t="s">
        <v>1925</v>
      </c>
      <c r="C6" s="5" t="s">
        <v>1926</v>
      </c>
      <c r="D6" s="2"/>
    </row>
    <row r="7">
      <c r="A7" s="6">
        <v>18430.0</v>
      </c>
      <c r="B7" s="5" t="s">
        <v>650</v>
      </c>
      <c r="C7" s="5" t="s">
        <v>651</v>
      </c>
      <c r="D7" s="2"/>
    </row>
    <row r="8">
      <c r="A8" s="6">
        <v>17313.0</v>
      </c>
      <c r="B8" s="5" t="s">
        <v>2511</v>
      </c>
      <c r="C8" s="5" t="s">
        <v>2512</v>
      </c>
      <c r="D8" s="2"/>
    </row>
    <row r="9">
      <c r="A9" s="6">
        <v>8867.0</v>
      </c>
      <c r="B9" s="5" t="s">
        <v>8145</v>
      </c>
      <c r="C9" s="5" t="s">
        <v>8146</v>
      </c>
      <c r="D9" s="2"/>
    </row>
    <row r="10">
      <c r="A10" s="6">
        <v>10350.0</v>
      </c>
      <c r="B10" s="5" t="s">
        <v>317</v>
      </c>
      <c r="C10" s="5" t="s">
        <v>318</v>
      </c>
      <c r="D10" s="2"/>
    </row>
    <row r="11">
      <c r="A11" s="6">
        <v>41545.0</v>
      </c>
      <c r="B11" s="5" t="s">
        <v>674</v>
      </c>
      <c r="C11" s="5" t="s">
        <v>8147</v>
      </c>
      <c r="D11" s="2"/>
    </row>
    <row r="12">
      <c r="A12" s="6">
        <v>39176.0</v>
      </c>
      <c r="B12" s="5" t="s">
        <v>2768</v>
      </c>
      <c r="C12" s="5" t="s">
        <v>2769</v>
      </c>
      <c r="D12" s="2"/>
    </row>
    <row r="13">
      <c r="A13" s="6">
        <v>39944.0</v>
      </c>
      <c r="B13" s="5" t="s">
        <v>1483</v>
      </c>
      <c r="C13" s="5" t="s">
        <v>8148</v>
      </c>
      <c r="D13" s="2"/>
    </row>
    <row r="14">
      <c r="A14" s="6">
        <v>9239.0</v>
      </c>
      <c r="B14" s="5" t="s">
        <v>1258</v>
      </c>
      <c r="C14" s="5" t="s">
        <v>8149</v>
      </c>
      <c r="D14" s="2"/>
    </row>
    <row r="15">
      <c r="A15" s="6">
        <v>7493.0</v>
      </c>
      <c r="B15" s="5" t="s">
        <v>235</v>
      </c>
      <c r="C15" s="5" t="s">
        <v>236</v>
      </c>
      <c r="D15" s="2"/>
    </row>
    <row r="16">
      <c r="A16" s="6">
        <v>10483.0</v>
      </c>
      <c r="B16" s="5" t="s">
        <v>582</v>
      </c>
      <c r="C16" s="5" t="s">
        <v>8150</v>
      </c>
      <c r="D16" s="2"/>
    </row>
    <row r="17">
      <c r="A17" s="6">
        <v>19060.0</v>
      </c>
      <c r="B17" s="5" t="s">
        <v>1915</v>
      </c>
      <c r="C17" s="5" t="s">
        <v>1916</v>
      </c>
      <c r="D17" s="2"/>
    </row>
    <row r="18">
      <c r="A18" s="6">
        <v>23088.0</v>
      </c>
      <c r="B18" s="5" t="s">
        <v>1607</v>
      </c>
      <c r="C18" s="5" t="s">
        <v>1608</v>
      </c>
      <c r="D18" s="2"/>
    </row>
    <row r="19">
      <c r="A19" s="6">
        <v>25650.0</v>
      </c>
      <c r="B19" s="5" t="s">
        <v>251</v>
      </c>
      <c r="C19" s="5" t="s">
        <v>8151</v>
      </c>
      <c r="D19" s="2"/>
    </row>
    <row r="20">
      <c r="A20" s="6">
        <v>17467.0</v>
      </c>
      <c r="B20" s="5" t="s">
        <v>43</v>
      </c>
      <c r="C20" s="5" t="s">
        <v>44</v>
      </c>
      <c r="D20" s="2"/>
    </row>
    <row r="21">
      <c r="A21" s="6">
        <v>11747.0</v>
      </c>
      <c r="B21" s="5" t="s">
        <v>77</v>
      </c>
      <c r="C21" s="5" t="s">
        <v>78</v>
      </c>
      <c r="D21" s="2"/>
    </row>
    <row r="22">
      <c r="A22" s="6">
        <v>41402.0</v>
      </c>
      <c r="B22" s="5" t="s">
        <v>397</v>
      </c>
      <c r="C22" s="5" t="s">
        <v>8152</v>
      </c>
      <c r="D22" s="2"/>
    </row>
    <row r="23">
      <c r="A23" s="6">
        <v>5893.0</v>
      </c>
      <c r="B23" s="5" t="s">
        <v>2249</v>
      </c>
      <c r="C23" s="5" t="s">
        <v>2250</v>
      </c>
      <c r="D23" s="2"/>
    </row>
    <row r="24">
      <c r="A24" s="6">
        <v>33312.0</v>
      </c>
      <c r="B24" s="5" t="s">
        <v>2324</v>
      </c>
      <c r="C24" s="5" t="s">
        <v>2325</v>
      </c>
      <c r="D24" s="2"/>
    </row>
    <row r="25">
      <c r="A25" s="6">
        <v>25844.0</v>
      </c>
      <c r="B25" s="5" t="s">
        <v>375</v>
      </c>
      <c r="C25" s="5" t="s">
        <v>8153</v>
      </c>
      <c r="D25" s="2"/>
    </row>
    <row r="26">
      <c r="A26" s="6">
        <v>7028.0</v>
      </c>
      <c r="B26" s="5" t="s">
        <v>383</v>
      </c>
      <c r="C26" s="5" t="s">
        <v>8154</v>
      </c>
      <c r="D26" s="2"/>
    </row>
    <row r="27">
      <c r="A27" s="6">
        <v>4335.0</v>
      </c>
      <c r="B27" s="5" t="s">
        <v>61</v>
      </c>
      <c r="C27" s="5" t="s">
        <v>8155</v>
      </c>
      <c r="D27" s="2"/>
    </row>
    <row r="28">
      <c r="A28" s="6">
        <v>26370.0</v>
      </c>
      <c r="B28" s="5" t="s">
        <v>1421</v>
      </c>
      <c r="C28" s="5" t="s">
        <v>1422</v>
      </c>
      <c r="D28" s="2"/>
    </row>
    <row r="29">
      <c r="A29" s="6">
        <v>24436.0</v>
      </c>
      <c r="B29" s="5" t="s">
        <v>5730</v>
      </c>
      <c r="C29" s="5" t="s">
        <v>5731</v>
      </c>
      <c r="D29" s="2"/>
    </row>
    <row r="30">
      <c r="A30" s="6">
        <v>31109.0</v>
      </c>
      <c r="B30" s="5" t="s">
        <v>2015</v>
      </c>
      <c r="C30" s="5" t="s">
        <v>2016</v>
      </c>
      <c r="D30" s="2"/>
    </row>
    <row r="31">
      <c r="A31" s="6">
        <v>8964.0</v>
      </c>
      <c r="B31" s="5" t="s">
        <v>708</v>
      </c>
      <c r="C31" s="5" t="s">
        <v>8156</v>
      </c>
      <c r="D31" s="2"/>
    </row>
    <row r="32">
      <c r="A32" s="6">
        <v>21826.0</v>
      </c>
      <c r="B32" s="5" t="s">
        <v>3005</v>
      </c>
      <c r="C32" s="5" t="s">
        <v>3006</v>
      </c>
      <c r="D32" s="2"/>
    </row>
    <row r="33">
      <c r="A33" s="6">
        <v>11200.0</v>
      </c>
      <c r="B33" s="5" t="s">
        <v>2009</v>
      </c>
      <c r="C33" s="5" t="s">
        <v>2010</v>
      </c>
      <c r="D33" s="2"/>
    </row>
    <row r="34">
      <c r="A34" s="6">
        <v>17431.0</v>
      </c>
      <c r="B34" s="5" t="s">
        <v>3851</v>
      </c>
      <c r="C34" s="5" t="s">
        <v>8157</v>
      </c>
      <c r="D34" s="2"/>
    </row>
    <row r="35">
      <c r="A35" s="6">
        <v>44159.0</v>
      </c>
      <c r="B35" s="5" t="s">
        <v>871</v>
      </c>
      <c r="C35" s="5" t="s">
        <v>8158</v>
      </c>
      <c r="D35" s="2"/>
    </row>
    <row r="36">
      <c r="A36" s="6">
        <v>34913.0</v>
      </c>
      <c r="B36" s="5" t="s">
        <v>3708</v>
      </c>
      <c r="C36" s="5" t="s">
        <v>3709</v>
      </c>
      <c r="D36" s="2"/>
    </row>
    <row r="37">
      <c r="A37" s="6">
        <v>20964.0</v>
      </c>
      <c r="B37" s="5" t="s">
        <v>1415</v>
      </c>
      <c r="C37" s="5" t="s">
        <v>1416</v>
      </c>
      <c r="D37" s="2"/>
    </row>
    <row r="38">
      <c r="A38" s="6">
        <v>44643.0</v>
      </c>
      <c r="B38" s="5" t="s">
        <v>1823</v>
      </c>
      <c r="C38" s="5" t="s">
        <v>8159</v>
      </c>
      <c r="D38" s="2"/>
    </row>
    <row r="39">
      <c r="A39" s="6">
        <v>40290.0</v>
      </c>
      <c r="B39" s="5" t="s">
        <v>2145</v>
      </c>
      <c r="C39" s="5" t="s">
        <v>2146</v>
      </c>
      <c r="D39" s="2"/>
    </row>
    <row r="40">
      <c r="A40" s="6">
        <v>21131.0</v>
      </c>
      <c r="B40" s="5" t="s">
        <v>1751</v>
      </c>
      <c r="C40" s="5" t="s">
        <v>1752</v>
      </c>
      <c r="D40" s="2"/>
    </row>
    <row r="41">
      <c r="A41" s="6">
        <v>34006.0</v>
      </c>
      <c r="B41" s="5" t="s">
        <v>800</v>
      </c>
      <c r="C41" s="5" t="s">
        <v>801</v>
      </c>
      <c r="D41" s="2"/>
    </row>
    <row r="42">
      <c r="A42" s="6">
        <v>20098.0</v>
      </c>
      <c r="B42" s="5" t="s">
        <v>1042</v>
      </c>
      <c r="C42" s="5" t="s">
        <v>1043</v>
      </c>
      <c r="D42" s="2"/>
    </row>
    <row r="43">
      <c r="A43" s="6">
        <v>8351.0</v>
      </c>
      <c r="B43" s="5" t="s">
        <v>748</v>
      </c>
      <c r="C43" s="5" t="s">
        <v>8160</v>
      </c>
      <c r="D43" s="2"/>
    </row>
    <row r="44">
      <c r="A44" s="6">
        <v>23439.0</v>
      </c>
      <c r="B44" s="5" t="s">
        <v>4605</v>
      </c>
      <c r="C44" s="5" t="s">
        <v>8161</v>
      </c>
      <c r="D44" s="2"/>
    </row>
    <row r="45">
      <c r="A45" s="6">
        <v>7682.0</v>
      </c>
      <c r="B45" s="5" t="s">
        <v>2638</v>
      </c>
      <c r="C45" s="5" t="s">
        <v>8162</v>
      </c>
      <c r="D45" s="2"/>
    </row>
    <row r="46">
      <c r="A46" s="6">
        <v>33208.0</v>
      </c>
      <c r="B46" s="5" t="s">
        <v>2123</v>
      </c>
      <c r="C46" s="5" t="s">
        <v>2124</v>
      </c>
      <c r="D46" s="2"/>
    </row>
    <row r="47">
      <c r="A47" s="6">
        <v>28295.0</v>
      </c>
      <c r="B47" s="5" t="s">
        <v>5656</v>
      </c>
      <c r="C47" s="5" t="s">
        <v>8163</v>
      </c>
      <c r="D47" s="2"/>
    </row>
    <row r="48">
      <c r="A48" s="6">
        <v>6223.0</v>
      </c>
      <c r="B48" s="5" t="s">
        <v>4007</v>
      </c>
      <c r="C48" s="5" t="s">
        <v>8164</v>
      </c>
      <c r="D48" s="2"/>
    </row>
    <row r="49">
      <c r="A49" s="6">
        <v>818.0</v>
      </c>
      <c r="B49" s="5" t="s">
        <v>1629</v>
      </c>
      <c r="C49" s="5" t="s">
        <v>1630</v>
      </c>
      <c r="D49" s="2"/>
    </row>
    <row r="50">
      <c r="A50" s="6">
        <v>42311.0</v>
      </c>
      <c r="B50" s="5" t="s">
        <v>371</v>
      </c>
      <c r="C50" s="5" t="s">
        <v>8165</v>
      </c>
      <c r="D50" s="2"/>
    </row>
    <row r="51">
      <c r="A51" s="6">
        <v>15709.0</v>
      </c>
      <c r="B51" s="5" t="s">
        <v>317</v>
      </c>
      <c r="C51" s="5" t="s">
        <v>318</v>
      </c>
      <c r="D51" s="2"/>
    </row>
    <row r="52">
      <c r="A52" s="6">
        <v>21385.0</v>
      </c>
      <c r="B52" s="5" t="s">
        <v>2255</v>
      </c>
      <c r="C52" s="5" t="s">
        <v>8166</v>
      </c>
      <c r="D52" s="2"/>
    </row>
    <row r="53">
      <c r="A53" s="6">
        <v>33051.0</v>
      </c>
      <c r="B53" s="5" t="s">
        <v>4382</v>
      </c>
      <c r="C53" s="5" t="s">
        <v>8167</v>
      </c>
      <c r="D53" s="2"/>
    </row>
    <row r="54">
      <c r="A54" s="6">
        <v>5442.0</v>
      </c>
      <c r="B54" s="5" t="s">
        <v>1345</v>
      </c>
      <c r="C54" s="5" t="s">
        <v>8168</v>
      </c>
      <c r="D54" s="2"/>
    </row>
    <row r="55">
      <c r="A55" s="6">
        <v>16163.0</v>
      </c>
      <c r="B55" s="5" t="s">
        <v>241</v>
      </c>
      <c r="C55" s="5" t="s">
        <v>8169</v>
      </c>
      <c r="D55" s="2"/>
    </row>
    <row r="56">
      <c r="A56" s="6">
        <v>5949.0</v>
      </c>
      <c r="B56" s="5" t="s">
        <v>2360</v>
      </c>
      <c r="C56" s="5" t="s">
        <v>8170</v>
      </c>
      <c r="D56" s="2"/>
    </row>
    <row r="57">
      <c r="A57" s="6">
        <v>24579.0</v>
      </c>
      <c r="B57" s="5" t="s">
        <v>6010</v>
      </c>
      <c r="C57" s="5" t="s">
        <v>6011</v>
      </c>
      <c r="D57" s="2"/>
    </row>
    <row r="58">
      <c r="A58" s="6">
        <v>8040.0</v>
      </c>
      <c r="B58" s="5" t="s">
        <v>141</v>
      </c>
      <c r="C58" s="5" t="s">
        <v>142</v>
      </c>
      <c r="D58" s="2"/>
    </row>
    <row r="59">
      <c r="A59" s="6">
        <v>30286.0</v>
      </c>
      <c r="B59" s="5" t="s">
        <v>371</v>
      </c>
      <c r="C59" s="5" t="s">
        <v>8165</v>
      </c>
      <c r="D59" s="2"/>
    </row>
    <row r="60">
      <c r="A60" s="6">
        <v>7996.0</v>
      </c>
      <c r="B60" s="5" t="s">
        <v>55</v>
      </c>
      <c r="C60" s="5" t="s">
        <v>56</v>
      </c>
      <c r="D60" s="2"/>
    </row>
    <row r="61">
      <c r="A61" s="6">
        <v>10130.0</v>
      </c>
      <c r="B61" s="5" t="s">
        <v>4120</v>
      </c>
      <c r="C61" s="5" t="s">
        <v>8171</v>
      </c>
      <c r="D61" s="2"/>
    </row>
    <row r="62">
      <c r="A62" s="6">
        <v>34402.0</v>
      </c>
      <c r="B62" s="5" t="s">
        <v>700</v>
      </c>
      <c r="C62" s="5" t="s">
        <v>8172</v>
      </c>
      <c r="D62" s="2"/>
    </row>
    <row r="63">
      <c r="A63" s="6">
        <v>38716.0</v>
      </c>
      <c r="B63" s="5" t="s">
        <v>1546</v>
      </c>
      <c r="C63" s="5" t="s">
        <v>8173</v>
      </c>
      <c r="D63" s="2"/>
    </row>
    <row r="64">
      <c r="A64" s="6">
        <v>36991.0</v>
      </c>
      <c r="B64" s="5" t="s">
        <v>1238</v>
      </c>
      <c r="C64" s="5" t="s">
        <v>8174</v>
      </c>
      <c r="D64" s="2"/>
    </row>
    <row r="65">
      <c r="A65" s="6">
        <v>37415.0</v>
      </c>
      <c r="B65" s="5" t="s">
        <v>2073</v>
      </c>
      <c r="C65" s="5" t="s">
        <v>2074</v>
      </c>
      <c r="D65" s="2"/>
    </row>
    <row r="66">
      <c r="A66" s="6">
        <v>39120.0</v>
      </c>
      <c r="B66" s="5" t="s">
        <v>2791</v>
      </c>
      <c r="C66" s="5" t="s">
        <v>2792</v>
      </c>
      <c r="D66" s="2"/>
    </row>
    <row r="67">
      <c r="A67" s="6">
        <v>13540.0</v>
      </c>
      <c r="B67" s="5" t="s">
        <v>1411</v>
      </c>
      <c r="C67" s="5" t="s">
        <v>8175</v>
      </c>
      <c r="D67" s="2"/>
    </row>
    <row r="68">
      <c r="A68" s="6">
        <v>13181.0</v>
      </c>
      <c r="B68" s="5" t="s">
        <v>696</v>
      </c>
      <c r="C68" s="5" t="s">
        <v>8176</v>
      </c>
      <c r="D68" s="2"/>
    </row>
    <row r="69">
      <c r="A69" s="6">
        <v>26602.0</v>
      </c>
      <c r="B69" s="5" t="s">
        <v>1879</v>
      </c>
      <c r="C69" s="5" t="s">
        <v>8177</v>
      </c>
      <c r="D69" s="2"/>
    </row>
    <row r="70">
      <c r="A70" s="6">
        <v>13425.0</v>
      </c>
      <c r="B70" s="5" t="s">
        <v>1180</v>
      </c>
      <c r="C70" s="5" t="s">
        <v>8178</v>
      </c>
      <c r="D70" s="2"/>
    </row>
    <row r="71">
      <c r="A71" s="6">
        <v>33052.0</v>
      </c>
      <c r="B71" s="5" t="s">
        <v>1809</v>
      </c>
      <c r="C71" s="5" t="s">
        <v>8179</v>
      </c>
      <c r="D71" s="2"/>
    </row>
    <row r="72">
      <c r="A72" s="6">
        <v>4397.0</v>
      </c>
      <c r="B72" s="5" t="s">
        <v>185</v>
      </c>
      <c r="C72" s="5" t="s">
        <v>8180</v>
      </c>
      <c r="D72" s="2"/>
    </row>
    <row r="73">
      <c r="A73" s="6">
        <v>16829.0</v>
      </c>
      <c r="B73" s="5" t="s">
        <v>1554</v>
      </c>
      <c r="C73" s="5" t="s">
        <v>8181</v>
      </c>
      <c r="D73" s="2"/>
    </row>
    <row r="74">
      <c r="A74" s="6">
        <v>34513.0</v>
      </c>
      <c r="B74" s="5" t="s">
        <v>1801</v>
      </c>
      <c r="C74" s="5" t="s">
        <v>8182</v>
      </c>
      <c r="D74" s="2"/>
    </row>
    <row r="75">
      <c r="A75" s="6">
        <v>18353.0</v>
      </c>
      <c r="B75" s="5" t="s">
        <v>493</v>
      </c>
      <c r="C75" s="5" t="s">
        <v>8183</v>
      </c>
      <c r="D75" s="2"/>
    </row>
    <row r="76">
      <c r="A76" s="6">
        <v>40619.0</v>
      </c>
      <c r="B76" s="5" t="s">
        <v>3903</v>
      </c>
      <c r="C76" s="5" t="s">
        <v>8184</v>
      </c>
      <c r="D76" s="2"/>
    </row>
    <row r="77">
      <c r="A77" s="6">
        <v>40522.0</v>
      </c>
      <c r="B77" s="5" t="s">
        <v>3716</v>
      </c>
      <c r="C77" s="5" t="s">
        <v>3717</v>
      </c>
      <c r="D77" s="2"/>
    </row>
    <row r="78">
      <c r="A78" s="6">
        <v>9946.0</v>
      </c>
      <c r="B78" s="5" t="s">
        <v>3761</v>
      </c>
      <c r="C78" s="5" t="s">
        <v>3762</v>
      </c>
      <c r="D78" s="2"/>
    </row>
    <row r="79">
      <c r="A79" s="6">
        <v>32672.0</v>
      </c>
      <c r="B79" s="5" t="s">
        <v>1050</v>
      </c>
      <c r="C79" s="5" t="s">
        <v>1051</v>
      </c>
      <c r="D79" s="2"/>
    </row>
    <row r="80">
      <c r="A80" s="6">
        <v>17269.0</v>
      </c>
      <c r="B80" s="5" t="s">
        <v>2423</v>
      </c>
      <c r="C80" s="5" t="s">
        <v>2424</v>
      </c>
      <c r="D80" s="2"/>
    </row>
    <row r="81">
      <c r="A81" s="6">
        <v>5134.0</v>
      </c>
      <c r="B81" s="5" t="s">
        <v>730</v>
      </c>
      <c r="C81" s="5" t="s">
        <v>8185</v>
      </c>
      <c r="D81" s="2"/>
    </row>
    <row r="82">
      <c r="A82" s="6">
        <v>3708.0</v>
      </c>
      <c r="B82" s="5" t="s">
        <v>504</v>
      </c>
      <c r="C82" s="5" t="s">
        <v>8186</v>
      </c>
      <c r="D82" s="2"/>
    </row>
    <row r="83">
      <c r="A83" s="6">
        <v>27838.0</v>
      </c>
      <c r="B83" s="5" t="s">
        <v>129</v>
      </c>
      <c r="C83" s="5" t="s">
        <v>8187</v>
      </c>
      <c r="D83" s="2"/>
    </row>
    <row r="84">
      <c r="A84" s="6">
        <v>27459.0</v>
      </c>
      <c r="B84" s="5" t="s">
        <v>740</v>
      </c>
      <c r="C84" s="5" t="s">
        <v>741</v>
      </c>
      <c r="D84" s="2"/>
    </row>
    <row r="85">
      <c r="A85" s="6">
        <v>41843.0</v>
      </c>
      <c r="B85" s="5" t="s">
        <v>554</v>
      </c>
      <c r="C85" s="5" t="s">
        <v>8188</v>
      </c>
      <c r="D85" s="2"/>
    </row>
    <row r="86">
      <c r="A86" s="6">
        <v>23356.0</v>
      </c>
      <c r="B86" s="5" t="s">
        <v>2135</v>
      </c>
      <c r="C86" s="5" t="s">
        <v>2136</v>
      </c>
      <c r="D86" s="2"/>
    </row>
    <row r="87">
      <c r="A87" s="6">
        <v>28211.0</v>
      </c>
      <c r="B87" s="5" t="s">
        <v>5484</v>
      </c>
      <c r="C87" s="5" t="s">
        <v>5483</v>
      </c>
      <c r="D87" s="2"/>
    </row>
    <row r="88">
      <c r="A88" s="6">
        <v>1228.0</v>
      </c>
      <c r="B88" s="5" t="s">
        <v>2445</v>
      </c>
      <c r="C88" s="5" t="s">
        <v>8189</v>
      </c>
      <c r="D88" s="2"/>
    </row>
    <row r="89">
      <c r="A89" s="6">
        <v>35959.0</v>
      </c>
      <c r="B89" s="5" t="s">
        <v>1479</v>
      </c>
      <c r="C89" s="5" t="s">
        <v>1480</v>
      </c>
      <c r="D89" s="2"/>
    </row>
    <row r="90">
      <c r="A90" s="6">
        <v>21097.0</v>
      </c>
      <c r="B90" s="5" t="s">
        <v>1683</v>
      </c>
      <c r="C90" s="5" t="s">
        <v>8190</v>
      </c>
      <c r="D90" s="2"/>
    </row>
    <row r="91">
      <c r="A91" s="6">
        <v>1312.0</v>
      </c>
      <c r="B91" s="5" t="s">
        <v>11</v>
      </c>
      <c r="C91" s="5" t="s">
        <v>8191</v>
      </c>
      <c r="D91" s="2"/>
    </row>
    <row r="92">
      <c r="A92" s="6">
        <v>13586.0</v>
      </c>
      <c r="B92" s="5" t="s">
        <v>1503</v>
      </c>
      <c r="C92" s="5" t="s">
        <v>1503</v>
      </c>
      <c r="D92" s="2"/>
    </row>
    <row r="93">
      <c r="A93" s="6">
        <v>29711.0</v>
      </c>
      <c r="B93" s="5" t="s">
        <v>8192</v>
      </c>
      <c r="C93" s="5" t="s">
        <v>8193</v>
      </c>
      <c r="D93" s="2"/>
    </row>
    <row r="94">
      <c r="A94" s="6">
        <v>6569.0</v>
      </c>
      <c r="B94" s="5" t="s">
        <v>473</v>
      </c>
      <c r="C94" s="5" t="s">
        <v>8194</v>
      </c>
      <c r="D94" s="2"/>
    </row>
    <row r="95">
      <c r="A95" s="6">
        <v>23172.0</v>
      </c>
      <c r="B95" s="5" t="s">
        <v>4298</v>
      </c>
      <c r="C95" s="5" t="s">
        <v>8195</v>
      </c>
      <c r="D95" s="2"/>
    </row>
    <row r="96">
      <c r="A96" s="6">
        <v>38969.0</v>
      </c>
      <c r="B96" s="5" t="s">
        <v>2073</v>
      </c>
      <c r="C96" s="5" t="s">
        <v>2074</v>
      </c>
      <c r="D96" s="2"/>
    </row>
    <row r="97">
      <c r="A97" s="6">
        <v>17376.0</v>
      </c>
      <c r="B97" s="5" t="s">
        <v>3741</v>
      </c>
      <c r="C97" s="5" t="s">
        <v>3742</v>
      </c>
      <c r="D97" s="2"/>
    </row>
    <row r="98">
      <c r="A98" s="6">
        <v>20952.0</v>
      </c>
      <c r="B98" s="5" t="s">
        <v>1391</v>
      </c>
      <c r="C98" s="5" t="s">
        <v>8196</v>
      </c>
      <c r="D98" s="2"/>
    </row>
    <row r="99">
      <c r="A99" s="6">
        <v>28422.0</v>
      </c>
      <c r="B99" s="5" t="s">
        <v>5912</v>
      </c>
      <c r="C99" s="5" t="s">
        <v>5913</v>
      </c>
      <c r="D99" s="2"/>
    </row>
    <row r="100">
      <c r="A100" s="6">
        <v>637.0</v>
      </c>
      <c r="B100" s="5" t="s">
        <v>1269</v>
      </c>
      <c r="C100" s="5" t="s">
        <v>1270</v>
      </c>
      <c r="D100" s="2"/>
    </row>
    <row r="101">
      <c r="A101" s="6">
        <v>31341.0</v>
      </c>
      <c r="B101" s="5" t="s">
        <v>2487</v>
      </c>
      <c r="C101" s="5" t="s">
        <v>8197</v>
      </c>
      <c r="D101" s="2"/>
    </row>
    <row r="102">
      <c r="A102" s="6">
        <v>33209.0</v>
      </c>
      <c r="B102" s="5" t="s">
        <v>2125</v>
      </c>
      <c r="C102" s="5" t="s">
        <v>2126</v>
      </c>
      <c r="D102" s="2"/>
    </row>
    <row r="103">
      <c r="A103" s="6">
        <v>22626.0</v>
      </c>
      <c r="B103" s="5" t="s">
        <v>688</v>
      </c>
      <c r="C103" s="5" t="s">
        <v>8198</v>
      </c>
      <c r="D103" s="2"/>
    </row>
    <row r="104">
      <c r="A104" s="6">
        <v>25838.0</v>
      </c>
      <c r="B104" s="5" t="s">
        <v>363</v>
      </c>
      <c r="C104" s="5" t="s">
        <v>8199</v>
      </c>
      <c r="D104" s="2"/>
    </row>
    <row r="105">
      <c r="A105" s="6">
        <v>42710.0</v>
      </c>
      <c r="B105" s="5" t="s">
        <v>1154</v>
      </c>
      <c r="C105" s="5" t="s">
        <v>1155</v>
      </c>
      <c r="D105" s="2"/>
    </row>
    <row r="106">
      <c r="A106" s="6">
        <v>27660.0</v>
      </c>
      <c r="B106" s="5" t="s">
        <v>1136</v>
      </c>
      <c r="C106" s="5" t="s">
        <v>1137</v>
      </c>
      <c r="D106" s="2"/>
    </row>
    <row r="107">
      <c r="A107" s="6">
        <v>39632.0</v>
      </c>
      <c r="B107" s="5" t="s">
        <v>865</v>
      </c>
      <c r="C107" s="5" t="s">
        <v>866</v>
      </c>
      <c r="D107" s="2"/>
    </row>
    <row r="108">
      <c r="A108" s="6">
        <v>9203.0</v>
      </c>
      <c r="B108" s="5" t="s">
        <v>1184</v>
      </c>
      <c r="C108" s="5" t="s">
        <v>8200</v>
      </c>
      <c r="D108" s="2"/>
    </row>
    <row r="109">
      <c r="A109" s="6">
        <v>9142.0</v>
      </c>
      <c r="B109" s="5" t="s">
        <v>8201</v>
      </c>
      <c r="C109" s="5" t="s">
        <v>8202</v>
      </c>
      <c r="D109" s="2"/>
    </row>
    <row r="110">
      <c r="A110" s="6">
        <v>22136.0</v>
      </c>
      <c r="B110" s="5" t="s">
        <v>3616</v>
      </c>
      <c r="C110" s="5" t="s">
        <v>3617</v>
      </c>
      <c r="D110" s="2"/>
    </row>
    <row r="111">
      <c r="A111" s="6">
        <v>6577.0</v>
      </c>
      <c r="B111" s="5" t="s">
        <v>8203</v>
      </c>
      <c r="C111" s="5" t="s">
        <v>8204</v>
      </c>
      <c r="D111" s="2"/>
    </row>
    <row r="112">
      <c r="A112" s="6">
        <v>39491.0</v>
      </c>
      <c r="B112" s="5" t="s">
        <v>588</v>
      </c>
      <c r="C112" s="5" t="s">
        <v>8205</v>
      </c>
      <c r="D112" s="2"/>
    </row>
    <row r="113">
      <c r="A113" s="6">
        <v>27703.0</v>
      </c>
      <c r="B113" s="5" t="s">
        <v>1224</v>
      </c>
      <c r="C113" s="5" t="s">
        <v>8206</v>
      </c>
      <c r="D113" s="2"/>
    </row>
    <row r="114">
      <c r="A114" s="6">
        <v>9680.0</v>
      </c>
      <c r="B114" s="5" t="s">
        <v>2131</v>
      </c>
      <c r="C114" s="5" t="s">
        <v>2132</v>
      </c>
      <c r="D114" s="2"/>
    </row>
    <row r="115">
      <c r="A115" s="6">
        <v>19089.0</v>
      </c>
      <c r="B115" s="5" t="s">
        <v>1967</v>
      </c>
      <c r="C115" s="5" t="s">
        <v>1968</v>
      </c>
      <c r="D115" s="2"/>
    </row>
    <row r="116">
      <c r="A116" s="6">
        <v>18724.0</v>
      </c>
      <c r="B116" s="5" t="s">
        <v>1242</v>
      </c>
      <c r="C116" s="5" t="s">
        <v>8207</v>
      </c>
      <c r="D116" s="2"/>
    </row>
    <row r="117">
      <c r="A117" s="6">
        <v>28660.0</v>
      </c>
      <c r="B117" s="5" t="s">
        <v>6362</v>
      </c>
      <c r="C117" s="5" t="s">
        <v>8208</v>
      </c>
      <c r="D117" s="2"/>
    </row>
    <row r="118">
      <c r="A118" s="6">
        <v>7879.0</v>
      </c>
      <c r="B118" s="5" t="s">
        <v>285</v>
      </c>
      <c r="C118" s="5" t="s">
        <v>8209</v>
      </c>
      <c r="D118" s="2"/>
    </row>
    <row r="119">
      <c r="A119" s="6">
        <v>18982.0</v>
      </c>
      <c r="B119" s="5" t="s">
        <v>1753</v>
      </c>
      <c r="C119" s="5" t="s">
        <v>1754</v>
      </c>
      <c r="D119" s="2"/>
    </row>
    <row r="120">
      <c r="A120" s="6">
        <v>27791.0</v>
      </c>
      <c r="B120" s="5" t="s">
        <v>35</v>
      </c>
      <c r="C120" s="5" t="s">
        <v>8210</v>
      </c>
      <c r="D120" s="2"/>
    </row>
    <row r="121">
      <c r="A121" s="6">
        <v>37822.0</v>
      </c>
      <c r="B121" s="5" t="s">
        <v>3989</v>
      </c>
      <c r="C121" s="5" t="s">
        <v>3990</v>
      </c>
      <c r="D121" s="2"/>
    </row>
    <row r="122">
      <c r="A122" s="6">
        <v>4051.0</v>
      </c>
      <c r="B122" s="5" t="s">
        <v>3119</v>
      </c>
      <c r="C122" s="5" t="s">
        <v>3120</v>
      </c>
      <c r="D122" s="2"/>
    </row>
    <row r="123">
      <c r="A123" s="6">
        <v>26430.0</v>
      </c>
      <c r="B123" s="5" t="s">
        <v>1538</v>
      </c>
      <c r="C123" s="5" t="s">
        <v>8211</v>
      </c>
      <c r="D123" s="2"/>
    </row>
    <row r="124">
      <c r="A124" s="6">
        <v>36906.0</v>
      </c>
      <c r="B124" s="5" t="s">
        <v>8201</v>
      </c>
      <c r="C124" s="5" t="s">
        <v>8202</v>
      </c>
      <c r="D124" s="2"/>
    </row>
    <row r="125">
      <c r="A125" s="6">
        <v>23098.0</v>
      </c>
      <c r="B125" s="5" t="s">
        <v>1629</v>
      </c>
      <c r="C125" s="5" t="s">
        <v>1630</v>
      </c>
      <c r="D125" s="2"/>
    </row>
    <row r="126">
      <c r="A126" s="6">
        <v>5209.0</v>
      </c>
      <c r="B126" s="5" t="s">
        <v>879</v>
      </c>
      <c r="C126" s="5" t="s">
        <v>880</v>
      </c>
      <c r="D126" s="2"/>
    </row>
    <row r="127">
      <c r="A127" s="6">
        <v>43217.0</v>
      </c>
      <c r="B127" s="5" t="s">
        <v>2191</v>
      </c>
      <c r="C127" s="5" t="s">
        <v>2192</v>
      </c>
      <c r="D127" s="2"/>
    </row>
    <row r="128">
      <c r="A128" s="6">
        <v>29586.0</v>
      </c>
      <c r="B128" s="5" t="s">
        <v>263</v>
      </c>
      <c r="C128" s="5" t="s">
        <v>264</v>
      </c>
      <c r="D128" s="2"/>
    </row>
    <row r="129">
      <c r="A129" s="6">
        <v>44767.0</v>
      </c>
      <c r="B129" s="5" t="s">
        <v>4398</v>
      </c>
      <c r="C129" s="5" t="s">
        <v>4399</v>
      </c>
      <c r="D129" s="2"/>
    </row>
    <row r="130">
      <c r="A130" s="6">
        <v>14130.0</v>
      </c>
      <c r="B130" s="5" t="s">
        <v>934</v>
      </c>
      <c r="C130" s="5" t="s">
        <v>8212</v>
      </c>
      <c r="D130" s="2"/>
    </row>
    <row r="131">
      <c r="A131" s="6">
        <v>19572.0</v>
      </c>
      <c r="B131" s="5" t="s">
        <v>13</v>
      </c>
      <c r="C131" s="5" t="s">
        <v>8213</v>
      </c>
      <c r="D131" s="2"/>
    </row>
    <row r="132">
      <c r="A132" s="6">
        <v>40967.0</v>
      </c>
      <c r="B132" s="5" t="s">
        <v>3286</v>
      </c>
      <c r="C132" s="5" t="s">
        <v>8214</v>
      </c>
      <c r="D132" s="2"/>
    </row>
    <row r="133">
      <c r="A133" s="6">
        <v>6856.0</v>
      </c>
      <c r="B133" s="5" t="s">
        <v>43</v>
      </c>
      <c r="C133" s="5" t="s">
        <v>44</v>
      </c>
      <c r="D133" s="2"/>
    </row>
    <row r="134">
      <c r="A134" s="6">
        <v>23031.0</v>
      </c>
      <c r="B134" s="5" t="s">
        <v>1497</v>
      </c>
      <c r="C134" s="5" t="s">
        <v>8215</v>
      </c>
      <c r="D134" s="2"/>
    </row>
    <row r="135">
      <c r="A135" s="6">
        <v>30722.0</v>
      </c>
      <c r="B135" s="5" t="s">
        <v>1250</v>
      </c>
      <c r="C135" s="5" t="s">
        <v>8216</v>
      </c>
      <c r="D135" s="2"/>
    </row>
    <row r="136">
      <c r="A136" s="6">
        <v>36302.0</v>
      </c>
      <c r="B136" s="5" t="s">
        <v>4340</v>
      </c>
      <c r="C136" s="5" t="s">
        <v>4341</v>
      </c>
      <c r="D136" s="2"/>
    </row>
    <row r="137">
      <c r="A137" s="6">
        <v>26.0</v>
      </c>
      <c r="B137" s="5" t="s">
        <v>53</v>
      </c>
      <c r="C137" s="5" t="s">
        <v>8217</v>
      </c>
      <c r="D137" s="2"/>
    </row>
    <row r="138">
      <c r="A138" s="6">
        <v>13495.0</v>
      </c>
      <c r="B138" s="5" t="s">
        <v>1321</v>
      </c>
      <c r="C138" s="5" t="s">
        <v>1322</v>
      </c>
      <c r="D138" s="2"/>
    </row>
    <row r="139">
      <c r="A139" s="6">
        <v>14799.0</v>
      </c>
      <c r="B139" s="5" t="s">
        <v>2247</v>
      </c>
      <c r="C139" s="5" t="s">
        <v>2248</v>
      </c>
      <c r="D139" s="2"/>
    </row>
    <row r="140">
      <c r="A140" s="6">
        <v>34680.0</v>
      </c>
      <c r="B140" s="5" t="s">
        <v>4338</v>
      </c>
      <c r="C140" s="5" t="s">
        <v>4339</v>
      </c>
      <c r="D140" s="2"/>
    </row>
    <row r="141">
      <c r="A141" s="6">
        <v>40675.0</v>
      </c>
      <c r="B141" s="5" t="s">
        <v>4017</v>
      </c>
      <c r="C141" s="5" t="s">
        <v>8218</v>
      </c>
      <c r="D141" s="2"/>
    </row>
    <row r="142">
      <c r="A142" s="6">
        <v>18408.0</v>
      </c>
      <c r="B142" s="5" t="s">
        <v>606</v>
      </c>
      <c r="C142" s="5" t="s">
        <v>8219</v>
      </c>
      <c r="D142" s="2"/>
    </row>
    <row r="143">
      <c r="A143" s="6">
        <v>22241.0</v>
      </c>
      <c r="B143" s="5" t="s">
        <v>2736</v>
      </c>
      <c r="C143" s="5" t="s">
        <v>2737</v>
      </c>
      <c r="D143" s="2"/>
    </row>
    <row r="144">
      <c r="A144" s="6">
        <v>16837.0</v>
      </c>
      <c r="B144" s="5" t="s">
        <v>1570</v>
      </c>
      <c r="C144" s="5" t="s">
        <v>8220</v>
      </c>
      <c r="D144" s="2"/>
    </row>
    <row r="145">
      <c r="A145" s="6">
        <v>34543.0</v>
      </c>
      <c r="B145" s="5" t="s">
        <v>1865</v>
      </c>
      <c r="C145" s="5" t="s">
        <v>8221</v>
      </c>
      <c r="D145" s="2"/>
    </row>
    <row r="146">
      <c r="A146" s="6">
        <v>27287.0</v>
      </c>
      <c r="B146" s="5" t="s">
        <v>403</v>
      </c>
      <c r="C146" s="5" t="s">
        <v>404</v>
      </c>
      <c r="D146" s="2"/>
    </row>
    <row r="147">
      <c r="A147" s="6">
        <v>21116.0</v>
      </c>
      <c r="B147" s="5" t="s">
        <v>1721</v>
      </c>
      <c r="C147" s="5" t="s">
        <v>1722</v>
      </c>
      <c r="D147" s="2"/>
    </row>
    <row r="148">
      <c r="A148" s="6">
        <v>42758.0</v>
      </c>
      <c r="B148" s="5" t="s">
        <v>1250</v>
      </c>
      <c r="C148" s="5" t="s">
        <v>8216</v>
      </c>
      <c r="D148" s="2"/>
    </row>
    <row r="149">
      <c r="A149" s="6">
        <v>18133.0</v>
      </c>
      <c r="B149" s="5" t="s">
        <v>59</v>
      </c>
      <c r="C149" s="5" t="s">
        <v>60</v>
      </c>
      <c r="D149" s="2"/>
    </row>
    <row r="150">
      <c r="A150" s="6">
        <v>18372.0</v>
      </c>
      <c r="B150" s="5" t="s">
        <v>536</v>
      </c>
      <c r="C150" s="5" t="s">
        <v>8222</v>
      </c>
      <c r="D150" s="2"/>
    </row>
    <row r="151">
      <c r="A151" s="6">
        <v>17500.0</v>
      </c>
      <c r="B151" s="5" t="s">
        <v>109</v>
      </c>
      <c r="C151" s="5" t="s">
        <v>110</v>
      </c>
      <c r="D151" s="2"/>
    </row>
    <row r="152">
      <c r="A152" s="6">
        <v>39312.0</v>
      </c>
      <c r="B152" s="5" t="s">
        <v>223</v>
      </c>
      <c r="C152" s="5" t="s">
        <v>224</v>
      </c>
      <c r="D152" s="2"/>
    </row>
    <row r="153">
      <c r="A153" s="6">
        <v>3131.0</v>
      </c>
      <c r="B153" s="5" t="s">
        <v>1335</v>
      </c>
      <c r="C153" s="5" t="s">
        <v>8223</v>
      </c>
      <c r="D153" s="2"/>
    </row>
    <row r="154">
      <c r="A154" s="6">
        <v>7231.0</v>
      </c>
      <c r="B154" s="5" t="s">
        <v>788</v>
      </c>
      <c r="C154" s="5" t="s">
        <v>8224</v>
      </c>
      <c r="D154" s="2"/>
    </row>
    <row r="155">
      <c r="A155" s="6">
        <v>15193.0</v>
      </c>
      <c r="B155" s="5" t="s">
        <v>421</v>
      </c>
      <c r="C155" s="5" t="s">
        <v>422</v>
      </c>
      <c r="D155" s="2"/>
    </row>
    <row r="156">
      <c r="A156" s="6">
        <v>30217.0</v>
      </c>
      <c r="B156" s="5" t="s">
        <v>233</v>
      </c>
      <c r="C156" s="5" t="s">
        <v>234</v>
      </c>
      <c r="D156" s="2"/>
    </row>
    <row r="157">
      <c r="A157" s="6">
        <v>736.0</v>
      </c>
      <c r="B157" s="5" t="s">
        <v>1467</v>
      </c>
      <c r="C157" s="5" t="s">
        <v>8225</v>
      </c>
      <c r="D157" s="2"/>
    </row>
    <row r="158">
      <c r="A158" s="6">
        <v>24964.0</v>
      </c>
      <c r="B158" s="5" t="s">
        <v>6774</v>
      </c>
      <c r="C158" s="5" t="s">
        <v>8226</v>
      </c>
      <c r="D158" s="2"/>
    </row>
    <row r="159">
      <c r="A159" s="6">
        <v>25178.0</v>
      </c>
      <c r="B159" s="5" t="s">
        <v>7200</v>
      </c>
      <c r="C159" s="5" t="s">
        <v>8227</v>
      </c>
      <c r="D159" s="2"/>
    </row>
    <row r="160">
      <c r="A160" s="6">
        <v>38796.0</v>
      </c>
      <c r="B160" s="5" t="s">
        <v>1707</v>
      </c>
      <c r="C160" s="5" t="s">
        <v>1708</v>
      </c>
      <c r="D160" s="2"/>
    </row>
    <row r="161">
      <c r="A161" s="6">
        <v>40854.0</v>
      </c>
      <c r="B161" s="5" t="s">
        <v>3065</v>
      </c>
      <c r="C161" s="5" t="s">
        <v>8228</v>
      </c>
      <c r="D161" s="2"/>
    </row>
    <row r="162">
      <c r="A162" s="6">
        <v>13051.0</v>
      </c>
      <c r="B162" s="5" t="s">
        <v>457</v>
      </c>
      <c r="C162" s="5" t="s">
        <v>8229</v>
      </c>
      <c r="D162" s="2"/>
    </row>
    <row r="163">
      <c r="A163" s="6">
        <v>30638.0</v>
      </c>
      <c r="B163" s="5" t="s">
        <v>1078</v>
      </c>
      <c r="C163" s="5" t="s">
        <v>1079</v>
      </c>
      <c r="D163" s="2"/>
    </row>
    <row r="164">
      <c r="A164" s="6">
        <v>27659.0</v>
      </c>
      <c r="B164" s="5" t="s">
        <v>1134</v>
      </c>
      <c r="C164" s="5" t="s">
        <v>1135</v>
      </c>
      <c r="D164" s="2"/>
    </row>
    <row r="165">
      <c r="A165" s="6">
        <v>1894.0</v>
      </c>
      <c r="B165" s="5" t="s">
        <v>305</v>
      </c>
      <c r="C165" s="5" t="s">
        <v>8230</v>
      </c>
      <c r="D165" s="2"/>
    </row>
    <row r="166">
      <c r="A166" s="6">
        <v>44293.0</v>
      </c>
      <c r="B166" s="5" t="s">
        <v>1136</v>
      </c>
      <c r="C166" s="5" t="s">
        <v>1137</v>
      </c>
      <c r="D166" s="2"/>
    </row>
    <row r="167">
      <c r="A167" s="6">
        <v>15979.0</v>
      </c>
      <c r="B167" s="5" t="s">
        <v>129</v>
      </c>
      <c r="C167" s="5" t="s">
        <v>8187</v>
      </c>
      <c r="D167" s="2"/>
    </row>
    <row r="168">
      <c r="A168" s="6">
        <v>27591.0</v>
      </c>
      <c r="B168" s="5" t="s">
        <v>1004</v>
      </c>
      <c r="C168" s="5" t="s">
        <v>8231</v>
      </c>
      <c r="D168" s="2"/>
    </row>
    <row r="169">
      <c r="A169" s="6">
        <v>38311.0</v>
      </c>
      <c r="B169" s="5" t="s">
        <v>738</v>
      </c>
      <c r="C169" s="5" t="s">
        <v>739</v>
      </c>
      <c r="D169" s="2"/>
    </row>
    <row r="170">
      <c r="A170" s="6">
        <v>43330.0</v>
      </c>
      <c r="B170" s="5" t="s">
        <v>3133</v>
      </c>
      <c r="C170" s="5" t="s">
        <v>3134</v>
      </c>
      <c r="D170" s="2"/>
    </row>
    <row r="171">
      <c r="A171" s="6">
        <v>7425.0</v>
      </c>
      <c r="B171" s="5" t="s">
        <v>99</v>
      </c>
      <c r="C171" s="5" t="s">
        <v>100</v>
      </c>
      <c r="D171" s="2"/>
    </row>
    <row r="172">
      <c r="A172" s="6">
        <v>978.0</v>
      </c>
      <c r="B172" s="5" t="s">
        <v>1949</v>
      </c>
      <c r="C172" s="5" t="s">
        <v>1950</v>
      </c>
      <c r="D172" s="2"/>
    </row>
    <row r="173">
      <c r="A173" s="6">
        <v>7133.0</v>
      </c>
      <c r="B173" s="5" t="s">
        <v>594</v>
      </c>
      <c r="C173" s="5" t="s">
        <v>8232</v>
      </c>
      <c r="D173" s="2"/>
    </row>
    <row r="174">
      <c r="A174" s="6">
        <v>12406.0</v>
      </c>
      <c r="B174" s="5" t="s">
        <v>942</v>
      </c>
      <c r="C174" s="5" t="s">
        <v>943</v>
      </c>
      <c r="D174" s="2"/>
    </row>
    <row r="175">
      <c r="A175" s="6">
        <v>42787.0</v>
      </c>
      <c r="B175" s="5" t="s">
        <v>1309</v>
      </c>
      <c r="C175" s="5" t="s">
        <v>8233</v>
      </c>
      <c r="D175" s="2"/>
    </row>
    <row r="176">
      <c r="A176" s="6">
        <v>14330.0</v>
      </c>
      <c r="B176" s="5" t="s">
        <v>1333</v>
      </c>
      <c r="C176" s="5" t="s">
        <v>1334</v>
      </c>
      <c r="D176" s="2"/>
    </row>
    <row r="177">
      <c r="A177" s="6">
        <v>27426.0</v>
      </c>
      <c r="B177" s="5" t="s">
        <v>674</v>
      </c>
      <c r="C177" s="5" t="s">
        <v>8147</v>
      </c>
      <c r="D177" s="2"/>
    </row>
    <row r="178">
      <c r="A178" s="6">
        <v>5048.0</v>
      </c>
      <c r="B178" s="5" t="s">
        <v>562</v>
      </c>
      <c r="C178" s="5" t="s">
        <v>8234</v>
      </c>
      <c r="D178" s="2"/>
    </row>
    <row r="179">
      <c r="A179" s="6">
        <v>2782.0</v>
      </c>
      <c r="B179" s="5" t="s">
        <v>640</v>
      </c>
      <c r="C179" s="5" t="s">
        <v>641</v>
      </c>
      <c r="D179" s="2"/>
    </row>
    <row r="180">
      <c r="A180" s="6">
        <v>312.0</v>
      </c>
      <c r="B180" s="5" t="s">
        <v>622</v>
      </c>
      <c r="C180" s="5" t="s">
        <v>8235</v>
      </c>
      <c r="D180" s="2"/>
    </row>
    <row r="181">
      <c r="A181" s="6">
        <v>43716.0</v>
      </c>
      <c r="B181" s="5" t="s">
        <v>4</v>
      </c>
      <c r="C181" s="5" t="s">
        <v>8236</v>
      </c>
      <c r="D181" s="2"/>
    </row>
    <row r="182">
      <c r="A182" s="6">
        <v>26700.0</v>
      </c>
      <c r="B182" s="5" t="s">
        <v>2061</v>
      </c>
      <c r="C182" s="5" t="s">
        <v>2062</v>
      </c>
      <c r="D182" s="2"/>
    </row>
    <row r="183">
      <c r="A183" s="6">
        <v>20198.0</v>
      </c>
      <c r="B183" s="5" t="s">
        <v>1242</v>
      </c>
      <c r="C183" s="5" t="s">
        <v>8207</v>
      </c>
      <c r="D183" s="2"/>
    </row>
    <row r="184">
      <c r="A184" s="6">
        <v>44317.0</v>
      </c>
      <c r="B184" s="5" t="s">
        <v>1184</v>
      </c>
      <c r="C184" s="5" t="s">
        <v>8200</v>
      </c>
      <c r="D184" s="2"/>
    </row>
    <row r="185">
      <c r="A185" s="6">
        <v>19912.0</v>
      </c>
      <c r="B185" s="5" t="s">
        <v>670</v>
      </c>
      <c r="C185" s="5" t="s">
        <v>671</v>
      </c>
      <c r="D185" s="2"/>
    </row>
    <row r="186">
      <c r="A186" s="6">
        <v>33512.0</v>
      </c>
      <c r="B186" s="5" t="s">
        <v>3832</v>
      </c>
      <c r="C186" s="5" t="s">
        <v>3833</v>
      </c>
      <c r="D186" s="2"/>
    </row>
    <row r="187">
      <c r="A187" s="6">
        <v>6336.0</v>
      </c>
      <c r="B187" s="5" t="s">
        <v>11</v>
      </c>
      <c r="C187" s="5" t="s">
        <v>8191</v>
      </c>
      <c r="D187" s="2"/>
    </row>
    <row r="188">
      <c r="A188" s="6">
        <v>39792.0</v>
      </c>
      <c r="B188" s="5" t="s">
        <v>1180</v>
      </c>
      <c r="C188" s="5" t="s">
        <v>8178</v>
      </c>
      <c r="D188" s="2"/>
    </row>
    <row r="189">
      <c r="A189" s="6">
        <v>39528.0</v>
      </c>
      <c r="B189" s="5" t="s">
        <v>656</v>
      </c>
      <c r="C189" s="5" t="s">
        <v>657</v>
      </c>
      <c r="D189" s="2"/>
    </row>
    <row r="190">
      <c r="A190" s="6">
        <v>18209.0</v>
      </c>
      <c r="B190" s="5" t="s">
        <v>211</v>
      </c>
      <c r="C190" s="5" t="s">
        <v>212</v>
      </c>
      <c r="D190" s="2"/>
    </row>
    <row r="191">
      <c r="A191" s="6">
        <v>20196.0</v>
      </c>
      <c r="B191" s="5" t="s">
        <v>1238</v>
      </c>
      <c r="C191" s="5" t="s">
        <v>8174</v>
      </c>
      <c r="D191" s="2"/>
    </row>
    <row r="192">
      <c r="A192" s="6">
        <v>22637.0</v>
      </c>
      <c r="B192" s="5" t="s">
        <v>710</v>
      </c>
      <c r="C192" s="5" t="s">
        <v>8237</v>
      </c>
      <c r="D192" s="2"/>
    </row>
    <row r="193">
      <c r="A193" s="6">
        <v>29927.0</v>
      </c>
      <c r="B193" s="5" t="s">
        <v>950</v>
      </c>
      <c r="C193" s="5" t="s">
        <v>8238</v>
      </c>
      <c r="D193" s="2"/>
    </row>
    <row r="194">
      <c r="A194" s="6">
        <v>31591.0</v>
      </c>
      <c r="B194" s="5" t="s">
        <v>2730</v>
      </c>
      <c r="C194" s="5" t="s">
        <v>8239</v>
      </c>
      <c r="D194" s="2"/>
    </row>
    <row r="195">
      <c r="A195" s="6">
        <v>4696.0</v>
      </c>
      <c r="B195" s="5" t="s">
        <v>790</v>
      </c>
      <c r="C195" s="5" t="s">
        <v>8240</v>
      </c>
      <c r="D195" s="2"/>
    </row>
    <row r="196">
      <c r="A196" s="6">
        <v>3040.0</v>
      </c>
      <c r="B196" s="5" t="s">
        <v>1154</v>
      </c>
      <c r="C196" s="5" t="s">
        <v>1155</v>
      </c>
      <c r="D196" s="2"/>
    </row>
    <row r="197">
      <c r="A197" s="6">
        <v>10650.0</v>
      </c>
      <c r="B197" s="5" t="s">
        <v>912</v>
      </c>
      <c r="C197" s="5" t="s">
        <v>8241</v>
      </c>
      <c r="D197" s="2"/>
    </row>
    <row r="198">
      <c r="A198" s="6">
        <v>6606.0</v>
      </c>
      <c r="B198" s="5" t="s">
        <v>544</v>
      </c>
      <c r="C198" s="5" t="s">
        <v>545</v>
      </c>
      <c r="D198" s="2"/>
    </row>
    <row r="199">
      <c r="A199" s="6">
        <v>25757.0</v>
      </c>
      <c r="B199" s="5" t="s">
        <v>205</v>
      </c>
      <c r="C199" s="5" t="s">
        <v>206</v>
      </c>
      <c r="D199" s="2"/>
    </row>
    <row r="200">
      <c r="A200" s="6">
        <v>23890.0</v>
      </c>
      <c r="B200" s="5" t="s">
        <v>778</v>
      </c>
      <c r="C200" s="5" t="s">
        <v>779</v>
      </c>
      <c r="D200" s="2"/>
    </row>
    <row r="201">
      <c r="A201" s="6">
        <v>2575.0</v>
      </c>
      <c r="B201" s="5" t="s">
        <v>235</v>
      </c>
      <c r="C201" s="5" t="s">
        <v>236</v>
      </c>
      <c r="D201" s="2"/>
    </row>
    <row r="202">
      <c r="A202" s="6">
        <v>29587.0</v>
      </c>
      <c r="B202" s="5" t="s">
        <v>2611</v>
      </c>
      <c r="C202" s="5" t="s">
        <v>8242</v>
      </c>
      <c r="D202" s="2"/>
    </row>
    <row r="203">
      <c r="A203" s="6">
        <v>41570.0</v>
      </c>
      <c r="B203" s="5" t="s">
        <v>13</v>
      </c>
      <c r="C203" s="5" t="s">
        <v>8213</v>
      </c>
      <c r="D203" s="2"/>
    </row>
    <row r="204">
      <c r="A204" s="6">
        <v>28197.0</v>
      </c>
      <c r="B204" s="5" t="s">
        <v>5456</v>
      </c>
      <c r="C204" s="5" t="s">
        <v>8243</v>
      </c>
      <c r="D204" s="2"/>
    </row>
    <row r="205">
      <c r="A205" s="6">
        <v>24656.0</v>
      </c>
      <c r="B205" s="5" t="s">
        <v>6164</v>
      </c>
      <c r="C205" s="5" t="s">
        <v>8244</v>
      </c>
      <c r="D205" s="2"/>
    </row>
    <row r="206">
      <c r="A206" s="6">
        <v>40251.0</v>
      </c>
      <c r="B206" s="5" t="s">
        <v>2079</v>
      </c>
      <c r="C206" s="5" t="s">
        <v>2080</v>
      </c>
      <c r="D206" s="2"/>
    </row>
    <row r="207">
      <c r="A207" s="6">
        <v>3753.0</v>
      </c>
      <c r="B207" s="5" t="s">
        <v>594</v>
      </c>
      <c r="C207" s="5" t="s">
        <v>8232</v>
      </c>
      <c r="D207" s="2"/>
    </row>
    <row r="208">
      <c r="A208" s="6">
        <v>33351.0</v>
      </c>
      <c r="B208" s="5" t="s">
        <v>2404</v>
      </c>
      <c r="C208" s="5" t="s">
        <v>2405</v>
      </c>
      <c r="D208" s="2"/>
    </row>
    <row r="209">
      <c r="A209" s="6">
        <v>44057.0</v>
      </c>
      <c r="B209" s="5" t="s">
        <v>2650</v>
      </c>
      <c r="C209" s="5" t="s">
        <v>2651</v>
      </c>
      <c r="D209" s="2"/>
    </row>
    <row r="210">
      <c r="A210" s="6">
        <v>14650.0</v>
      </c>
      <c r="B210" s="5" t="s">
        <v>1955</v>
      </c>
      <c r="C210" s="5" t="s">
        <v>1956</v>
      </c>
      <c r="D210" s="2"/>
    </row>
    <row r="211">
      <c r="A211" s="6">
        <v>42551.0</v>
      </c>
      <c r="B211" s="5" t="s">
        <v>839</v>
      </c>
      <c r="C211" s="5" t="s">
        <v>8245</v>
      </c>
      <c r="D211" s="2"/>
    </row>
    <row r="212">
      <c r="A212" s="6">
        <v>35653.0</v>
      </c>
      <c r="B212" s="5" t="s">
        <v>865</v>
      </c>
      <c r="C212" s="5" t="s">
        <v>866</v>
      </c>
      <c r="D212" s="2"/>
    </row>
    <row r="213">
      <c r="A213" s="6">
        <v>4798.0</v>
      </c>
      <c r="B213" s="5" t="s">
        <v>63</v>
      </c>
      <c r="C213" s="5" t="s">
        <v>64</v>
      </c>
      <c r="D213" s="2"/>
    </row>
    <row r="214">
      <c r="A214" s="6">
        <v>31678.0</v>
      </c>
      <c r="B214" s="5" t="s">
        <v>2999</v>
      </c>
      <c r="C214" s="5" t="s">
        <v>3000</v>
      </c>
      <c r="D214" s="2"/>
    </row>
    <row r="215">
      <c r="A215" s="6">
        <v>587.0</v>
      </c>
      <c r="B215" s="5" t="s">
        <v>1170</v>
      </c>
      <c r="C215" s="5" t="s">
        <v>8246</v>
      </c>
      <c r="D215" s="2"/>
    </row>
    <row r="216">
      <c r="A216" s="6">
        <v>13333.0</v>
      </c>
      <c r="B216" s="5" t="s">
        <v>998</v>
      </c>
      <c r="C216" s="5" t="s">
        <v>8247</v>
      </c>
      <c r="D216" s="2"/>
    </row>
    <row r="217">
      <c r="A217" s="6">
        <v>34964.0</v>
      </c>
      <c r="B217" s="5" t="s">
        <v>3810</v>
      </c>
      <c r="C217" s="5" t="s">
        <v>8248</v>
      </c>
      <c r="D217" s="2"/>
    </row>
    <row r="218">
      <c r="A218" s="6">
        <v>3359.0</v>
      </c>
      <c r="B218" s="5" t="s">
        <v>2726</v>
      </c>
      <c r="C218" s="5" t="s">
        <v>2727</v>
      </c>
      <c r="D218" s="2"/>
    </row>
    <row r="219">
      <c r="A219" s="6">
        <v>20920.0</v>
      </c>
      <c r="B219" s="5" t="s">
        <v>1325</v>
      </c>
      <c r="C219" s="5" t="s">
        <v>8249</v>
      </c>
      <c r="D219" s="2"/>
    </row>
    <row r="220">
      <c r="A220" s="6">
        <v>25143.0</v>
      </c>
      <c r="B220" s="5" t="s">
        <v>7130</v>
      </c>
      <c r="C220" s="5" t="s">
        <v>8250</v>
      </c>
      <c r="D220" s="2"/>
    </row>
    <row r="221">
      <c r="A221" s="6">
        <v>30867.0</v>
      </c>
      <c r="B221" s="5" t="s">
        <v>1540</v>
      </c>
      <c r="C221" s="5" t="s">
        <v>8251</v>
      </c>
      <c r="D221" s="2"/>
    </row>
    <row r="222">
      <c r="A222" s="6">
        <v>1742.0</v>
      </c>
      <c r="B222" s="5" t="s">
        <v>4</v>
      </c>
      <c r="C222" s="5" t="s">
        <v>8236</v>
      </c>
      <c r="D222" s="2"/>
    </row>
    <row r="223">
      <c r="A223" s="6">
        <v>21151.0</v>
      </c>
      <c r="B223" s="5" t="s">
        <v>1789</v>
      </c>
      <c r="C223" s="5" t="s">
        <v>8252</v>
      </c>
      <c r="D223" s="2"/>
    </row>
    <row r="224">
      <c r="A224" s="6">
        <v>9258.0</v>
      </c>
      <c r="B224" s="5" t="s">
        <v>1297</v>
      </c>
      <c r="C224" s="5" t="s">
        <v>8253</v>
      </c>
      <c r="D224" s="2"/>
    </row>
    <row r="225">
      <c r="A225" s="6">
        <v>20252.0</v>
      </c>
      <c r="B225" s="5" t="s">
        <v>1353</v>
      </c>
      <c r="C225" s="5" t="s">
        <v>8254</v>
      </c>
      <c r="D225" s="2"/>
    </row>
    <row r="226">
      <c r="A226" s="6">
        <v>22411.0</v>
      </c>
      <c r="B226" s="5" t="s">
        <v>261</v>
      </c>
      <c r="C226" s="5" t="s">
        <v>8255</v>
      </c>
      <c r="D226" s="2"/>
    </row>
    <row r="227">
      <c r="A227" s="6">
        <v>6563.0</v>
      </c>
      <c r="B227" s="5" t="s">
        <v>463</v>
      </c>
      <c r="C227" s="5" t="s">
        <v>8256</v>
      </c>
      <c r="D227" s="2"/>
    </row>
    <row r="228">
      <c r="A228" s="6">
        <v>12777.0</v>
      </c>
      <c r="B228" s="5" t="s">
        <v>1681</v>
      </c>
      <c r="C228" s="5" t="s">
        <v>8257</v>
      </c>
      <c r="D228" s="2"/>
    </row>
    <row r="229">
      <c r="A229" s="6">
        <v>18367.0</v>
      </c>
      <c r="B229" s="5" t="s">
        <v>522</v>
      </c>
      <c r="C229" s="5" t="s">
        <v>8258</v>
      </c>
      <c r="D229" s="2"/>
    </row>
    <row r="230">
      <c r="A230" s="6">
        <v>39277.0</v>
      </c>
      <c r="B230" s="5" t="s">
        <v>153</v>
      </c>
      <c r="C230" s="5" t="s">
        <v>154</v>
      </c>
      <c r="D230" s="2"/>
    </row>
    <row r="231">
      <c r="A231" s="6">
        <v>25559.0</v>
      </c>
      <c r="B231" s="5" t="s">
        <v>69</v>
      </c>
      <c r="C231" s="5" t="s">
        <v>8259</v>
      </c>
      <c r="D231" s="2"/>
    </row>
    <row r="232">
      <c r="A232" s="6">
        <v>27621.0</v>
      </c>
      <c r="B232" s="5" t="s">
        <v>1062</v>
      </c>
      <c r="C232" s="5" t="s">
        <v>8260</v>
      </c>
      <c r="D232" s="2"/>
    </row>
    <row r="233">
      <c r="A233" s="6">
        <v>17822.0</v>
      </c>
      <c r="B233" s="5" t="s">
        <v>2615</v>
      </c>
      <c r="C233" s="5" t="s">
        <v>2616</v>
      </c>
      <c r="D233" s="2"/>
    </row>
    <row r="234">
      <c r="A234" s="6">
        <v>43886.0</v>
      </c>
      <c r="B234" s="5" t="s">
        <v>333</v>
      </c>
      <c r="C234" s="5" t="s">
        <v>334</v>
      </c>
      <c r="D234" s="2"/>
    </row>
    <row r="235">
      <c r="A235" s="6">
        <v>37237.0</v>
      </c>
      <c r="B235" s="5" t="s">
        <v>1723</v>
      </c>
      <c r="C235" s="5" t="s">
        <v>8261</v>
      </c>
      <c r="D235" s="2"/>
    </row>
    <row r="236">
      <c r="A236" s="6">
        <v>22761.0</v>
      </c>
      <c r="B236" s="5" t="s">
        <v>956</v>
      </c>
      <c r="C236" s="5" t="s">
        <v>8262</v>
      </c>
      <c r="D236" s="2"/>
    </row>
    <row r="237">
      <c r="A237" s="6">
        <v>12322.0</v>
      </c>
      <c r="B237" s="5" t="s">
        <v>776</v>
      </c>
      <c r="C237" s="5" t="s">
        <v>777</v>
      </c>
      <c r="D237" s="2"/>
    </row>
    <row r="238">
      <c r="A238" s="6">
        <v>41190.0</v>
      </c>
      <c r="B238" s="5" t="s">
        <v>8093</v>
      </c>
      <c r="C238" s="5" t="s">
        <v>8263</v>
      </c>
      <c r="D238" s="2"/>
    </row>
    <row r="239">
      <c r="A239" s="6">
        <v>5728.0</v>
      </c>
      <c r="B239" s="5" t="s">
        <v>1931</v>
      </c>
      <c r="C239" s="5" t="s">
        <v>1932</v>
      </c>
      <c r="D239" s="2"/>
    </row>
    <row r="240">
      <c r="A240" s="6">
        <v>28592.0</v>
      </c>
      <c r="B240" s="5" t="s">
        <v>6252</v>
      </c>
      <c r="C240" s="5" t="s">
        <v>6253</v>
      </c>
      <c r="D240" s="2"/>
    </row>
    <row r="241">
      <c r="A241" s="6">
        <v>44082.0</v>
      </c>
      <c r="B241" s="5" t="s">
        <v>720</v>
      </c>
      <c r="C241" s="5" t="s">
        <v>8264</v>
      </c>
      <c r="D241" s="2"/>
    </row>
    <row r="242">
      <c r="A242" s="6">
        <v>30907.0</v>
      </c>
      <c r="B242" s="5" t="s">
        <v>1615</v>
      </c>
      <c r="C242" s="5" t="s">
        <v>8265</v>
      </c>
      <c r="D242" s="2"/>
    </row>
    <row r="243">
      <c r="A243" s="6">
        <v>40747.0</v>
      </c>
      <c r="B243" s="5" t="s">
        <v>4158</v>
      </c>
      <c r="C243" s="5" t="s">
        <v>8266</v>
      </c>
      <c r="D243" s="2"/>
    </row>
    <row r="244">
      <c r="A244" s="6">
        <v>27954.0</v>
      </c>
      <c r="B244" s="5" t="s">
        <v>4971</v>
      </c>
      <c r="C244" s="5" t="s">
        <v>8267</v>
      </c>
      <c r="D244" s="2"/>
    </row>
    <row r="245">
      <c r="A245" s="6">
        <v>13673.0</v>
      </c>
      <c r="B245" s="5" t="s">
        <v>19</v>
      </c>
      <c r="C245" s="5" t="s">
        <v>8268</v>
      </c>
      <c r="D245" s="2"/>
    </row>
    <row r="246">
      <c r="A246" s="6">
        <v>29488.0</v>
      </c>
      <c r="B246" s="5" t="s">
        <v>67</v>
      </c>
      <c r="C246" s="5" t="s">
        <v>68</v>
      </c>
      <c r="D246" s="2"/>
    </row>
    <row r="247">
      <c r="A247" s="6">
        <v>11274.0</v>
      </c>
      <c r="B247" s="5" t="s">
        <v>2159</v>
      </c>
      <c r="C247" s="5" t="s">
        <v>8269</v>
      </c>
      <c r="D247" s="2"/>
    </row>
    <row r="248">
      <c r="A248" s="6">
        <v>27644.0</v>
      </c>
      <c r="B248" s="5" t="s">
        <v>1106</v>
      </c>
      <c r="C248" s="5" t="s">
        <v>1107</v>
      </c>
      <c r="D248" s="2"/>
    </row>
    <row r="249">
      <c r="A249" s="6">
        <v>2035.0</v>
      </c>
      <c r="B249" s="5" t="s">
        <v>8270</v>
      </c>
      <c r="C249" s="7"/>
      <c r="D249" s="2"/>
    </row>
    <row r="250">
      <c r="A250" s="6">
        <v>36495.0</v>
      </c>
      <c r="B250" s="5" t="s">
        <v>259</v>
      </c>
      <c r="C250" s="5" t="s">
        <v>8271</v>
      </c>
      <c r="D250" s="2"/>
    </row>
    <row r="251">
      <c r="A251" s="6">
        <v>35810.0</v>
      </c>
      <c r="B251" s="5" t="s">
        <v>1180</v>
      </c>
      <c r="C251" s="5" t="s">
        <v>8178</v>
      </c>
      <c r="D251" s="2"/>
    </row>
    <row r="252">
      <c r="A252" s="6">
        <v>33846.0</v>
      </c>
      <c r="B252" s="5" t="s">
        <v>2636</v>
      </c>
      <c r="C252" s="5" t="s">
        <v>8272</v>
      </c>
      <c r="D252" s="2"/>
    </row>
    <row r="253">
      <c r="A253" s="6">
        <v>35496.0</v>
      </c>
      <c r="B253" s="5" t="s">
        <v>548</v>
      </c>
      <c r="C253" s="5" t="s">
        <v>8273</v>
      </c>
      <c r="D253" s="2"/>
    </row>
    <row r="254">
      <c r="A254" s="6">
        <v>11074.0</v>
      </c>
      <c r="B254" s="5" t="s">
        <v>1763</v>
      </c>
      <c r="C254" s="5" t="s">
        <v>8274</v>
      </c>
      <c r="D254" s="2"/>
    </row>
    <row r="255">
      <c r="A255" s="6">
        <v>19906.0</v>
      </c>
      <c r="B255" s="5" t="s">
        <v>658</v>
      </c>
      <c r="C255" s="5" t="s">
        <v>659</v>
      </c>
      <c r="D255" s="2"/>
    </row>
    <row r="256">
      <c r="A256" s="6">
        <v>12593.0</v>
      </c>
      <c r="B256" s="5" t="s">
        <v>1317</v>
      </c>
      <c r="C256" s="5" t="s">
        <v>1318</v>
      </c>
      <c r="D256" s="2"/>
    </row>
    <row r="257">
      <c r="A257" s="6">
        <v>16664.0</v>
      </c>
      <c r="B257" s="5" t="s">
        <v>1228</v>
      </c>
      <c r="C257" s="5" t="s">
        <v>8275</v>
      </c>
      <c r="D257" s="2"/>
    </row>
    <row r="258">
      <c r="A258" s="6">
        <v>38504.0</v>
      </c>
      <c r="B258" s="5" t="s">
        <v>1122</v>
      </c>
      <c r="C258" s="5" t="s">
        <v>1123</v>
      </c>
      <c r="D258" s="2"/>
    </row>
    <row r="259">
      <c r="A259" s="6">
        <v>35164.0</v>
      </c>
      <c r="B259" s="5" t="s">
        <v>281</v>
      </c>
      <c r="C259" s="5" t="s">
        <v>8276</v>
      </c>
      <c r="D259" s="2"/>
    </row>
    <row r="260">
      <c r="A260" s="6">
        <v>24108.0</v>
      </c>
      <c r="B260" s="5" t="s">
        <v>5077</v>
      </c>
      <c r="C260" s="5" t="s">
        <v>8277</v>
      </c>
      <c r="D260" s="2"/>
    </row>
    <row r="261">
      <c r="A261" s="6">
        <v>15183.0</v>
      </c>
      <c r="B261" s="5" t="s">
        <v>401</v>
      </c>
      <c r="C261" s="5" t="s">
        <v>402</v>
      </c>
      <c r="D261" s="2"/>
    </row>
    <row r="262">
      <c r="A262" s="6">
        <v>20579.0</v>
      </c>
      <c r="B262" s="5" t="s">
        <v>650</v>
      </c>
      <c r="C262" s="5" t="s">
        <v>651</v>
      </c>
      <c r="D262" s="2"/>
    </row>
    <row r="263">
      <c r="A263" s="6">
        <v>44749.0</v>
      </c>
      <c r="B263" s="5" t="s">
        <v>2047</v>
      </c>
      <c r="C263" s="5" t="s">
        <v>2048</v>
      </c>
      <c r="D263" s="2"/>
    </row>
    <row r="264">
      <c r="A264" s="6">
        <v>28091.0</v>
      </c>
      <c r="B264" s="5" t="s">
        <v>5246</v>
      </c>
      <c r="C264" s="5" t="s">
        <v>5247</v>
      </c>
      <c r="D264" s="2"/>
    </row>
    <row r="265">
      <c r="A265" s="6">
        <v>14180.0</v>
      </c>
      <c r="B265" s="5" t="s">
        <v>1034</v>
      </c>
      <c r="C265" s="5" t="s">
        <v>8278</v>
      </c>
      <c r="D265" s="2"/>
    </row>
    <row r="266">
      <c r="A266" s="6">
        <v>40788.0</v>
      </c>
      <c r="B266" s="5" t="s">
        <v>2936</v>
      </c>
      <c r="C266" s="5" t="s">
        <v>8279</v>
      </c>
      <c r="D266" s="2"/>
    </row>
    <row r="267">
      <c r="A267" s="6">
        <v>8738.0</v>
      </c>
      <c r="B267" s="5" t="s">
        <v>255</v>
      </c>
      <c r="C267" s="5" t="s">
        <v>8280</v>
      </c>
      <c r="D267" s="2"/>
    </row>
    <row r="268">
      <c r="A268" s="6">
        <v>19403.0</v>
      </c>
      <c r="B268" s="5" t="s">
        <v>2575</v>
      </c>
      <c r="C268" s="5" t="s">
        <v>2576</v>
      </c>
      <c r="D268" s="2"/>
    </row>
    <row r="269">
      <c r="A269" s="6">
        <v>36421.0</v>
      </c>
      <c r="B269" s="5" t="s">
        <v>111</v>
      </c>
      <c r="C269" s="5" t="s">
        <v>112</v>
      </c>
      <c r="D269" s="2"/>
    </row>
    <row r="270">
      <c r="A270" s="6">
        <v>31724.0</v>
      </c>
      <c r="B270" s="5" t="s">
        <v>3089</v>
      </c>
      <c r="C270" s="5" t="s">
        <v>8281</v>
      </c>
      <c r="D270" s="2"/>
    </row>
    <row r="271">
      <c r="A271" s="6">
        <v>28048.0</v>
      </c>
      <c r="B271" s="5" t="s">
        <v>5160</v>
      </c>
      <c r="C271" s="5" t="s">
        <v>5161</v>
      </c>
      <c r="D271" s="2"/>
    </row>
    <row r="272">
      <c r="A272" s="6">
        <v>2228.0</v>
      </c>
      <c r="B272" s="5" t="s">
        <v>968</v>
      </c>
      <c r="C272" s="5" t="s">
        <v>8282</v>
      </c>
      <c r="D272" s="2"/>
    </row>
    <row r="273">
      <c r="A273" s="6">
        <v>3275.0</v>
      </c>
      <c r="B273" s="5" t="s">
        <v>1621</v>
      </c>
      <c r="C273" s="5" t="s">
        <v>1622</v>
      </c>
      <c r="D273" s="2"/>
    </row>
    <row r="274">
      <c r="A274" s="6">
        <v>37272.0</v>
      </c>
      <c r="B274" s="5" t="s">
        <v>1785</v>
      </c>
      <c r="C274" s="5" t="s">
        <v>8283</v>
      </c>
      <c r="D274" s="2"/>
    </row>
    <row r="275">
      <c r="A275" s="6">
        <v>31276.0</v>
      </c>
      <c r="B275" s="5" t="s">
        <v>2356</v>
      </c>
      <c r="C275" s="5" t="s">
        <v>8284</v>
      </c>
      <c r="D275" s="2"/>
    </row>
    <row r="276">
      <c r="A276" s="6">
        <v>37628.0</v>
      </c>
      <c r="B276" s="5" t="s">
        <v>2499</v>
      </c>
      <c r="C276" s="5" t="s">
        <v>2500</v>
      </c>
      <c r="D276" s="2"/>
    </row>
    <row r="277">
      <c r="A277" s="6">
        <v>39351.0</v>
      </c>
      <c r="B277" s="5" t="s">
        <v>303</v>
      </c>
      <c r="C277" s="5" t="s">
        <v>8285</v>
      </c>
      <c r="D277" s="2"/>
    </row>
    <row r="278">
      <c r="A278" s="6">
        <v>17844.0</v>
      </c>
      <c r="B278" s="5" t="s">
        <v>369</v>
      </c>
      <c r="C278" s="5" t="s">
        <v>8286</v>
      </c>
      <c r="D278" s="2"/>
    </row>
    <row r="279">
      <c r="A279" s="6">
        <v>4157.0</v>
      </c>
      <c r="B279" s="5" t="s">
        <v>3328</v>
      </c>
      <c r="C279" s="5" t="s">
        <v>8287</v>
      </c>
      <c r="D279" s="2"/>
    </row>
    <row r="280">
      <c r="A280" s="6">
        <v>39117.0</v>
      </c>
      <c r="B280" s="5" t="s">
        <v>2786</v>
      </c>
      <c r="C280" s="5" t="s">
        <v>2787</v>
      </c>
      <c r="D280" s="2"/>
    </row>
    <row r="281">
      <c r="A281" s="6">
        <v>32481.0</v>
      </c>
      <c r="B281" s="5" t="s">
        <v>2650</v>
      </c>
      <c r="C281" s="5" t="s">
        <v>2651</v>
      </c>
      <c r="D281" s="2"/>
    </row>
    <row r="282">
      <c r="A282" s="6">
        <v>13379.0</v>
      </c>
      <c r="B282" s="5" t="s">
        <v>1086</v>
      </c>
      <c r="C282" s="5" t="s">
        <v>1087</v>
      </c>
      <c r="D282" s="2"/>
    </row>
    <row r="283">
      <c r="A283" s="6">
        <v>25835.0</v>
      </c>
      <c r="B283" s="5" t="s">
        <v>357</v>
      </c>
      <c r="C283" s="5" t="s">
        <v>8288</v>
      </c>
      <c r="D283" s="2"/>
    </row>
    <row r="284">
      <c r="A284" s="6">
        <v>32287.0</v>
      </c>
      <c r="B284" s="5" t="s">
        <v>277</v>
      </c>
      <c r="C284" s="5" t="s">
        <v>278</v>
      </c>
      <c r="D284" s="2"/>
    </row>
    <row r="285">
      <c r="A285" s="6">
        <v>32669.0</v>
      </c>
      <c r="B285" s="5" t="s">
        <v>1046</v>
      </c>
      <c r="C285" s="5" t="s">
        <v>8289</v>
      </c>
      <c r="D285" s="2"/>
    </row>
    <row r="286">
      <c r="A286" s="6">
        <v>18237.0</v>
      </c>
      <c r="B286" s="5" t="s">
        <v>267</v>
      </c>
      <c r="C286" s="5" t="s">
        <v>268</v>
      </c>
      <c r="D286" s="2"/>
    </row>
    <row r="287">
      <c r="A287" s="6">
        <v>7269.0</v>
      </c>
      <c r="B287" s="5" t="s">
        <v>865</v>
      </c>
      <c r="C287" s="5" t="s">
        <v>866</v>
      </c>
      <c r="D287" s="2"/>
    </row>
    <row r="288">
      <c r="A288" s="6">
        <v>12433.0</v>
      </c>
      <c r="B288" s="5" t="s">
        <v>996</v>
      </c>
      <c r="C288" s="5" t="s">
        <v>8290</v>
      </c>
      <c r="D288" s="2"/>
    </row>
    <row r="289">
      <c r="A289" s="6">
        <v>44488.0</v>
      </c>
      <c r="B289" s="5" t="s">
        <v>1522</v>
      </c>
      <c r="C289" s="5" t="s">
        <v>8291</v>
      </c>
      <c r="D289" s="2"/>
    </row>
    <row r="290">
      <c r="A290" s="6">
        <v>23422.0</v>
      </c>
      <c r="B290" s="5" t="s">
        <v>4584</v>
      </c>
      <c r="C290" s="5" t="s">
        <v>4576</v>
      </c>
      <c r="D290" s="2"/>
    </row>
    <row r="291">
      <c r="A291" s="6">
        <v>44475.0</v>
      </c>
      <c r="B291" s="5" t="s">
        <v>1497</v>
      </c>
      <c r="C291" s="5" t="s">
        <v>8215</v>
      </c>
      <c r="D291" s="2"/>
    </row>
    <row r="292">
      <c r="A292" s="6">
        <v>30378.0</v>
      </c>
      <c r="B292" s="5" t="s">
        <v>570</v>
      </c>
      <c r="C292" s="5" t="s">
        <v>8292</v>
      </c>
      <c r="D292" s="2"/>
    </row>
    <row r="293">
      <c r="A293" s="6">
        <v>26843.0</v>
      </c>
      <c r="B293" s="5" t="s">
        <v>2328</v>
      </c>
      <c r="C293" s="5" t="s">
        <v>8293</v>
      </c>
      <c r="D293" s="2"/>
    </row>
    <row r="294">
      <c r="A294" s="6">
        <v>6341.0</v>
      </c>
      <c r="B294" s="5" t="s">
        <v>21</v>
      </c>
      <c r="C294" s="5" t="s">
        <v>8294</v>
      </c>
      <c r="D294" s="2"/>
    </row>
    <row r="295">
      <c r="A295" s="6">
        <v>9733.0</v>
      </c>
      <c r="B295" s="5" t="s">
        <v>2231</v>
      </c>
      <c r="C295" s="5" t="s">
        <v>2232</v>
      </c>
      <c r="D295" s="2"/>
    </row>
    <row r="296">
      <c r="A296" s="6">
        <v>5924.0</v>
      </c>
      <c r="B296" s="5" t="s">
        <v>2310</v>
      </c>
      <c r="C296" s="5" t="s">
        <v>8295</v>
      </c>
      <c r="D296" s="2"/>
    </row>
    <row r="297">
      <c r="A297" s="6">
        <v>5359.0</v>
      </c>
      <c r="B297" s="5" t="s">
        <v>1178</v>
      </c>
      <c r="C297" s="5" t="s">
        <v>8296</v>
      </c>
      <c r="D297" s="2"/>
    </row>
    <row r="298">
      <c r="A298" s="6">
        <v>10646.0</v>
      </c>
      <c r="B298" s="5" t="s">
        <v>905</v>
      </c>
      <c r="C298" s="5" t="s">
        <v>906</v>
      </c>
      <c r="D298" s="2"/>
    </row>
    <row r="299">
      <c r="A299" s="6">
        <v>22602.0</v>
      </c>
      <c r="B299" s="5" t="s">
        <v>640</v>
      </c>
      <c r="C299" s="5" t="s">
        <v>641</v>
      </c>
      <c r="D299" s="2"/>
    </row>
    <row r="300">
      <c r="A300" s="6">
        <v>33612.0</v>
      </c>
      <c r="B300" s="5" t="s">
        <v>21</v>
      </c>
      <c r="C300" s="5" t="s">
        <v>8294</v>
      </c>
      <c r="D300" s="2"/>
    </row>
    <row r="301">
      <c r="A301" s="6">
        <v>18909.0</v>
      </c>
      <c r="B301" s="5" t="s">
        <v>1605</v>
      </c>
      <c r="C301" s="5" t="s">
        <v>8297</v>
      </c>
      <c r="D301" s="2"/>
    </row>
    <row r="302">
      <c r="A302" s="6">
        <v>25177.0</v>
      </c>
      <c r="B302" s="5" t="s">
        <v>7198</v>
      </c>
      <c r="C302" s="5" t="s">
        <v>8298</v>
      </c>
      <c r="D302" s="2"/>
    </row>
    <row r="303">
      <c r="A303" s="6">
        <v>26551.0</v>
      </c>
      <c r="B303" s="5" t="s">
        <v>1777</v>
      </c>
      <c r="C303" s="5" t="s">
        <v>8299</v>
      </c>
      <c r="D303" s="2"/>
    </row>
    <row r="304">
      <c r="A304" s="6">
        <v>660.0</v>
      </c>
      <c r="B304" s="5" t="s">
        <v>1315</v>
      </c>
      <c r="C304" s="5" t="s">
        <v>8300</v>
      </c>
      <c r="D304" s="2"/>
    </row>
    <row r="305">
      <c r="A305" s="6">
        <v>13644.0</v>
      </c>
      <c r="B305" s="5" t="s">
        <v>1619</v>
      </c>
      <c r="C305" s="5" t="s">
        <v>8301</v>
      </c>
      <c r="D305" s="2"/>
    </row>
    <row r="306">
      <c r="A306" s="6">
        <v>28879.0</v>
      </c>
      <c r="B306" s="5" t="s">
        <v>6815</v>
      </c>
      <c r="C306" s="5" t="s">
        <v>8302</v>
      </c>
      <c r="D306" s="2"/>
    </row>
    <row r="307">
      <c r="A307" s="6">
        <v>4251.0</v>
      </c>
      <c r="B307" s="5" t="s">
        <v>3516</v>
      </c>
      <c r="C307" s="5" t="s">
        <v>3517</v>
      </c>
      <c r="D307" s="2"/>
    </row>
    <row r="308">
      <c r="A308" s="6">
        <v>27029.0</v>
      </c>
      <c r="B308" s="5" t="s">
        <v>3812</v>
      </c>
      <c r="C308" s="5" t="s">
        <v>3813</v>
      </c>
      <c r="D308" s="2"/>
    </row>
    <row r="309">
      <c r="A309" s="6">
        <v>40285.0</v>
      </c>
      <c r="B309" s="5" t="s">
        <v>2135</v>
      </c>
      <c r="C309" s="5" t="s">
        <v>2136</v>
      </c>
      <c r="D309" s="2"/>
    </row>
    <row r="310">
      <c r="A310" s="6">
        <v>24300.0</v>
      </c>
      <c r="B310" s="5" t="s">
        <v>5460</v>
      </c>
      <c r="C310" s="5" t="s">
        <v>5461</v>
      </c>
      <c r="D310" s="2"/>
    </row>
    <row r="311">
      <c r="A311" s="6">
        <v>24873.0</v>
      </c>
      <c r="B311" s="5" t="s">
        <v>6593</v>
      </c>
      <c r="C311" s="5" t="s">
        <v>8303</v>
      </c>
      <c r="D311" s="2"/>
    </row>
    <row r="312">
      <c r="A312" s="6">
        <v>21573.0</v>
      </c>
      <c r="B312" s="5" t="s">
        <v>3735</v>
      </c>
      <c r="C312" s="5" t="s">
        <v>8304</v>
      </c>
      <c r="D312" s="2"/>
    </row>
    <row r="313">
      <c r="A313" s="6">
        <v>7439.0</v>
      </c>
      <c r="B313" s="5" t="s">
        <v>127</v>
      </c>
      <c r="C313" s="5" t="s">
        <v>8305</v>
      </c>
      <c r="D313" s="2"/>
    </row>
    <row r="314">
      <c r="A314" s="6">
        <v>4488.0</v>
      </c>
      <c r="B314" s="5" t="s">
        <v>365</v>
      </c>
      <c r="C314" s="5" t="s">
        <v>8306</v>
      </c>
      <c r="D314" s="2"/>
    </row>
    <row r="315">
      <c r="A315" s="6">
        <v>16086.0</v>
      </c>
      <c r="B315" s="5" t="s">
        <v>87</v>
      </c>
      <c r="C315" s="5" t="s">
        <v>8307</v>
      </c>
      <c r="D315" s="2"/>
    </row>
    <row r="316">
      <c r="A316" s="6">
        <v>31727.0</v>
      </c>
      <c r="B316" s="5" t="s">
        <v>3095</v>
      </c>
      <c r="C316" s="5" t="s">
        <v>3096</v>
      </c>
      <c r="D316" s="2"/>
    </row>
    <row r="317">
      <c r="A317" s="6">
        <v>910.0</v>
      </c>
      <c r="B317" s="5" t="s">
        <v>1813</v>
      </c>
      <c r="C317" s="5" t="s">
        <v>8308</v>
      </c>
      <c r="D317" s="2"/>
    </row>
    <row r="318">
      <c r="A318" s="6">
        <v>31677.0</v>
      </c>
      <c r="B318" s="5" t="s">
        <v>2997</v>
      </c>
      <c r="C318" s="5" t="s">
        <v>8309</v>
      </c>
      <c r="D318" s="2"/>
    </row>
    <row r="319">
      <c r="A319" s="6">
        <v>34967.0</v>
      </c>
      <c r="B319" s="5" t="s">
        <v>3816</v>
      </c>
      <c r="C319" s="5" t="s">
        <v>3817</v>
      </c>
      <c r="D319" s="2"/>
    </row>
    <row r="320">
      <c r="A320" s="6">
        <v>861.0</v>
      </c>
      <c r="B320" s="5" t="s">
        <v>1715</v>
      </c>
      <c r="C320" s="5" t="s">
        <v>8310</v>
      </c>
      <c r="D320" s="2"/>
    </row>
    <row r="321">
      <c r="A321" s="6">
        <v>14707.0</v>
      </c>
      <c r="B321" s="5" t="s">
        <v>4330</v>
      </c>
      <c r="C321" s="5" t="s">
        <v>4331</v>
      </c>
      <c r="D321" s="2"/>
    </row>
    <row r="322">
      <c r="A322" s="6">
        <v>38444.0</v>
      </c>
      <c r="B322" s="5" t="s">
        <v>1006</v>
      </c>
      <c r="C322" s="5" t="s">
        <v>8311</v>
      </c>
      <c r="D322" s="2"/>
    </row>
    <row r="323">
      <c r="A323" s="6">
        <v>273.0</v>
      </c>
      <c r="B323" s="5" t="s">
        <v>544</v>
      </c>
      <c r="C323" s="5" t="s">
        <v>545</v>
      </c>
      <c r="D323" s="2"/>
    </row>
    <row r="324">
      <c r="A324" s="6">
        <v>27800.0</v>
      </c>
      <c r="B324" s="5" t="s">
        <v>55</v>
      </c>
      <c r="C324" s="5" t="s">
        <v>56</v>
      </c>
      <c r="D324" s="2"/>
    </row>
    <row r="325">
      <c r="A325" s="6">
        <v>3376.0</v>
      </c>
      <c r="B325" s="5" t="s">
        <v>2760</v>
      </c>
      <c r="C325" s="5" t="s">
        <v>2761</v>
      </c>
      <c r="D325" s="2"/>
    </row>
    <row r="326">
      <c r="A326" s="6">
        <v>2057.0</v>
      </c>
      <c r="B326" s="5" t="s">
        <v>632</v>
      </c>
      <c r="C326" s="5" t="s">
        <v>8312</v>
      </c>
      <c r="D326" s="2"/>
    </row>
    <row r="327">
      <c r="A327" s="6">
        <v>30066.0</v>
      </c>
      <c r="B327" s="5" t="s">
        <v>1224</v>
      </c>
      <c r="C327" s="5" t="s">
        <v>8206</v>
      </c>
      <c r="D327" s="2"/>
    </row>
    <row r="328">
      <c r="A328" s="6">
        <v>44127.0</v>
      </c>
      <c r="B328" s="5" t="s">
        <v>807</v>
      </c>
      <c r="C328" s="5" t="s">
        <v>8313</v>
      </c>
      <c r="D328" s="2"/>
    </row>
    <row r="329">
      <c r="A329" s="6">
        <v>2474.0</v>
      </c>
      <c r="B329" s="5" t="s">
        <v>33</v>
      </c>
      <c r="C329" s="5" t="s">
        <v>8314</v>
      </c>
      <c r="D329" s="2"/>
    </row>
    <row r="330">
      <c r="A330" s="6">
        <v>2310.0</v>
      </c>
      <c r="B330" s="5" t="s">
        <v>1134</v>
      </c>
      <c r="C330" s="5" t="s">
        <v>1135</v>
      </c>
      <c r="D330" s="2"/>
    </row>
    <row r="331">
      <c r="A331" s="6">
        <v>19099.0</v>
      </c>
      <c r="B331" s="5" t="s">
        <v>1983</v>
      </c>
      <c r="C331" s="5" t="s">
        <v>1984</v>
      </c>
      <c r="D331" s="2"/>
    </row>
    <row r="332">
      <c r="A332" s="6">
        <v>39136.0</v>
      </c>
      <c r="B332" s="5" t="s">
        <v>2686</v>
      </c>
      <c r="C332" s="5" t="s">
        <v>2687</v>
      </c>
      <c r="D332" s="2"/>
    </row>
    <row r="333">
      <c r="A333" s="6">
        <v>27673.0</v>
      </c>
      <c r="B333" s="5" t="s">
        <v>1162</v>
      </c>
      <c r="C333" s="5" t="s">
        <v>8315</v>
      </c>
      <c r="D333" s="2"/>
    </row>
    <row r="334">
      <c r="A334" s="6">
        <v>1252.0</v>
      </c>
      <c r="B334" s="5" t="s">
        <v>2493</v>
      </c>
      <c r="C334" s="5" t="s">
        <v>2494</v>
      </c>
      <c r="D334" s="2"/>
    </row>
    <row r="335">
      <c r="A335" s="6">
        <v>19879.0</v>
      </c>
      <c r="B335" s="5" t="s">
        <v>612</v>
      </c>
      <c r="C335" s="5" t="s">
        <v>8316</v>
      </c>
      <c r="D335" s="2"/>
    </row>
    <row r="336">
      <c r="A336" s="6">
        <v>43996.0</v>
      </c>
      <c r="B336" s="5" t="s">
        <v>8317</v>
      </c>
      <c r="C336" s="5" t="s">
        <v>8318</v>
      </c>
      <c r="D336" s="2"/>
    </row>
    <row r="337">
      <c r="A337" s="6">
        <v>1375.0</v>
      </c>
      <c r="B337" s="5" t="s">
        <v>133</v>
      </c>
      <c r="C337" s="5" t="s">
        <v>8319</v>
      </c>
      <c r="D337" s="2"/>
    </row>
    <row r="338">
      <c r="A338" s="6">
        <v>21435.0</v>
      </c>
      <c r="B338" s="5" t="s">
        <v>2354</v>
      </c>
      <c r="C338" s="5" t="s">
        <v>2355</v>
      </c>
      <c r="D338" s="2"/>
    </row>
    <row r="339">
      <c r="A339" s="6">
        <v>37866.0</v>
      </c>
      <c r="B339" s="5" t="s">
        <v>4075</v>
      </c>
      <c r="C339" s="5" t="s">
        <v>4076</v>
      </c>
      <c r="D339" s="2"/>
    </row>
    <row r="340">
      <c r="A340" s="6">
        <v>41549.0</v>
      </c>
      <c r="B340" s="5" t="s">
        <v>682</v>
      </c>
      <c r="C340" s="5" t="s">
        <v>8320</v>
      </c>
      <c r="D340" s="2"/>
    </row>
    <row r="341">
      <c r="A341" s="6">
        <v>24003.0</v>
      </c>
      <c r="B341" s="5" t="s">
        <v>4685</v>
      </c>
      <c r="C341" s="5" t="s">
        <v>4686</v>
      </c>
      <c r="D341" s="2"/>
    </row>
    <row r="342">
      <c r="A342" s="6">
        <v>4000.0</v>
      </c>
      <c r="B342" s="5" t="s">
        <v>3017</v>
      </c>
      <c r="C342" s="5" t="s">
        <v>3018</v>
      </c>
      <c r="D342" s="2"/>
    </row>
    <row r="343">
      <c r="A343" s="6">
        <v>7219.0</v>
      </c>
      <c r="B343" s="5" t="s">
        <v>764</v>
      </c>
      <c r="C343" s="5" t="s">
        <v>765</v>
      </c>
      <c r="D343" s="2"/>
    </row>
    <row r="344">
      <c r="A344" s="6">
        <v>13437.0</v>
      </c>
      <c r="B344" s="5" t="s">
        <v>1206</v>
      </c>
      <c r="C344" s="5" t="s">
        <v>8321</v>
      </c>
      <c r="D344" s="2"/>
    </row>
    <row r="345">
      <c r="A345" s="6">
        <v>4795.0</v>
      </c>
      <c r="B345" s="5" t="s">
        <v>57</v>
      </c>
      <c r="C345" s="5" t="s">
        <v>58</v>
      </c>
      <c r="D345" s="2"/>
    </row>
    <row r="346">
      <c r="A346" s="6">
        <v>1902.0</v>
      </c>
      <c r="B346" s="5" t="s">
        <v>321</v>
      </c>
      <c r="C346" s="5" t="s">
        <v>322</v>
      </c>
      <c r="D346" s="2"/>
    </row>
    <row r="347">
      <c r="A347" s="6">
        <v>6167.0</v>
      </c>
      <c r="B347" s="5" t="s">
        <v>3895</v>
      </c>
      <c r="C347" s="5" t="s">
        <v>3896</v>
      </c>
      <c r="D347" s="2"/>
    </row>
    <row r="348">
      <c r="A348" s="6">
        <v>3029.0</v>
      </c>
      <c r="B348" s="5" t="s">
        <v>1132</v>
      </c>
      <c r="C348" s="5" t="s">
        <v>8322</v>
      </c>
      <c r="D348" s="2"/>
    </row>
    <row r="349">
      <c r="A349" s="6">
        <v>2413.0</v>
      </c>
      <c r="B349" s="5" t="s">
        <v>1341</v>
      </c>
      <c r="C349" s="5" t="s">
        <v>8323</v>
      </c>
      <c r="D349" s="2"/>
    </row>
    <row r="350">
      <c r="A350" s="6">
        <v>1407.0</v>
      </c>
      <c r="B350" s="5" t="s">
        <v>197</v>
      </c>
      <c r="C350" s="5" t="s">
        <v>198</v>
      </c>
      <c r="D350" s="2"/>
    </row>
    <row r="351">
      <c r="A351" s="6">
        <v>23624.0</v>
      </c>
      <c r="B351" s="5" t="s">
        <v>259</v>
      </c>
      <c r="C351" s="5" t="s">
        <v>8271</v>
      </c>
      <c r="D351" s="2"/>
    </row>
    <row r="352">
      <c r="A352" s="6">
        <v>37987.0</v>
      </c>
      <c r="B352" s="5" t="s">
        <v>97</v>
      </c>
      <c r="C352" s="5" t="s">
        <v>8324</v>
      </c>
      <c r="D352" s="2"/>
    </row>
    <row r="353">
      <c r="A353" s="6">
        <v>12671.0</v>
      </c>
      <c r="B353" s="5" t="s">
        <v>1473</v>
      </c>
      <c r="C353" s="5" t="s">
        <v>1474</v>
      </c>
      <c r="D353" s="2"/>
    </row>
    <row r="354">
      <c r="A354" s="6">
        <v>19183.0</v>
      </c>
      <c r="B354" s="5" t="s">
        <v>2133</v>
      </c>
      <c r="C354" s="5" t="s">
        <v>2134</v>
      </c>
      <c r="D354" s="2"/>
    </row>
    <row r="355">
      <c r="A355" s="6">
        <v>28623.0</v>
      </c>
      <c r="B355" s="5" t="s">
        <v>6310</v>
      </c>
      <c r="C355" s="5" t="s">
        <v>8325</v>
      </c>
      <c r="D355" s="2"/>
    </row>
    <row r="356">
      <c r="A356" s="6">
        <v>370.0</v>
      </c>
      <c r="B356" s="5" t="s">
        <v>738</v>
      </c>
      <c r="C356" s="5" t="s">
        <v>739</v>
      </c>
      <c r="D356" s="2"/>
    </row>
    <row r="357">
      <c r="A357" s="6">
        <v>29087.0</v>
      </c>
      <c r="B357" s="5" t="s">
        <v>7236</v>
      </c>
      <c r="C357" s="5" t="s">
        <v>8326</v>
      </c>
      <c r="D357" s="2"/>
    </row>
    <row r="358">
      <c r="A358" s="6">
        <v>37482.0</v>
      </c>
      <c r="B358" s="5" t="s">
        <v>2209</v>
      </c>
      <c r="C358" s="5" t="s">
        <v>2210</v>
      </c>
      <c r="D358" s="2"/>
    </row>
    <row r="359">
      <c r="A359" s="6">
        <v>7456.0</v>
      </c>
      <c r="B359" s="5" t="s">
        <v>161</v>
      </c>
      <c r="C359" s="5" t="s">
        <v>8327</v>
      </c>
      <c r="D359" s="2"/>
    </row>
    <row r="360">
      <c r="A360" s="6">
        <v>27790.0</v>
      </c>
      <c r="B360" s="5" t="s">
        <v>33</v>
      </c>
      <c r="C360" s="5" t="s">
        <v>8314</v>
      </c>
      <c r="D360" s="2"/>
    </row>
    <row r="361">
      <c r="A361" s="6">
        <v>8457.0</v>
      </c>
      <c r="B361" s="5" t="s">
        <v>956</v>
      </c>
      <c r="C361" s="5" t="s">
        <v>8262</v>
      </c>
      <c r="D361" s="2"/>
    </row>
    <row r="362">
      <c r="A362" s="6">
        <v>27289.0</v>
      </c>
      <c r="B362" s="5" t="s">
        <v>407</v>
      </c>
      <c r="C362" s="5" t="s">
        <v>8328</v>
      </c>
      <c r="D362" s="2"/>
    </row>
    <row r="363">
      <c r="A363" s="6">
        <v>25457.0</v>
      </c>
      <c r="B363" s="5" t="s">
        <v>7757</v>
      </c>
      <c r="C363" s="5" t="s">
        <v>8329</v>
      </c>
      <c r="D363" s="2"/>
    </row>
    <row r="364">
      <c r="A364" s="6">
        <v>29537.0</v>
      </c>
      <c r="B364" s="5" t="s">
        <v>165</v>
      </c>
      <c r="C364" s="5" t="s">
        <v>166</v>
      </c>
      <c r="D364" s="2"/>
    </row>
    <row r="365">
      <c r="A365" s="6">
        <v>17679.0</v>
      </c>
      <c r="B365" s="5" t="s">
        <v>45</v>
      </c>
      <c r="C365" s="5" t="s">
        <v>46</v>
      </c>
      <c r="D365" s="2"/>
    </row>
    <row r="366">
      <c r="A366" s="6">
        <v>35552.0</v>
      </c>
      <c r="B366" s="5" t="s">
        <v>662</v>
      </c>
      <c r="C366" s="5" t="s">
        <v>8330</v>
      </c>
      <c r="D366" s="2"/>
    </row>
    <row r="367">
      <c r="A367" s="6">
        <v>7865.0</v>
      </c>
      <c r="B367" s="5" t="s">
        <v>259</v>
      </c>
      <c r="C367" s="5" t="s">
        <v>8271</v>
      </c>
      <c r="D367" s="2"/>
    </row>
    <row r="368">
      <c r="A368" s="6">
        <v>16377.0</v>
      </c>
      <c r="B368" s="5" t="s">
        <v>654</v>
      </c>
      <c r="C368" s="5" t="s">
        <v>655</v>
      </c>
      <c r="D368" s="2"/>
    </row>
    <row r="369">
      <c r="A369" s="6">
        <v>43209.0</v>
      </c>
      <c r="B369" s="5" t="s">
        <v>2175</v>
      </c>
      <c r="C369" s="5" t="s">
        <v>8331</v>
      </c>
      <c r="D369" s="2"/>
    </row>
    <row r="370">
      <c r="A370" s="6">
        <v>22946.0</v>
      </c>
      <c r="B370" s="5" t="s">
        <v>1329</v>
      </c>
      <c r="C370" s="5" t="s">
        <v>1330</v>
      </c>
      <c r="D370" s="2"/>
    </row>
    <row r="371">
      <c r="A371" s="6">
        <v>30537.0</v>
      </c>
      <c r="B371" s="5" t="s">
        <v>873</v>
      </c>
      <c r="C371" s="5" t="s">
        <v>8332</v>
      </c>
      <c r="D371" s="2"/>
    </row>
    <row r="372">
      <c r="A372" s="6">
        <v>22886.0</v>
      </c>
      <c r="B372" s="5" t="s">
        <v>1206</v>
      </c>
      <c r="C372" s="5" t="s">
        <v>8321</v>
      </c>
      <c r="D372" s="2"/>
    </row>
    <row r="373">
      <c r="A373" s="6">
        <v>22413.0</v>
      </c>
      <c r="B373" s="5" t="s">
        <v>2611</v>
      </c>
      <c r="C373" s="5" t="s">
        <v>8242</v>
      </c>
      <c r="D373" s="2"/>
    </row>
    <row r="374">
      <c r="A374" s="6">
        <v>17944.0</v>
      </c>
      <c r="B374" s="5" t="s">
        <v>8333</v>
      </c>
      <c r="C374" s="5" t="s">
        <v>8334</v>
      </c>
      <c r="D374" s="2"/>
    </row>
    <row r="375">
      <c r="A375" s="6">
        <v>17755.0</v>
      </c>
      <c r="B375" s="5" t="s">
        <v>197</v>
      </c>
      <c r="C375" s="5" t="s">
        <v>198</v>
      </c>
      <c r="D375" s="2"/>
    </row>
    <row r="376">
      <c r="A376" s="6">
        <v>5059.0</v>
      </c>
      <c r="B376" s="5" t="s">
        <v>580</v>
      </c>
      <c r="C376" s="5" t="s">
        <v>581</v>
      </c>
      <c r="D376" s="2"/>
    </row>
    <row r="377">
      <c r="A377" s="6">
        <v>11164.0</v>
      </c>
      <c r="B377" s="5" t="s">
        <v>1945</v>
      </c>
      <c r="C377" s="5" t="s">
        <v>1946</v>
      </c>
      <c r="D377" s="2"/>
    </row>
    <row r="378">
      <c r="A378" s="6">
        <v>400.0</v>
      </c>
      <c r="B378" s="5" t="s">
        <v>798</v>
      </c>
      <c r="C378" s="5" t="s">
        <v>8335</v>
      </c>
      <c r="D378" s="2"/>
    </row>
    <row r="379">
      <c r="A379" s="6">
        <v>19157.0</v>
      </c>
      <c r="B379" s="5" t="s">
        <v>2087</v>
      </c>
      <c r="C379" s="5" t="s">
        <v>2088</v>
      </c>
      <c r="D379" s="2"/>
    </row>
    <row r="380">
      <c r="A380" s="6">
        <v>17734.0</v>
      </c>
      <c r="B380" s="5" t="s">
        <v>157</v>
      </c>
      <c r="C380" s="5" t="s">
        <v>8336</v>
      </c>
      <c r="D380" s="2"/>
    </row>
    <row r="381">
      <c r="A381" s="6">
        <v>30666.0</v>
      </c>
      <c r="B381" s="5" t="s">
        <v>1132</v>
      </c>
      <c r="C381" s="5" t="s">
        <v>8322</v>
      </c>
      <c r="D381" s="2"/>
    </row>
    <row r="382">
      <c r="A382" s="6">
        <v>42458.0</v>
      </c>
      <c r="B382" s="5" t="s">
        <v>652</v>
      </c>
      <c r="C382" s="5" t="s">
        <v>8337</v>
      </c>
      <c r="D382" s="2"/>
    </row>
    <row r="383">
      <c r="D383" s="2"/>
    </row>
    <row r="384">
      <c r="D384" s="2"/>
    </row>
    <row r="385">
      <c r="D385" s="2"/>
    </row>
    <row r="386">
      <c r="D386" s="2"/>
    </row>
    <row r="387">
      <c r="D387" s="2"/>
    </row>
    <row r="388">
      <c r="D388" s="2"/>
    </row>
    <row r="389">
      <c r="D389" s="2"/>
    </row>
    <row r="390">
      <c r="D390" s="2"/>
    </row>
    <row r="391">
      <c r="D391" s="2"/>
    </row>
    <row r="392">
      <c r="D392" s="2"/>
    </row>
    <row r="393">
      <c r="D393" s="2"/>
    </row>
    <row r="394">
      <c r="D394" s="2"/>
    </row>
    <row r="395">
      <c r="D395" s="2"/>
    </row>
    <row r="396">
      <c r="D396" s="2"/>
    </row>
  </sheetData>
  <dataValidations>
    <dataValidation type="list" allowBlank="1" showErrorMessage="1" sqref="D2:D396">
      <formula1>"Privacy,Transparency &amp; Explainability ,Fairness,Security &amp; Safety"</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8.75"/>
  </cols>
  <sheetData>
    <row r="1">
      <c r="A1" s="5" t="s">
        <v>8139</v>
      </c>
      <c r="B1" s="5" t="s">
        <v>8140</v>
      </c>
      <c r="C1" s="5" t="s">
        <v>8141</v>
      </c>
      <c r="D1" s="1" t="s">
        <v>8142</v>
      </c>
    </row>
    <row r="2">
      <c r="A2" s="6">
        <v>15091.0</v>
      </c>
      <c r="B2" s="5" t="s">
        <v>217</v>
      </c>
      <c r="C2" s="8" t="s">
        <v>8143</v>
      </c>
      <c r="D2" s="1" t="s">
        <v>8338</v>
      </c>
    </row>
    <row r="3">
      <c r="A3" s="6">
        <v>7313.0</v>
      </c>
      <c r="B3" s="8" t="s">
        <v>2718</v>
      </c>
      <c r="C3" s="8" t="s">
        <v>2719</v>
      </c>
      <c r="D3" s="1" t="s">
        <v>8339</v>
      </c>
    </row>
    <row r="4">
      <c r="A4" s="6">
        <v>41135.0</v>
      </c>
      <c r="B4" s="5" t="s">
        <v>4547</v>
      </c>
      <c r="C4" s="8" t="s">
        <v>8144</v>
      </c>
      <c r="D4" s="1" t="s">
        <v>8340</v>
      </c>
    </row>
    <row r="5">
      <c r="A5" s="6">
        <v>38479.0</v>
      </c>
      <c r="B5" s="5" t="s">
        <v>1074</v>
      </c>
      <c r="C5" s="8" t="s">
        <v>1075</v>
      </c>
      <c r="D5" s="1" t="s">
        <v>8340</v>
      </c>
    </row>
    <row r="6">
      <c r="A6" s="6">
        <v>966.0</v>
      </c>
      <c r="B6" s="8" t="s">
        <v>1925</v>
      </c>
      <c r="C6" s="8" t="s">
        <v>1926</v>
      </c>
      <c r="D6" s="1" t="s">
        <v>8340</v>
      </c>
    </row>
    <row r="7">
      <c r="A7" s="6">
        <v>18430.0</v>
      </c>
      <c r="B7" s="5" t="s">
        <v>650</v>
      </c>
      <c r="C7" s="8" t="s">
        <v>651</v>
      </c>
      <c r="D7" s="1" t="s">
        <v>8340</v>
      </c>
    </row>
    <row r="8">
      <c r="A8" s="6">
        <v>17313.0</v>
      </c>
      <c r="B8" s="5" t="s">
        <v>2511</v>
      </c>
      <c r="C8" s="8" t="s">
        <v>2512</v>
      </c>
      <c r="D8" s="1" t="s">
        <v>8340</v>
      </c>
    </row>
    <row r="9">
      <c r="A9" s="6">
        <v>8867.0</v>
      </c>
      <c r="B9" s="8" t="s">
        <v>8145</v>
      </c>
      <c r="C9" s="8" t="s">
        <v>8146</v>
      </c>
      <c r="D9" s="1" t="s">
        <v>8340</v>
      </c>
    </row>
    <row r="10">
      <c r="A10" s="6">
        <v>10350.0</v>
      </c>
      <c r="B10" s="5" t="s">
        <v>317</v>
      </c>
      <c r="C10" s="8" t="s">
        <v>318</v>
      </c>
      <c r="D10" s="1" t="s">
        <v>8340</v>
      </c>
    </row>
    <row r="11">
      <c r="A11" s="6">
        <v>41545.0</v>
      </c>
      <c r="B11" s="5" t="s">
        <v>674</v>
      </c>
      <c r="C11" s="8" t="s">
        <v>8147</v>
      </c>
      <c r="D11" s="1" t="s">
        <v>8340</v>
      </c>
    </row>
    <row r="12">
      <c r="A12" s="6">
        <v>39176.0</v>
      </c>
      <c r="B12" s="5" t="s">
        <v>2768</v>
      </c>
      <c r="C12" s="8" t="s">
        <v>2769</v>
      </c>
      <c r="D12" s="1" t="s">
        <v>8340</v>
      </c>
    </row>
    <row r="13">
      <c r="A13" s="6">
        <v>39944.0</v>
      </c>
      <c r="B13" s="5" t="s">
        <v>1483</v>
      </c>
      <c r="C13" s="5" t="s">
        <v>8148</v>
      </c>
      <c r="D13" s="1" t="s">
        <v>8341</v>
      </c>
    </row>
    <row r="14">
      <c r="A14" s="6">
        <v>9239.0</v>
      </c>
      <c r="B14" s="5" t="s">
        <v>1258</v>
      </c>
      <c r="C14" s="8" t="s">
        <v>8149</v>
      </c>
      <c r="D14" s="1" t="s">
        <v>8340</v>
      </c>
    </row>
    <row r="15">
      <c r="A15" s="6">
        <v>7493.0</v>
      </c>
      <c r="B15" s="5" t="s">
        <v>235</v>
      </c>
      <c r="C15" s="8" t="s">
        <v>236</v>
      </c>
      <c r="D15" s="1" t="s">
        <v>8338</v>
      </c>
    </row>
    <row r="16">
      <c r="A16" s="6">
        <v>10483.0</v>
      </c>
      <c r="B16" s="5" t="s">
        <v>582</v>
      </c>
      <c r="C16" s="8" t="s">
        <v>8150</v>
      </c>
      <c r="D16" s="1" t="s">
        <v>8340</v>
      </c>
    </row>
    <row r="17">
      <c r="A17" s="6">
        <v>19060.0</v>
      </c>
      <c r="B17" s="5" t="s">
        <v>1915</v>
      </c>
      <c r="C17" s="8" t="s">
        <v>1916</v>
      </c>
      <c r="D17" s="1" t="s">
        <v>8340</v>
      </c>
    </row>
    <row r="18">
      <c r="A18" s="6">
        <v>23088.0</v>
      </c>
      <c r="B18" s="5" t="s">
        <v>1607</v>
      </c>
      <c r="C18" s="8" t="s">
        <v>1608</v>
      </c>
      <c r="D18" s="1" t="s">
        <v>8340</v>
      </c>
    </row>
    <row r="19">
      <c r="A19" s="6">
        <v>25650.0</v>
      </c>
      <c r="B19" s="5" t="s">
        <v>251</v>
      </c>
      <c r="C19" s="8" t="s">
        <v>8151</v>
      </c>
      <c r="D19" s="1" t="s">
        <v>8340</v>
      </c>
    </row>
    <row r="20">
      <c r="A20" s="6">
        <v>17467.0</v>
      </c>
      <c r="B20" s="5" t="s">
        <v>43</v>
      </c>
      <c r="C20" s="8" t="s">
        <v>44</v>
      </c>
      <c r="D20" s="1" t="s">
        <v>8340</v>
      </c>
    </row>
    <row r="21">
      <c r="A21" s="6">
        <v>11747.0</v>
      </c>
      <c r="B21" s="5" t="s">
        <v>77</v>
      </c>
      <c r="C21" s="8" t="s">
        <v>78</v>
      </c>
      <c r="D21" s="1" t="s">
        <v>8340</v>
      </c>
    </row>
    <row r="22">
      <c r="A22" s="6">
        <v>41402.0</v>
      </c>
      <c r="B22" s="5" t="s">
        <v>397</v>
      </c>
      <c r="C22" s="8" t="s">
        <v>8152</v>
      </c>
      <c r="D22" s="1" t="s">
        <v>8340</v>
      </c>
    </row>
    <row r="23">
      <c r="A23" s="6">
        <v>5893.0</v>
      </c>
      <c r="B23" s="5" t="s">
        <v>2249</v>
      </c>
      <c r="C23" s="8" t="s">
        <v>2250</v>
      </c>
      <c r="D23" s="1" t="s">
        <v>8339</v>
      </c>
    </row>
    <row r="24">
      <c r="A24" s="6">
        <v>33312.0</v>
      </c>
      <c r="B24" s="8" t="s">
        <v>2324</v>
      </c>
      <c r="C24" s="8" t="s">
        <v>2325</v>
      </c>
      <c r="D24" s="1" t="s">
        <v>8340</v>
      </c>
    </row>
    <row r="25">
      <c r="A25" s="6">
        <v>25844.0</v>
      </c>
      <c r="B25" s="5" t="s">
        <v>375</v>
      </c>
      <c r="C25" s="8" t="s">
        <v>8153</v>
      </c>
      <c r="D25" s="1" t="s">
        <v>8340</v>
      </c>
    </row>
    <row r="26">
      <c r="A26" s="6">
        <v>7028.0</v>
      </c>
      <c r="B26" s="5" t="s">
        <v>383</v>
      </c>
      <c r="C26" s="8" t="s">
        <v>8154</v>
      </c>
      <c r="D26" s="1" t="s">
        <v>8340</v>
      </c>
    </row>
    <row r="27">
      <c r="A27" s="6">
        <v>4335.0</v>
      </c>
      <c r="B27" s="8" t="s">
        <v>61</v>
      </c>
      <c r="C27" s="8" t="s">
        <v>8155</v>
      </c>
      <c r="D27" s="1" t="s">
        <v>8340</v>
      </c>
    </row>
    <row r="28">
      <c r="A28" s="6">
        <v>26370.0</v>
      </c>
      <c r="B28" s="5" t="s">
        <v>1421</v>
      </c>
      <c r="C28" s="8" t="s">
        <v>1422</v>
      </c>
      <c r="D28" s="1" t="s">
        <v>8340</v>
      </c>
    </row>
    <row r="29">
      <c r="A29" s="6">
        <v>24436.0</v>
      </c>
      <c r="B29" s="5" t="s">
        <v>5730</v>
      </c>
      <c r="C29" s="5" t="s">
        <v>5731</v>
      </c>
      <c r="D29" s="1" t="s">
        <v>8340</v>
      </c>
    </row>
    <row r="30">
      <c r="A30" s="6">
        <v>31109.0</v>
      </c>
      <c r="B30" s="5" t="s">
        <v>2015</v>
      </c>
      <c r="C30" s="8" t="s">
        <v>2016</v>
      </c>
      <c r="D30" s="1" t="s">
        <v>8340</v>
      </c>
    </row>
    <row r="31">
      <c r="A31" s="6">
        <v>8964.0</v>
      </c>
      <c r="B31" s="5" t="s">
        <v>708</v>
      </c>
      <c r="C31" s="8" t="s">
        <v>8156</v>
      </c>
      <c r="D31" s="1" t="s">
        <v>8340</v>
      </c>
    </row>
    <row r="32">
      <c r="A32" s="6">
        <v>21826.0</v>
      </c>
      <c r="B32" s="5" t="s">
        <v>3005</v>
      </c>
      <c r="C32" s="8" t="s">
        <v>3006</v>
      </c>
      <c r="D32" s="1" t="s">
        <v>8340</v>
      </c>
    </row>
    <row r="33">
      <c r="A33" s="6">
        <v>11200.0</v>
      </c>
      <c r="B33" s="5" t="s">
        <v>2009</v>
      </c>
      <c r="C33" s="8" t="s">
        <v>2010</v>
      </c>
      <c r="D33" s="1" t="s">
        <v>8340</v>
      </c>
    </row>
    <row r="34">
      <c r="A34" s="6">
        <v>17431.0</v>
      </c>
      <c r="B34" s="5" t="s">
        <v>3851</v>
      </c>
      <c r="C34" s="5" t="s">
        <v>8157</v>
      </c>
      <c r="D34" s="1" t="s">
        <v>8340</v>
      </c>
    </row>
    <row r="35">
      <c r="A35" s="6">
        <v>44159.0</v>
      </c>
      <c r="B35" s="8" t="s">
        <v>871</v>
      </c>
      <c r="C35" s="8" t="s">
        <v>8158</v>
      </c>
      <c r="D35" s="1" t="s">
        <v>8340</v>
      </c>
    </row>
    <row r="36">
      <c r="A36" s="6">
        <v>34913.0</v>
      </c>
      <c r="B36" s="8" t="s">
        <v>3708</v>
      </c>
      <c r="C36" s="8" t="s">
        <v>3709</v>
      </c>
      <c r="D36" s="1" t="s">
        <v>8340</v>
      </c>
    </row>
    <row r="37">
      <c r="A37" s="6">
        <v>20964.0</v>
      </c>
      <c r="B37" s="5" t="s">
        <v>1415</v>
      </c>
      <c r="C37" s="9" t="s">
        <v>8342</v>
      </c>
      <c r="D37" s="1" t="s">
        <v>8340</v>
      </c>
    </row>
    <row r="38">
      <c r="A38" s="6">
        <v>44643.0</v>
      </c>
      <c r="B38" s="5" t="s">
        <v>1823</v>
      </c>
      <c r="C38" s="8" t="s">
        <v>8159</v>
      </c>
      <c r="D38" s="1" t="s">
        <v>8340</v>
      </c>
    </row>
    <row r="39">
      <c r="A39" s="6">
        <v>40290.0</v>
      </c>
      <c r="B39" s="5" t="s">
        <v>2145</v>
      </c>
      <c r="C39" s="8" t="s">
        <v>2146</v>
      </c>
      <c r="D39" s="1" t="s">
        <v>8340</v>
      </c>
    </row>
    <row r="40">
      <c r="A40" s="6">
        <v>21131.0</v>
      </c>
      <c r="B40" s="8" t="s">
        <v>1751</v>
      </c>
      <c r="C40" s="8" t="s">
        <v>1752</v>
      </c>
      <c r="D40" s="1" t="s">
        <v>8340</v>
      </c>
    </row>
    <row r="41">
      <c r="A41" s="6">
        <v>34006.0</v>
      </c>
      <c r="B41" s="5" t="s">
        <v>800</v>
      </c>
      <c r="C41" s="8" t="s">
        <v>801</v>
      </c>
      <c r="D41" s="1" t="s">
        <v>8340</v>
      </c>
    </row>
    <row r="42">
      <c r="A42" s="6">
        <v>20098.0</v>
      </c>
      <c r="B42" s="5" t="s">
        <v>1042</v>
      </c>
      <c r="C42" s="8" t="s">
        <v>1043</v>
      </c>
      <c r="D42" s="1" t="s">
        <v>8340</v>
      </c>
    </row>
    <row r="43">
      <c r="A43" s="6">
        <v>8351.0</v>
      </c>
      <c r="B43" s="5" t="s">
        <v>748</v>
      </c>
      <c r="C43" s="8" t="s">
        <v>8160</v>
      </c>
      <c r="D43" s="1" t="s">
        <v>8340</v>
      </c>
    </row>
    <row r="44">
      <c r="A44" s="6">
        <v>23439.0</v>
      </c>
      <c r="B44" s="5" t="s">
        <v>4605</v>
      </c>
      <c r="C44" s="8" t="s">
        <v>8161</v>
      </c>
      <c r="D44" s="1" t="s">
        <v>8340</v>
      </c>
    </row>
    <row r="45">
      <c r="A45" s="6">
        <v>7682.0</v>
      </c>
      <c r="B45" s="5" t="s">
        <v>2638</v>
      </c>
      <c r="C45" s="5" t="s">
        <v>8162</v>
      </c>
      <c r="D45" s="1" t="s">
        <v>8340</v>
      </c>
    </row>
    <row r="46">
      <c r="A46" s="6">
        <v>33208.0</v>
      </c>
      <c r="B46" s="5" t="s">
        <v>2123</v>
      </c>
      <c r="C46" s="8" t="s">
        <v>2124</v>
      </c>
      <c r="D46" s="1" t="s">
        <v>8340</v>
      </c>
    </row>
    <row r="47">
      <c r="A47" s="6">
        <v>28295.0</v>
      </c>
      <c r="B47" s="5" t="s">
        <v>5656</v>
      </c>
      <c r="C47" s="8" t="s">
        <v>8163</v>
      </c>
      <c r="D47" s="1" t="s">
        <v>8340</v>
      </c>
    </row>
    <row r="48">
      <c r="A48" s="6">
        <v>6223.0</v>
      </c>
      <c r="B48" s="5" t="s">
        <v>4007</v>
      </c>
      <c r="C48" s="8" t="s">
        <v>8164</v>
      </c>
      <c r="D48" s="1" t="s">
        <v>8340</v>
      </c>
    </row>
    <row r="49">
      <c r="A49" s="6">
        <v>818.0</v>
      </c>
      <c r="B49" s="5" t="s">
        <v>1629</v>
      </c>
      <c r="C49" s="8" t="s">
        <v>1630</v>
      </c>
      <c r="D49" s="1" t="s">
        <v>8340</v>
      </c>
    </row>
    <row r="50">
      <c r="A50" s="6">
        <v>42311.0</v>
      </c>
      <c r="B50" s="5" t="s">
        <v>371</v>
      </c>
      <c r="C50" s="8" t="s">
        <v>8165</v>
      </c>
      <c r="D50" s="1" t="s">
        <v>8340</v>
      </c>
    </row>
    <row r="51">
      <c r="A51" s="6">
        <v>15709.0</v>
      </c>
      <c r="B51" s="5" t="s">
        <v>317</v>
      </c>
      <c r="C51" s="5" t="s">
        <v>318</v>
      </c>
      <c r="D51" s="2"/>
    </row>
    <row r="52">
      <c r="A52" s="6">
        <v>21385.0</v>
      </c>
      <c r="B52" s="5" t="s">
        <v>2255</v>
      </c>
      <c r="C52" s="8" t="s">
        <v>8166</v>
      </c>
      <c r="D52" s="1" t="s">
        <v>8340</v>
      </c>
    </row>
    <row r="53">
      <c r="A53" s="6">
        <v>33051.0</v>
      </c>
      <c r="B53" s="5" t="s">
        <v>4382</v>
      </c>
      <c r="C53" s="8" t="s">
        <v>8167</v>
      </c>
      <c r="D53" s="1" t="s">
        <v>8340</v>
      </c>
    </row>
    <row r="54">
      <c r="A54" s="6">
        <v>5442.0</v>
      </c>
      <c r="B54" s="5" t="s">
        <v>1345</v>
      </c>
      <c r="C54" s="8" t="s">
        <v>8168</v>
      </c>
      <c r="D54" s="1" t="s">
        <v>8340</v>
      </c>
    </row>
    <row r="55">
      <c r="A55" s="6">
        <v>16163.0</v>
      </c>
      <c r="B55" s="8" t="s">
        <v>241</v>
      </c>
      <c r="C55" s="8" t="s">
        <v>8169</v>
      </c>
      <c r="D55" s="1" t="s">
        <v>8340</v>
      </c>
    </row>
    <row r="56">
      <c r="A56" s="6">
        <v>5949.0</v>
      </c>
      <c r="B56" s="5" t="s">
        <v>2360</v>
      </c>
      <c r="C56" s="8" t="s">
        <v>8170</v>
      </c>
      <c r="D56" s="1" t="s">
        <v>8340</v>
      </c>
    </row>
    <row r="57">
      <c r="A57" s="6">
        <v>24579.0</v>
      </c>
      <c r="B57" s="8" t="s">
        <v>6010</v>
      </c>
      <c r="C57" s="9" t="s">
        <v>8343</v>
      </c>
      <c r="D57" s="1" t="s">
        <v>8341</v>
      </c>
    </row>
    <row r="58">
      <c r="A58" s="6">
        <v>8040.0</v>
      </c>
      <c r="B58" s="5" t="s">
        <v>141</v>
      </c>
      <c r="C58" s="5" t="s">
        <v>142</v>
      </c>
      <c r="D58" s="1" t="s">
        <v>8340</v>
      </c>
    </row>
    <row r="59">
      <c r="A59" s="6">
        <v>30286.0</v>
      </c>
      <c r="B59" s="5" t="s">
        <v>371</v>
      </c>
      <c r="C59" s="8" t="s">
        <v>8165</v>
      </c>
      <c r="D59" s="1" t="s">
        <v>8340</v>
      </c>
    </row>
    <row r="60">
      <c r="A60" s="6">
        <v>7996.0</v>
      </c>
      <c r="B60" s="5" t="s">
        <v>55</v>
      </c>
      <c r="C60" s="5" t="s">
        <v>56</v>
      </c>
      <c r="D60" s="2"/>
    </row>
    <row r="61">
      <c r="A61" s="6">
        <v>10130.0</v>
      </c>
      <c r="B61" s="5" t="s">
        <v>4120</v>
      </c>
      <c r="C61" s="8" t="s">
        <v>8171</v>
      </c>
      <c r="D61" s="1" t="s">
        <v>8340</v>
      </c>
    </row>
    <row r="62">
      <c r="A62" s="6">
        <v>34402.0</v>
      </c>
      <c r="B62" s="5" t="s">
        <v>700</v>
      </c>
      <c r="C62" s="8" t="s">
        <v>8172</v>
      </c>
      <c r="D62" s="1" t="s">
        <v>8340</v>
      </c>
    </row>
    <row r="63">
      <c r="A63" s="6">
        <v>38716.0</v>
      </c>
      <c r="B63" s="5" t="s">
        <v>1546</v>
      </c>
      <c r="C63" s="8" t="s">
        <v>8173</v>
      </c>
      <c r="D63" s="1" t="s">
        <v>8340</v>
      </c>
    </row>
    <row r="64">
      <c r="A64" s="6">
        <v>36991.0</v>
      </c>
      <c r="B64" s="5" t="s">
        <v>1238</v>
      </c>
      <c r="C64" s="8" t="s">
        <v>8174</v>
      </c>
      <c r="D64" s="1" t="s">
        <v>8340</v>
      </c>
    </row>
    <row r="65">
      <c r="A65" s="6">
        <v>37415.0</v>
      </c>
      <c r="B65" s="5" t="s">
        <v>2073</v>
      </c>
      <c r="C65" s="8" t="s">
        <v>2074</v>
      </c>
      <c r="D65" s="1" t="s">
        <v>8340</v>
      </c>
    </row>
    <row r="66">
      <c r="A66" s="6">
        <v>39120.0</v>
      </c>
      <c r="B66" s="5" t="s">
        <v>2791</v>
      </c>
      <c r="C66" s="5" t="s">
        <v>2792</v>
      </c>
      <c r="D66" s="1" t="s">
        <v>8340</v>
      </c>
    </row>
    <row r="67">
      <c r="A67" s="6">
        <v>13540.0</v>
      </c>
      <c r="B67" s="5" t="s">
        <v>1411</v>
      </c>
      <c r="C67" s="8" t="s">
        <v>8175</v>
      </c>
      <c r="D67" s="1" t="s">
        <v>8340</v>
      </c>
    </row>
    <row r="68">
      <c r="A68" s="6">
        <v>13181.0</v>
      </c>
      <c r="B68" s="5" t="s">
        <v>696</v>
      </c>
      <c r="C68" s="8" t="s">
        <v>8176</v>
      </c>
      <c r="D68" s="1" t="s">
        <v>8340</v>
      </c>
    </row>
    <row r="69">
      <c r="A69" s="6">
        <v>26602.0</v>
      </c>
      <c r="B69" s="5" t="s">
        <v>1879</v>
      </c>
      <c r="C69" s="5" t="s">
        <v>8177</v>
      </c>
      <c r="D69" s="1" t="s">
        <v>8340</v>
      </c>
    </row>
    <row r="70">
      <c r="A70" s="6">
        <v>13425.0</v>
      </c>
      <c r="B70" s="5" t="s">
        <v>1180</v>
      </c>
      <c r="C70" s="9" t="s">
        <v>8344</v>
      </c>
      <c r="D70" s="1" t="s">
        <v>8339</v>
      </c>
    </row>
    <row r="71">
      <c r="A71" s="6">
        <v>33052.0</v>
      </c>
      <c r="B71" s="5" t="s">
        <v>1809</v>
      </c>
      <c r="C71" s="8" t="s">
        <v>8179</v>
      </c>
      <c r="D71" s="1" t="s">
        <v>8340</v>
      </c>
    </row>
    <row r="72">
      <c r="A72" s="6">
        <v>4397.0</v>
      </c>
      <c r="B72" s="5" t="s">
        <v>185</v>
      </c>
      <c r="C72" s="8" t="s">
        <v>8180</v>
      </c>
      <c r="D72" s="1" t="s">
        <v>8340</v>
      </c>
    </row>
    <row r="73">
      <c r="A73" s="6">
        <v>16829.0</v>
      </c>
      <c r="B73" s="5" t="s">
        <v>1554</v>
      </c>
      <c r="C73" s="8" t="s">
        <v>8181</v>
      </c>
      <c r="D73" s="1" t="s">
        <v>8340</v>
      </c>
    </row>
    <row r="74">
      <c r="A74" s="6">
        <v>34513.0</v>
      </c>
      <c r="B74" s="5" t="s">
        <v>1801</v>
      </c>
      <c r="C74" s="8" t="s">
        <v>8182</v>
      </c>
      <c r="D74" s="1" t="s">
        <v>8340</v>
      </c>
    </row>
    <row r="75">
      <c r="A75" s="6">
        <v>18353.0</v>
      </c>
      <c r="B75" s="5" t="s">
        <v>493</v>
      </c>
      <c r="C75" s="8" t="s">
        <v>8183</v>
      </c>
      <c r="D75" s="1" t="s">
        <v>8340</v>
      </c>
    </row>
    <row r="76">
      <c r="A76" s="6">
        <v>40619.0</v>
      </c>
      <c r="B76" s="5" t="s">
        <v>3903</v>
      </c>
      <c r="C76" s="8" t="s">
        <v>8184</v>
      </c>
      <c r="D76" s="1" t="s">
        <v>8340</v>
      </c>
    </row>
    <row r="77">
      <c r="A77" s="6">
        <v>40522.0</v>
      </c>
      <c r="B77" s="5" t="s">
        <v>3716</v>
      </c>
      <c r="C77" s="8" t="s">
        <v>3717</v>
      </c>
      <c r="D77" s="1" t="s">
        <v>8340</v>
      </c>
    </row>
    <row r="78">
      <c r="A78" s="6">
        <v>9946.0</v>
      </c>
      <c r="B78" s="5" t="s">
        <v>3761</v>
      </c>
      <c r="C78" s="8" t="s">
        <v>3762</v>
      </c>
      <c r="D78" s="1" t="s">
        <v>8340</v>
      </c>
    </row>
    <row r="79">
      <c r="A79" s="6">
        <v>32672.0</v>
      </c>
      <c r="B79" s="5" t="s">
        <v>1050</v>
      </c>
      <c r="C79" s="8" t="s">
        <v>1051</v>
      </c>
      <c r="D79" s="1" t="s">
        <v>8340</v>
      </c>
    </row>
    <row r="80">
      <c r="A80" s="6">
        <v>17269.0</v>
      </c>
      <c r="B80" s="5" t="s">
        <v>2423</v>
      </c>
      <c r="C80" s="8" t="s">
        <v>2424</v>
      </c>
      <c r="D80" s="1" t="s">
        <v>8340</v>
      </c>
    </row>
    <row r="81">
      <c r="A81" s="6">
        <v>5134.0</v>
      </c>
      <c r="B81" s="8" t="s">
        <v>730</v>
      </c>
      <c r="C81" s="8" t="s">
        <v>8185</v>
      </c>
      <c r="D81" s="1" t="s">
        <v>8345</v>
      </c>
    </row>
    <row r="82">
      <c r="A82" s="6">
        <v>3708.0</v>
      </c>
      <c r="B82" s="8" t="s">
        <v>504</v>
      </c>
      <c r="C82" s="8" t="s">
        <v>8186</v>
      </c>
      <c r="D82" s="1" t="s">
        <v>8340</v>
      </c>
    </row>
    <row r="83">
      <c r="A83" s="6">
        <v>27838.0</v>
      </c>
      <c r="B83" s="8" t="s">
        <v>129</v>
      </c>
      <c r="C83" s="8" t="s">
        <v>8187</v>
      </c>
      <c r="D83" s="1" t="s">
        <v>8340</v>
      </c>
    </row>
    <row r="84">
      <c r="A84" s="6">
        <v>27459.0</v>
      </c>
      <c r="B84" s="5" t="s">
        <v>740</v>
      </c>
      <c r="C84" s="8" t="s">
        <v>741</v>
      </c>
      <c r="D84" s="1" t="s">
        <v>8340</v>
      </c>
    </row>
    <row r="85">
      <c r="A85" s="6">
        <v>41843.0</v>
      </c>
      <c r="B85" s="8" t="s">
        <v>554</v>
      </c>
      <c r="C85" s="8" t="s">
        <v>8188</v>
      </c>
      <c r="D85" s="1" t="s">
        <v>8340</v>
      </c>
    </row>
    <row r="86">
      <c r="A86" s="6">
        <v>23356.0</v>
      </c>
      <c r="B86" s="5" t="s">
        <v>2135</v>
      </c>
      <c r="C86" s="8" t="s">
        <v>2136</v>
      </c>
      <c r="D86" s="1" t="s">
        <v>8340</v>
      </c>
    </row>
    <row r="87">
      <c r="A87" s="6">
        <v>28211.0</v>
      </c>
      <c r="B87" s="5" t="s">
        <v>5484</v>
      </c>
      <c r="C87" s="8" t="s">
        <v>5483</v>
      </c>
      <c r="D87" s="1" t="s">
        <v>8340</v>
      </c>
    </row>
    <row r="88">
      <c r="A88" s="6">
        <v>1228.0</v>
      </c>
      <c r="B88" s="8" t="s">
        <v>2445</v>
      </c>
      <c r="C88" s="8" t="s">
        <v>8189</v>
      </c>
      <c r="D88" s="1" t="s">
        <v>8340</v>
      </c>
    </row>
    <row r="89">
      <c r="A89" s="6">
        <v>35959.0</v>
      </c>
      <c r="B89" s="8" t="s">
        <v>1479</v>
      </c>
      <c r="C89" s="8" t="s">
        <v>1480</v>
      </c>
      <c r="D89" s="1" t="s">
        <v>8340</v>
      </c>
    </row>
    <row r="90">
      <c r="A90" s="6">
        <v>21097.0</v>
      </c>
      <c r="B90" s="8" t="s">
        <v>1683</v>
      </c>
      <c r="C90" s="8" t="s">
        <v>8190</v>
      </c>
      <c r="D90" s="1" t="s">
        <v>8340</v>
      </c>
    </row>
    <row r="91">
      <c r="A91" s="6">
        <v>1312.0</v>
      </c>
      <c r="B91" s="5" t="s">
        <v>11</v>
      </c>
      <c r="C91" s="5" t="s">
        <v>8191</v>
      </c>
      <c r="D91" s="1" t="s">
        <v>8340</v>
      </c>
    </row>
    <row r="92">
      <c r="A92" s="6">
        <v>13586.0</v>
      </c>
      <c r="B92" s="5" t="s">
        <v>1503</v>
      </c>
      <c r="C92" s="5" t="s">
        <v>1503</v>
      </c>
      <c r="D92" s="1" t="s">
        <v>8340</v>
      </c>
    </row>
    <row r="93">
      <c r="A93" s="6">
        <v>29711.0</v>
      </c>
      <c r="B93" s="5" t="s">
        <v>8192</v>
      </c>
      <c r="C93" s="8" t="s">
        <v>8193</v>
      </c>
      <c r="D93" s="1" t="s">
        <v>8340</v>
      </c>
    </row>
    <row r="94">
      <c r="A94" s="6">
        <v>6569.0</v>
      </c>
      <c r="B94" s="5" t="s">
        <v>473</v>
      </c>
      <c r="C94" s="8" t="s">
        <v>8194</v>
      </c>
      <c r="D94" s="1" t="s">
        <v>8340</v>
      </c>
    </row>
    <row r="95">
      <c r="A95" s="6">
        <v>23172.0</v>
      </c>
      <c r="B95" s="5" t="s">
        <v>4298</v>
      </c>
      <c r="C95" s="8" t="s">
        <v>8195</v>
      </c>
      <c r="D95" s="1" t="s">
        <v>8340</v>
      </c>
    </row>
    <row r="96">
      <c r="A96" s="6">
        <v>38969.0</v>
      </c>
      <c r="B96" s="5" t="s">
        <v>2073</v>
      </c>
      <c r="C96" s="8" t="s">
        <v>2074</v>
      </c>
      <c r="D96" s="1" t="s">
        <v>8340</v>
      </c>
    </row>
    <row r="97">
      <c r="A97" s="6">
        <v>17376.0</v>
      </c>
      <c r="B97" s="5" t="s">
        <v>3741</v>
      </c>
      <c r="C97" s="5" t="s">
        <v>3742</v>
      </c>
      <c r="D97" s="1" t="s">
        <v>8340</v>
      </c>
    </row>
    <row r="98">
      <c r="A98" s="6">
        <v>20952.0</v>
      </c>
      <c r="B98" s="5" t="s">
        <v>1391</v>
      </c>
      <c r="C98" s="8" t="s">
        <v>8196</v>
      </c>
      <c r="D98" s="1" t="s">
        <v>8340</v>
      </c>
    </row>
    <row r="99">
      <c r="A99" s="6">
        <v>28422.0</v>
      </c>
      <c r="B99" s="8" t="s">
        <v>5912</v>
      </c>
      <c r="C99" s="8" t="s">
        <v>5913</v>
      </c>
      <c r="D99" s="1" t="s">
        <v>8340</v>
      </c>
    </row>
    <row r="100">
      <c r="A100" s="6">
        <v>637.0</v>
      </c>
      <c r="B100" s="5" t="s">
        <v>1269</v>
      </c>
      <c r="C100" s="8" t="s">
        <v>1270</v>
      </c>
      <c r="D100" s="1" t="s">
        <v>8340</v>
      </c>
    </row>
    <row r="101">
      <c r="A101" s="6">
        <v>31341.0</v>
      </c>
      <c r="B101" s="5" t="s">
        <v>2487</v>
      </c>
      <c r="C101" s="8" t="s">
        <v>8197</v>
      </c>
      <c r="D101" s="1" t="s">
        <v>8340</v>
      </c>
    </row>
    <row r="102">
      <c r="A102" s="6">
        <v>33209.0</v>
      </c>
      <c r="B102" s="5" t="s">
        <v>2125</v>
      </c>
      <c r="C102" s="8" t="s">
        <v>2126</v>
      </c>
      <c r="D102" s="1" t="s">
        <v>8340</v>
      </c>
    </row>
    <row r="103">
      <c r="A103" s="6">
        <v>22626.0</v>
      </c>
      <c r="B103" s="5" t="s">
        <v>688</v>
      </c>
      <c r="C103" s="8" t="s">
        <v>8198</v>
      </c>
      <c r="D103" s="1" t="s">
        <v>8340</v>
      </c>
    </row>
    <row r="104">
      <c r="A104" s="6">
        <v>25838.0</v>
      </c>
      <c r="B104" s="5" t="s">
        <v>363</v>
      </c>
      <c r="C104" s="8" t="s">
        <v>8199</v>
      </c>
      <c r="D104" s="1" t="s">
        <v>8340</v>
      </c>
    </row>
    <row r="105">
      <c r="A105" s="6">
        <v>42710.0</v>
      </c>
      <c r="B105" s="5" t="s">
        <v>1154</v>
      </c>
      <c r="C105" s="8" t="s">
        <v>1155</v>
      </c>
      <c r="D105" s="1" t="s">
        <v>8340</v>
      </c>
    </row>
    <row r="106">
      <c r="A106" s="6">
        <v>27660.0</v>
      </c>
      <c r="B106" s="5" t="s">
        <v>1136</v>
      </c>
      <c r="C106" s="8" t="s">
        <v>1137</v>
      </c>
      <c r="D106" s="1" t="s">
        <v>8340</v>
      </c>
    </row>
    <row r="107">
      <c r="A107" s="6">
        <v>39632.0</v>
      </c>
      <c r="B107" s="5" t="s">
        <v>865</v>
      </c>
      <c r="C107" s="8" t="s">
        <v>866</v>
      </c>
      <c r="D107" s="1" t="s">
        <v>8340</v>
      </c>
    </row>
    <row r="108">
      <c r="A108" s="6">
        <v>9203.0</v>
      </c>
      <c r="B108" s="5" t="s">
        <v>1184</v>
      </c>
      <c r="C108" s="8" t="s">
        <v>8200</v>
      </c>
      <c r="D108" s="1" t="s">
        <v>8340</v>
      </c>
    </row>
    <row r="109">
      <c r="A109" s="6">
        <v>9142.0</v>
      </c>
      <c r="B109" s="8" t="s">
        <v>8201</v>
      </c>
      <c r="C109" s="8" t="s">
        <v>8202</v>
      </c>
      <c r="D109" s="1" t="s">
        <v>8340</v>
      </c>
    </row>
    <row r="110">
      <c r="A110" s="6">
        <v>22136.0</v>
      </c>
      <c r="B110" s="5" t="s">
        <v>3616</v>
      </c>
      <c r="C110" s="8" t="s">
        <v>3617</v>
      </c>
      <c r="D110" s="1" t="s">
        <v>8340</v>
      </c>
    </row>
    <row r="111">
      <c r="A111" s="6">
        <v>6577.0</v>
      </c>
      <c r="B111" s="5" t="s">
        <v>8203</v>
      </c>
      <c r="C111" s="8" t="s">
        <v>8204</v>
      </c>
      <c r="D111" s="1" t="s">
        <v>8340</v>
      </c>
    </row>
    <row r="112">
      <c r="A112" s="6">
        <v>39491.0</v>
      </c>
      <c r="B112" s="5" t="s">
        <v>588</v>
      </c>
      <c r="C112" s="5" t="s">
        <v>8205</v>
      </c>
      <c r="D112" s="1" t="s">
        <v>8340</v>
      </c>
    </row>
    <row r="113">
      <c r="A113" s="6">
        <v>27703.0</v>
      </c>
      <c r="B113" s="8" t="s">
        <v>1224</v>
      </c>
      <c r="C113" s="8" t="s">
        <v>8206</v>
      </c>
      <c r="D113" s="1" t="s">
        <v>8340</v>
      </c>
    </row>
    <row r="114">
      <c r="A114" s="6">
        <v>9680.0</v>
      </c>
      <c r="B114" s="5" t="s">
        <v>2131</v>
      </c>
      <c r="C114" s="8" t="s">
        <v>2132</v>
      </c>
      <c r="D114" s="1" t="s">
        <v>8340</v>
      </c>
    </row>
    <row r="115">
      <c r="A115" s="6">
        <v>19089.0</v>
      </c>
      <c r="B115" s="5" t="s">
        <v>1967</v>
      </c>
      <c r="C115" s="8" t="s">
        <v>1968</v>
      </c>
      <c r="D115" s="1" t="s">
        <v>8340</v>
      </c>
    </row>
    <row r="116">
      <c r="A116" s="6">
        <v>18724.0</v>
      </c>
      <c r="B116" s="5" t="s">
        <v>1242</v>
      </c>
      <c r="C116" s="8" t="s">
        <v>8207</v>
      </c>
      <c r="D116" s="1" t="s">
        <v>8340</v>
      </c>
    </row>
    <row r="117">
      <c r="A117" s="6">
        <v>28660.0</v>
      </c>
      <c r="B117" s="5" t="s">
        <v>6362</v>
      </c>
      <c r="C117" s="5" t="s">
        <v>8208</v>
      </c>
      <c r="D117" s="1" t="s">
        <v>8340</v>
      </c>
    </row>
    <row r="118">
      <c r="A118" s="6">
        <v>7879.0</v>
      </c>
      <c r="B118" s="5" t="s">
        <v>285</v>
      </c>
      <c r="C118" s="8" t="s">
        <v>8209</v>
      </c>
      <c r="D118" s="1" t="s">
        <v>8340</v>
      </c>
    </row>
    <row r="119">
      <c r="A119" s="6">
        <v>18982.0</v>
      </c>
      <c r="B119" s="5" t="s">
        <v>1753</v>
      </c>
      <c r="C119" s="8" t="s">
        <v>1754</v>
      </c>
      <c r="D119" s="1" t="s">
        <v>8340</v>
      </c>
    </row>
    <row r="120">
      <c r="A120" s="6">
        <v>27791.0</v>
      </c>
      <c r="B120" s="5" t="s">
        <v>35</v>
      </c>
      <c r="C120" s="8" t="s">
        <v>8210</v>
      </c>
      <c r="D120" s="1" t="s">
        <v>8340</v>
      </c>
    </row>
    <row r="121">
      <c r="A121" s="6">
        <v>37822.0</v>
      </c>
      <c r="B121" s="8" t="s">
        <v>3989</v>
      </c>
      <c r="C121" s="8" t="s">
        <v>3990</v>
      </c>
      <c r="D121" s="1" t="s">
        <v>8340</v>
      </c>
    </row>
    <row r="122">
      <c r="A122" s="6">
        <v>4051.0</v>
      </c>
      <c r="B122" s="5" t="s">
        <v>3119</v>
      </c>
      <c r="C122" s="5" t="s">
        <v>3120</v>
      </c>
      <c r="D122" s="2"/>
    </row>
    <row r="123">
      <c r="A123" s="6">
        <v>26430.0</v>
      </c>
      <c r="B123" s="5" t="s">
        <v>1538</v>
      </c>
      <c r="C123" s="8" t="s">
        <v>8211</v>
      </c>
      <c r="D123" s="1" t="s">
        <v>8340</v>
      </c>
    </row>
    <row r="124">
      <c r="A124" s="6">
        <v>36906.0</v>
      </c>
      <c r="B124" s="5" t="s">
        <v>8201</v>
      </c>
      <c r="C124" s="8" t="s">
        <v>8202</v>
      </c>
      <c r="D124" s="1" t="s">
        <v>8340</v>
      </c>
    </row>
    <row r="125">
      <c r="A125" s="6">
        <v>23098.0</v>
      </c>
      <c r="B125" s="5" t="s">
        <v>1629</v>
      </c>
      <c r="C125" s="8" t="s">
        <v>1630</v>
      </c>
      <c r="D125" s="1" t="s">
        <v>8340</v>
      </c>
    </row>
    <row r="126">
      <c r="A126" s="6">
        <v>5209.0</v>
      </c>
      <c r="B126" s="8" t="s">
        <v>879</v>
      </c>
      <c r="C126" s="8" t="s">
        <v>880</v>
      </c>
      <c r="D126" s="1" t="s">
        <v>8340</v>
      </c>
    </row>
    <row r="127">
      <c r="A127" s="6">
        <v>43217.0</v>
      </c>
      <c r="B127" s="8" t="s">
        <v>2191</v>
      </c>
      <c r="C127" s="8" t="s">
        <v>2192</v>
      </c>
      <c r="D127" s="1" t="s">
        <v>8340</v>
      </c>
    </row>
    <row r="128">
      <c r="A128" s="6">
        <v>29586.0</v>
      </c>
      <c r="B128" s="8" t="s">
        <v>263</v>
      </c>
      <c r="C128" s="8" t="s">
        <v>264</v>
      </c>
      <c r="D128" s="1" t="s">
        <v>8340</v>
      </c>
    </row>
    <row r="129">
      <c r="A129" s="6">
        <v>44767.0</v>
      </c>
      <c r="B129" s="5" t="s">
        <v>4398</v>
      </c>
      <c r="C129" s="8" t="s">
        <v>4399</v>
      </c>
      <c r="D129" s="1" t="s">
        <v>8340</v>
      </c>
    </row>
    <row r="130">
      <c r="A130" s="6">
        <v>14130.0</v>
      </c>
      <c r="B130" s="5" t="s">
        <v>934</v>
      </c>
      <c r="C130" s="8" t="s">
        <v>8212</v>
      </c>
      <c r="D130" s="1" t="s">
        <v>8340</v>
      </c>
    </row>
    <row r="131">
      <c r="A131" s="6">
        <v>19572.0</v>
      </c>
      <c r="B131" s="8" t="s">
        <v>13</v>
      </c>
      <c r="C131" s="8" t="s">
        <v>8213</v>
      </c>
      <c r="D131" s="1" t="s">
        <v>8340</v>
      </c>
    </row>
    <row r="132">
      <c r="A132" s="6">
        <v>40967.0</v>
      </c>
      <c r="B132" s="5" t="s">
        <v>3286</v>
      </c>
      <c r="C132" s="8" t="s">
        <v>8214</v>
      </c>
      <c r="D132" s="1" t="s">
        <v>8340</v>
      </c>
    </row>
    <row r="133">
      <c r="A133" s="6">
        <v>6856.0</v>
      </c>
      <c r="B133" s="8" t="s">
        <v>43</v>
      </c>
      <c r="C133" s="8" t="s">
        <v>44</v>
      </c>
      <c r="D133" s="1" t="s">
        <v>8340</v>
      </c>
    </row>
    <row r="134">
      <c r="A134" s="6">
        <v>23031.0</v>
      </c>
      <c r="B134" s="5" t="s">
        <v>1497</v>
      </c>
      <c r="C134" s="8" t="s">
        <v>8215</v>
      </c>
      <c r="D134" s="1" t="s">
        <v>8340</v>
      </c>
    </row>
    <row r="135">
      <c r="A135" s="6">
        <v>30722.0</v>
      </c>
      <c r="B135" s="5" t="s">
        <v>1250</v>
      </c>
      <c r="C135" s="8" t="s">
        <v>8216</v>
      </c>
      <c r="D135" s="1" t="s">
        <v>8340</v>
      </c>
    </row>
    <row r="136">
      <c r="A136" s="6">
        <v>36302.0</v>
      </c>
      <c r="B136" s="5" t="s">
        <v>4340</v>
      </c>
      <c r="C136" s="8" t="s">
        <v>4341</v>
      </c>
      <c r="D136" s="1" t="s">
        <v>8340</v>
      </c>
    </row>
    <row r="137">
      <c r="A137" s="6">
        <v>26.0</v>
      </c>
      <c r="B137" s="5" t="s">
        <v>53</v>
      </c>
      <c r="C137" s="8" t="s">
        <v>8217</v>
      </c>
      <c r="D137" s="1" t="s">
        <v>8340</v>
      </c>
    </row>
    <row r="138">
      <c r="A138" s="6">
        <v>13495.0</v>
      </c>
      <c r="B138" s="5" t="s">
        <v>1321</v>
      </c>
      <c r="C138" s="8" t="s">
        <v>1322</v>
      </c>
      <c r="D138" s="1" t="s">
        <v>8340</v>
      </c>
    </row>
    <row r="139">
      <c r="A139" s="6">
        <v>14799.0</v>
      </c>
      <c r="B139" s="5" t="s">
        <v>2247</v>
      </c>
      <c r="C139" s="8" t="s">
        <v>2248</v>
      </c>
      <c r="D139" s="1" t="s">
        <v>8340</v>
      </c>
    </row>
    <row r="140">
      <c r="A140" s="6">
        <v>34680.0</v>
      </c>
      <c r="B140" s="5" t="s">
        <v>4338</v>
      </c>
      <c r="C140" s="8" t="s">
        <v>4339</v>
      </c>
      <c r="D140" s="1" t="s">
        <v>8340</v>
      </c>
    </row>
    <row r="141">
      <c r="A141" s="6">
        <v>40675.0</v>
      </c>
      <c r="B141" s="5" t="s">
        <v>4017</v>
      </c>
      <c r="C141" s="8" t="s">
        <v>8218</v>
      </c>
      <c r="D141" s="1" t="s">
        <v>8340</v>
      </c>
    </row>
    <row r="142">
      <c r="A142" s="6">
        <v>18408.0</v>
      </c>
      <c r="B142" s="5" t="s">
        <v>606</v>
      </c>
      <c r="C142" s="5" t="s">
        <v>8219</v>
      </c>
      <c r="D142" s="1" t="s">
        <v>8340</v>
      </c>
    </row>
    <row r="143">
      <c r="A143" s="6">
        <v>22241.0</v>
      </c>
      <c r="B143" s="5" t="s">
        <v>2736</v>
      </c>
      <c r="C143" s="5" t="s">
        <v>2737</v>
      </c>
      <c r="D143" s="1" t="s">
        <v>8340</v>
      </c>
    </row>
    <row r="144">
      <c r="A144" s="6">
        <v>16837.0</v>
      </c>
      <c r="B144" s="5" t="s">
        <v>1570</v>
      </c>
      <c r="C144" s="8" t="s">
        <v>8220</v>
      </c>
      <c r="D144" s="1" t="s">
        <v>8340</v>
      </c>
    </row>
    <row r="145">
      <c r="A145" s="6">
        <v>34543.0</v>
      </c>
      <c r="B145" s="5" t="s">
        <v>1865</v>
      </c>
      <c r="C145" s="8" t="s">
        <v>8221</v>
      </c>
      <c r="D145" s="1" t="s">
        <v>8340</v>
      </c>
    </row>
    <row r="146">
      <c r="A146" s="6">
        <v>27287.0</v>
      </c>
      <c r="B146" s="5" t="s">
        <v>403</v>
      </c>
      <c r="C146" s="9" t="s">
        <v>8346</v>
      </c>
      <c r="D146" s="1" t="s">
        <v>8341</v>
      </c>
    </row>
    <row r="147">
      <c r="A147" s="6">
        <v>21116.0</v>
      </c>
      <c r="B147" s="5" t="s">
        <v>1721</v>
      </c>
      <c r="C147" s="5" t="s">
        <v>1722</v>
      </c>
      <c r="D147" s="1" t="s">
        <v>8340</v>
      </c>
    </row>
    <row r="148">
      <c r="A148" s="6">
        <v>42758.0</v>
      </c>
      <c r="B148" s="5" t="s">
        <v>1250</v>
      </c>
      <c r="C148" s="8" t="s">
        <v>8216</v>
      </c>
      <c r="D148" s="1" t="s">
        <v>8340</v>
      </c>
    </row>
    <row r="149">
      <c r="A149" s="6">
        <v>18133.0</v>
      </c>
      <c r="B149" s="5" t="s">
        <v>59</v>
      </c>
      <c r="C149" s="8" t="s">
        <v>60</v>
      </c>
      <c r="D149" s="1" t="s">
        <v>8340</v>
      </c>
    </row>
    <row r="150">
      <c r="A150" s="6">
        <v>18372.0</v>
      </c>
      <c r="B150" s="8" t="s">
        <v>536</v>
      </c>
      <c r="C150" s="8" t="s">
        <v>8222</v>
      </c>
      <c r="D150" s="1" t="s">
        <v>8340</v>
      </c>
    </row>
    <row r="151">
      <c r="A151" s="6">
        <v>17500.0</v>
      </c>
      <c r="B151" s="5" t="s">
        <v>109</v>
      </c>
      <c r="C151" s="8" t="s">
        <v>110</v>
      </c>
      <c r="D151" s="1" t="s">
        <v>8340</v>
      </c>
    </row>
    <row r="152">
      <c r="A152" s="6">
        <v>39312.0</v>
      </c>
      <c r="B152" s="5" t="s">
        <v>223</v>
      </c>
      <c r="C152" s="8" t="s">
        <v>224</v>
      </c>
      <c r="D152" s="1" t="s">
        <v>8338</v>
      </c>
    </row>
    <row r="153">
      <c r="A153" s="6">
        <v>3131.0</v>
      </c>
      <c r="B153" s="5" t="s">
        <v>1335</v>
      </c>
      <c r="C153" s="8" t="s">
        <v>8223</v>
      </c>
      <c r="D153" s="1" t="s">
        <v>8340</v>
      </c>
    </row>
    <row r="154">
      <c r="A154" s="6">
        <v>7231.0</v>
      </c>
      <c r="B154" s="5" t="s">
        <v>788</v>
      </c>
      <c r="C154" s="8" t="s">
        <v>8224</v>
      </c>
      <c r="D154" s="1" t="s">
        <v>8340</v>
      </c>
    </row>
    <row r="155">
      <c r="A155" s="6">
        <v>15193.0</v>
      </c>
      <c r="B155" s="5" t="s">
        <v>421</v>
      </c>
      <c r="C155" s="8" t="s">
        <v>422</v>
      </c>
      <c r="D155" s="1" t="s">
        <v>8340</v>
      </c>
    </row>
    <row r="156">
      <c r="A156" s="6">
        <v>30217.0</v>
      </c>
      <c r="B156" s="5" t="s">
        <v>233</v>
      </c>
      <c r="C156" s="8" t="s">
        <v>234</v>
      </c>
      <c r="D156" s="1" t="s">
        <v>8340</v>
      </c>
    </row>
    <row r="157">
      <c r="A157" s="6">
        <v>736.0</v>
      </c>
      <c r="B157" s="8" t="s">
        <v>1467</v>
      </c>
      <c r="C157" s="8" t="s">
        <v>8225</v>
      </c>
      <c r="D157" s="1" t="s">
        <v>8340</v>
      </c>
    </row>
    <row r="158">
      <c r="A158" s="6">
        <v>24964.0</v>
      </c>
      <c r="B158" s="8" t="s">
        <v>6774</v>
      </c>
      <c r="C158" s="8" t="s">
        <v>8226</v>
      </c>
      <c r="D158" s="1" t="s">
        <v>8340</v>
      </c>
    </row>
    <row r="159">
      <c r="A159" s="6">
        <v>25178.0</v>
      </c>
      <c r="B159" s="5" t="s">
        <v>7200</v>
      </c>
      <c r="C159" s="8" t="s">
        <v>8227</v>
      </c>
      <c r="D159" s="1" t="s">
        <v>8340</v>
      </c>
    </row>
    <row r="160">
      <c r="A160" s="6">
        <v>38796.0</v>
      </c>
      <c r="B160" s="5" t="s">
        <v>1707</v>
      </c>
      <c r="C160" s="8" t="s">
        <v>1708</v>
      </c>
      <c r="D160" s="1" t="s">
        <v>8340</v>
      </c>
    </row>
    <row r="161">
      <c r="A161" s="6">
        <v>40854.0</v>
      </c>
      <c r="B161" s="8" t="s">
        <v>3065</v>
      </c>
      <c r="C161" s="8" t="s">
        <v>8228</v>
      </c>
      <c r="D161" s="1" t="s">
        <v>8340</v>
      </c>
    </row>
    <row r="162">
      <c r="A162" s="6">
        <v>13051.0</v>
      </c>
      <c r="B162" s="5" t="s">
        <v>457</v>
      </c>
      <c r="C162" s="8" t="s">
        <v>8229</v>
      </c>
      <c r="D162" s="1" t="s">
        <v>8340</v>
      </c>
    </row>
    <row r="163">
      <c r="A163" s="6">
        <v>30638.0</v>
      </c>
      <c r="B163" s="5" t="s">
        <v>1078</v>
      </c>
      <c r="C163" s="8" t="s">
        <v>1079</v>
      </c>
      <c r="D163" s="1" t="s">
        <v>8340</v>
      </c>
    </row>
    <row r="164">
      <c r="A164" s="6">
        <v>27659.0</v>
      </c>
      <c r="B164" s="5" t="s">
        <v>1134</v>
      </c>
      <c r="C164" s="8" t="s">
        <v>1135</v>
      </c>
      <c r="D164" s="1" t="s">
        <v>8340</v>
      </c>
    </row>
    <row r="165">
      <c r="A165" s="6">
        <v>1894.0</v>
      </c>
      <c r="B165" s="5" t="s">
        <v>305</v>
      </c>
      <c r="C165" s="8" t="s">
        <v>8230</v>
      </c>
      <c r="D165" s="1" t="s">
        <v>8340</v>
      </c>
    </row>
    <row r="166">
      <c r="A166" s="6">
        <v>44293.0</v>
      </c>
      <c r="B166" s="5" t="s">
        <v>1136</v>
      </c>
      <c r="C166" s="8" t="s">
        <v>1137</v>
      </c>
      <c r="D166" s="1" t="s">
        <v>8340</v>
      </c>
    </row>
    <row r="167">
      <c r="A167" s="6">
        <v>15979.0</v>
      </c>
      <c r="B167" s="8" t="s">
        <v>129</v>
      </c>
      <c r="C167" s="8" t="s">
        <v>8187</v>
      </c>
      <c r="D167" s="1" t="s">
        <v>8340</v>
      </c>
    </row>
    <row r="168">
      <c r="A168" s="6">
        <v>27591.0</v>
      </c>
      <c r="B168" s="5" t="s">
        <v>1004</v>
      </c>
      <c r="C168" s="8" t="s">
        <v>8231</v>
      </c>
      <c r="D168" s="1" t="s">
        <v>8340</v>
      </c>
    </row>
    <row r="169">
      <c r="A169" s="6">
        <v>38311.0</v>
      </c>
      <c r="B169" s="5" t="s">
        <v>738</v>
      </c>
      <c r="C169" s="8" t="s">
        <v>739</v>
      </c>
      <c r="D169" s="1" t="s">
        <v>8340</v>
      </c>
    </row>
    <row r="170">
      <c r="A170" s="6">
        <v>43330.0</v>
      </c>
      <c r="B170" s="8" t="s">
        <v>3133</v>
      </c>
      <c r="C170" s="8" t="s">
        <v>3134</v>
      </c>
      <c r="D170" s="1" t="s">
        <v>8340</v>
      </c>
    </row>
    <row r="171">
      <c r="A171" s="6">
        <v>7425.0</v>
      </c>
      <c r="B171" s="8" t="s">
        <v>99</v>
      </c>
      <c r="C171" s="8" t="s">
        <v>100</v>
      </c>
      <c r="D171" s="1" t="s">
        <v>8340</v>
      </c>
    </row>
    <row r="172">
      <c r="A172" s="6">
        <v>978.0</v>
      </c>
      <c r="B172" s="5" t="s">
        <v>1949</v>
      </c>
      <c r="C172" s="8" t="s">
        <v>1950</v>
      </c>
      <c r="D172" s="1" t="s">
        <v>8340</v>
      </c>
    </row>
    <row r="173">
      <c r="A173" s="6">
        <v>7133.0</v>
      </c>
      <c r="B173" s="5" t="s">
        <v>594</v>
      </c>
      <c r="C173" s="8" t="s">
        <v>8232</v>
      </c>
      <c r="D173" s="1" t="s">
        <v>8340</v>
      </c>
    </row>
    <row r="174">
      <c r="A174" s="6">
        <v>12406.0</v>
      </c>
      <c r="B174" s="5" t="s">
        <v>942</v>
      </c>
      <c r="C174" s="8" t="s">
        <v>943</v>
      </c>
      <c r="D174" s="1" t="s">
        <v>8340</v>
      </c>
    </row>
    <row r="175">
      <c r="A175" s="6">
        <v>42787.0</v>
      </c>
      <c r="B175" s="5" t="s">
        <v>1309</v>
      </c>
      <c r="C175" s="8" t="s">
        <v>8233</v>
      </c>
      <c r="D175" s="1" t="s">
        <v>8340</v>
      </c>
    </row>
    <row r="176">
      <c r="A176" s="6">
        <v>14330.0</v>
      </c>
      <c r="B176" s="5" t="s">
        <v>1333</v>
      </c>
      <c r="C176" s="5" t="s">
        <v>1334</v>
      </c>
      <c r="D176" s="1" t="s">
        <v>8340</v>
      </c>
    </row>
    <row r="177">
      <c r="A177" s="6">
        <v>27426.0</v>
      </c>
      <c r="B177" s="8" t="s">
        <v>674</v>
      </c>
      <c r="C177" s="8" t="s">
        <v>8147</v>
      </c>
      <c r="D177" s="1" t="s">
        <v>8340</v>
      </c>
    </row>
    <row r="178">
      <c r="A178" s="6">
        <v>5048.0</v>
      </c>
      <c r="B178" s="5" t="s">
        <v>562</v>
      </c>
      <c r="C178" s="8" t="s">
        <v>8234</v>
      </c>
      <c r="D178" s="1" t="s">
        <v>8340</v>
      </c>
    </row>
    <row r="179">
      <c r="A179" s="6">
        <v>2782.0</v>
      </c>
      <c r="B179" s="5" t="s">
        <v>640</v>
      </c>
      <c r="C179" s="5" t="s">
        <v>641</v>
      </c>
      <c r="D179" s="1" t="s">
        <v>8340</v>
      </c>
    </row>
    <row r="180">
      <c r="A180" s="6">
        <v>312.0</v>
      </c>
      <c r="B180" s="8" t="s">
        <v>622</v>
      </c>
      <c r="C180" s="8" t="s">
        <v>8235</v>
      </c>
      <c r="D180" s="1" t="s">
        <v>8340</v>
      </c>
    </row>
    <row r="181">
      <c r="A181" s="6">
        <v>43716.0</v>
      </c>
      <c r="B181" s="5" t="s">
        <v>4</v>
      </c>
      <c r="C181" s="8" t="s">
        <v>8236</v>
      </c>
      <c r="D181" s="1" t="s">
        <v>8340</v>
      </c>
    </row>
    <row r="182">
      <c r="A182" s="6">
        <v>26700.0</v>
      </c>
      <c r="B182" s="5" t="s">
        <v>2061</v>
      </c>
      <c r="C182" s="8" t="s">
        <v>2062</v>
      </c>
      <c r="D182" s="1" t="s">
        <v>8340</v>
      </c>
    </row>
    <row r="183">
      <c r="A183" s="6">
        <v>20198.0</v>
      </c>
      <c r="B183" s="5" t="s">
        <v>1242</v>
      </c>
      <c r="C183" s="8" t="s">
        <v>8207</v>
      </c>
      <c r="D183" s="1" t="s">
        <v>8340</v>
      </c>
    </row>
    <row r="184">
      <c r="A184" s="6">
        <v>44317.0</v>
      </c>
      <c r="B184" s="5" t="s">
        <v>1184</v>
      </c>
      <c r="C184" s="8" t="s">
        <v>8200</v>
      </c>
      <c r="D184" s="1" t="s">
        <v>8340</v>
      </c>
    </row>
    <row r="185">
      <c r="A185" s="6">
        <v>19912.0</v>
      </c>
      <c r="B185" s="5" t="s">
        <v>670</v>
      </c>
      <c r="C185" s="8" t="s">
        <v>671</v>
      </c>
      <c r="D185" s="1" t="s">
        <v>8340</v>
      </c>
    </row>
    <row r="186">
      <c r="A186" s="6">
        <v>33512.0</v>
      </c>
      <c r="B186" s="8" t="s">
        <v>3832</v>
      </c>
      <c r="C186" s="8" t="s">
        <v>3833</v>
      </c>
      <c r="D186" s="1" t="s">
        <v>8339</v>
      </c>
    </row>
    <row r="187">
      <c r="A187" s="6">
        <v>6336.0</v>
      </c>
      <c r="B187" s="5" t="s">
        <v>11</v>
      </c>
      <c r="C187" s="8" t="s">
        <v>8191</v>
      </c>
      <c r="D187" s="1" t="s">
        <v>8340</v>
      </c>
    </row>
    <row r="188">
      <c r="A188" s="6">
        <v>39792.0</v>
      </c>
      <c r="B188" s="5" t="s">
        <v>1180</v>
      </c>
      <c r="C188" s="9" t="s">
        <v>8347</v>
      </c>
      <c r="D188" s="1" t="s">
        <v>8339</v>
      </c>
    </row>
    <row r="189">
      <c r="A189" s="6">
        <v>39528.0</v>
      </c>
      <c r="B189" s="5" t="s">
        <v>656</v>
      </c>
      <c r="C189" s="8" t="s">
        <v>657</v>
      </c>
      <c r="D189" s="1" t="s">
        <v>8340</v>
      </c>
    </row>
    <row r="190">
      <c r="A190" s="6">
        <v>18209.0</v>
      </c>
      <c r="B190" s="5" t="s">
        <v>211</v>
      </c>
      <c r="C190" s="8" t="s">
        <v>212</v>
      </c>
      <c r="D190" s="1" t="s">
        <v>8340</v>
      </c>
    </row>
    <row r="191">
      <c r="A191" s="6">
        <v>20196.0</v>
      </c>
      <c r="B191" s="8" t="s">
        <v>1238</v>
      </c>
      <c r="C191" s="8" t="s">
        <v>8174</v>
      </c>
      <c r="D191" s="1" t="s">
        <v>8340</v>
      </c>
    </row>
    <row r="192">
      <c r="A192" s="6">
        <v>22637.0</v>
      </c>
      <c r="B192" s="5" t="s">
        <v>710</v>
      </c>
      <c r="C192" s="8" t="s">
        <v>8237</v>
      </c>
      <c r="D192" s="1" t="s">
        <v>8340</v>
      </c>
    </row>
    <row r="193">
      <c r="A193" s="6">
        <v>29927.0</v>
      </c>
      <c r="B193" s="5" t="s">
        <v>950</v>
      </c>
      <c r="C193" s="8" t="s">
        <v>8238</v>
      </c>
      <c r="D193" s="1" t="s">
        <v>8340</v>
      </c>
    </row>
    <row r="194">
      <c r="A194" s="6">
        <v>31591.0</v>
      </c>
      <c r="B194" s="5" t="s">
        <v>2730</v>
      </c>
      <c r="C194" s="8" t="s">
        <v>8239</v>
      </c>
      <c r="D194" s="1" t="s">
        <v>8339</v>
      </c>
    </row>
    <row r="195">
      <c r="A195" s="6">
        <v>4696.0</v>
      </c>
      <c r="B195" s="5" t="s">
        <v>790</v>
      </c>
      <c r="C195" s="8" t="s">
        <v>8240</v>
      </c>
      <c r="D195" s="1" t="s">
        <v>8340</v>
      </c>
    </row>
    <row r="196">
      <c r="A196" s="6">
        <v>3040.0</v>
      </c>
      <c r="B196" s="5" t="s">
        <v>1154</v>
      </c>
      <c r="C196" s="8" t="s">
        <v>1155</v>
      </c>
      <c r="D196" s="1" t="s">
        <v>8340</v>
      </c>
    </row>
    <row r="197">
      <c r="A197" s="6">
        <v>10650.0</v>
      </c>
      <c r="B197" s="5" t="s">
        <v>912</v>
      </c>
      <c r="C197" s="8" t="s">
        <v>8241</v>
      </c>
      <c r="D197" s="1" t="s">
        <v>8340</v>
      </c>
    </row>
    <row r="198">
      <c r="A198" s="6">
        <v>6606.0</v>
      </c>
      <c r="B198" s="8" t="s">
        <v>544</v>
      </c>
      <c r="C198" s="8" t="s">
        <v>545</v>
      </c>
      <c r="D198" s="1" t="s">
        <v>8340</v>
      </c>
    </row>
    <row r="199">
      <c r="A199" s="6">
        <v>25757.0</v>
      </c>
      <c r="B199" s="5" t="s">
        <v>205</v>
      </c>
      <c r="C199" s="8" t="s">
        <v>206</v>
      </c>
      <c r="D199" s="1" t="s">
        <v>8340</v>
      </c>
    </row>
    <row r="200">
      <c r="A200" s="6">
        <v>23890.0</v>
      </c>
      <c r="B200" s="5" t="s">
        <v>778</v>
      </c>
      <c r="C200" s="9" t="s">
        <v>8348</v>
      </c>
      <c r="D200" s="1" t="s">
        <v>8340</v>
      </c>
    </row>
    <row r="201">
      <c r="A201" s="6">
        <v>2575.0</v>
      </c>
      <c r="B201" s="8" t="s">
        <v>235</v>
      </c>
      <c r="C201" s="8" t="s">
        <v>236</v>
      </c>
      <c r="D201" s="1" t="s">
        <v>8338</v>
      </c>
    </row>
    <row r="202">
      <c r="A202" s="6">
        <v>29587.0</v>
      </c>
      <c r="B202" s="5" t="s">
        <v>2611</v>
      </c>
      <c r="C202" s="8" t="s">
        <v>8242</v>
      </c>
      <c r="D202" s="1" t="s">
        <v>8340</v>
      </c>
    </row>
    <row r="203">
      <c r="A203" s="6">
        <v>41570.0</v>
      </c>
      <c r="B203" s="8" t="s">
        <v>13</v>
      </c>
      <c r="C203" s="8" t="s">
        <v>8213</v>
      </c>
      <c r="D203" s="1" t="s">
        <v>8340</v>
      </c>
    </row>
    <row r="204">
      <c r="A204" s="6">
        <v>28197.0</v>
      </c>
      <c r="B204" s="5" t="s">
        <v>5456</v>
      </c>
      <c r="C204" s="8" t="s">
        <v>8243</v>
      </c>
      <c r="D204" s="1" t="s">
        <v>8340</v>
      </c>
    </row>
    <row r="205">
      <c r="A205" s="6">
        <v>24656.0</v>
      </c>
      <c r="B205" s="5" t="s">
        <v>6164</v>
      </c>
      <c r="C205" s="8" t="s">
        <v>8244</v>
      </c>
      <c r="D205" s="1" t="s">
        <v>8340</v>
      </c>
    </row>
    <row r="206">
      <c r="A206" s="6">
        <v>40251.0</v>
      </c>
      <c r="B206" s="5" t="s">
        <v>2079</v>
      </c>
      <c r="C206" s="8" t="s">
        <v>2080</v>
      </c>
      <c r="D206" s="1" t="s">
        <v>8340</v>
      </c>
    </row>
    <row r="207">
      <c r="A207" s="6">
        <v>3753.0</v>
      </c>
      <c r="B207" s="5" t="s">
        <v>594</v>
      </c>
      <c r="C207" s="8" t="s">
        <v>8232</v>
      </c>
      <c r="D207" s="1" t="s">
        <v>8340</v>
      </c>
    </row>
    <row r="208">
      <c r="A208" s="6">
        <v>33351.0</v>
      </c>
      <c r="B208" s="8" t="s">
        <v>2404</v>
      </c>
      <c r="C208" s="8" t="s">
        <v>2405</v>
      </c>
      <c r="D208" s="1" t="s">
        <v>8340</v>
      </c>
    </row>
    <row r="209">
      <c r="A209" s="6">
        <v>44057.0</v>
      </c>
      <c r="B209" s="5" t="s">
        <v>2650</v>
      </c>
      <c r="C209" s="5" t="s">
        <v>2651</v>
      </c>
      <c r="D209" s="2"/>
    </row>
    <row r="210">
      <c r="A210" s="6">
        <v>14650.0</v>
      </c>
      <c r="B210" s="5" t="s">
        <v>1955</v>
      </c>
      <c r="C210" s="8" t="s">
        <v>1956</v>
      </c>
      <c r="D210" s="1" t="s">
        <v>8340</v>
      </c>
    </row>
    <row r="211">
      <c r="A211" s="6">
        <v>42551.0</v>
      </c>
      <c r="B211" s="8" t="s">
        <v>839</v>
      </c>
      <c r="C211" s="8" t="s">
        <v>8245</v>
      </c>
      <c r="D211" s="1" t="s">
        <v>8340</v>
      </c>
    </row>
    <row r="212">
      <c r="A212" s="6">
        <v>35653.0</v>
      </c>
      <c r="B212" s="8" t="s">
        <v>865</v>
      </c>
      <c r="C212" s="8" t="s">
        <v>866</v>
      </c>
      <c r="D212" s="1" t="s">
        <v>8340</v>
      </c>
    </row>
    <row r="213">
      <c r="A213" s="6">
        <v>4798.0</v>
      </c>
      <c r="B213" s="8" t="s">
        <v>63</v>
      </c>
      <c r="C213" s="8" t="s">
        <v>64</v>
      </c>
      <c r="D213" s="1" t="s">
        <v>8340</v>
      </c>
    </row>
    <row r="214">
      <c r="A214" s="6">
        <v>31678.0</v>
      </c>
      <c r="B214" s="8" t="s">
        <v>2999</v>
      </c>
      <c r="C214" s="8" t="s">
        <v>3000</v>
      </c>
      <c r="D214" s="1" t="s">
        <v>8340</v>
      </c>
    </row>
    <row r="215">
      <c r="A215" s="6">
        <v>587.0</v>
      </c>
      <c r="B215" s="8" t="s">
        <v>1170</v>
      </c>
      <c r="C215" s="8" t="s">
        <v>8246</v>
      </c>
      <c r="D215" s="1" t="s">
        <v>8340</v>
      </c>
    </row>
    <row r="216">
      <c r="A216" s="6">
        <v>13333.0</v>
      </c>
      <c r="B216" s="8" t="s">
        <v>998</v>
      </c>
      <c r="C216" s="8" t="s">
        <v>8247</v>
      </c>
      <c r="D216" s="1" t="s">
        <v>8340</v>
      </c>
    </row>
    <row r="217">
      <c r="A217" s="6">
        <v>34964.0</v>
      </c>
      <c r="B217" s="5" t="s">
        <v>3810</v>
      </c>
      <c r="C217" s="8" t="s">
        <v>8248</v>
      </c>
      <c r="D217" s="1" t="s">
        <v>8340</v>
      </c>
    </row>
    <row r="218">
      <c r="A218" s="6">
        <v>3359.0</v>
      </c>
      <c r="B218" s="5" t="s">
        <v>2726</v>
      </c>
      <c r="C218" s="8" t="s">
        <v>2727</v>
      </c>
      <c r="D218" s="1" t="s">
        <v>8340</v>
      </c>
    </row>
    <row r="219">
      <c r="A219" s="6">
        <v>20920.0</v>
      </c>
      <c r="B219" s="5" t="s">
        <v>1325</v>
      </c>
      <c r="C219" s="8" t="s">
        <v>8249</v>
      </c>
      <c r="D219" s="1" t="s">
        <v>8340</v>
      </c>
    </row>
    <row r="220">
      <c r="A220" s="6">
        <v>25143.0</v>
      </c>
      <c r="B220" s="5" t="s">
        <v>7130</v>
      </c>
      <c r="C220" s="8" t="s">
        <v>8250</v>
      </c>
      <c r="D220" s="1" t="s">
        <v>8340</v>
      </c>
    </row>
    <row r="221">
      <c r="A221" s="6">
        <v>30867.0</v>
      </c>
      <c r="B221" s="5" t="s">
        <v>1540</v>
      </c>
      <c r="C221" s="8" t="s">
        <v>8251</v>
      </c>
      <c r="D221" s="1" t="s">
        <v>8345</v>
      </c>
    </row>
    <row r="222">
      <c r="A222" s="6">
        <v>1742.0</v>
      </c>
      <c r="B222" s="5" t="s">
        <v>4</v>
      </c>
      <c r="C222" s="8" t="s">
        <v>8236</v>
      </c>
      <c r="D222" s="1" t="s">
        <v>8340</v>
      </c>
    </row>
    <row r="223">
      <c r="A223" s="6">
        <v>21151.0</v>
      </c>
      <c r="B223" s="5" t="s">
        <v>1789</v>
      </c>
      <c r="C223" s="8" t="s">
        <v>8252</v>
      </c>
      <c r="D223" s="1" t="s">
        <v>8340</v>
      </c>
    </row>
    <row r="224">
      <c r="A224" s="6">
        <v>9258.0</v>
      </c>
      <c r="B224" s="5" t="s">
        <v>1297</v>
      </c>
      <c r="C224" s="8" t="s">
        <v>8253</v>
      </c>
      <c r="D224" s="1" t="s">
        <v>8340</v>
      </c>
    </row>
    <row r="225">
      <c r="A225" s="6">
        <v>20252.0</v>
      </c>
      <c r="B225" s="5" t="s">
        <v>1353</v>
      </c>
      <c r="C225" s="8" t="s">
        <v>8254</v>
      </c>
      <c r="D225" s="1" t="s">
        <v>8340</v>
      </c>
    </row>
    <row r="226">
      <c r="A226" s="6">
        <v>22411.0</v>
      </c>
      <c r="B226" s="5" t="s">
        <v>261</v>
      </c>
      <c r="C226" s="8" t="s">
        <v>8255</v>
      </c>
      <c r="D226" s="1" t="s">
        <v>8340</v>
      </c>
    </row>
    <row r="227">
      <c r="A227" s="6">
        <v>6563.0</v>
      </c>
      <c r="B227" s="5" t="s">
        <v>463</v>
      </c>
      <c r="C227" s="8" t="s">
        <v>8256</v>
      </c>
      <c r="D227" s="1" t="s">
        <v>8340</v>
      </c>
    </row>
    <row r="228">
      <c r="A228" s="6">
        <v>12777.0</v>
      </c>
      <c r="B228" s="5" t="s">
        <v>1681</v>
      </c>
      <c r="C228" s="8" t="s">
        <v>8257</v>
      </c>
      <c r="D228" s="1" t="s">
        <v>8340</v>
      </c>
    </row>
    <row r="229">
      <c r="A229" s="6">
        <v>18367.0</v>
      </c>
      <c r="B229" s="8" t="s">
        <v>522</v>
      </c>
      <c r="C229" s="8" t="s">
        <v>8258</v>
      </c>
      <c r="D229" s="1" t="s">
        <v>8340</v>
      </c>
    </row>
    <row r="230">
      <c r="A230" s="6">
        <v>39277.0</v>
      </c>
      <c r="B230" s="5" t="s">
        <v>153</v>
      </c>
      <c r="C230" s="8" t="s">
        <v>154</v>
      </c>
      <c r="D230" s="1" t="s">
        <v>8340</v>
      </c>
    </row>
    <row r="231">
      <c r="A231" s="6">
        <v>25559.0</v>
      </c>
      <c r="B231" s="5" t="s">
        <v>69</v>
      </c>
      <c r="C231" s="8" t="s">
        <v>8259</v>
      </c>
      <c r="D231" s="1" t="s">
        <v>8340</v>
      </c>
    </row>
    <row r="232">
      <c r="A232" s="6">
        <v>27621.0</v>
      </c>
      <c r="B232" s="5" t="s">
        <v>1062</v>
      </c>
      <c r="C232" s="8" t="s">
        <v>8260</v>
      </c>
      <c r="D232" s="1" t="s">
        <v>8340</v>
      </c>
    </row>
    <row r="233">
      <c r="A233" s="6">
        <v>17822.0</v>
      </c>
      <c r="B233" s="5" t="s">
        <v>2615</v>
      </c>
      <c r="C233" s="5" t="s">
        <v>2616</v>
      </c>
      <c r="D233" s="1" t="s">
        <v>8340</v>
      </c>
    </row>
    <row r="234">
      <c r="A234" s="6">
        <v>43886.0</v>
      </c>
      <c r="B234" s="5" t="s">
        <v>333</v>
      </c>
      <c r="C234" s="8" t="s">
        <v>334</v>
      </c>
      <c r="D234" s="1" t="s">
        <v>8340</v>
      </c>
    </row>
    <row r="235">
      <c r="A235" s="6">
        <v>37237.0</v>
      </c>
      <c r="B235" s="8" t="s">
        <v>1723</v>
      </c>
      <c r="C235" s="8" t="s">
        <v>8261</v>
      </c>
      <c r="D235" s="1" t="s">
        <v>8340</v>
      </c>
    </row>
    <row r="236">
      <c r="A236" s="6">
        <v>22761.0</v>
      </c>
      <c r="B236" s="8" t="s">
        <v>956</v>
      </c>
      <c r="C236" s="8" t="s">
        <v>8262</v>
      </c>
      <c r="D236" s="1" t="s">
        <v>8340</v>
      </c>
    </row>
    <row r="237">
      <c r="A237" s="6">
        <v>12322.0</v>
      </c>
      <c r="B237" s="5" t="s">
        <v>776</v>
      </c>
      <c r="C237" s="5" t="s">
        <v>777</v>
      </c>
      <c r="D237" s="1" t="s">
        <v>8340</v>
      </c>
    </row>
    <row r="238">
      <c r="A238" s="6">
        <v>41190.0</v>
      </c>
      <c r="B238" s="5" t="s">
        <v>8093</v>
      </c>
      <c r="C238" s="8" t="s">
        <v>8263</v>
      </c>
      <c r="D238" s="1" t="s">
        <v>8340</v>
      </c>
    </row>
    <row r="239">
      <c r="A239" s="6">
        <v>5728.0</v>
      </c>
      <c r="B239" s="8" t="s">
        <v>1931</v>
      </c>
      <c r="C239" s="8" t="s">
        <v>1932</v>
      </c>
      <c r="D239" s="1" t="s">
        <v>8340</v>
      </c>
    </row>
    <row r="240">
      <c r="A240" s="6">
        <v>28592.0</v>
      </c>
      <c r="B240" s="5" t="s">
        <v>6252</v>
      </c>
      <c r="C240" s="8" t="s">
        <v>6253</v>
      </c>
      <c r="D240" s="1" t="s">
        <v>8340</v>
      </c>
    </row>
    <row r="241">
      <c r="A241" s="6">
        <v>44082.0</v>
      </c>
      <c r="B241" s="5" t="s">
        <v>720</v>
      </c>
      <c r="C241" s="8" t="s">
        <v>8264</v>
      </c>
      <c r="D241" s="1" t="s">
        <v>8340</v>
      </c>
    </row>
    <row r="242">
      <c r="A242" s="6">
        <v>30907.0</v>
      </c>
      <c r="B242" s="8" t="s">
        <v>1615</v>
      </c>
      <c r="C242" s="8" t="s">
        <v>8265</v>
      </c>
      <c r="D242" s="1" t="s">
        <v>8340</v>
      </c>
    </row>
    <row r="243">
      <c r="A243" s="6">
        <v>40747.0</v>
      </c>
      <c r="B243" s="8" t="s">
        <v>4158</v>
      </c>
      <c r="C243" s="8" t="s">
        <v>8266</v>
      </c>
      <c r="D243" s="1" t="s">
        <v>8340</v>
      </c>
    </row>
    <row r="244">
      <c r="A244" s="6">
        <v>27954.0</v>
      </c>
      <c r="B244" s="5" t="s">
        <v>4971</v>
      </c>
      <c r="C244" s="8" t="s">
        <v>8267</v>
      </c>
      <c r="D244" s="1" t="s">
        <v>8340</v>
      </c>
    </row>
    <row r="245">
      <c r="A245" s="6">
        <v>13673.0</v>
      </c>
      <c r="B245" s="5" t="s">
        <v>19</v>
      </c>
      <c r="C245" s="8" t="s">
        <v>8268</v>
      </c>
      <c r="D245" s="1" t="s">
        <v>8340</v>
      </c>
    </row>
    <row r="246">
      <c r="A246" s="6">
        <v>29488.0</v>
      </c>
      <c r="B246" s="5" t="s">
        <v>67</v>
      </c>
      <c r="C246" s="8" t="s">
        <v>68</v>
      </c>
      <c r="D246" s="1" t="s">
        <v>8340</v>
      </c>
    </row>
    <row r="247">
      <c r="A247" s="6">
        <v>11274.0</v>
      </c>
      <c r="B247" s="8" t="s">
        <v>2159</v>
      </c>
      <c r="C247" s="8" t="s">
        <v>8269</v>
      </c>
      <c r="D247" s="1" t="s">
        <v>8340</v>
      </c>
    </row>
    <row r="248">
      <c r="A248" s="6">
        <v>27644.0</v>
      </c>
      <c r="B248" s="5" t="s">
        <v>1106</v>
      </c>
      <c r="C248" s="8" t="s">
        <v>1107</v>
      </c>
      <c r="D248" s="1" t="s">
        <v>8340</v>
      </c>
    </row>
    <row r="249">
      <c r="A249" s="6">
        <v>2035.0</v>
      </c>
      <c r="B249" s="5" t="s">
        <v>8270</v>
      </c>
      <c r="C249" s="7"/>
      <c r="D249" s="1" t="s">
        <v>8340</v>
      </c>
    </row>
    <row r="250">
      <c r="A250" s="6">
        <v>36495.0</v>
      </c>
      <c r="B250" s="5" t="s">
        <v>259</v>
      </c>
      <c r="C250" s="8" t="s">
        <v>8271</v>
      </c>
      <c r="D250" s="1" t="s">
        <v>8340</v>
      </c>
    </row>
    <row r="251">
      <c r="A251" s="6">
        <v>35810.0</v>
      </c>
      <c r="B251" s="5" t="s">
        <v>1180</v>
      </c>
      <c r="C251" s="9" t="s">
        <v>8349</v>
      </c>
      <c r="D251" s="1" t="s">
        <v>8339</v>
      </c>
    </row>
    <row r="252">
      <c r="A252" s="6">
        <v>33846.0</v>
      </c>
      <c r="B252" s="8" t="s">
        <v>2636</v>
      </c>
      <c r="C252" s="8" t="s">
        <v>8272</v>
      </c>
      <c r="D252" s="1" t="s">
        <v>8340</v>
      </c>
    </row>
    <row r="253">
      <c r="A253" s="6">
        <v>35496.0</v>
      </c>
      <c r="B253" s="5" t="s">
        <v>548</v>
      </c>
      <c r="C253" s="8" t="s">
        <v>8273</v>
      </c>
      <c r="D253" s="1" t="s">
        <v>8340</v>
      </c>
    </row>
    <row r="254">
      <c r="A254" s="6">
        <v>11074.0</v>
      </c>
      <c r="B254" s="5" t="s">
        <v>1763</v>
      </c>
      <c r="C254" s="8" t="s">
        <v>8274</v>
      </c>
      <c r="D254" s="1" t="s">
        <v>8340</v>
      </c>
    </row>
    <row r="255">
      <c r="A255" s="6">
        <v>19906.0</v>
      </c>
      <c r="B255" s="5" t="s">
        <v>658</v>
      </c>
      <c r="C255" s="8" t="s">
        <v>659</v>
      </c>
      <c r="D255" s="1" t="s">
        <v>8340</v>
      </c>
    </row>
    <row r="256">
      <c r="A256" s="6">
        <v>12593.0</v>
      </c>
      <c r="B256" s="5" t="s">
        <v>1317</v>
      </c>
      <c r="C256" s="8" t="s">
        <v>1318</v>
      </c>
      <c r="D256" s="1" t="s">
        <v>8340</v>
      </c>
    </row>
    <row r="257">
      <c r="A257" s="6">
        <v>16664.0</v>
      </c>
      <c r="B257" s="5" t="s">
        <v>1228</v>
      </c>
      <c r="C257" s="8" t="s">
        <v>8275</v>
      </c>
      <c r="D257" s="1" t="s">
        <v>8340</v>
      </c>
    </row>
    <row r="258">
      <c r="A258" s="6">
        <v>38504.0</v>
      </c>
      <c r="B258" s="5" t="s">
        <v>1122</v>
      </c>
      <c r="C258" s="8" t="s">
        <v>1123</v>
      </c>
      <c r="D258" s="1" t="s">
        <v>8340</v>
      </c>
    </row>
    <row r="259">
      <c r="A259" s="6">
        <v>35164.0</v>
      </c>
      <c r="B259" s="5" t="s">
        <v>281</v>
      </c>
      <c r="C259" s="8" t="s">
        <v>8276</v>
      </c>
      <c r="D259" s="1" t="s">
        <v>8340</v>
      </c>
    </row>
    <row r="260">
      <c r="A260" s="6">
        <v>24108.0</v>
      </c>
      <c r="B260" s="5" t="s">
        <v>5077</v>
      </c>
      <c r="C260" s="8" t="s">
        <v>8277</v>
      </c>
      <c r="D260" s="1" t="s">
        <v>8340</v>
      </c>
    </row>
    <row r="261">
      <c r="A261" s="6">
        <v>15183.0</v>
      </c>
      <c r="B261" s="5" t="s">
        <v>401</v>
      </c>
      <c r="C261" s="8" t="s">
        <v>402</v>
      </c>
      <c r="D261" s="1" t="s">
        <v>8340</v>
      </c>
    </row>
    <row r="262">
      <c r="A262" s="6">
        <v>20579.0</v>
      </c>
      <c r="B262" s="5" t="s">
        <v>650</v>
      </c>
      <c r="C262" s="8" t="s">
        <v>651</v>
      </c>
      <c r="D262" s="1" t="s">
        <v>8340</v>
      </c>
    </row>
    <row r="263">
      <c r="A263" s="6">
        <v>44749.0</v>
      </c>
      <c r="B263" s="8" t="s">
        <v>2047</v>
      </c>
      <c r="C263" s="8" t="s">
        <v>2048</v>
      </c>
      <c r="D263" s="1" t="s">
        <v>8340</v>
      </c>
    </row>
    <row r="264">
      <c r="A264" s="6">
        <v>28091.0</v>
      </c>
      <c r="B264" s="5" t="s">
        <v>5246</v>
      </c>
      <c r="C264" s="8" t="s">
        <v>5247</v>
      </c>
      <c r="D264" s="1" t="s">
        <v>8340</v>
      </c>
    </row>
    <row r="265">
      <c r="A265" s="6">
        <v>14180.0</v>
      </c>
      <c r="B265" s="5" t="s">
        <v>1034</v>
      </c>
      <c r="C265" s="8" t="s">
        <v>8278</v>
      </c>
      <c r="D265" s="1" t="s">
        <v>8340</v>
      </c>
    </row>
    <row r="266">
      <c r="A266" s="6">
        <v>40788.0</v>
      </c>
      <c r="B266" s="8" t="s">
        <v>2936</v>
      </c>
      <c r="C266" s="8" t="s">
        <v>8279</v>
      </c>
      <c r="D266" s="1" t="s">
        <v>8340</v>
      </c>
    </row>
    <row r="267">
      <c r="A267" s="6">
        <v>8738.0</v>
      </c>
      <c r="B267" s="5" t="s">
        <v>255</v>
      </c>
      <c r="C267" s="8" t="s">
        <v>8280</v>
      </c>
      <c r="D267" s="1" t="s">
        <v>8340</v>
      </c>
    </row>
    <row r="268">
      <c r="A268" s="6">
        <v>19403.0</v>
      </c>
      <c r="B268" s="5" t="s">
        <v>2575</v>
      </c>
      <c r="C268" s="8" t="s">
        <v>2576</v>
      </c>
      <c r="D268" s="1" t="s">
        <v>8340</v>
      </c>
    </row>
    <row r="269">
      <c r="A269" s="6">
        <v>36421.0</v>
      </c>
      <c r="B269" s="5" t="s">
        <v>111</v>
      </c>
      <c r="C269" s="8" t="s">
        <v>112</v>
      </c>
      <c r="D269" s="1" t="s">
        <v>8339</v>
      </c>
    </row>
    <row r="270">
      <c r="A270" s="6">
        <v>31724.0</v>
      </c>
      <c r="B270" s="5" t="s">
        <v>3089</v>
      </c>
      <c r="C270" s="5" t="s">
        <v>8281</v>
      </c>
      <c r="D270" s="2"/>
    </row>
    <row r="271">
      <c r="A271" s="6">
        <v>28048.0</v>
      </c>
      <c r="B271" s="5" t="s">
        <v>5160</v>
      </c>
      <c r="C271" s="5" t="s">
        <v>5161</v>
      </c>
      <c r="D271" s="2"/>
    </row>
    <row r="272">
      <c r="A272" s="6">
        <v>2228.0</v>
      </c>
      <c r="B272" s="5" t="s">
        <v>968</v>
      </c>
      <c r="C272" s="5" t="s">
        <v>8282</v>
      </c>
      <c r="D272" s="2"/>
    </row>
    <row r="273">
      <c r="A273" s="6">
        <v>3275.0</v>
      </c>
      <c r="B273" s="5" t="s">
        <v>1621</v>
      </c>
      <c r="C273" s="5" t="s">
        <v>1622</v>
      </c>
      <c r="D273" s="2"/>
    </row>
    <row r="274">
      <c r="A274" s="6">
        <v>37272.0</v>
      </c>
      <c r="B274" s="5" t="s">
        <v>1785</v>
      </c>
      <c r="C274" s="8" t="s">
        <v>8283</v>
      </c>
      <c r="D274" s="1" t="s">
        <v>8340</v>
      </c>
    </row>
    <row r="275">
      <c r="A275" s="6">
        <v>31276.0</v>
      </c>
      <c r="B275" s="8" t="s">
        <v>2356</v>
      </c>
      <c r="C275" s="8" t="s">
        <v>8284</v>
      </c>
      <c r="D275" s="1" t="s">
        <v>8340</v>
      </c>
    </row>
    <row r="276">
      <c r="A276" s="6">
        <v>37628.0</v>
      </c>
      <c r="B276" s="5" t="s">
        <v>2499</v>
      </c>
      <c r="C276" s="8" t="s">
        <v>2500</v>
      </c>
      <c r="D276" s="1" t="s">
        <v>8340</v>
      </c>
    </row>
    <row r="277">
      <c r="A277" s="6">
        <v>39351.0</v>
      </c>
      <c r="B277" s="8" t="s">
        <v>303</v>
      </c>
      <c r="C277" s="8" t="s">
        <v>8285</v>
      </c>
      <c r="D277" s="1" t="s">
        <v>8340</v>
      </c>
    </row>
    <row r="278">
      <c r="A278" s="6">
        <v>17844.0</v>
      </c>
      <c r="B278" s="5" t="s">
        <v>369</v>
      </c>
      <c r="C278" s="8" t="s">
        <v>8286</v>
      </c>
      <c r="D278" s="1" t="s">
        <v>8340</v>
      </c>
    </row>
    <row r="279">
      <c r="A279" s="6">
        <v>4157.0</v>
      </c>
      <c r="B279" s="5" t="s">
        <v>3328</v>
      </c>
      <c r="C279" s="8" t="s">
        <v>8287</v>
      </c>
      <c r="D279" s="1" t="s">
        <v>8340</v>
      </c>
    </row>
    <row r="280">
      <c r="A280" s="6">
        <v>39117.0</v>
      </c>
      <c r="B280" s="5" t="s">
        <v>2786</v>
      </c>
      <c r="C280" s="5" t="s">
        <v>2787</v>
      </c>
      <c r="D280" s="1" t="s">
        <v>8340</v>
      </c>
    </row>
    <row r="281">
      <c r="A281" s="6">
        <v>32481.0</v>
      </c>
      <c r="B281" s="8" t="s">
        <v>2650</v>
      </c>
      <c r="C281" s="8" t="s">
        <v>2651</v>
      </c>
      <c r="D281" s="1" t="s">
        <v>8339</v>
      </c>
    </row>
    <row r="282">
      <c r="A282" s="6">
        <v>13379.0</v>
      </c>
      <c r="B282" s="5" t="s">
        <v>1086</v>
      </c>
      <c r="C282" s="8" t="s">
        <v>1087</v>
      </c>
      <c r="D282" s="1" t="s">
        <v>8340</v>
      </c>
    </row>
    <row r="283">
      <c r="A283" s="6">
        <v>25835.0</v>
      </c>
      <c r="B283" s="5" t="s">
        <v>357</v>
      </c>
      <c r="C283" s="8" t="s">
        <v>8288</v>
      </c>
      <c r="D283" s="1" t="s">
        <v>8340</v>
      </c>
    </row>
    <row r="284">
      <c r="A284" s="6">
        <v>32287.0</v>
      </c>
      <c r="B284" s="8" t="s">
        <v>277</v>
      </c>
      <c r="C284" s="8" t="s">
        <v>278</v>
      </c>
      <c r="D284" s="1" t="s">
        <v>8340</v>
      </c>
    </row>
    <row r="285">
      <c r="A285" s="6">
        <v>32669.0</v>
      </c>
      <c r="B285" s="5" t="s">
        <v>1046</v>
      </c>
      <c r="C285" s="8" t="s">
        <v>8289</v>
      </c>
      <c r="D285" s="1" t="s">
        <v>8340</v>
      </c>
    </row>
    <row r="286">
      <c r="A286" s="6">
        <v>18237.0</v>
      </c>
      <c r="B286" s="5" t="s">
        <v>267</v>
      </c>
      <c r="C286" s="8" t="s">
        <v>268</v>
      </c>
      <c r="D286" s="1" t="s">
        <v>8340</v>
      </c>
    </row>
    <row r="287">
      <c r="A287" s="6">
        <v>7269.0</v>
      </c>
      <c r="B287" s="8" t="s">
        <v>865</v>
      </c>
      <c r="C287" s="8" t="s">
        <v>866</v>
      </c>
      <c r="D287" s="1" t="s">
        <v>8340</v>
      </c>
    </row>
    <row r="288">
      <c r="A288" s="6">
        <v>12433.0</v>
      </c>
      <c r="B288" s="8" t="s">
        <v>996</v>
      </c>
      <c r="C288" s="8" t="s">
        <v>8290</v>
      </c>
      <c r="D288" s="1" t="s">
        <v>8340</v>
      </c>
    </row>
    <row r="289">
      <c r="A289" s="6">
        <v>44488.0</v>
      </c>
      <c r="B289" s="5" t="s">
        <v>1522</v>
      </c>
      <c r="C289" s="8" t="s">
        <v>8291</v>
      </c>
      <c r="D289" s="1" t="s">
        <v>8340</v>
      </c>
    </row>
    <row r="290">
      <c r="A290" s="6">
        <v>23422.0</v>
      </c>
      <c r="B290" s="5" t="s">
        <v>4584</v>
      </c>
      <c r="C290" s="8" t="s">
        <v>4576</v>
      </c>
      <c r="D290" s="1" t="s">
        <v>8340</v>
      </c>
    </row>
    <row r="291">
      <c r="A291" s="6">
        <v>44475.0</v>
      </c>
      <c r="B291" s="5" t="s">
        <v>1497</v>
      </c>
      <c r="C291" s="8" t="s">
        <v>8215</v>
      </c>
      <c r="D291" s="1" t="s">
        <v>8338</v>
      </c>
    </row>
    <row r="292">
      <c r="A292" s="6">
        <v>30378.0</v>
      </c>
      <c r="B292" s="8" t="s">
        <v>570</v>
      </c>
      <c r="C292" s="8" t="s">
        <v>8292</v>
      </c>
      <c r="D292" s="1" t="s">
        <v>8340</v>
      </c>
    </row>
    <row r="293">
      <c r="A293" s="6">
        <v>26843.0</v>
      </c>
      <c r="B293" s="5" t="s">
        <v>2328</v>
      </c>
      <c r="C293" s="8" t="s">
        <v>8293</v>
      </c>
      <c r="D293" s="1" t="s">
        <v>8340</v>
      </c>
    </row>
    <row r="294">
      <c r="A294" s="6">
        <v>6341.0</v>
      </c>
      <c r="B294" s="5" t="s">
        <v>21</v>
      </c>
      <c r="C294" s="8" t="s">
        <v>8294</v>
      </c>
      <c r="D294" s="1" t="s">
        <v>8341</v>
      </c>
    </row>
    <row r="295">
      <c r="A295" s="6">
        <v>9733.0</v>
      </c>
      <c r="B295" s="5" t="s">
        <v>2231</v>
      </c>
      <c r="C295" s="8" t="s">
        <v>2232</v>
      </c>
      <c r="D295" s="1" t="s">
        <v>8340</v>
      </c>
    </row>
    <row r="296">
      <c r="A296" s="6">
        <v>5924.0</v>
      </c>
      <c r="B296" s="5" t="s">
        <v>2310</v>
      </c>
      <c r="C296" s="8" t="s">
        <v>8295</v>
      </c>
      <c r="D296" s="1" t="s">
        <v>8340</v>
      </c>
    </row>
    <row r="297">
      <c r="A297" s="6">
        <v>5359.0</v>
      </c>
      <c r="B297" s="8" t="s">
        <v>1178</v>
      </c>
      <c r="C297" s="8" t="s">
        <v>8296</v>
      </c>
      <c r="D297" s="1" t="s">
        <v>8341</v>
      </c>
    </row>
    <row r="298">
      <c r="A298" s="6">
        <v>10646.0</v>
      </c>
      <c r="B298" s="5" t="s">
        <v>905</v>
      </c>
      <c r="C298" s="8" t="s">
        <v>906</v>
      </c>
      <c r="D298" s="1" t="s">
        <v>8340</v>
      </c>
    </row>
    <row r="299">
      <c r="A299" s="6">
        <v>22602.0</v>
      </c>
      <c r="B299" s="5" t="s">
        <v>640</v>
      </c>
      <c r="C299" s="8" t="s">
        <v>641</v>
      </c>
      <c r="D299" s="1" t="s">
        <v>8340</v>
      </c>
    </row>
    <row r="300">
      <c r="A300" s="6">
        <v>33612.0</v>
      </c>
      <c r="B300" s="8" t="s">
        <v>21</v>
      </c>
      <c r="C300" s="8" t="s">
        <v>8294</v>
      </c>
      <c r="D300" s="1" t="s">
        <v>8341</v>
      </c>
    </row>
    <row r="301">
      <c r="A301" s="6">
        <v>18909.0</v>
      </c>
      <c r="B301" s="5" t="s">
        <v>1605</v>
      </c>
      <c r="C301" s="8" t="s">
        <v>8297</v>
      </c>
      <c r="D301" s="1" t="s">
        <v>8340</v>
      </c>
    </row>
    <row r="302">
      <c r="A302" s="6">
        <v>25177.0</v>
      </c>
      <c r="B302" s="5" t="s">
        <v>7198</v>
      </c>
      <c r="C302" s="8" t="s">
        <v>8298</v>
      </c>
      <c r="D302" s="2"/>
    </row>
    <row r="303">
      <c r="A303" s="6">
        <v>26551.0</v>
      </c>
      <c r="B303" s="5" t="s">
        <v>1777</v>
      </c>
      <c r="C303" s="8" t="s">
        <v>8299</v>
      </c>
      <c r="D303" s="1" t="s">
        <v>8340</v>
      </c>
    </row>
    <row r="304">
      <c r="A304" s="6">
        <v>660.0</v>
      </c>
      <c r="B304" s="5" t="s">
        <v>1315</v>
      </c>
      <c r="C304" s="8" t="s">
        <v>8300</v>
      </c>
      <c r="D304" s="1" t="s">
        <v>8340</v>
      </c>
    </row>
    <row r="305">
      <c r="A305" s="6">
        <v>13644.0</v>
      </c>
      <c r="B305" s="8" t="s">
        <v>1619</v>
      </c>
      <c r="C305" s="8" t="s">
        <v>8301</v>
      </c>
      <c r="D305" s="1" t="s">
        <v>8340</v>
      </c>
    </row>
    <row r="306">
      <c r="A306" s="6">
        <v>28879.0</v>
      </c>
      <c r="B306" s="8" t="s">
        <v>6815</v>
      </c>
      <c r="C306" s="8" t="s">
        <v>8302</v>
      </c>
      <c r="D306" s="1" t="s">
        <v>8340</v>
      </c>
    </row>
    <row r="307">
      <c r="A307" s="6">
        <v>4251.0</v>
      </c>
      <c r="B307" s="5" t="s">
        <v>3516</v>
      </c>
      <c r="C307" s="8" t="s">
        <v>3517</v>
      </c>
      <c r="D307" s="1" t="s">
        <v>8340</v>
      </c>
    </row>
    <row r="308">
      <c r="A308" s="6">
        <v>27029.0</v>
      </c>
      <c r="B308" s="8" t="s">
        <v>3812</v>
      </c>
      <c r="C308" s="8" t="s">
        <v>3813</v>
      </c>
      <c r="D308" s="1" t="s">
        <v>8340</v>
      </c>
    </row>
    <row r="309">
      <c r="A309" s="6">
        <v>40285.0</v>
      </c>
      <c r="B309" s="5" t="s">
        <v>2135</v>
      </c>
      <c r="C309" s="8" t="s">
        <v>2136</v>
      </c>
      <c r="D309" s="1" t="s">
        <v>8340</v>
      </c>
    </row>
    <row r="310">
      <c r="A310" s="6">
        <v>24300.0</v>
      </c>
      <c r="B310" s="5" t="s">
        <v>5460</v>
      </c>
      <c r="C310" s="8" t="s">
        <v>5461</v>
      </c>
      <c r="D310" s="1" t="s">
        <v>8340</v>
      </c>
    </row>
    <row r="311">
      <c r="A311" s="6">
        <v>24873.0</v>
      </c>
      <c r="B311" s="5" t="s">
        <v>6593</v>
      </c>
      <c r="C311" s="8" t="s">
        <v>8303</v>
      </c>
      <c r="D311" s="1" t="s">
        <v>8340</v>
      </c>
    </row>
    <row r="312">
      <c r="A312" s="6">
        <v>21573.0</v>
      </c>
      <c r="B312" s="5" t="s">
        <v>3735</v>
      </c>
      <c r="C312" s="8" t="s">
        <v>8304</v>
      </c>
      <c r="D312" s="1" t="s">
        <v>8340</v>
      </c>
    </row>
    <row r="313">
      <c r="A313" s="6">
        <v>7439.0</v>
      </c>
      <c r="B313" s="5" t="s">
        <v>127</v>
      </c>
      <c r="C313" s="8" t="s">
        <v>8305</v>
      </c>
      <c r="D313" s="1" t="s">
        <v>8340</v>
      </c>
    </row>
    <row r="314">
      <c r="A314" s="6">
        <v>4488.0</v>
      </c>
      <c r="B314" s="5" t="s">
        <v>365</v>
      </c>
      <c r="C314" s="8" t="s">
        <v>8306</v>
      </c>
      <c r="D314" s="1" t="s">
        <v>8340</v>
      </c>
    </row>
    <row r="315">
      <c r="A315" s="6">
        <v>16086.0</v>
      </c>
      <c r="B315" s="8" t="s">
        <v>87</v>
      </c>
      <c r="C315" s="8" t="s">
        <v>8307</v>
      </c>
      <c r="D315" s="1" t="s">
        <v>8340</v>
      </c>
    </row>
    <row r="316">
      <c r="A316" s="6">
        <v>31727.0</v>
      </c>
      <c r="B316" s="5" t="s">
        <v>3095</v>
      </c>
      <c r="C316" s="8" t="s">
        <v>3096</v>
      </c>
      <c r="D316" s="1" t="s">
        <v>8340</v>
      </c>
    </row>
    <row r="317">
      <c r="A317" s="6">
        <v>910.0</v>
      </c>
      <c r="B317" s="5" t="s">
        <v>1813</v>
      </c>
      <c r="C317" s="8" t="s">
        <v>8308</v>
      </c>
      <c r="D317" s="1" t="s">
        <v>8340</v>
      </c>
    </row>
    <row r="318">
      <c r="A318" s="6">
        <v>31677.0</v>
      </c>
      <c r="B318" s="8" t="s">
        <v>2997</v>
      </c>
      <c r="C318" s="5" t="s">
        <v>8309</v>
      </c>
      <c r="D318" s="1" t="s">
        <v>8340</v>
      </c>
    </row>
    <row r="319">
      <c r="A319" s="6">
        <v>34967.0</v>
      </c>
      <c r="B319" s="5" t="s">
        <v>3816</v>
      </c>
      <c r="C319" s="8" t="s">
        <v>3817</v>
      </c>
      <c r="D319" s="1" t="s">
        <v>8340</v>
      </c>
    </row>
    <row r="320">
      <c r="A320" s="6">
        <v>861.0</v>
      </c>
      <c r="B320" s="5" t="s">
        <v>1715</v>
      </c>
      <c r="C320" s="8" t="s">
        <v>8310</v>
      </c>
      <c r="D320" s="1" t="s">
        <v>8340</v>
      </c>
    </row>
    <row r="321">
      <c r="A321" s="6">
        <v>14707.0</v>
      </c>
      <c r="B321" s="5" t="s">
        <v>4330</v>
      </c>
      <c r="C321" s="8" t="s">
        <v>4331</v>
      </c>
      <c r="D321" s="1" t="s">
        <v>8340</v>
      </c>
    </row>
    <row r="322">
      <c r="A322" s="6">
        <v>38444.0</v>
      </c>
      <c r="B322" s="5" t="s">
        <v>1006</v>
      </c>
      <c r="C322" s="8" t="s">
        <v>8311</v>
      </c>
      <c r="D322" s="1" t="s">
        <v>8340</v>
      </c>
    </row>
    <row r="323">
      <c r="A323" s="6">
        <v>273.0</v>
      </c>
      <c r="B323" s="5" t="s">
        <v>544</v>
      </c>
      <c r="C323" s="8" t="s">
        <v>545</v>
      </c>
      <c r="D323" s="1" t="s">
        <v>8340</v>
      </c>
    </row>
    <row r="324">
      <c r="A324" s="6">
        <v>27800.0</v>
      </c>
      <c r="B324" s="5" t="s">
        <v>55</v>
      </c>
      <c r="C324" s="5" t="s">
        <v>56</v>
      </c>
      <c r="D324" s="1" t="s">
        <v>8340</v>
      </c>
    </row>
    <row r="325">
      <c r="A325" s="6">
        <v>3376.0</v>
      </c>
      <c r="B325" s="8" t="s">
        <v>2760</v>
      </c>
      <c r="C325" s="8" t="s">
        <v>2761</v>
      </c>
      <c r="D325" s="1" t="s">
        <v>8340</v>
      </c>
    </row>
    <row r="326">
      <c r="A326" s="6">
        <v>2057.0</v>
      </c>
      <c r="B326" s="5" t="s">
        <v>632</v>
      </c>
      <c r="C326" s="8" t="s">
        <v>8312</v>
      </c>
      <c r="D326" s="1" t="s">
        <v>8340</v>
      </c>
    </row>
    <row r="327">
      <c r="A327" s="6">
        <v>30066.0</v>
      </c>
      <c r="B327" s="5" t="s">
        <v>1224</v>
      </c>
      <c r="C327" s="8" t="s">
        <v>8206</v>
      </c>
      <c r="D327" s="1" t="s">
        <v>8340</v>
      </c>
    </row>
    <row r="328">
      <c r="A328" s="6">
        <v>44127.0</v>
      </c>
      <c r="B328" s="5" t="s">
        <v>807</v>
      </c>
      <c r="C328" s="8" t="s">
        <v>8313</v>
      </c>
      <c r="D328" s="1" t="s">
        <v>8340</v>
      </c>
    </row>
    <row r="329">
      <c r="A329" s="6">
        <v>2474.0</v>
      </c>
      <c r="B329" s="8" t="s">
        <v>33</v>
      </c>
      <c r="C329" s="8" t="s">
        <v>8314</v>
      </c>
      <c r="D329" s="1" t="s">
        <v>8340</v>
      </c>
    </row>
    <row r="330">
      <c r="A330" s="6">
        <v>2310.0</v>
      </c>
      <c r="B330" s="8" t="s">
        <v>1134</v>
      </c>
      <c r="C330" s="8" t="s">
        <v>1135</v>
      </c>
      <c r="D330" s="1" t="s">
        <v>8340</v>
      </c>
    </row>
    <row r="331">
      <c r="A331" s="6">
        <v>19099.0</v>
      </c>
      <c r="B331" s="5" t="s">
        <v>1983</v>
      </c>
      <c r="C331" s="8" t="s">
        <v>1984</v>
      </c>
      <c r="D331" s="1" t="s">
        <v>8340</v>
      </c>
    </row>
    <row r="332">
      <c r="A332" s="6">
        <v>39136.0</v>
      </c>
      <c r="B332" s="5" t="s">
        <v>2686</v>
      </c>
      <c r="C332" s="5" t="s">
        <v>2687</v>
      </c>
      <c r="D332" s="1" t="s">
        <v>8340</v>
      </c>
    </row>
    <row r="333">
      <c r="A333" s="6">
        <v>27673.0</v>
      </c>
      <c r="B333" s="8" t="s">
        <v>1162</v>
      </c>
      <c r="C333" s="8" t="s">
        <v>8315</v>
      </c>
      <c r="D333" s="1" t="s">
        <v>8340</v>
      </c>
    </row>
    <row r="334">
      <c r="A334" s="6">
        <v>1252.0</v>
      </c>
      <c r="B334" s="5" t="s">
        <v>2493</v>
      </c>
      <c r="C334" s="8" t="s">
        <v>2494</v>
      </c>
      <c r="D334" s="1" t="s">
        <v>8340</v>
      </c>
    </row>
    <row r="335">
      <c r="A335" s="6">
        <v>19879.0</v>
      </c>
      <c r="B335" s="8" t="s">
        <v>612</v>
      </c>
      <c r="C335" s="8" t="s">
        <v>8316</v>
      </c>
      <c r="D335" s="1" t="s">
        <v>8340</v>
      </c>
    </row>
    <row r="336">
      <c r="A336" s="6">
        <v>43996.0</v>
      </c>
      <c r="B336" s="5" t="s">
        <v>8317</v>
      </c>
      <c r="C336" s="5" t="s">
        <v>8318</v>
      </c>
      <c r="D336" s="1" t="s">
        <v>8340</v>
      </c>
    </row>
    <row r="337">
      <c r="A337" s="6">
        <v>1375.0</v>
      </c>
      <c r="B337" s="8" t="s">
        <v>133</v>
      </c>
      <c r="C337" s="8" t="s">
        <v>8319</v>
      </c>
      <c r="D337" s="1" t="s">
        <v>8340</v>
      </c>
    </row>
    <row r="338">
      <c r="A338" s="6">
        <v>21435.0</v>
      </c>
      <c r="B338" s="5" t="s">
        <v>2354</v>
      </c>
      <c r="C338" s="9" t="s">
        <v>8350</v>
      </c>
      <c r="D338" s="1" t="s">
        <v>8340</v>
      </c>
    </row>
    <row r="339">
      <c r="A339" s="6">
        <v>37866.0</v>
      </c>
      <c r="B339" s="5" t="s">
        <v>4075</v>
      </c>
      <c r="C339" s="8" t="s">
        <v>4076</v>
      </c>
      <c r="D339" s="1" t="s">
        <v>8340</v>
      </c>
    </row>
    <row r="340">
      <c r="A340" s="6">
        <v>41549.0</v>
      </c>
      <c r="B340" s="5" t="s">
        <v>682</v>
      </c>
      <c r="C340" s="8" t="s">
        <v>8320</v>
      </c>
      <c r="D340" s="1" t="s">
        <v>8340</v>
      </c>
    </row>
    <row r="341">
      <c r="A341" s="6">
        <v>24003.0</v>
      </c>
      <c r="B341" s="5" t="s">
        <v>4685</v>
      </c>
      <c r="C341" s="8" t="s">
        <v>4686</v>
      </c>
      <c r="D341" s="1" t="s">
        <v>8340</v>
      </c>
    </row>
    <row r="342">
      <c r="A342" s="6">
        <v>4000.0</v>
      </c>
      <c r="B342" s="5" t="s">
        <v>3017</v>
      </c>
      <c r="C342" s="5" t="s">
        <v>3018</v>
      </c>
      <c r="D342" s="1" t="s">
        <v>8340</v>
      </c>
    </row>
    <row r="343">
      <c r="A343" s="6">
        <v>7219.0</v>
      </c>
      <c r="B343" s="5" t="s">
        <v>764</v>
      </c>
      <c r="C343" s="5" t="s">
        <v>765</v>
      </c>
      <c r="D343" s="1" t="s">
        <v>8340</v>
      </c>
    </row>
    <row r="344">
      <c r="A344" s="6">
        <v>13437.0</v>
      </c>
      <c r="B344" s="5" t="s">
        <v>1206</v>
      </c>
      <c r="C344" s="8" t="s">
        <v>8321</v>
      </c>
      <c r="D344" s="1" t="s">
        <v>8340</v>
      </c>
    </row>
    <row r="345">
      <c r="A345" s="6">
        <v>4795.0</v>
      </c>
      <c r="B345" s="5" t="s">
        <v>57</v>
      </c>
      <c r="C345" s="8" t="s">
        <v>58</v>
      </c>
      <c r="D345" s="1" t="s">
        <v>8340</v>
      </c>
    </row>
    <row r="346">
      <c r="A346" s="6">
        <v>1902.0</v>
      </c>
      <c r="B346" s="5" t="s">
        <v>321</v>
      </c>
      <c r="C346" s="8" t="s">
        <v>322</v>
      </c>
      <c r="D346" s="1" t="s">
        <v>8340</v>
      </c>
    </row>
    <row r="347">
      <c r="A347" s="6">
        <v>6167.0</v>
      </c>
      <c r="B347" s="5" t="s">
        <v>3895</v>
      </c>
      <c r="C347" s="8" t="s">
        <v>3896</v>
      </c>
      <c r="D347" s="1" t="s">
        <v>8345</v>
      </c>
    </row>
    <row r="348">
      <c r="A348" s="6">
        <v>3029.0</v>
      </c>
      <c r="B348" s="8" t="s">
        <v>1132</v>
      </c>
      <c r="C348" s="8" t="s">
        <v>8322</v>
      </c>
      <c r="D348" s="1" t="s">
        <v>8340</v>
      </c>
    </row>
    <row r="349">
      <c r="A349" s="6">
        <v>2413.0</v>
      </c>
      <c r="B349" s="8" t="s">
        <v>1341</v>
      </c>
      <c r="C349" s="8" t="s">
        <v>8323</v>
      </c>
      <c r="D349" s="1" t="s">
        <v>8340</v>
      </c>
    </row>
    <row r="350">
      <c r="A350" s="6">
        <v>1407.0</v>
      </c>
      <c r="B350" s="5" t="s">
        <v>197</v>
      </c>
      <c r="C350" s="5" t="s">
        <v>198</v>
      </c>
      <c r="D350" s="1" t="s">
        <v>8340</v>
      </c>
    </row>
    <row r="351">
      <c r="A351" s="6">
        <v>23624.0</v>
      </c>
      <c r="B351" s="5" t="s">
        <v>259</v>
      </c>
      <c r="C351" s="8" t="s">
        <v>8271</v>
      </c>
      <c r="D351" s="1" t="s">
        <v>8340</v>
      </c>
    </row>
    <row r="352">
      <c r="A352" s="6">
        <v>37987.0</v>
      </c>
      <c r="B352" s="5" t="s">
        <v>97</v>
      </c>
      <c r="C352" s="8" t="s">
        <v>8324</v>
      </c>
      <c r="D352" s="1" t="s">
        <v>8340</v>
      </c>
    </row>
    <row r="353">
      <c r="A353" s="6">
        <v>12671.0</v>
      </c>
      <c r="B353" s="5" t="s">
        <v>1473</v>
      </c>
      <c r="C353" s="8" t="s">
        <v>1474</v>
      </c>
      <c r="D353" s="1" t="s">
        <v>8340</v>
      </c>
    </row>
    <row r="354">
      <c r="A354" s="6">
        <v>19183.0</v>
      </c>
      <c r="B354" s="5" t="s">
        <v>2133</v>
      </c>
      <c r="C354" s="8" t="s">
        <v>2134</v>
      </c>
      <c r="D354" s="1" t="s">
        <v>8340</v>
      </c>
    </row>
    <row r="355">
      <c r="A355" s="6">
        <v>28623.0</v>
      </c>
      <c r="B355" s="5" t="s">
        <v>6310</v>
      </c>
      <c r="C355" s="8" t="s">
        <v>8325</v>
      </c>
      <c r="D355" s="1" t="s">
        <v>8340</v>
      </c>
    </row>
    <row r="356">
      <c r="A356" s="6">
        <v>370.0</v>
      </c>
      <c r="B356" s="5" t="s">
        <v>738</v>
      </c>
      <c r="C356" s="8" t="s">
        <v>739</v>
      </c>
      <c r="D356" s="1" t="s">
        <v>8340</v>
      </c>
    </row>
    <row r="357">
      <c r="A357" s="6">
        <v>29087.0</v>
      </c>
      <c r="B357" s="5" t="s">
        <v>7236</v>
      </c>
      <c r="C357" s="8" t="s">
        <v>8326</v>
      </c>
      <c r="D357" s="1" t="s">
        <v>8340</v>
      </c>
    </row>
    <row r="358">
      <c r="A358" s="6">
        <v>37482.0</v>
      </c>
      <c r="B358" s="5" t="s">
        <v>2209</v>
      </c>
      <c r="C358" s="8" t="s">
        <v>2210</v>
      </c>
      <c r="D358" s="1" t="s">
        <v>8340</v>
      </c>
    </row>
    <row r="359">
      <c r="A359" s="6">
        <v>7456.0</v>
      </c>
      <c r="B359" s="5" t="s">
        <v>161</v>
      </c>
      <c r="C359" s="8" t="s">
        <v>8327</v>
      </c>
      <c r="D359" s="1" t="s">
        <v>8340</v>
      </c>
    </row>
    <row r="360">
      <c r="A360" s="6">
        <v>27790.0</v>
      </c>
      <c r="B360" s="5" t="s">
        <v>33</v>
      </c>
      <c r="C360" s="8" t="s">
        <v>8314</v>
      </c>
      <c r="D360" s="1" t="s">
        <v>8340</v>
      </c>
    </row>
    <row r="361">
      <c r="A361" s="6">
        <v>8457.0</v>
      </c>
      <c r="B361" s="8" t="s">
        <v>956</v>
      </c>
      <c r="C361" s="8" t="s">
        <v>8262</v>
      </c>
      <c r="D361" s="1" t="s">
        <v>8340</v>
      </c>
    </row>
    <row r="362">
      <c r="A362" s="6">
        <v>27289.0</v>
      </c>
      <c r="B362" s="5" t="s">
        <v>407</v>
      </c>
      <c r="C362" s="5" t="s">
        <v>8328</v>
      </c>
      <c r="D362" s="1" t="s">
        <v>8340</v>
      </c>
    </row>
    <row r="363">
      <c r="A363" s="6">
        <v>25457.0</v>
      </c>
      <c r="B363" s="5" t="s">
        <v>7757</v>
      </c>
      <c r="C363" s="8" t="s">
        <v>8329</v>
      </c>
      <c r="D363" s="1" t="s">
        <v>8340</v>
      </c>
    </row>
    <row r="364">
      <c r="A364" s="6">
        <v>29537.0</v>
      </c>
      <c r="B364" s="5" t="s">
        <v>165</v>
      </c>
      <c r="C364" s="8" t="s">
        <v>166</v>
      </c>
      <c r="D364" s="1" t="s">
        <v>8340</v>
      </c>
    </row>
    <row r="365">
      <c r="A365" s="6">
        <v>17679.0</v>
      </c>
      <c r="B365" s="5" t="s">
        <v>45</v>
      </c>
      <c r="C365" s="5" t="s">
        <v>46</v>
      </c>
      <c r="D365" s="1" t="s">
        <v>8340</v>
      </c>
    </row>
    <row r="366">
      <c r="A366" s="6">
        <v>35552.0</v>
      </c>
      <c r="B366" s="5" t="s">
        <v>662</v>
      </c>
      <c r="C366" s="8" t="s">
        <v>8330</v>
      </c>
      <c r="D366" s="1" t="s">
        <v>8340</v>
      </c>
    </row>
    <row r="367">
      <c r="A367" s="6">
        <v>7865.0</v>
      </c>
      <c r="B367" s="5" t="s">
        <v>259</v>
      </c>
      <c r="C367" s="8" t="s">
        <v>8271</v>
      </c>
      <c r="D367" s="1" t="s">
        <v>8340</v>
      </c>
    </row>
    <row r="368">
      <c r="A368" s="6">
        <v>16377.0</v>
      </c>
      <c r="B368" s="5" t="s">
        <v>654</v>
      </c>
      <c r="C368" s="5" t="s">
        <v>655</v>
      </c>
      <c r="D368" s="1" t="s">
        <v>8340</v>
      </c>
    </row>
    <row r="369">
      <c r="A369" s="6">
        <v>43209.0</v>
      </c>
      <c r="B369" s="5" t="s">
        <v>2175</v>
      </c>
      <c r="C369" s="8" t="s">
        <v>8331</v>
      </c>
      <c r="D369" s="1" t="s">
        <v>8340</v>
      </c>
    </row>
    <row r="370">
      <c r="A370" s="6">
        <v>22946.0</v>
      </c>
      <c r="B370" s="5" t="s">
        <v>1329</v>
      </c>
      <c r="C370" s="5" t="s">
        <v>1330</v>
      </c>
      <c r="D370" s="1" t="s">
        <v>8340</v>
      </c>
    </row>
    <row r="371">
      <c r="A371" s="6">
        <v>30537.0</v>
      </c>
      <c r="B371" s="5" t="s">
        <v>873</v>
      </c>
      <c r="C371" s="8" t="s">
        <v>8332</v>
      </c>
      <c r="D371" s="1" t="s">
        <v>8340</v>
      </c>
    </row>
    <row r="372">
      <c r="A372" s="6">
        <v>22886.0</v>
      </c>
      <c r="B372" s="5" t="s">
        <v>1206</v>
      </c>
      <c r="C372" s="8" t="s">
        <v>8321</v>
      </c>
      <c r="D372" s="1" t="s">
        <v>8340</v>
      </c>
    </row>
    <row r="373">
      <c r="A373" s="6">
        <v>22413.0</v>
      </c>
      <c r="B373" s="5" t="s">
        <v>2611</v>
      </c>
      <c r="C373" s="8" t="s">
        <v>8242</v>
      </c>
      <c r="D373" s="1" t="s">
        <v>8340</v>
      </c>
    </row>
    <row r="374">
      <c r="A374" s="6">
        <v>17944.0</v>
      </c>
      <c r="B374" s="5" t="s">
        <v>8333</v>
      </c>
      <c r="C374" s="5" t="s">
        <v>8334</v>
      </c>
      <c r="D374" s="1" t="s">
        <v>8340</v>
      </c>
    </row>
    <row r="375">
      <c r="A375" s="6">
        <v>17755.0</v>
      </c>
      <c r="B375" s="5" t="s">
        <v>197</v>
      </c>
      <c r="C375" s="5" t="s">
        <v>198</v>
      </c>
      <c r="D375" s="1" t="s">
        <v>8340</v>
      </c>
    </row>
    <row r="376">
      <c r="A376" s="6">
        <v>5059.0</v>
      </c>
      <c r="B376" s="5" t="s">
        <v>580</v>
      </c>
      <c r="C376" s="5" t="s">
        <v>581</v>
      </c>
      <c r="D376" s="1" t="s">
        <v>8340</v>
      </c>
    </row>
    <row r="377">
      <c r="A377" s="6">
        <v>11164.0</v>
      </c>
      <c r="B377" s="5" t="s">
        <v>1945</v>
      </c>
      <c r="C377" s="5" t="s">
        <v>1946</v>
      </c>
      <c r="D377" s="1" t="s">
        <v>8340</v>
      </c>
    </row>
    <row r="378">
      <c r="A378" s="6">
        <v>400.0</v>
      </c>
      <c r="B378" s="5" t="s">
        <v>798</v>
      </c>
      <c r="C378" s="8" t="s">
        <v>8335</v>
      </c>
      <c r="D378" s="1" t="s">
        <v>8340</v>
      </c>
    </row>
    <row r="379">
      <c r="A379" s="6">
        <v>19157.0</v>
      </c>
      <c r="B379" s="5" t="s">
        <v>2087</v>
      </c>
      <c r="C379" s="5" t="s">
        <v>2088</v>
      </c>
      <c r="D379" s="1" t="s">
        <v>8340</v>
      </c>
    </row>
    <row r="380">
      <c r="A380" s="6">
        <v>17734.0</v>
      </c>
      <c r="B380" s="5" t="s">
        <v>157</v>
      </c>
      <c r="C380" s="8" t="s">
        <v>8336</v>
      </c>
      <c r="D380" s="1" t="s">
        <v>8340</v>
      </c>
    </row>
    <row r="381">
      <c r="A381" s="6">
        <v>30666.0</v>
      </c>
      <c r="B381" s="5" t="s">
        <v>1132</v>
      </c>
      <c r="C381" s="8" t="s">
        <v>8322</v>
      </c>
      <c r="D381" s="1" t="s">
        <v>8340</v>
      </c>
    </row>
    <row r="382">
      <c r="A382" s="6">
        <v>42458.0</v>
      </c>
      <c r="B382" s="5" t="s">
        <v>652</v>
      </c>
      <c r="C382" s="5" t="s">
        <v>8337</v>
      </c>
      <c r="D382" s="1" t="s">
        <v>8340</v>
      </c>
    </row>
    <row r="383">
      <c r="D383" s="2"/>
    </row>
    <row r="384">
      <c r="D384" s="2"/>
    </row>
    <row r="385">
      <c r="D385" s="2"/>
    </row>
    <row r="386">
      <c r="D386" s="2"/>
    </row>
    <row r="387">
      <c r="D387" s="2"/>
    </row>
    <row r="388">
      <c r="D388" s="2"/>
    </row>
    <row r="389">
      <c r="D389" s="2"/>
    </row>
    <row r="390">
      <c r="D390" s="2"/>
    </row>
    <row r="391">
      <c r="D391" s="2"/>
    </row>
    <row r="392">
      <c r="D392" s="2"/>
    </row>
    <row r="393">
      <c r="D393" s="2"/>
    </row>
    <row r="394">
      <c r="D394" s="2"/>
    </row>
    <row r="395">
      <c r="D395" s="2"/>
    </row>
    <row r="396">
      <c r="D396" s="2"/>
    </row>
  </sheetData>
  <dataValidations>
    <dataValidation type="list" allowBlank="1" showErrorMessage="1" sqref="D2:D396">
      <formula1>"Privacy,Transparency &amp; Explainability ,Fairness,Security &amp; Safety,Other"</formula1>
    </dataValidation>
  </dataValidations>
  <hyperlinks>
    <hyperlink r:id="rId1" ref="C37"/>
    <hyperlink r:id="rId2" ref="C57"/>
    <hyperlink r:id="rId3" ref="C70"/>
    <hyperlink r:id="rId4" ref="C146"/>
    <hyperlink r:id="rId5" ref="C188"/>
    <hyperlink r:id="rId6" ref="C200"/>
    <hyperlink r:id="rId7" ref="C251"/>
    <hyperlink r:id="rId8" ref="C338"/>
  </hyperlinks>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2.88"/>
    <col customWidth="1" min="3" max="3" width="48.75"/>
  </cols>
  <sheetData>
    <row r="1">
      <c r="A1" s="5" t="s">
        <v>8139</v>
      </c>
      <c r="B1" s="5" t="s">
        <v>8140</v>
      </c>
      <c r="C1" s="5" t="s">
        <v>8141</v>
      </c>
      <c r="D1" s="1" t="s">
        <v>8142</v>
      </c>
    </row>
    <row r="2">
      <c r="A2" s="6">
        <v>15091.0</v>
      </c>
      <c r="B2" s="8" t="s">
        <v>217</v>
      </c>
      <c r="C2" s="5" t="s">
        <v>8143</v>
      </c>
      <c r="D2" s="1" t="s">
        <v>8338</v>
      </c>
    </row>
    <row r="3" ht="58.5" customHeight="1">
      <c r="A3" s="6">
        <v>7313.0</v>
      </c>
      <c r="B3" s="5" t="s">
        <v>2718</v>
      </c>
      <c r="C3" s="8" t="s">
        <v>2719</v>
      </c>
      <c r="D3" s="1" t="s">
        <v>8340</v>
      </c>
    </row>
    <row r="4" ht="81.0" customHeight="1">
      <c r="A4" s="6">
        <v>41135.0</v>
      </c>
      <c r="B4" s="5" t="s">
        <v>4547</v>
      </c>
      <c r="C4" s="8" t="s">
        <v>8144</v>
      </c>
      <c r="D4" s="1" t="s">
        <v>8340</v>
      </c>
    </row>
    <row r="5">
      <c r="A5" s="6">
        <v>38479.0</v>
      </c>
      <c r="B5" s="5" t="s">
        <v>1074</v>
      </c>
      <c r="C5" s="5" t="s">
        <v>1075</v>
      </c>
      <c r="D5" s="1" t="s">
        <v>8340</v>
      </c>
    </row>
    <row r="6" ht="63.0" customHeight="1">
      <c r="A6" s="6">
        <v>966.0</v>
      </c>
      <c r="B6" s="5" t="s">
        <v>1925</v>
      </c>
      <c r="C6" s="8" t="s">
        <v>1926</v>
      </c>
      <c r="D6" s="1" t="s">
        <v>8340</v>
      </c>
    </row>
    <row r="7" ht="85.5" customHeight="1">
      <c r="A7" s="6">
        <v>18430.0</v>
      </c>
      <c r="B7" s="5" t="s">
        <v>650</v>
      </c>
      <c r="C7" s="8" t="s">
        <v>651</v>
      </c>
      <c r="D7" s="1" t="s">
        <v>8340</v>
      </c>
    </row>
    <row r="8">
      <c r="A8" s="6">
        <v>17313.0</v>
      </c>
      <c r="B8" s="5" t="s">
        <v>2511</v>
      </c>
      <c r="C8" s="8" t="s">
        <v>2512</v>
      </c>
      <c r="D8" s="1" t="s">
        <v>8340</v>
      </c>
    </row>
    <row r="9" ht="63.0" customHeight="1">
      <c r="A9" s="6">
        <v>8867.0</v>
      </c>
      <c r="B9" s="5" t="s">
        <v>8145</v>
      </c>
      <c r="C9" s="5" t="s">
        <v>8146</v>
      </c>
      <c r="D9" s="1" t="s">
        <v>8340</v>
      </c>
    </row>
    <row r="10">
      <c r="A10" s="6">
        <v>10350.0</v>
      </c>
      <c r="B10" s="5" t="s">
        <v>317</v>
      </c>
      <c r="C10" s="5" t="s">
        <v>318</v>
      </c>
      <c r="D10" s="1" t="s">
        <v>8340</v>
      </c>
    </row>
    <row r="11" ht="45.0" customHeight="1">
      <c r="A11" s="6">
        <v>41545.0</v>
      </c>
      <c r="B11" s="5" t="s">
        <v>674</v>
      </c>
      <c r="C11" s="5" t="s">
        <v>8147</v>
      </c>
      <c r="D11" s="1" t="s">
        <v>8340</v>
      </c>
    </row>
    <row r="12">
      <c r="A12" s="6">
        <v>39176.0</v>
      </c>
      <c r="B12" s="5" t="s">
        <v>2768</v>
      </c>
      <c r="C12" s="8" t="s">
        <v>2769</v>
      </c>
      <c r="D12" s="1" t="s">
        <v>8340</v>
      </c>
    </row>
    <row r="13">
      <c r="A13" s="6">
        <v>39944.0</v>
      </c>
      <c r="B13" s="5" t="s">
        <v>1483</v>
      </c>
      <c r="C13" s="5" t="s">
        <v>8148</v>
      </c>
      <c r="D13" s="1" t="s">
        <v>8341</v>
      </c>
    </row>
    <row r="14">
      <c r="A14" s="6">
        <v>9239.0</v>
      </c>
      <c r="B14" s="5" t="s">
        <v>1258</v>
      </c>
      <c r="C14" s="8" t="s">
        <v>8149</v>
      </c>
      <c r="D14" s="1" t="s">
        <v>8340</v>
      </c>
    </row>
    <row r="15">
      <c r="A15" s="6">
        <v>7493.0</v>
      </c>
      <c r="B15" s="5" t="s">
        <v>235</v>
      </c>
      <c r="C15" s="8" t="s">
        <v>236</v>
      </c>
      <c r="D15" s="1" t="s">
        <v>8338</v>
      </c>
    </row>
    <row r="16">
      <c r="A16" s="6">
        <v>10483.0</v>
      </c>
      <c r="B16" s="5" t="s">
        <v>582</v>
      </c>
      <c r="C16" s="5" t="s">
        <v>8150</v>
      </c>
      <c r="D16" s="1" t="s">
        <v>8340</v>
      </c>
    </row>
    <row r="17" ht="81.0" customHeight="1">
      <c r="A17" s="6">
        <v>19060.0</v>
      </c>
      <c r="B17" s="5" t="s">
        <v>1915</v>
      </c>
      <c r="C17" s="8" t="s">
        <v>1916</v>
      </c>
      <c r="D17" s="1" t="s">
        <v>8340</v>
      </c>
    </row>
    <row r="18">
      <c r="A18" s="6">
        <v>23088.0</v>
      </c>
      <c r="B18" s="5" t="s">
        <v>1607</v>
      </c>
      <c r="C18" s="5" t="s">
        <v>1608</v>
      </c>
      <c r="D18" s="1" t="s">
        <v>8345</v>
      </c>
    </row>
    <row r="19">
      <c r="A19" s="6">
        <v>25650.0</v>
      </c>
      <c r="B19" s="5" t="s">
        <v>251</v>
      </c>
      <c r="C19" s="5" t="s">
        <v>8151</v>
      </c>
      <c r="D19" s="1" t="s">
        <v>8340</v>
      </c>
    </row>
    <row r="20">
      <c r="A20" s="6">
        <v>17467.0</v>
      </c>
      <c r="B20" s="5" t="s">
        <v>43</v>
      </c>
      <c r="C20" s="8" t="s">
        <v>44</v>
      </c>
      <c r="D20" s="1" t="s">
        <v>8345</v>
      </c>
    </row>
    <row r="21">
      <c r="A21" s="6">
        <v>11747.0</v>
      </c>
      <c r="B21" s="5" t="s">
        <v>77</v>
      </c>
      <c r="C21" s="5" t="s">
        <v>78</v>
      </c>
      <c r="D21" s="1" t="s">
        <v>8340</v>
      </c>
    </row>
    <row r="22">
      <c r="A22" s="6">
        <v>41402.0</v>
      </c>
      <c r="B22" s="5" t="s">
        <v>397</v>
      </c>
      <c r="C22" s="8" t="s">
        <v>8152</v>
      </c>
      <c r="D22" s="1" t="s">
        <v>8340</v>
      </c>
    </row>
    <row r="23" ht="111.0" customHeight="1">
      <c r="A23" s="6">
        <v>5893.0</v>
      </c>
      <c r="B23" s="5" t="s">
        <v>2249</v>
      </c>
      <c r="C23" s="5" t="s">
        <v>2250</v>
      </c>
      <c r="D23" s="1" t="s">
        <v>8340</v>
      </c>
    </row>
    <row r="24" ht="91.5" customHeight="1">
      <c r="A24" s="6">
        <v>33312.0</v>
      </c>
      <c r="B24" s="5" t="s">
        <v>2324</v>
      </c>
      <c r="C24" s="8" t="s">
        <v>2325</v>
      </c>
      <c r="D24" s="1" t="s">
        <v>8340</v>
      </c>
    </row>
    <row r="25">
      <c r="A25" s="6">
        <v>25844.0</v>
      </c>
      <c r="B25" s="5" t="s">
        <v>375</v>
      </c>
      <c r="C25" s="8" t="s">
        <v>8153</v>
      </c>
      <c r="D25" s="1" t="s">
        <v>8340</v>
      </c>
    </row>
    <row r="26">
      <c r="A26" s="6">
        <v>7028.0</v>
      </c>
      <c r="B26" s="5" t="s">
        <v>383</v>
      </c>
      <c r="C26" s="5" t="s">
        <v>8154</v>
      </c>
      <c r="D26" s="1" t="s">
        <v>8340</v>
      </c>
    </row>
    <row r="27" ht="99.0" customHeight="1">
      <c r="A27" s="6">
        <v>4335.0</v>
      </c>
      <c r="B27" s="5" t="s">
        <v>61</v>
      </c>
      <c r="C27" s="8" t="s">
        <v>8155</v>
      </c>
      <c r="D27" s="1" t="s">
        <v>8338</v>
      </c>
    </row>
    <row r="28">
      <c r="A28" s="6">
        <v>26370.0</v>
      </c>
      <c r="B28" s="5" t="s">
        <v>1421</v>
      </c>
      <c r="C28" s="8" t="s">
        <v>1422</v>
      </c>
      <c r="D28" s="1" t="s">
        <v>8340</v>
      </c>
    </row>
    <row r="29">
      <c r="A29" s="6">
        <v>24436.0</v>
      </c>
      <c r="B29" s="5" t="s">
        <v>5730</v>
      </c>
      <c r="C29" s="5" t="s">
        <v>5731</v>
      </c>
      <c r="D29" s="1" t="s">
        <v>8340</v>
      </c>
    </row>
    <row r="30">
      <c r="A30" s="6">
        <v>31109.0</v>
      </c>
      <c r="B30" s="8" t="s">
        <v>2015</v>
      </c>
      <c r="C30" s="8" t="s">
        <v>2016</v>
      </c>
      <c r="D30" s="1" t="s">
        <v>8340</v>
      </c>
    </row>
    <row r="31">
      <c r="A31" s="10">
        <v>8964.0</v>
      </c>
      <c r="B31" s="11" t="s">
        <v>708</v>
      </c>
      <c r="C31" s="11" t="s">
        <v>8156</v>
      </c>
      <c r="D31" s="12" t="s">
        <v>8345</v>
      </c>
      <c r="E31" s="13"/>
      <c r="F31" s="13"/>
      <c r="G31" s="13"/>
      <c r="H31" s="13"/>
      <c r="I31" s="13"/>
      <c r="J31" s="13"/>
      <c r="K31" s="13"/>
      <c r="L31" s="13"/>
      <c r="M31" s="13"/>
      <c r="N31" s="13"/>
      <c r="O31" s="13"/>
      <c r="P31" s="13"/>
      <c r="Q31" s="13"/>
      <c r="R31" s="13"/>
      <c r="S31" s="13"/>
      <c r="T31" s="13"/>
      <c r="U31" s="13"/>
      <c r="V31" s="13"/>
      <c r="W31" s="13"/>
      <c r="X31" s="13"/>
      <c r="Y31" s="13"/>
      <c r="Z31" s="13"/>
    </row>
    <row r="32">
      <c r="A32" s="6">
        <v>21826.0</v>
      </c>
      <c r="B32" s="5" t="s">
        <v>3005</v>
      </c>
      <c r="C32" s="8" t="s">
        <v>3006</v>
      </c>
      <c r="D32" s="1" t="s">
        <v>8340</v>
      </c>
    </row>
    <row r="33" ht="84.75" customHeight="1">
      <c r="A33" s="6">
        <v>11200.0</v>
      </c>
      <c r="B33" s="5" t="s">
        <v>2009</v>
      </c>
      <c r="C33" s="5" t="s">
        <v>2010</v>
      </c>
      <c r="D33" s="1" t="s">
        <v>8340</v>
      </c>
    </row>
    <row r="34" ht="49.5" customHeight="1">
      <c r="A34" s="6">
        <v>17431.0</v>
      </c>
      <c r="B34" s="5" t="s">
        <v>3851</v>
      </c>
      <c r="C34" s="5" t="s">
        <v>8157</v>
      </c>
      <c r="D34" s="1" t="s">
        <v>8340</v>
      </c>
    </row>
    <row r="35" ht="43.5" customHeight="1">
      <c r="A35" s="6">
        <v>44159.0</v>
      </c>
      <c r="B35" s="5" t="s">
        <v>871</v>
      </c>
      <c r="C35" s="8" t="s">
        <v>8158</v>
      </c>
      <c r="D35" s="1" t="s">
        <v>8340</v>
      </c>
    </row>
    <row r="36">
      <c r="A36" s="6">
        <v>34913.0</v>
      </c>
      <c r="B36" s="5" t="s">
        <v>3708</v>
      </c>
      <c r="C36" s="5" t="s">
        <v>3709</v>
      </c>
      <c r="D36" s="1" t="s">
        <v>8340</v>
      </c>
    </row>
    <row r="37">
      <c r="A37" s="6">
        <v>20964.0</v>
      </c>
      <c r="B37" s="5" t="s">
        <v>1415</v>
      </c>
      <c r="C37" s="5" t="s">
        <v>1416</v>
      </c>
      <c r="D37" s="1" t="s">
        <v>8340</v>
      </c>
    </row>
    <row r="38">
      <c r="A38" s="6">
        <v>44643.0</v>
      </c>
      <c r="B38" s="5" t="s">
        <v>1823</v>
      </c>
      <c r="C38" s="5" t="s">
        <v>8159</v>
      </c>
      <c r="D38" s="1" t="s">
        <v>8340</v>
      </c>
    </row>
    <row r="39">
      <c r="A39" s="6">
        <v>40290.0</v>
      </c>
      <c r="B39" s="5" t="s">
        <v>2145</v>
      </c>
      <c r="C39" s="5" t="s">
        <v>2146</v>
      </c>
      <c r="D39" s="1" t="s">
        <v>8340</v>
      </c>
    </row>
    <row r="40">
      <c r="A40" s="6">
        <v>21131.0</v>
      </c>
      <c r="B40" s="5" t="s">
        <v>1751</v>
      </c>
      <c r="C40" s="5" t="s">
        <v>1752</v>
      </c>
      <c r="D40" s="1" t="s">
        <v>8345</v>
      </c>
    </row>
    <row r="41">
      <c r="A41" s="6">
        <v>34006.0</v>
      </c>
      <c r="B41" s="5" t="s">
        <v>800</v>
      </c>
      <c r="C41" s="5" t="s">
        <v>801</v>
      </c>
      <c r="D41" s="1" t="s">
        <v>8340</v>
      </c>
    </row>
    <row r="42">
      <c r="A42" s="6">
        <v>20098.0</v>
      </c>
      <c r="B42" s="5" t="s">
        <v>1042</v>
      </c>
      <c r="C42" s="5" t="s">
        <v>1043</v>
      </c>
      <c r="D42" s="1" t="s">
        <v>8340</v>
      </c>
    </row>
    <row r="43">
      <c r="A43" s="6">
        <v>8351.0</v>
      </c>
      <c r="B43" s="5" t="s">
        <v>748</v>
      </c>
      <c r="C43" s="8" t="s">
        <v>8160</v>
      </c>
      <c r="D43" s="1" t="s">
        <v>8340</v>
      </c>
    </row>
    <row r="44">
      <c r="A44" s="6">
        <v>23439.0</v>
      </c>
      <c r="B44" s="5" t="s">
        <v>4605</v>
      </c>
      <c r="C44" s="5" t="s">
        <v>8161</v>
      </c>
      <c r="D44" s="1" t="s">
        <v>8340</v>
      </c>
    </row>
    <row r="45">
      <c r="A45" s="6">
        <v>7682.0</v>
      </c>
      <c r="B45" s="5" t="s">
        <v>2638</v>
      </c>
      <c r="C45" s="5" t="s">
        <v>8162</v>
      </c>
      <c r="D45" s="1" t="s">
        <v>8340</v>
      </c>
    </row>
    <row r="46">
      <c r="A46" s="6">
        <v>33208.0</v>
      </c>
      <c r="B46" s="5" t="s">
        <v>2123</v>
      </c>
      <c r="C46" s="5" t="s">
        <v>2124</v>
      </c>
      <c r="D46" s="1" t="s">
        <v>8340</v>
      </c>
    </row>
    <row r="47">
      <c r="A47" s="6">
        <v>28295.0</v>
      </c>
      <c r="B47" s="5" t="s">
        <v>5656</v>
      </c>
      <c r="C47" s="5" t="s">
        <v>8163</v>
      </c>
      <c r="D47" s="1" t="s">
        <v>8340</v>
      </c>
    </row>
    <row r="48" ht="144.0" customHeight="1">
      <c r="A48" s="6">
        <v>6223.0</v>
      </c>
      <c r="B48" s="5" t="s">
        <v>4007</v>
      </c>
      <c r="C48" s="5" t="s">
        <v>8164</v>
      </c>
      <c r="D48" s="1" t="s">
        <v>8340</v>
      </c>
    </row>
    <row r="49">
      <c r="A49" s="6">
        <v>818.0</v>
      </c>
      <c r="B49" s="5" t="s">
        <v>1629</v>
      </c>
      <c r="C49" s="5" t="s">
        <v>1630</v>
      </c>
      <c r="D49" s="1" t="s">
        <v>8340</v>
      </c>
    </row>
    <row r="50">
      <c r="A50" s="6">
        <v>42311.0</v>
      </c>
      <c r="B50" s="5" t="s">
        <v>371</v>
      </c>
      <c r="C50" s="5" t="s">
        <v>8165</v>
      </c>
      <c r="D50" s="1" t="s">
        <v>8340</v>
      </c>
    </row>
    <row r="51">
      <c r="A51" s="6">
        <v>15709.0</v>
      </c>
      <c r="B51" s="5" t="s">
        <v>317</v>
      </c>
      <c r="C51" s="5" t="s">
        <v>318</v>
      </c>
      <c r="D51" s="1" t="s">
        <v>8340</v>
      </c>
    </row>
    <row r="52">
      <c r="A52" s="6">
        <v>21385.0</v>
      </c>
      <c r="B52" s="5" t="s">
        <v>2255</v>
      </c>
      <c r="C52" s="8" t="s">
        <v>8166</v>
      </c>
      <c r="D52" s="1" t="s">
        <v>8340</v>
      </c>
    </row>
    <row r="53">
      <c r="A53" s="6">
        <v>33051.0</v>
      </c>
      <c r="B53" s="5" t="s">
        <v>4382</v>
      </c>
      <c r="C53" s="8" t="s">
        <v>8167</v>
      </c>
      <c r="D53" s="1" t="s">
        <v>8340</v>
      </c>
    </row>
    <row r="54">
      <c r="A54" s="6">
        <v>5442.0</v>
      </c>
      <c r="B54" s="5" t="s">
        <v>1345</v>
      </c>
      <c r="C54" s="5" t="s">
        <v>8168</v>
      </c>
      <c r="D54" s="1" t="s">
        <v>8340</v>
      </c>
    </row>
    <row r="55">
      <c r="A55" s="6">
        <v>16163.0</v>
      </c>
      <c r="B55" s="5" t="s">
        <v>241</v>
      </c>
      <c r="C55" s="8" t="s">
        <v>8169</v>
      </c>
      <c r="D55" s="1" t="s">
        <v>8340</v>
      </c>
    </row>
    <row r="56">
      <c r="A56" s="6">
        <v>5949.0</v>
      </c>
      <c r="B56" s="5" t="s">
        <v>2360</v>
      </c>
      <c r="C56" s="5" t="s">
        <v>8170</v>
      </c>
      <c r="D56" s="1" t="s">
        <v>8340</v>
      </c>
    </row>
    <row r="57">
      <c r="A57" s="6">
        <v>24579.0</v>
      </c>
      <c r="B57" s="5" t="s">
        <v>6010</v>
      </c>
      <c r="C57" s="5" t="s">
        <v>6011</v>
      </c>
      <c r="D57" s="1" t="s">
        <v>8340</v>
      </c>
    </row>
    <row r="58">
      <c r="A58" s="6">
        <v>8040.0</v>
      </c>
      <c r="B58" s="5" t="s">
        <v>141</v>
      </c>
      <c r="C58" s="5" t="s">
        <v>142</v>
      </c>
      <c r="D58" s="1" t="s">
        <v>8340</v>
      </c>
    </row>
    <row r="59">
      <c r="A59" s="6">
        <v>30286.0</v>
      </c>
      <c r="B59" s="5" t="s">
        <v>371</v>
      </c>
      <c r="C59" s="5" t="s">
        <v>8165</v>
      </c>
      <c r="D59" s="1" t="s">
        <v>8340</v>
      </c>
    </row>
    <row r="60">
      <c r="A60" s="6">
        <v>7996.0</v>
      </c>
      <c r="B60" s="5" t="s">
        <v>55</v>
      </c>
      <c r="C60" s="5" t="s">
        <v>56</v>
      </c>
      <c r="D60" s="1" t="s">
        <v>8340</v>
      </c>
    </row>
    <row r="61">
      <c r="A61" s="6">
        <v>10130.0</v>
      </c>
      <c r="B61" s="5" t="s">
        <v>4120</v>
      </c>
      <c r="C61" s="8" t="s">
        <v>8171</v>
      </c>
      <c r="D61" s="1" t="s">
        <v>8345</v>
      </c>
    </row>
    <row r="62">
      <c r="A62" s="6">
        <v>34402.0</v>
      </c>
      <c r="B62" s="5" t="s">
        <v>700</v>
      </c>
      <c r="C62" s="8" t="s">
        <v>8172</v>
      </c>
      <c r="D62" s="1" t="s">
        <v>8340</v>
      </c>
    </row>
    <row r="63">
      <c r="A63" s="6">
        <v>38716.0</v>
      </c>
      <c r="B63" s="5" t="s">
        <v>1546</v>
      </c>
      <c r="C63" s="5" t="s">
        <v>8173</v>
      </c>
      <c r="D63" s="1" t="s">
        <v>8340</v>
      </c>
    </row>
    <row r="64">
      <c r="A64" s="6">
        <v>36991.0</v>
      </c>
      <c r="B64" s="5" t="s">
        <v>1238</v>
      </c>
      <c r="C64" s="8" t="s">
        <v>8174</v>
      </c>
      <c r="D64" s="1" t="s">
        <v>8340</v>
      </c>
    </row>
    <row r="65">
      <c r="A65" s="6">
        <v>37415.0</v>
      </c>
      <c r="B65" s="5" t="s">
        <v>2073</v>
      </c>
      <c r="C65" s="8" t="s">
        <v>2074</v>
      </c>
      <c r="D65" s="1" t="s">
        <v>8340</v>
      </c>
    </row>
    <row r="66">
      <c r="A66" s="6">
        <v>39120.0</v>
      </c>
      <c r="B66" s="5" t="s">
        <v>2791</v>
      </c>
      <c r="C66" s="5" t="s">
        <v>2792</v>
      </c>
      <c r="D66" s="1" t="s">
        <v>8340</v>
      </c>
    </row>
    <row r="67">
      <c r="A67" s="6">
        <v>13540.0</v>
      </c>
      <c r="B67" s="5" t="s">
        <v>1411</v>
      </c>
      <c r="C67" s="5" t="s">
        <v>8175</v>
      </c>
      <c r="D67" s="1" t="s">
        <v>8345</v>
      </c>
    </row>
    <row r="68">
      <c r="A68" s="6">
        <v>13181.0</v>
      </c>
      <c r="B68" s="5" t="s">
        <v>696</v>
      </c>
      <c r="C68" s="5" t="s">
        <v>8176</v>
      </c>
      <c r="D68" s="1" t="s">
        <v>8340</v>
      </c>
    </row>
    <row r="69">
      <c r="A69" s="6">
        <v>26602.0</v>
      </c>
      <c r="B69" s="5" t="s">
        <v>1879</v>
      </c>
      <c r="C69" s="5" t="s">
        <v>8177</v>
      </c>
      <c r="D69" s="1" t="s">
        <v>8340</v>
      </c>
    </row>
    <row r="70" ht="199.5" customHeight="1">
      <c r="A70" s="6">
        <v>13425.0</v>
      </c>
      <c r="B70" s="5" t="s">
        <v>1180</v>
      </c>
      <c r="C70" s="8" t="s">
        <v>8178</v>
      </c>
      <c r="D70" s="1" t="s">
        <v>8345</v>
      </c>
    </row>
    <row r="71" ht="165.75" customHeight="1">
      <c r="A71" s="6">
        <v>33052.0</v>
      </c>
      <c r="B71" s="5" t="s">
        <v>1809</v>
      </c>
      <c r="C71" s="5" t="s">
        <v>8179</v>
      </c>
      <c r="D71" s="1" t="s">
        <v>8340</v>
      </c>
    </row>
    <row r="72">
      <c r="A72" s="6">
        <v>4397.0</v>
      </c>
      <c r="B72" s="5" t="s">
        <v>185</v>
      </c>
      <c r="C72" s="5" t="s">
        <v>8180</v>
      </c>
      <c r="D72" s="1" t="s">
        <v>8340</v>
      </c>
    </row>
    <row r="73" ht="76.5" customHeight="1">
      <c r="A73" s="6">
        <v>16829.0</v>
      </c>
      <c r="B73" s="5" t="s">
        <v>1554</v>
      </c>
      <c r="C73" s="8" t="s">
        <v>8181</v>
      </c>
      <c r="D73" s="1" t="s">
        <v>8340</v>
      </c>
    </row>
    <row r="74" ht="114.0" customHeight="1">
      <c r="A74" s="6">
        <v>34513.0</v>
      </c>
      <c r="B74" s="5" t="s">
        <v>1801</v>
      </c>
      <c r="C74" s="5" t="s">
        <v>8182</v>
      </c>
      <c r="D74" s="1" t="s">
        <v>8340</v>
      </c>
    </row>
    <row r="75" ht="75.75" customHeight="1">
      <c r="A75" s="10">
        <v>18353.0</v>
      </c>
      <c r="B75" s="11" t="s">
        <v>493</v>
      </c>
      <c r="C75" s="14" t="s">
        <v>8183</v>
      </c>
      <c r="D75" s="12" t="s">
        <v>8340</v>
      </c>
      <c r="E75" s="13"/>
      <c r="F75" s="13"/>
      <c r="G75" s="13"/>
      <c r="H75" s="13"/>
      <c r="I75" s="13"/>
      <c r="J75" s="13"/>
      <c r="K75" s="13"/>
      <c r="L75" s="13"/>
      <c r="M75" s="13"/>
      <c r="N75" s="13"/>
      <c r="O75" s="13"/>
      <c r="P75" s="13"/>
      <c r="Q75" s="13"/>
      <c r="R75" s="13"/>
      <c r="S75" s="13"/>
      <c r="T75" s="13"/>
      <c r="U75" s="13"/>
      <c r="V75" s="13"/>
      <c r="W75" s="13"/>
      <c r="X75" s="13"/>
      <c r="Y75" s="13"/>
      <c r="Z75" s="13"/>
    </row>
    <row r="76" ht="67.5" customHeight="1">
      <c r="A76" s="6">
        <v>40619.0</v>
      </c>
      <c r="B76" s="5" t="s">
        <v>3903</v>
      </c>
      <c r="C76" s="5" t="s">
        <v>8184</v>
      </c>
      <c r="D76" s="1" t="s">
        <v>8340</v>
      </c>
    </row>
    <row r="77">
      <c r="A77" s="6">
        <v>40522.0</v>
      </c>
      <c r="B77" s="5" t="s">
        <v>3716</v>
      </c>
      <c r="C77" s="5" t="s">
        <v>3717</v>
      </c>
      <c r="D77" s="1" t="s">
        <v>8340</v>
      </c>
    </row>
    <row r="78">
      <c r="A78" s="6">
        <v>9946.0</v>
      </c>
      <c r="B78" s="5" t="s">
        <v>3761</v>
      </c>
      <c r="C78" s="5" t="s">
        <v>3762</v>
      </c>
      <c r="D78" s="1" t="s">
        <v>8340</v>
      </c>
    </row>
    <row r="79">
      <c r="A79" s="6">
        <v>32672.0</v>
      </c>
      <c r="B79" s="5" t="s">
        <v>1050</v>
      </c>
      <c r="C79" s="8" t="s">
        <v>1051</v>
      </c>
      <c r="D79" s="1" t="s">
        <v>8340</v>
      </c>
    </row>
    <row r="80" ht="105.75" customHeight="1">
      <c r="A80" s="6">
        <v>17269.0</v>
      </c>
      <c r="B80" s="5" t="s">
        <v>2423</v>
      </c>
      <c r="C80" s="8" t="s">
        <v>2424</v>
      </c>
      <c r="D80" s="1" t="s">
        <v>8340</v>
      </c>
    </row>
    <row r="81">
      <c r="A81" s="6">
        <v>5134.0</v>
      </c>
      <c r="B81" s="5" t="s">
        <v>730</v>
      </c>
      <c r="C81" s="5" t="s">
        <v>8185</v>
      </c>
      <c r="D81" s="1" t="s">
        <v>8345</v>
      </c>
    </row>
    <row r="82" ht="137.25" customHeight="1">
      <c r="A82" s="6">
        <v>3708.0</v>
      </c>
      <c r="B82" s="5" t="s">
        <v>504</v>
      </c>
      <c r="C82" s="5" t="s">
        <v>8186</v>
      </c>
      <c r="D82" s="1" t="s">
        <v>8340</v>
      </c>
    </row>
    <row r="83">
      <c r="A83" s="6">
        <v>27838.0</v>
      </c>
      <c r="B83" s="5" t="s">
        <v>129</v>
      </c>
      <c r="C83" s="5" t="s">
        <v>8187</v>
      </c>
      <c r="D83" s="1" t="s">
        <v>8340</v>
      </c>
    </row>
    <row r="84">
      <c r="A84" s="6">
        <v>27459.0</v>
      </c>
      <c r="B84" s="5" t="s">
        <v>740</v>
      </c>
      <c r="C84" s="5" t="s">
        <v>741</v>
      </c>
      <c r="D84" s="1" t="s">
        <v>8340</v>
      </c>
    </row>
    <row r="85">
      <c r="A85" s="6">
        <v>41843.0</v>
      </c>
      <c r="B85" s="5" t="s">
        <v>554</v>
      </c>
      <c r="C85" s="8" t="s">
        <v>8188</v>
      </c>
      <c r="D85" s="1" t="s">
        <v>8340</v>
      </c>
    </row>
    <row r="86" ht="112.5" customHeight="1">
      <c r="A86" s="6">
        <v>23356.0</v>
      </c>
      <c r="B86" s="5" t="s">
        <v>2135</v>
      </c>
      <c r="C86" s="5" t="s">
        <v>2136</v>
      </c>
      <c r="D86" s="1" t="s">
        <v>8340</v>
      </c>
    </row>
    <row r="87">
      <c r="A87" s="6">
        <v>28211.0</v>
      </c>
      <c r="B87" s="5" t="s">
        <v>5484</v>
      </c>
      <c r="C87" s="5" t="s">
        <v>5483</v>
      </c>
      <c r="D87" s="1" t="s">
        <v>8340</v>
      </c>
    </row>
    <row r="88">
      <c r="A88" s="6">
        <v>1228.0</v>
      </c>
      <c r="B88" s="5" t="s">
        <v>2445</v>
      </c>
      <c r="C88" s="5" t="s">
        <v>8189</v>
      </c>
      <c r="D88" s="1" t="s">
        <v>8340</v>
      </c>
    </row>
    <row r="89">
      <c r="A89" s="6">
        <v>35959.0</v>
      </c>
      <c r="B89" s="5" t="s">
        <v>1479</v>
      </c>
      <c r="C89" s="5" t="s">
        <v>1480</v>
      </c>
      <c r="D89" s="1" t="s">
        <v>8340</v>
      </c>
    </row>
    <row r="90">
      <c r="A90" s="6">
        <v>21097.0</v>
      </c>
      <c r="B90" s="5" t="s">
        <v>1683</v>
      </c>
      <c r="C90" s="5" t="s">
        <v>8190</v>
      </c>
      <c r="D90" s="1" t="s">
        <v>8340</v>
      </c>
    </row>
    <row r="91">
      <c r="A91" s="6">
        <v>1312.0</v>
      </c>
      <c r="B91" s="5" t="s">
        <v>11</v>
      </c>
      <c r="C91" s="5" t="s">
        <v>8191</v>
      </c>
      <c r="D91" s="1" t="s">
        <v>8340</v>
      </c>
    </row>
    <row r="92">
      <c r="A92" s="6">
        <v>13586.0</v>
      </c>
      <c r="B92" s="5" t="s">
        <v>1503</v>
      </c>
      <c r="C92" s="5" t="s">
        <v>1503</v>
      </c>
      <c r="D92" s="1" t="s">
        <v>8340</v>
      </c>
    </row>
    <row r="93" ht="96.75" customHeight="1">
      <c r="A93" s="6">
        <v>29711.0</v>
      </c>
      <c r="B93" s="5" t="s">
        <v>8192</v>
      </c>
      <c r="C93" s="5" t="s">
        <v>8193</v>
      </c>
      <c r="D93" s="1" t="s">
        <v>8340</v>
      </c>
    </row>
    <row r="94" ht="101.25" customHeight="1">
      <c r="A94" s="6">
        <v>6569.0</v>
      </c>
      <c r="B94" s="5" t="s">
        <v>473</v>
      </c>
      <c r="C94" s="5" t="s">
        <v>8194</v>
      </c>
      <c r="D94" s="1" t="s">
        <v>8340</v>
      </c>
    </row>
    <row r="95" ht="121.5" customHeight="1">
      <c r="A95" s="6">
        <v>23172.0</v>
      </c>
      <c r="B95" s="5" t="s">
        <v>4298</v>
      </c>
      <c r="C95" s="5" t="s">
        <v>8195</v>
      </c>
      <c r="D95" s="1" t="s">
        <v>8340</v>
      </c>
    </row>
    <row r="96">
      <c r="A96" s="6">
        <v>38969.0</v>
      </c>
      <c r="B96" s="5" t="s">
        <v>2073</v>
      </c>
      <c r="C96" s="5" t="s">
        <v>2074</v>
      </c>
      <c r="D96" s="1" t="s">
        <v>8340</v>
      </c>
    </row>
    <row r="97">
      <c r="A97" s="6">
        <v>17376.0</v>
      </c>
      <c r="B97" s="5" t="s">
        <v>3741</v>
      </c>
      <c r="C97" s="5" t="s">
        <v>3742</v>
      </c>
      <c r="D97" s="1" t="s">
        <v>8340</v>
      </c>
    </row>
    <row r="98" ht="108.0" customHeight="1">
      <c r="A98" s="6">
        <v>20952.0</v>
      </c>
      <c r="B98" s="5" t="s">
        <v>1391</v>
      </c>
      <c r="C98" s="5" t="s">
        <v>8196</v>
      </c>
      <c r="D98" s="1" t="s">
        <v>8340</v>
      </c>
    </row>
    <row r="99">
      <c r="A99" s="6">
        <v>28422.0</v>
      </c>
      <c r="B99" s="5" t="s">
        <v>5912</v>
      </c>
      <c r="C99" s="5" t="s">
        <v>5913</v>
      </c>
      <c r="D99" s="1" t="s">
        <v>8340</v>
      </c>
    </row>
    <row r="100" ht="110.25" customHeight="1">
      <c r="A100" s="6">
        <v>637.0</v>
      </c>
      <c r="B100" s="5" t="s">
        <v>1269</v>
      </c>
      <c r="C100" s="5" t="s">
        <v>1270</v>
      </c>
      <c r="D100" s="1" t="s">
        <v>8340</v>
      </c>
    </row>
    <row r="101">
      <c r="A101" s="6">
        <v>31341.0</v>
      </c>
      <c r="B101" s="5" t="s">
        <v>2487</v>
      </c>
      <c r="C101" s="5" t="s">
        <v>8197</v>
      </c>
      <c r="D101" s="1" t="s">
        <v>8340</v>
      </c>
    </row>
    <row r="102" ht="114.75" customHeight="1">
      <c r="A102" s="6">
        <v>33209.0</v>
      </c>
      <c r="B102" s="5" t="s">
        <v>2125</v>
      </c>
      <c r="C102" s="5" t="s">
        <v>2126</v>
      </c>
      <c r="D102" s="1" t="s">
        <v>8340</v>
      </c>
    </row>
    <row r="103">
      <c r="A103" s="6">
        <v>22626.0</v>
      </c>
      <c r="B103" s="5" t="s">
        <v>688</v>
      </c>
      <c r="C103" s="5" t="s">
        <v>8198</v>
      </c>
      <c r="D103" s="1" t="s">
        <v>8341</v>
      </c>
    </row>
    <row r="104">
      <c r="A104" s="6">
        <v>25838.0</v>
      </c>
      <c r="B104" s="5" t="s">
        <v>363</v>
      </c>
      <c r="C104" s="5" t="s">
        <v>8199</v>
      </c>
      <c r="D104" s="1" t="s">
        <v>8340</v>
      </c>
    </row>
    <row r="105">
      <c r="A105" s="6">
        <v>42710.0</v>
      </c>
      <c r="B105" s="5" t="s">
        <v>1154</v>
      </c>
      <c r="C105" s="5" t="s">
        <v>1155</v>
      </c>
      <c r="D105" s="1" t="s">
        <v>8340</v>
      </c>
    </row>
    <row r="106">
      <c r="A106" s="6">
        <v>27660.0</v>
      </c>
      <c r="B106" s="5" t="s">
        <v>1136</v>
      </c>
      <c r="C106" s="5" t="s">
        <v>1137</v>
      </c>
      <c r="D106" s="1" t="s">
        <v>8340</v>
      </c>
    </row>
    <row r="107">
      <c r="A107" s="6">
        <v>39632.0</v>
      </c>
      <c r="B107" s="5" t="s">
        <v>865</v>
      </c>
      <c r="C107" s="5" t="s">
        <v>866</v>
      </c>
      <c r="D107" s="1" t="s">
        <v>8340</v>
      </c>
    </row>
    <row r="108">
      <c r="A108" s="6">
        <v>9203.0</v>
      </c>
      <c r="B108" s="5" t="s">
        <v>1184</v>
      </c>
      <c r="C108" s="8" t="s">
        <v>8200</v>
      </c>
      <c r="D108" s="1" t="s">
        <v>8340</v>
      </c>
    </row>
    <row r="109">
      <c r="A109" s="6">
        <v>9142.0</v>
      </c>
      <c r="B109" s="5" t="s">
        <v>8201</v>
      </c>
      <c r="C109" s="8" t="s">
        <v>8202</v>
      </c>
      <c r="D109" s="1" t="s">
        <v>8340</v>
      </c>
    </row>
    <row r="110">
      <c r="A110" s="6">
        <v>22136.0</v>
      </c>
      <c r="B110" s="5" t="s">
        <v>3616</v>
      </c>
      <c r="C110" s="5" t="s">
        <v>3617</v>
      </c>
      <c r="D110" s="1" t="s">
        <v>8340</v>
      </c>
    </row>
    <row r="111" ht="150.75" customHeight="1">
      <c r="A111" s="6">
        <v>6577.0</v>
      </c>
      <c r="B111" s="5" t="s">
        <v>8203</v>
      </c>
      <c r="C111" s="8" t="s">
        <v>8204</v>
      </c>
      <c r="D111" s="1" t="s">
        <v>8340</v>
      </c>
    </row>
    <row r="112">
      <c r="A112" s="6">
        <v>39491.0</v>
      </c>
      <c r="B112" s="5" t="s">
        <v>588</v>
      </c>
      <c r="C112" s="5" t="s">
        <v>8205</v>
      </c>
      <c r="D112" s="1" t="s">
        <v>8340</v>
      </c>
    </row>
    <row r="113" ht="112.5" customHeight="1">
      <c r="A113" s="6">
        <v>27703.0</v>
      </c>
      <c r="B113" s="5" t="s">
        <v>1224</v>
      </c>
      <c r="C113" s="8" t="s">
        <v>8206</v>
      </c>
      <c r="D113" s="1" t="s">
        <v>8340</v>
      </c>
    </row>
    <row r="114" ht="103.5" customHeight="1">
      <c r="A114" s="6">
        <v>9680.0</v>
      </c>
      <c r="B114" s="5" t="s">
        <v>2131</v>
      </c>
      <c r="C114" s="8" t="s">
        <v>2132</v>
      </c>
      <c r="D114" s="1" t="s">
        <v>8340</v>
      </c>
    </row>
    <row r="115" ht="108.0" customHeight="1">
      <c r="A115" s="6">
        <v>19089.0</v>
      </c>
      <c r="B115" s="5" t="s">
        <v>1967</v>
      </c>
      <c r="C115" s="8" t="s">
        <v>1968</v>
      </c>
      <c r="D115" s="1" t="s">
        <v>8340</v>
      </c>
    </row>
    <row r="116">
      <c r="A116" s="6">
        <v>18724.0</v>
      </c>
      <c r="B116" s="5" t="s">
        <v>1242</v>
      </c>
      <c r="C116" s="5" t="s">
        <v>8207</v>
      </c>
      <c r="D116" s="1" t="s">
        <v>8340</v>
      </c>
    </row>
    <row r="117">
      <c r="A117" s="6">
        <v>28660.0</v>
      </c>
      <c r="B117" s="5" t="s">
        <v>6362</v>
      </c>
      <c r="C117" s="5" t="s">
        <v>8208</v>
      </c>
      <c r="D117" s="1" t="s">
        <v>8340</v>
      </c>
    </row>
    <row r="118">
      <c r="A118" s="6">
        <v>7879.0</v>
      </c>
      <c r="B118" s="5" t="s">
        <v>285</v>
      </c>
      <c r="C118" s="5" t="s">
        <v>8209</v>
      </c>
      <c r="D118" s="1" t="s">
        <v>8340</v>
      </c>
    </row>
    <row r="119">
      <c r="A119" s="6">
        <v>18982.0</v>
      </c>
      <c r="B119" s="5" t="s">
        <v>1753</v>
      </c>
      <c r="C119" s="5" t="s">
        <v>1754</v>
      </c>
      <c r="D119" s="1" t="s">
        <v>8340</v>
      </c>
    </row>
    <row r="120" ht="135.0" customHeight="1">
      <c r="A120" s="6">
        <v>27791.0</v>
      </c>
      <c r="B120" s="5" t="s">
        <v>35</v>
      </c>
      <c r="C120" s="5" t="s">
        <v>8210</v>
      </c>
      <c r="D120" s="1" t="s">
        <v>8340</v>
      </c>
    </row>
    <row r="121">
      <c r="A121" s="6">
        <v>37822.0</v>
      </c>
      <c r="B121" s="5" t="s">
        <v>3989</v>
      </c>
      <c r="C121" s="5" t="s">
        <v>3990</v>
      </c>
      <c r="D121" s="1" t="s">
        <v>8340</v>
      </c>
    </row>
    <row r="122">
      <c r="A122" s="6">
        <v>4051.0</v>
      </c>
      <c r="B122" s="5" t="s">
        <v>3119</v>
      </c>
      <c r="C122" s="5" t="s">
        <v>3120</v>
      </c>
      <c r="D122" s="1" t="s">
        <v>8340</v>
      </c>
    </row>
    <row r="123">
      <c r="A123" s="6">
        <v>26430.0</v>
      </c>
      <c r="B123" s="5" t="s">
        <v>1538</v>
      </c>
      <c r="C123" s="8" t="s">
        <v>8211</v>
      </c>
      <c r="D123" s="1" t="s">
        <v>8340</v>
      </c>
    </row>
    <row r="124">
      <c r="A124" s="6">
        <v>36906.0</v>
      </c>
      <c r="B124" s="5" t="s">
        <v>8201</v>
      </c>
      <c r="C124" s="5" t="s">
        <v>8202</v>
      </c>
      <c r="D124" s="1" t="s">
        <v>8340</v>
      </c>
    </row>
    <row r="125">
      <c r="A125" s="6">
        <v>23098.0</v>
      </c>
      <c r="B125" s="5" t="s">
        <v>1629</v>
      </c>
      <c r="C125" s="8" t="s">
        <v>1630</v>
      </c>
      <c r="D125" s="1" t="s">
        <v>8340</v>
      </c>
    </row>
    <row r="126">
      <c r="A126" s="6">
        <v>5209.0</v>
      </c>
      <c r="B126" s="5" t="s">
        <v>879</v>
      </c>
      <c r="C126" s="5" t="s">
        <v>880</v>
      </c>
      <c r="D126" s="1" t="s">
        <v>8340</v>
      </c>
    </row>
    <row r="127">
      <c r="A127" s="6">
        <v>43217.0</v>
      </c>
      <c r="B127" s="5" t="s">
        <v>2191</v>
      </c>
      <c r="C127" s="5" t="s">
        <v>2192</v>
      </c>
      <c r="D127" s="1" t="s">
        <v>8340</v>
      </c>
    </row>
    <row r="128">
      <c r="A128" s="6">
        <v>29586.0</v>
      </c>
      <c r="B128" s="5" t="s">
        <v>263</v>
      </c>
      <c r="C128" s="8" t="s">
        <v>264</v>
      </c>
      <c r="D128" s="1" t="s">
        <v>8340</v>
      </c>
    </row>
    <row r="129">
      <c r="A129" s="6">
        <v>44767.0</v>
      </c>
      <c r="B129" s="5" t="s">
        <v>4398</v>
      </c>
      <c r="C129" s="8" t="s">
        <v>4399</v>
      </c>
      <c r="D129" s="1" t="s">
        <v>8340</v>
      </c>
    </row>
    <row r="130">
      <c r="A130" s="6">
        <v>14130.0</v>
      </c>
      <c r="B130" s="5" t="s">
        <v>934</v>
      </c>
      <c r="C130" s="8" t="s">
        <v>8212</v>
      </c>
      <c r="D130" s="1" t="s">
        <v>8340</v>
      </c>
    </row>
    <row r="131">
      <c r="A131" s="6">
        <v>19572.0</v>
      </c>
      <c r="B131" s="5" t="s">
        <v>13</v>
      </c>
      <c r="C131" s="5" t="s">
        <v>8213</v>
      </c>
      <c r="D131" s="1" t="s">
        <v>8340</v>
      </c>
    </row>
    <row r="132">
      <c r="A132" s="6">
        <v>40967.0</v>
      </c>
      <c r="B132" s="5" t="s">
        <v>3286</v>
      </c>
      <c r="C132" s="8" t="s">
        <v>8214</v>
      </c>
      <c r="D132" s="1" t="s">
        <v>8340</v>
      </c>
    </row>
    <row r="133">
      <c r="A133" s="6">
        <v>6856.0</v>
      </c>
      <c r="B133" s="5" t="s">
        <v>43</v>
      </c>
      <c r="C133" s="8" t="s">
        <v>44</v>
      </c>
      <c r="D133" s="1" t="s">
        <v>8340</v>
      </c>
    </row>
    <row r="134">
      <c r="A134" s="6">
        <v>23031.0</v>
      </c>
      <c r="B134" s="5" t="s">
        <v>1497</v>
      </c>
      <c r="C134" s="5" t="s">
        <v>8215</v>
      </c>
      <c r="D134" s="1" t="s">
        <v>8340</v>
      </c>
    </row>
    <row r="135">
      <c r="A135" s="6">
        <v>30722.0</v>
      </c>
      <c r="B135" s="5" t="s">
        <v>1250</v>
      </c>
      <c r="C135" s="8" t="s">
        <v>8216</v>
      </c>
      <c r="D135" s="1" t="s">
        <v>8340</v>
      </c>
    </row>
    <row r="136">
      <c r="A136" s="6">
        <v>36302.0</v>
      </c>
      <c r="B136" s="5" t="s">
        <v>4340</v>
      </c>
      <c r="C136" s="8" t="s">
        <v>4341</v>
      </c>
      <c r="D136" s="1" t="s">
        <v>8340</v>
      </c>
    </row>
    <row r="137">
      <c r="A137" s="6">
        <v>26.0</v>
      </c>
      <c r="B137" s="5" t="s">
        <v>53</v>
      </c>
      <c r="C137" s="5" t="s">
        <v>8217</v>
      </c>
      <c r="D137" s="1" t="s">
        <v>8340</v>
      </c>
    </row>
    <row r="138">
      <c r="A138" s="6">
        <v>13495.0</v>
      </c>
      <c r="B138" s="5" t="s">
        <v>1321</v>
      </c>
      <c r="C138" s="5" t="s">
        <v>1322</v>
      </c>
      <c r="D138" s="1" t="s">
        <v>8340</v>
      </c>
    </row>
    <row r="139">
      <c r="A139" s="6">
        <v>14799.0</v>
      </c>
      <c r="B139" s="5" t="s">
        <v>2247</v>
      </c>
      <c r="C139" s="8" t="s">
        <v>2248</v>
      </c>
      <c r="D139" s="1" t="s">
        <v>8340</v>
      </c>
    </row>
    <row r="140">
      <c r="A140" s="6">
        <v>34680.0</v>
      </c>
      <c r="B140" s="5" t="s">
        <v>4338</v>
      </c>
      <c r="C140" s="8" t="s">
        <v>4339</v>
      </c>
      <c r="D140" s="1" t="s">
        <v>8340</v>
      </c>
    </row>
    <row r="141">
      <c r="A141" s="6">
        <v>40675.0</v>
      </c>
      <c r="B141" s="5" t="s">
        <v>4017</v>
      </c>
      <c r="C141" s="8" t="s">
        <v>8218</v>
      </c>
      <c r="D141" s="1" t="s">
        <v>8340</v>
      </c>
    </row>
    <row r="142">
      <c r="A142" s="6">
        <v>18408.0</v>
      </c>
      <c r="B142" s="5" t="s">
        <v>606</v>
      </c>
      <c r="C142" s="5" t="s">
        <v>8219</v>
      </c>
      <c r="D142" s="1" t="s">
        <v>8340</v>
      </c>
    </row>
    <row r="143">
      <c r="A143" s="6">
        <v>22241.0</v>
      </c>
      <c r="B143" s="5" t="s">
        <v>2736</v>
      </c>
      <c r="C143" s="5" t="s">
        <v>2737</v>
      </c>
      <c r="D143" s="1" t="s">
        <v>8340</v>
      </c>
    </row>
    <row r="144">
      <c r="A144" s="6">
        <v>16837.0</v>
      </c>
      <c r="B144" s="5" t="s">
        <v>1570</v>
      </c>
      <c r="C144" s="8" t="s">
        <v>8220</v>
      </c>
      <c r="D144" s="1" t="s">
        <v>8340</v>
      </c>
    </row>
    <row r="145">
      <c r="A145" s="6">
        <v>34543.0</v>
      </c>
      <c r="B145" s="5" t="s">
        <v>1865</v>
      </c>
      <c r="C145" s="5" t="s">
        <v>8221</v>
      </c>
      <c r="D145" s="1" t="s">
        <v>8340</v>
      </c>
    </row>
    <row r="146">
      <c r="A146" s="6">
        <v>27287.0</v>
      </c>
      <c r="B146" s="5" t="s">
        <v>403</v>
      </c>
      <c r="C146" s="9" t="s">
        <v>8351</v>
      </c>
      <c r="D146" s="1" t="s">
        <v>8340</v>
      </c>
    </row>
    <row r="147">
      <c r="A147" s="6">
        <v>21116.0</v>
      </c>
      <c r="B147" s="5" t="s">
        <v>1721</v>
      </c>
      <c r="C147" s="5" t="s">
        <v>1722</v>
      </c>
      <c r="D147" s="1" t="s">
        <v>8340</v>
      </c>
    </row>
    <row r="148">
      <c r="A148" s="6">
        <v>42758.0</v>
      </c>
      <c r="B148" s="5" t="s">
        <v>1250</v>
      </c>
      <c r="C148" s="8" t="s">
        <v>8216</v>
      </c>
      <c r="D148" s="1" t="s">
        <v>8340</v>
      </c>
    </row>
    <row r="149">
      <c r="A149" s="6">
        <v>18133.0</v>
      </c>
      <c r="B149" s="5" t="s">
        <v>59</v>
      </c>
      <c r="C149" s="8" t="s">
        <v>60</v>
      </c>
      <c r="D149" s="1" t="s">
        <v>8340</v>
      </c>
    </row>
    <row r="150">
      <c r="A150" s="6">
        <v>18372.0</v>
      </c>
      <c r="B150" s="5" t="s">
        <v>536</v>
      </c>
      <c r="C150" s="8" t="s">
        <v>8222</v>
      </c>
      <c r="D150" s="1" t="s">
        <v>8340</v>
      </c>
    </row>
    <row r="151">
      <c r="A151" s="6">
        <v>17500.0</v>
      </c>
      <c r="B151" s="5" t="s">
        <v>109</v>
      </c>
      <c r="C151" s="5" t="s">
        <v>110</v>
      </c>
      <c r="D151" s="1" t="s">
        <v>8345</v>
      </c>
    </row>
    <row r="152">
      <c r="A152" s="6">
        <v>39312.0</v>
      </c>
      <c r="B152" s="5" t="s">
        <v>223</v>
      </c>
      <c r="C152" s="8" t="s">
        <v>224</v>
      </c>
      <c r="D152" s="1" t="s">
        <v>8338</v>
      </c>
    </row>
    <row r="153">
      <c r="A153" s="6">
        <v>3131.0</v>
      </c>
      <c r="B153" s="5" t="s">
        <v>1335</v>
      </c>
      <c r="C153" s="5" t="s">
        <v>8223</v>
      </c>
      <c r="D153" s="1" t="s">
        <v>8340</v>
      </c>
    </row>
    <row r="154">
      <c r="A154" s="6">
        <v>7231.0</v>
      </c>
      <c r="B154" s="5" t="s">
        <v>788</v>
      </c>
      <c r="C154" s="8" t="s">
        <v>8224</v>
      </c>
      <c r="D154" s="1" t="s">
        <v>8340</v>
      </c>
    </row>
    <row r="155">
      <c r="A155" s="6">
        <v>15193.0</v>
      </c>
      <c r="B155" s="5" t="s">
        <v>421</v>
      </c>
      <c r="C155" s="5" t="s">
        <v>422</v>
      </c>
      <c r="D155" s="1" t="s">
        <v>8340</v>
      </c>
    </row>
    <row r="156">
      <c r="A156" s="6">
        <v>30217.0</v>
      </c>
      <c r="B156" s="5" t="s">
        <v>233</v>
      </c>
      <c r="C156" s="5" t="s">
        <v>234</v>
      </c>
      <c r="D156" s="1" t="s">
        <v>8338</v>
      </c>
    </row>
    <row r="157">
      <c r="A157" s="6">
        <v>736.0</v>
      </c>
      <c r="B157" s="5" t="s">
        <v>1467</v>
      </c>
      <c r="C157" s="8" t="s">
        <v>8225</v>
      </c>
      <c r="D157" s="1" t="s">
        <v>8340</v>
      </c>
    </row>
    <row r="158">
      <c r="A158" s="6">
        <v>24964.0</v>
      </c>
      <c r="B158" s="5" t="s">
        <v>6774</v>
      </c>
      <c r="C158" s="8" t="s">
        <v>8226</v>
      </c>
      <c r="D158" s="1" t="s">
        <v>8340</v>
      </c>
    </row>
    <row r="159">
      <c r="A159" s="6">
        <v>25178.0</v>
      </c>
      <c r="B159" s="5" t="s">
        <v>7200</v>
      </c>
      <c r="C159" s="5" t="s">
        <v>8227</v>
      </c>
      <c r="D159" s="1" t="s">
        <v>8340</v>
      </c>
    </row>
    <row r="160">
      <c r="A160" s="6">
        <v>38796.0</v>
      </c>
      <c r="B160" s="5" t="s">
        <v>1707</v>
      </c>
      <c r="C160" s="8" t="s">
        <v>1708</v>
      </c>
      <c r="D160" s="1" t="s">
        <v>8340</v>
      </c>
    </row>
    <row r="161">
      <c r="A161" s="6">
        <v>40854.0</v>
      </c>
      <c r="B161" s="5" t="s">
        <v>3065</v>
      </c>
      <c r="C161" s="8" t="s">
        <v>8228</v>
      </c>
      <c r="D161" s="1" t="s">
        <v>8340</v>
      </c>
    </row>
    <row r="162">
      <c r="A162" s="6">
        <v>13051.0</v>
      </c>
      <c r="B162" s="5" t="s">
        <v>457</v>
      </c>
      <c r="C162" s="5" t="s">
        <v>8229</v>
      </c>
      <c r="D162" s="1" t="s">
        <v>8340</v>
      </c>
    </row>
    <row r="163">
      <c r="A163" s="6">
        <v>30638.0</v>
      </c>
      <c r="B163" s="5" t="s">
        <v>1078</v>
      </c>
      <c r="C163" s="8" t="s">
        <v>1079</v>
      </c>
      <c r="D163" s="1" t="s">
        <v>8340</v>
      </c>
    </row>
    <row r="164">
      <c r="A164" s="6">
        <v>27659.0</v>
      </c>
      <c r="B164" s="5" t="s">
        <v>1134</v>
      </c>
      <c r="C164" s="8" t="s">
        <v>1135</v>
      </c>
      <c r="D164" s="1" t="s">
        <v>8340</v>
      </c>
    </row>
    <row r="165">
      <c r="A165" s="6">
        <v>1894.0</v>
      </c>
      <c r="B165" s="5" t="s">
        <v>305</v>
      </c>
      <c r="C165" s="8" t="s">
        <v>8230</v>
      </c>
      <c r="D165" s="1" t="s">
        <v>8340</v>
      </c>
    </row>
    <row r="166">
      <c r="A166" s="6">
        <v>44293.0</v>
      </c>
      <c r="B166" s="5" t="s">
        <v>1136</v>
      </c>
      <c r="C166" s="8" t="s">
        <v>1137</v>
      </c>
      <c r="D166" s="1" t="s">
        <v>8340</v>
      </c>
    </row>
    <row r="167">
      <c r="A167" s="6">
        <v>15979.0</v>
      </c>
      <c r="B167" s="5" t="s">
        <v>129</v>
      </c>
      <c r="C167" s="8" t="s">
        <v>8187</v>
      </c>
      <c r="D167" s="1" t="s">
        <v>8340</v>
      </c>
    </row>
    <row r="168">
      <c r="A168" s="6">
        <v>27591.0</v>
      </c>
      <c r="B168" s="5" t="s">
        <v>1004</v>
      </c>
      <c r="C168" s="8" t="s">
        <v>8231</v>
      </c>
      <c r="D168" s="1" t="s">
        <v>8340</v>
      </c>
    </row>
    <row r="169">
      <c r="A169" s="6">
        <v>38311.0</v>
      </c>
      <c r="B169" s="5" t="s">
        <v>738</v>
      </c>
      <c r="C169" s="8" t="s">
        <v>739</v>
      </c>
      <c r="D169" s="1" t="s">
        <v>8340</v>
      </c>
    </row>
    <row r="170">
      <c r="A170" s="6">
        <v>43330.0</v>
      </c>
      <c r="B170" s="5" t="s">
        <v>3133</v>
      </c>
      <c r="C170" s="8" t="s">
        <v>3134</v>
      </c>
      <c r="D170" s="1" t="s">
        <v>8340</v>
      </c>
    </row>
    <row r="171">
      <c r="A171" s="6">
        <v>7425.0</v>
      </c>
      <c r="B171" s="5" t="s">
        <v>99</v>
      </c>
      <c r="C171" s="8" t="s">
        <v>100</v>
      </c>
      <c r="D171" s="1" t="s">
        <v>8340</v>
      </c>
    </row>
    <row r="172">
      <c r="A172" s="6">
        <v>978.0</v>
      </c>
      <c r="B172" s="5" t="s">
        <v>1949</v>
      </c>
      <c r="C172" s="5" t="s">
        <v>1950</v>
      </c>
      <c r="D172" s="1" t="s">
        <v>8340</v>
      </c>
    </row>
    <row r="173">
      <c r="A173" s="6">
        <v>7133.0</v>
      </c>
      <c r="B173" s="5" t="s">
        <v>594</v>
      </c>
      <c r="C173" s="8" t="s">
        <v>8232</v>
      </c>
      <c r="D173" s="1" t="s">
        <v>8340</v>
      </c>
    </row>
    <row r="174">
      <c r="A174" s="6">
        <v>12406.0</v>
      </c>
      <c r="B174" s="5" t="s">
        <v>942</v>
      </c>
      <c r="C174" s="5" t="s">
        <v>943</v>
      </c>
      <c r="D174" s="1" t="s">
        <v>8340</v>
      </c>
    </row>
    <row r="175">
      <c r="A175" s="6">
        <v>42787.0</v>
      </c>
      <c r="B175" s="5" t="s">
        <v>1309</v>
      </c>
      <c r="C175" s="5" t="s">
        <v>8233</v>
      </c>
      <c r="D175" s="1" t="s">
        <v>8340</v>
      </c>
    </row>
    <row r="176">
      <c r="A176" s="6">
        <v>14330.0</v>
      </c>
      <c r="B176" s="5" t="s">
        <v>1333</v>
      </c>
      <c r="C176" s="5" t="s">
        <v>1334</v>
      </c>
      <c r="D176" s="1" t="s">
        <v>8340</v>
      </c>
    </row>
    <row r="177">
      <c r="A177" s="6">
        <v>27426.0</v>
      </c>
      <c r="B177" s="5" t="s">
        <v>674</v>
      </c>
      <c r="C177" s="5" t="s">
        <v>8147</v>
      </c>
      <c r="D177" s="1" t="s">
        <v>8340</v>
      </c>
    </row>
    <row r="178">
      <c r="A178" s="6">
        <v>5048.0</v>
      </c>
      <c r="B178" s="5" t="s">
        <v>562</v>
      </c>
      <c r="C178" s="5" t="s">
        <v>8234</v>
      </c>
      <c r="D178" s="1" t="s">
        <v>8340</v>
      </c>
    </row>
    <row r="179">
      <c r="A179" s="6">
        <v>2782.0</v>
      </c>
      <c r="B179" s="5" t="s">
        <v>640</v>
      </c>
      <c r="C179" s="5" t="s">
        <v>641</v>
      </c>
      <c r="D179" s="1" t="s">
        <v>8340</v>
      </c>
    </row>
    <row r="180">
      <c r="A180" s="6">
        <v>312.0</v>
      </c>
      <c r="B180" s="5" t="s">
        <v>622</v>
      </c>
      <c r="C180" s="8" t="s">
        <v>8235</v>
      </c>
      <c r="D180" s="1" t="s">
        <v>8340</v>
      </c>
    </row>
    <row r="181">
      <c r="A181" s="6">
        <v>43716.0</v>
      </c>
      <c r="B181" s="5" t="s">
        <v>4</v>
      </c>
      <c r="C181" s="8" t="s">
        <v>8236</v>
      </c>
      <c r="D181" s="1" t="s">
        <v>8340</v>
      </c>
    </row>
    <row r="182">
      <c r="A182" s="6">
        <v>26700.0</v>
      </c>
      <c r="B182" s="5" t="s">
        <v>2061</v>
      </c>
      <c r="C182" s="5" t="s">
        <v>2062</v>
      </c>
      <c r="D182" s="1" t="s">
        <v>8340</v>
      </c>
    </row>
    <row r="183">
      <c r="A183" s="6">
        <v>20198.0</v>
      </c>
      <c r="B183" s="5" t="s">
        <v>1242</v>
      </c>
      <c r="C183" s="8" t="s">
        <v>8207</v>
      </c>
      <c r="D183" s="1" t="s">
        <v>8340</v>
      </c>
    </row>
    <row r="184">
      <c r="A184" s="6">
        <v>44317.0</v>
      </c>
      <c r="B184" s="5" t="s">
        <v>1184</v>
      </c>
      <c r="C184" s="5" t="s">
        <v>8200</v>
      </c>
      <c r="D184" s="1" t="s">
        <v>8340</v>
      </c>
    </row>
    <row r="185">
      <c r="A185" s="6">
        <v>19912.0</v>
      </c>
      <c r="B185" s="5" t="s">
        <v>670</v>
      </c>
      <c r="C185" s="5" t="s">
        <v>671</v>
      </c>
      <c r="D185" s="1" t="s">
        <v>8340</v>
      </c>
    </row>
    <row r="186">
      <c r="A186" s="6">
        <v>33512.0</v>
      </c>
      <c r="B186" s="5" t="s">
        <v>3832</v>
      </c>
      <c r="C186" s="8" t="s">
        <v>3833</v>
      </c>
      <c r="D186" s="1" t="s">
        <v>8339</v>
      </c>
    </row>
    <row r="187">
      <c r="A187" s="6">
        <v>6336.0</v>
      </c>
      <c r="B187" s="5" t="s">
        <v>11</v>
      </c>
      <c r="C187" s="8" t="s">
        <v>8191</v>
      </c>
      <c r="D187" s="1" t="s">
        <v>8340</v>
      </c>
    </row>
    <row r="188">
      <c r="A188" s="6">
        <v>39792.0</v>
      </c>
      <c r="B188" s="5" t="s">
        <v>1180</v>
      </c>
      <c r="C188" s="9" t="s">
        <v>8352</v>
      </c>
      <c r="D188" s="1" t="s">
        <v>8339</v>
      </c>
    </row>
    <row r="189">
      <c r="A189" s="6">
        <v>39528.0</v>
      </c>
      <c r="B189" s="5" t="s">
        <v>656</v>
      </c>
      <c r="C189" s="5" t="s">
        <v>657</v>
      </c>
      <c r="D189" s="1" t="s">
        <v>8340</v>
      </c>
    </row>
    <row r="190">
      <c r="A190" s="6">
        <v>18209.0</v>
      </c>
      <c r="B190" s="5" t="s">
        <v>211</v>
      </c>
      <c r="C190" s="8" t="s">
        <v>212</v>
      </c>
      <c r="D190" s="1" t="s">
        <v>8340</v>
      </c>
    </row>
    <row r="191">
      <c r="A191" s="6">
        <v>20196.0</v>
      </c>
      <c r="B191" s="5" t="s">
        <v>1238</v>
      </c>
      <c r="C191" s="8" t="s">
        <v>8174</v>
      </c>
      <c r="D191" s="1" t="s">
        <v>8340</v>
      </c>
    </row>
    <row r="192">
      <c r="A192" s="6">
        <v>22637.0</v>
      </c>
      <c r="B192" s="5" t="s">
        <v>710</v>
      </c>
      <c r="C192" s="8" t="s">
        <v>8237</v>
      </c>
      <c r="D192" s="1" t="s">
        <v>8340</v>
      </c>
    </row>
    <row r="193">
      <c r="A193" s="6">
        <v>29927.0</v>
      </c>
      <c r="B193" s="5" t="s">
        <v>950</v>
      </c>
      <c r="C193" s="8" t="s">
        <v>8238</v>
      </c>
      <c r="D193" s="1" t="s">
        <v>8340</v>
      </c>
    </row>
    <row r="194">
      <c r="A194" s="6">
        <v>31591.0</v>
      </c>
      <c r="B194" s="5" t="s">
        <v>2730</v>
      </c>
      <c r="C194" s="5" t="s">
        <v>8239</v>
      </c>
      <c r="D194" s="1" t="s">
        <v>8339</v>
      </c>
    </row>
    <row r="195">
      <c r="A195" s="6">
        <v>4696.0</v>
      </c>
      <c r="B195" s="5" t="s">
        <v>790</v>
      </c>
      <c r="C195" s="5" t="s">
        <v>8240</v>
      </c>
      <c r="D195" s="1" t="s">
        <v>8340</v>
      </c>
    </row>
    <row r="196">
      <c r="A196" s="6">
        <v>3040.0</v>
      </c>
      <c r="B196" s="5" t="s">
        <v>1154</v>
      </c>
      <c r="C196" s="5" t="s">
        <v>1155</v>
      </c>
      <c r="D196" s="1" t="s">
        <v>8340</v>
      </c>
    </row>
    <row r="197">
      <c r="A197" s="6">
        <v>10650.0</v>
      </c>
      <c r="B197" s="5" t="s">
        <v>912</v>
      </c>
      <c r="C197" s="5" t="s">
        <v>8241</v>
      </c>
      <c r="D197" s="1" t="s">
        <v>8340</v>
      </c>
    </row>
    <row r="198">
      <c r="A198" s="6">
        <v>6606.0</v>
      </c>
      <c r="B198" s="5" t="s">
        <v>544</v>
      </c>
      <c r="C198" s="5" t="s">
        <v>545</v>
      </c>
      <c r="D198" s="1" t="s">
        <v>8340</v>
      </c>
    </row>
    <row r="199">
      <c r="A199" s="6">
        <v>25757.0</v>
      </c>
      <c r="B199" s="5" t="s">
        <v>205</v>
      </c>
      <c r="C199" s="5" t="s">
        <v>206</v>
      </c>
      <c r="D199" s="1" t="s">
        <v>8340</v>
      </c>
    </row>
    <row r="200">
      <c r="A200" s="6">
        <v>23890.0</v>
      </c>
      <c r="B200" s="5" t="s">
        <v>778</v>
      </c>
      <c r="C200" s="5" t="s">
        <v>779</v>
      </c>
      <c r="D200" s="1" t="s">
        <v>8345</v>
      </c>
    </row>
    <row r="201">
      <c r="A201" s="6">
        <v>2575.0</v>
      </c>
      <c r="B201" s="5" t="s">
        <v>235</v>
      </c>
      <c r="C201" s="5" t="s">
        <v>236</v>
      </c>
      <c r="D201" s="1" t="s">
        <v>8338</v>
      </c>
    </row>
    <row r="202">
      <c r="A202" s="6">
        <v>29587.0</v>
      </c>
      <c r="B202" s="5" t="s">
        <v>2611</v>
      </c>
      <c r="C202" s="8" t="s">
        <v>8242</v>
      </c>
      <c r="D202" s="1" t="s">
        <v>8340</v>
      </c>
    </row>
    <row r="203">
      <c r="A203" s="6">
        <v>41570.0</v>
      </c>
      <c r="B203" s="5" t="s">
        <v>13</v>
      </c>
      <c r="C203" s="5" t="s">
        <v>8213</v>
      </c>
      <c r="D203" s="1" t="s">
        <v>8340</v>
      </c>
    </row>
    <row r="204">
      <c r="A204" s="6">
        <v>28197.0</v>
      </c>
      <c r="B204" s="5" t="s">
        <v>5456</v>
      </c>
      <c r="C204" s="5" t="s">
        <v>8243</v>
      </c>
      <c r="D204" s="1" t="s">
        <v>8340</v>
      </c>
    </row>
    <row r="205">
      <c r="A205" s="6">
        <v>24656.0</v>
      </c>
      <c r="B205" s="5" t="s">
        <v>6164</v>
      </c>
      <c r="C205" s="5" t="s">
        <v>8244</v>
      </c>
      <c r="D205" s="1" t="s">
        <v>8340</v>
      </c>
    </row>
    <row r="206">
      <c r="A206" s="6">
        <v>40251.0</v>
      </c>
      <c r="B206" s="5" t="s">
        <v>2079</v>
      </c>
      <c r="C206" s="5" t="s">
        <v>2080</v>
      </c>
      <c r="D206" s="1" t="s">
        <v>8340</v>
      </c>
    </row>
    <row r="207">
      <c r="A207" s="6">
        <v>3753.0</v>
      </c>
      <c r="B207" s="5" t="s">
        <v>594</v>
      </c>
      <c r="C207" s="5" t="s">
        <v>8232</v>
      </c>
      <c r="D207" s="1" t="s">
        <v>8340</v>
      </c>
    </row>
    <row r="208">
      <c r="A208" s="6">
        <v>33351.0</v>
      </c>
      <c r="B208" s="5" t="s">
        <v>2404</v>
      </c>
      <c r="C208" s="5" t="s">
        <v>2405</v>
      </c>
      <c r="D208" s="1" t="s">
        <v>8340</v>
      </c>
    </row>
    <row r="209">
      <c r="A209" s="6">
        <v>44057.0</v>
      </c>
      <c r="B209" s="5" t="s">
        <v>2650</v>
      </c>
      <c r="C209" s="5" t="s">
        <v>2651</v>
      </c>
      <c r="D209" s="1" t="s">
        <v>8340</v>
      </c>
    </row>
    <row r="210">
      <c r="A210" s="6">
        <v>14650.0</v>
      </c>
      <c r="B210" s="5" t="s">
        <v>1955</v>
      </c>
      <c r="C210" s="5" t="s">
        <v>1956</v>
      </c>
      <c r="D210" s="1" t="s">
        <v>8340</v>
      </c>
    </row>
    <row r="211">
      <c r="A211" s="6">
        <v>42551.0</v>
      </c>
      <c r="B211" s="5" t="s">
        <v>839</v>
      </c>
      <c r="C211" s="8" t="s">
        <v>8245</v>
      </c>
      <c r="D211" s="1" t="s">
        <v>8340</v>
      </c>
    </row>
    <row r="212">
      <c r="A212" s="6">
        <v>35653.0</v>
      </c>
      <c r="B212" s="5" t="s">
        <v>865</v>
      </c>
      <c r="C212" s="5" t="s">
        <v>866</v>
      </c>
      <c r="D212" s="1" t="s">
        <v>8340</v>
      </c>
    </row>
    <row r="213">
      <c r="A213" s="6">
        <v>4798.0</v>
      </c>
      <c r="B213" s="5" t="s">
        <v>63</v>
      </c>
      <c r="C213" s="8" t="s">
        <v>64</v>
      </c>
      <c r="D213" s="1" t="s">
        <v>8340</v>
      </c>
    </row>
    <row r="214">
      <c r="A214" s="6">
        <v>31678.0</v>
      </c>
      <c r="B214" s="5" t="s">
        <v>2999</v>
      </c>
      <c r="C214" s="5" t="s">
        <v>3000</v>
      </c>
      <c r="D214" s="1" t="s">
        <v>8340</v>
      </c>
    </row>
    <row r="215">
      <c r="A215" s="6">
        <v>587.0</v>
      </c>
      <c r="B215" s="5" t="s">
        <v>1170</v>
      </c>
      <c r="C215" s="8" t="s">
        <v>8246</v>
      </c>
      <c r="D215" s="1" t="s">
        <v>8340</v>
      </c>
    </row>
    <row r="216">
      <c r="A216" s="6">
        <v>13333.0</v>
      </c>
      <c r="B216" s="5" t="s">
        <v>998</v>
      </c>
      <c r="C216" s="8" t="s">
        <v>8247</v>
      </c>
      <c r="D216" s="1" t="s">
        <v>8340</v>
      </c>
    </row>
    <row r="217">
      <c r="A217" s="6">
        <v>34964.0</v>
      </c>
      <c r="B217" s="5" t="s">
        <v>3810</v>
      </c>
      <c r="C217" s="5" t="s">
        <v>8248</v>
      </c>
      <c r="D217" s="1" t="s">
        <v>8340</v>
      </c>
    </row>
    <row r="218">
      <c r="A218" s="6">
        <v>3359.0</v>
      </c>
      <c r="B218" s="5" t="s">
        <v>2726</v>
      </c>
      <c r="C218" s="5" t="s">
        <v>2727</v>
      </c>
      <c r="D218" s="1" t="s">
        <v>8340</v>
      </c>
    </row>
    <row r="219">
      <c r="A219" s="6">
        <v>20920.0</v>
      </c>
      <c r="B219" s="5" t="s">
        <v>1325</v>
      </c>
      <c r="C219" s="8" t="s">
        <v>8249</v>
      </c>
      <c r="D219" s="1" t="s">
        <v>8340</v>
      </c>
    </row>
    <row r="220">
      <c r="A220" s="6">
        <v>25143.0</v>
      </c>
      <c r="B220" s="5" t="s">
        <v>7130</v>
      </c>
      <c r="C220" s="8" t="s">
        <v>8250</v>
      </c>
      <c r="D220" s="1" t="s">
        <v>8340</v>
      </c>
    </row>
    <row r="221">
      <c r="A221" s="6">
        <v>30867.0</v>
      </c>
      <c r="B221" s="5" t="s">
        <v>1540</v>
      </c>
      <c r="C221" s="5" t="s">
        <v>8251</v>
      </c>
      <c r="D221" s="1" t="s">
        <v>8345</v>
      </c>
      <c r="E221" s="1" t="s">
        <v>8353</v>
      </c>
    </row>
    <row r="222">
      <c r="A222" s="6">
        <v>1742.0</v>
      </c>
      <c r="B222" s="5" t="s">
        <v>4</v>
      </c>
      <c r="C222" s="5" t="s">
        <v>8236</v>
      </c>
      <c r="D222" s="1" t="s">
        <v>8340</v>
      </c>
    </row>
    <row r="223">
      <c r="A223" s="6">
        <v>21151.0</v>
      </c>
      <c r="B223" s="5" t="s">
        <v>1789</v>
      </c>
      <c r="C223" s="5" t="s">
        <v>8252</v>
      </c>
      <c r="D223" s="1" t="s">
        <v>8340</v>
      </c>
    </row>
    <row r="224">
      <c r="A224" s="6">
        <v>9258.0</v>
      </c>
      <c r="B224" s="5" t="s">
        <v>1297</v>
      </c>
      <c r="C224" s="8" t="s">
        <v>8253</v>
      </c>
      <c r="D224" s="1" t="s">
        <v>8340</v>
      </c>
    </row>
    <row r="225">
      <c r="A225" s="6">
        <v>20252.0</v>
      </c>
      <c r="B225" s="5" t="s">
        <v>1353</v>
      </c>
      <c r="C225" s="5" t="s">
        <v>8254</v>
      </c>
      <c r="D225" s="1" t="s">
        <v>8340</v>
      </c>
    </row>
    <row r="226">
      <c r="A226" s="6">
        <v>22411.0</v>
      </c>
      <c r="B226" s="5" t="s">
        <v>261</v>
      </c>
      <c r="C226" s="8" t="s">
        <v>8255</v>
      </c>
      <c r="D226" s="1" t="s">
        <v>8340</v>
      </c>
    </row>
    <row r="227">
      <c r="A227" s="6">
        <v>6563.0</v>
      </c>
      <c r="B227" s="5" t="s">
        <v>463</v>
      </c>
      <c r="C227" s="5" t="s">
        <v>8256</v>
      </c>
      <c r="D227" s="1" t="s">
        <v>8340</v>
      </c>
    </row>
    <row r="228">
      <c r="A228" s="6">
        <v>12777.0</v>
      </c>
      <c r="B228" s="5" t="s">
        <v>1681</v>
      </c>
      <c r="C228" s="8" t="s">
        <v>8257</v>
      </c>
      <c r="D228" s="1" t="s">
        <v>8340</v>
      </c>
    </row>
    <row r="229">
      <c r="A229" s="6">
        <v>18367.0</v>
      </c>
      <c r="B229" s="5" t="s">
        <v>522</v>
      </c>
      <c r="C229" s="5" t="s">
        <v>8258</v>
      </c>
      <c r="D229" s="1" t="s">
        <v>8340</v>
      </c>
    </row>
    <row r="230">
      <c r="A230" s="6">
        <v>39277.0</v>
      </c>
      <c r="B230" s="5" t="s">
        <v>153</v>
      </c>
      <c r="C230" s="5" t="s">
        <v>154</v>
      </c>
      <c r="D230" s="1" t="s">
        <v>8340</v>
      </c>
    </row>
    <row r="231">
      <c r="A231" s="6">
        <v>25559.0</v>
      </c>
      <c r="B231" s="5" t="s">
        <v>69</v>
      </c>
      <c r="C231" s="5" t="s">
        <v>8259</v>
      </c>
      <c r="D231" s="1" t="s">
        <v>8340</v>
      </c>
    </row>
    <row r="232">
      <c r="A232" s="6">
        <v>27621.0</v>
      </c>
      <c r="B232" s="5" t="s">
        <v>1062</v>
      </c>
      <c r="C232" s="5" t="s">
        <v>8260</v>
      </c>
      <c r="D232" s="1" t="s">
        <v>8340</v>
      </c>
    </row>
    <row r="233">
      <c r="A233" s="6">
        <v>17822.0</v>
      </c>
      <c r="B233" s="5" t="s">
        <v>2615</v>
      </c>
      <c r="C233" s="5" t="s">
        <v>2616</v>
      </c>
      <c r="D233" s="1" t="s">
        <v>8340</v>
      </c>
    </row>
    <row r="234">
      <c r="A234" s="6">
        <v>43886.0</v>
      </c>
      <c r="B234" s="5" t="s">
        <v>333</v>
      </c>
      <c r="C234" s="5" t="s">
        <v>334</v>
      </c>
      <c r="D234" s="1" t="s">
        <v>8340</v>
      </c>
    </row>
    <row r="235">
      <c r="A235" s="6">
        <v>37237.0</v>
      </c>
      <c r="B235" s="5" t="s">
        <v>1723</v>
      </c>
      <c r="C235" s="8" t="s">
        <v>8261</v>
      </c>
      <c r="D235" s="1" t="s">
        <v>8340</v>
      </c>
    </row>
    <row r="236">
      <c r="A236" s="6">
        <v>22761.0</v>
      </c>
      <c r="B236" s="5" t="s">
        <v>956</v>
      </c>
      <c r="C236" s="5" t="s">
        <v>8262</v>
      </c>
      <c r="D236" s="1" t="s">
        <v>8340</v>
      </c>
    </row>
    <row r="237">
      <c r="A237" s="6">
        <v>12322.0</v>
      </c>
      <c r="B237" s="5" t="s">
        <v>776</v>
      </c>
      <c r="C237" s="5" t="s">
        <v>777</v>
      </c>
      <c r="D237" s="1" t="s">
        <v>8340</v>
      </c>
    </row>
    <row r="238">
      <c r="A238" s="6">
        <v>41190.0</v>
      </c>
      <c r="B238" s="5" t="s">
        <v>8093</v>
      </c>
      <c r="C238" s="5" t="s">
        <v>8263</v>
      </c>
      <c r="D238" s="1" t="s">
        <v>8340</v>
      </c>
    </row>
    <row r="239">
      <c r="A239" s="6">
        <v>5728.0</v>
      </c>
      <c r="B239" s="5" t="s">
        <v>1931</v>
      </c>
      <c r="C239" s="5" t="s">
        <v>1932</v>
      </c>
      <c r="D239" s="1" t="s">
        <v>8340</v>
      </c>
    </row>
    <row r="240">
      <c r="A240" s="6">
        <v>28592.0</v>
      </c>
      <c r="B240" s="5" t="s">
        <v>6252</v>
      </c>
      <c r="C240" s="5" t="s">
        <v>6253</v>
      </c>
      <c r="D240" s="1" t="s">
        <v>8340</v>
      </c>
    </row>
    <row r="241">
      <c r="A241" s="6">
        <v>44082.0</v>
      </c>
      <c r="B241" s="5" t="s">
        <v>720</v>
      </c>
      <c r="C241" s="5" t="s">
        <v>8264</v>
      </c>
      <c r="D241" s="1" t="s">
        <v>8340</v>
      </c>
    </row>
    <row r="242">
      <c r="A242" s="6">
        <v>30907.0</v>
      </c>
      <c r="B242" s="5" t="s">
        <v>1615</v>
      </c>
      <c r="C242" s="5" t="s">
        <v>8265</v>
      </c>
      <c r="D242" s="1" t="s">
        <v>8340</v>
      </c>
    </row>
    <row r="243">
      <c r="A243" s="6">
        <v>40747.0</v>
      </c>
      <c r="B243" s="5" t="s">
        <v>4158</v>
      </c>
      <c r="C243" s="8" t="s">
        <v>8266</v>
      </c>
      <c r="D243" s="1" t="s">
        <v>8340</v>
      </c>
    </row>
    <row r="244">
      <c r="A244" s="6">
        <v>27954.0</v>
      </c>
      <c r="B244" s="5" t="s">
        <v>4971</v>
      </c>
      <c r="C244" s="5" t="s">
        <v>8267</v>
      </c>
      <c r="D244" s="1" t="s">
        <v>8340</v>
      </c>
    </row>
    <row r="245">
      <c r="A245" s="6">
        <v>13673.0</v>
      </c>
      <c r="B245" s="5" t="s">
        <v>19</v>
      </c>
      <c r="C245" s="5" t="s">
        <v>8268</v>
      </c>
      <c r="D245" s="1" t="s">
        <v>8340</v>
      </c>
    </row>
    <row r="246">
      <c r="A246" s="6">
        <v>29488.0</v>
      </c>
      <c r="B246" s="5" t="s">
        <v>67</v>
      </c>
      <c r="C246" s="5" t="s">
        <v>68</v>
      </c>
      <c r="D246" s="1" t="s">
        <v>8340</v>
      </c>
    </row>
    <row r="247">
      <c r="A247" s="6">
        <v>11274.0</v>
      </c>
      <c r="B247" s="5" t="s">
        <v>2159</v>
      </c>
      <c r="C247" s="8" t="s">
        <v>8269</v>
      </c>
      <c r="D247" s="1" t="s">
        <v>8340</v>
      </c>
    </row>
    <row r="248">
      <c r="A248" s="6">
        <v>27644.0</v>
      </c>
      <c r="B248" s="5" t="s">
        <v>1106</v>
      </c>
      <c r="C248" s="5" t="s">
        <v>1107</v>
      </c>
      <c r="D248" s="1" t="s">
        <v>8340</v>
      </c>
    </row>
    <row r="249">
      <c r="A249" s="6">
        <v>2035.0</v>
      </c>
      <c r="B249" s="5" t="s">
        <v>8270</v>
      </c>
      <c r="C249" s="7"/>
      <c r="D249" s="1" t="s">
        <v>8340</v>
      </c>
    </row>
    <row r="250">
      <c r="A250" s="6">
        <v>36495.0</v>
      </c>
      <c r="B250" s="5" t="s">
        <v>259</v>
      </c>
      <c r="C250" s="8" t="s">
        <v>8271</v>
      </c>
      <c r="D250" s="1" t="s">
        <v>8345</v>
      </c>
    </row>
    <row r="251">
      <c r="A251" s="6">
        <v>35810.0</v>
      </c>
      <c r="B251" s="5" t="s">
        <v>1180</v>
      </c>
      <c r="C251" s="9" t="s">
        <v>8354</v>
      </c>
      <c r="D251" s="1" t="s">
        <v>8339</v>
      </c>
    </row>
    <row r="252">
      <c r="A252" s="6">
        <v>33846.0</v>
      </c>
      <c r="B252" s="5" t="s">
        <v>2636</v>
      </c>
      <c r="C252" s="5" t="s">
        <v>8272</v>
      </c>
      <c r="D252" s="1" t="s">
        <v>8340</v>
      </c>
    </row>
    <row r="253">
      <c r="A253" s="6">
        <v>35496.0</v>
      </c>
      <c r="B253" s="5" t="s">
        <v>548</v>
      </c>
      <c r="C253" s="5" t="s">
        <v>8273</v>
      </c>
      <c r="D253" s="1" t="s">
        <v>8340</v>
      </c>
    </row>
    <row r="254">
      <c r="A254" s="6">
        <v>11074.0</v>
      </c>
      <c r="B254" s="5" t="s">
        <v>1763</v>
      </c>
      <c r="C254" s="5" t="s">
        <v>8274</v>
      </c>
      <c r="D254" s="1" t="s">
        <v>8340</v>
      </c>
    </row>
    <row r="255">
      <c r="A255" s="6">
        <v>19906.0</v>
      </c>
      <c r="B255" s="5" t="s">
        <v>658</v>
      </c>
      <c r="C255" s="5" t="s">
        <v>659</v>
      </c>
      <c r="D255" s="1" t="s">
        <v>8340</v>
      </c>
    </row>
    <row r="256">
      <c r="A256" s="6">
        <v>12593.0</v>
      </c>
      <c r="B256" s="5" t="s">
        <v>1317</v>
      </c>
      <c r="C256" s="8" t="s">
        <v>1318</v>
      </c>
      <c r="D256" s="1" t="s">
        <v>8340</v>
      </c>
    </row>
    <row r="257">
      <c r="A257" s="6">
        <v>16664.0</v>
      </c>
      <c r="B257" s="5" t="s">
        <v>1228</v>
      </c>
      <c r="C257" s="5" t="s">
        <v>8275</v>
      </c>
      <c r="D257" s="1" t="s">
        <v>8340</v>
      </c>
    </row>
    <row r="258">
      <c r="A258" s="6">
        <v>38504.0</v>
      </c>
      <c r="B258" s="5" t="s">
        <v>1122</v>
      </c>
      <c r="C258" s="8" t="s">
        <v>1123</v>
      </c>
      <c r="D258" s="1" t="s">
        <v>8340</v>
      </c>
    </row>
    <row r="259">
      <c r="A259" s="6">
        <v>35164.0</v>
      </c>
      <c r="B259" s="5" t="s">
        <v>281</v>
      </c>
      <c r="C259" s="8" t="s">
        <v>8276</v>
      </c>
      <c r="D259" s="1" t="s">
        <v>8340</v>
      </c>
    </row>
    <row r="260">
      <c r="A260" s="6">
        <v>24108.0</v>
      </c>
      <c r="B260" s="5" t="s">
        <v>5077</v>
      </c>
      <c r="C260" s="8" t="s">
        <v>8277</v>
      </c>
      <c r="D260" s="1" t="s">
        <v>8340</v>
      </c>
    </row>
    <row r="261">
      <c r="A261" s="6">
        <v>15183.0</v>
      </c>
      <c r="B261" s="5" t="s">
        <v>401</v>
      </c>
      <c r="C261" s="8" t="s">
        <v>402</v>
      </c>
      <c r="D261" s="1" t="s">
        <v>8340</v>
      </c>
    </row>
    <row r="262">
      <c r="A262" s="6">
        <v>20579.0</v>
      </c>
      <c r="B262" s="5" t="s">
        <v>650</v>
      </c>
      <c r="C262" s="5" t="s">
        <v>651</v>
      </c>
      <c r="D262" s="1" t="s">
        <v>8340</v>
      </c>
    </row>
    <row r="263">
      <c r="A263" s="6">
        <v>44749.0</v>
      </c>
      <c r="B263" s="5" t="s">
        <v>2047</v>
      </c>
      <c r="C263" s="5" t="s">
        <v>2048</v>
      </c>
      <c r="D263" s="1" t="s">
        <v>8340</v>
      </c>
    </row>
    <row r="264">
      <c r="A264" s="6">
        <v>28091.0</v>
      </c>
      <c r="B264" s="5" t="s">
        <v>5246</v>
      </c>
      <c r="C264" s="5" t="s">
        <v>5247</v>
      </c>
      <c r="D264" s="1" t="s">
        <v>8340</v>
      </c>
    </row>
    <row r="265">
      <c r="A265" s="6">
        <v>14180.0</v>
      </c>
      <c r="B265" s="5" t="s">
        <v>1034</v>
      </c>
      <c r="C265" s="8" t="s">
        <v>8278</v>
      </c>
      <c r="D265" s="1" t="s">
        <v>8340</v>
      </c>
    </row>
    <row r="266">
      <c r="A266" s="6">
        <v>40788.0</v>
      </c>
      <c r="B266" s="5" t="s">
        <v>2936</v>
      </c>
      <c r="C266" s="8" t="s">
        <v>8279</v>
      </c>
      <c r="D266" s="1" t="s">
        <v>8340</v>
      </c>
    </row>
    <row r="267">
      <c r="A267" s="6">
        <v>8738.0</v>
      </c>
      <c r="B267" s="5" t="s">
        <v>255</v>
      </c>
      <c r="C267" s="5" t="s">
        <v>8280</v>
      </c>
      <c r="D267" s="1" t="s">
        <v>8340</v>
      </c>
    </row>
    <row r="268">
      <c r="A268" s="6">
        <v>19403.0</v>
      </c>
      <c r="B268" s="5" t="s">
        <v>2575</v>
      </c>
      <c r="C268" s="5" t="s">
        <v>2576</v>
      </c>
      <c r="D268" s="1" t="s">
        <v>8340</v>
      </c>
    </row>
    <row r="269">
      <c r="A269" s="6">
        <v>36421.0</v>
      </c>
      <c r="B269" s="5" t="s">
        <v>111</v>
      </c>
      <c r="C269" s="5" t="s">
        <v>112</v>
      </c>
      <c r="D269" s="1" t="s">
        <v>8340</v>
      </c>
    </row>
    <row r="270">
      <c r="A270" s="6">
        <v>31724.0</v>
      </c>
      <c r="B270" s="5" t="s">
        <v>3089</v>
      </c>
      <c r="C270" s="8" t="s">
        <v>8281</v>
      </c>
      <c r="D270" s="1" t="s">
        <v>8340</v>
      </c>
    </row>
    <row r="271">
      <c r="A271" s="6">
        <v>28048.0</v>
      </c>
      <c r="B271" s="5" t="s">
        <v>5160</v>
      </c>
      <c r="C271" s="8" t="s">
        <v>5161</v>
      </c>
      <c r="D271" s="1" t="s">
        <v>8340</v>
      </c>
    </row>
    <row r="272">
      <c r="A272" s="6">
        <v>2228.0</v>
      </c>
      <c r="B272" s="5" t="s">
        <v>968</v>
      </c>
      <c r="C272" s="9" t="s">
        <v>8355</v>
      </c>
      <c r="D272" s="1" t="s">
        <v>8340</v>
      </c>
    </row>
    <row r="273">
      <c r="A273" s="6">
        <v>3275.0</v>
      </c>
      <c r="B273" s="5" t="s">
        <v>1621</v>
      </c>
      <c r="C273" s="5" t="s">
        <v>1622</v>
      </c>
      <c r="D273" s="1" t="s">
        <v>8340</v>
      </c>
    </row>
    <row r="274">
      <c r="A274" s="6">
        <v>37272.0</v>
      </c>
      <c r="B274" s="5" t="s">
        <v>1785</v>
      </c>
      <c r="C274" s="5" t="s">
        <v>8283</v>
      </c>
      <c r="D274" s="1" t="s">
        <v>8340</v>
      </c>
    </row>
    <row r="275">
      <c r="A275" s="6">
        <v>31276.0</v>
      </c>
      <c r="B275" s="5" t="s">
        <v>2356</v>
      </c>
      <c r="C275" s="8" t="s">
        <v>8284</v>
      </c>
      <c r="D275" s="1" t="s">
        <v>8340</v>
      </c>
    </row>
    <row r="276">
      <c r="A276" s="6">
        <v>37628.0</v>
      </c>
      <c r="B276" s="5" t="s">
        <v>2499</v>
      </c>
      <c r="C276" s="5" t="s">
        <v>2500</v>
      </c>
      <c r="D276" s="1" t="s">
        <v>8340</v>
      </c>
    </row>
    <row r="277">
      <c r="A277" s="6">
        <v>39351.0</v>
      </c>
      <c r="B277" s="5" t="s">
        <v>303</v>
      </c>
      <c r="C277" s="8" t="s">
        <v>8285</v>
      </c>
      <c r="D277" s="1" t="s">
        <v>8340</v>
      </c>
    </row>
    <row r="278">
      <c r="A278" s="6">
        <v>17844.0</v>
      </c>
      <c r="B278" s="5" t="s">
        <v>369</v>
      </c>
      <c r="C278" s="5" t="s">
        <v>8286</v>
      </c>
      <c r="D278" s="1" t="s">
        <v>8340</v>
      </c>
    </row>
    <row r="279">
      <c r="A279" s="6">
        <v>4157.0</v>
      </c>
      <c r="B279" s="5" t="s">
        <v>3328</v>
      </c>
      <c r="C279" s="5" t="s">
        <v>8287</v>
      </c>
      <c r="D279" s="1" t="s">
        <v>8340</v>
      </c>
    </row>
    <row r="280">
      <c r="A280" s="6">
        <v>39117.0</v>
      </c>
      <c r="B280" s="5" t="s">
        <v>2786</v>
      </c>
      <c r="C280" s="5" t="s">
        <v>2787</v>
      </c>
      <c r="D280" s="1" t="s">
        <v>8340</v>
      </c>
    </row>
    <row r="281">
      <c r="A281" s="6">
        <v>32481.0</v>
      </c>
      <c r="B281" s="5" t="s">
        <v>2650</v>
      </c>
      <c r="C281" s="5" t="s">
        <v>2651</v>
      </c>
      <c r="D281" s="1" t="s">
        <v>8340</v>
      </c>
    </row>
    <row r="282">
      <c r="A282" s="6">
        <v>13379.0</v>
      </c>
      <c r="B282" s="5" t="s">
        <v>1086</v>
      </c>
      <c r="C282" s="8" t="s">
        <v>1087</v>
      </c>
      <c r="D282" s="1" t="s">
        <v>8340</v>
      </c>
    </row>
    <row r="283">
      <c r="A283" s="6">
        <v>25835.0</v>
      </c>
      <c r="B283" s="5" t="s">
        <v>357</v>
      </c>
      <c r="C283" s="8" t="s">
        <v>8288</v>
      </c>
      <c r="D283" s="1" t="s">
        <v>8340</v>
      </c>
    </row>
    <row r="284">
      <c r="A284" s="6">
        <v>32287.0</v>
      </c>
      <c r="B284" s="5" t="s">
        <v>277</v>
      </c>
      <c r="C284" s="8" t="s">
        <v>278</v>
      </c>
      <c r="D284" s="1" t="s">
        <v>8340</v>
      </c>
    </row>
    <row r="285">
      <c r="A285" s="6">
        <v>32669.0</v>
      </c>
      <c r="B285" s="5" t="s">
        <v>1046</v>
      </c>
      <c r="C285" s="5" t="s">
        <v>8289</v>
      </c>
      <c r="D285" s="1" t="s">
        <v>8340</v>
      </c>
    </row>
    <row r="286">
      <c r="A286" s="6">
        <v>18237.0</v>
      </c>
      <c r="B286" s="5" t="s">
        <v>267</v>
      </c>
      <c r="C286" s="5" t="s">
        <v>268</v>
      </c>
      <c r="D286" s="1" t="s">
        <v>8340</v>
      </c>
    </row>
    <row r="287">
      <c r="A287" s="6">
        <v>7269.0</v>
      </c>
      <c r="B287" s="5" t="s">
        <v>865</v>
      </c>
      <c r="C287" s="8" t="s">
        <v>866</v>
      </c>
      <c r="D287" s="1" t="s">
        <v>8340</v>
      </c>
    </row>
    <row r="288">
      <c r="A288" s="6">
        <v>12433.0</v>
      </c>
      <c r="B288" s="5" t="s">
        <v>996</v>
      </c>
      <c r="C288" s="5" t="s">
        <v>8290</v>
      </c>
      <c r="D288" s="1" t="s">
        <v>8340</v>
      </c>
    </row>
    <row r="289">
      <c r="A289" s="6">
        <v>44488.0</v>
      </c>
      <c r="B289" s="5" t="s">
        <v>1522</v>
      </c>
      <c r="C289" s="8" t="s">
        <v>8291</v>
      </c>
      <c r="D289" s="1" t="s">
        <v>8340</v>
      </c>
    </row>
    <row r="290">
      <c r="A290" s="6">
        <v>23422.0</v>
      </c>
      <c r="B290" s="5" t="s">
        <v>4584</v>
      </c>
      <c r="C290" s="5" t="s">
        <v>4576</v>
      </c>
      <c r="D290" s="1" t="s">
        <v>8340</v>
      </c>
    </row>
    <row r="291">
      <c r="A291" s="6">
        <v>44475.0</v>
      </c>
      <c r="B291" s="5" t="s">
        <v>1497</v>
      </c>
      <c r="C291" s="5" t="s">
        <v>8215</v>
      </c>
      <c r="D291" s="1" t="s">
        <v>8340</v>
      </c>
    </row>
    <row r="292">
      <c r="A292" s="6">
        <v>30378.0</v>
      </c>
      <c r="B292" s="5" t="s">
        <v>570</v>
      </c>
      <c r="C292" s="8" t="s">
        <v>8292</v>
      </c>
      <c r="D292" s="1" t="s">
        <v>8340</v>
      </c>
    </row>
    <row r="293">
      <c r="A293" s="6">
        <v>26843.0</v>
      </c>
      <c r="B293" s="5" t="s">
        <v>2328</v>
      </c>
      <c r="C293" s="8" t="s">
        <v>8293</v>
      </c>
      <c r="D293" s="1" t="s">
        <v>8340</v>
      </c>
    </row>
    <row r="294">
      <c r="A294" s="6">
        <v>6341.0</v>
      </c>
      <c r="B294" s="5" t="s">
        <v>21</v>
      </c>
      <c r="C294" s="8" t="s">
        <v>8294</v>
      </c>
      <c r="D294" s="1" t="s">
        <v>8340</v>
      </c>
    </row>
    <row r="295">
      <c r="A295" s="6">
        <v>9733.0</v>
      </c>
      <c r="B295" s="5" t="s">
        <v>2231</v>
      </c>
      <c r="C295" s="5" t="s">
        <v>2232</v>
      </c>
      <c r="D295" s="1" t="s">
        <v>8340</v>
      </c>
    </row>
    <row r="296">
      <c r="A296" s="6">
        <v>5924.0</v>
      </c>
      <c r="B296" s="5" t="s">
        <v>2310</v>
      </c>
      <c r="C296" s="5" t="s">
        <v>8295</v>
      </c>
      <c r="D296" s="1" t="s">
        <v>8340</v>
      </c>
    </row>
    <row r="297">
      <c r="A297" s="6">
        <v>5359.0</v>
      </c>
      <c r="B297" s="5" t="s">
        <v>1178</v>
      </c>
      <c r="C297" s="8" t="s">
        <v>8296</v>
      </c>
      <c r="D297" s="1" t="s">
        <v>8340</v>
      </c>
    </row>
    <row r="298">
      <c r="A298" s="6">
        <v>10646.0</v>
      </c>
      <c r="B298" s="5" t="s">
        <v>905</v>
      </c>
      <c r="C298" s="5" t="s">
        <v>906</v>
      </c>
      <c r="D298" s="1" t="s">
        <v>8340</v>
      </c>
    </row>
    <row r="299">
      <c r="A299" s="6">
        <v>22602.0</v>
      </c>
      <c r="B299" s="8" t="s">
        <v>640</v>
      </c>
      <c r="C299" s="5" t="s">
        <v>641</v>
      </c>
      <c r="D299" s="1" t="s">
        <v>8340</v>
      </c>
    </row>
    <row r="300">
      <c r="A300" s="6">
        <v>33612.0</v>
      </c>
      <c r="B300" s="5" t="s">
        <v>21</v>
      </c>
      <c r="C300" s="5" t="s">
        <v>8294</v>
      </c>
      <c r="D300" s="1" t="s">
        <v>8340</v>
      </c>
    </row>
    <row r="301">
      <c r="A301" s="6">
        <v>18909.0</v>
      </c>
      <c r="B301" s="5" t="s">
        <v>1605</v>
      </c>
      <c r="C301" s="8" t="s">
        <v>8297</v>
      </c>
      <c r="D301" s="1" t="s">
        <v>8340</v>
      </c>
    </row>
    <row r="302">
      <c r="A302" s="6">
        <v>25177.0</v>
      </c>
      <c r="B302" s="5" t="s">
        <v>7198</v>
      </c>
      <c r="C302" s="5" t="s">
        <v>8298</v>
      </c>
      <c r="D302" s="1" t="s">
        <v>8340</v>
      </c>
    </row>
    <row r="303">
      <c r="A303" s="6">
        <v>26551.0</v>
      </c>
      <c r="B303" s="5" t="s">
        <v>1777</v>
      </c>
      <c r="C303" s="5" t="s">
        <v>8299</v>
      </c>
      <c r="D303" s="1" t="s">
        <v>8340</v>
      </c>
    </row>
    <row r="304">
      <c r="A304" s="6">
        <v>660.0</v>
      </c>
      <c r="B304" s="5" t="s">
        <v>1315</v>
      </c>
      <c r="C304" s="8" t="s">
        <v>8300</v>
      </c>
      <c r="D304" s="1" t="s">
        <v>8340</v>
      </c>
    </row>
    <row r="305">
      <c r="A305" s="6">
        <v>13644.0</v>
      </c>
      <c r="B305" s="5" t="s">
        <v>1619</v>
      </c>
      <c r="C305" s="5" t="s">
        <v>8301</v>
      </c>
      <c r="D305" s="1" t="s">
        <v>8340</v>
      </c>
    </row>
    <row r="306">
      <c r="A306" s="6">
        <v>28879.0</v>
      </c>
      <c r="B306" s="5" t="s">
        <v>6815</v>
      </c>
      <c r="C306" s="5" t="s">
        <v>8302</v>
      </c>
      <c r="D306" s="1" t="s">
        <v>8340</v>
      </c>
    </row>
    <row r="307">
      <c r="A307" s="6">
        <v>4251.0</v>
      </c>
      <c r="B307" s="5" t="s">
        <v>3516</v>
      </c>
      <c r="C307" s="5" t="s">
        <v>3517</v>
      </c>
      <c r="D307" s="1" t="s">
        <v>8340</v>
      </c>
    </row>
    <row r="308">
      <c r="A308" s="6">
        <v>27029.0</v>
      </c>
      <c r="B308" s="5" t="s">
        <v>3812</v>
      </c>
      <c r="C308" s="5" t="s">
        <v>3813</v>
      </c>
      <c r="D308" s="1" t="s">
        <v>8340</v>
      </c>
    </row>
    <row r="309">
      <c r="A309" s="6">
        <v>40285.0</v>
      </c>
      <c r="B309" s="5" t="s">
        <v>2135</v>
      </c>
      <c r="C309" s="5" t="s">
        <v>2136</v>
      </c>
      <c r="D309" s="1" t="s">
        <v>8340</v>
      </c>
    </row>
    <row r="310">
      <c r="A310" s="6">
        <v>24300.0</v>
      </c>
      <c r="B310" s="5" t="s">
        <v>5460</v>
      </c>
      <c r="C310" s="5" t="s">
        <v>5461</v>
      </c>
      <c r="D310" s="1" t="s">
        <v>8340</v>
      </c>
    </row>
    <row r="311">
      <c r="A311" s="6">
        <v>24873.0</v>
      </c>
      <c r="B311" s="5" t="s">
        <v>6593</v>
      </c>
      <c r="C311" s="5" t="s">
        <v>8303</v>
      </c>
      <c r="D311" s="1" t="s">
        <v>8340</v>
      </c>
    </row>
    <row r="312">
      <c r="A312" s="6">
        <v>21573.0</v>
      </c>
      <c r="B312" s="5" t="s">
        <v>3735</v>
      </c>
      <c r="C312" s="8" t="s">
        <v>8304</v>
      </c>
      <c r="D312" s="1" t="s">
        <v>8340</v>
      </c>
    </row>
    <row r="313">
      <c r="A313" s="6">
        <v>7439.0</v>
      </c>
      <c r="B313" s="5" t="s">
        <v>127</v>
      </c>
      <c r="C313" s="8" t="s">
        <v>8305</v>
      </c>
      <c r="D313" s="1" t="s">
        <v>8345</v>
      </c>
    </row>
    <row r="314">
      <c r="A314" s="6">
        <v>4488.0</v>
      </c>
      <c r="B314" s="5" t="s">
        <v>365</v>
      </c>
      <c r="C314" s="5" t="s">
        <v>8306</v>
      </c>
      <c r="D314" s="1" t="s">
        <v>8340</v>
      </c>
    </row>
    <row r="315">
      <c r="A315" s="6">
        <v>16086.0</v>
      </c>
      <c r="B315" s="5" t="s">
        <v>87</v>
      </c>
      <c r="C315" s="8" t="s">
        <v>8307</v>
      </c>
      <c r="D315" s="1" t="s">
        <v>8340</v>
      </c>
    </row>
    <row r="316">
      <c r="A316" s="6">
        <v>31727.0</v>
      </c>
      <c r="B316" s="5" t="s">
        <v>3095</v>
      </c>
      <c r="C316" s="5" t="s">
        <v>3096</v>
      </c>
      <c r="D316" s="1" t="s">
        <v>8345</v>
      </c>
    </row>
    <row r="317">
      <c r="A317" s="6">
        <v>910.0</v>
      </c>
      <c r="B317" s="5" t="s">
        <v>1813</v>
      </c>
      <c r="C317" s="5" t="s">
        <v>8308</v>
      </c>
      <c r="D317" s="1" t="s">
        <v>8340</v>
      </c>
    </row>
    <row r="318">
      <c r="A318" s="6">
        <v>31677.0</v>
      </c>
      <c r="B318" s="5" t="s">
        <v>2997</v>
      </c>
      <c r="C318" s="5" t="s">
        <v>8309</v>
      </c>
      <c r="D318" s="1" t="s">
        <v>8340</v>
      </c>
    </row>
    <row r="319">
      <c r="A319" s="6">
        <v>34967.0</v>
      </c>
      <c r="B319" s="5" t="s">
        <v>3816</v>
      </c>
      <c r="C319" s="5" t="s">
        <v>3817</v>
      </c>
      <c r="D319" s="1" t="s">
        <v>8340</v>
      </c>
    </row>
    <row r="320">
      <c r="A320" s="6">
        <v>861.0</v>
      </c>
      <c r="B320" s="5" t="s">
        <v>1715</v>
      </c>
      <c r="C320" s="8" t="s">
        <v>8310</v>
      </c>
      <c r="D320" s="1" t="s">
        <v>8339</v>
      </c>
    </row>
    <row r="321">
      <c r="A321" s="6">
        <v>14707.0</v>
      </c>
      <c r="B321" s="5" t="s">
        <v>4330</v>
      </c>
      <c r="C321" s="5" t="s">
        <v>4331</v>
      </c>
      <c r="D321" s="1" t="s">
        <v>8340</v>
      </c>
    </row>
    <row r="322">
      <c r="A322" s="6">
        <v>38444.0</v>
      </c>
      <c r="B322" s="5" t="s">
        <v>1006</v>
      </c>
      <c r="C322" s="5" t="s">
        <v>8311</v>
      </c>
      <c r="D322" s="1" t="s">
        <v>8340</v>
      </c>
    </row>
    <row r="323">
      <c r="A323" s="6">
        <v>273.0</v>
      </c>
      <c r="B323" s="5" t="s">
        <v>544</v>
      </c>
      <c r="C323" s="5" t="s">
        <v>545</v>
      </c>
      <c r="D323" s="1" t="s">
        <v>8340</v>
      </c>
    </row>
    <row r="324">
      <c r="A324" s="6">
        <v>27800.0</v>
      </c>
      <c r="B324" s="5" t="s">
        <v>55</v>
      </c>
      <c r="C324" s="5" t="s">
        <v>56</v>
      </c>
      <c r="D324" s="1" t="s">
        <v>8340</v>
      </c>
    </row>
    <row r="325">
      <c r="A325" s="6">
        <v>3376.0</v>
      </c>
      <c r="B325" s="5" t="s">
        <v>2760</v>
      </c>
      <c r="C325" s="8" t="s">
        <v>2761</v>
      </c>
      <c r="D325" s="1" t="s">
        <v>8340</v>
      </c>
    </row>
    <row r="326">
      <c r="A326" s="6">
        <v>2057.0</v>
      </c>
      <c r="B326" s="5" t="s">
        <v>632</v>
      </c>
      <c r="C326" s="5" t="s">
        <v>8312</v>
      </c>
      <c r="D326" s="1" t="s">
        <v>8340</v>
      </c>
    </row>
    <row r="327">
      <c r="A327" s="6">
        <v>30066.0</v>
      </c>
      <c r="B327" s="5" t="s">
        <v>1224</v>
      </c>
      <c r="C327" s="5" t="s">
        <v>8206</v>
      </c>
      <c r="D327" s="1" t="s">
        <v>8340</v>
      </c>
    </row>
    <row r="328">
      <c r="A328" s="6">
        <v>44127.0</v>
      </c>
      <c r="B328" s="5" t="s">
        <v>807</v>
      </c>
      <c r="C328" s="5" t="s">
        <v>8313</v>
      </c>
      <c r="D328" s="1" t="s">
        <v>8340</v>
      </c>
    </row>
    <row r="329">
      <c r="A329" s="6">
        <v>2474.0</v>
      </c>
      <c r="B329" s="5" t="s">
        <v>33</v>
      </c>
      <c r="C329" s="8" t="s">
        <v>8314</v>
      </c>
      <c r="D329" s="1" t="s">
        <v>8340</v>
      </c>
    </row>
    <row r="330">
      <c r="A330" s="6">
        <v>2310.0</v>
      </c>
      <c r="B330" s="5" t="s">
        <v>1134</v>
      </c>
      <c r="C330" s="5" t="s">
        <v>1135</v>
      </c>
      <c r="D330" s="1" t="s">
        <v>8340</v>
      </c>
    </row>
    <row r="331">
      <c r="A331" s="6">
        <v>19099.0</v>
      </c>
      <c r="B331" s="5" t="s">
        <v>1983</v>
      </c>
      <c r="C331" s="5" t="s">
        <v>1984</v>
      </c>
      <c r="D331" s="1" t="s">
        <v>8340</v>
      </c>
    </row>
    <row r="332">
      <c r="A332" s="6">
        <v>39136.0</v>
      </c>
      <c r="B332" s="5" t="s">
        <v>2686</v>
      </c>
      <c r="C332" s="5" t="s">
        <v>2687</v>
      </c>
      <c r="D332" s="1" t="s">
        <v>8340</v>
      </c>
    </row>
    <row r="333">
      <c r="A333" s="6">
        <v>27673.0</v>
      </c>
      <c r="B333" s="5" t="s">
        <v>1162</v>
      </c>
      <c r="C333" s="5" t="s">
        <v>8315</v>
      </c>
      <c r="D333" s="1" t="s">
        <v>8340</v>
      </c>
    </row>
    <row r="334">
      <c r="A334" s="6">
        <v>1252.0</v>
      </c>
      <c r="B334" s="5" t="s">
        <v>2493</v>
      </c>
      <c r="C334" s="5" t="s">
        <v>2494</v>
      </c>
      <c r="D334" s="1" t="s">
        <v>8340</v>
      </c>
    </row>
    <row r="335">
      <c r="A335" s="6">
        <v>19879.0</v>
      </c>
      <c r="B335" s="5" t="s">
        <v>612</v>
      </c>
      <c r="C335" s="5" t="s">
        <v>8316</v>
      </c>
      <c r="D335" s="1" t="s">
        <v>8340</v>
      </c>
    </row>
    <row r="336">
      <c r="A336" s="6">
        <v>43996.0</v>
      </c>
      <c r="B336" s="5" t="s">
        <v>8317</v>
      </c>
      <c r="C336" s="5" t="s">
        <v>8318</v>
      </c>
      <c r="D336" s="1" t="s">
        <v>8340</v>
      </c>
    </row>
    <row r="337">
      <c r="A337" s="6">
        <v>1375.0</v>
      </c>
      <c r="B337" s="5" t="s">
        <v>133</v>
      </c>
      <c r="C337" s="8" t="s">
        <v>8319</v>
      </c>
      <c r="D337" s="1" t="s">
        <v>8340</v>
      </c>
    </row>
    <row r="338">
      <c r="A338" s="6">
        <v>21435.0</v>
      </c>
      <c r="B338" s="5" t="s">
        <v>2354</v>
      </c>
      <c r="C338" s="9" t="s">
        <v>8356</v>
      </c>
      <c r="D338" s="1" t="s">
        <v>8340</v>
      </c>
    </row>
    <row r="339">
      <c r="A339" s="6">
        <v>37866.0</v>
      </c>
      <c r="B339" s="5" t="s">
        <v>4075</v>
      </c>
      <c r="C339" s="8" t="s">
        <v>4076</v>
      </c>
      <c r="D339" s="1" t="s">
        <v>8340</v>
      </c>
    </row>
    <row r="340">
      <c r="A340" s="6">
        <v>41549.0</v>
      </c>
      <c r="B340" s="5" t="s">
        <v>682</v>
      </c>
      <c r="C340" s="8" t="s">
        <v>8320</v>
      </c>
      <c r="D340" s="1" t="s">
        <v>8340</v>
      </c>
    </row>
    <row r="341">
      <c r="A341" s="6">
        <v>24003.0</v>
      </c>
      <c r="B341" s="5" t="s">
        <v>4685</v>
      </c>
      <c r="C341" s="5" t="s">
        <v>4686</v>
      </c>
      <c r="D341" s="1" t="s">
        <v>8340</v>
      </c>
    </row>
    <row r="342">
      <c r="A342" s="6">
        <v>4000.0</v>
      </c>
      <c r="B342" s="5" t="s">
        <v>3017</v>
      </c>
      <c r="C342" s="5" t="s">
        <v>3018</v>
      </c>
      <c r="D342" s="1" t="s">
        <v>8340</v>
      </c>
    </row>
    <row r="343">
      <c r="A343" s="6">
        <v>7219.0</v>
      </c>
      <c r="B343" s="5" t="s">
        <v>764</v>
      </c>
      <c r="C343" s="5" t="s">
        <v>765</v>
      </c>
      <c r="D343" s="1" t="s">
        <v>8345</v>
      </c>
    </row>
    <row r="344">
      <c r="A344" s="6">
        <v>13437.0</v>
      </c>
      <c r="B344" s="5" t="s">
        <v>1206</v>
      </c>
      <c r="C344" s="5" t="s">
        <v>8321</v>
      </c>
      <c r="D344" s="1" t="s">
        <v>8340</v>
      </c>
    </row>
    <row r="345">
      <c r="A345" s="6">
        <v>4795.0</v>
      </c>
      <c r="B345" s="5" t="s">
        <v>57</v>
      </c>
      <c r="C345" s="8" t="s">
        <v>58</v>
      </c>
      <c r="D345" s="1" t="s">
        <v>8345</v>
      </c>
    </row>
    <row r="346">
      <c r="A346" s="6">
        <v>1902.0</v>
      </c>
      <c r="B346" s="5" t="s">
        <v>321</v>
      </c>
      <c r="C346" s="5" t="s">
        <v>322</v>
      </c>
      <c r="D346" s="1" t="s">
        <v>8340</v>
      </c>
    </row>
    <row r="347">
      <c r="A347" s="6">
        <v>6167.0</v>
      </c>
      <c r="B347" s="5" t="s">
        <v>3895</v>
      </c>
      <c r="C347" s="5" t="s">
        <v>3896</v>
      </c>
      <c r="D347" s="1" t="s">
        <v>8345</v>
      </c>
    </row>
    <row r="348">
      <c r="A348" s="6">
        <v>3029.0</v>
      </c>
      <c r="B348" s="5" t="s">
        <v>1132</v>
      </c>
      <c r="C348" s="8" t="s">
        <v>8322</v>
      </c>
      <c r="D348" s="1" t="s">
        <v>8345</v>
      </c>
    </row>
    <row r="349">
      <c r="A349" s="6">
        <v>2413.0</v>
      </c>
      <c r="B349" s="5" t="s">
        <v>1341</v>
      </c>
      <c r="C349" s="5" t="s">
        <v>8323</v>
      </c>
      <c r="D349" s="1" t="s">
        <v>8340</v>
      </c>
    </row>
    <row r="350">
      <c r="A350" s="6">
        <v>1407.0</v>
      </c>
      <c r="B350" s="5" t="s">
        <v>197</v>
      </c>
      <c r="C350" s="5" t="s">
        <v>198</v>
      </c>
      <c r="D350" s="1" t="s">
        <v>8340</v>
      </c>
    </row>
    <row r="351">
      <c r="A351" s="6">
        <v>23624.0</v>
      </c>
      <c r="B351" s="5" t="s">
        <v>259</v>
      </c>
      <c r="C351" s="8" t="s">
        <v>8271</v>
      </c>
      <c r="D351" s="1" t="s">
        <v>8345</v>
      </c>
    </row>
    <row r="352">
      <c r="A352" s="6">
        <v>37987.0</v>
      </c>
      <c r="B352" s="5" t="s">
        <v>97</v>
      </c>
      <c r="C352" s="5" t="s">
        <v>8324</v>
      </c>
      <c r="D352" s="1" t="s">
        <v>8340</v>
      </c>
    </row>
    <row r="353">
      <c r="A353" s="6">
        <v>12671.0</v>
      </c>
      <c r="B353" s="5" t="s">
        <v>1473</v>
      </c>
      <c r="C353" s="5" t="s">
        <v>1474</v>
      </c>
      <c r="D353" s="1" t="s">
        <v>8340</v>
      </c>
    </row>
    <row r="354">
      <c r="A354" s="6">
        <v>19183.0</v>
      </c>
      <c r="B354" s="5" t="s">
        <v>2133</v>
      </c>
      <c r="C354" s="5" t="s">
        <v>2134</v>
      </c>
      <c r="D354" s="1" t="s">
        <v>8340</v>
      </c>
    </row>
    <row r="355">
      <c r="A355" s="6">
        <v>28623.0</v>
      </c>
      <c r="B355" s="5" t="s">
        <v>6310</v>
      </c>
      <c r="C355" s="5" t="s">
        <v>8325</v>
      </c>
      <c r="D355" s="1" t="s">
        <v>8340</v>
      </c>
    </row>
    <row r="356">
      <c r="A356" s="6">
        <v>370.0</v>
      </c>
      <c r="B356" s="5" t="s">
        <v>738</v>
      </c>
      <c r="C356" s="8" t="s">
        <v>739</v>
      </c>
      <c r="D356" s="1" t="s">
        <v>8340</v>
      </c>
    </row>
    <row r="357">
      <c r="A357" s="6">
        <v>29087.0</v>
      </c>
      <c r="B357" s="5" t="s">
        <v>7236</v>
      </c>
      <c r="C357" s="8" t="s">
        <v>8326</v>
      </c>
      <c r="D357" s="1" t="s">
        <v>8340</v>
      </c>
    </row>
    <row r="358">
      <c r="A358" s="6">
        <v>37482.0</v>
      </c>
      <c r="B358" s="5" t="s">
        <v>2209</v>
      </c>
      <c r="C358" s="5" t="s">
        <v>2210</v>
      </c>
      <c r="D358" s="1" t="s">
        <v>8340</v>
      </c>
    </row>
    <row r="359">
      <c r="A359" s="6">
        <v>7456.0</v>
      </c>
      <c r="B359" s="5" t="s">
        <v>161</v>
      </c>
      <c r="C359" s="5" t="s">
        <v>8327</v>
      </c>
      <c r="D359" s="1" t="s">
        <v>8340</v>
      </c>
    </row>
    <row r="360">
      <c r="A360" s="6">
        <v>27790.0</v>
      </c>
      <c r="B360" s="5" t="s">
        <v>33</v>
      </c>
      <c r="C360" s="8" t="s">
        <v>8314</v>
      </c>
      <c r="D360" s="1" t="s">
        <v>8340</v>
      </c>
    </row>
    <row r="361">
      <c r="A361" s="6">
        <v>8457.0</v>
      </c>
      <c r="B361" s="5" t="s">
        <v>956</v>
      </c>
      <c r="C361" s="5" t="s">
        <v>8262</v>
      </c>
      <c r="D361" s="1" t="s">
        <v>8340</v>
      </c>
    </row>
    <row r="362">
      <c r="A362" s="6">
        <v>27289.0</v>
      </c>
      <c r="B362" s="5" t="s">
        <v>407</v>
      </c>
      <c r="C362" s="5" t="s">
        <v>8328</v>
      </c>
      <c r="D362" s="1" t="s">
        <v>8340</v>
      </c>
    </row>
    <row r="363">
      <c r="A363" s="6">
        <v>25457.0</v>
      </c>
      <c r="B363" s="5" t="s">
        <v>7757</v>
      </c>
      <c r="C363" s="5" t="s">
        <v>8329</v>
      </c>
      <c r="D363" s="1" t="s">
        <v>8340</v>
      </c>
    </row>
    <row r="364">
      <c r="A364" s="6">
        <v>29537.0</v>
      </c>
      <c r="B364" s="5" t="s">
        <v>165</v>
      </c>
      <c r="C364" s="8" t="s">
        <v>166</v>
      </c>
      <c r="D364" s="1" t="s">
        <v>8340</v>
      </c>
    </row>
    <row r="365">
      <c r="A365" s="6">
        <v>17679.0</v>
      </c>
      <c r="B365" s="5" t="s">
        <v>45</v>
      </c>
      <c r="C365" s="5" t="s">
        <v>46</v>
      </c>
      <c r="D365" s="1" t="s">
        <v>8340</v>
      </c>
    </row>
    <row r="366">
      <c r="A366" s="6">
        <v>35552.0</v>
      </c>
      <c r="B366" s="5" t="s">
        <v>662</v>
      </c>
      <c r="C366" s="5" t="s">
        <v>8330</v>
      </c>
      <c r="D366" s="1" t="s">
        <v>8340</v>
      </c>
    </row>
    <row r="367">
      <c r="A367" s="6">
        <v>7865.0</v>
      </c>
      <c r="B367" s="5" t="s">
        <v>259</v>
      </c>
      <c r="C367" s="8" t="s">
        <v>8271</v>
      </c>
      <c r="D367" s="1" t="s">
        <v>8345</v>
      </c>
    </row>
    <row r="368">
      <c r="A368" s="6">
        <v>16377.0</v>
      </c>
      <c r="B368" s="5" t="s">
        <v>654</v>
      </c>
      <c r="C368" s="5" t="s">
        <v>655</v>
      </c>
      <c r="D368" s="1" t="s">
        <v>8340</v>
      </c>
    </row>
    <row r="369">
      <c r="A369" s="6">
        <v>43209.0</v>
      </c>
      <c r="B369" s="5" t="s">
        <v>2175</v>
      </c>
      <c r="C369" s="8" t="s">
        <v>8331</v>
      </c>
      <c r="D369" s="1" t="s">
        <v>8340</v>
      </c>
    </row>
    <row r="370">
      <c r="A370" s="6">
        <v>22946.0</v>
      </c>
      <c r="B370" s="5" t="s">
        <v>1329</v>
      </c>
      <c r="C370" s="5" t="s">
        <v>1330</v>
      </c>
      <c r="D370" s="1" t="s">
        <v>8340</v>
      </c>
    </row>
    <row r="371">
      <c r="A371" s="6">
        <v>30537.0</v>
      </c>
      <c r="B371" s="5" t="s">
        <v>873</v>
      </c>
      <c r="C371" s="5" t="s">
        <v>8332</v>
      </c>
      <c r="D371" s="1" t="s">
        <v>8340</v>
      </c>
    </row>
    <row r="372">
      <c r="A372" s="6">
        <v>22886.0</v>
      </c>
      <c r="B372" s="5" t="s">
        <v>1206</v>
      </c>
      <c r="C372" s="5" t="s">
        <v>8321</v>
      </c>
      <c r="D372" s="1" t="s">
        <v>8340</v>
      </c>
    </row>
    <row r="373">
      <c r="A373" s="15">
        <v>22413.0</v>
      </c>
      <c r="B373" s="16" t="s">
        <v>2611</v>
      </c>
      <c r="C373" s="16" t="s">
        <v>8242</v>
      </c>
      <c r="D373" s="17" t="s">
        <v>8345</v>
      </c>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6">
        <v>17944.0</v>
      </c>
      <c r="B374" s="5" t="s">
        <v>8333</v>
      </c>
      <c r="C374" s="5" t="s">
        <v>8334</v>
      </c>
      <c r="D374" s="1" t="s">
        <v>8340</v>
      </c>
    </row>
    <row r="375">
      <c r="A375" s="6">
        <v>17755.0</v>
      </c>
      <c r="B375" s="5" t="s">
        <v>197</v>
      </c>
      <c r="C375" s="5" t="s">
        <v>198</v>
      </c>
      <c r="D375" s="1" t="s">
        <v>8340</v>
      </c>
    </row>
    <row r="376">
      <c r="A376" s="6">
        <v>5059.0</v>
      </c>
      <c r="B376" s="5" t="s">
        <v>580</v>
      </c>
      <c r="C376" s="5" t="s">
        <v>581</v>
      </c>
      <c r="D376" s="1" t="s">
        <v>8340</v>
      </c>
    </row>
    <row r="377">
      <c r="A377" s="6">
        <v>11164.0</v>
      </c>
      <c r="B377" s="5" t="s">
        <v>1945</v>
      </c>
      <c r="C377" s="5" t="s">
        <v>1946</v>
      </c>
      <c r="D377" s="1" t="s">
        <v>8340</v>
      </c>
    </row>
    <row r="378">
      <c r="A378" s="6">
        <v>400.0</v>
      </c>
      <c r="B378" s="5" t="s">
        <v>798</v>
      </c>
      <c r="C378" s="8" t="s">
        <v>8335</v>
      </c>
      <c r="D378" s="1" t="s">
        <v>8340</v>
      </c>
    </row>
    <row r="379">
      <c r="A379" s="6">
        <v>19157.0</v>
      </c>
      <c r="B379" s="5" t="s">
        <v>2087</v>
      </c>
      <c r="C379" s="5" t="s">
        <v>2088</v>
      </c>
      <c r="D379" s="1" t="s">
        <v>8340</v>
      </c>
    </row>
    <row r="380">
      <c r="A380" s="6">
        <v>17734.0</v>
      </c>
      <c r="B380" s="5" t="s">
        <v>157</v>
      </c>
      <c r="C380" s="8" t="s">
        <v>8336</v>
      </c>
      <c r="D380" s="1" t="s">
        <v>8340</v>
      </c>
    </row>
    <row r="381">
      <c r="A381" s="6">
        <v>30666.0</v>
      </c>
      <c r="B381" s="5" t="s">
        <v>1132</v>
      </c>
      <c r="C381" s="8" t="s">
        <v>8322</v>
      </c>
      <c r="D381" s="1" t="s">
        <v>8340</v>
      </c>
    </row>
    <row r="382">
      <c r="A382" s="6">
        <v>42458.0</v>
      </c>
      <c r="B382" s="5" t="s">
        <v>652</v>
      </c>
      <c r="C382" s="5" t="s">
        <v>8337</v>
      </c>
      <c r="D382" s="1" t="s">
        <v>8340</v>
      </c>
    </row>
    <row r="383">
      <c r="D383" s="2"/>
    </row>
    <row r="384">
      <c r="D384" s="2"/>
    </row>
    <row r="385">
      <c r="D385" s="2"/>
    </row>
    <row r="386">
      <c r="D386" s="2"/>
    </row>
    <row r="387">
      <c r="D387" s="2"/>
    </row>
    <row r="388">
      <c r="D388" s="2"/>
    </row>
    <row r="389">
      <c r="D389" s="2"/>
    </row>
    <row r="390">
      <c r="D390" s="2"/>
    </row>
    <row r="391">
      <c r="D391" s="2"/>
    </row>
    <row r="392">
      <c r="D392" s="2"/>
    </row>
    <row r="393">
      <c r="D393" s="2"/>
    </row>
    <row r="394">
      <c r="D394" s="2"/>
    </row>
    <row r="395">
      <c r="D395" s="2"/>
    </row>
    <row r="396">
      <c r="D396" s="2"/>
    </row>
  </sheetData>
  <dataValidations>
    <dataValidation type="list" allowBlank="1" showErrorMessage="1" sqref="D2:D396">
      <formula1>"Privacy,Transparency &amp; Explainability ,Fairness,Security &amp; Safety,Other"</formula1>
    </dataValidation>
  </dataValidations>
  <hyperlinks>
    <hyperlink r:id="rId1" ref="C146"/>
    <hyperlink r:id="rId2" ref="C188"/>
    <hyperlink r:id="rId3" ref="C251"/>
    <hyperlink r:id="rId4" location="L43" ref="C272"/>
    <hyperlink r:id="rId5" ref="C338"/>
  </hyperlinks>
  <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8139</v>
      </c>
      <c r="B1" s="5" t="s">
        <v>8140</v>
      </c>
      <c r="C1" s="5" t="s">
        <v>8141</v>
      </c>
      <c r="D1" s="1" t="s">
        <v>8357</v>
      </c>
      <c r="E1" s="1" t="s">
        <v>8358</v>
      </c>
      <c r="F1" s="1" t="s">
        <v>8359</v>
      </c>
    </row>
    <row r="2">
      <c r="A2" s="6">
        <v>15091.0</v>
      </c>
      <c r="B2" s="5" t="s">
        <v>217</v>
      </c>
      <c r="C2" s="8" t="s">
        <v>8143</v>
      </c>
      <c r="D2" s="1" t="s">
        <v>8338</v>
      </c>
      <c r="E2" s="1" t="s">
        <v>8338</v>
      </c>
    </row>
    <row r="3">
      <c r="A3" s="6">
        <v>7313.0</v>
      </c>
      <c r="B3" s="8" t="s">
        <v>2718</v>
      </c>
      <c r="C3" s="19" t="s">
        <v>8360</v>
      </c>
      <c r="D3" s="1" t="s">
        <v>8339</v>
      </c>
      <c r="E3" s="1" t="s">
        <v>8339</v>
      </c>
      <c r="F3" s="20" t="s">
        <v>8361</v>
      </c>
    </row>
    <row r="4">
      <c r="A4" s="6">
        <v>41135.0</v>
      </c>
      <c r="B4" s="5" t="s">
        <v>4547</v>
      </c>
      <c r="C4" s="8" t="s">
        <v>8144</v>
      </c>
      <c r="D4" s="1" t="s">
        <v>8340</v>
      </c>
      <c r="E4" s="1" t="s">
        <v>8340</v>
      </c>
    </row>
    <row r="5">
      <c r="A5" s="6">
        <v>38479.0</v>
      </c>
      <c r="B5" s="5" t="s">
        <v>1074</v>
      </c>
      <c r="C5" s="8" t="s">
        <v>1075</v>
      </c>
      <c r="D5" s="1" t="s">
        <v>8340</v>
      </c>
      <c r="E5" s="1" t="s">
        <v>8340</v>
      </c>
    </row>
    <row r="6">
      <c r="A6" s="6">
        <v>966.0</v>
      </c>
      <c r="B6" s="8" t="s">
        <v>1925</v>
      </c>
      <c r="C6" s="8" t="s">
        <v>1926</v>
      </c>
      <c r="D6" s="1" t="s">
        <v>8340</v>
      </c>
      <c r="E6" s="1" t="s">
        <v>8340</v>
      </c>
    </row>
    <row r="7">
      <c r="A7" s="6">
        <v>18430.0</v>
      </c>
      <c r="B7" s="5" t="s">
        <v>650</v>
      </c>
      <c r="C7" s="8" t="s">
        <v>651</v>
      </c>
      <c r="D7" s="1" t="s">
        <v>8340</v>
      </c>
      <c r="E7" s="1" t="s">
        <v>8340</v>
      </c>
    </row>
    <row r="8">
      <c r="A8" s="6">
        <v>17313.0</v>
      </c>
      <c r="B8" s="5" t="s">
        <v>2511</v>
      </c>
      <c r="C8" s="8" t="s">
        <v>2512</v>
      </c>
      <c r="D8" s="1" t="s">
        <v>8340</v>
      </c>
      <c r="E8" s="1" t="s">
        <v>8340</v>
      </c>
    </row>
    <row r="9">
      <c r="A9" s="6">
        <v>8867.0</v>
      </c>
      <c r="B9" s="8" t="s">
        <v>8145</v>
      </c>
      <c r="C9" s="8" t="s">
        <v>8146</v>
      </c>
      <c r="D9" s="1" t="s">
        <v>8340</v>
      </c>
      <c r="E9" s="1" t="s">
        <v>8340</v>
      </c>
    </row>
    <row r="10">
      <c r="A10" s="6">
        <v>10350.0</v>
      </c>
      <c r="B10" s="5" t="s">
        <v>317</v>
      </c>
      <c r="C10" s="8" t="s">
        <v>318</v>
      </c>
      <c r="D10" s="1" t="s">
        <v>8340</v>
      </c>
      <c r="E10" s="1" t="s">
        <v>8340</v>
      </c>
    </row>
    <row r="11">
      <c r="A11" s="6">
        <v>41545.0</v>
      </c>
      <c r="B11" s="5" t="s">
        <v>674</v>
      </c>
      <c r="C11" s="8" t="s">
        <v>8147</v>
      </c>
      <c r="D11" s="1" t="s">
        <v>8340</v>
      </c>
      <c r="E11" s="1" t="s">
        <v>8340</v>
      </c>
    </row>
    <row r="12">
      <c r="A12" s="6">
        <v>39176.0</v>
      </c>
      <c r="B12" s="5" t="s">
        <v>2768</v>
      </c>
      <c r="C12" s="8" t="s">
        <v>2769</v>
      </c>
      <c r="D12" s="1" t="s">
        <v>8340</v>
      </c>
      <c r="E12" s="1" t="s">
        <v>8340</v>
      </c>
    </row>
    <row r="13">
      <c r="A13" s="6">
        <v>39944.0</v>
      </c>
      <c r="B13" s="5" t="s">
        <v>1483</v>
      </c>
      <c r="C13" s="5" t="s">
        <v>8148</v>
      </c>
      <c r="D13" s="1" t="s">
        <v>8341</v>
      </c>
      <c r="E13" s="1" t="s">
        <v>8341</v>
      </c>
    </row>
    <row r="14">
      <c r="A14" s="6">
        <v>9239.0</v>
      </c>
      <c r="B14" s="5" t="s">
        <v>1258</v>
      </c>
      <c r="C14" s="8" t="s">
        <v>8149</v>
      </c>
      <c r="D14" s="1" t="s">
        <v>8340</v>
      </c>
      <c r="E14" s="1" t="s">
        <v>8340</v>
      </c>
    </row>
    <row r="15">
      <c r="A15" s="6">
        <v>7493.0</v>
      </c>
      <c r="B15" s="5" t="s">
        <v>235</v>
      </c>
      <c r="C15" s="8" t="s">
        <v>236</v>
      </c>
      <c r="D15" s="1" t="s">
        <v>8338</v>
      </c>
      <c r="E15" s="1" t="s">
        <v>8338</v>
      </c>
    </row>
    <row r="16">
      <c r="A16" s="6">
        <v>10483.0</v>
      </c>
      <c r="B16" s="5" t="s">
        <v>582</v>
      </c>
      <c r="C16" s="8" t="s">
        <v>8150</v>
      </c>
      <c r="D16" s="1" t="s">
        <v>8340</v>
      </c>
      <c r="E16" s="1" t="s">
        <v>8340</v>
      </c>
    </row>
    <row r="17">
      <c r="A17" s="6">
        <v>19060.0</v>
      </c>
      <c r="B17" s="5" t="s">
        <v>1915</v>
      </c>
      <c r="C17" s="8" t="s">
        <v>1916</v>
      </c>
      <c r="D17" s="1" t="s">
        <v>8340</v>
      </c>
      <c r="E17" s="1" t="s">
        <v>8340</v>
      </c>
    </row>
    <row r="18">
      <c r="A18" s="6">
        <v>23088.0</v>
      </c>
      <c r="B18" s="8" t="s">
        <v>1607</v>
      </c>
      <c r="C18" s="8" t="s">
        <v>1608</v>
      </c>
      <c r="D18" s="1" t="s">
        <v>8340</v>
      </c>
      <c r="E18" s="1" t="s">
        <v>8340</v>
      </c>
      <c r="F18" s="20" t="s">
        <v>8361</v>
      </c>
    </row>
    <row r="19">
      <c r="A19" s="6">
        <v>25650.0</v>
      </c>
      <c r="B19" s="5" t="s">
        <v>251</v>
      </c>
      <c r="C19" s="8" t="s">
        <v>8151</v>
      </c>
      <c r="D19" s="1" t="s">
        <v>8340</v>
      </c>
      <c r="E19" s="1" t="s">
        <v>8340</v>
      </c>
    </row>
    <row r="20">
      <c r="A20" s="6">
        <v>17467.0</v>
      </c>
      <c r="B20" s="5" t="s">
        <v>43</v>
      </c>
      <c r="C20" s="8" t="s">
        <v>44</v>
      </c>
      <c r="D20" s="1" t="s">
        <v>8345</v>
      </c>
      <c r="E20" s="1" t="s">
        <v>8345</v>
      </c>
      <c r="F20" s="20" t="s">
        <v>8361</v>
      </c>
    </row>
    <row r="21">
      <c r="A21" s="6">
        <v>11747.0</v>
      </c>
      <c r="B21" s="5" t="s">
        <v>77</v>
      </c>
      <c r="C21" s="8" t="s">
        <v>78</v>
      </c>
      <c r="D21" s="1" t="s">
        <v>8340</v>
      </c>
      <c r="E21" s="1" t="s">
        <v>8340</v>
      </c>
    </row>
    <row r="22">
      <c r="A22" s="6">
        <v>41402.0</v>
      </c>
      <c r="B22" s="5" t="s">
        <v>397</v>
      </c>
      <c r="C22" s="8" t="s">
        <v>8152</v>
      </c>
      <c r="D22" s="1" t="s">
        <v>8340</v>
      </c>
      <c r="E22" s="1" t="s">
        <v>8340</v>
      </c>
    </row>
    <row r="23">
      <c r="A23" s="6">
        <v>5893.0</v>
      </c>
      <c r="B23" s="5" t="s">
        <v>2249</v>
      </c>
      <c r="C23" s="8" t="s">
        <v>2250</v>
      </c>
      <c r="D23" s="1" t="s">
        <v>8339</v>
      </c>
      <c r="E23" s="1" t="s">
        <v>8339</v>
      </c>
      <c r="F23" s="20" t="s">
        <v>8361</v>
      </c>
    </row>
    <row r="24">
      <c r="A24" s="6">
        <v>33312.0</v>
      </c>
      <c r="B24" s="8" t="s">
        <v>2324</v>
      </c>
      <c r="C24" s="8" t="s">
        <v>2325</v>
      </c>
      <c r="D24" s="1" t="s">
        <v>8340</v>
      </c>
      <c r="E24" s="1" t="s">
        <v>8340</v>
      </c>
    </row>
    <row r="25">
      <c r="A25" s="6">
        <v>25844.0</v>
      </c>
      <c r="B25" s="5" t="s">
        <v>375</v>
      </c>
      <c r="C25" s="8" t="s">
        <v>8153</v>
      </c>
      <c r="D25" s="1" t="s">
        <v>8340</v>
      </c>
      <c r="E25" s="1" t="s">
        <v>8340</v>
      </c>
    </row>
    <row r="26">
      <c r="A26" s="6">
        <v>7028.0</v>
      </c>
      <c r="B26" s="5" t="s">
        <v>383</v>
      </c>
      <c r="C26" s="8" t="s">
        <v>8154</v>
      </c>
      <c r="D26" s="1" t="s">
        <v>8340</v>
      </c>
      <c r="E26" s="1" t="s">
        <v>8340</v>
      </c>
    </row>
    <row r="27">
      <c r="A27" s="6">
        <v>4335.0</v>
      </c>
      <c r="B27" s="8" t="s">
        <v>61</v>
      </c>
      <c r="C27" s="8" t="s">
        <v>8155</v>
      </c>
      <c r="D27" s="1" t="s">
        <v>8338</v>
      </c>
      <c r="E27" s="1" t="s">
        <v>8338</v>
      </c>
      <c r="F27" s="20" t="s">
        <v>8361</v>
      </c>
    </row>
    <row r="28">
      <c r="A28" s="6">
        <v>26370.0</v>
      </c>
      <c r="B28" s="5" t="s">
        <v>1421</v>
      </c>
      <c r="C28" s="8" t="s">
        <v>1422</v>
      </c>
      <c r="D28" s="1" t="s">
        <v>8340</v>
      </c>
      <c r="E28" s="1" t="s">
        <v>8340</v>
      </c>
    </row>
    <row r="29">
      <c r="A29" s="6">
        <v>24436.0</v>
      </c>
      <c r="B29" s="5" t="s">
        <v>5730</v>
      </c>
      <c r="C29" s="5" t="s">
        <v>5731</v>
      </c>
      <c r="D29" s="1" t="s">
        <v>8340</v>
      </c>
      <c r="E29" s="1" t="s">
        <v>8340</v>
      </c>
    </row>
    <row r="30">
      <c r="A30" s="6">
        <v>31109.0</v>
      </c>
      <c r="B30" s="5" t="s">
        <v>2015</v>
      </c>
      <c r="C30" s="8" t="s">
        <v>2016</v>
      </c>
      <c r="D30" s="1" t="s">
        <v>8340</v>
      </c>
      <c r="E30" s="1" t="s">
        <v>8340</v>
      </c>
    </row>
    <row r="31">
      <c r="A31" s="6">
        <v>8964.0</v>
      </c>
      <c r="B31" s="5" t="s">
        <v>708</v>
      </c>
      <c r="C31" s="8" t="s">
        <v>8156</v>
      </c>
      <c r="D31" s="1" t="s">
        <v>8340</v>
      </c>
      <c r="E31" s="12" t="s">
        <v>8340</v>
      </c>
      <c r="F31" s="20" t="s">
        <v>8361</v>
      </c>
    </row>
    <row r="32">
      <c r="A32" s="6">
        <v>21826.0</v>
      </c>
      <c r="B32" s="5" t="s">
        <v>3005</v>
      </c>
      <c r="C32" s="8" t="s">
        <v>3006</v>
      </c>
      <c r="D32" s="1" t="s">
        <v>8340</v>
      </c>
      <c r="E32" s="1" t="s">
        <v>8340</v>
      </c>
    </row>
    <row r="33">
      <c r="A33" s="6">
        <v>11200.0</v>
      </c>
      <c r="B33" s="5" t="s">
        <v>2009</v>
      </c>
      <c r="C33" s="8" t="s">
        <v>2010</v>
      </c>
      <c r="D33" s="1" t="s">
        <v>8340</v>
      </c>
      <c r="E33" s="1" t="s">
        <v>8340</v>
      </c>
    </row>
    <row r="34">
      <c r="A34" s="6">
        <v>17431.0</v>
      </c>
      <c r="B34" s="5" t="s">
        <v>3851</v>
      </c>
      <c r="C34" s="5" t="s">
        <v>8157</v>
      </c>
      <c r="D34" s="1" t="s">
        <v>8340</v>
      </c>
      <c r="E34" s="1" t="s">
        <v>8340</v>
      </c>
    </row>
    <row r="35">
      <c r="A35" s="6">
        <v>44159.0</v>
      </c>
      <c r="B35" s="8" t="s">
        <v>871</v>
      </c>
      <c r="C35" s="8" t="s">
        <v>8158</v>
      </c>
      <c r="D35" s="1" t="s">
        <v>8340</v>
      </c>
      <c r="E35" s="1" t="s">
        <v>8340</v>
      </c>
    </row>
    <row r="36">
      <c r="A36" s="6">
        <v>34913.0</v>
      </c>
      <c r="B36" s="8" t="s">
        <v>3708</v>
      </c>
      <c r="C36" s="8" t="s">
        <v>3709</v>
      </c>
      <c r="D36" s="1" t="s">
        <v>8340</v>
      </c>
      <c r="E36" s="1" t="s">
        <v>8340</v>
      </c>
    </row>
    <row r="37">
      <c r="A37" s="6">
        <v>20964.0</v>
      </c>
      <c r="B37" s="5" t="s">
        <v>1415</v>
      </c>
      <c r="C37" s="9" t="s">
        <v>8362</v>
      </c>
      <c r="D37" s="1" t="s">
        <v>8340</v>
      </c>
      <c r="E37" s="1" t="s">
        <v>8340</v>
      </c>
    </row>
    <row r="38">
      <c r="A38" s="6">
        <v>44643.0</v>
      </c>
      <c r="B38" s="5" t="s">
        <v>1823</v>
      </c>
      <c r="C38" s="8" t="s">
        <v>8159</v>
      </c>
      <c r="D38" s="1" t="s">
        <v>8340</v>
      </c>
      <c r="E38" s="1" t="s">
        <v>8340</v>
      </c>
    </row>
    <row r="39">
      <c r="A39" s="6">
        <v>40290.0</v>
      </c>
      <c r="B39" s="5" t="s">
        <v>2145</v>
      </c>
      <c r="C39" s="8" t="s">
        <v>2146</v>
      </c>
      <c r="D39" s="1" t="s">
        <v>8340</v>
      </c>
      <c r="E39" s="1" t="s">
        <v>8340</v>
      </c>
    </row>
    <row r="40">
      <c r="A40" s="15">
        <v>21131.0</v>
      </c>
      <c r="B40" s="21" t="s">
        <v>1751</v>
      </c>
      <c r="C40" s="21" t="s">
        <v>1752</v>
      </c>
      <c r="D40" s="17" t="s">
        <v>8345</v>
      </c>
      <c r="E40" s="17" t="s">
        <v>8345</v>
      </c>
      <c r="F40" s="17" t="s">
        <v>8361</v>
      </c>
      <c r="G40" s="18"/>
      <c r="H40" s="18"/>
      <c r="I40" s="18"/>
      <c r="J40" s="18"/>
      <c r="K40" s="18"/>
      <c r="L40" s="18"/>
      <c r="M40" s="18"/>
      <c r="N40" s="18"/>
      <c r="O40" s="18"/>
      <c r="P40" s="18"/>
      <c r="Q40" s="18"/>
      <c r="R40" s="18"/>
      <c r="S40" s="18"/>
      <c r="T40" s="18"/>
      <c r="U40" s="18"/>
      <c r="V40" s="18"/>
      <c r="W40" s="18"/>
      <c r="X40" s="18"/>
      <c r="Y40" s="18"/>
      <c r="Z40" s="18"/>
    </row>
    <row r="41">
      <c r="A41" s="6">
        <v>34006.0</v>
      </c>
      <c r="B41" s="5" t="s">
        <v>800</v>
      </c>
      <c r="C41" s="8" t="s">
        <v>801</v>
      </c>
      <c r="D41" s="1" t="s">
        <v>8340</v>
      </c>
      <c r="E41" s="1" t="s">
        <v>8340</v>
      </c>
    </row>
    <row r="42">
      <c r="A42" s="6">
        <v>20098.0</v>
      </c>
      <c r="B42" s="5" t="s">
        <v>1042</v>
      </c>
      <c r="C42" s="8" t="s">
        <v>1043</v>
      </c>
      <c r="D42" s="1" t="s">
        <v>8340</v>
      </c>
      <c r="E42" s="1" t="s">
        <v>8340</v>
      </c>
    </row>
    <row r="43">
      <c r="A43" s="6">
        <v>8351.0</v>
      </c>
      <c r="B43" s="5" t="s">
        <v>748</v>
      </c>
      <c r="C43" s="8" t="s">
        <v>8160</v>
      </c>
      <c r="D43" s="1" t="s">
        <v>8340</v>
      </c>
      <c r="E43" s="1" t="s">
        <v>8340</v>
      </c>
    </row>
    <row r="44">
      <c r="A44" s="6">
        <v>23439.0</v>
      </c>
      <c r="B44" s="5" t="s">
        <v>4605</v>
      </c>
      <c r="C44" s="8" t="s">
        <v>8161</v>
      </c>
      <c r="D44" s="1" t="s">
        <v>8340</v>
      </c>
      <c r="E44" s="1" t="s">
        <v>8340</v>
      </c>
    </row>
    <row r="45">
      <c r="A45" s="6">
        <v>7682.0</v>
      </c>
      <c r="B45" s="5" t="s">
        <v>2638</v>
      </c>
      <c r="C45" s="5" t="s">
        <v>8162</v>
      </c>
      <c r="D45" s="1" t="s">
        <v>8340</v>
      </c>
      <c r="E45" s="1" t="s">
        <v>8340</v>
      </c>
    </row>
    <row r="46">
      <c r="A46" s="6">
        <v>33208.0</v>
      </c>
      <c r="B46" s="5" t="s">
        <v>2123</v>
      </c>
      <c r="C46" s="8" t="s">
        <v>2124</v>
      </c>
      <c r="D46" s="1" t="s">
        <v>8340</v>
      </c>
      <c r="E46" s="1" t="s">
        <v>8340</v>
      </c>
    </row>
    <row r="47">
      <c r="A47" s="6">
        <v>28295.0</v>
      </c>
      <c r="B47" s="5" t="s">
        <v>5656</v>
      </c>
      <c r="C47" s="8" t="s">
        <v>8163</v>
      </c>
      <c r="D47" s="1" t="s">
        <v>8340</v>
      </c>
      <c r="E47" s="1" t="s">
        <v>8340</v>
      </c>
    </row>
    <row r="48">
      <c r="A48" s="6">
        <v>6223.0</v>
      </c>
      <c r="B48" s="5" t="s">
        <v>4007</v>
      </c>
      <c r="C48" s="8" t="s">
        <v>8164</v>
      </c>
      <c r="D48" s="1" t="s">
        <v>8340</v>
      </c>
      <c r="E48" s="1" t="s">
        <v>8340</v>
      </c>
    </row>
    <row r="49">
      <c r="A49" s="6">
        <v>818.0</v>
      </c>
      <c r="B49" s="5" t="s">
        <v>1629</v>
      </c>
      <c r="C49" s="8" t="s">
        <v>1630</v>
      </c>
      <c r="D49" s="1" t="s">
        <v>8340</v>
      </c>
      <c r="E49" s="1" t="s">
        <v>8340</v>
      </c>
    </row>
    <row r="50">
      <c r="A50" s="6">
        <v>42311.0</v>
      </c>
      <c r="B50" s="5" t="s">
        <v>371</v>
      </c>
      <c r="C50" s="8" t="s">
        <v>8165</v>
      </c>
      <c r="D50" s="1" t="s">
        <v>8340</v>
      </c>
      <c r="E50" s="1" t="s">
        <v>8340</v>
      </c>
    </row>
    <row r="51">
      <c r="A51" s="6">
        <v>15709.0</v>
      </c>
      <c r="B51" s="5" t="s">
        <v>317</v>
      </c>
      <c r="C51" s="5" t="s">
        <v>318</v>
      </c>
      <c r="D51" s="1" t="s">
        <v>8340</v>
      </c>
      <c r="E51" s="1" t="s">
        <v>8340</v>
      </c>
    </row>
    <row r="52">
      <c r="A52" s="6">
        <v>21385.0</v>
      </c>
      <c r="B52" s="5" t="s">
        <v>2255</v>
      </c>
      <c r="C52" s="8" t="s">
        <v>8166</v>
      </c>
      <c r="D52" s="1" t="s">
        <v>8340</v>
      </c>
      <c r="E52" s="1" t="s">
        <v>8340</v>
      </c>
    </row>
    <row r="53">
      <c r="A53" s="6">
        <v>33051.0</v>
      </c>
      <c r="B53" s="5" t="s">
        <v>4382</v>
      </c>
      <c r="C53" s="8" t="s">
        <v>8167</v>
      </c>
      <c r="D53" s="1" t="s">
        <v>8340</v>
      </c>
      <c r="E53" s="1" t="s">
        <v>8340</v>
      </c>
    </row>
    <row r="54">
      <c r="A54" s="6">
        <v>5442.0</v>
      </c>
      <c r="B54" s="5" t="s">
        <v>1345</v>
      </c>
      <c r="C54" s="8" t="s">
        <v>8168</v>
      </c>
      <c r="D54" s="1" t="s">
        <v>8340</v>
      </c>
      <c r="E54" s="1" t="s">
        <v>8340</v>
      </c>
    </row>
    <row r="55">
      <c r="A55" s="6">
        <v>16163.0</v>
      </c>
      <c r="B55" s="8" t="s">
        <v>241</v>
      </c>
      <c r="C55" s="8" t="s">
        <v>8169</v>
      </c>
      <c r="D55" s="1" t="s">
        <v>8340</v>
      </c>
      <c r="E55" s="1" t="s">
        <v>8340</v>
      </c>
    </row>
    <row r="56">
      <c r="A56" s="6">
        <v>5949.0</v>
      </c>
      <c r="B56" s="5" t="s">
        <v>2360</v>
      </c>
      <c r="C56" s="8" t="s">
        <v>8170</v>
      </c>
      <c r="D56" s="1" t="s">
        <v>8340</v>
      </c>
      <c r="E56" s="1" t="s">
        <v>8340</v>
      </c>
    </row>
    <row r="57">
      <c r="A57" s="6">
        <v>24579.0</v>
      </c>
      <c r="B57" s="8" t="s">
        <v>6010</v>
      </c>
      <c r="C57" s="9" t="s">
        <v>8363</v>
      </c>
      <c r="D57" s="1" t="s">
        <v>8341</v>
      </c>
      <c r="E57" s="1" t="s">
        <v>8341</v>
      </c>
      <c r="F57" s="20" t="s">
        <v>8361</v>
      </c>
    </row>
    <row r="58">
      <c r="A58" s="6">
        <v>8040.0</v>
      </c>
      <c r="B58" s="5" t="s">
        <v>141</v>
      </c>
      <c r="C58" s="5" t="s">
        <v>142</v>
      </c>
      <c r="D58" s="1" t="s">
        <v>8340</v>
      </c>
      <c r="E58" s="1" t="s">
        <v>8340</v>
      </c>
    </row>
    <row r="59">
      <c r="A59" s="6">
        <v>30286.0</v>
      </c>
      <c r="B59" s="5" t="s">
        <v>371</v>
      </c>
      <c r="C59" s="8" t="s">
        <v>8165</v>
      </c>
      <c r="D59" s="1" t="s">
        <v>8340</v>
      </c>
      <c r="E59" s="1" t="s">
        <v>8340</v>
      </c>
    </row>
    <row r="60">
      <c r="A60" s="6">
        <v>7996.0</v>
      </c>
      <c r="B60" s="5" t="s">
        <v>55</v>
      </c>
      <c r="C60" s="5" t="s">
        <v>56</v>
      </c>
      <c r="D60" s="1" t="s">
        <v>8340</v>
      </c>
      <c r="E60" s="1" t="s">
        <v>8340</v>
      </c>
    </row>
    <row r="61" ht="119.25" customHeight="1">
      <c r="A61" s="15">
        <v>10130.0</v>
      </c>
      <c r="B61" s="21" t="s">
        <v>4120</v>
      </c>
      <c r="C61" s="21" t="s">
        <v>8171</v>
      </c>
      <c r="D61" s="17" t="s">
        <v>8345</v>
      </c>
      <c r="E61" s="17" t="s">
        <v>8345</v>
      </c>
      <c r="F61" s="17" t="s">
        <v>8361</v>
      </c>
      <c r="G61" s="18"/>
      <c r="H61" s="18"/>
      <c r="I61" s="18"/>
      <c r="J61" s="18"/>
      <c r="K61" s="18"/>
      <c r="L61" s="18"/>
      <c r="M61" s="18"/>
      <c r="N61" s="18"/>
      <c r="O61" s="18"/>
      <c r="P61" s="18"/>
      <c r="Q61" s="18"/>
      <c r="R61" s="18"/>
      <c r="S61" s="18"/>
      <c r="T61" s="18"/>
      <c r="U61" s="18"/>
      <c r="V61" s="18"/>
      <c r="W61" s="18"/>
      <c r="X61" s="18"/>
      <c r="Y61" s="18"/>
      <c r="Z61" s="18"/>
    </row>
    <row r="62">
      <c r="A62" s="6">
        <v>34402.0</v>
      </c>
      <c r="B62" s="5" t="s">
        <v>700</v>
      </c>
      <c r="C62" s="8" t="s">
        <v>8172</v>
      </c>
      <c r="D62" s="1" t="s">
        <v>8340</v>
      </c>
      <c r="E62" s="1" t="s">
        <v>8340</v>
      </c>
    </row>
    <row r="63">
      <c r="A63" s="6">
        <v>38716.0</v>
      </c>
      <c r="B63" s="5" t="s">
        <v>1546</v>
      </c>
      <c r="C63" s="8" t="s">
        <v>8173</v>
      </c>
      <c r="D63" s="1" t="s">
        <v>8340</v>
      </c>
      <c r="E63" s="1" t="s">
        <v>8340</v>
      </c>
    </row>
    <row r="64">
      <c r="A64" s="6">
        <v>36991.0</v>
      </c>
      <c r="B64" s="5" t="s">
        <v>1238</v>
      </c>
      <c r="C64" s="8" t="s">
        <v>8174</v>
      </c>
      <c r="D64" s="1" t="s">
        <v>8340</v>
      </c>
      <c r="E64" s="1" t="s">
        <v>8340</v>
      </c>
    </row>
    <row r="65">
      <c r="A65" s="6">
        <v>37415.0</v>
      </c>
      <c r="B65" s="5" t="s">
        <v>2073</v>
      </c>
      <c r="C65" s="8" t="s">
        <v>2074</v>
      </c>
      <c r="D65" s="1" t="s">
        <v>8340</v>
      </c>
      <c r="E65" s="1" t="s">
        <v>8340</v>
      </c>
    </row>
    <row r="66">
      <c r="A66" s="6">
        <v>39120.0</v>
      </c>
      <c r="B66" s="5" t="s">
        <v>2791</v>
      </c>
      <c r="C66" s="5" t="s">
        <v>2792</v>
      </c>
      <c r="D66" s="1" t="s">
        <v>8340</v>
      </c>
      <c r="E66" s="1" t="s">
        <v>8340</v>
      </c>
    </row>
    <row r="67">
      <c r="A67" s="6">
        <v>13540.0</v>
      </c>
      <c r="B67" s="5" t="s">
        <v>1411</v>
      </c>
      <c r="C67" s="8" t="s">
        <v>8175</v>
      </c>
      <c r="D67" s="1" t="s">
        <v>8345</v>
      </c>
      <c r="E67" s="1" t="s">
        <v>8345</v>
      </c>
      <c r="F67" s="20" t="s">
        <v>8361</v>
      </c>
    </row>
    <row r="68">
      <c r="A68" s="6">
        <v>13181.0</v>
      </c>
      <c r="B68" s="5" t="s">
        <v>696</v>
      </c>
      <c r="C68" s="8" t="s">
        <v>8176</v>
      </c>
      <c r="D68" s="1" t="s">
        <v>8340</v>
      </c>
      <c r="E68" s="1" t="s">
        <v>8340</v>
      </c>
    </row>
    <row r="69">
      <c r="A69" s="6">
        <v>26602.0</v>
      </c>
      <c r="B69" s="5" t="s">
        <v>1879</v>
      </c>
      <c r="C69" s="5" t="s">
        <v>8177</v>
      </c>
      <c r="D69" s="1" t="s">
        <v>8340</v>
      </c>
      <c r="E69" s="1" t="s">
        <v>8340</v>
      </c>
    </row>
    <row r="70">
      <c r="A70" s="6">
        <v>13425.0</v>
      </c>
      <c r="B70" s="5" t="s">
        <v>1180</v>
      </c>
      <c r="C70" s="9" t="s">
        <v>8364</v>
      </c>
      <c r="D70" s="1" t="s">
        <v>8339</v>
      </c>
      <c r="E70" s="1" t="s">
        <v>8339</v>
      </c>
      <c r="F70" s="20" t="s">
        <v>8361</v>
      </c>
    </row>
    <row r="71">
      <c r="A71" s="6">
        <v>33052.0</v>
      </c>
      <c r="B71" s="5" t="s">
        <v>1809</v>
      </c>
      <c r="C71" s="8" t="s">
        <v>8179</v>
      </c>
      <c r="D71" s="1" t="s">
        <v>8340</v>
      </c>
      <c r="E71" s="1" t="s">
        <v>8340</v>
      </c>
    </row>
    <row r="72">
      <c r="A72" s="6">
        <v>4397.0</v>
      </c>
      <c r="B72" s="5" t="s">
        <v>185</v>
      </c>
      <c r="C72" s="8" t="s">
        <v>8180</v>
      </c>
      <c r="D72" s="1" t="s">
        <v>8340</v>
      </c>
      <c r="E72" s="1" t="s">
        <v>8340</v>
      </c>
    </row>
    <row r="73">
      <c r="A73" s="6">
        <v>16829.0</v>
      </c>
      <c r="B73" s="5" t="s">
        <v>1554</v>
      </c>
      <c r="C73" s="8" t="s">
        <v>8181</v>
      </c>
      <c r="D73" s="1" t="s">
        <v>8340</v>
      </c>
      <c r="E73" s="1" t="s">
        <v>8340</v>
      </c>
    </row>
    <row r="74">
      <c r="A74" s="6">
        <v>34513.0</v>
      </c>
      <c r="B74" s="5" t="s">
        <v>1801</v>
      </c>
      <c r="C74" s="8" t="s">
        <v>8182</v>
      </c>
      <c r="D74" s="1" t="s">
        <v>8340</v>
      </c>
      <c r="E74" s="1" t="s">
        <v>8340</v>
      </c>
    </row>
    <row r="75">
      <c r="A75" s="6">
        <v>18353.0</v>
      </c>
      <c r="B75" s="5" t="s">
        <v>493</v>
      </c>
      <c r="C75" s="8" t="s">
        <v>8183</v>
      </c>
      <c r="D75" s="1" t="s">
        <v>8340</v>
      </c>
      <c r="E75" s="12" t="s">
        <v>8340</v>
      </c>
    </row>
    <row r="76">
      <c r="A76" s="6">
        <v>40619.0</v>
      </c>
      <c r="B76" s="5" t="s">
        <v>3903</v>
      </c>
      <c r="C76" s="8" t="s">
        <v>8184</v>
      </c>
      <c r="D76" s="1" t="s">
        <v>8340</v>
      </c>
      <c r="E76" s="1" t="s">
        <v>8340</v>
      </c>
    </row>
    <row r="77">
      <c r="A77" s="6">
        <v>40522.0</v>
      </c>
      <c r="B77" s="5" t="s">
        <v>3716</v>
      </c>
      <c r="C77" s="8" t="s">
        <v>3717</v>
      </c>
      <c r="D77" s="1" t="s">
        <v>8340</v>
      </c>
      <c r="E77" s="1" t="s">
        <v>8340</v>
      </c>
    </row>
    <row r="78">
      <c r="A78" s="6">
        <v>9946.0</v>
      </c>
      <c r="B78" s="5" t="s">
        <v>3761</v>
      </c>
      <c r="C78" s="8" t="s">
        <v>3762</v>
      </c>
      <c r="D78" s="1" t="s">
        <v>8340</v>
      </c>
      <c r="E78" s="1" t="s">
        <v>8340</v>
      </c>
    </row>
    <row r="79">
      <c r="A79" s="6">
        <v>32672.0</v>
      </c>
      <c r="B79" s="5" t="s">
        <v>1050</v>
      </c>
      <c r="C79" s="8" t="s">
        <v>1051</v>
      </c>
      <c r="D79" s="1" t="s">
        <v>8340</v>
      </c>
      <c r="E79" s="1" t="s">
        <v>8340</v>
      </c>
    </row>
    <row r="80">
      <c r="A80" s="6">
        <v>17269.0</v>
      </c>
      <c r="B80" s="5" t="s">
        <v>2423</v>
      </c>
      <c r="C80" s="8" t="s">
        <v>2424</v>
      </c>
      <c r="D80" s="1" t="s">
        <v>8340</v>
      </c>
      <c r="E80" s="1" t="s">
        <v>8340</v>
      </c>
    </row>
    <row r="81">
      <c r="A81" s="6">
        <v>5134.0</v>
      </c>
      <c r="B81" s="8" t="s">
        <v>730</v>
      </c>
      <c r="C81" s="8" t="s">
        <v>8185</v>
      </c>
      <c r="D81" s="1" t="s">
        <v>8345</v>
      </c>
      <c r="E81" s="1" t="s">
        <v>8345</v>
      </c>
    </row>
    <row r="82">
      <c r="A82" s="6">
        <v>3708.0</v>
      </c>
      <c r="B82" s="8" t="s">
        <v>504</v>
      </c>
      <c r="C82" s="8" t="s">
        <v>8186</v>
      </c>
      <c r="D82" s="1" t="s">
        <v>8340</v>
      </c>
      <c r="E82" s="1" t="s">
        <v>8340</v>
      </c>
    </row>
    <row r="83">
      <c r="A83" s="6">
        <v>27838.0</v>
      </c>
      <c r="B83" s="8" t="s">
        <v>129</v>
      </c>
      <c r="C83" s="8" t="s">
        <v>8187</v>
      </c>
      <c r="D83" s="1" t="s">
        <v>8340</v>
      </c>
      <c r="E83" s="1" t="s">
        <v>8340</v>
      </c>
    </row>
    <row r="84">
      <c r="A84" s="6">
        <v>27459.0</v>
      </c>
      <c r="B84" s="5" t="s">
        <v>740</v>
      </c>
      <c r="C84" s="8" t="s">
        <v>741</v>
      </c>
      <c r="D84" s="1" t="s">
        <v>8340</v>
      </c>
      <c r="E84" s="1" t="s">
        <v>8340</v>
      </c>
    </row>
    <row r="85">
      <c r="A85" s="6">
        <v>41843.0</v>
      </c>
      <c r="B85" s="8" t="s">
        <v>554</v>
      </c>
      <c r="C85" s="8" t="s">
        <v>8188</v>
      </c>
      <c r="D85" s="1" t="s">
        <v>8340</v>
      </c>
      <c r="E85" s="1" t="s">
        <v>8340</v>
      </c>
    </row>
    <row r="86">
      <c r="A86" s="6">
        <v>23356.0</v>
      </c>
      <c r="B86" s="5" t="s">
        <v>2135</v>
      </c>
      <c r="C86" s="8" t="s">
        <v>2136</v>
      </c>
      <c r="D86" s="1" t="s">
        <v>8340</v>
      </c>
      <c r="E86" s="1" t="s">
        <v>8340</v>
      </c>
    </row>
    <row r="87">
      <c r="A87" s="6">
        <v>28211.0</v>
      </c>
      <c r="B87" s="5" t="s">
        <v>5484</v>
      </c>
      <c r="C87" s="8" t="s">
        <v>5483</v>
      </c>
      <c r="D87" s="1" t="s">
        <v>8340</v>
      </c>
      <c r="E87" s="1" t="s">
        <v>8340</v>
      </c>
    </row>
    <row r="88">
      <c r="A88" s="6">
        <v>1228.0</v>
      </c>
      <c r="B88" s="8" t="s">
        <v>2445</v>
      </c>
      <c r="C88" s="8" t="s">
        <v>8189</v>
      </c>
      <c r="D88" s="1" t="s">
        <v>8340</v>
      </c>
      <c r="E88" s="1" t="s">
        <v>8340</v>
      </c>
    </row>
    <row r="89">
      <c r="A89" s="6">
        <v>35959.0</v>
      </c>
      <c r="B89" s="8" t="s">
        <v>1479</v>
      </c>
      <c r="C89" s="8" t="s">
        <v>1480</v>
      </c>
      <c r="D89" s="1" t="s">
        <v>8340</v>
      </c>
      <c r="E89" s="1" t="s">
        <v>8340</v>
      </c>
    </row>
    <row r="90">
      <c r="A90" s="6">
        <v>21097.0</v>
      </c>
      <c r="B90" s="8" t="s">
        <v>1683</v>
      </c>
      <c r="C90" s="8" t="s">
        <v>8190</v>
      </c>
      <c r="D90" s="1" t="s">
        <v>8340</v>
      </c>
      <c r="E90" s="1" t="s">
        <v>8340</v>
      </c>
    </row>
    <row r="91">
      <c r="A91" s="6">
        <v>1312.0</v>
      </c>
      <c r="B91" s="5" t="s">
        <v>11</v>
      </c>
      <c r="C91" s="5" t="s">
        <v>8191</v>
      </c>
      <c r="D91" s="1" t="s">
        <v>8340</v>
      </c>
      <c r="E91" s="1" t="s">
        <v>8340</v>
      </c>
    </row>
    <row r="92">
      <c r="A92" s="6">
        <v>13586.0</v>
      </c>
      <c r="B92" s="5" t="s">
        <v>1503</v>
      </c>
      <c r="C92" s="5" t="s">
        <v>1503</v>
      </c>
      <c r="D92" s="1" t="s">
        <v>8340</v>
      </c>
      <c r="E92" s="1" t="s">
        <v>8340</v>
      </c>
    </row>
    <row r="93">
      <c r="A93" s="6">
        <v>29711.0</v>
      </c>
      <c r="B93" s="5" t="s">
        <v>8192</v>
      </c>
      <c r="C93" s="8" t="s">
        <v>8193</v>
      </c>
      <c r="D93" s="1" t="s">
        <v>8340</v>
      </c>
      <c r="E93" s="1" t="s">
        <v>8340</v>
      </c>
    </row>
    <row r="94">
      <c r="A94" s="6">
        <v>6569.0</v>
      </c>
      <c r="B94" s="5" t="s">
        <v>473</v>
      </c>
      <c r="C94" s="8" t="s">
        <v>8194</v>
      </c>
      <c r="D94" s="1" t="s">
        <v>8340</v>
      </c>
      <c r="E94" s="1" t="s">
        <v>8340</v>
      </c>
    </row>
    <row r="95">
      <c r="A95" s="6">
        <v>23172.0</v>
      </c>
      <c r="B95" s="5" t="s">
        <v>4298</v>
      </c>
      <c r="C95" s="8" t="s">
        <v>8195</v>
      </c>
      <c r="D95" s="1" t="s">
        <v>8340</v>
      </c>
      <c r="E95" s="1" t="s">
        <v>8340</v>
      </c>
    </row>
    <row r="96">
      <c r="A96" s="6">
        <v>38969.0</v>
      </c>
      <c r="B96" s="5" t="s">
        <v>2073</v>
      </c>
      <c r="C96" s="8" t="s">
        <v>2074</v>
      </c>
      <c r="D96" s="1" t="s">
        <v>8340</v>
      </c>
      <c r="E96" s="1" t="s">
        <v>8340</v>
      </c>
    </row>
    <row r="97">
      <c r="A97" s="6">
        <v>17376.0</v>
      </c>
      <c r="B97" s="5" t="s">
        <v>3741</v>
      </c>
      <c r="C97" s="5" t="s">
        <v>3742</v>
      </c>
      <c r="D97" s="1" t="s">
        <v>8340</v>
      </c>
      <c r="E97" s="1" t="s">
        <v>8340</v>
      </c>
    </row>
    <row r="98">
      <c r="A98" s="6">
        <v>20952.0</v>
      </c>
      <c r="B98" s="5" t="s">
        <v>1391</v>
      </c>
      <c r="C98" s="8" t="s">
        <v>8196</v>
      </c>
      <c r="D98" s="1" t="s">
        <v>8340</v>
      </c>
      <c r="E98" s="1" t="s">
        <v>8340</v>
      </c>
    </row>
    <row r="99">
      <c r="A99" s="6">
        <v>28422.0</v>
      </c>
      <c r="B99" s="8" t="s">
        <v>5912</v>
      </c>
      <c r="C99" s="8" t="s">
        <v>5913</v>
      </c>
      <c r="D99" s="1" t="s">
        <v>8340</v>
      </c>
      <c r="E99" s="1" t="s">
        <v>8340</v>
      </c>
    </row>
    <row r="100">
      <c r="A100" s="6">
        <v>637.0</v>
      </c>
      <c r="B100" s="5" t="s">
        <v>1269</v>
      </c>
      <c r="C100" s="8" t="s">
        <v>1270</v>
      </c>
      <c r="D100" s="1" t="s">
        <v>8340</v>
      </c>
      <c r="E100" s="1" t="s">
        <v>8340</v>
      </c>
    </row>
    <row r="101">
      <c r="A101" s="6">
        <v>31341.0</v>
      </c>
      <c r="B101" s="5" t="s">
        <v>2487</v>
      </c>
      <c r="C101" s="8" t="s">
        <v>8197</v>
      </c>
      <c r="D101" s="1" t="s">
        <v>8340</v>
      </c>
      <c r="E101" s="1" t="s">
        <v>8340</v>
      </c>
    </row>
    <row r="102">
      <c r="A102" s="6">
        <v>33209.0</v>
      </c>
      <c r="B102" s="5" t="s">
        <v>2125</v>
      </c>
      <c r="C102" s="8" t="s">
        <v>2126</v>
      </c>
      <c r="D102" s="1" t="s">
        <v>8340</v>
      </c>
      <c r="E102" s="1" t="s">
        <v>8340</v>
      </c>
    </row>
    <row r="103">
      <c r="A103" s="6">
        <v>22626.0</v>
      </c>
      <c r="B103" s="9" t="s">
        <v>8365</v>
      </c>
      <c r="C103" s="8" t="s">
        <v>8198</v>
      </c>
      <c r="D103" s="1" t="s">
        <v>8341</v>
      </c>
      <c r="E103" s="1" t="s">
        <v>8341</v>
      </c>
      <c r="F103" s="20" t="s">
        <v>8361</v>
      </c>
    </row>
    <row r="104">
      <c r="A104" s="6">
        <v>25838.0</v>
      </c>
      <c r="B104" s="5" t="s">
        <v>363</v>
      </c>
      <c r="C104" s="8" t="s">
        <v>8199</v>
      </c>
      <c r="D104" s="1" t="s">
        <v>8340</v>
      </c>
      <c r="E104" s="1" t="s">
        <v>8340</v>
      </c>
    </row>
    <row r="105">
      <c r="A105" s="6">
        <v>42710.0</v>
      </c>
      <c r="B105" s="5" t="s">
        <v>1154</v>
      </c>
      <c r="C105" s="8" t="s">
        <v>1155</v>
      </c>
      <c r="D105" s="1" t="s">
        <v>8340</v>
      </c>
      <c r="E105" s="1" t="s">
        <v>8340</v>
      </c>
    </row>
    <row r="106">
      <c r="A106" s="6">
        <v>27660.0</v>
      </c>
      <c r="B106" s="5" t="s">
        <v>1136</v>
      </c>
      <c r="C106" s="8" t="s">
        <v>1137</v>
      </c>
      <c r="D106" s="1" t="s">
        <v>8340</v>
      </c>
      <c r="E106" s="1" t="s">
        <v>8340</v>
      </c>
    </row>
    <row r="107">
      <c r="A107" s="6">
        <v>39632.0</v>
      </c>
      <c r="B107" s="5" t="s">
        <v>865</v>
      </c>
      <c r="C107" s="8" t="s">
        <v>866</v>
      </c>
      <c r="D107" s="1" t="s">
        <v>8340</v>
      </c>
      <c r="E107" s="1" t="s">
        <v>8340</v>
      </c>
    </row>
    <row r="108">
      <c r="A108" s="6">
        <v>9203.0</v>
      </c>
      <c r="B108" s="5" t="s">
        <v>1184</v>
      </c>
      <c r="C108" s="8" t="s">
        <v>8200</v>
      </c>
      <c r="D108" s="1" t="s">
        <v>8340</v>
      </c>
      <c r="E108" s="1" t="s">
        <v>8340</v>
      </c>
    </row>
    <row r="109">
      <c r="A109" s="6">
        <v>9142.0</v>
      </c>
      <c r="B109" s="8" t="s">
        <v>8201</v>
      </c>
      <c r="C109" s="8" t="s">
        <v>8202</v>
      </c>
      <c r="D109" s="1" t="s">
        <v>8340</v>
      </c>
      <c r="E109" s="1" t="s">
        <v>8340</v>
      </c>
    </row>
    <row r="110">
      <c r="A110" s="6">
        <v>22136.0</v>
      </c>
      <c r="B110" s="5" t="s">
        <v>3616</v>
      </c>
      <c r="C110" s="8" t="s">
        <v>3617</v>
      </c>
      <c r="D110" s="1" t="s">
        <v>8340</v>
      </c>
      <c r="E110" s="1" t="s">
        <v>8340</v>
      </c>
    </row>
    <row r="111">
      <c r="A111" s="6">
        <v>6577.0</v>
      </c>
      <c r="B111" s="5" t="s">
        <v>8203</v>
      </c>
      <c r="C111" s="8" t="s">
        <v>8204</v>
      </c>
      <c r="D111" s="1" t="s">
        <v>8340</v>
      </c>
      <c r="E111" s="1" t="s">
        <v>8340</v>
      </c>
    </row>
    <row r="112">
      <c r="A112" s="6">
        <v>39491.0</v>
      </c>
      <c r="B112" s="5" t="s">
        <v>588</v>
      </c>
      <c r="C112" s="5" t="s">
        <v>8205</v>
      </c>
      <c r="D112" s="1" t="s">
        <v>8340</v>
      </c>
      <c r="E112" s="1" t="s">
        <v>8340</v>
      </c>
    </row>
    <row r="113">
      <c r="A113" s="6">
        <v>27703.0</v>
      </c>
      <c r="B113" s="8" t="s">
        <v>1224</v>
      </c>
      <c r="C113" s="8" t="s">
        <v>8206</v>
      </c>
      <c r="D113" s="1" t="s">
        <v>8340</v>
      </c>
      <c r="E113" s="1" t="s">
        <v>8340</v>
      </c>
    </row>
    <row r="114">
      <c r="A114" s="6">
        <v>9680.0</v>
      </c>
      <c r="B114" s="5" t="s">
        <v>2131</v>
      </c>
      <c r="C114" s="8" t="s">
        <v>2132</v>
      </c>
      <c r="D114" s="1" t="s">
        <v>8340</v>
      </c>
      <c r="E114" s="1" t="s">
        <v>8340</v>
      </c>
    </row>
    <row r="115">
      <c r="A115" s="6">
        <v>19089.0</v>
      </c>
      <c r="B115" s="5" t="s">
        <v>1967</v>
      </c>
      <c r="C115" s="8" t="s">
        <v>1968</v>
      </c>
      <c r="D115" s="1" t="s">
        <v>8340</v>
      </c>
      <c r="E115" s="1" t="s">
        <v>8340</v>
      </c>
    </row>
    <row r="116">
      <c r="A116" s="6">
        <v>18724.0</v>
      </c>
      <c r="B116" s="5" t="s">
        <v>1242</v>
      </c>
      <c r="C116" s="8" t="s">
        <v>8207</v>
      </c>
      <c r="D116" s="1" t="s">
        <v>8340</v>
      </c>
      <c r="E116" s="1" t="s">
        <v>8340</v>
      </c>
    </row>
    <row r="117">
      <c r="A117" s="6">
        <v>28660.0</v>
      </c>
      <c r="B117" s="5" t="s">
        <v>6362</v>
      </c>
      <c r="C117" s="5" t="s">
        <v>8208</v>
      </c>
      <c r="D117" s="1" t="s">
        <v>8340</v>
      </c>
      <c r="E117" s="1" t="s">
        <v>8340</v>
      </c>
    </row>
    <row r="118">
      <c r="A118" s="6">
        <v>7879.0</v>
      </c>
      <c r="B118" s="5" t="s">
        <v>285</v>
      </c>
      <c r="C118" s="8" t="s">
        <v>8209</v>
      </c>
      <c r="D118" s="1" t="s">
        <v>8340</v>
      </c>
      <c r="E118" s="1" t="s">
        <v>8340</v>
      </c>
    </row>
    <row r="119">
      <c r="A119" s="6">
        <v>18982.0</v>
      </c>
      <c r="B119" s="5" t="s">
        <v>1753</v>
      </c>
      <c r="C119" s="8" t="s">
        <v>1754</v>
      </c>
      <c r="D119" s="1" t="s">
        <v>8340</v>
      </c>
      <c r="E119" s="1" t="s">
        <v>8340</v>
      </c>
    </row>
    <row r="120">
      <c r="A120" s="6">
        <v>27791.0</v>
      </c>
      <c r="B120" s="5" t="s">
        <v>35</v>
      </c>
      <c r="C120" s="8" t="s">
        <v>8210</v>
      </c>
      <c r="D120" s="1" t="s">
        <v>8340</v>
      </c>
      <c r="E120" s="1" t="s">
        <v>8340</v>
      </c>
    </row>
    <row r="121">
      <c r="A121" s="6">
        <v>37822.0</v>
      </c>
      <c r="B121" s="8" t="s">
        <v>3989</v>
      </c>
      <c r="C121" s="8" t="s">
        <v>3990</v>
      </c>
      <c r="D121" s="1" t="s">
        <v>8340</v>
      </c>
      <c r="E121" s="1" t="s">
        <v>8340</v>
      </c>
    </row>
    <row r="122">
      <c r="A122" s="6">
        <v>4051.0</v>
      </c>
      <c r="B122" s="5" t="s">
        <v>3119</v>
      </c>
      <c r="C122" s="5" t="s">
        <v>3120</v>
      </c>
      <c r="D122" s="1" t="s">
        <v>8340</v>
      </c>
      <c r="E122" s="1" t="s">
        <v>8340</v>
      </c>
    </row>
    <row r="123">
      <c r="A123" s="6">
        <v>26430.0</v>
      </c>
      <c r="B123" s="5" t="s">
        <v>1538</v>
      </c>
      <c r="C123" s="8" t="s">
        <v>8211</v>
      </c>
      <c r="D123" s="1" t="s">
        <v>8340</v>
      </c>
      <c r="E123" s="1" t="s">
        <v>8340</v>
      </c>
    </row>
    <row r="124">
      <c r="A124" s="6">
        <v>36906.0</v>
      </c>
      <c r="B124" s="5" t="s">
        <v>8201</v>
      </c>
      <c r="C124" s="8" t="s">
        <v>8202</v>
      </c>
      <c r="D124" s="1" t="s">
        <v>8340</v>
      </c>
      <c r="E124" s="1" t="s">
        <v>8340</v>
      </c>
    </row>
    <row r="125">
      <c r="A125" s="6">
        <v>23098.0</v>
      </c>
      <c r="B125" s="5" t="s">
        <v>1629</v>
      </c>
      <c r="C125" s="8" t="s">
        <v>1630</v>
      </c>
      <c r="D125" s="1" t="s">
        <v>8340</v>
      </c>
      <c r="E125" s="1" t="s">
        <v>8340</v>
      </c>
    </row>
    <row r="126">
      <c r="A126" s="6">
        <v>5209.0</v>
      </c>
      <c r="B126" s="8" t="s">
        <v>879</v>
      </c>
      <c r="C126" s="8" t="s">
        <v>880</v>
      </c>
      <c r="D126" s="1" t="s">
        <v>8340</v>
      </c>
      <c r="E126" s="1" t="s">
        <v>8340</v>
      </c>
    </row>
    <row r="127">
      <c r="A127" s="6">
        <v>43217.0</v>
      </c>
      <c r="B127" s="8" t="s">
        <v>2191</v>
      </c>
      <c r="C127" s="8" t="s">
        <v>2192</v>
      </c>
      <c r="D127" s="1" t="s">
        <v>8340</v>
      </c>
      <c r="E127" s="1" t="s">
        <v>8340</v>
      </c>
    </row>
    <row r="128">
      <c r="A128" s="6">
        <v>29586.0</v>
      </c>
      <c r="B128" s="8" t="s">
        <v>263</v>
      </c>
      <c r="C128" s="8" t="s">
        <v>264</v>
      </c>
      <c r="D128" s="1" t="s">
        <v>8340</v>
      </c>
      <c r="E128" s="1" t="s">
        <v>8340</v>
      </c>
    </row>
    <row r="129">
      <c r="A129" s="6">
        <v>44767.0</v>
      </c>
      <c r="B129" s="5" t="s">
        <v>4398</v>
      </c>
      <c r="C129" s="8" t="s">
        <v>4399</v>
      </c>
      <c r="D129" s="1" t="s">
        <v>8340</v>
      </c>
      <c r="E129" s="1" t="s">
        <v>8340</v>
      </c>
    </row>
    <row r="130">
      <c r="A130" s="6">
        <v>14130.0</v>
      </c>
      <c r="B130" s="5" t="s">
        <v>934</v>
      </c>
      <c r="C130" s="8" t="s">
        <v>8212</v>
      </c>
      <c r="D130" s="1" t="s">
        <v>8340</v>
      </c>
      <c r="E130" s="1" t="s">
        <v>8340</v>
      </c>
    </row>
    <row r="131">
      <c r="A131" s="6">
        <v>19572.0</v>
      </c>
      <c r="B131" s="8" t="s">
        <v>13</v>
      </c>
      <c r="C131" s="8" t="s">
        <v>8213</v>
      </c>
      <c r="D131" s="1" t="s">
        <v>8340</v>
      </c>
      <c r="E131" s="1" t="s">
        <v>8340</v>
      </c>
    </row>
    <row r="132">
      <c r="A132" s="6">
        <v>40967.0</v>
      </c>
      <c r="B132" s="5" t="s">
        <v>3286</v>
      </c>
      <c r="C132" s="8" t="s">
        <v>8214</v>
      </c>
      <c r="D132" s="1" t="s">
        <v>8340</v>
      </c>
      <c r="E132" s="1" t="s">
        <v>8340</v>
      </c>
    </row>
    <row r="133">
      <c r="A133" s="6">
        <v>6856.0</v>
      </c>
      <c r="B133" s="8" t="s">
        <v>43</v>
      </c>
      <c r="C133" s="8" t="s">
        <v>44</v>
      </c>
      <c r="D133" s="1" t="s">
        <v>8340</v>
      </c>
      <c r="E133" s="1" t="s">
        <v>8340</v>
      </c>
    </row>
    <row r="134">
      <c r="A134" s="6">
        <v>23031.0</v>
      </c>
      <c r="B134" s="5" t="s">
        <v>1497</v>
      </c>
      <c r="C134" s="8" t="s">
        <v>8215</v>
      </c>
      <c r="D134" s="1" t="s">
        <v>8340</v>
      </c>
      <c r="E134" s="1" t="s">
        <v>8340</v>
      </c>
    </row>
    <row r="135">
      <c r="A135" s="6">
        <v>30722.0</v>
      </c>
      <c r="B135" s="5" t="s">
        <v>1250</v>
      </c>
      <c r="C135" s="8" t="s">
        <v>8216</v>
      </c>
      <c r="D135" s="1" t="s">
        <v>8340</v>
      </c>
      <c r="E135" s="1" t="s">
        <v>8340</v>
      </c>
    </row>
    <row r="136">
      <c r="A136" s="6">
        <v>36302.0</v>
      </c>
      <c r="B136" s="5" t="s">
        <v>4340</v>
      </c>
      <c r="C136" s="8" t="s">
        <v>4341</v>
      </c>
      <c r="D136" s="1" t="s">
        <v>8340</v>
      </c>
      <c r="E136" s="1" t="s">
        <v>8340</v>
      </c>
    </row>
    <row r="137">
      <c r="A137" s="6">
        <v>26.0</v>
      </c>
      <c r="B137" s="5" t="s">
        <v>53</v>
      </c>
      <c r="C137" s="8" t="s">
        <v>8217</v>
      </c>
      <c r="D137" s="1" t="s">
        <v>8340</v>
      </c>
      <c r="E137" s="1" t="s">
        <v>8340</v>
      </c>
    </row>
    <row r="138">
      <c r="A138" s="6">
        <v>13495.0</v>
      </c>
      <c r="B138" s="5" t="s">
        <v>1321</v>
      </c>
      <c r="C138" s="8" t="s">
        <v>1322</v>
      </c>
      <c r="D138" s="1" t="s">
        <v>8340</v>
      </c>
      <c r="E138" s="1" t="s">
        <v>8340</v>
      </c>
    </row>
    <row r="139">
      <c r="A139" s="6">
        <v>14799.0</v>
      </c>
      <c r="B139" s="5" t="s">
        <v>2247</v>
      </c>
      <c r="C139" s="8" t="s">
        <v>2248</v>
      </c>
      <c r="D139" s="1" t="s">
        <v>8340</v>
      </c>
      <c r="E139" s="1" t="s">
        <v>8340</v>
      </c>
    </row>
    <row r="140">
      <c r="A140" s="6">
        <v>34680.0</v>
      </c>
      <c r="B140" s="5" t="s">
        <v>4338</v>
      </c>
      <c r="C140" s="8" t="s">
        <v>4339</v>
      </c>
      <c r="D140" s="1" t="s">
        <v>8340</v>
      </c>
      <c r="E140" s="1" t="s">
        <v>8340</v>
      </c>
    </row>
    <row r="141">
      <c r="A141" s="6">
        <v>40675.0</v>
      </c>
      <c r="B141" s="5" t="s">
        <v>4017</v>
      </c>
      <c r="C141" s="8" t="s">
        <v>8218</v>
      </c>
      <c r="D141" s="1" t="s">
        <v>8340</v>
      </c>
      <c r="E141" s="1" t="s">
        <v>8340</v>
      </c>
    </row>
    <row r="142">
      <c r="A142" s="6">
        <v>18408.0</v>
      </c>
      <c r="B142" s="5" t="s">
        <v>606</v>
      </c>
      <c r="C142" s="5" t="s">
        <v>8219</v>
      </c>
      <c r="D142" s="1" t="s">
        <v>8340</v>
      </c>
      <c r="E142" s="1" t="s">
        <v>8340</v>
      </c>
    </row>
    <row r="143">
      <c r="A143" s="6">
        <v>22241.0</v>
      </c>
      <c r="B143" s="5" t="s">
        <v>2736</v>
      </c>
      <c r="C143" s="5" t="s">
        <v>2737</v>
      </c>
      <c r="D143" s="1" t="s">
        <v>8340</v>
      </c>
      <c r="E143" s="1" t="s">
        <v>8340</v>
      </c>
    </row>
    <row r="144">
      <c r="A144" s="6">
        <v>16837.0</v>
      </c>
      <c r="B144" s="5" t="s">
        <v>1570</v>
      </c>
      <c r="C144" s="8" t="s">
        <v>8220</v>
      </c>
      <c r="D144" s="1" t="s">
        <v>8340</v>
      </c>
      <c r="E144" s="1" t="s">
        <v>8340</v>
      </c>
    </row>
    <row r="145">
      <c r="A145" s="6">
        <v>34543.0</v>
      </c>
      <c r="B145" s="5" t="s">
        <v>1865</v>
      </c>
      <c r="C145" s="8" t="s">
        <v>8221</v>
      </c>
      <c r="D145" s="1" t="s">
        <v>8340</v>
      </c>
      <c r="E145" s="1" t="s">
        <v>8340</v>
      </c>
    </row>
    <row r="146">
      <c r="A146" s="6">
        <v>27287.0</v>
      </c>
      <c r="B146" s="8" t="s">
        <v>403</v>
      </c>
      <c r="C146" s="9" t="s">
        <v>8366</v>
      </c>
      <c r="D146" s="1" t="s">
        <v>8340</v>
      </c>
      <c r="E146" s="1" t="s">
        <v>8340</v>
      </c>
      <c r="F146" s="20" t="s">
        <v>8361</v>
      </c>
    </row>
    <row r="147">
      <c r="A147" s="6">
        <v>21116.0</v>
      </c>
      <c r="B147" s="5" t="s">
        <v>1721</v>
      </c>
      <c r="C147" s="5" t="s">
        <v>1722</v>
      </c>
      <c r="D147" s="1" t="s">
        <v>8340</v>
      </c>
      <c r="E147" s="1" t="s">
        <v>8340</v>
      </c>
    </row>
    <row r="148">
      <c r="A148" s="6">
        <v>42758.0</v>
      </c>
      <c r="B148" s="5" t="s">
        <v>1250</v>
      </c>
      <c r="C148" s="8" t="s">
        <v>8216</v>
      </c>
      <c r="D148" s="1" t="s">
        <v>8340</v>
      </c>
      <c r="E148" s="1" t="s">
        <v>8340</v>
      </c>
    </row>
    <row r="149">
      <c r="A149" s="6">
        <v>18133.0</v>
      </c>
      <c r="B149" s="5" t="s">
        <v>59</v>
      </c>
      <c r="C149" s="8" t="s">
        <v>60</v>
      </c>
      <c r="D149" s="1" t="s">
        <v>8340</v>
      </c>
      <c r="E149" s="1" t="s">
        <v>8340</v>
      </c>
    </row>
    <row r="150">
      <c r="A150" s="6">
        <v>18372.0</v>
      </c>
      <c r="B150" s="8" t="s">
        <v>536</v>
      </c>
      <c r="C150" s="8" t="s">
        <v>8222</v>
      </c>
      <c r="D150" s="1" t="s">
        <v>8340</v>
      </c>
      <c r="E150" s="1" t="s">
        <v>8340</v>
      </c>
    </row>
    <row r="151">
      <c r="A151" s="6">
        <v>17500.0</v>
      </c>
      <c r="B151" s="5" t="s">
        <v>109</v>
      </c>
      <c r="C151" s="8" t="s">
        <v>110</v>
      </c>
      <c r="D151" s="1" t="s">
        <v>8340</v>
      </c>
      <c r="E151" s="1" t="s">
        <v>8340</v>
      </c>
      <c r="F151" s="20" t="s">
        <v>8361</v>
      </c>
    </row>
    <row r="152">
      <c r="A152" s="6">
        <v>39312.0</v>
      </c>
      <c r="B152" s="5" t="s">
        <v>223</v>
      </c>
      <c r="C152" s="8" t="s">
        <v>224</v>
      </c>
      <c r="D152" s="1" t="s">
        <v>8338</v>
      </c>
      <c r="E152" s="1" t="s">
        <v>8338</v>
      </c>
    </row>
    <row r="153">
      <c r="A153" s="6">
        <v>3131.0</v>
      </c>
      <c r="B153" s="5" t="s">
        <v>1335</v>
      </c>
      <c r="C153" s="8" t="s">
        <v>8223</v>
      </c>
      <c r="D153" s="1" t="s">
        <v>8340</v>
      </c>
      <c r="E153" s="1" t="s">
        <v>8340</v>
      </c>
    </row>
    <row r="154">
      <c r="A154" s="6">
        <v>7231.0</v>
      </c>
      <c r="B154" s="5" t="s">
        <v>788</v>
      </c>
      <c r="C154" s="8" t="s">
        <v>8224</v>
      </c>
      <c r="D154" s="1" t="s">
        <v>8340</v>
      </c>
      <c r="E154" s="1" t="s">
        <v>8340</v>
      </c>
    </row>
    <row r="155">
      <c r="A155" s="6">
        <v>15193.0</v>
      </c>
      <c r="B155" s="5" t="s">
        <v>421</v>
      </c>
      <c r="C155" s="8" t="s">
        <v>422</v>
      </c>
      <c r="D155" s="1" t="s">
        <v>8340</v>
      </c>
      <c r="E155" s="1" t="s">
        <v>8340</v>
      </c>
    </row>
    <row r="156">
      <c r="A156" s="6">
        <v>30217.0</v>
      </c>
      <c r="B156" s="5" t="s">
        <v>233</v>
      </c>
      <c r="C156" s="8" t="s">
        <v>234</v>
      </c>
      <c r="D156" s="1" t="s">
        <v>8338</v>
      </c>
      <c r="E156" s="1" t="s">
        <v>8338</v>
      </c>
      <c r="F156" s="20" t="s">
        <v>8361</v>
      </c>
    </row>
    <row r="157">
      <c r="A157" s="6">
        <v>736.0</v>
      </c>
      <c r="B157" s="8" t="s">
        <v>1467</v>
      </c>
      <c r="C157" s="8" t="s">
        <v>8225</v>
      </c>
      <c r="D157" s="1" t="s">
        <v>8340</v>
      </c>
      <c r="E157" s="1" t="s">
        <v>8340</v>
      </c>
    </row>
    <row r="158">
      <c r="A158" s="6">
        <v>24964.0</v>
      </c>
      <c r="B158" s="8" t="s">
        <v>6774</v>
      </c>
      <c r="C158" s="8" t="s">
        <v>8226</v>
      </c>
      <c r="D158" s="1" t="s">
        <v>8340</v>
      </c>
      <c r="E158" s="1" t="s">
        <v>8340</v>
      </c>
    </row>
    <row r="159">
      <c r="A159" s="6">
        <v>25178.0</v>
      </c>
      <c r="B159" s="5" t="s">
        <v>7200</v>
      </c>
      <c r="C159" s="8" t="s">
        <v>8227</v>
      </c>
      <c r="D159" s="1" t="s">
        <v>8340</v>
      </c>
      <c r="E159" s="1" t="s">
        <v>8340</v>
      </c>
    </row>
    <row r="160">
      <c r="A160" s="6">
        <v>38796.0</v>
      </c>
      <c r="B160" s="5" t="s">
        <v>1707</v>
      </c>
      <c r="C160" s="8" t="s">
        <v>1708</v>
      </c>
      <c r="D160" s="1" t="s">
        <v>8340</v>
      </c>
      <c r="E160" s="1" t="s">
        <v>8340</v>
      </c>
    </row>
    <row r="161">
      <c r="A161" s="6">
        <v>40854.0</v>
      </c>
      <c r="B161" s="8" t="s">
        <v>3065</v>
      </c>
      <c r="C161" s="8" t="s">
        <v>8228</v>
      </c>
      <c r="D161" s="1" t="s">
        <v>8340</v>
      </c>
      <c r="E161" s="1" t="s">
        <v>8340</v>
      </c>
    </row>
    <row r="162">
      <c r="A162" s="6">
        <v>13051.0</v>
      </c>
      <c r="B162" s="5" t="s">
        <v>457</v>
      </c>
      <c r="C162" s="8" t="s">
        <v>8229</v>
      </c>
      <c r="D162" s="1" t="s">
        <v>8340</v>
      </c>
      <c r="E162" s="1" t="s">
        <v>8340</v>
      </c>
    </row>
    <row r="163">
      <c r="A163" s="6">
        <v>30638.0</v>
      </c>
      <c r="B163" s="5" t="s">
        <v>1078</v>
      </c>
      <c r="C163" s="8" t="s">
        <v>1079</v>
      </c>
      <c r="D163" s="1" t="s">
        <v>8340</v>
      </c>
      <c r="E163" s="1" t="s">
        <v>8340</v>
      </c>
    </row>
    <row r="164">
      <c r="A164" s="6">
        <v>27659.0</v>
      </c>
      <c r="B164" s="5" t="s">
        <v>1134</v>
      </c>
      <c r="C164" s="8" t="s">
        <v>1135</v>
      </c>
      <c r="D164" s="1" t="s">
        <v>8340</v>
      </c>
      <c r="E164" s="1" t="s">
        <v>8340</v>
      </c>
    </row>
    <row r="165">
      <c r="A165" s="6">
        <v>1894.0</v>
      </c>
      <c r="B165" s="5" t="s">
        <v>305</v>
      </c>
      <c r="C165" s="8" t="s">
        <v>8230</v>
      </c>
      <c r="D165" s="1" t="s">
        <v>8340</v>
      </c>
      <c r="E165" s="1" t="s">
        <v>8340</v>
      </c>
    </row>
    <row r="166">
      <c r="A166" s="6">
        <v>44293.0</v>
      </c>
      <c r="B166" s="5" t="s">
        <v>1136</v>
      </c>
      <c r="C166" s="8" t="s">
        <v>1137</v>
      </c>
      <c r="D166" s="1" t="s">
        <v>8340</v>
      </c>
      <c r="E166" s="1" t="s">
        <v>8340</v>
      </c>
    </row>
    <row r="167">
      <c r="A167" s="6">
        <v>15979.0</v>
      </c>
      <c r="B167" s="8" t="s">
        <v>129</v>
      </c>
      <c r="C167" s="8" t="s">
        <v>8187</v>
      </c>
      <c r="D167" s="1" t="s">
        <v>8340</v>
      </c>
      <c r="E167" s="1" t="s">
        <v>8340</v>
      </c>
    </row>
    <row r="168">
      <c r="A168" s="6">
        <v>27591.0</v>
      </c>
      <c r="B168" s="5" t="s">
        <v>1004</v>
      </c>
      <c r="C168" s="8" t="s">
        <v>8231</v>
      </c>
      <c r="D168" s="1" t="s">
        <v>8340</v>
      </c>
      <c r="E168" s="1" t="s">
        <v>8340</v>
      </c>
    </row>
    <row r="169">
      <c r="A169" s="6">
        <v>38311.0</v>
      </c>
      <c r="B169" s="5" t="s">
        <v>738</v>
      </c>
      <c r="C169" s="8" t="s">
        <v>739</v>
      </c>
      <c r="D169" s="1" t="s">
        <v>8340</v>
      </c>
      <c r="E169" s="1" t="s">
        <v>8340</v>
      </c>
    </row>
    <row r="170">
      <c r="A170" s="6">
        <v>43330.0</v>
      </c>
      <c r="B170" s="8" t="s">
        <v>3133</v>
      </c>
      <c r="C170" s="8" t="s">
        <v>3134</v>
      </c>
      <c r="D170" s="1" t="s">
        <v>8340</v>
      </c>
      <c r="E170" s="1" t="s">
        <v>8340</v>
      </c>
    </row>
    <row r="171">
      <c r="A171" s="6">
        <v>7425.0</v>
      </c>
      <c r="B171" s="8" t="s">
        <v>99</v>
      </c>
      <c r="C171" s="8" t="s">
        <v>100</v>
      </c>
      <c r="D171" s="1" t="s">
        <v>8340</v>
      </c>
      <c r="E171" s="1" t="s">
        <v>8340</v>
      </c>
    </row>
    <row r="172">
      <c r="A172" s="6">
        <v>978.0</v>
      </c>
      <c r="B172" s="5" t="s">
        <v>1949</v>
      </c>
      <c r="C172" s="8" t="s">
        <v>1950</v>
      </c>
      <c r="D172" s="1" t="s">
        <v>8340</v>
      </c>
      <c r="E172" s="1" t="s">
        <v>8340</v>
      </c>
    </row>
    <row r="173">
      <c r="A173" s="6">
        <v>7133.0</v>
      </c>
      <c r="B173" s="5" t="s">
        <v>594</v>
      </c>
      <c r="C173" s="8" t="s">
        <v>8232</v>
      </c>
      <c r="D173" s="1" t="s">
        <v>8340</v>
      </c>
      <c r="E173" s="1" t="s">
        <v>8340</v>
      </c>
    </row>
    <row r="174">
      <c r="A174" s="6">
        <v>12406.0</v>
      </c>
      <c r="B174" s="5" t="s">
        <v>942</v>
      </c>
      <c r="C174" s="8" t="s">
        <v>943</v>
      </c>
      <c r="D174" s="1" t="s">
        <v>8340</v>
      </c>
      <c r="E174" s="1" t="s">
        <v>8340</v>
      </c>
    </row>
    <row r="175">
      <c r="A175" s="6">
        <v>42787.0</v>
      </c>
      <c r="B175" s="5" t="s">
        <v>1309</v>
      </c>
      <c r="C175" s="8" t="s">
        <v>8233</v>
      </c>
      <c r="D175" s="1" t="s">
        <v>8340</v>
      </c>
      <c r="E175" s="1" t="s">
        <v>8340</v>
      </c>
    </row>
    <row r="176">
      <c r="A176" s="6">
        <v>14330.0</v>
      </c>
      <c r="B176" s="5" t="s">
        <v>1333</v>
      </c>
      <c r="C176" s="5" t="s">
        <v>1334</v>
      </c>
      <c r="D176" s="1" t="s">
        <v>8340</v>
      </c>
      <c r="E176" s="1" t="s">
        <v>8340</v>
      </c>
    </row>
    <row r="177">
      <c r="A177" s="6">
        <v>27426.0</v>
      </c>
      <c r="B177" s="8" t="s">
        <v>674</v>
      </c>
      <c r="C177" s="8" t="s">
        <v>8147</v>
      </c>
      <c r="D177" s="1" t="s">
        <v>8340</v>
      </c>
      <c r="E177" s="1" t="s">
        <v>8340</v>
      </c>
    </row>
    <row r="178">
      <c r="A178" s="6">
        <v>5048.0</v>
      </c>
      <c r="B178" s="5" t="s">
        <v>562</v>
      </c>
      <c r="C178" s="8" t="s">
        <v>8234</v>
      </c>
      <c r="D178" s="1" t="s">
        <v>8340</v>
      </c>
      <c r="E178" s="1" t="s">
        <v>8340</v>
      </c>
    </row>
    <row r="179">
      <c r="A179" s="6">
        <v>2782.0</v>
      </c>
      <c r="B179" s="5" t="s">
        <v>640</v>
      </c>
      <c r="C179" s="5" t="s">
        <v>641</v>
      </c>
      <c r="D179" s="1" t="s">
        <v>8340</v>
      </c>
      <c r="E179" s="1" t="s">
        <v>8340</v>
      </c>
    </row>
    <row r="180">
      <c r="A180" s="6">
        <v>312.0</v>
      </c>
      <c r="B180" s="8" t="s">
        <v>622</v>
      </c>
      <c r="C180" s="8" t="s">
        <v>8235</v>
      </c>
      <c r="D180" s="1" t="s">
        <v>8340</v>
      </c>
      <c r="E180" s="1" t="s">
        <v>8340</v>
      </c>
    </row>
    <row r="181">
      <c r="A181" s="6">
        <v>43716.0</v>
      </c>
      <c r="B181" s="5" t="s">
        <v>4</v>
      </c>
      <c r="C181" s="8" t="s">
        <v>8236</v>
      </c>
      <c r="D181" s="1" t="s">
        <v>8340</v>
      </c>
      <c r="E181" s="1" t="s">
        <v>8340</v>
      </c>
    </row>
    <row r="182">
      <c r="A182" s="6">
        <v>26700.0</v>
      </c>
      <c r="B182" s="5" t="s">
        <v>2061</v>
      </c>
      <c r="C182" s="8" t="s">
        <v>2062</v>
      </c>
      <c r="D182" s="1" t="s">
        <v>8340</v>
      </c>
      <c r="E182" s="1" t="s">
        <v>8340</v>
      </c>
    </row>
    <row r="183">
      <c r="A183" s="6">
        <v>20198.0</v>
      </c>
      <c r="B183" s="5" t="s">
        <v>1242</v>
      </c>
      <c r="C183" s="8" t="s">
        <v>8207</v>
      </c>
      <c r="D183" s="1" t="s">
        <v>8340</v>
      </c>
      <c r="E183" s="1" t="s">
        <v>8340</v>
      </c>
    </row>
    <row r="184">
      <c r="A184" s="6">
        <v>44317.0</v>
      </c>
      <c r="B184" s="5" t="s">
        <v>1184</v>
      </c>
      <c r="C184" s="8" t="s">
        <v>8200</v>
      </c>
      <c r="D184" s="1" t="s">
        <v>8340</v>
      </c>
      <c r="E184" s="1" t="s">
        <v>8340</v>
      </c>
    </row>
    <row r="185">
      <c r="A185" s="6">
        <v>19912.0</v>
      </c>
      <c r="B185" s="5" t="s">
        <v>670</v>
      </c>
      <c r="C185" s="8" t="s">
        <v>671</v>
      </c>
      <c r="D185" s="1" t="s">
        <v>8340</v>
      </c>
      <c r="E185" s="1" t="s">
        <v>8340</v>
      </c>
    </row>
    <row r="186">
      <c r="A186" s="6">
        <v>33512.0</v>
      </c>
      <c r="B186" s="8" t="s">
        <v>3832</v>
      </c>
      <c r="C186" s="8" t="s">
        <v>3833</v>
      </c>
      <c r="D186" s="1" t="s">
        <v>8339</v>
      </c>
      <c r="E186" s="1" t="s">
        <v>8339</v>
      </c>
    </row>
    <row r="187">
      <c r="A187" s="6">
        <v>6336.0</v>
      </c>
      <c r="B187" s="5" t="s">
        <v>11</v>
      </c>
      <c r="C187" s="8" t="s">
        <v>8191</v>
      </c>
      <c r="D187" s="1" t="s">
        <v>8340</v>
      </c>
      <c r="E187" s="1" t="s">
        <v>8340</v>
      </c>
    </row>
    <row r="188">
      <c r="A188" s="6">
        <v>39792.0</v>
      </c>
      <c r="B188" s="5" t="s">
        <v>1180</v>
      </c>
      <c r="C188" s="9" t="s">
        <v>8367</v>
      </c>
      <c r="D188" s="1" t="s">
        <v>8339</v>
      </c>
      <c r="E188" s="1" t="s">
        <v>8339</v>
      </c>
    </row>
    <row r="189">
      <c r="A189" s="6">
        <v>39528.0</v>
      </c>
      <c r="B189" s="5" t="s">
        <v>656</v>
      </c>
      <c r="C189" s="8" t="s">
        <v>657</v>
      </c>
      <c r="D189" s="1" t="s">
        <v>8340</v>
      </c>
      <c r="E189" s="1" t="s">
        <v>8340</v>
      </c>
    </row>
    <row r="190">
      <c r="A190" s="6">
        <v>18209.0</v>
      </c>
      <c r="B190" s="5" t="s">
        <v>211</v>
      </c>
      <c r="C190" s="8" t="s">
        <v>212</v>
      </c>
      <c r="D190" s="1" t="s">
        <v>8340</v>
      </c>
      <c r="E190" s="1" t="s">
        <v>8340</v>
      </c>
    </row>
    <row r="191">
      <c r="A191" s="6">
        <v>20196.0</v>
      </c>
      <c r="B191" s="8" t="s">
        <v>1238</v>
      </c>
      <c r="C191" s="8" t="s">
        <v>8174</v>
      </c>
      <c r="D191" s="1" t="s">
        <v>8340</v>
      </c>
      <c r="E191" s="1" t="s">
        <v>8340</v>
      </c>
    </row>
    <row r="192">
      <c r="A192" s="6">
        <v>22637.0</v>
      </c>
      <c r="B192" s="5" t="s">
        <v>710</v>
      </c>
      <c r="C192" s="8" t="s">
        <v>8237</v>
      </c>
      <c r="D192" s="1" t="s">
        <v>8340</v>
      </c>
      <c r="E192" s="1" t="s">
        <v>8340</v>
      </c>
    </row>
    <row r="193">
      <c r="A193" s="6">
        <v>29927.0</v>
      </c>
      <c r="B193" s="5" t="s">
        <v>950</v>
      </c>
      <c r="C193" s="8" t="s">
        <v>8238</v>
      </c>
      <c r="D193" s="1" t="s">
        <v>8340</v>
      </c>
      <c r="E193" s="1" t="s">
        <v>8340</v>
      </c>
    </row>
    <row r="194">
      <c r="A194" s="6">
        <v>31591.0</v>
      </c>
      <c r="B194" s="5" t="s">
        <v>2730</v>
      </c>
      <c r="C194" s="8" t="s">
        <v>8239</v>
      </c>
      <c r="D194" s="1" t="s">
        <v>8339</v>
      </c>
      <c r="E194" s="1" t="s">
        <v>8339</v>
      </c>
    </row>
    <row r="195">
      <c r="A195" s="6">
        <v>4696.0</v>
      </c>
      <c r="B195" s="5" t="s">
        <v>790</v>
      </c>
      <c r="C195" s="8" t="s">
        <v>8240</v>
      </c>
      <c r="D195" s="1" t="s">
        <v>8340</v>
      </c>
      <c r="E195" s="1" t="s">
        <v>8340</v>
      </c>
    </row>
    <row r="196">
      <c r="A196" s="6">
        <v>3040.0</v>
      </c>
      <c r="B196" s="5" t="s">
        <v>1154</v>
      </c>
      <c r="C196" s="8" t="s">
        <v>1155</v>
      </c>
      <c r="D196" s="1" t="s">
        <v>8340</v>
      </c>
      <c r="E196" s="1" t="s">
        <v>8340</v>
      </c>
    </row>
    <row r="197">
      <c r="A197" s="6">
        <v>10650.0</v>
      </c>
      <c r="B197" s="5" t="s">
        <v>912</v>
      </c>
      <c r="C197" s="8" t="s">
        <v>8241</v>
      </c>
      <c r="D197" s="1" t="s">
        <v>8340</v>
      </c>
      <c r="E197" s="1" t="s">
        <v>8340</v>
      </c>
    </row>
    <row r="198">
      <c r="A198" s="6">
        <v>6606.0</v>
      </c>
      <c r="B198" s="8" t="s">
        <v>544</v>
      </c>
      <c r="C198" s="8" t="s">
        <v>545</v>
      </c>
      <c r="D198" s="1" t="s">
        <v>8340</v>
      </c>
      <c r="E198" s="1" t="s">
        <v>8340</v>
      </c>
    </row>
    <row r="199">
      <c r="A199" s="6">
        <v>25757.0</v>
      </c>
      <c r="B199" s="5" t="s">
        <v>205</v>
      </c>
      <c r="C199" s="8" t="s">
        <v>206</v>
      </c>
      <c r="D199" s="1" t="s">
        <v>8340</v>
      </c>
      <c r="E199" s="1" t="s">
        <v>8340</v>
      </c>
    </row>
    <row r="200">
      <c r="A200" s="6">
        <v>23890.0</v>
      </c>
      <c r="B200" s="5" t="s">
        <v>778</v>
      </c>
      <c r="C200" s="9" t="s">
        <v>8368</v>
      </c>
      <c r="D200" s="1" t="s">
        <v>8340</v>
      </c>
      <c r="E200" s="1" t="s">
        <v>8340</v>
      </c>
      <c r="F200" s="20" t="s">
        <v>8361</v>
      </c>
    </row>
    <row r="201">
      <c r="A201" s="6">
        <v>2575.0</v>
      </c>
      <c r="B201" s="8" t="s">
        <v>235</v>
      </c>
      <c r="C201" s="8" t="s">
        <v>236</v>
      </c>
      <c r="D201" s="1" t="s">
        <v>8338</v>
      </c>
      <c r="E201" s="1" t="s">
        <v>8338</v>
      </c>
    </row>
    <row r="202">
      <c r="A202" s="6">
        <v>29587.0</v>
      </c>
      <c r="B202" s="5" t="s">
        <v>2611</v>
      </c>
      <c r="C202" s="8" t="s">
        <v>8242</v>
      </c>
      <c r="D202" s="1" t="s">
        <v>8340</v>
      </c>
      <c r="E202" s="1" t="s">
        <v>8340</v>
      </c>
    </row>
    <row r="203">
      <c r="A203" s="6">
        <v>41570.0</v>
      </c>
      <c r="B203" s="8" t="s">
        <v>13</v>
      </c>
      <c r="C203" s="8" t="s">
        <v>8213</v>
      </c>
      <c r="D203" s="1" t="s">
        <v>8340</v>
      </c>
      <c r="E203" s="1" t="s">
        <v>8340</v>
      </c>
    </row>
    <row r="204">
      <c r="A204" s="6">
        <v>28197.0</v>
      </c>
      <c r="B204" s="5" t="s">
        <v>5456</v>
      </c>
      <c r="C204" s="8" t="s">
        <v>8243</v>
      </c>
      <c r="D204" s="1" t="s">
        <v>8340</v>
      </c>
      <c r="E204" s="1" t="s">
        <v>8340</v>
      </c>
    </row>
    <row r="205">
      <c r="A205" s="6">
        <v>24656.0</v>
      </c>
      <c r="B205" s="5" t="s">
        <v>6164</v>
      </c>
      <c r="C205" s="8" t="s">
        <v>8244</v>
      </c>
      <c r="D205" s="1" t="s">
        <v>8340</v>
      </c>
      <c r="E205" s="1" t="s">
        <v>8340</v>
      </c>
    </row>
    <row r="206">
      <c r="A206" s="6">
        <v>40251.0</v>
      </c>
      <c r="B206" s="5" t="s">
        <v>2079</v>
      </c>
      <c r="C206" s="8" t="s">
        <v>2080</v>
      </c>
      <c r="D206" s="1" t="s">
        <v>8340</v>
      </c>
      <c r="E206" s="1" t="s">
        <v>8340</v>
      </c>
    </row>
    <row r="207">
      <c r="A207" s="6">
        <v>3753.0</v>
      </c>
      <c r="B207" s="5" t="s">
        <v>594</v>
      </c>
      <c r="C207" s="8" t="s">
        <v>8232</v>
      </c>
      <c r="D207" s="1" t="s">
        <v>8340</v>
      </c>
      <c r="E207" s="1" t="s">
        <v>8340</v>
      </c>
    </row>
    <row r="208">
      <c r="A208" s="6">
        <v>33351.0</v>
      </c>
      <c r="B208" s="8" t="s">
        <v>2404</v>
      </c>
      <c r="C208" s="8" t="s">
        <v>2405</v>
      </c>
      <c r="D208" s="1" t="s">
        <v>8340</v>
      </c>
      <c r="E208" s="1" t="s">
        <v>8340</v>
      </c>
    </row>
    <row r="209">
      <c r="A209" s="6">
        <v>44057.0</v>
      </c>
      <c r="B209" s="5" t="s">
        <v>2650</v>
      </c>
      <c r="C209" s="8" t="s">
        <v>2651</v>
      </c>
      <c r="D209" s="1" t="s">
        <v>8340</v>
      </c>
      <c r="E209" s="1" t="s">
        <v>8340</v>
      </c>
    </row>
    <row r="210">
      <c r="A210" s="6">
        <v>14650.0</v>
      </c>
      <c r="B210" s="5" t="s">
        <v>1955</v>
      </c>
      <c r="C210" s="8" t="s">
        <v>1956</v>
      </c>
      <c r="D210" s="1" t="s">
        <v>8340</v>
      </c>
      <c r="E210" s="1" t="s">
        <v>8340</v>
      </c>
    </row>
    <row r="211">
      <c r="A211" s="6">
        <v>42551.0</v>
      </c>
      <c r="B211" s="8" t="s">
        <v>839</v>
      </c>
      <c r="C211" s="8" t="s">
        <v>8245</v>
      </c>
      <c r="D211" s="1" t="s">
        <v>8340</v>
      </c>
      <c r="E211" s="1" t="s">
        <v>8340</v>
      </c>
    </row>
    <row r="212">
      <c r="A212" s="6">
        <v>35653.0</v>
      </c>
      <c r="B212" s="8" t="s">
        <v>865</v>
      </c>
      <c r="C212" s="8" t="s">
        <v>866</v>
      </c>
      <c r="D212" s="1" t="s">
        <v>8340</v>
      </c>
      <c r="E212" s="1" t="s">
        <v>8340</v>
      </c>
    </row>
    <row r="213">
      <c r="A213" s="6">
        <v>4798.0</v>
      </c>
      <c r="B213" s="8" t="s">
        <v>63</v>
      </c>
      <c r="C213" s="8" t="s">
        <v>64</v>
      </c>
      <c r="D213" s="1" t="s">
        <v>8340</v>
      </c>
      <c r="E213" s="1" t="s">
        <v>8340</v>
      </c>
    </row>
    <row r="214">
      <c r="A214" s="6">
        <v>31678.0</v>
      </c>
      <c r="B214" s="8" t="s">
        <v>2999</v>
      </c>
      <c r="C214" s="8" t="s">
        <v>3000</v>
      </c>
      <c r="D214" s="1" t="s">
        <v>8340</v>
      </c>
      <c r="E214" s="1" t="s">
        <v>8340</v>
      </c>
    </row>
    <row r="215">
      <c r="A215" s="6">
        <v>587.0</v>
      </c>
      <c r="B215" s="8" t="s">
        <v>1170</v>
      </c>
      <c r="C215" s="8" t="s">
        <v>8246</v>
      </c>
      <c r="D215" s="1" t="s">
        <v>8340</v>
      </c>
      <c r="E215" s="1" t="s">
        <v>8340</v>
      </c>
    </row>
    <row r="216">
      <c r="A216" s="6">
        <v>13333.0</v>
      </c>
      <c r="B216" s="8" t="s">
        <v>998</v>
      </c>
      <c r="C216" s="8" t="s">
        <v>8247</v>
      </c>
      <c r="D216" s="1" t="s">
        <v>8340</v>
      </c>
      <c r="E216" s="1" t="s">
        <v>8340</v>
      </c>
    </row>
    <row r="217">
      <c r="A217" s="6">
        <v>34964.0</v>
      </c>
      <c r="B217" s="5" t="s">
        <v>3810</v>
      </c>
      <c r="C217" s="8" t="s">
        <v>8248</v>
      </c>
      <c r="D217" s="1" t="s">
        <v>8340</v>
      </c>
      <c r="E217" s="1" t="s">
        <v>8340</v>
      </c>
    </row>
    <row r="218">
      <c r="A218" s="6">
        <v>3359.0</v>
      </c>
      <c r="B218" s="5" t="s">
        <v>2726</v>
      </c>
      <c r="C218" s="8" t="s">
        <v>2727</v>
      </c>
      <c r="D218" s="1" t="s">
        <v>8340</v>
      </c>
      <c r="E218" s="1" t="s">
        <v>8340</v>
      </c>
    </row>
    <row r="219">
      <c r="A219" s="6">
        <v>20920.0</v>
      </c>
      <c r="B219" s="5" t="s">
        <v>1325</v>
      </c>
      <c r="C219" s="8" t="s">
        <v>8249</v>
      </c>
      <c r="D219" s="1" t="s">
        <v>8340</v>
      </c>
      <c r="E219" s="1" t="s">
        <v>8340</v>
      </c>
    </row>
    <row r="220">
      <c r="A220" s="6">
        <v>25143.0</v>
      </c>
      <c r="B220" s="5" t="s">
        <v>7130</v>
      </c>
      <c r="C220" s="8" t="s">
        <v>8250</v>
      </c>
      <c r="D220" s="1" t="s">
        <v>8340</v>
      </c>
      <c r="E220" s="1" t="s">
        <v>8340</v>
      </c>
    </row>
    <row r="221">
      <c r="A221" s="6">
        <v>30867.0</v>
      </c>
      <c r="B221" s="5" t="s">
        <v>1540</v>
      </c>
      <c r="C221" s="8" t="s">
        <v>8251</v>
      </c>
      <c r="D221" s="1" t="s">
        <v>8345</v>
      </c>
      <c r="E221" s="1" t="s">
        <v>8345</v>
      </c>
    </row>
    <row r="222">
      <c r="A222" s="6">
        <v>1742.0</v>
      </c>
      <c r="B222" s="5" t="s">
        <v>4</v>
      </c>
      <c r="C222" s="8" t="s">
        <v>8236</v>
      </c>
      <c r="D222" s="1" t="s">
        <v>8340</v>
      </c>
      <c r="E222" s="1" t="s">
        <v>8340</v>
      </c>
    </row>
    <row r="223">
      <c r="A223" s="6">
        <v>21151.0</v>
      </c>
      <c r="B223" s="5" t="s">
        <v>1789</v>
      </c>
      <c r="C223" s="8" t="s">
        <v>8252</v>
      </c>
      <c r="D223" s="1" t="s">
        <v>8340</v>
      </c>
      <c r="E223" s="1" t="s">
        <v>8340</v>
      </c>
    </row>
    <row r="224">
      <c r="A224" s="6">
        <v>9258.0</v>
      </c>
      <c r="B224" s="5" t="s">
        <v>1297</v>
      </c>
      <c r="C224" s="8" t="s">
        <v>8253</v>
      </c>
      <c r="D224" s="1" t="s">
        <v>8340</v>
      </c>
      <c r="E224" s="1" t="s">
        <v>8340</v>
      </c>
    </row>
    <row r="225">
      <c r="A225" s="6">
        <v>20252.0</v>
      </c>
      <c r="B225" s="5" t="s">
        <v>1353</v>
      </c>
      <c r="C225" s="8" t="s">
        <v>8254</v>
      </c>
      <c r="D225" s="1" t="s">
        <v>8340</v>
      </c>
      <c r="E225" s="1" t="s">
        <v>8340</v>
      </c>
    </row>
    <row r="226">
      <c r="A226" s="6">
        <v>22411.0</v>
      </c>
      <c r="B226" s="5" t="s">
        <v>261</v>
      </c>
      <c r="C226" s="8" t="s">
        <v>8255</v>
      </c>
      <c r="D226" s="1" t="s">
        <v>8340</v>
      </c>
      <c r="E226" s="1" t="s">
        <v>8340</v>
      </c>
    </row>
    <row r="227">
      <c r="A227" s="6">
        <v>6563.0</v>
      </c>
      <c r="B227" s="5" t="s">
        <v>463</v>
      </c>
      <c r="C227" s="8" t="s">
        <v>8256</v>
      </c>
      <c r="D227" s="1" t="s">
        <v>8340</v>
      </c>
      <c r="E227" s="1" t="s">
        <v>8340</v>
      </c>
    </row>
    <row r="228">
      <c r="A228" s="6">
        <v>12777.0</v>
      </c>
      <c r="B228" s="5" t="s">
        <v>1681</v>
      </c>
      <c r="C228" s="8" t="s">
        <v>8257</v>
      </c>
      <c r="D228" s="1" t="s">
        <v>8340</v>
      </c>
      <c r="E228" s="1" t="s">
        <v>8340</v>
      </c>
    </row>
    <row r="229">
      <c r="A229" s="6">
        <v>18367.0</v>
      </c>
      <c r="B229" s="8" t="s">
        <v>522</v>
      </c>
      <c r="C229" s="8" t="s">
        <v>8258</v>
      </c>
      <c r="D229" s="1" t="s">
        <v>8340</v>
      </c>
      <c r="E229" s="1" t="s">
        <v>8340</v>
      </c>
    </row>
    <row r="230">
      <c r="A230" s="6">
        <v>39277.0</v>
      </c>
      <c r="B230" s="5" t="s">
        <v>153</v>
      </c>
      <c r="C230" s="8" t="s">
        <v>154</v>
      </c>
      <c r="D230" s="1" t="s">
        <v>8340</v>
      </c>
      <c r="E230" s="1" t="s">
        <v>8340</v>
      </c>
    </row>
    <row r="231">
      <c r="A231" s="6">
        <v>25559.0</v>
      </c>
      <c r="B231" s="5" t="s">
        <v>69</v>
      </c>
      <c r="C231" s="8" t="s">
        <v>8259</v>
      </c>
      <c r="D231" s="1" t="s">
        <v>8340</v>
      </c>
      <c r="E231" s="1" t="s">
        <v>8340</v>
      </c>
    </row>
    <row r="232">
      <c r="A232" s="6">
        <v>27621.0</v>
      </c>
      <c r="B232" s="5" t="s">
        <v>1062</v>
      </c>
      <c r="C232" s="8" t="s">
        <v>8260</v>
      </c>
      <c r="D232" s="1" t="s">
        <v>8340</v>
      </c>
      <c r="E232" s="1" t="s">
        <v>8340</v>
      </c>
    </row>
    <row r="233">
      <c r="A233" s="6">
        <v>17822.0</v>
      </c>
      <c r="B233" s="5" t="s">
        <v>2615</v>
      </c>
      <c r="C233" s="5" t="s">
        <v>2616</v>
      </c>
      <c r="D233" s="1" t="s">
        <v>8340</v>
      </c>
      <c r="E233" s="1" t="s">
        <v>8340</v>
      </c>
    </row>
    <row r="234">
      <c r="A234" s="6">
        <v>43886.0</v>
      </c>
      <c r="B234" s="5" t="s">
        <v>333</v>
      </c>
      <c r="C234" s="8" t="s">
        <v>334</v>
      </c>
      <c r="D234" s="1" t="s">
        <v>8340</v>
      </c>
      <c r="E234" s="1" t="s">
        <v>8340</v>
      </c>
    </row>
    <row r="235">
      <c r="A235" s="6">
        <v>37237.0</v>
      </c>
      <c r="B235" s="8" t="s">
        <v>1723</v>
      </c>
      <c r="C235" s="8" t="s">
        <v>8261</v>
      </c>
      <c r="D235" s="1" t="s">
        <v>8340</v>
      </c>
      <c r="E235" s="1" t="s">
        <v>8340</v>
      </c>
    </row>
    <row r="236">
      <c r="A236" s="6">
        <v>22761.0</v>
      </c>
      <c r="B236" s="8" t="s">
        <v>956</v>
      </c>
      <c r="C236" s="8" t="s">
        <v>8262</v>
      </c>
      <c r="D236" s="1" t="s">
        <v>8340</v>
      </c>
      <c r="E236" s="1" t="s">
        <v>8340</v>
      </c>
    </row>
    <row r="237">
      <c r="A237" s="6">
        <v>12322.0</v>
      </c>
      <c r="B237" s="5" t="s">
        <v>776</v>
      </c>
      <c r="C237" s="5" t="s">
        <v>777</v>
      </c>
      <c r="D237" s="1" t="s">
        <v>8340</v>
      </c>
      <c r="E237" s="1" t="s">
        <v>8340</v>
      </c>
    </row>
    <row r="238">
      <c r="A238" s="6">
        <v>41190.0</v>
      </c>
      <c r="B238" s="5" t="s">
        <v>8093</v>
      </c>
      <c r="C238" s="8" t="s">
        <v>8263</v>
      </c>
      <c r="D238" s="1" t="s">
        <v>8340</v>
      </c>
      <c r="E238" s="1" t="s">
        <v>8340</v>
      </c>
    </row>
    <row r="239">
      <c r="A239" s="6">
        <v>5728.0</v>
      </c>
      <c r="B239" s="8" t="s">
        <v>1931</v>
      </c>
      <c r="C239" s="8" t="s">
        <v>1932</v>
      </c>
      <c r="D239" s="1" t="s">
        <v>8340</v>
      </c>
      <c r="E239" s="1" t="s">
        <v>8340</v>
      </c>
    </row>
    <row r="240">
      <c r="A240" s="6">
        <v>28592.0</v>
      </c>
      <c r="B240" s="5" t="s">
        <v>6252</v>
      </c>
      <c r="C240" s="8" t="s">
        <v>6253</v>
      </c>
      <c r="D240" s="1" t="s">
        <v>8340</v>
      </c>
      <c r="E240" s="1" t="s">
        <v>8340</v>
      </c>
    </row>
    <row r="241">
      <c r="A241" s="6">
        <v>44082.0</v>
      </c>
      <c r="B241" s="5" t="s">
        <v>720</v>
      </c>
      <c r="C241" s="8" t="s">
        <v>8264</v>
      </c>
      <c r="D241" s="1" t="s">
        <v>8340</v>
      </c>
      <c r="E241" s="1" t="s">
        <v>8340</v>
      </c>
    </row>
    <row r="242">
      <c r="A242" s="6">
        <v>30907.0</v>
      </c>
      <c r="B242" s="8" t="s">
        <v>1615</v>
      </c>
      <c r="C242" s="8" t="s">
        <v>8265</v>
      </c>
      <c r="D242" s="1" t="s">
        <v>8340</v>
      </c>
      <c r="E242" s="1" t="s">
        <v>8340</v>
      </c>
    </row>
    <row r="243">
      <c r="A243" s="6">
        <v>40747.0</v>
      </c>
      <c r="B243" s="8" t="s">
        <v>4158</v>
      </c>
      <c r="C243" s="8" t="s">
        <v>8266</v>
      </c>
      <c r="D243" s="1" t="s">
        <v>8340</v>
      </c>
      <c r="E243" s="1" t="s">
        <v>8340</v>
      </c>
    </row>
    <row r="244">
      <c r="A244" s="6">
        <v>27954.0</v>
      </c>
      <c r="B244" s="5" t="s">
        <v>4971</v>
      </c>
      <c r="C244" s="8" t="s">
        <v>8267</v>
      </c>
      <c r="D244" s="1" t="s">
        <v>8340</v>
      </c>
      <c r="E244" s="1" t="s">
        <v>8340</v>
      </c>
    </row>
    <row r="245">
      <c r="A245" s="6">
        <v>13673.0</v>
      </c>
      <c r="B245" s="5" t="s">
        <v>19</v>
      </c>
      <c r="C245" s="8" t="s">
        <v>8268</v>
      </c>
      <c r="D245" s="1" t="s">
        <v>8340</v>
      </c>
      <c r="E245" s="1" t="s">
        <v>8340</v>
      </c>
    </row>
    <row r="246">
      <c r="A246" s="6">
        <v>29488.0</v>
      </c>
      <c r="B246" s="5" t="s">
        <v>67</v>
      </c>
      <c r="C246" s="8" t="s">
        <v>68</v>
      </c>
      <c r="D246" s="1" t="s">
        <v>8340</v>
      </c>
      <c r="E246" s="1" t="s">
        <v>8340</v>
      </c>
    </row>
    <row r="247">
      <c r="A247" s="6">
        <v>11274.0</v>
      </c>
      <c r="B247" s="8" t="s">
        <v>2159</v>
      </c>
      <c r="C247" s="8" t="s">
        <v>8269</v>
      </c>
      <c r="D247" s="1" t="s">
        <v>8340</v>
      </c>
      <c r="E247" s="1" t="s">
        <v>8340</v>
      </c>
    </row>
    <row r="248">
      <c r="A248" s="6">
        <v>27644.0</v>
      </c>
      <c r="B248" s="5" t="s">
        <v>1106</v>
      </c>
      <c r="C248" s="8" t="s">
        <v>1107</v>
      </c>
      <c r="D248" s="1" t="s">
        <v>8340</v>
      </c>
      <c r="E248" s="1" t="s">
        <v>8340</v>
      </c>
    </row>
    <row r="249">
      <c r="A249" s="6">
        <v>2035.0</v>
      </c>
      <c r="B249" s="5" t="s">
        <v>8270</v>
      </c>
      <c r="C249" s="7"/>
      <c r="D249" s="1" t="s">
        <v>8340</v>
      </c>
      <c r="E249" s="1" t="s">
        <v>8340</v>
      </c>
    </row>
    <row r="250">
      <c r="A250" s="6">
        <v>36495.0</v>
      </c>
      <c r="B250" s="8" t="s">
        <v>259</v>
      </c>
      <c r="C250" s="8" t="s">
        <v>8271</v>
      </c>
      <c r="D250" s="1" t="s">
        <v>8345</v>
      </c>
      <c r="E250" s="1" t="s">
        <v>8345</v>
      </c>
      <c r="F250" s="20" t="s">
        <v>8361</v>
      </c>
    </row>
    <row r="251">
      <c r="A251" s="6">
        <v>35810.0</v>
      </c>
      <c r="B251" s="5" t="s">
        <v>1180</v>
      </c>
      <c r="C251" s="9" t="s">
        <v>8369</v>
      </c>
      <c r="D251" s="1" t="s">
        <v>8339</v>
      </c>
      <c r="E251" s="1" t="s">
        <v>8339</v>
      </c>
    </row>
    <row r="252">
      <c r="A252" s="6">
        <v>33846.0</v>
      </c>
      <c r="B252" s="8" t="s">
        <v>2636</v>
      </c>
      <c r="C252" s="8" t="s">
        <v>8272</v>
      </c>
      <c r="D252" s="1" t="s">
        <v>8340</v>
      </c>
      <c r="E252" s="1" t="s">
        <v>8340</v>
      </c>
    </row>
    <row r="253">
      <c r="A253" s="6">
        <v>35496.0</v>
      </c>
      <c r="B253" s="5" t="s">
        <v>548</v>
      </c>
      <c r="C253" s="8" t="s">
        <v>8273</v>
      </c>
      <c r="D253" s="1" t="s">
        <v>8340</v>
      </c>
      <c r="E253" s="1" t="s">
        <v>8340</v>
      </c>
    </row>
    <row r="254">
      <c r="A254" s="6">
        <v>11074.0</v>
      </c>
      <c r="B254" s="5" t="s">
        <v>1763</v>
      </c>
      <c r="C254" s="8" t="s">
        <v>8274</v>
      </c>
      <c r="D254" s="1" t="s">
        <v>8340</v>
      </c>
      <c r="E254" s="1" t="s">
        <v>8340</v>
      </c>
    </row>
    <row r="255">
      <c r="A255" s="6">
        <v>19906.0</v>
      </c>
      <c r="B255" s="5" t="s">
        <v>658</v>
      </c>
      <c r="C255" s="8" t="s">
        <v>659</v>
      </c>
      <c r="D255" s="1" t="s">
        <v>8340</v>
      </c>
      <c r="E255" s="1" t="s">
        <v>8340</v>
      </c>
    </row>
    <row r="256">
      <c r="A256" s="6">
        <v>12593.0</v>
      </c>
      <c r="B256" s="5" t="s">
        <v>1317</v>
      </c>
      <c r="C256" s="8" t="s">
        <v>1318</v>
      </c>
      <c r="D256" s="1" t="s">
        <v>8340</v>
      </c>
      <c r="E256" s="1" t="s">
        <v>8340</v>
      </c>
    </row>
    <row r="257">
      <c r="A257" s="6">
        <v>16664.0</v>
      </c>
      <c r="B257" s="5" t="s">
        <v>1228</v>
      </c>
      <c r="C257" s="8" t="s">
        <v>8275</v>
      </c>
      <c r="D257" s="1" t="s">
        <v>8340</v>
      </c>
      <c r="E257" s="1" t="s">
        <v>8340</v>
      </c>
    </row>
    <row r="258">
      <c r="A258" s="6">
        <v>38504.0</v>
      </c>
      <c r="B258" s="5" t="s">
        <v>1122</v>
      </c>
      <c r="C258" s="8" t="s">
        <v>1123</v>
      </c>
      <c r="D258" s="1" t="s">
        <v>8340</v>
      </c>
      <c r="E258" s="1" t="s">
        <v>8340</v>
      </c>
    </row>
    <row r="259">
      <c r="A259" s="6">
        <v>35164.0</v>
      </c>
      <c r="B259" s="5" t="s">
        <v>281</v>
      </c>
      <c r="C259" s="8" t="s">
        <v>8276</v>
      </c>
      <c r="D259" s="1" t="s">
        <v>8340</v>
      </c>
      <c r="E259" s="1" t="s">
        <v>8340</v>
      </c>
    </row>
    <row r="260">
      <c r="A260" s="6">
        <v>24108.0</v>
      </c>
      <c r="B260" s="5" t="s">
        <v>5077</v>
      </c>
      <c r="C260" s="8" t="s">
        <v>8277</v>
      </c>
      <c r="D260" s="1" t="s">
        <v>8340</v>
      </c>
      <c r="E260" s="1" t="s">
        <v>8340</v>
      </c>
    </row>
    <row r="261">
      <c r="A261" s="6">
        <v>15183.0</v>
      </c>
      <c r="B261" s="5" t="s">
        <v>401</v>
      </c>
      <c r="C261" s="8" t="s">
        <v>402</v>
      </c>
      <c r="D261" s="1" t="s">
        <v>8340</v>
      </c>
      <c r="E261" s="1" t="s">
        <v>8340</v>
      </c>
    </row>
    <row r="262">
      <c r="A262" s="6">
        <v>20579.0</v>
      </c>
      <c r="B262" s="5" t="s">
        <v>650</v>
      </c>
      <c r="C262" s="8" t="s">
        <v>651</v>
      </c>
      <c r="D262" s="1" t="s">
        <v>8340</v>
      </c>
      <c r="E262" s="1" t="s">
        <v>8340</v>
      </c>
    </row>
    <row r="263">
      <c r="A263" s="6">
        <v>44749.0</v>
      </c>
      <c r="B263" s="8" t="s">
        <v>2047</v>
      </c>
      <c r="C263" s="8" t="s">
        <v>2048</v>
      </c>
      <c r="D263" s="1" t="s">
        <v>8340</v>
      </c>
      <c r="E263" s="1" t="s">
        <v>8340</v>
      </c>
    </row>
    <row r="264">
      <c r="A264" s="6">
        <v>28091.0</v>
      </c>
      <c r="B264" s="5" t="s">
        <v>5246</v>
      </c>
      <c r="C264" s="8" t="s">
        <v>5247</v>
      </c>
      <c r="D264" s="1" t="s">
        <v>8340</v>
      </c>
      <c r="E264" s="1" t="s">
        <v>8340</v>
      </c>
    </row>
    <row r="265">
      <c r="A265" s="6">
        <v>14180.0</v>
      </c>
      <c r="B265" s="5" t="s">
        <v>1034</v>
      </c>
      <c r="C265" s="8" t="s">
        <v>8278</v>
      </c>
      <c r="D265" s="1" t="s">
        <v>8340</v>
      </c>
      <c r="E265" s="1" t="s">
        <v>8340</v>
      </c>
    </row>
    <row r="266">
      <c r="A266" s="6">
        <v>40788.0</v>
      </c>
      <c r="B266" s="8" t="s">
        <v>2936</v>
      </c>
      <c r="C266" s="8" t="s">
        <v>8279</v>
      </c>
      <c r="D266" s="1" t="s">
        <v>8340</v>
      </c>
      <c r="E266" s="1" t="s">
        <v>8340</v>
      </c>
    </row>
    <row r="267">
      <c r="A267" s="6">
        <v>8738.0</v>
      </c>
      <c r="B267" s="5" t="s">
        <v>255</v>
      </c>
      <c r="C267" s="8" t="s">
        <v>8280</v>
      </c>
      <c r="D267" s="1" t="s">
        <v>8340</v>
      </c>
      <c r="E267" s="1" t="s">
        <v>8340</v>
      </c>
    </row>
    <row r="268">
      <c r="A268" s="6">
        <v>19403.0</v>
      </c>
      <c r="B268" s="5" t="s">
        <v>2575</v>
      </c>
      <c r="C268" s="8" t="s">
        <v>2576</v>
      </c>
      <c r="D268" s="1" t="s">
        <v>8340</v>
      </c>
      <c r="E268" s="1" t="s">
        <v>8340</v>
      </c>
    </row>
    <row r="269">
      <c r="A269" s="6">
        <v>36421.0</v>
      </c>
      <c r="B269" s="5" t="s">
        <v>111</v>
      </c>
      <c r="C269" s="8" t="s">
        <v>112</v>
      </c>
      <c r="D269" s="1" t="s">
        <v>8339</v>
      </c>
      <c r="E269" s="1" t="s">
        <v>8339</v>
      </c>
      <c r="F269" s="20" t="s">
        <v>8361</v>
      </c>
    </row>
    <row r="270">
      <c r="A270" s="6">
        <v>31724.0</v>
      </c>
      <c r="B270" s="5" t="s">
        <v>3089</v>
      </c>
      <c r="C270" s="8" t="s">
        <v>8281</v>
      </c>
      <c r="D270" s="1" t="s">
        <v>8340</v>
      </c>
      <c r="E270" s="1" t="s">
        <v>8340</v>
      </c>
    </row>
    <row r="271">
      <c r="A271" s="6">
        <v>28048.0</v>
      </c>
      <c r="B271" s="5" t="s">
        <v>5160</v>
      </c>
      <c r="C271" s="5" t="s">
        <v>5161</v>
      </c>
      <c r="D271" s="1" t="s">
        <v>8340</v>
      </c>
      <c r="E271" s="1" t="s">
        <v>8340</v>
      </c>
    </row>
    <row r="272">
      <c r="A272" s="6">
        <v>2228.0</v>
      </c>
      <c r="B272" s="5" t="s">
        <v>968</v>
      </c>
      <c r="C272" s="5" t="s">
        <v>8282</v>
      </c>
      <c r="D272" s="1" t="s">
        <v>8340</v>
      </c>
      <c r="E272" s="1" t="s">
        <v>8340</v>
      </c>
    </row>
    <row r="273">
      <c r="A273" s="6">
        <v>3275.0</v>
      </c>
      <c r="B273" s="5" t="s">
        <v>1621</v>
      </c>
      <c r="C273" s="5" t="s">
        <v>1622</v>
      </c>
      <c r="D273" s="1" t="s">
        <v>8340</v>
      </c>
      <c r="E273" s="1" t="s">
        <v>8340</v>
      </c>
    </row>
    <row r="274">
      <c r="A274" s="6">
        <v>37272.0</v>
      </c>
      <c r="B274" s="5" t="s">
        <v>1785</v>
      </c>
      <c r="C274" s="8" t="s">
        <v>8283</v>
      </c>
      <c r="D274" s="1" t="s">
        <v>8340</v>
      </c>
      <c r="E274" s="1" t="s">
        <v>8340</v>
      </c>
    </row>
    <row r="275">
      <c r="A275" s="6">
        <v>31276.0</v>
      </c>
      <c r="B275" s="8" t="s">
        <v>2356</v>
      </c>
      <c r="C275" s="8" t="s">
        <v>8284</v>
      </c>
      <c r="D275" s="1" t="s">
        <v>8340</v>
      </c>
      <c r="E275" s="1" t="s">
        <v>8340</v>
      </c>
    </row>
    <row r="276">
      <c r="A276" s="6">
        <v>37628.0</v>
      </c>
      <c r="B276" s="5" t="s">
        <v>2499</v>
      </c>
      <c r="C276" s="8" t="s">
        <v>2500</v>
      </c>
      <c r="D276" s="1" t="s">
        <v>8340</v>
      </c>
      <c r="E276" s="1" t="s">
        <v>8340</v>
      </c>
    </row>
    <row r="277">
      <c r="A277" s="6">
        <v>39351.0</v>
      </c>
      <c r="B277" s="8" t="s">
        <v>303</v>
      </c>
      <c r="C277" s="8" t="s">
        <v>8285</v>
      </c>
      <c r="D277" s="1" t="s">
        <v>8340</v>
      </c>
      <c r="E277" s="1" t="s">
        <v>8340</v>
      </c>
    </row>
    <row r="278">
      <c r="A278" s="6">
        <v>17844.0</v>
      </c>
      <c r="B278" s="5" t="s">
        <v>369</v>
      </c>
      <c r="C278" s="8" t="s">
        <v>8286</v>
      </c>
      <c r="D278" s="1" t="s">
        <v>8340</v>
      </c>
      <c r="E278" s="1" t="s">
        <v>8340</v>
      </c>
    </row>
    <row r="279">
      <c r="A279" s="6">
        <v>4157.0</v>
      </c>
      <c r="B279" s="5" t="s">
        <v>3328</v>
      </c>
      <c r="C279" s="8" t="s">
        <v>8287</v>
      </c>
      <c r="D279" s="1" t="s">
        <v>8340</v>
      </c>
      <c r="E279" s="1" t="s">
        <v>8340</v>
      </c>
    </row>
    <row r="280">
      <c r="A280" s="6">
        <v>39117.0</v>
      </c>
      <c r="B280" s="5" t="s">
        <v>2786</v>
      </c>
      <c r="C280" s="5" t="s">
        <v>2787</v>
      </c>
      <c r="D280" s="1" t="s">
        <v>8340</v>
      </c>
      <c r="E280" s="1" t="s">
        <v>8340</v>
      </c>
    </row>
    <row r="281">
      <c r="A281" s="6">
        <v>32481.0</v>
      </c>
      <c r="B281" s="8" t="s">
        <v>2650</v>
      </c>
      <c r="C281" s="8" t="s">
        <v>2651</v>
      </c>
      <c r="D281" s="1" t="s">
        <v>8339</v>
      </c>
      <c r="E281" s="1" t="s">
        <v>8339</v>
      </c>
      <c r="F281" s="20" t="s">
        <v>8361</v>
      </c>
    </row>
    <row r="282">
      <c r="A282" s="6">
        <v>13379.0</v>
      </c>
      <c r="B282" s="5" t="s">
        <v>1086</v>
      </c>
      <c r="C282" s="8" t="s">
        <v>1087</v>
      </c>
      <c r="D282" s="1" t="s">
        <v>8340</v>
      </c>
      <c r="E282" s="1" t="s">
        <v>8340</v>
      </c>
    </row>
    <row r="283">
      <c r="A283" s="6">
        <v>25835.0</v>
      </c>
      <c r="B283" s="5" t="s">
        <v>357</v>
      </c>
      <c r="C283" s="8" t="s">
        <v>8288</v>
      </c>
      <c r="D283" s="1" t="s">
        <v>8340</v>
      </c>
      <c r="E283" s="1" t="s">
        <v>8340</v>
      </c>
    </row>
    <row r="284">
      <c r="A284" s="6">
        <v>32287.0</v>
      </c>
      <c r="B284" s="8" t="s">
        <v>277</v>
      </c>
      <c r="C284" s="8" t="s">
        <v>278</v>
      </c>
      <c r="D284" s="1" t="s">
        <v>8340</v>
      </c>
      <c r="E284" s="1" t="s">
        <v>8340</v>
      </c>
    </row>
    <row r="285">
      <c r="A285" s="6">
        <v>32669.0</v>
      </c>
      <c r="B285" s="5" t="s">
        <v>1046</v>
      </c>
      <c r="C285" s="8" t="s">
        <v>8289</v>
      </c>
      <c r="D285" s="1" t="s">
        <v>8340</v>
      </c>
      <c r="E285" s="1" t="s">
        <v>8340</v>
      </c>
    </row>
    <row r="286">
      <c r="A286" s="6">
        <v>18237.0</v>
      </c>
      <c r="B286" s="5" t="s">
        <v>267</v>
      </c>
      <c r="C286" s="8" t="s">
        <v>268</v>
      </c>
      <c r="D286" s="1" t="s">
        <v>8340</v>
      </c>
      <c r="E286" s="1" t="s">
        <v>8340</v>
      </c>
    </row>
    <row r="287">
      <c r="A287" s="6">
        <v>7269.0</v>
      </c>
      <c r="B287" s="8" t="s">
        <v>865</v>
      </c>
      <c r="C287" s="8" t="s">
        <v>866</v>
      </c>
      <c r="D287" s="1" t="s">
        <v>8340</v>
      </c>
      <c r="E287" s="1" t="s">
        <v>8340</v>
      </c>
    </row>
    <row r="288">
      <c r="A288" s="6">
        <v>12433.0</v>
      </c>
      <c r="B288" s="8" t="s">
        <v>996</v>
      </c>
      <c r="C288" s="8" t="s">
        <v>8290</v>
      </c>
      <c r="D288" s="1" t="s">
        <v>8340</v>
      </c>
      <c r="E288" s="1" t="s">
        <v>8340</v>
      </c>
    </row>
    <row r="289">
      <c r="A289" s="6">
        <v>44488.0</v>
      </c>
      <c r="B289" s="5" t="s">
        <v>1522</v>
      </c>
      <c r="C289" s="8" t="s">
        <v>8291</v>
      </c>
      <c r="D289" s="1" t="s">
        <v>8340</v>
      </c>
      <c r="E289" s="1" t="s">
        <v>8340</v>
      </c>
    </row>
    <row r="290">
      <c r="A290" s="6">
        <v>23422.0</v>
      </c>
      <c r="B290" s="5" t="s">
        <v>4584</v>
      </c>
      <c r="C290" s="8" t="s">
        <v>4576</v>
      </c>
      <c r="D290" s="1" t="s">
        <v>8340</v>
      </c>
      <c r="E290" s="1" t="s">
        <v>8340</v>
      </c>
    </row>
    <row r="291">
      <c r="A291" s="6">
        <v>44475.0</v>
      </c>
      <c r="B291" s="8" t="s">
        <v>1497</v>
      </c>
      <c r="C291" s="8" t="s">
        <v>8215</v>
      </c>
      <c r="D291" s="1" t="s">
        <v>8338</v>
      </c>
      <c r="E291" s="1" t="s">
        <v>8338</v>
      </c>
      <c r="F291" s="20" t="s">
        <v>8361</v>
      </c>
    </row>
    <row r="292">
      <c r="A292" s="6">
        <v>30378.0</v>
      </c>
      <c r="B292" s="8" t="s">
        <v>570</v>
      </c>
      <c r="C292" s="8" t="s">
        <v>8292</v>
      </c>
      <c r="D292" s="1" t="s">
        <v>8340</v>
      </c>
      <c r="E292" s="1" t="s">
        <v>8340</v>
      </c>
    </row>
    <row r="293">
      <c r="A293" s="6">
        <v>26843.0</v>
      </c>
      <c r="B293" s="5" t="s">
        <v>2328</v>
      </c>
      <c r="C293" s="8" t="s">
        <v>8293</v>
      </c>
      <c r="D293" s="1" t="s">
        <v>8340</v>
      </c>
      <c r="E293" s="1" t="s">
        <v>8340</v>
      </c>
    </row>
    <row r="294">
      <c r="A294" s="6">
        <v>6341.0</v>
      </c>
      <c r="B294" s="5" t="s">
        <v>21</v>
      </c>
      <c r="C294" s="8" t="s">
        <v>8294</v>
      </c>
      <c r="D294" s="1" t="s">
        <v>8341</v>
      </c>
      <c r="E294" s="1" t="s">
        <v>8340</v>
      </c>
      <c r="F294" s="22"/>
    </row>
    <row r="295">
      <c r="A295" s="6">
        <v>9733.0</v>
      </c>
      <c r="B295" s="5" t="s">
        <v>2231</v>
      </c>
      <c r="C295" s="8" t="s">
        <v>2232</v>
      </c>
      <c r="D295" s="1" t="s">
        <v>8340</v>
      </c>
      <c r="E295" s="1" t="s">
        <v>8340</v>
      </c>
    </row>
    <row r="296">
      <c r="A296" s="6">
        <v>5924.0</v>
      </c>
      <c r="B296" s="5" t="s">
        <v>2310</v>
      </c>
      <c r="C296" s="8" t="s">
        <v>8295</v>
      </c>
      <c r="D296" s="1" t="s">
        <v>8340</v>
      </c>
      <c r="E296" s="1" t="s">
        <v>8340</v>
      </c>
    </row>
    <row r="297">
      <c r="A297" s="6">
        <v>5359.0</v>
      </c>
      <c r="B297" s="8" t="s">
        <v>1178</v>
      </c>
      <c r="C297" s="8" t="s">
        <v>8296</v>
      </c>
      <c r="D297" s="1" t="s">
        <v>8340</v>
      </c>
      <c r="E297" s="1" t="s">
        <v>8340</v>
      </c>
      <c r="F297" s="20" t="s">
        <v>8361</v>
      </c>
    </row>
    <row r="298">
      <c r="A298" s="6">
        <v>10646.0</v>
      </c>
      <c r="B298" s="5" t="s">
        <v>905</v>
      </c>
      <c r="C298" s="8" t="s">
        <v>906</v>
      </c>
      <c r="D298" s="1" t="s">
        <v>8340</v>
      </c>
      <c r="E298" s="1" t="s">
        <v>8340</v>
      </c>
    </row>
    <row r="299">
      <c r="A299" s="6">
        <v>22602.0</v>
      </c>
      <c r="B299" s="5" t="s">
        <v>640</v>
      </c>
      <c r="C299" s="8" t="s">
        <v>641</v>
      </c>
      <c r="D299" s="1" t="s">
        <v>8340</v>
      </c>
      <c r="E299" s="1" t="s">
        <v>8340</v>
      </c>
    </row>
    <row r="300">
      <c r="A300" s="6">
        <v>33612.0</v>
      </c>
      <c r="B300" s="8" t="s">
        <v>21</v>
      </c>
      <c r="C300" s="8" t="s">
        <v>8294</v>
      </c>
      <c r="D300" s="1" t="s">
        <v>8341</v>
      </c>
      <c r="E300" s="1" t="s">
        <v>8341</v>
      </c>
      <c r="F300" s="20" t="s">
        <v>8361</v>
      </c>
    </row>
    <row r="301">
      <c r="A301" s="6">
        <v>18909.0</v>
      </c>
      <c r="B301" s="5" t="s">
        <v>1605</v>
      </c>
      <c r="C301" s="8" t="s">
        <v>8297</v>
      </c>
      <c r="D301" s="1" t="s">
        <v>8340</v>
      </c>
      <c r="E301" s="1" t="s">
        <v>8340</v>
      </c>
    </row>
    <row r="302">
      <c r="A302" s="6">
        <v>25177.0</v>
      </c>
      <c r="B302" s="5" t="s">
        <v>7198</v>
      </c>
      <c r="C302" s="8" t="s">
        <v>8298</v>
      </c>
      <c r="D302" s="1" t="s">
        <v>8340</v>
      </c>
      <c r="E302" s="1" t="s">
        <v>8340</v>
      </c>
    </row>
    <row r="303">
      <c r="A303" s="6">
        <v>26551.0</v>
      </c>
      <c r="B303" s="5" t="s">
        <v>1777</v>
      </c>
      <c r="C303" s="8" t="s">
        <v>8299</v>
      </c>
      <c r="D303" s="1" t="s">
        <v>8340</v>
      </c>
      <c r="E303" s="1" t="s">
        <v>8340</v>
      </c>
    </row>
    <row r="304">
      <c r="A304" s="6">
        <v>660.0</v>
      </c>
      <c r="B304" s="5" t="s">
        <v>1315</v>
      </c>
      <c r="C304" s="8" t="s">
        <v>8300</v>
      </c>
      <c r="D304" s="1" t="s">
        <v>8340</v>
      </c>
      <c r="E304" s="1" t="s">
        <v>8340</v>
      </c>
    </row>
    <row r="305">
      <c r="A305" s="6">
        <v>13644.0</v>
      </c>
      <c r="B305" s="8" t="s">
        <v>1619</v>
      </c>
      <c r="C305" s="8" t="s">
        <v>8301</v>
      </c>
      <c r="D305" s="1" t="s">
        <v>8340</v>
      </c>
      <c r="E305" s="1" t="s">
        <v>8340</v>
      </c>
    </row>
    <row r="306">
      <c r="A306" s="6">
        <v>28879.0</v>
      </c>
      <c r="B306" s="8" t="s">
        <v>6815</v>
      </c>
      <c r="C306" s="8" t="s">
        <v>8302</v>
      </c>
      <c r="D306" s="1" t="s">
        <v>8340</v>
      </c>
      <c r="E306" s="1" t="s">
        <v>8340</v>
      </c>
    </row>
    <row r="307">
      <c r="A307" s="6">
        <v>4251.0</v>
      </c>
      <c r="B307" s="5" t="s">
        <v>3516</v>
      </c>
      <c r="C307" s="8" t="s">
        <v>3517</v>
      </c>
      <c r="D307" s="1" t="s">
        <v>8340</v>
      </c>
      <c r="E307" s="1" t="s">
        <v>8340</v>
      </c>
    </row>
    <row r="308">
      <c r="A308" s="6">
        <v>27029.0</v>
      </c>
      <c r="B308" s="8" t="s">
        <v>3812</v>
      </c>
      <c r="C308" s="8" t="s">
        <v>3813</v>
      </c>
      <c r="D308" s="1" t="s">
        <v>8340</v>
      </c>
      <c r="E308" s="1" t="s">
        <v>8340</v>
      </c>
    </row>
    <row r="309">
      <c r="A309" s="6">
        <v>40285.0</v>
      </c>
      <c r="B309" s="5" t="s">
        <v>2135</v>
      </c>
      <c r="C309" s="8" t="s">
        <v>2136</v>
      </c>
      <c r="D309" s="1" t="s">
        <v>8340</v>
      </c>
      <c r="E309" s="1" t="s">
        <v>8340</v>
      </c>
    </row>
    <row r="310">
      <c r="A310" s="6">
        <v>24300.0</v>
      </c>
      <c r="B310" s="5" t="s">
        <v>5460</v>
      </c>
      <c r="C310" s="8" t="s">
        <v>5461</v>
      </c>
      <c r="D310" s="1" t="s">
        <v>8340</v>
      </c>
      <c r="E310" s="1" t="s">
        <v>8340</v>
      </c>
    </row>
    <row r="311">
      <c r="A311" s="6">
        <v>24873.0</v>
      </c>
      <c r="B311" s="5" t="s">
        <v>6593</v>
      </c>
      <c r="C311" s="8" t="s">
        <v>8303</v>
      </c>
      <c r="D311" s="1" t="s">
        <v>8340</v>
      </c>
      <c r="E311" s="1" t="s">
        <v>8340</v>
      </c>
    </row>
    <row r="312">
      <c r="A312" s="6">
        <v>21573.0</v>
      </c>
      <c r="B312" s="5" t="s">
        <v>3735</v>
      </c>
      <c r="C312" s="8" t="s">
        <v>8304</v>
      </c>
      <c r="D312" s="1" t="s">
        <v>8340</v>
      </c>
      <c r="E312" s="1" t="s">
        <v>8340</v>
      </c>
    </row>
    <row r="313">
      <c r="A313" s="15">
        <v>7439.0</v>
      </c>
      <c r="B313" s="21" t="s">
        <v>127</v>
      </c>
      <c r="C313" s="21" t="s">
        <v>8305</v>
      </c>
      <c r="D313" s="17" t="s">
        <v>8340</v>
      </c>
      <c r="E313" s="17" t="s">
        <v>8340</v>
      </c>
      <c r="F313" s="17" t="s">
        <v>8361</v>
      </c>
      <c r="G313" s="18"/>
      <c r="H313" s="18"/>
      <c r="I313" s="18"/>
      <c r="J313" s="18"/>
      <c r="K313" s="18"/>
      <c r="L313" s="18"/>
      <c r="M313" s="18"/>
      <c r="N313" s="18"/>
      <c r="O313" s="18"/>
      <c r="P313" s="18"/>
      <c r="Q313" s="18"/>
      <c r="R313" s="18"/>
      <c r="S313" s="18"/>
      <c r="T313" s="18"/>
      <c r="U313" s="18"/>
      <c r="V313" s="18"/>
      <c r="W313" s="18"/>
      <c r="X313" s="18"/>
      <c r="Y313" s="18"/>
      <c r="Z313" s="18"/>
    </row>
    <row r="314">
      <c r="A314" s="6">
        <v>4488.0</v>
      </c>
      <c r="B314" s="5" t="s">
        <v>365</v>
      </c>
      <c r="C314" s="8" t="s">
        <v>8306</v>
      </c>
      <c r="D314" s="1" t="s">
        <v>8340</v>
      </c>
      <c r="E314" s="1" t="s">
        <v>8340</v>
      </c>
    </row>
    <row r="315">
      <c r="A315" s="6">
        <v>16086.0</v>
      </c>
      <c r="B315" s="8" t="s">
        <v>87</v>
      </c>
      <c r="C315" s="8" t="s">
        <v>8307</v>
      </c>
      <c r="D315" s="1" t="s">
        <v>8340</v>
      </c>
      <c r="E315" s="1" t="s">
        <v>8340</v>
      </c>
    </row>
    <row r="316">
      <c r="A316" s="6">
        <v>31727.0</v>
      </c>
      <c r="B316" s="8" t="s">
        <v>3095</v>
      </c>
      <c r="C316" s="8" t="s">
        <v>3096</v>
      </c>
      <c r="D316" s="1" t="s">
        <v>8340</v>
      </c>
      <c r="E316" s="1" t="s">
        <v>8340</v>
      </c>
      <c r="F316" s="20" t="s">
        <v>8361</v>
      </c>
    </row>
    <row r="317">
      <c r="A317" s="6">
        <v>910.0</v>
      </c>
      <c r="B317" s="5" t="s">
        <v>1813</v>
      </c>
      <c r="C317" s="8" t="s">
        <v>8308</v>
      </c>
      <c r="D317" s="1" t="s">
        <v>8340</v>
      </c>
      <c r="E317" s="1" t="s">
        <v>8340</v>
      </c>
    </row>
    <row r="318">
      <c r="A318" s="6">
        <v>31677.0</v>
      </c>
      <c r="B318" s="8" t="s">
        <v>2997</v>
      </c>
      <c r="C318" s="5" t="s">
        <v>8309</v>
      </c>
      <c r="D318" s="1" t="s">
        <v>8340</v>
      </c>
      <c r="E318" s="1" t="s">
        <v>8340</v>
      </c>
    </row>
    <row r="319">
      <c r="A319" s="6">
        <v>34967.0</v>
      </c>
      <c r="B319" s="5" t="s">
        <v>3816</v>
      </c>
      <c r="C319" s="8" t="s">
        <v>3817</v>
      </c>
      <c r="D319" s="1" t="s">
        <v>8340</v>
      </c>
      <c r="E319" s="1" t="s">
        <v>8340</v>
      </c>
    </row>
    <row r="320">
      <c r="A320" s="6">
        <v>861.0</v>
      </c>
      <c r="B320" s="8" t="s">
        <v>1715</v>
      </c>
      <c r="C320" s="8" t="s">
        <v>8310</v>
      </c>
      <c r="D320" s="1" t="s">
        <v>8340</v>
      </c>
      <c r="E320" s="1" t="s">
        <v>8340</v>
      </c>
      <c r="F320" s="20" t="s">
        <v>8361</v>
      </c>
    </row>
    <row r="321">
      <c r="A321" s="6">
        <v>14707.0</v>
      </c>
      <c r="B321" s="5" t="s">
        <v>4330</v>
      </c>
      <c r="C321" s="8" t="s">
        <v>4331</v>
      </c>
      <c r="D321" s="1" t="s">
        <v>8340</v>
      </c>
      <c r="E321" s="1" t="s">
        <v>8340</v>
      </c>
    </row>
    <row r="322">
      <c r="A322" s="6">
        <v>38444.0</v>
      </c>
      <c r="B322" s="5" t="s">
        <v>1006</v>
      </c>
      <c r="C322" s="8" t="s">
        <v>8311</v>
      </c>
      <c r="D322" s="1" t="s">
        <v>8340</v>
      </c>
      <c r="E322" s="1" t="s">
        <v>8340</v>
      </c>
    </row>
    <row r="323">
      <c r="A323" s="6">
        <v>273.0</v>
      </c>
      <c r="B323" s="5" t="s">
        <v>544</v>
      </c>
      <c r="C323" s="8" t="s">
        <v>545</v>
      </c>
      <c r="D323" s="1" t="s">
        <v>8340</v>
      </c>
      <c r="E323" s="1" t="s">
        <v>8340</v>
      </c>
    </row>
    <row r="324">
      <c r="A324" s="6">
        <v>27800.0</v>
      </c>
      <c r="B324" s="5" t="s">
        <v>55</v>
      </c>
      <c r="C324" s="5" t="s">
        <v>56</v>
      </c>
      <c r="D324" s="1" t="s">
        <v>8340</v>
      </c>
      <c r="E324" s="1" t="s">
        <v>8340</v>
      </c>
    </row>
    <row r="325">
      <c r="A325" s="6">
        <v>3376.0</v>
      </c>
      <c r="B325" s="8" t="s">
        <v>2760</v>
      </c>
      <c r="C325" s="8" t="s">
        <v>2761</v>
      </c>
      <c r="D325" s="1" t="s">
        <v>8340</v>
      </c>
      <c r="E325" s="1" t="s">
        <v>8340</v>
      </c>
    </row>
    <row r="326">
      <c r="A326" s="6">
        <v>2057.0</v>
      </c>
      <c r="B326" s="5" t="s">
        <v>632</v>
      </c>
      <c r="C326" s="8" t="s">
        <v>8312</v>
      </c>
      <c r="D326" s="1" t="s">
        <v>8340</v>
      </c>
      <c r="E326" s="1" t="s">
        <v>8340</v>
      </c>
    </row>
    <row r="327">
      <c r="A327" s="6">
        <v>30066.0</v>
      </c>
      <c r="B327" s="5" t="s">
        <v>1224</v>
      </c>
      <c r="C327" s="8" t="s">
        <v>8206</v>
      </c>
      <c r="D327" s="1" t="s">
        <v>8340</v>
      </c>
      <c r="E327" s="1" t="s">
        <v>8340</v>
      </c>
    </row>
    <row r="328">
      <c r="A328" s="6">
        <v>44127.0</v>
      </c>
      <c r="B328" s="5" t="s">
        <v>807</v>
      </c>
      <c r="C328" s="8" t="s">
        <v>8313</v>
      </c>
      <c r="D328" s="1" t="s">
        <v>8340</v>
      </c>
      <c r="E328" s="1" t="s">
        <v>8340</v>
      </c>
    </row>
    <row r="329">
      <c r="A329" s="6">
        <v>2474.0</v>
      </c>
      <c r="B329" s="8" t="s">
        <v>33</v>
      </c>
      <c r="C329" s="8" t="s">
        <v>8314</v>
      </c>
      <c r="D329" s="1" t="s">
        <v>8340</v>
      </c>
      <c r="E329" s="1" t="s">
        <v>8340</v>
      </c>
    </row>
    <row r="330">
      <c r="A330" s="6">
        <v>2310.0</v>
      </c>
      <c r="B330" s="8" t="s">
        <v>1134</v>
      </c>
      <c r="C330" s="8" t="s">
        <v>1135</v>
      </c>
      <c r="D330" s="1" t="s">
        <v>8340</v>
      </c>
      <c r="E330" s="1" t="s">
        <v>8340</v>
      </c>
    </row>
    <row r="331">
      <c r="A331" s="6">
        <v>19099.0</v>
      </c>
      <c r="B331" s="5" t="s">
        <v>1983</v>
      </c>
      <c r="C331" s="8" t="s">
        <v>1984</v>
      </c>
      <c r="D331" s="1" t="s">
        <v>8340</v>
      </c>
      <c r="E331" s="1" t="s">
        <v>8340</v>
      </c>
    </row>
    <row r="332">
      <c r="A332" s="6">
        <v>39136.0</v>
      </c>
      <c r="B332" s="5" t="s">
        <v>2686</v>
      </c>
      <c r="C332" s="5" t="s">
        <v>2687</v>
      </c>
      <c r="D332" s="1" t="s">
        <v>8340</v>
      </c>
      <c r="E332" s="1" t="s">
        <v>8340</v>
      </c>
    </row>
    <row r="333">
      <c r="A333" s="6">
        <v>27673.0</v>
      </c>
      <c r="B333" s="8" t="s">
        <v>1162</v>
      </c>
      <c r="C333" s="8" t="s">
        <v>8315</v>
      </c>
      <c r="D333" s="1" t="s">
        <v>8340</v>
      </c>
      <c r="E333" s="1" t="s">
        <v>8340</v>
      </c>
    </row>
    <row r="334">
      <c r="A334" s="6">
        <v>1252.0</v>
      </c>
      <c r="B334" s="5" t="s">
        <v>2493</v>
      </c>
      <c r="C334" s="8" t="s">
        <v>2494</v>
      </c>
      <c r="D334" s="1" t="s">
        <v>8340</v>
      </c>
      <c r="E334" s="1" t="s">
        <v>8340</v>
      </c>
    </row>
    <row r="335">
      <c r="A335" s="6">
        <v>19879.0</v>
      </c>
      <c r="B335" s="8" t="s">
        <v>612</v>
      </c>
      <c r="C335" s="8" t="s">
        <v>8316</v>
      </c>
      <c r="D335" s="1" t="s">
        <v>8340</v>
      </c>
      <c r="E335" s="1" t="s">
        <v>8340</v>
      </c>
    </row>
    <row r="336">
      <c r="A336" s="6">
        <v>43996.0</v>
      </c>
      <c r="B336" s="5" t="s">
        <v>8317</v>
      </c>
      <c r="C336" s="5" t="s">
        <v>8318</v>
      </c>
      <c r="D336" s="1" t="s">
        <v>8340</v>
      </c>
      <c r="E336" s="1" t="s">
        <v>8340</v>
      </c>
    </row>
    <row r="337">
      <c r="A337" s="6">
        <v>1375.0</v>
      </c>
      <c r="B337" s="8" t="s">
        <v>133</v>
      </c>
      <c r="C337" s="8" t="s">
        <v>8319</v>
      </c>
      <c r="D337" s="1" t="s">
        <v>8340</v>
      </c>
      <c r="E337" s="1" t="s">
        <v>8340</v>
      </c>
    </row>
    <row r="338">
      <c r="A338" s="6">
        <v>21435.0</v>
      </c>
      <c r="B338" s="5" t="s">
        <v>2354</v>
      </c>
      <c r="C338" s="9" t="s">
        <v>8370</v>
      </c>
      <c r="D338" s="1" t="s">
        <v>8340</v>
      </c>
      <c r="E338" s="1" t="s">
        <v>8340</v>
      </c>
    </row>
    <row r="339">
      <c r="A339" s="6">
        <v>37866.0</v>
      </c>
      <c r="B339" s="5" t="s">
        <v>4075</v>
      </c>
      <c r="C339" s="8" t="s">
        <v>4076</v>
      </c>
      <c r="D339" s="1" t="s">
        <v>8340</v>
      </c>
      <c r="E339" s="1" t="s">
        <v>8340</v>
      </c>
    </row>
    <row r="340">
      <c r="A340" s="6">
        <v>41549.0</v>
      </c>
      <c r="B340" s="5" t="s">
        <v>682</v>
      </c>
      <c r="C340" s="8" t="s">
        <v>8320</v>
      </c>
      <c r="D340" s="1" t="s">
        <v>8340</v>
      </c>
      <c r="E340" s="1" t="s">
        <v>8340</v>
      </c>
    </row>
    <row r="341">
      <c r="A341" s="6">
        <v>24003.0</v>
      </c>
      <c r="B341" s="5" t="s">
        <v>4685</v>
      </c>
      <c r="C341" s="8" t="s">
        <v>4686</v>
      </c>
      <c r="D341" s="1" t="s">
        <v>8340</v>
      </c>
      <c r="E341" s="1" t="s">
        <v>8340</v>
      </c>
    </row>
    <row r="342">
      <c r="A342" s="6">
        <v>4000.0</v>
      </c>
      <c r="B342" s="5" t="s">
        <v>3017</v>
      </c>
      <c r="C342" s="5" t="s">
        <v>3018</v>
      </c>
      <c r="D342" s="1" t="s">
        <v>8340</v>
      </c>
      <c r="E342" s="1" t="s">
        <v>8340</v>
      </c>
    </row>
    <row r="343">
      <c r="A343" s="6">
        <v>7219.0</v>
      </c>
      <c r="B343" s="8" t="s">
        <v>764</v>
      </c>
      <c r="C343" s="8" t="s">
        <v>765</v>
      </c>
      <c r="D343" s="1" t="s">
        <v>8340</v>
      </c>
      <c r="E343" s="1" t="s">
        <v>8340</v>
      </c>
      <c r="F343" s="20" t="s">
        <v>8361</v>
      </c>
    </row>
    <row r="344">
      <c r="A344" s="6">
        <v>13437.0</v>
      </c>
      <c r="B344" s="5" t="s">
        <v>1206</v>
      </c>
      <c r="C344" s="8" t="s">
        <v>8321</v>
      </c>
      <c r="D344" s="1" t="s">
        <v>8340</v>
      </c>
      <c r="E344" s="1" t="s">
        <v>8340</v>
      </c>
    </row>
    <row r="345">
      <c r="A345" s="6">
        <v>4795.0</v>
      </c>
      <c r="B345" s="8" t="s">
        <v>57</v>
      </c>
      <c r="C345" s="8" t="s">
        <v>58</v>
      </c>
      <c r="D345" s="1" t="s">
        <v>8340</v>
      </c>
      <c r="E345" s="1" t="s">
        <v>8340</v>
      </c>
      <c r="F345" s="20" t="s">
        <v>8361</v>
      </c>
    </row>
    <row r="346">
      <c r="A346" s="6">
        <v>1902.0</v>
      </c>
      <c r="B346" s="5" t="s">
        <v>321</v>
      </c>
      <c r="C346" s="8" t="s">
        <v>322</v>
      </c>
      <c r="D346" s="1" t="s">
        <v>8340</v>
      </c>
      <c r="E346" s="1" t="s">
        <v>8340</v>
      </c>
    </row>
    <row r="347">
      <c r="A347" s="6">
        <v>6167.0</v>
      </c>
      <c r="B347" s="5" t="s">
        <v>3895</v>
      </c>
      <c r="C347" s="8" t="s">
        <v>3896</v>
      </c>
      <c r="D347" s="1" t="s">
        <v>8345</v>
      </c>
      <c r="E347" s="1" t="s">
        <v>8345</v>
      </c>
    </row>
    <row r="348">
      <c r="A348" s="6">
        <v>3029.0</v>
      </c>
      <c r="B348" s="8" t="s">
        <v>1132</v>
      </c>
      <c r="C348" s="8" t="s">
        <v>8322</v>
      </c>
      <c r="D348" s="1" t="s">
        <v>8340</v>
      </c>
      <c r="E348" s="1" t="s">
        <v>8340</v>
      </c>
      <c r="F348" s="20" t="s">
        <v>8361</v>
      </c>
    </row>
    <row r="349">
      <c r="A349" s="6">
        <v>2413.0</v>
      </c>
      <c r="B349" s="8" t="s">
        <v>1341</v>
      </c>
      <c r="C349" s="8" t="s">
        <v>8323</v>
      </c>
      <c r="D349" s="1" t="s">
        <v>8340</v>
      </c>
      <c r="E349" s="1" t="s">
        <v>8340</v>
      </c>
    </row>
    <row r="350">
      <c r="A350" s="6">
        <v>1407.0</v>
      </c>
      <c r="B350" s="5" t="s">
        <v>197</v>
      </c>
      <c r="C350" s="5" t="s">
        <v>198</v>
      </c>
      <c r="D350" s="1" t="s">
        <v>8340</v>
      </c>
      <c r="E350" s="1" t="s">
        <v>8340</v>
      </c>
    </row>
    <row r="351">
      <c r="A351" s="15">
        <v>23624.0</v>
      </c>
      <c r="B351" s="21" t="s">
        <v>259</v>
      </c>
      <c r="C351" s="21" t="s">
        <v>8271</v>
      </c>
      <c r="D351" s="17" t="s">
        <v>8345</v>
      </c>
      <c r="E351" s="17" t="s">
        <v>8345</v>
      </c>
      <c r="F351" s="17" t="s">
        <v>8361</v>
      </c>
      <c r="G351" s="18"/>
      <c r="H351" s="18"/>
      <c r="I351" s="18"/>
      <c r="J351" s="18"/>
      <c r="K351" s="18"/>
      <c r="L351" s="18"/>
      <c r="M351" s="18"/>
      <c r="N351" s="18"/>
      <c r="O351" s="18"/>
      <c r="P351" s="18"/>
      <c r="Q351" s="18"/>
      <c r="R351" s="18"/>
      <c r="S351" s="18"/>
      <c r="T351" s="18"/>
      <c r="U351" s="18"/>
      <c r="V351" s="18"/>
      <c r="W351" s="18"/>
      <c r="X351" s="18"/>
      <c r="Y351" s="18"/>
      <c r="Z351" s="18"/>
    </row>
    <row r="352">
      <c r="A352" s="6">
        <v>37987.0</v>
      </c>
      <c r="B352" s="5" t="s">
        <v>97</v>
      </c>
      <c r="C352" s="8" t="s">
        <v>8324</v>
      </c>
      <c r="D352" s="1" t="s">
        <v>8340</v>
      </c>
      <c r="E352" s="1" t="s">
        <v>8340</v>
      </c>
    </row>
    <row r="353">
      <c r="A353" s="6">
        <v>12671.0</v>
      </c>
      <c r="B353" s="5" t="s">
        <v>1473</v>
      </c>
      <c r="C353" s="8" t="s">
        <v>1474</v>
      </c>
      <c r="D353" s="1" t="s">
        <v>8340</v>
      </c>
      <c r="E353" s="1" t="s">
        <v>8340</v>
      </c>
    </row>
    <row r="354">
      <c r="A354" s="6">
        <v>19183.0</v>
      </c>
      <c r="B354" s="5" t="s">
        <v>2133</v>
      </c>
      <c r="C354" s="8" t="s">
        <v>2134</v>
      </c>
      <c r="D354" s="1" t="s">
        <v>8340</v>
      </c>
      <c r="E354" s="1" t="s">
        <v>8340</v>
      </c>
    </row>
    <row r="355">
      <c r="A355" s="6">
        <v>28623.0</v>
      </c>
      <c r="B355" s="5" t="s">
        <v>6310</v>
      </c>
      <c r="C355" s="8" t="s">
        <v>8325</v>
      </c>
      <c r="D355" s="1" t="s">
        <v>8340</v>
      </c>
      <c r="E355" s="1" t="s">
        <v>8340</v>
      </c>
    </row>
    <row r="356">
      <c r="A356" s="6">
        <v>370.0</v>
      </c>
      <c r="B356" s="5" t="s">
        <v>738</v>
      </c>
      <c r="C356" s="8" t="s">
        <v>739</v>
      </c>
      <c r="D356" s="1" t="s">
        <v>8340</v>
      </c>
      <c r="E356" s="1" t="s">
        <v>8340</v>
      </c>
    </row>
    <row r="357">
      <c r="A357" s="6">
        <v>29087.0</v>
      </c>
      <c r="B357" s="5" t="s">
        <v>7236</v>
      </c>
      <c r="C357" s="8" t="s">
        <v>8326</v>
      </c>
      <c r="D357" s="1" t="s">
        <v>8340</v>
      </c>
      <c r="E357" s="1" t="s">
        <v>8340</v>
      </c>
    </row>
    <row r="358">
      <c r="A358" s="6">
        <v>37482.0</v>
      </c>
      <c r="B358" s="5" t="s">
        <v>2209</v>
      </c>
      <c r="C358" s="8" t="s">
        <v>2210</v>
      </c>
      <c r="D358" s="1" t="s">
        <v>8340</v>
      </c>
      <c r="E358" s="1" t="s">
        <v>8340</v>
      </c>
    </row>
    <row r="359">
      <c r="A359" s="6">
        <v>7456.0</v>
      </c>
      <c r="B359" s="5" t="s">
        <v>161</v>
      </c>
      <c r="C359" s="8" t="s">
        <v>8327</v>
      </c>
      <c r="D359" s="1" t="s">
        <v>8340</v>
      </c>
      <c r="E359" s="1" t="s">
        <v>8340</v>
      </c>
    </row>
    <row r="360">
      <c r="A360" s="6">
        <v>27790.0</v>
      </c>
      <c r="B360" s="5" t="s">
        <v>33</v>
      </c>
      <c r="C360" s="8" t="s">
        <v>8314</v>
      </c>
      <c r="D360" s="1" t="s">
        <v>8340</v>
      </c>
      <c r="E360" s="1" t="s">
        <v>8340</v>
      </c>
    </row>
    <row r="361">
      <c r="A361" s="6">
        <v>8457.0</v>
      </c>
      <c r="B361" s="8" t="s">
        <v>956</v>
      </c>
      <c r="C361" s="8" t="s">
        <v>8262</v>
      </c>
      <c r="D361" s="1" t="s">
        <v>8340</v>
      </c>
      <c r="E361" s="1" t="s">
        <v>8340</v>
      </c>
    </row>
    <row r="362">
      <c r="A362" s="6">
        <v>27289.0</v>
      </c>
      <c r="B362" s="5" t="s">
        <v>407</v>
      </c>
      <c r="C362" s="5" t="s">
        <v>8328</v>
      </c>
      <c r="D362" s="1" t="s">
        <v>8340</v>
      </c>
      <c r="E362" s="1" t="s">
        <v>8340</v>
      </c>
    </row>
    <row r="363">
      <c r="A363" s="6">
        <v>25457.0</v>
      </c>
      <c r="B363" s="5" t="s">
        <v>7757</v>
      </c>
      <c r="C363" s="8" t="s">
        <v>8329</v>
      </c>
      <c r="D363" s="1" t="s">
        <v>8340</v>
      </c>
      <c r="E363" s="1" t="s">
        <v>8340</v>
      </c>
    </row>
    <row r="364">
      <c r="A364" s="6">
        <v>29537.0</v>
      </c>
      <c r="B364" s="5" t="s">
        <v>165</v>
      </c>
      <c r="C364" s="8" t="s">
        <v>166</v>
      </c>
      <c r="D364" s="1" t="s">
        <v>8340</v>
      </c>
      <c r="E364" s="1" t="s">
        <v>8340</v>
      </c>
    </row>
    <row r="365">
      <c r="A365" s="6">
        <v>17679.0</v>
      </c>
      <c r="B365" s="5" t="s">
        <v>45</v>
      </c>
      <c r="C365" s="5" t="s">
        <v>46</v>
      </c>
      <c r="D365" s="1" t="s">
        <v>8340</v>
      </c>
      <c r="E365" s="1" t="s">
        <v>8340</v>
      </c>
    </row>
    <row r="366">
      <c r="A366" s="6">
        <v>35552.0</v>
      </c>
      <c r="B366" s="5" t="s">
        <v>662</v>
      </c>
      <c r="C366" s="8" t="s">
        <v>8330</v>
      </c>
      <c r="D366" s="1" t="s">
        <v>8340</v>
      </c>
      <c r="E366" s="1" t="s">
        <v>8340</v>
      </c>
    </row>
    <row r="367">
      <c r="A367" s="15">
        <v>7865.0</v>
      </c>
      <c r="B367" s="16" t="s">
        <v>259</v>
      </c>
      <c r="C367" s="21" t="s">
        <v>8271</v>
      </c>
      <c r="D367" s="17" t="s">
        <v>8345</v>
      </c>
      <c r="E367" s="17" t="s">
        <v>8345</v>
      </c>
      <c r="F367" s="17" t="s">
        <v>8361</v>
      </c>
      <c r="G367" s="18"/>
      <c r="H367" s="18"/>
      <c r="I367" s="18"/>
      <c r="J367" s="18"/>
      <c r="K367" s="18"/>
      <c r="L367" s="18"/>
      <c r="M367" s="18"/>
      <c r="N367" s="18"/>
      <c r="O367" s="18"/>
      <c r="P367" s="18"/>
      <c r="Q367" s="18"/>
      <c r="R367" s="18"/>
      <c r="S367" s="18"/>
      <c r="T367" s="18"/>
      <c r="U367" s="18"/>
      <c r="V367" s="18"/>
      <c r="W367" s="18"/>
      <c r="X367" s="18"/>
      <c r="Y367" s="18"/>
      <c r="Z367" s="18"/>
    </row>
    <row r="368">
      <c r="A368" s="6">
        <v>16377.0</v>
      </c>
      <c r="B368" s="5" t="s">
        <v>654</v>
      </c>
      <c r="C368" s="5" t="s">
        <v>655</v>
      </c>
      <c r="D368" s="1" t="s">
        <v>8340</v>
      </c>
      <c r="E368" s="1" t="s">
        <v>8340</v>
      </c>
    </row>
    <row r="369">
      <c r="A369" s="6">
        <v>43209.0</v>
      </c>
      <c r="B369" s="5" t="s">
        <v>2175</v>
      </c>
      <c r="C369" s="8" t="s">
        <v>8331</v>
      </c>
      <c r="D369" s="1" t="s">
        <v>8340</v>
      </c>
      <c r="E369" s="1" t="s">
        <v>8340</v>
      </c>
    </row>
    <row r="370">
      <c r="A370" s="6">
        <v>22946.0</v>
      </c>
      <c r="B370" s="5" t="s">
        <v>1329</v>
      </c>
      <c r="C370" s="5" t="s">
        <v>1330</v>
      </c>
      <c r="D370" s="1" t="s">
        <v>8340</v>
      </c>
      <c r="E370" s="1" t="s">
        <v>8340</v>
      </c>
    </row>
    <row r="371">
      <c r="A371" s="6">
        <v>30537.0</v>
      </c>
      <c r="B371" s="5" t="s">
        <v>873</v>
      </c>
      <c r="C371" s="8" t="s">
        <v>8332</v>
      </c>
      <c r="D371" s="1" t="s">
        <v>8340</v>
      </c>
      <c r="E371" s="1" t="s">
        <v>8340</v>
      </c>
    </row>
    <row r="372">
      <c r="A372" s="6">
        <v>22886.0</v>
      </c>
      <c r="B372" s="5" t="s">
        <v>1206</v>
      </c>
      <c r="C372" s="8" t="s">
        <v>8321</v>
      </c>
      <c r="D372" s="1" t="s">
        <v>8340</v>
      </c>
      <c r="E372" s="1" t="s">
        <v>8340</v>
      </c>
    </row>
    <row r="373">
      <c r="A373" s="15">
        <v>22413.0</v>
      </c>
      <c r="B373" s="16" t="s">
        <v>2611</v>
      </c>
      <c r="C373" s="21" t="s">
        <v>8242</v>
      </c>
      <c r="D373" s="17" t="s">
        <v>8340</v>
      </c>
      <c r="E373" s="17" t="s">
        <v>8340</v>
      </c>
      <c r="F373" s="17" t="s">
        <v>8361</v>
      </c>
      <c r="G373" s="18"/>
      <c r="H373" s="18"/>
      <c r="I373" s="18"/>
      <c r="J373" s="18"/>
      <c r="K373" s="18"/>
      <c r="L373" s="18"/>
      <c r="M373" s="18"/>
      <c r="N373" s="18"/>
      <c r="O373" s="18"/>
      <c r="P373" s="18"/>
      <c r="Q373" s="18"/>
      <c r="R373" s="18"/>
      <c r="S373" s="18"/>
      <c r="T373" s="18"/>
      <c r="U373" s="18"/>
      <c r="V373" s="18"/>
      <c r="W373" s="18"/>
      <c r="X373" s="18"/>
      <c r="Y373" s="18"/>
      <c r="Z373" s="18"/>
    </row>
    <row r="374">
      <c r="A374" s="6">
        <v>17944.0</v>
      </c>
      <c r="B374" s="5" t="s">
        <v>8333</v>
      </c>
      <c r="C374" s="5" t="s">
        <v>8334</v>
      </c>
      <c r="D374" s="1" t="s">
        <v>8340</v>
      </c>
      <c r="E374" s="1" t="s">
        <v>8340</v>
      </c>
    </row>
    <row r="375">
      <c r="A375" s="6">
        <v>17755.0</v>
      </c>
      <c r="B375" s="5" t="s">
        <v>197</v>
      </c>
      <c r="C375" s="5" t="s">
        <v>198</v>
      </c>
      <c r="D375" s="1" t="s">
        <v>8340</v>
      </c>
      <c r="E375" s="1" t="s">
        <v>8340</v>
      </c>
    </row>
    <row r="376">
      <c r="A376" s="6">
        <v>5059.0</v>
      </c>
      <c r="B376" s="5" t="s">
        <v>580</v>
      </c>
      <c r="C376" s="5" t="s">
        <v>581</v>
      </c>
      <c r="D376" s="1" t="s">
        <v>8340</v>
      </c>
      <c r="E376" s="1" t="s">
        <v>8340</v>
      </c>
    </row>
    <row r="377">
      <c r="A377" s="6">
        <v>11164.0</v>
      </c>
      <c r="B377" s="5" t="s">
        <v>1945</v>
      </c>
      <c r="C377" s="5" t="s">
        <v>1946</v>
      </c>
      <c r="D377" s="1" t="s">
        <v>8340</v>
      </c>
      <c r="E377" s="1" t="s">
        <v>8340</v>
      </c>
    </row>
    <row r="378">
      <c r="A378" s="6">
        <v>400.0</v>
      </c>
      <c r="B378" s="5" t="s">
        <v>798</v>
      </c>
      <c r="C378" s="8" t="s">
        <v>8335</v>
      </c>
      <c r="D378" s="1" t="s">
        <v>8340</v>
      </c>
      <c r="E378" s="1" t="s">
        <v>8340</v>
      </c>
    </row>
    <row r="379">
      <c r="A379" s="6">
        <v>19157.0</v>
      </c>
      <c r="B379" s="5" t="s">
        <v>2087</v>
      </c>
      <c r="C379" s="5" t="s">
        <v>2088</v>
      </c>
      <c r="D379" s="1" t="s">
        <v>8340</v>
      </c>
      <c r="E379" s="1" t="s">
        <v>8340</v>
      </c>
    </row>
    <row r="380">
      <c r="A380" s="6">
        <v>17734.0</v>
      </c>
      <c r="B380" s="5" t="s">
        <v>157</v>
      </c>
      <c r="C380" s="8" t="s">
        <v>8336</v>
      </c>
      <c r="D380" s="1" t="s">
        <v>8340</v>
      </c>
      <c r="E380" s="1" t="s">
        <v>8340</v>
      </c>
    </row>
    <row r="381">
      <c r="A381" s="6">
        <v>30666.0</v>
      </c>
      <c r="B381" s="5" t="s">
        <v>1132</v>
      </c>
      <c r="C381" s="8" t="s">
        <v>8322</v>
      </c>
      <c r="D381" s="1" t="s">
        <v>8340</v>
      </c>
      <c r="E381" s="1" t="s">
        <v>8340</v>
      </c>
    </row>
    <row r="382">
      <c r="A382" s="6">
        <v>42458.0</v>
      </c>
      <c r="B382" s="5" t="s">
        <v>652</v>
      </c>
      <c r="C382" s="5" t="s">
        <v>8337</v>
      </c>
      <c r="D382" s="1" t="s">
        <v>8340</v>
      </c>
      <c r="E382" s="1" t="s">
        <v>8340</v>
      </c>
    </row>
  </sheetData>
  <autoFilter ref="$A$1:$F$382"/>
  <dataValidations>
    <dataValidation type="list" allowBlank="1" showErrorMessage="1" sqref="D2:E382">
      <formula1>"Privacy,Transparency &amp; Explainability ,Fairness,Security &amp; Safety,Other"</formula1>
    </dataValidation>
  </dataValidations>
  <hyperlinks>
    <hyperlink r:id="rId1" ref="C3"/>
    <hyperlink r:id="rId2" ref="C37"/>
    <hyperlink r:id="rId3" ref="C57"/>
    <hyperlink r:id="rId4" ref="C70"/>
    <hyperlink r:id="rId5" ref="B103"/>
    <hyperlink r:id="rId6" ref="C146"/>
    <hyperlink r:id="rId7" ref="C188"/>
    <hyperlink r:id="rId8" ref="C200"/>
    <hyperlink r:id="rId9" ref="C251"/>
    <hyperlink r:id="rId10" ref="C338"/>
  </hyperlinks>
  <drawing r:id="rId11"/>
</worksheet>
</file>